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8_{5DE80754-9573-4A39-9E78-6CCDE3ABB203}" xr6:coauthVersionLast="40" xr6:coauthVersionMax="40" xr10:uidLastSave="{00000000-0000-0000-0000-000000000000}"/>
  <bookViews>
    <workbookView xWindow="3120" yWindow="3120" windowWidth="28800" windowHeight="15435" xr2:uid="{00000000-000D-0000-FFFF-FFFF00000000}"/>
  </bookViews>
  <sheets>
    <sheet name="Лист1" sheetId="1" r:id="rId1"/>
  </sheets>
  <calcPr calcId="191029"/>
  <pivotCaches>
    <pivotCache cacheId="1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<sst xmlns="http://schemas.openxmlformats.org/spreadsheetml/2006/main" count="123939" uniqueCount="18">
  <si>
    <t>Card alt key</t>
  </si>
  <si>
    <t>Доставлено</t>
  </si>
  <si>
    <t>Ошибка</t>
  </si>
  <si>
    <t>Не доставлено</t>
  </si>
  <si>
    <t>Отправлено</t>
  </si>
  <si>
    <t>Ошибка получения статуса (не получен вэб-сервис). Отсутствует интернет или некорректные настройки</t>
  </si>
  <si>
    <t>Не отправлено</t>
  </si>
  <si>
    <t>ЗарегистрированКОтправке</t>
  </si>
  <si>
    <t>Статус доставки</t>
  </si>
  <si>
    <t>Метка</t>
  </si>
  <si>
    <t xml:space="preserve">2025.07 Триггер Сгорание от 400 ББ 8 дней Ф </t>
  </si>
  <si>
    <t>Сообщение не отправлялось, либо не зарегистрировано</t>
  </si>
  <si>
    <t xml:space="preserve">2025.07 Триггер Накопление от 2000 ББ_new </t>
  </si>
  <si>
    <t>Названия строк</t>
  </si>
  <si>
    <t>(пусто)</t>
  </si>
  <si>
    <t>Общий итог</t>
  </si>
  <si>
    <t>Количество по полю Метка</t>
  </si>
  <si>
    <t>contactAltKey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</si>
</sst>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875.578672569442" createdVersion="6" refreshedVersion="6" minRefreshableVersion="3" recordCount="61959" xr:uid="{20F4B175-42C3-4545-95D8-B295A1901E5E}">
  <cacheSource type="worksheet">
    <worksheetSource ref="A1:C1048576" sheet="Лист1"/>
  </cacheSource>
  <cacheFields count="3">
    <cacheField name="Card alt key" numFmtId="0">
      <sharedItems containsString="0" containsBlank="1" containsNumber="1" containsInteger="1" minValue="20069075" maxValue="32266986"/>
    </cacheField>
    <cacheField name="Метка" numFmtId="0">
      <sharedItems containsBlank="1" count="3">
        <s v="2025.07 Триггер Сгорание от 400 ББ 8 дней Ф "/>
        <s v="2025.07 Триггер Накопление от 2000 ББ_new "/>
        <m/>
      </sharedItems>
    </cacheField>
    <cacheField name="Статус доставки" numFmtId="0">
      <sharedItems containsBlank="1" count="9">
        <s v="Доставлено"/>
        <s v="Ошибка"/>
        <s v="Не доставлено"/>
        <s v="Отправлено"/>
        <s v="Ошибка получения статуса (не получен вэб-сервис). Отсутствует интернет или некорректные настройки"/>
        <s v="Не отправлено"/>
        <s v="ЗарегистрированКОтправке"/>
        <m/>
        <s v="Сообщение не отправлялось, либо не зарегистрировано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959">
  <r>
    <n v="25345039"/>
    <x v="0"/>
    <x v="0"/>
  </r>
  <r>
    <n v="26366635"/>
    <x v="0"/>
    <x v="0"/>
  </r>
  <r>
    <n v="26366640"/>
    <x v="0"/>
    <x v="0"/>
  </r>
  <r>
    <n v="31596561"/>
    <x v="0"/>
    <x v="0"/>
  </r>
  <r>
    <n v="26367190"/>
    <x v="0"/>
    <x v="0"/>
  </r>
  <r>
    <n v="26367197"/>
    <x v="0"/>
    <x v="0"/>
  </r>
  <r>
    <n v="26367219"/>
    <x v="0"/>
    <x v="0"/>
  </r>
  <r>
    <n v="26367238"/>
    <x v="0"/>
    <x v="0"/>
  </r>
  <r>
    <n v="26367254"/>
    <x v="0"/>
    <x v="0"/>
  </r>
  <r>
    <n v="26367532"/>
    <x v="0"/>
    <x v="0"/>
  </r>
  <r>
    <n v="26367534"/>
    <x v="0"/>
    <x v="0"/>
  </r>
  <r>
    <n v="26367538"/>
    <x v="0"/>
    <x v="1"/>
  </r>
  <r>
    <n v="31596565"/>
    <x v="0"/>
    <x v="0"/>
  </r>
  <r>
    <n v="26367556"/>
    <x v="0"/>
    <x v="0"/>
  </r>
  <r>
    <n v="26367556"/>
    <x v="0"/>
    <x v="0"/>
  </r>
  <r>
    <n v="26367561"/>
    <x v="0"/>
    <x v="0"/>
  </r>
  <r>
    <n v="31596566"/>
    <x v="0"/>
    <x v="0"/>
  </r>
  <r>
    <n v="26367566"/>
    <x v="0"/>
    <x v="0"/>
  </r>
  <r>
    <n v="26367581"/>
    <x v="0"/>
    <x v="0"/>
  </r>
  <r>
    <n v="24137366"/>
    <x v="0"/>
    <x v="0"/>
  </r>
  <r>
    <n v="24137366"/>
    <x v="0"/>
    <x v="1"/>
  </r>
  <r>
    <n v="24138081"/>
    <x v="0"/>
    <x v="0"/>
  </r>
  <r>
    <n v="28031237"/>
    <x v="0"/>
    <x v="0"/>
  </r>
  <r>
    <n v="28031237"/>
    <x v="0"/>
    <x v="0"/>
  </r>
  <r>
    <n v="28038106"/>
    <x v="0"/>
    <x v="0"/>
  </r>
  <r>
    <n v="27974986"/>
    <x v="0"/>
    <x v="0"/>
  </r>
  <r>
    <n v="27975001"/>
    <x v="0"/>
    <x v="0"/>
  </r>
  <r>
    <n v="28041516"/>
    <x v="0"/>
    <x v="0"/>
  </r>
  <r>
    <n v="27975050"/>
    <x v="0"/>
    <x v="0"/>
  </r>
  <r>
    <n v="27975053"/>
    <x v="0"/>
    <x v="0"/>
  </r>
  <r>
    <n v="29120134"/>
    <x v="0"/>
    <x v="2"/>
  </r>
  <r>
    <n v="29122765"/>
    <x v="0"/>
    <x v="0"/>
  </r>
  <r>
    <n v="29122806"/>
    <x v="0"/>
    <x v="0"/>
  </r>
  <r>
    <n v="29122849"/>
    <x v="0"/>
    <x v="0"/>
  </r>
  <r>
    <n v="24303278"/>
    <x v="0"/>
    <x v="0"/>
  </r>
  <r>
    <n v="24369106"/>
    <x v="0"/>
    <x v="0"/>
  </r>
  <r>
    <n v="30919531"/>
    <x v="0"/>
    <x v="0"/>
  </r>
  <r>
    <n v="28442545"/>
    <x v="0"/>
    <x v="0"/>
  </r>
  <r>
    <n v="28442571"/>
    <x v="0"/>
    <x v="0"/>
  </r>
  <r>
    <n v="24269362"/>
    <x v="0"/>
    <x v="0"/>
  </r>
  <r>
    <n v="27424387"/>
    <x v="0"/>
    <x v="0"/>
  </r>
  <r>
    <n v="24269936"/>
    <x v="0"/>
    <x v="0"/>
  </r>
  <r>
    <n v="24269971"/>
    <x v="0"/>
    <x v="0"/>
  </r>
  <r>
    <n v="24310646"/>
    <x v="0"/>
    <x v="1"/>
  </r>
  <r>
    <n v="24270040"/>
    <x v="0"/>
    <x v="1"/>
  </r>
  <r>
    <n v="24270271"/>
    <x v="0"/>
    <x v="0"/>
  </r>
  <r>
    <n v="24270678"/>
    <x v="0"/>
    <x v="0"/>
  </r>
  <r>
    <n v="24270678"/>
    <x v="0"/>
    <x v="0"/>
  </r>
  <r>
    <n v="24270940"/>
    <x v="0"/>
    <x v="0"/>
  </r>
  <r>
    <n v="24271431"/>
    <x v="0"/>
    <x v="0"/>
  </r>
  <r>
    <n v="24271414"/>
    <x v="0"/>
    <x v="3"/>
  </r>
  <r>
    <n v="24271588"/>
    <x v="0"/>
    <x v="0"/>
  </r>
  <r>
    <n v="24271844"/>
    <x v="0"/>
    <x v="0"/>
  </r>
  <r>
    <n v="24271908"/>
    <x v="0"/>
    <x v="0"/>
  </r>
  <r>
    <n v="24271911"/>
    <x v="0"/>
    <x v="0"/>
  </r>
  <r>
    <n v="24272272"/>
    <x v="0"/>
    <x v="0"/>
  </r>
  <r>
    <n v="24272272"/>
    <x v="0"/>
    <x v="0"/>
  </r>
  <r>
    <n v="24288857"/>
    <x v="0"/>
    <x v="0"/>
  </r>
  <r>
    <n v="24272450"/>
    <x v="0"/>
    <x v="1"/>
  </r>
  <r>
    <n v="24272391"/>
    <x v="0"/>
    <x v="0"/>
  </r>
  <r>
    <n v="24288867"/>
    <x v="0"/>
    <x v="0"/>
  </r>
  <r>
    <n v="24273303"/>
    <x v="0"/>
    <x v="0"/>
  </r>
  <r>
    <n v="24273282"/>
    <x v="0"/>
    <x v="0"/>
  </r>
  <r>
    <n v="24273252"/>
    <x v="0"/>
    <x v="0"/>
  </r>
  <r>
    <n v="24273423"/>
    <x v="0"/>
    <x v="0"/>
  </r>
  <r>
    <n v="24273727"/>
    <x v="0"/>
    <x v="0"/>
  </r>
  <r>
    <n v="24273814"/>
    <x v="0"/>
    <x v="0"/>
  </r>
  <r>
    <n v="24273859"/>
    <x v="0"/>
    <x v="0"/>
  </r>
  <r>
    <n v="24274427"/>
    <x v="0"/>
    <x v="0"/>
  </r>
  <r>
    <n v="24281367"/>
    <x v="0"/>
    <x v="0"/>
  </r>
  <r>
    <n v="24281753"/>
    <x v="0"/>
    <x v="0"/>
  </r>
  <r>
    <n v="25947329"/>
    <x v="0"/>
    <x v="0"/>
  </r>
  <r>
    <n v="25947333"/>
    <x v="0"/>
    <x v="0"/>
  </r>
  <r>
    <n v="25947337"/>
    <x v="0"/>
    <x v="0"/>
  </r>
  <r>
    <n v="25947346"/>
    <x v="0"/>
    <x v="0"/>
  </r>
  <r>
    <n v="25947356"/>
    <x v="0"/>
    <x v="0"/>
  </r>
  <r>
    <n v="25947367"/>
    <x v="0"/>
    <x v="0"/>
  </r>
  <r>
    <n v="25947370"/>
    <x v="0"/>
    <x v="0"/>
  </r>
  <r>
    <n v="25947383"/>
    <x v="0"/>
    <x v="1"/>
  </r>
  <r>
    <n v="25947409"/>
    <x v="0"/>
    <x v="0"/>
  </r>
  <r>
    <n v="25947418"/>
    <x v="0"/>
    <x v="0"/>
  </r>
  <r>
    <n v="25947433"/>
    <x v="0"/>
    <x v="0"/>
  </r>
  <r>
    <n v="25947434"/>
    <x v="0"/>
    <x v="0"/>
  </r>
  <r>
    <n v="25947448"/>
    <x v="0"/>
    <x v="0"/>
  </r>
  <r>
    <n v="25947449"/>
    <x v="0"/>
    <x v="0"/>
  </r>
  <r>
    <n v="25947452"/>
    <x v="0"/>
    <x v="0"/>
  </r>
  <r>
    <n v="25947463"/>
    <x v="0"/>
    <x v="0"/>
  </r>
  <r>
    <n v="25947464"/>
    <x v="0"/>
    <x v="3"/>
  </r>
  <r>
    <n v="25947504"/>
    <x v="0"/>
    <x v="0"/>
  </r>
  <r>
    <n v="25947511"/>
    <x v="0"/>
    <x v="0"/>
  </r>
  <r>
    <n v="25947542"/>
    <x v="0"/>
    <x v="0"/>
  </r>
  <r>
    <n v="25947547"/>
    <x v="0"/>
    <x v="0"/>
  </r>
  <r>
    <n v="25947560"/>
    <x v="0"/>
    <x v="0"/>
  </r>
  <r>
    <n v="25947564"/>
    <x v="0"/>
    <x v="0"/>
  </r>
  <r>
    <n v="25947587"/>
    <x v="0"/>
    <x v="0"/>
  </r>
  <r>
    <n v="25947592"/>
    <x v="0"/>
    <x v="3"/>
  </r>
  <r>
    <n v="25947666"/>
    <x v="0"/>
    <x v="0"/>
  </r>
  <r>
    <n v="25947672"/>
    <x v="0"/>
    <x v="1"/>
  </r>
  <r>
    <n v="25947674"/>
    <x v="0"/>
    <x v="0"/>
  </r>
  <r>
    <n v="26097282"/>
    <x v="0"/>
    <x v="0"/>
  </r>
  <r>
    <n v="26097288"/>
    <x v="0"/>
    <x v="1"/>
  </r>
  <r>
    <n v="26097342"/>
    <x v="0"/>
    <x v="0"/>
  </r>
  <r>
    <n v="26097345"/>
    <x v="0"/>
    <x v="0"/>
  </r>
  <r>
    <n v="26097348"/>
    <x v="0"/>
    <x v="1"/>
  </r>
  <r>
    <n v="26097348"/>
    <x v="0"/>
    <x v="0"/>
  </r>
  <r>
    <n v="26097359"/>
    <x v="0"/>
    <x v="0"/>
  </r>
  <r>
    <n v="26097370"/>
    <x v="0"/>
    <x v="0"/>
  </r>
  <r>
    <n v="26097386"/>
    <x v="0"/>
    <x v="0"/>
  </r>
  <r>
    <n v="26097440"/>
    <x v="0"/>
    <x v="3"/>
  </r>
  <r>
    <n v="26097456"/>
    <x v="0"/>
    <x v="0"/>
  </r>
  <r>
    <n v="26097470"/>
    <x v="0"/>
    <x v="0"/>
  </r>
  <r>
    <n v="26097498"/>
    <x v="0"/>
    <x v="0"/>
  </r>
  <r>
    <n v="24269456"/>
    <x v="0"/>
    <x v="2"/>
  </r>
  <r>
    <n v="24271885"/>
    <x v="0"/>
    <x v="0"/>
  </r>
  <r>
    <n v="24273367"/>
    <x v="0"/>
    <x v="0"/>
  </r>
  <r>
    <n v="24273836"/>
    <x v="0"/>
    <x v="0"/>
  </r>
  <r>
    <n v="24268201"/>
    <x v="0"/>
    <x v="1"/>
  </r>
  <r>
    <n v="27218766"/>
    <x v="0"/>
    <x v="0"/>
  </r>
  <r>
    <n v="27225831"/>
    <x v="0"/>
    <x v="1"/>
  </r>
  <r>
    <n v="25958762"/>
    <x v="0"/>
    <x v="0"/>
  </r>
  <r>
    <n v="30896237"/>
    <x v="0"/>
    <x v="0"/>
  </r>
  <r>
    <n v="30880688"/>
    <x v="0"/>
    <x v="0"/>
  </r>
  <r>
    <n v="28127223"/>
    <x v="0"/>
    <x v="0"/>
  </r>
  <r>
    <n v="28127348"/>
    <x v="0"/>
    <x v="0"/>
  </r>
  <r>
    <n v="28127252"/>
    <x v="0"/>
    <x v="0"/>
  </r>
  <r>
    <n v="28127357"/>
    <x v="0"/>
    <x v="0"/>
  </r>
  <r>
    <n v="28127273"/>
    <x v="0"/>
    <x v="0"/>
  </r>
  <r>
    <n v="28127321"/>
    <x v="0"/>
    <x v="0"/>
  </r>
  <r>
    <n v="24299353"/>
    <x v="0"/>
    <x v="0"/>
  </r>
  <r>
    <n v="24284581"/>
    <x v="0"/>
    <x v="0"/>
  </r>
  <r>
    <n v="24287178"/>
    <x v="0"/>
    <x v="0"/>
  </r>
  <r>
    <n v="24289792"/>
    <x v="0"/>
    <x v="1"/>
  </r>
  <r>
    <n v="28947932"/>
    <x v="0"/>
    <x v="0"/>
  </r>
  <r>
    <n v="28947977"/>
    <x v="0"/>
    <x v="0"/>
  </r>
  <r>
    <n v="28947934"/>
    <x v="0"/>
    <x v="0"/>
  </r>
  <r>
    <n v="28947979"/>
    <x v="0"/>
    <x v="0"/>
  </r>
  <r>
    <n v="24285735"/>
    <x v="0"/>
    <x v="1"/>
  </r>
  <r>
    <n v="24287964"/>
    <x v="0"/>
    <x v="0"/>
  </r>
  <r>
    <n v="27975113"/>
    <x v="0"/>
    <x v="0"/>
  </r>
  <r>
    <n v="24306504"/>
    <x v="0"/>
    <x v="0"/>
  </r>
  <r>
    <n v="24306505"/>
    <x v="0"/>
    <x v="0"/>
  </r>
  <r>
    <n v="31643610"/>
    <x v="0"/>
    <x v="0"/>
  </r>
  <r>
    <n v="28046994"/>
    <x v="0"/>
    <x v="0"/>
  </r>
  <r>
    <n v="28047008"/>
    <x v="0"/>
    <x v="0"/>
  </r>
  <r>
    <n v="28047242"/>
    <x v="0"/>
    <x v="0"/>
  </r>
  <r>
    <n v="28047086"/>
    <x v="0"/>
    <x v="0"/>
  </r>
  <r>
    <n v="31604667"/>
    <x v="0"/>
    <x v="0"/>
  </r>
  <r>
    <n v="28989427"/>
    <x v="0"/>
    <x v="0"/>
  </r>
  <r>
    <n v="29341237"/>
    <x v="0"/>
    <x v="0"/>
  </r>
  <r>
    <n v="24311267"/>
    <x v="0"/>
    <x v="0"/>
  </r>
  <r>
    <n v="24126835"/>
    <x v="0"/>
    <x v="0"/>
  </r>
  <r>
    <n v="24291644"/>
    <x v="0"/>
    <x v="0"/>
  </r>
  <r>
    <n v="24135753"/>
    <x v="0"/>
    <x v="0"/>
  </r>
  <r>
    <n v="24138083"/>
    <x v="0"/>
    <x v="0"/>
  </r>
  <r>
    <n v="24314986"/>
    <x v="0"/>
    <x v="0"/>
  </r>
  <r>
    <n v="24314986"/>
    <x v="0"/>
    <x v="0"/>
  </r>
  <r>
    <n v="24315071"/>
    <x v="0"/>
    <x v="1"/>
  </r>
  <r>
    <n v="27975163"/>
    <x v="0"/>
    <x v="0"/>
  </r>
  <r>
    <n v="28025934"/>
    <x v="0"/>
    <x v="0"/>
  </r>
  <r>
    <n v="25957544"/>
    <x v="0"/>
    <x v="0"/>
  </r>
  <r>
    <n v="24308633"/>
    <x v="0"/>
    <x v="3"/>
  </r>
  <r>
    <n v="28043892"/>
    <x v="0"/>
    <x v="0"/>
  </r>
  <r>
    <n v="27975211"/>
    <x v="0"/>
    <x v="0"/>
  </r>
  <r>
    <n v="28043912"/>
    <x v="0"/>
    <x v="0"/>
  </r>
  <r>
    <n v="29257808"/>
    <x v="0"/>
    <x v="0"/>
  </r>
  <r>
    <n v="29257902"/>
    <x v="0"/>
    <x v="0"/>
  </r>
  <r>
    <n v="24291715"/>
    <x v="0"/>
    <x v="0"/>
  </r>
  <r>
    <n v="24129985"/>
    <x v="0"/>
    <x v="0"/>
  </r>
  <r>
    <n v="24293674"/>
    <x v="0"/>
    <x v="0"/>
  </r>
  <r>
    <n v="24293089"/>
    <x v="0"/>
    <x v="0"/>
  </r>
  <r>
    <n v="24293171"/>
    <x v="0"/>
    <x v="0"/>
  </r>
  <r>
    <n v="24293287"/>
    <x v="0"/>
    <x v="0"/>
  </r>
  <r>
    <n v="24293534"/>
    <x v="0"/>
    <x v="0"/>
  </r>
  <r>
    <n v="24293590"/>
    <x v="0"/>
    <x v="0"/>
  </r>
  <r>
    <n v="24132581"/>
    <x v="0"/>
    <x v="0"/>
  </r>
  <r>
    <n v="24132582"/>
    <x v="0"/>
    <x v="0"/>
  </r>
  <r>
    <n v="24299299"/>
    <x v="0"/>
    <x v="1"/>
  </r>
  <r>
    <n v="24299370"/>
    <x v="0"/>
    <x v="0"/>
  </r>
  <r>
    <n v="24133366"/>
    <x v="0"/>
    <x v="0"/>
  </r>
  <r>
    <n v="24133372"/>
    <x v="0"/>
    <x v="0"/>
  </r>
  <r>
    <n v="24295260"/>
    <x v="0"/>
    <x v="1"/>
  </r>
  <r>
    <n v="24133857"/>
    <x v="0"/>
    <x v="0"/>
  </r>
  <r>
    <n v="27975218"/>
    <x v="0"/>
    <x v="0"/>
  </r>
  <r>
    <n v="27975228"/>
    <x v="0"/>
    <x v="0"/>
  </r>
  <r>
    <n v="27975281"/>
    <x v="0"/>
    <x v="0"/>
  </r>
  <r>
    <n v="26114253"/>
    <x v="0"/>
    <x v="0"/>
  </r>
  <r>
    <n v="26114432"/>
    <x v="0"/>
    <x v="0"/>
  </r>
  <r>
    <n v="26114446"/>
    <x v="0"/>
    <x v="0"/>
  </r>
  <r>
    <n v="26114446"/>
    <x v="0"/>
    <x v="0"/>
  </r>
  <r>
    <n v="26114470"/>
    <x v="0"/>
    <x v="0"/>
  </r>
  <r>
    <n v="26114476"/>
    <x v="0"/>
    <x v="3"/>
  </r>
  <r>
    <n v="26114487"/>
    <x v="0"/>
    <x v="0"/>
  </r>
  <r>
    <n v="26114509"/>
    <x v="0"/>
    <x v="0"/>
  </r>
  <r>
    <n v="25971650"/>
    <x v="0"/>
    <x v="0"/>
  </r>
  <r>
    <n v="25971662"/>
    <x v="0"/>
    <x v="0"/>
  </r>
  <r>
    <n v="24280791"/>
    <x v="0"/>
    <x v="0"/>
  </r>
  <r>
    <n v="24281605"/>
    <x v="0"/>
    <x v="3"/>
  </r>
  <r>
    <n v="24283220"/>
    <x v="0"/>
    <x v="0"/>
  </r>
  <r>
    <n v="26333211"/>
    <x v="0"/>
    <x v="0"/>
  </r>
  <r>
    <n v="26334023"/>
    <x v="0"/>
    <x v="0"/>
  </r>
  <r>
    <n v="26334054"/>
    <x v="0"/>
    <x v="0"/>
  </r>
  <r>
    <n v="26334061"/>
    <x v="0"/>
    <x v="2"/>
  </r>
  <r>
    <n v="26604791"/>
    <x v="0"/>
    <x v="0"/>
  </r>
  <r>
    <n v="24312877"/>
    <x v="0"/>
    <x v="0"/>
  </r>
  <r>
    <n v="24136191"/>
    <x v="0"/>
    <x v="1"/>
  </r>
  <r>
    <n v="24306387"/>
    <x v="0"/>
    <x v="0"/>
  </r>
  <r>
    <n v="30887773"/>
    <x v="0"/>
    <x v="1"/>
  </r>
  <r>
    <n v="28030667"/>
    <x v="0"/>
    <x v="3"/>
  </r>
  <r>
    <n v="27975357"/>
    <x v="0"/>
    <x v="0"/>
  </r>
  <r>
    <n v="24306795"/>
    <x v="0"/>
    <x v="0"/>
  </r>
  <r>
    <n v="24308987"/>
    <x v="0"/>
    <x v="0"/>
  </r>
  <r>
    <n v="28605649"/>
    <x v="0"/>
    <x v="0"/>
  </r>
  <r>
    <n v="26094356"/>
    <x v="0"/>
    <x v="0"/>
  </r>
  <r>
    <n v="26094369"/>
    <x v="0"/>
    <x v="3"/>
  </r>
  <r>
    <n v="26094380"/>
    <x v="0"/>
    <x v="0"/>
  </r>
  <r>
    <n v="26094381"/>
    <x v="0"/>
    <x v="0"/>
  </r>
  <r>
    <n v="26110367"/>
    <x v="0"/>
    <x v="3"/>
  </r>
  <r>
    <n v="26110389"/>
    <x v="0"/>
    <x v="0"/>
  </r>
  <r>
    <n v="26110415"/>
    <x v="0"/>
    <x v="0"/>
  </r>
  <r>
    <n v="26110418"/>
    <x v="0"/>
    <x v="0"/>
  </r>
  <r>
    <n v="26110426"/>
    <x v="0"/>
    <x v="0"/>
  </r>
  <r>
    <n v="26110434"/>
    <x v="0"/>
    <x v="0"/>
  </r>
  <r>
    <n v="26110445"/>
    <x v="0"/>
    <x v="0"/>
  </r>
  <r>
    <n v="26110448"/>
    <x v="0"/>
    <x v="0"/>
  </r>
  <r>
    <n v="26110478"/>
    <x v="0"/>
    <x v="0"/>
  </r>
  <r>
    <n v="26110484"/>
    <x v="0"/>
    <x v="0"/>
  </r>
  <r>
    <n v="26110507"/>
    <x v="0"/>
    <x v="1"/>
  </r>
  <r>
    <n v="26110558"/>
    <x v="0"/>
    <x v="0"/>
  </r>
  <r>
    <n v="26110580"/>
    <x v="0"/>
    <x v="0"/>
  </r>
  <r>
    <n v="26110598"/>
    <x v="0"/>
    <x v="0"/>
  </r>
  <r>
    <n v="26110610"/>
    <x v="0"/>
    <x v="0"/>
  </r>
  <r>
    <n v="26110622"/>
    <x v="0"/>
    <x v="0"/>
  </r>
  <r>
    <n v="26110632"/>
    <x v="0"/>
    <x v="1"/>
  </r>
  <r>
    <n v="26110637"/>
    <x v="0"/>
    <x v="3"/>
  </r>
  <r>
    <n v="26110678"/>
    <x v="0"/>
    <x v="0"/>
  </r>
  <r>
    <n v="26110703"/>
    <x v="0"/>
    <x v="3"/>
  </r>
  <r>
    <n v="26110744"/>
    <x v="0"/>
    <x v="0"/>
  </r>
  <r>
    <n v="26110763"/>
    <x v="0"/>
    <x v="0"/>
  </r>
  <r>
    <n v="26110775"/>
    <x v="0"/>
    <x v="0"/>
  </r>
  <r>
    <n v="26110814"/>
    <x v="0"/>
    <x v="0"/>
  </r>
  <r>
    <n v="26110821"/>
    <x v="0"/>
    <x v="0"/>
  </r>
  <r>
    <n v="26110848"/>
    <x v="0"/>
    <x v="0"/>
  </r>
  <r>
    <n v="26110883"/>
    <x v="0"/>
    <x v="0"/>
  </r>
  <r>
    <n v="26110886"/>
    <x v="0"/>
    <x v="0"/>
  </r>
  <r>
    <n v="26110898"/>
    <x v="0"/>
    <x v="0"/>
  </r>
  <r>
    <n v="27512218"/>
    <x v="0"/>
    <x v="0"/>
  </r>
  <r>
    <n v="24269129"/>
    <x v="0"/>
    <x v="0"/>
  </r>
  <r>
    <n v="24269981"/>
    <x v="0"/>
    <x v="1"/>
  </r>
  <r>
    <n v="24270178"/>
    <x v="0"/>
    <x v="0"/>
  </r>
  <r>
    <n v="24288605"/>
    <x v="0"/>
    <x v="0"/>
  </r>
  <r>
    <n v="24270244"/>
    <x v="0"/>
    <x v="0"/>
  </r>
  <r>
    <n v="24270571"/>
    <x v="0"/>
    <x v="0"/>
  </r>
  <r>
    <n v="24285452"/>
    <x v="0"/>
    <x v="0"/>
  </r>
  <r>
    <n v="24283724"/>
    <x v="0"/>
    <x v="1"/>
  </r>
  <r>
    <n v="24270979"/>
    <x v="0"/>
    <x v="0"/>
  </r>
  <r>
    <n v="24271566"/>
    <x v="0"/>
    <x v="0"/>
  </r>
  <r>
    <n v="24273041"/>
    <x v="0"/>
    <x v="0"/>
  </r>
  <r>
    <n v="24272670"/>
    <x v="0"/>
    <x v="1"/>
  </r>
  <r>
    <n v="24289064"/>
    <x v="0"/>
    <x v="0"/>
  </r>
  <r>
    <n v="24274344"/>
    <x v="0"/>
    <x v="0"/>
  </r>
  <r>
    <n v="25993640"/>
    <x v="0"/>
    <x v="0"/>
  </r>
  <r>
    <n v="31701826"/>
    <x v="0"/>
    <x v="0"/>
  </r>
  <r>
    <n v="26099608"/>
    <x v="0"/>
    <x v="0"/>
  </r>
  <r>
    <n v="26099609"/>
    <x v="0"/>
    <x v="0"/>
  </r>
  <r>
    <n v="26099649"/>
    <x v="0"/>
    <x v="0"/>
  </r>
  <r>
    <n v="26099652"/>
    <x v="0"/>
    <x v="0"/>
  </r>
  <r>
    <n v="26099655"/>
    <x v="0"/>
    <x v="2"/>
  </r>
  <r>
    <n v="26099657"/>
    <x v="0"/>
    <x v="0"/>
  </r>
  <r>
    <n v="26099665"/>
    <x v="0"/>
    <x v="0"/>
  </r>
  <r>
    <n v="26099666"/>
    <x v="0"/>
    <x v="0"/>
  </r>
  <r>
    <n v="26099679"/>
    <x v="0"/>
    <x v="0"/>
  </r>
  <r>
    <n v="26099683"/>
    <x v="0"/>
    <x v="0"/>
  </r>
  <r>
    <n v="26099698"/>
    <x v="0"/>
    <x v="1"/>
  </r>
  <r>
    <n v="26099711"/>
    <x v="0"/>
    <x v="1"/>
  </r>
  <r>
    <n v="26099719"/>
    <x v="0"/>
    <x v="0"/>
  </r>
  <r>
    <n v="26099750"/>
    <x v="0"/>
    <x v="0"/>
  </r>
  <r>
    <n v="26099776"/>
    <x v="0"/>
    <x v="0"/>
  </r>
  <r>
    <n v="26099778"/>
    <x v="0"/>
    <x v="0"/>
  </r>
  <r>
    <n v="26099781"/>
    <x v="0"/>
    <x v="0"/>
  </r>
  <r>
    <n v="26099791"/>
    <x v="0"/>
    <x v="1"/>
  </r>
  <r>
    <n v="26099795"/>
    <x v="0"/>
    <x v="0"/>
  </r>
  <r>
    <n v="26099797"/>
    <x v="0"/>
    <x v="0"/>
  </r>
  <r>
    <n v="26099799"/>
    <x v="0"/>
    <x v="0"/>
  </r>
  <r>
    <n v="26099803"/>
    <x v="0"/>
    <x v="0"/>
  </r>
  <r>
    <n v="26099817"/>
    <x v="0"/>
    <x v="0"/>
  </r>
  <r>
    <n v="26099821"/>
    <x v="0"/>
    <x v="0"/>
  </r>
  <r>
    <n v="26099826"/>
    <x v="0"/>
    <x v="0"/>
  </r>
  <r>
    <n v="26099844"/>
    <x v="0"/>
    <x v="0"/>
  </r>
  <r>
    <n v="26099862"/>
    <x v="0"/>
    <x v="3"/>
  </r>
  <r>
    <n v="26099895"/>
    <x v="0"/>
    <x v="0"/>
  </r>
  <r>
    <n v="26099919"/>
    <x v="0"/>
    <x v="0"/>
  </r>
  <r>
    <n v="26099927"/>
    <x v="0"/>
    <x v="0"/>
  </r>
  <r>
    <n v="26099929"/>
    <x v="0"/>
    <x v="1"/>
  </r>
  <r>
    <n v="26099966"/>
    <x v="0"/>
    <x v="0"/>
  </r>
  <r>
    <n v="26099967"/>
    <x v="0"/>
    <x v="0"/>
  </r>
  <r>
    <n v="26099969"/>
    <x v="0"/>
    <x v="0"/>
  </r>
  <r>
    <n v="26099988"/>
    <x v="0"/>
    <x v="0"/>
  </r>
  <r>
    <n v="26099995"/>
    <x v="0"/>
    <x v="0"/>
  </r>
  <r>
    <n v="26099998"/>
    <x v="0"/>
    <x v="0"/>
  </r>
  <r>
    <n v="26100003"/>
    <x v="0"/>
    <x v="0"/>
  </r>
  <r>
    <n v="26100040"/>
    <x v="0"/>
    <x v="0"/>
  </r>
  <r>
    <n v="26100045"/>
    <x v="0"/>
    <x v="0"/>
  </r>
  <r>
    <n v="26100090"/>
    <x v="0"/>
    <x v="1"/>
  </r>
  <r>
    <n v="26100106"/>
    <x v="0"/>
    <x v="0"/>
  </r>
  <r>
    <n v="26100109"/>
    <x v="0"/>
    <x v="0"/>
  </r>
  <r>
    <n v="26100133"/>
    <x v="0"/>
    <x v="1"/>
  </r>
  <r>
    <n v="26100162"/>
    <x v="0"/>
    <x v="0"/>
  </r>
  <r>
    <n v="26100172"/>
    <x v="0"/>
    <x v="0"/>
  </r>
  <r>
    <n v="26100176"/>
    <x v="0"/>
    <x v="0"/>
  </r>
  <r>
    <n v="26100233"/>
    <x v="0"/>
    <x v="0"/>
  </r>
  <r>
    <n v="26100249"/>
    <x v="0"/>
    <x v="0"/>
  </r>
  <r>
    <n v="29086397"/>
    <x v="0"/>
    <x v="0"/>
  </r>
  <r>
    <n v="27975388"/>
    <x v="0"/>
    <x v="0"/>
  </r>
  <r>
    <n v="27975393"/>
    <x v="0"/>
    <x v="0"/>
  </r>
  <r>
    <n v="26452630"/>
    <x v="0"/>
    <x v="0"/>
  </r>
  <r>
    <n v="26453805"/>
    <x v="0"/>
    <x v="0"/>
  </r>
  <r>
    <n v="26453810"/>
    <x v="0"/>
    <x v="0"/>
  </r>
  <r>
    <n v="26453821"/>
    <x v="0"/>
    <x v="0"/>
  </r>
  <r>
    <n v="26454895"/>
    <x v="0"/>
    <x v="0"/>
  </r>
  <r>
    <n v="26454900"/>
    <x v="0"/>
    <x v="1"/>
  </r>
  <r>
    <n v="28619189"/>
    <x v="0"/>
    <x v="0"/>
  </r>
  <r>
    <n v="24298785"/>
    <x v="0"/>
    <x v="1"/>
  </r>
  <r>
    <n v="24286507"/>
    <x v="0"/>
    <x v="0"/>
  </r>
  <r>
    <n v="24304989"/>
    <x v="0"/>
    <x v="0"/>
  </r>
  <r>
    <n v="25957583"/>
    <x v="0"/>
    <x v="0"/>
  </r>
  <r>
    <n v="25944949"/>
    <x v="0"/>
    <x v="1"/>
  </r>
  <r>
    <n v="25944981"/>
    <x v="0"/>
    <x v="1"/>
  </r>
  <r>
    <n v="25945001"/>
    <x v="0"/>
    <x v="0"/>
  </r>
  <r>
    <n v="25945011"/>
    <x v="0"/>
    <x v="0"/>
  </r>
  <r>
    <n v="25945024"/>
    <x v="0"/>
    <x v="0"/>
  </r>
  <r>
    <n v="25945042"/>
    <x v="0"/>
    <x v="0"/>
  </r>
  <r>
    <n v="25945057"/>
    <x v="0"/>
    <x v="0"/>
  </r>
  <r>
    <n v="25945083"/>
    <x v="0"/>
    <x v="0"/>
  </r>
  <r>
    <n v="25945096"/>
    <x v="0"/>
    <x v="0"/>
  </r>
  <r>
    <n v="25945114"/>
    <x v="0"/>
    <x v="0"/>
  </r>
  <r>
    <n v="25945115"/>
    <x v="0"/>
    <x v="0"/>
  </r>
  <r>
    <n v="25945124"/>
    <x v="0"/>
    <x v="0"/>
  </r>
  <r>
    <n v="25945153"/>
    <x v="0"/>
    <x v="1"/>
  </r>
  <r>
    <n v="25945158"/>
    <x v="0"/>
    <x v="0"/>
  </r>
  <r>
    <n v="25945170"/>
    <x v="0"/>
    <x v="0"/>
  </r>
  <r>
    <n v="25945195"/>
    <x v="0"/>
    <x v="0"/>
  </r>
  <r>
    <n v="25945210"/>
    <x v="0"/>
    <x v="0"/>
  </r>
  <r>
    <n v="25945212"/>
    <x v="0"/>
    <x v="0"/>
  </r>
  <r>
    <n v="25945214"/>
    <x v="0"/>
    <x v="0"/>
  </r>
  <r>
    <n v="25945215"/>
    <x v="0"/>
    <x v="0"/>
  </r>
  <r>
    <n v="25945219"/>
    <x v="0"/>
    <x v="0"/>
  </r>
  <r>
    <n v="25945292"/>
    <x v="0"/>
    <x v="0"/>
  </r>
  <r>
    <n v="25945305"/>
    <x v="0"/>
    <x v="0"/>
  </r>
  <r>
    <n v="25945306"/>
    <x v="0"/>
    <x v="0"/>
  </r>
  <r>
    <n v="24312828"/>
    <x v="0"/>
    <x v="1"/>
  </r>
  <r>
    <n v="24136646"/>
    <x v="0"/>
    <x v="0"/>
  </r>
  <r>
    <n v="24313722"/>
    <x v="0"/>
    <x v="0"/>
  </r>
  <r>
    <n v="24314169"/>
    <x v="0"/>
    <x v="0"/>
  </r>
  <r>
    <n v="26116531"/>
    <x v="0"/>
    <x v="0"/>
  </r>
  <r>
    <n v="27975406"/>
    <x v="0"/>
    <x v="3"/>
  </r>
  <r>
    <n v="27975409"/>
    <x v="0"/>
    <x v="0"/>
  </r>
  <r>
    <n v="27975427"/>
    <x v="0"/>
    <x v="0"/>
  </r>
  <r>
    <n v="27975429"/>
    <x v="0"/>
    <x v="0"/>
  </r>
  <r>
    <n v="27975433"/>
    <x v="0"/>
    <x v="0"/>
  </r>
  <r>
    <n v="27975454"/>
    <x v="0"/>
    <x v="2"/>
  </r>
  <r>
    <n v="28043963"/>
    <x v="0"/>
    <x v="0"/>
  </r>
  <r>
    <n v="27975458"/>
    <x v="0"/>
    <x v="0"/>
  </r>
  <r>
    <n v="27975463"/>
    <x v="0"/>
    <x v="0"/>
  </r>
  <r>
    <n v="28027727"/>
    <x v="0"/>
    <x v="0"/>
  </r>
  <r>
    <n v="27975488"/>
    <x v="0"/>
    <x v="0"/>
  </r>
  <r>
    <n v="27975517"/>
    <x v="0"/>
    <x v="0"/>
  </r>
  <r>
    <n v="28100460"/>
    <x v="0"/>
    <x v="0"/>
  </r>
  <r>
    <n v="28100447"/>
    <x v="0"/>
    <x v="0"/>
  </r>
  <r>
    <n v="28100452"/>
    <x v="0"/>
    <x v="0"/>
  </r>
  <r>
    <n v="28100463"/>
    <x v="0"/>
    <x v="0"/>
  </r>
  <r>
    <n v="28100467"/>
    <x v="0"/>
    <x v="0"/>
  </r>
  <r>
    <n v="27974842"/>
    <x v="0"/>
    <x v="0"/>
  </r>
  <r>
    <n v="25917304"/>
    <x v="0"/>
    <x v="0"/>
  </r>
  <r>
    <n v="25917419"/>
    <x v="0"/>
    <x v="0"/>
  </r>
  <r>
    <n v="25917435"/>
    <x v="0"/>
    <x v="0"/>
  </r>
  <r>
    <n v="25917439"/>
    <x v="0"/>
    <x v="0"/>
  </r>
  <r>
    <n v="25917449"/>
    <x v="0"/>
    <x v="0"/>
  </r>
  <r>
    <n v="25917451"/>
    <x v="0"/>
    <x v="0"/>
  </r>
  <r>
    <n v="25917538"/>
    <x v="0"/>
    <x v="0"/>
  </r>
  <r>
    <n v="25917559"/>
    <x v="0"/>
    <x v="0"/>
  </r>
  <r>
    <n v="25917570"/>
    <x v="0"/>
    <x v="0"/>
  </r>
  <r>
    <n v="25917580"/>
    <x v="0"/>
    <x v="0"/>
  </r>
  <r>
    <n v="25917593"/>
    <x v="0"/>
    <x v="0"/>
  </r>
  <r>
    <n v="25917673"/>
    <x v="0"/>
    <x v="1"/>
  </r>
  <r>
    <n v="25917683"/>
    <x v="0"/>
    <x v="0"/>
  </r>
  <r>
    <n v="25917752"/>
    <x v="0"/>
    <x v="3"/>
  </r>
  <r>
    <n v="25917767"/>
    <x v="0"/>
    <x v="0"/>
  </r>
  <r>
    <n v="25917791"/>
    <x v="0"/>
    <x v="0"/>
  </r>
  <r>
    <n v="25917804"/>
    <x v="0"/>
    <x v="0"/>
  </r>
  <r>
    <n v="25268849"/>
    <x v="0"/>
    <x v="0"/>
  </r>
  <r>
    <n v="24310319"/>
    <x v="0"/>
    <x v="1"/>
  </r>
  <r>
    <n v="24310319"/>
    <x v="0"/>
    <x v="0"/>
  </r>
  <r>
    <n v="27975536"/>
    <x v="0"/>
    <x v="0"/>
  </r>
  <r>
    <n v="28701370"/>
    <x v="0"/>
    <x v="0"/>
  </r>
  <r>
    <n v="24313688"/>
    <x v="0"/>
    <x v="1"/>
  </r>
  <r>
    <n v="24298988"/>
    <x v="0"/>
    <x v="0"/>
  </r>
  <r>
    <n v="24283786"/>
    <x v="0"/>
    <x v="0"/>
  </r>
  <r>
    <n v="24297476"/>
    <x v="0"/>
    <x v="1"/>
  </r>
  <r>
    <n v="24271085"/>
    <x v="0"/>
    <x v="0"/>
  </r>
  <r>
    <n v="24286524"/>
    <x v="0"/>
    <x v="3"/>
  </r>
  <r>
    <n v="27975551"/>
    <x v="0"/>
    <x v="0"/>
  </r>
  <r>
    <n v="28043975"/>
    <x v="0"/>
    <x v="0"/>
  </r>
  <r>
    <n v="27975609"/>
    <x v="0"/>
    <x v="0"/>
  </r>
  <r>
    <n v="27975611"/>
    <x v="0"/>
    <x v="3"/>
  </r>
  <r>
    <n v="27975628"/>
    <x v="0"/>
    <x v="1"/>
  </r>
  <r>
    <n v="27975663"/>
    <x v="0"/>
    <x v="0"/>
  </r>
  <r>
    <n v="27975667"/>
    <x v="0"/>
    <x v="0"/>
  </r>
  <r>
    <n v="27975670"/>
    <x v="0"/>
    <x v="0"/>
  </r>
  <r>
    <n v="28622767"/>
    <x v="0"/>
    <x v="0"/>
  </r>
  <r>
    <n v="31656322"/>
    <x v="0"/>
    <x v="3"/>
  </r>
  <r>
    <n v="28477822"/>
    <x v="0"/>
    <x v="0"/>
  </r>
  <r>
    <n v="28477846"/>
    <x v="0"/>
    <x v="0"/>
  </r>
  <r>
    <n v="28477852"/>
    <x v="0"/>
    <x v="1"/>
  </r>
  <r>
    <n v="28477864"/>
    <x v="0"/>
    <x v="0"/>
  </r>
  <r>
    <n v="28477843"/>
    <x v="0"/>
    <x v="0"/>
  </r>
  <r>
    <n v="28477762"/>
    <x v="0"/>
    <x v="0"/>
  </r>
  <r>
    <n v="28477831"/>
    <x v="0"/>
    <x v="0"/>
  </r>
  <r>
    <n v="28477776"/>
    <x v="0"/>
    <x v="0"/>
  </r>
  <r>
    <n v="28483171"/>
    <x v="0"/>
    <x v="0"/>
  </r>
  <r>
    <n v="28483210"/>
    <x v="0"/>
    <x v="0"/>
  </r>
  <r>
    <n v="27975695"/>
    <x v="0"/>
    <x v="0"/>
  </r>
  <r>
    <n v="27975716"/>
    <x v="0"/>
    <x v="0"/>
  </r>
  <r>
    <n v="27975718"/>
    <x v="0"/>
    <x v="0"/>
  </r>
  <r>
    <n v="28043976"/>
    <x v="0"/>
    <x v="0"/>
  </r>
  <r>
    <n v="27975732"/>
    <x v="0"/>
    <x v="0"/>
  </r>
  <r>
    <n v="28043988"/>
    <x v="0"/>
    <x v="1"/>
  </r>
  <r>
    <n v="26452642"/>
    <x v="0"/>
    <x v="0"/>
  </r>
  <r>
    <n v="26452651"/>
    <x v="0"/>
    <x v="0"/>
  </r>
  <r>
    <n v="26453836"/>
    <x v="0"/>
    <x v="0"/>
  </r>
  <r>
    <n v="26453849"/>
    <x v="0"/>
    <x v="0"/>
  </r>
  <r>
    <n v="28708078"/>
    <x v="0"/>
    <x v="4"/>
  </r>
  <r>
    <n v="28714957"/>
    <x v="0"/>
    <x v="0"/>
  </r>
  <r>
    <n v="28714971"/>
    <x v="0"/>
    <x v="0"/>
  </r>
  <r>
    <n v="28715048"/>
    <x v="0"/>
    <x v="0"/>
  </r>
  <r>
    <n v="28715175"/>
    <x v="0"/>
    <x v="1"/>
  </r>
  <r>
    <n v="28715156"/>
    <x v="0"/>
    <x v="0"/>
  </r>
  <r>
    <n v="28715104"/>
    <x v="0"/>
    <x v="0"/>
  </r>
  <r>
    <n v="28715056"/>
    <x v="0"/>
    <x v="3"/>
  </r>
  <r>
    <n v="28715115"/>
    <x v="0"/>
    <x v="0"/>
  </r>
  <r>
    <n v="28715057"/>
    <x v="0"/>
    <x v="0"/>
  </r>
  <r>
    <n v="28714902"/>
    <x v="0"/>
    <x v="0"/>
  </r>
  <r>
    <n v="28715025"/>
    <x v="0"/>
    <x v="0"/>
  </r>
  <r>
    <n v="28715038"/>
    <x v="0"/>
    <x v="0"/>
  </r>
  <r>
    <n v="28715027"/>
    <x v="0"/>
    <x v="0"/>
  </r>
  <r>
    <n v="28715105"/>
    <x v="0"/>
    <x v="0"/>
  </r>
  <r>
    <n v="28715195"/>
    <x v="0"/>
    <x v="0"/>
  </r>
  <r>
    <n v="27975757"/>
    <x v="0"/>
    <x v="0"/>
  </r>
  <r>
    <n v="27247388"/>
    <x v="0"/>
    <x v="0"/>
  </r>
  <r>
    <n v="25949983"/>
    <x v="0"/>
    <x v="0"/>
  </r>
  <r>
    <n v="25949990"/>
    <x v="0"/>
    <x v="0"/>
  </r>
  <r>
    <n v="25950024"/>
    <x v="0"/>
    <x v="1"/>
  </r>
  <r>
    <n v="25950033"/>
    <x v="0"/>
    <x v="0"/>
  </r>
  <r>
    <n v="28427861"/>
    <x v="0"/>
    <x v="3"/>
  </r>
  <r>
    <n v="28427955"/>
    <x v="0"/>
    <x v="0"/>
  </r>
  <r>
    <n v="28427888"/>
    <x v="0"/>
    <x v="0"/>
  </r>
  <r>
    <n v="28427912"/>
    <x v="0"/>
    <x v="0"/>
  </r>
  <r>
    <n v="28427937"/>
    <x v="0"/>
    <x v="0"/>
  </r>
  <r>
    <n v="28434230"/>
    <x v="0"/>
    <x v="0"/>
  </r>
  <r>
    <n v="28436908"/>
    <x v="0"/>
    <x v="0"/>
  </r>
  <r>
    <n v="28436923"/>
    <x v="0"/>
    <x v="0"/>
  </r>
  <r>
    <n v="28436977"/>
    <x v="0"/>
    <x v="1"/>
  </r>
  <r>
    <n v="28436980"/>
    <x v="0"/>
    <x v="0"/>
  </r>
  <r>
    <n v="28436978"/>
    <x v="0"/>
    <x v="0"/>
  </r>
  <r>
    <n v="24280484"/>
    <x v="0"/>
    <x v="0"/>
  </r>
  <r>
    <n v="24286017"/>
    <x v="0"/>
    <x v="0"/>
  </r>
  <r>
    <n v="24281492"/>
    <x v="0"/>
    <x v="1"/>
  </r>
  <r>
    <n v="24281492"/>
    <x v="0"/>
    <x v="1"/>
  </r>
  <r>
    <n v="24301119"/>
    <x v="0"/>
    <x v="0"/>
  </r>
  <r>
    <n v="24282461"/>
    <x v="0"/>
    <x v="0"/>
  </r>
  <r>
    <n v="24283574"/>
    <x v="0"/>
    <x v="0"/>
  </r>
  <r>
    <n v="24289517"/>
    <x v="0"/>
    <x v="3"/>
  </r>
  <r>
    <n v="24277238"/>
    <x v="0"/>
    <x v="1"/>
  </r>
  <r>
    <n v="30167359"/>
    <x v="0"/>
    <x v="0"/>
  </r>
  <r>
    <n v="24307015"/>
    <x v="0"/>
    <x v="0"/>
  </r>
  <r>
    <n v="31713472"/>
    <x v="0"/>
    <x v="0"/>
  </r>
  <r>
    <n v="29801828"/>
    <x v="0"/>
    <x v="0"/>
  </r>
  <r>
    <n v="28797482"/>
    <x v="0"/>
    <x v="0"/>
  </r>
  <r>
    <n v="28398027"/>
    <x v="0"/>
    <x v="0"/>
  </r>
  <r>
    <n v="31693510"/>
    <x v="0"/>
    <x v="0"/>
  </r>
  <r>
    <n v="25957957"/>
    <x v="0"/>
    <x v="0"/>
  </r>
  <r>
    <n v="25957960"/>
    <x v="0"/>
    <x v="0"/>
  </r>
  <r>
    <n v="24296400"/>
    <x v="0"/>
    <x v="0"/>
  </r>
  <r>
    <n v="28021593"/>
    <x v="0"/>
    <x v="0"/>
  </r>
  <r>
    <n v="27975803"/>
    <x v="0"/>
    <x v="0"/>
  </r>
  <r>
    <n v="27245702"/>
    <x v="0"/>
    <x v="1"/>
  </r>
  <r>
    <n v="27975836"/>
    <x v="0"/>
    <x v="0"/>
  </r>
  <r>
    <n v="24307724"/>
    <x v="0"/>
    <x v="3"/>
  </r>
  <r>
    <n v="24286390"/>
    <x v="0"/>
    <x v="0"/>
  </r>
  <r>
    <n v="24311236"/>
    <x v="0"/>
    <x v="0"/>
  </r>
  <r>
    <n v="24288001"/>
    <x v="0"/>
    <x v="3"/>
  </r>
  <r>
    <n v="24296476"/>
    <x v="0"/>
    <x v="0"/>
  </r>
  <r>
    <n v="24291286"/>
    <x v="0"/>
    <x v="0"/>
  </r>
  <r>
    <n v="30887783"/>
    <x v="0"/>
    <x v="0"/>
  </r>
  <r>
    <n v="27975897"/>
    <x v="0"/>
    <x v="0"/>
  </r>
  <r>
    <n v="28044032"/>
    <x v="0"/>
    <x v="0"/>
  </r>
  <r>
    <n v="27975921"/>
    <x v="0"/>
    <x v="0"/>
  </r>
  <r>
    <n v="27975926"/>
    <x v="0"/>
    <x v="0"/>
  </r>
  <r>
    <n v="27975931"/>
    <x v="0"/>
    <x v="0"/>
  </r>
  <r>
    <n v="27975940"/>
    <x v="0"/>
    <x v="0"/>
  </r>
  <r>
    <n v="27221139"/>
    <x v="0"/>
    <x v="0"/>
  </r>
  <r>
    <n v="28422245"/>
    <x v="0"/>
    <x v="0"/>
  </r>
  <r>
    <n v="28422272"/>
    <x v="0"/>
    <x v="0"/>
  </r>
  <r>
    <n v="28604979"/>
    <x v="0"/>
    <x v="3"/>
  </r>
  <r>
    <n v="28604260"/>
    <x v="0"/>
    <x v="0"/>
  </r>
  <r>
    <n v="28604760"/>
    <x v="0"/>
    <x v="0"/>
  </r>
  <r>
    <n v="28604266"/>
    <x v="0"/>
    <x v="0"/>
  </r>
  <r>
    <n v="24306673"/>
    <x v="0"/>
    <x v="0"/>
  </r>
  <r>
    <n v="24298046"/>
    <x v="0"/>
    <x v="0"/>
  </r>
  <r>
    <n v="25958583"/>
    <x v="0"/>
    <x v="0"/>
  </r>
  <r>
    <n v="24309852"/>
    <x v="0"/>
    <x v="0"/>
  </r>
  <r>
    <n v="26100545"/>
    <x v="0"/>
    <x v="0"/>
  </r>
  <r>
    <n v="31608683"/>
    <x v="0"/>
    <x v="0"/>
  </r>
  <r>
    <n v="25955406"/>
    <x v="0"/>
    <x v="1"/>
  </r>
  <r>
    <n v="25955414"/>
    <x v="0"/>
    <x v="0"/>
  </r>
  <r>
    <n v="25955427"/>
    <x v="0"/>
    <x v="1"/>
  </r>
  <r>
    <n v="25955427"/>
    <x v="0"/>
    <x v="0"/>
  </r>
  <r>
    <n v="25955428"/>
    <x v="0"/>
    <x v="1"/>
  </r>
  <r>
    <n v="25955452"/>
    <x v="0"/>
    <x v="0"/>
  </r>
  <r>
    <n v="25955473"/>
    <x v="0"/>
    <x v="3"/>
  </r>
  <r>
    <n v="25955475"/>
    <x v="0"/>
    <x v="1"/>
  </r>
  <r>
    <n v="25955495"/>
    <x v="0"/>
    <x v="0"/>
  </r>
  <r>
    <n v="25955501"/>
    <x v="0"/>
    <x v="0"/>
  </r>
  <r>
    <n v="25955511"/>
    <x v="0"/>
    <x v="0"/>
  </r>
  <r>
    <n v="25955536"/>
    <x v="0"/>
    <x v="0"/>
  </r>
  <r>
    <n v="25955541"/>
    <x v="0"/>
    <x v="0"/>
  </r>
  <r>
    <n v="25955592"/>
    <x v="0"/>
    <x v="0"/>
  </r>
  <r>
    <n v="25955616"/>
    <x v="0"/>
    <x v="0"/>
  </r>
  <r>
    <n v="25955630"/>
    <x v="0"/>
    <x v="0"/>
  </r>
  <r>
    <n v="25955632"/>
    <x v="0"/>
    <x v="0"/>
  </r>
  <r>
    <n v="25955639"/>
    <x v="0"/>
    <x v="0"/>
  </r>
  <r>
    <n v="25955643"/>
    <x v="0"/>
    <x v="0"/>
  </r>
  <r>
    <n v="25955660"/>
    <x v="0"/>
    <x v="5"/>
  </r>
  <r>
    <n v="25955668"/>
    <x v="0"/>
    <x v="0"/>
  </r>
  <r>
    <n v="25955681"/>
    <x v="0"/>
    <x v="0"/>
  </r>
  <r>
    <n v="25955684"/>
    <x v="0"/>
    <x v="1"/>
  </r>
  <r>
    <n v="25955685"/>
    <x v="0"/>
    <x v="0"/>
  </r>
  <r>
    <n v="25955700"/>
    <x v="0"/>
    <x v="0"/>
  </r>
  <r>
    <n v="25955703"/>
    <x v="0"/>
    <x v="0"/>
  </r>
  <r>
    <n v="27231979"/>
    <x v="0"/>
    <x v="3"/>
  </r>
  <r>
    <n v="27231978"/>
    <x v="0"/>
    <x v="0"/>
  </r>
  <r>
    <n v="27232442"/>
    <x v="0"/>
    <x v="0"/>
  </r>
  <r>
    <n v="27231915"/>
    <x v="0"/>
    <x v="0"/>
  </r>
  <r>
    <n v="27231920"/>
    <x v="0"/>
    <x v="0"/>
  </r>
  <r>
    <n v="27231868"/>
    <x v="0"/>
    <x v="0"/>
  </r>
  <r>
    <n v="28902616"/>
    <x v="0"/>
    <x v="0"/>
  </r>
  <r>
    <n v="28088926"/>
    <x v="0"/>
    <x v="0"/>
  </r>
  <r>
    <n v="28088965"/>
    <x v="0"/>
    <x v="1"/>
  </r>
  <r>
    <n v="28088964"/>
    <x v="0"/>
    <x v="0"/>
  </r>
  <r>
    <n v="28089034"/>
    <x v="0"/>
    <x v="0"/>
  </r>
  <r>
    <n v="28089037"/>
    <x v="0"/>
    <x v="0"/>
  </r>
  <r>
    <n v="28089200"/>
    <x v="0"/>
    <x v="0"/>
  </r>
  <r>
    <n v="29243186"/>
    <x v="0"/>
    <x v="0"/>
  </r>
  <r>
    <n v="29246915"/>
    <x v="0"/>
    <x v="0"/>
  </r>
  <r>
    <n v="29246909"/>
    <x v="0"/>
    <x v="0"/>
  </r>
  <r>
    <n v="27975995"/>
    <x v="0"/>
    <x v="0"/>
  </r>
  <r>
    <n v="28024603"/>
    <x v="0"/>
    <x v="0"/>
  </r>
  <r>
    <n v="24306375"/>
    <x v="0"/>
    <x v="0"/>
  </r>
  <r>
    <n v="20126126"/>
    <x v="0"/>
    <x v="6"/>
  </r>
  <r>
    <n v="26119522"/>
    <x v="0"/>
    <x v="0"/>
  </r>
  <r>
    <n v="25933952"/>
    <x v="0"/>
    <x v="0"/>
  </r>
  <r>
    <n v="28311044"/>
    <x v="0"/>
    <x v="0"/>
  </r>
  <r>
    <n v="25943595"/>
    <x v="0"/>
    <x v="0"/>
  </r>
  <r>
    <n v="25943622"/>
    <x v="0"/>
    <x v="1"/>
  </r>
  <r>
    <n v="25943630"/>
    <x v="0"/>
    <x v="0"/>
  </r>
  <r>
    <n v="25943634"/>
    <x v="0"/>
    <x v="0"/>
  </r>
  <r>
    <n v="25943639"/>
    <x v="0"/>
    <x v="1"/>
  </r>
  <r>
    <n v="25943642"/>
    <x v="0"/>
    <x v="0"/>
  </r>
  <r>
    <n v="25943672"/>
    <x v="0"/>
    <x v="0"/>
  </r>
  <r>
    <n v="25943674"/>
    <x v="0"/>
    <x v="0"/>
  </r>
  <r>
    <n v="25943692"/>
    <x v="0"/>
    <x v="0"/>
  </r>
  <r>
    <n v="25943693"/>
    <x v="0"/>
    <x v="0"/>
  </r>
  <r>
    <n v="25943698"/>
    <x v="0"/>
    <x v="0"/>
  </r>
  <r>
    <n v="26272559"/>
    <x v="0"/>
    <x v="0"/>
  </r>
  <r>
    <n v="28605222"/>
    <x v="0"/>
    <x v="0"/>
  </r>
  <r>
    <n v="28604276"/>
    <x v="0"/>
    <x v="0"/>
  </r>
  <r>
    <n v="24307375"/>
    <x v="0"/>
    <x v="0"/>
  </r>
  <r>
    <n v="24297846"/>
    <x v="0"/>
    <x v="1"/>
  </r>
  <r>
    <n v="24298494"/>
    <x v="0"/>
    <x v="0"/>
  </r>
  <r>
    <n v="24428900"/>
    <x v="0"/>
    <x v="0"/>
  </r>
  <r>
    <n v="28391569"/>
    <x v="0"/>
    <x v="1"/>
  </r>
  <r>
    <n v="27976064"/>
    <x v="0"/>
    <x v="0"/>
  </r>
  <r>
    <n v="25919523"/>
    <x v="0"/>
    <x v="0"/>
  </r>
  <r>
    <n v="25919525"/>
    <x v="0"/>
    <x v="1"/>
  </r>
  <r>
    <n v="25919615"/>
    <x v="0"/>
    <x v="0"/>
  </r>
  <r>
    <n v="25919618"/>
    <x v="0"/>
    <x v="0"/>
  </r>
  <r>
    <n v="25919621"/>
    <x v="0"/>
    <x v="0"/>
  </r>
  <r>
    <n v="25919627"/>
    <x v="0"/>
    <x v="0"/>
  </r>
  <r>
    <n v="25919632"/>
    <x v="0"/>
    <x v="0"/>
  </r>
  <r>
    <n v="25919634"/>
    <x v="0"/>
    <x v="0"/>
  </r>
  <r>
    <n v="25919636"/>
    <x v="0"/>
    <x v="0"/>
  </r>
  <r>
    <n v="25919636"/>
    <x v="0"/>
    <x v="3"/>
  </r>
  <r>
    <n v="25919641"/>
    <x v="0"/>
    <x v="0"/>
  </r>
  <r>
    <n v="25919672"/>
    <x v="0"/>
    <x v="0"/>
  </r>
  <r>
    <n v="25919681"/>
    <x v="0"/>
    <x v="0"/>
  </r>
  <r>
    <n v="25919687"/>
    <x v="0"/>
    <x v="0"/>
  </r>
  <r>
    <n v="31372943"/>
    <x v="0"/>
    <x v="0"/>
  </r>
  <r>
    <n v="29502716"/>
    <x v="0"/>
    <x v="3"/>
  </r>
  <r>
    <n v="24275834"/>
    <x v="0"/>
    <x v="0"/>
  </r>
  <r>
    <n v="24275860"/>
    <x v="0"/>
    <x v="0"/>
  </r>
  <r>
    <n v="24276355"/>
    <x v="0"/>
    <x v="4"/>
  </r>
  <r>
    <n v="24276575"/>
    <x v="0"/>
    <x v="1"/>
  </r>
  <r>
    <n v="24279733"/>
    <x v="0"/>
    <x v="0"/>
  </r>
  <r>
    <n v="27976074"/>
    <x v="0"/>
    <x v="0"/>
  </r>
  <r>
    <n v="27976097"/>
    <x v="0"/>
    <x v="0"/>
  </r>
  <r>
    <n v="21839456"/>
    <x v="0"/>
    <x v="6"/>
  </r>
  <r>
    <n v="26108598"/>
    <x v="0"/>
    <x v="0"/>
  </r>
  <r>
    <n v="24305484"/>
    <x v="0"/>
    <x v="0"/>
  </r>
  <r>
    <n v="27976122"/>
    <x v="0"/>
    <x v="0"/>
  </r>
  <r>
    <n v="28044063"/>
    <x v="0"/>
    <x v="0"/>
  </r>
  <r>
    <n v="24274866"/>
    <x v="0"/>
    <x v="0"/>
  </r>
  <r>
    <n v="24277338"/>
    <x v="0"/>
    <x v="0"/>
  </r>
  <r>
    <n v="24279732"/>
    <x v="0"/>
    <x v="3"/>
  </r>
  <r>
    <n v="30874470"/>
    <x v="0"/>
    <x v="0"/>
  </r>
  <r>
    <n v="26107590"/>
    <x v="0"/>
    <x v="0"/>
  </r>
  <r>
    <n v="25932126"/>
    <x v="0"/>
    <x v="0"/>
  </r>
  <r>
    <n v="24283837"/>
    <x v="0"/>
    <x v="1"/>
  </r>
  <r>
    <n v="24284470"/>
    <x v="0"/>
    <x v="0"/>
  </r>
  <r>
    <n v="24284679"/>
    <x v="0"/>
    <x v="0"/>
  </r>
  <r>
    <n v="24284680"/>
    <x v="0"/>
    <x v="0"/>
  </r>
  <r>
    <n v="27423949"/>
    <x v="0"/>
    <x v="0"/>
  </r>
  <r>
    <n v="27508895"/>
    <x v="0"/>
    <x v="0"/>
  </r>
  <r>
    <n v="28604665"/>
    <x v="0"/>
    <x v="0"/>
  </r>
  <r>
    <n v="28603220"/>
    <x v="0"/>
    <x v="0"/>
  </r>
  <r>
    <n v="28605028"/>
    <x v="0"/>
    <x v="0"/>
  </r>
  <r>
    <n v="24270162"/>
    <x v="0"/>
    <x v="0"/>
  </r>
  <r>
    <n v="24270162"/>
    <x v="0"/>
    <x v="1"/>
  </r>
  <r>
    <n v="24270232"/>
    <x v="0"/>
    <x v="0"/>
  </r>
  <r>
    <n v="24270356"/>
    <x v="0"/>
    <x v="0"/>
  </r>
  <r>
    <n v="24271659"/>
    <x v="0"/>
    <x v="1"/>
  </r>
  <r>
    <n v="28534156"/>
    <x v="0"/>
    <x v="0"/>
  </r>
  <r>
    <n v="25957932"/>
    <x v="0"/>
    <x v="0"/>
  </r>
  <r>
    <n v="30981826"/>
    <x v="0"/>
    <x v="0"/>
  </r>
  <r>
    <n v="27976148"/>
    <x v="0"/>
    <x v="0"/>
  </r>
  <r>
    <n v="27976184"/>
    <x v="0"/>
    <x v="0"/>
  </r>
  <r>
    <n v="27976193"/>
    <x v="0"/>
    <x v="0"/>
  </r>
  <r>
    <n v="27976196"/>
    <x v="0"/>
    <x v="0"/>
  </r>
  <r>
    <n v="27976200"/>
    <x v="0"/>
    <x v="0"/>
  </r>
  <r>
    <n v="27976212"/>
    <x v="0"/>
    <x v="0"/>
  </r>
  <r>
    <n v="24308229"/>
    <x v="0"/>
    <x v="0"/>
  </r>
  <r>
    <n v="29164182"/>
    <x v="0"/>
    <x v="0"/>
  </r>
  <r>
    <n v="24275145"/>
    <x v="0"/>
    <x v="0"/>
  </r>
  <r>
    <n v="24276081"/>
    <x v="0"/>
    <x v="3"/>
  </r>
  <r>
    <n v="24276900"/>
    <x v="0"/>
    <x v="1"/>
  </r>
  <r>
    <n v="24277539"/>
    <x v="0"/>
    <x v="0"/>
  </r>
  <r>
    <n v="24278361"/>
    <x v="0"/>
    <x v="0"/>
  </r>
  <r>
    <n v="24279008"/>
    <x v="0"/>
    <x v="1"/>
  </r>
  <r>
    <n v="24279610"/>
    <x v="0"/>
    <x v="1"/>
  </r>
  <r>
    <n v="24289461"/>
    <x v="0"/>
    <x v="0"/>
  </r>
  <r>
    <n v="28044070"/>
    <x v="0"/>
    <x v="0"/>
  </r>
  <r>
    <n v="27976245"/>
    <x v="0"/>
    <x v="0"/>
  </r>
  <r>
    <n v="28044043"/>
    <x v="0"/>
    <x v="0"/>
  </r>
  <r>
    <n v="28044075"/>
    <x v="0"/>
    <x v="0"/>
  </r>
  <r>
    <n v="28035453"/>
    <x v="0"/>
    <x v="0"/>
  </r>
  <r>
    <n v="26112935"/>
    <x v="0"/>
    <x v="0"/>
  </r>
  <r>
    <n v="26112969"/>
    <x v="0"/>
    <x v="0"/>
  </r>
  <r>
    <n v="26113022"/>
    <x v="0"/>
    <x v="0"/>
  </r>
  <r>
    <n v="26113034"/>
    <x v="0"/>
    <x v="0"/>
  </r>
  <r>
    <n v="26113039"/>
    <x v="0"/>
    <x v="0"/>
  </r>
  <r>
    <n v="26113090"/>
    <x v="0"/>
    <x v="0"/>
  </r>
  <r>
    <n v="26113099"/>
    <x v="0"/>
    <x v="1"/>
  </r>
  <r>
    <n v="26113102"/>
    <x v="0"/>
    <x v="0"/>
  </r>
  <r>
    <n v="26113116"/>
    <x v="0"/>
    <x v="0"/>
  </r>
  <r>
    <n v="28378657"/>
    <x v="0"/>
    <x v="0"/>
  </r>
  <r>
    <n v="28442578"/>
    <x v="0"/>
    <x v="0"/>
  </r>
  <r>
    <n v="24543342"/>
    <x v="0"/>
    <x v="0"/>
  </r>
  <r>
    <n v="28603246"/>
    <x v="0"/>
    <x v="0"/>
  </r>
  <r>
    <n v="28605503"/>
    <x v="0"/>
    <x v="0"/>
  </r>
  <r>
    <n v="28603272"/>
    <x v="0"/>
    <x v="3"/>
  </r>
  <r>
    <n v="28605105"/>
    <x v="0"/>
    <x v="0"/>
  </r>
  <r>
    <n v="27976302"/>
    <x v="0"/>
    <x v="3"/>
  </r>
  <r>
    <n v="28024250"/>
    <x v="0"/>
    <x v="0"/>
  </r>
  <r>
    <n v="27976332"/>
    <x v="0"/>
    <x v="3"/>
  </r>
  <r>
    <n v="28024246"/>
    <x v="0"/>
    <x v="3"/>
  </r>
  <r>
    <n v="27976361"/>
    <x v="0"/>
    <x v="0"/>
  </r>
  <r>
    <n v="27976369"/>
    <x v="0"/>
    <x v="0"/>
  </r>
  <r>
    <n v="28024129"/>
    <x v="0"/>
    <x v="0"/>
  </r>
  <r>
    <n v="27976375"/>
    <x v="0"/>
    <x v="0"/>
  </r>
  <r>
    <n v="30880711"/>
    <x v="0"/>
    <x v="0"/>
  </r>
  <r>
    <n v="26371769"/>
    <x v="0"/>
    <x v="3"/>
  </r>
  <r>
    <n v="27976391"/>
    <x v="0"/>
    <x v="0"/>
  </r>
  <r>
    <n v="27976394"/>
    <x v="0"/>
    <x v="2"/>
  </r>
  <r>
    <n v="24274807"/>
    <x v="0"/>
    <x v="0"/>
  </r>
  <r>
    <n v="24275473"/>
    <x v="0"/>
    <x v="1"/>
  </r>
  <r>
    <n v="24275851"/>
    <x v="0"/>
    <x v="0"/>
  </r>
  <r>
    <n v="24276290"/>
    <x v="0"/>
    <x v="0"/>
  </r>
  <r>
    <n v="24277695"/>
    <x v="0"/>
    <x v="0"/>
  </r>
  <r>
    <n v="24277822"/>
    <x v="0"/>
    <x v="0"/>
  </r>
  <r>
    <n v="24278741"/>
    <x v="0"/>
    <x v="0"/>
  </r>
  <r>
    <n v="24279760"/>
    <x v="0"/>
    <x v="0"/>
  </r>
  <r>
    <n v="24279803"/>
    <x v="0"/>
    <x v="1"/>
  </r>
  <r>
    <n v="27976413"/>
    <x v="0"/>
    <x v="0"/>
  </r>
  <r>
    <n v="28022831"/>
    <x v="0"/>
    <x v="0"/>
  </r>
  <r>
    <n v="27976419"/>
    <x v="0"/>
    <x v="0"/>
  </r>
  <r>
    <n v="27976444"/>
    <x v="0"/>
    <x v="1"/>
  </r>
  <r>
    <n v="24292084"/>
    <x v="0"/>
    <x v="0"/>
  </r>
  <r>
    <n v="24292428"/>
    <x v="0"/>
    <x v="0"/>
  </r>
  <r>
    <n v="24293217"/>
    <x v="0"/>
    <x v="0"/>
  </r>
  <r>
    <n v="24293530"/>
    <x v="0"/>
    <x v="0"/>
  </r>
  <r>
    <n v="24293576"/>
    <x v="0"/>
    <x v="1"/>
  </r>
  <r>
    <n v="24294196"/>
    <x v="0"/>
    <x v="0"/>
  </r>
  <r>
    <n v="24304652"/>
    <x v="0"/>
    <x v="0"/>
  </r>
  <r>
    <n v="27976479"/>
    <x v="0"/>
    <x v="0"/>
  </r>
  <r>
    <n v="27976505"/>
    <x v="0"/>
    <x v="0"/>
  </r>
  <r>
    <n v="27976524"/>
    <x v="0"/>
    <x v="3"/>
  </r>
  <r>
    <n v="24278424"/>
    <x v="0"/>
    <x v="0"/>
  </r>
  <r>
    <n v="24278308"/>
    <x v="0"/>
    <x v="0"/>
  </r>
  <r>
    <n v="24279422"/>
    <x v="0"/>
    <x v="1"/>
  </r>
  <r>
    <n v="26329058"/>
    <x v="0"/>
    <x v="0"/>
  </r>
  <r>
    <n v="26329061"/>
    <x v="0"/>
    <x v="0"/>
  </r>
  <r>
    <n v="26329080"/>
    <x v="0"/>
    <x v="0"/>
  </r>
  <r>
    <n v="26329087"/>
    <x v="0"/>
    <x v="0"/>
  </r>
  <r>
    <n v="26329474"/>
    <x v="0"/>
    <x v="0"/>
  </r>
  <r>
    <n v="26329475"/>
    <x v="0"/>
    <x v="0"/>
  </r>
  <r>
    <n v="26329512"/>
    <x v="0"/>
    <x v="0"/>
  </r>
  <r>
    <n v="26329950"/>
    <x v="0"/>
    <x v="3"/>
  </r>
  <r>
    <n v="30905348"/>
    <x v="0"/>
    <x v="0"/>
  </r>
  <r>
    <n v="24369053"/>
    <x v="0"/>
    <x v="0"/>
  </r>
  <r>
    <n v="26311214"/>
    <x v="0"/>
    <x v="0"/>
  </r>
  <r>
    <n v="26311215"/>
    <x v="0"/>
    <x v="0"/>
  </r>
  <r>
    <n v="26311217"/>
    <x v="0"/>
    <x v="1"/>
  </r>
  <r>
    <n v="26311223"/>
    <x v="0"/>
    <x v="1"/>
  </r>
  <r>
    <n v="26311256"/>
    <x v="0"/>
    <x v="0"/>
  </r>
  <r>
    <n v="26311785"/>
    <x v="0"/>
    <x v="0"/>
  </r>
  <r>
    <n v="26311786"/>
    <x v="0"/>
    <x v="3"/>
  </r>
  <r>
    <n v="26311795"/>
    <x v="0"/>
    <x v="0"/>
  </r>
  <r>
    <n v="26311799"/>
    <x v="0"/>
    <x v="0"/>
  </r>
  <r>
    <n v="26312969"/>
    <x v="0"/>
    <x v="0"/>
  </r>
  <r>
    <n v="26312993"/>
    <x v="0"/>
    <x v="0"/>
  </r>
  <r>
    <n v="26313965"/>
    <x v="0"/>
    <x v="0"/>
  </r>
  <r>
    <n v="26313966"/>
    <x v="0"/>
    <x v="0"/>
  </r>
  <r>
    <n v="26313985"/>
    <x v="0"/>
    <x v="0"/>
  </r>
  <r>
    <n v="26314005"/>
    <x v="0"/>
    <x v="0"/>
  </r>
  <r>
    <n v="26560819"/>
    <x v="0"/>
    <x v="3"/>
  </r>
  <r>
    <n v="26560850"/>
    <x v="0"/>
    <x v="0"/>
  </r>
  <r>
    <n v="25922962"/>
    <x v="0"/>
    <x v="0"/>
  </r>
  <r>
    <n v="24274927"/>
    <x v="0"/>
    <x v="0"/>
  </r>
  <r>
    <n v="24275215"/>
    <x v="0"/>
    <x v="0"/>
  </r>
  <r>
    <n v="24275320"/>
    <x v="0"/>
    <x v="0"/>
  </r>
  <r>
    <n v="24277304"/>
    <x v="0"/>
    <x v="0"/>
  </r>
  <r>
    <n v="24278025"/>
    <x v="0"/>
    <x v="1"/>
  </r>
  <r>
    <n v="24269146"/>
    <x v="0"/>
    <x v="0"/>
  </r>
  <r>
    <n v="24269221"/>
    <x v="0"/>
    <x v="0"/>
  </r>
  <r>
    <n v="24310637"/>
    <x v="0"/>
    <x v="0"/>
  </r>
  <r>
    <n v="24272150"/>
    <x v="0"/>
    <x v="0"/>
  </r>
  <r>
    <n v="24273173"/>
    <x v="0"/>
    <x v="0"/>
  </r>
  <r>
    <n v="24273266"/>
    <x v="0"/>
    <x v="1"/>
  </r>
  <r>
    <n v="24274030"/>
    <x v="0"/>
    <x v="0"/>
  </r>
  <r>
    <n v="25922559"/>
    <x v="0"/>
    <x v="1"/>
  </r>
  <r>
    <n v="24269262"/>
    <x v="0"/>
    <x v="0"/>
  </r>
  <r>
    <n v="24310638"/>
    <x v="0"/>
    <x v="0"/>
  </r>
  <r>
    <n v="24288830"/>
    <x v="0"/>
    <x v="0"/>
  </r>
  <r>
    <n v="24273289"/>
    <x v="0"/>
    <x v="0"/>
  </r>
  <r>
    <n v="24273755"/>
    <x v="0"/>
    <x v="1"/>
  </r>
  <r>
    <n v="30260295"/>
    <x v="0"/>
    <x v="0"/>
  </r>
  <r>
    <n v="25958575"/>
    <x v="0"/>
    <x v="0"/>
  </r>
  <r>
    <n v="25953860"/>
    <x v="0"/>
    <x v="0"/>
  </r>
  <r>
    <n v="25953867"/>
    <x v="0"/>
    <x v="0"/>
  </r>
  <r>
    <n v="25953879"/>
    <x v="0"/>
    <x v="0"/>
  </r>
  <r>
    <n v="25953884"/>
    <x v="0"/>
    <x v="0"/>
  </r>
  <r>
    <n v="25953944"/>
    <x v="0"/>
    <x v="0"/>
  </r>
  <r>
    <n v="25953946"/>
    <x v="0"/>
    <x v="0"/>
  </r>
  <r>
    <n v="25953953"/>
    <x v="0"/>
    <x v="0"/>
  </r>
  <r>
    <n v="25953954"/>
    <x v="0"/>
    <x v="0"/>
  </r>
  <r>
    <n v="27976554"/>
    <x v="0"/>
    <x v="0"/>
  </r>
  <r>
    <n v="28032377"/>
    <x v="0"/>
    <x v="0"/>
  </r>
  <r>
    <n v="24285686"/>
    <x v="0"/>
    <x v="0"/>
  </r>
  <r>
    <n v="24289969"/>
    <x v="0"/>
    <x v="0"/>
  </r>
  <r>
    <n v="24312136"/>
    <x v="0"/>
    <x v="0"/>
  </r>
  <r>
    <n v="24312289"/>
    <x v="0"/>
    <x v="1"/>
  </r>
  <r>
    <n v="24312398"/>
    <x v="0"/>
    <x v="0"/>
  </r>
  <r>
    <n v="24312519"/>
    <x v="0"/>
    <x v="0"/>
  </r>
  <r>
    <n v="24312668"/>
    <x v="0"/>
    <x v="0"/>
  </r>
  <r>
    <n v="24313405"/>
    <x v="0"/>
    <x v="1"/>
  </r>
  <r>
    <n v="24314091"/>
    <x v="0"/>
    <x v="0"/>
  </r>
  <r>
    <n v="24314899"/>
    <x v="0"/>
    <x v="1"/>
  </r>
  <r>
    <n v="24298921"/>
    <x v="0"/>
    <x v="0"/>
  </r>
  <r>
    <n v="24298922"/>
    <x v="0"/>
    <x v="0"/>
  </r>
  <r>
    <n v="28833471"/>
    <x v="0"/>
    <x v="0"/>
  </r>
  <r>
    <n v="30908165"/>
    <x v="0"/>
    <x v="0"/>
  </r>
  <r>
    <n v="27976639"/>
    <x v="0"/>
    <x v="0"/>
  </r>
  <r>
    <n v="27976648"/>
    <x v="0"/>
    <x v="3"/>
  </r>
  <r>
    <n v="27245772"/>
    <x v="0"/>
    <x v="0"/>
  </r>
  <r>
    <n v="27976675"/>
    <x v="0"/>
    <x v="0"/>
  </r>
  <r>
    <n v="27976678"/>
    <x v="0"/>
    <x v="0"/>
  </r>
  <r>
    <n v="27976692"/>
    <x v="0"/>
    <x v="3"/>
  </r>
  <r>
    <n v="27976694"/>
    <x v="0"/>
    <x v="0"/>
  </r>
  <r>
    <n v="27976700"/>
    <x v="0"/>
    <x v="0"/>
  </r>
  <r>
    <n v="31599589"/>
    <x v="0"/>
    <x v="0"/>
  </r>
  <r>
    <n v="25949183"/>
    <x v="0"/>
    <x v="0"/>
  </r>
  <r>
    <n v="25949184"/>
    <x v="0"/>
    <x v="0"/>
  </r>
  <r>
    <n v="25949197"/>
    <x v="0"/>
    <x v="0"/>
  </r>
  <r>
    <n v="25949206"/>
    <x v="0"/>
    <x v="0"/>
  </r>
  <r>
    <n v="25949221"/>
    <x v="0"/>
    <x v="3"/>
  </r>
  <r>
    <n v="25949234"/>
    <x v="0"/>
    <x v="0"/>
  </r>
  <r>
    <n v="25949236"/>
    <x v="0"/>
    <x v="0"/>
  </r>
  <r>
    <n v="25949255"/>
    <x v="0"/>
    <x v="0"/>
  </r>
  <r>
    <n v="25949291"/>
    <x v="0"/>
    <x v="0"/>
  </r>
  <r>
    <n v="25949299"/>
    <x v="0"/>
    <x v="1"/>
  </r>
  <r>
    <n v="25949300"/>
    <x v="0"/>
    <x v="0"/>
  </r>
  <r>
    <n v="25949305"/>
    <x v="0"/>
    <x v="0"/>
  </r>
  <r>
    <n v="25949317"/>
    <x v="0"/>
    <x v="0"/>
  </r>
  <r>
    <n v="25949318"/>
    <x v="0"/>
    <x v="0"/>
  </r>
  <r>
    <n v="25949324"/>
    <x v="0"/>
    <x v="1"/>
  </r>
  <r>
    <n v="25949371"/>
    <x v="0"/>
    <x v="1"/>
  </r>
  <r>
    <n v="25949385"/>
    <x v="0"/>
    <x v="0"/>
  </r>
  <r>
    <n v="25949437"/>
    <x v="0"/>
    <x v="1"/>
  </r>
  <r>
    <n v="25949463"/>
    <x v="0"/>
    <x v="0"/>
  </r>
  <r>
    <n v="25949474"/>
    <x v="0"/>
    <x v="0"/>
  </r>
  <r>
    <n v="28044066"/>
    <x v="0"/>
    <x v="0"/>
  </r>
  <r>
    <n v="30724628"/>
    <x v="0"/>
    <x v="0"/>
  </r>
  <r>
    <n v="26560737"/>
    <x v="0"/>
    <x v="0"/>
  </r>
  <r>
    <n v="26560884"/>
    <x v="0"/>
    <x v="0"/>
  </r>
  <r>
    <n v="26560886"/>
    <x v="0"/>
    <x v="0"/>
  </r>
  <r>
    <n v="26560921"/>
    <x v="0"/>
    <x v="0"/>
  </r>
  <r>
    <n v="26560923"/>
    <x v="0"/>
    <x v="0"/>
  </r>
  <r>
    <n v="26560925"/>
    <x v="0"/>
    <x v="0"/>
  </r>
  <r>
    <n v="26560986"/>
    <x v="0"/>
    <x v="0"/>
  </r>
  <r>
    <n v="26561079"/>
    <x v="0"/>
    <x v="0"/>
  </r>
  <r>
    <n v="26561106"/>
    <x v="0"/>
    <x v="0"/>
  </r>
  <r>
    <n v="28603294"/>
    <x v="0"/>
    <x v="0"/>
  </r>
  <r>
    <n v="27976771"/>
    <x v="0"/>
    <x v="0"/>
  </r>
  <r>
    <n v="28044057"/>
    <x v="0"/>
    <x v="0"/>
  </r>
  <r>
    <n v="27976779"/>
    <x v="0"/>
    <x v="0"/>
  </r>
  <r>
    <n v="27976797"/>
    <x v="0"/>
    <x v="0"/>
  </r>
  <r>
    <n v="27976807"/>
    <x v="0"/>
    <x v="0"/>
  </r>
  <r>
    <n v="27976811"/>
    <x v="0"/>
    <x v="0"/>
  </r>
  <r>
    <n v="27976815"/>
    <x v="0"/>
    <x v="0"/>
  </r>
  <r>
    <n v="28036255"/>
    <x v="0"/>
    <x v="0"/>
  </r>
  <r>
    <n v="27976822"/>
    <x v="0"/>
    <x v="1"/>
  </r>
  <r>
    <n v="24696419"/>
    <x v="0"/>
    <x v="0"/>
  </r>
  <r>
    <n v="29027333"/>
    <x v="0"/>
    <x v="3"/>
  </r>
  <r>
    <n v="24276877"/>
    <x v="0"/>
    <x v="0"/>
  </r>
  <r>
    <n v="24289307"/>
    <x v="0"/>
    <x v="0"/>
  </r>
  <r>
    <n v="24278087"/>
    <x v="0"/>
    <x v="1"/>
  </r>
  <r>
    <n v="24278809"/>
    <x v="0"/>
    <x v="0"/>
  </r>
  <r>
    <n v="24278809"/>
    <x v="0"/>
    <x v="1"/>
  </r>
  <r>
    <n v="28044110"/>
    <x v="0"/>
    <x v="0"/>
  </r>
  <r>
    <n v="27976908"/>
    <x v="0"/>
    <x v="0"/>
  </r>
  <r>
    <n v="27976980"/>
    <x v="0"/>
    <x v="0"/>
  </r>
  <r>
    <n v="27372619"/>
    <x v="0"/>
    <x v="0"/>
  </r>
  <r>
    <n v="27977036"/>
    <x v="0"/>
    <x v="0"/>
  </r>
  <r>
    <n v="24294865"/>
    <x v="0"/>
    <x v="1"/>
  </r>
  <r>
    <n v="24295253"/>
    <x v="0"/>
    <x v="0"/>
  </r>
  <r>
    <n v="31641091"/>
    <x v="0"/>
    <x v="0"/>
  </r>
  <r>
    <n v="21782536"/>
    <x v="0"/>
    <x v="6"/>
  </r>
  <r>
    <n v="24720166"/>
    <x v="0"/>
    <x v="3"/>
  </r>
  <r>
    <n v="26100456"/>
    <x v="0"/>
    <x v="0"/>
  </r>
  <r>
    <n v="30139859"/>
    <x v="0"/>
    <x v="0"/>
  </r>
  <r>
    <n v="27977065"/>
    <x v="0"/>
    <x v="0"/>
  </r>
  <r>
    <n v="27977109"/>
    <x v="0"/>
    <x v="0"/>
  </r>
  <r>
    <n v="27977126"/>
    <x v="0"/>
    <x v="0"/>
  </r>
  <r>
    <n v="27977134"/>
    <x v="0"/>
    <x v="0"/>
  </r>
  <r>
    <n v="28044121"/>
    <x v="0"/>
    <x v="0"/>
  </r>
  <r>
    <n v="27977162"/>
    <x v="0"/>
    <x v="0"/>
  </r>
  <r>
    <n v="24312143"/>
    <x v="0"/>
    <x v="1"/>
  </r>
  <r>
    <n v="24312022"/>
    <x v="0"/>
    <x v="0"/>
  </r>
  <r>
    <n v="24312553"/>
    <x v="0"/>
    <x v="3"/>
  </r>
  <r>
    <n v="24312770"/>
    <x v="0"/>
    <x v="3"/>
  </r>
  <r>
    <n v="24136211"/>
    <x v="0"/>
    <x v="1"/>
  </r>
  <r>
    <n v="24313150"/>
    <x v="0"/>
    <x v="0"/>
  </r>
  <r>
    <n v="24313317"/>
    <x v="0"/>
    <x v="0"/>
  </r>
  <r>
    <n v="24313822"/>
    <x v="0"/>
    <x v="0"/>
  </r>
  <r>
    <n v="24315034"/>
    <x v="0"/>
    <x v="0"/>
  </r>
  <r>
    <n v="24314815"/>
    <x v="0"/>
    <x v="0"/>
  </r>
  <r>
    <n v="24297409"/>
    <x v="0"/>
    <x v="0"/>
  </r>
  <r>
    <n v="24283960"/>
    <x v="0"/>
    <x v="0"/>
  </r>
  <r>
    <n v="24301131"/>
    <x v="0"/>
    <x v="1"/>
  </r>
  <r>
    <n v="24284131"/>
    <x v="0"/>
    <x v="0"/>
  </r>
  <r>
    <n v="24284125"/>
    <x v="0"/>
    <x v="0"/>
  </r>
  <r>
    <n v="24284135"/>
    <x v="0"/>
    <x v="3"/>
  </r>
  <r>
    <n v="24303744"/>
    <x v="0"/>
    <x v="4"/>
  </r>
  <r>
    <n v="27977219"/>
    <x v="0"/>
    <x v="0"/>
  </r>
  <r>
    <n v="27977221"/>
    <x v="0"/>
    <x v="0"/>
  </r>
  <r>
    <n v="27977248"/>
    <x v="0"/>
    <x v="0"/>
  </r>
  <r>
    <n v="27977264"/>
    <x v="0"/>
    <x v="0"/>
  </r>
  <r>
    <n v="28050250"/>
    <x v="0"/>
    <x v="0"/>
  </r>
  <r>
    <n v="28050258"/>
    <x v="0"/>
    <x v="0"/>
  </r>
  <r>
    <n v="28050309"/>
    <x v="0"/>
    <x v="0"/>
  </r>
  <r>
    <n v="28052341"/>
    <x v="0"/>
    <x v="0"/>
  </r>
  <r>
    <n v="28050327"/>
    <x v="0"/>
    <x v="0"/>
  </r>
  <r>
    <n v="28052572"/>
    <x v="0"/>
    <x v="0"/>
  </r>
  <r>
    <n v="28050365"/>
    <x v="0"/>
    <x v="0"/>
  </r>
  <r>
    <n v="26096485"/>
    <x v="0"/>
    <x v="0"/>
  </r>
  <r>
    <n v="26096491"/>
    <x v="0"/>
    <x v="0"/>
  </r>
  <r>
    <n v="26096498"/>
    <x v="0"/>
    <x v="0"/>
  </r>
  <r>
    <n v="26096517"/>
    <x v="0"/>
    <x v="0"/>
  </r>
  <r>
    <n v="27977311"/>
    <x v="0"/>
    <x v="0"/>
  </r>
  <r>
    <n v="27977313"/>
    <x v="0"/>
    <x v="0"/>
  </r>
  <r>
    <n v="27977315"/>
    <x v="0"/>
    <x v="1"/>
  </r>
  <r>
    <n v="27977334"/>
    <x v="0"/>
    <x v="0"/>
  </r>
  <r>
    <n v="28044152"/>
    <x v="0"/>
    <x v="0"/>
  </r>
  <r>
    <n v="28044185"/>
    <x v="0"/>
    <x v="0"/>
  </r>
  <r>
    <n v="28043335"/>
    <x v="0"/>
    <x v="0"/>
  </r>
  <r>
    <n v="27977354"/>
    <x v="0"/>
    <x v="0"/>
  </r>
  <r>
    <n v="27977375"/>
    <x v="0"/>
    <x v="0"/>
  </r>
  <r>
    <n v="28043336"/>
    <x v="0"/>
    <x v="3"/>
  </r>
  <r>
    <n v="28020506"/>
    <x v="0"/>
    <x v="0"/>
  </r>
  <r>
    <n v="28044154"/>
    <x v="0"/>
    <x v="0"/>
  </r>
  <r>
    <n v="24269200"/>
    <x v="0"/>
    <x v="0"/>
  </r>
  <r>
    <n v="24270067"/>
    <x v="0"/>
    <x v="0"/>
  </r>
  <r>
    <n v="24270124"/>
    <x v="0"/>
    <x v="0"/>
  </r>
  <r>
    <n v="24270193"/>
    <x v="0"/>
    <x v="0"/>
  </r>
  <r>
    <n v="24288807"/>
    <x v="0"/>
    <x v="0"/>
  </r>
  <r>
    <n v="24271898"/>
    <x v="0"/>
    <x v="1"/>
  </r>
  <r>
    <n v="24272047"/>
    <x v="0"/>
    <x v="0"/>
  </r>
  <r>
    <n v="24272938"/>
    <x v="0"/>
    <x v="0"/>
  </r>
  <r>
    <n v="24273262"/>
    <x v="0"/>
    <x v="0"/>
  </r>
  <r>
    <n v="24273269"/>
    <x v="0"/>
    <x v="0"/>
  </r>
  <r>
    <n v="24140066"/>
    <x v="0"/>
    <x v="0"/>
  </r>
  <r>
    <n v="32072868"/>
    <x v="0"/>
    <x v="0"/>
  </r>
  <r>
    <n v="25922680"/>
    <x v="0"/>
    <x v="0"/>
  </r>
  <r>
    <n v="27218680"/>
    <x v="0"/>
    <x v="0"/>
  </r>
  <r>
    <n v="27227150"/>
    <x v="0"/>
    <x v="0"/>
  </r>
  <r>
    <n v="27226040"/>
    <x v="0"/>
    <x v="0"/>
  </r>
  <r>
    <n v="27218870"/>
    <x v="0"/>
    <x v="0"/>
  </r>
  <r>
    <n v="27218696"/>
    <x v="0"/>
    <x v="0"/>
  </r>
  <r>
    <n v="27225761"/>
    <x v="0"/>
    <x v="0"/>
  </r>
  <r>
    <n v="27225761"/>
    <x v="0"/>
    <x v="0"/>
  </r>
  <r>
    <n v="27218848"/>
    <x v="0"/>
    <x v="1"/>
  </r>
  <r>
    <n v="27225890"/>
    <x v="0"/>
    <x v="0"/>
  </r>
  <r>
    <n v="27223538"/>
    <x v="0"/>
    <x v="0"/>
  </r>
  <r>
    <n v="27226038"/>
    <x v="0"/>
    <x v="0"/>
  </r>
  <r>
    <n v="28073192"/>
    <x v="0"/>
    <x v="0"/>
  </r>
  <r>
    <n v="28073274"/>
    <x v="0"/>
    <x v="0"/>
  </r>
  <r>
    <n v="28073355"/>
    <x v="0"/>
    <x v="0"/>
  </r>
  <r>
    <n v="28073000"/>
    <x v="0"/>
    <x v="0"/>
  </r>
  <r>
    <n v="28073403"/>
    <x v="0"/>
    <x v="0"/>
  </r>
  <r>
    <n v="28073371"/>
    <x v="0"/>
    <x v="0"/>
  </r>
  <r>
    <n v="28073341"/>
    <x v="0"/>
    <x v="0"/>
  </r>
  <r>
    <n v="28073341"/>
    <x v="0"/>
    <x v="0"/>
  </r>
  <r>
    <n v="27977464"/>
    <x v="0"/>
    <x v="0"/>
  </r>
  <r>
    <n v="27977482"/>
    <x v="0"/>
    <x v="0"/>
  </r>
  <r>
    <n v="27246417"/>
    <x v="0"/>
    <x v="0"/>
  </r>
  <r>
    <n v="27977499"/>
    <x v="0"/>
    <x v="1"/>
  </r>
  <r>
    <n v="28024140"/>
    <x v="0"/>
    <x v="0"/>
  </r>
  <r>
    <n v="28024140"/>
    <x v="0"/>
    <x v="0"/>
  </r>
  <r>
    <n v="27977512"/>
    <x v="0"/>
    <x v="0"/>
  </r>
  <r>
    <n v="27977515"/>
    <x v="0"/>
    <x v="0"/>
  </r>
  <r>
    <n v="27977535"/>
    <x v="0"/>
    <x v="0"/>
  </r>
  <r>
    <n v="27977538"/>
    <x v="0"/>
    <x v="0"/>
  </r>
  <r>
    <n v="27977558"/>
    <x v="0"/>
    <x v="1"/>
  </r>
  <r>
    <n v="27977600"/>
    <x v="0"/>
    <x v="0"/>
  </r>
  <r>
    <n v="28036307"/>
    <x v="0"/>
    <x v="0"/>
  </r>
  <r>
    <n v="27977617"/>
    <x v="0"/>
    <x v="0"/>
  </r>
  <r>
    <n v="27977619"/>
    <x v="0"/>
    <x v="0"/>
  </r>
  <r>
    <n v="27977637"/>
    <x v="0"/>
    <x v="0"/>
  </r>
  <r>
    <n v="27977657"/>
    <x v="0"/>
    <x v="3"/>
  </r>
  <r>
    <n v="28028324"/>
    <x v="0"/>
    <x v="0"/>
  </r>
  <r>
    <n v="27977660"/>
    <x v="0"/>
    <x v="0"/>
  </r>
  <r>
    <n v="27977660"/>
    <x v="0"/>
    <x v="0"/>
  </r>
  <r>
    <n v="27977682"/>
    <x v="0"/>
    <x v="0"/>
  </r>
  <r>
    <n v="27228847"/>
    <x v="0"/>
    <x v="0"/>
  </r>
  <r>
    <n v="24293684"/>
    <x v="0"/>
    <x v="0"/>
  </r>
  <r>
    <n v="24293946"/>
    <x v="0"/>
    <x v="0"/>
  </r>
  <r>
    <n v="24304602"/>
    <x v="0"/>
    <x v="0"/>
  </r>
  <r>
    <n v="24309713"/>
    <x v="0"/>
    <x v="0"/>
  </r>
  <r>
    <n v="27977703"/>
    <x v="0"/>
    <x v="3"/>
  </r>
  <r>
    <n v="28605094"/>
    <x v="0"/>
    <x v="0"/>
  </r>
  <r>
    <n v="28605499"/>
    <x v="0"/>
    <x v="0"/>
  </r>
  <r>
    <n v="24307670"/>
    <x v="0"/>
    <x v="0"/>
  </r>
  <r>
    <n v="24310282"/>
    <x v="0"/>
    <x v="1"/>
  </r>
  <r>
    <n v="27977718"/>
    <x v="0"/>
    <x v="0"/>
  </r>
  <r>
    <n v="27977728"/>
    <x v="0"/>
    <x v="3"/>
  </r>
  <r>
    <n v="27977733"/>
    <x v="0"/>
    <x v="0"/>
  </r>
  <r>
    <n v="27977748"/>
    <x v="0"/>
    <x v="0"/>
  </r>
  <r>
    <n v="27977754"/>
    <x v="0"/>
    <x v="0"/>
  </r>
  <r>
    <n v="27977781"/>
    <x v="0"/>
    <x v="0"/>
  </r>
  <r>
    <n v="27977791"/>
    <x v="0"/>
    <x v="0"/>
  </r>
  <r>
    <n v="32041991"/>
    <x v="0"/>
    <x v="0"/>
  </r>
  <r>
    <n v="21811021"/>
    <x v="0"/>
    <x v="6"/>
  </r>
  <r>
    <n v="24299513"/>
    <x v="0"/>
    <x v="0"/>
  </r>
  <r>
    <n v="24310149"/>
    <x v="0"/>
    <x v="0"/>
  </r>
  <r>
    <n v="24310030"/>
    <x v="0"/>
    <x v="0"/>
  </r>
  <r>
    <n v="31659161"/>
    <x v="0"/>
    <x v="0"/>
  </r>
  <r>
    <n v="30887790"/>
    <x v="0"/>
    <x v="0"/>
  </r>
  <r>
    <n v="27552870"/>
    <x v="0"/>
    <x v="0"/>
  </r>
  <r>
    <n v="27552880"/>
    <x v="0"/>
    <x v="0"/>
  </r>
  <r>
    <n v="24272250"/>
    <x v="0"/>
    <x v="0"/>
  </r>
  <r>
    <n v="24272394"/>
    <x v="0"/>
    <x v="0"/>
  </r>
  <r>
    <n v="24272394"/>
    <x v="0"/>
    <x v="0"/>
  </r>
  <r>
    <n v="24273429"/>
    <x v="0"/>
    <x v="0"/>
  </r>
  <r>
    <n v="27977803"/>
    <x v="0"/>
    <x v="0"/>
  </r>
  <r>
    <n v="24309416"/>
    <x v="0"/>
    <x v="0"/>
  </r>
  <r>
    <n v="25922635"/>
    <x v="0"/>
    <x v="3"/>
  </r>
  <r>
    <n v="24282235"/>
    <x v="0"/>
    <x v="3"/>
  </r>
  <r>
    <n v="24282850"/>
    <x v="0"/>
    <x v="0"/>
  </r>
  <r>
    <n v="24310992"/>
    <x v="0"/>
    <x v="0"/>
  </r>
  <r>
    <n v="28315922"/>
    <x v="0"/>
    <x v="0"/>
  </r>
  <r>
    <n v="28315926"/>
    <x v="0"/>
    <x v="0"/>
  </r>
  <r>
    <n v="28315897"/>
    <x v="0"/>
    <x v="3"/>
  </r>
  <r>
    <n v="28315909"/>
    <x v="0"/>
    <x v="0"/>
  </r>
  <r>
    <n v="28322601"/>
    <x v="0"/>
    <x v="3"/>
  </r>
  <r>
    <n v="28322401"/>
    <x v="0"/>
    <x v="0"/>
  </r>
  <r>
    <n v="28322421"/>
    <x v="0"/>
    <x v="0"/>
  </r>
  <r>
    <n v="28322569"/>
    <x v="0"/>
    <x v="0"/>
  </r>
  <r>
    <n v="28322466"/>
    <x v="0"/>
    <x v="0"/>
  </r>
  <r>
    <n v="28322456"/>
    <x v="0"/>
    <x v="1"/>
  </r>
  <r>
    <n v="28328415"/>
    <x v="0"/>
    <x v="0"/>
  </r>
  <r>
    <n v="28328430"/>
    <x v="0"/>
    <x v="0"/>
  </r>
  <r>
    <n v="28328414"/>
    <x v="0"/>
    <x v="0"/>
  </r>
  <r>
    <n v="28328475"/>
    <x v="0"/>
    <x v="0"/>
  </r>
  <r>
    <n v="28328439"/>
    <x v="0"/>
    <x v="1"/>
  </r>
  <r>
    <n v="28328449"/>
    <x v="0"/>
    <x v="0"/>
  </r>
  <r>
    <n v="28334393"/>
    <x v="0"/>
    <x v="0"/>
  </r>
  <r>
    <n v="28334389"/>
    <x v="0"/>
    <x v="0"/>
  </r>
  <r>
    <n v="28334413"/>
    <x v="0"/>
    <x v="0"/>
  </r>
  <r>
    <n v="28334439"/>
    <x v="0"/>
    <x v="0"/>
  </r>
  <r>
    <n v="28334450"/>
    <x v="0"/>
    <x v="0"/>
  </r>
  <r>
    <n v="28334484"/>
    <x v="0"/>
    <x v="0"/>
  </r>
  <r>
    <n v="28334380"/>
    <x v="0"/>
    <x v="0"/>
  </r>
  <r>
    <n v="28341159"/>
    <x v="0"/>
    <x v="3"/>
  </r>
  <r>
    <n v="28341166"/>
    <x v="0"/>
    <x v="0"/>
  </r>
  <r>
    <n v="28341057"/>
    <x v="0"/>
    <x v="0"/>
  </r>
  <r>
    <n v="28341082"/>
    <x v="0"/>
    <x v="0"/>
  </r>
  <r>
    <n v="28348764"/>
    <x v="0"/>
    <x v="0"/>
  </r>
  <r>
    <n v="28348753"/>
    <x v="0"/>
    <x v="0"/>
  </r>
  <r>
    <n v="28348705"/>
    <x v="0"/>
    <x v="0"/>
  </r>
  <r>
    <n v="28355464"/>
    <x v="0"/>
    <x v="3"/>
  </r>
  <r>
    <n v="28355311"/>
    <x v="0"/>
    <x v="0"/>
  </r>
  <r>
    <n v="28355498"/>
    <x v="0"/>
    <x v="0"/>
  </r>
  <r>
    <n v="28355492"/>
    <x v="0"/>
    <x v="0"/>
  </r>
  <r>
    <n v="28355473"/>
    <x v="0"/>
    <x v="3"/>
  </r>
  <r>
    <n v="28355291"/>
    <x v="0"/>
    <x v="0"/>
  </r>
  <r>
    <n v="28355415"/>
    <x v="0"/>
    <x v="0"/>
  </r>
  <r>
    <n v="28355411"/>
    <x v="0"/>
    <x v="0"/>
  </r>
  <r>
    <n v="28355417"/>
    <x v="0"/>
    <x v="0"/>
  </r>
  <r>
    <n v="28355377"/>
    <x v="0"/>
    <x v="0"/>
  </r>
  <r>
    <n v="28363013"/>
    <x v="0"/>
    <x v="0"/>
  </r>
  <r>
    <n v="28363039"/>
    <x v="0"/>
    <x v="0"/>
  </r>
  <r>
    <n v="28362981"/>
    <x v="0"/>
    <x v="0"/>
  </r>
  <r>
    <n v="28369818"/>
    <x v="0"/>
    <x v="0"/>
  </r>
  <r>
    <n v="28369708"/>
    <x v="0"/>
    <x v="0"/>
  </r>
  <r>
    <n v="28369750"/>
    <x v="0"/>
    <x v="0"/>
  </r>
  <r>
    <n v="28369792"/>
    <x v="0"/>
    <x v="0"/>
  </r>
  <r>
    <n v="28377447"/>
    <x v="0"/>
    <x v="0"/>
  </r>
  <r>
    <n v="28377370"/>
    <x v="0"/>
    <x v="0"/>
  </r>
  <r>
    <n v="28377381"/>
    <x v="0"/>
    <x v="0"/>
  </r>
  <r>
    <n v="28377391"/>
    <x v="0"/>
    <x v="0"/>
  </r>
  <r>
    <n v="28378652"/>
    <x v="0"/>
    <x v="0"/>
  </r>
  <r>
    <n v="28378675"/>
    <x v="0"/>
    <x v="0"/>
  </r>
  <r>
    <n v="26368066"/>
    <x v="0"/>
    <x v="0"/>
  </r>
  <r>
    <n v="26368066"/>
    <x v="0"/>
    <x v="1"/>
  </r>
  <r>
    <n v="25922799"/>
    <x v="0"/>
    <x v="0"/>
  </r>
  <r>
    <n v="28477861"/>
    <x v="0"/>
    <x v="0"/>
  </r>
  <r>
    <n v="26127710"/>
    <x v="0"/>
    <x v="0"/>
  </r>
  <r>
    <n v="26127725"/>
    <x v="0"/>
    <x v="0"/>
  </r>
  <r>
    <n v="26127726"/>
    <x v="0"/>
    <x v="0"/>
  </r>
  <r>
    <n v="28050616"/>
    <x v="0"/>
    <x v="0"/>
  </r>
  <r>
    <n v="28050618"/>
    <x v="0"/>
    <x v="0"/>
  </r>
  <r>
    <n v="28050641"/>
    <x v="0"/>
    <x v="0"/>
  </r>
  <r>
    <n v="27977816"/>
    <x v="0"/>
    <x v="0"/>
  </r>
  <r>
    <n v="30977547"/>
    <x v="0"/>
    <x v="0"/>
  </r>
  <r>
    <n v="30977549"/>
    <x v="0"/>
    <x v="0"/>
  </r>
  <r>
    <n v="27977922"/>
    <x v="0"/>
    <x v="3"/>
  </r>
  <r>
    <n v="27977924"/>
    <x v="0"/>
    <x v="0"/>
  </r>
  <r>
    <n v="28030113"/>
    <x v="0"/>
    <x v="0"/>
  </r>
  <r>
    <n v="27977940"/>
    <x v="0"/>
    <x v="0"/>
  </r>
  <r>
    <n v="24283888"/>
    <x v="0"/>
    <x v="0"/>
  </r>
  <r>
    <n v="24284161"/>
    <x v="0"/>
    <x v="0"/>
  </r>
  <r>
    <n v="27977951"/>
    <x v="0"/>
    <x v="0"/>
  </r>
  <r>
    <n v="27977985"/>
    <x v="0"/>
    <x v="0"/>
  </r>
  <r>
    <n v="27977985"/>
    <x v="0"/>
    <x v="0"/>
  </r>
  <r>
    <n v="28028201"/>
    <x v="0"/>
    <x v="0"/>
  </r>
  <r>
    <n v="27978029"/>
    <x v="0"/>
    <x v="0"/>
  </r>
  <r>
    <n v="28600407"/>
    <x v="0"/>
    <x v="2"/>
  </r>
  <r>
    <n v="28604833"/>
    <x v="0"/>
    <x v="0"/>
  </r>
  <r>
    <n v="28603311"/>
    <x v="0"/>
    <x v="0"/>
  </r>
  <r>
    <n v="30030721"/>
    <x v="0"/>
    <x v="0"/>
  </r>
  <r>
    <n v="28756650"/>
    <x v="0"/>
    <x v="0"/>
  </r>
  <r>
    <n v="28943199"/>
    <x v="0"/>
    <x v="2"/>
  </r>
  <r>
    <n v="26108190"/>
    <x v="0"/>
    <x v="0"/>
  </r>
  <r>
    <n v="26108196"/>
    <x v="0"/>
    <x v="3"/>
  </r>
  <r>
    <n v="26139010"/>
    <x v="0"/>
    <x v="1"/>
  </r>
  <r>
    <n v="26139019"/>
    <x v="0"/>
    <x v="0"/>
  </r>
  <r>
    <n v="26139020"/>
    <x v="0"/>
    <x v="0"/>
  </r>
  <r>
    <n v="26139149"/>
    <x v="0"/>
    <x v="0"/>
  </r>
  <r>
    <n v="26139199"/>
    <x v="0"/>
    <x v="0"/>
  </r>
  <r>
    <n v="26139191"/>
    <x v="0"/>
    <x v="0"/>
  </r>
  <r>
    <n v="26139764"/>
    <x v="0"/>
    <x v="0"/>
  </r>
  <r>
    <n v="26139785"/>
    <x v="0"/>
    <x v="1"/>
  </r>
  <r>
    <n v="26140463"/>
    <x v="0"/>
    <x v="0"/>
  </r>
  <r>
    <n v="26140466"/>
    <x v="0"/>
    <x v="0"/>
  </r>
  <r>
    <n v="26140471"/>
    <x v="0"/>
    <x v="0"/>
  </r>
  <r>
    <n v="28470786"/>
    <x v="0"/>
    <x v="0"/>
  </r>
  <r>
    <n v="28470945"/>
    <x v="0"/>
    <x v="0"/>
  </r>
  <r>
    <n v="25957576"/>
    <x v="0"/>
    <x v="0"/>
  </r>
  <r>
    <n v="30908172"/>
    <x v="0"/>
    <x v="0"/>
  </r>
  <r>
    <n v="24285131"/>
    <x v="0"/>
    <x v="1"/>
  </r>
  <r>
    <n v="26587593"/>
    <x v="0"/>
    <x v="0"/>
  </r>
  <r>
    <n v="24281574"/>
    <x v="0"/>
    <x v="1"/>
  </r>
  <r>
    <n v="31912610"/>
    <x v="0"/>
    <x v="0"/>
  </r>
  <r>
    <n v="24269593"/>
    <x v="0"/>
    <x v="0"/>
  </r>
  <r>
    <n v="24271595"/>
    <x v="0"/>
    <x v="0"/>
  </r>
  <r>
    <n v="24273384"/>
    <x v="0"/>
    <x v="0"/>
  </r>
  <r>
    <n v="24310672"/>
    <x v="0"/>
    <x v="0"/>
  </r>
  <r>
    <n v="24273951"/>
    <x v="0"/>
    <x v="0"/>
  </r>
  <r>
    <n v="25953392"/>
    <x v="0"/>
    <x v="0"/>
  </r>
  <r>
    <n v="25953405"/>
    <x v="0"/>
    <x v="0"/>
  </r>
  <r>
    <n v="25953416"/>
    <x v="0"/>
    <x v="0"/>
  </r>
  <r>
    <n v="25953427"/>
    <x v="0"/>
    <x v="0"/>
  </r>
  <r>
    <n v="25953457"/>
    <x v="0"/>
    <x v="0"/>
  </r>
  <r>
    <n v="25958910"/>
    <x v="0"/>
    <x v="0"/>
  </r>
  <r>
    <n v="24309912"/>
    <x v="0"/>
    <x v="0"/>
  </r>
  <r>
    <n v="24300822"/>
    <x v="0"/>
    <x v="0"/>
  </r>
  <r>
    <n v="24275507"/>
    <x v="0"/>
    <x v="0"/>
  </r>
  <r>
    <n v="24280071"/>
    <x v="0"/>
    <x v="1"/>
  </r>
  <r>
    <n v="24268491"/>
    <x v="0"/>
    <x v="0"/>
  </r>
  <r>
    <n v="24275604"/>
    <x v="0"/>
    <x v="2"/>
  </r>
  <r>
    <n v="24289167"/>
    <x v="0"/>
    <x v="0"/>
  </r>
  <r>
    <n v="24276294"/>
    <x v="0"/>
    <x v="1"/>
  </r>
  <r>
    <n v="24276389"/>
    <x v="0"/>
    <x v="1"/>
  </r>
  <r>
    <n v="24277876"/>
    <x v="0"/>
    <x v="0"/>
  </r>
  <r>
    <n v="24278061"/>
    <x v="0"/>
    <x v="0"/>
  </r>
  <r>
    <n v="24310870"/>
    <x v="0"/>
    <x v="0"/>
  </r>
  <r>
    <n v="24279062"/>
    <x v="0"/>
    <x v="1"/>
  </r>
  <r>
    <n v="24310878"/>
    <x v="0"/>
    <x v="3"/>
  </r>
  <r>
    <n v="24289442"/>
    <x v="0"/>
    <x v="0"/>
  </r>
  <r>
    <n v="24289442"/>
    <x v="0"/>
    <x v="0"/>
  </r>
  <r>
    <n v="24300072"/>
    <x v="0"/>
    <x v="0"/>
  </r>
  <r>
    <n v="24279329"/>
    <x v="0"/>
    <x v="0"/>
  </r>
  <r>
    <n v="24279352"/>
    <x v="0"/>
    <x v="0"/>
  </r>
  <r>
    <n v="24279416"/>
    <x v="0"/>
    <x v="0"/>
  </r>
  <r>
    <n v="24279434"/>
    <x v="0"/>
    <x v="0"/>
  </r>
  <r>
    <n v="24285960"/>
    <x v="0"/>
    <x v="0"/>
  </r>
  <r>
    <n v="24279952"/>
    <x v="0"/>
    <x v="0"/>
  </r>
  <r>
    <n v="24280117"/>
    <x v="0"/>
    <x v="1"/>
  </r>
  <r>
    <n v="24280109"/>
    <x v="0"/>
    <x v="0"/>
  </r>
  <r>
    <n v="24280157"/>
    <x v="0"/>
    <x v="0"/>
  </r>
  <r>
    <n v="27978068"/>
    <x v="0"/>
    <x v="0"/>
  </r>
  <r>
    <n v="27978089"/>
    <x v="0"/>
    <x v="0"/>
  </r>
  <r>
    <n v="27978096"/>
    <x v="0"/>
    <x v="0"/>
  </r>
  <r>
    <n v="27978119"/>
    <x v="0"/>
    <x v="0"/>
  </r>
  <r>
    <n v="24299533"/>
    <x v="0"/>
    <x v="0"/>
  </r>
  <r>
    <n v="24299577"/>
    <x v="0"/>
    <x v="0"/>
  </r>
  <r>
    <n v="24299772"/>
    <x v="0"/>
    <x v="0"/>
  </r>
  <r>
    <n v="24137018"/>
    <x v="0"/>
    <x v="0"/>
  </r>
  <r>
    <n v="27978178"/>
    <x v="0"/>
    <x v="0"/>
  </r>
  <r>
    <n v="27978188"/>
    <x v="0"/>
    <x v="0"/>
  </r>
  <r>
    <n v="27978192"/>
    <x v="0"/>
    <x v="0"/>
  </r>
  <r>
    <n v="28203332"/>
    <x v="0"/>
    <x v="0"/>
  </r>
  <r>
    <n v="24286365"/>
    <x v="0"/>
    <x v="0"/>
  </r>
  <r>
    <n v="24284028"/>
    <x v="0"/>
    <x v="1"/>
  </r>
  <r>
    <n v="24286482"/>
    <x v="0"/>
    <x v="0"/>
  </r>
  <r>
    <n v="24284303"/>
    <x v="0"/>
    <x v="0"/>
  </r>
  <r>
    <n v="24287320"/>
    <x v="0"/>
    <x v="0"/>
  </r>
  <r>
    <n v="24289577"/>
    <x v="0"/>
    <x v="0"/>
  </r>
  <r>
    <n v="27421271"/>
    <x v="0"/>
    <x v="3"/>
  </r>
  <r>
    <n v="26108828"/>
    <x v="0"/>
    <x v="0"/>
  </r>
  <r>
    <n v="26108831"/>
    <x v="0"/>
    <x v="1"/>
  </r>
  <r>
    <n v="26108901"/>
    <x v="0"/>
    <x v="0"/>
  </r>
  <r>
    <n v="26108910"/>
    <x v="0"/>
    <x v="0"/>
  </r>
  <r>
    <n v="26108917"/>
    <x v="0"/>
    <x v="2"/>
  </r>
  <r>
    <n v="26108919"/>
    <x v="0"/>
    <x v="0"/>
  </r>
  <r>
    <n v="26108993"/>
    <x v="0"/>
    <x v="0"/>
  </r>
  <r>
    <n v="26109032"/>
    <x v="0"/>
    <x v="0"/>
  </r>
  <r>
    <n v="26109032"/>
    <x v="0"/>
    <x v="0"/>
  </r>
  <r>
    <n v="26109033"/>
    <x v="0"/>
    <x v="0"/>
  </r>
  <r>
    <n v="28022752"/>
    <x v="0"/>
    <x v="0"/>
  </r>
  <r>
    <n v="26116976"/>
    <x v="0"/>
    <x v="0"/>
  </r>
  <r>
    <n v="26117000"/>
    <x v="0"/>
    <x v="0"/>
  </r>
  <r>
    <n v="26117019"/>
    <x v="0"/>
    <x v="0"/>
  </r>
  <r>
    <n v="26117041"/>
    <x v="0"/>
    <x v="0"/>
  </r>
  <r>
    <n v="27978218"/>
    <x v="0"/>
    <x v="0"/>
  </r>
  <r>
    <n v="28026371"/>
    <x v="0"/>
    <x v="0"/>
  </r>
  <r>
    <n v="24291914"/>
    <x v="0"/>
    <x v="1"/>
  </r>
  <r>
    <n v="24293930"/>
    <x v="0"/>
    <x v="1"/>
  </r>
  <r>
    <n v="24293912"/>
    <x v="0"/>
    <x v="1"/>
  </r>
  <r>
    <n v="24294922"/>
    <x v="0"/>
    <x v="0"/>
  </r>
  <r>
    <n v="24132978"/>
    <x v="0"/>
    <x v="0"/>
  </r>
  <r>
    <n v="24294951"/>
    <x v="0"/>
    <x v="1"/>
  </r>
  <r>
    <n v="24304534"/>
    <x v="0"/>
    <x v="0"/>
  </r>
  <r>
    <n v="24133865"/>
    <x v="0"/>
    <x v="0"/>
  </r>
  <r>
    <n v="27978263"/>
    <x v="0"/>
    <x v="0"/>
  </r>
  <r>
    <n v="27978273"/>
    <x v="0"/>
    <x v="0"/>
  </r>
  <r>
    <n v="27978280"/>
    <x v="0"/>
    <x v="0"/>
  </r>
  <r>
    <n v="27978280"/>
    <x v="0"/>
    <x v="0"/>
  </r>
  <r>
    <n v="28885590"/>
    <x v="0"/>
    <x v="0"/>
  </r>
  <r>
    <n v="24290139"/>
    <x v="0"/>
    <x v="0"/>
  </r>
  <r>
    <n v="24290579"/>
    <x v="0"/>
    <x v="0"/>
  </r>
  <r>
    <n v="24293840"/>
    <x v="0"/>
    <x v="0"/>
  </r>
  <r>
    <n v="24132229"/>
    <x v="0"/>
    <x v="0"/>
  </r>
  <r>
    <n v="24304681"/>
    <x v="0"/>
    <x v="0"/>
  </r>
  <r>
    <n v="26107657"/>
    <x v="0"/>
    <x v="0"/>
  </r>
  <r>
    <n v="24285545"/>
    <x v="0"/>
    <x v="3"/>
  </r>
  <r>
    <n v="24285875"/>
    <x v="0"/>
    <x v="0"/>
  </r>
  <r>
    <n v="24287447"/>
    <x v="0"/>
    <x v="0"/>
  </r>
  <r>
    <n v="24287467"/>
    <x v="0"/>
    <x v="0"/>
  </r>
  <r>
    <n v="24126417"/>
    <x v="0"/>
    <x v="0"/>
  </r>
  <r>
    <n v="24288036"/>
    <x v="0"/>
    <x v="0"/>
  </r>
  <r>
    <n v="24289915"/>
    <x v="0"/>
    <x v="1"/>
  </r>
  <r>
    <n v="24291646"/>
    <x v="0"/>
    <x v="0"/>
  </r>
  <r>
    <n v="24291488"/>
    <x v="0"/>
    <x v="0"/>
  </r>
  <r>
    <n v="24288568"/>
    <x v="0"/>
    <x v="0"/>
  </r>
  <r>
    <n v="24127468"/>
    <x v="0"/>
    <x v="1"/>
  </r>
  <r>
    <n v="24290140"/>
    <x v="0"/>
    <x v="0"/>
  </r>
  <r>
    <n v="24127805"/>
    <x v="0"/>
    <x v="0"/>
  </r>
  <r>
    <n v="24128245"/>
    <x v="0"/>
    <x v="0"/>
  </r>
  <r>
    <n v="24290640"/>
    <x v="0"/>
    <x v="0"/>
  </r>
  <r>
    <n v="24291392"/>
    <x v="0"/>
    <x v="0"/>
  </r>
  <r>
    <n v="24291522"/>
    <x v="0"/>
    <x v="1"/>
  </r>
  <r>
    <n v="29234857"/>
    <x v="0"/>
    <x v="3"/>
  </r>
  <r>
    <n v="29234925"/>
    <x v="0"/>
    <x v="0"/>
  </r>
  <r>
    <n v="29234883"/>
    <x v="0"/>
    <x v="0"/>
  </r>
  <r>
    <n v="29234899"/>
    <x v="0"/>
    <x v="0"/>
  </r>
  <r>
    <n v="25938280"/>
    <x v="0"/>
    <x v="0"/>
  </r>
  <r>
    <n v="25938297"/>
    <x v="0"/>
    <x v="1"/>
  </r>
  <r>
    <n v="25938307"/>
    <x v="0"/>
    <x v="1"/>
  </r>
  <r>
    <n v="30998188"/>
    <x v="0"/>
    <x v="0"/>
  </r>
  <r>
    <n v="28044194"/>
    <x v="0"/>
    <x v="0"/>
  </r>
  <r>
    <n v="28044223"/>
    <x v="0"/>
    <x v="0"/>
  </r>
  <r>
    <n v="31731707"/>
    <x v="0"/>
    <x v="3"/>
  </r>
  <r>
    <n v="28422194"/>
    <x v="0"/>
    <x v="0"/>
  </r>
  <r>
    <n v="25959071"/>
    <x v="0"/>
    <x v="0"/>
  </r>
  <r>
    <n v="26100583"/>
    <x v="0"/>
    <x v="0"/>
  </r>
  <r>
    <n v="25920242"/>
    <x v="0"/>
    <x v="0"/>
  </r>
  <r>
    <n v="25920248"/>
    <x v="0"/>
    <x v="0"/>
  </r>
  <r>
    <n v="25920249"/>
    <x v="0"/>
    <x v="0"/>
  </r>
  <r>
    <n v="25920249"/>
    <x v="0"/>
    <x v="3"/>
  </r>
  <r>
    <n v="25920263"/>
    <x v="0"/>
    <x v="0"/>
  </r>
  <r>
    <n v="25920273"/>
    <x v="0"/>
    <x v="0"/>
  </r>
  <r>
    <n v="25920279"/>
    <x v="0"/>
    <x v="0"/>
  </r>
  <r>
    <n v="25920284"/>
    <x v="0"/>
    <x v="0"/>
  </r>
  <r>
    <n v="25920287"/>
    <x v="0"/>
    <x v="0"/>
  </r>
  <r>
    <n v="25920293"/>
    <x v="0"/>
    <x v="1"/>
  </r>
  <r>
    <n v="25920299"/>
    <x v="0"/>
    <x v="1"/>
  </r>
  <r>
    <n v="27978377"/>
    <x v="0"/>
    <x v="0"/>
  </r>
  <r>
    <n v="27978410"/>
    <x v="0"/>
    <x v="0"/>
  </r>
  <r>
    <n v="28043176"/>
    <x v="0"/>
    <x v="0"/>
  </r>
  <r>
    <n v="27978479"/>
    <x v="0"/>
    <x v="0"/>
  </r>
  <r>
    <n v="28043190"/>
    <x v="0"/>
    <x v="0"/>
  </r>
  <r>
    <n v="27247844"/>
    <x v="0"/>
    <x v="0"/>
  </r>
  <r>
    <n v="27978507"/>
    <x v="0"/>
    <x v="0"/>
  </r>
  <r>
    <n v="27978519"/>
    <x v="0"/>
    <x v="0"/>
  </r>
  <r>
    <n v="29230655"/>
    <x v="0"/>
    <x v="0"/>
  </r>
  <r>
    <n v="29230699"/>
    <x v="0"/>
    <x v="0"/>
  </r>
  <r>
    <n v="29230314"/>
    <x v="0"/>
    <x v="0"/>
  </r>
  <r>
    <n v="27978525"/>
    <x v="0"/>
    <x v="0"/>
  </r>
  <r>
    <n v="24298092"/>
    <x v="0"/>
    <x v="0"/>
  </r>
  <r>
    <n v="24303879"/>
    <x v="0"/>
    <x v="0"/>
  </r>
  <r>
    <n v="24284717"/>
    <x v="0"/>
    <x v="1"/>
  </r>
  <r>
    <n v="24284728"/>
    <x v="0"/>
    <x v="0"/>
  </r>
  <r>
    <n v="24284693"/>
    <x v="0"/>
    <x v="0"/>
  </r>
  <r>
    <n v="24285210"/>
    <x v="0"/>
    <x v="0"/>
  </r>
  <r>
    <n v="25938697"/>
    <x v="0"/>
    <x v="3"/>
  </r>
  <r>
    <n v="25938728"/>
    <x v="0"/>
    <x v="0"/>
  </r>
  <r>
    <n v="25938731"/>
    <x v="0"/>
    <x v="0"/>
  </r>
  <r>
    <n v="25938797"/>
    <x v="0"/>
    <x v="0"/>
  </r>
  <r>
    <n v="25938799"/>
    <x v="0"/>
    <x v="0"/>
  </r>
  <r>
    <n v="25938801"/>
    <x v="0"/>
    <x v="0"/>
  </r>
  <r>
    <n v="25938823"/>
    <x v="0"/>
    <x v="0"/>
  </r>
  <r>
    <n v="25938842"/>
    <x v="0"/>
    <x v="0"/>
  </r>
  <r>
    <n v="25938851"/>
    <x v="0"/>
    <x v="0"/>
  </r>
  <r>
    <n v="25938863"/>
    <x v="0"/>
    <x v="3"/>
  </r>
  <r>
    <n v="25938877"/>
    <x v="0"/>
    <x v="0"/>
  </r>
  <r>
    <n v="25938878"/>
    <x v="0"/>
    <x v="0"/>
  </r>
  <r>
    <n v="25938880"/>
    <x v="0"/>
    <x v="0"/>
  </r>
  <r>
    <n v="25938886"/>
    <x v="0"/>
    <x v="1"/>
  </r>
  <r>
    <n v="25938891"/>
    <x v="0"/>
    <x v="0"/>
  </r>
  <r>
    <n v="25938898"/>
    <x v="0"/>
    <x v="0"/>
  </r>
  <r>
    <n v="25938922"/>
    <x v="0"/>
    <x v="0"/>
  </r>
  <r>
    <n v="25938925"/>
    <x v="0"/>
    <x v="0"/>
  </r>
  <r>
    <n v="25938940"/>
    <x v="0"/>
    <x v="0"/>
  </r>
  <r>
    <n v="25938948"/>
    <x v="0"/>
    <x v="0"/>
  </r>
  <r>
    <n v="25938971"/>
    <x v="0"/>
    <x v="0"/>
  </r>
  <r>
    <n v="25938980"/>
    <x v="0"/>
    <x v="0"/>
  </r>
  <r>
    <n v="25939003"/>
    <x v="0"/>
    <x v="0"/>
  </r>
  <r>
    <n v="25939027"/>
    <x v="0"/>
    <x v="0"/>
  </r>
  <r>
    <n v="25939037"/>
    <x v="0"/>
    <x v="0"/>
  </r>
  <r>
    <n v="25939080"/>
    <x v="0"/>
    <x v="0"/>
  </r>
  <r>
    <n v="25939120"/>
    <x v="0"/>
    <x v="0"/>
  </r>
  <r>
    <n v="25939123"/>
    <x v="0"/>
    <x v="0"/>
  </r>
  <r>
    <n v="29250966"/>
    <x v="0"/>
    <x v="0"/>
  </r>
  <r>
    <n v="27978545"/>
    <x v="0"/>
    <x v="1"/>
  </r>
  <r>
    <n v="24310954"/>
    <x v="0"/>
    <x v="0"/>
  </r>
  <r>
    <n v="24282973"/>
    <x v="0"/>
    <x v="0"/>
  </r>
  <r>
    <n v="24289766"/>
    <x v="0"/>
    <x v="0"/>
  </r>
  <r>
    <n v="29137703"/>
    <x v="0"/>
    <x v="0"/>
  </r>
  <r>
    <n v="25935601"/>
    <x v="0"/>
    <x v="0"/>
  </r>
  <r>
    <n v="24285236"/>
    <x v="0"/>
    <x v="0"/>
  </r>
  <r>
    <n v="27978560"/>
    <x v="0"/>
    <x v="0"/>
  </r>
  <r>
    <n v="27973838"/>
    <x v="0"/>
    <x v="0"/>
  </r>
  <r>
    <n v="27978625"/>
    <x v="0"/>
    <x v="0"/>
  </r>
  <r>
    <n v="27978630"/>
    <x v="0"/>
    <x v="0"/>
  </r>
  <r>
    <n v="27978654"/>
    <x v="0"/>
    <x v="0"/>
  </r>
  <r>
    <n v="24291864"/>
    <x v="0"/>
    <x v="0"/>
  </r>
  <r>
    <n v="24293116"/>
    <x v="0"/>
    <x v="0"/>
  </r>
  <r>
    <n v="24293005"/>
    <x v="0"/>
    <x v="0"/>
  </r>
  <r>
    <n v="24311614"/>
    <x v="0"/>
    <x v="0"/>
  </r>
  <r>
    <n v="24294549"/>
    <x v="0"/>
    <x v="0"/>
  </r>
  <r>
    <n v="24294566"/>
    <x v="0"/>
    <x v="0"/>
  </r>
  <r>
    <n v="24295262"/>
    <x v="0"/>
    <x v="0"/>
  </r>
  <r>
    <n v="24295433"/>
    <x v="0"/>
    <x v="0"/>
  </r>
  <r>
    <n v="25266677"/>
    <x v="0"/>
    <x v="0"/>
  </r>
  <r>
    <n v="27978671"/>
    <x v="0"/>
    <x v="0"/>
  </r>
  <r>
    <n v="24307789"/>
    <x v="0"/>
    <x v="0"/>
  </r>
  <r>
    <n v="28575570"/>
    <x v="0"/>
    <x v="0"/>
  </r>
  <r>
    <n v="27978674"/>
    <x v="0"/>
    <x v="0"/>
  </r>
  <r>
    <n v="25962531"/>
    <x v="0"/>
    <x v="3"/>
  </r>
  <r>
    <n v="24283877"/>
    <x v="0"/>
    <x v="0"/>
  </r>
  <r>
    <n v="24284201"/>
    <x v="0"/>
    <x v="0"/>
  </r>
  <r>
    <n v="24284616"/>
    <x v="0"/>
    <x v="1"/>
  </r>
  <r>
    <n v="28024620"/>
    <x v="0"/>
    <x v="0"/>
  </r>
  <r>
    <n v="27978727"/>
    <x v="0"/>
    <x v="0"/>
  </r>
  <r>
    <n v="31641869"/>
    <x v="0"/>
    <x v="0"/>
  </r>
  <r>
    <n v="25919707"/>
    <x v="0"/>
    <x v="0"/>
  </r>
  <r>
    <n v="25919708"/>
    <x v="0"/>
    <x v="0"/>
  </r>
  <r>
    <n v="25919737"/>
    <x v="0"/>
    <x v="0"/>
  </r>
  <r>
    <n v="25919757"/>
    <x v="0"/>
    <x v="0"/>
  </r>
  <r>
    <n v="25919781"/>
    <x v="0"/>
    <x v="1"/>
  </r>
  <r>
    <n v="25919799"/>
    <x v="0"/>
    <x v="0"/>
  </r>
  <r>
    <n v="25919801"/>
    <x v="0"/>
    <x v="0"/>
  </r>
  <r>
    <n v="25919806"/>
    <x v="0"/>
    <x v="0"/>
  </r>
  <r>
    <n v="25919814"/>
    <x v="0"/>
    <x v="0"/>
  </r>
  <r>
    <n v="24278125"/>
    <x v="0"/>
    <x v="0"/>
  </r>
  <r>
    <n v="24278801"/>
    <x v="0"/>
    <x v="0"/>
  </r>
  <r>
    <n v="24307093"/>
    <x v="0"/>
    <x v="0"/>
  </r>
  <r>
    <n v="28044234"/>
    <x v="0"/>
    <x v="0"/>
  </r>
  <r>
    <n v="27978756"/>
    <x v="0"/>
    <x v="0"/>
  </r>
  <r>
    <n v="28023216"/>
    <x v="0"/>
    <x v="0"/>
  </r>
  <r>
    <n v="27978773"/>
    <x v="0"/>
    <x v="0"/>
  </r>
  <r>
    <n v="28022243"/>
    <x v="0"/>
    <x v="0"/>
  </r>
  <r>
    <n v="27978789"/>
    <x v="0"/>
    <x v="0"/>
  </r>
  <r>
    <n v="27978799"/>
    <x v="0"/>
    <x v="0"/>
  </r>
  <r>
    <n v="27978806"/>
    <x v="0"/>
    <x v="0"/>
  </r>
  <r>
    <n v="28036841"/>
    <x v="0"/>
    <x v="0"/>
  </r>
  <r>
    <n v="27978831"/>
    <x v="0"/>
    <x v="0"/>
  </r>
  <r>
    <n v="28057683"/>
    <x v="0"/>
    <x v="0"/>
  </r>
  <r>
    <n v="27978835"/>
    <x v="0"/>
    <x v="0"/>
  </r>
  <r>
    <n v="25991694"/>
    <x v="0"/>
    <x v="0"/>
  </r>
  <r>
    <n v="25991706"/>
    <x v="0"/>
    <x v="0"/>
  </r>
  <r>
    <n v="25991713"/>
    <x v="0"/>
    <x v="0"/>
  </r>
  <r>
    <n v="25992756"/>
    <x v="0"/>
    <x v="0"/>
  </r>
  <r>
    <n v="25992762"/>
    <x v="0"/>
    <x v="0"/>
  </r>
  <r>
    <n v="25992775"/>
    <x v="0"/>
    <x v="0"/>
  </r>
  <r>
    <n v="25992780"/>
    <x v="0"/>
    <x v="0"/>
  </r>
  <r>
    <n v="25992785"/>
    <x v="0"/>
    <x v="0"/>
  </r>
  <r>
    <n v="25992785"/>
    <x v="0"/>
    <x v="0"/>
  </r>
  <r>
    <n v="25992802"/>
    <x v="0"/>
    <x v="0"/>
  </r>
  <r>
    <n v="25993508"/>
    <x v="0"/>
    <x v="0"/>
  </r>
  <r>
    <n v="25993524"/>
    <x v="0"/>
    <x v="0"/>
  </r>
  <r>
    <n v="25993562"/>
    <x v="0"/>
    <x v="0"/>
  </r>
  <r>
    <n v="25993577"/>
    <x v="0"/>
    <x v="0"/>
  </r>
  <r>
    <n v="25993579"/>
    <x v="0"/>
    <x v="0"/>
  </r>
  <r>
    <n v="25993601"/>
    <x v="0"/>
    <x v="0"/>
  </r>
  <r>
    <n v="30901217"/>
    <x v="0"/>
    <x v="0"/>
  </r>
  <r>
    <n v="25937172"/>
    <x v="0"/>
    <x v="1"/>
  </r>
  <r>
    <n v="25937185"/>
    <x v="0"/>
    <x v="1"/>
  </r>
  <r>
    <n v="25937185"/>
    <x v="0"/>
    <x v="0"/>
  </r>
  <r>
    <n v="28024142"/>
    <x v="0"/>
    <x v="1"/>
  </r>
  <r>
    <n v="28434216"/>
    <x v="0"/>
    <x v="0"/>
  </r>
  <r>
    <n v="24293118"/>
    <x v="0"/>
    <x v="0"/>
  </r>
  <r>
    <n v="24295038"/>
    <x v="0"/>
    <x v="1"/>
  </r>
  <r>
    <n v="24298014"/>
    <x v="0"/>
    <x v="1"/>
  </r>
  <r>
    <n v="24304663"/>
    <x v="0"/>
    <x v="0"/>
  </r>
  <r>
    <n v="26709913"/>
    <x v="0"/>
    <x v="0"/>
  </r>
  <r>
    <n v="28637182"/>
    <x v="0"/>
    <x v="0"/>
  </r>
  <r>
    <n v="29489771"/>
    <x v="0"/>
    <x v="0"/>
  </r>
  <r>
    <n v="27155343"/>
    <x v="0"/>
    <x v="0"/>
  </r>
  <r>
    <n v="27155345"/>
    <x v="0"/>
    <x v="0"/>
  </r>
  <r>
    <n v="27155358"/>
    <x v="0"/>
    <x v="0"/>
  </r>
  <r>
    <n v="27155362"/>
    <x v="0"/>
    <x v="0"/>
  </r>
  <r>
    <n v="27155368"/>
    <x v="0"/>
    <x v="0"/>
  </r>
  <r>
    <n v="27155421"/>
    <x v="0"/>
    <x v="0"/>
  </r>
  <r>
    <n v="27156333"/>
    <x v="0"/>
    <x v="0"/>
  </r>
  <r>
    <n v="27156335"/>
    <x v="0"/>
    <x v="0"/>
  </r>
  <r>
    <n v="27157379"/>
    <x v="0"/>
    <x v="0"/>
  </r>
  <r>
    <n v="27162793"/>
    <x v="0"/>
    <x v="0"/>
  </r>
  <r>
    <n v="27168467"/>
    <x v="0"/>
    <x v="0"/>
  </r>
  <r>
    <n v="27168470"/>
    <x v="0"/>
    <x v="0"/>
  </r>
  <r>
    <n v="27169343"/>
    <x v="0"/>
    <x v="0"/>
  </r>
  <r>
    <n v="27170251"/>
    <x v="0"/>
    <x v="1"/>
  </r>
  <r>
    <n v="27171266"/>
    <x v="0"/>
    <x v="0"/>
  </r>
  <r>
    <n v="27171268"/>
    <x v="0"/>
    <x v="0"/>
  </r>
  <r>
    <n v="27171271"/>
    <x v="0"/>
    <x v="0"/>
  </r>
  <r>
    <n v="27172320"/>
    <x v="0"/>
    <x v="0"/>
  </r>
  <r>
    <n v="27172322"/>
    <x v="0"/>
    <x v="0"/>
  </r>
  <r>
    <n v="27172323"/>
    <x v="0"/>
    <x v="1"/>
  </r>
  <r>
    <n v="27172325"/>
    <x v="0"/>
    <x v="0"/>
  </r>
  <r>
    <n v="27172349"/>
    <x v="0"/>
    <x v="0"/>
  </r>
  <r>
    <n v="27174392"/>
    <x v="0"/>
    <x v="0"/>
  </r>
  <r>
    <n v="27174398"/>
    <x v="0"/>
    <x v="0"/>
  </r>
  <r>
    <n v="27174409"/>
    <x v="0"/>
    <x v="0"/>
  </r>
  <r>
    <n v="27174415"/>
    <x v="0"/>
    <x v="0"/>
  </r>
  <r>
    <n v="27174434"/>
    <x v="0"/>
    <x v="0"/>
  </r>
  <r>
    <n v="27174883"/>
    <x v="0"/>
    <x v="0"/>
  </r>
  <r>
    <n v="27174883"/>
    <x v="0"/>
    <x v="0"/>
  </r>
  <r>
    <n v="27174891"/>
    <x v="0"/>
    <x v="0"/>
  </r>
  <r>
    <n v="27174905"/>
    <x v="0"/>
    <x v="0"/>
  </r>
  <r>
    <n v="27175815"/>
    <x v="0"/>
    <x v="0"/>
  </r>
  <r>
    <n v="27176897"/>
    <x v="0"/>
    <x v="1"/>
  </r>
  <r>
    <n v="27176914"/>
    <x v="0"/>
    <x v="0"/>
  </r>
  <r>
    <n v="27176915"/>
    <x v="0"/>
    <x v="0"/>
  </r>
  <r>
    <n v="28034729"/>
    <x v="0"/>
    <x v="0"/>
  </r>
  <r>
    <n v="24307650"/>
    <x v="0"/>
    <x v="0"/>
  </r>
  <r>
    <n v="30561738"/>
    <x v="0"/>
    <x v="0"/>
  </r>
  <r>
    <n v="31586376"/>
    <x v="0"/>
    <x v="0"/>
  </r>
  <r>
    <n v="24268909"/>
    <x v="0"/>
    <x v="0"/>
  </r>
  <r>
    <n v="28644240"/>
    <x v="0"/>
    <x v="0"/>
  </r>
  <r>
    <n v="28471045"/>
    <x v="0"/>
    <x v="0"/>
  </r>
  <r>
    <n v="28470593"/>
    <x v="0"/>
    <x v="0"/>
  </r>
  <r>
    <n v="28470562"/>
    <x v="0"/>
    <x v="0"/>
  </r>
  <r>
    <n v="24369157"/>
    <x v="0"/>
    <x v="0"/>
  </r>
  <r>
    <n v="24293054"/>
    <x v="0"/>
    <x v="0"/>
  </r>
  <r>
    <n v="24293528"/>
    <x v="0"/>
    <x v="0"/>
  </r>
  <r>
    <n v="24293957"/>
    <x v="0"/>
    <x v="0"/>
  </r>
  <r>
    <n v="24294822"/>
    <x v="0"/>
    <x v="0"/>
  </r>
  <r>
    <n v="24295107"/>
    <x v="0"/>
    <x v="0"/>
  </r>
  <r>
    <n v="31702863"/>
    <x v="0"/>
    <x v="0"/>
  </r>
  <r>
    <n v="31702863"/>
    <x v="0"/>
    <x v="0"/>
  </r>
  <r>
    <n v="28605710"/>
    <x v="0"/>
    <x v="0"/>
  </r>
  <r>
    <n v="24314569"/>
    <x v="0"/>
    <x v="0"/>
  </r>
  <r>
    <n v="24314569"/>
    <x v="0"/>
    <x v="0"/>
  </r>
  <r>
    <n v="25931250"/>
    <x v="0"/>
    <x v="0"/>
  </r>
  <r>
    <n v="25931298"/>
    <x v="0"/>
    <x v="1"/>
  </r>
  <r>
    <n v="25931311"/>
    <x v="0"/>
    <x v="0"/>
  </r>
  <r>
    <n v="25931334"/>
    <x v="0"/>
    <x v="0"/>
  </r>
  <r>
    <n v="25931356"/>
    <x v="0"/>
    <x v="0"/>
  </r>
  <r>
    <n v="25931357"/>
    <x v="0"/>
    <x v="0"/>
  </r>
  <r>
    <n v="25931370"/>
    <x v="0"/>
    <x v="3"/>
  </r>
  <r>
    <n v="25931400"/>
    <x v="0"/>
    <x v="0"/>
  </r>
  <r>
    <n v="25931445"/>
    <x v="0"/>
    <x v="0"/>
  </r>
  <r>
    <n v="27509044"/>
    <x v="0"/>
    <x v="0"/>
  </r>
  <r>
    <n v="25931535"/>
    <x v="0"/>
    <x v="0"/>
  </r>
  <r>
    <n v="25931475"/>
    <x v="0"/>
    <x v="0"/>
  </r>
  <r>
    <n v="25931475"/>
    <x v="0"/>
    <x v="0"/>
  </r>
  <r>
    <n v="25931489"/>
    <x v="0"/>
    <x v="3"/>
  </r>
  <r>
    <n v="25931514"/>
    <x v="0"/>
    <x v="0"/>
  </r>
  <r>
    <n v="25931553"/>
    <x v="0"/>
    <x v="0"/>
  </r>
  <r>
    <n v="25931569"/>
    <x v="0"/>
    <x v="0"/>
  </r>
  <r>
    <n v="25931580"/>
    <x v="0"/>
    <x v="0"/>
  </r>
  <r>
    <n v="25931598"/>
    <x v="0"/>
    <x v="1"/>
  </r>
  <r>
    <n v="25931602"/>
    <x v="0"/>
    <x v="0"/>
  </r>
  <r>
    <n v="25931603"/>
    <x v="0"/>
    <x v="3"/>
  </r>
  <r>
    <n v="25931614"/>
    <x v="0"/>
    <x v="0"/>
  </r>
  <r>
    <n v="25931617"/>
    <x v="0"/>
    <x v="0"/>
  </r>
  <r>
    <n v="25931655"/>
    <x v="0"/>
    <x v="0"/>
  </r>
  <r>
    <n v="25931661"/>
    <x v="0"/>
    <x v="0"/>
  </r>
  <r>
    <n v="25931664"/>
    <x v="0"/>
    <x v="0"/>
  </r>
  <r>
    <n v="25931668"/>
    <x v="0"/>
    <x v="0"/>
  </r>
  <r>
    <n v="25931670"/>
    <x v="0"/>
    <x v="0"/>
  </r>
  <r>
    <n v="25931676"/>
    <x v="0"/>
    <x v="0"/>
  </r>
  <r>
    <n v="25931734"/>
    <x v="0"/>
    <x v="0"/>
  </r>
  <r>
    <n v="25931745"/>
    <x v="0"/>
    <x v="0"/>
  </r>
  <r>
    <n v="25931764"/>
    <x v="0"/>
    <x v="0"/>
  </r>
  <r>
    <n v="25931796"/>
    <x v="0"/>
    <x v="1"/>
  </r>
  <r>
    <n v="25931810"/>
    <x v="0"/>
    <x v="0"/>
  </r>
  <r>
    <n v="25931815"/>
    <x v="0"/>
    <x v="0"/>
  </r>
  <r>
    <n v="25931819"/>
    <x v="0"/>
    <x v="0"/>
  </r>
  <r>
    <n v="25931834"/>
    <x v="0"/>
    <x v="0"/>
  </r>
  <r>
    <n v="25931849"/>
    <x v="0"/>
    <x v="0"/>
  </r>
  <r>
    <n v="25931851"/>
    <x v="0"/>
    <x v="0"/>
  </r>
  <r>
    <n v="25931890"/>
    <x v="0"/>
    <x v="0"/>
  </r>
  <r>
    <n v="25931902"/>
    <x v="0"/>
    <x v="0"/>
  </r>
  <r>
    <n v="25931919"/>
    <x v="0"/>
    <x v="0"/>
  </r>
  <r>
    <n v="25931938"/>
    <x v="0"/>
    <x v="3"/>
  </r>
  <r>
    <n v="25931976"/>
    <x v="0"/>
    <x v="0"/>
  </r>
  <r>
    <n v="25931984"/>
    <x v="0"/>
    <x v="0"/>
  </r>
  <r>
    <n v="25932001"/>
    <x v="0"/>
    <x v="0"/>
  </r>
  <r>
    <n v="25932008"/>
    <x v="0"/>
    <x v="0"/>
  </r>
  <r>
    <n v="25932020"/>
    <x v="0"/>
    <x v="0"/>
  </r>
  <r>
    <n v="25932021"/>
    <x v="0"/>
    <x v="0"/>
  </r>
  <r>
    <n v="25932028"/>
    <x v="0"/>
    <x v="0"/>
  </r>
  <r>
    <n v="25932071"/>
    <x v="0"/>
    <x v="0"/>
  </r>
  <r>
    <n v="25932072"/>
    <x v="0"/>
    <x v="0"/>
  </r>
  <r>
    <n v="25932076"/>
    <x v="0"/>
    <x v="0"/>
  </r>
  <r>
    <n v="25932083"/>
    <x v="0"/>
    <x v="0"/>
  </r>
  <r>
    <n v="25932224"/>
    <x v="0"/>
    <x v="0"/>
  </r>
  <r>
    <n v="25932242"/>
    <x v="0"/>
    <x v="0"/>
  </r>
  <r>
    <n v="25932282"/>
    <x v="0"/>
    <x v="0"/>
  </r>
  <r>
    <n v="25932285"/>
    <x v="0"/>
    <x v="0"/>
  </r>
  <r>
    <n v="25932290"/>
    <x v="0"/>
    <x v="0"/>
  </r>
  <r>
    <n v="25932293"/>
    <x v="0"/>
    <x v="0"/>
  </r>
  <r>
    <n v="25932301"/>
    <x v="0"/>
    <x v="0"/>
  </r>
  <r>
    <n v="25932386"/>
    <x v="0"/>
    <x v="0"/>
  </r>
  <r>
    <n v="25932398"/>
    <x v="0"/>
    <x v="1"/>
  </r>
  <r>
    <n v="25932399"/>
    <x v="0"/>
    <x v="1"/>
  </r>
  <r>
    <n v="25932420"/>
    <x v="0"/>
    <x v="0"/>
  </r>
  <r>
    <n v="25932443"/>
    <x v="0"/>
    <x v="0"/>
  </r>
  <r>
    <n v="27509052"/>
    <x v="0"/>
    <x v="0"/>
  </r>
  <r>
    <n v="25932468"/>
    <x v="0"/>
    <x v="0"/>
  </r>
  <r>
    <n v="25932468"/>
    <x v="0"/>
    <x v="0"/>
  </r>
  <r>
    <n v="25932451"/>
    <x v="0"/>
    <x v="0"/>
  </r>
  <r>
    <n v="25932478"/>
    <x v="0"/>
    <x v="0"/>
  </r>
  <r>
    <n v="25932479"/>
    <x v="0"/>
    <x v="0"/>
  </r>
  <r>
    <n v="25932490"/>
    <x v="0"/>
    <x v="3"/>
  </r>
  <r>
    <n v="25932493"/>
    <x v="0"/>
    <x v="0"/>
  </r>
  <r>
    <n v="25932502"/>
    <x v="0"/>
    <x v="0"/>
  </r>
  <r>
    <n v="25932503"/>
    <x v="0"/>
    <x v="1"/>
  </r>
  <r>
    <n v="25932510"/>
    <x v="0"/>
    <x v="0"/>
  </r>
  <r>
    <n v="25932525"/>
    <x v="0"/>
    <x v="0"/>
  </r>
  <r>
    <n v="27978871"/>
    <x v="0"/>
    <x v="0"/>
  </r>
  <r>
    <n v="27978899"/>
    <x v="0"/>
    <x v="0"/>
  </r>
  <r>
    <n v="27978904"/>
    <x v="0"/>
    <x v="0"/>
  </r>
  <r>
    <n v="27978906"/>
    <x v="0"/>
    <x v="1"/>
  </r>
  <r>
    <n v="27978914"/>
    <x v="0"/>
    <x v="0"/>
  </r>
  <r>
    <n v="28036717"/>
    <x v="0"/>
    <x v="0"/>
  </r>
  <r>
    <n v="28035645"/>
    <x v="0"/>
    <x v="0"/>
  </r>
  <r>
    <n v="27978930"/>
    <x v="0"/>
    <x v="0"/>
  </r>
  <r>
    <n v="27978943"/>
    <x v="0"/>
    <x v="0"/>
  </r>
  <r>
    <n v="30891790"/>
    <x v="0"/>
    <x v="0"/>
  </r>
  <r>
    <n v="28043889"/>
    <x v="0"/>
    <x v="0"/>
  </r>
  <r>
    <n v="28044506"/>
    <x v="0"/>
    <x v="0"/>
  </r>
  <r>
    <n v="28046892"/>
    <x v="0"/>
    <x v="1"/>
  </r>
  <r>
    <n v="24305598"/>
    <x v="0"/>
    <x v="1"/>
  </r>
  <r>
    <n v="24284655"/>
    <x v="0"/>
    <x v="0"/>
  </r>
  <r>
    <n v="24267947"/>
    <x v="0"/>
    <x v="1"/>
  </r>
  <r>
    <n v="29053709"/>
    <x v="0"/>
    <x v="0"/>
  </r>
  <r>
    <n v="29053707"/>
    <x v="0"/>
    <x v="0"/>
  </r>
  <r>
    <n v="29053721"/>
    <x v="0"/>
    <x v="0"/>
  </r>
  <r>
    <n v="29053665"/>
    <x v="0"/>
    <x v="0"/>
  </r>
  <r>
    <n v="29053654"/>
    <x v="0"/>
    <x v="0"/>
  </r>
  <r>
    <n v="29053643"/>
    <x v="0"/>
    <x v="0"/>
  </r>
  <r>
    <n v="29053675"/>
    <x v="0"/>
    <x v="0"/>
  </r>
  <r>
    <n v="27978975"/>
    <x v="0"/>
    <x v="0"/>
  </r>
  <r>
    <n v="28034041"/>
    <x v="0"/>
    <x v="0"/>
  </r>
  <r>
    <n v="30896254"/>
    <x v="0"/>
    <x v="0"/>
  </r>
  <r>
    <n v="24285781"/>
    <x v="0"/>
    <x v="0"/>
  </r>
  <r>
    <n v="24286387"/>
    <x v="0"/>
    <x v="0"/>
  </r>
  <r>
    <n v="24287357"/>
    <x v="0"/>
    <x v="1"/>
  </r>
  <r>
    <n v="24287840"/>
    <x v="0"/>
    <x v="0"/>
  </r>
  <r>
    <n v="24288078"/>
    <x v="0"/>
    <x v="0"/>
  </r>
  <r>
    <n v="24288439"/>
    <x v="0"/>
    <x v="0"/>
  </r>
  <r>
    <n v="24289436"/>
    <x v="0"/>
    <x v="0"/>
  </r>
  <r>
    <n v="24289923"/>
    <x v="0"/>
    <x v="0"/>
  </r>
  <r>
    <n v="24127483"/>
    <x v="0"/>
    <x v="0"/>
  </r>
  <r>
    <n v="24127816"/>
    <x v="0"/>
    <x v="0"/>
  </r>
  <r>
    <n v="24290304"/>
    <x v="0"/>
    <x v="0"/>
  </r>
  <r>
    <n v="24290386"/>
    <x v="0"/>
    <x v="0"/>
  </r>
  <r>
    <n v="24311371"/>
    <x v="0"/>
    <x v="0"/>
  </r>
  <r>
    <n v="24292999"/>
    <x v="0"/>
    <x v="0"/>
  </r>
  <r>
    <n v="24291073"/>
    <x v="0"/>
    <x v="0"/>
  </r>
  <r>
    <n v="24128739"/>
    <x v="0"/>
    <x v="0"/>
  </r>
  <r>
    <n v="24291280"/>
    <x v="0"/>
    <x v="0"/>
  </r>
  <r>
    <n v="24291323"/>
    <x v="0"/>
    <x v="0"/>
  </r>
  <r>
    <n v="24291395"/>
    <x v="0"/>
    <x v="0"/>
  </r>
  <r>
    <n v="26444432"/>
    <x v="0"/>
    <x v="0"/>
  </r>
  <r>
    <n v="24306473"/>
    <x v="0"/>
    <x v="1"/>
  </r>
  <r>
    <n v="27423717"/>
    <x v="0"/>
    <x v="0"/>
  </r>
  <r>
    <n v="24289239"/>
    <x v="0"/>
    <x v="0"/>
  </r>
  <r>
    <n v="24283383"/>
    <x v="0"/>
    <x v="3"/>
  </r>
  <r>
    <n v="24286779"/>
    <x v="0"/>
    <x v="1"/>
  </r>
  <r>
    <n v="24286375"/>
    <x v="0"/>
    <x v="0"/>
  </r>
  <r>
    <n v="28603836"/>
    <x v="0"/>
    <x v="0"/>
  </r>
  <r>
    <n v="25932908"/>
    <x v="0"/>
    <x v="0"/>
  </r>
  <r>
    <n v="27979002"/>
    <x v="0"/>
    <x v="0"/>
  </r>
  <r>
    <n v="28590605"/>
    <x v="0"/>
    <x v="0"/>
  </r>
  <r>
    <n v="29254518"/>
    <x v="0"/>
    <x v="0"/>
  </r>
  <r>
    <n v="27979015"/>
    <x v="0"/>
    <x v="0"/>
  </r>
  <r>
    <n v="27979016"/>
    <x v="0"/>
    <x v="0"/>
  </r>
  <r>
    <n v="27979035"/>
    <x v="0"/>
    <x v="0"/>
  </r>
  <r>
    <n v="27979056"/>
    <x v="0"/>
    <x v="0"/>
  </r>
  <r>
    <n v="28044282"/>
    <x v="0"/>
    <x v="0"/>
  </r>
  <r>
    <n v="27979099"/>
    <x v="0"/>
    <x v="0"/>
  </r>
  <r>
    <n v="27979103"/>
    <x v="0"/>
    <x v="0"/>
  </r>
  <r>
    <n v="27979112"/>
    <x v="0"/>
    <x v="0"/>
  </r>
  <r>
    <n v="24284772"/>
    <x v="0"/>
    <x v="0"/>
  </r>
  <r>
    <n v="24311845"/>
    <x v="0"/>
    <x v="1"/>
  </r>
  <r>
    <n v="24312608"/>
    <x v="0"/>
    <x v="0"/>
  </r>
  <r>
    <n v="24312794"/>
    <x v="0"/>
    <x v="1"/>
  </r>
  <r>
    <n v="24312999"/>
    <x v="0"/>
    <x v="3"/>
  </r>
  <r>
    <n v="24137715"/>
    <x v="0"/>
    <x v="1"/>
  </r>
  <r>
    <n v="24313811"/>
    <x v="0"/>
    <x v="0"/>
  </r>
  <r>
    <n v="32058123"/>
    <x v="0"/>
    <x v="0"/>
  </r>
  <r>
    <n v="26108242"/>
    <x v="0"/>
    <x v="0"/>
  </r>
  <r>
    <n v="26108281"/>
    <x v="0"/>
    <x v="0"/>
  </r>
  <r>
    <n v="26108300"/>
    <x v="0"/>
    <x v="0"/>
  </r>
  <r>
    <n v="26108326"/>
    <x v="0"/>
    <x v="0"/>
  </r>
  <r>
    <n v="29521752"/>
    <x v="0"/>
    <x v="0"/>
  </r>
  <r>
    <n v="24283055"/>
    <x v="0"/>
    <x v="0"/>
  </r>
  <r>
    <n v="27979140"/>
    <x v="0"/>
    <x v="0"/>
  </r>
  <r>
    <n v="27979155"/>
    <x v="0"/>
    <x v="0"/>
  </r>
  <r>
    <n v="27979167"/>
    <x v="0"/>
    <x v="3"/>
  </r>
  <r>
    <n v="20226367"/>
    <x v="0"/>
    <x v="6"/>
  </r>
  <r>
    <n v="20226367"/>
    <x v="0"/>
    <x v="6"/>
  </r>
  <r>
    <n v="24280203"/>
    <x v="0"/>
    <x v="0"/>
  </r>
  <r>
    <n v="24280204"/>
    <x v="0"/>
    <x v="0"/>
  </r>
  <r>
    <n v="24280440"/>
    <x v="0"/>
    <x v="0"/>
  </r>
  <r>
    <n v="24280513"/>
    <x v="0"/>
    <x v="0"/>
  </r>
  <r>
    <n v="24281265"/>
    <x v="0"/>
    <x v="0"/>
  </r>
  <r>
    <n v="27979179"/>
    <x v="0"/>
    <x v="0"/>
  </r>
  <r>
    <n v="28030503"/>
    <x v="0"/>
    <x v="3"/>
  </r>
  <r>
    <n v="27979187"/>
    <x v="0"/>
    <x v="0"/>
  </r>
  <r>
    <n v="28024020"/>
    <x v="0"/>
    <x v="0"/>
  </r>
  <r>
    <n v="28028275"/>
    <x v="0"/>
    <x v="0"/>
  </r>
  <r>
    <n v="27979267"/>
    <x v="0"/>
    <x v="0"/>
  </r>
  <r>
    <n v="31708682"/>
    <x v="0"/>
    <x v="0"/>
  </r>
  <r>
    <n v="26107116"/>
    <x v="0"/>
    <x v="0"/>
  </r>
  <r>
    <n v="26107208"/>
    <x v="0"/>
    <x v="0"/>
  </r>
  <r>
    <n v="26107212"/>
    <x v="0"/>
    <x v="0"/>
  </r>
  <r>
    <n v="26107219"/>
    <x v="0"/>
    <x v="0"/>
  </r>
  <r>
    <n v="26107222"/>
    <x v="0"/>
    <x v="0"/>
  </r>
  <r>
    <n v="26107271"/>
    <x v="0"/>
    <x v="0"/>
  </r>
  <r>
    <n v="26107354"/>
    <x v="0"/>
    <x v="1"/>
  </r>
  <r>
    <n v="26107359"/>
    <x v="0"/>
    <x v="0"/>
  </r>
  <r>
    <n v="26107373"/>
    <x v="0"/>
    <x v="0"/>
  </r>
  <r>
    <n v="26107376"/>
    <x v="0"/>
    <x v="0"/>
  </r>
  <r>
    <n v="26107381"/>
    <x v="0"/>
    <x v="0"/>
  </r>
  <r>
    <n v="26107410"/>
    <x v="0"/>
    <x v="0"/>
  </r>
  <r>
    <n v="24288732"/>
    <x v="0"/>
    <x v="0"/>
  </r>
  <r>
    <n v="24270363"/>
    <x v="0"/>
    <x v="0"/>
  </r>
  <r>
    <n v="24270717"/>
    <x v="0"/>
    <x v="0"/>
  </r>
  <r>
    <n v="24271947"/>
    <x v="0"/>
    <x v="1"/>
  </r>
  <r>
    <n v="24274108"/>
    <x v="0"/>
    <x v="1"/>
  </r>
  <r>
    <n v="24274307"/>
    <x v="0"/>
    <x v="0"/>
  </r>
  <r>
    <n v="28470624"/>
    <x v="0"/>
    <x v="0"/>
  </r>
  <r>
    <n v="26116286"/>
    <x v="0"/>
    <x v="0"/>
  </r>
  <r>
    <n v="26116288"/>
    <x v="0"/>
    <x v="0"/>
  </r>
  <r>
    <n v="26116289"/>
    <x v="0"/>
    <x v="0"/>
  </r>
  <r>
    <n v="26116317"/>
    <x v="0"/>
    <x v="0"/>
  </r>
  <r>
    <n v="26116321"/>
    <x v="0"/>
    <x v="0"/>
  </r>
  <r>
    <n v="26116322"/>
    <x v="0"/>
    <x v="0"/>
  </r>
  <r>
    <n v="26116322"/>
    <x v="0"/>
    <x v="1"/>
  </r>
  <r>
    <n v="26116330"/>
    <x v="0"/>
    <x v="0"/>
  </r>
  <r>
    <n v="26116372"/>
    <x v="0"/>
    <x v="0"/>
  </r>
  <r>
    <n v="26116382"/>
    <x v="0"/>
    <x v="0"/>
  </r>
  <r>
    <n v="26116384"/>
    <x v="0"/>
    <x v="0"/>
  </r>
  <r>
    <n v="26116400"/>
    <x v="0"/>
    <x v="2"/>
  </r>
  <r>
    <n v="26116442"/>
    <x v="0"/>
    <x v="0"/>
  </r>
  <r>
    <n v="26116462"/>
    <x v="0"/>
    <x v="0"/>
  </r>
  <r>
    <n v="26116480"/>
    <x v="0"/>
    <x v="0"/>
  </r>
  <r>
    <n v="26116482"/>
    <x v="0"/>
    <x v="0"/>
  </r>
  <r>
    <n v="26116482"/>
    <x v="0"/>
    <x v="0"/>
  </r>
  <r>
    <n v="26116491"/>
    <x v="0"/>
    <x v="0"/>
  </r>
  <r>
    <n v="26116498"/>
    <x v="0"/>
    <x v="0"/>
  </r>
  <r>
    <n v="26116505"/>
    <x v="0"/>
    <x v="1"/>
  </r>
  <r>
    <n v="30900649"/>
    <x v="0"/>
    <x v="0"/>
  </r>
  <r>
    <n v="26562300"/>
    <x v="0"/>
    <x v="3"/>
  </r>
  <r>
    <n v="24292064"/>
    <x v="0"/>
    <x v="1"/>
  </r>
  <r>
    <n v="24301821"/>
    <x v="0"/>
    <x v="0"/>
  </r>
  <r>
    <n v="24284357"/>
    <x v="0"/>
    <x v="1"/>
  </r>
  <r>
    <n v="24284505"/>
    <x v="0"/>
    <x v="0"/>
  </r>
  <r>
    <n v="24303803"/>
    <x v="0"/>
    <x v="0"/>
  </r>
  <r>
    <n v="24304120"/>
    <x v="0"/>
    <x v="1"/>
  </r>
  <r>
    <n v="24304135"/>
    <x v="0"/>
    <x v="0"/>
  </r>
  <r>
    <n v="24284809"/>
    <x v="0"/>
    <x v="0"/>
  </r>
  <r>
    <n v="24271175"/>
    <x v="0"/>
    <x v="0"/>
  </r>
  <r>
    <n v="25935768"/>
    <x v="0"/>
    <x v="0"/>
  </r>
  <r>
    <n v="25278319"/>
    <x v="0"/>
    <x v="0"/>
  </r>
  <r>
    <n v="26100581"/>
    <x v="0"/>
    <x v="0"/>
  </r>
  <r>
    <n v="28146181"/>
    <x v="0"/>
    <x v="0"/>
  </r>
  <r>
    <n v="28146199"/>
    <x v="0"/>
    <x v="0"/>
  </r>
  <r>
    <n v="28146223"/>
    <x v="0"/>
    <x v="0"/>
  </r>
  <r>
    <n v="28146296"/>
    <x v="0"/>
    <x v="0"/>
  </r>
  <r>
    <n v="28146267"/>
    <x v="0"/>
    <x v="0"/>
  </r>
  <r>
    <n v="28146250"/>
    <x v="0"/>
    <x v="0"/>
  </r>
  <r>
    <n v="24307380"/>
    <x v="0"/>
    <x v="0"/>
  </r>
  <r>
    <n v="25954388"/>
    <x v="0"/>
    <x v="0"/>
  </r>
  <r>
    <n v="25954403"/>
    <x v="0"/>
    <x v="0"/>
  </r>
  <r>
    <n v="25954443"/>
    <x v="0"/>
    <x v="2"/>
  </r>
  <r>
    <n v="25954447"/>
    <x v="0"/>
    <x v="0"/>
  </r>
  <r>
    <n v="25954453"/>
    <x v="0"/>
    <x v="0"/>
  </r>
  <r>
    <n v="25954459"/>
    <x v="0"/>
    <x v="0"/>
  </r>
  <r>
    <n v="25954460"/>
    <x v="0"/>
    <x v="0"/>
  </r>
  <r>
    <n v="25954462"/>
    <x v="0"/>
    <x v="0"/>
  </r>
  <r>
    <n v="27979279"/>
    <x v="0"/>
    <x v="0"/>
  </r>
  <r>
    <n v="28030862"/>
    <x v="0"/>
    <x v="1"/>
  </r>
  <r>
    <n v="24311289"/>
    <x v="0"/>
    <x v="0"/>
  </r>
  <r>
    <n v="27979362"/>
    <x v="0"/>
    <x v="3"/>
  </r>
  <r>
    <n v="27979400"/>
    <x v="0"/>
    <x v="0"/>
  </r>
  <r>
    <n v="28128506"/>
    <x v="0"/>
    <x v="0"/>
  </r>
  <r>
    <n v="28044292"/>
    <x v="0"/>
    <x v="0"/>
  </r>
  <r>
    <n v="28550844"/>
    <x v="0"/>
    <x v="0"/>
  </r>
  <r>
    <n v="28550873"/>
    <x v="0"/>
    <x v="0"/>
  </r>
  <r>
    <n v="28557712"/>
    <x v="0"/>
    <x v="0"/>
  </r>
  <r>
    <n v="28557868"/>
    <x v="0"/>
    <x v="0"/>
  </r>
  <r>
    <n v="28557855"/>
    <x v="0"/>
    <x v="0"/>
  </r>
  <r>
    <n v="27979419"/>
    <x v="0"/>
    <x v="0"/>
  </r>
  <r>
    <n v="31649724"/>
    <x v="0"/>
    <x v="0"/>
  </r>
  <r>
    <n v="24296549"/>
    <x v="0"/>
    <x v="3"/>
  </r>
  <r>
    <n v="24292062"/>
    <x v="0"/>
    <x v="0"/>
  </r>
  <r>
    <n v="24289377"/>
    <x v="0"/>
    <x v="0"/>
  </r>
  <r>
    <n v="24278884"/>
    <x v="0"/>
    <x v="0"/>
  </r>
  <r>
    <n v="24287744"/>
    <x v="0"/>
    <x v="0"/>
  </r>
  <r>
    <n v="24310882"/>
    <x v="0"/>
    <x v="0"/>
  </r>
  <r>
    <n v="28765138"/>
    <x v="0"/>
    <x v="0"/>
  </r>
  <r>
    <n v="28765079"/>
    <x v="0"/>
    <x v="0"/>
  </r>
  <r>
    <n v="28765142"/>
    <x v="0"/>
    <x v="0"/>
  </r>
  <r>
    <n v="28765194"/>
    <x v="0"/>
    <x v="0"/>
  </r>
  <r>
    <n v="28765147"/>
    <x v="0"/>
    <x v="0"/>
  </r>
  <r>
    <n v="28765101"/>
    <x v="0"/>
    <x v="0"/>
  </r>
  <r>
    <n v="28765108"/>
    <x v="0"/>
    <x v="0"/>
  </r>
  <r>
    <n v="28765128"/>
    <x v="0"/>
    <x v="0"/>
  </r>
  <r>
    <n v="28765113"/>
    <x v="0"/>
    <x v="0"/>
  </r>
  <r>
    <n v="28771854"/>
    <x v="0"/>
    <x v="1"/>
  </r>
  <r>
    <n v="28777553"/>
    <x v="0"/>
    <x v="0"/>
  </r>
  <r>
    <n v="28777731"/>
    <x v="0"/>
    <x v="0"/>
  </r>
  <r>
    <n v="28777686"/>
    <x v="0"/>
    <x v="0"/>
  </r>
  <r>
    <n v="28777699"/>
    <x v="0"/>
    <x v="0"/>
  </r>
  <r>
    <n v="28777616"/>
    <x v="0"/>
    <x v="0"/>
  </r>
  <r>
    <n v="24274538"/>
    <x v="0"/>
    <x v="0"/>
  </r>
  <r>
    <n v="24274538"/>
    <x v="0"/>
    <x v="0"/>
  </r>
  <r>
    <n v="24275340"/>
    <x v="0"/>
    <x v="1"/>
  </r>
  <r>
    <n v="24275688"/>
    <x v="0"/>
    <x v="1"/>
  </r>
  <r>
    <n v="24276689"/>
    <x v="0"/>
    <x v="0"/>
  </r>
  <r>
    <n v="24277150"/>
    <x v="0"/>
    <x v="0"/>
  </r>
  <r>
    <n v="24277591"/>
    <x v="0"/>
    <x v="0"/>
  </r>
  <r>
    <n v="24308782"/>
    <x v="0"/>
    <x v="0"/>
  </r>
  <r>
    <n v="24236359"/>
    <x v="0"/>
    <x v="0"/>
  </r>
  <r>
    <n v="24279682"/>
    <x v="0"/>
    <x v="0"/>
  </r>
  <r>
    <n v="26855274"/>
    <x v="0"/>
    <x v="0"/>
  </r>
  <r>
    <n v="21841532"/>
    <x v="0"/>
    <x v="6"/>
  </r>
  <r>
    <n v="31659177"/>
    <x v="0"/>
    <x v="3"/>
  </r>
  <r>
    <n v="26095687"/>
    <x v="0"/>
    <x v="0"/>
  </r>
  <r>
    <n v="26095693"/>
    <x v="0"/>
    <x v="1"/>
  </r>
  <r>
    <n v="26095699"/>
    <x v="0"/>
    <x v="0"/>
  </r>
  <r>
    <n v="26095700"/>
    <x v="0"/>
    <x v="0"/>
  </r>
  <r>
    <n v="26095762"/>
    <x v="0"/>
    <x v="0"/>
  </r>
  <r>
    <n v="27511919"/>
    <x v="0"/>
    <x v="0"/>
  </r>
  <r>
    <n v="26095799"/>
    <x v="0"/>
    <x v="0"/>
  </r>
  <r>
    <n v="26095808"/>
    <x v="0"/>
    <x v="0"/>
  </r>
  <r>
    <n v="24830622"/>
    <x v="0"/>
    <x v="0"/>
  </r>
  <r>
    <n v="25945931"/>
    <x v="0"/>
    <x v="1"/>
  </r>
  <r>
    <n v="25945935"/>
    <x v="0"/>
    <x v="0"/>
  </r>
  <r>
    <n v="25945976"/>
    <x v="0"/>
    <x v="0"/>
  </r>
  <r>
    <n v="25945986"/>
    <x v="0"/>
    <x v="0"/>
  </r>
  <r>
    <n v="25946002"/>
    <x v="0"/>
    <x v="0"/>
  </r>
  <r>
    <n v="27509246"/>
    <x v="0"/>
    <x v="0"/>
  </r>
  <r>
    <n v="25946025"/>
    <x v="0"/>
    <x v="0"/>
  </r>
  <r>
    <n v="25946038"/>
    <x v="0"/>
    <x v="0"/>
  </r>
  <r>
    <n v="25946048"/>
    <x v="0"/>
    <x v="0"/>
  </r>
  <r>
    <n v="25946061"/>
    <x v="0"/>
    <x v="0"/>
  </r>
  <r>
    <n v="25946071"/>
    <x v="0"/>
    <x v="0"/>
  </r>
  <r>
    <n v="27979461"/>
    <x v="0"/>
    <x v="1"/>
  </r>
  <r>
    <n v="28044293"/>
    <x v="0"/>
    <x v="0"/>
  </r>
  <r>
    <n v="27979475"/>
    <x v="0"/>
    <x v="0"/>
  </r>
  <r>
    <n v="27979483"/>
    <x v="0"/>
    <x v="0"/>
  </r>
  <r>
    <n v="27979500"/>
    <x v="0"/>
    <x v="0"/>
  </r>
  <r>
    <n v="28026879"/>
    <x v="0"/>
    <x v="0"/>
  </r>
  <r>
    <n v="26819038"/>
    <x v="0"/>
    <x v="0"/>
  </r>
  <r>
    <n v="24310944"/>
    <x v="0"/>
    <x v="0"/>
  </r>
  <r>
    <n v="24281275"/>
    <x v="0"/>
    <x v="0"/>
  </r>
  <r>
    <n v="24282061"/>
    <x v="0"/>
    <x v="0"/>
  </r>
  <r>
    <n v="24283202"/>
    <x v="0"/>
    <x v="0"/>
  </r>
  <r>
    <n v="30981856"/>
    <x v="0"/>
    <x v="0"/>
  </r>
  <r>
    <n v="25933208"/>
    <x v="0"/>
    <x v="0"/>
  </r>
  <r>
    <n v="24286073"/>
    <x v="0"/>
    <x v="2"/>
  </r>
  <r>
    <n v="24282052"/>
    <x v="0"/>
    <x v="0"/>
  </r>
  <r>
    <n v="24282362"/>
    <x v="0"/>
    <x v="0"/>
  </r>
  <r>
    <n v="24282798"/>
    <x v="0"/>
    <x v="0"/>
  </r>
  <r>
    <n v="26109898"/>
    <x v="0"/>
    <x v="1"/>
  </r>
  <r>
    <n v="25924639"/>
    <x v="0"/>
    <x v="0"/>
  </r>
  <r>
    <n v="25924642"/>
    <x v="0"/>
    <x v="0"/>
  </r>
  <r>
    <n v="25924654"/>
    <x v="0"/>
    <x v="0"/>
  </r>
  <r>
    <n v="25924687"/>
    <x v="0"/>
    <x v="1"/>
  </r>
  <r>
    <n v="25924694"/>
    <x v="0"/>
    <x v="3"/>
  </r>
  <r>
    <n v="25924730"/>
    <x v="0"/>
    <x v="0"/>
  </r>
  <r>
    <n v="25924780"/>
    <x v="0"/>
    <x v="0"/>
  </r>
  <r>
    <n v="25924797"/>
    <x v="0"/>
    <x v="0"/>
  </r>
  <r>
    <n v="25924801"/>
    <x v="0"/>
    <x v="0"/>
  </r>
  <r>
    <n v="25924805"/>
    <x v="0"/>
    <x v="1"/>
  </r>
  <r>
    <n v="25924810"/>
    <x v="0"/>
    <x v="0"/>
  </r>
  <r>
    <n v="25924813"/>
    <x v="0"/>
    <x v="1"/>
  </r>
  <r>
    <n v="25924843"/>
    <x v="0"/>
    <x v="0"/>
  </r>
  <r>
    <n v="25924882"/>
    <x v="0"/>
    <x v="0"/>
  </r>
  <r>
    <n v="25924889"/>
    <x v="0"/>
    <x v="1"/>
  </r>
  <r>
    <n v="25924913"/>
    <x v="0"/>
    <x v="0"/>
  </r>
  <r>
    <n v="25924930"/>
    <x v="0"/>
    <x v="0"/>
  </r>
  <r>
    <n v="25924940"/>
    <x v="0"/>
    <x v="0"/>
  </r>
  <r>
    <n v="25924951"/>
    <x v="0"/>
    <x v="0"/>
  </r>
  <r>
    <n v="25924966"/>
    <x v="0"/>
    <x v="0"/>
  </r>
  <r>
    <n v="25924983"/>
    <x v="0"/>
    <x v="0"/>
  </r>
  <r>
    <n v="25924994"/>
    <x v="0"/>
    <x v="0"/>
  </r>
  <r>
    <n v="25925046"/>
    <x v="0"/>
    <x v="0"/>
  </r>
  <r>
    <n v="25925062"/>
    <x v="0"/>
    <x v="0"/>
  </r>
  <r>
    <n v="25925070"/>
    <x v="0"/>
    <x v="0"/>
  </r>
  <r>
    <n v="25925080"/>
    <x v="0"/>
    <x v="0"/>
  </r>
  <r>
    <n v="26100634"/>
    <x v="0"/>
    <x v="0"/>
  </r>
  <r>
    <n v="31673286"/>
    <x v="0"/>
    <x v="0"/>
  </r>
  <r>
    <n v="31923973"/>
    <x v="0"/>
    <x v="0"/>
  </r>
  <r>
    <n v="27979517"/>
    <x v="0"/>
    <x v="0"/>
  </r>
  <r>
    <n v="27979594"/>
    <x v="0"/>
    <x v="0"/>
  </r>
  <r>
    <n v="27979608"/>
    <x v="0"/>
    <x v="0"/>
  </r>
  <r>
    <n v="27979616"/>
    <x v="0"/>
    <x v="0"/>
  </r>
  <r>
    <n v="27979621"/>
    <x v="0"/>
    <x v="0"/>
  </r>
  <r>
    <n v="24274764"/>
    <x v="0"/>
    <x v="0"/>
  </r>
  <r>
    <n v="24275546"/>
    <x v="0"/>
    <x v="0"/>
  </r>
  <r>
    <n v="24276220"/>
    <x v="0"/>
    <x v="1"/>
  </r>
  <r>
    <n v="24276488"/>
    <x v="0"/>
    <x v="0"/>
  </r>
  <r>
    <n v="24278057"/>
    <x v="0"/>
    <x v="1"/>
  </r>
  <r>
    <n v="24278989"/>
    <x v="0"/>
    <x v="0"/>
  </r>
  <r>
    <n v="24279478"/>
    <x v="0"/>
    <x v="0"/>
  </r>
  <r>
    <n v="26087504"/>
    <x v="0"/>
    <x v="0"/>
  </r>
  <r>
    <n v="26087507"/>
    <x v="0"/>
    <x v="0"/>
  </r>
  <r>
    <n v="26088631"/>
    <x v="0"/>
    <x v="0"/>
  </r>
  <r>
    <n v="26088632"/>
    <x v="0"/>
    <x v="0"/>
  </r>
  <r>
    <n v="26088644"/>
    <x v="0"/>
    <x v="0"/>
  </r>
  <r>
    <n v="26089534"/>
    <x v="0"/>
    <x v="0"/>
  </r>
  <r>
    <n v="26089538"/>
    <x v="0"/>
    <x v="0"/>
  </r>
  <r>
    <n v="26089556"/>
    <x v="0"/>
    <x v="0"/>
  </r>
  <r>
    <n v="26089571"/>
    <x v="0"/>
    <x v="0"/>
  </r>
  <r>
    <n v="25934043"/>
    <x v="0"/>
    <x v="0"/>
  </r>
  <r>
    <n v="27026802"/>
    <x v="0"/>
    <x v="0"/>
  </r>
  <r>
    <n v="31476932"/>
    <x v="0"/>
    <x v="3"/>
  </r>
  <r>
    <n v="27979643"/>
    <x v="0"/>
    <x v="0"/>
  </r>
  <r>
    <n v="27979647"/>
    <x v="0"/>
    <x v="0"/>
  </r>
  <r>
    <n v="27979654"/>
    <x v="0"/>
    <x v="0"/>
  </r>
  <r>
    <n v="27979661"/>
    <x v="0"/>
    <x v="0"/>
  </r>
  <r>
    <n v="27979735"/>
    <x v="0"/>
    <x v="0"/>
  </r>
  <r>
    <n v="27979743"/>
    <x v="0"/>
    <x v="0"/>
  </r>
  <r>
    <n v="27979797"/>
    <x v="0"/>
    <x v="0"/>
  </r>
  <r>
    <n v="27979823"/>
    <x v="0"/>
    <x v="0"/>
  </r>
  <r>
    <n v="27979829"/>
    <x v="0"/>
    <x v="0"/>
  </r>
  <r>
    <n v="24135135"/>
    <x v="0"/>
    <x v="0"/>
  </r>
  <r>
    <n v="24299407"/>
    <x v="0"/>
    <x v="1"/>
  </r>
  <r>
    <n v="24136226"/>
    <x v="0"/>
    <x v="0"/>
  </r>
  <r>
    <n v="24300117"/>
    <x v="0"/>
    <x v="0"/>
  </r>
  <r>
    <n v="24137387"/>
    <x v="0"/>
    <x v="0"/>
  </r>
  <r>
    <n v="24313559"/>
    <x v="0"/>
    <x v="0"/>
  </r>
  <r>
    <n v="24137393"/>
    <x v="0"/>
    <x v="1"/>
  </r>
  <r>
    <n v="24137394"/>
    <x v="0"/>
    <x v="0"/>
  </r>
  <r>
    <n v="24299093"/>
    <x v="0"/>
    <x v="1"/>
  </r>
  <r>
    <n v="24313738"/>
    <x v="0"/>
    <x v="1"/>
  </r>
  <r>
    <n v="24138111"/>
    <x v="0"/>
    <x v="0"/>
  </r>
  <r>
    <n v="24314990"/>
    <x v="0"/>
    <x v="1"/>
  </r>
  <r>
    <n v="24315030"/>
    <x v="0"/>
    <x v="0"/>
  </r>
  <r>
    <n v="24314675"/>
    <x v="0"/>
    <x v="0"/>
  </r>
  <r>
    <n v="24314844"/>
    <x v="0"/>
    <x v="1"/>
  </r>
  <r>
    <n v="26461469"/>
    <x v="0"/>
    <x v="0"/>
  </r>
  <r>
    <n v="26461483"/>
    <x v="0"/>
    <x v="0"/>
  </r>
  <r>
    <n v="26461487"/>
    <x v="0"/>
    <x v="0"/>
  </r>
  <r>
    <n v="26461492"/>
    <x v="0"/>
    <x v="0"/>
  </r>
  <r>
    <n v="27979842"/>
    <x v="0"/>
    <x v="0"/>
  </r>
  <r>
    <n v="27979852"/>
    <x v="0"/>
    <x v="0"/>
  </r>
  <r>
    <n v="27979853"/>
    <x v="0"/>
    <x v="0"/>
  </r>
  <r>
    <n v="27979889"/>
    <x v="0"/>
    <x v="0"/>
  </r>
  <r>
    <n v="27979895"/>
    <x v="0"/>
    <x v="0"/>
  </r>
  <r>
    <n v="32072732"/>
    <x v="0"/>
    <x v="0"/>
  </r>
  <r>
    <n v="24274697"/>
    <x v="0"/>
    <x v="3"/>
  </r>
  <r>
    <n v="24278907"/>
    <x v="0"/>
    <x v="0"/>
  </r>
  <r>
    <n v="24278964"/>
    <x v="0"/>
    <x v="0"/>
  </r>
  <r>
    <n v="24279801"/>
    <x v="0"/>
    <x v="0"/>
  </r>
  <r>
    <n v="27979900"/>
    <x v="0"/>
    <x v="0"/>
  </r>
  <r>
    <n v="30880752"/>
    <x v="0"/>
    <x v="0"/>
  </r>
  <r>
    <n v="27979910"/>
    <x v="0"/>
    <x v="0"/>
  </r>
  <r>
    <n v="27979926"/>
    <x v="0"/>
    <x v="0"/>
  </r>
  <r>
    <n v="27979927"/>
    <x v="0"/>
    <x v="0"/>
  </r>
  <r>
    <n v="28044370"/>
    <x v="0"/>
    <x v="0"/>
  </r>
  <r>
    <n v="28024662"/>
    <x v="0"/>
    <x v="0"/>
  </r>
  <r>
    <n v="28024397"/>
    <x v="0"/>
    <x v="0"/>
  </r>
  <r>
    <n v="27979968"/>
    <x v="0"/>
    <x v="0"/>
  </r>
  <r>
    <n v="27979974"/>
    <x v="0"/>
    <x v="0"/>
  </r>
  <r>
    <n v="30897197"/>
    <x v="0"/>
    <x v="0"/>
  </r>
  <r>
    <n v="24301159"/>
    <x v="0"/>
    <x v="0"/>
  </r>
  <r>
    <n v="24275005"/>
    <x v="0"/>
    <x v="0"/>
  </r>
  <r>
    <n v="24275878"/>
    <x v="0"/>
    <x v="0"/>
  </r>
  <r>
    <n v="24289153"/>
    <x v="0"/>
    <x v="0"/>
  </r>
  <r>
    <n v="24275868"/>
    <x v="0"/>
    <x v="0"/>
  </r>
  <r>
    <n v="24275963"/>
    <x v="0"/>
    <x v="0"/>
  </r>
  <r>
    <n v="24275963"/>
    <x v="0"/>
    <x v="0"/>
  </r>
  <r>
    <n v="24275969"/>
    <x v="0"/>
    <x v="1"/>
  </r>
  <r>
    <n v="24276685"/>
    <x v="0"/>
    <x v="1"/>
  </r>
  <r>
    <n v="24276961"/>
    <x v="0"/>
    <x v="0"/>
  </r>
  <r>
    <n v="27420989"/>
    <x v="0"/>
    <x v="0"/>
  </r>
  <r>
    <n v="24278325"/>
    <x v="0"/>
    <x v="3"/>
  </r>
  <r>
    <n v="24278325"/>
    <x v="0"/>
    <x v="3"/>
  </r>
  <r>
    <n v="24278977"/>
    <x v="0"/>
    <x v="0"/>
  </r>
  <r>
    <n v="24279697"/>
    <x v="0"/>
    <x v="0"/>
  </r>
  <r>
    <n v="24279973"/>
    <x v="0"/>
    <x v="1"/>
  </r>
  <r>
    <n v="24304177"/>
    <x v="0"/>
    <x v="0"/>
  </r>
  <r>
    <n v="24304177"/>
    <x v="0"/>
    <x v="0"/>
  </r>
  <r>
    <n v="26479514"/>
    <x v="0"/>
    <x v="0"/>
  </r>
  <r>
    <n v="27223531"/>
    <x v="0"/>
    <x v="0"/>
  </r>
  <r>
    <n v="27223515"/>
    <x v="0"/>
    <x v="0"/>
  </r>
  <r>
    <n v="27228067"/>
    <x v="0"/>
    <x v="0"/>
  </r>
  <r>
    <n v="27230959"/>
    <x v="0"/>
    <x v="0"/>
  </r>
  <r>
    <n v="27227938"/>
    <x v="0"/>
    <x v="0"/>
  </r>
  <r>
    <n v="27979997"/>
    <x v="0"/>
    <x v="0"/>
  </r>
  <r>
    <n v="28044373"/>
    <x v="0"/>
    <x v="0"/>
  </r>
  <r>
    <n v="27115808"/>
    <x v="0"/>
    <x v="0"/>
  </r>
  <r>
    <n v="27115847"/>
    <x v="0"/>
    <x v="0"/>
  </r>
  <r>
    <n v="27115853"/>
    <x v="0"/>
    <x v="0"/>
  </r>
  <r>
    <n v="27115854"/>
    <x v="0"/>
    <x v="0"/>
  </r>
  <r>
    <n v="27115865"/>
    <x v="0"/>
    <x v="0"/>
  </r>
  <r>
    <n v="27115866"/>
    <x v="0"/>
    <x v="0"/>
  </r>
  <r>
    <n v="27539615"/>
    <x v="0"/>
    <x v="0"/>
  </r>
  <r>
    <n v="27539614"/>
    <x v="0"/>
    <x v="0"/>
  </r>
  <r>
    <n v="27539614"/>
    <x v="0"/>
    <x v="0"/>
  </r>
  <r>
    <n v="27115895"/>
    <x v="0"/>
    <x v="0"/>
  </r>
  <r>
    <n v="27115903"/>
    <x v="0"/>
    <x v="0"/>
  </r>
  <r>
    <n v="27118865"/>
    <x v="0"/>
    <x v="0"/>
  </r>
  <r>
    <n v="27119789"/>
    <x v="0"/>
    <x v="0"/>
  </r>
  <r>
    <n v="27119798"/>
    <x v="0"/>
    <x v="0"/>
  </r>
  <r>
    <n v="27119821"/>
    <x v="0"/>
    <x v="1"/>
  </r>
  <r>
    <n v="27119929"/>
    <x v="0"/>
    <x v="1"/>
  </r>
  <r>
    <n v="27120814"/>
    <x v="0"/>
    <x v="0"/>
  </r>
  <r>
    <n v="27120814"/>
    <x v="0"/>
    <x v="0"/>
  </r>
  <r>
    <n v="27121742"/>
    <x v="0"/>
    <x v="0"/>
  </r>
  <r>
    <n v="27121743"/>
    <x v="0"/>
    <x v="0"/>
  </r>
  <r>
    <n v="27121760"/>
    <x v="0"/>
    <x v="0"/>
  </r>
  <r>
    <n v="27121763"/>
    <x v="0"/>
    <x v="0"/>
  </r>
  <r>
    <n v="27121779"/>
    <x v="0"/>
    <x v="0"/>
  </r>
  <r>
    <n v="27121783"/>
    <x v="0"/>
    <x v="0"/>
  </r>
  <r>
    <n v="27121884"/>
    <x v="0"/>
    <x v="3"/>
  </r>
  <r>
    <n v="27122545"/>
    <x v="0"/>
    <x v="0"/>
  </r>
  <r>
    <n v="27123439"/>
    <x v="0"/>
    <x v="0"/>
  </r>
  <r>
    <n v="27123442"/>
    <x v="0"/>
    <x v="0"/>
  </r>
  <r>
    <n v="27123560"/>
    <x v="0"/>
    <x v="0"/>
  </r>
  <r>
    <n v="27123563"/>
    <x v="0"/>
    <x v="1"/>
  </r>
  <r>
    <n v="27123578"/>
    <x v="0"/>
    <x v="0"/>
  </r>
  <r>
    <n v="27123607"/>
    <x v="0"/>
    <x v="0"/>
  </r>
  <r>
    <n v="27123614"/>
    <x v="0"/>
    <x v="1"/>
  </r>
  <r>
    <n v="27123621"/>
    <x v="0"/>
    <x v="0"/>
  </r>
  <r>
    <n v="27123628"/>
    <x v="0"/>
    <x v="0"/>
  </r>
  <r>
    <n v="27123648"/>
    <x v="0"/>
    <x v="0"/>
  </r>
  <r>
    <n v="27124498"/>
    <x v="0"/>
    <x v="0"/>
  </r>
  <r>
    <n v="24271687"/>
    <x v="0"/>
    <x v="0"/>
  </r>
  <r>
    <n v="24268140"/>
    <x v="0"/>
    <x v="0"/>
  </r>
  <r>
    <n v="24272807"/>
    <x v="0"/>
    <x v="0"/>
  </r>
  <r>
    <n v="24289495"/>
    <x v="0"/>
    <x v="0"/>
  </r>
  <r>
    <n v="24280385"/>
    <x v="0"/>
    <x v="0"/>
  </r>
  <r>
    <n v="24280385"/>
    <x v="0"/>
    <x v="0"/>
  </r>
  <r>
    <n v="24280516"/>
    <x v="0"/>
    <x v="0"/>
  </r>
  <r>
    <n v="24305446"/>
    <x v="0"/>
    <x v="0"/>
  </r>
  <r>
    <n v="24281201"/>
    <x v="0"/>
    <x v="0"/>
  </r>
  <r>
    <n v="24281201"/>
    <x v="0"/>
    <x v="0"/>
  </r>
  <r>
    <n v="24281550"/>
    <x v="0"/>
    <x v="0"/>
  </r>
  <r>
    <n v="24286210"/>
    <x v="0"/>
    <x v="0"/>
  </r>
  <r>
    <n v="24282766"/>
    <x v="0"/>
    <x v="0"/>
  </r>
  <r>
    <n v="24283298"/>
    <x v="0"/>
    <x v="0"/>
  </r>
  <r>
    <n v="24306449"/>
    <x v="0"/>
    <x v="0"/>
  </r>
  <r>
    <n v="25266018"/>
    <x v="0"/>
    <x v="0"/>
  </r>
  <r>
    <n v="28878537"/>
    <x v="0"/>
    <x v="0"/>
  </r>
  <r>
    <n v="24308141"/>
    <x v="0"/>
    <x v="0"/>
  </r>
  <r>
    <n v="30977563"/>
    <x v="0"/>
    <x v="0"/>
  </r>
  <r>
    <n v="31710242"/>
    <x v="0"/>
    <x v="0"/>
  </r>
  <r>
    <n v="27980013"/>
    <x v="0"/>
    <x v="0"/>
  </r>
  <r>
    <n v="27980035"/>
    <x v="0"/>
    <x v="0"/>
  </r>
  <r>
    <n v="27980041"/>
    <x v="0"/>
    <x v="0"/>
  </r>
  <r>
    <n v="27980070"/>
    <x v="0"/>
    <x v="0"/>
  </r>
  <r>
    <n v="27980081"/>
    <x v="0"/>
    <x v="0"/>
  </r>
  <r>
    <n v="24777622"/>
    <x v="0"/>
    <x v="0"/>
  </r>
  <r>
    <n v="27421380"/>
    <x v="0"/>
    <x v="0"/>
  </r>
  <r>
    <n v="28110480"/>
    <x v="0"/>
    <x v="0"/>
  </r>
  <r>
    <n v="28116264"/>
    <x v="0"/>
    <x v="3"/>
  </r>
  <r>
    <n v="28116361"/>
    <x v="0"/>
    <x v="0"/>
  </r>
  <r>
    <n v="28116346"/>
    <x v="0"/>
    <x v="0"/>
  </r>
  <r>
    <n v="28116336"/>
    <x v="0"/>
    <x v="0"/>
  </r>
  <r>
    <n v="28116322"/>
    <x v="0"/>
    <x v="2"/>
  </r>
  <r>
    <n v="28116171"/>
    <x v="0"/>
    <x v="0"/>
  </r>
  <r>
    <n v="27980100"/>
    <x v="0"/>
    <x v="0"/>
  </r>
  <r>
    <n v="27980104"/>
    <x v="0"/>
    <x v="0"/>
  </r>
  <r>
    <n v="27980112"/>
    <x v="0"/>
    <x v="0"/>
  </r>
  <r>
    <n v="27980122"/>
    <x v="0"/>
    <x v="0"/>
  </r>
  <r>
    <n v="27980147"/>
    <x v="0"/>
    <x v="0"/>
  </r>
  <r>
    <n v="27980167"/>
    <x v="0"/>
    <x v="0"/>
  </r>
  <r>
    <n v="27980170"/>
    <x v="0"/>
    <x v="0"/>
  </r>
  <r>
    <n v="27980177"/>
    <x v="0"/>
    <x v="0"/>
  </r>
  <r>
    <n v="24577331"/>
    <x v="0"/>
    <x v="0"/>
  </r>
  <r>
    <n v="24577331"/>
    <x v="0"/>
    <x v="0"/>
  </r>
  <r>
    <n v="25932196"/>
    <x v="0"/>
    <x v="0"/>
  </r>
  <r>
    <n v="25920452"/>
    <x v="0"/>
    <x v="0"/>
  </r>
  <r>
    <n v="27508838"/>
    <x v="0"/>
    <x v="0"/>
  </r>
  <r>
    <n v="25920587"/>
    <x v="0"/>
    <x v="0"/>
  </r>
  <r>
    <n v="25920588"/>
    <x v="0"/>
    <x v="1"/>
  </r>
  <r>
    <n v="25920588"/>
    <x v="0"/>
    <x v="1"/>
  </r>
  <r>
    <n v="25920605"/>
    <x v="0"/>
    <x v="0"/>
  </r>
  <r>
    <n v="25920612"/>
    <x v="0"/>
    <x v="0"/>
  </r>
  <r>
    <n v="25920638"/>
    <x v="0"/>
    <x v="1"/>
  </r>
  <r>
    <n v="25920657"/>
    <x v="0"/>
    <x v="0"/>
  </r>
  <r>
    <n v="25920665"/>
    <x v="0"/>
    <x v="0"/>
  </r>
  <r>
    <n v="28116332"/>
    <x v="0"/>
    <x v="0"/>
  </r>
  <r>
    <n v="28116205"/>
    <x v="0"/>
    <x v="0"/>
  </r>
  <r>
    <n v="29191609"/>
    <x v="0"/>
    <x v="0"/>
  </r>
  <r>
    <n v="29191586"/>
    <x v="0"/>
    <x v="0"/>
  </r>
  <r>
    <n v="29191605"/>
    <x v="0"/>
    <x v="0"/>
  </r>
  <r>
    <n v="24269123"/>
    <x v="0"/>
    <x v="0"/>
  </r>
  <r>
    <n v="24269717"/>
    <x v="0"/>
    <x v="1"/>
  </r>
  <r>
    <n v="24288748"/>
    <x v="0"/>
    <x v="0"/>
  </r>
  <r>
    <n v="24271508"/>
    <x v="0"/>
    <x v="0"/>
  </r>
  <r>
    <n v="24273671"/>
    <x v="0"/>
    <x v="4"/>
  </r>
  <r>
    <n v="24135396"/>
    <x v="0"/>
    <x v="0"/>
  </r>
  <r>
    <n v="24137395"/>
    <x v="0"/>
    <x v="0"/>
  </r>
  <r>
    <n v="30901225"/>
    <x v="0"/>
    <x v="0"/>
  </r>
  <r>
    <n v="28044368"/>
    <x v="0"/>
    <x v="0"/>
  </r>
  <r>
    <n v="30912944"/>
    <x v="0"/>
    <x v="0"/>
  </r>
  <r>
    <n v="30887802"/>
    <x v="0"/>
    <x v="2"/>
  </r>
  <r>
    <n v="24307983"/>
    <x v="0"/>
    <x v="3"/>
  </r>
  <r>
    <n v="27980229"/>
    <x v="0"/>
    <x v="1"/>
  </r>
  <r>
    <n v="27980232"/>
    <x v="0"/>
    <x v="0"/>
  </r>
  <r>
    <n v="27980252"/>
    <x v="0"/>
    <x v="0"/>
  </r>
  <r>
    <n v="27980324"/>
    <x v="0"/>
    <x v="1"/>
  </r>
  <r>
    <n v="27980326"/>
    <x v="0"/>
    <x v="0"/>
  </r>
  <r>
    <n v="27248011"/>
    <x v="0"/>
    <x v="0"/>
  </r>
  <r>
    <n v="27980345"/>
    <x v="0"/>
    <x v="0"/>
  </r>
  <r>
    <n v="27243147"/>
    <x v="0"/>
    <x v="1"/>
  </r>
  <r>
    <n v="28026270"/>
    <x v="0"/>
    <x v="0"/>
  </r>
  <r>
    <n v="27980366"/>
    <x v="0"/>
    <x v="0"/>
  </r>
  <r>
    <n v="27980370"/>
    <x v="0"/>
    <x v="0"/>
  </r>
  <r>
    <n v="28044386"/>
    <x v="0"/>
    <x v="0"/>
  </r>
  <r>
    <n v="25922879"/>
    <x v="0"/>
    <x v="0"/>
  </r>
  <r>
    <n v="24277474"/>
    <x v="0"/>
    <x v="0"/>
  </r>
  <r>
    <n v="24277969"/>
    <x v="0"/>
    <x v="1"/>
  </r>
  <r>
    <n v="24278440"/>
    <x v="0"/>
    <x v="3"/>
  </r>
  <r>
    <n v="24279283"/>
    <x v="0"/>
    <x v="0"/>
  </r>
  <r>
    <n v="28063878"/>
    <x v="0"/>
    <x v="0"/>
  </r>
  <r>
    <n v="28063900"/>
    <x v="0"/>
    <x v="3"/>
  </r>
  <r>
    <n v="28063906"/>
    <x v="0"/>
    <x v="0"/>
  </r>
  <r>
    <n v="28063834"/>
    <x v="0"/>
    <x v="0"/>
  </r>
  <r>
    <n v="28063911"/>
    <x v="0"/>
    <x v="0"/>
  </r>
  <r>
    <n v="28063931"/>
    <x v="0"/>
    <x v="0"/>
  </r>
  <r>
    <n v="28063924"/>
    <x v="0"/>
    <x v="0"/>
  </r>
  <r>
    <n v="28063845"/>
    <x v="0"/>
    <x v="0"/>
  </r>
  <r>
    <n v="27248094"/>
    <x v="0"/>
    <x v="0"/>
  </r>
  <r>
    <n v="27980414"/>
    <x v="0"/>
    <x v="0"/>
  </r>
  <r>
    <n v="27980428"/>
    <x v="0"/>
    <x v="0"/>
  </r>
  <r>
    <n v="27980443"/>
    <x v="0"/>
    <x v="0"/>
  </r>
  <r>
    <n v="27980450"/>
    <x v="0"/>
    <x v="0"/>
  </r>
  <r>
    <n v="27980457"/>
    <x v="0"/>
    <x v="0"/>
  </r>
  <r>
    <n v="27240886"/>
    <x v="0"/>
    <x v="0"/>
  </r>
  <r>
    <n v="27980472"/>
    <x v="0"/>
    <x v="0"/>
  </r>
  <r>
    <n v="27243072"/>
    <x v="0"/>
    <x v="0"/>
  </r>
  <r>
    <n v="27980489"/>
    <x v="0"/>
    <x v="0"/>
  </r>
  <r>
    <n v="27980490"/>
    <x v="0"/>
    <x v="0"/>
  </r>
  <r>
    <n v="27980496"/>
    <x v="0"/>
    <x v="1"/>
  </r>
  <r>
    <n v="28035284"/>
    <x v="0"/>
    <x v="0"/>
  </r>
  <r>
    <n v="27980535"/>
    <x v="0"/>
    <x v="0"/>
  </r>
  <r>
    <n v="27980581"/>
    <x v="0"/>
    <x v="0"/>
  </r>
  <r>
    <n v="28036108"/>
    <x v="0"/>
    <x v="0"/>
  </r>
  <r>
    <n v="28036109"/>
    <x v="0"/>
    <x v="0"/>
  </r>
  <r>
    <n v="28030566"/>
    <x v="0"/>
    <x v="0"/>
  </r>
  <r>
    <n v="27980615"/>
    <x v="0"/>
    <x v="0"/>
  </r>
  <r>
    <n v="27980620"/>
    <x v="0"/>
    <x v="0"/>
  </r>
  <r>
    <n v="27980637"/>
    <x v="0"/>
    <x v="0"/>
  </r>
  <r>
    <n v="24274982"/>
    <x v="0"/>
    <x v="0"/>
  </r>
  <r>
    <n v="24310786"/>
    <x v="0"/>
    <x v="0"/>
  </r>
  <r>
    <n v="24276199"/>
    <x v="0"/>
    <x v="0"/>
  </r>
  <r>
    <n v="24276458"/>
    <x v="0"/>
    <x v="0"/>
  </r>
  <r>
    <n v="24278137"/>
    <x v="0"/>
    <x v="0"/>
  </r>
  <r>
    <n v="24278190"/>
    <x v="0"/>
    <x v="0"/>
  </r>
  <r>
    <n v="24279038"/>
    <x v="0"/>
    <x v="1"/>
  </r>
  <r>
    <n v="24279192"/>
    <x v="0"/>
    <x v="0"/>
  </r>
  <r>
    <n v="24279256"/>
    <x v="0"/>
    <x v="0"/>
  </r>
  <r>
    <n v="24310890"/>
    <x v="0"/>
    <x v="1"/>
  </r>
  <r>
    <n v="24279354"/>
    <x v="0"/>
    <x v="1"/>
  </r>
  <r>
    <n v="24279435"/>
    <x v="0"/>
    <x v="0"/>
  </r>
  <r>
    <n v="24279923"/>
    <x v="0"/>
    <x v="0"/>
  </r>
  <r>
    <n v="24310333"/>
    <x v="0"/>
    <x v="0"/>
  </r>
  <r>
    <n v="30880762"/>
    <x v="0"/>
    <x v="0"/>
  </r>
  <r>
    <n v="28022981"/>
    <x v="0"/>
    <x v="0"/>
  </r>
  <r>
    <n v="27980665"/>
    <x v="0"/>
    <x v="0"/>
  </r>
  <r>
    <n v="31918172"/>
    <x v="0"/>
    <x v="3"/>
  </r>
  <r>
    <n v="24310141"/>
    <x v="0"/>
    <x v="0"/>
  </r>
  <r>
    <n v="28603880"/>
    <x v="0"/>
    <x v="0"/>
  </r>
  <r>
    <n v="24283748"/>
    <x v="0"/>
    <x v="0"/>
  </r>
  <r>
    <n v="24298919"/>
    <x v="0"/>
    <x v="0"/>
  </r>
  <r>
    <n v="24286410"/>
    <x v="0"/>
    <x v="0"/>
  </r>
  <r>
    <n v="24287080"/>
    <x v="0"/>
    <x v="0"/>
  </r>
  <r>
    <n v="24286495"/>
    <x v="0"/>
    <x v="0"/>
  </r>
  <r>
    <n v="24297849"/>
    <x v="0"/>
    <x v="0"/>
  </r>
  <r>
    <n v="24284223"/>
    <x v="0"/>
    <x v="0"/>
  </r>
  <r>
    <n v="24300154"/>
    <x v="0"/>
    <x v="0"/>
  </r>
  <r>
    <n v="24301485"/>
    <x v="0"/>
    <x v="0"/>
  </r>
  <r>
    <n v="24284635"/>
    <x v="0"/>
    <x v="0"/>
  </r>
  <r>
    <n v="30880774"/>
    <x v="0"/>
    <x v="0"/>
  </r>
  <r>
    <n v="24280411"/>
    <x v="0"/>
    <x v="3"/>
  </r>
  <r>
    <n v="24280989"/>
    <x v="0"/>
    <x v="1"/>
  </r>
  <r>
    <n v="24281148"/>
    <x v="0"/>
    <x v="1"/>
  </r>
  <r>
    <n v="24281163"/>
    <x v="0"/>
    <x v="0"/>
  </r>
  <r>
    <n v="24287347"/>
    <x v="0"/>
    <x v="1"/>
  </r>
  <r>
    <n v="24281906"/>
    <x v="0"/>
    <x v="1"/>
  </r>
  <r>
    <n v="24281906"/>
    <x v="0"/>
    <x v="0"/>
  </r>
  <r>
    <n v="24282011"/>
    <x v="0"/>
    <x v="0"/>
  </r>
  <r>
    <n v="24283251"/>
    <x v="0"/>
    <x v="0"/>
  </r>
  <r>
    <n v="24283484"/>
    <x v="0"/>
    <x v="0"/>
  </r>
  <r>
    <n v="25954878"/>
    <x v="0"/>
    <x v="1"/>
  </r>
  <r>
    <n v="25954889"/>
    <x v="0"/>
    <x v="0"/>
  </r>
  <r>
    <n v="25954891"/>
    <x v="0"/>
    <x v="0"/>
  </r>
  <r>
    <n v="25954901"/>
    <x v="0"/>
    <x v="1"/>
  </r>
  <r>
    <n v="25954940"/>
    <x v="0"/>
    <x v="0"/>
  </r>
  <r>
    <n v="25955020"/>
    <x v="0"/>
    <x v="1"/>
  </r>
  <r>
    <n v="25955031"/>
    <x v="0"/>
    <x v="0"/>
  </r>
  <r>
    <n v="25955036"/>
    <x v="0"/>
    <x v="0"/>
  </r>
  <r>
    <n v="25955053"/>
    <x v="0"/>
    <x v="0"/>
  </r>
  <r>
    <n v="25955066"/>
    <x v="0"/>
    <x v="1"/>
  </r>
  <r>
    <n v="25955110"/>
    <x v="0"/>
    <x v="0"/>
  </r>
  <r>
    <n v="25955146"/>
    <x v="0"/>
    <x v="0"/>
  </r>
  <r>
    <n v="25955207"/>
    <x v="0"/>
    <x v="0"/>
  </r>
  <r>
    <n v="24293601"/>
    <x v="0"/>
    <x v="0"/>
  </r>
  <r>
    <n v="24293999"/>
    <x v="0"/>
    <x v="0"/>
  </r>
  <r>
    <n v="27424191"/>
    <x v="0"/>
    <x v="0"/>
  </r>
  <r>
    <n v="24295486"/>
    <x v="0"/>
    <x v="0"/>
  </r>
  <r>
    <n v="30991044"/>
    <x v="0"/>
    <x v="0"/>
  </r>
  <r>
    <n v="25957892"/>
    <x v="0"/>
    <x v="0"/>
  </r>
  <r>
    <n v="24744798"/>
    <x v="0"/>
    <x v="0"/>
  </r>
  <r>
    <n v="24127165"/>
    <x v="0"/>
    <x v="0"/>
  </r>
  <r>
    <n v="24127831"/>
    <x v="0"/>
    <x v="0"/>
  </r>
  <r>
    <n v="32064449"/>
    <x v="0"/>
    <x v="0"/>
  </r>
  <r>
    <n v="25941364"/>
    <x v="0"/>
    <x v="0"/>
  </r>
  <r>
    <n v="25941375"/>
    <x v="0"/>
    <x v="0"/>
  </r>
  <r>
    <n v="25941382"/>
    <x v="0"/>
    <x v="0"/>
  </r>
  <r>
    <n v="25941383"/>
    <x v="0"/>
    <x v="1"/>
  </r>
  <r>
    <n v="25941417"/>
    <x v="0"/>
    <x v="0"/>
  </r>
  <r>
    <n v="25941423"/>
    <x v="0"/>
    <x v="0"/>
  </r>
  <r>
    <n v="25941435"/>
    <x v="0"/>
    <x v="0"/>
  </r>
  <r>
    <n v="25941440"/>
    <x v="0"/>
    <x v="0"/>
  </r>
  <r>
    <n v="25941455"/>
    <x v="0"/>
    <x v="0"/>
  </r>
  <r>
    <n v="25941466"/>
    <x v="0"/>
    <x v="0"/>
  </r>
  <r>
    <n v="25941486"/>
    <x v="0"/>
    <x v="0"/>
  </r>
  <r>
    <n v="28026641"/>
    <x v="0"/>
    <x v="0"/>
  </r>
  <r>
    <n v="26094409"/>
    <x v="0"/>
    <x v="0"/>
  </r>
  <r>
    <n v="26094409"/>
    <x v="0"/>
    <x v="0"/>
  </r>
  <r>
    <n v="26094465"/>
    <x v="0"/>
    <x v="0"/>
  </r>
  <r>
    <n v="26094490"/>
    <x v="0"/>
    <x v="0"/>
  </r>
  <r>
    <n v="26094496"/>
    <x v="0"/>
    <x v="0"/>
  </r>
  <r>
    <n v="26094498"/>
    <x v="0"/>
    <x v="0"/>
  </r>
  <r>
    <n v="26094500"/>
    <x v="0"/>
    <x v="0"/>
  </r>
  <r>
    <n v="26094509"/>
    <x v="0"/>
    <x v="3"/>
  </r>
  <r>
    <n v="26094528"/>
    <x v="0"/>
    <x v="0"/>
  </r>
  <r>
    <n v="26094528"/>
    <x v="0"/>
    <x v="0"/>
  </r>
  <r>
    <n v="26094532"/>
    <x v="0"/>
    <x v="3"/>
  </r>
  <r>
    <n v="26094544"/>
    <x v="0"/>
    <x v="0"/>
  </r>
  <r>
    <n v="26094549"/>
    <x v="0"/>
    <x v="0"/>
  </r>
  <r>
    <n v="26094551"/>
    <x v="0"/>
    <x v="0"/>
  </r>
  <r>
    <n v="26094569"/>
    <x v="0"/>
    <x v="0"/>
  </r>
  <r>
    <n v="26094574"/>
    <x v="0"/>
    <x v="0"/>
  </r>
  <r>
    <n v="26094611"/>
    <x v="0"/>
    <x v="0"/>
  </r>
  <r>
    <n v="26094611"/>
    <x v="0"/>
    <x v="0"/>
  </r>
  <r>
    <n v="26094615"/>
    <x v="0"/>
    <x v="0"/>
  </r>
  <r>
    <n v="26094620"/>
    <x v="0"/>
    <x v="0"/>
  </r>
  <r>
    <n v="26094626"/>
    <x v="0"/>
    <x v="0"/>
  </r>
  <r>
    <n v="26094653"/>
    <x v="0"/>
    <x v="1"/>
  </r>
  <r>
    <n v="27511902"/>
    <x v="0"/>
    <x v="0"/>
  </r>
  <r>
    <n v="26094670"/>
    <x v="0"/>
    <x v="1"/>
  </r>
  <r>
    <n v="26094675"/>
    <x v="0"/>
    <x v="3"/>
  </r>
  <r>
    <n v="26094683"/>
    <x v="0"/>
    <x v="0"/>
  </r>
  <r>
    <n v="26094691"/>
    <x v="0"/>
    <x v="0"/>
  </r>
  <r>
    <n v="30900226"/>
    <x v="0"/>
    <x v="0"/>
  </r>
  <r>
    <n v="28657524"/>
    <x v="0"/>
    <x v="0"/>
  </r>
  <r>
    <n v="28657530"/>
    <x v="0"/>
    <x v="0"/>
  </r>
  <r>
    <n v="27980727"/>
    <x v="0"/>
    <x v="0"/>
  </r>
  <r>
    <n v="27980731"/>
    <x v="0"/>
    <x v="0"/>
  </r>
  <r>
    <n v="27980735"/>
    <x v="0"/>
    <x v="0"/>
  </r>
  <r>
    <n v="27980739"/>
    <x v="0"/>
    <x v="0"/>
  </r>
  <r>
    <n v="27980741"/>
    <x v="0"/>
    <x v="0"/>
  </r>
  <r>
    <n v="27244408"/>
    <x v="0"/>
    <x v="1"/>
  </r>
  <r>
    <n v="27980764"/>
    <x v="0"/>
    <x v="0"/>
  </r>
  <r>
    <n v="27980792"/>
    <x v="0"/>
    <x v="0"/>
  </r>
  <r>
    <n v="27980832"/>
    <x v="0"/>
    <x v="0"/>
  </r>
  <r>
    <n v="27980900"/>
    <x v="0"/>
    <x v="0"/>
  </r>
  <r>
    <n v="27980908"/>
    <x v="0"/>
    <x v="0"/>
  </r>
  <r>
    <n v="27980943"/>
    <x v="0"/>
    <x v="0"/>
  </r>
  <r>
    <n v="27980976"/>
    <x v="0"/>
    <x v="0"/>
  </r>
  <r>
    <n v="27980986"/>
    <x v="0"/>
    <x v="0"/>
  </r>
  <r>
    <n v="27980992"/>
    <x v="0"/>
    <x v="0"/>
  </r>
  <r>
    <n v="25976239"/>
    <x v="0"/>
    <x v="0"/>
  </r>
  <r>
    <n v="25976263"/>
    <x v="0"/>
    <x v="0"/>
  </r>
  <r>
    <n v="25976267"/>
    <x v="0"/>
    <x v="3"/>
  </r>
  <r>
    <n v="25976270"/>
    <x v="0"/>
    <x v="0"/>
  </r>
  <r>
    <n v="25976274"/>
    <x v="0"/>
    <x v="0"/>
  </r>
  <r>
    <n v="25976354"/>
    <x v="0"/>
    <x v="0"/>
  </r>
  <r>
    <n v="25976399"/>
    <x v="0"/>
    <x v="1"/>
  </r>
  <r>
    <n v="25976409"/>
    <x v="0"/>
    <x v="1"/>
  </r>
  <r>
    <n v="25977278"/>
    <x v="0"/>
    <x v="0"/>
  </r>
  <r>
    <n v="25977285"/>
    <x v="0"/>
    <x v="3"/>
  </r>
  <r>
    <n v="25977304"/>
    <x v="0"/>
    <x v="0"/>
  </r>
  <r>
    <n v="25977317"/>
    <x v="0"/>
    <x v="1"/>
  </r>
  <r>
    <n v="25977318"/>
    <x v="0"/>
    <x v="0"/>
  </r>
  <r>
    <n v="25977334"/>
    <x v="0"/>
    <x v="0"/>
  </r>
  <r>
    <n v="25978300"/>
    <x v="0"/>
    <x v="0"/>
  </r>
  <r>
    <n v="25978325"/>
    <x v="0"/>
    <x v="0"/>
  </r>
  <r>
    <n v="25978375"/>
    <x v="0"/>
    <x v="1"/>
  </r>
  <r>
    <n v="25978377"/>
    <x v="0"/>
    <x v="0"/>
  </r>
  <r>
    <n v="25979378"/>
    <x v="0"/>
    <x v="0"/>
  </r>
  <r>
    <n v="25920053"/>
    <x v="0"/>
    <x v="0"/>
  </r>
  <r>
    <n v="27981004"/>
    <x v="0"/>
    <x v="0"/>
  </r>
  <r>
    <n v="27981007"/>
    <x v="0"/>
    <x v="0"/>
  </r>
  <r>
    <n v="27981011"/>
    <x v="0"/>
    <x v="3"/>
  </r>
  <r>
    <n v="31712310"/>
    <x v="0"/>
    <x v="0"/>
  </r>
  <r>
    <n v="24274937"/>
    <x v="0"/>
    <x v="0"/>
  </r>
  <r>
    <n v="24275494"/>
    <x v="0"/>
    <x v="0"/>
  </r>
  <r>
    <n v="24277331"/>
    <x v="0"/>
    <x v="0"/>
  </r>
  <r>
    <n v="24279816"/>
    <x v="0"/>
    <x v="0"/>
  </r>
  <r>
    <n v="28231133"/>
    <x v="0"/>
    <x v="0"/>
  </r>
  <r>
    <n v="28231248"/>
    <x v="0"/>
    <x v="0"/>
  </r>
  <r>
    <n v="28231235"/>
    <x v="0"/>
    <x v="0"/>
  </r>
  <r>
    <n v="28231188"/>
    <x v="0"/>
    <x v="0"/>
  </r>
  <r>
    <n v="28231182"/>
    <x v="0"/>
    <x v="0"/>
  </r>
  <r>
    <n v="28231194"/>
    <x v="0"/>
    <x v="0"/>
  </r>
  <r>
    <n v="28231211"/>
    <x v="0"/>
    <x v="0"/>
  </r>
  <r>
    <n v="28231214"/>
    <x v="0"/>
    <x v="0"/>
  </r>
  <r>
    <n v="28237204"/>
    <x v="0"/>
    <x v="0"/>
  </r>
  <r>
    <n v="28237209"/>
    <x v="0"/>
    <x v="0"/>
  </r>
  <r>
    <n v="28237214"/>
    <x v="0"/>
    <x v="1"/>
  </r>
  <r>
    <n v="28237226"/>
    <x v="0"/>
    <x v="0"/>
  </r>
  <r>
    <n v="28237260"/>
    <x v="0"/>
    <x v="0"/>
  </r>
  <r>
    <n v="28237275"/>
    <x v="0"/>
    <x v="0"/>
  </r>
  <r>
    <n v="28237271"/>
    <x v="0"/>
    <x v="1"/>
  </r>
  <r>
    <n v="28237288"/>
    <x v="0"/>
    <x v="0"/>
  </r>
  <r>
    <n v="28243929"/>
    <x v="0"/>
    <x v="0"/>
  </r>
  <r>
    <n v="28243929"/>
    <x v="0"/>
    <x v="0"/>
  </r>
  <r>
    <n v="28243930"/>
    <x v="0"/>
    <x v="0"/>
  </r>
  <r>
    <n v="28243978"/>
    <x v="0"/>
    <x v="0"/>
  </r>
  <r>
    <n v="28244020"/>
    <x v="0"/>
    <x v="0"/>
  </r>
  <r>
    <n v="28244029"/>
    <x v="0"/>
    <x v="0"/>
  </r>
  <r>
    <n v="28244088"/>
    <x v="0"/>
    <x v="0"/>
  </r>
  <r>
    <n v="28244098"/>
    <x v="0"/>
    <x v="0"/>
  </r>
  <r>
    <n v="28244159"/>
    <x v="0"/>
    <x v="0"/>
  </r>
  <r>
    <n v="28026640"/>
    <x v="0"/>
    <x v="0"/>
  </r>
  <r>
    <n v="28019720"/>
    <x v="0"/>
    <x v="0"/>
  </r>
  <r>
    <n v="27981047"/>
    <x v="0"/>
    <x v="0"/>
  </r>
  <r>
    <n v="27071155"/>
    <x v="0"/>
    <x v="0"/>
  </r>
  <r>
    <n v="24312071"/>
    <x v="0"/>
    <x v="0"/>
  </r>
  <r>
    <n v="29783474"/>
    <x v="0"/>
    <x v="0"/>
  </r>
  <r>
    <n v="28020308"/>
    <x v="0"/>
    <x v="0"/>
  </r>
  <r>
    <n v="28019308"/>
    <x v="0"/>
    <x v="0"/>
  </r>
  <r>
    <n v="27981065"/>
    <x v="0"/>
    <x v="0"/>
  </r>
  <r>
    <n v="24132608"/>
    <x v="0"/>
    <x v="1"/>
  </r>
  <r>
    <n v="24295271"/>
    <x v="0"/>
    <x v="1"/>
  </r>
  <r>
    <n v="24304633"/>
    <x v="0"/>
    <x v="0"/>
  </r>
  <r>
    <n v="24304540"/>
    <x v="0"/>
    <x v="0"/>
  </r>
  <r>
    <n v="24311474"/>
    <x v="0"/>
    <x v="0"/>
  </r>
  <r>
    <n v="24292503"/>
    <x v="0"/>
    <x v="0"/>
  </r>
  <r>
    <n v="24292878"/>
    <x v="0"/>
    <x v="0"/>
  </r>
  <r>
    <n v="24293242"/>
    <x v="0"/>
    <x v="0"/>
  </r>
  <r>
    <n v="24293243"/>
    <x v="0"/>
    <x v="0"/>
  </r>
  <r>
    <n v="24293182"/>
    <x v="0"/>
    <x v="0"/>
  </r>
  <r>
    <n v="24297710"/>
    <x v="0"/>
    <x v="3"/>
  </r>
  <r>
    <n v="24293478"/>
    <x v="0"/>
    <x v="0"/>
  </r>
  <r>
    <n v="24293525"/>
    <x v="0"/>
    <x v="1"/>
  </r>
  <r>
    <n v="24294463"/>
    <x v="0"/>
    <x v="0"/>
  </r>
  <r>
    <n v="24294710"/>
    <x v="0"/>
    <x v="0"/>
  </r>
  <r>
    <n v="24295144"/>
    <x v="0"/>
    <x v="0"/>
  </r>
  <r>
    <n v="24133426"/>
    <x v="0"/>
    <x v="0"/>
  </r>
  <r>
    <n v="24312313"/>
    <x v="0"/>
    <x v="0"/>
  </r>
  <r>
    <n v="30915200"/>
    <x v="0"/>
    <x v="0"/>
  </r>
  <r>
    <n v="26117147"/>
    <x v="0"/>
    <x v="0"/>
  </r>
  <r>
    <n v="24279488"/>
    <x v="0"/>
    <x v="0"/>
  </r>
  <r>
    <n v="24289703"/>
    <x v="0"/>
    <x v="0"/>
  </r>
  <r>
    <n v="24310632"/>
    <x v="0"/>
    <x v="0"/>
  </r>
  <r>
    <n v="25952889"/>
    <x v="0"/>
    <x v="0"/>
  </r>
  <r>
    <n v="25952908"/>
    <x v="0"/>
    <x v="0"/>
  </r>
  <r>
    <n v="24275613"/>
    <x v="0"/>
    <x v="0"/>
  </r>
  <r>
    <n v="24275997"/>
    <x v="0"/>
    <x v="1"/>
  </r>
  <r>
    <n v="24276788"/>
    <x v="0"/>
    <x v="0"/>
  </r>
  <r>
    <n v="24279186"/>
    <x v="0"/>
    <x v="0"/>
  </r>
  <r>
    <n v="24278210"/>
    <x v="0"/>
    <x v="0"/>
  </r>
  <r>
    <n v="24279670"/>
    <x v="0"/>
    <x v="0"/>
  </r>
  <r>
    <n v="24279895"/>
    <x v="0"/>
    <x v="0"/>
  </r>
  <r>
    <n v="24308195"/>
    <x v="0"/>
    <x v="0"/>
  </r>
  <r>
    <n v="27045169"/>
    <x v="0"/>
    <x v="0"/>
  </r>
  <r>
    <n v="27539550"/>
    <x v="0"/>
    <x v="0"/>
  </r>
  <r>
    <n v="27045183"/>
    <x v="0"/>
    <x v="0"/>
  </r>
  <r>
    <n v="27046238"/>
    <x v="0"/>
    <x v="0"/>
  </r>
  <r>
    <n v="27047310"/>
    <x v="0"/>
    <x v="3"/>
  </r>
  <r>
    <n v="27052940"/>
    <x v="0"/>
    <x v="0"/>
  </r>
  <r>
    <n v="27054051"/>
    <x v="0"/>
    <x v="0"/>
  </r>
  <r>
    <n v="27054056"/>
    <x v="0"/>
    <x v="1"/>
  </r>
  <r>
    <n v="27054069"/>
    <x v="0"/>
    <x v="0"/>
  </r>
  <r>
    <n v="27055213"/>
    <x v="0"/>
    <x v="0"/>
  </r>
  <r>
    <n v="27055226"/>
    <x v="0"/>
    <x v="0"/>
  </r>
  <r>
    <n v="27055968"/>
    <x v="0"/>
    <x v="1"/>
  </r>
  <r>
    <n v="27055979"/>
    <x v="0"/>
    <x v="0"/>
  </r>
  <r>
    <n v="27055981"/>
    <x v="0"/>
    <x v="2"/>
  </r>
  <r>
    <n v="27055997"/>
    <x v="0"/>
    <x v="0"/>
  </r>
  <r>
    <n v="27056013"/>
    <x v="0"/>
    <x v="0"/>
  </r>
  <r>
    <n v="27057017"/>
    <x v="0"/>
    <x v="0"/>
  </r>
  <r>
    <n v="27057031"/>
    <x v="0"/>
    <x v="0"/>
  </r>
  <r>
    <n v="27057046"/>
    <x v="0"/>
    <x v="0"/>
  </r>
  <r>
    <n v="27058099"/>
    <x v="0"/>
    <x v="0"/>
  </r>
  <r>
    <n v="27058104"/>
    <x v="0"/>
    <x v="0"/>
  </r>
  <r>
    <n v="27058111"/>
    <x v="0"/>
    <x v="2"/>
  </r>
  <r>
    <n v="27058113"/>
    <x v="0"/>
    <x v="0"/>
  </r>
  <r>
    <n v="27058123"/>
    <x v="0"/>
    <x v="0"/>
  </r>
  <r>
    <n v="27058131"/>
    <x v="0"/>
    <x v="0"/>
  </r>
  <r>
    <n v="27059183"/>
    <x v="0"/>
    <x v="0"/>
  </r>
  <r>
    <n v="27059207"/>
    <x v="0"/>
    <x v="0"/>
  </r>
  <r>
    <n v="27059223"/>
    <x v="0"/>
    <x v="0"/>
  </r>
  <r>
    <n v="27060272"/>
    <x v="0"/>
    <x v="0"/>
  </r>
  <r>
    <n v="27060290"/>
    <x v="0"/>
    <x v="0"/>
  </r>
  <r>
    <n v="27060301"/>
    <x v="0"/>
    <x v="0"/>
  </r>
  <r>
    <n v="27060317"/>
    <x v="0"/>
    <x v="1"/>
  </r>
  <r>
    <n v="27060318"/>
    <x v="0"/>
    <x v="0"/>
  </r>
  <r>
    <n v="27061288"/>
    <x v="0"/>
    <x v="0"/>
  </r>
  <r>
    <n v="27061295"/>
    <x v="0"/>
    <x v="3"/>
  </r>
  <r>
    <n v="27061306"/>
    <x v="0"/>
    <x v="0"/>
  </r>
  <r>
    <n v="27061369"/>
    <x v="0"/>
    <x v="3"/>
  </r>
  <r>
    <n v="27061375"/>
    <x v="0"/>
    <x v="0"/>
  </r>
  <r>
    <n v="27061385"/>
    <x v="0"/>
    <x v="0"/>
  </r>
  <r>
    <n v="26095119"/>
    <x v="0"/>
    <x v="0"/>
  </r>
  <r>
    <n v="26095125"/>
    <x v="0"/>
    <x v="0"/>
  </r>
  <r>
    <n v="26095127"/>
    <x v="0"/>
    <x v="0"/>
  </r>
  <r>
    <n v="26095148"/>
    <x v="0"/>
    <x v="0"/>
  </r>
  <r>
    <n v="26095155"/>
    <x v="0"/>
    <x v="0"/>
  </r>
  <r>
    <n v="26095166"/>
    <x v="0"/>
    <x v="0"/>
  </r>
  <r>
    <n v="26095210"/>
    <x v="0"/>
    <x v="0"/>
  </r>
  <r>
    <n v="26095218"/>
    <x v="0"/>
    <x v="0"/>
  </r>
  <r>
    <n v="26095250"/>
    <x v="0"/>
    <x v="0"/>
  </r>
  <r>
    <n v="26095282"/>
    <x v="0"/>
    <x v="0"/>
  </r>
  <r>
    <n v="26095298"/>
    <x v="0"/>
    <x v="0"/>
  </r>
  <r>
    <n v="26095299"/>
    <x v="0"/>
    <x v="0"/>
  </r>
  <r>
    <n v="26095299"/>
    <x v="0"/>
    <x v="0"/>
  </r>
  <r>
    <n v="26095305"/>
    <x v="0"/>
    <x v="0"/>
  </r>
  <r>
    <n v="26095340"/>
    <x v="0"/>
    <x v="0"/>
  </r>
  <r>
    <n v="26095362"/>
    <x v="0"/>
    <x v="0"/>
  </r>
  <r>
    <n v="26095372"/>
    <x v="0"/>
    <x v="0"/>
  </r>
  <r>
    <n v="26095388"/>
    <x v="0"/>
    <x v="0"/>
  </r>
  <r>
    <n v="26095407"/>
    <x v="0"/>
    <x v="1"/>
  </r>
  <r>
    <n v="26095411"/>
    <x v="0"/>
    <x v="0"/>
  </r>
  <r>
    <n v="26095422"/>
    <x v="0"/>
    <x v="0"/>
  </r>
  <r>
    <n v="30919539"/>
    <x v="0"/>
    <x v="0"/>
  </r>
  <r>
    <n v="24276845"/>
    <x v="0"/>
    <x v="0"/>
  </r>
  <r>
    <n v="24275802"/>
    <x v="0"/>
    <x v="0"/>
  </r>
  <r>
    <n v="24276264"/>
    <x v="0"/>
    <x v="0"/>
  </r>
  <r>
    <n v="24276533"/>
    <x v="0"/>
    <x v="0"/>
  </r>
  <r>
    <n v="24276826"/>
    <x v="0"/>
    <x v="0"/>
  </r>
  <r>
    <n v="24277502"/>
    <x v="0"/>
    <x v="0"/>
  </r>
  <r>
    <n v="24278474"/>
    <x v="0"/>
    <x v="1"/>
  </r>
  <r>
    <n v="24279495"/>
    <x v="0"/>
    <x v="0"/>
  </r>
  <r>
    <n v="26368068"/>
    <x v="0"/>
    <x v="0"/>
  </r>
  <r>
    <n v="26368836"/>
    <x v="0"/>
    <x v="0"/>
  </r>
  <r>
    <n v="26368849"/>
    <x v="0"/>
    <x v="0"/>
  </r>
  <r>
    <n v="31596621"/>
    <x v="0"/>
    <x v="0"/>
  </r>
  <r>
    <n v="31596626"/>
    <x v="0"/>
    <x v="0"/>
  </r>
  <r>
    <n v="31596629"/>
    <x v="0"/>
    <x v="0"/>
  </r>
  <r>
    <n v="26369973"/>
    <x v="0"/>
    <x v="0"/>
  </r>
  <r>
    <n v="26369974"/>
    <x v="0"/>
    <x v="0"/>
  </r>
  <r>
    <n v="31596644"/>
    <x v="0"/>
    <x v="2"/>
  </r>
  <r>
    <n v="26370002"/>
    <x v="0"/>
    <x v="3"/>
  </r>
  <r>
    <n v="27981096"/>
    <x v="0"/>
    <x v="0"/>
  </r>
  <r>
    <n v="30880780"/>
    <x v="0"/>
    <x v="3"/>
  </r>
  <r>
    <n v="24286001"/>
    <x v="0"/>
    <x v="0"/>
  </r>
  <r>
    <n v="24286014"/>
    <x v="0"/>
    <x v="1"/>
  </r>
  <r>
    <n v="24280737"/>
    <x v="0"/>
    <x v="0"/>
  </r>
  <r>
    <n v="24280783"/>
    <x v="0"/>
    <x v="0"/>
  </r>
  <r>
    <n v="24286077"/>
    <x v="0"/>
    <x v="1"/>
  </r>
  <r>
    <n v="24281346"/>
    <x v="0"/>
    <x v="0"/>
  </r>
  <r>
    <n v="27203225"/>
    <x v="0"/>
    <x v="0"/>
  </r>
  <r>
    <n v="25939131"/>
    <x v="0"/>
    <x v="0"/>
  </r>
  <r>
    <n v="25939163"/>
    <x v="0"/>
    <x v="0"/>
  </r>
  <r>
    <n v="25939191"/>
    <x v="0"/>
    <x v="0"/>
  </r>
  <r>
    <n v="25939222"/>
    <x v="0"/>
    <x v="0"/>
  </r>
  <r>
    <n v="25939224"/>
    <x v="0"/>
    <x v="0"/>
  </r>
  <r>
    <n v="25939228"/>
    <x v="0"/>
    <x v="0"/>
  </r>
  <r>
    <n v="25939265"/>
    <x v="0"/>
    <x v="0"/>
  </r>
  <r>
    <n v="25939287"/>
    <x v="0"/>
    <x v="0"/>
  </r>
  <r>
    <n v="25939296"/>
    <x v="0"/>
    <x v="0"/>
  </r>
  <r>
    <n v="25939368"/>
    <x v="0"/>
    <x v="0"/>
  </r>
  <r>
    <n v="25939369"/>
    <x v="0"/>
    <x v="0"/>
  </r>
  <r>
    <n v="25939393"/>
    <x v="0"/>
    <x v="0"/>
  </r>
  <r>
    <n v="25939420"/>
    <x v="0"/>
    <x v="0"/>
  </r>
  <r>
    <n v="25939437"/>
    <x v="0"/>
    <x v="0"/>
  </r>
  <r>
    <n v="27222015"/>
    <x v="0"/>
    <x v="0"/>
  </r>
  <r>
    <n v="26143479"/>
    <x v="0"/>
    <x v="0"/>
  </r>
  <r>
    <n v="26561114"/>
    <x v="0"/>
    <x v="0"/>
  </r>
  <r>
    <n v="26561117"/>
    <x v="0"/>
    <x v="0"/>
  </r>
  <r>
    <n v="26561165"/>
    <x v="0"/>
    <x v="0"/>
  </r>
  <r>
    <n v="26561195"/>
    <x v="0"/>
    <x v="0"/>
  </r>
  <r>
    <n v="26561221"/>
    <x v="0"/>
    <x v="0"/>
  </r>
  <r>
    <n v="26561231"/>
    <x v="0"/>
    <x v="0"/>
  </r>
  <r>
    <n v="27502690"/>
    <x v="0"/>
    <x v="0"/>
  </r>
  <r>
    <n v="24296947"/>
    <x v="0"/>
    <x v="1"/>
  </r>
  <r>
    <n v="24299907"/>
    <x v="0"/>
    <x v="0"/>
  </r>
  <r>
    <n v="24305207"/>
    <x v="0"/>
    <x v="0"/>
  </r>
  <r>
    <n v="24284854"/>
    <x v="0"/>
    <x v="0"/>
  </r>
  <r>
    <n v="24198645"/>
    <x v="0"/>
    <x v="0"/>
  </r>
  <r>
    <n v="24269025"/>
    <x v="0"/>
    <x v="0"/>
  </r>
  <r>
    <n v="24285340"/>
    <x v="0"/>
    <x v="0"/>
  </r>
  <r>
    <n v="24285373"/>
    <x v="0"/>
    <x v="0"/>
  </r>
  <r>
    <n v="24285401"/>
    <x v="0"/>
    <x v="0"/>
  </r>
  <r>
    <n v="25933974"/>
    <x v="0"/>
    <x v="0"/>
  </r>
  <r>
    <n v="21811838"/>
    <x v="0"/>
    <x v="6"/>
  </r>
  <r>
    <n v="31659182"/>
    <x v="0"/>
    <x v="0"/>
  </r>
  <r>
    <n v="25917318"/>
    <x v="0"/>
    <x v="0"/>
  </r>
  <r>
    <n v="24281482"/>
    <x v="0"/>
    <x v="0"/>
  </r>
  <r>
    <n v="27981126"/>
    <x v="0"/>
    <x v="0"/>
  </r>
  <r>
    <n v="27981126"/>
    <x v="0"/>
    <x v="1"/>
  </r>
  <r>
    <n v="28023250"/>
    <x v="0"/>
    <x v="0"/>
  </r>
  <r>
    <n v="27981158"/>
    <x v="0"/>
    <x v="0"/>
  </r>
  <r>
    <n v="27981169"/>
    <x v="0"/>
    <x v="0"/>
  </r>
  <r>
    <n v="28021121"/>
    <x v="0"/>
    <x v="0"/>
  </r>
  <r>
    <n v="27981204"/>
    <x v="0"/>
    <x v="0"/>
  </r>
  <r>
    <n v="28021138"/>
    <x v="0"/>
    <x v="0"/>
  </r>
  <r>
    <n v="24301170"/>
    <x v="0"/>
    <x v="0"/>
  </r>
  <r>
    <n v="24277004"/>
    <x v="0"/>
    <x v="0"/>
  </r>
  <r>
    <n v="25959716"/>
    <x v="0"/>
    <x v="0"/>
  </r>
  <r>
    <n v="27218440"/>
    <x v="0"/>
    <x v="0"/>
  </r>
  <r>
    <n v="27220946"/>
    <x v="0"/>
    <x v="0"/>
  </r>
  <r>
    <n v="29295182"/>
    <x v="0"/>
    <x v="0"/>
  </r>
  <r>
    <n v="24507708"/>
    <x v="0"/>
    <x v="1"/>
  </r>
  <r>
    <n v="27981224"/>
    <x v="0"/>
    <x v="0"/>
  </r>
  <r>
    <n v="27981242"/>
    <x v="0"/>
    <x v="0"/>
  </r>
  <r>
    <n v="31943013"/>
    <x v="0"/>
    <x v="0"/>
  </r>
  <r>
    <n v="26114713"/>
    <x v="0"/>
    <x v="0"/>
  </r>
  <r>
    <n v="29086361"/>
    <x v="0"/>
    <x v="0"/>
  </r>
  <r>
    <n v="29086420"/>
    <x v="0"/>
    <x v="0"/>
  </r>
  <r>
    <n v="29086335"/>
    <x v="0"/>
    <x v="0"/>
  </r>
  <r>
    <n v="26400192"/>
    <x v="0"/>
    <x v="0"/>
  </r>
  <r>
    <n v="24130477"/>
    <x v="0"/>
    <x v="0"/>
  </r>
  <r>
    <n v="24293156"/>
    <x v="0"/>
    <x v="1"/>
  </r>
  <r>
    <n v="24293167"/>
    <x v="0"/>
    <x v="0"/>
  </r>
  <r>
    <n v="24294291"/>
    <x v="0"/>
    <x v="3"/>
  </r>
  <r>
    <n v="24295024"/>
    <x v="0"/>
    <x v="0"/>
  </r>
  <r>
    <n v="24135398"/>
    <x v="0"/>
    <x v="0"/>
  </r>
  <r>
    <n v="28073215"/>
    <x v="0"/>
    <x v="0"/>
  </r>
  <r>
    <n v="28073396"/>
    <x v="0"/>
    <x v="0"/>
  </r>
  <r>
    <n v="28073054"/>
    <x v="0"/>
    <x v="0"/>
  </r>
  <r>
    <n v="27009853"/>
    <x v="0"/>
    <x v="0"/>
  </r>
  <r>
    <n v="31601744"/>
    <x v="0"/>
    <x v="3"/>
  </r>
  <r>
    <n v="27217993"/>
    <x v="0"/>
    <x v="0"/>
  </r>
  <r>
    <n v="27218012"/>
    <x v="0"/>
    <x v="0"/>
  </r>
  <r>
    <n v="27218023"/>
    <x v="0"/>
    <x v="0"/>
  </r>
  <r>
    <n v="27218031"/>
    <x v="0"/>
    <x v="1"/>
  </r>
  <r>
    <n v="27218034"/>
    <x v="0"/>
    <x v="2"/>
  </r>
  <r>
    <n v="27218064"/>
    <x v="0"/>
    <x v="0"/>
  </r>
  <r>
    <n v="27218076"/>
    <x v="0"/>
    <x v="0"/>
  </r>
  <r>
    <n v="27218104"/>
    <x v="0"/>
    <x v="0"/>
  </r>
  <r>
    <n v="27218107"/>
    <x v="0"/>
    <x v="0"/>
  </r>
  <r>
    <n v="27218115"/>
    <x v="0"/>
    <x v="2"/>
  </r>
  <r>
    <n v="27218156"/>
    <x v="0"/>
    <x v="3"/>
  </r>
  <r>
    <n v="24543343"/>
    <x v="0"/>
    <x v="0"/>
  </r>
  <r>
    <n v="27981266"/>
    <x v="0"/>
    <x v="0"/>
  </r>
  <r>
    <n v="27981302"/>
    <x v="0"/>
    <x v="0"/>
  </r>
  <r>
    <n v="27981305"/>
    <x v="0"/>
    <x v="0"/>
  </r>
  <r>
    <n v="24292134"/>
    <x v="0"/>
    <x v="0"/>
  </r>
  <r>
    <n v="24293016"/>
    <x v="0"/>
    <x v="0"/>
  </r>
  <r>
    <n v="24130924"/>
    <x v="0"/>
    <x v="3"/>
  </r>
  <r>
    <n v="24293169"/>
    <x v="0"/>
    <x v="0"/>
  </r>
  <r>
    <n v="24298372"/>
    <x v="0"/>
    <x v="0"/>
  </r>
  <r>
    <n v="24294736"/>
    <x v="0"/>
    <x v="0"/>
  </r>
  <r>
    <n v="24294879"/>
    <x v="0"/>
    <x v="0"/>
  </r>
  <r>
    <n v="24304551"/>
    <x v="0"/>
    <x v="0"/>
  </r>
  <r>
    <n v="28197187"/>
    <x v="0"/>
    <x v="0"/>
  </r>
  <r>
    <n v="28197181"/>
    <x v="0"/>
    <x v="0"/>
  </r>
  <r>
    <n v="30981872"/>
    <x v="0"/>
    <x v="0"/>
  </r>
  <r>
    <n v="30880788"/>
    <x v="0"/>
    <x v="0"/>
  </r>
  <r>
    <n v="24269180"/>
    <x v="0"/>
    <x v="0"/>
  </r>
  <r>
    <n v="24269907"/>
    <x v="0"/>
    <x v="0"/>
  </r>
  <r>
    <n v="24271706"/>
    <x v="0"/>
    <x v="0"/>
  </r>
  <r>
    <n v="24272352"/>
    <x v="0"/>
    <x v="1"/>
  </r>
  <r>
    <n v="24288865"/>
    <x v="0"/>
    <x v="0"/>
  </r>
  <r>
    <n v="24268208"/>
    <x v="0"/>
    <x v="0"/>
  </r>
  <r>
    <n v="24273960"/>
    <x v="0"/>
    <x v="0"/>
  </r>
  <r>
    <n v="28019356"/>
    <x v="0"/>
    <x v="0"/>
  </r>
  <r>
    <n v="28019367"/>
    <x v="0"/>
    <x v="1"/>
  </r>
  <r>
    <n v="28021276"/>
    <x v="0"/>
    <x v="0"/>
  </r>
  <r>
    <n v="28019407"/>
    <x v="0"/>
    <x v="0"/>
  </r>
  <r>
    <n v="28019416"/>
    <x v="0"/>
    <x v="3"/>
  </r>
  <r>
    <n v="28019426"/>
    <x v="0"/>
    <x v="0"/>
  </r>
  <r>
    <n v="24135794"/>
    <x v="0"/>
    <x v="0"/>
  </r>
  <r>
    <n v="24312614"/>
    <x v="0"/>
    <x v="0"/>
  </r>
  <r>
    <n v="24312615"/>
    <x v="0"/>
    <x v="1"/>
  </r>
  <r>
    <n v="24313949"/>
    <x v="0"/>
    <x v="0"/>
  </r>
  <r>
    <n v="24137400"/>
    <x v="0"/>
    <x v="0"/>
  </r>
  <r>
    <n v="24304837"/>
    <x v="0"/>
    <x v="0"/>
  </r>
  <r>
    <n v="24138996"/>
    <x v="0"/>
    <x v="1"/>
  </r>
  <r>
    <n v="24314793"/>
    <x v="0"/>
    <x v="1"/>
  </r>
  <r>
    <n v="26367955"/>
    <x v="0"/>
    <x v="0"/>
  </r>
  <r>
    <n v="25947207"/>
    <x v="0"/>
    <x v="0"/>
  </r>
  <r>
    <n v="25947245"/>
    <x v="0"/>
    <x v="0"/>
  </r>
  <r>
    <n v="25947257"/>
    <x v="0"/>
    <x v="0"/>
  </r>
  <r>
    <n v="25947265"/>
    <x v="0"/>
    <x v="0"/>
  </r>
  <r>
    <n v="25947278"/>
    <x v="0"/>
    <x v="0"/>
  </r>
  <r>
    <n v="25947285"/>
    <x v="0"/>
    <x v="1"/>
  </r>
  <r>
    <n v="25947285"/>
    <x v="0"/>
    <x v="1"/>
  </r>
  <r>
    <n v="25947290"/>
    <x v="0"/>
    <x v="0"/>
  </r>
  <r>
    <n v="30981874"/>
    <x v="0"/>
    <x v="0"/>
  </r>
  <r>
    <n v="27981341"/>
    <x v="0"/>
    <x v="0"/>
  </r>
  <r>
    <n v="24281054"/>
    <x v="0"/>
    <x v="1"/>
  </r>
  <r>
    <n v="24273016"/>
    <x v="0"/>
    <x v="0"/>
  </r>
  <r>
    <n v="24273025"/>
    <x v="0"/>
    <x v="0"/>
  </r>
  <r>
    <n v="24270818"/>
    <x v="0"/>
    <x v="0"/>
  </r>
  <r>
    <n v="24272197"/>
    <x v="0"/>
    <x v="0"/>
  </r>
  <r>
    <n v="24272197"/>
    <x v="0"/>
    <x v="3"/>
  </r>
  <r>
    <n v="24273852"/>
    <x v="0"/>
    <x v="0"/>
  </r>
  <r>
    <n v="27248340"/>
    <x v="0"/>
    <x v="0"/>
  </r>
  <r>
    <n v="28605026"/>
    <x v="0"/>
    <x v="0"/>
  </r>
  <r>
    <n v="27225928"/>
    <x v="0"/>
    <x v="0"/>
  </r>
  <r>
    <n v="27224667"/>
    <x v="0"/>
    <x v="0"/>
  </r>
  <r>
    <n v="27224676"/>
    <x v="0"/>
    <x v="0"/>
  </r>
  <r>
    <n v="27224892"/>
    <x v="0"/>
    <x v="0"/>
  </r>
  <r>
    <n v="27225759"/>
    <x v="0"/>
    <x v="1"/>
  </r>
  <r>
    <n v="24312030"/>
    <x v="0"/>
    <x v="0"/>
  </r>
  <r>
    <n v="24312937"/>
    <x v="0"/>
    <x v="0"/>
  </r>
  <r>
    <n v="24312954"/>
    <x v="0"/>
    <x v="0"/>
  </r>
  <r>
    <n v="24302106"/>
    <x v="0"/>
    <x v="0"/>
  </r>
  <r>
    <n v="30981875"/>
    <x v="0"/>
    <x v="2"/>
  </r>
  <r>
    <n v="24288688"/>
    <x v="0"/>
    <x v="0"/>
  </r>
  <r>
    <n v="24268859"/>
    <x v="0"/>
    <x v="0"/>
  </r>
  <r>
    <n v="24270175"/>
    <x v="0"/>
    <x v="0"/>
  </r>
  <r>
    <n v="24270392"/>
    <x v="0"/>
    <x v="1"/>
  </r>
  <r>
    <n v="24270382"/>
    <x v="0"/>
    <x v="0"/>
  </r>
  <r>
    <n v="24270793"/>
    <x v="0"/>
    <x v="3"/>
  </r>
  <r>
    <n v="24273182"/>
    <x v="0"/>
    <x v="4"/>
  </r>
  <r>
    <n v="24273872"/>
    <x v="0"/>
    <x v="0"/>
  </r>
  <r>
    <n v="24274044"/>
    <x v="0"/>
    <x v="3"/>
  </r>
  <r>
    <n v="24274302"/>
    <x v="0"/>
    <x v="0"/>
  </r>
  <r>
    <n v="24291706"/>
    <x v="0"/>
    <x v="1"/>
  </r>
  <r>
    <n v="24292373"/>
    <x v="0"/>
    <x v="0"/>
  </r>
  <r>
    <n v="24292930"/>
    <x v="0"/>
    <x v="0"/>
  </r>
  <r>
    <n v="24293236"/>
    <x v="0"/>
    <x v="0"/>
  </r>
  <r>
    <n v="24295138"/>
    <x v="0"/>
    <x v="1"/>
  </r>
  <r>
    <n v="24295206"/>
    <x v="0"/>
    <x v="0"/>
  </r>
  <r>
    <n v="24295214"/>
    <x v="0"/>
    <x v="0"/>
  </r>
  <r>
    <n v="24309226"/>
    <x v="0"/>
    <x v="0"/>
  </r>
  <r>
    <n v="29230403"/>
    <x v="0"/>
    <x v="0"/>
  </r>
  <r>
    <n v="24720142"/>
    <x v="0"/>
    <x v="0"/>
  </r>
  <r>
    <n v="28878538"/>
    <x v="0"/>
    <x v="0"/>
  </r>
  <r>
    <n v="27981364"/>
    <x v="0"/>
    <x v="0"/>
  </r>
  <r>
    <n v="27981366"/>
    <x v="0"/>
    <x v="3"/>
  </r>
  <r>
    <n v="27981373"/>
    <x v="0"/>
    <x v="0"/>
  </r>
  <r>
    <n v="27981391"/>
    <x v="0"/>
    <x v="0"/>
  </r>
  <r>
    <n v="27981392"/>
    <x v="0"/>
    <x v="0"/>
  </r>
  <r>
    <n v="27981395"/>
    <x v="0"/>
    <x v="0"/>
  </r>
  <r>
    <n v="28019982"/>
    <x v="0"/>
    <x v="0"/>
  </r>
  <r>
    <n v="27981413"/>
    <x v="0"/>
    <x v="3"/>
  </r>
  <r>
    <n v="28019456"/>
    <x v="0"/>
    <x v="0"/>
  </r>
  <r>
    <n v="24285620"/>
    <x v="0"/>
    <x v="0"/>
  </r>
  <r>
    <n v="24288056"/>
    <x v="0"/>
    <x v="0"/>
  </r>
  <r>
    <n v="24289141"/>
    <x v="0"/>
    <x v="0"/>
  </r>
  <r>
    <n v="24289920"/>
    <x v="0"/>
    <x v="0"/>
  </r>
  <r>
    <n v="24127833"/>
    <x v="0"/>
    <x v="0"/>
  </r>
  <r>
    <n v="30912945"/>
    <x v="0"/>
    <x v="1"/>
  </r>
  <r>
    <n v="28178059"/>
    <x v="0"/>
    <x v="0"/>
  </r>
  <r>
    <n v="28178032"/>
    <x v="0"/>
    <x v="0"/>
  </r>
  <r>
    <n v="28178067"/>
    <x v="0"/>
    <x v="0"/>
  </r>
  <r>
    <n v="28177904"/>
    <x v="0"/>
    <x v="3"/>
  </r>
  <r>
    <n v="28178094"/>
    <x v="0"/>
    <x v="0"/>
  </r>
  <r>
    <n v="28567588"/>
    <x v="0"/>
    <x v="0"/>
  </r>
  <r>
    <n v="28567552"/>
    <x v="0"/>
    <x v="5"/>
  </r>
  <r>
    <n v="28568597"/>
    <x v="0"/>
    <x v="0"/>
  </r>
  <r>
    <n v="28568609"/>
    <x v="0"/>
    <x v="1"/>
  </r>
  <r>
    <n v="27981447"/>
    <x v="0"/>
    <x v="0"/>
  </r>
  <r>
    <n v="27981450"/>
    <x v="0"/>
    <x v="0"/>
  </r>
  <r>
    <n v="27239917"/>
    <x v="0"/>
    <x v="0"/>
  </r>
  <r>
    <n v="27981456"/>
    <x v="0"/>
    <x v="0"/>
  </r>
  <r>
    <n v="27981472"/>
    <x v="0"/>
    <x v="0"/>
  </r>
  <r>
    <n v="28030569"/>
    <x v="0"/>
    <x v="0"/>
  </r>
  <r>
    <n v="27981515"/>
    <x v="0"/>
    <x v="0"/>
  </r>
  <r>
    <n v="27981519"/>
    <x v="0"/>
    <x v="3"/>
  </r>
  <r>
    <n v="27981523"/>
    <x v="0"/>
    <x v="0"/>
  </r>
  <r>
    <n v="27981539"/>
    <x v="0"/>
    <x v="0"/>
  </r>
  <r>
    <n v="27981562"/>
    <x v="0"/>
    <x v="0"/>
  </r>
  <r>
    <n v="27981562"/>
    <x v="0"/>
    <x v="0"/>
  </r>
  <r>
    <n v="27981573"/>
    <x v="0"/>
    <x v="3"/>
  </r>
  <r>
    <n v="27981584"/>
    <x v="0"/>
    <x v="0"/>
  </r>
  <r>
    <n v="27981586"/>
    <x v="0"/>
    <x v="0"/>
  </r>
  <r>
    <n v="27972516"/>
    <x v="0"/>
    <x v="0"/>
  </r>
  <r>
    <n v="28021116"/>
    <x v="0"/>
    <x v="0"/>
  </r>
  <r>
    <n v="28021116"/>
    <x v="0"/>
    <x v="0"/>
  </r>
  <r>
    <n v="27981614"/>
    <x v="0"/>
    <x v="1"/>
  </r>
  <r>
    <n v="28035544"/>
    <x v="0"/>
    <x v="0"/>
  </r>
  <r>
    <n v="27972544"/>
    <x v="0"/>
    <x v="0"/>
  </r>
  <r>
    <n v="27981672"/>
    <x v="0"/>
    <x v="0"/>
  </r>
  <r>
    <n v="29178189"/>
    <x v="0"/>
    <x v="0"/>
  </r>
  <r>
    <n v="29178197"/>
    <x v="0"/>
    <x v="0"/>
  </r>
  <r>
    <n v="26096723"/>
    <x v="0"/>
    <x v="0"/>
  </r>
  <r>
    <n v="26096729"/>
    <x v="0"/>
    <x v="0"/>
  </r>
  <r>
    <n v="26096734"/>
    <x v="0"/>
    <x v="0"/>
  </r>
  <r>
    <n v="26096735"/>
    <x v="0"/>
    <x v="0"/>
  </r>
  <r>
    <n v="26096767"/>
    <x v="0"/>
    <x v="0"/>
  </r>
  <r>
    <n v="26096769"/>
    <x v="0"/>
    <x v="0"/>
  </r>
  <r>
    <n v="26096769"/>
    <x v="0"/>
    <x v="0"/>
  </r>
  <r>
    <n v="26096805"/>
    <x v="0"/>
    <x v="0"/>
  </r>
  <r>
    <n v="26096819"/>
    <x v="0"/>
    <x v="0"/>
  </r>
  <r>
    <n v="26096838"/>
    <x v="0"/>
    <x v="0"/>
  </r>
  <r>
    <n v="26096838"/>
    <x v="0"/>
    <x v="0"/>
  </r>
  <r>
    <n v="26096843"/>
    <x v="0"/>
    <x v="0"/>
  </r>
  <r>
    <n v="26096846"/>
    <x v="0"/>
    <x v="0"/>
  </r>
  <r>
    <n v="26096850"/>
    <x v="0"/>
    <x v="3"/>
  </r>
  <r>
    <n v="25957553"/>
    <x v="0"/>
    <x v="0"/>
  </r>
  <r>
    <n v="24313569"/>
    <x v="0"/>
    <x v="0"/>
  </r>
  <r>
    <n v="26100711"/>
    <x v="0"/>
    <x v="2"/>
  </r>
  <r>
    <n v="27981702"/>
    <x v="0"/>
    <x v="0"/>
  </r>
  <r>
    <n v="28021144"/>
    <x v="0"/>
    <x v="0"/>
  </r>
  <r>
    <n v="27981728"/>
    <x v="0"/>
    <x v="0"/>
  </r>
  <r>
    <n v="27981738"/>
    <x v="0"/>
    <x v="0"/>
  </r>
  <r>
    <n v="28028278"/>
    <x v="0"/>
    <x v="0"/>
  </r>
  <r>
    <n v="30981880"/>
    <x v="0"/>
    <x v="0"/>
  </r>
  <r>
    <n v="27508874"/>
    <x v="0"/>
    <x v="0"/>
  </r>
  <r>
    <n v="24311863"/>
    <x v="0"/>
    <x v="0"/>
  </r>
  <r>
    <n v="24312353"/>
    <x v="0"/>
    <x v="0"/>
  </r>
  <r>
    <n v="24312840"/>
    <x v="0"/>
    <x v="0"/>
  </r>
  <r>
    <n v="24312774"/>
    <x v="0"/>
    <x v="0"/>
  </r>
  <r>
    <n v="24313469"/>
    <x v="0"/>
    <x v="1"/>
  </r>
  <r>
    <n v="27433861"/>
    <x v="0"/>
    <x v="0"/>
  </r>
  <r>
    <n v="24137048"/>
    <x v="0"/>
    <x v="0"/>
  </r>
  <r>
    <n v="24305141"/>
    <x v="0"/>
    <x v="1"/>
  </r>
  <r>
    <n v="24305171"/>
    <x v="0"/>
    <x v="3"/>
  </r>
  <r>
    <n v="24305234"/>
    <x v="0"/>
    <x v="0"/>
  </r>
  <r>
    <n v="24314743"/>
    <x v="0"/>
    <x v="0"/>
  </r>
  <r>
    <n v="24314923"/>
    <x v="0"/>
    <x v="0"/>
  </r>
  <r>
    <n v="24274902"/>
    <x v="0"/>
    <x v="1"/>
  </r>
  <r>
    <n v="24275161"/>
    <x v="0"/>
    <x v="0"/>
  </r>
  <r>
    <n v="24276717"/>
    <x v="0"/>
    <x v="0"/>
  </r>
  <r>
    <n v="24277874"/>
    <x v="0"/>
    <x v="0"/>
  </r>
  <r>
    <n v="24278698"/>
    <x v="0"/>
    <x v="1"/>
  </r>
  <r>
    <n v="24279752"/>
    <x v="0"/>
    <x v="0"/>
  </r>
  <r>
    <n v="24279879"/>
    <x v="0"/>
    <x v="0"/>
  </r>
  <r>
    <n v="24279967"/>
    <x v="0"/>
    <x v="1"/>
  </r>
  <r>
    <n v="29132015"/>
    <x v="0"/>
    <x v="0"/>
  </r>
  <r>
    <n v="29132023"/>
    <x v="0"/>
    <x v="0"/>
  </r>
  <r>
    <n v="29131974"/>
    <x v="0"/>
    <x v="0"/>
  </r>
  <r>
    <n v="29132064"/>
    <x v="0"/>
    <x v="0"/>
  </r>
  <r>
    <n v="29132109"/>
    <x v="0"/>
    <x v="0"/>
  </r>
  <r>
    <n v="29132110"/>
    <x v="0"/>
    <x v="0"/>
  </r>
  <r>
    <n v="27981769"/>
    <x v="0"/>
    <x v="0"/>
  </r>
  <r>
    <n v="28029490"/>
    <x v="0"/>
    <x v="0"/>
  </r>
  <r>
    <n v="27981782"/>
    <x v="0"/>
    <x v="0"/>
  </r>
  <r>
    <n v="27981812"/>
    <x v="0"/>
    <x v="0"/>
  </r>
  <r>
    <n v="27981822"/>
    <x v="0"/>
    <x v="1"/>
  </r>
  <r>
    <n v="27981834"/>
    <x v="0"/>
    <x v="0"/>
  </r>
  <r>
    <n v="27981842"/>
    <x v="0"/>
    <x v="0"/>
  </r>
  <r>
    <n v="29604181"/>
    <x v="0"/>
    <x v="0"/>
  </r>
  <r>
    <n v="26923162"/>
    <x v="0"/>
    <x v="0"/>
  </r>
  <r>
    <n v="27981866"/>
    <x v="0"/>
    <x v="3"/>
  </r>
  <r>
    <n v="27981868"/>
    <x v="0"/>
    <x v="0"/>
  </r>
  <r>
    <n v="27981877"/>
    <x v="0"/>
    <x v="0"/>
  </r>
  <r>
    <n v="28021123"/>
    <x v="0"/>
    <x v="0"/>
  </r>
  <r>
    <n v="27981905"/>
    <x v="0"/>
    <x v="0"/>
  </r>
  <r>
    <n v="28035758"/>
    <x v="0"/>
    <x v="0"/>
  </r>
  <r>
    <n v="27981946"/>
    <x v="0"/>
    <x v="0"/>
  </r>
  <r>
    <n v="27981958"/>
    <x v="0"/>
    <x v="0"/>
  </r>
  <r>
    <n v="28541095"/>
    <x v="0"/>
    <x v="0"/>
  </r>
  <r>
    <n v="25920461"/>
    <x v="0"/>
    <x v="3"/>
  </r>
  <r>
    <n v="25920483"/>
    <x v="0"/>
    <x v="0"/>
  </r>
  <r>
    <n v="25920496"/>
    <x v="0"/>
    <x v="0"/>
  </r>
  <r>
    <n v="25920527"/>
    <x v="0"/>
    <x v="0"/>
  </r>
  <r>
    <n v="25920532"/>
    <x v="0"/>
    <x v="0"/>
  </r>
  <r>
    <n v="25920537"/>
    <x v="0"/>
    <x v="1"/>
  </r>
  <r>
    <n v="25920550"/>
    <x v="0"/>
    <x v="0"/>
  </r>
  <r>
    <n v="24289866"/>
    <x v="0"/>
    <x v="0"/>
  </r>
  <r>
    <n v="24271383"/>
    <x v="0"/>
    <x v="0"/>
  </r>
  <r>
    <n v="24271511"/>
    <x v="0"/>
    <x v="0"/>
  </r>
  <r>
    <n v="24272208"/>
    <x v="0"/>
    <x v="0"/>
  </r>
  <r>
    <n v="24272549"/>
    <x v="0"/>
    <x v="0"/>
  </r>
  <r>
    <n v="24273310"/>
    <x v="0"/>
    <x v="0"/>
  </r>
  <r>
    <n v="24273992"/>
    <x v="0"/>
    <x v="1"/>
  </r>
  <r>
    <n v="29001704"/>
    <x v="0"/>
    <x v="0"/>
  </r>
  <r>
    <n v="24285331"/>
    <x v="0"/>
    <x v="0"/>
  </r>
  <r>
    <n v="25341080"/>
    <x v="0"/>
    <x v="0"/>
  </r>
  <r>
    <n v="31928080"/>
    <x v="0"/>
    <x v="0"/>
  </r>
  <r>
    <n v="28611752"/>
    <x v="0"/>
    <x v="0"/>
  </r>
  <r>
    <n v="26112508"/>
    <x v="0"/>
    <x v="2"/>
  </r>
  <r>
    <n v="26112518"/>
    <x v="0"/>
    <x v="0"/>
  </r>
  <r>
    <n v="26112568"/>
    <x v="0"/>
    <x v="0"/>
  </r>
  <r>
    <n v="26112578"/>
    <x v="0"/>
    <x v="0"/>
  </r>
  <r>
    <n v="26112585"/>
    <x v="0"/>
    <x v="0"/>
  </r>
  <r>
    <n v="26112587"/>
    <x v="0"/>
    <x v="0"/>
  </r>
  <r>
    <n v="26112612"/>
    <x v="0"/>
    <x v="0"/>
  </r>
  <r>
    <n v="26112621"/>
    <x v="0"/>
    <x v="0"/>
  </r>
  <r>
    <n v="26112622"/>
    <x v="0"/>
    <x v="0"/>
  </r>
  <r>
    <n v="26112651"/>
    <x v="0"/>
    <x v="1"/>
  </r>
  <r>
    <n v="26112654"/>
    <x v="0"/>
    <x v="3"/>
  </r>
  <r>
    <n v="26112680"/>
    <x v="0"/>
    <x v="0"/>
  </r>
  <r>
    <n v="25934271"/>
    <x v="0"/>
    <x v="0"/>
  </r>
  <r>
    <n v="30880799"/>
    <x v="0"/>
    <x v="0"/>
  </r>
  <r>
    <n v="26116937"/>
    <x v="0"/>
    <x v="0"/>
  </r>
  <r>
    <n v="28149022"/>
    <x v="0"/>
    <x v="0"/>
  </r>
  <r>
    <n v="28149037"/>
    <x v="0"/>
    <x v="1"/>
  </r>
  <r>
    <n v="28149024"/>
    <x v="0"/>
    <x v="0"/>
  </r>
  <r>
    <n v="28149100"/>
    <x v="0"/>
    <x v="0"/>
  </r>
  <r>
    <n v="28149057"/>
    <x v="0"/>
    <x v="0"/>
  </r>
  <r>
    <n v="28149128"/>
    <x v="0"/>
    <x v="0"/>
  </r>
  <r>
    <n v="27223950"/>
    <x v="0"/>
    <x v="0"/>
  </r>
  <r>
    <n v="27223872"/>
    <x v="0"/>
    <x v="0"/>
  </r>
  <r>
    <n v="27218867"/>
    <x v="0"/>
    <x v="0"/>
  </r>
  <r>
    <n v="24830186"/>
    <x v="0"/>
    <x v="0"/>
  </r>
  <r>
    <n v="29102924"/>
    <x v="0"/>
    <x v="0"/>
  </r>
  <r>
    <n v="25940914"/>
    <x v="0"/>
    <x v="0"/>
  </r>
  <r>
    <n v="25940931"/>
    <x v="0"/>
    <x v="0"/>
  </r>
  <r>
    <n v="25941006"/>
    <x v="0"/>
    <x v="0"/>
  </r>
  <r>
    <n v="25941008"/>
    <x v="0"/>
    <x v="0"/>
  </r>
  <r>
    <n v="25941014"/>
    <x v="0"/>
    <x v="0"/>
  </r>
  <r>
    <n v="25941039"/>
    <x v="0"/>
    <x v="0"/>
  </r>
  <r>
    <n v="25941044"/>
    <x v="0"/>
    <x v="0"/>
  </r>
  <r>
    <n v="25941050"/>
    <x v="0"/>
    <x v="0"/>
  </r>
  <r>
    <n v="25941069"/>
    <x v="0"/>
    <x v="0"/>
  </r>
  <r>
    <n v="25941101"/>
    <x v="0"/>
    <x v="0"/>
  </r>
  <r>
    <n v="25941114"/>
    <x v="0"/>
    <x v="0"/>
  </r>
  <r>
    <n v="25941141"/>
    <x v="0"/>
    <x v="3"/>
  </r>
  <r>
    <n v="25941143"/>
    <x v="0"/>
    <x v="0"/>
  </r>
  <r>
    <n v="25941149"/>
    <x v="0"/>
    <x v="0"/>
  </r>
  <r>
    <n v="25941161"/>
    <x v="0"/>
    <x v="1"/>
  </r>
  <r>
    <n v="25941166"/>
    <x v="0"/>
    <x v="0"/>
  </r>
  <r>
    <n v="25941170"/>
    <x v="0"/>
    <x v="0"/>
  </r>
  <r>
    <n v="25941177"/>
    <x v="0"/>
    <x v="0"/>
  </r>
  <r>
    <n v="25941179"/>
    <x v="0"/>
    <x v="0"/>
  </r>
  <r>
    <n v="25941210"/>
    <x v="0"/>
    <x v="0"/>
  </r>
  <r>
    <n v="25941210"/>
    <x v="0"/>
    <x v="0"/>
  </r>
  <r>
    <n v="25941214"/>
    <x v="0"/>
    <x v="0"/>
  </r>
  <r>
    <n v="25941226"/>
    <x v="0"/>
    <x v="0"/>
  </r>
  <r>
    <n v="25941244"/>
    <x v="0"/>
    <x v="0"/>
  </r>
  <r>
    <n v="25941246"/>
    <x v="0"/>
    <x v="0"/>
  </r>
  <r>
    <n v="27982064"/>
    <x v="0"/>
    <x v="0"/>
  </r>
  <r>
    <n v="24285517"/>
    <x v="0"/>
    <x v="0"/>
  </r>
  <r>
    <n v="24311283"/>
    <x v="0"/>
    <x v="0"/>
  </r>
  <r>
    <n v="24308367"/>
    <x v="0"/>
    <x v="0"/>
  </r>
  <r>
    <n v="29698686"/>
    <x v="0"/>
    <x v="0"/>
  </r>
  <r>
    <n v="25933783"/>
    <x v="0"/>
    <x v="0"/>
  </r>
  <r>
    <n v="24276306"/>
    <x v="0"/>
    <x v="3"/>
  </r>
  <r>
    <n v="24277322"/>
    <x v="0"/>
    <x v="3"/>
  </r>
  <r>
    <n v="24277011"/>
    <x v="0"/>
    <x v="0"/>
  </r>
  <r>
    <n v="24278140"/>
    <x v="0"/>
    <x v="1"/>
  </r>
  <r>
    <n v="24278525"/>
    <x v="0"/>
    <x v="1"/>
  </r>
  <r>
    <n v="24278679"/>
    <x v="0"/>
    <x v="0"/>
  </r>
  <r>
    <n v="24279125"/>
    <x v="0"/>
    <x v="0"/>
  </r>
  <r>
    <n v="24289466"/>
    <x v="0"/>
    <x v="0"/>
  </r>
  <r>
    <n v="24289466"/>
    <x v="0"/>
    <x v="0"/>
  </r>
  <r>
    <n v="26107292"/>
    <x v="0"/>
    <x v="0"/>
  </r>
  <r>
    <n v="26118924"/>
    <x v="0"/>
    <x v="3"/>
  </r>
  <r>
    <n v="26119502"/>
    <x v="0"/>
    <x v="0"/>
  </r>
  <r>
    <n v="26119513"/>
    <x v="0"/>
    <x v="1"/>
  </r>
  <r>
    <n v="26119523"/>
    <x v="0"/>
    <x v="0"/>
  </r>
  <r>
    <n v="26119532"/>
    <x v="0"/>
    <x v="1"/>
  </r>
  <r>
    <n v="26120210"/>
    <x v="0"/>
    <x v="1"/>
  </r>
  <r>
    <n v="26120214"/>
    <x v="0"/>
    <x v="0"/>
  </r>
  <r>
    <n v="26120222"/>
    <x v="0"/>
    <x v="0"/>
  </r>
  <r>
    <n v="26120223"/>
    <x v="0"/>
    <x v="0"/>
  </r>
  <r>
    <n v="26120231"/>
    <x v="0"/>
    <x v="0"/>
  </r>
  <r>
    <n v="26120240"/>
    <x v="0"/>
    <x v="0"/>
  </r>
  <r>
    <n v="26120924"/>
    <x v="0"/>
    <x v="0"/>
  </r>
  <r>
    <n v="26120927"/>
    <x v="0"/>
    <x v="0"/>
  </r>
  <r>
    <n v="26120929"/>
    <x v="0"/>
    <x v="1"/>
  </r>
  <r>
    <n v="26120929"/>
    <x v="0"/>
    <x v="1"/>
  </r>
  <r>
    <n v="26120933"/>
    <x v="0"/>
    <x v="0"/>
  </r>
  <r>
    <n v="26120936"/>
    <x v="0"/>
    <x v="0"/>
  </r>
  <r>
    <n v="26120940"/>
    <x v="0"/>
    <x v="3"/>
  </r>
  <r>
    <n v="26120942"/>
    <x v="0"/>
    <x v="1"/>
  </r>
  <r>
    <n v="26095452"/>
    <x v="0"/>
    <x v="0"/>
  </r>
  <r>
    <n v="26095455"/>
    <x v="0"/>
    <x v="0"/>
  </r>
  <r>
    <n v="26095507"/>
    <x v="0"/>
    <x v="0"/>
  </r>
  <r>
    <n v="26095522"/>
    <x v="0"/>
    <x v="0"/>
  </r>
  <r>
    <n v="26095537"/>
    <x v="0"/>
    <x v="0"/>
  </r>
  <r>
    <n v="26095539"/>
    <x v="0"/>
    <x v="0"/>
  </r>
  <r>
    <n v="26095543"/>
    <x v="0"/>
    <x v="0"/>
  </r>
  <r>
    <n v="26095543"/>
    <x v="0"/>
    <x v="0"/>
  </r>
  <r>
    <n v="26095547"/>
    <x v="0"/>
    <x v="0"/>
  </r>
  <r>
    <n v="26095547"/>
    <x v="0"/>
    <x v="0"/>
  </r>
  <r>
    <n v="26095559"/>
    <x v="0"/>
    <x v="0"/>
  </r>
  <r>
    <n v="26095571"/>
    <x v="0"/>
    <x v="0"/>
  </r>
  <r>
    <n v="26095647"/>
    <x v="0"/>
    <x v="0"/>
  </r>
  <r>
    <n v="26095650"/>
    <x v="0"/>
    <x v="0"/>
  </r>
  <r>
    <n v="26095668"/>
    <x v="0"/>
    <x v="1"/>
  </r>
  <r>
    <n v="26095708"/>
    <x v="0"/>
    <x v="0"/>
  </r>
  <r>
    <n v="26095731"/>
    <x v="0"/>
    <x v="0"/>
  </r>
  <r>
    <n v="24285514"/>
    <x v="0"/>
    <x v="0"/>
  </r>
  <r>
    <n v="24285845"/>
    <x v="0"/>
    <x v="0"/>
  </r>
  <r>
    <n v="24289837"/>
    <x v="0"/>
    <x v="0"/>
  </r>
  <r>
    <n v="24128266"/>
    <x v="0"/>
    <x v="0"/>
  </r>
  <r>
    <n v="25957897"/>
    <x v="0"/>
    <x v="2"/>
  </r>
  <r>
    <n v="25917490"/>
    <x v="0"/>
    <x v="1"/>
  </r>
  <r>
    <n v="25917491"/>
    <x v="0"/>
    <x v="1"/>
  </r>
  <r>
    <n v="25917505"/>
    <x v="0"/>
    <x v="1"/>
  </r>
  <r>
    <n v="25917606"/>
    <x v="0"/>
    <x v="0"/>
  </r>
  <r>
    <n v="25917607"/>
    <x v="0"/>
    <x v="0"/>
  </r>
  <r>
    <n v="25917622"/>
    <x v="0"/>
    <x v="0"/>
  </r>
  <r>
    <n v="25917624"/>
    <x v="0"/>
    <x v="2"/>
  </r>
  <r>
    <n v="25917712"/>
    <x v="0"/>
    <x v="0"/>
  </r>
  <r>
    <n v="25917720"/>
    <x v="0"/>
    <x v="0"/>
  </r>
  <r>
    <n v="25917729"/>
    <x v="0"/>
    <x v="0"/>
  </r>
  <r>
    <n v="25917731"/>
    <x v="0"/>
    <x v="0"/>
  </r>
  <r>
    <n v="25917735"/>
    <x v="0"/>
    <x v="0"/>
  </r>
  <r>
    <n v="25917737"/>
    <x v="0"/>
    <x v="0"/>
  </r>
  <r>
    <n v="25917741"/>
    <x v="0"/>
    <x v="0"/>
  </r>
  <r>
    <n v="25917836"/>
    <x v="0"/>
    <x v="1"/>
  </r>
  <r>
    <n v="25917838"/>
    <x v="0"/>
    <x v="1"/>
  </r>
  <r>
    <n v="25917849"/>
    <x v="0"/>
    <x v="1"/>
  </r>
  <r>
    <n v="28311087"/>
    <x v="0"/>
    <x v="0"/>
  </r>
  <r>
    <n v="31603760"/>
    <x v="0"/>
    <x v="0"/>
  </r>
  <r>
    <n v="24280314"/>
    <x v="0"/>
    <x v="0"/>
  </r>
  <r>
    <n v="24280826"/>
    <x v="0"/>
    <x v="0"/>
  </r>
  <r>
    <n v="24283286"/>
    <x v="0"/>
    <x v="3"/>
  </r>
  <r>
    <n v="25929482"/>
    <x v="0"/>
    <x v="0"/>
  </r>
  <r>
    <n v="25929491"/>
    <x v="0"/>
    <x v="1"/>
  </r>
  <r>
    <n v="25929496"/>
    <x v="0"/>
    <x v="0"/>
  </r>
  <r>
    <n v="25929516"/>
    <x v="0"/>
    <x v="0"/>
  </r>
  <r>
    <n v="25929545"/>
    <x v="0"/>
    <x v="0"/>
  </r>
  <r>
    <n v="25929560"/>
    <x v="0"/>
    <x v="0"/>
  </r>
  <r>
    <n v="25929564"/>
    <x v="0"/>
    <x v="0"/>
  </r>
  <r>
    <n v="25929564"/>
    <x v="0"/>
    <x v="0"/>
  </r>
  <r>
    <n v="25929585"/>
    <x v="0"/>
    <x v="0"/>
  </r>
  <r>
    <n v="25929589"/>
    <x v="0"/>
    <x v="0"/>
  </r>
  <r>
    <n v="25929609"/>
    <x v="0"/>
    <x v="0"/>
  </r>
  <r>
    <n v="25929648"/>
    <x v="0"/>
    <x v="0"/>
  </r>
  <r>
    <n v="25929689"/>
    <x v="0"/>
    <x v="0"/>
  </r>
  <r>
    <n v="25929689"/>
    <x v="0"/>
    <x v="0"/>
  </r>
  <r>
    <n v="25929703"/>
    <x v="0"/>
    <x v="0"/>
  </r>
  <r>
    <n v="25929754"/>
    <x v="0"/>
    <x v="1"/>
  </r>
  <r>
    <n v="25929770"/>
    <x v="0"/>
    <x v="0"/>
  </r>
  <r>
    <n v="25929794"/>
    <x v="0"/>
    <x v="1"/>
  </r>
  <r>
    <n v="25929809"/>
    <x v="0"/>
    <x v="0"/>
  </r>
  <r>
    <n v="25929862"/>
    <x v="0"/>
    <x v="0"/>
  </r>
  <r>
    <n v="25929869"/>
    <x v="0"/>
    <x v="0"/>
  </r>
  <r>
    <n v="25929913"/>
    <x v="0"/>
    <x v="0"/>
  </r>
  <r>
    <n v="25929926"/>
    <x v="0"/>
    <x v="0"/>
  </r>
  <r>
    <n v="25929927"/>
    <x v="0"/>
    <x v="0"/>
  </r>
  <r>
    <n v="25929933"/>
    <x v="0"/>
    <x v="0"/>
  </r>
  <r>
    <n v="25929940"/>
    <x v="0"/>
    <x v="0"/>
  </r>
  <r>
    <n v="25929941"/>
    <x v="0"/>
    <x v="0"/>
  </r>
  <r>
    <n v="25929959"/>
    <x v="0"/>
    <x v="0"/>
  </r>
  <r>
    <n v="25929964"/>
    <x v="0"/>
    <x v="0"/>
  </r>
  <r>
    <n v="25929966"/>
    <x v="0"/>
    <x v="0"/>
  </r>
  <r>
    <n v="25929977"/>
    <x v="0"/>
    <x v="0"/>
  </r>
  <r>
    <n v="25929999"/>
    <x v="0"/>
    <x v="0"/>
  </r>
  <r>
    <n v="25930015"/>
    <x v="0"/>
    <x v="0"/>
  </r>
  <r>
    <n v="25930024"/>
    <x v="0"/>
    <x v="0"/>
  </r>
  <r>
    <n v="25930025"/>
    <x v="0"/>
    <x v="3"/>
  </r>
  <r>
    <n v="25930039"/>
    <x v="0"/>
    <x v="0"/>
  </r>
  <r>
    <n v="25930050"/>
    <x v="0"/>
    <x v="0"/>
  </r>
  <r>
    <n v="25930050"/>
    <x v="0"/>
    <x v="0"/>
  </r>
  <r>
    <n v="25930061"/>
    <x v="0"/>
    <x v="0"/>
  </r>
  <r>
    <n v="25930073"/>
    <x v="0"/>
    <x v="0"/>
  </r>
  <r>
    <n v="25930073"/>
    <x v="0"/>
    <x v="0"/>
  </r>
  <r>
    <n v="25930089"/>
    <x v="0"/>
    <x v="1"/>
  </r>
  <r>
    <n v="25930116"/>
    <x v="0"/>
    <x v="0"/>
  </r>
  <r>
    <n v="25930117"/>
    <x v="0"/>
    <x v="0"/>
  </r>
  <r>
    <n v="25930119"/>
    <x v="0"/>
    <x v="0"/>
  </r>
  <r>
    <n v="25930119"/>
    <x v="0"/>
    <x v="3"/>
  </r>
  <r>
    <n v="25930121"/>
    <x v="0"/>
    <x v="1"/>
  </r>
  <r>
    <n v="25930146"/>
    <x v="0"/>
    <x v="0"/>
  </r>
  <r>
    <n v="25930147"/>
    <x v="0"/>
    <x v="1"/>
  </r>
  <r>
    <n v="25930163"/>
    <x v="0"/>
    <x v="0"/>
  </r>
  <r>
    <n v="25930174"/>
    <x v="0"/>
    <x v="0"/>
  </r>
  <r>
    <n v="25930184"/>
    <x v="0"/>
    <x v="0"/>
  </r>
  <r>
    <n v="25930212"/>
    <x v="0"/>
    <x v="0"/>
  </r>
  <r>
    <n v="25930217"/>
    <x v="0"/>
    <x v="0"/>
  </r>
  <r>
    <n v="25930255"/>
    <x v="0"/>
    <x v="0"/>
  </r>
  <r>
    <n v="25930271"/>
    <x v="0"/>
    <x v="0"/>
  </r>
  <r>
    <n v="25930281"/>
    <x v="0"/>
    <x v="0"/>
  </r>
  <r>
    <n v="25930299"/>
    <x v="0"/>
    <x v="0"/>
  </r>
  <r>
    <n v="25930311"/>
    <x v="0"/>
    <x v="0"/>
  </r>
  <r>
    <n v="25930313"/>
    <x v="0"/>
    <x v="0"/>
  </r>
  <r>
    <n v="25930315"/>
    <x v="0"/>
    <x v="0"/>
  </r>
  <r>
    <n v="25930321"/>
    <x v="0"/>
    <x v="0"/>
  </r>
  <r>
    <n v="25930322"/>
    <x v="0"/>
    <x v="0"/>
  </r>
  <r>
    <n v="24126760"/>
    <x v="0"/>
    <x v="1"/>
  </r>
  <r>
    <n v="24288589"/>
    <x v="0"/>
    <x v="1"/>
  </r>
  <r>
    <n v="24290602"/>
    <x v="0"/>
    <x v="0"/>
  </r>
  <r>
    <n v="24295208"/>
    <x v="0"/>
    <x v="0"/>
  </r>
  <r>
    <n v="24295209"/>
    <x v="0"/>
    <x v="0"/>
  </r>
  <r>
    <n v="24313335"/>
    <x v="0"/>
    <x v="1"/>
  </r>
  <r>
    <n v="24313372"/>
    <x v="0"/>
    <x v="0"/>
  </r>
  <r>
    <n v="24306940"/>
    <x v="0"/>
    <x v="3"/>
  </r>
  <r>
    <n v="24315046"/>
    <x v="0"/>
    <x v="0"/>
  </r>
  <r>
    <n v="24315074"/>
    <x v="0"/>
    <x v="1"/>
  </r>
  <r>
    <n v="24315088"/>
    <x v="0"/>
    <x v="0"/>
  </r>
  <r>
    <n v="24292940"/>
    <x v="0"/>
    <x v="1"/>
  </r>
  <r>
    <n v="24292958"/>
    <x v="0"/>
    <x v="0"/>
  </r>
  <r>
    <n v="24132262"/>
    <x v="0"/>
    <x v="1"/>
  </r>
  <r>
    <n v="24294576"/>
    <x v="0"/>
    <x v="0"/>
  </r>
  <r>
    <n v="24133920"/>
    <x v="0"/>
    <x v="1"/>
  </r>
  <r>
    <n v="24295480"/>
    <x v="0"/>
    <x v="0"/>
  </r>
  <r>
    <n v="24275750"/>
    <x v="0"/>
    <x v="0"/>
  </r>
  <r>
    <n v="24275476"/>
    <x v="0"/>
    <x v="0"/>
  </r>
  <r>
    <n v="24276338"/>
    <x v="0"/>
    <x v="0"/>
  </r>
  <r>
    <n v="24276557"/>
    <x v="0"/>
    <x v="1"/>
  </r>
  <r>
    <n v="24277155"/>
    <x v="0"/>
    <x v="0"/>
  </r>
  <r>
    <n v="24277155"/>
    <x v="0"/>
    <x v="0"/>
  </r>
  <r>
    <n v="24276964"/>
    <x v="0"/>
    <x v="1"/>
  </r>
  <r>
    <n v="24278913"/>
    <x v="0"/>
    <x v="0"/>
  </r>
  <r>
    <n v="24279358"/>
    <x v="0"/>
    <x v="0"/>
  </r>
  <r>
    <n v="25925132"/>
    <x v="0"/>
    <x v="1"/>
  </r>
  <r>
    <n v="25925135"/>
    <x v="0"/>
    <x v="1"/>
  </r>
  <r>
    <n v="25925138"/>
    <x v="0"/>
    <x v="0"/>
  </r>
  <r>
    <n v="25925168"/>
    <x v="0"/>
    <x v="0"/>
  </r>
  <r>
    <n v="25925179"/>
    <x v="0"/>
    <x v="0"/>
  </r>
  <r>
    <n v="25925183"/>
    <x v="0"/>
    <x v="0"/>
  </r>
  <r>
    <n v="25925195"/>
    <x v="0"/>
    <x v="0"/>
  </r>
  <r>
    <n v="25925256"/>
    <x v="0"/>
    <x v="0"/>
  </r>
  <r>
    <n v="25925257"/>
    <x v="0"/>
    <x v="0"/>
  </r>
  <r>
    <n v="25925260"/>
    <x v="0"/>
    <x v="0"/>
  </r>
  <r>
    <n v="25925275"/>
    <x v="0"/>
    <x v="0"/>
  </r>
  <r>
    <n v="25925294"/>
    <x v="0"/>
    <x v="1"/>
  </r>
  <r>
    <n v="25925318"/>
    <x v="0"/>
    <x v="0"/>
  </r>
  <r>
    <n v="25925326"/>
    <x v="0"/>
    <x v="0"/>
  </r>
  <r>
    <n v="25925392"/>
    <x v="0"/>
    <x v="0"/>
  </r>
  <r>
    <n v="25925392"/>
    <x v="0"/>
    <x v="0"/>
  </r>
  <r>
    <n v="25925464"/>
    <x v="0"/>
    <x v="0"/>
  </r>
  <r>
    <n v="24293252"/>
    <x v="0"/>
    <x v="0"/>
  </r>
  <r>
    <n v="28021279"/>
    <x v="0"/>
    <x v="0"/>
  </r>
  <r>
    <n v="27982096"/>
    <x v="0"/>
    <x v="0"/>
  </r>
  <r>
    <n v="31656335"/>
    <x v="0"/>
    <x v="0"/>
  </r>
  <r>
    <n v="24312013"/>
    <x v="0"/>
    <x v="0"/>
  </r>
  <r>
    <n v="24312039"/>
    <x v="0"/>
    <x v="1"/>
  </r>
  <r>
    <n v="24313601"/>
    <x v="0"/>
    <x v="1"/>
  </r>
  <r>
    <n v="24313612"/>
    <x v="0"/>
    <x v="0"/>
  </r>
  <r>
    <n v="24314980"/>
    <x v="0"/>
    <x v="0"/>
  </r>
  <r>
    <n v="26332432"/>
    <x v="0"/>
    <x v="0"/>
  </r>
  <r>
    <n v="26332434"/>
    <x v="0"/>
    <x v="0"/>
  </r>
  <r>
    <n v="26332438"/>
    <x v="0"/>
    <x v="0"/>
  </r>
  <r>
    <n v="31596210"/>
    <x v="0"/>
    <x v="0"/>
  </r>
  <r>
    <n v="26335288"/>
    <x v="0"/>
    <x v="0"/>
  </r>
  <r>
    <n v="27982181"/>
    <x v="0"/>
    <x v="0"/>
  </r>
  <r>
    <n v="24290087"/>
    <x v="0"/>
    <x v="1"/>
  </r>
  <r>
    <n v="24128271"/>
    <x v="0"/>
    <x v="0"/>
  </r>
  <r>
    <n v="27982207"/>
    <x v="0"/>
    <x v="0"/>
  </r>
  <r>
    <n v="28035235"/>
    <x v="0"/>
    <x v="0"/>
  </r>
  <r>
    <n v="27982267"/>
    <x v="0"/>
    <x v="0"/>
  </r>
  <r>
    <n v="27982272"/>
    <x v="0"/>
    <x v="1"/>
  </r>
  <r>
    <n v="27425568"/>
    <x v="0"/>
    <x v="0"/>
  </r>
  <r>
    <n v="24293811"/>
    <x v="0"/>
    <x v="1"/>
  </r>
  <r>
    <n v="24294000"/>
    <x v="0"/>
    <x v="0"/>
  </r>
  <r>
    <n v="24294328"/>
    <x v="0"/>
    <x v="0"/>
  </r>
  <r>
    <n v="24295194"/>
    <x v="0"/>
    <x v="0"/>
  </r>
  <r>
    <n v="24304682"/>
    <x v="0"/>
    <x v="0"/>
  </r>
  <r>
    <n v="24285573"/>
    <x v="0"/>
    <x v="0"/>
  </r>
  <r>
    <n v="24285594"/>
    <x v="0"/>
    <x v="0"/>
  </r>
  <r>
    <n v="24290238"/>
    <x v="0"/>
    <x v="0"/>
  </r>
  <r>
    <n v="24290765"/>
    <x v="0"/>
    <x v="0"/>
  </r>
  <r>
    <n v="24311909"/>
    <x v="0"/>
    <x v="0"/>
  </r>
  <r>
    <n v="24312487"/>
    <x v="0"/>
    <x v="0"/>
  </r>
  <r>
    <n v="24312489"/>
    <x v="0"/>
    <x v="0"/>
  </r>
  <r>
    <n v="24312630"/>
    <x v="0"/>
    <x v="0"/>
  </r>
  <r>
    <n v="24136272"/>
    <x v="0"/>
    <x v="0"/>
  </r>
  <r>
    <n v="24313343"/>
    <x v="0"/>
    <x v="0"/>
  </r>
  <r>
    <n v="24314046"/>
    <x v="0"/>
    <x v="0"/>
  </r>
  <r>
    <n v="24314627"/>
    <x v="0"/>
    <x v="0"/>
  </r>
  <r>
    <n v="24315125"/>
    <x v="0"/>
    <x v="1"/>
  </r>
  <r>
    <n v="24314869"/>
    <x v="0"/>
    <x v="0"/>
  </r>
  <r>
    <n v="24130201"/>
    <x v="0"/>
    <x v="0"/>
  </r>
  <r>
    <n v="24293288"/>
    <x v="0"/>
    <x v="1"/>
  </r>
  <r>
    <n v="24130509"/>
    <x v="0"/>
    <x v="1"/>
  </r>
  <r>
    <n v="24130946"/>
    <x v="0"/>
    <x v="1"/>
  </r>
  <r>
    <n v="24298060"/>
    <x v="0"/>
    <x v="0"/>
  </r>
  <r>
    <n v="24293816"/>
    <x v="0"/>
    <x v="0"/>
  </r>
  <r>
    <n v="24132656"/>
    <x v="0"/>
    <x v="0"/>
  </r>
  <r>
    <n v="24299083"/>
    <x v="0"/>
    <x v="0"/>
  </r>
  <r>
    <n v="24299538"/>
    <x v="0"/>
    <x v="1"/>
  </r>
  <r>
    <n v="24304808"/>
    <x v="0"/>
    <x v="0"/>
  </r>
  <r>
    <n v="29251026"/>
    <x v="0"/>
    <x v="0"/>
  </r>
  <r>
    <n v="29251036"/>
    <x v="0"/>
    <x v="0"/>
  </r>
  <r>
    <n v="29250705"/>
    <x v="0"/>
    <x v="0"/>
  </r>
  <r>
    <n v="29251046"/>
    <x v="0"/>
    <x v="0"/>
  </r>
  <r>
    <n v="29251051"/>
    <x v="0"/>
    <x v="0"/>
  </r>
  <r>
    <n v="29251051"/>
    <x v="0"/>
    <x v="0"/>
  </r>
  <r>
    <n v="25298110"/>
    <x v="0"/>
    <x v="1"/>
  </r>
  <r>
    <n v="26144076"/>
    <x v="0"/>
    <x v="0"/>
  </r>
  <r>
    <n v="26144078"/>
    <x v="0"/>
    <x v="0"/>
  </r>
  <r>
    <n v="26144090"/>
    <x v="0"/>
    <x v="0"/>
  </r>
  <r>
    <n v="26144093"/>
    <x v="0"/>
    <x v="0"/>
  </r>
  <r>
    <n v="26144097"/>
    <x v="0"/>
    <x v="0"/>
  </r>
  <r>
    <n v="26144100"/>
    <x v="0"/>
    <x v="3"/>
  </r>
  <r>
    <n v="26144769"/>
    <x v="0"/>
    <x v="0"/>
  </r>
  <r>
    <n v="26144778"/>
    <x v="0"/>
    <x v="0"/>
  </r>
  <r>
    <n v="26144782"/>
    <x v="0"/>
    <x v="0"/>
  </r>
  <r>
    <n v="26144801"/>
    <x v="0"/>
    <x v="0"/>
  </r>
  <r>
    <n v="24311993"/>
    <x v="0"/>
    <x v="0"/>
  </r>
  <r>
    <n v="24135425"/>
    <x v="0"/>
    <x v="1"/>
  </r>
  <r>
    <n v="24136276"/>
    <x v="0"/>
    <x v="0"/>
  </r>
  <r>
    <n v="24136276"/>
    <x v="0"/>
    <x v="0"/>
  </r>
  <r>
    <n v="24299541"/>
    <x v="0"/>
    <x v="0"/>
  </r>
  <r>
    <n v="24137757"/>
    <x v="0"/>
    <x v="0"/>
  </r>
  <r>
    <n v="24305078"/>
    <x v="0"/>
    <x v="0"/>
  </r>
  <r>
    <n v="30915210"/>
    <x v="0"/>
    <x v="0"/>
  </r>
  <r>
    <n v="24269639"/>
    <x v="0"/>
    <x v="0"/>
  </r>
  <r>
    <n v="24270030"/>
    <x v="0"/>
    <x v="0"/>
  </r>
  <r>
    <n v="24281167"/>
    <x v="0"/>
    <x v="0"/>
  </r>
  <r>
    <n v="24281210"/>
    <x v="0"/>
    <x v="0"/>
  </r>
  <r>
    <n v="24281181"/>
    <x v="0"/>
    <x v="2"/>
  </r>
  <r>
    <n v="24281313"/>
    <x v="0"/>
    <x v="1"/>
  </r>
  <r>
    <n v="24286117"/>
    <x v="0"/>
    <x v="0"/>
  </r>
  <r>
    <n v="24281852"/>
    <x v="0"/>
    <x v="0"/>
  </r>
  <r>
    <n v="24282842"/>
    <x v="0"/>
    <x v="0"/>
  </r>
  <r>
    <n v="24280260"/>
    <x v="0"/>
    <x v="0"/>
  </r>
  <r>
    <n v="24282057"/>
    <x v="0"/>
    <x v="0"/>
  </r>
  <r>
    <n v="24282719"/>
    <x v="0"/>
    <x v="0"/>
  </r>
  <r>
    <n v="24282849"/>
    <x v="0"/>
    <x v="0"/>
  </r>
  <r>
    <n v="25923110"/>
    <x v="0"/>
    <x v="1"/>
  </r>
  <r>
    <n v="27224079"/>
    <x v="0"/>
    <x v="0"/>
  </r>
  <r>
    <n v="27224639"/>
    <x v="0"/>
    <x v="0"/>
  </r>
  <r>
    <n v="27223594"/>
    <x v="0"/>
    <x v="0"/>
  </r>
  <r>
    <n v="27222211"/>
    <x v="0"/>
    <x v="0"/>
  </r>
  <r>
    <n v="27223673"/>
    <x v="0"/>
    <x v="0"/>
  </r>
  <r>
    <n v="27223596"/>
    <x v="0"/>
    <x v="0"/>
  </r>
  <r>
    <n v="30977251"/>
    <x v="0"/>
    <x v="0"/>
  </r>
  <r>
    <n v="24294482"/>
    <x v="0"/>
    <x v="0"/>
  </r>
  <r>
    <n v="24312741"/>
    <x v="0"/>
    <x v="0"/>
  </r>
  <r>
    <n v="24312741"/>
    <x v="0"/>
    <x v="0"/>
  </r>
  <r>
    <n v="24136713"/>
    <x v="0"/>
    <x v="0"/>
  </r>
  <r>
    <n v="24478287"/>
    <x v="0"/>
    <x v="0"/>
  </r>
  <r>
    <n v="28021287"/>
    <x v="0"/>
    <x v="0"/>
  </r>
  <r>
    <n v="27982309"/>
    <x v="0"/>
    <x v="1"/>
  </r>
  <r>
    <n v="27982334"/>
    <x v="0"/>
    <x v="0"/>
  </r>
  <r>
    <n v="27982372"/>
    <x v="0"/>
    <x v="0"/>
  </r>
  <r>
    <n v="27982406"/>
    <x v="0"/>
    <x v="0"/>
  </r>
  <r>
    <n v="28023523"/>
    <x v="0"/>
    <x v="0"/>
  </r>
  <r>
    <n v="27982409"/>
    <x v="0"/>
    <x v="0"/>
  </r>
  <r>
    <n v="27982411"/>
    <x v="0"/>
    <x v="0"/>
  </r>
  <r>
    <n v="27982423"/>
    <x v="0"/>
    <x v="0"/>
  </r>
  <r>
    <n v="28023729"/>
    <x v="0"/>
    <x v="0"/>
  </r>
  <r>
    <n v="28023668"/>
    <x v="0"/>
    <x v="0"/>
  </r>
  <r>
    <n v="28023543"/>
    <x v="0"/>
    <x v="0"/>
  </r>
  <r>
    <n v="26111954"/>
    <x v="0"/>
    <x v="0"/>
  </r>
  <r>
    <n v="26111961"/>
    <x v="0"/>
    <x v="0"/>
  </r>
  <r>
    <n v="26111998"/>
    <x v="0"/>
    <x v="0"/>
  </r>
  <r>
    <n v="26112010"/>
    <x v="0"/>
    <x v="0"/>
  </r>
  <r>
    <n v="26112031"/>
    <x v="0"/>
    <x v="0"/>
  </r>
  <r>
    <n v="26112039"/>
    <x v="0"/>
    <x v="0"/>
  </r>
  <r>
    <n v="26112046"/>
    <x v="0"/>
    <x v="0"/>
  </r>
  <r>
    <n v="26112046"/>
    <x v="0"/>
    <x v="0"/>
  </r>
  <r>
    <n v="26112070"/>
    <x v="0"/>
    <x v="0"/>
  </r>
  <r>
    <n v="26112071"/>
    <x v="0"/>
    <x v="0"/>
  </r>
  <r>
    <n v="26112098"/>
    <x v="0"/>
    <x v="0"/>
  </r>
  <r>
    <n v="26112103"/>
    <x v="0"/>
    <x v="0"/>
  </r>
  <r>
    <n v="26112107"/>
    <x v="0"/>
    <x v="0"/>
  </r>
  <r>
    <n v="26112109"/>
    <x v="0"/>
    <x v="0"/>
  </r>
  <r>
    <n v="26112131"/>
    <x v="0"/>
    <x v="3"/>
  </r>
  <r>
    <n v="26112140"/>
    <x v="0"/>
    <x v="0"/>
  </r>
  <r>
    <n v="26112178"/>
    <x v="0"/>
    <x v="0"/>
  </r>
  <r>
    <n v="26112183"/>
    <x v="0"/>
    <x v="0"/>
  </r>
  <r>
    <n v="24270227"/>
    <x v="0"/>
    <x v="1"/>
  </r>
  <r>
    <n v="24273376"/>
    <x v="0"/>
    <x v="3"/>
  </r>
  <r>
    <n v="30915213"/>
    <x v="0"/>
    <x v="0"/>
  </r>
  <r>
    <n v="24274965"/>
    <x v="0"/>
    <x v="0"/>
  </r>
  <r>
    <n v="24275425"/>
    <x v="0"/>
    <x v="1"/>
  </r>
  <r>
    <n v="24275425"/>
    <x v="0"/>
    <x v="0"/>
  </r>
  <r>
    <n v="24275928"/>
    <x v="0"/>
    <x v="0"/>
  </r>
  <r>
    <n v="24276844"/>
    <x v="0"/>
    <x v="0"/>
  </r>
  <r>
    <n v="24276852"/>
    <x v="0"/>
    <x v="2"/>
  </r>
  <r>
    <n v="24277467"/>
    <x v="0"/>
    <x v="1"/>
  </r>
  <r>
    <n v="24277663"/>
    <x v="0"/>
    <x v="0"/>
  </r>
  <r>
    <n v="24278936"/>
    <x v="0"/>
    <x v="0"/>
  </r>
  <r>
    <n v="24279315"/>
    <x v="0"/>
    <x v="0"/>
  </r>
  <r>
    <n v="28269649"/>
    <x v="0"/>
    <x v="0"/>
  </r>
  <r>
    <n v="30816875"/>
    <x v="0"/>
    <x v="0"/>
  </r>
  <r>
    <n v="29236902"/>
    <x v="0"/>
    <x v="0"/>
  </r>
  <r>
    <n v="29236904"/>
    <x v="0"/>
    <x v="2"/>
  </r>
  <r>
    <n v="29236932"/>
    <x v="0"/>
    <x v="0"/>
  </r>
  <r>
    <n v="29236831"/>
    <x v="0"/>
    <x v="0"/>
  </r>
  <r>
    <n v="29236831"/>
    <x v="0"/>
    <x v="0"/>
  </r>
  <r>
    <n v="24277104"/>
    <x v="0"/>
    <x v="0"/>
  </r>
  <r>
    <n v="24289281"/>
    <x v="0"/>
    <x v="0"/>
  </r>
  <r>
    <n v="24277792"/>
    <x v="0"/>
    <x v="0"/>
  </r>
  <r>
    <n v="32041419"/>
    <x v="0"/>
    <x v="0"/>
  </r>
  <r>
    <n v="28735473"/>
    <x v="0"/>
    <x v="0"/>
  </r>
  <r>
    <n v="28735469"/>
    <x v="0"/>
    <x v="0"/>
  </r>
  <r>
    <n v="28735483"/>
    <x v="0"/>
    <x v="0"/>
  </r>
  <r>
    <n v="28742500"/>
    <x v="0"/>
    <x v="0"/>
  </r>
  <r>
    <n v="28742644"/>
    <x v="0"/>
    <x v="0"/>
  </r>
  <r>
    <n v="28742534"/>
    <x v="0"/>
    <x v="0"/>
  </r>
  <r>
    <n v="28742670"/>
    <x v="0"/>
    <x v="0"/>
  </r>
  <r>
    <n v="28742663"/>
    <x v="0"/>
    <x v="0"/>
  </r>
  <r>
    <n v="28742547"/>
    <x v="0"/>
    <x v="0"/>
  </r>
  <r>
    <n v="28742552"/>
    <x v="0"/>
    <x v="0"/>
  </r>
  <r>
    <n v="28742584"/>
    <x v="0"/>
    <x v="0"/>
  </r>
  <r>
    <n v="28742589"/>
    <x v="0"/>
    <x v="0"/>
  </r>
  <r>
    <n v="28742631"/>
    <x v="0"/>
    <x v="0"/>
  </r>
  <r>
    <n v="28745972"/>
    <x v="0"/>
    <x v="0"/>
  </r>
  <r>
    <n v="24292402"/>
    <x v="0"/>
    <x v="0"/>
  </r>
  <r>
    <n v="24293034"/>
    <x v="0"/>
    <x v="0"/>
  </r>
  <r>
    <n v="24293105"/>
    <x v="0"/>
    <x v="1"/>
  </r>
  <r>
    <n v="24292763"/>
    <x v="0"/>
    <x v="0"/>
  </r>
  <r>
    <n v="24293087"/>
    <x v="0"/>
    <x v="0"/>
  </r>
  <r>
    <n v="24294272"/>
    <x v="0"/>
    <x v="0"/>
  </r>
  <r>
    <n v="24294286"/>
    <x v="0"/>
    <x v="0"/>
  </r>
  <r>
    <n v="24311930"/>
    <x v="0"/>
    <x v="0"/>
  </r>
  <r>
    <n v="24294609"/>
    <x v="0"/>
    <x v="1"/>
  </r>
  <r>
    <n v="24294811"/>
    <x v="0"/>
    <x v="1"/>
  </r>
  <r>
    <n v="25922645"/>
    <x v="0"/>
    <x v="3"/>
  </r>
  <r>
    <n v="24275322"/>
    <x v="0"/>
    <x v="1"/>
  </r>
  <r>
    <n v="24275551"/>
    <x v="0"/>
    <x v="0"/>
  </r>
  <r>
    <n v="24289166"/>
    <x v="0"/>
    <x v="0"/>
  </r>
  <r>
    <n v="24275975"/>
    <x v="0"/>
    <x v="0"/>
  </r>
  <r>
    <n v="24276114"/>
    <x v="0"/>
    <x v="1"/>
  </r>
  <r>
    <n v="24276712"/>
    <x v="0"/>
    <x v="0"/>
  </r>
  <r>
    <n v="24276783"/>
    <x v="0"/>
    <x v="0"/>
  </r>
  <r>
    <n v="24278610"/>
    <x v="0"/>
    <x v="0"/>
  </r>
  <r>
    <n v="24278363"/>
    <x v="0"/>
    <x v="0"/>
  </r>
  <r>
    <n v="24289394"/>
    <x v="0"/>
    <x v="0"/>
  </r>
  <r>
    <n v="24278815"/>
    <x v="0"/>
    <x v="0"/>
  </r>
  <r>
    <n v="24279862"/>
    <x v="0"/>
    <x v="0"/>
  </r>
  <r>
    <n v="24369060"/>
    <x v="0"/>
    <x v="0"/>
  </r>
  <r>
    <n v="25948165"/>
    <x v="0"/>
    <x v="0"/>
  </r>
  <r>
    <n v="25948167"/>
    <x v="0"/>
    <x v="0"/>
  </r>
  <r>
    <n v="25948168"/>
    <x v="0"/>
    <x v="0"/>
  </r>
  <r>
    <n v="25948172"/>
    <x v="0"/>
    <x v="0"/>
  </r>
  <r>
    <n v="25948175"/>
    <x v="0"/>
    <x v="0"/>
  </r>
  <r>
    <n v="25948184"/>
    <x v="0"/>
    <x v="0"/>
  </r>
  <r>
    <n v="25948222"/>
    <x v="0"/>
    <x v="1"/>
  </r>
  <r>
    <n v="24275073"/>
    <x v="0"/>
    <x v="0"/>
  </r>
  <r>
    <n v="24276673"/>
    <x v="0"/>
    <x v="0"/>
  </r>
  <r>
    <n v="24278700"/>
    <x v="0"/>
    <x v="3"/>
  </r>
  <r>
    <n v="24278769"/>
    <x v="0"/>
    <x v="0"/>
  </r>
  <r>
    <n v="24279865"/>
    <x v="0"/>
    <x v="3"/>
  </r>
  <r>
    <n v="29441228"/>
    <x v="0"/>
    <x v="0"/>
  </r>
  <r>
    <n v="28036258"/>
    <x v="0"/>
    <x v="0"/>
  </r>
  <r>
    <n v="27982555"/>
    <x v="0"/>
    <x v="0"/>
  </r>
  <r>
    <n v="27982571"/>
    <x v="0"/>
    <x v="0"/>
  </r>
  <r>
    <n v="27982595"/>
    <x v="0"/>
    <x v="0"/>
  </r>
  <r>
    <n v="24299749"/>
    <x v="0"/>
    <x v="0"/>
  </r>
  <r>
    <n v="24289693"/>
    <x v="0"/>
    <x v="0"/>
  </r>
  <r>
    <n v="24306433"/>
    <x v="0"/>
    <x v="0"/>
  </r>
  <r>
    <n v="24306435"/>
    <x v="0"/>
    <x v="0"/>
  </r>
  <r>
    <n v="24285641"/>
    <x v="0"/>
    <x v="0"/>
  </r>
  <r>
    <n v="24285761"/>
    <x v="0"/>
    <x v="0"/>
  </r>
  <r>
    <n v="24289531"/>
    <x v="0"/>
    <x v="0"/>
  </r>
  <r>
    <n v="24289531"/>
    <x v="0"/>
    <x v="1"/>
  </r>
  <r>
    <n v="24127846"/>
    <x v="0"/>
    <x v="0"/>
  </r>
  <r>
    <n v="24290689"/>
    <x v="0"/>
    <x v="0"/>
  </r>
  <r>
    <n v="24291687"/>
    <x v="0"/>
    <x v="0"/>
  </r>
  <r>
    <n v="28025979"/>
    <x v="0"/>
    <x v="0"/>
  </r>
  <r>
    <n v="27982620"/>
    <x v="0"/>
    <x v="0"/>
  </r>
  <r>
    <n v="26308280"/>
    <x v="0"/>
    <x v="0"/>
  </r>
  <r>
    <n v="26308282"/>
    <x v="0"/>
    <x v="0"/>
  </r>
  <r>
    <n v="26309268"/>
    <x v="0"/>
    <x v="0"/>
  </r>
  <r>
    <n v="26310234"/>
    <x v="0"/>
    <x v="0"/>
  </r>
  <r>
    <n v="26310240"/>
    <x v="0"/>
    <x v="0"/>
  </r>
  <r>
    <n v="26310242"/>
    <x v="0"/>
    <x v="0"/>
  </r>
  <r>
    <n v="26310249"/>
    <x v="0"/>
    <x v="0"/>
  </r>
  <r>
    <n v="26310252"/>
    <x v="0"/>
    <x v="0"/>
  </r>
  <r>
    <n v="26310261"/>
    <x v="0"/>
    <x v="0"/>
  </r>
  <r>
    <n v="26310274"/>
    <x v="0"/>
    <x v="0"/>
  </r>
  <r>
    <n v="26310283"/>
    <x v="0"/>
    <x v="0"/>
  </r>
  <r>
    <n v="26310284"/>
    <x v="0"/>
    <x v="0"/>
  </r>
  <r>
    <n v="24270883"/>
    <x v="0"/>
    <x v="1"/>
  </r>
  <r>
    <n v="24272111"/>
    <x v="0"/>
    <x v="0"/>
  </r>
  <r>
    <n v="24274742"/>
    <x v="0"/>
    <x v="0"/>
  </r>
  <r>
    <n v="24310685"/>
    <x v="0"/>
    <x v="0"/>
  </r>
  <r>
    <n v="31686670"/>
    <x v="0"/>
    <x v="0"/>
  </r>
  <r>
    <n v="26964902"/>
    <x v="0"/>
    <x v="0"/>
  </r>
  <r>
    <n v="28534154"/>
    <x v="0"/>
    <x v="0"/>
  </r>
  <r>
    <n v="28626384"/>
    <x v="0"/>
    <x v="0"/>
  </r>
  <r>
    <n v="27227219"/>
    <x v="0"/>
    <x v="0"/>
  </r>
  <r>
    <n v="27227356"/>
    <x v="0"/>
    <x v="2"/>
  </r>
  <r>
    <n v="27227328"/>
    <x v="0"/>
    <x v="0"/>
  </r>
  <r>
    <n v="27227460"/>
    <x v="0"/>
    <x v="1"/>
  </r>
  <r>
    <n v="27227251"/>
    <x v="0"/>
    <x v="0"/>
  </r>
  <r>
    <n v="27226906"/>
    <x v="0"/>
    <x v="0"/>
  </r>
  <r>
    <n v="27226885"/>
    <x v="0"/>
    <x v="0"/>
  </r>
  <r>
    <n v="27222193"/>
    <x v="0"/>
    <x v="0"/>
  </r>
  <r>
    <n v="27227355"/>
    <x v="0"/>
    <x v="0"/>
  </r>
  <r>
    <n v="27227247"/>
    <x v="0"/>
    <x v="0"/>
  </r>
  <r>
    <n v="27227319"/>
    <x v="0"/>
    <x v="0"/>
  </r>
  <r>
    <n v="27227290"/>
    <x v="0"/>
    <x v="0"/>
  </r>
  <r>
    <n v="27227264"/>
    <x v="0"/>
    <x v="0"/>
  </r>
  <r>
    <n v="27223742"/>
    <x v="0"/>
    <x v="0"/>
  </r>
  <r>
    <n v="27220809"/>
    <x v="0"/>
    <x v="0"/>
  </r>
  <r>
    <n v="27227280"/>
    <x v="0"/>
    <x v="0"/>
  </r>
  <r>
    <n v="27227476"/>
    <x v="0"/>
    <x v="0"/>
  </r>
  <r>
    <n v="27227480"/>
    <x v="0"/>
    <x v="0"/>
  </r>
  <r>
    <n v="27226866"/>
    <x v="0"/>
    <x v="0"/>
  </r>
  <r>
    <n v="27226947"/>
    <x v="0"/>
    <x v="1"/>
  </r>
  <r>
    <n v="27220828"/>
    <x v="0"/>
    <x v="0"/>
  </r>
  <r>
    <n v="27227485"/>
    <x v="0"/>
    <x v="0"/>
  </r>
  <r>
    <n v="27222789"/>
    <x v="0"/>
    <x v="0"/>
  </r>
  <r>
    <n v="27222475"/>
    <x v="0"/>
    <x v="0"/>
  </r>
  <r>
    <n v="24270073"/>
    <x v="0"/>
    <x v="1"/>
  </r>
  <r>
    <n v="24270417"/>
    <x v="0"/>
    <x v="0"/>
  </r>
  <r>
    <n v="24270412"/>
    <x v="0"/>
    <x v="0"/>
  </r>
  <r>
    <n v="27982639"/>
    <x v="0"/>
    <x v="1"/>
  </r>
  <r>
    <n v="27982649"/>
    <x v="0"/>
    <x v="0"/>
  </r>
  <r>
    <n v="28025078"/>
    <x v="0"/>
    <x v="0"/>
  </r>
  <r>
    <n v="24302321"/>
    <x v="0"/>
    <x v="1"/>
  </r>
  <r>
    <n v="28035983"/>
    <x v="0"/>
    <x v="0"/>
  </r>
  <r>
    <n v="24315143"/>
    <x v="0"/>
    <x v="0"/>
  </r>
  <r>
    <n v="24312199"/>
    <x v="0"/>
    <x v="0"/>
  </r>
  <r>
    <n v="24137067"/>
    <x v="0"/>
    <x v="0"/>
  </r>
  <r>
    <n v="24313464"/>
    <x v="0"/>
    <x v="0"/>
  </r>
  <r>
    <n v="24313748"/>
    <x v="0"/>
    <x v="3"/>
  </r>
  <r>
    <n v="24305084"/>
    <x v="0"/>
    <x v="0"/>
  </r>
  <r>
    <n v="26097506"/>
    <x v="0"/>
    <x v="0"/>
  </r>
  <r>
    <n v="26097514"/>
    <x v="0"/>
    <x v="0"/>
  </r>
  <r>
    <n v="26097516"/>
    <x v="0"/>
    <x v="0"/>
  </r>
  <r>
    <n v="26097545"/>
    <x v="0"/>
    <x v="0"/>
  </r>
  <r>
    <n v="26097553"/>
    <x v="0"/>
    <x v="0"/>
  </r>
  <r>
    <n v="27982664"/>
    <x v="0"/>
    <x v="2"/>
  </r>
  <r>
    <n v="27982667"/>
    <x v="0"/>
    <x v="0"/>
  </r>
  <r>
    <n v="27982680"/>
    <x v="0"/>
    <x v="1"/>
  </r>
  <r>
    <n v="27982725"/>
    <x v="0"/>
    <x v="4"/>
  </r>
  <r>
    <n v="27982736"/>
    <x v="0"/>
    <x v="0"/>
  </r>
  <r>
    <n v="27982739"/>
    <x v="0"/>
    <x v="0"/>
  </r>
  <r>
    <n v="28019727"/>
    <x v="0"/>
    <x v="0"/>
  </r>
  <r>
    <n v="31715710"/>
    <x v="0"/>
    <x v="0"/>
  </r>
  <r>
    <n v="24283121"/>
    <x v="0"/>
    <x v="0"/>
  </r>
  <r>
    <n v="24283262"/>
    <x v="0"/>
    <x v="1"/>
  </r>
  <r>
    <n v="25919933"/>
    <x v="0"/>
    <x v="0"/>
  </r>
  <r>
    <n v="25919935"/>
    <x v="0"/>
    <x v="3"/>
  </r>
  <r>
    <n v="25919945"/>
    <x v="0"/>
    <x v="0"/>
  </r>
  <r>
    <n v="25919945"/>
    <x v="0"/>
    <x v="0"/>
  </r>
  <r>
    <n v="25919956"/>
    <x v="0"/>
    <x v="1"/>
  </r>
  <r>
    <n v="25919960"/>
    <x v="0"/>
    <x v="0"/>
  </r>
  <r>
    <n v="25919975"/>
    <x v="0"/>
    <x v="0"/>
  </r>
  <r>
    <n v="25919977"/>
    <x v="0"/>
    <x v="0"/>
  </r>
  <r>
    <n v="27982769"/>
    <x v="0"/>
    <x v="0"/>
  </r>
  <r>
    <n v="27982771"/>
    <x v="0"/>
    <x v="0"/>
  </r>
  <r>
    <n v="27982781"/>
    <x v="0"/>
    <x v="0"/>
  </r>
  <r>
    <n v="27982792"/>
    <x v="0"/>
    <x v="0"/>
  </r>
  <r>
    <n v="27982793"/>
    <x v="0"/>
    <x v="0"/>
  </r>
  <r>
    <n v="28037050"/>
    <x v="0"/>
    <x v="0"/>
  </r>
  <r>
    <n v="27982854"/>
    <x v="0"/>
    <x v="0"/>
  </r>
  <r>
    <n v="29093385"/>
    <x v="0"/>
    <x v="0"/>
  </r>
  <r>
    <n v="29093419"/>
    <x v="0"/>
    <x v="0"/>
  </r>
  <r>
    <n v="26108431"/>
    <x v="0"/>
    <x v="0"/>
  </r>
  <r>
    <n v="26108432"/>
    <x v="0"/>
    <x v="0"/>
  </r>
  <r>
    <n v="28605291"/>
    <x v="0"/>
    <x v="0"/>
  </r>
  <r>
    <n v="27982882"/>
    <x v="0"/>
    <x v="0"/>
  </r>
  <r>
    <n v="27982891"/>
    <x v="0"/>
    <x v="0"/>
  </r>
  <r>
    <n v="27982891"/>
    <x v="0"/>
    <x v="1"/>
  </r>
  <r>
    <n v="27982914"/>
    <x v="0"/>
    <x v="0"/>
  </r>
  <r>
    <n v="24307849"/>
    <x v="0"/>
    <x v="0"/>
  </r>
  <r>
    <n v="26107023"/>
    <x v="0"/>
    <x v="1"/>
  </r>
  <r>
    <n v="26107048"/>
    <x v="0"/>
    <x v="0"/>
  </r>
  <r>
    <n v="26107049"/>
    <x v="0"/>
    <x v="0"/>
  </r>
  <r>
    <n v="26107077"/>
    <x v="0"/>
    <x v="0"/>
  </r>
  <r>
    <n v="26107078"/>
    <x v="0"/>
    <x v="0"/>
  </r>
  <r>
    <n v="26107086"/>
    <x v="0"/>
    <x v="0"/>
  </r>
  <r>
    <n v="26107102"/>
    <x v="0"/>
    <x v="0"/>
  </r>
  <r>
    <n v="26107142"/>
    <x v="0"/>
    <x v="0"/>
  </r>
  <r>
    <n v="26107146"/>
    <x v="0"/>
    <x v="0"/>
  </r>
  <r>
    <n v="26107155"/>
    <x v="0"/>
    <x v="0"/>
  </r>
  <r>
    <n v="26107155"/>
    <x v="0"/>
    <x v="1"/>
  </r>
  <r>
    <n v="26107165"/>
    <x v="0"/>
    <x v="0"/>
  </r>
  <r>
    <n v="24281503"/>
    <x v="0"/>
    <x v="3"/>
  </r>
  <r>
    <n v="26107228"/>
    <x v="0"/>
    <x v="0"/>
  </r>
  <r>
    <n v="26107233"/>
    <x v="0"/>
    <x v="0"/>
  </r>
  <r>
    <n v="26107235"/>
    <x v="0"/>
    <x v="0"/>
  </r>
  <r>
    <n v="26107239"/>
    <x v="0"/>
    <x v="0"/>
  </r>
  <r>
    <n v="26107251"/>
    <x v="0"/>
    <x v="1"/>
  </r>
  <r>
    <n v="26107293"/>
    <x v="0"/>
    <x v="0"/>
  </r>
  <r>
    <n v="26107332"/>
    <x v="0"/>
    <x v="0"/>
  </r>
  <r>
    <n v="26107448"/>
    <x v="0"/>
    <x v="0"/>
  </r>
  <r>
    <n v="31320692"/>
    <x v="0"/>
    <x v="0"/>
  </r>
  <r>
    <n v="27973012"/>
    <x v="0"/>
    <x v="0"/>
  </r>
  <r>
    <n v="27982957"/>
    <x v="0"/>
    <x v="1"/>
  </r>
  <r>
    <n v="27982984"/>
    <x v="0"/>
    <x v="0"/>
  </r>
  <r>
    <n v="27983003"/>
    <x v="0"/>
    <x v="0"/>
  </r>
  <r>
    <n v="27983014"/>
    <x v="0"/>
    <x v="2"/>
  </r>
  <r>
    <n v="27983015"/>
    <x v="0"/>
    <x v="3"/>
  </r>
  <r>
    <n v="30905365"/>
    <x v="0"/>
    <x v="3"/>
  </r>
  <r>
    <n v="27983030"/>
    <x v="0"/>
    <x v="0"/>
  </r>
  <r>
    <n v="27983042"/>
    <x v="0"/>
    <x v="0"/>
  </r>
  <r>
    <n v="27983067"/>
    <x v="0"/>
    <x v="0"/>
  </r>
  <r>
    <n v="27983097"/>
    <x v="0"/>
    <x v="0"/>
  </r>
  <r>
    <n v="29076903"/>
    <x v="0"/>
    <x v="0"/>
  </r>
  <r>
    <n v="29076898"/>
    <x v="0"/>
    <x v="0"/>
  </r>
  <r>
    <n v="29076922"/>
    <x v="0"/>
    <x v="0"/>
  </r>
  <r>
    <n v="26271758"/>
    <x v="0"/>
    <x v="0"/>
  </r>
  <r>
    <n v="25950311"/>
    <x v="0"/>
    <x v="0"/>
  </r>
  <r>
    <n v="25950321"/>
    <x v="0"/>
    <x v="0"/>
  </r>
  <r>
    <n v="25950322"/>
    <x v="0"/>
    <x v="0"/>
  </r>
  <r>
    <n v="25950353"/>
    <x v="0"/>
    <x v="0"/>
  </r>
  <r>
    <n v="25950361"/>
    <x v="0"/>
    <x v="0"/>
  </r>
  <r>
    <n v="25950418"/>
    <x v="0"/>
    <x v="0"/>
  </r>
  <r>
    <n v="25950429"/>
    <x v="0"/>
    <x v="0"/>
  </r>
  <r>
    <n v="25950454"/>
    <x v="0"/>
    <x v="0"/>
  </r>
  <r>
    <n v="25950455"/>
    <x v="0"/>
    <x v="0"/>
  </r>
  <r>
    <n v="25950460"/>
    <x v="0"/>
    <x v="0"/>
  </r>
  <r>
    <n v="25950463"/>
    <x v="0"/>
    <x v="0"/>
  </r>
  <r>
    <n v="25950477"/>
    <x v="0"/>
    <x v="1"/>
  </r>
  <r>
    <n v="25950478"/>
    <x v="0"/>
    <x v="0"/>
  </r>
  <r>
    <n v="25950514"/>
    <x v="0"/>
    <x v="1"/>
  </r>
  <r>
    <n v="25950538"/>
    <x v="0"/>
    <x v="0"/>
  </r>
  <r>
    <n v="25950547"/>
    <x v="0"/>
    <x v="0"/>
  </r>
  <r>
    <n v="25950556"/>
    <x v="0"/>
    <x v="0"/>
  </r>
  <r>
    <n v="25950561"/>
    <x v="0"/>
    <x v="0"/>
  </r>
  <r>
    <n v="25950588"/>
    <x v="0"/>
    <x v="0"/>
  </r>
  <r>
    <n v="25950647"/>
    <x v="0"/>
    <x v="0"/>
  </r>
  <r>
    <n v="25950647"/>
    <x v="0"/>
    <x v="1"/>
  </r>
  <r>
    <n v="25950661"/>
    <x v="0"/>
    <x v="0"/>
  </r>
  <r>
    <n v="25950667"/>
    <x v="0"/>
    <x v="0"/>
  </r>
  <r>
    <n v="25950667"/>
    <x v="0"/>
    <x v="2"/>
  </r>
  <r>
    <n v="25950678"/>
    <x v="0"/>
    <x v="0"/>
  </r>
  <r>
    <n v="25950710"/>
    <x v="0"/>
    <x v="0"/>
  </r>
  <r>
    <n v="25950731"/>
    <x v="0"/>
    <x v="1"/>
  </r>
  <r>
    <n v="27983110"/>
    <x v="0"/>
    <x v="0"/>
  </r>
  <r>
    <n v="27983121"/>
    <x v="0"/>
    <x v="0"/>
  </r>
  <r>
    <n v="28038031"/>
    <x v="0"/>
    <x v="0"/>
  </r>
  <r>
    <n v="27983163"/>
    <x v="0"/>
    <x v="0"/>
  </r>
  <r>
    <n v="27983179"/>
    <x v="0"/>
    <x v="0"/>
  </r>
  <r>
    <n v="27983190"/>
    <x v="0"/>
    <x v="1"/>
  </r>
  <r>
    <n v="27983191"/>
    <x v="0"/>
    <x v="0"/>
  </r>
  <r>
    <n v="27983197"/>
    <x v="0"/>
    <x v="0"/>
  </r>
  <r>
    <n v="27983212"/>
    <x v="0"/>
    <x v="0"/>
  </r>
  <r>
    <n v="28044423"/>
    <x v="0"/>
    <x v="0"/>
  </r>
  <r>
    <n v="27983217"/>
    <x v="0"/>
    <x v="0"/>
  </r>
  <r>
    <n v="25922699"/>
    <x v="0"/>
    <x v="0"/>
  </r>
  <r>
    <n v="26096857"/>
    <x v="0"/>
    <x v="0"/>
  </r>
  <r>
    <n v="26096866"/>
    <x v="0"/>
    <x v="0"/>
  </r>
  <r>
    <n v="26096884"/>
    <x v="0"/>
    <x v="0"/>
  </r>
  <r>
    <n v="26096906"/>
    <x v="0"/>
    <x v="0"/>
  </r>
  <r>
    <n v="26096908"/>
    <x v="0"/>
    <x v="0"/>
  </r>
  <r>
    <n v="27983221"/>
    <x v="0"/>
    <x v="0"/>
  </r>
  <r>
    <n v="24285914"/>
    <x v="0"/>
    <x v="0"/>
  </r>
  <r>
    <n v="24286234"/>
    <x v="0"/>
    <x v="0"/>
  </r>
  <r>
    <n v="27109865"/>
    <x v="0"/>
    <x v="0"/>
  </r>
  <r>
    <n v="27110801"/>
    <x v="0"/>
    <x v="1"/>
  </r>
  <r>
    <n v="27110811"/>
    <x v="0"/>
    <x v="0"/>
  </r>
  <r>
    <n v="27110841"/>
    <x v="0"/>
    <x v="1"/>
  </r>
  <r>
    <n v="27111914"/>
    <x v="0"/>
    <x v="0"/>
  </r>
  <r>
    <n v="27111919"/>
    <x v="0"/>
    <x v="2"/>
  </r>
  <r>
    <n v="27111922"/>
    <x v="0"/>
    <x v="0"/>
  </r>
  <r>
    <n v="27111937"/>
    <x v="0"/>
    <x v="0"/>
  </r>
  <r>
    <n v="27111940"/>
    <x v="0"/>
    <x v="0"/>
  </r>
  <r>
    <n v="27111950"/>
    <x v="0"/>
    <x v="0"/>
  </r>
  <r>
    <n v="27112955"/>
    <x v="0"/>
    <x v="0"/>
  </r>
  <r>
    <n v="27112973"/>
    <x v="0"/>
    <x v="0"/>
  </r>
  <r>
    <n v="27115242"/>
    <x v="0"/>
    <x v="0"/>
  </r>
  <r>
    <n v="27115255"/>
    <x v="0"/>
    <x v="0"/>
  </r>
  <r>
    <n v="27115258"/>
    <x v="0"/>
    <x v="1"/>
  </r>
  <r>
    <n v="27115261"/>
    <x v="0"/>
    <x v="0"/>
  </r>
  <r>
    <n v="27115317"/>
    <x v="0"/>
    <x v="0"/>
  </r>
  <r>
    <n v="27115334"/>
    <x v="0"/>
    <x v="0"/>
  </r>
  <r>
    <n v="27115340"/>
    <x v="0"/>
    <x v="0"/>
  </r>
  <r>
    <n v="27115341"/>
    <x v="0"/>
    <x v="0"/>
  </r>
  <r>
    <n v="27115361"/>
    <x v="0"/>
    <x v="0"/>
  </r>
  <r>
    <n v="27115388"/>
    <x v="0"/>
    <x v="0"/>
  </r>
  <r>
    <n v="27115420"/>
    <x v="0"/>
    <x v="1"/>
  </r>
  <r>
    <n v="27115437"/>
    <x v="0"/>
    <x v="0"/>
  </r>
  <r>
    <n v="27115449"/>
    <x v="0"/>
    <x v="0"/>
  </r>
  <r>
    <n v="27115459"/>
    <x v="0"/>
    <x v="1"/>
  </r>
  <r>
    <n v="27115477"/>
    <x v="0"/>
    <x v="0"/>
  </r>
  <r>
    <n v="27115478"/>
    <x v="0"/>
    <x v="0"/>
  </r>
  <r>
    <n v="27115494"/>
    <x v="0"/>
    <x v="0"/>
  </r>
  <r>
    <n v="27115498"/>
    <x v="0"/>
    <x v="0"/>
  </r>
  <r>
    <n v="27115511"/>
    <x v="0"/>
    <x v="0"/>
  </r>
  <r>
    <n v="27115572"/>
    <x v="0"/>
    <x v="1"/>
  </r>
  <r>
    <n v="27115609"/>
    <x v="0"/>
    <x v="0"/>
  </r>
  <r>
    <n v="27115615"/>
    <x v="0"/>
    <x v="0"/>
  </r>
  <r>
    <n v="27115643"/>
    <x v="0"/>
    <x v="1"/>
  </r>
  <r>
    <n v="27115693"/>
    <x v="0"/>
    <x v="0"/>
  </r>
  <r>
    <n v="27115696"/>
    <x v="0"/>
    <x v="0"/>
  </r>
  <r>
    <n v="27115701"/>
    <x v="0"/>
    <x v="0"/>
  </r>
  <r>
    <n v="27115746"/>
    <x v="0"/>
    <x v="0"/>
  </r>
  <r>
    <n v="27115760"/>
    <x v="0"/>
    <x v="0"/>
  </r>
  <r>
    <n v="27115763"/>
    <x v="0"/>
    <x v="0"/>
  </r>
  <r>
    <n v="25932930"/>
    <x v="0"/>
    <x v="0"/>
  </r>
  <r>
    <n v="27983234"/>
    <x v="0"/>
    <x v="0"/>
  </r>
  <r>
    <n v="27983247"/>
    <x v="0"/>
    <x v="0"/>
  </r>
  <r>
    <n v="27983285"/>
    <x v="0"/>
    <x v="0"/>
  </r>
  <r>
    <n v="28031813"/>
    <x v="0"/>
    <x v="0"/>
  </r>
  <r>
    <n v="28034985"/>
    <x v="0"/>
    <x v="0"/>
  </r>
  <r>
    <n v="25935464"/>
    <x v="0"/>
    <x v="0"/>
  </r>
  <r>
    <n v="26345561"/>
    <x v="0"/>
    <x v="0"/>
  </r>
  <r>
    <n v="31596400"/>
    <x v="0"/>
    <x v="3"/>
  </r>
  <r>
    <n v="31596400"/>
    <x v="0"/>
    <x v="0"/>
  </r>
  <r>
    <n v="26346493"/>
    <x v="0"/>
    <x v="0"/>
  </r>
  <r>
    <n v="26346510"/>
    <x v="0"/>
    <x v="1"/>
  </r>
  <r>
    <n v="26346518"/>
    <x v="0"/>
    <x v="0"/>
  </r>
  <r>
    <n v="26116935"/>
    <x v="0"/>
    <x v="0"/>
  </r>
  <r>
    <n v="27983303"/>
    <x v="0"/>
    <x v="0"/>
  </r>
  <r>
    <n v="27983305"/>
    <x v="0"/>
    <x v="3"/>
  </r>
  <r>
    <n v="27983320"/>
    <x v="0"/>
    <x v="0"/>
  </r>
  <r>
    <n v="27983327"/>
    <x v="0"/>
    <x v="0"/>
  </r>
  <r>
    <n v="27983328"/>
    <x v="0"/>
    <x v="0"/>
  </r>
  <r>
    <n v="27983333"/>
    <x v="0"/>
    <x v="0"/>
  </r>
  <r>
    <n v="28028343"/>
    <x v="0"/>
    <x v="0"/>
  </r>
  <r>
    <n v="27983358"/>
    <x v="0"/>
    <x v="0"/>
  </r>
  <r>
    <n v="28036700"/>
    <x v="0"/>
    <x v="0"/>
  </r>
  <r>
    <n v="24283713"/>
    <x v="0"/>
    <x v="0"/>
  </r>
  <r>
    <n v="24297438"/>
    <x v="0"/>
    <x v="0"/>
  </r>
  <r>
    <n v="24300525"/>
    <x v="0"/>
    <x v="0"/>
  </r>
  <r>
    <n v="24297795"/>
    <x v="0"/>
    <x v="0"/>
  </r>
  <r>
    <n v="24284177"/>
    <x v="0"/>
    <x v="0"/>
  </r>
  <r>
    <n v="24284477"/>
    <x v="0"/>
    <x v="1"/>
  </r>
  <r>
    <n v="24284508"/>
    <x v="0"/>
    <x v="1"/>
  </r>
  <r>
    <n v="24305127"/>
    <x v="0"/>
    <x v="0"/>
  </r>
  <r>
    <n v="24284605"/>
    <x v="0"/>
    <x v="0"/>
  </r>
  <r>
    <n v="24284842"/>
    <x v="0"/>
    <x v="0"/>
  </r>
  <r>
    <n v="24286717"/>
    <x v="0"/>
    <x v="0"/>
  </r>
  <r>
    <n v="24284900"/>
    <x v="0"/>
    <x v="0"/>
  </r>
  <r>
    <n v="24284972"/>
    <x v="0"/>
    <x v="0"/>
  </r>
  <r>
    <n v="24284972"/>
    <x v="0"/>
    <x v="0"/>
  </r>
  <r>
    <n v="24271247"/>
    <x v="0"/>
    <x v="1"/>
  </r>
  <r>
    <n v="24268186"/>
    <x v="0"/>
    <x v="0"/>
  </r>
  <r>
    <n v="24285234"/>
    <x v="0"/>
    <x v="0"/>
  </r>
  <r>
    <n v="24309034"/>
    <x v="0"/>
    <x v="0"/>
  </r>
  <r>
    <n v="27983383"/>
    <x v="0"/>
    <x v="0"/>
  </r>
  <r>
    <n v="27109333"/>
    <x v="0"/>
    <x v="0"/>
  </r>
  <r>
    <n v="28605285"/>
    <x v="0"/>
    <x v="0"/>
  </r>
  <r>
    <n v="24309056"/>
    <x v="0"/>
    <x v="0"/>
  </r>
  <r>
    <n v="26952451"/>
    <x v="0"/>
    <x v="0"/>
  </r>
  <r>
    <n v="31696288"/>
    <x v="0"/>
    <x v="3"/>
  </r>
  <r>
    <n v="24275066"/>
    <x v="0"/>
    <x v="0"/>
  </r>
  <r>
    <n v="24275711"/>
    <x v="0"/>
    <x v="0"/>
  </r>
  <r>
    <n v="24289194"/>
    <x v="0"/>
    <x v="0"/>
  </r>
  <r>
    <n v="24279624"/>
    <x v="0"/>
    <x v="1"/>
  </r>
  <r>
    <n v="24279806"/>
    <x v="0"/>
    <x v="0"/>
  </r>
  <r>
    <n v="25935296"/>
    <x v="0"/>
    <x v="0"/>
  </r>
  <r>
    <n v="27983469"/>
    <x v="0"/>
    <x v="0"/>
  </r>
  <r>
    <n v="27983475"/>
    <x v="0"/>
    <x v="0"/>
  </r>
  <r>
    <n v="31671997"/>
    <x v="0"/>
    <x v="3"/>
  </r>
  <r>
    <n v="24281081"/>
    <x v="0"/>
    <x v="1"/>
  </r>
  <r>
    <n v="28118351"/>
    <x v="0"/>
    <x v="0"/>
  </r>
  <r>
    <n v="28118318"/>
    <x v="0"/>
    <x v="0"/>
  </r>
  <r>
    <n v="28118329"/>
    <x v="0"/>
    <x v="0"/>
  </r>
  <r>
    <n v="28118412"/>
    <x v="0"/>
    <x v="0"/>
  </r>
  <r>
    <n v="28118344"/>
    <x v="0"/>
    <x v="0"/>
  </r>
  <r>
    <n v="28118433"/>
    <x v="0"/>
    <x v="0"/>
  </r>
  <r>
    <n v="24309520"/>
    <x v="0"/>
    <x v="0"/>
  </r>
  <r>
    <n v="27983491"/>
    <x v="0"/>
    <x v="0"/>
  </r>
  <r>
    <n v="28203455"/>
    <x v="0"/>
    <x v="0"/>
  </r>
  <r>
    <n v="27983493"/>
    <x v="0"/>
    <x v="0"/>
  </r>
  <r>
    <n v="24271236"/>
    <x v="0"/>
    <x v="0"/>
  </r>
  <r>
    <n v="27983499"/>
    <x v="0"/>
    <x v="0"/>
  </r>
  <r>
    <n v="27983500"/>
    <x v="0"/>
    <x v="0"/>
  </r>
  <r>
    <n v="27983508"/>
    <x v="0"/>
    <x v="0"/>
  </r>
  <r>
    <n v="27983522"/>
    <x v="0"/>
    <x v="0"/>
  </r>
  <r>
    <n v="27983529"/>
    <x v="0"/>
    <x v="0"/>
  </r>
  <r>
    <n v="27983536"/>
    <x v="0"/>
    <x v="3"/>
  </r>
  <r>
    <n v="27983546"/>
    <x v="0"/>
    <x v="3"/>
  </r>
  <r>
    <n v="28023903"/>
    <x v="0"/>
    <x v="0"/>
  </r>
  <r>
    <n v="28019588"/>
    <x v="0"/>
    <x v="0"/>
  </r>
  <r>
    <n v="28031041"/>
    <x v="0"/>
    <x v="3"/>
  </r>
  <r>
    <n v="27248635"/>
    <x v="0"/>
    <x v="1"/>
  </r>
  <r>
    <n v="28031310"/>
    <x v="0"/>
    <x v="0"/>
  </r>
  <r>
    <n v="28031310"/>
    <x v="0"/>
    <x v="0"/>
  </r>
  <r>
    <n v="27248667"/>
    <x v="0"/>
    <x v="0"/>
  </r>
  <r>
    <n v="27983615"/>
    <x v="0"/>
    <x v="0"/>
  </r>
  <r>
    <n v="27983623"/>
    <x v="0"/>
    <x v="0"/>
  </r>
  <r>
    <n v="27244214"/>
    <x v="0"/>
    <x v="0"/>
  </r>
  <r>
    <n v="27983646"/>
    <x v="0"/>
    <x v="1"/>
  </r>
  <r>
    <n v="27983666"/>
    <x v="0"/>
    <x v="0"/>
  </r>
  <r>
    <n v="27248728"/>
    <x v="0"/>
    <x v="2"/>
  </r>
  <r>
    <n v="27248728"/>
    <x v="0"/>
    <x v="2"/>
  </r>
  <r>
    <n v="27983670"/>
    <x v="0"/>
    <x v="0"/>
  </r>
  <r>
    <n v="27983672"/>
    <x v="0"/>
    <x v="0"/>
  </r>
  <r>
    <n v="27983673"/>
    <x v="0"/>
    <x v="0"/>
  </r>
  <r>
    <n v="25971656"/>
    <x v="0"/>
    <x v="1"/>
  </r>
  <r>
    <n v="24308989"/>
    <x v="0"/>
    <x v="0"/>
  </r>
  <r>
    <n v="21790699"/>
    <x v="0"/>
    <x v="6"/>
  </r>
  <r>
    <n v="24312895"/>
    <x v="0"/>
    <x v="0"/>
  </r>
  <r>
    <n v="25920044"/>
    <x v="0"/>
    <x v="0"/>
  </r>
  <r>
    <n v="24269242"/>
    <x v="0"/>
    <x v="0"/>
  </r>
  <r>
    <n v="24269888"/>
    <x v="0"/>
    <x v="1"/>
  </r>
  <r>
    <n v="24269792"/>
    <x v="0"/>
    <x v="0"/>
  </r>
  <r>
    <n v="24270804"/>
    <x v="0"/>
    <x v="1"/>
  </r>
  <r>
    <n v="24270804"/>
    <x v="0"/>
    <x v="0"/>
  </r>
  <r>
    <n v="24272671"/>
    <x v="0"/>
    <x v="0"/>
  </r>
  <r>
    <n v="24273091"/>
    <x v="0"/>
    <x v="0"/>
  </r>
  <r>
    <n v="24273357"/>
    <x v="0"/>
    <x v="1"/>
  </r>
  <r>
    <n v="24288715"/>
    <x v="0"/>
    <x v="0"/>
  </r>
  <r>
    <n v="24268030"/>
    <x v="0"/>
    <x v="1"/>
  </r>
  <r>
    <n v="24270872"/>
    <x v="0"/>
    <x v="0"/>
  </r>
  <r>
    <n v="24270955"/>
    <x v="0"/>
    <x v="3"/>
  </r>
  <r>
    <n v="24271676"/>
    <x v="0"/>
    <x v="0"/>
  </r>
  <r>
    <n v="24271734"/>
    <x v="0"/>
    <x v="0"/>
  </r>
  <r>
    <n v="24272274"/>
    <x v="0"/>
    <x v="0"/>
  </r>
  <r>
    <n v="24272388"/>
    <x v="0"/>
    <x v="3"/>
  </r>
  <r>
    <n v="24272463"/>
    <x v="0"/>
    <x v="1"/>
  </r>
  <r>
    <n v="24273095"/>
    <x v="0"/>
    <x v="0"/>
  </r>
  <r>
    <n v="24273700"/>
    <x v="0"/>
    <x v="0"/>
  </r>
  <r>
    <n v="24274002"/>
    <x v="0"/>
    <x v="0"/>
  </r>
  <r>
    <n v="28020221"/>
    <x v="0"/>
    <x v="0"/>
  </r>
  <r>
    <n v="27983733"/>
    <x v="0"/>
    <x v="0"/>
  </r>
  <r>
    <n v="27983748"/>
    <x v="0"/>
    <x v="0"/>
  </r>
  <r>
    <n v="27983758"/>
    <x v="0"/>
    <x v="0"/>
  </r>
  <r>
    <n v="28032051"/>
    <x v="0"/>
    <x v="0"/>
  </r>
  <r>
    <n v="28024016"/>
    <x v="0"/>
    <x v="0"/>
  </r>
  <r>
    <n v="27983782"/>
    <x v="0"/>
    <x v="0"/>
  </r>
  <r>
    <n v="27983792"/>
    <x v="0"/>
    <x v="0"/>
  </r>
  <r>
    <n v="27983796"/>
    <x v="0"/>
    <x v="0"/>
  </r>
  <r>
    <n v="31673309"/>
    <x v="0"/>
    <x v="0"/>
  </r>
  <r>
    <n v="30382469"/>
    <x v="0"/>
    <x v="0"/>
  </r>
  <r>
    <n v="24285766"/>
    <x v="0"/>
    <x v="1"/>
  </r>
  <r>
    <n v="24267798"/>
    <x v="0"/>
    <x v="2"/>
  </r>
  <r>
    <n v="24287393"/>
    <x v="0"/>
    <x v="2"/>
  </r>
  <r>
    <n v="24267800"/>
    <x v="0"/>
    <x v="0"/>
  </r>
  <r>
    <n v="24288071"/>
    <x v="0"/>
    <x v="0"/>
  </r>
  <r>
    <n v="27421436"/>
    <x v="0"/>
    <x v="1"/>
  </r>
  <r>
    <n v="24289961"/>
    <x v="0"/>
    <x v="0"/>
  </r>
  <r>
    <n v="24127863"/>
    <x v="0"/>
    <x v="3"/>
  </r>
  <r>
    <n v="24290256"/>
    <x v="0"/>
    <x v="1"/>
  </r>
  <r>
    <n v="24290773"/>
    <x v="0"/>
    <x v="3"/>
  </r>
  <r>
    <n v="24290926"/>
    <x v="0"/>
    <x v="0"/>
  </r>
  <r>
    <n v="24290799"/>
    <x v="0"/>
    <x v="0"/>
  </r>
  <r>
    <n v="24290797"/>
    <x v="0"/>
    <x v="0"/>
  </r>
  <r>
    <n v="24291018"/>
    <x v="0"/>
    <x v="0"/>
  </r>
  <r>
    <n v="24291190"/>
    <x v="0"/>
    <x v="0"/>
  </r>
  <r>
    <n v="24129186"/>
    <x v="0"/>
    <x v="1"/>
  </r>
  <r>
    <n v="24129187"/>
    <x v="0"/>
    <x v="3"/>
  </r>
  <r>
    <n v="24291326"/>
    <x v="0"/>
    <x v="1"/>
  </r>
  <r>
    <n v="24129199"/>
    <x v="0"/>
    <x v="0"/>
  </r>
  <r>
    <n v="24291331"/>
    <x v="0"/>
    <x v="0"/>
  </r>
  <r>
    <n v="30919556"/>
    <x v="0"/>
    <x v="0"/>
  </r>
  <r>
    <n v="28797488"/>
    <x v="0"/>
    <x v="0"/>
  </r>
  <r>
    <n v="25266407"/>
    <x v="0"/>
    <x v="0"/>
  </r>
  <r>
    <n v="29840433"/>
    <x v="0"/>
    <x v="0"/>
  </r>
  <r>
    <n v="24271121"/>
    <x v="0"/>
    <x v="0"/>
  </r>
  <r>
    <n v="24269426"/>
    <x v="0"/>
    <x v="0"/>
  </r>
  <r>
    <n v="24272116"/>
    <x v="0"/>
    <x v="3"/>
  </r>
  <r>
    <n v="24273427"/>
    <x v="0"/>
    <x v="0"/>
  </r>
  <r>
    <n v="24273404"/>
    <x v="0"/>
    <x v="0"/>
  </r>
  <r>
    <n v="24273968"/>
    <x v="0"/>
    <x v="1"/>
  </r>
  <r>
    <n v="24274384"/>
    <x v="0"/>
    <x v="0"/>
  </r>
  <r>
    <n v="30887822"/>
    <x v="0"/>
    <x v="1"/>
  </r>
  <r>
    <n v="27983812"/>
    <x v="0"/>
    <x v="0"/>
  </r>
  <r>
    <n v="28038086"/>
    <x v="0"/>
    <x v="0"/>
  </r>
  <r>
    <n v="28038747"/>
    <x v="0"/>
    <x v="0"/>
  </r>
  <r>
    <n v="27983820"/>
    <x v="0"/>
    <x v="1"/>
  </r>
  <r>
    <n v="28038493"/>
    <x v="0"/>
    <x v="0"/>
  </r>
  <r>
    <n v="28038161"/>
    <x v="0"/>
    <x v="0"/>
  </r>
  <r>
    <n v="28041546"/>
    <x v="0"/>
    <x v="0"/>
  </r>
  <r>
    <n v="28038162"/>
    <x v="0"/>
    <x v="0"/>
  </r>
  <r>
    <n v="28038174"/>
    <x v="0"/>
    <x v="0"/>
  </r>
  <r>
    <n v="28038182"/>
    <x v="0"/>
    <x v="0"/>
  </r>
  <r>
    <n v="28038639"/>
    <x v="0"/>
    <x v="0"/>
  </r>
  <r>
    <n v="28038741"/>
    <x v="0"/>
    <x v="0"/>
  </r>
  <r>
    <n v="28031821"/>
    <x v="0"/>
    <x v="0"/>
  </r>
  <r>
    <n v="28038626"/>
    <x v="0"/>
    <x v="0"/>
  </r>
  <r>
    <n v="28038283"/>
    <x v="0"/>
    <x v="0"/>
  </r>
  <r>
    <n v="28038300"/>
    <x v="0"/>
    <x v="0"/>
  </r>
  <r>
    <n v="27983863"/>
    <x v="0"/>
    <x v="0"/>
  </r>
  <r>
    <n v="27983864"/>
    <x v="0"/>
    <x v="0"/>
  </r>
  <r>
    <n v="27983864"/>
    <x v="0"/>
    <x v="0"/>
  </r>
  <r>
    <n v="28038666"/>
    <x v="0"/>
    <x v="0"/>
  </r>
  <r>
    <n v="28038302"/>
    <x v="0"/>
    <x v="0"/>
  </r>
  <r>
    <n v="27983872"/>
    <x v="0"/>
    <x v="0"/>
  </r>
  <r>
    <n v="28019621"/>
    <x v="0"/>
    <x v="1"/>
  </r>
  <r>
    <n v="27983882"/>
    <x v="0"/>
    <x v="3"/>
  </r>
  <r>
    <n v="27983886"/>
    <x v="0"/>
    <x v="0"/>
  </r>
  <r>
    <n v="28038416"/>
    <x v="0"/>
    <x v="0"/>
  </r>
  <r>
    <n v="27983897"/>
    <x v="0"/>
    <x v="0"/>
  </r>
  <r>
    <n v="28038464"/>
    <x v="0"/>
    <x v="0"/>
  </r>
  <r>
    <n v="28038460"/>
    <x v="0"/>
    <x v="0"/>
  </r>
  <r>
    <n v="28019561"/>
    <x v="0"/>
    <x v="0"/>
  </r>
  <r>
    <n v="28038475"/>
    <x v="0"/>
    <x v="0"/>
  </r>
  <r>
    <n v="27983925"/>
    <x v="0"/>
    <x v="0"/>
  </r>
  <r>
    <n v="27983929"/>
    <x v="0"/>
    <x v="0"/>
  </r>
  <r>
    <n v="27983930"/>
    <x v="0"/>
    <x v="0"/>
  </r>
  <r>
    <n v="28038531"/>
    <x v="0"/>
    <x v="0"/>
  </r>
  <r>
    <n v="28039235"/>
    <x v="0"/>
    <x v="0"/>
  </r>
  <r>
    <n v="27983950"/>
    <x v="0"/>
    <x v="0"/>
  </r>
  <r>
    <n v="28039263"/>
    <x v="0"/>
    <x v="0"/>
  </r>
  <r>
    <n v="28039176"/>
    <x v="0"/>
    <x v="0"/>
  </r>
  <r>
    <n v="28038762"/>
    <x v="0"/>
    <x v="0"/>
  </r>
  <r>
    <n v="28038789"/>
    <x v="0"/>
    <x v="0"/>
  </r>
  <r>
    <n v="28038789"/>
    <x v="0"/>
    <x v="3"/>
  </r>
  <r>
    <n v="27983974"/>
    <x v="0"/>
    <x v="0"/>
  </r>
  <r>
    <n v="28038787"/>
    <x v="0"/>
    <x v="0"/>
  </r>
  <r>
    <n v="28039485"/>
    <x v="0"/>
    <x v="0"/>
  </r>
  <r>
    <n v="28038781"/>
    <x v="0"/>
    <x v="0"/>
  </r>
  <r>
    <n v="28039439"/>
    <x v="0"/>
    <x v="0"/>
  </r>
  <r>
    <n v="28038840"/>
    <x v="0"/>
    <x v="0"/>
  </r>
  <r>
    <n v="28039517"/>
    <x v="0"/>
    <x v="0"/>
  </r>
  <r>
    <n v="28038850"/>
    <x v="0"/>
    <x v="0"/>
  </r>
  <r>
    <n v="28038832"/>
    <x v="0"/>
    <x v="0"/>
  </r>
  <r>
    <n v="28039490"/>
    <x v="0"/>
    <x v="0"/>
  </r>
  <r>
    <n v="28038890"/>
    <x v="0"/>
    <x v="0"/>
  </r>
  <r>
    <n v="28039630"/>
    <x v="0"/>
    <x v="0"/>
  </r>
  <r>
    <n v="28039632"/>
    <x v="0"/>
    <x v="0"/>
  </r>
  <r>
    <n v="28038909"/>
    <x v="0"/>
    <x v="0"/>
  </r>
  <r>
    <n v="28026796"/>
    <x v="0"/>
    <x v="0"/>
  </r>
  <r>
    <n v="28039617"/>
    <x v="0"/>
    <x v="0"/>
  </r>
  <r>
    <n v="27984032"/>
    <x v="0"/>
    <x v="0"/>
  </r>
  <r>
    <n v="27984038"/>
    <x v="0"/>
    <x v="2"/>
  </r>
  <r>
    <n v="28039628"/>
    <x v="0"/>
    <x v="0"/>
  </r>
  <r>
    <n v="27984050"/>
    <x v="0"/>
    <x v="0"/>
  </r>
  <r>
    <n v="27984051"/>
    <x v="0"/>
    <x v="0"/>
  </r>
  <r>
    <n v="28039601"/>
    <x v="0"/>
    <x v="0"/>
  </r>
  <r>
    <n v="28039304"/>
    <x v="0"/>
    <x v="0"/>
  </r>
  <r>
    <n v="28039325"/>
    <x v="0"/>
    <x v="0"/>
  </r>
  <r>
    <n v="28039315"/>
    <x v="0"/>
    <x v="0"/>
  </r>
  <r>
    <n v="28039276"/>
    <x v="0"/>
    <x v="0"/>
  </r>
  <r>
    <n v="28039343"/>
    <x v="0"/>
    <x v="0"/>
  </r>
  <r>
    <n v="28039362"/>
    <x v="0"/>
    <x v="0"/>
  </r>
  <r>
    <n v="27984076"/>
    <x v="0"/>
    <x v="0"/>
  </r>
  <r>
    <n v="28039928"/>
    <x v="0"/>
    <x v="0"/>
  </r>
  <r>
    <n v="28039798"/>
    <x v="0"/>
    <x v="0"/>
  </r>
  <r>
    <n v="27984089"/>
    <x v="0"/>
    <x v="0"/>
  </r>
  <r>
    <n v="28039828"/>
    <x v="0"/>
    <x v="0"/>
  </r>
  <r>
    <n v="28039872"/>
    <x v="0"/>
    <x v="0"/>
  </r>
  <r>
    <n v="28039865"/>
    <x v="0"/>
    <x v="0"/>
  </r>
  <r>
    <n v="28039382"/>
    <x v="0"/>
    <x v="0"/>
  </r>
  <r>
    <n v="28039394"/>
    <x v="0"/>
    <x v="0"/>
  </r>
  <r>
    <n v="28039917"/>
    <x v="0"/>
    <x v="0"/>
  </r>
  <r>
    <n v="27984102"/>
    <x v="0"/>
    <x v="0"/>
  </r>
  <r>
    <n v="28039977"/>
    <x v="0"/>
    <x v="0"/>
  </r>
  <r>
    <n v="28040096"/>
    <x v="0"/>
    <x v="0"/>
  </r>
  <r>
    <n v="28039879"/>
    <x v="0"/>
    <x v="0"/>
  </r>
  <r>
    <n v="28040008"/>
    <x v="0"/>
    <x v="2"/>
  </r>
  <r>
    <n v="28039940"/>
    <x v="0"/>
    <x v="0"/>
  </r>
  <r>
    <n v="27984116"/>
    <x v="0"/>
    <x v="0"/>
  </r>
  <r>
    <n v="28035811"/>
    <x v="0"/>
    <x v="0"/>
  </r>
  <r>
    <n v="28040090"/>
    <x v="0"/>
    <x v="0"/>
  </r>
  <r>
    <n v="27984133"/>
    <x v="0"/>
    <x v="1"/>
  </r>
  <r>
    <n v="28040172"/>
    <x v="0"/>
    <x v="0"/>
  </r>
  <r>
    <n v="28040046"/>
    <x v="0"/>
    <x v="0"/>
  </r>
  <r>
    <n v="28040235"/>
    <x v="0"/>
    <x v="0"/>
  </r>
  <r>
    <n v="28040234"/>
    <x v="0"/>
    <x v="0"/>
  </r>
  <r>
    <n v="27984160"/>
    <x v="0"/>
    <x v="0"/>
  </r>
  <r>
    <n v="28040282"/>
    <x v="0"/>
    <x v="0"/>
  </r>
  <r>
    <n v="28040361"/>
    <x v="0"/>
    <x v="1"/>
  </r>
  <r>
    <n v="28040395"/>
    <x v="0"/>
    <x v="0"/>
  </r>
  <r>
    <n v="28040315"/>
    <x v="0"/>
    <x v="0"/>
  </r>
  <r>
    <n v="28040337"/>
    <x v="0"/>
    <x v="0"/>
  </r>
  <r>
    <n v="28040657"/>
    <x v="0"/>
    <x v="3"/>
  </r>
  <r>
    <n v="28040491"/>
    <x v="0"/>
    <x v="0"/>
  </r>
  <r>
    <n v="28039794"/>
    <x v="0"/>
    <x v="0"/>
  </r>
  <r>
    <n v="27984196"/>
    <x v="0"/>
    <x v="0"/>
  </r>
  <r>
    <n v="28040581"/>
    <x v="0"/>
    <x v="0"/>
  </r>
  <r>
    <n v="28039788"/>
    <x v="0"/>
    <x v="0"/>
  </r>
  <r>
    <n v="27984202"/>
    <x v="0"/>
    <x v="0"/>
  </r>
  <r>
    <n v="28023436"/>
    <x v="0"/>
    <x v="2"/>
  </r>
  <r>
    <n v="28040587"/>
    <x v="0"/>
    <x v="0"/>
  </r>
  <r>
    <n v="27984208"/>
    <x v="0"/>
    <x v="0"/>
  </r>
  <r>
    <n v="27984208"/>
    <x v="0"/>
    <x v="0"/>
  </r>
  <r>
    <n v="27984215"/>
    <x v="0"/>
    <x v="3"/>
  </r>
  <r>
    <n v="27984215"/>
    <x v="0"/>
    <x v="0"/>
  </r>
  <r>
    <n v="28036559"/>
    <x v="0"/>
    <x v="0"/>
  </r>
  <r>
    <n v="28040716"/>
    <x v="0"/>
    <x v="0"/>
  </r>
  <r>
    <n v="28040660"/>
    <x v="0"/>
    <x v="0"/>
  </r>
  <r>
    <n v="28040707"/>
    <x v="0"/>
    <x v="3"/>
  </r>
  <r>
    <n v="28033957"/>
    <x v="0"/>
    <x v="0"/>
  </r>
  <r>
    <n v="27984237"/>
    <x v="0"/>
    <x v="3"/>
  </r>
  <r>
    <n v="28040415"/>
    <x v="0"/>
    <x v="0"/>
  </r>
  <r>
    <n v="28040805"/>
    <x v="0"/>
    <x v="0"/>
  </r>
  <r>
    <n v="28040848"/>
    <x v="0"/>
    <x v="0"/>
  </r>
  <r>
    <n v="27984264"/>
    <x v="0"/>
    <x v="0"/>
  </r>
  <r>
    <n v="27984265"/>
    <x v="0"/>
    <x v="0"/>
  </r>
  <r>
    <n v="28026017"/>
    <x v="0"/>
    <x v="0"/>
  </r>
  <r>
    <n v="28040961"/>
    <x v="0"/>
    <x v="0"/>
  </r>
  <r>
    <n v="28040970"/>
    <x v="0"/>
    <x v="0"/>
  </r>
  <r>
    <n v="28040468"/>
    <x v="0"/>
    <x v="0"/>
  </r>
  <r>
    <n v="28041345"/>
    <x v="0"/>
    <x v="2"/>
  </r>
  <r>
    <n v="27984302"/>
    <x v="0"/>
    <x v="0"/>
  </r>
  <r>
    <n v="27984313"/>
    <x v="0"/>
    <x v="0"/>
  </r>
  <r>
    <n v="28041592"/>
    <x v="0"/>
    <x v="0"/>
  </r>
  <r>
    <n v="28041334"/>
    <x v="0"/>
    <x v="0"/>
  </r>
  <r>
    <n v="28041335"/>
    <x v="0"/>
    <x v="0"/>
  </r>
  <r>
    <n v="27984319"/>
    <x v="0"/>
    <x v="0"/>
  </r>
  <r>
    <n v="28041336"/>
    <x v="0"/>
    <x v="0"/>
  </r>
  <r>
    <n v="28041359"/>
    <x v="0"/>
    <x v="0"/>
  </r>
  <r>
    <n v="27984329"/>
    <x v="0"/>
    <x v="0"/>
  </r>
  <r>
    <n v="27984330"/>
    <x v="0"/>
    <x v="0"/>
  </r>
  <r>
    <n v="28033963"/>
    <x v="0"/>
    <x v="0"/>
  </r>
  <r>
    <n v="28041349"/>
    <x v="0"/>
    <x v="0"/>
  </r>
  <r>
    <n v="27984339"/>
    <x v="0"/>
    <x v="0"/>
  </r>
  <r>
    <n v="27984350"/>
    <x v="0"/>
    <x v="0"/>
  </r>
  <r>
    <n v="28041004"/>
    <x v="0"/>
    <x v="0"/>
  </r>
  <r>
    <n v="27984366"/>
    <x v="0"/>
    <x v="0"/>
  </r>
  <r>
    <n v="28041096"/>
    <x v="0"/>
    <x v="0"/>
  </r>
  <r>
    <n v="27984370"/>
    <x v="0"/>
    <x v="0"/>
  </r>
  <r>
    <n v="28026502"/>
    <x v="0"/>
    <x v="0"/>
  </r>
  <r>
    <n v="28041041"/>
    <x v="0"/>
    <x v="0"/>
  </r>
  <r>
    <n v="27984377"/>
    <x v="0"/>
    <x v="0"/>
  </r>
  <r>
    <n v="28041125"/>
    <x v="0"/>
    <x v="0"/>
  </r>
  <r>
    <n v="28041383"/>
    <x v="0"/>
    <x v="0"/>
  </r>
  <r>
    <n v="28041198"/>
    <x v="0"/>
    <x v="0"/>
  </r>
  <r>
    <n v="27984393"/>
    <x v="0"/>
    <x v="3"/>
  </r>
  <r>
    <n v="27984396"/>
    <x v="0"/>
    <x v="0"/>
  </r>
  <r>
    <n v="28041218"/>
    <x v="0"/>
    <x v="0"/>
  </r>
  <r>
    <n v="28041240"/>
    <x v="0"/>
    <x v="0"/>
  </r>
  <r>
    <n v="28041462"/>
    <x v="0"/>
    <x v="0"/>
  </r>
  <r>
    <n v="28041490"/>
    <x v="0"/>
    <x v="3"/>
  </r>
  <r>
    <n v="28041488"/>
    <x v="0"/>
    <x v="3"/>
  </r>
  <r>
    <n v="28041444"/>
    <x v="0"/>
    <x v="0"/>
  </r>
  <r>
    <n v="27984450"/>
    <x v="0"/>
    <x v="0"/>
  </r>
  <r>
    <n v="29816183"/>
    <x v="0"/>
    <x v="0"/>
  </r>
  <r>
    <n v="25957902"/>
    <x v="0"/>
    <x v="0"/>
  </r>
  <r>
    <n v="27984464"/>
    <x v="0"/>
    <x v="3"/>
  </r>
  <r>
    <n v="27248801"/>
    <x v="0"/>
    <x v="1"/>
  </r>
  <r>
    <n v="26111934"/>
    <x v="0"/>
    <x v="0"/>
  </r>
  <r>
    <n v="26111957"/>
    <x v="0"/>
    <x v="0"/>
  </r>
  <r>
    <n v="26111957"/>
    <x v="0"/>
    <x v="0"/>
  </r>
  <r>
    <n v="24696381"/>
    <x v="0"/>
    <x v="0"/>
  </r>
  <r>
    <n v="26367959"/>
    <x v="0"/>
    <x v="0"/>
  </r>
  <r>
    <n v="24292220"/>
    <x v="0"/>
    <x v="0"/>
  </r>
  <r>
    <n v="24292447"/>
    <x v="0"/>
    <x v="0"/>
  </r>
  <r>
    <n v="24292494"/>
    <x v="0"/>
    <x v="0"/>
  </r>
  <r>
    <n v="24292981"/>
    <x v="0"/>
    <x v="1"/>
  </r>
  <r>
    <n v="24293216"/>
    <x v="0"/>
    <x v="1"/>
  </r>
  <r>
    <n v="24133044"/>
    <x v="0"/>
    <x v="0"/>
  </r>
  <r>
    <n v="24294155"/>
    <x v="0"/>
    <x v="0"/>
  </r>
  <r>
    <n v="24311746"/>
    <x v="0"/>
    <x v="0"/>
  </r>
  <r>
    <n v="25266077"/>
    <x v="0"/>
    <x v="0"/>
  </r>
  <r>
    <n v="27984510"/>
    <x v="0"/>
    <x v="0"/>
  </r>
  <r>
    <n v="28035947"/>
    <x v="0"/>
    <x v="0"/>
  </r>
  <r>
    <n v="27984561"/>
    <x v="0"/>
    <x v="0"/>
  </r>
  <r>
    <n v="27984562"/>
    <x v="0"/>
    <x v="1"/>
  </r>
  <r>
    <n v="27984569"/>
    <x v="0"/>
    <x v="0"/>
  </r>
  <r>
    <n v="27984573"/>
    <x v="0"/>
    <x v="0"/>
  </r>
  <r>
    <n v="28637164"/>
    <x v="0"/>
    <x v="3"/>
  </r>
  <r>
    <n v="27984599"/>
    <x v="0"/>
    <x v="0"/>
  </r>
  <r>
    <n v="25345038"/>
    <x v="0"/>
    <x v="0"/>
  </r>
  <r>
    <n v="27220703"/>
    <x v="0"/>
    <x v="0"/>
  </r>
  <r>
    <n v="27220914"/>
    <x v="0"/>
    <x v="0"/>
  </r>
  <r>
    <n v="27220917"/>
    <x v="0"/>
    <x v="0"/>
  </r>
  <r>
    <n v="27221058"/>
    <x v="0"/>
    <x v="0"/>
  </r>
  <r>
    <n v="27220920"/>
    <x v="0"/>
    <x v="0"/>
  </r>
  <r>
    <n v="27220963"/>
    <x v="0"/>
    <x v="0"/>
  </r>
  <r>
    <n v="27220970"/>
    <x v="0"/>
    <x v="0"/>
  </r>
  <r>
    <n v="27221157"/>
    <x v="0"/>
    <x v="0"/>
  </r>
  <r>
    <n v="27221014"/>
    <x v="0"/>
    <x v="3"/>
  </r>
  <r>
    <n v="27221089"/>
    <x v="0"/>
    <x v="0"/>
  </r>
  <r>
    <n v="27221061"/>
    <x v="0"/>
    <x v="0"/>
  </r>
  <r>
    <n v="24308129"/>
    <x v="0"/>
    <x v="0"/>
  </r>
  <r>
    <n v="24299234"/>
    <x v="0"/>
    <x v="0"/>
  </r>
  <r>
    <n v="30905368"/>
    <x v="0"/>
    <x v="0"/>
  </r>
  <r>
    <n v="24281435"/>
    <x v="0"/>
    <x v="0"/>
  </r>
  <r>
    <n v="24281718"/>
    <x v="0"/>
    <x v="0"/>
  </r>
  <r>
    <n v="24283065"/>
    <x v="0"/>
    <x v="0"/>
  </r>
  <r>
    <n v="24286817"/>
    <x v="0"/>
    <x v="0"/>
  </r>
  <r>
    <n v="24286405"/>
    <x v="0"/>
    <x v="0"/>
  </r>
  <r>
    <n v="24305011"/>
    <x v="0"/>
    <x v="0"/>
  </r>
  <r>
    <n v="24303829"/>
    <x v="0"/>
    <x v="0"/>
  </r>
  <r>
    <n v="24289655"/>
    <x v="0"/>
    <x v="0"/>
  </r>
  <r>
    <n v="24286530"/>
    <x v="0"/>
    <x v="0"/>
  </r>
  <r>
    <n v="24284507"/>
    <x v="0"/>
    <x v="0"/>
  </r>
  <r>
    <n v="24304073"/>
    <x v="0"/>
    <x v="0"/>
  </r>
  <r>
    <n v="24285348"/>
    <x v="0"/>
    <x v="0"/>
  </r>
  <r>
    <n v="27984624"/>
    <x v="0"/>
    <x v="0"/>
  </r>
  <r>
    <n v="27984638"/>
    <x v="0"/>
    <x v="0"/>
  </r>
  <r>
    <n v="30061366"/>
    <x v="0"/>
    <x v="1"/>
  </r>
  <r>
    <n v="26326832"/>
    <x v="0"/>
    <x v="3"/>
  </r>
  <r>
    <n v="26327953"/>
    <x v="0"/>
    <x v="3"/>
  </r>
  <r>
    <n v="26327975"/>
    <x v="0"/>
    <x v="0"/>
  </r>
  <r>
    <n v="26327995"/>
    <x v="0"/>
    <x v="0"/>
  </r>
  <r>
    <n v="26329106"/>
    <x v="0"/>
    <x v="0"/>
  </r>
  <r>
    <n v="31863759"/>
    <x v="0"/>
    <x v="0"/>
  </r>
  <r>
    <n v="28050659"/>
    <x v="0"/>
    <x v="0"/>
  </r>
  <r>
    <n v="28050660"/>
    <x v="0"/>
    <x v="0"/>
  </r>
  <r>
    <n v="28050380"/>
    <x v="0"/>
    <x v="0"/>
  </r>
  <r>
    <n v="28050663"/>
    <x v="0"/>
    <x v="0"/>
  </r>
  <r>
    <n v="28050395"/>
    <x v="0"/>
    <x v="3"/>
  </r>
  <r>
    <n v="24307110"/>
    <x v="0"/>
    <x v="0"/>
  </r>
  <r>
    <n v="28216570"/>
    <x v="0"/>
    <x v="0"/>
  </r>
  <r>
    <n v="28216584"/>
    <x v="0"/>
    <x v="0"/>
  </r>
  <r>
    <n v="28216589"/>
    <x v="0"/>
    <x v="0"/>
  </r>
  <r>
    <n v="28216591"/>
    <x v="0"/>
    <x v="0"/>
  </r>
  <r>
    <n v="28216616"/>
    <x v="0"/>
    <x v="0"/>
  </r>
  <r>
    <n v="28030173"/>
    <x v="0"/>
    <x v="0"/>
  </r>
  <r>
    <n v="27984722"/>
    <x v="0"/>
    <x v="0"/>
  </r>
  <r>
    <n v="28024083"/>
    <x v="0"/>
    <x v="0"/>
  </r>
  <r>
    <n v="27254895"/>
    <x v="0"/>
    <x v="0"/>
  </r>
  <r>
    <n v="27984763"/>
    <x v="0"/>
    <x v="0"/>
  </r>
  <r>
    <n v="27254904"/>
    <x v="0"/>
    <x v="0"/>
  </r>
  <r>
    <n v="27984788"/>
    <x v="0"/>
    <x v="0"/>
  </r>
  <r>
    <n v="27984801"/>
    <x v="0"/>
    <x v="0"/>
  </r>
  <r>
    <n v="27984809"/>
    <x v="0"/>
    <x v="0"/>
  </r>
  <r>
    <n v="27984817"/>
    <x v="0"/>
    <x v="0"/>
  </r>
  <r>
    <n v="27984830"/>
    <x v="0"/>
    <x v="0"/>
  </r>
  <r>
    <n v="27244453"/>
    <x v="0"/>
    <x v="0"/>
  </r>
  <r>
    <n v="27984842"/>
    <x v="0"/>
    <x v="2"/>
  </r>
  <r>
    <n v="24306642"/>
    <x v="0"/>
    <x v="0"/>
  </r>
  <r>
    <n v="24306646"/>
    <x v="0"/>
    <x v="0"/>
  </r>
  <r>
    <n v="26912110"/>
    <x v="0"/>
    <x v="0"/>
  </r>
  <r>
    <n v="27984848"/>
    <x v="0"/>
    <x v="0"/>
  </r>
  <r>
    <n v="27984852"/>
    <x v="0"/>
    <x v="0"/>
  </r>
  <r>
    <n v="27984912"/>
    <x v="0"/>
    <x v="0"/>
  </r>
  <r>
    <n v="27984914"/>
    <x v="0"/>
    <x v="0"/>
  </r>
  <r>
    <n v="27243387"/>
    <x v="0"/>
    <x v="0"/>
  </r>
  <r>
    <n v="27984933"/>
    <x v="0"/>
    <x v="0"/>
  </r>
  <r>
    <n v="28021749"/>
    <x v="0"/>
    <x v="0"/>
  </r>
  <r>
    <n v="28021750"/>
    <x v="0"/>
    <x v="0"/>
  </r>
  <r>
    <n v="27984963"/>
    <x v="0"/>
    <x v="0"/>
  </r>
  <r>
    <n v="27984964"/>
    <x v="0"/>
    <x v="0"/>
  </r>
  <r>
    <n v="27984992"/>
    <x v="0"/>
    <x v="3"/>
  </r>
  <r>
    <n v="27985000"/>
    <x v="0"/>
    <x v="0"/>
  </r>
  <r>
    <n v="27985008"/>
    <x v="0"/>
    <x v="0"/>
  </r>
  <r>
    <n v="27985008"/>
    <x v="0"/>
    <x v="0"/>
  </r>
  <r>
    <n v="27243426"/>
    <x v="0"/>
    <x v="0"/>
  </r>
  <r>
    <n v="27985037"/>
    <x v="0"/>
    <x v="0"/>
  </r>
  <r>
    <n v="27985045"/>
    <x v="0"/>
    <x v="0"/>
  </r>
  <r>
    <n v="28021799"/>
    <x v="0"/>
    <x v="0"/>
  </r>
  <r>
    <n v="27985062"/>
    <x v="0"/>
    <x v="0"/>
  </r>
  <r>
    <n v="27985068"/>
    <x v="0"/>
    <x v="0"/>
  </r>
  <r>
    <n v="28021755"/>
    <x v="0"/>
    <x v="0"/>
  </r>
  <r>
    <n v="27985077"/>
    <x v="0"/>
    <x v="0"/>
  </r>
  <r>
    <n v="30901240"/>
    <x v="0"/>
    <x v="1"/>
  </r>
  <r>
    <n v="24306390"/>
    <x v="0"/>
    <x v="0"/>
  </r>
  <r>
    <n v="26113750"/>
    <x v="0"/>
    <x v="0"/>
  </r>
  <r>
    <n v="26113765"/>
    <x v="0"/>
    <x v="0"/>
  </r>
  <r>
    <n v="26113827"/>
    <x v="0"/>
    <x v="0"/>
  </r>
  <r>
    <n v="26113828"/>
    <x v="0"/>
    <x v="0"/>
  </r>
  <r>
    <n v="26113831"/>
    <x v="0"/>
    <x v="0"/>
  </r>
  <r>
    <n v="26113840"/>
    <x v="0"/>
    <x v="0"/>
  </r>
  <r>
    <n v="26113911"/>
    <x v="0"/>
    <x v="0"/>
  </r>
  <r>
    <n v="26113949"/>
    <x v="0"/>
    <x v="0"/>
  </r>
  <r>
    <n v="26113960"/>
    <x v="0"/>
    <x v="0"/>
  </r>
  <r>
    <n v="26113974"/>
    <x v="0"/>
    <x v="1"/>
  </r>
  <r>
    <n v="26113977"/>
    <x v="0"/>
    <x v="0"/>
  </r>
  <r>
    <n v="26113980"/>
    <x v="0"/>
    <x v="0"/>
  </r>
  <r>
    <n v="28135023"/>
    <x v="0"/>
    <x v="0"/>
  </r>
  <r>
    <n v="28135052"/>
    <x v="0"/>
    <x v="0"/>
  </r>
  <r>
    <n v="28135095"/>
    <x v="0"/>
    <x v="0"/>
  </r>
  <r>
    <n v="28135097"/>
    <x v="0"/>
    <x v="0"/>
  </r>
  <r>
    <n v="28134936"/>
    <x v="0"/>
    <x v="0"/>
  </r>
  <r>
    <n v="28135144"/>
    <x v="0"/>
    <x v="0"/>
  </r>
  <r>
    <n v="28135147"/>
    <x v="0"/>
    <x v="0"/>
  </r>
  <r>
    <n v="24312085"/>
    <x v="0"/>
    <x v="0"/>
  </r>
  <r>
    <n v="24312816"/>
    <x v="0"/>
    <x v="0"/>
  </r>
  <r>
    <n v="24313356"/>
    <x v="0"/>
    <x v="0"/>
  </r>
  <r>
    <n v="24137441"/>
    <x v="0"/>
    <x v="0"/>
  </r>
  <r>
    <n v="24313795"/>
    <x v="0"/>
    <x v="1"/>
  </r>
  <r>
    <n v="24313798"/>
    <x v="0"/>
    <x v="0"/>
  </r>
  <r>
    <n v="24314269"/>
    <x v="0"/>
    <x v="0"/>
  </r>
  <r>
    <n v="24315077"/>
    <x v="0"/>
    <x v="0"/>
  </r>
  <r>
    <n v="24280857"/>
    <x v="0"/>
    <x v="0"/>
  </r>
  <r>
    <n v="24281005"/>
    <x v="0"/>
    <x v="1"/>
  </r>
  <r>
    <n v="24281622"/>
    <x v="0"/>
    <x v="0"/>
  </r>
  <r>
    <n v="24310975"/>
    <x v="0"/>
    <x v="0"/>
  </r>
  <r>
    <n v="24282697"/>
    <x v="0"/>
    <x v="1"/>
  </r>
  <r>
    <n v="24270685"/>
    <x v="0"/>
    <x v="0"/>
  </r>
  <r>
    <n v="24288806"/>
    <x v="0"/>
    <x v="0"/>
  </r>
  <r>
    <n v="24272497"/>
    <x v="0"/>
    <x v="0"/>
  </r>
  <r>
    <n v="24299079"/>
    <x v="0"/>
    <x v="0"/>
  </r>
  <r>
    <n v="24136284"/>
    <x v="0"/>
    <x v="1"/>
  </r>
  <r>
    <n v="24299985"/>
    <x v="0"/>
    <x v="0"/>
  </r>
  <r>
    <n v="24299479"/>
    <x v="0"/>
    <x v="2"/>
  </r>
  <r>
    <n v="24314352"/>
    <x v="0"/>
    <x v="0"/>
  </r>
  <r>
    <n v="31679316"/>
    <x v="0"/>
    <x v="3"/>
  </r>
  <r>
    <n v="24270317"/>
    <x v="0"/>
    <x v="0"/>
  </r>
  <r>
    <n v="24272579"/>
    <x v="0"/>
    <x v="0"/>
  </r>
  <r>
    <n v="24274974"/>
    <x v="0"/>
    <x v="0"/>
  </r>
  <r>
    <n v="24273656"/>
    <x v="0"/>
    <x v="0"/>
  </r>
  <r>
    <n v="24273672"/>
    <x v="0"/>
    <x v="0"/>
  </r>
  <r>
    <n v="24273842"/>
    <x v="0"/>
    <x v="1"/>
  </r>
  <r>
    <n v="24268298"/>
    <x v="0"/>
    <x v="0"/>
  </r>
  <r>
    <n v="24288904"/>
    <x v="0"/>
    <x v="0"/>
  </r>
  <r>
    <n v="24307361"/>
    <x v="0"/>
    <x v="0"/>
  </r>
  <r>
    <n v="28203396"/>
    <x v="0"/>
    <x v="2"/>
  </r>
  <r>
    <n v="24290564"/>
    <x v="0"/>
    <x v="0"/>
  </r>
  <r>
    <n v="24290767"/>
    <x v="0"/>
    <x v="0"/>
  </r>
  <r>
    <n v="24307914"/>
    <x v="0"/>
    <x v="0"/>
  </r>
  <r>
    <n v="24291552"/>
    <x v="0"/>
    <x v="0"/>
  </r>
  <r>
    <n v="28604312"/>
    <x v="0"/>
    <x v="3"/>
  </r>
  <r>
    <n v="28604752"/>
    <x v="0"/>
    <x v="0"/>
  </r>
  <r>
    <n v="28604325"/>
    <x v="0"/>
    <x v="0"/>
  </r>
  <r>
    <n v="25955771"/>
    <x v="0"/>
    <x v="0"/>
  </r>
  <r>
    <n v="25955791"/>
    <x v="0"/>
    <x v="0"/>
  </r>
  <r>
    <n v="25955795"/>
    <x v="0"/>
    <x v="0"/>
  </r>
  <r>
    <n v="25955795"/>
    <x v="0"/>
    <x v="0"/>
  </r>
  <r>
    <n v="25955826"/>
    <x v="0"/>
    <x v="0"/>
  </r>
  <r>
    <n v="25955838"/>
    <x v="0"/>
    <x v="0"/>
  </r>
  <r>
    <n v="25955852"/>
    <x v="0"/>
    <x v="0"/>
  </r>
  <r>
    <n v="25955855"/>
    <x v="0"/>
    <x v="0"/>
  </r>
  <r>
    <n v="25955887"/>
    <x v="0"/>
    <x v="0"/>
  </r>
  <r>
    <n v="25955896"/>
    <x v="0"/>
    <x v="0"/>
  </r>
  <r>
    <n v="25955897"/>
    <x v="0"/>
    <x v="0"/>
  </r>
  <r>
    <n v="25955899"/>
    <x v="0"/>
    <x v="0"/>
  </r>
  <r>
    <n v="25955913"/>
    <x v="0"/>
    <x v="0"/>
  </r>
  <r>
    <n v="25955915"/>
    <x v="0"/>
    <x v="0"/>
  </r>
  <r>
    <n v="25955930"/>
    <x v="0"/>
    <x v="0"/>
  </r>
  <r>
    <n v="25955945"/>
    <x v="0"/>
    <x v="3"/>
  </r>
  <r>
    <n v="25955966"/>
    <x v="0"/>
    <x v="1"/>
  </r>
  <r>
    <n v="25955967"/>
    <x v="0"/>
    <x v="0"/>
  </r>
  <r>
    <n v="25955972"/>
    <x v="0"/>
    <x v="0"/>
  </r>
  <r>
    <n v="25955974"/>
    <x v="0"/>
    <x v="0"/>
  </r>
  <r>
    <n v="25955976"/>
    <x v="0"/>
    <x v="0"/>
  </r>
  <r>
    <n v="25955981"/>
    <x v="0"/>
    <x v="0"/>
  </r>
  <r>
    <n v="25955984"/>
    <x v="0"/>
    <x v="0"/>
  </r>
  <r>
    <n v="25955985"/>
    <x v="0"/>
    <x v="0"/>
  </r>
  <r>
    <n v="25955992"/>
    <x v="0"/>
    <x v="0"/>
  </r>
  <r>
    <n v="27985134"/>
    <x v="0"/>
    <x v="0"/>
  </r>
  <r>
    <n v="27500035"/>
    <x v="0"/>
    <x v="0"/>
  </r>
  <r>
    <n v="27985156"/>
    <x v="0"/>
    <x v="0"/>
  </r>
  <r>
    <n v="25933314"/>
    <x v="0"/>
    <x v="0"/>
  </r>
  <r>
    <n v="28688659"/>
    <x v="0"/>
    <x v="0"/>
  </r>
  <r>
    <n v="28688654"/>
    <x v="0"/>
    <x v="1"/>
  </r>
  <r>
    <n v="28688393"/>
    <x v="0"/>
    <x v="0"/>
  </r>
  <r>
    <n v="28688696"/>
    <x v="0"/>
    <x v="0"/>
  </r>
  <r>
    <n v="28695120"/>
    <x v="0"/>
    <x v="0"/>
  </r>
  <r>
    <n v="28695133"/>
    <x v="0"/>
    <x v="0"/>
  </r>
  <r>
    <n v="28695134"/>
    <x v="0"/>
    <x v="0"/>
  </r>
  <r>
    <n v="28701089"/>
    <x v="0"/>
    <x v="1"/>
  </r>
  <r>
    <n v="28701099"/>
    <x v="0"/>
    <x v="0"/>
  </r>
  <r>
    <n v="28701279"/>
    <x v="0"/>
    <x v="0"/>
  </r>
  <r>
    <n v="28701247"/>
    <x v="0"/>
    <x v="0"/>
  </r>
  <r>
    <n v="28701130"/>
    <x v="0"/>
    <x v="0"/>
  </r>
  <r>
    <n v="26034790"/>
    <x v="0"/>
    <x v="0"/>
  </r>
  <r>
    <n v="26069930"/>
    <x v="0"/>
    <x v="1"/>
  </r>
  <r>
    <n v="26069931"/>
    <x v="0"/>
    <x v="0"/>
  </r>
  <r>
    <n v="27223853"/>
    <x v="0"/>
    <x v="0"/>
  </r>
  <r>
    <n v="27224707"/>
    <x v="0"/>
    <x v="0"/>
  </r>
  <r>
    <n v="27221477"/>
    <x v="0"/>
    <x v="0"/>
  </r>
  <r>
    <n v="27224032"/>
    <x v="0"/>
    <x v="0"/>
  </r>
  <r>
    <n v="27218656"/>
    <x v="0"/>
    <x v="1"/>
  </r>
  <r>
    <n v="24280572"/>
    <x v="0"/>
    <x v="0"/>
  </r>
  <r>
    <n v="24310939"/>
    <x v="0"/>
    <x v="5"/>
  </r>
  <r>
    <n v="25957974"/>
    <x v="0"/>
    <x v="0"/>
  </r>
  <r>
    <n v="25957975"/>
    <x v="0"/>
    <x v="0"/>
  </r>
  <r>
    <n v="25958043"/>
    <x v="0"/>
    <x v="0"/>
  </r>
  <r>
    <n v="25958061"/>
    <x v="0"/>
    <x v="1"/>
  </r>
  <r>
    <n v="25958075"/>
    <x v="0"/>
    <x v="3"/>
  </r>
  <r>
    <n v="25958076"/>
    <x v="0"/>
    <x v="1"/>
  </r>
  <r>
    <n v="25958091"/>
    <x v="0"/>
    <x v="0"/>
  </r>
  <r>
    <n v="25958111"/>
    <x v="0"/>
    <x v="3"/>
  </r>
  <r>
    <n v="25958114"/>
    <x v="0"/>
    <x v="0"/>
  </r>
  <r>
    <n v="25958139"/>
    <x v="0"/>
    <x v="0"/>
  </r>
  <r>
    <n v="25958185"/>
    <x v="0"/>
    <x v="0"/>
  </r>
  <r>
    <n v="25958189"/>
    <x v="0"/>
    <x v="0"/>
  </r>
  <r>
    <n v="25958213"/>
    <x v="0"/>
    <x v="0"/>
  </r>
  <r>
    <n v="25958219"/>
    <x v="0"/>
    <x v="0"/>
  </r>
  <r>
    <n v="25958226"/>
    <x v="0"/>
    <x v="3"/>
  </r>
  <r>
    <n v="25958236"/>
    <x v="0"/>
    <x v="0"/>
  </r>
  <r>
    <n v="25958247"/>
    <x v="0"/>
    <x v="0"/>
  </r>
  <r>
    <n v="25958269"/>
    <x v="0"/>
    <x v="0"/>
  </r>
  <r>
    <n v="25958277"/>
    <x v="0"/>
    <x v="0"/>
  </r>
  <r>
    <n v="25958288"/>
    <x v="0"/>
    <x v="0"/>
  </r>
  <r>
    <n v="25958289"/>
    <x v="0"/>
    <x v="0"/>
  </r>
  <r>
    <n v="25958317"/>
    <x v="0"/>
    <x v="0"/>
  </r>
  <r>
    <n v="25958330"/>
    <x v="0"/>
    <x v="0"/>
  </r>
  <r>
    <n v="25958336"/>
    <x v="0"/>
    <x v="0"/>
  </r>
  <r>
    <n v="25958348"/>
    <x v="0"/>
    <x v="1"/>
  </r>
  <r>
    <n v="25958352"/>
    <x v="0"/>
    <x v="0"/>
  </r>
  <r>
    <n v="25958414"/>
    <x v="0"/>
    <x v="0"/>
  </r>
  <r>
    <n v="25958433"/>
    <x v="0"/>
    <x v="3"/>
  </r>
  <r>
    <n v="26003831"/>
    <x v="0"/>
    <x v="0"/>
  </r>
  <r>
    <n v="26003836"/>
    <x v="0"/>
    <x v="0"/>
  </r>
  <r>
    <n v="26003837"/>
    <x v="0"/>
    <x v="0"/>
  </r>
  <r>
    <n v="26003840"/>
    <x v="0"/>
    <x v="0"/>
  </r>
  <r>
    <n v="26003844"/>
    <x v="0"/>
    <x v="3"/>
  </r>
  <r>
    <n v="26004885"/>
    <x v="0"/>
    <x v="0"/>
  </r>
  <r>
    <n v="26004902"/>
    <x v="0"/>
    <x v="0"/>
  </r>
  <r>
    <n v="26004904"/>
    <x v="0"/>
    <x v="0"/>
  </r>
  <r>
    <n v="26004908"/>
    <x v="0"/>
    <x v="0"/>
  </r>
  <r>
    <n v="26004920"/>
    <x v="0"/>
    <x v="0"/>
  </r>
  <r>
    <n v="26005273"/>
    <x v="0"/>
    <x v="0"/>
  </r>
  <r>
    <n v="26005260"/>
    <x v="0"/>
    <x v="0"/>
  </r>
  <r>
    <n v="26005841"/>
    <x v="0"/>
    <x v="0"/>
  </r>
  <r>
    <n v="26005842"/>
    <x v="0"/>
    <x v="1"/>
  </r>
  <r>
    <n v="26005843"/>
    <x v="0"/>
    <x v="3"/>
  </r>
  <r>
    <n v="26005862"/>
    <x v="0"/>
    <x v="3"/>
  </r>
  <r>
    <n v="26006137"/>
    <x v="0"/>
    <x v="0"/>
  </r>
  <r>
    <n v="26006712"/>
    <x v="0"/>
    <x v="0"/>
  </r>
  <r>
    <n v="27985208"/>
    <x v="0"/>
    <x v="0"/>
  </r>
  <r>
    <n v="27985255"/>
    <x v="0"/>
    <x v="0"/>
  </r>
  <r>
    <n v="28032076"/>
    <x v="0"/>
    <x v="0"/>
  </r>
  <r>
    <n v="27985289"/>
    <x v="0"/>
    <x v="0"/>
  </r>
  <r>
    <n v="27985291"/>
    <x v="0"/>
    <x v="0"/>
  </r>
  <r>
    <n v="27985293"/>
    <x v="0"/>
    <x v="0"/>
  </r>
  <r>
    <n v="27985311"/>
    <x v="0"/>
    <x v="0"/>
  </r>
  <r>
    <n v="27985315"/>
    <x v="0"/>
    <x v="0"/>
  </r>
  <r>
    <n v="28106941"/>
    <x v="0"/>
    <x v="0"/>
  </r>
  <r>
    <n v="24308417"/>
    <x v="0"/>
    <x v="0"/>
  </r>
  <r>
    <n v="26113423"/>
    <x v="0"/>
    <x v="0"/>
  </r>
  <r>
    <n v="26113435"/>
    <x v="0"/>
    <x v="0"/>
  </r>
  <r>
    <n v="27512267"/>
    <x v="0"/>
    <x v="0"/>
  </r>
  <r>
    <n v="26113516"/>
    <x v="0"/>
    <x v="0"/>
  </r>
  <r>
    <n v="26113522"/>
    <x v="0"/>
    <x v="1"/>
  </r>
  <r>
    <n v="26113525"/>
    <x v="0"/>
    <x v="0"/>
  </r>
  <r>
    <n v="26113577"/>
    <x v="0"/>
    <x v="1"/>
  </r>
  <r>
    <n v="26113617"/>
    <x v="0"/>
    <x v="0"/>
  </r>
  <r>
    <n v="26113650"/>
    <x v="0"/>
    <x v="0"/>
  </r>
  <r>
    <n v="26113667"/>
    <x v="0"/>
    <x v="3"/>
  </r>
  <r>
    <n v="26113673"/>
    <x v="0"/>
    <x v="0"/>
  </r>
  <r>
    <n v="26113680"/>
    <x v="0"/>
    <x v="0"/>
  </r>
  <r>
    <n v="26113685"/>
    <x v="0"/>
    <x v="0"/>
  </r>
  <r>
    <n v="25961446"/>
    <x v="0"/>
    <x v="1"/>
  </r>
  <r>
    <n v="25961537"/>
    <x v="0"/>
    <x v="0"/>
  </r>
  <r>
    <n v="25961540"/>
    <x v="0"/>
    <x v="0"/>
  </r>
  <r>
    <n v="25961550"/>
    <x v="0"/>
    <x v="0"/>
  </r>
  <r>
    <n v="25961592"/>
    <x v="0"/>
    <x v="0"/>
  </r>
  <r>
    <n v="25961615"/>
    <x v="0"/>
    <x v="0"/>
  </r>
  <r>
    <n v="25961620"/>
    <x v="0"/>
    <x v="0"/>
  </r>
  <r>
    <n v="25961621"/>
    <x v="0"/>
    <x v="0"/>
  </r>
  <r>
    <n v="25961638"/>
    <x v="0"/>
    <x v="0"/>
  </r>
  <r>
    <n v="25962488"/>
    <x v="0"/>
    <x v="0"/>
  </r>
  <r>
    <n v="25962491"/>
    <x v="0"/>
    <x v="0"/>
  </r>
  <r>
    <n v="27511655"/>
    <x v="0"/>
    <x v="0"/>
  </r>
  <r>
    <n v="26057225"/>
    <x v="0"/>
    <x v="3"/>
  </r>
  <r>
    <n v="26057241"/>
    <x v="0"/>
    <x v="1"/>
  </r>
  <r>
    <n v="26057267"/>
    <x v="0"/>
    <x v="0"/>
  </r>
  <r>
    <n v="26057276"/>
    <x v="0"/>
    <x v="0"/>
  </r>
  <r>
    <n v="26057277"/>
    <x v="0"/>
    <x v="0"/>
  </r>
  <r>
    <n v="26057285"/>
    <x v="0"/>
    <x v="0"/>
  </r>
  <r>
    <n v="26057295"/>
    <x v="0"/>
    <x v="0"/>
  </r>
  <r>
    <n v="26057559"/>
    <x v="0"/>
    <x v="0"/>
  </r>
  <r>
    <n v="26057572"/>
    <x v="0"/>
    <x v="0"/>
  </r>
  <r>
    <n v="26057575"/>
    <x v="0"/>
    <x v="0"/>
  </r>
  <r>
    <n v="26057576"/>
    <x v="0"/>
    <x v="0"/>
  </r>
  <r>
    <n v="26057577"/>
    <x v="0"/>
    <x v="0"/>
  </r>
  <r>
    <n v="26057608"/>
    <x v="0"/>
    <x v="1"/>
  </r>
  <r>
    <n v="26057611"/>
    <x v="0"/>
    <x v="0"/>
  </r>
  <r>
    <n v="26057625"/>
    <x v="0"/>
    <x v="0"/>
  </r>
  <r>
    <n v="26057642"/>
    <x v="0"/>
    <x v="0"/>
  </r>
  <r>
    <n v="26059368"/>
    <x v="0"/>
    <x v="1"/>
  </r>
  <r>
    <n v="26059373"/>
    <x v="0"/>
    <x v="3"/>
  </r>
  <r>
    <n v="26059405"/>
    <x v="0"/>
    <x v="0"/>
  </r>
  <r>
    <n v="26059409"/>
    <x v="0"/>
    <x v="0"/>
  </r>
  <r>
    <n v="26059420"/>
    <x v="0"/>
    <x v="0"/>
  </r>
  <r>
    <n v="26059428"/>
    <x v="0"/>
    <x v="0"/>
  </r>
  <r>
    <n v="26059434"/>
    <x v="0"/>
    <x v="0"/>
  </r>
  <r>
    <n v="26059437"/>
    <x v="0"/>
    <x v="0"/>
  </r>
  <r>
    <n v="26059439"/>
    <x v="0"/>
    <x v="0"/>
  </r>
  <r>
    <n v="26059457"/>
    <x v="0"/>
    <x v="0"/>
  </r>
  <r>
    <n v="26059548"/>
    <x v="0"/>
    <x v="1"/>
  </r>
  <r>
    <n v="24283787"/>
    <x v="0"/>
    <x v="1"/>
  </r>
  <r>
    <n v="24284067"/>
    <x v="0"/>
    <x v="0"/>
  </r>
  <r>
    <n v="27190363"/>
    <x v="0"/>
    <x v="0"/>
  </r>
  <r>
    <n v="24269542"/>
    <x v="0"/>
    <x v="0"/>
  </r>
  <r>
    <n v="24270204"/>
    <x v="0"/>
    <x v="0"/>
  </r>
  <r>
    <n v="24271874"/>
    <x v="0"/>
    <x v="2"/>
  </r>
  <r>
    <n v="28592557"/>
    <x v="0"/>
    <x v="0"/>
  </r>
  <r>
    <n v="28593290"/>
    <x v="0"/>
    <x v="0"/>
  </r>
  <r>
    <n v="26100693"/>
    <x v="0"/>
    <x v="0"/>
  </r>
  <r>
    <n v="24312538"/>
    <x v="0"/>
    <x v="0"/>
  </r>
  <r>
    <n v="24313064"/>
    <x v="0"/>
    <x v="0"/>
  </r>
  <r>
    <n v="24304895"/>
    <x v="0"/>
    <x v="0"/>
  </r>
  <r>
    <n v="25932924"/>
    <x v="0"/>
    <x v="0"/>
  </r>
  <r>
    <n v="24291878"/>
    <x v="0"/>
    <x v="1"/>
  </r>
  <r>
    <n v="24130960"/>
    <x v="0"/>
    <x v="0"/>
  </r>
  <r>
    <n v="24293210"/>
    <x v="0"/>
    <x v="0"/>
  </r>
  <r>
    <n v="24133050"/>
    <x v="0"/>
    <x v="0"/>
  </r>
  <r>
    <n v="24134363"/>
    <x v="0"/>
    <x v="0"/>
  </r>
  <r>
    <n v="25923043"/>
    <x v="0"/>
    <x v="1"/>
  </r>
  <r>
    <n v="29343900"/>
    <x v="0"/>
    <x v="0"/>
  </r>
  <r>
    <n v="28026523"/>
    <x v="0"/>
    <x v="2"/>
  </r>
  <r>
    <n v="27249078"/>
    <x v="0"/>
    <x v="3"/>
  </r>
  <r>
    <n v="27249081"/>
    <x v="0"/>
    <x v="1"/>
  </r>
  <r>
    <n v="28024446"/>
    <x v="0"/>
    <x v="1"/>
  </r>
  <r>
    <n v="28024536"/>
    <x v="0"/>
    <x v="0"/>
  </r>
  <r>
    <n v="30981396"/>
    <x v="0"/>
    <x v="0"/>
  </r>
  <r>
    <n v="28024549"/>
    <x v="0"/>
    <x v="0"/>
  </r>
  <r>
    <n v="27249161"/>
    <x v="0"/>
    <x v="0"/>
  </r>
  <r>
    <n v="27249167"/>
    <x v="0"/>
    <x v="0"/>
  </r>
  <r>
    <n v="28021125"/>
    <x v="0"/>
    <x v="0"/>
  </r>
  <r>
    <n v="28024573"/>
    <x v="0"/>
    <x v="0"/>
  </r>
  <r>
    <n v="28026647"/>
    <x v="0"/>
    <x v="0"/>
  </r>
  <r>
    <n v="27239760"/>
    <x v="0"/>
    <x v="0"/>
  </r>
  <r>
    <n v="27249213"/>
    <x v="0"/>
    <x v="0"/>
  </r>
  <r>
    <n v="28019731"/>
    <x v="0"/>
    <x v="0"/>
  </r>
  <r>
    <n v="28024517"/>
    <x v="0"/>
    <x v="0"/>
  </r>
  <r>
    <n v="28022995"/>
    <x v="0"/>
    <x v="0"/>
  </r>
  <r>
    <n v="28026731"/>
    <x v="0"/>
    <x v="0"/>
  </r>
  <r>
    <n v="24298607"/>
    <x v="0"/>
    <x v="2"/>
  </r>
  <r>
    <n v="24137776"/>
    <x v="0"/>
    <x v="0"/>
  </r>
  <r>
    <n v="24307894"/>
    <x v="0"/>
    <x v="0"/>
  </r>
  <r>
    <n v="24314136"/>
    <x v="0"/>
    <x v="4"/>
  </r>
  <r>
    <n v="28604745"/>
    <x v="0"/>
    <x v="3"/>
  </r>
  <r>
    <n v="24307169"/>
    <x v="0"/>
    <x v="0"/>
  </r>
  <r>
    <n v="31924912"/>
    <x v="0"/>
    <x v="0"/>
  </r>
  <r>
    <n v="25272384"/>
    <x v="0"/>
    <x v="0"/>
  </r>
  <r>
    <n v="28022317"/>
    <x v="0"/>
    <x v="0"/>
  </r>
  <r>
    <n v="27985368"/>
    <x v="0"/>
    <x v="0"/>
  </r>
  <r>
    <n v="27985381"/>
    <x v="0"/>
    <x v="1"/>
  </r>
  <r>
    <n v="25941629"/>
    <x v="0"/>
    <x v="0"/>
  </r>
  <r>
    <n v="25941645"/>
    <x v="0"/>
    <x v="1"/>
  </r>
  <r>
    <n v="25941674"/>
    <x v="0"/>
    <x v="0"/>
  </r>
  <r>
    <n v="25941689"/>
    <x v="0"/>
    <x v="0"/>
  </r>
  <r>
    <n v="25941740"/>
    <x v="0"/>
    <x v="0"/>
  </r>
  <r>
    <n v="25941748"/>
    <x v="0"/>
    <x v="0"/>
  </r>
  <r>
    <n v="25941760"/>
    <x v="0"/>
    <x v="0"/>
  </r>
  <r>
    <n v="25941767"/>
    <x v="0"/>
    <x v="0"/>
  </r>
  <r>
    <n v="25941767"/>
    <x v="0"/>
    <x v="1"/>
  </r>
  <r>
    <n v="25941781"/>
    <x v="0"/>
    <x v="0"/>
  </r>
  <r>
    <n v="25941783"/>
    <x v="0"/>
    <x v="0"/>
  </r>
  <r>
    <n v="25941792"/>
    <x v="0"/>
    <x v="0"/>
  </r>
  <r>
    <n v="25941798"/>
    <x v="0"/>
    <x v="0"/>
  </r>
  <r>
    <n v="25941813"/>
    <x v="0"/>
    <x v="0"/>
  </r>
  <r>
    <n v="25941837"/>
    <x v="0"/>
    <x v="0"/>
  </r>
  <r>
    <n v="25941840"/>
    <x v="0"/>
    <x v="0"/>
  </r>
  <r>
    <n v="25941842"/>
    <x v="0"/>
    <x v="0"/>
  </r>
  <r>
    <n v="25941856"/>
    <x v="0"/>
    <x v="0"/>
  </r>
  <r>
    <n v="25941861"/>
    <x v="0"/>
    <x v="0"/>
  </r>
  <r>
    <n v="25941863"/>
    <x v="0"/>
    <x v="0"/>
  </r>
  <r>
    <n v="25941870"/>
    <x v="0"/>
    <x v="3"/>
  </r>
  <r>
    <n v="25941884"/>
    <x v="0"/>
    <x v="0"/>
  </r>
  <r>
    <n v="25941900"/>
    <x v="0"/>
    <x v="0"/>
  </r>
  <r>
    <n v="25941905"/>
    <x v="0"/>
    <x v="0"/>
  </r>
  <r>
    <n v="25941939"/>
    <x v="0"/>
    <x v="0"/>
  </r>
  <r>
    <n v="25941944"/>
    <x v="0"/>
    <x v="0"/>
  </r>
  <r>
    <n v="25941954"/>
    <x v="0"/>
    <x v="0"/>
  </r>
  <r>
    <n v="25941962"/>
    <x v="0"/>
    <x v="1"/>
  </r>
  <r>
    <n v="25941991"/>
    <x v="0"/>
    <x v="0"/>
  </r>
  <r>
    <n v="25941996"/>
    <x v="0"/>
    <x v="0"/>
  </r>
  <r>
    <n v="25942000"/>
    <x v="0"/>
    <x v="0"/>
  </r>
  <r>
    <n v="25942012"/>
    <x v="0"/>
    <x v="1"/>
  </r>
  <r>
    <n v="27509167"/>
    <x v="0"/>
    <x v="0"/>
  </r>
  <r>
    <n v="25942055"/>
    <x v="0"/>
    <x v="0"/>
  </r>
  <r>
    <n v="27985394"/>
    <x v="0"/>
    <x v="1"/>
  </r>
  <r>
    <n v="27985402"/>
    <x v="0"/>
    <x v="0"/>
  </r>
  <r>
    <n v="27985406"/>
    <x v="0"/>
    <x v="0"/>
  </r>
  <r>
    <n v="27985429"/>
    <x v="0"/>
    <x v="0"/>
  </r>
  <r>
    <n v="27985442"/>
    <x v="0"/>
    <x v="0"/>
  </r>
  <r>
    <n v="27985444"/>
    <x v="0"/>
    <x v="3"/>
  </r>
  <r>
    <n v="27985460"/>
    <x v="0"/>
    <x v="3"/>
  </r>
  <r>
    <n v="29002470"/>
    <x v="0"/>
    <x v="0"/>
  </r>
  <r>
    <n v="27985472"/>
    <x v="0"/>
    <x v="0"/>
  </r>
  <r>
    <n v="27985477"/>
    <x v="0"/>
    <x v="2"/>
  </r>
  <r>
    <n v="27985489"/>
    <x v="0"/>
    <x v="1"/>
  </r>
  <r>
    <n v="27985491"/>
    <x v="0"/>
    <x v="0"/>
  </r>
  <r>
    <n v="27985529"/>
    <x v="0"/>
    <x v="0"/>
  </r>
  <r>
    <n v="29199909"/>
    <x v="0"/>
    <x v="0"/>
  </r>
  <r>
    <n v="29199957"/>
    <x v="0"/>
    <x v="0"/>
  </r>
  <r>
    <n v="25917854"/>
    <x v="0"/>
    <x v="0"/>
  </r>
  <r>
    <n v="27985590"/>
    <x v="0"/>
    <x v="0"/>
  </r>
  <r>
    <n v="27985599"/>
    <x v="0"/>
    <x v="0"/>
  </r>
  <r>
    <n v="28020422"/>
    <x v="0"/>
    <x v="0"/>
  </r>
  <r>
    <n v="28020422"/>
    <x v="0"/>
    <x v="0"/>
  </r>
  <r>
    <n v="27985612"/>
    <x v="0"/>
    <x v="3"/>
  </r>
  <r>
    <n v="27985628"/>
    <x v="0"/>
    <x v="0"/>
  </r>
  <r>
    <n v="27985672"/>
    <x v="0"/>
    <x v="1"/>
  </r>
  <r>
    <n v="27985675"/>
    <x v="0"/>
    <x v="0"/>
  </r>
  <r>
    <n v="26093611"/>
    <x v="0"/>
    <x v="0"/>
  </r>
  <r>
    <n v="26093612"/>
    <x v="0"/>
    <x v="0"/>
  </r>
  <r>
    <n v="26093621"/>
    <x v="0"/>
    <x v="0"/>
  </r>
  <r>
    <n v="26093624"/>
    <x v="0"/>
    <x v="0"/>
  </r>
  <r>
    <n v="26093653"/>
    <x v="0"/>
    <x v="0"/>
  </r>
  <r>
    <n v="26093655"/>
    <x v="0"/>
    <x v="0"/>
  </r>
  <r>
    <n v="26093679"/>
    <x v="0"/>
    <x v="0"/>
  </r>
  <r>
    <n v="26093690"/>
    <x v="0"/>
    <x v="0"/>
  </r>
  <r>
    <n v="26093715"/>
    <x v="0"/>
    <x v="0"/>
  </r>
  <r>
    <n v="26093736"/>
    <x v="0"/>
    <x v="0"/>
  </r>
  <r>
    <n v="26093761"/>
    <x v="0"/>
    <x v="0"/>
  </r>
  <r>
    <n v="26093769"/>
    <x v="0"/>
    <x v="0"/>
  </r>
  <r>
    <n v="26093771"/>
    <x v="0"/>
    <x v="0"/>
  </r>
  <r>
    <n v="26093776"/>
    <x v="0"/>
    <x v="0"/>
  </r>
  <r>
    <n v="26093789"/>
    <x v="0"/>
    <x v="0"/>
  </r>
  <r>
    <n v="26093791"/>
    <x v="0"/>
    <x v="3"/>
  </r>
  <r>
    <n v="24300582"/>
    <x v="0"/>
    <x v="3"/>
  </r>
  <r>
    <n v="26446827"/>
    <x v="0"/>
    <x v="0"/>
  </r>
  <r>
    <n v="26447101"/>
    <x v="0"/>
    <x v="0"/>
  </r>
  <r>
    <n v="26447108"/>
    <x v="0"/>
    <x v="1"/>
  </r>
  <r>
    <n v="26447120"/>
    <x v="0"/>
    <x v="0"/>
  </r>
  <r>
    <n v="26126578"/>
    <x v="0"/>
    <x v="1"/>
  </r>
  <r>
    <n v="25920347"/>
    <x v="0"/>
    <x v="0"/>
  </r>
  <r>
    <n v="25920371"/>
    <x v="0"/>
    <x v="0"/>
  </r>
  <r>
    <n v="25920380"/>
    <x v="0"/>
    <x v="0"/>
  </r>
  <r>
    <n v="25920402"/>
    <x v="0"/>
    <x v="0"/>
  </r>
  <r>
    <n v="26100599"/>
    <x v="0"/>
    <x v="0"/>
  </r>
  <r>
    <n v="26114593"/>
    <x v="0"/>
    <x v="0"/>
  </r>
  <r>
    <n v="26114633"/>
    <x v="0"/>
    <x v="0"/>
  </r>
  <r>
    <n v="26114654"/>
    <x v="0"/>
    <x v="3"/>
  </r>
  <r>
    <n v="26114714"/>
    <x v="0"/>
    <x v="0"/>
  </r>
  <r>
    <n v="26114734"/>
    <x v="0"/>
    <x v="2"/>
  </r>
  <r>
    <n v="28605642"/>
    <x v="0"/>
    <x v="0"/>
  </r>
  <r>
    <n v="24136295"/>
    <x v="0"/>
    <x v="0"/>
  </r>
  <r>
    <n v="24313351"/>
    <x v="0"/>
    <x v="0"/>
  </r>
  <r>
    <n v="24313407"/>
    <x v="0"/>
    <x v="0"/>
  </r>
  <r>
    <n v="24314278"/>
    <x v="0"/>
    <x v="0"/>
  </r>
  <r>
    <n v="24314809"/>
    <x v="0"/>
    <x v="3"/>
  </r>
  <r>
    <n v="27985694"/>
    <x v="0"/>
    <x v="0"/>
  </r>
  <r>
    <n v="27985728"/>
    <x v="0"/>
    <x v="0"/>
  </r>
  <r>
    <n v="32072730"/>
    <x v="0"/>
    <x v="1"/>
  </r>
  <r>
    <n v="24288538"/>
    <x v="0"/>
    <x v="0"/>
  </r>
  <r>
    <n v="24290156"/>
    <x v="0"/>
    <x v="0"/>
  </r>
  <r>
    <n v="24292978"/>
    <x v="0"/>
    <x v="1"/>
  </r>
  <r>
    <n v="24293295"/>
    <x v="0"/>
    <x v="0"/>
  </r>
  <r>
    <n v="24293355"/>
    <x v="0"/>
    <x v="0"/>
  </r>
  <r>
    <n v="24293529"/>
    <x v="0"/>
    <x v="0"/>
  </r>
  <r>
    <n v="24293157"/>
    <x v="0"/>
    <x v="0"/>
  </r>
  <r>
    <n v="24131832"/>
    <x v="0"/>
    <x v="0"/>
  </r>
  <r>
    <n v="24293360"/>
    <x v="0"/>
    <x v="0"/>
  </r>
  <r>
    <n v="24293629"/>
    <x v="0"/>
    <x v="1"/>
  </r>
  <r>
    <n v="24294050"/>
    <x v="0"/>
    <x v="0"/>
  </r>
  <r>
    <n v="24132666"/>
    <x v="0"/>
    <x v="0"/>
  </r>
  <r>
    <n v="24294637"/>
    <x v="0"/>
    <x v="1"/>
  </r>
  <r>
    <n v="24294802"/>
    <x v="0"/>
    <x v="1"/>
  </r>
  <r>
    <n v="24304482"/>
    <x v="0"/>
    <x v="0"/>
  </r>
  <r>
    <n v="24312005"/>
    <x v="0"/>
    <x v="0"/>
  </r>
  <r>
    <n v="24304893"/>
    <x v="0"/>
    <x v="0"/>
  </r>
  <r>
    <n v="24304891"/>
    <x v="0"/>
    <x v="0"/>
  </r>
  <r>
    <n v="24311966"/>
    <x v="0"/>
    <x v="0"/>
  </r>
  <r>
    <n v="24134823"/>
    <x v="0"/>
    <x v="0"/>
  </r>
  <r>
    <n v="24285494"/>
    <x v="0"/>
    <x v="0"/>
  </r>
  <r>
    <n v="24287359"/>
    <x v="0"/>
    <x v="3"/>
  </r>
  <r>
    <n v="24173065"/>
    <x v="0"/>
    <x v="3"/>
  </r>
  <r>
    <n v="24285859"/>
    <x v="0"/>
    <x v="0"/>
  </r>
  <r>
    <n v="24287935"/>
    <x v="0"/>
    <x v="0"/>
  </r>
  <r>
    <n v="24287485"/>
    <x v="0"/>
    <x v="0"/>
  </r>
  <r>
    <n v="24288187"/>
    <x v="0"/>
    <x v="0"/>
  </r>
  <r>
    <n v="24288265"/>
    <x v="0"/>
    <x v="0"/>
  </r>
  <r>
    <n v="24290539"/>
    <x v="0"/>
    <x v="0"/>
  </r>
  <r>
    <n v="24290664"/>
    <x v="0"/>
    <x v="0"/>
  </r>
  <r>
    <n v="24290632"/>
    <x v="0"/>
    <x v="0"/>
  </r>
  <r>
    <n v="24290826"/>
    <x v="0"/>
    <x v="0"/>
  </r>
  <r>
    <n v="24311387"/>
    <x v="0"/>
    <x v="1"/>
  </r>
  <r>
    <n v="24291173"/>
    <x v="0"/>
    <x v="0"/>
  </r>
  <r>
    <n v="28895755"/>
    <x v="0"/>
    <x v="0"/>
  </r>
  <r>
    <n v="30908206"/>
    <x v="0"/>
    <x v="0"/>
  </r>
  <r>
    <n v="26108334"/>
    <x v="0"/>
    <x v="0"/>
  </r>
  <r>
    <n v="26314921"/>
    <x v="0"/>
    <x v="0"/>
  </r>
  <r>
    <n v="24287292"/>
    <x v="0"/>
    <x v="0"/>
  </r>
  <r>
    <n v="24282914"/>
    <x v="0"/>
    <x v="1"/>
  </r>
  <r>
    <n v="24283516"/>
    <x v="0"/>
    <x v="1"/>
  </r>
  <r>
    <n v="26444029"/>
    <x v="0"/>
    <x v="0"/>
  </r>
  <r>
    <n v="26331584"/>
    <x v="0"/>
    <x v="0"/>
  </r>
  <r>
    <n v="26331945"/>
    <x v="0"/>
    <x v="1"/>
  </r>
  <r>
    <n v="26331945"/>
    <x v="0"/>
    <x v="1"/>
  </r>
  <r>
    <n v="26331964"/>
    <x v="0"/>
    <x v="0"/>
  </r>
  <r>
    <n v="26331965"/>
    <x v="0"/>
    <x v="3"/>
  </r>
  <r>
    <n v="26331973"/>
    <x v="0"/>
    <x v="0"/>
  </r>
  <r>
    <n v="26331981"/>
    <x v="0"/>
    <x v="0"/>
  </r>
  <r>
    <n v="26332001"/>
    <x v="0"/>
    <x v="0"/>
  </r>
  <r>
    <n v="26033095"/>
    <x v="0"/>
    <x v="0"/>
  </r>
  <r>
    <n v="26033107"/>
    <x v="0"/>
    <x v="0"/>
  </r>
  <r>
    <n v="26033117"/>
    <x v="0"/>
    <x v="0"/>
  </r>
  <r>
    <n v="26034106"/>
    <x v="0"/>
    <x v="3"/>
  </r>
  <r>
    <n v="26034115"/>
    <x v="0"/>
    <x v="0"/>
  </r>
  <r>
    <n v="26034138"/>
    <x v="0"/>
    <x v="0"/>
  </r>
  <r>
    <n v="26034170"/>
    <x v="0"/>
    <x v="0"/>
  </r>
  <r>
    <n v="26034460"/>
    <x v="0"/>
    <x v="0"/>
  </r>
  <r>
    <n v="26034466"/>
    <x v="0"/>
    <x v="0"/>
  </r>
  <r>
    <n v="26034442"/>
    <x v="0"/>
    <x v="0"/>
  </r>
  <r>
    <n v="26034502"/>
    <x v="0"/>
    <x v="0"/>
  </r>
  <r>
    <n v="26034504"/>
    <x v="0"/>
    <x v="0"/>
  </r>
  <r>
    <n v="26034509"/>
    <x v="0"/>
    <x v="0"/>
  </r>
  <r>
    <n v="26034525"/>
    <x v="0"/>
    <x v="0"/>
  </r>
  <r>
    <n v="26034575"/>
    <x v="0"/>
    <x v="0"/>
  </r>
  <r>
    <n v="26034633"/>
    <x v="0"/>
    <x v="0"/>
  </r>
  <r>
    <n v="26034634"/>
    <x v="0"/>
    <x v="1"/>
  </r>
  <r>
    <n v="26034647"/>
    <x v="0"/>
    <x v="0"/>
  </r>
  <r>
    <n v="26034656"/>
    <x v="0"/>
    <x v="0"/>
  </r>
  <r>
    <n v="26034682"/>
    <x v="0"/>
    <x v="0"/>
  </r>
  <r>
    <n v="26034704"/>
    <x v="0"/>
    <x v="0"/>
  </r>
  <r>
    <n v="26034706"/>
    <x v="0"/>
    <x v="0"/>
  </r>
  <r>
    <n v="25266090"/>
    <x v="0"/>
    <x v="0"/>
  </r>
  <r>
    <n v="24285643"/>
    <x v="0"/>
    <x v="1"/>
  </r>
  <r>
    <n v="24285722"/>
    <x v="0"/>
    <x v="0"/>
  </r>
  <r>
    <n v="24285813"/>
    <x v="0"/>
    <x v="3"/>
  </r>
  <r>
    <n v="24287639"/>
    <x v="0"/>
    <x v="0"/>
  </r>
  <r>
    <n v="24287929"/>
    <x v="0"/>
    <x v="0"/>
  </r>
  <r>
    <n v="24288084"/>
    <x v="0"/>
    <x v="0"/>
  </r>
  <r>
    <n v="24287853"/>
    <x v="0"/>
    <x v="1"/>
  </r>
  <r>
    <n v="24288274"/>
    <x v="0"/>
    <x v="0"/>
  </r>
  <r>
    <n v="24288174"/>
    <x v="0"/>
    <x v="0"/>
  </r>
  <r>
    <n v="24292049"/>
    <x v="0"/>
    <x v="3"/>
  </r>
  <r>
    <n v="24292049"/>
    <x v="0"/>
    <x v="0"/>
  </r>
  <r>
    <n v="24127877"/>
    <x v="0"/>
    <x v="0"/>
  </r>
  <r>
    <n v="24290001"/>
    <x v="0"/>
    <x v="0"/>
  </r>
  <r>
    <n v="24127881"/>
    <x v="0"/>
    <x v="1"/>
  </r>
  <r>
    <n v="24290376"/>
    <x v="0"/>
    <x v="0"/>
  </r>
  <r>
    <n v="24290774"/>
    <x v="0"/>
    <x v="0"/>
  </r>
  <r>
    <n v="24290998"/>
    <x v="0"/>
    <x v="0"/>
  </r>
  <r>
    <n v="24289637"/>
    <x v="0"/>
    <x v="0"/>
  </r>
  <r>
    <n v="24300904"/>
    <x v="0"/>
    <x v="0"/>
  </r>
  <r>
    <n v="24304033"/>
    <x v="0"/>
    <x v="0"/>
  </r>
  <r>
    <n v="24289722"/>
    <x v="0"/>
    <x v="0"/>
  </r>
  <r>
    <n v="24289722"/>
    <x v="0"/>
    <x v="0"/>
  </r>
  <r>
    <n v="24284819"/>
    <x v="0"/>
    <x v="0"/>
  </r>
  <r>
    <n v="24303203"/>
    <x v="0"/>
    <x v="0"/>
  </r>
  <r>
    <n v="24284937"/>
    <x v="0"/>
    <x v="0"/>
  </r>
  <r>
    <n v="24311123"/>
    <x v="0"/>
    <x v="2"/>
  </r>
  <r>
    <n v="24285305"/>
    <x v="0"/>
    <x v="0"/>
  </r>
  <r>
    <n v="25919032"/>
    <x v="0"/>
    <x v="0"/>
  </r>
  <r>
    <n v="28026419"/>
    <x v="0"/>
    <x v="0"/>
  </r>
  <r>
    <n v="27985756"/>
    <x v="0"/>
    <x v="0"/>
  </r>
  <r>
    <n v="28044432"/>
    <x v="0"/>
    <x v="0"/>
  </r>
  <r>
    <n v="27985776"/>
    <x v="0"/>
    <x v="0"/>
  </r>
  <r>
    <n v="27985796"/>
    <x v="0"/>
    <x v="0"/>
  </r>
  <r>
    <n v="24135175"/>
    <x v="0"/>
    <x v="0"/>
  </r>
  <r>
    <n v="24307517"/>
    <x v="0"/>
    <x v="0"/>
  </r>
  <r>
    <n v="24137096"/>
    <x v="0"/>
    <x v="0"/>
  </r>
  <r>
    <n v="24314463"/>
    <x v="0"/>
    <x v="0"/>
  </r>
  <r>
    <n v="24314508"/>
    <x v="0"/>
    <x v="0"/>
  </r>
  <r>
    <n v="24315051"/>
    <x v="0"/>
    <x v="0"/>
  </r>
  <r>
    <n v="24315058"/>
    <x v="0"/>
    <x v="0"/>
  </r>
  <r>
    <n v="28503080"/>
    <x v="0"/>
    <x v="0"/>
  </r>
  <r>
    <n v="27985829"/>
    <x v="0"/>
    <x v="0"/>
  </r>
  <r>
    <n v="27985840"/>
    <x v="0"/>
    <x v="0"/>
  </r>
  <r>
    <n v="27985846"/>
    <x v="0"/>
    <x v="0"/>
  </r>
  <r>
    <n v="27499932"/>
    <x v="0"/>
    <x v="2"/>
  </r>
  <r>
    <n v="27985860"/>
    <x v="0"/>
    <x v="0"/>
  </r>
  <r>
    <n v="24291890"/>
    <x v="0"/>
    <x v="1"/>
  </r>
  <r>
    <n v="24132287"/>
    <x v="0"/>
    <x v="3"/>
  </r>
  <r>
    <n v="24294772"/>
    <x v="0"/>
    <x v="0"/>
  </r>
  <r>
    <n v="24294923"/>
    <x v="0"/>
    <x v="0"/>
  </r>
  <r>
    <n v="24304514"/>
    <x v="0"/>
    <x v="1"/>
  </r>
  <r>
    <n v="24304779"/>
    <x v="0"/>
    <x v="0"/>
  </r>
  <r>
    <n v="24304779"/>
    <x v="0"/>
    <x v="0"/>
  </r>
  <r>
    <n v="24264411"/>
    <x v="0"/>
    <x v="0"/>
  </r>
  <r>
    <n v="24296985"/>
    <x v="0"/>
    <x v="1"/>
  </r>
  <r>
    <n v="24277414"/>
    <x v="0"/>
    <x v="1"/>
  </r>
  <r>
    <n v="24310852"/>
    <x v="0"/>
    <x v="0"/>
  </r>
  <r>
    <n v="24278029"/>
    <x v="0"/>
    <x v="0"/>
  </r>
  <r>
    <n v="24278095"/>
    <x v="0"/>
    <x v="0"/>
  </r>
  <r>
    <n v="24278659"/>
    <x v="0"/>
    <x v="1"/>
  </r>
  <r>
    <n v="24278758"/>
    <x v="0"/>
    <x v="0"/>
  </r>
  <r>
    <n v="27985879"/>
    <x v="0"/>
    <x v="0"/>
  </r>
  <r>
    <n v="30908207"/>
    <x v="0"/>
    <x v="0"/>
  </r>
  <r>
    <n v="24310231"/>
    <x v="0"/>
    <x v="0"/>
  </r>
  <r>
    <n v="24303204"/>
    <x v="0"/>
    <x v="0"/>
  </r>
  <r>
    <n v="26348403"/>
    <x v="0"/>
    <x v="0"/>
  </r>
  <r>
    <n v="26349492"/>
    <x v="0"/>
    <x v="3"/>
  </r>
  <r>
    <n v="26349519"/>
    <x v="0"/>
    <x v="1"/>
  </r>
  <r>
    <n v="26350527"/>
    <x v="0"/>
    <x v="0"/>
  </r>
  <r>
    <n v="26350527"/>
    <x v="0"/>
    <x v="0"/>
  </r>
  <r>
    <n v="26350559"/>
    <x v="0"/>
    <x v="0"/>
  </r>
  <r>
    <n v="26350561"/>
    <x v="0"/>
    <x v="0"/>
  </r>
  <r>
    <n v="26351198"/>
    <x v="0"/>
    <x v="1"/>
  </r>
  <r>
    <n v="26351216"/>
    <x v="0"/>
    <x v="0"/>
  </r>
  <r>
    <n v="26352335"/>
    <x v="0"/>
    <x v="0"/>
  </r>
  <r>
    <n v="26352337"/>
    <x v="0"/>
    <x v="0"/>
  </r>
  <r>
    <n v="27985891"/>
    <x v="0"/>
    <x v="0"/>
  </r>
  <r>
    <n v="27985930"/>
    <x v="0"/>
    <x v="0"/>
  </r>
  <r>
    <n v="27985955"/>
    <x v="0"/>
    <x v="1"/>
  </r>
  <r>
    <n v="27985968"/>
    <x v="0"/>
    <x v="1"/>
  </r>
  <r>
    <n v="27985986"/>
    <x v="0"/>
    <x v="0"/>
  </r>
  <r>
    <n v="27985987"/>
    <x v="0"/>
    <x v="0"/>
  </r>
  <r>
    <n v="27986009"/>
    <x v="0"/>
    <x v="0"/>
  </r>
  <r>
    <n v="24304783"/>
    <x v="0"/>
    <x v="0"/>
  </r>
  <r>
    <n v="27421213"/>
    <x v="0"/>
    <x v="0"/>
  </r>
  <r>
    <n v="27421213"/>
    <x v="0"/>
    <x v="0"/>
  </r>
  <r>
    <n v="24282147"/>
    <x v="0"/>
    <x v="0"/>
  </r>
  <r>
    <n v="24282398"/>
    <x v="0"/>
    <x v="0"/>
  </r>
  <r>
    <n v="24282388"/>
    <x v="0"/>
    <x v="0"/>
  </r>
  <r>
    <n v="24283042"/>
    <x v="0"/>
    <x v="0"/>
  </r>
  <r>
    <n v="24283449"/>
    <x v="0"/>
    <x v="0"/>
  </r>
  <r>
    <n v="31257987"/>
    <x v="0"/>
    <x v="0"/>
  </r>
  <r>
    <n v="31439793"/>
    <x v="0"/>
    <x v="0"/>
  </r>
  <r>
    <n v="30022004"/>
    <x v="0"/>
    <x v="0"/>
  </r>
  <r>
    <n v="31577031"/>
    <x v="0"/>
    <x v="0"/>
  </r>
  <r>
    <n v="25941694"/>
    <x v="0"/>
    <x v="0"/>
  </r>
  <r>
    <n v="27225019"/>
    <x v="0"/>
    <x v="0"/>
  </r>
  <r>
    <n v="28911907"/>
    <x v="0"/>
    <x v="0"/>
  </r>
  <r>
    <n v="24309424"/>
    <x v="0"/>
    <x v="0"/>
  </r>
  <r>
    <n v="21792841"/>
    <x v="0"/>
    <x v="6"/>
  </r>
  <r>
    <n v="21799360"/>
    <x v="0"/>
    <x v="6"/>
  </r>
  <r>
    <n v="28541058"/>
    <x v="0"/>
    <x v="0"/>
  </r>
  <r>
    <n v="25925964"/>
    <x v="0"/>
    <x v="0"/>
  </r>
  <r>
    <n v="25926008"/>
    <x v="0"/>
    <x v="0"/>
  </r>
  <r>
    <n v="25926039"/>
    <x v="0"/>
    <x v="0"/>
  </r>
  <r>
    <n v="25926047"/>
    <x v="0"/>
    <x v="1"/>
  </r>
  <r>
    <n v="25926049"/>
    <x v="0"/>
    <x v="1"/>
  </r>
  <r>
    <n v="25926066"/>
    <x v="0"/>
    <x v="1"/>
  </r>
  <r>
    <n v="25926066"/>
    <x v="0"/>
    <x v="1"/>
  </r>
  <r>
    <n v="25926074"/>
    <x v="0"/>
    <x v="0"/>
  </r>
  <r>
    <n v="25926078"/>
    <x v="0"/>
    <x v="0"/>
  </r>
  <r>
    <n v="25926087"/>
    <x v="0"/>
    <x v="0"/>
  </r>
  <r>
    <n v="25926089"/>
    <x v="0"/>
    <x v="1"/>
  </r>
  <r>
    <n v="25926090"/>
    <x v="0"/>
    <x v="0"/>
  </r>
  <r>
    <n v="25926121"/>
    <x v="0"/>
    <x v="0"/>
  </r>
  <r>
    <n v="25926135"/>
    <x v="0"/>
    <x v="3"/>
  </r>
  <r>
    <n v="25926171"/>
    <x v="0"/>
    <x v="0"/>
  </r>
  <r>
    <n v="25926178"/>
    <x v="0"/>
    <x v="0"/>
  </r>
  <r>
    <n v="25926179"/>
    <x v="0"/>
    <x v="0"/>
  </r>
  <r>
    <n v="25926179"/>
    <x v="0"/>
    <x v="0"/>
  </r>
  <r>
    <n v="25926195"/>
    <x v="0"/>
    <x v="1"/>
  </r>
  <r>
    <n v="25926197"/>
    <x v="0"/>
    <x v="0"/>
  </r>
  <r>
    <n v="25926203"/>
    <x v="0"/>
    <x v="0"/>
  </r>
  <r>
    <n v="25926207"/>
    <x v="0"/>
    <x v="0"/>
  </r>
  <r>
    <n v="25926207"/>
    <x v="0"/>
    <x v="0"/>
  </r>
  <r>
    <n v="25926216"/>
    <x v="0"/>
    <x v="0"/>
  </r>
  <r>
    <n v="25926232"/>
    <x v="0"/>
    <x v="0"/>
  </r>
  <r>
    <n v="25926235"/>
    <x v="0"/>
    <x v="1"/>
  </r>
  <r>
    <n v="25926241"/>
    <x v="0"/>
    <x v="0"/>
  </r>
  <r>
    <n v="25926256"/>
    <x v="0"/>
    <x v="0"/>
  </r>
  <r>
    <n v="25926265"/>
    <x v="0"/>
    <x v="0"/>
  </r>
  <r>
    <n v="25926278"/>
    <x v="0"/>
    <x v="0"/>
  </r>
  <r>
    <n v="25926284"/>
    <x v="0"/>
    <x v="1"/>
  </r>
  <r>
    <n v="25926363"/>
    <x v="0"/>
    <x v="0"/>
  </r>
  <r>
    <n v="25926366"/>
    <x v="0"/>
    <x v="0"/>
  </r>
  <r>
    <n v="25926368"/>
    <x v="0"/>
    <x v="1"/>
  </r>
  <r>
    <n v="25926376"/>
    <x v="0"/>
    <x v="1"/>
  </r>
  <r>
    <n v="25926378"/>
    <x v="0"/>
    <x v="0"/>
  </r>
  <r>
    <n v="25926407"/>
    <x v="0"/>
    <x v="0"/>
  </r>
  <r>
    <n v="25926410"/>
    <x v="0"/>
    <x v="0"/>
  </r>
  <r>
    <n v="25926418"/>
    <x v="0"/>
    <x v="0"/>
  </r>
  <r>
    <n v="25926436"/>
    <x v="0"/>
    <x v="0"/>
  </r>
  <r>
    <n v="30977593"/>
    <x v="0"/>
    <x v="0"/>
  </r>
  <r>
    <n v="28604817"/>
    <x v="0"/>
    <x v="0"/>
  </r>
  <r>
    <n v="28604894"/>
    <x v="0"/>
    <x v="0"/>
  </r>
  <r>
    <n v="27986046"/>
    <x v="0"/>
    <x v="0"/>
  </r>
  <r>
    <n v="27986048"/>
    <x v="0"/>
    <x v="0"/>
  </r>
  <r>
    <n v="24277938"/>
    <x v="0"/>
    <x v="0"/>
  </r>
  <r>
    <n v="24279751"/>
    <x v="0"/>
    <x v="3"/>
  </r>
  <r>
    <n v="26117226"/>
    <x v="0"/>
    <x v="0"/>
  </r>
  <r>
    <n v="27986061"/>
    <x v="0"/>
    <x v="0"/>
  </r>
  <r>
    <n v="28034349"/>
    <x v="0"/>
    <x v="0"/>
  </r>
  <r>
    <n v="27986063"/>
    <x v="0"/>
    <x v="0"/>
  </r>
  <r>
    <n v="27986085"/>
    <x v="0"/>
    <x v="0"/>
  </r>
  <r>
    <n v="27986090"/>
    <x v="0"/>
    <x v="0"/>
  </r>
  <r>
    <n v="27986090"/>
    <x v="0"/>
    <x v="0"/>
  </r>
  <r>
    <n v="27986100"/>
    <x v="0"/>
    <x v="1"/>
  </r>
  <r>
    <n v="29073387"/>
    <x v="0"/>
    <x v="0"/>
  </r>
  <r>
    <n v="29073378"/>
    <x v="0"/>
    <x v="0"/>
  </r>
  <r>
    <n v="29073405"/>
    <x v="0"/>
    <x v="3"/>
  </r>
  <r>
    <n v="29073421"/>
    <x v="0"/>
    <x v="0"/>
  </r>
  <r>
    <n v="29073453"/>
    <x v="0"/>
    <x v="0"/>
  </r>
  <r>
    <n v="29073453"/>
    <x v="0"/>
    <x v="0"/>
  </r>
  <r>
    <n v="24130026"/>
    <x v="0"/>
    <x v="0"/>
  </r>
  <r>
    <n v="24294950"/>
    <x v="0"/>
    <x v="4"/>
  </r>
  <r>
    <n v="24295304"/>
    <x v="0"/>
    <x v="0"/>
  </r>
  <r>
    <n v="24295125"/>
    <x v="0"/>
    <x v="0"/>
  </r>
  <r>
    <n v="27424318"/>
    <x v="0"/>
    <x v="0"/>
  </r>
  <r>
    <n v="24134826"/>
    <x v="0"/>
    <x v="0"/>
  </r>
  <r>
    <n v="26367933"/>
    <x v="0"/>
    <x v="3"/>
  </r>
  <r>
    <n v="31596576"/>
    <x v="0"/>
    <x v="0"/>
  </r>
  <r>
    <n v="27986125"/>
    <x v="0"/>
    <x v="3"/>
  </r>
  <r>
    <n v="27986146"/>
    <x v="0"/>
    <x v="0"/>
  </r>
  <r>
    <n v="27986159"/>
    <x v="0"/>
    <x v="0"/>
  </r>
  <r>
    <n v="27986162"/>
    <x v="0"/>
    <x v="0"/>
  </r>
  <r>
    <n v="27986169"/>
    <x v="0"/>
    <x v="0"/>
  </r>
  <r>
    <n v="27986206"/>
    <x v="0"/>
    <x v="0"/>
  </r>
  <r>
    <n v="27986221"/>
    <x v="0"/>
    <x v="0"/>
  </r>
  <r>
    <n v="26591482"/>
    <x v="0"/>
    <x v="0"/>
  </r>
  <r>
    <n v="26100555"/>
    <x v="0"/>
    <x v="0"/>
  </r>
  <r>
    <n v="30900652"/>
    <x v="0"/>
    <x v="0"/>
  </r>
  <r>
    <n v="24269464"/>
    <x v="0"/>
    <x v="0"/>
  </r>
  <r>
    <n v="24269786"/>
    <x v="0"/>
    <x v="0"/>
  </r>
  <r>
    <n v="24310548"/>
    <x v="0"/>
    <x v="0"/>
  </r>
  <r>
    <n v="24270992"/>
    <x v="0"/>
    <x v="0"/>
  </r>
  <r>
    <n v="24272361"/>
    <x v="0"/>
    <x v="3"/>
  </r>
  <r>
    <n v="24289030"/>
    <x v="0"/>
    <x v="4"/>
  </r>
  <r>
    <n v="24289060"/>
    <x v="0"/>
    <x v="0"/>
  </r>
  <r>
    <n v="32064487"/>
    <x v="0"/>
    <x v="3"/>
  </r>
  <r>
    <n v="31912712"/>
    <x v="0"/>
    <x v="0"/>
  </r>
  <r>
    <n v="31714872"/>
    <x v="0"/>
    <x v="0"/>
  </r>
  <r>
    <n v="27986228"/>
    <x v="0"/>
    <x v="0"/>
  </r>
  <r>
    <n v="27986229"/>
    <x v="0"/>
    <x v="0"/>
  </r>
  <r>
    <n v="27986249"/>
    <x v="0"/>
    <x v="0"/>
  </r>
  <r>
    <n v="28024497"/>
    <x v="0"/>
    <x v="0"/>
  </r>
  <r>
    <n v="28026347"/>
    <x v="0"/>
    <x v="0"/>
  </r>
  <r>
    <n v="27220887"/>
    <x v="0"/>
    <x v="0"/>
  </r>
  <r>
    <n v="24306845"/>
    <x v="0"/>
    <x v="0"/>
  </r>
  <r>
    <n v="24306845"/>
    <x v="0"/>
    <x v="0"/>
  </r>
  <r>
    <n v="29258067"/>
    <x v="0"/>
    <x v="0"/>
  </r>
  <r>
    <n v="25922525"/>
    <x v="0"/>
    <x v="0"/>
  </r>
  <r>
    <n v="26019156"/>
    <x v="0"/>
    <x v="0"/>
  </r>
  <r>
    <n v="31709395"/>
    <x v="0"/>
    <x v="0"/>
  </r>
  <r>
    <n v="27986293"/>
    <x v="0"/>
    <x v="0"/>
  </r>
  <r>
    <n v="28024630"/>
    <x v="0"/>
    <x v="0"/>
  </r>
  <r>
    <n v="28026939"/>
    <x v="0"/>
    <x v="0"/>
  </r>
  <r>
    <n v="27986379"/>
    <x v="0"/>
    <x v="0"/>
  </r>
  <r>
    <n v="27986415"/>
    <x v="0"/>
    <x v="0"/>
  </r>
  <r>
    <n v="27986419"/>
    <x v="0"/>
    <x v="0"/>
  </r>
  <r>
    <n v="27986420"/>
    <x v="0"/>
    <x v="0"/>
  </r>
  <r>
    <n v="27986425"/>
    <x v="0"/>
    <x v="0"/>
  </r>
  <r>
    <n v="27986446"/>
    <x v="0"/>
    <x v="0"/>
  </r>
  <r>
    <n v="28030526"/>
    <x v="0"/>
    <x v="0"/>
  </r>
  <r>
    <n v="27986456"/>
    <x v="0"/>
    <x v="0"/>
  </r>
  <r>
    <n v="27986460"/>
    <x v="0"/>
    <x v="0"/>
  </r>
  <r>
    <n v="27986481"/>
    <x v="0"/>
    <x v="0"/>
  </r>
  <r>
    <n v="27986484"/>
    <x v="0"/>
    <x v="0"/>
  </r>
  <r>
    <n v="27986488"/>
    <x v="0"/>
    <x v="0"/>
  </r>
  <r>
    <n v="27986492"/>
    <x v="0"/>
    <x v="0"/>
  </r>
  <r>
    <n v="28026063"/>
    <x v="0"/>
    <x v="0"/>
  </r>
  <r>
    <n v="27986502"/>
    <x v="0"/>
    <x v="0"/>
  </r>
  <r>
    <n v="27986508"/>
    <x v="0"/>
    <x v="0"/>
  </r>
  <r>
    <n v="28043372"/>
    <x v="0"/>
    <x v="0"/>
  </r>
  <r>
    <n v="28044478"/>
    <x v="0"/>
    <x v="0"/>
  </r>
  <r>
    <n v="27986538"/>
    <x v="0"/>
    <x v="0"/>
  </r>
  <r>
    <n v="28022136"/>
    <x v="0"/>
    <x v="0"/>
  </r>
  <r>
    <n v="28052372"/>
    <x v="0"/>
    <x v="0"/>
  </r>
  <r>
    <n v="28050420"/>
    <x v="0"/>
    <x v="0"/>
  </r>
  <r>
    <n v="28050421"/>
    <x v="0"/>
    <x v="0"/>
  </r>
  <r>
    <n v="28050422"/>
    <x v="0"/>
    <x v="0"/>
  </r>
  <r>
    <n v="28050450"/>
    <x v="0"/>
    <x v="0"/>
  </r>
  <r>
    <n v="28050452"/>
    <x v="0"/>
    <x v="0"/>
  </r>
  <r>
    <n v="28050465"/>
    <x v="0"/>
    <x v="0"/>
  </r>
  <r>
    <n v="28052403"/>
    <x v="0"/>
    <x v="0"/>
  </r>
  <r>
    <n v="28050487"/>
    <x v="0"/>
    <x v="0"/>
  </r>
  <r>
    <n v="27986609"/>
    <x v="0"/>
    <x v="2"/>
  </r>
  <r>
    <n v="28020047"/>
    <x v="0"/>
    <x v="0"/>
  </r>
  <r>
    <n v="27986643"/>
    <x v="0"/>
    <x v="3"/>
  </r>
  <r>
    <n v="27986655"/>
    <x v="0"/>
    <x v="0"/>
  </r>
  <r>
    <n v="28026428"/>
    <x v="0"/>
    <x v="0"/>
  </r>
  <r>
    <n v="27986657"/>
    <x v="0"/>
    <x v="0"/>
  </r>
  <r>
    <n v="27986658"/>
    <x v="0"/>
    <x v="0"/>
  </r>
  <r>
    <n v="31673318"/>
    <x v="0"/>
    <x v="0"/>
  </r>
  <r>
    <n v="26112783"/>
    <x v="0"/>
    <x v="0"/>
  </r>
  <r>
    <n v="26112808"/>
    <x v="0"/>
    <x v="0"/>
  </r>
  <r>
    <n v="26112811"/>
    <x v="0"/>
    <x v="0"/>
  </r>
  <r>
    <n v="26114790"/>
    <x v="0"/>
    <x v="0"/>
  </r>
  <r>
    <n v="26114880"/>
    <x v="0"/>
    <x v="0"/>
  </r>
  <r>
    <n v="26114891"/>
    <x v="0"/>
    <x v="0"/>
  </r>
  <r>
    <n v="24314015"/>
    <x v="0"/>
    <x v="0"/>
  </r>
  <r>
    <n v="24314999"/>
    <x v="0"/>
    <x v="0"/>
  </r>
  <r>
    <n v="27986678"/>
    <x v="0"/>
    <x v="0"/>
  </r>
  <r>
    <n v="27500387"/>
    <x v="0"/>
    <x v="0"/>
  </r>
  <r>
    <n v="27986698"/>
    <x v="0"/>
    <x v="0"/>
  </r>
  <r>
    <n v="27986760"/>
    <x v="0"/>
    <x v="0"/>
  </r>
  <r>
    <n v="27986778"/>
    <x v="0"/>
    <x v="3"/>
  </r>
  <r>
    <n v="30981920"/>
    <x v="0"/>
    <x v="3"/>
  </r>
  <r>
    <n v="27986786"/>
    <x v="0"/>
    <x v="0"/>
  </r>
  <r>
    <n v="27986787"/>
    <x v="0"/>
    <x v="0"/>
  </r>
  <r>
    <n v="27986802"/>
    <x v="0"/>
    <x v="0"/>
  </r>
  <r>
    <n v="24280946"/>
    <x v="0"/>
    <x v="0"/>
  </r>
  <r>
    <n v="25266605"/>
    <x v="0"/>
    <x v="0"/>
  </r>
  <r>
    <n v="27986835"/>
    <x v="0"/>
    <x v="0"/>
  </r>
  <r>
    <n v="26034707"/>
    <x v="0"/>
    <x v="0"/>
  </r>
  <r>
    <n v="26034718"/>
    <x v="0"/>
    <x v="0"/>
  </r>
  <r>
    <n v="26034757"/>
    <x v="0"/>
    <x v="0"/>
  </r>
  <r>
    <n v="26034758"/>
    <x v="0"/>
    <x v="0"/>
  </r>
  <r>
    <n v="26034797"/>
    <x v="0"/>
    <x v="0"/>
  </r>
  <r>
    <n v="26035562"/>
    <x v="0"/>
    <x v="0"/>
  </r>
  <r>
    <n v="26035576"/>
    <x v="0"/>
    <x v="0"/>
  </r>
  <r>
    <n v="26035579"/>
    <x v="0"/>
    <x v="0"/>
  </r>
  <r>
    <n v="26036638"/>
    <x v="0"/>
    <x v="0"/>
  </r>
  <r>
    <n v="26036639"/>
    <x v="0"/>
    <x v="0"/>
  </r>
  <r>
    <n v="26036664"/>
    <x v="0"/>
    <x v="0"/>
  </r>
  <r>
    <n v="26036701"/>
    <x v="0"/>
    <x v="0"/>
  </r>
  <r>
    <n v="26037691"/>
    <x v="0"/>
    <x v="0"/>
  </r>
  <r>
    <n v="26037704"/>
    <x v="0"/>
    <x v="0"/>
  </r>
  <r>
    <n v="26037716"/>
    <x v="0"/>
    <x v="0"/>
  </r>
  <r>
    <n v="26037727"/>
    <x v="0"/>
    <x v="0"/>
  </r>
  <r>
    <n v="26037736"/>
    <x v="0"/>
    <x v="0"/>
  </r>
  <r>
    <n v="26037740"/>
    <x v="0"/>
    <x v="0"/>
  </r>
  <r>
    <n v="26037751"/>
    <x v="0"/>
    <x v="0"/>
  </r>
  <r>
    <n v="26037758"/>
    <x v="0"/>
    <x v="0"/>
  </r>
  <r>
    <n v="26037760"/>
    <x v="0"/>
    <x v="0"/>
  </r>
  <r>
    <n v="26038465"/>
    <x v="0"/>
    <x v="1"/>
  </r>
  <r>
    <n v="26038477"/>
    <x v="0"/>
    <x v="0"/>
  </r>
  <r>
    <n v="26100597"/>
    <x v="0"/>
    <x v="0"/>
  </r>
  <r>
    <n v="26108682"/>
    <x v="0"/>
    <x v="0"/>
  </r>
  <r>
    <n v="24299576"/>
    <x v="0"/>
    <x v="3"/>
  </r>
  <r>
    <n v="30981922"/>
    <x v="0"/>
    <x v="0"/>
  </r>
  <r>
    <n v="24278233"/>
    <x v="0"/>
    <x v="0"/>
  </r>
  <r>
    <n v="24297053"/>
    <x v="0"/>
    <x v="0"/>
  </r>
  <r>
    <n v="24297053"/>
    <x v="0"/>
    <x v="0"/>
  </r>
  <r>
    <n v="24279264"/>
    <x v="0"/>
    <x v="0"/>
  </r>
  <r>
    <n v="24285833"/>
    <x v="0"/>
    <x v="0"/>
  </r>
  <r>
    <n v="24287570"/>
    <x v="0"/>
    <x v="0"/>
  </r>
  <r>
    <n v="24287580"/>
    <x v="0"/>
    <x v="0"/>
  </r>
  <r>
    <n v="24287938"/>
    <x v="0"/>
    <x v="0"/>
  </r>
  <r>
    <n v="24288391"/>
    <x v="0"/>
    <x v="0"/>
  </r>
  <r>
    <n v="24290040"/>
    <x v="0"/>
    <x v="0"/>
  </r>
  <r>
    <n v="24290168"/>
    <x v="0"/>
    <x v="4"/>
  </r>
  <r>
    <n v="24290372"/>
    <x v="0"/>
    <x v="0"/>
  </r>
  <r>
    <n v="24291220"/>
    <x v="0"/>
    <x v="0"/>
  </r>
  <r>
    <n v="27986875"/>
    <x v="0"/>
    <x v="1"/>
  </r>
  <r>
    <n v="27986887"/>
    <x v="0"/>
    <x v="0"/>
  </r>
  <r>
    <n v="27986894"/>
    <x v="0"/>
    <x v="2"/>
  </r>
  <r>
    <n v="24306411"/>
    <x v="0"/>
    <x v="0"/>
  </r>
  <r>
    <n v="24306411"/>
    <x v="0"/>
    <x v="0"/>
  </r>
  <r>
    <n v="30897226"/>
    <x v="0"/>
    <x v="0"/>
  </r>
  <r>
    <n v="30981932"/>
    <x v="0"/>
    <x v="0"/>
  </r>
  <r>
    <n v="26363988"/>
    <x v="0"/>
    <x v="0"/>
  </r>
  <r>
    <n v="24311837"/>
    <x v="0"/>
    <x v="1"/>
  </r>
  <r>
    <n v="24312037"/>
    <x v="0"/>
    <x v="1"/>
  </r>
  <r>
    <n v="24312512"/>
    <x v="0"/>
    <x v="0"/>
  </r>
  <r>
    <n v="24308536"/>
    <x v="0"/>
    <x v="0"/>
  </r>
  <r>
    <n v="24313447"/>
    <x v="0"/>
    <x v="1"/>
  </r>
  <r>
    <n v="24137465"/>
    <x v="0"/>
    <x v="0"/>
  </r>
  <r>
    <n v="24137789"/>
    <x v="0"/>
    <x v="0"/>
  </r>
  <r>
    <n v="24314397"/>
    <x v="0"/>
    <x v="0"/>
  </r>
  <r>
    <n v="30874486"/>
    <x v="0"/>
    <x v="0"/>
  </r>
  <r>
    <n v="25944533"/>
    <x v="0"/>
    <x v="0"/>
  </r>
  <r>
    <n v="27509225"/>
    <x v="0"/>
    <x v="0"/>
  </r>
  <r>
    <n v="25944635"/>
    <x v="0"/>
    <x v="0"/>
  </r>
  <r>
    <n v="25944637"/>
    <x v="0"/>
    <x v="0"/>
  </r>
  <r>
    <n v="25944677"/>
    <x v="0"/>
    <x v="0"/>
  </r>
  <r>
    <n v="25944710"/>
    <x v="0"/>
    <x v="2"/>
  </r>
  <r>
    <n v="25944715"/>
    <x v="0"/>
    <x v="0"/>
  </r>
  <r>
    <n v="29658190"/>
    <x v="0"/>
    <x v="0"/>
  </r>
  <r>
    <n v="32041953"/>
    <x v="0"/>
    <x v="3"/>
  </r>
  <r>
    <n v="32041934"/>
    <x v="0"/>
    <x v="0"/>
  </r>
  <r>
    <n v="24312027"/>
    <x v="0"/>
    <x v="3"/>
  </r>
  <r>
    <n v="24313450"/>
    <x v="0"/>
    <x v="0"/>
  </r>
  <r>
    <n v="24313450"/>
    <x v="0"/>
    <x v="0"/>
  </r>
  <r>
    <n v="24137468"/>
    <x v="0"/>
    <x v="0"/>
  </r>
  <r>
    <n v="24137792"/>
    <x v="0"/>
    <x v="0"/>
  </r>
  <r>
    <n v="24281594"/>
    <x v="0"/>
    <x v="0"/>
  </r>
  <r>
    <n v="24315033"/>
    <x v="0"/>
    <x v="0"/>
  </r>
  <r>
    <n v="27986936"/>
    <x v="0"/>
    <x v="0"/>
  </r>
  <r>
    <n v="27249390"/>
    <x v="0"/>
    <x v="0"/>
  </r>
  <r>
    <n v="26447786"/>
    <x v="0"/>
    <x v="0"/>
  </r>
  <r>
    <n v="24313370"/>
    <x v="0"/>
    <x v="0"/>
  </r>
  <r>
    <n v="24300116"/>
    <x v="0"/>
    <x v="0"/>
  </r>
  <r>
    <n v="27986962"/>
    <x v="0"/>
    <x v="0"/>
  </r>
  <r>
    <n v="27986980"/>
    <x v="0"/>
    <x v="0"/>
  </r>
  <r>
    <n v="28023616"/>
    <x v="0"/>
    <x v="0"/>
  </r>
  <r>
    <n v="28023705"/>
    <x v="0"/>
    <x v="0"/>
  </r>
  <r>
    <n v="28023884"/>
    <x v="0"/>
    <x v="2"/>
  </r>
  <r>
    <n v="28025475"/>
    <x v="0"/>
    <x v="1"/>
  </r>
  <r>
    <n v="28023627"/>
    <x v="0"/>
    <x v="3"/>
  </r>
  <r>
    <n v="27987028"/>
    <x v="0"/>
    <x v="0"/>
  </r>
  <r>
    <n v="28023896"/>
    <x v="0"/>
    <x v="0"/>
  </r>
  <r>
    <n v="27245084"/>
    <x v="0"/>
    <x v="2"/>
  </r>
  <r>
    <n v="27987048"/>
    <x v="0"/>
    <x v="0"/>
  </r>
  <r>
    <n v="27987061"/>
    <x v="0"/>
    <x v="0"/>
  </r>
  <r>
    <n v="28043380"/>
    <x v="0"/>
    <x v="0"/>
  </r>
  <r>
    <n v="27987076"/>
    <x v="0"/>
    <x v="0"/>
  </r>
  <r>
    <n v="28032336"/>
    <x v="0"/>
    <x v="0"/>
  </r>
  <r>
    <n v="27987091"/>
    <x v="0"/>
    <x v="0"/>
  </r>
  <r>
    <n v="28025508"/>
    <x v="0"/>
    <x v="0"/>
  </r>
  <r>
    <n v="28037728"/>
    <x v="0"/>
    <x v="0"/>
  </r>
  <r>
    <n v="28023690"/>
    <x v="0"/>
    <x v="0"/>
  </r>
  <r>
    <n v="28023756"/>
    <x v="0"/>
    <x v="0"/>
  </r>
  <r>
    <n v="28025564"/>
    <x v="0"/>
    <x v="0"/>
  </r>
  <r>
    <n v="27987151"/>
    <x v="0"/>
    <x v="0"/>
  </r>
  <r>
    <n v="28025585"/>
    <x v="0"/>
    <x v="0"/>
  </r>
  <r>
    <n v="28023771"/>
    <x v="0"/>
    <x v="2"/>
  </r>
  <r>
    <n v="27987187"/>
    <x v="0"/>
    <x v="0"/>
  </r>
  <r>
    <n v="28031731"/>
    <x v="0"/>
    <x v="0"/>
  </r>
  <r>
    <n v="28025615"/>
    <x v="0"/>
    <x v="0"/>
  </r>
  <r>
    <n v="28019591"/>
    <x v="0"/>
    <x v="0"/>
  </r>
  <r>
    <n v="28025755"/>
    <x v="0"/>
    <x v="0"/>
  </r>
  <r>
    <n v="27987289"/>
    <x v="0"/>
    <x v="0"/>
  </r>
  <r>
    <n v="27987302"/>
    <x v="0"/>
    <x v="0"/>
  </r>
  <r>
    <n v="27987303"/>
    <x v="0"/>
    <x v="0"/>
  </r>
  <r>
    <n v="27987308"/>
    <x v="0"/>
    <x v="0"/>
  </r>
  <r>
    <n v="27245106"/>
    <x v="0"/>
    <x v="0"/>
  </r>
  <r>
    <n v="27987320"/>
    <x v="0"/>
    <x v="1"/>
  </r>
  <r>
    <n v="27987335"/>
    <x v="0"/>
    <x v="0"/>
  </r>
  <r>
    <n v="27987335"/>
    <x v="0"/>
    <x v="0"/>
  </r>
  <r>
    <n v="27987343"/>
    <x v="0"/>
    <x v="0"/>
  </r>
  <r>
    <n v="27987377"/>
    <x v="0"/>
    <x v="0"/>
  </r>
  <r>
    <n v="27987381"/>
    <x v="0"/>
    <x v="0"/>
  </r>
  <r>
    <n v="27973893"/>
    <x v="0"/>
    <x v="3"/>
  </r>
  <r>
    <n v="27987416"/>
    <x v="0"/>
    <x v="0"/>
  </r>
  <r>
    <n v="27987427"/>
    <x v="0"/>
    <x v="0"/>
  </r>
  <r>
    <n v="27987452"/>
    <x v="0"/>
    <x v="0"/>
  </r>
  <r>
    <n v="27987454"/>
    <x v="0"/>
    <x v="0"/>
  </r>
  <r>
    <n v="27987456"/>
    <x v="0"/>
    <x v="0"/>
  </r>
  <r>
    <n v="27987463"/>
    <x v="0"/>
    <x v="0"/>
  </r>
  <r>
    <n v="27987491"/>
    <x v="0"/>
    <x v="0"/>
  </r>
  <r>
    <n v="29479148"/>
    <x v="0"/>
    <x v="0"/>
  </r>
  <r>
    <n v="29148818"/>
    <x v="0"/>
    <x v="0"/>
  </r>
  <r>
    <n v="29148839"/>
    <x v="0"/>
    <x v="0"/>
  </r>
  <r>
    <n v="29148806"/>
    <x v="0"/>
    <x v="0"/>
  </r>
  <r>
    <n v="29148812"/>
    <x v="0"/>
    <x v="0"/>
  </r>
  <r>
    <n v="27987532"/>
    <x v="0"/>
    <x v="0"/>
  </r>
  <r>
    <n v="28079797"/>
    <x v="0"/>
    <x v="0"/>
  </r>
  <r>
    <n v="28079784"/>
    <x v="0"/>
    <x v="0"/>
  </r>
  <r>
    <n v="28079806"/>
    <x v="0"/>
    <x v="0"/>
  </r>
  <r>
    <n v="24293731"/>
    <x v="0"/>
    <x v="1"/>
  </r>
  <r>
    <n v="24132677"/>
    <x v="0"/>
    <x v="0"/>
  </r>
  <r>
    <n v="24295311"/>
    <x v="0"/>
    <x v="0"/>
  </r>
  <r>
    <n v="24304562"/>
    <x v="0"/>
    <x v="0"/>
  </r>
  <r>
    <n v="24306307"/>
    <x v="0"/>
    <x v="0"/>
  </r>
  <r>
    <n v="24135457"/>
    <x v="0"/>
    <x v="0"/>
  </r>
  <r>
    <n v="24136750"/>
    <x v="0"/>
    <x v="1"/>
  </r>
  <r>
    <n v="24715455"/>
    <x v="0"/>
    <x v="0"/>
  </r>
  <r>
    <n v="24274710"/>
    <x v="0"/>
    <x v="0"/>
  </r>
  <r>
    <n v="24275770"/>
    <x v="0"/>
    <x v="1"/>
  </r>
  <r>
    <n v="24276150"/>
    <x v="0"/>
    <x v="0"/>
  </r>
  <r>
    <n v="24276478"/>
    <x v="0"/>
    <x v="0"/>
  </r>
  <r>
    <n v="24277122"/>
    <x v="0"/>
    <x v="0"/>
  </r>
  <r>
    <n v="24300163"/>
    <x v="0"/>
    <x v="0"/>
  </r>
  <r>
    <n v="24277208"/>
    <x v="0"/>
    <x v="0"/>
  </r>
  <r>
    <n v="24278608"/>
    <x v="0"/>
    <x v="0"/>
  </r>
  <r>
    <n v="24279244"/>
    <x v="0"/>
    <x v="0"/>
  </r>
  <r>
    <n v="24279393"/>
    <x v="0"/>
    <x v="0"/>
  </r>
  <r>
    <n v="24279698"/>
    <x v="0"/>
    <x v="1"/>
  </r>
  <r>
    <n v="30919565"/>
    <x v="0"/>
    <x v="3"/>
  </r>
  <r>
    <n v="24304583"/>
    <x v="0"/>
    <x v="3"/>
  </r>
  <r>
    <n v="24305243"/>
    <x v="0"/>
    <x v="0"/>
  </r>
  <r>
    <n v="27221574"/>
    <x v="0"/>
    <x v="0"/>
  </r>
  <r>
    <n v="27218716"/>
    <x v="0"/>
    <x v="0"/>
  </r>
  <r>
    <n v="27218754"/>
    <x v="0"/>
    <x v="1"/>
  </r>
  <r>
    <n v="27218759"/>
    <x v="0"/>
    <x v="0"/>
  </r>
  <r>
    <n v="27226301"/>
    <x v="0"/>
    <x v="1"/>
  </r>
  <r>
    <n v="27218767"/>
    <x v="0"/>
    <x v="3"/>
  </r>
  <r>
    <n v="27225027"/>
    <x v="0"/>
    <x v="0"/>
  </r>
  <r>
    <n v="27226428"/>
    <x v="0"/>
    <x v="0"/>
  </r>
  <r>
    <n v="27226429"/>
    <x v="0"/>
    <x v="0"/>
  </r>
  <r>
    <n v="27225853"/>
    <x v="0"/>
    <x v="0"/>
  </r>
  <r>
    <n v="27226129"/>
    <x v="0"/>
    <x v="0"/>
  </r>
  <r>
    <n v="27226274"/>
    <x v="0"/>
    <x v="0"/>
  </r>
  <r>
    <n v="27227484"/>
    <x v="0"/>
    <x v="0"/>
  </r>
  <r>
    <n v="27221240"/>
    <x v="0"/>
    <x v="0"/>
  </r>
  <r>
    <n v="27226190"/>
    <x v="0"/>
    <x v="0"/>
  </r>
  <r>
    <n v="27225067"/>
    <x v="0"/>
    <x v="0"/>
  </r>
  <r>
    <n v="27227670"/>
    <x v="0"/>
    <x v="0"/>
  </r>
  <r>
    <n v="27226175"/>
    <x v="0"/>
    <x v="0"/>
  </r>
  <r>
    <n v="27225884"/>
    <x v="0"/>
    <x v="0"/>
  </r>
  <r>
    <n v="27226118"/>
    <x v="0"/>
    <x v="0"/>
  </r>
  <r>
    <n v="27221228"/>
    <x v="0"/>
    <x v="0"/>
  </r>
  <r>
    <n v="27226444"/>
    <x v="0"/>
    <x v="0"/>
  </r>
  <r>
    <n v="27218845"/>
    <x v="0"/>
    <x v="0"/>
  </r>
  <r>
    <n v="27226425"/>
    <x v="0"/>
    <x v="0"/>
  </r>
  <r>
    <n v="27225986"/>
    <x v="0"/>
    <x v="0"/>
  </r>
  <r>
    <n v="27225815"/>
    <x v="0"/>
    <x v="0"/>
  </r>
  <r>
    <n v="27218893"/>
    <x v="0"/>
    <x v="0"/>
  </r>
  <r>
    <n v="27226201"/>
    <x v="0"/>
    <x v="0"/>
  </r>
  <r>
    <n v="27225836"/>
    <x v="0"/>
    <x v="0"/>
  </r>
  <r>
    <n v="27225891"/>
    <x v="0"/>
    <x v="0"/>
  </r>
  <r>
    <n v="27226093"/>
    <x v="0"/>
    <x v="0"/>
  </r>
  <r>
    <n v="27221245"/>
    <x v="0"/>
    <x v="0"/>
  </r>
  <r>
    <n v="27221245"/>
    <x v="0"/>
    <x v="0"/>
  </r>
  <r>
    <n v="24129966"/>
    <x v="0"/>
    <x v="0"/>
  </r>
  <r>
    <n v="24291767"/>
    <x v="0"/>
    <x v="0"/>
  </r>
  <r>
    <n v="24291859"/>
    <x v="0"/>
    <x v="0"/>
  </r>
  <r>
    <n v="24292435"/>
    <x v="0"/>
    <x v="0"/>
  </r>
  <r>
    <n v="24130538"/>
    <x v="0"/>
    <x v="0"/>
  </r>
  <r>
    <n v="24131853"/>
    <x v="0"/>
    <x v="0"/>
  </r>
  <r>
    <n v="24133510"/>
    <x v="0"/>
    <x v="2"/>
  </r>
  <r>
    <n v="24304720"/>
    <x v="0"/>
    <x v="0"/>
  </r>
  <r>
    <n v="24311731"/>
    <x v="0"/>
    <x v="3"/>
  </r>
  <r>
    <n v="24311731"/>
    <x v="0"/>
    <x v="1"/>
  </r>
  <r>
    <n v="28050500"/>
    <x v="0"/>
    <x v="0"/>
  </r>
  <r>
    <n v="24305049"/>
    <x v="0"/>
    <x v="0"/>
  </r>
  <r>
    <n v="24305049"/>
    <x v="0"/>
    <x v="0"/>
  </r>
  <r>
    <n v="24274509"/>
    <x v="0"/>
    <x v="0"/>
  </r>
  <r>
    <n v="24274610"/>
    <x v="0"/>
    <x v="0"/>
  </r>
  <r>
    <n v="24275201"/>
    <x v="0"/>
    <x v="0"/>
  </r>
  <r>
    <n v="24275561"/>
    <x v="0"/>
    <x v="0"/>
  </r>
  <r>
    <n v="24275380"/>
    <x v="0"/>
    <x v="0"/>
  </r>
  <r>
    <n v="24276156"/>
    <x v="0"/>
    <x v="0"/>
  </r>
  <r>
    <n v="24276545"/>
    <x v="0"/>
    <x v="0"/>
  </r>
  <r>
    <n v="24276600"/>
    <x v="0"/>
    <x v="0"/>
  </r>
  <r>
    <n v="24369091"/>
    <x v="0"/>
    <x v="0"/>
  </r>
  <r>
    <n v="26109506"/>
    <x v="0"/>
    <x v="0"/>
  </r>
  <r>
    <n v="27987564"/>
    <x v="0"/>
    <x v="0"/>
  </r>
  <r>
    <n v="27987597"/>
    <x v="0"/>
    <x v="0"/>
  </r>
  <r>
    <n v="28035957"/>
    <x v="0"/>
    <x v="0"/>
  </r>
  <r>
    <n v="28032165"/>
    <x v="0"/>
    <x v="0"/>
  </r>
  <r>
    <n v="28024914"/>
    <x v="0"/>
    <x v="0"/>
  </r>
  <r>
    <n v="27973179"/>
    <x v="0"/>
    <x v="0"/>
  </r>
  <r>
    <n v="25933812"/>
    <x v="0"/>
    <x v="0"/>
  </r>
  <r>
    <n v="25940556"/>
    <x v="0"/>
    <x v="1"/>
  </r>
  <r>
    <n v="25940561"/>
    <x v="0"/>
    <x v="0"/>
  </r>
  <r>
    <n v="25940562"/>
    <x v="0"/>
    <x v="0"/>
  </r>
  <r>
    <n v="25940563"/>
    <x v="0"/>
    <x v="1"/>
  </r>
  <r>
    <n v="25940566"/>
    <x v="0"/>
    <x v="0"/>
  </r>
  <r>
    <n v="25940574"/>
    <x v="0"/>
    <x v="0"/>
  </r>
  <r>
    <n v="25940614"/>
    <x v="0"/>
    <x v="0"/>
  </r>
  <r>
    <n v="25940631"/>
    <x v="0"/>
    <x v="0"/>
  </r>
  <r>
    <n v="25940651"/>
    <x v="0"/>
    <x v="0"/>
  </r>
  <r>
    <n v="25940654"/>
    <x v="0"/>
    <x v="0"/>
  </r>
  <r>
    <n v="25940698"/>
    <x v="0"/>
    <x v="0"/>
  </r>
  <r>
    <n v="25940707"/>
    <x v="0"/>
    <x v="0"/>
  </r>
  <r>
    <n v="25940727"/>
    <x v="0"/>
    <x v="0"/>
  </r>
  <r>
    <n v="25940736"/>
    <x v="0"/>
    <x v="0"/>
  </r>
  <r>
    <n v="25940749"/>
    <x v="0"/>
    <x v="0"/>
  </r>
  <r>
    <n v="25940816"/>
    <x v="0"/>
    <x v="0"/>
  </r>
  <r>
    <n v="25940819"/>
    <x v="0"/>
    <x v="0"/>
  </r>
  <r>
    <n v="25940820"/>
    <x v="0"/>
    <x v="0"/>
  </r>
  <r>
    <n v="25940823"/>
    <x v="0"/>
    <x v="0"/>
  </r>
  <r>
    <n v="25940825"/>
    <x v="0"/>
    <x v="0"/>
  </r>
  <r>
    <n v="25940845"/>
    <x v="0"/>
    <x v="0"/>
  </r>
  <r>
    <n v="25940847"/>
    <x v="0"/>
    <x v="0"/>
  </r>
  <r>
    <n v="25940858"/>
    <x v="0"/>
    <x v="2"/>
  </r>
  <r>
    <n v="25940858"/>
    <x v="0"/>
    <x v="2"/>
  </r>
  <r>
    <n v="25940868"/>
    <x v="0"/>
    <x v="0"/>
  </r>
  <r>
    <n v="25940887"/>
    <x v="0"/>
    <x v="0"/>
  </r>
  <r>
    <n v="25940964"/>
    <x v="0"/>
    <x v="0"/>
  </r>
  <r>
    <n v="25940972"/>
    <x v="0"/>
    <x v="0"/>
  </r>
  <r>
    <n v="29633953"/>
    <x v="0"/>
    <x v="0"/>
  </r>
  <r>
    <n v="26111294"/>
    <x v="0"/>
    <x v="3"/>
  </r>
  <r>
    <n v="24288134"/>
    <x v="0"/>
    <x v="1"/>
  </r>
  <r>
    <n v="24288247"/>
    <x v="0"/>
    <x v="0"/>
  </r>
  <r>
    <n v="24289770"/>
    <x v="0"/>
    <x v="2"/>
  </r>
  <r>
    <n v="24127894"/>
    <x v="0"/>
    <x v="0"/>
  </r>
  <r>
    <n v="24285553"/>
    <x v="0"/>
    <x v="0"/>
  </r>
  <r>
    <n v="24287196"/>
    <x v="0"/>
    <x v="0"/>
  </r>
  <r>
    <n v="24268302"/>
    <x v="0"/>
    <x v="0"/>
  </r>
  <r>
    <n v="24287493"/>
    <x v="0"/>
    <x v="0"/>
  </r>
  <r>
    <n v="24288561"/>
    <x v="0"/>
    <x v="0"/>
  </r>
  <r>
    <n v="24288651"/>
    <x v="0"/>
    <x v="0"/>
  </r>
  <r>
    <n v="24127898"/>
    <x v="0"/>
    <x v="0"/>
  </r>
  <r>
    <n v="24290512"/>
    <x v="0"/>
    <x v="0"/>
  </r>
  <r>
    <n v="24311433"/>
    <x v="0"/>
    <x v="0"/>
  </r>
  <r>
    <n v="24291624"/>
    <x v="0"/>
    <x v="0"/>
  </r>
  <r>
    <n v="24291249"/>
    <x v="0"/>
    <x v="0"/>
  </r>
  <r>
    <n v="28089212"/>
    <x v="0"/>
    <x v="3"/>
  </r>
  <r>
    <n v="28089213"/>
    <x v="0"/>
    <x v="0"/>
  </r>
  <r>
    <n v="28089008"/>
    <x v="0"/>
    <x v="0"/>
  </r>
  <r>
    <n v="28089005"/>
    <x v="0"/>
    <x v="0"/>
  </r>
  <r>
    <n v="28089130"/>
    <x v="0"/>
    <x v="0"/>
  </r>
  <r>
    <n v="28093334"/>
    <x v="0"/>
    <x v="0"/>
  </r>
  <r>
    <n v="28093403"/>
    <x v="0"/>
    <x v="3"/>
  </r>
  <r>
    <n v="28093397"/>
    <x v="0"/>
    <x v="0"/>
  </r>
  <r>
    <n v="24275114"/>
    <x v="0"/>
    <x v="0"/>
  </r>
  <r>
    <n v="24276034"/>
    <x v="0"/>
    <x v="1"/>
  </r>
  <r>
    <n v="24276204"/>
    <x v="0"/>
    <x v="0"/>
  </r>
  <r>
    <n v="24276668"/>
    <x v="0"/>
    <x v="0"/>
  </r>
  <r>
    <n v="24276943"/>
    <x v="0"/>
    <x v="0"/>
  </r>
  <r>
    <n v="24277373"/>
    <x v="0"/>
    <x v="0"/>
  </r>
  <r>
    <n v="26107468"/>
    <x v="0"/>
    <x v="3"/>
  </r>
  <r>
    <n v="24300384"/>
    <x v="0"/>
    <x v="0"/>
  </r>
  <r>
    <n v="25957705"/>
    <x v="0"/>
    <x v="0"/>
  </r>
  <r>
    <n v="25957785"/>
    <x v="0"/>
    <x v="0"/>
  </r>
  <r>
    <n v="25957796"/>
    <x v="0"/>
    <x v="0"/>
  </r>
  <r>
    <n v="25957797"/>
    <x v="0"/>
    <x v="1"/>
  </r>
  <r>
    <n v="25957802"/>
    <x v="0"/>
    <x v="0"/>
  </r>
  <r>
    <n v="25957808"/>
    <x v="0"/>
    <x v="0"/>
  </r>
  <r>
    <n v="25957857"/>
    <x v="0"/>
    <x v="0"/>
  </r>
  <r>
    <n v="28050548"/>
    <x v="0"/>
    <x v="0"/>
  </r>
  <r>
    <n v="24307120"/>
    <x v="0"/>
    <x v="0"/>
  </r>
  <r>
    <n v="30837268"/>
    <x v="0"/>
    <x v="0"/>
  </r>
  <r>
    <n v="24281335"/>
    <x v="0"/>
    <x v="0"/>
  </r>
  <r>
    <n v="24281360"/>
    <x v="0"/>
    <x v="0"/>
  </r>
  <r>
    <n v="24282257"/>
    <x v="0"/>
    <x v="0"/>
  </r>
  <r>
    <n v="24282274"/>
    <x v="0"/>
    <x v="0"/>
  </r>
  <r>
    <n v="24310979"/>
    <x v="0"/>
    <x v="0"/>
  </r>
  <r>
    <n v="24282367"/>
    <x v="0"/>
    <x v="0"/>
  </r>
  <r>
    <n v="26100595"/>
    <x v="0"/>
    <x v="0"/>
  </r>
  <r>
    <n v="25919067"/>
    <x v="0"/>
    <x v="0"/>
  </r>
  <r>
    <n v="25919076"/>
    <x v="0"/>
    <x v="0"/>
  </r>
  <r>
    <n v="25919098"/>
    <x v="0"/>
    <x v="0"/>
  </r>
  <r>
    <n v="25919100"/>
    <x v="0"/>
    <x v="3"/>
  </r>
  <r>
    <n v="25919112"/>
    <x v="0"/>
    <x v="0"/>
  </r>
  <r>
    <n v="25919119"/>
    <x v="0"/>
    <x v="0"/>
  </r>
  <r>
    <n v="25919121"/>
    <x v="0"/>
    <x v="0"/>
  </r>
  <r>
    <n v="25919136"/>
    <x v="0"/>
    <x v="0"/>
  </r>
  <r>
    <n v="25919141"/>
    <x v="0"/>
    <x v="1"/>
  </r>
  <r>
    <n v="25919146"/>
    <x v="0"/>
    <x v="0"/>
  </r>
  <r>
    <n v="25919155"/>
    <x v="0"/>
    <x v="0"/>
  </r>
  <r>
    <n v="25919165"/>
    <x v="0"/>
    <x v="0"/>
  </r>
  <r>
    <n v="25919181"/>
    <x v="0"/>
    <x v="0"/>
  </r>
  <r>
    <n v="30880856"/>
    <x v="0"/>
    <x v="3"/>
  </r>
  <r>
    <n v="26108512"/>
    <x v="0"/>
    <x v="0"/>
  </r>
  <r>
    <n v="27987644"/>
    <x v="0"/>
    <x v="0"/>
  </r>
  <r>
    <n v="27987662"/>
    <x v="0"/>
    <x v="2"/>
  </r>
  <r>
    <n v="26287950"/>
    <x v="0"/>
    <x v="0"/>
  </r>
  <r>
    <n v="26287953"/>
    <x v="0"/>
    <x v="2"/>
  </r>
  <r>
    <n v="26288537"/>
    <x v="0"/>
    <x v="0"/>
  </r>
  <r>
    <n v="26288540"/>
    <x v="0"/>
    <x v="0"/>
  </r>
  <r>
    <n v="26288545"/>
    <x v="0"/>
    <x v="0"/>
  </r>
  <r>
    <n v="26288559"/>
    <x v="0"/>
    <x v="0"/>
  </r>
  <r>
    <n v="26288575"/>
    <x v="0"/>
    <x v="0"/>
  </r>
  <r>
    <n v="26289125"/>
    <x v="0"/>
    <x v="0"/>
  </r>
  <r>
    <n v="26289129"/>
    <x v="0"/>
    <x v="0"/>
  </r>
  <r>
    <n v="26289132"/>
    <x v="0"/>
    <x v="0"/>
  </r>
  <r>
    <n v="26289152"/>
    <x v="0"/>
    <x v="0"/>
  </r>
  <r>
    <n v="26289156"/>
    <x v="0"/>
    <x v="0"/>
  </r>
  <r>
    <n v="26289162"/>
    <x v="0"/>
    <x v="0"/>
  </r>
  <r>
    <n v="26289163"/>
    <x v="0"/>
    <x v="0"/>
  </r>
  <r>
    <n v="26289171"/>
    <x v="0"/>
    <x v="0"/>
  </r>
  <r>
    <n v="26289174"/>
    <x v="0"/>
    <x v="0"/>
  </r>
  <r>
    <n v="26289177"/>
    <x v="0"/>
    <x v="0"/>
  </r>
  <r>
    <n v="26290557"/>
    <x v="0"/>
    <x v="0"/>
  </r>
  <r>
    <n v="26290574"/>
    <x v="0"/>
    <x v="0"/>
  </r>
  <r>
    <n v="26290585"/>
    <x v="0"/>
    <x v="0"/>
  </r>
  <r>
    <n v="24127903"/>
    <x v="0"/>
    <x v="0"/>
  </r>
  <r>
    <n v="24290351"/>
    <x v="0"/>
    <x v="0"/>
  </r>
  <r>
    <n v="24291107"/>
    <x v="0"/>
    <x v="0"/>
  </r>
  <r>
    <n v="24136753"/>
    <x v="0"/>
    <x v="1"/>
  </r>
  <r>
    <n v="24137470"/>
    <x v="0"/>
    <x v="0"/>
  </r>
  <r>
    <n v="24137798"/>
    <x v="0"/>
    <x v="3"/>
  </r>
  <r>
    <n v="24137799"/>
    <x v="0"/>
    <x v="0"/>
  </r>
  <r>
    <n v="24313887"/>
    <x v="0"/>
    <x v="0"/>
  </r>
  <r>
    <n v="24305172"/>
    <x v="0"/>
    <x v="0"/>
  </r>
  <r>
    <n v="28020236"/>
    <x v="0"/>
    <x v="3"/>
  </r>
  <r>
    <n v="25933348"/>
    <x v="0"/>
    <x v="0"/>
  </r>
  <r>
    <n v="24428873"/>
    <x v="0"/>
    <x v="0"/>
  </r>
  <r>
    <n v="24280556"/>
    <x v="0"/>
    <x v="0"/>
  </r>
  <r>
    <n v="24282093"/>
    <x v="0"/>
    <x v="0"/>
  </r>
  <r>
    <n v="24282366"/>
    <x v="0"/>
    <x v="0"/>
  </r>
  <r>
    <n v="28036460"/>
    <x v="0"/>
    <x v="0"/>
  </r>
  <r>
    <n v="28026173"/>
    <x v="0"/>
    <x v="0"/>
  </r>
  <r>
    <n v="24307499"/>
    <x v="0"/>
    <x v="0"/>
  </r>
  <r>
    <n v="28026446"/>
    <x v="0"/>
    <x v="0"/>
  </r>
  <r>
    <n v="27987771"/>
    <x v="0"/>
    <x v="3"/>
  </r>
  <r>
    <n v="27987772"/>
    <x v="0"/>
    <x v="0"/>
  </r>
  <r>
    <n v="27987797"/>
    <x v="0"/>
    <x v="0"/>
  </r>
  <r>
    <n v="28030283"/>
    <x v="0"/>
    <x v="0"/>
  </r>
  <r>
    <n v="30880859"/>
    <x v="0"/>
    <x v="0"/>
  </r>
  <r>
    <n v="24270593"/>
    <x v="0"/>
    <x v="0"/>
  </r>
  <r>
    <n v="24271426"/>
    <x v="0"/>
    <x v="0"/>
  </r>
  <r>
    <n v="24273195"/>
    <x v="0"/>
    <x v="0"/>
  </r>
  <r>
    <n v="24273932"/>
    <x v="0"/>
    <x v="1"/>
  </r>
  <r>
    <n v="24274074"/>
    <x v="0"/>
    <x v="1"/>
  </r>
  <r>
    <n v="27987867"/>
    <x v="0"/>
    <x v="3"/>
  </r>
  <r>
    <n v="27987873"/>
    <x v="0"/>
    <x v="0"/>
  </r>
  <r>
    <n v="27987879"/>
    <x v="0"/>
    <x v="0"/>
  </r>
  <r>
    <n v="27987894"/>
    <x v="0"/>
    <x v="0"/>
  </r>
  <r>
    <n v="27987913"/>
    <x v="0"/>
    <x v="0"/>
  </r>
  <r>
    <n v="27987917"/>
    <x v="0"/>
    <x v="1"/>
  </r>
  <r>
    <n v="27987919"/>
    <x v="0"/>
    <x v="1"/>
  </r>
  <r>
    <n v="27987929"/>
    <x v="0"/>
    <x v="0"/>
  </r>
  <r>
    <n v="27987930"/>
    <x v="0"/>
    <x v="0"/>
  </r>
  <r>
    <n v="27987938"/>
    <x v="0"/>
    <x v="0"/>
  </r>
  <r>
    <n v="27987940"/>
    <x v="0"/>
    <x v="3"/>
  </r>
  <r>
    <n v="27987941"/>
    <x v="0"/>
    <x v="0"/>
  </r>
  <r>
    <n v="27987970"/>
    <x v="0"/>
    <x v="0"/>
  </r>
  <r>
    <n v="26115019"/>
    <x v="0"/>
    <x v="4"/>
  </r>
  <r>
    <n v="26115023"/>
    <x v="0"/>
    <x v="0"/>
  </r>
  <r>
    <n v="26115026"/>
    <x v="0"/>
    <x v="0"/>
  </r>
  <r>
    <n v="26115084"/>
    <x v="0"/>
    <x v="0"/>
  </r>
  <r>
    <n v="26115098"/>
    <x v="0"/>
    <x v="0"/>
  </r>
  <r>
    <n v="26115107"/>
    <x v="0"/>
    <x v="0"/>
  </r>
  <r>
    <n v="26115140"/>
    <x v="0"/>
    <x v="0"/>
  </r>
  <r>
    <n v="26115154"/>
    <x v="0"/>
    <x v="3"/>
  </r>
  <r>
    <n v="26115173"/>
    <x v="0"/>
    <x v="0"/>
  </r>
  <r>
    <n v="24312356"/>
    <x v="0"/>
    <x v="0"/>
  </r>
  <r>
    <n v="24137113"/>
    <x v="0"/>
    <x v="0"/>
  </r>
  <r>
    <n v="24137471"/>
    <x v="0"/>
    <x v="0"/>
  </r>
  <r>
    <n v="24304940"/>
    <x v="0"/>
    <x v="0"/>
  </r>
  <r>
    <n v="24315032"/>
    <x v="0"/>
    <x v="0"/>
  </r>
  <r>
    <n v="24139087"/>
    <x v="0"/>
    <x v="0"/>
  </r>
  <r>
    <n v="24314597"/>
    <x v="0"/>
    <x v="0"/>
  </r>
  <r>
    <n v="24275927"/>
    <x v="0"/>
    <x v="0"/>
  </r>
  <r>
    <n v="24277377"/>
    <x v="0"/>
    <x v="1"/>
  </r>
  <r>
    <n v="21794358"/>
    <x v="0"/>
    <x v="6"/>
  </r>
  <r>
    <n v="28043392"/>
    <x v="0"/>
    <x v="0"/>
  </r>
  <r>
    <n v="24289803"/>
    <x v="0"/>
    <x v="1"/>
  </r>
  <r>
    <n v="24290302"/>
    <x v="0"/>
    <x v="0"/>
  </r>
  <r>
    <n v="24290098"/>
    <x v="0"/>
    <x v="0"/>
  </r>
  <r>
    <n v="24290428"/>
    <x v="0"/>
    <x v="0"/>
  </r>
  <r>
    <n v="24290458"/>
    <x v="0"/>
    <x v="0"/>
  </r>
  <r>
    <n v="24290885"/>
    <x v="0"/>
    <x v="0"/>
  </r>
  <r>
    <n v="24291183"/>
    <x v="0"/>
    <x v="0"/>
  </r>
  <r>
    <n v="24129617"/>
    <x v="0"/>
    <x v="0"/>
  </r>
  <r>
    <n v="24129621"/>
    <x v="0"/>
    <x v="0"/>
  </r>
  <r>
    <n v="28976241"/>
    <x v="0"/>
    <x v="0"/>
  </r>
  <r>
    <n v="28976173"/>
    <x v="0"/>
    <x v="0"/>
  </r>
  <r>
    <n v="28976265"/>
    <x v="0"/>
    <x v="0"/>
  </r>
  <r>
    <n v="28976288"/>
    <x v="0"/>
    <x v="0"/>
  </r>
  <r>
    <n v="28976275"/>
    <x v="0"/>
    <x v="0"/>
  </r>
  <r>
    <n v="28976338"/>
    <x v="0"/>
    <x v="0"/>
  </r>
  <r>
    <n v="28976344"/>
    <x v="0"/>
    <x v="0"/>
  </r>
  <r>
    <n v="28976031"/>
    <x v="0"/>
    <x v="0"/>
  </r>
  <r>
    <n v="27988005"/>
    <x v="0"/>
    <x v="0"/>
  </r>
  <r>
    <n v="28224104"/>
    <x v="0"/>
    <x v="0"/>
  </r>
  <r>
    <n v="28224169"/>
    <x v="0"/>
    <x v="0"/>
  </r>
  <r>
    <n v="28224196"/>
    <x v="0"/>
    <x v="0"/>
  </r>
  <r>
    <n v="24130539"/>
    <x v="0"/>
    <x v="0"/>
  </r>
  <r>
    <n v="24130539"/>
    <x v="0"/>
    <x v="0"/>
  </r>
  <r>
    <n v="24292905"/>
    <x v="0"/>
    <x v="0"/>
  </r>
  <r>
    <n v="24294269"/>
    <x v="0"/>
    <x v="0"/>
  </r>
  <r>
    <n v="24295493"/>
    <x v="0"/>
    <x v="0"/>
  </r>
  <r>
    <n v="24295497"/>
    <x v="0"/>
    <x v="1"/>
  </r>
  <r>
    <n v="24304542"/>
    <x v="0"/>
    <x v="0"/>
  </r>
  <r>
    <n v="29202761"/>
    <x v="0"/>
    <x v="0"/>
  </r>
  <r>
    <n v="29202711"/>
    <x v="0"/>
    <x v="0"/>
  </r>
  <r>
    <n v="29202716"/>
    <x v="0"/>
    <x v="0"/>
  </r>
  <r>
    <n v="29202771"/>
    <x v="0"/>
    <x v="0"/>
  </r>
  <r>
    <n v="27988028"/>
    <x v="0"/>
    <x v="0"/>
  </r>
  <r>
    <n v="27988042"/>
    <x v="0"/>
    <x v="0"/>
  </r>
  <r>
    <n v="27988069"/>
    <x v="0"/>
    <x v="0"/>
  </r>
  <r>
    <n v="27988095"/>
    <x v="0"/>
    <x v="0"/>
  </r>
  <r>
    <n v="27988115"/>
    <x v="0"/>
    <x v="0"/>
  </r>
  <r>
    <n v="28043395"/>
    <x v="0"/>
    <x v="0"/>
  </r>
  <r>
    <n v="28031730"/>
    <x v="0"/>
    <x v="0"/>
  </r>
  <r>
    <n v="28035958"/>
    <x v="0"/>
    <x v="0"/>
  </r>
  <r>
    <n v="28035958"/>
    <x v="0"/>
    <x v="0"/>
  </r>
  <r>
    <n v="27988157"/>
    <x v="0"/>
    <x v="0"/>
  </r>
  <r>
    <n v="27988169"/>
    <x v="0"/>
    <x v="0"/>
  </r>
  <r>
    <n v="28035982"/>
    <x v="0"/>
    <x v="0"/>
  </r>
  <r>
    <n v="26140882"/>
    <x v="0"/>
    <x v="3"/>
  </r>
  <r>
    <n v="26140894"/>
    <x v="0"/>
    <x v="0"/>
  </r>
  <r>
    <n v="29246844"/>
    <x v="0"/>
    <x v="0"/>
  </r>
  <r>
    <n v="29247098"/>
    <x v="0"/>
    <x v="0"/>
  </r>
  <r>
    <n v="29247115"/>
    <x v="0"/>
    <x v="0"/>
  </r>
  <r>
    <n v="29246806"/>
    <x v="0"/>
    <x v="0"/>
  </r>
  <r>
    <n v="29246839"/>
    <x v="0"/>
    <x v="0"/>
  </r>
  <r>
    <n v="25922980"/>
    <x v="0"/>
    <x v="0"/>
  </r>
  <r>
    <n v="26462117"/>
    <x v="0"/>
    <x v="1"/>
  </r>
  <r>
    <n v="26462169"/>
    <x v="0"/>
    <x v="0"/>
  </r>
  <r>
    <n v="27988184"/>
    <x v="0"/>
    <x v="1"/>
  </r>
  <r>
    <n v="24280991"/>
    <x v="0"/>
    <x v="0"/>
  </r>
  <r>
    <n v="24286103"/>
    <x v="0"/>
    <x v="0"/>
  </r>
  <r>
    <n v="24285568"/>
    <x v="0"/>
    <x v="1"/>
  </r>
  <r>
    <n v="24285721"/>
    <x v="0"/>
    <x v="0"/>
  </r>
  <r>
    <n v="24285772"/>
    <x v="0"/>
    <x v="1"/>
  </r>
  <r>
    <n v="24288192"/>
    <x v="0"/>
    <x v="0"/>
  </r>
  <r>
    <n v="24127546"/>
    <x v="0"/>
    <x v="0"/>
  </r>
  <r>
    <n v="24127909"/>
    <x v="0"/>
    <x v="0"/>
  </r>
  <r>
    <n v="24128349"/>
    <x v="0"/>
    <x v="0"/>
  </r>
  <r>
    <n v="24291428"/>
    <x v="0"/>
    <x v="0"/>
  </r>
  <r>
    <n v="25933112"/>
    <x v="0"/>
    <x v="0"/>
  </r>
  <r>
    <n v="25932161"/>
    <x v="0"/>
    <x v="0"/>
  </r>
  <r>
    <n v="24284202"/>
    <x v="0"/>
    <x v="0"/>
  </r>
  <r>
    <n v="24285306"/>
    <x v="0"/>
    <x v="0"/>
  </r>
  <r>
    <n v="26107710"/>
    <x v="0"/>
    <x v="0"/>
  </r>
  <r>
    <n v="26107719"/>
    <x v="0"/>
    <x v="0"/>
  </r>
  <r>
    <n v="26107732"/>
    <x v="0"/>
    <x v="0"/>
  </r>
  <r>
    <n v="26107744"/>
    <x v="0"/>
    <x v="0"/>
  </r>
  <r>
    <n v="26107762"/>
    <x v="0"/>
    <x v="0"/>
  </r>
  <r>
    <n v="26107771"/>
    <x v="0"/>
    <x v="0"/>
  </r>
  <r>
    <n v="26107780"/>
    <x v="0"/>
    <x v="0"/>
  </r>
  <r>
    <n v="26107807"/>
    <x v="0"/>
    <x v="0"/>
  </r>
  <r>
    <n v="26107836"/>
    <x v="0"/>
    <x v="0"/>
  </r>
  <r>
    <n v="26107845"/>
    <x v="0"/>
    <x v="0"/>
  </r>
  <r>
    <n v="26107851"/>
    <x v="0"/>
    <x v="0"/>
  </r>
  <r>
    <n v="26107862"/>
    <x v="0"/>
    <x v="0"/>
  </r>
  <r>
    <n v="26107912"/>
    <x v="0"/>
    <x v="0"/>
  </r>
  <r>
    <n v="26107914"/>
    <x v="0"/>
    <x v="0"/>
  </r>
  <r>
    <n v="28031972"/>
    <x v="0"/>
    <x v="0"/>
  </r>
  <r>
    <n v="27988232"/>
    <x v="0"/>
    <x v="0"/>
  </r>
  <r>
    <n v="27988234"/>
    <x v="0"/>
    <x v="0"/>
  </r>
  <r>
    <n v="27988273"/>
    <x v="0"/>
    <x v="0"/>
  </r>
  <r>
    <n v="28023309"/>
    <x v="0"/>
    <x v="0"/>
  </r>
  <r>
    <n v="27988314"/>
    <x v="0"/>
    <x v="0"/>
  </r>
  <r>
    <n v="27988314"/>
    <x v="0"/>
    <x v="0"/>
  </r>
  <r>
    <n v="27226224"/>
    <x v="0"/>
    <x v="0"/>
  </r>
  <r>
    <n v="27988323"/>
    <x v="0"/>
    <x v="0"/>
  </r>
  <r>
    <n v="27988326"/>
    <x v="0"/>
    <x v="0"/>
  </r>
  <r>
    <n v="27988328"/>
    <x v="0"/>
    <x v="0"/>
  </r>
  <r>
    <n v="24272886"/>
    <x v="0"/>
    <x v="1"/>
  </r>
  <r>
    <n v="28237196"/>
    <x v="0"/>
    <x v="3"/>
  </r>
  <r>
    <n v="28031638"/>
    <x v="0"/>
    <x v="0"/>
  </r>
  <r>
    <n v="30045887"/>
    <x v="0"/>
    <x v="2"/>
  </r>
  <r>
    <n v="26562345"/>
    <x v="0"/>
    <x v="0"/>
  </r>
  <r>
    <n v="28909602"/>
    <x v="0"/>
    <x v="0"/>
  </r>
  <r>
    <n v="24286591"/>
    <x v="0"/>
    <x v="0"/>
  </r>
  <r>
    <n v="24271230"/>
    <x v="0"/>
    <x v="0"/>
  </r>
  <r>
    <n v="25935565"/>
    <x v="0"/>
    <x v="0"/>
  </r>
  <r>
    <n v="24286120"/>
    <x v="0"/>
    <x v="3"/>
  </r>
  <r>
    <n v="24289583"/>
    <x v="0"/>
    <x v="0"/>
  </r>
  <r>
    <n v="24290702"/>
    <x v="0"/>
    <x v="0"/>
  </r>
  <r>
    <n v="24291595"/>
    <x v="0"/>
    <x v="0"/>
  </r>
  <r>
    <n v="24291295"/>
    <x v="0"/>
    <x v="0"/>
  </r>
  <r>
    <n v="27552698"/>
    <x v="0"/>
    <x v="1"/>
  </r>
  <r>
    <n v="24314102"/>
    <x v="0"/>
    <x v="0"/>
  </r>
  <r>
    <n v="27988340"/>
    <x v="0"/>
    <x v="0"/>
  </r>
  <r>
    <n v="26020447"/>
    <x v="0"/>
    <x v="0"/>
  </r>
  <r>
    <n v="26020448"/>
    <x v="0"/>
    <x v="0"/>
  </r>
  <r>
    <n v="26020449"/>
    <x v="0"/>
    <x v="0"/>
  </r>
  <r>
    <n v="26020454"/>
    <x v="0"/>
    <x v="0"/>
  </r>
  <r>
    <n v="26020466"/>
    <x v="0"/>
    <x v="0"/>
  </r>
  <r>
    <n v="26020483"/>
    <x v="0"/>
    <x v="0"/>
  </r>
  <r>
    <n v="26020483"/>
    <x v="0"/>
    <x v="0"/>
  </r>
  <r>
    <n v="26020486"/>
    <x v="0"/>
    <x v="3"/>
  </r>
  <r>
    <n v="26021616"/>
    <x v="0"/>
    <x v="0"/>
  </r>
  <r>
    <n v="26021617"/>
    <x v="0"/>
    <x v="0"/>
  </r>
  <r>
    <n v="26021618"/>
    <x v="0"/>
    <x v="0"/>
  </r>
  <r>
    <n v="26021626"/>
    <x v="0"/>
    <x v="0"/>
  </r>
  <r>
    <n v="26021627"/>
    <x v="0"/>
    <x v="0"/>
  </r>
  <r>
    <n v="26021629"/>
    <x v="0"/>
    <x v="0"/>
  </r>
  <r>
    <n v="26021630"/>
    <x v="0"/>
    <x v="0"/>
  </r>
  <r>
    <n v="26021643"/>
    <x v="0"/>
    <x v="0"/>
  </r>
  <r>
    <n v="26021645"/>
    <x v="0"/>
    <x v="0"/>
  </r>
  <r>
    <n v="26021649"/>
    <x v="0"/>
    <x v="0"/>
  </r>
  <r>
    <n v="26021670"/>
    <x v="0"/>
    <x v="0"/>
  </r>
  <r>
    <n v="26021674"/>
    <x v="0"/>
    <x v="0"/>
  </r>
  <r>
    <n v="26022621"/>
    <x v="0"/>
    <x v="0"/>
  </r>
  <r>
    <n v="26022610"/>
    <x v="0"/>
    <x v="0"/>
  </r>
  <r>
    <n v="26022603"/>
    <x v="0"/>
    <x v="0"/>
  </r>
  <r>
    <n v="26022603"/>
    <x v="0"/>
    <x v="0"/>
  </r>
  <r>
    <n v="26022620"/>
    <x v="0"/>
    <x v="1"/>
  </r>
  <r>
    <n v="26022609"/>
    <x v="0"/>
    <x v="0"/>
  </r>
  <r>
    <n v="29877356"/>
    <x v="0"/>
    <x v="3"/>
  </r>
  <r>
    <n v="24313821"/>
    <x v="0"/>
    <x v="0"/>
  </r>
  <r>
    <n v="24315128"/>
    <x v="0"/>
    <x v="0"/>
  </r>
  <r>
    <n v="25940228"/>
    <x v="0"/>
    <x v="0"/>
  </r>
  <r>
    <n v="25940230"/>
    <x v="0"/>
    <x v="3"/>
  </r>
  <r>
    <n v="25940231"/>
    <x v="0"/>
    <x v="0"/>
  </r>
  <r>
    <n v="25940238"/>
    <x v="0"/>
    <x v="0"/>
  </r>
  <r>
    <n v="25940273"/>
    <x v="0"/>
    <x v="1"/>
  </r>
  <r>
    <n v="25940345"/>
    <x v="0"/>
    <x v="0"/>
  </r>
  <r>
    <n v="27509152"/>
    <x v="0"/>
    <x v="0"/>
  </r>
  <r>
    <n v="25940424"/>
    <x v="0"/>
    <x v="1"/>
  </r>
  <r>
    <n v="25940426"/>
    <x v="0"/>
    <x v="0"/>
  </r>
  <r>
    <n v="25940429"/>
    <x v="0"/>
    <x v="0"/>
  </r>
  <r>
    <n v="28206790"/>
    <x v="0"/>
    <x v="3"/>
  </r>
  <r>
    <n v="28603366"/>
    <x v="0"/>
    <x v="0"/>
  </r>
  <r>
    <n v="24308523"/>
    <x v="0"/>
    <x v="1"/>
  </r>
  <r>
    <n v="30915230"/>
    <x v="0"/>
    <x v="1"/>
  </r>
  <r>
    <n v="27988395"/>
    <x v="0"/>
    <x v="0"/>
  </r>
  <r>
    <n v="27988397"/>
    <x v="0"/>
    <x v="0"/>
  </r>
  <r>
    <n v="27988409"/>
    <x v="0"/>
    <x v="0"/>
  </r>
  <r>
    <n v="27988413"/>
    <x v="0"/>
    <x v="1"/>
  </r>
  <r>
    <n v="27988432"/>
    <x v="0"/>
    <x v="0"/>
  </r>
  <r>
    <n v="27988437"/>
    <x v="0"/>
    <x v="3"/>
  </r>
  <r>
    <n v="24269356"/>
    <x v="0"/>
    <x v="0"/>
  </r>
  <r>
    <n v="24269757"/>
    <x v="0"/>
    <x v="0"/>
  </r>
  <r>
    <n v="25266052"/>
    <x v="0"/>
    <x v="0"/>
  </r>
  <r>
    <n v="28143008"/>
    <x v="0"/>
    <x v="0"/>
  </r>
  <r>
    <n v="27988469"/>
    <x v="0"/>
    <x v="0"/>
  </r>
  <r>
    <n v="28020418"/>
    <x v="0"/>
    <x v="0"/>
  </r>
  <r>
    <n v="27988489"/>
    <x v="0"/>
    <x v="0"/>
  </r>
  <r>
    <n v="28035573"/>
    <x v="0"/>
    <x v="0"/>
  </r>
  <r>
    <n v="27988507"/>
    <x v="0"/>
    <x v="0"/>
  </r>
  <r>
    <n v="27988508"/>
    <x v="0"/>
    <x v="0"/>
  </r>
  <r>
    <n v="27988518"/>
    <x v="0"/>
    <x v="0"/>
  </r>
  <r>
    <n v="27988524"/>
    <x v="0"/>
    <x v="0"/>
  </r>
  <r>
    <n v="24312149"/>
    <x v="0"/>
    <x v="1"/>
  </r>
  <r>
    <n v="24312675"/>
    <x v="0"/>
    <x v="1"/>
  </r>
  <r>
    <n v="24312675"/>
    <x v="0"/>
    <x v="0"/>
  </r>
  <r>
    <n v="24281154"/>
    <x v="0"/>
    <x v="1"/>
  </r>
  <r>
    <n v="28455631"/>
    <x v="0"/>
    <x v="0"/>
  </r>
  <r>
    <n v="27988556"/>
    <x v="0"/>
    <x v="0"/>
  </r>
  <r>
    <n v="27988559"/>
    <x v="0"/>
    <x v="0"/>
  </r>
  <r>
    <n v="27988602"/>
    <x v="0"/>
    <x v="0"/>
  </r>
  <r>
    <n v="27988619"/>
    <x v="0"/>
    <x v="0"/>
  </r>
  <r>
    <n v="27988635"/>
    <x v="0"/>
    <x v="1"/>
  </r>
  <r>
    <n v="24130232"/>
    <x v="0"/>
    <x v="0"/>
  </r>
  <r>
    <n v="24292972"/>
    <x v="0"/>
    <x v="0"/>
  </r>
  <r>
    <n v="24293068"/>
    <x v="0"/>
    <x v="0"/>
  </r>
  <r>
    <n v="24293369"/>
    <x v="0"/>
    <x v="0"/>
  </r>
  <r>
    <n v="24293624"/>
    <x v="0"/>
    <x v="0"/>
  </r>
  <r>
    <n v="24293624"/>
    <x v="0"/>
    <x v="0"/>
  </r>
  <r>
    <n v="24293722"/>
    <x v="0"/>
    <x v="0"/>
  </r>
  <r>
    <n v="24293805"/>
    <x v="0"/>
    <x v="0"/>
  </r>
  <r>
    <n v="24132682"/>
    <x v="0"/>
    <x v="2"/>
  </r>
  <r>
    <n v="24295146"/>
    <x v="0"/>
    <x v="0"/>
  </r>
  <r>
    <n v="24295149"/>
    <x v="0"/>
    <x v="0"/>
  </r>
  <r>
    <n v="24304483"/>
    <x v="0"/>
    <x v="1"/>
  </r>
  <r>
    <n v="24295321"/>
    <x v="0"/>
    <x v="0"/>
  </r>
  <r>
    <n v="24304561"/>
    <x v="0"/>
    <x v="0"/>
  </r>
  <r>
    <n v="24304850"/>
    <x v="0"/>
    <x v="0"/>
  </r>
  <r>
    <n v="24134832"/>
    <x v="0"/>
    <x v="0"/>
  </r>
  <r>
    <n v="24299594"/>
    <x v="0"/>
    <x v="0"/>
  </r>
  <r>
    <n v="27988657"/>
    <x v="0"/>
    <x v="0"/>
  </r>
  <r>
    <n v="28020387"/>
    <x v="0"/>
    <x v="0"/>
  </r>
  <r>
    <n v="28020387"/>
    <x v="0"/>
    <x v="0"/>
  </r>
  <r>
    <n v="28020500"/>
    <x v="0"/>
    <x v="0"/>
  </r>
  <r>
    <n v="27988679"/>
    <x v="0"/>
    <x v="0"/>
  </r>
  <r>
    <n v="28019483"/>
    <x v="0"/>
    <x v="0"/>
  </r>
  <r>
    <n v="27988700"/>
    <x v="0"/>
    <x v="0"/>
  </r>
  <r>
    <n v="27988713"/>
    <x v="0"/>
    <x v="0"/>
  </r>
  <r>
    <n v="27988713"/>
    <x v="0"/>
    <x v="0"/>
  </r>
  <r>
    <n v="28021112"/>
    <x v="0"/>
    <x v="0"/>
  </r>
  <r>
    <n v="27988726"/>
    <x v="0"/>
    <x v="0"/>
  </r>
  <r>
    <n v="28020556"/>
    <x v="0"/>
    <x v="0"/>
  </r>
  <r>
    <n v="28019488"/>
    <x v="0"/>
    <x v="1"/>
  </r>
  <r>
    <n v="28019492"/>
    <x v="0"/>
    <x v="0"/>
  </r>
  <r>
    <n v="27988734"/>
    <x v="0"/>
    <x v="0"/>
  </r>
  <r>
    <n v="24274613"/>
    <x v="0"/>
    <x v="1"/>
  </r>
  <r>
    <n v="24274983"/>
    <x v="0"/>
    <x v="0"/>
  </r>
  <r>
    <n v="24275226"/>
    <x v="0"/>
    <x v="0"/>
  </r>
  <r>
    <n v="24275478"/>
    <x v="0"/>
    <x v="0"/>
  </r>
  <r>
    <n v="24275478"/>
    <x v="0"/>
    <x v="0"/>
  </r>
  <r>
    <n v="24276376"/>
    <x v="0"/>
    <x v="0"/>
  </r>
  <r>
    <n v="24278616"/>
    <x v="0"/>
    <x v="3"/>
  </r>
  <r>
    <n v="24278315"/>
    <x v="0"/>
    <x v="0"/>
  </r>
  <r>
    <n v="24278412"/>
    <x v="0"/>
    <x v="0"/>
  </r>
  <r>
    <n v="24278549"/>
    <x v="0"/>
    <x v="1"/>
  </r>
  <r>
    <n v="24286489"/>
    <x v="0"/>
    <x v="1"/>
  </r>
  <r>
    <n v="24274760"/>
    <x v="0"/>
    <x v="0"/>
  </r>
  <r>
    <n v="24275958"/>
    <x v="0"/>
    <x v="0"/>
  </r>
  <r>
    <n v="24277339"/>
    <x v="0"/>
    <x v="0"/>
  </r>
  <r>
    <n v="24277359"/>
    <x v="0"/>
    <x v="0"/>
  </r>
  <r>
    <n v="24277359"/>
    <x v="0"/>
    <x v="1"/>
  </r>
  <r>
    <n v="24289415"/>
    <x v="0"/>
    <x v="3"/>
  </r>
  <r>
    <n v="30977603"/>
    <x v="0"/>
    <x v="0"/>
  </r>
  <r>
    <n v="27988748"/>
    <x v="0"/>
    <x v="0"/>
  </r>
  <r>
    <n v="27988767"/>
    <x v="0"/>
    <x v="0"/>
  </r>
  <r>
    <n v="27988786"/>
    <x v="0"/>
    <x v="0"/>
  </r>
  <r>
    <n v="27988792"/>
    <x v="0"/>
    <x v="0"/>
  </r>
  <r>
    <n v="29617842"/>
    <x v="0"/>
    <x v="0"/>
  </r>
  <r>
    <n v="24307119"/>
    <x v="0"/>
    <x v="0"/>
  </r>
  <r>
    <n v="24283984"/>
    <x v="0"/>
    <x v="0"/>
  </r>
  <r>
    <n v="24286492"/>
    <x v="0"/>
    <x v="0"/>
  </r>
  <r>
    <n v="24284886"/>
    <x v="0"/>
    <x v="0"/>
  </r>
  <r>
    <n v="24306353"/>
    <x v="0"/>
    <x v="0"/>
  </r>
  <r>
    <n v="28756723"/>
    <x v="0"/>
    <x v="0"/>
  </r>
  <r>
    <n v="24304479"/>
    <x v="0"/>
    <x v="0"/>
  </r>
  <r>
    <n v="31601355"/>
    <x v="0"/>
    <x v="0"/>
  </r>
  <r>
    <n v="26111123"/>
    <x v="0"/>
    <x v="0"/>
  </r>
  <r>
    <n v="26111304"/>
    <x v="0"/>
    <x v="0"/>
  </r>
  <r>
    <n v="26111320"/>
    <x v="0"/>
    <x v="0"/>
  </r>
  <r>
    <n v="26111330"/>
    <x v="0"/>
    <x v="0"/>
  </r>
  <r>
    <n v="26111388"/>
    <x v="0"/>
    <x v="0"/>
  </r>
  <r>
    <n v="30897237"/>
    <x v="0"/>
    <x v="0"/>
  </r>
  <r>
    <n v="25959562"/>
    <x v="0"/>
    <x v="0"/>
  </r>
  <r>
    <n v="24284034"/>
    <x v="0"/>
    <x v="0"/>
  </r>
  <r>
    <n v="24284044"/>
    <x v="0"/>
    <x v="0"/>
  </r>
  <r>
    <n v="24303210"/>
    <x v="0"/>
    <x v="0"/>
  </r>
  <r>
    <n v="24284512"/>
    <x v="0"/>
    <x v="0"/>
  </r>
  <r>
    <n v="24293019"/>
    <x v="0"/>
    <x v="1"/>
  </r>
  <r>
    <n v="24299179"/>
    <x v="0"/>
    <x v="0"/>
  </r>
  <r>
    <n v="24133529"/>
    <x v="0"/>
    <x v="0"/>
  </r>
  <r>
    <n v="24311682"/>
    <x v="0"/>
    <x v="1"/>
  </r>
  <r>
    <n v="24299549"/>
    <x v="0"/>
    <x v="3"/>
  </r>
  <r>
    <n v="24299292"/>
    <x v="0"/>
    <x v="0"/>
  </r>
  <r>
    <n v="28213214"/>
    <x v="0"/>
    <x v="0"/>
  </r>
  <r>
    <n v="25932835"/>
    <x v="0"/>
    <x v="0"/>
  </r>
  <r>
    <n v="25997860"/>
    <x v="0"/>
    <x v="0"/>
  </r>
  <r>
    <n v="25997865"/>
    <x v="0"/>
    <x v="0"/>
  </r>
  <r>
    <n v="24299031"/>
    <x v="0"/>
    <x v="0"/>
  </r>
  <r>
    <n v="24286526"/>
    <x v="0"/>
    <x v="0"/>
  </r>
  <r>
    <n v="24303762"/>
    <x v="0"/>
    <x v="0"/>
  </r>
  <r>
    <n v="24284393"/>
    <x v="0"/>
    <x v="0"/>
  </r>
  <r>
    <n v="24303213"/>
    <x v="0"/>
    <x v="0"/>
  </r>
  <r>
    <n v="28032394"/>
    <x v="0"/>
    <x v="0"/>
  </r>
  <r>
    <n v="27988839"/>
    <x v="0"/>
    <x v="0"/>
  </r>
  <r>
    <n v="27988840"/>
    <x v="0"/>
    <x v="0"/>
  </r>
  <r>
    <n v="24268378"/>
    <x v="0"/>
    <x v="0"/>
  </r>
  <r>
    <n v="24268461"/>
    <x v="0"/>
    <x v="0"/>
  </r>
  <r>
    <n v="24230378"/>
    <x v="0"/>
    <x v="0"/>
  </r>
  <r>
    <n v="24289047"/>
    <x v="0"/>
    <x v="0"/>
  </r>
  <r>
    <n v="24275755"/>
    <x v="0"/>
    <x v="0"/>
  </r>
  <r>
    <n v="24276825"/>
    <x v="0"/>
    <x v="1"/>
  </r>
  <r>
    <n v="26113714"/>
    <x v="0"/>
    <x v="0"/>
  </r>
  <r>
    <n v="26113722"/>
    <x v="0"/>
    <x v="0"/>
  </r>
  <r>
    <n v="24269873"/>
    <x v="0"/>
    <x v="0"/>
  </r>
  <r>
    <n v="24269628"/>
    <x v="0"/>
    <x v="0"/>
  </r>
  <r>
    <n v="24288776"/>
    <x v="0"/>
    <x v="0"/>
  </r>
  <r>
    <n v="24272566"/>
    <x v="0"/>
    <x v="0"/>
  </r>
  <r>
    <n v="24273401"/>
    <x v="0"/>
    <x v="0"/>
  </r>
  <r>
    <n v="24273821"/>
    <x v="0"/>
    <x v="0"/>
  </r>
  <r>
    <n v="25924864"/>
    <x v="0"/>
    <x v="0"/>
  </r>
  <r>
    <n v="25924869"/>
    <x v="0"/>
    <x v="0"/>
  </r>
  <r>
    <n v="27988911"/>
    <x v="0"/>
    <x v="0"/>
  </r>
  <r>
    <n v="28035429"/>
    <x v="0"/>
    <x v="0"/>
  </r>
  <r>
    <n v="24300819"/>
    <x v="0"/>
    <x v="0"/>
  </r>
  <r>
    <n v="24274863"/>
    <x v="0"/>
    <x v="0"/>
  </r>
  <r>
    <n v="24289118"/>
    <x v="0"/>
    <x v="0"/>
  </r>
  <r>
    <n v="24276076"/>
    <x v="0"/>
    <x v="0"/>
  </r>
  <r>
    <n v="24289190"/>
    <x v="0"/>
    <x v="0"/>
  </r>
  <r>
    <n v="24277132"/>
    <x v="0"/>
    <x v="0"/>
  </r>
  <r>
    <n v="24278117"/>
    <x v="0"/>
    <x v="0"/>
  </r>
  <r>
    <n v="24278161"/>
    <x v="0"/>
    <x v="0"/>
  </r>
  <r>
    <n v="24278317"/>
    <x v="0"/>
    <x v="0"/>
  </r>
  <r>
    <n v="24279240"/>
    <x v="0"/>
    <x v="1"/>
  </r>
  <r>
    <n v="24289492"/>
    <x v="0"/>
    <x v="0"/>
  </r>
  <r>
    <n v="24280165"/>
    <x v="0"/>
    <x v="3"/>
  </r>
  <r>
    <n v="28255643"/>
    <x v="0"/>
    <x v="0"/>
  </r>
  <r>
    <n v="28031978"/>
    <x v="0"/>
    <x v="0"/>
  </r>
  <r>
    <n v="27988956"/>
    <x v="0"/>
    <x v="1"/>
  </r>
  <r>
    <n v="28028082"/>
    <x v="0"/>
    <x v="0"/>
  </r>
  <r>
    <n v="28036974"/>
    <x v="0"/>
    <x v="0"/>
  </r>
  <r>
    <n v="27988969"/>
    <x v="0"/>
    <x v="0"/>
  </r>
  <r>
    <n v="27988974"/>
    <x v="0"/>
    <x v="0"/>
  </r>
  <r>
    <n v="27988985"/>
    <x v="0"/>
    <x v="0"/>
  </r>
  <r>
    <n v="28044476"/>
    <x v="0"/>
    <x v="0"/>
  </r>
  <r>
    <n v="27989008"/>
    <x v="0"/>
    <x v="0"/>
  </r>
  <r>
    <n v="27989009"/>
    <x v="0"/>
    <x v="0"/>
  </r>
  <r>
    <n v="27989018"/>
    <x v="0"/>
    <x v="0"/>
  </r>
  <r>
    <n v="27989033"/>
    <x v="0"/>
    <x v="0"/>
  </r>
  <r>
    <n v="27989038"/>
    <x v="0"/>
    <x v="0"/>
  </r>
  <r>
    <n v="27989049"/>
    <x v="0"/>
    <x v="0"/>
  </r>
  <r>
    <n v="24744809"/>
    <x v="0"/>
    <x v="0"/>
  </r>
  <r>
    <n v="24744809"/>
    <x v="0"/>
    <x v="0"/>
  </r>
  <r>
    <n v="26015626"/>
    <x v="0"/>
    <x v="3"/>
  </r>
  <r>
    <n v="26015635"/>
    <x v="0"/>
    <x v="0"/>
  </r>
  <r>
    <n v="26015659"/>
    <x v="0"/>
    <x v="3"/>
  </r>
  <r>
    <n v="26015664"/>
    <x v="0"/>
    <x v="0"/>
  </r>
  <r>
    <n v="26015669"/>
    <x v="0"/>
    <x v="0"/>
  </r>
  <r>
    <n v="26015672"/>
    <x v="0"/>
    <x v="0"/>
  </r>
  <r>
    <n v="26015967"/>
    <x v="0"/>
    <x v="0"/>
  </r>
  <r>
    <n v="26015979"/>
    <x v="0"/>
    <x v="0"/>
  </r>
  <r>
    <n v="26016050"/>
    <x v="0"/>
    <x v="0"/>
  </r>
  <r>
    <n v="26016056"/>
    <x v="0"/>
    <x v="0"/>
  </r>
  <r>
    <n v="26016060"/>
    <x v="0"/>
    <x v="0"/>
  </r>
  <r>
    <n v="26016064"/>
    <x v="0"/>
    <x v="0"/>
  </r>
  <r>
    <n v="26016085"/>
    <x v="0"/>
    <x v="0"/>
  </r>
  <r>
    <n v="26016088"/>
    <x v="0"/>
    <x v="2"/>
  </r>
  <r>
    <n v="26016101"/>
    <x v="0"/>
    <x v="0"/>
  </r>
  <r>
    <n v="26016104"/>
    <x v="0"/>
    <x v="0"/>
  </r>
  <r>
    <n v="26016111"/>
    <x v="0"/>
    <x v="0"/>
  </r>
  <r>
    <n v="26016158"/>
    <x v="0"/>
    <x v="0"/>
  </r>
  <r>
    <n v="26016142"/>
    <x v="0"/>
    <x v="0"/>
  </r>
  <r>
    <n v="24275757"/>
    <x v="0"/>
    <x v="0"/>
  </r>
  <r>
    <n v="24276409"/>
    <x v="0"/>
    <x v="1"/>
  </r>
  <r>
    <n v="24276501"/>
    <x v="0"/>
    <x v="0"/>
  </r>
  <r>
    <n v="24277919"/>
    <x v="0"/>
    <x v="0"/>
  </r>
  <r>
    <n v="24278453"/>
    <x v="0"/>
    <x v="0"/>
  </r>
  <r>
    <n v="24302087"/>
    <x v="0"/>
    <x v="0"/>
  </r>
  <r>
    <n v="24310127"/>
    <x v="0"/>
    <x v="0"/>
  </r>
  <r>
    <n v="26122321"/>
    <x v="0"/>
    <x v="3"/>
  </r>
  <r>
    <n v="26122325"/>
    <x v="0"/>
    <x v="3"/>
  </r>
  <r>
    <n v="26123033"/>
    <x v="0"/>
    <x v="1"/>
  </r>
  <r>
    <n v="26123035"/>
    <x v="0"/>
    <x v="0"/>
  </r>
  <r>
    <n v="26123036"/>
    <x v="0"/>
    <x v="0"/>
  </r>
  <r>
    <n v="26123040"/>
    <x v="0"/>
    <x v="0"/>
  </r>
  <r>
    <n v="24307173"/>
    <x v="0"/>
    <x v="3"/>
  </r>
  <r>
    <n v="30919568"/>
    <x v="0"/>
    <x v="0"/>
  </r>
  <r>
    <n v="32073155"/>
    <x v="0"/>
    <x v="0"/>
  </r>
  <r>
    <n v="27989063"/>
    <x v="0"/>
    <x v="0"/>
  </r>
  <r>
    <n v="31709725"/>
    <x v="0"/>
    <x v="0"/>
  </r>
  <r>
    <n v="24304592"/>
    <x v="0"/>
    <x v="1"/>
  </r>
  <r>
    <n v="27989069"/>
    <x v="0"/>
    <x v="0"/>
  </r>
  <r>
    <n v="26378413"/>
    <x v="0"/>
    <x v="0"/>
  </r>
  <r>
    <n v="26378497"/>
    <x v="0"/>
    <x v="0"/>
  </r>
  <r>
    <n v="26378560"/>
    <x v="0"/>
    <x v="0"/>
  </r>
  <r>
    <n v="26378568"/>
    <x v="0"/>
    <x v="0"/>
  </r>
  <r>
    <n v="26378616"/>
    <x v="0"/>
    <x v="0"/>
  </r>
  <r>
    <n v="26378629"/>
    <x v="0"/>
    <x v="0"/>
  </r>
  <r>
    <n v="26378638"/>
    <x v="0"/>
    <x v="0"/>
  </r>
  <r>
    <n v="26378642"/>
    <x v="0"/>
    <x v="0"/>
  </r>
  <r>
    <n v="31649756"/>
    <x v="0"/>
    <x v="0"/>
  </r>
  <r>
    <n v="24127550"/>
    <x v="0"/>
    <x v="1"/>
  </r>
  <r>
    <n v="24311503"/>
    <x v="0"/>
    <x v="3"/>
  </r>
  <r>
    <n v="24128361"/>
    <x v="0"/>
    <x v="0"/>
  </r>
  <r>
    <n v="24290575"/>
    <x v="0"/>
    <x v="3"/>
  </r>
  <r>
    <n v="24290878"/>
    <x v="0"/>
    <x v="1"/>
  </r>
  <r>
    <n v="24128828"/>
    <x v="0"/>
    <x v="0"/>
  </r>
  <r>
    <n v="24291193"/>
    <x v="0"/>
    <x v="0"/>
  </r>
  <r>
    <n v="24311403"/>
    <x v="0"/>
    <x v="0"/>
  </r>
  <r>
    <n v="24291240"/>
    <x v="0"/>
    <x v="4"/>
  </r>
  <r>
    <n v="24129631"/>
    <x v="0"/>
    <x v="0"/>
  </r>
  <r>
    <n v="30915232"/>
    <x v="0"/>
    <x v="1"/>
  </r>
  <r>
    <n v="31695096"/>
    <x v="0"/>
    <x v="0"/>
  </r>
  <r>
    <n v="27989086"/>
    <x v="0"/>
    <x v="3"/>
  </r>
  <r>
    <n v="27989125"/>
    <x v="0"/>
    <x v="0"/>
  </r>
  <r>
    <n v="27989131"/>
    <x v="0"/>
    <x v="0"/>
  </r>
  <r>
    <n v="27989132"/>
    <x v="0"/>
    <x v="0"/>
  </r>
  <r>
    <n v="27989158"/>
    <x v="0"/>
    <x v="0"/>
  </r>
  <r>
    <n v="27989163"/>
    <x v="0"/>
    <x v="0"/>
  </r>
  <r>
    <n v="27989174"/>
    <x v="0"/>
    <x v="0"/>
  </r>
  <r>
    <n v="27989186"/>
    <x v="0"/>
    <x v="0"/>
  </r>
  <r>
    <n v="25948883"/>
    <x v="0"/>
    <x v="0"/>
  </r>
  <r>
    <n v="25948902"/>
    <x v="0"/>
    <x v="1"/>
  </r>
  <r>
    <n v="25948916"/>
    <x v="0"/>
    <x v="0"/>
  </r>
  <r>
    <n v="25948936"/>
    <x v="0"/>
    <x v="0"/>
  </r>
  <r>
    <n v="25948947"/>
    <x v="0"/>
    <x v="0"/>
  </r>
  <r>
    <n v="30624795"/>
    <x v="0"/>
    <x v="0"/>
  </r>
  <r>
    <n v="32064492"/>
    <x v="0"/>
    <x v="0"/>
  </r>
  <r>
    <n v="29230315"/>
    <x v="0"/>
    <x v="0"/>
  </r>
  <r>
    <n v="29230683"/>
    <x v="0"/>
    <x v="0"/>
  </r>
  <r>
    <n v="29230291"/>
    <x v="0"/>
    <x v="3"/>
  </r>
  <r>
    <n v="28605257"/>
    <x v="0"/>
    <x v="0"/>
  </r>
  <r>
    <n v="27989195"/>
    <x v="0"/>
    <x v="0"/>
  </r>
  <r>
    <n v="24307324"/>
    <x v="0"/>
    <x v="0"/>
  </r>
  <r>
    <n v="26382912"/>
    <x v="0"/>
    <x v="0"/>
  </r>
  <r>
    <n v="31643679"/>
    <x v="0"/>
    <x v="0"/>
  </r>
  <r>
    <n v="29649928"/>
    <x v="0"/>
    <x v="0"/>
  </r>
  <r>
    <n v="25278310"/>
    <x v="0"/>
    <x v="0"/>
  </r>
  <r>
    <n v="25266335"/>
    <x v="0"/>
    <x v="0"/>
  </r>
  <r>
    <n v="24310517"/>
    <x v="0"/>
    <x v="0"/>
  </r>
  <r>
    <n v="24270219"/>
    <x v="0"/>
    <x v="0"/>
  </r>
  <r>
    <n v="24233570"/>
    <x v="0"/>
    <x v="0"/>
  </r>
  <r>
    <n v="24270888"/>
    <x v="0"/>
    <x v="0"/>
  </r>
  <r>
    <n v="24271404"/>
    <x v="0"/>
    <x v="0"/>
  </r>
  <r>
    <n v="24258962"/>
    <x v="0"/>
    <x v="0"/>
  </r>
  <r>
    <n v="24272474"/>
    <x v="0"/>
    <x v="0"/>
  </r>
  <r>
    <n v="27224657"/>
    <x v="0"/>
    <x v="0"/>
  </r>
  <r>
    <n v="25942448"/>
    <x v="0"/>
    <x v="0"/>
  </r>
  <r>
    <n v="24274823"/>
    <x v="0"/>
    <x v="1"/>
  </r>
  <r>
    <n v="24289189"/>
    <x v="0"/>
    <x v="0"/>
  </r>
  <r>
    <n v="24276216"/>
    <x v="0"/>
    <x v="1"/>
  </r>
  <r>
    <n v="24276365"/>
    <x v="0"/>
    <x v="1"/>
  </r>
  <r>
    <n v="24277226"/>
    <x v="0"/>
    <x v="1"/>
  </r>
  <r>
    <n v="24277226"/>
    <x v="0"/>
    <x v="0"/>
  </r>
  <r>
    <n v="24278380"/>
    <x v="0"/>
    <x v="0"/>
  </r>
  <r>
    <n v="24292746"/>
    <x v="0"/>
    <x v="0"/>
  </r>
  <r>
    <n v="24294762"/>
    <x v="0"/>
    <x v="0"/>
  </r>
  <r>
    <n v="31867681"/>
    <x v="0"/>
    <x v="0"/>
  </r>
  <r>
    <n v="24301237"/>
    <x v="0"/>
    <x v="3"/>
  </r>
  <r>
    <n v="24292561"/>
    <x v="0"/>
    <x v="0"/>
  </r>
  <r>
    <n v="30438543"/>
    <x v="0"/>
    <x v="0"/>
  </r>
  <r>
    <n v="27989208"/>
    <x v="0"/>
    <x v="3"/>
  </r>
  <r>
    <n v="28021556"/>
    <x v="0"/>
    <x v="0"/>
  </r>
  <r>
    <n v="28026734"/>
    <x v="0"/>
    <x v="0"/>
  </r>
  <r>
    <n v="27989291"/>
    <x v="0"/>
    <x v="0"/>
  </r>
  <r>
    <n v="27989347"/>
    <x v="0"/>
    <x v="0"/>
  </r>
  <r>
    <n v="27989379"/>
    <x v="0"/>
    <x v="0"/>
  </r>
  <r>
    <n v="27989395"/>
    <x v="0"/>
    <x v="1"/>
  </r>
  <r>
    <n v="27246385"/>
    <x v="0"/>
    <x v="1"/>
  </r>
  <r>
    <n v="27246387"/>
    <x v="0"/>
    <x v="0"/>
  </r>
  <r>
    <n v="25307257"/>
    <x v="0"/>
    <x v="0"/>
  </r>
  <r>
    <n v="27989410"/>
    <x v="0"/>
    <x v="0"/>
  </r>
  <r>
    <n v="27989413"/>
    <x v="0"/>
    <x v="0"/>
  </r>
  <r>
    <n v="27989413"/>
    <x v="0"/>
    <x v="0"/>
  </r>
  <r>
    <n v="27989415"/>
    <x v="0"/>
    <x v="0"/>
  </r>
  <r>
    <n v="27989426"/>
    <x v="0"/>
    <x v="0"/>
  </r>
  <r>
    <n v="29161393"/>
    <x v="0"/>
    <x v="0"/>
  </r>
  <r>
    <n v="29161398"/>
    <x v="0"/>
    <x v="0"/>
  </r>
  <r>
    <n v="27989436"/>
    <x v="0"/>
    <x v="3"/>
  </r>
  <r>
    <n v="27183015"/>
    <x v="0"/>
    <x v="1"/>
  </r>
  <r>
    <n v="27989446"/>
    <x v="0"/>
    <x v="0"/>
  </r>
  <r>
    <n v="27989490"/>
    <x v="0"/>
    <x v="0"/>
  </r>
  <r>
    <n v="27989508"/>
    <x v="0"/>
    <x v="1"/>
  </r>
  <r>
    <n v="28026526"/>
    <x v="0"/>
    <x v="0"/>
  </r>
  <r>
    <n v="27989511"/>
    <x v="0"/>
    <x v="0"/>
  </r>
  <r>
    <n v="28035986"/>
    <x v="0"/>
    <x v="0"/>
  </r>
  <r>
    <n v="28031118"/>
    <x v="0"/>
    <x v="0"/>
  </r>
  <r>
    <n v="27989550"/>
    <x v="0"/>
    <x v="1"/>
  </r>
  <r>
    <n v="27989554"/>
    <x v="0"/>
    <x v="0"/>
  </r>
  <r>
    <n v="27989564"/>
    <x v="0"/>
    <x v="0"/>
  </r>
  <r>
    <n v="28030932"/>
    <x v="0"/>
    <x v="0"/>
  </r>
  <r>
    <n v="27989628"/>
    <x v="0"/>
    <x v="0"/>
  </r>
  <r>
    <n v="27989654"/>
    <x v="0"/>
    <x v="0"/>
  </r>
  <r>
    <n v="27989667"/>
    <x v="0"/>
    <x v="0"/>
  </r>
  <r>
    <n v="28034967"/>
    <x v="0"/>
    <x v="0"/>
  </r>
  <r>
    <n v="27989715"/>
    <x v="0"/>
    <x v="0"/>
  </r>
  <r>
    <n v="27989765"/>
    <x v="0"/>
    <x v="0"/>
  </r>
  <r>
    <n v="27989780"/>
    <x v="0"/>
    <x v="0"/>
  </r>
  <r>
    <n v="27989781"/>
    <x v="0"/>
    <x v="0"/>
  </r>
  <r>
    <n v="28042036"/>
    <x v="0"/>
    <x v="0"/>
  </r>
  <r>
    <n v="28041700"/>
    <x v="0"/>
    <x v="0"/>
  </r>
  <r>
    <n v="28041689"/>
    <x v="0"/>
    <x v="0"/>
  </r>
  <r>
    <n v="28041697"/>
    <x v="0"/>
    <x v="0"/>
  </r>
  <r>
    <n v="28041697"/>
    <x v="0"/>
    <x v="0"/>
  </r>
  <r>
    <n v="28021451"/>
    <x v="0"/>
    <x v="0"/>
  </r>
  <r>
    <n v="28026746"/>
    <x v="0"/>
    <x v="0"/>
  </r>
  <r>
    <n v="28042042"/>
    <x v="0"/>
    <x v="0"/>
  </r>
  <r>
    <n v="28041821"/>
    <x v="0"/>
    <x v="0"/>
  </r>
  <r>
    <n v="28029851"/>
    <x v="0"/>
    <x v="0"/>
  </r>
  <r>
    <n v="28041881"/>
    <x v="0"/>
    <x v="0"/>
  </r>
  <r>
    <n v="27989812"/>
    <x v="0"/>
    <x v="0"/>
  </r>
  <r>
    <n v="30338048"/>
    <x v="0"/>
    <x v="0"/>
  </r>
  <r>
    <n v="26135719"/>
    <x v="0"/>
    <x v="0"/>
  </r>
  <r>
    <n v="26135723"/>
    <x v="0"/>
    <x v="0"/>
  </r>
  <r>
    <n v="26135810"/>
    <x v="0"/>
    <x v="1"/>
  </r>
  <r>
    <n v="27989839"/>
    <x v="0"/>
    <x v="0"/>
  </r>
  <r>
    <n v="28028005"/>
    <x v="0"/>
    <x v="3"/>
  </r>
  <r>
    <n v="27989857"/>
    <x v="0"/>
    <x v="0"/>
  </r>
  <r>
    <n v="27989916"/>
    <x v="0"/>
    <x v="0"/>
  </r>
  <r>
    <n v="26743904"/>
    <x v="0"/>
    <x v="1"/>
  </r>
  <r>
    <n v="27512348"/>
    <x v="0"/>
    <x v="0"/>
  </r>
  <r>
    <n v="25953612"/>
    <x v="0"/>
    <x v="0"/>
  </r>
  <r>
    <n v="25953619"/>
    <x v="0"/>
    <x v="0"/>
  </r>
  <r>
    <n v="25953632"/>
    <x v="0"/>
    <x v="0"/>
  </r>
  <r>
    <n v="25953649"/>
    <x v="0"/>
    <x v="2"/>
  </r>
  <r>
    <n v="25953660"/>
    <x v="0"/>
    <x v="0"/>
  </r>
  <r>
    <n v="25953705"/>
    <x v="0"/>
    <x v="1"/>
  </r>
  <r>
    <n v="25953710"/>
    <x v="0"/>
    <x v="0"/>
  </r>
  <r>
    <n v="25953712"/>
    <x v="0"/>
    <x v="0"/>
  </r>
  <r>
    <n v="25953713"/>
    <x v="0"/>
    <x v="0"/>
  </r>
  <r>
    <n v="25953719"/>
    <x v="0"/>
    <x v="0"/>
  </r>
  <r>
    <n v="25953752"/>
    <x v="0"/>
    <x v="0"/>
  </r>
  <r>
    <n v="25953752"/>
    <x v="0"/>
    <x v="0"/>
  </r>
  <r>
    <n v="25953754"/>
    <x v="0"/>
    <x v="0"/>
  </r>
  <r>
    <n v="25953809"/>
    <x v="0"/>
    <x v="0"/>
  </r>
  <r>
    <n v="25953818"/>
    <x v="0"/>
    <x v="0"/>
  </r>
  <r>
    <n v="24298455"/>
    <x v="0"/>
    <x v="1"/>
  </r>
  <r>
    <n v="27424079"/>
    <x v="0"/>
    <x v="1"/>
  </r>
  <r>
    <n v="24283752"/>
    <x v="0"/>
    <x v="0"/>
  </r>
  <r>
    <n v="24286395"/>
    <x v="0"/>
    <x v="0"/>
  </r>
  <r>
    <n v="24300448"/>
    <x v="0"/>
    <x v="1"/>
  </r>
  <r>
    <n v="24284071"/>
    <x v="0"/>
    <x v="0"/>
  </r>
  <r>
    <n v="24287340"/>
    <x v="0"/>
    <x v="3"/>
  </r>
  <r>
    <n v="24305043"/>
    <x v="0"/>
    <x v="0"/>
  </r>
  <r>
    <n v="25958937"/>
    <x v="0"/>
    <x v="0"/>
  </r>
  <r>
    <n v="31641885"/>
    <x v="0"/>
    <x v="0"/>
  </r>
  <r>
    <n v="28035998"/>
    <x v="0"/>
    <x v="0"/>
  </r>
  <r>
    <n v="27989954"/>
    <x v="0"/>
    <x v="0"/>
  </r>
  <r>
    <n v="27989961"/>
    <x v="0"/>
    <x v="0"/>
  </r>
  <r>
    <n v="27989962"/>
    <x v="0"/>
    <x v="0"/>
  </r>
  <r>
    <n v="26375887"/>
    <x v="0"/>
    <x v="0"/>
  </r>
  <r>
    <n v="24291008"/>
    <x v="0"/>
    <x v="0"/>
  </r>
  <r>
    <n v="24271243"/>
    <x v="0"/>
    <x v="0"/>
  </r>
  <r>
    <n v="24271747"/>
    <x v="0"/>
    <x v="0"/>
  </r>
  <r>
    <n v="24288854"/>
    <x v="0"/>
    <x v="0"/>
  </r>
  <r>
    <n v="24272606"/>
    <x v="0"/>
    <x v="0"/>
  </r>
  <r>
    <n v="24273126"/>
    <x v="0"/>
    <x v="0"/>
  </r>
  <r>
    <n v="24273126"/>
    <x v="0"/>
    <x v="0"/>
  </r>
  <r>
    <n v="24273756"/>
    <x v="0"/>
    <x v="0"/>
  </r>
  <r>
    <n v="28663362"/>
    <x v="0"/>
    <x v="0"/>
  </r>
  <r>
    <n v="28663444"/>
    <x v="0"/>
    <x v="0"/>
  </r>
  <r>
    <n v="28663420"/>
    <x v="0"/>
    <x v="0"/>
  </r>
  <r>
    <n v="28663335"/>
    <x v="0"/>
    <x v="0"/>
  </r>
  <r>
    <n v="28675912"/>
    <x v="0"/>
    <x v="0"/>
  </r>
  <r>
    <n v="28676025"/>
    <x v="0"/>
    <x v="0"/>
  </r>
  <r>
    <n v="28676025"/>
    <x v="0"/>
    <x v="0"/>
  </r>
  <r>
    <n v="28676097"/>
    <x v="0"/>
    <x v="0"/>
  </r>
  <r>
    <n v="25999112"/>
    <x v="0"/>
    <x v="0"/>
  </r>
  <r>
    <n v="29086448"/>
    <x v="0"/>
    <x v="0"/>
  </r>
  <r>
    <n v="29089888"/>
    <x v="0"/>
    <x v="0"/>
  </r>
  <r>
    <n v="29089940"/>
    <x v="0"/>
    <x v="0"/>
  </r>
  <r>
    <n v="24297339"/>
    <x v="0"/>
    <x v="0"/>
  </r>
  <r>
    <n v="27989976"/>
    <x v="0"/>
    <x v="0"/>
  </r>
  <r>
    <n v="24302292"/>
    <x v="0"/>
    <x v="0"/>
  </r>
  <r>
    <n v="24285217"/>
    <x v="0"/>
    <x v="0"/>
  </r>
  <r>
    <n v="24285339"/>
    <x v="0"/>
    <x v="1"/>
  </r>
  <r>
    <n v="24280224"/>
    <x v="0"/>
    <x v="0"/>
  </r>
  <r>
    <n v="24309044"/>
    <x v="0"/>
    <x v="0"/>
  </r>
  <r>
    <n v="24280976"/>
    <x v="0"/>
    <x v="1"/>
  </r>
  <r>
    <n v="24289553"/>
    <x v="0"/>
    <x v="0"/>
  </r>
  <r>
    <n v="24283016"/>
    <x v="0"/>
    <x v="0"/>
  </r>
  <r>
    <n v="27224535"/>
    <x v="0"/>
    <x v="0"/>
  </r>
  <r>
    <n v="27224548"/>
    <x v="0"/>
    <x v="0"/>
  </r>
  <r>
    <n v="27223744"/>
    <x v="0"/>
    <x v="0"/>
  </r>
  <r>
    <n v="27223935"/>
    <x v="0"/>
    <x v="0"/>
  </r>
  <r>
    <n v="27221644"/>
    <x v="0"/>
    <x v="3"/>
  </r>
  <r>
    <n v="24289604"/>
    <x v="0"/>
    <x v="0"/>
  </r>
  <r>
    <n v="24300397"/>
    <x v="0"/>
    <x v="0"/>
  </r>
  <r>
    <n v="24271978"/>
    <x v="0"/>
    <x v="0"/>
  </r>
  <r>
    <n v="24273101"/>
    <x v="0"/>
    <x v="0"/>
  </r>
  <r>
    <n v="24273764"/>
    <x v="0"/>
    <x v="0"/>
  </r>
  <r>
    <n v="24274298"/>
    <x v="0"/>
    <x v="0"/>
  </r>
  <r>
    <n v="24268290"/>
    <x v="0"/>
    <x v="0"/>
  </r>
  <r>
    <n v="28032233"/>
    <x v="0"/>
    <x v="0"/>
  </r>
  <r>
    <n v="28073503"/>
    <x v="0"/>
    <x v="3"/>
  </r>
  <r>
    <n v="30880895"/>
    <x v="0"/>
    <x v="0"/>
  </r>
  <r>
    <n v="25922531"/>
    <x v="0"/>
    <x v="0"/>
  </r>
  <r>
    <n v="27990054"/>
    <x v="0"/>
    <x v="0"/>
  </r>
  <r>
    <n v="27990071"/>
    <x v="0"/>
    <x v="0"/>
  </r>
  <r>
    <n v="27990110"/>
    <x v="0"/>
    <x v="0"/>
  </r>
  <r>
    <n v="27990116"/>
    <x v="0"/>
    <x v="0"/>
  </r>
  <r>
    <n v="27990133"/>
    <x v="0"/>
    <x v="0"/>
  </r>
  <r>
    <n v="27990135"/>
    <x v="0"/>
    <x v="0"/>
  </r>
  <r>
    <n v="24281327"/>
    <x v="0"/>
    <x v="0"/>
  </r>
  <r>
    <n v="24281294"/>
    <x v="0"/>
    <x v="0"/>
  </r>
  <r>
    <n v="24281567"/>
    <x v="0"/>
    <x v="0"/>
  </r>
  <r>
    <n v="24282537"/>
    <x v="0"/>
    <x v="0"/>
  </r>
  <r>
    <n v="24283018"/>
    <x v="0"/>
    <x v="0"/>
  </r>
  <r>
    <n v="26461978"/>
    <x v="0"/>
    <x v="0"/>
  </r>
  <r>
    <n v="26461981"/>
    <x v="0"/>
    <x v="1"/>
  </r>
  <r>
    <n v="24312064"/>
    <x v="0"/>
    <x v="0"/>
  </r>
  <r>
    <n v="24312836"/>
    <x v="0"/>
    <x v="1"/>
  </r>
  <r>
    <n v="24312706"/>
    <x v="0"/>
    <x v="0"/>
  </r>
  <r>
    <n v="24312728"/>
    <x v="0"/>
    <x v="0"/>
  </r>
  <r>
    <n v="24312935"/>
    <x v="0"/>
    <x v="1"/>
  </r>
  <r>
    <n v="24313330"/>
    <x v="0"/>
    <x v="0"/>
  </r>
  <r>
    <n v="24137488"/>
    <x v="0"/>
    <x v="0"/>
  </r>
  <r>
    <n v="24313846"/>
    <x v="0"/>
    <x v="0"/>
  </r>
  <r>
    <n v="27555343"/>
    <x v="0"/>
    <x v="0"/>
  </r>
  <r>
    <n v="24315163"/>
    <x v="0"/>
    <x v="0"/>
  </r>
  <r>
    <n v="24314838"/>
    <x v="0"/>
    <x v="0"/>
  </r>
  <r>
    <n v="24314921"/>
    <x v="0"/>
    <x v="0"/>
  </r>
  <r>
    <n v="27990184"/>
    <x v="0"/>
    <x v="0"/>
  </r>
  <r>
    <n v="27990185"/>
    <x v="0"/>
    <x v="2"/>
  </r>
  <r>
    <n v="27990219"/>
    <x v="0"/>
    <x v="0"/>
  </r>
  <r>
    <n v="27990222"/>
    <x v="0"/>
    <x v="2"/>
  </r>
  <r>
    <n v="27990241"/>
    <x v="0"/>
    <x v="0"/>
  </r>
  <r>
    <n v="24275644"/>
    <x v="0"/>
    <x v="0"/>
  </r>
  <r>
    <n v="24310793"/>
    <x v="0"/>
    <x v="3"/>
  </r>
  <r>
    <n v="24276415"/>
    <x v="0"/>
    <x v="1"/>
  </r>
  <r>
    <n v="24276699"/>
    <x v="0"/>
    <x v="3"/>
  </r>
  <r>
    <n v="24276699"/>
    <x v="0"/>
    <x v="0"/>
  </r>
  <r>
    <n v="24277385"/>
    <x v="0"/>
    <x v="0"/>
  </r>
  <r>
    <n v="24289350"/>
    <x v="0"/>
    <x v="0"/>
  </r>
  <r>
    <n v="24278966"/>
    <x v="0"/>
    <x v="0"/>
  </r>
  <r>
    <n v="24279045"/>
    <x v="0"/>
    <x v="0"/>
  </r>
  <r>
    <n v="24279203"/>
    <x v="0"/>
    <x v="0"/>
  </r>
  <r>
    <n v="24280148"/>
    <x v="0"/>
    <x v="0"/>
  </r>
  <r>
    <n v="27990254"/>
    <x v="0"/>
    <x v="0"/>
  </r>
  <r>
    <n v="27990266"/>
    <x v="0"/>
    <x v="0"/>
  </r>
  <r>
    <n v="28032373"/>
    <x v="0"/>
    <x v="0"/>
  </r>
  <r>
    <n v="27990307"/>
    <x v="0"/>
    <x v="0"/>
  </r>
  <r>
    <n v="27990346"/>
    <x v="0"/>
    <x v="0"/>
  </r>
  <r>
    <n v="28032365"/>
    <x v="0"/>
    <x v="0"/>
  </r>
  <r>
    <n v="27990348"/>
    <x v="0"/>
    <x v="0"/>
  </r>
  <r>
    <n v="26712667"/>
    <x v="0"/>
    <x v="0"/>
  </r>
  <r>
    <n v="31099817"/>
    <x v="0"/>
    <x v="0"/>
  </r>
  <r>
    <n v="20258095"/>
    <x v="0"/>
    <x v="6"/>
  </r>
  <r>
    <n v="27990360"/>
    <x v="0"/>
    <x v="0"/>
  </r>
  <r>
    <n v="27990371"/>
    <x v="0"/>
    <x v="1"/>
  </r>
  <r>
    <n v="27990375"/>
    <x v="0"/>
    <x v="0"/>
  </r>
  <r>
    <n v="27990384"/>
    <x v="0"/>
    <x v="0"/>
  </r>
  <r>
    <n v="27499873"/>
    <x v="0"/>
    <x v="0"/>
  </r>
  <r>
    <n v="27245569"/>
    <x v="0"/>
    <x v="0"/>
  </r>
  <r>
    <n v="27990392"/>
    <x v="0"/>
    <x v="3"/>
  </r>
  <r>
    <n v="27990400"/>
    <x v="0"/>
    <x v="0"/>
  </r>
  <r>
    <n v="27990410"/>
    <x v="0"/>
    <x v="0"/>
  </r>
  <r>
    <n v="27990413"/>
    <x v="0"/>
    <x v="0"/>
  </r>
  <r>
    <n v="27990452"/>
    <x v="0"/>
    <x v="0"/>
  </r>
  <r>
    <n v="27990462"/>
    <x v="0"/>
    <x v="0"/>
  </r>
  <r>
    <n v="27990466"/>
    <x v="0"/>
    <x v="0"/>
  </r>
  <r>
    <n v="27990471"/>
    <x v="0"/>
    <x v="0"/>
  </r>
  <r>
    <n v="28044485"/>
    <x v="0"/>
    <x v="3"/>
  </r>
  <r>
    <n v="28044474"/>
    <x v="0"/>
    <x v="1"/>
  </r>
  <r>
    <n v="28020274"/>
    <x v="0"/>
    <x v="0"/>
  </r>
  <r>
    <n v="27972723"/>
    <x v="0"/>
    <x v="1"/>
  </r>
  <r>
    <n v="24276552"/>
    <x v="0"/>
    <x v="1"/>
  </r>
  <r>
    <n v="24278614"/>
    <x v="0"/>
    <x v="0"/>
  </r>
  <r>
    <n v="24278470"/>
    <x v="0"/>
    <x v="1"/>
  </r>
  <r>
    <n v="24267364"/>
    <x v="0"/>
    <x v="0"/>
  </r>
  <r>
    <n v="27990568"/>
    <x v="0"/>
    <x v="1"/>
  </r>
  <r>
    <n v="27990573"/>
    <x v="0"/>
    <x v="0"/>
  </r>
  <r>
    <n v="28043428"/>
    <x v="0"/>
    <x v="0"/>
  </r>
  <r>
    <n v="27990587"/>
    <x v="0"/>
    <x v="0"/>
  </r>
  <r>
    <n v="28031864"/>
    <x v="0"/>
    <x v="0"/>
  </r>
  <r>
    <n v="27224293"/>
    <x v="0"/>
    <x v="0"/>
  </r>
  <r>
    <n v="27990642"/>
    <x v="0"/>
    <x v="3"/>
  </r>
  <r>
    <n v="27990645"/>
    <x v="0"/>
    <x v="0"/>
  </r>
  <r>
    <n v="27990660"/>
    <x v="0"/>
    <x v="0"/>
  </r>
  <r>
    <n v="27232384"/>
    <x v="0"/>
    <x v="0"/>
  </r>
  <r>
    <n v="30992719"/>
    <x v="0"/>
    <x v="0"/>
  </r>
  <r>
    <n v="24434970"/>
    <x v="0"/>
    <x v="0"/>
  </r>
  <r>
    <n v="28023184"/>
    <x v="0"/>
    <x v="0"/>
  </r>
  <r>
    <n v="28023184"/>
    <x v="0"/>
    <x v="0"/>
  </r>
  <r>
    <n v="27990697"/>
    <x v="0"/>
    <x v="0"/>
  </r>
  <r>
    <n v="27990736"/>
    <x v="0"/>
    <x v="0"/>
  </r>
  <r>
    <n v="24291840"/>
    <x v="0"/>
    <x v="0"/>
  </r>
  <r>
    <n v="24292554"/>
    <x v="0"/>
    <x v="0"/>
  </r>
  <r>
    <n v="24299047"/>
    <x v="0"/>
    <x v="0"/>
  </r>
  <r>
    <n v="24299453"/>
    <x v="0"/>
    <x v="0"/>
  </r>
  <r>
    <n v="24312098"/>
    <x v="0"/>
    <x v="0"/>
  </r>
  <r>
    <n v="24312827"/>
    <x v="0"/>
    <x v="0"/>
  </r>
  <r>
    <n v="24312959"/>
    <x v="0"/>
    <x v="0"/>
  </r>
  <r>
    <n v="24314523"/>
    <x v="0"/>
    <x v="1"/>
  </r>
  <r>
    <n v="24315122"/>
    <x v="0"/>
    <x v="0"/>
  </r>
  <r>
    <n v="30880901"/>
    <x v="0"/>
    <x v="0"/>
  </r>
  <r>
    <n v="25956249"/>
    <x v="0"/>
    <x v="0"/>
  </r>
  <r>
    <n v="25956250"/>
    <x v="0"/>
    <x v="0"/>
  </r>
  <r>
    <n v="25956260"/>
    <x v="0"/>
    <x v="0"/>
  </r>
  <r>
    <n v="25956280"/>
    <x v="0"/>
    <x v="0"/>
  </r>
  <r>
    <n v="25956285"/>
    <x v="0"/>
    <x v="0"/>
  </r>
  <r>
    <n v="25956353"/>
    <x v="0"/>
    <x v="0"/>
  </r>
  <r>
    <n v="25956371"/>
    <x v="0"/>
    <x v="0"/>
  </r>
  <r>
    <n v="25956376"/>
    <x v="0"/>
    <x v="0"/>
  </r>
  <r>
    <n v="25956396"/>
    <x v="0"/>
    <x v="0"/>
  </r>
  <r>
    <n v="25956409"/>
    <x v="0"/>
    <x v="0"/>
  </r>
  <r>
    <n v="25956412"/>
    <x v="0"/>
    <x v="0"/>
  </r>
  <r>
    <n v="25956429"/>
    <x v="0"/>
    <x v="0"/>
  </r>
  <r>
    <n v="25956430"/>
    <x v="0"/>
    <x v="0"/>
  </r>
  <r>
    <n v="25956444"/>
    <x v="0"/>
    <x v="1"/>
  </r>
  <r>
    <n v="25956448"/>
    <x v="0"/>
    <x v="0"/>
  </r>
  <r>
    <n v="25956452"/>
    <x v="0"/>
    <x v="0"/>
  </r>
  <r>
    <n v="25956456"/>
    <x v="0"/>
    <x v="3"/>
  </r>
  <r>
    <n v="25956477"/>
    <x v="0"/>
    <x v="0"/>
  </r>
  <r>
    <n v="25956479"/>
    <x v="0"/>
    <x v="0"/>
  </r>
  <r>
    <n v="25956487"/>
    <x v="0"/>
    <x v="0"/>
  </r>
  <r>
    <n v="25956488"/>
    <x v="0"/>
    <x v="0"/>
  </r>
  <r>
    <n v="25956501"/>
    <x v="0"/>
    <x v="0"/>
  </r>
  <r>
    <n v="25956509"/>
    <x v="0"/>
    <x v="1"/>
  </r>
  <r>
    <n v="25956510"/>
    <x v="0"/>
    <x v="2"/>
  </r>
  <r>
    <n v="25956550"/>
    <x v="0"/>
    <x v="0"/>
  </r>
  <r>
    <n v="25956558"/>
    <x v="0"/>
    <x v="0"/>
  </r>
  <r>
    <n v="25956560"/>
    <x v="0"/>
    <x v="0"/>
  </r>
  <r>
    <n v="27990760"/>
    <x v="0"/>
    <x v="0"/>
  </r>
  <r>
    <n v="27990777"/>
    <x v="0"/>
    <x v="0"/>
  </r>
  <r>
    <n v="27990822"/>
    <x v="0"/>
    <x v="0"/>
  </r>
  <r>
    <n v="27990837"/>
    <x v="0"/>
    <x v="0"/>
  </r>
  <r>
    <n v="27990837"/>
    <x v="0"/>
    <x v="0"/>
  </r>
  <r>
    <n v="27990868"/>
    <x v="0"/>
    <x v="0"/>
  </r>
  <r>
    <n v="24130246"/>
    <x v="0"/>
    <x v="0"/>
  </r>
  <r>
    <n v="24292936"/>
    <x v="0"/>
    <x v="0"/>
  </r>
  <r>
    <n v="24292450"/>
    <x v="0"/>
    <x v="0"/>
  </r>
  <r>
    <n v="24292528"/>
    <x v="0"/>
    <x v="0"/>
  </r>
  <r>
    <n v="24293807"/>
    <x v="0"/>
    <x v="0"/>
  </r>
  <r>
    <n v="24294043"/>
    <x v="0"/>
    <x v="0"/>
  </r>
  <r>
    <n v="24294682"/>
    <x v="0"/>
    <x v="0"/>
  </r>
  <r>
    <n v="28590627"/>
    <x v="0"/>
    <x v="0"/>
  </r>
  <r>
    <n v="24304418"/>
    <x v="0"/>
    <x v="0"/>
  </r>
  <r>
    <n v="25919552"/>
    <x v="0"/>
    <x v="1"/>
  </r>
  <r>
    <n v="25919557"/>
    <x v="0"/>
    <x v="2"/>
  </r>
  <r>
    <n v="25919573"/>
    <x v="0"/>
    <x v="0"/>
  </r>
  <r>
    <n v="25919573"/>
    <x v="0"/>
    <x v="0"/>
  </r>
  <r>
    <n v="25919574"/>
    <x v="0"/>
    <x v="0"/>
  </r>
  <r>
    <n v="25919587"/>
    <x v="0"/>
    <x v="0"/>
  </r>
  <r>
    <n v="25919599"/>
    <x v="0"/>
    <x v="1"/>
  </r>
  <r>
    <n v="31439825"/>
    <x v="0"/>
    <x v="3"/>
  </r>
  <r>
    <n v="24278032"/>
    <x v="0"/>
    <x v="0"/>
  </r>
  <r>
    <n v="24310864"/>
    <x v="0"/>
    <x v="1"/>
  </r>
  <r>
    <n v="24279403"/>
    <x v="0"/>
    <x v="0"/>
  </r>
  <r>
    <n v="24281479"/>
    <x v="0"/>
    <x v="0"/>
  </r>
  <r>
    <n v="24281479"/>
    <x v="0"/>
    <x v="0"/>
  </r>
  <r>
    <n v="28038004"/>
    <x v="0"/>
    <x v="0"/>
  </r>
  <r>
    <n v="27990892"/>
    <x v="0"/>
    <x v="0"/>
  </r>
  <r>
    <n v="27990903"/>
    <x v="0"/>
    <x v="0"/>
  </r>
  <r>
    <n v="27990908"/>
    <x v="0"/>
    <x v="0"/>
  </r>
  <r>
    <n v="27990915"/>
    <x v="0"/>
    <x v="0"/>
  </r>
  <r>
    <n v="27990965"/>
    <x v="0"/>
    <x v="0"/>
  </r>
  <r>
    <n v="27991009"/>
    <x v="0"/>
    <x v="0"/>
  </r>
  <r>
    <n v="27991058"/>
    <x v="0"/>
    <x v="0"/>
  </r>
  <r>
    <n v="27991060"/>
    <x v="0"/>
    <x v="0"/>
  </r>
  <r>
    <n v="27991138"/>
    <x v="0"/>
    <x v="0"/>
  </r>
  <r>
    <n v="27991146"/>
    <x v="0"/>
    <x v="0"/>
  </r>
  <r>
    <n v="27991156"/>
    <x v="0"/>
    <x v="0"/>
  </r>
  <r>
    <n v="27991212"/>
    <x v="0"/>
    <x v="0"/>
  </r>
  <r>
    <n v="27991229"/>
    <x v="0"/>
    <x v="0"/>
  </r>
  <r>
    <n v="27991248"/>
    <x v="0"/>
    <x v="0"/>
  </r>
  <r>
    <n v="27991317"/>
    <x v="0"/>
    <x v="0"/>
  </r>
  <r>
    <n v="27991374"/>
    <x v="0"/>
    <x v="0"/>
  </r>
  <r>
    <n v="27991392"/>
    <x v="0"/>
    <x v="0"/>
  </r>
  <r>
    <n v="27991397"/>
    <x v="0"/>
    <x v="0"/>
  </r>
  <r>
    <n v="27991397"/>
    <x v="0"/>
    <x v="0"/>
  </r>
  <r>
    <n v="27991421"/>
    <x v="0"/>
    <x v="0"/>
  </r>
  <r>
    <n v="28037986"/>
    <x v="0"/>
    <x v="0"/>
  </r>
  <r>
    <n v="28031415"/>
    <x v="0"/>
    <x v="0"/>
  </r>
  <r>
    <n v="27991508"/>
    <x v="0"/>
    <x v="1"/>
  </r>
  <r>
    <n v="27991520"/>
    <x v="0"/>
    <x v="0"/>
  </r>
  <r>
    <n v="27991558"/>
    <x v="0"/>
    <x v="0"/>
  </r>
  <r>
    <n v="27991596"/>
    <x v="0"/>
    <x v="0"/>
  </r>
  <r>
    <n v="27991610"/>
    <x v="0"/>
    <x v="2"/>
  </r>
  <r>
    <n v="27991630"/>
    <x v="0"/>
    <x v="0"/>
  </r>
  <r>
    <n v="27991665"/>
    <x v="0"/>
    <x v="0"/>
  </r>
  <r>
    <n v="27991678"/>
    <x v="0"/>
    <x v="0"/>
  </r>
  <r>
    <n v="27991726"/>
    <x v="0"/>
    <x v="0"/>
  </r>
  <r>
    <n v="28030549"/>
    <x v="0"/>
    <x v="0"/>
  </r>
  <r>
    <n v="27991780"/>
    <x v="0"/>
    <x v="0"/>
  </r>
  <r>
    <n v="26454979"/>
    <x v="0"/>
    <x v="0"/>
  </r>
  <r>
    <n v="28050702"/>
    <x v="0"/>
    <x v="1"/>
  </r>
  <r>
    <n v="28050721"/>
    <x v="0"/>
    <x v="0"/>
  </r>
  <r>
    <n v="28050739"/>
    <x v="0"/>
    <x v="0"/>
  </r>
  <r>
    <n v="28050749"/>
    <x v="0"/>
    <x v="0"/>
  </r>
  <r>
    <n v="28050754"/>
    <x v="0"/>
    <x v="2"/>
  </r>
  <r>
    <n v="28050769"/>
    <x v="0"/>
    <x v="0"/>
  </r>
  <r>
    <n v="29465621"/>
    <x v="0"/>
    <x v="0"/>
  </r>
  <r>
    <n v="28031350"/>
    <x v="0"/>
    <x v="0"/>
  </r>
  <r>
    <n v="27249639"/>
    <x v="0"/>
    <x v="0"/>
  </r>
  <r>
    <n v="27991830"/>
    <x v="0"/>
    <x v="0"/>
  </r>
  <r>
    <n v="27249658"/>
    <x v="0"/>
    <x v="0"/>
  </r>
  <r>
    <n v="27991837"/>
    <x v="0"/>
    <x v="0"/>
  </r>
  <r>
    <n v="27991838"/>
    <x v="0"/>
    <x v="0"/>
  </r>
  <r>
    <n v="27991848"/>
    <x v="0"/>
    <x v="0"/>
  </r>
  <r>
    <n v="26095818"/>
    <x v="0"/>
    <x v="1"/>
  </r>
  <r>
    <n v="25322939"/>
    <x v="0"/>
    <x v="0"/>
  </r>
  <r>
    <n v="21796874"/>
    <x v="0"/>
    <x v="6"/>
  </r>
  <r>
    <n v="29230397"/>
    <x v="0"/>
    <x v="0"/>
  </r>
  <r>
    <n v="29230588"/>
    <x v="0"/>
    <x v="0"/>
  </r>
  <r>
    <n v="29230347"/>
    <x v="0"/>
    <x v="0"/>
  </r>
  <r>
    <n v="29230606"/>
    <x v="0"/>
    <x v="0"/>
  </r>
  <r>
    <n v="24312371"/>
    <x v="0"/>
    <x v="1"/>
  </r>
  <r>
    <n v="24312650"/>
    <x v="0"/>
    <x v="0"/>
  </r>
  <r>
    <n v="24312997"/>
    <x v="0"/>
    <x v="2"/>
  </r>
  <r>
    <n v="24313052"/>
    <x v="0"/>
    <x v="0"/>
  </r>
  <r>
    <n v="24137133"/>
    <x v="0"/>
    <x v="0"/>
  </r>
  <r>
    <n v="24313809"/>
    <x v="0"/>
    <x v="3"/>
  </r>
  <r>
    <n v="24313950"/>
    <x v="0"/>
    <x v="0"/>
  </r>
  <r>
    <n v="24138725"/>
    <x v="0"/>
    <x v="1"/>
  </r>
  <r>
    <n v="24314895"/>
    <x v="0"/>
    <x v="0"/>
  </r>
  <r>
    <n v="24297727"/>
    <x v="0"/>
    <x v="0"/>
  </r>
  <r>
    <n v="24307928"/>
    <x v="0"/>
    <x v="0"/>
  </r>
  <r>
    <n v="31950907"/>
    <x v="0"/>
    <x v="0"/>
  </r>
  <r>
    <n v="24434951"/>
    <x v="0"/>
    <x v="0"/>
  </r>
  <r>
    <n v="27991892"/>
    <x v="0"/>
    <x v="0"/>
  </r>
  <r>
    <n v="27991916"/>
    <x v="0"/>
    <x v="0"/>
  </r>
  <r>
    <n v="27991933"/>
    <x v="0"/>
    <x v="0"/>
  </r>
  <r>
    <n v="27991939"/>
    <x v="0"/>
    <x v="0"/>
  </r>
  <r>
    <n v="27991963"/>
    <x v="0"/>
    <x v="1"/>
  </r>
  <r>
    <n v="27991965"/>
    <x v="0"/>
    <x v="0"/>
  </r>
  <r>
    <n v="28020282"/>
    <x v="0"/>
    <x v="1"/>
  </r>
  <r>
    <n v="27991985"/>
    <x v="0"/>
    <x v="0"/>
  </r>
  <r>
    <n v="25936053"/>
    <x v="0"/>
    <x v="0"/>
  </r>
  <r>
    <n v="24312016"/>
    <x v="0"/>
    <x v="1"/>
  </r>
  <r>
    <n v="24299460"/>
    <x v="0"/>
    <x v="0"/>
  </r>
  <r>
    <n v="24135921"/>
    <x v="0"/>
    <x v="0"/>
  </r>
  <r>
    <n v="24137135"/>
    <x v="0"/>
    <x v="0"/>
  </r>
  <r>
    <n v="24299735"/>
    <x v="0"/>
    <x v="0"/>
  </r>
  <r>
    <n v="24314368"/>
    <x v="0"/>
    <x v="0"/>
  </r>
  <r>
    <n v="24314685"/>
    <x v="0"/>
    <x v="1"/>
  </r>
  <r>
    <n v="25930348"/>
    <x v="0"/>
    <x v="0"/>
  </r>
  <r>
    <n v="25930349"/>
    <x v="0"/>
    <x v="0"/>
  </r>
  <r>
    <n v="25930359"/>
    <x v="0"/>
    <x v="0"/>
  </r>
  <r>
    <n v="25930366"/>
    <x v="0"/>
    <x v="0"/>
  </r>
  <r>
    <n v="25930369"/>
    <x v="0"/>
    <x v="0"/>
  </r>
  <r>
    <n v="25930371"/>
    <x v="0"/>
    <x v="0"/>
  </r>
  <r>
    <n v="25930400"/>
    <x v="0"/>
    <x v="0"/>
  </r>
  <r>
    <n v="25930425"/>
    <x v="0"/>
    <x v="0"/>
  </r>
  <r>
    <n v="25930439"/>
    <x v="0"/>
    <x v="0"/>
  </r>
  <r>
    <n v="25930444"/>
    <x v="0"/>
    <x v="0"/>
  </r>
  <r>
    <n v="25930444"/>
    <x v="0"/>
    <x v="0"/>
  </r>
  <r>
    <n v="25930467"/>
    <x v="0"/>
    <x v="0"/>
  </r>
  <r>
    <n v="25930505"/>
    <x v="0"/>
    <x v="0"/>
  </r>
  <r>
    <n v="25930536"/>
    <x v="0"/>
    <x v="0"/>
  </r>
  <r>
    <n v="25930542"/>
    <x v="0"/>
    <x v="0"/>
  </r>
  <r>
    <n v="25930549"/>
    <x v="0"/>
    <x v="0"/>
  </r>
  <r>
    <n v="25930562"/>
    <x v="0"/>
    <x v="0"/>
  </r>
  <r>
    <n v="25930576"/>
    <x v="0"/>
    <x v="0"/>
  </r>
  <r>
    <n v="25930650"/>
    <x v="0"/>
    <x v="0"/>
  </r>
  <r>
    <n v="25930681"/>
    <x v="0"/>
    <x v="0"/>
  </r>
  <r>
    <n v="25930692"/>
    <x v="0"/>
    <x v="1"/>
  </r>
  <r>
    <n v="25930698"/>
    <x v="0"/>
    <x v="1"/>
  </r>
  <r>
    <n v="25930701"/>
    <x v="0"/>
    <x v="3"/>
  </r>
  <r>
    <n v="25930702"/>
    <x v="0"/>
    <x v="0"/>
  </r>
  <r>
    <n v="25930704"/>
    <x v="0"/>
    <x v="0"/>
  </r>
  <r>
    <n v="25930718"/>
    <x v="0"/>
    <x v="0"/>
  </r>
  <r>
    <n v="25930728"/>
    <x v="0"/>
    <x v="0"/>
  </r>
  <r>
    <n v="25930731"/>
    <x v="0"/>
    <x v="1"/>
  </r>
  <r>
    <n v="25930747"/>
    <x v="0"/>
    <x v="0"/>
  </r>
  <r>
    <n v="25930748"/>
    <x v="0"/>
    <x v="0"/>
  </r>
  <r>
    <n v="25930752"/>
    <x v="0"/>
    <x v="3"/>
  </r>
  <r>
    <n v="25930762"/>
    <x v="0"/>
    <x v="0"/>
  </r>
  <r>
    <n v="25930773"/>
    <x v="0"/>
    <x v="0"/>
  </r>
  <r>
    <n v="25930780"/>
    <x v="0"/>
    <x v="0"/>
  </r>
  <r>
    <n v="25930792"/>
    <x v="0"/>
    <x v="0"/>
  </r>
  <r>
    <n v="25930807"/>
    <x v="0"/>
    <x v="0"/>
  </r>
  <r>
    <n v="25930810"/>
    <x v="0"/>
    <x v="0"/>
  </r>
  <r>
    <n v="25930815"/>
    <x v="0"/>
    <x v="0"/>
  </r>
  <r>
    <n v="25930824"/>
    <x v="0"/>
    <x v="0"/>
  </r>
  <r>
    <n v="25930825"/>
    <x v="0"/>
    <x v="0"/>
  </r>
  <r>
    <n v="25930846"/>
    <x v="0"/>
    <x v="0"/>
  </r>
  <r>
    <n v="25930882"/>
    <x v="0"/>
    <x v="0"/>
  </r>
  <r>
    <n v="25930904"/>
    <x v="0"/>
    <x v="0"/>
  </r>
  <r>
    <n v="25930920"/>
    <x v="0"/>
    <x v="0"/>
  </r>
  <r>
    <n v="25930920"/>
    <x v="0"/>
    <x v="0"/>
  </r>
  <r>
    <n v="25930922"/>
    <x v="0"/>
    <x v="0"/>
  </r>
  <r>
    <n v="25930922"/>
    <x v="0"/>
    <x v="0"/>
  </r>
  <r>
    <n v="25930932"/>
    <x v="0"/>
    <x v="0"/>
  </r>
  <r>
    <n v="25930952"/>
    <x v="0"/>
    <x v="0"/>
  </r>
  <r>
    <n v="25930959"/>
    <x v="0"/>
    <x v="3"/>
  </r>
  <r>
    <n v="25930959"/>
    <x v="0"/>
    <x v="0"/>
  </r>
  <r>
    <n v="25930969"/>
    <x v="0"/>
    <x v="0"/>
  </r>
  <r>
    <n v="25930981"/>
    <x v="0"/>
    <x v="0"/>
  </r>
  <r>
    <n v="25930990"/>
    <x v="0"/>
    <x v="0"/>
  </r>
  <r>
    <n v="25930998"/>
    <x v="0"/>
    <x v="0"/>
  </r>
  <r>
    <n v="25931004"/>
    <x v="0"/>
    <x v="0"/>
  </r>
  <r>
    <n v="25931035"/>
    <x v="0"/>
    <x v="1"/>
  </r>
  <r>
    <n v="25931072"/>
    <x v="0"/>
    <x v="0"/>
  </r>
  <r>
    <n v="25931073"/>
    <x v="0"/>
    <x v="0"/>
  </r>
  <r>
    <n v="25931095"/>
    <x v="0"/>
    <x v="0"/>
  </r>
  <r>
    <n v="25931099"/>
    <x v="0"/>
    <x v="0"/>
  </r>
  <r>
    <n v="25931148"/>
    <x v="0"/>
    <x v="0"/>
  </r>
  <r>
    <n v="25931168"/>
    <x v="0"/>
    <x v="0"/>
  </r>
  <r>
    <n v="25931168"/>
    <x v="0"/>
    <x v="1"/>
  </r>
  <r>
    <n v="25931176"/>
    <x v="0"/>
    <x v="0"/>
  </r>
  <r>
    <n v="25931178"/>
    <x v="0"/>
    <x v="0"/>
  </r>
  <r>
    <n v="25931181"/>
    <x v="0"/>
    <x v="0"/>
  </r>
  <r>
    <n v="25931187"/>
    <x v="0"/>
    <x v="0"/>
  </r>
  <r>
    <n v="25931188"/>
    <x v="0"/>
    <x v="0"/>
  </r>
  <r>
    <n v="25931203"/>
    <x v="0"/>
    <x v="1"/>
  </r>
  <r>
    <n v="25931227"/>
    <x v="0"/>
    <x v="0"/>
  </r>
  <r>
    <n v="25931237"/>
    <x v="0"/>
    <x v="0"/>
  </r>
  <r>
    <n v="25931240"/>
    <x v="0"/>
    <x v="1"/>
  </r>
  <r>
    <n v="25949651"/>
    <x v="0"/>
    <x v="0"/>
  </r>
  <r>
    <n v="25949651"/>
    <x v="0"/>
    <x v="0"/>
  </r>
  <r>
    <n v="25949659"/>
    <x v="0"/>
    <x v="1"/>
  </r>
  <r>
    <n v="25949710"/>
    <x v="0"/>
    <x v="0"/>
  </r>
  <r>
    <n v="25949755"/>
    <x v="0"/>
    <x v="0"/>
  </r>
  <r>
    <n v="25949759"/>
    <x v="0"/>
    <x v="0"/>
  </r>
  <r>
    <n v="25949775"/>
    <x v="0"/>
    <x v="1"/>
  </r>
  <r>
    <n v="25949778"/>
    <x v="0"/>
    <x v="0"/>
  </r>
  <r>
    <n v="25949813"/>
    <x v="0"/>
    <x v="0"/>
  </r>
  <r>
    <n v="25949837"/>
    <x v="0"/>
    <x v="0"/>
  </r>
  <r>
    <n v="25949839"/>
    <x v="0"/>
    <x v="0"/>
  </r>
  <r>
    <n v="25949843"/>
    <x v="0"/>
    <x v="0"/>
  </r>
  <r>
    <n v="25949847"/>
    <x v="0"/>
    <x v="0"/>
  </r>
  <r>
    <n v="25949875"/>
    <x v="0"/>
    <x v="0"/>
  </r>
  <r>
    <n v="25949894"/>
    <x v="0"/>
    <x v="0"/>
  </r>
  <r>
    <n v="25949923"/>
    <x v="0"/>
    <x v="0"/>
  </r>
  <r>
    <n v="25949927"/>
    <x v="0"/>
    <x v="1"/>
  </r>
  <r>
    <n v="25949928"/>
    <x v="0"/>
    <x v="2"/>
  </r>
  <r>
    <n v="25949935"/>
    <x v="0"/>
    <x v="1"/>
  </r>
  <r>
    <n v="25949936"/>
    <x v="0"/>
    <x v="3"/>
  </r>
  <r>
    <n v="25949936"/>
    <x v="0"/>
    <x v="0"/>
  </r>
  <r>
    <n v="25949943"/>
    <x v="0"/>
    <x v="0"/>
  </r>
  <r>
    <n v="25949957"/>
    <x v="0"/>
    <x v="0"/>
  </r>
  <r>
    <n v="25949968"/>
    <x v="0"/>
    <x v="0"/>
  </r>
  <r>
    <n v="25950018"/>
    <x v="0"/>
    <x v="0"/>
  </r>
  <r>
    <n v="31875296"/>
    <x v="0"/>
    <x v="1"/>
  </r>
  <r>
    <n v="24275502"/>
    <x v="0"/>
    <x v="0"/>
  </r>
  <r>
    <n v="24276737"/>
    <x v="0"/>
    <x v="0"/>
  </r>
  <r>
    <n v="24277294"/>
    <x v="0"/>
    <x v="0"/>
  </r>
  <r>
    <n v="24278586"/>
    <x v="0"/>
    <x v="0"/>
  </r>
  <r>
    <n v="24278885"/>
    <x v="0"/>
    <x v="0"/>
  </r>
  <r>
    <n v="30908222"/>
    <x v="0"/>
    <x v="0"/>
  </r>
  <r>
    <n v="24309084"/>
    <x v="0"/>
    <x v="1"/>
  </r>
  <r>
    <n v="24309083"/>
    <x v="0"/>
    <x v="3"/>
  </r>
  <r>
    <n v="24309076"/>
    <x v="0"/>
    <x v="0"/>
  </r>
  <r>
    <n v="24309074"/>
    <x v="0"/>
    <x v="0"/>
  </r>
  <r>
    <n v="31643686"/>
    <x v="0"/>
    <x v="0"/>
  </r>
  <r>
    <n v="27992072"/>
    <x v="0"/>
    <x v="0"/>
  </r>
  <r>
    <n v="27992073"/>
    <x v="0"/>
    <x v="0"/>
  </r>
  <r>
    <n v="25936043"/>
    <x v="0"/>
    <x v="4"/>
  </r>
  <r>
    <n v="24307082"/>
    <x v="0"/>
    <x v="0"/>
  </r>
  <r>
    <n v="27992104"/>
    <x v="0"/>
    <x v="0"/>
  </r>
  <r>
    <n v="27992110"/>
    <x v="0"/>
    <x v="0"/>
  </r>
  <r>
    <n v="27992115"/>
    <x v="0"/>
    <x v="0"/>
  </r>
  <r>
    <n v="24297356"/>
    <x v="0"/>
    <x v="0"/>
  </r>
  <r>
    <n v="24298830"/>
    <x v="0"/>
    <x v="0"/>
  </r>
  <r>
    <n v="24286354"/>
    <x v="0"/>
    <x v="1"/>
  </r>
  <r>
    <n v="24286422"/>
    <x v="0"/>
    <x v="1"/>
  </r>
  <r>
    <n v="24286980"/>
    <x v="0"/>
    <x v="1"/>
  </r>
  <r>
    <n v="24287126"/>
    <x v="0"/>
    <x v="0"/>
  </r>
  <r>
    <n v="24289618"/>
    <x v="0"/>
    <x v="0"/>
  </r>
  <r>
    <n v="24284361"/>
    <x v="0"/>
    <x v="0"/>
  </r>
  <r>
    <n v="24284361"/>
    <x v="0"/>
    <x v="0"/>
  </r>
  <r>
    <n v="24286732"/>
    <x v="0"/>
    <x v="0"/>
  </r>
  <r>
    <n v="24285224"/>
    <x v="0"/>
    <x v="0"/>
  </r>
  <r>
    <n v="24285190"/>
    <x v="0"/>
    <x v="0"/>
  </r>
  <r>
    <n v="24286367"/>
    <x v="0"/>
    <x v="1"/>
  </r>
  <r>
    <n v="24287075"/>
    <x v="0"/>
    <x v="1"/>
  </r>
  <r>
    <n v="24428870"/>
    <x v="0"/>
    <x v="0"/>
  </r>
  <r>
    <n v="30721299"/>
    <x v="0"/>
    <x v="0"/>
  </r>
  <r>
    <n v="31912568"/>
    <x v="0"/>
    <x v="0"/>
  </r>
  <r>
    <n v="24309689"/>
    <x v="0"/>
    <x v="0"/>
  </r>
  <r>
    <n v="31690714"/>
    <x v="0"/>
    <x v="0"/>
  </r>
  <r>
    <n v="26835599"/>
    <x v="0"/>
    <x v="0"/>
  </r>
  <r>
    <n v="27992158"/>
    <x v="0"/>
    <x v="0"/>
  </r>
  <r>
    <n v="27992165"/>
    <x v="0"/>
    <x v="0"/>
  </r>
  <r>
    <n v="28033398"/>
    <x v="0"/>
    <x v="0"/>
  </r>
  <r>
    <n v="27992177"/>
    <x v="0"/>
    <x v="0"/>
  </r>
  <r>
    <n v="27992190"/>
    <x v="0"/>
    <x v="0"/>
  </r>
  <r>
    <n v="27992203"/>
    <x v="0"/>
    <x v="0"/>
  </r>
  <r>
    <n v="27992248"/>
    <x v="0"/>
    <x v="0"/>
  </r>
  <r>
    <n v="28027801"/>
    <x v="0"/>
    <x v="0"/>
  </r>
  <r>
    <n v="29172496"/>
    <x v="0"/>
    <x v="0"/>
  </r>
  <r>
    <n v="29172494"/>
    <x v="0"/>
    <x v="0"/>
  </r>
  <r>
    <n v="29172519"/>
    <x v="0"/>
    <x v="1"/>
  </r>
  <r>
    <n v="29172476"/>
    <x v="0"/>
    <x v="0"/>
  </r>
  <r>
    <n v="29172544"/>
    <x v="0"/>
    <x v="0"/>
  </r>
  <r>
    <n v="27992282"/>
    <x v="0"/>
    <x v="0"/>
  </r>
  <r>
    <n v="27992283"/>
    <x v="0"/>
    <x v="0"/>
  </r>
  <r>
    <n v="27992336"/>
    <x v="0"/>
    <x v="0"/>
  </r>
  <r>
    <n v="27992345"/>
    <x v="0"/>
    <x v="0"/>
  </r>
  <r>
    <n v="27992351"/>
    <x v="0"/>
    <x v="0"/>
  </r>
  <r>
    <n v="27992352"/>
    <x v="0"/>
    <x v="0"/>
  </r>
  <r>
    <n v="27992357"/>
    <x v="0"/>
    <x v="0"/>
  </r>
  <r>
    <n v="28025350"/>
    <x v="0"/>
    <x v="0"/>
  </r>
  <r>
    <n v="27992379"/>
    <x v="0"/>
    <x v="0"/>
  </r>
  <r>
    <n v="27992380"/>
    <x v="0"/>
    <x v="0"/>
  </r>
  <r>
    <n v="28023760"/>
    <x v="0"/>
    <x v="0"/>
  </r>
  <r>
    <n v="27992384"/>
    <x v="0"/>
    <x v="0"/>
  </r>
  <r>
    <n v="27992384"/>
    <x v="0"/>
    <x v="0"/>
  </r>
  <r>
    <n v="28037708"/>
    <x v="0"/>
    <x v="0"/>
  </r>
  <r>
    <n v="28037713"/>
    <x v="0"/>
    <x v="0"/>
  </r>
  <r>
    <n v="28025406"/>
    <x v="0"/>
    <x v="0"/>
  </r>
  <r>
    <n v="28025382"/>
    <x v="0"/>
    <x v="0"/>
  </r>
  <r>
    <n v="28025286"/>
    <x v="0"/>
    <x v="0"/>
  </r>
  <r>
    <n v="28025274"/>
    <x v="0"/>
    <x v="0"/>
  </r>
  <r>
    <n v="28025371"/>
    <x v="0"/>
    <x v="0"/>
  </r>
  <r>
    <n v="28025322"/>
    <x v="0"/>
    <x v="0"/>
  </r>
  <r>
    <n v="28023790"/>
    <x v="0"/>
    <x v="0"/>
  </r>
  <r>
    <n v="28025913"/>
    <x v="0"/>
    <x v="0"/>
  </r>
  <r>
    <n v="28025889"/>
    <x v="0"/>
    <x v="1"/>
  </r>
  <r>
    <n v="27992466"/>
    <x v="0"/>
    <x v="1"/>
  </r>
  <r>
    <n v="28025271"/>
    <x v="0"/>
    <x v="0"/>
  </r>
  <r>
    <n v="28025572"/>
    <x v="0"/>
    <x v="0"/>
  </r>
  <r>
    <n v="27992483"/>
    <x v="0"/>
    <x v="0"/>
  </r>
  <r>
    <n v="28023786"/>
    <x v="0"/>
    <x v="0"/>
  </r>
  <r>
    <n v="28025354"/>
    <x v="0"/>
    <x v="0"/>
  </r>
  <r>
    <n v="28025797"/>
    <x v="0"/>
    <x v="0"/>
  </r>
  <r>
    <n v="27992504"/>
    <x v="0"/>
    <x v="0"/>
  </r>
  <r>
    <n v="27992514"/>
    <x v="0"/>
    <x v="0"/>
  </r>
  <r>
    <n v="28025424"/>
    <x v="0"/>
    <x v="0"/>
  </r>
  <r>
    <n v="27992524"/>
    <x v="0"/>
    <x v="0"/>
  </r>
  <r>
    <n v="28023891"/>
    <x v="0"/>
    <x v="0"/>
  </r>
  <r>
    <n v="28025421"/>
    <x v="0"/>
    <x v="0"/>
  </r>
  <r>
    <n v="28025433"/>
    <x v="0"/>
    <x v="0"/>
  </r>
  <r>
    <n v="27992547"/>
    <x v="0"/>
    <x v="0"/>
  </r>
  <r>
    <n v="27992553"/>
    <x v="0"/>
    <x v="0"/>
  </r>
  <r>
    <n v="28025438"/>
    <x v="0"/>
    <x v="0"/>
  </r>
  <r>
    <n v="27992563"/>
    <x v="0"/>
    <x v="0"/>
  </r>
  <r>
    <n v="28026677"/>
    <x v="0"/>
    <x v="0"/>
  </r>
  <r>
    <n v="30977622"/>
    <x v="0"/>
    <x v="0"/>
  </r>
  <r>
    <n v="27992633"/>
    <x v="0"/>
    <x v="0"/>
  </r>
  <r>
    <n v="29658179"/>
    <x v="0"/>
    <x v="0"/>
  </r>
  <r>
    <n v="24275828"/>
    <x v="0"/>
    <x v="0"/>
  </r>
  <r>
    <n v="24275978"/>
    <x v="0"/>
    <x v="0"/>
  </r>
  <r>
    <n v="24278751"/>
    <x v="0"/>
    <x v="3"/>
  </r>
  <r>
    <n v="24279209"/>
    <x v="0"/>
    <x v="0"/>
  </r>
  <r>
    <n v="29227417"/>
    <x v="0"/>
    <x v="0"/>
  </r>
  <r>
    <n v="29227468"/>
    <x v="0"/>
    <x v="0"/>
  </r>
  <r>
    <n v="26100718"/>
    <x v="0"/>
    <x v="0"/>
  </r>
  <r>
    <n v="24287122"/>
    <x v="0"/>
    <x v="0"/>
  </r>
  <r>
    <n v="24284140"/>
    <x v="0"/>
    <x v="0"/>
  </r>
  <r>
    <n v="24284452"/>
    <x v="0"/>
    <x v="0"/>
  </r>
  <r>
    <n v="24311089"/>
    <x v="0"/>
    <x v="1"/>
  </r>
  <r>
    <n v="24285300"/>
    <x v="0"/>
    <x v="0"/>
  </r>
  <r>
    <n v="24285337"/>
    <x v="0"/>
    <x v="0"/>
  </r>
  <r>
    <n v="26097588"/>
    <x v="0"/>
    <x v="0"/>
  </r>
  <r>
    <n v="26097595"/>
    <x v="0"/>
    <x v="0"/>
  </r>
  <r>
    <n v="26097604"/>
    <x v="0"/>
    <x v="0"/>
  </r>
  <r>
    <n v="26097608"/>
    <x v="0"/>
    <x v="0"/>
  </r>
  <r>
    <n v="26097617"/>
    <x v="0"/>
    <x v="0"/>
  </r>
  <r>
    <n v="26097619"/>
    <x v="0"/>
    <x v="0"/>
  </r>
  <r>
    <n v="30908229"/>
    <x v="0"/>
    <x v="0"/>
  </r>
  <r>
    <n v="29023120"/>
    <x v="0"/>
    <x v="0"/>
  </r>
  <r>
    <n v="29023126"/>
    <x v="0"/>
    <x v="0"/>
  </r>
  <r>
    <n v="29023081"/>
    <x v="0"/>
    <x v="0"/>
  </r>
  <r>
    <n v="25932959"/>
    <x v="0"/>
    <x v="0"/>
  </r>
  <r>
    <n v="24294223"/>
    <x v="0"/>
    <x v="0"/>
  </r>
  <r>
    <n v="27424209"/>
    <x v="0"/>
    <x v="1"/>
  </r>
  <r>
    <n v="24309331"/>
    <x v="0"/>
    <x v="0"/>
  </r>
  <r>
    <n v="24304906"/>
    <x v="0"/>
    <x v="0"/>
  </r>
  <r>
    <n v="27221909"/>
    <x v="0"/>
    <x v="0"/>
  </r>
  <r>
    <n v="27226817"/>
    <x v="0"/>
    <x v="0"/>
  </r>
  <r>
    <n v="27222462"/>
    <x v="0"/>
    <x v="0"/>
  </r>
  <r>
    <n v="27229040"/>
    <x v="0"/>
    <x v="0"/>
  </r>
  <r>
    <n v="27221803"/>
    <x v="0"/>
    <x v="0"/>
  </r>
  <r>
    <n v="27222467"/>
    <x v="0"/>
    <x v="0"/>
  </r>
  <r>
    <n v="27226741"/>
    <x v="0"/>
    <x v="0"/>
  </r>
  <r>
    <n v="27221886"/>
    <x v="0"/>
    <x v="0"/>
  </r>
  <r>
    <n v="27220878"/>
    <x v="0"/>
    <x v="1"/>
  </r>
  <r>
    <n v="27221802"/>
    <x v="0"/>
    <x v="0"/>
  </r>
  <r>
    <n v="24292490"/>
    <x v="0"/>
    <x v="0"/>
  </r>
  <r>
    <n v="24293481"/>
    <x v="0"/>
    <x v="0"/>
  </r>
  <r>
    <n v="24293992"/>
    <x v="0"/>
    <x v="3"/>
  </r>
  <r>
    <n v="24304740"/>
    <x v="0"/>
    <x v="1"/>
  </r>
  <r>
    <n v="24304817"/>
    <x v="0"/>
    <x v="0"/>
  </r>
  <r>
    <n v="28522628"/>
    <x v="0"/>
    <x v="3"/>
  </r>
  <r>
    <n v="24281387"/>
    <x v="0"/>
    <x v="0"/>
  </r>
  <r>
    <n v="24282198"/>
    <x v="0"/>
    <x v="0"/>
  </r>
  <r>
    <n v="24290335"/>
    <x v="0"/>
    <x v="0"/>
  </r>
  <r>
    <n v="24291134"/>
    <x v="0"/>
    <x v="1"/>
  </r>
  <r>
    <n v="26110512"/>
    <x v="0"/>
    <x v="0"/>
  </r>
  <r>
    <n v="26110513"/>
    <x v="0"/>
    <x v="1"/>
  </r>
  <r>
    <n v="26110715"/>
    <x v="0"/>
    <x v="0"/>
  </r>
  <r>
    <n v="26110724"/>
    <x v="0"/>
    <x v="0"/>
  </r>
  <r>
    <n v="27061414"/>
    <x v="0"/>
    <x v="0"/>
  </r>
  <r>
    <n v="27061415"/>
    <x v="0"/>
    <x v="0"/>
  </r>
  <r>
    <n v="27061416"/>
    <x v="0"/>
    <x v="1"/>
  </r>
  <r>
    <n v="27061417"/>
    <x v="0"/>
    <x v="1"/>
  </r>
  <r>
    <n v="27061429"/>
    <x v="0"/>
    <x v="0"/>
  </r>
  <r>
    <n v="27061430"/>
    <x v="0"/>
    <x v="0"/>
  </r>
  <r>
    <n v="27061433"/>
    <x v="0"/>
    <x v="0"/>
  </r>
  <r>
    <n v="27061452"/>
    <x v="0"/>
    <x v="0"/>
  </r>
  <r>
    <n v="27061477"/>
    <x v="0"/>
    <x v="0"/>
  </r>
  <r>
    <n v="27061486"/>
    <x v="0"/>
    <x v="0"/>
  </r>
  <r>
    <n v="27061494"/>
    <x v="0"/>
    <x v="0"/>
  </r>
  <r>
    <n v="27061499"/>
    <x v="0"/>
    <x v="0"/>
  </r>
  <r>
    <n v="27061503"/>
    <x v="0"/>
    <x v="0"/>
  </r>
  <r>
    <n v="27061504"/>
    <x v="0"/>
    <x v="0"/>
  </r>
  <r>
    <n v="27061512"/>
    <x v="0"/>
    <x v="0"/>
  </r>
  <r>
    <n v="27061515"/>
    <x v="0"/>
    <x v="0"/>
  </r>
  <r>
    <n v="27062772"/>
    <x v="0"/>
    <x v="0"/>
  </r>
  <r>
    <n v="27063303"/>
    <x v="0"/>
    <x v="0"/>
  </r>
  <r>
    <n v="27064789"/>
    <x v="0"/>
    <x v="2"/>
  </r>
  <r>
    <n v="27064806"/>
    <x v="0"/>
    <x v="0"/>
  </r>
  <r>
    <n v="27064815"/>
    <x v="0"/>
    <x v="0"/>
  </r>
  <r>
    <n v="27064818"/>
    <x v="0"/>
    <x v="0"/>
  </r>
  <r>
    <n v="27064822"/>
    <x v="0"/>
    <x v="1"/>
  </r>
  <r>
    <n v="27065859"/>
    <x v="0"/>
    <x v="0"/>
  </r>
  <r>
    <n v="27066407"/>
    <x v="0"/>
    <x v="0"/>
  </r>
  <r>
    <n v="27066415"/>
    <x v="0"/>
    <x v="0"/>
  </r>
  <r>
    <n v="27066424"/>
    <x v="0"/>
    <x v="0"/>
  </r>
  <r>
    <n v="27066906"/>
    <x v="0"/>
    <x v="0"/>
  </r>
  <r>
    <n v="27066906"/>
    <x v="0"/>
    <x v="0"/>
  </r>
  <r>
    <n v="27066913"/>
    <x v="0"/>
    <x v="1"/>
  </r>
  <r>
    <n v="27066922"/>
    <x v="0"/>
    <x v="0"/>
  </r>
  <r>
    <n v="27068009"/>
    <x v="0"/>
    <x v="0"/>
  </r>
  <r>
    <n v="27069100"/>
    <x v="0"/>
    <x v="0"/>
  </r>
  <r>
    <n v="27069121"/>
    <x v="0"/>
    <x v="0"/>
  </r>
  <r>
    <n v="27070181"/>
    <x v="0"/>
    <x v="0"/>
  </r>
  <r>
    <n v="27070185"/>
    <x v="0"/>
    <x v="0"/>
  </r>
  <r>
    <n v="27071081"/>
    <x v="0"/>
    <x v="2"/>
  </r>
  <r>
    <n v="27071122"/>
    <x v="0"/>
    <x v="1"/>
  </r>
  <r>
    <n v="27071123"/>
    <x v="0"/>
    <x v="0"/>
  </r>
  <r>
    <n v="27071125"/>
    <x v="0"/>
    <x v="0"/>
  </r>
  <r>
    <n v="27071126"/>
    <x v="0"/>
    <x v="0"/>
  </r>
  <r>
    <n v="27071127"/>
    <x v="0"/>
    <x v="0"/>
  </r>
  <r>
    <n v="27071139"/>
    <x v="0"/>
    <x v="0"/>
  </r>
  <r>
    <n v="24269974"/>
    <x v="0"/>
    <x v="1"/>
  </r>
  <r>
    <n v="24270409"/>
    <x v="0"/>
    <x v="1"/>
  </r>
  <r>
    <n v="28019875"/>
    <x v="0"/>
    <x v="0"/>
  </r>
  <r>
    <n v="27992680"/>
    <x v="0"/>
    <x v="0"/>
  </r>
  <r>
    <n v="27992689"/>
    <x v="0"/>
    <x v="0"/>
  </r>
  <r>
    <n v="28020311"/>
    <x v="0"/>
    <x v="0"/>
  </r>
  <r>
    <n v="24578221"/>
    <x v="0"/>
    <x v="0"/>
  </r>
  <r>
    <n v="28022942"/>
    <x v="0"/>
    <x v="0"/>
  </r>
  <r>
    <n v="25946480"/>
    <x v="0"/>
    <x v="0"/>
  </r>
  <r>
    <n v="25946486"/>
    <x v="0"/>
    <x v="0"/>
  </r>
  <r>
    <n v="27509255"/>
    <x v="0"/>
    <x v="0"/>
  </r>
  <r>
    <n v="25946570"/>
    <x v="0"/>
    <x v="0"/>
  </r>
  <r>
    <n v="25946575"/>
    <x v="0"/>
    <x v="0"/>
  </r>
  <r>
    <n v="25946593"/>
    <x v="0"/>
    <x v="0"/>
  </r>
  <r>
    <n v="25946602"/>
    <x v="0"/>
    <x v="0"/>
  </r>
  <r>
    <n v="25946615"/>
    <x v="0"/>
    <x v="0"/>
  </r>
  <r>
    <n v="25946620"/>
    <x v="0"/>
    <x v="0"/>
  </r>
  <r>
    <n v="25946685"/>
    <x v="0"/>
    <x v="0"/>
  </r>
  <r>
    <n v="25946686"/>
    <x v="0"/>
    <x v="1"/>
  </r>
  <r>
    <n v="25946689"/>
    <x v="0"/>
    <x v="0"/>
  </r>
  <r>
    <n v="25946691"/>
    <x v="0"/>
    <x v="0"/>
  </r>
  <r>
    <n v="25946692"/>
    <x v="0"/>
    <x v="1"/>
  </r>
  <r>
    <n v="25946716"/>
    <x v="0"/>
    <x v="1"/>
  </r>
  <r>
    <n v="25946721"/>
    <x v="0"/>
    <x v="0"/>
  </r>
  <r>
    <n v="25946726"/>
    <x v="0"/>
    <x v="0"/>
  </r>
  <r>
    <n v="25946738"/>
    <x v="0"/>
    <x v="3"/>
  </r>
  <r>
    <n v="25946771"/>
    <x v="0"/>
    <x v="0"/>
  </r>
  <r>
    <n v="25946792"/>
    <x v="0"/>
    <x v="1"/>
  </r>
  <r>
    <n v="25946810"/>
    <x v="0"/>
    <x v="0"/>
  </r>
  <r>
    <n v="25946821"/>
    <x v="0"/>
    <x v="0"/>
  </r>
  <r>
    <n v="25946822"/>
    <x v="0"/>
    <x v="0"/>
  </r>
  <r>
    <n v="25946825"/>
    <x v="0"/>
    <x v="0"/>
  </r>
  <r>
    <n v="25946834"/>
    <x v="0"/>
    <x v="1"/>
  </r>
  <r>
    <n v="25946834"/>
    <x v="0"/>
    <x v="0"/>
  </r>
  <r>
    <n v="25946866"/>
    <x v="0"/>
    <x v="0"/>
  </r>
  <r>
    <n v="25946869"/>
    <x v="0"/>
    <x v="0"/>
  </r>
  <r>
    <n v="25946902"/>
    <x v="0"/>
    <x v="0"/>
  </r>
  <r>
    <n v="25946904"/>
    <x v="0"/>
    <x v="0"/>
  </r>
  <r>
    <n v="25946925"/>
    <x v="0"/>
    <x v="0"/>
  </r>
  <r>
    <n v="25946931"/>
    <x v="0"/>
    <x v="0"/>
  </r>
  <r>
    <n v="25946933"/>
    <x v="0"/>
    <x v="0"/>
  </r>
  <r>
    <n v="25956629"/>
    <x v="0"/>
    <x v="3"/>
  </r>
  <r>
    <n v="25956635"/>
    <x v="0"/>
    <x v="0"/>
  </r>
  <r>
    <n v="25956653"/>
    <x v="0"/>
    <x v="3"/>
  </r>
  <r>
    <n v="25956660"/>
    <x v="0"/>
    <x v="0"/>
  </r>
  <r>
    <n v="25956670"/>
    <x v="0"/>
    <x v="0"/>
  </r>
  <r>
    <n v="25956671"/>
    <x v="0"/>
    <x v="1"/>
  </r>
  <r>
    <n v="25956711"/>
    <x v="0"/>
    <x v="0"/>
  </r>
  <r>
    <n v="25956727"/>
    <x v="0"/>
    <x v="0"/>
  </r>
  <r>
    <n v="25956734"/>
    <x v="0"/>
    <x v="1"/>
  </r>
  <r>
    <n v="25956744"/>
    <x v="0"/>
    <x v="0"/>
  </r>
  <r>
    <n v="25956744"/>
    <x v="0"/>
    <x v="0"/>
  </r>
  <r>
    <n v="25956751"/>
    <x v="0"/>
    <x v="0"/>
  </r>
  <r>
    <n v="25956753"/>
    <x v="0"/>
    <x v="0"/>
  </r>
  <r>
    <n v="25956870"/>
    <x v="0"/>
    <x v="0"/>
  </r>
  <r>
    <n v="25956874"/>
    <x v="0"/>
    <x v="2"/>
  </r>
  <r>
    <n v="25956905"/>
    <x v="0"/>
    <x v="0"/>
  </r>
  <r>
    <n v="25956907"/>
    <x v="0"/>
    <x v="0"/>
  </r>
  <r>
    <n v="25956916"/>
    <x v="0"/>
    <x v="0"/>
  </r>
  <r>
    <n v="25956924"/>
    <x v="0"/>
    <x v="1"/>
  </r>
  <r>
    <n v="25956938"/>
    <x v="0"/>
    <x v="0"/>
  </r>
  <r>
    <n v="24270155"/>
    <x v="0"/>
    <x v="0"/>
  </r>
  <r>
    <n v="24288783"/>
    <x v="0"/>
    <x v="0"/>
  </r>
  <r>
    <n v="24274635"/>
    <x v="0"/>
    <x v="0"/>
  </r>
  <r>
    <n v="24288829"/>
    <x v="0"/>
    <x v="0"/>
  </r>
  <r>
    <n v="24273178"/>
    <x v="0"/>
    <x v="1"/>
  </r>
  <r>
    <n v="24273185"/>
    <x v="0"/>
    <x v="0"/>
  </r>
  <r>
    <n v="24274358"/>
    <x v="0"/>
    <x v="0"/>
  </r>
  <r>
    <n v="28522414"/>
    <x v="0"/>
    <x v="0"/>
  </r>
  <r>
    <n v="28522498"/>
    <x v="0"/>
    <x v="1"/>
  </r>
  <r>
    <n v="28522415"/>
    <x v="0"/>
    <x v="2"/>
  </r>
  <r>
    <n v="28522395"/>
    <x v="0"/>
    <x v="0"/>
  </r>
  <r>
    <n v="28522405"/>
    <x v="0"/>
    <x v="0"/>
  </r>
  <r>
    <n v="28522401"/>
    <x v="0"/>
    <x v="0"/>
  </r>
  <r>
    <n v="28527831"/>
    <x v="0"/>
    <x v="0"/>
  </r>
  <r>
    <n v="28527821"/>
    <x v="0"/>
    <x v="0"/>
  </r>
  <r>
    <n v="28527818"/>
    <x v="0"/>
    <x v="0"/>
  </r>
  <r>
    <n v="28527773"/>
    <x v="0"/>
    <x v="0"/>
  </r>
  <r>
    <n v="28527796"/>
    <x v="0"/>
    <x v="0"/>
  </r>
  <r>
    <n v="28622811"/>
    <x v="0"/>
    <x v="0"/>
  </r>
  <r>
    <n v="28622811"/>
    <x v="0"/>
    <x v="0"/>
  </r>
  <r>
    <n v="24288932"/>
    <x v="0"/>
    <x v="0"/>
  </r>
  <r>
    <n v="24296845"/>
    <x v="0"/>
    <x v="0"/>
  </r>
  <r>
    <n v="24296845"/>
    <x v="0"/>
    <x v="0"/>
  </r>
  <r>
    <n v="25936305"/>
    <x v="0"/>
    <x v="0"/>
  </r>
  <r>
    <n v="26116622"/>
    <x v="0"/>
    <x v="0"/>
  </r>
  <r>
    <n v="24369109"/>
    <x v="0"/>
    <x v="0"/>
  </r>
  <r>
    <n v="24286381"/>
    <x v="0"/>
    <x v="0"/>
  </r>
  <r>
    <n v="24283735"/>
    <x v="0"/>
    <x v="1"/>
  </r>
  <r>
    <n v="24299316"/>
    <x v="0"/>
    <x v="0"/>
  </r>
  <r>
    <n v="24311077"/>
    <x v="0"/>
    <x v="0"/>
  </r>
  <r>
    <n v="27992792"/>
    <x v="0"/>
    <x v="0"/>
  </r>
  <r>
    <n v="32070912"/>
    <x v="0"/>
    <x v="0"/>
  </r>
  <r>
    <n v="27992827"/>
    <x v="0"/>
    <x v="0"/>
  </r>
  <r>
    <n v="27992829"/>
    <x v="0"/>
    <x v="0"/>
  </r>
  <r>
    <n v="27992830"/>
    <x v="0"/>
    <x v="0"/>
  </r>
  <r>
    <n v="27992892"/>
    <x v="0"/>
    <x v="0"/>
  </r>
  <r>
    <n v="24127930"/>
    <x v="0"/>
    <x v="0"/>
  </r>
  <r>
    <n v="24297313"/>
    <x v="0"/>
    <x v="0"/>
  </r>
  <r>
    <n v="24306491"/>
    <x v="0"/>
    <x v="0"/>
  </r>
  <r>
    <n v="24824486"/>
    <x v="0"/>
    <x v="0"/>
  </r>
  <r>
    <n v="24290757"/>
    <x v="0"/>
    <x v="0"/>
  </r>
  <r>
    <n v="24129258"/>
    <x v="0"/>
    <x v="0"/>
  </r>
  <r>
    <n v="24129260"/>
    <x v="0"/>
    <x v="0"/>
  </r>
  <r>
    <n v="24291509"/>
    <x v="0"/>
    <x v="0"/>
  </r>
  <r>
    <n v="28654030"/>
    <x v="0"/>
    <x v="0"/>
  </r>
  <r>
    <n v="27992918"/>
    <x v="0"/>
    <x v="0"/>
  </r>
  <r>
    <n v="32072777"/>
    <x v="0"/>
    <x v="3"/>
  </r>
  <r>
    <n v="28434248"/>
    <x v="0"/>
    <x v="0"/>
  </r>
  <r>
    <n v="27249770"/>
    <x v="0"/>
    <x v="0"/>
  </r>
  <r>
    <n v="27992990"/>
    <x v="0"/>
    <x v="0"/>
  </r>
  <r>
    <n v="27993005"/>
    <x v="0"/>
    <x v="0"/>
  </r>
  <r>
    <n v="28037922"/>
    <x v="0"/>
    <x v="0"/>
  </r>
  <r>
    <n v="27993017"/>
    <x v="0"/>
    <x v="0"/>
  </r>
  <r>
    <n v="27993035"/>
    <x v="0"/>
    <x v="0"/>
  </r>
  <r>
    <n v="27993055"/>
    <x v="0"/>
    <x v="1"/>
  </r>
  <r>
    <n v="27993069"/>
    <x v="0"/>
    <x v="0"/>
  </r>
  <r>
    <n v="27993072"/>
    <x v="0"/>
    <x v="0"/>
  </r>
  <r>
    <n v="28033016"/>
    <x v="0"/>
    <x v="0"/>
  </r>
  <r>
    <n v="27993083"/>
    <x v="0"/>
    <x v="0"/>
  </r>
  <r>
    <n v="27993112"/>
    <x v="0"/>
    <x v="0"/>
  </r>
  <r>
    <n v="27993114"/>
    <x v="0"/>
    <x v="0"/>
  </r>
  <r>
    <n v="27993126"/>
    <x v="0"/>
    <x v="0"/>
  </r>
  <r>
    <n v="27993134"/>
    <x v="0"/>
    <x v="0"/>
  </r>
  <r>
    <n v="27993134"/>
    <x v="0"/>
    <x v="1"/>
  </r>
  <r>
    <n v="27993135"/>
    <x v="0"/>
    <x v="0"/>
  </r>
  <r>
    <n v="28037888"/>
    <x v="0"/>
    <x v="0"/>
  </r>
  <r>
    <n v="27993148"/>
    <x v="0"/>
    <x v="0"/>
  </r>
  <r>
    <n v="25942089"/>
    <x v="0"/>
    <x v="1"/>
  </r>
  <r>
    <n v="25942090"/>
    <x v="0"/>
    <x v="0"/>
  </r>
  <r>
    <n v="25942091"/>
    <x v="0"/>
    <x v="0"/>
  </r>
  <r>
    <n v="25942100"/>
    <x v="0"/>
    <x v="0"/>
  </r>
  <r>
    <n v="25942112"/>
    <x v="0"/>
    <x v="0"/>
  </r>
  <r>
    <n v="25942115"/>
    <x v="0"/>
    <x v="0"/>
  </r>
  <r>
    <n v="25942133"/>
    <x v="0"/>
    <x v="0"/>
  </r>
  <r>
    <n v="25942138"/>
    <x v="0"/>
    <x v="0"/>
  </r>
  <r>
    <n v="25942138"/>
    <x v="0"/>
    <x v="0"/>
  </r>
  <r>
    <n v="25942185"/>
    <x v="0"/>
    <x v="1"/>
  </r>
  <r>
    <n v="25942195"/>
    <x v="0"/>
    <x v="0"/>
  </r>
  <r>
    <n v="25942199"/>
    <x v="0"/>
    <x v="0"/>
  </r>
  <r>
    <n v="25942225"/>
    <x v="0"/>
    <x v="2"/>
  </r>
  <r>
    <n v="25942227"/>
    <x v="0"/>
    <x v="0"/>
  </r>
  <r>
    <n v="25942232"/>
    <x v="0"/>
    <x v="1"/>
  </r>
  <r>
    <n v="25942245"/>
    <x v="0"/>
    <x v="0"/>
  </r>
  <r>
    <n v="25942248"/>
    <x v="0"/>
    <x v="0"/>
  </r>
  <r>
    <n v="24287475"/>
    <x v="0"/>
    <x v="2"/>
  </r>
  <r>
    <n v="24287844"/>
    <x v="0"/>
    <x v="0"/>
  </r>
  <r>
    <n v="24288144"/>
    <x v="0"/>
    <x v="0"/>
  </r>
  <r>
    <n v="24288655"/>
    <x v="0"/>
    <x v="1"/>
  </r>
  <r>
    <n v="24288718"/>
    <x v="0"/>
    <x v="3"/>
  </r>
  <r>
    <n v="24288848"/>
    <x v="0"/>
    <x v="0"/>
  </r>
  <r>
    <n v="24290045"/>
    <x v="0"/>
    <x v="1"/>
  </r>
  <r>
    <n v="24290045"/>
    <x v="0"/>
    <x v="0"/>
  </r>
  <r>
    <n v="24127935"/>
    <x v="0"/>
    <x v="0"/>
  </r>
  <r>
    <n v="24127935"/>
    <x v="0"/>
    <x v="0"/>
  </r>
  <r>
    <n v="24291300"/>
    <x v="0"/>
    <x v="0"/>
  </r>
  <r>
    <n v="25922828"/>
    <x v="0"/>
    <x v="1"/>
  </r>
  <r>
    <n v="26371701"/>
    <x v="0"/>
    <x v="0"/>
  </r>
  <r>
    <n v="26371704"/>
    <x v="0"/>
    <x v="1"/>
  </r>
  <r>
    <n v="26371714"/>
    <x v="0"/>
    <x v="1"/>
  </r>
  <r>
    <n v="26372442"/>
    <x v="0"/>
    <x v="0"/>
  </r>
  <r>
    <n v="26372450"/>
    <x v="0"/>
    <x v="0"/>
  </r>
  <r>
    <n v="26373602"/>
    <x v="0"/>
    <x v="0"/>
  </r>
  <r>
    <n v="31715542"/>
    <x v="0"/>
    <x v="0"/>
  </r>
  <r>
    <n v="28020317"/>
    <x v="0"/>
    <x v="0"/>
  </r>
  <r>
    <n v="27993196"/>
    <x v="0"/>
    <x v="0"/>
  </r>
  <r>
    <n v="28043445"/>
    <x v="0"/>
    <x v="0"/>
  </r>
  <r>
    <n v="27993240"/>
    <x v="0"/>
    <x v="3"/>
  </r>
  <r>
    <n v="27993244"/>
    <x v="0"/>
    <x v="0"/>
  </r>
  <r>
    <n v="24297618"/>
    <x v="0"/>
    <x v="0"/>
  </r>
  <r>
    <n v="24293923"/>
    <x v="0"/>
    <x v="0"/>
  </r>
  <r>
    <n v="24132327"/>
    <x v="0"/>
    <x v="1"/>
  </r>
  <r>
    <n v="24297980"/>
    <x v="0"/>
    <x v="0"/>
  </r>
  <r>
    <n v="27553163"/>
    <x v="0"/>
    <x v="0"/>
  </r>
  <r>
    <n v="29129127"/>
    <x v="0"/>
    <x v="0"/>
  </r>
  <r>
    <n v="29129140"/>
    <x v="0"/>
    <x v="0"/>
  </r>
  <r>
    <n v="29129131"/>
    <x v="0"/>
    <x v="0"/>
  </r>
  <r>
    <n v="26136328"/>
    <x v="0"/>
    <x v="0"/>
  </r>
  <r>
    <n v="26136334"/>
    <x v="0"/>
    <x v="0"/>
  </r>
  <r>
    <n v="24164968"/>
    <x v="0"/>
    <x v="3"/>
  </r>
  <r>
    <n v="27246686"/>
    <x v="0"/>
    <x v="0"/>
  </r>
  <r>
    <n v="24307881"/>
    <x v="0"/>
    <x v="0"/>
  </r>
  <r>
    <n v="24283958"/>
    <x v="0"/>
    <x v="0"/>
  </r>
  <r>
    <n v="24289653"/>
    <x v="0"/>
    <x v="0"/>
  </r>
  <r>
    <n v="24299981"/>
    <x v="0"/>
    <x v="0"/>
  </r>
  <r>
    <n v="24286539"/>
    <x v="0"/>
    <x v="0"/>
  </r>
  <r>
    <n v="24284770"/>
    <x v="0"/>
    <x v="0"/>
  </r>
  <r>
    <n v="24284765"/>
    <x v="0"/>
    <x v="0"/>
  </r>
  <r>
    <n v="24292310"/>
    <x v="0"/>
    <x v="0"/>
  </r>
  <r>
    <n v="24131012"/>
    <x v="0"/>
    <x v="0"/>
  </r>
  <r>
    <n v="24293428"/>
    <x v="0"/>
    <x v="0"/>
  </r>
  <r>
    <n v="24293851"/>
    <x v="0"/>
    <x v="4"/>
  </r>
  <r>
    <n v="24294010"/>
    <x v="0"/>
    <x v="0"/>
  </r>
  <r>
    <n v="24294764"/>
    <x v="0"/>
    <x v="1"/>
  </r>
  <r>
    <n v="24295345"/>
    <x v="0"/>
    <x v="0"/>
  </r>
  <r>
    <n v="26093960"/>
    <x v="0"/>
    <x v="1"/>
  </r>
  <r>
    <n v="26093970"/>
    <x v="0"/>
    <x v="0"/>
  </r>
  <r>
    <n v="26094031"/>
    <x v="0"/>
    <x v="1"/>
  </r>
  <r>
    <n v="26094037"/>
    <x v="0"/>
    <x v="0"/>
  </r>
  <r>
    <n v="26094038"/>
    <x v="0"/>
    <x v="1"/>
  </r>
  <r>
    <n v="26094049"/>
    <x v="0"/>
    <x v="0"/>
  </r>
  <r>
    <n v="26094066"/>
    <x v="0"/>
    <x v="0"/>
  </r>
  <r>
    <n v="26094112"/>
    <x v="0"/>
    <x v="0"/>
  </r>
  <r>
    <n v="27511874"/>
    <x v="0"/>
    <x v="0"/>
  </r>
  <r>
    <n v="26094172"/>
    <x v="0"/>
    <x v="0"/>
  </r>
  <r>
    <n v="27511875"/>
    <x v="0"/>
    <x v="0"/>
  </r>
  <r>
    <n v="29322921"/>
    <x v="0"/>
    <x v="0"/>
  </r>
  <r>
    <n v="25955327"/>
    <x v="0"/>
    <x v="0"/>
  </r>
  <r>
    <n v="25955332"/>
    <x v="0"/>
    <x v="0"/>
  </r>
  <r>
    <n v="27509422"/>
    <x v="0"/>
    <x v="0"/>
  </r>
  <r>
    <n v="25955363"/>
    <x v="0"/>
    <x v="0"/>
  </r>
  <r>
    <n v="25955380"/>
    <x v="0"/>
    <x v="0"/>
  </r>
  <r>
    <n v="25955398"/>
    <x v="0"/>
    <x v="0"/>
  </r>
  <r>
    <n v="28034747"/>
    <x v="0"/>
    <x v="1"/>
  </r>
  <r>
    <n v="28033513"/>
    <x v="0"/>
    <x v="0"/>
  </r>
  <r>
    <n v="30977623"/>
    <x v="0"/>
    <x v="1"/>
  </r>
  <r>
    <n v="24277201"/>
    <x v="0"/>
    <x v="0"/>
  </r>
  <r>
    <n v="31643693"/>
    <x v="0"/>
    <x v="0"/>
  </r>
  <r>
    <n v="29027322"/>
    <x v="0"/>
    <x v="0"/>
  </r>
  <r>
    <n v="29027326"/>
    <x v="0"/>
    <x v="0"/>
  </r>
  <r>
    <n v="28522589"/>
    <x v="0"/>
    <x v="0"/>
  </r>
  <r>
    <n v="28522589"/>
    <x v="0"/>
    <x v="0"/>
  </r>
  <r>
    <n v="28522578"/>
    <x v="0"/>
    <x v="0"/>
  </r>
  <r>
    <n v="28522585"/>
    <x v="0"/>
    <x v="0"/>
  </r>
  <r>
    <n v="28522552"/>
    <x v="0"/>
    <x v="0"/>
  </r>
  <r>
    <n v="30891830"/>
    <x v="0"/>
    <x v="0"/>
  </r>
  <r>
    <n v="28604534"/>
    <x v="0"/>
    <x v="0"/>
  </r>
  <r>
    <n v="28603397"/>
    <x v="0"/>
    <x v="0"/>
  </r>
  <r>
    <n v="28603402"/>
    <x v="0"/>
    <x v="0"/>
  </r>
  <r>
    <n v="28603410"/>
    <x v="0"/>
    <x v="0"/>
  </r>
  <r>
    <n v="27993360"/>
    <x v="0"/>
    <x v="0"/>
  </r>
  <r>
    <n v="26047240"/>
    <x v="0"/>
    <x v="0"/>
  </r>
  <r>
    <n v="26047319"/>
    <x v="0"/>
    <x v="0"/>
  </r>
  <r>
    <n v="26047332"/>
    <x v="0"/>
    <x v="3"/>
  </r>
  <r>
    <n v="26047332"/>
    <x v="0"/>
    <x v="3"/>
  </r>
  <r>
    <n v="26047338"/>
    <x v="0"/>
    <x v="0"/>
  </r>
  <r>
    <n v="26047711"/>
    <x v="0"/>
    <x v="0"/>
  </r>
  <r>
    <n v="26047741"/>
    <x v="0"/>
    <x v="0"/>
  </r>
  <r>
    <n v="26047757"/>
    <x v="0"/>
    <x v="0"/>
  </r>
  <r>
    <n v="25922984"/>
    <x v="0"/>
    <x v="0"/>
  </r>
  <r>
    <n v="25922986"/>
    <x v="0"/>
    <x v="0"/>
  </r>
  <r>
    <n v="25268646"/>
    <x v="0"/>
    <x v="0"/>
  </r>
  <r>
    <n v="25266998"/>
    <x v="0"/>
    <x v="0"/>
  </r>
  <r>
    <n v="30737424"/>
    <x v="0"/>
    <x v="0"/>
  </r>
  <r>
    <n v="30740780"/>
    <x v="0"/>
    <x v="0"/>
  </r>
  <r>
    <n v="25922714"/>
    <x v="0"/>
    <x v="0"/>
  </r>
  <r>
    <n v="26113194"/>
    <x v="0"/>
    <x v="0"/>
  </r>
  <r>
    <n v="26113198"/>
    <x v="0"/>
    <x v="0"/>
  </r>
  <r>
    <n v="26113215"/>
    <x v="0"/>
    <x v="0"/>
  </r>
  <r>
    <n v="26113227"/>
    <x v="0"/>
    <x v="0"/>
  </r>
  <r>
    <n v="26113232"/>
    <x v="0"/>
    <x v="0"/>
  </r>
  <r>
    <n v="26113277"/>
    <x v="0"/>
    <x v="1"/>
  </r>
  <r>
    <n v="26113299"/>
    <x v="0"/>
    <x v="1"/>
  </r>
  <r>
    <n v="27512257"/>
    <x v="0"/>
    <x v="0"/>
  </r>
  <r>
    <n v="26113343"/>
    <x v="0"/>
    <x v="0"/>
  </r>
  <r>
    <n v="26113346"/>
    <x v="0"/>
    <x v="0"/>
  </r>
  <r>
    <n v="26113348"/>
    <x v="0"/>
    <x v="0"/>
  </r>
  <r>
    <n v="26113357"/>
    <x v="0"/>
    <x v="0"/>
  </r>
  <r>
    <n v="26113368"/>
    <x v="0"/>
    <x v="0"/>
  </r>
  <r>
    <n v="26113376"/>
    <x v="0"/>
    <x v="3"/>
  </r>
  <r>
    <n v="26113381"/>
    <x v="0"/>
    <x v="1"/>
  </r>
  <r>
    <n v="26113389"/>
    <x v="0"/>
    <x v="0"/>
  </r>
  <r>
    <n v="26113449"/>
    <x v="0"/>
    <x v="0"/>
  </r>
  <r>
    <n v="28251259"/>
    <x v="0"/>
    <x v="0"/>
  </r>
  <r>
    <n v="28251280"/>
    <x v="0"/>
    <x v="0"/>
  </r>
  <r>
    <n v="28251304"/>
    <x v="0"/>
    <x v="0"/>
  </r>
  <r>
    <n v="28255091"/>
    <x v="0"/>
    <x v="0"/>
  </r>
  <r>
    <n v="28255126"/>
    <x v="0"/>
    <x v="0"/>
  </r>
  <r>
    <n v="28255146"/>
    <x v="0"/>
    <x v="0"/>
  </r>
  <r>
    <n v="28255206"/>
    <x v="0"/>
    <x v="0"/>
  </r>
  <r>
    <n v="28259538"/>
    <x v="0"/>
    <x v="0"/>
  </r>
  <r>
    <n v="28259542"/>
    <x v="0"/>
    <x v="0"/>
  </r>
  <r>
    <n v="28259515"/>
    <x v="0"/>
    <x v="0"/>
  </r>
  <r>
    <n v="28259531"/>
    <x v="0"/>
    <x v="0"/>
  </r>
  <r>
    <n v="28263066"/>
    <x v="0"/>
    <x v="0"/>
  </r>
  <r>
    <n v="26440327"/>
    <x v="0"/>
    <x v="0"/>
  </r>
  <r>
    <n v="28020330"/>
    <x v="0"/>
    <x v="0"/>
  </r>
  <r>
    <n v="28022184"/>
    <x v="0"/>
    <x v="0"/>
  </r>
  <r>
    <n v="28020331"/>
    <x v="0"/>
    <x v="0"/>
  </r>
  <r>
    <n v="27993429"/>
    <x v="0"/>
    <x v="0"/>
  </r>
  <r>
    <n v="27993448"/>
    <x v="0"/>
    <x v="0"/>
  </r>
  <r>
    <n v="27225885"/>
    <x v="0"/>
    <x v="0"/>
  </r>
  <r>
    <n v="27249963"/>
    <x v="0"/>
    <x v="0"/>
  </r>
  <r>
    <n v="27993463"/>
    <x v="0"/>
    <x v="0"/>
  </r>
  <r>
    <n v="27993471"/>
    <x v="0"/>
    <x v="3"/>
  </r>
  <r>
    <n v="28031375"/>
    <x v="0"/>
    <x v="0"/>
  </r>
  <r>
    <n v="27993496"/>
    <x v="0"/>
    <x v="0"/>
  </r>
  <r>
    <n v="27993523"/>
    <x v="0"/>
    <x v="0"/>
  </r>
  <r>
    <n v="27993526"/>
    <x v="0"/>
    <x v="0"/>
  </r>
  <r>
    <n v="27993534"/>
    <x v="0"/>
    <x v="0"/>
  </r>
  <r>
    <n v="27993540"/>
    <x v="0"/>
    <x v="0"/>
  </r>
  <r>
    <n v="27993560"/>
    <x v="0"/>
    <x v="0"/>
  </r>
  <r>
    <n v="27993567"/>
    <x v="0"/>
    <x v="0"/>
  </r>
  <r>
    <n v="27250049"/>
    <x v="0"/>
    <x v="0"/>
  </r>
  <r>
    <n v="27993576"/>
    <x v="0"/>
    <x v="0"/>
  </r>
  <r>
    <n v="24298856"/>
    <x v="0"/>
    <x v="0"/>
  </r>
  <r>
    <n v="24300244"/>
    <x v="0"/>
    <x v="1"/>
  </r>
  <r>
    <n v="24297826"/>
    <x v="0"/>
    <x v="0"/>
  </r>
  <r>
    <n v="24286514"/>
    <x v="0"/>
    <x v="0"/>
  </r>
  <r>
    <n v="27555238"/>
    <x v="0"/>
    <x v="0"/>
  </r>
  <r>
    <n v="24284532"/>
    <x v="0"/>
    <x v="0"/>
  </r>
  <r>
    <n v="29416656"/>
    <x v="0"/>
    <x v="0"/>
  </r>
  <r>
    <n v="30981971"/>
    <x v="0"/>
    <x v="0"/>
  </r>
  <r>
    <n v="29471045"/>
    <x v="0"/>
    <x v="1"/>
  </r>
  <r>
    <n v="27993596"/>
    <x v="0"/>
    <x v="0"/>
  </r>
  <r>
    <n v="27993623"/>
    <x v="0"/>
    <x v="0"/>
  </r>
  <r>
    <n v="27993643"/>
    <x v="0"/>
    <x v="0"/>
  </r>
  <r>
    <n v="27993645"/>
    <x v="0"/>
    <x v="0"/>
  </r>
  <r>
    <n v="27993648"/>
    <x v="0"/>
    <x v="0"/>
  </r>
  <r>
    <n v="27993668"/>
    <x v="0"/>
    <x v="0"/>
  </r>
  <r>
    <n v="28020332"/>
    <x v="0"/>
    <x v="3"/>
  </r>
  <r>
    <n v="28603414"/>
    <x v="0"/>
    <x v="0"/>
  </r>
  <r>
    <n v="27993696"/>
    <x v="0"/>
    <x v="0"/>
  </r>
  <r>
    <n v="28035860"/>
    <x v="0"/>
    <x v="0"/>
  </r>
  <r>
    <n v="28035965"/>
    <x v="0"/>
    <x v="0"/>
  </r>
  <r>
    <n v="27993751"/>
    <x v="0"/>
    <x v="0"/>
  </r>
  <r>
    <n v="24298754"/>
    <x v="0"/>
    <x v="0"/>
  </r>
  <r>
    <n v="24294289"/>
    <x v="0"/>
    <x v="0"/>
  </r>
  <r>
    <n v="24299405"/>
    <x v="0"/>
    <x v="0"/>
  </r>
  <r>
    <n v="24299040"/>
    <x v="0"/>
    <x v="1"/>
  </r>
  <r>
    <n v="24281052"/>
    <x v="0"/>
    <x v="0"/>
  </r>
  <r>
    <n v="24283132"/>
    <x v="0"/>
    <x v="0"/>
  </r>
  <r>
    <n v="24508873"/>
    <x v="0"/>
    <x v="0"/>
  </r>
  <r>
    <n v="24543317"/>
    <x v="0"/>
    <x v="0"/>
  </r>
  <r>
    <n v="28168383"/>
    <x v="0"/>
    <x v="0"/>
  </r>
  <r>
    <n v="28168386"/>
    <x v="0"/>
    <x v="0"/>
  </r>
  <r>
    <n v="27993764"/>
    <x v="0"/>
    <x v="0"/>
  </r>
  <r>
    <n v="27993765"/>
    <x v="0"/>
    <x v="0"/>
  </r>
  <r>
    <n v="28023193"/>
    <x v="0"/>
    <x v="0"/>
  </r>
  <r>
    <n v="27993780"/>
    <x v="0"/>
    <x v="0"/>
  </r>
  <r>
    <n v="28023185"/>
    <x v="0"/>
    <x v="0"/>
  </r>
  <r>
    <n v="27993813"/>
    <x v="0"/>
    <x v="0"/>
  </r>
  <r>
    <n v="28022117"/>
    <x v="0"/>
    <x v="3"/>
  </r>
  <r>
    <n v="28022119"/>
    <x v="0"/>
    <x v="1"/>
  </r>
  <r>
    <n v="27993862"/>
    <x v="0"/>
    <x v="0"/>
  </r>
  <r>
    <n v="27993881"/>
    <x v="0"/>
    <x v="0"/>
  </r>
  <r>
    <n v="27993893"/>
    <x v="0"/>
    <x v="0"/>
  </r>
  <r>
    <n v="28644178"/>
    <x v="0"/>
    <x v="0"/>
  </r>
  <r>
    <n v="24270518"/>
    <x v="0"/>
    <x v="0"/>
  </r>
  <r>
    <n v="26116621"/>
    <x v="0"/>
    <x v="0"/>
  </r>
  <r>
    <n v="25957510"/>
    <x v="0"/>
    <x v="3"/>
  </r>
  <r>
    <n v="25920108"/>
    <x v="0"/>
    <x v="0"/>
  </r>
  <r>
    <n v="24308957"/>
    <x v="0"/>
    <x v="0"/>
  </r>
  <r>
    <n v="28070105"/>
    <x v="0"/>
    <x v="0"/>
  </r>
  <r>
    <n v="28070081"/>
    <x v="0"/>
    <x v="0"/>
  </r>
  <r>
    <n v="30981977"/>
    <x v="0"/>
    <x v="0"/>
  </r>
  <r>
    <n v="31643698"/>
    <x v="0"/>
    <x v="0"/>
  </r>
  <r>
    <n v="28036011"/>
    <x v="0"/>
    <x v="0"/>
  </r>
  <r>
    <n v="26113780"/>
    <x v="0"/>
    <x v="0"/>
  </r>
  <r>
    <n v="26113789"/>
    <x v="0"/>
    <x v="1"/>
  </r>
  <r>
    <n v="26113990"/>
    <x v="0"/>
    <x v="0"/>
  </r>
  <r>
    <n v="30908231"/>
    <x v="0"/>
    <x v="0"/>
  </r>
  <r>
    <n v="24299158"/>
    <x v="0"/>
    <x v="0"/>
  </r>
  <r>
    <n v="24306783"/>
    <x v="0"/>
    <x v="2"/>
  </r>
  <r>
    <n v="24289107"/>
    <x v="0"/>
    <x v="0"/>
  </r>
  <r>
    <n v="24278642"/>
    <x v="0"/>
    <x v="0"/>
  </r>
  <r>
    <n v="27993927"/>
    <x v="0"/>
    <x v="0"/>
  </r>
  <r>
    <n v="27218163"/>
    <x v="0"/>
    <x v="0"/>
  </r>
  <r>
    <n v="27218171"/>
    <x v="0"/>
    <x v="0"/>
  </r>
  <r>
    <n v="27218179"/>
    <x v="0"/>
    <x v="3"/>
  </r>
  <r>
    <n v="27218185"/>
    <x v="0"/>
    <x v="0"/>
  </r>
  <r>
    <n v="26135769"/>
    <x v="0"/>
    <x v="0"/>
  </r>
  <r>
    <n v="26135786"/>
    <x v="0"/>
    <x v="0"/>
  </r>
  <r>
    <n v="26135788"/>
    <x v="0"/>
    <x v="0"/>
  </r>
  <r>
    <n v="26135791"/>
    <x v="0"/>
    <x v="0"/>
  </r>
  <r>
    <n v="30897248"/>
    <x v="0"/>
    <x v="0"/>
  </r>
  <r>
    <n v="24744814"/>
    <x v="0"/>
    <x v="0"/>
  </r>
  <r>
    <n v="26448715"/>
    <x v="0"/>
    <x v="0"/>
  </r>
  <r>
    <n v="26448719"/>
    <x v="0"/>
    <x v="0"/>
  </r>
  <r>
    <n v="26448827"/>
    <x v="0"/>
    <x v="0"/>
  </r>
  <r>
    <n v="26448835"/>
    <x v="0"/>
    <x v="0"/>
  </r>
  <r>
    <n v="26448838"/>
    <x v="0"/>
    <x v="0"/>
  </r>
  <r>
    <n v="26448847"/>
    <x v="0"/>
    <x v="0"/>
  </r>
  <r>
    <n v="26449721"/>
    <x v="0"/>
    <x v="0"/>
  </r>
  <r>
    <n v="24715429"/>
    <x v="0"/>
    <x v="0"/>
  </r>
  <r>
    <n v="24304570"/>
    <x v="0"/>
    <x v="2"/>
  </r>
  <r>
    <n v="26116021"/>
    <x v="0"/>
    <x v="0"/>
  </r>
  <r>
    <n v="26116045"/>
    <x v="0"/>
    <x v="0"/>
  </r>
  <r>
    <n v="26116184"/>
    <x v="0"/>
    <x v="3"/>
  </r>
  <r>
    <n v="26116194"/>
    <x v="0"/>
    <x v="0"/>
  </r>
  <r>
    <n v="26116306"/>
    <x v="0"/>
    <x v="0"/>
  </r>
  <r>
    <n v="24289202"/>
    <x v="0"/>
    <x v="0"/>
  </r>
  <r>
    <n v="24277431"/>
    <x v="0"/>
    <x v="0"/>
  </r>
  <r>
    <n v="24279262"/>
    <x v="0"/>
    <x v="0"/>
  </r>
  <r>
    <n v="30891832"/>
    <x v="0"/>
    <x v="0"/>
  </r>
  <r>
    <n v="24824465"/>
    <x v="0"/>
    <x v="0"/>
  </r>
  <r>
    <n v="24824600"/>
    <x v="0"/>
    <x v="0"/>
  </r>
  <r>
    <n v="24294318"/>
    <x v="0"/>
    <x v="0"/>
  </r>
  <r>
    <n v="27994006"/>
    <x v="0"/>
    <x v="0"/>
  </r>
  <r>
    <n v="27994014"/>
    <x v="0"/>
    <x v="0"/>
  </r>
  <r>
    <n v="24287550"/>
    <x v="0"/>
    <x v="0"/>
  </r>
  <r>
    <n v="24285638"/>
    <x v="0"/>
    <x v="1"/>
  </r>
  <r>
    <n v="24288593"/>
    <x v="0"/>
    <x v="3"/>
  </r>
  <r>
    <n v="31703563"/>
    <x v="0"/>
    <x v="0"/>
  </r>
  <r>
    <n v="28020336"/>
    <x v="0"/>
    <x v="0"/>
  </r>
  <r>
    <n v="27994037"/>
    <x v="0"/>
    <x v="1"/>
  </r>
  <r>
    <n v="27994038"/>
    <x v="0"/>
    <x v="0"/>
  </r>
  <r>
    <n v="27994041"/>
    <x v="0"/>
    <x v="0"/>
  </r>
  <r>
    <n v="27994043"/>
    <x v="0"/>
    <x v="0"/>
  </r>
  <r>
    <n v="28791584"/>
    <x v="0"/>
    <x v="0"/>
  </r>
  <r>
    <n v="30887849"/>
    <x v="0"/>
    <x v="0"/>
  </r>
  <r>
    <n v="27994061"/>
    <x v="0"/>
    <x v="0"/>
  </r>
  <r>
    <n v="27994063"/>
    <x v="0"/>
    <x v="0"/>
  </r>
  <r>
    <n v="27994097"/>
    <x v="0"/>
    <x v="0"/>
  </r>
  <r>
    <n v="27994105"/>
    <x v="0"/>
    <x v="0"/>
  </r>
  <r>
    <n v="28019771"/>
    <x v="0"/>
    <x v="0"/>
  </r>
  <r>
    <n v="26094936"/>
    <x v="0"/>
    <x v="0"/>
  </r>
  <r>
    <n v="26094971"/>
    <x v="0"/>
    <x v="0"/>
  </r>
  <r>
    <n v="26094974"/>
    <x v="0"/>
    <x v="0"/>
  </r>
  <r>
    <n v="26094996"/>
    <x v="0"/>
    <x v="0"/>
  </r>
  <r>
    <n v="26095003"/>
    <x v="0"/>
    <x v="0"/>
  </r>
  <r>
    <n v="26095011"/>
    <x v="0"/>
    <x v="0"/>
  </r>
  <r>
    <n v="26095020"/>
    <x v="0"/>
    <x v="2"/>
  </r>
  <r>
    <n v="28603418"/>
    <x v="0"/>
    <x v="3"/>
  </r>
  <r>
    <n v="24307079"/>
    <x v="0"/>
    <x v="0"/>
  </r>
  <r>
    <n v="24307057"/>
    <x v="0"/>
    <x v="0"/>
  </r>
  <r>
    <n v="24307100"/>
    <x v="0"/>
    <x v="0"/>
  </r>
  <r>
    <n v="24287940"/>
    <x v="0"/>
    <x v="0"/>
  </r>
  <r>
    <n v="24290209"/>
    <x v="0"/>
    <x v="0"/>
  </r>
  <r>
    <n v="24129638"/>
    <x v="0"/>
    <x v="0"/>
  </r>
  <r>
    <n v="25269168"/>
    <x v="0"/>
    <x v="0"/>
  </r>
  <r>
    <n v="27994158"/>
    <x v="0"/>
    <x v="3"/>
  </r>
  <r>
    <n v="25932934"/>
    <x v="0"/>
    <x v="0"/>
  </r>
  <r>
    <n v="24277274"/>
    <x v="0"/>
    <x v="0"/>
  </r>
  <r>
    <n v="24278375"/>
    <x v="0"/>
    <x v="0"/>
  </r>
  <r>
    <n v="24279276"/>
    <x v="0"/>
    <x v="0"/>
  </r>
  <r>
    <n v="27994165"/>
    <x v="0"/>
    <x v="0"/>
  </r>
  <r>
    <n v="31600673"/>
    <x v="0"/>
    <x v="0"/>
  </r>
  <r>
    <n v="24281768"/>
    <x v="0"/>
    <x v="0"/>
  </r>
  <r>
    <n v="24282810"/>
    <x v="0"/>
    <x v="0"/>
  </r>
  <r>
    <n v="24283002"/>
    <x v="0"/>
    <x v="0"/>
  </r>
  <r>
    <n v="27994180"/>
    <x v="0"/>
    <x v="3"/>
  </r>
  <r>
    <n v="28021494"/>
    <x v="0"/>
    <x v="0"/>
  </r>
  <r>
    <n v="27994186"/>
    <x v="0"/>
    <x v="0"/>
  </r>
  <r>
    <n v="27994192"/>
    <x v="0"/>
    <x v="0"/>
  </r>
  <r>
    <n v="27994195"/>
    <x v="0"/>
    <x v="0"/>
  </r>
  <r>
    <n v="27994196"/>
    <x v="0"/>
    <x v="0"/>
  </r>
  <r>
    <n v="27994202"/>
    <x v="0"/>
    <x v="0"/>
  </r>
  <r>
    <n v="26115502"/>
    <x v="0"/>
    <x v="0"/>
  </r>
  <r>
    <n v="26115527"/>
    <x v="0"/>
    <x v="0"/>
  </r>
  <r>
    <n v="26115530"/>
    <x v="0"/>
    <x v="0"/>
  </r>
  <r>
    <n v="26115534"/>
    <x v="0"/>
    <x v="0"/>
  </r>
  <r>
    <n v="26115544"/>
    <x v="0"/>
    <x v="0"/>
  </r>
  <r>
    <n v="26115560"/>
    <x v="0"/>
    <x v="1"/>
  </r>
  <r>
    <n v="26115561"/>
    <x v="0"/>
    <x v="0"/>
  </r>
  <r>
    <n v="26115569"/>
    <x v="0"/>
    <x v="0"/>
  </r>
  <r>
    <n v="26115570"/>
    <x v="0"/>
    <x v="0"/>
  </r>
  <r>
    <n v="26115617"/>
    <x v="0"/>
    <x v="0"/>
  </r>
  <r>
    <n v="26115660"/>
    <x v="0"/>
    <x v="0"/>
  </r>
  <r>
    <n v="26115662"/>
    <x v="0"/>
    <x v="0"/>
  </r>
  <r>
    <n v="26115668"/>
    <x v="0"/>
    <x v="0"/>
  </r>
  <r>
    <n v="26115670"/>
    <x v="0"/>
    <x v="0"/>
  </r>
  <r>
    <n v="28037306"/>
    <x v="0"/>
    <x v="0"/>
  </r>
  <r>
    <n v="27250087"/>
    <x v="0"/>
    <x v="0"/>
  </r>
  <r>
    <n v="27994238"/>
    <x v="0"/>
    <x v="0"/>
  </r>
  <r>
    <n v="27994253"/>
    <x v="0"/>
    <x v="0"/>
  </r>
  <r>
    <n v="30897253"/>
    <x v="0"/>
    <x v="0"/>
  </r>
  <r>
    <n v="26780937"/>
    <x v="0"/>
    <x v="0"/>
  </r>
  <r>
    <n v="24287621"/>
    <x v="0"/>
    <x v="0"/>
  </r>
  <r>
    <n v="24287621"/>
    <x v="0"/>
    <x v="1"/>
  </r>
  <r>
    <n v="24287564"/>
    <x v="0"/>
    <x v="1"/>
  </r>
  <r>
    <n v="24286581"/>
    <x v="0"/>
    <x v="0"/>
  </r>
  <r>
    <n v="24287714"/>
    <x v="0"/>
    <x v="0"/>
  </r>
  <r>
    <n v="24126502"/>
    <x v="0"/>
    <x v="0"/>
  </r>
  <r>
    <n v="24290267"/>
    <x v="0"/>
    <x v="1"/>
  </r>
  <r>
    <n v="24128391"/>
    <x v="0"/>
    <x v="1"/>
  </r>
  <r>
    <n v="24291335"/>
    <x v="0"/>
    <x v="0"/>
  </r>
  <r>
    <n v="24291356"/>
    <x v="0"/>
    <x v="0"/>
  </r>
  <r>
    <n v="27994269"/>
    <x v="0"/>
    <x v="0"/>
  </r>
  <r>
    <n v="28036349"/>
    <x v="0"/>
    <x v="0"/>
  </r>
  <r>
    <n v="27994276"/>
    <x v="0"/>
    <x v="0"/>
  </r>
  <r>
    <n v="27994283"/>
    <x v="0"/>
    <x v="0"/>
  </r>
  <r>
    <n v="27994286"/>
    <x v="0"/>
    <x v="0"/>
  </r>
  <r>
    <n v="27994316"/>
    <x v="0"/>
    <x v="0"/>
  </r>
  <r>
    <n v="27994323"/>
    <x v="0"/>
    <x v="0"/>
  </r>
  <r>
    <n v="27994329"/>
    <x v="0"/>
    <x v="0"/>
  </r>
  <r>
    <n v="24271861"/>
    <x v="0"/>
    <x v="1"/>
  </r>
  <r>
    <n v="24272246"/>
    <x v="0"/>
    <x v="0"/>
  </r>
  <r>
    <n v="24272808"/>
    <x v="0"/>
    <x v="0"/>
  </r>
  <r>
    <n v="24273228"/>
    <x v="0"/>
    <x v="0"/>
  </r>
  <r>
    <n v="31609697"/>
    <x v="0"/>
    <x v="0"/>
  </r>
  <r>
    <n v="28082984"/>
    <x v="0"/>
    <x v="0"/>
  </r>
  <r>
    <n v="28082889"/>
    <x v="0"/>
    <x v="0"/>
  </r>
  <r>
    <n v="28082873"/>
    <x v="0"/>
    <x v="0"/>
  </r>
  <r>
    <n v="28082902"/>
    <x v="0"/>
    <x v="0"/>
  </r>
  <r>
    <n v="28082903"/>
    <x v="0"/>
    <x v="0"/>
  </r>
  <r>
    <n v="28082890"/>
    <x v="0"/>
    <x v="0"/>
  </r>
  <r>
    <n v="28082996"/>
    <x v="0"/>
    <x v="0"/>
  </r>
  <r>
    <n v="28082932"/>
    <x v="0"/>
    <x v="0"/>
  </r>
  <r>
    <n v="28082931"/>
    <x v="0"/>
    <x v="0"/>
  </r>
  <r>
    <n v="28083015"/>
    <x v="0"/>
    <x v="3"/>
  </r>
  <r>
    <n v="27994377"/>
    <x v="0"/>
    <x v="0"/>
  </r>
  <r>
    <n v="28050825"/>
    <x v="0"/>
    <x v="0"/>
  </r>
  <r>
    <n v="28050886"/>
    <x v="0"/>
    <x v="0"/>
  </r>
  <r>
    <n v="27224563"/>
    <x v="0"/>
    <x v="0"/>
  </r>
  <r>
    <n v="27994378"/>
    <x v="0"/>
    <x v="0"/>
  </r>
  <r>
    <n v="24696379"/>
    <x v="0"/>
    <x v="2"/>
  </r>
  <r>
    <n v="28605390"/>
    <x v="0"/>
    <x v="0"/>
  </r>
  <r>
    <n v="24293112"/>
    <x v="0"/>
    <x v="0"/>
  </r>
  <r>
    <n v="24294890"/>
    <x v="0"/>
    <x v="0"/>
  </r>
  <r>
    <n v="24311699"/>
    <x v="0"/>
    <x v="0"/>
  </r>
  <r>
    <n v="28369783"/>
    <x v="0"/>
    <x v="1"/>
  </r>
  <r>
    <n v="25269015"/>
    <x v="0"/>
    <x v="0"/>
  </r>
  <r>
    <n v="28032174"/>
    <x v="0"/>
    <x v="2"/>
  </r>
  <r>
    <n v="24269148"/>
    <x v="0"/>
    <x v="0"/>
  </r>
  <r>
    <n v="24269176"/>
    <x v="0"/>
    <x v="0"/>
  </r>
  <r>
    <n v="24269741"/>
    <x v="0"/>
    <x v="1"/>
  </r>
  <r>
    <n v="24270327"/>
    <x v="0"/>
    <x v="0"/>
  </r>
  <r>
    <n v="24270548"/>
    <x v="0"/>
    <x v="0"/>
  </r>
  <r>
    <n v="24270697"/>
    <x v="0"/>
    <x v="0"/>
  </r>
  <r>
    <n v="24274447"/>
    <x v="0"/>
    <x v="0"/>
  </r>
  <r>
    <n v="25936330"/>
    <x v="0"/>
    <x v="2"/>
  </r>
  <r>
    <n v="24271355"/>
    <x v="0"/>
    <x v="0"/>
  </r>
  <r>
    <n v="24271895"/>
    <x v="0"/>
    <x v="1"/>
  </r>
  <r>
    <n v="24271997"/>
    <x v="0"/>
    <x v="1"/>
  </r>
  <r>
    <n v="24310597"/>
    <x v="0"/>
    <x v="0"/>
  </r>
  <r>
    <n v="24288851"/>
    <x v="0"/>
    <x v="0"/>
  </r>
  <r>
    <n v="24272813"/>
    <x v="0"/>
    <x v="0"/>
  </r>
  <r>
    <n v="24268230"/>
    <x v="0"/>
    <x v="0"/>
  </r>
  <r>
    <n v="24301280"/>
    <x v="0"/>
    <x v="0"/>
  </r>
  <r>
    <n v="24274464"/>
    <x v="0"/>
    <x v="2"/>
  </r>
  <r>
    <n v="29230897"/>
    <x v="0"/>
    <x v="0"/>
  </r>
  <r>
    <n v="29230923"/>
    <x v="0"/>
    <x v="0"/>
  </r>
  <r>
    <n v="29230939"/>
    <x v="0"/>
    <x v="0"/>
  </r>
  <r>
    <n v="29230505"/>
    <x v="0"/>
    <x v="0"/>
  </r>
  <r>
    <n v="29230488"/>
    <x v="0"/>
    <x v="3"/>
  </r>
  <r>
    <n v="29230486"/>
    <x v="0"/>
    <x v="0"/>
  </r>
  <r>
    <n v="29230540"/>
    <x v="0"/>
    <x v="0"/>
  </r>
  <r>
    <n v="29230537"/>
    <x v="0"/>
    <x v="0"/>
  </r>
  <r>
    <n v="29230557"/>
    <x v="0"/>
    <x v="3"/>
  </r>
  <r>
    <n v="24285544"/>
    <x v="0"/>
    <x v="0"/>
  </r>
  <r>
    <n v="24285583"/>
    <x v="0"/>
    <x v="1"/>
  </r>
  <r>
    <n v="24311141"/>
    <x v="0"/>
    <x v="1"/>
  </r>
  <r>
    <n v="24287650"/>
    <x v="0"/>
    <x v="0"/>
  </r>
  <r>
    <n v="24285695"/>
    <x v="0"/>
    <x v="0"/>
  </r>
  <r>
    <n v="24126284"/>
    <x v="0"/>
    <x v="1"/>
  </r>
  <r>
    <n v="24311254"/>
    <x v="0"/>
    <x v="0"/>
  </r>
  <r>
    <n v="24289057"/>
    <x v="0"/>
    <x v="0"/>
  </r>
  <r>
    <n v="24289769"/>
    <x v="0"/>
    <x v="0"/>
  </r>
  <r>
    <n v="24290136"/>
    <x v="0"/>
    <x v="0"/>
  </r>
  <r>
    <n v="24127956"/>
    <x v="0"/>
    <x v="0"/>
  </r>
  <r>
    <n v="24290449"/>
    <x v="0"/>
    <x v="3"/>
  </r>
  <r>
    <n v="24290478"/>
    <x v="0"/>
    <x v="0"/>
  </r>
  <r>
    <n v="24128402"/>
    <x v="0"/>
    <x v="0"/>
  </r>
  <r>
    <n v="24290684"/>
    <x v="0"/>
    <x v="1"/>
  </r>
  <r>
    <n v="24290876"/>
    <x v="0"/>
    <x v="0"/>
  </r>
  <r>
    <n v="24291014"/>
    <x v="0"/>
    <x v="0"/>
  </r>
  <r>
    <n v="24291053"/>
    <x v="0"/>
    <x v="1"/>
  </r>
  <r>
    <n v="24290832"/>
    <x v="0"/>
    <x v="0"/>
  </r>
  <r>
    <n v="24290809"/>
    <x v="0"/>
    <x v="0"/>
  </r>
  <r>
    <n v="24291388"/>
    <x v="0"/>
    <x v="0"/>
  </r>
  <r>
    <n v="24291382"/>
    <x v="0"/>
    <x v="0"/>
  </r>
  <r>
    <n v="27994441"/>
    <x v="0"/>
    <x v="0"/>
  </r>
  <r>
    <n v="27994452"/>
    <x v="0"/>
    <x v="0"/>
  </r>
  <r>
    <n v="27994453"/>
    <x v="0"/>
    <x v="0"/>
  </r>
  <r>
    <n v="27254833"/>
    <x v="0"/>
    <x v="1"/>
  </r>
  <r>
    <n v="27994467"/>
    <x v="0"/>
    <x v="0"/>
  </r>
  <r>
    <n v="27994482"/>
    <x v="0"/>
    <x v="0"/>
  </r>
  <r>
    <n v="27994493"/>
    <x v="0"/>
    <x v="0"/>
  </r>
  <r>
    <n v="29250939"/>
    <x v="0"/>
    <x v="0"/>
  </r>
  <r>
    <n v="29250914"/>
    <x v="0"/>
    <x v="0"/>
  </r>
  <r>
    <n v="29250680"/>
    <x v="0"/>
    <x v="0"/>
  </r>
  <r>
    <n v="29250690"/>
    <x v="0"/>
    <x v="1"/>
  </r>
  <r>
    <n v="31666080"/>
    <x v="0"/>
    <x v="0"/>
  </r>
  <r>
    <n v="27994510"/>
    <x v="0"/>
    <x v="0"/>
  </r>
  <r>
    <n v="27994511"/>
    <x v="0"/>
    <x v="1"/>
  </r>
  <r>
    <n v="27994531"/>
    <x v="0"/>
    <x v="0"/>
  </r>
  <r>
    <n v="27994551"/>
    <x v="0"/>
    <x v="0"/>
  </r>
  <r>
    <n v="27994591"/>
    <x v="0"/>
    <x v="0"/>
  </r>
  <r>
    <n v="24300794"/>
    <x v="0"/>
    <x v="0"/>
  </r>
  <r>
    <n v="24309256"/>
    <x v="0"/>
    <x v="0"/>
  </r>
  <r>
    <n v="24309474"/>
    <x v="0"/>
    <x v="0"/>
  </r>
  <r>
    <n v="24308559"/>
    <x v="0"/>
    <x v="0"/>
  </r>
  <r>
    <n v="25952918"/>
    <x v="0"/>
    <x v="0"/>
  </r>
  <r>
    <n v="25952926"/>
    <x v="0"/>
    <x v="2"/>
  </r>
  <r>
    <n v="25952940"/>
    <x v="0"/>
    <x v="1"/>
  </r>
  <r>
    <n v="25952963"/>
    <x v="0"/>
    <x v="0"/>
  </r>
  <r>
    <n v="25952964"/>
    <x v="0"/>
    <x v="0"/>
  </r>
  <r>
    <n v="25952977"/>
    <x v="0"/>
    <x v="0"/>
  </r>
  <r>
    <n v="25953016"/>
    <x v="0"/>
    <x v="0"/>
  </r>
  <r>
    <n v="25953031"/>
    <x v="0"/>
    <x v="2"/>
  </r>
  <r>
    <n v="29002510"/>
    <x v="0"/>
    <x v="0"/>
  </r>
  <r>
    <n v="28976044"/>
    <x v="0"/>
    <x v="0"/>
  </r>
  <r>
    <n v="25993634"/>
    <x v="0"/>
    <x v="0"/>
  </r>
  <r>
    <n v="27994615"/>
    <x v="0"/>
    <x v="0"/>
  </r>
  <r>
    <n v="27994664"/>
    <x v="0"/>
    <x v="0"/>
  </r>
  <r>
    <n v="27972670"/>
    <x v="0"/>
    <x v="0"/>
  </r>
  <r>
    <n v="27994701"/>
    <x v="0"/>
    <x v="0"/>
  </r>
  <r>
    <n v="24287941"/>
    <x v="0"/>
    <x v="0"/>
  </r>
  <r>
    <n v="24288629"/>
    <x v="0"/>
    <x v="0"/>
  </r>
  <r>
    <n v="24290224"/>
    <x v="0"/>
    <x v="0"/>
  </r>
  <r>
    <n v="24290382"/>
    <x v="0"/>
    <x v="0"/>
  </r>
  <r>
    <n v="24290561"/>
    <x v="0"/>
    <x v="0"/>
  </r>
  <r>
    <n v="31601752"/>
    <x v="0"/>
    <x v="0"/>
  </r>
  <r>
    <n v="31601752"/>
    <x v="0"/>
    <x v="3"/>
  </r>
  <r>
    <n v="32072644"/>
    <x v="0"/>
    <x v="0"/>
  </r>
  <r>
    <n v="27994710"/>
    <x v="0"/>
    <x v="0"/>
  </r>
  <r>
    <n v="27994724"/>
    <x v="0"/>
    <x v="0"/>
  </r>
  <r>
    <n v="27994742"/>
    <x v="0"/>
    <x v="0"/>
  </r>
  <r>
    <n v="31610666"/>
    <x v="0"/>
    <x v="0"/>
  </r>
  <r>
    <n v="28448738"/>
    <x v="0"/>
    <x v="0"/>
  </r>
  <r>
    <n v="28448786"/>
    <x v="0"/>
    <x v="2"/>
  </r>
  <r>
    <n v="28455511"/>
    <x v="0"/>
    <x v="4"/>
  </r>
  <r>
    <n v="28455505"/>
    <x v="0"/>
    <x v="0"/>
  </r>
  <r>
    <n v="28455525"/>
    <x v="0"/>
    <x v="0"/>
  </r>
  <r>
    <n v="28455530"/>
    <x v="0"/>
    <x v="0"/>
  </r>
  <r>
    <n v="28455579"/>
    <x v="0"/>
    <x v="0"/>
  </r>
  <r>
    <n v="28455632"/>
    <x v="0"/>
    <x v="3"/>
  </r>
  <r>
    <n v="24292712"/>
    <x v="0"/>
    <x v="0"/>
  </r>
  <r>
    <n v="24293663"/>
    <x v="0"/>
    <x v="0"/>
  </r>
  <r>
    <n v="24295348"/>
    <x v="0"/>
    <x v="0"/>
  </r>
  <r>
    <n v="24304563"/>
    <x v="0"/>
    <x v="2"/>
  </r>
  <r>
    <n v="25923048"/>
    <x v="0"/>
    <x v="0"/>
  </r>
  <r>
    <n v="29185870"/>
    <x v="0"/>
    <x v="0"/>
  </r>
  <r>
    <n v="29185885"/>
    <x v="0"/>
    <x v="0"/>
  </r>
  <r>
    <n v="27994808"/>
    <x v="0"/>
    <x v="0"/>
  </r>
  <r>
    <n v="31680972"/>
    <x v="0"/>
    <x v="0"/>
  </r>
  <r>
    <n v="27994835"/>
    <x v="0"/>
    <x v="0"/>
  </r>
  <r>
    <n v="27994861"/>
    <x v="0"/>
    <x v="0"/>
  </r>
  <r>
    <n v="24286268"/>
    <x v="0"/>
    <x v="0"/>
  </r>
  <r>
    <n v="24283399"/>
    <x v="0"/>
    <x v="0"/>
  </r>
  <r>
    <n v="24312346"/>
    <x v="0"/>
    <x v="0"/>
  </r>
  <r>
    <n v="24313309"/>
    <x v="0"/>
    <x v="0"/>
  </r>
  <r>
    <n v="24314074"/>
    <x v="0"/>
    <x v="0"/>
  </r>
  <r>
    <n v="25985990"/>
    <x v="0"/>
    <x v="1"/>
  </r>
  <r>
    <n v="25985991"/>
    <x v="0"/>
    <x v="0"/>
  </r>
  <r>
    <n v="25986004"/>
    <x v="0"/>
    <x v="0"/>
  </r>
  <r>
    <n v="25986005"/>
    <x v="0"/>
    <x v="0"/>
  </r>
  <r>
    <n v="25986010"/>
    <x v="0"/>
    <x v="0"/>
  </r>
  <r>
    <n v="25986016"/>
    <x v="0"/>
    <x v="3"/>
  </r>
  <r>
    <n v="25986026"/>
    <x v="0"/>
    <x v="1"/>
  </r>
  <r>
    <n v="25986028"/>
    <x v="0"/>
    <x v="0"/>
  </r>
  <r>
    <n v="25986032"/>
    <x v="0"/>
    <x v="0"/>
  </r>
  <r>
    <n v="25986868"/>
    <x v="0"/>
    <x v="0"/>
  </r>
  <r>
    <n v="25986859"/>
    <x v="0"/>
    <x v="0"/>
  </r>
  <r>
    <n v="25986866"/>
    <x v="0"/>
    <x v="0"/>
  </r>
  <r>
    <n v="25986832"/>
    <x v="0"/>
    <x v="0"/>
  </r>
  <r>
    <n v="25986880"/>
    <x v="0"/>
    <x v="0"/>
  </r>
  <r>
    <n v="25986877"/>
    <x v="0"/>
    <x v="0"/>
  </r>
  <r>
    <n v="25986835"/>
    <x v="0"/>
    <x v="0"/>
  </r>
  <r>
    <n v="25986850"/>
    <x v="0"/>
    <x v="0"/>
  </r>
  <r>
    <n v="25986912"/>
    <x v="0"/>
    <x v="1"/>
  </r>
  <r>
    <n v="25986874"/>
    <x v="0"/>
    <x v="1"/>
  </r>
  <r>
    <n v="25986890"/>
    <x v="0"/>
    <x v="0"/>
  </r>
  <r>
    <n v="25987703"/>
    <x v="0"/>
    <x v="0"/>
  </r>
  <r>
    <n v="25987710"/>
    <x v="0"/>
    <x v="0"/>
  </r>
  <r>
    <n v="25987718"/>
    <x v="0"/>
    <x v="0"/>
  </r>
  <r>
    <n v="25987812"/>
    <x v="0"/>
    <x v="0"/>
  </r>
  <r>
    <n v="25987812"/>
    <x v="0"/>
    <x v="0"/>
  </r>
  <r>
    <n v="25987832"/>
    <x v="0"/>
    <x v="1"/>
  </r>
  <r>
    <n v="25947701"/>
    <x v="0"/>
    <x v="0"/>
  </r>
  <r>
    <n v="25947716"/>
    <x v="0"/>
    <x v="0"/>
  </r>
  <r>
    <n v="25947727"/>
    <x v="0"/>
    <x v="0"/>
  </r>
  <r>
    <n v="25947733"/>
    <x v="0"/>
    <x v="0"/>
  </r>
  <r>
    <n v="25947734"/>
    <x v="0"/>
    <x v="0"/>
  </r>
  <r>
    <n v="25947751"/>
    <x v="0"/>
    <x v="0"/>
  </r>
  <r>
    <n v="25947760"/>
    <x v="0"/>
    <x v="1"/>
  </r>
  <r>
    <n v="25947768"/>
    <x v="0"/>
    <x v="1"/>
  </r>
  <r>
    <n v="25947794"/>
    <x v="0"/>
    <x v="0"/>
  </r>
  <r>
    <n v="25947801"/>
    <x v="0"/>
    <x v="0"/>
  </r>
  <r>
    <n v="25947809"/>
    <x v="0"/>
    <x v="0"/>
  </r>
  <r>
    <n v="25947879"/>
    <x v="0"/>
    <x v="0"/>
  </r>
  <r>
    <n v="25947889"/>
    <x v="0"/>
    <x v="0"/>
  </r>
  <r>
    <n v="25947933"/>
    <x v="0"/>
    <x v="0"/>
  </r>
  <r>
    <n v="25947939"/>
    <x v="0"/>
    <x v="0"/>
  </r>
  <r>
    <n v="25947947"/>
    <x v="0"/>
    <x v="0"/>
  </r>
  <r>
    <n v="25947991"/>
    <x v="0"/>
    <x v="0"/>
  </r>
  <r>
    <n v="30994962"/>
    <x v="0"/>
    <x v="0"/>
  </r>
  <r>
    <n v="28998258"/>
    <x v="0"/>
    <x v="0"/>
  </r>
  <r>
    <n v="28998256"/>
    <x v="0"/>
    <x v="0"/>
  </r>
  <r>
    <n v="24297140"/>
    <x v="0"/>
    <x v="0"/>
  </r>
  <r>
    <n v="28676105"/>
    <x v="0"/>
    <x v="0"/>
  </r>
  <r>
    <n v="28676091"/>
    <x v="0"/>
    <x v="0"/>
  </r>
  <r>
    <n v="28676108"/>
    <x v="0"/>
    <x v="0"/>
  </r>
  <r>
    <n v="28676134"/>
    <x v="0"/>
    <x v="1"/>
  </r>
  <r>
    <n v="28688607"/>
    <x v="0"/>
    <x v="0"/>
  </r>
  <r>
    <n v="28688431"/>
    <x v="0"/>
    <x v="0"/>
  </r>
  <r>
    <n v="28688451"/>
    <x v="0"/>
    <x v="0"/>
  </r>
  <r>
    <n v="28688469"/>
    <x v="0"/>
    <x v="0"/>
  </r>
  <r>
    <n v="28688477"/>
    <x v="0"/>
    <x v="0"/>
  </r>
  <r>
    <n v="28688478"/>
    <x v="0"/>
    <x v="0"/>
  </r>
  <r>
    <n v="28688525"/>
    <x v="0"/>
    <x v="0"/>
  </r>
  <r>
    <n v="28688633"/>
    <x v="0"/>
    <x v="0"/>
  </r>
  <r>
    <n v="28688505"/>
    <x v="0"/>
    <x v="0"/>
  </r>
  <r>
    <n v="28688554"/>
    <x v="0"/>
    <x v="0"/>
  </r>
  <r>
    <n v="28688632"/>
    <x v="0"/>
    <x v="0"/>
  </r>
  <r>
    <n v="28688645"/>
    <x v="0"/>
    <x v="0"/>
  </r>
  <r>
    <n v="24280452"/>
    <x v="0"/>
    <x v="0"/>
  </r>
  <r>
    <n v="24280997"/>
    <x v="0"/>
    <x v="0"/>
  </r>
  <r>
    <n v="24281851"/>
    <x v="0"/>
    <x v="0"/>
  </r>
  <r>
    <n v="24311178"/>
    <x v="0"/>
    <x v="0"/>
  </r>
  <r>
    <n v="25922903"/>
    <x v="0"/>
    <x v="0"/>
  </r>
  <r>
    <n v="24307180"/>
    <x v="0"/>
    <x v="0"/>
  </r>
  <r>
    <n v="24281140"/>
    <x v="0"/>
    <x v="0"/>
  </r>
  <r>
    <n v="24282807"/>
    <x v="0"/>
    <x v="0"/>
  </r>
  <r>
    <n v="24278466"/>
    <x v="0"/>
    <x v="0"/>
  </r>
  <r>
    <n v="29211142"/>
    <x v="0"/>
    <x v="0"/>
  </r>
  <r>
    <n v="29211154"/>
    <x v="0"/>
    <x v="0"/>
  </r>
  <r>
    <n v="31656362"/>
    <x v="0"/>
    <x v="0"/>
  </r>
  <r>
    <n v="24286068"/>
    <x v="0"/>
    <x v="0"/>
  </r>
  <r>
    <n v="27994900"/>
    <x v="0"/>
    <x v="0"/>
  </r>
  <r>
    <n v="21803078"/>
    <x v="0"/>
    <x v="6"/>
  </r>
  <r>
    <n v="30977005"/>
    <x v="0"/>
    <x v="0"/>
  </r>
  <r>
    <n v="25949505"/>
    <x v="0"/>
    <x v="0"/>
  </r>
  <r>
    <n v="25949551"/>
    <x v="0"/>
    <x v="0"/>
  </r>
  <r>
    <n v="25949557"/>
    <x v="0"/>
    <x v="0"/>
  </r>
  <r>
    <n v="25949572"/>
    <x v="0"/>
    <x v="0"/>
  </r>
  <r>
    <n v="25949590"/>
    <x v="0"/>
    <x v="0"/>
  </r>
  <r>
    <n v="25949603"/>
    <x v="0"/>
    <x v="0"/>
  </r>
  <r>
    <n v="25949608"/>
    <x v="0"/>
    <x v="0"/>
  </r>
  <r>
    <n v="25949681"/>
    <x v="0"/>
    <x v="0"/>
  </r>
  <r>
    <n v="25949683"/>
    <x v="0"/>
    <x v="0"/>
  </r>
  <r>
    <n v="20178844"/>
    <x v="0"/>
    <x v="6"/>
  </r>
  <r>
    <n v="24275069"/>
    <x v="0"/>
    <x v="0"/>
  </r>
  <r>
    <n v="24276899"/>
    <x v="0"/>
    <x v="0"/>
  </r>
  <r>
    <n v="24277269"/>
    <x v="0"/>
    <x v="0"/>
  </r>
  <r>
    <n v="24280269"/>
    <x v="0"/>
    <x v="0"/>
  </r>
  <r>
    <n v="24282000"/>
    <x v="0"/>
    <x v="0"/>
  </r>
  <r>
    <n v="24283273"/>
    <x v="0"/>
    <x v="3"/>
  </r>
  <r>
    <n v="27994934"/>
    <x v="0"/>
    <x v="0"/>
  </r>
  <r>
    <n v="27994950"/>
    <x v="0"/>
    <x v="0"/>
  </r>
  <r>
    <n v="27994953"/>
    <x v="0"/>
    <x v="0"/>
  </r>
  <r>
    <n v="27994954"/>
    <x v="0"/>
    <x v="0"/>
  </r>
  <r>
    <n v="27994959"/>
    <x v="0"/>
    <x v="0"/>
  </r>
  <r>
    <n v="27994960"/>
    <x v="0"/>
    <x v="0"/>
  </r>
  <r>
    <n v="28021521"/>
    <x v="0"/>
    <x v="2"/>
  </r>
  <r>
    <n v="27994969"/>
    <x v="0"/>
    <x v="0"/>
  </r>
  <r>
    <n v="27994995"/>
    <x v="0"/>
    <x v="0"/>
  </r>
  <r>
    <n v="27995006"/>
    <x v="0"/>
    <x v="0"/>
  </r>
  <r>
    <n v="27995024"/>
    <x v="0"/>
    <x v="0"/>
  </r>
  <r>
    <n v="27995038"/>
    <x v="0"/>
    <x v="0"/>
  </r>
  <r>
    <n v="27995067"/>
    <x v="0"/>
    <x v="0"/>
  </r>
  <r>
    <n v="27995084"/>
    <x v="0"/>
    <x v="0"/>
  </r>
  <r>
    <n v="27995085"/>
    <x v="0"/>
    <x v="0"/>
  </r>
  <r>
    <n v="27995109"/>
    <x v="0"/>
    <x v="0"/>
  </r>
  <r>
    <n v="27995115"/>
    <x v="0"/>
    <x v="0"/>
  </r>
  <r>
    <n v="27995119"/>
    <x v="0"/>
    <x v="1"/>
  </r>
  <r>
    <n v="28178011"/>
    <x v="0"/>
    <x v="0"/>
  </r>
  <r>
    <n v="28177924"/>
    <x v="0"/>
    <x v="0"/>
  </r>
  <r>
    <n v="28177931"/>
    <x v="0"/>
    <x v="0"/>
  </r>
  <r>
    <n v="28177934"/>
    <x v="0"/>
    <x v="0"/>
  </r>
  <r>
    <n v="28177926"/>
    <x v="0"/>
    <x v="0"/>
  </r>
  <r>
    <n v="28177963"/>
    <x v="0"/>
    <x v="0"/>
  </r>
  <r>
    <n v="28177989"/>
    <x v="0"/>
    <x v="0"/>
  </r>
  <r>
    <n v="28178023"/>
    <x v="0"/>
    <x v="0"/>
  </r>
  <r>
    <n v="26115699"/>
    <x v="0"/>
    <x v="0"/>
  </r>
  <r>
    <n v="26115702"/>
    <x v="0"/>
    <x v="1"/>
  </r>
  <r>
    <n v="26115726"/>
    <x v="0"/>
    <x v="0"/>
  </r>
  <r>
    <n v="26352379"/>
    <x v="0"/>
    <x v="0"/>
  </r>
  <r>
    <n v="26353568"/>
    <x v="0"/>
    <x v="0"/>
  </r>
  <r>
    <n v="26353581"/>
    <x v="0"/>
    <x v="0"/>
  </r>
  <r>
    <n v="26353582"/>
    <x v="0"/>
    <x v="2"/>
  </r>
  <r>
    <n v="26353584"/>
    <x v="0"/>
    <x v="0"/>
  </r>
  <r>
    <n v="26353604"/>
    <x v="0"/>
    <x v="0"/>
  </r>
  <r>
    <n v="26355263"/>
    <x v="0"/>
    <x v="0"/>
  </r>
  <r>
    <n v="26355264"/>
    <x v="0"/>
    <x v="0"/>
  </r>
  <r>
    <n v="26355267"/>
    <x v="0"/>
    <x v="0"/>
  </r>
  <r>
    <n v="26355274"/>
    <x v="0"/>
    <x v="0"/>
  </r>
  <r>
    <n v="26355275"/>
    <x v="0"/>
    <x v="1"/>
  </r>
  <r>
    <n v="28604713"/>
    <x v="0"/>
    <x v="0"/>
  </r>
  <r>
    <n v="28604716"/>
    <x v="0"/>
    <x v="0"/>
  </r>
  <r>
    <n v="28603957"/>
    <x v="0"/>
    <x v="0"/>
  </r>
  <r>
    <n v="28604789"/>
    <x v="0"/>
    <x v="0"/>
  </r>
  <r>
    <n v="28605310"/>
    <x v="0"/>
    <x v="0"/>
  </r>
  <r>
    <n v="29924413"/>
    <x v="0"/>
    <x v="0"/>
  </r>
  <r>
    <n v="27995137"/>
    <x v="0"/>
    <x v="0"/>
  </r>
  <r>
    <n v="27995142"/>
    <x v="0"/>
    <x v="0"/>
  </r>
  <r>
    <n v="27995163"/>
    <x v="0"/>
    <x v="0"/>
  </r>
  <r>
    <n v="27995164"/>
    <x v="0"/>
    <x v="0"/>
  </r>
  <r>
    <n v="27995194"/>
    <x v="0"/>
    <x v="0"/>
  </r>
  <r>
    <n v="27995209"/>
    <x v="0"/>
    <x v="0"/>
  </r>
  <r>
    <n v="27995228"/>
    <x v="0"/>
    <x v="0"/>
  </r>
  <r>
    <n v="27995247"/>
    <x v="0"/>
    <x v="1"/>
  </r>
  <r>
    <n v="27995256"/>
    <x v="0"/>
    <x v="0"/>
  </r>
  <r>
    <n v="27995283"/>
    <x v="0"/>
    <x v="0"/>
  </r>
  <r>
    <n v="27254565"/>
    <x v="0"/>
    <x v="0"/>
  </r>
  <r>
    <n v="27995301"/>
    <x v="0"/>
    <x v="0"/>
  </r>
  <r>
    <n v="27995302"/>
    <x v="0"/>
    <x v="0"/>
  </r>
  <r>
    <n v="27250268"/>
    <x v="0"/>
    <x v="0"/>
  </r>
  <r>
    <n v="27250272"/>
    <x v="0"/>
    <x v="0"/>
  </r>
  <r>
    <n v="27995312"/>
    <x v="0"/>
    <x v="0"/>
  </r>
  <r>
    <n v="28037778"/>
    <x v="0"/>
    <x v="0"/>
  </r>
  <r>
    <n v="27243766"/>
    <x v="0"/>
    <x v="0"/>
  </r>
  <r>
    <n v="27250292"/>
    <x v="0"/>
    <x v="0"/>
  </r>
  <r>
    <n v="27995322"/>
    <x v="0"/>
    <x v="0"/>
  </r>
  <r>
    <n v="27243773"/>
    <x v="0"/>
    <x v="0"/>
  </r>
  <r>
    <n v="27995324"/>
    <x v="0"/>
    <x v="0"/>
  </r>
  <r>
    <n v="27995357"/>
    <x v="0"/>
    <x v="0"/>
  </r>
  <r>
    <n v="28030868"/>
    <x v="0"/>
    <x v="0"/>
  </r>
  <r>
    <n v="27245480"/>
    <x v="0"/>
    <x v="0"/>
  </r>
  <r>
    <n v="27995414"/>
    <x v="0"/>
    <x v="1"/>
  </r>
  <r>
    <n v="25982171"/>
    <x v="0"/>
    <x v="0"/>
  </r>
  <r>
    <n v="29834860"/>
    <x v="0"/>
    <x v="0"/>
  </r>
  <r>
    <n v="24311821"/>
    <x v="0"/>
    <x v="1"/>
  </r>
  <r>
    <n v="24313362"/>
    <x v="0"/>
    <x v="0"/>
  </r>
  <r>
    <n v="24313507"/>
    <x v="0"/>
    <x v="0"/>
  </r>
  <r>
    <n v="24314485"/>
    <x v="0"/>
    <x v="0"/>
  </r>
  <r>
    <n v="24314651"/>
    <x v="0"/>
    <x v="0"/>
  </r>
  <r>
    <n v="24139387"/>
    <x v="0"/>
    <x v="0"/>
  </r>
  <r>
    <n v="28028288"/>
    <x v="0"/>
    <x v="3"/>
  </r>
  <r>
    <n v="27247030"/>
    <x v="0"/>
    <x v="0"/>
  </r>
  <r>
    <n v="26100783"/>
    <x v="0"/>
    <x v="0"/>
  </r>
  <r>
    <n v="26100783"/>
    <x v="0"/>
    <x v="0"/>
  </r>
  <r>
    <n v="25935466"/>
    <x v="0"/>
    <x v="0"/>
  </r>
  <r>
    <n v="24269882"/>
    <x v="0"/>
    <x v="0"/>
  </r>
  <r>
    <n v="24271451"/>
    <x v="0"/>
    <x v="0"/>
  </r>
  <r>
    <n v="24271525"/>
    <x v="0"/>
    <x v="0"/>
  </r>
  <r>
    <n v="24288994"/>
    <x v="0"/>
    <x v="1"/>
  </r>
  <r>
    <n v="24273079"/>
    <x v="0"/>
    <x v="0"/>
  </r>
  <r>
    <n v="24273271"/>
    <x v="0"/>
    <x v="0"/>
  </r>
  <r>
    <n v="24273313"/>
    <x v="0"/>
    <x v="0"/>
  </r>
  <r>
    <n v="24273439"/>
    <x v="0"/>
    <x v="1"/>
  </r>
  <r>
    <n v="24273439"/>
    <x v="0"/>
    <x v="0"/>
  </r>
  <r>
    <n v="24274181"/>
    <x v="0"/>
    <x v="0"/>
  </r>
  <r>
    <n v="24274346"/>
    <x v="0"/>
    <x v="0"/>
  </r>
  <r>
    <n v="24288989"/>
    <x v="0"/>
    <x v="1"/>
  </r>
  <r>
    <n v="27995543"/>
    <x v="0"/>
    <x v="0"/>
  </r>
  <r>
    <n v="27995558"/>
    <x v="0"/>
    <x v="0"/>
  </r>
  <r>
    <n v="27995576"/>
    <x v="0"/>
    <x v="3"/>
  </r>
  <r>
    <n v="31611320"/>
    <x v="0"/>
    <x v="0"/>
  </r>
  <r>
    <n v="26124462"/>
    <x v="0"/>
    <x v="0"/>
  </r>
  <r>
    <n v="28492581"/>
    <x v="0"/>
    <x v="0"/>
  </r>
  <r>
    <n v="28492583"/>
    <x v="0"/>
    <x v="0"/>
  </r>
  <r>
    <n v="28492508"/>
    <x v="0"/>
    <x v="0"/>
  </r>
  <r>
    <n v="28492512"/>
    <x v="0"/>
    <x v="0"/>
  </r>
  <r>
    <n v="28492528"/>
    <x v="0"/>
    <x v="0"/>
  </r>
  <r>
    <n v="28497222"/>
    <x v="0"/>
    <x v="0"/>
  </r>
  <r>
    <n v="28497222"/>
    <x v="0"/>
    <x v="1"/>
  </r>
  <r>
    <n v="26400203"/>
    <x v="0"/>
    <x v="0"/>
  </r>
  <r>
    <n v="29069889"/>
    <x v="0"/>
    <x v="0"/>
  </r>
  <r>
    <n v="29069874"/>
    <x v="0"/>
    <x v="0"/>
  </r>
  <r>
    <n v="29069863"/>
    <x v="0"/>
    <x v="0"/>
  </r>
  <r>
    <n v="29069891"/>
    <x v="0"/>
    <x v="0"/>
  </r>
  <r>
    <n v="29069930"/>
    <x v="0"/>
    <x v="0"/>
  </r>
  <r>
    <n v="29069924"/>
    <x v="0"/>
    <x v="0"/>
  </r>
  <r>
    <n v="29069853"/>
    <x v="0"/>
    <x v="0"/>
  </r>
  <r>
    <n v="29069853"/>
    <x v="0"/>
    <x v="0"/>
  </r>
  <r>
    <n v="29069943"/>
    <x v="0"/>
    <x v="0"/>
  </r>
  <r>
    <n v="29069942"/>
    <x v="0"/>
    <x v="0"/>
  </r>
  <r>
    <n v="24281963"/>
    <x v="0"/>
    <x v="0"/>
  </r>
  <r>
    <n v="24272992"/>
    <x v="0"/>
    <x v="1"/>
  </r>
  <r>
    <n v="24310748"/>
    <x v="0"/>
    <x v="0"/>
  </r>
  <r>
    <n v="24271626"/>
    <x v="0"/>
    <x v="0"/>
  </r>
  <r>
    <n v="24273528"/>
    <x v="0"/>
    <x v="3"/>
  </r>
  <r>
    <n v="24273717"/>
    <x v="0"/>
    <x v="0"/>
  </r>
  <r>
    <n v="24273944"/>
    <x v="0"/>
    <x v="0"/>
  </r>
  <r>
    <n v="24274296"/>
    <x v="0"/>
    <x v="0"/>
  </r>
  <r>
    <n v="24274296"/>
    <x v="0"/>
    <x v="0"/>
  </r>
  <r>
    <n v="24274404"/>
    <x v="0"/>
    <x v="0"/>
  </r>
  <r>
    <n v="24288529"/>
    <x v="0"/>
    <x v="0"/>
  </r>
  <r>
    <n v="24288462"/>
    <x v="0"/>
    <x v="1"/>
  </r>
  <r>
    <n v="24290920"/>
    <x v="0"/>
    <x v="0"/>
  </r>
  <r>
    <n v="24291236"/>
    <x v="0"/>
    <x v="0"/>
  </r>
  <r>
    <n v="31672006"/>
    <x v="0"/>
    <x v="0"/>
  </r>
  <r>
    <n v="24308240"/>
    <x v="0"/>
    <x v="0"/>
  </r>
  <r>
    <n v="27995629"/>
    <x v="0"/>
    <x v="0"/>
  </r>
  <r>
    <n v="27995639"/>
    <x v="0"/>
    <x v="0"/>
  </r>
  <r>
    <n v="24275686"/>
    <x v="0"/>
    <x v="2"/>
  </r>
  <r>
    <n v="24277801"/>
    <x v="0"/>
    <x v="0"/>
  </r>
  <r>
    <n v="24282116"/>
    <x v="0"/>
    <x v="0"/>
  </r>
  <r>
    <n v="24282881"/>
    <x v="0"/>
    <x v="0"/>
  </r>
  <r>
    <n v="29106531"/>
    <x v="0"/>
    <x v="0"/>
  </r>
  <r>
    <n v="29106531"/>
    <x v="0"/>
    <x v="0"/>
  </r>
  <r>
    <n v="29106501"/>
    <x v="0"/>
    <x v="1"/>
  </r>
  <r>
    <n v="26111613"/>
    <x v="0"/>
    <x v="0"/>
  </r>
  <r>
    <n v="26111615"/>
    <x v="0"/>
    <x v="1"/>
  </r>
  <r>
    <n v="26111616"/>
    <x v="0"/>
    <x v="0"/>
  </r>
  <r>
    <n v="26111616"/>
    <x v="0"/>
    <x v="2"/>
  </r>
  <r>
    <n v="26111623"/>
    <x v="0"/>
    <x v="0"/>
  </r>
  <r>
    <n v="26111632"/>
    <x v="0"/>
    <x v="0"/>
  </r>
  <r>
    <n v="26111656"/>
    <x v="0"/>
    <x v="3"/>
  </r>
  <r>
    <n v="26111693"/>
    <x v="0"/>
    <x v="0"/>
  </r>
  <r>
    <n v="26111695"/>
    <x v="0"/>
    <x v="0"/>
  </r>
  <r>
    <n v="26111719"/>
    <x v="0"/>
    <x v="0"/>
  </r>
  <r>
    <n v="26111775"/>
    <x v="0"/>
    <x v="0"/>
  </r>
  <r>
    <n v="26111824"/>
    <x v="0"/>
    <x v="0"/>
  </r>
  <r>
    <n v="26111842"/>
    <x v="0"/>
    <x v="0"/>
  </r>
  <r>
    <n v="26111844"/>
    <x v="0"/>
    <x v="0"/>
  </r>
  <r>
    <n v="24304235"/>
    <x v="0"/>
    <x v="0"/>
  </r>
  <r>
    <n v="24287073"/>
    <x v="0"/>
    <x v="0"/>
  </r>
  <r>
    <n v="24284333"/>
    <x v="0"/>
    <x v="0"/>
  </r>
  <r>
    <n v="24311057"/>
    <x v="0"/>
    <x v="0"/>
  </r>
  <r>
    <n v="24284859"/>
    <x v="0"/>
    <x v="0"/>
  </r>
  <r>
    <n v="27421257"/>
    <x v="0"/>
    <x v="0"/>
  </r>
  <r>
    <n v="26350592"/>
    <x v="0"/>
    <x v="0"/>
  </r>
  <r>
    <n v="21803767"/>
    <x v="0"/>
    <x v="6"/>
  </r>
  <r>
    <n v="27995688"/>
    <x v="0"/>
    <x v="0"/>
  </r>
  <r>
    <n v="27995690"/>
    <x v="0"/>
    <x v="0"/>
  </r>
  <r>
    <n v="27995693"/>
    <x v="0"/>
    <x v="0"/>
  </r>
  <r>
    <n v="27995708"/>
    <x v="0"/>
    <x v="0"/>
  </r>
  <r>
    <n v="28043475"/>
    <x v="0"/>
    <x v="0"/>
  </r>
  <r>
    <n v="27995741"/>
    <x v="0"/>
    <x v="0"/>
  </r>
  <r>
    <n v="24312698"/>
    <x v="0"/>
    <x v="0"/>
  </r>
  <r>
    <n v="24312705"/>
    <x v="0"/>
    <x v="0"/>
  </r>
  <r>
    <n v="31665503"/>
    <x v="0"/>
    <x v="0"/>
  </r>
  <r>
    <n v="30790097"/>
    <x v="0"/>
    <x v="0"/>
  </r>
  <r>
    <n v="28603963"/>
    <x v="0"/>
    <x v="0"/>
  </r>
  <r>
    <n v="26117212"/>
    <x v="0"/>
    <x v="3"/>
  </r>
  <r>
    <n v="26117294"/>
    <x v="0"/>
    <x v="0"/>
  </r>
  <r>
    <n v="26117297"/>
    <x v="0"/>
    <x v="0"/>
  </r>
  <r>
    <n v="26117302"/>
    <x v="0"/>
    <x v="0"/>
  </r>
  <r>
    <n v="26117302"/>
    <x v="0"/>
    <x v="0"/>
  </r>
  <r>
    <n v="26117312"/>
    <x v="0"/>
    <x v="0"/>
  </r>
  <r>
    <n v="26117315"/>
    <x v="0"/>
    <x v="0"/>
  </r>
  <r>
    <n v="26117318"/>
    <x v="0"/>
    <x v="0"/>
  </r>
  <r>
    <n v="26117320"/>
    <x v="0"/>
    <x v="1"/>
  </r>
  <r>
    <n v="26117328"/>
    <x v="0"/>
    <x v="0"/>
  </r>
  <r>
    <n v="26117336"/>
    <x v="0"/>
    <x v="0"/>
  </r>
  <r>
    <n v="26118373"/>
    <x v="0"/>
    <x v="0"/>
  </r>
  <r>
    <n v="26118384"/>
    <x v="0"/>
    <x v="0"/>
  </r>
  <r>
    <n v="26118942"/>
    <x v="0"/>
    <x v="0"/>
  </r>
  <r>
    <n v="26118951"/>
    <x v="0"/>
    <x v="0"/>
  </r>
  <r>
    <n v="26118956"/>
    <x v="0"/>
    <x v="0"/>
  </r>
  <r>
    <n v="26118960"/>
    <x v="0"/>
    <x v="0"/>
  </r>
  <r>
    <n v="26118969"/>
    <x v="0"/>
    <x v="0"/>
  </r>
  <r>
    <n v="27424006"/>
    <x v="0"/>
    <x v="0"/>
  </r>
  <r>
    <n v="24269104"/>
    <x v="0"/>
    <x v="0"/>
  </r>
  <r>
    <n v="24269448"/>
    <x v="0"/>
    <x v="0"/>
  </r>
  <r>
    <n v="24269948"/>
    <x v="0"/>
    <x v="0"/>
  </r>
  <r>
    <n v="24270078"/>
    <x v="0"/>
    <x v="0"/>
  </r>
  <r>
    <n v="24270716"/>
    <x v="0"/>
    <x v="0"/>
  </r>
  <r>
    <n v="24271421"/>
    <x v="0"/>
    <x v="0"/>
  </r>
  <r>
    <n v="24272750"/>
    <x v="0"/>
    <x v="0"/>
  </r>
  <r>
    <n v="24274722"/>
    <x v="0"/>
    <x v="0"/>
  </r>
  <r>
    <n v="24272925"/>
    <x v="0"/>
    <x v="0"/>
  </r>
  <r>
    <n v="24273336"/>
    <x v="0"/>
    <x v="0"/>
  </r>
  <r>
    <n v="24131445"/>
    <x v="0"/>
    <x v="0"/>
  </r>
  <r>
    <n v="24273689"/>
    <x v="0"/>
    <x v="0"/>
  </r>
  <r>
    <n v="28626406"/>
    <x v="0"/>
    <x v="0"/>
  </r>
  <r>
    <n v="28626408"/>
    <x v="0"/>
    <x v="0"/>
  </r>
  <r>
    <n v="20405649"/>
    <x v="0"/>
    <x v="6"/>
  </r>
  <r>
    <n v="29019730"/>
    <x v="0"/>
    <x v="0"/>
  </r>
  <r>
    <n v="29019747"/>
    <x v="0"/>
    <x v="0"/>
  </r>
  <r>
    <n v="29019695"/>
    <x v="0"/>
    <x v="0"/>
  </r>
  <r>
    <n v="29019693"/>
    <x v="0"/>
    <x v="0"/>
  </r>
  <r>
    <n v="26110858"/>
    <x v="0"/>
    <x v="0"/>
  </r>
  <r>
    <n v="28878494"/>
    <x v="0"/>
    <x v="0"/>
  </r>
  <r>
    <n v="28878514"/>
    <x v="0"/>
    <x v="3"/>
  </r>
  <r>
    <n v="28878525"/>
    <x v="0"/>
    <x v="0"/>
  </r>
  <r>
    <n v="28885385"/>
    <x v="0"/>
    <x v="0"/>
  </r>
  <r>
    <n v="28885403"/>
    <x v="0"/>
    <x v="0"/>
  </r>
  <r>
    <n v="28885413"/>
    <x v="0"/>
    <x v="0"/>
  </r>
  <r>
    <n v="28885463"/>
    <x v="0"/>
    <x v="0"/>
  </r>
  <r>
    <n v="28885489"/>
    <x v="0"/>
    <x v="0"/>
  </r>
  <r>
    <n v="28885477"/>
    <x v="0"/>
    <x v="0"/>
  </r>
  <r>
    <n v="28885502"/>
    <x v="0"/>
    <x v="0"/>
  </r>
  <r>
    <n v="28885560"/>
    <x v="0"/>
    <x v="0"/>
  </r>
  <r>
    <n v="28885565"/>
    <x v="0"/>
    <x v="0"/>
  </r>
  <r>
    <n v="28888823"/>
    <x v="0"/>
    <x v="0"/>
  </r>
  <r>
    <n v="28888824"/>
    <x v="0"/>
    <x v="0"/>
  </r>
  <r>
    <n v="28888838"/>
    <x v="0"/>
    <x v="3"/>
  </r>
  <r>
    <n v="28888833"/>
    <x v="0"/>
    <x v="0"/>
  </r>
  <r>
    <n v="28888805"/>
    <x v="0"/>
    <x v="0"/>
  </r>
  <r>
    <n v="28031391"/>
    <x v="0"/>
    <x v="1"/>
  </r>
  <r>
    <n v="27995771"/>
    <x v="0"/>
    <x v="0"/>
  </r>
  <r>
    <n v="27250377"/>
    <x v="0"/>
    <x v="0"/>
  </r>
  <r>
    <n v="24290989"/>
    <x v="0"/>
    <x v="2"/>
  </r>
  <r>
    <n v="24290989"/>
    <x v="0"/>
    <x v="2"/>
  </r>
  <r>
    <n v="24290990"/>
    <x v="0"/>
    <x v="1"/>
  </r>
  <r>
    <n v="27177987"/>
    <x v="0"/>
    <x v="0"/>
  </r>
  <r>
    <n v="27177989"/>
    <x v="0"/>
    <x v="1"/>
  </r>
  <r>
    <n v="27178968"/>
    <x v="0"/>
    <x v="0"/>
  </r>
  <r>
    <n v="27178987"/>
    <x v="0"/>
    <x v="1"/>
  </r>
  <r>
    <n v="27180045"/>
    <x v="0"/>
    <x v="0"/>
  </r>
  <r>
    <n v="27180054"/>
    <x v="0"/>
    <x v="0"/>
  </r>
  <r>
    <n v="27180065"/>
    <x v="0"/>
    <x v="0"/>
  </r>
  <r>
    <n v="27181122"/>
    <x v="0"/>
    <x v="0"/>
  </r>
  <r>
    <n v="24292623"/>
    <x v="0"/>
    <x v="0"/>
  </r>
  <r>
    <n v="24292624"/>
    <x v="0"/>
    <x v="0"/>
  </r>
  <r>
    <n v="24293388"/>
    <x v="0"/>
    <x v="0"/>
  </r>
  <r>
    <n v="24293974"/>
    <x v="0"/>
    <x v="0"/>
  </r>
  <r>
    <n v="24294616"/>
    <x v="0"/>
    <x v="0"/>
  </r>
  <r>
    <n v="24294698"/>
    <x v="0"/>
    <x v="0"/>
  </r>
  <r>
    <n v="24294875"/>
    <x v="0"/>
    <x v="0"/>
  </r>
  <r>
    <n v="29125124"/>
    <x v="0"/>
    <x v="0"/>
  </r>
  <r>
    <n v="24312407"/>
    <x v="0"/>
    <x v="0"/>
  </r>
  <r>
    <n v="24312923"/>
    <x v="0"/>
    <x v="1"/>
  </r>
  <r>
    <n v="24313940"/>
    <x v="0"/>
    <x v="0"/>
  </r>
  <r>
    <n v="24314050"/>
    <x v="0"/>
    <x v="0"/>
  </r>
  <r>
    <n v="24314837"/>
    <x v="0"/>
    <x v="0"/>
  </r>
  <r>
    <n v="26100505"/>
    <x v="0"/>
    <x v="0"/>
  </r>
  <r>
    <n v="27421475"/>
    <x v="0"/>
    <x v="0"/>
  </r>
  <r>
    <n v="24295237"/>
    <x v="0"/>
    <x v="0"/>
  </r>
  <r>
    <n v="29275466"/>
    <x v="0"/>
    <x v="0"/>
  </r>
  <r>
    <n v="30382442"/>
    <x v="0"/>
    <x v="0"/>
  </r>
  <r>
    <n v="27995855"/>
    <x v="0"/>
    <x v="0"/>
  </r>
  <r>
    <n v="32041921"/>
    <x v="0"/>
    <x v="0"/>
  </r>
  <r>
    <n v="24285917"/>
    <x v="0"/>
    <x v="0"/>
  </r>
  <r>
    <n v="24280584"/>
    <x v="0"/>
    <x v="0"/>
  </r>
  <r>
    <n v="24280747"/>
    <x v="0"/>
    <x v="0"/>
  </r>
  <r>
    <n v="24281182"/>
    <x v="0"/>
    <x v="0"/>
  </r>
  <r>
    <n v="24281871"/>
    <x v="0"/>
    <x v="0"/>
  </r>
  <r>
    <n v="24282321"/>
    <x v="0"/>
    <x v="0"/>
  </r>
  <r>
    <n v="24282321"/>
    <x v="0"/>
    <x v="0"/>
  </r>
  <r>
    <n v="24297217"/>
    <x v="0"/>
    <x v="0"/>
  </r>
  <r>
    <n v="24286258"/>
    <x v="0"/>
    <x v="0"/>
  </r>
  <r>
    <n v="24283443"/>
    <x v="0"/>
    <x v="0"/>
  </r>
  <r>
    <n v="24283639"/>
    <x v="0"/>
    <x v="0"/>
  </r>
  <r>
    <n v="28511488"/>
    <x v="0"/>
    <x v="0"/>
  </r>
  <r>
    <n v="28511446"/>
    <x v="0"/>
    <x v="0"/>
  </r>
  <r>
    <n v="28511513"/>
    <x v="0"/>
    <x v="0"/>
  </r>
  <r>
    <n v="26940753"/>
    <x v="0"/>
    <x v="0"/>
  </r>
  <r>
    <n v="24306310"/>
    <x v="0"/>
    <x v="0"/>
  </r>
  <r>
    <n v="24306309"/>
    <x v="0"/>
    <x v="0"/>
  </r>
  <r>
    <n v="29060612"/>
    <x v="0"/>
    <x v="0"/>
  </r>
  <r>
    <n v="29060620"/>
    <x v="0"/>
    <x v="0"/>
  </r>
  <r>
    <n v="29060632"/>
    <x v="0"/>
    <x v="3"/>
  </r>
  <r>
    <n v="29060638"/>
    <x v="0"/>
    <x v="0"/>
  </r>
  <r>
    <n v="24303697"/>
    <x v="0"/>
    <x v="0"/>
  </r>
  <r>
    <n v="24303858"/>
    <x v="0"/>
    <x v="0"/>
  </r>
  <r>
    <n v="24135027"/>
    <x v="0"/>
    <x v="0"/>
  </r>
  <r>
    <n v="24137144"/>
    <x v="0"/>
    <x v="0"/>
  </r>
  <r>
    <n v="24314512"/>
    <x v="0"/>
    <x v="0"/>
  </r>
  <r>
    <n v="28216718"/>
    <x v="0"/>
    <x v="0"/>
  </r>
  <r>
    <n v="28216627"/>
    <x v="0"/>
    <x v="0"/>
  </r>
  <r>
    <n v="28355485"/>
    <x v="0"/>
    <x v="0"/>
  </r>
  <r>
    <n v="27995882"/>
    <x v="0"/>
    <x v="1"/>
  </r>
  <r>
    <n v="27995898"/>
    <x v="0"/>
    <x v="0"/>
  </r>
  <r>
    <n v="27995901"/>
    <x v="0"/>
    <x v="0"/>
  </r>
  <r>
    <n v="27995913"/>
    <x v="0"/>
    <x v="0"/>
  </r>
  <r>
    <n v="27247202"/>
    <x v="0"/>
    <x v="0"/>
  </r>
  <r>
    <n v="27995953"/>
    <x v="0"/>
    <x v="0"/>
  </r>
  <r>
    <n v="29257981"/>
    <x v="0"/>
    <x v="0"/>
  </r>
  <r>
    <n v="29257981"/>
    <x v="0"/>
    <x v="0"/>
  </r>
  <r>
    <n v="27995962"/>
    <x v="0"/>
    <x v="0"/>
  </r>
  <r>
    <n v="28050909"/>
    <x v="0"/>
    <x v="0"/>
  </r>
  <r>
    <n v="28050917"/>
    <x v="0"/>
    <x v="0"/>
  </r>
  <r>
    <n v="28050947"/>
    <x v="0"/>
    <x v="0"/>
  </r>
  <r>
    <n v="28050977"/>
    <x v="0"/>
    <x v="0"/>
  </r>
  <r>
    <n v="28050989"/>
    <x v="0"/>
    <x v="0"/>
  </r>
  <r>
    <n v="27995974"/>
    <x v="0"/>
    <x v="3"/>
  </r>
  <r>
    <n v="28029907"/>
    <x v="0"/>
    <x v="0"/>
  </r>
  <r>
    <n v="27996001"/>
    <x v="0"/>
    <x v="0"/>
  </r>
  <r>
    <n v="27996013"/>
    <x v="0"/>
    <x v="0"/>
  </r>
  <r>
    <n v="24304492"/>
    <x v="0"/>
    <x v="0"/>
  </r>
  <r>
    <n v="24288673"/>
    <x v="0"/>
    <x v="0"/>
  </r>
  <r>
    <n v="24304253"/>
    <x v="0"/>
    <x v="0"/>
  </r>
  <r>
    <n v="24299737"/>
    <x v="0"/>
    <x v="0"/>
  </r>
  <r>
    <n v="24303223"/>
    <x v="0"/>
    <x v="1"/>
  </r>
  <r>
    <n v="24268035"/>
    <x v="0"/>
    <x v="0"/>
  </r>
  <r>
    <n v="25938355"/>
    <x v="0"/>
    <x v="0"/>
  </r>
  <r>
    <n v="25938362"/>
    <x v="0"/>
    <x v="0"/>
  </r>
  <r>
    <n v="25938370"/>
    <x v="0"/>
    <x v="0"/>
  </r>
  <r>
    <n v="25938392"/>
    <x v="0"/>
    <x v="0"/>
  </r>
  <r>
    <n v="25938392"/>
    <x v="0"/>
    <x v="1"/>
  </r>
  <r>
    <n v="25938394"/>
    <x v="0"/>
    <x v="0"/>
  </r>
  <r>
    <n v="25938407"/>
    <x v="0"/>
    <x v="0"/>
  </r>
  <r>
    <n v="25938425"/>
    <x v="0"/>
    <x v="0"/>
  </r>
  <r>
    <n v="25938481"/>
    <x v="0"/>
    <x v="1"/>
  </r>
  <r>
    <n v="25938483"/>
    <x v="0"/>
    <x v="0"/>
  </r>
  <r>
    <n v="25938511"/>
    <x v="0"/>
    <x v="0"/>
  </r>
  <r>
    <n v="25938516"/>
    <x v="0"/>
    <x v="0"/>
  </r>
  <r>
    <n v="25938517"/>
    <x v="0"/>
    <x v="0"/>
  </r>
  <r>
    <n v="25938533"/>
    <x v="0"/>
    <x v="0"/>
  </r>
  <r>
    <n v="25938587"/>
    <x v="0"/>
    <x v="0"/>
  </r>
  <r>
    <n v="25938610"/>
    <x v="0"/>
    <x v="0"/>
  </r>
  <r>
    <n v="25938638"/>
    <x v="0"/>
    <x v="0"/>
  </r>
  <r>
    <n v="25938638"/>
    <x v="0"/>
    <x v="0"/>
  </r>
  <r>
    <n v="25938751"/>
    <x v="0"/>
    <x v="1"/>
  </r>
  <r>
    <n v="25938753"/>
    <x v="0"/>
    <x v="0"/>
  </r>
  <r>
    <n v="25936046"/>
    <x v="0"/>
    <x v="0"/>
  </r>
  <r>
    <n v="24268265"/>
    <x v="0"/>
    <x v="0"/>
  </r>
  <r>
    <n v="24287889"/>
    <x v="0"/>
    <x v="0"/>
  </r>
  <r>
    <n v="24288017"/>
    <x v="0"/>
    <x v="1"/>
  </r>
  <r>
    <n v="24288139"/>
    <x v="0"/>
    <x v="0"/>
  </r>
  <r>
    <n v="27421370"/>
    <x v="0"/>
    <x v="0"/>
  </r>
  <r>
    <n v="24288598"/>
    <x v="0"/>
    <x v="0"/>
  </r>
  <r>
    <n v="24289601"/>
    <x v="0"/>
    <x v="0"/>
  </r>
  <r>
    <n v="24289626"/>
    <x v="0"/>
    <x v="0"/>
  </r>
  <r>
    <n v="24290542"/>
    <x v="0"/>
    <x v="0"/>
  </r>
  <r>
    <n v="24290887"/>
    <x v="0"/>
    <x v="0"/>
  </r>
  <r>
    <n v="24128888"/>
    <x v="0"/>
    <x v="0"/>
  </r>
  <r>
    <n v="24291257"/>
    <x v="0"/>
    <x v="0"/>
  </r>
  <r>
    <n v="24129662"/>
    <x v="0"/>
    <x v="0"/>
  </r>
  <r>
    <n v="24291313"/>
    <x v="0"/>
    <x v="0"/>
  </r>
  <r>
    <n v="25935489"/>
    <x v="0"/>
    <x v="0"/>
  </r>
  <r>
    <n v="24274157"/>
    <x v="0"/>
    <x v="0"/>
  </r>
  <r>
    <n v="24300000"/>
    <x v="0"/>
    <x v="0"/>
  </r>
  <r>
    <n v="26116897"/>
    <x v="0"/>
    <x v="1"/>
  </r>
  <r>
    <n v="24291950"/>
    <x v="0"/>
    <x v="0"/>
  </r>
  <r>
    <n v="24293779"/>
    <x v="0"/>
    <x v="0"/>
  </r>
  <r>
    <n v="24295292"/>
    <x v="0"/>
    <x v="0"/>
  </r>
  <r>
    <n v="24304894"/>
    <x v="0"/>
    <x v="1"/>
  </r>
  <r>
    <n v="27424443"/>
    <x v="0"/>
    <x v="0"/>
  </r>
  <r>
    <n v="31681647"/>
    <x v="0"/>
    <x v="0"/>
  </r>
  <r>
    <n v="27996043"/>
    <x v="0"/>
    <x v="0"/>
  </r>
  <r>
    <n v="26070746"/>
    <x v="0"/>
    <x v="0"/>
  </r>
  <r>
    <n v="26072017"/>
    <x v="0"/>
    <x v="0"/>
  </r>
  <r>
    <n v="26072788"/>
    <x v="0"/>
    <x v="0"/>
  </r>
  <r>
    <n v="26072803"/>
    <x v="0"/>
    <x v="0"/>
  </r>
  <r>
    <n v="26072811"/>
    <x v="0"/>
    <x v="1"/>
  </r>
  <r>
    <n v="24305012"/>
    <x v="0"/>
    <x v="0"/>
  </r>
  <r>
    <n v="24312469"/>
    <x v="0"/>
    <x v="1"/>
  </r>
  <r>
    <n v="24313998"/>
    <x v="0"/>
    <x v="0"/>
  </r>
  <r>
    <n v="27996055"/>
    <x v="0"/>
    <x v="3"/>
  </r>
  <r>
    <n v="26115196"/>
    <x v="0"/>
    <x v="0"/>
  </r>
  <r>
    <n v="26115201"/>
    <x v="0"/>
    <x v="0"/>
  </r>
  <r>
    <n v="27423737"/>
    <x v="0"/>
    <x v="0"/>
  </r>
  <r>
    <n v="24303993"/>
    <x v="0"/>
    <x v="0"/>
  </r>
  <r>
    <n v="24284995"/>
    <x v="0"/>
    <x v="0"/>
  </r>
  <r>
    <n v="26114553"/>
    <x v="0"/>
    <x v="0"/>
  </r>
  <r>
    <n v="28701157"/>
    <x v="0"/>
    <x v="0"/>
  </r>
  <r>
    <n v="28110470"/>
    <x v="0"/>
    <x v="0"/>
  </r>
  <r>
    <n v="31596904"/>
    <x v="0"/>
    <x v="0"/>
  </r>
  <r>
    <n v="28106955"/>
    <x v="0"/>
    <x v="1"/>
  </r>
  <r>
    <n v="30982012"/>
    <x v="0"/>
    <x v="0"/>
  </r>
  <r>
    <n v="31026801"/>
    <x v="0"/>
    <x v="0"/>
  </r>
  <r>
    <n v="28030700"/>
    <x v="0"/>
    <x v="0"/>
  </r>
  <r>
    <n v="28020081"/>
    <x v="0"/>
    <x v="0"/>
  </r>
  <r>
    <n v="28035868"/>
    <x v="0"/>
    <x v="0"/>
  </r>
  <r>
    <n v="27996135"/>
    <x v="0"/>
    <x v="0"/>
  </r>
  <r>
    <n v="27996138"/>
    <x v="0"/>
    <x v="0"/>
  </r>
  <r>
    <n v="27996155"/>
    <x v="0"/>
    <x v="0"/>
  </r>
  <r>
    <n v="24311862"/>
    <x v="0"/>
    <x v="0"/>
  </r>
  <r>
    <n v="24312271"/>
    <x v="0"/>
    <x v="0"/>
  </r>
  <r>
    <n v="24312775"/>
    <x v="0"/>
    <x v="1"/>
  </r>
  <r>
    <n v="24313007"/>
    <x v="0"/>
    <x v="0"/>
  </r>
  <r>
    <n v="24313027"/>
    <x v="0"/>
    <x v="3"/>
  </r>
  <r>
    <n v="24313459"/>
    <x v="0"/>
    <x v="0"/>
  </r>
  <r>
    <n v="24137509"/>
    <x v="0"/>
    <x v="0"/>
  </r>
  <r>
    <n v="24298510"/>
    <x v="0"/>
    <x v="0"/>
  </r>
  <r>
    <n v="24314737"/>
    <x v="0"/>
    <x v="0"/>
  </r>
  <r>
    <n v="24314894"/>
    <x v="0"/>
    <x v="0"/>
  </r>
  <r>
    <n v="31946749"/>
    <x v="0"/>
    <x v="1"/>
  </r>
  <r>
    <n v="30018898"/>
    <x v="0"/>
    <x v="3"/>
  </r>
  <r>
    <n v="30919578"/>
    <x v="0"/>
    <x v="0"/>
  </r>
  <r>
    <n v="24291943"/>
    <x v="0"/>
    <x v="0"/>
  </r>
  <r>
    <n v="24291992"/>
    <x v="0"/>
    <x v="0"/>
  </r>
  <r>
    <n v="24292686"/>
    <x v="0"/>
    <x v="0"/>
  </r>
  <r>
    <n v="24131041"/>
    <x v="0"/>
    <x v="0"/>
  </r>
  <r>
    <n v="24293070"/>
    <x v="0"/>
    <x v="0"/>
  </r>
  <r>
    <n v="24294520"/>
    <x v="0"/>
    <x v="0"/>
  </r>
  <r>
    <n v="24294213"/>
    <x v="0"/>
    <x v="0"/>
  </r>
  <r>
    <n v="24295295"/>
    <x v="0"/>
    <x v="0"/>
  </r>
  <r>
    <n v="24295295"/>
    <x v="0"/>
    <x v="0"/>
  </r>
  <r>
    <n v="31041122"/>
    <x v="0"/>
    <x v="0"/>
  </r>
  <r>
    <n v="25928017"/>
    <x v="0"/>
    <x v="1"/>
  </r>
  <r>
    <n v="25928018"/>
    <x v="0"/>
    <x v="0"/>
  </r>
  <r>
    <n v="25928024"/>
    <x v="0"/>
    <x v="0"/>
  </r>
  <r>
    <n v="25928026"/>
    <x v="0"/>
    <x v="0"/>
  </r>
  <r>
    <n v="25928042"/>
    <x v="0"/>
    <x v="0"/>
  </r>
  <r>
    <n v="25928059"/>
    <x v="0"/>
    <x v="0"/>
  </r>
  <r>
    <n v="25928074"/>
    <x v="0"/>
    <x v="0"/>
  </r>
  <r>
    <n v="25928081"/>
    <x v="0"/>
    <x v="0"/>
  </r>
  <r>
    <n v="25928086"/>
    <x v="0"/>
    <x v="0"/>
  </r>
  <r>
    <n v="25928088"/>
    <x v="0"/>
    <x v="1"/>
  </r>
  <r>
    <n v="25928098"/>
    <x v="0"/>
    <x v="0"/>
  </r>
  <r>
    <n v="25928102"/>
    <x v="0"/>
    <x v="0"/>
  </r>
  <r>
    <n v="25928121"/>
    <x v="0"/>
    <x v="0"/>
  </r>
  <r>
    <n v="25928159"/>
    <x v="0"/>
    <x v="0"/>
  </r>
  <r>
    <n v="25928162"/>
    <x v="0"/>
    <x v="0"/>
  </r>
  <r>
    <n v="25928163"/>
    <x v="0"/>
    <x v="0"/>
  </r>
  <r>
    <n v="25928169"/>
    <x v="0"/>
    <x v="3"/>
  </r>
  <r>
    <n v="25928175"/>
    <x v="0"/>
    <x v="1"/>
  </r>
  <r>
    <n v="25928197"/>
    <x v="0"/>
    <x v="1"/>
  </r>
  <r>
    <n v="25928228"/>
    <x v="0"/>
    <x v="3"/>
  </r>
  <r>
    <n v="25928230"/>
    <x v="0"/>
    <x v="0"/>
  </r>
  <r>
    <n v="25928240"/>
    <x v="0"/>
    <x v="0"/>
  </r>
  <r>
    <n v="25928260"/>
    <x v="0"/>
    <x v="0"/>
  </r>
  <r>
    <n v="25928273"/>
    <x v="0"/>
    <x v="0"/>
  </r>
  <r>
    <n v="25928284"/>
    <x v="0"/>
    <x v="0"/>
  </r>
  <r>
    <n v="25928297"/>
    <x v="0"/>
    <x v="0"/>
  </r>
  <r>
    <n v="25928324"/>
    <x v="0"/>
    <x v="3"/>
  </r>
  <r>
    <n v="25928360"/>
    <x v="0"/>
    <x v="1"/>
  </r>
  <r>
    <n v="25928363"/>
    <x v="0"/>
    <x v="1"/>
  </r>
  <r>
    <n v="25928366"/>
    <x v="0"/>
    <x v="0"/>
  </r>
  <r>
    <n v="25928393"/>
    <x v="0"/>
    <x v="0"/>
  </r>
  <r>
    <n v="25928424"/>
    <x v="0"/>
    <x v="0"/>
  </r>
  <r>
    <n v="25928426"/>
    <x v="0"/>
    <x v="0"/>
  </r>
  <r>
    <n v="25928443"/>
    <x v="0"/>
    <x v="0"/>
  </r>
  <r>
    <n v="25928458"/>
    <x v="0"/>
    <x v="0"/>
  </r>
  <r>
    <n v="25928484"/>
    <x v="0"/>
    <x v="0"/>
  </r>
  <r>
    <n v="25928509"/>
    <x v="0"/>
    <x v="0"/>
  </r>
  <r>
    <n v="25928519"/>
    <x v="0"/>
    <x v="0"/>
  </r>
  <r>
    <n v="25928542"/>
    <x v="0"/>
    <x v="1"/>
  </r>
  <r>
    <n v="25928573"/>
    <x v="0"/>
    <x v="0"/>
  </r>
  <r>
    <n v="25928600"/>
    <x v="0"/>
    <x v="0"/>
  </r>
  <r>
    <n v="25928610"/>
    <x v="0"/>
    <x v="0"/>
  </r>
  <r>
    <n v="25928615"/>
    <x v="0"/>
    <x v="0"/>
  </r>
  <r>
    <n v="25928618"/>
    <x v="0"/>
    <x v="0"/>
  </r>
  <r>
    <n v="25928622"/>
    <x v="0"/>
    <x v="0"/>
  </r>
  <r>
    <n v="25928637"/>
    <x v="0"/>
    <x v="4"/>
  </r>
  <r>
    <n v="25928644"/>
    <x v="0"/>
    <x v="0"/>
  </r>
  <r>
    <n v="25928650"/>
    <x v="0"/>
    <x v="0"/>
  </r>
  <r>
    <n v="25928657"/>
    <x v="0"/>
    <x v="0"/>
  </r>
  <r>
    <n v="25928671"/>
    <x v="0"/>
    <x v="0"/>
  </r>
  <r>
    <n v="25928700"/>
    <x v="0"/>
    <x v="0"/>
  </r>
  <r>
    <n v="25928728"/>
    <x v="0"/>
    <x v="0"/>
  </r>
  <r>
    <n v="25928751"/>
    <x v="0"/>
    <x v="0"/>
  </r>
  <r>
    <n v="25928785"/>
    <x v="0"/>
    <x v="0"/>
  </r>
  <r>
    <n v="25928789"/>
    <x v="0"/>
    <x v="0"/>
  </r>
  <r>
    <n v="25928794"/>
    <x v="0"/>
    <x v="1"/>
  </r>
  <r>
    <n v="25928802"/>
    <x v="0"/>
    <x v="0"/>
  </r>
  <r>
    <n v="25928817"/>
    <x v="0"/>
    <x v="0"/>
  </r>
  <r>
    <n v="25928857"/>
    <x v="0"/>
    <x v="0"/>
  </r>
  <r>
    <n v="25928859"/>
    <x v="0"/>
    <x v="0"/>
  </r>
  <r>
    <n v="25928864"/>
    <x v="0"/>
    <x v="0"/>
  </r>
  <r>
    <n v="25928865"/>
    <x v="0"/>
    <x v="1"/>
  </r>
  <r>
    <n v="25928877"/>
    <x v="0"/>
    <x v="0"/>
  </r>
  <r>
    <n v="25928891"/>
    <x v="0"/>
    <x v="0"/>
  </r>
  <r>
    <n v="25928894"/>
    <x v="0"/>
    <x v="0"/>
  </r>
  <r>
    <n v="25928906"/>
    <x v="0"/>
    <x v="0"/>
  </r>
  <r>
    <n v="25928907"/>
    <x v="0"/>
    <x v="0"/>
  </r>
  <r>
    <n v="25928909"/>
    <x v="0"/>
    <x v="0"/>
  </r>
  <r>
    <n v="25928937"/>
    <x v="0"/>
    <x v="0"/>
  </r>
  <r>
    <n v="27223704"/>
    <x v="0"/>
    <x v="0"/>
  </r>
  <r>
    <n v="27223729"/>
    <x v="0"/>
    <x v="3"/>
  </r>
  <r>
    <n v="27224516"/>
    <x v="0"/>
    <x v="0"/>
  </r>
  <r>
    <n v="27226329"/>
    <x v="0"/>
    <x v="0"/>
  </r>
  <r>
    <n v="27218857"/>
    <x v="0"/>
    <x v="0"/>
  </r>
  <r>
    <n v="27224521"/>
    <x v="0"/>
    <x v="0"/>
  </r>
  <r>
    <n v="27218504"/>
    <x v="0"/>
    <x v="0"/>
  </r>
  <r>
    <n v="27223590"/>
    <x v="0"/>
    <x v="0"/>
  </r>
  <r>
    <n v="28022785"/>
    <x v="0"/>
    <x v="0"/>
  </r>
  <r>
    <n v="27996211"/>
    <x v="0"/>
    <x v="0"/>
  </r>
  <r>
    <n v="27996216"/>
    <x v="0"/>
    <x v="0"/>
  </r>
  <r>
    <n v="27996221"/>
    <x v="0"/>
    <x v="1"/>
  </r>
  <r>
    <n v="27254566"/>
    <x v="0"/>
    <x v="1"/>
  </r>
  <r>
    <n v="27996228"/>
    <x v="0"/>
    <x v="0"/>
  </r>
  <r>
    <n v="27996252"/>
    <x v="0"/>
    <x v="0"/>
  </r>
  <r>
    <n v="27996257"/>
    <x v="0"/>
    <x v="0"/>
  </r>
  <r>
    <n v="27996259"/>
    <x v="0"/>
    <x v="0"/>
  </r>
  <r>
    <n v="28030419"/>
    <x v="0"/>
    <x v="3"/>
  </r>
  <r>
    <n v="27996270"/>
    <x v="0"/>
    <x v="0"/>
  </r>
  <r>
    <n v="27996293"/>
    <x v="0"/>
    <x v="0"/>
  </r>
  <r>
    <n v="24280334"/>
    <x v="0"/>
    <x v="1"/>
  </r>
  <r>
    <n v="24281424"/>
    <x v="0"/>
    <x v="0"/>
  </r>
  <r>
    <n v="24282224"/>
    <x v="0"/>
    <x v="0"/>
  </r>
  <r>
    <n v="24282224"/>
    <x v="0"/>
    <x v="0"/>
  </r>
  <r>
    <n v="24282660"/>
    <x v="0"/>
    <x v="0"/>
  </r>
  <r>
    <n v="24283368"/>
    <x v="0"/>
    <x v="0"/>
  </r>
  <r>
    <n v="24286373"/>
    <x v="0"/>
    <x v="3"/>
  </r>
  <r>
    <n v="28605132"/>
    <x v="0"/>
    <x v="0"/>
  </r>
  <r>
    <n v="26108692"/>
    <x v="0"/>
    <x v="3"/>
  </r>
  <r>
    <n v="26108771"/>
    <x v="0"/>
    <x v="0"/>
  </r>
  <r>
    <n v="26108771"/>
    <x v="0"/>
    <x v="1"/>
  </r>
  <r>
    <n v="26108853"/>
    <x v="0"/>
    <x v="0"/>
  </r>
  <r>
    <n v="27996312"/>
    <x v="0"/>
    <x v="0"/>
  </r>
  <r>
    <n v="27996325"/>
    <x v="0"/>
    <x v="0"/>
  </r>
  <r>
    <n v="27996349"/>
    <x v="0"/>
    <x v="0"/>
  </r>
  <r>
    <n v="27996361"/>
    <x v="0"/>
    <x v="0"/>
  </r>
  <r>
    <n v="27996364"/>
    <x v="0"/>
    <x v="0"/>
  </r>
  <r>
    <n v="27996377"/>
    <x v="0"/>
    <x v="1"/>
  </r>
  <r>
    <n v="27996396"/>
    <x v="0"/>
    <x v="0"/>
  </r>
  <r>
    <n v="27996399"/>
    <x v="0"/>
    <x v="0"/>
  </r>
  <r>
    <n v="28051002"/>
    <x v="0"/>
    <x v="0"/>
  </r>
  <r>
    <n v="28051009"/>
    <x v="0"/>
    <x v="0"/>
  </r>
  <r>
    <n v="28051029"/>
    <x v="0"/>
    <x v="0"/>
  </r>
  <r>
    <n v="28051066"/>
    <x v="0"/>
    <x v="0"/>
  </r>
  <r>
    <n v="28051069"/>
    <x v="0"/>
    <x v="0"/>
  </r>
  <r>
    <n v="24302278"/>
    <x v="0"/>
    <x v="1"/>
  </r>
  <r>
    <n v="24287155"/>
    <x v="0"/>
    <x v="0"/>
  </r>
  <r>
    <n v="24286706"/>
    <x v="0"/>
    <x v="0"/>
  </r>
  <r>
    <n v="28654048"/>
    <x v="0"/>
    <x v="0"/>
  </r>
  <r>
    <n v="28654052"/>
    <x v="0"/>
    <x v="0"/>
  </r>
  <r>
    <n v="28654053"/>
    <x v="0"/>
    <x v="0"/>
  </r>
  <r>
    <n v="28654057"/>
    <x v="0"/>
    <x v="0"/>
  </r>
  <r>
    <n v="27539262"/>
    <x v="0"/>
    <x v="2"/>
  </r>
  <r>
    <n v="24301135"/>
    <x v="0"/>
    <x v="0"/>
  </r>
  <r>
    <n v="24284839"/>
    <x v="0"/>
    <x v="0"/>
  </r>
  <r>
    <n v="24267691"/>
    <x v="0"/>
    <x v="1"/>
  </r>
  <r>
    <n v="24271141"/>
    <x v="0"/>
    <x v="0"/>
  </r>
  <r>
    <n v="24312198"/>
    <x v="0"/>
    <x v="1"/>
  </r>
  <r>
    <n v="24313304"/>
    <x v="0"/>
    <x v="0"/>
  </r>
  <r>
    <n v="24313321"/>
    <x v="0"/>
    <x v="0"/>
  </r>
  <r>
    <n v="24313755"/>
    <x v="0"/>
    <x v="0"/>
  </r>
  <r>
    <n v="27552748"/>
    <x v="0"/>
    <x v="0"/>
  </r>
  <r>
    <n v="24137851"/>
    <x v="0"/>
    <x v="1"/>
  </r>
  <r>
    <n v="24314417"/>
    <x v="0"/>
    <x v="0"/>
  </r>
  <r>
    <n v="24315171"/>
    <x v="0"/>
    <x v="0"/>
  </r>
  <r>
    <n v="24314607"/>
    <x v="0"/>
    <x v="0"/>
  </r>
  <r>
    <n v="25941542"/>
    <x v="0"/>
    <x v="3"/>
  </r>
  <r>
    <n v="25941549"/>
    <x v="0"/>
    <x v="0"/>
  </r>
  <r>
    <n v="25941550"/>
    <x v="0"/>
    <x v="0"/>
  </r>
  <r>
    <n v="25941571"/>
    <x v="0"/>
    <x v="0"/>
  </r>
  <r>
    <n v="25941572"/>
    <x v="0"/>
    <x v="0"/>
  </r>
  <r>
    <n v="25941575"/>
    <x v="0"/>
    <x v="0"/>
  </r>
  <r>
    <n v="25941597"/>
    <x v="0"/>
    <x v="0"/>
  </r>
  <r>
    <n v="25941698"/>
    <x v="0"/>
    <x v="2"/>
  </r>
  <r>
    <n v="25941708"/>
    <x v="0"/>
    <x v="1"/>
  </r>
  <r>
    <n v="28216738"/>
    <x v="0"/>
    <x v="0"/>
  </r>
  <r>
    <n v="28216724"/>
    <x v="0"/>
    <x v="0"/>
  </r>
  <r>
    <n v="28216761"/>
    <x v="0"/>
    <x v="0"/>
  </r>
  <r>
    <n v="28216784"/>
    <x v="0"/>
    <x v="0"/>
  </r>
  <r>
    <n v="24299357"/>
    <x v="0"/>
    <x v="1"/>
  </r>
  <r>
    <n v="24313576"/>
    <x v="0"/>
    <x v="1"/>
  </r>
  <r>
    <n v="24291919"/>
    <x v="0"/>
    <x v="0"/>
  </r>
  <r>
    <n v="24294652"/>
    <x v="0"/>
    <x v="1"/>
  </r>
  <r>
    <n v="24268017"/>
    <x v="0"/>
    <x v="0"/>
  </r>
  <r>
    <n v="24270944"/>
    <x v="0"/>
    <x v="1"/>
  </r>
  <r>
    <n v="24271675"/>
    <x v="0"/>
    <x v="0"/>
  </r>
  <r>
    <n v="24272059"/>
    <x v="0"/>
    <x v="0"/>
  </r>
  <r>
    <n v="24288846"/>
    <x v="0"/>
    <x v="0"/>
  </r>
  <r>
    <n v="24272665"/>
    <x v="0"/>
    <x v="0"/>
  </r>
  <r>
    <n v="24273437"/>
    <x v="0"/>
    <x v="0"/>
  </r>
  <r>
    <n v="24310739"/>
    <x v="0"/>
    <x v="0"/>
  </r>
  <r>
    <n v="27996426"/>
    <x v="0"/>
    <x v="0"/>
  </r>
  <r>
    <n v="27996437"/>
    <x v="0"/>
    <x v="0"/>
  </r>
  <r>
    <n v="27996474"/>
    <x v="0"/>
    <x v="0"/>
  </r>
  <r>
    <n v="27996486"/>
    <x v="0"/>
    <x v="0"/>
  </r>
  <r>
    <n v="24137855"/>
    <x v="0"/>
    <x v="0"/>
  </r>
  <r>
    <n v="24314180"/>
    <x v="0"/>
    <x v="1"/>
  </r>
  <r>
    <n v="24315036"/>
    <x v="0"/>
    <x v="0"/>
  </r>
  <r>
    <n v="31728827"/>
    <x v="0"/>
    <x v="0"/>
  </r>
  <r>
    <n v="28604382"/>
    <x v="0"/>
    <x v="0"/>
  </r>
  <r>
    <n v="26114744"/>
    <x v="0"/>
    <x v="1"/>
  </r>
  <r>
    <n v="26114746"/>
    <x v="0"/>
    <x v="1"/>
  </r>
  <r>
    <n v="26114754"/>
    <x v="0"/>
    <x v="0"/>
  </r>
  <r>
    <n v="26114755"/>
    <x v="0"/>
    <x v="1"/>
  </r>
  <r>
    <n v="26114904"/>
    <x v="0"/>
    <x v="0"/>
  </r>
  <r>
    <n v="26114917"/>
    <x v="0"/>
    <x v="1"/>
  </r>
  <r>
    <n v="26114962"/>
    <x v="0"/>
    <x v="0"/>
  </r>
  <r>
    <n v="26114966"/>
    <x v="0"/>
    <x v="0"/>
  </r>
  <r>
    <n v="26114982"/>
    <x v="0"/>
    <x v="0"/>
  </r>
  <r>
    <n v="26114994"/>
    <x v="0"/>
    <x v="0"/>
  </r>
  <r>
    <n v="26114996"/>
    <x v="0"/>
    <x v="0"/>
  </r>
  <r>
    <n v="26115007"/>
    <x v="0"/>
    <x v="1"/>
  </r>
  <r>
    <n v="26115034"/>
    <x v="0"/>
    <x v="0"/>
  </r>
  <r>
    <n v="26115041"/>
    <x v="0"/>
    <x v="0"/>
  </r>
  <r>
    <n v="26115053"/>
    <x v="0"/>
    <x v="0"/>
  </r>
  <r>
    <n v="26115054"/>
    <x v="0"/>
    <x v="0"/>
  </r>
  <r>
    <n v="26115055"/>
    <x v="0"/>
    <x v="0"/>
  </r>
  <r>
    <n v="24478290"/>
    <x v="0"/>
    <x v="1"/>
  </r>
  <r>
    <n v="25935238"/>
    <x v="0"/>
    <x v="0"/>
  </r>
  <r>
    <n v="24308692"/>
    <x v="0"/>
    <x v="0"/>
  </r>
  <r>
    <n v="24308686"/>
    <x v="0"/>
    <x v="0"/>
  </r>
  <r>
    <n v="24312021"/>
    <x v="0"/>
    <x v="1"/>
  </r>
  <r>
    <n v="24312117"/>
    <x v="0"/>
    <x v="0"/>
  </r>
  <r>
    <n v="24312282"/>
    <x v="0"/>
    <x v="0"/>
  </r>
  <r>
    <n v="24137164"/>
    <x v="0"/>
    <x v="0"/>
  </r>
  <r>
    <n v="24313540"/>
    <x v="0"/>
    <x v="1"/>
  </r>
  <r>
    <n v="24305636"/>
    <x v="0"/>
    <x v="0"/>
  </r>
  <r>
    <n v="24136421"/>
    <x v="0"/>
    <x v="0"/>
  </r>
  <r>
    <n v="24312817"/>
    <x v="0"/>
    <x v="0"/>
  </r>
  <r>
    <n v="24312960"/>
    <x v="0"/>
    <x v="0"/>
  </r>
  <r>
    <n v="24299873"/>
    <x v="0"/>
    <x v="0"/>
  </r>
  <r>
    <n v="24829996"/>
    <x v="0"/>
    <x v="0"/>
  </r>
  <r>
    <n v="24269678"/>
    <x v="0"/>
    <x v="0"/>
  </r>
  <r>
    <n v="24288745"/>
    <x v="0"/>
    <x v="0"/>
  </r>
  <r>
    <n v="24269946"/>
    <x v="0"/>
    <x v="0"/>
  </r>
  <r>
    <n v="24270161"/>
    <x v="0"/>
    <x v="0"/>
  </r>
  <r>
    <n v="24270220"/>
    <x v="0"/>
    <x v="0"/>
  </r>
  <r>
    <n v="24270349"/>
    <x v="0"/>
    <x v="0"/>
  </r>
  <r>
    <n v="24272995"/>
    <x v="0"/>
    <x v="0"/>
  </r>
  <r>
    <n v="24270595"/>
    <x v="0"/>
    <x v="0"/>
  </r>
  <r>
    <n v="24270595"/>
    <x v="0"/>
    <x v="0"/>
  </r>
  <r>
    <n v="24271035"/>
    <x v="0"/>
    <x v="0"/>
  </r>
  <r>
    <n v="24272308"/>
    <x v="0"/>
    <x v="2"/>
  </r>
  <r>
    <n v="24272484"/>
    <x v="0"/>
    <x v="0"/>
  </r>
  <r>
    <n v="24273043"/>
    <x v="0"/>
    <x v="3"/>
  </r>
  <r>
    <n v="24272677"/>
    <x v="0"/>
    <x v="0"/>
  </r>
  <r>
    <n v="24289019"/>
    <x v="0"/>
    <x v="0"/>
  </r>
  <r>
    <n v="24297401"/>
    <x v="0"/>
    <x v="3"/>
  </r>
  <r>
    <n v="24288878"/>
    <x v="0"/>
    <x v="0"/>
  </r>
  <r>
    <n v="24274023"/>
    <x v="0"/>
    <x v="0"/>
  </r>
  <r>
    <n v="25926511"/>
    <x v="0"/>
    <x v="0"/>
  </r>
  <r>
    <n v="25926537"/>
    <x v="0"/>
    <x v="0"/>
  </r>
  <r>
    <n v="25926538"/>
    <x v="0"/>
    <x v="0"/>
  </r>
  <r>
    <n v="25926540"/>
    <x v="0"/>
    <x v="0"/>
  </r>
  <r>
    <n v="25926566"/>
    <x v="0"/>
    <x v="0"/>
  </r>
  <r>
    <n v="25926570"/>
    <x v="0"/>
    <x v="0"/>
  </r>
  <r>
    <n v="25926607"/>
    <x v="0"/>
    <x v="0"/>
  </r>
  <r>
    <n v="25926610"/>
    <x v="0"/>
    <x v="0"/>
  </r>
  <r>
    <n v="25926611"/>
    <x v="0"/>
    <x v="0"/>
  </r>
  <r>
    <n v="25926613"/>
    <x v="0"/>
    <x v="0"/>
  </r>
  <r>
    <n v="25926615"/>
    <x v="0"/>
    <x v="0"/>
  </r>
  <r>
    <n v="25926625"/>
    <x v="0"/>
    <x v="0"/>
  </r>
  <r>
    <n v="25926632"/>
    <x v="0"/>
    <x v="1"/>
  </r>
  <r>
    <n v="25926649"/>
    <x v="0"/>
    <x v="0"/>
  </r>
  <r>
    <n v="27996546"/>
    <x v="0"/>
    <x v="0"/>
  </r>
  <r>
    <n v="27996562"/>
    <x v="0"/>
    <x v="0"/>
  </r>
  <r>
    <n v="24287119"/>
    <x v="0"/>
    <x v="0"/>
  </r>
  <r>
    <n v="24281370"/>
    <x v="0"/>
    <x v="0"/>
  </r>
  <r>
    <n v="24283094"/>
    <x v="0"/>
    <x v="0"/>
  </r>
  <r>
    <n v="24283234"/>
    <x v="0"/>
    <x v="0"/>
  </r>
  <r>
    <n v="24283370"/>
    <x v="0"/>
    <x v="0"/>
  </r>
  <r>
    <n v="24283650"/>
    <x v="0"/>
    <x v="0"/>
  </r>
  <r>
    <n v="24285420"/>
    <x v="0"/>
    <x v="0"/>
  </r>
  <r>
    <n v="32073193"/>
    <x v="0"/>
    <x v="0"/>
  </r>
  <r>
    <n v="29433192"/>
    <x v="0"/>
    <x v="0"/>
  </r>
  <r>
    <n v="24291861"/>
    <x v="0"/>
    <x v="0"/>
  </r>
  <r>
    <n v="24311515"/>
    <x v="0"/>
    <x v="0"/>
  </r>
  <r>
    <n v="24131941"/>
    <x v="0"/>
    <x v="0"/>
  </r>
  <r>
    <n v="24293841"/>
    <x v="0"/>
    <x v="0"/>
  </r>
  <r>
    <n v="24294558"/>
    <x v="0"/>
    <x v="0"/>
  </r>
  <r>
    <n v="24294241"/>
    <x v="0"/>
    <x v="0"/>
  </r>
  <r>
    <n v="24126203"/>
    <x v="0"/>
    <x v="0"/>
  </r>
  <r>
    <n v="27420624"/>
    <x v="0"/>
    <x v="0"/>
  </r>
  <r>
    <n v="24126216"/>
    <x v="0"/>
    <x v="0"/>
  </r>
  <r>
    <n v="24126223"/>
    <x v="0"/>
    <x v="3"/>
  </r>
  <r>
    <n v="24126227"/>
    <x v="0"/>
    <x v="0"/>
  </r>
  <r>
    <n v="24268918"/>
    <x v="0"/>
    <x v="0"/>
  </r>
  <r>
    <n v="25282401"/>
    <x v="0"/>
    <x v="0"/>
  </r>
  <r>
    <n v="30991517"/>
    <x v="0"/>
    <x v="0"/>
  </r>
  <r>
    <n v="28902820"/>
    <x v="0"/>
    <x v="0"/>
  </r>
  <r>
    <n v="28902734"/>
    <x v="0"/>
    <x v="0"/>
  </r>
  <r>
    <n v="28902735"/>
    <x v="0"/>
    <x v="3"/>
  </r>
  <r>
    <n v="28902817"/>
    <x v="0"/>
    <x v="3"/>
  </r>
  <r>
    <n v="28904292"/>
    <x v="0"/>
    <x v="0"/>
  </r>
  <r>
    <n v="28909456"/>
    <x v="0"/>
    <x v="0"/>
  </r>
  <r>
    <n v="28909626"/>
    <x v="0"/>
    <x v="0"/>
  </r>
  <r>
    <n v="28909490"/>
    <x v="0"/>
    <x v="0"/>
  </r>
  <r>
    <n v="28909403"/>
    <x v="0"/>
    <x v="0"/>
  </r>
  <r>
    <n v="28909512"/>
    <x v="0"/>
    <x v="2"/>
  </r>
  <r>
    <n v="28909517"/>
    <x v="0"/>
    <x v="0"/>
  </r>
  <r>
    <n v="28909532"/>
    <x v="0"/>
    <x v="0"/>
  </r>
  <r>
    <n v="28909407"/>
    <x v="0"/>
    <x v="0"/>
  </r>
  <r>
    <n v="28909574"/>
    <x v="0"/>
    <x v="0"/>
  </r>
  <r>
    <n v="28909412"/>
    <x v="0"/>
    <x v="0"/>
  </r>
  <r>
    <n v="28909422"/>
    <x v="0"/>
    <x v="0"/>
  </r>
  <r>
    <n v="28909603"/>
    <x v="0"/>
    <x v="0"/>
  </r>
  <r>
    <n v="24281104"/>
    <x v="0"/>
    <x v="0"/>
  </r>
  <r>
    <n v="24282117"/>
    <x v="0"/>
    <x v="0"/>
  </r>
  <r>
    <n v="24283568"/>
    <x v="0"/>
    <x v="0"/>
  </r>
  <r>
    <n v="24428860"/>
    <x v="0"/>
    <x v="0"/>
  </r>
  <r>
    <n v="24270887"/>
    <x v="0"/>
    <x v="1"/>
  </r>
  <r>
    <n v="24273070"/>
    <x v="0"/>
    <x v="0"/>
  </r>
  <r>
    <n v="24273905"/>
    <x v="0"/>
    <x v="0"/>
  </r>
  <r>
    <n v="24273905"/>
    <x v="0"/>
    <x v="0"/>
  </r>
  <r>
    <n v="28046849"/>
    <x v="0"/>
    <x v="0"/>
  </r>
  <r>
    <n v="28046980"/>
    <x v="0"/>
    <x v="3"/>
  </r>
  <r>
    <n v="28046978"/>
    <x v="0"/>
    <x v="0"/>
  </r>
  <r>
    <n v="28046985"/>
    <x v="0"/>
    <x v="0"/>
  </r>
  <r>
    <n v="28047191"/>
    <x v="0"/>
    <x v="0"/>
  </r>
  <r>
    <n v="28047197"/>
    <x v="0"/>
    <x v="0"/>
  </r>
  <r>
    <n v="24744808"/>
    <x v="0"/>
    <x v="0"/>
  </r>
  <r>
    <n v="27996620"/>
    <x v="0"/>
    <x v="3"/>
  </r>
  <r>
    <n v="27996634"/>
    <x v="0"/>
    <x v="0"/>
  </r>
  <r>
    <n v="27996637"/>
    <x v="0"/>
    <x v="0"/>
  </r>
  <r>
    <n v="27996655"/>
    <x v="0"/>
    <x v="0"/>
  </r>
  <r>
    <n v="28027922"/>
    <x v="0"/>
    <x v="0"/>
  </r>
  <r>
    <n v="27996662"/>
    <x v="0"/>
    <x v="0"/>
  </r>
  <r>
    <n v="27996672"/>
    <x v="0"/>
    <x v="0"/>
  </r>
  <r>
    <n v="27996682"/>
    <x v="0"/>
    <x v="0"/>
  </r>
  <r>
    <n v="27996699"/>
    <x v="0"/>
    <x v="0"/>
  </r>
  <r>
    <n v="27996701"/>
    <x v="0"/>
    <x v="0"/>
  </r>
  <r>
    <n v="28027873"/>
    <x v="0"/>
    <x v="0"/>
  </r>
  <r>
    <n v="28036424"/>
    <x v="0"/>
    <x v="0"/>
  </r>
  <r>
    <n v="27996801"/>
    <x v="0"/>
    <x v="0"/>
  </r>
  <r>
    <n v="30487503"/>
    <x v="0"/>
    <x v="0"/>
  </r>
  <r>
    <n v="24311177"/>
    <x v="0"/>
    <x v="0"/>
  </r>
  <r>
    <n v="24311504"/>
    <x v="0"/>
    <x v="0"/>
  </r>
  <r>
    <n v="24133586"/>
    <x v="0"/>
    <x v="0"/>
  </r>
  <r>
    <n v="24133587"/>
    <x v="0"/>
    <x v="0"/>
  </r>
  <r>
    <n v="24295055"/>
    <x v="0"/>
    <x v="0"/>
  </r>
  <r>
    <n v="24295291"/>
    <x v="0"/>
    <x v="0"/>
  </r>
  <r>
    <n v="24304515"/>
    <x v="0"/>
    <x v="1"/>
  </r>
  <r>
    <n v="27144307"/>
    <x v="0"/>
    <x v="0"/>
  </r>
  <r>
    <n v="27144321"/>
    <x v="0"/>
    <x v="2"/>
  </r>
  <r>
    <n v="24130046"/>
    <x v="0"/>
    <x v="0"/>
  </r>
  <r>
    <n v="24131055"/>
    <x v="0"/>
    <x v="0"/>
  </r>
  <r>
    <n v="24293075"/>
    <x v="0"/>
    <x v="0"/>
  </r>
  <r>
    <n v="24293002"/>
    <x v="0"/>
    <x v="0"/>
  </r>
  <r>
    <n v="24294523"/>
    <x v="0"/>
    <x v="0"/>
  </r>
  <r>
    <n v="24295346"/>
    <x v="0"/>
    <x v="0"/>
  </r>
  <r>
    <n v="24304849"/>
    <x v="0"/>
    <x v="0"/>
  </r>
  <r>
    <n v="24270012"/>
    <x v="0"/>
    <x v="0"/>
  </r>
  <r>
    <n v="24272580"/>
    <x v="0"/>
    <x v="1"/>
  </r>
  <r>
    <n v="24272580"/>
    <x v="0"/>
    <x v="1"/>
  </r>
  <r>
    <n v="25939507"/>
    <x v="0"/>
    <x v="0"/>
  </r>
  <r>
    <n v="25939508"/>
    <x v="0"/>
    <x v="0"/>
  </r>
  <r>
    <n v="25939510"/>
    <x v="0"/>
    <x v="3"/>
  </r>
  <r>
    <n v="25939512"/>
    <x v="0"/>
    <x v="3"/>
  </r>
  <r>
    <n v="25939515"/>
    <x v="0"/>
    <x v="1"/>
  </r>
  <r>
    <n v="25939523"/>
    <x v="0"/>
    <x v="0"/>
  </r>
  <r>
    <n v="25939534"/>
    <x v="0"/>
    <x v="0"/>
  </r>
  <r>
    <n v="25939549"/>
    <x v="0"/>
    <x v="0"/>
  </r>
  <r>
    <n v="25939560"/>
    <x v="0"/>
    <x v="0"/>
  </r>
  <r>
    <n v="25939562"/>
    <x v="0"/>
    <x v="0"/>
  </r>
  <r>
    <n v="25939574"/>
    <x v="0"/>
    <x v="0"/>
  </r>
  <r>
    <n v="25939583"/>
    <x v="0"/>
    <x v="0"/>
  </r>
  <r>
    <n v="25939585"/>
    <x v="0"/>
    <x v="0"/>
  </r>
  <r>
    <n v="25939586"/>
    <x v="0"/>
    <x v="0"/>
  </r>
  <r>
    <n v="25939622"/>
    <x v="0"/>
    <x v="0"/>
  </r>
  <r>
    <n v="25939624"/>
    <x v="0"/>
    <x v="1"/>
  </r>
  <r>
    <n v="25939635"/>
    <x v="0"/>
    <x v="1"/>
  </r>
  <r>
    <n v="25939655"/>
    <x v="0"/>
    <x v="0"/>
  </r>
  <r>
    <n v="25939661"/>
    <x v="0"/>
    <x v="0"/>
  </r>
  <r>
    <n v="25939664"/>
    <x v="0"/>
    <x v="0"/>
  </r>
  <r>
    <n v="25939689"/>
    <x v="0"/>
    <x v="0"/>
  </r>
  <r>
    <n v="25939695"/>
    <x v="0"/>
    <x v="0"/>
  </r>
  <r>
    <n v="25939711"/>
    <x v="0"/>
    <x v="0"/>
  </r>
  <r>
    <n v="25939711"/>
    <x v="0"/>
    <x v="0"/>
  </r>
  <r>
    <n v="25939719"/>
    <x v="0"/>
    <x v="1"/>
  </r>
  <r>
    <n v="25939726"/>
    <x v="0"/>
    <x v="0"/>
  </r>
  <r>
    <n v="25939738"/>
    <x v="0"/>
    <x v="0"/>
  </r>
  <r>
    <n v="25939758"/>
    <x v="0"/>
    <x v="0"/>
  </r>
  <r>
    <n v="25939769"/>
    <x v="0"/>
    <x v="0"/>
  </r>
  <r>
    <n v="25939776"/>
    <x v="0"/>
    <x v="0"/>
  </r>
  <r>
    <n v="25939812"/>
    <x v="0"/>
    <x v="0"/>
  </r>
  <r>
    <n v="24578264"/>
    <x v="0"/>
    <x v="0"/>
  </r>
  <r>
    <n v="24281804"/>
    <x v="0"/>
    <x v="0"/>
  </r>
  <r>
    <n v="24281892"/>
    <x v="0"/>
    <x v="0"/>
  </r>
  <r>
    <n v="24282597"/>
    <x v="0"/>
    <x v="0"/>
  </r>
  <r>
    <n v="24275428"/>
    <x v="0"/>
    <x v="0"/>
  </r>
  <r>
    <n v="24275679"/>
    <x v="0"/>
    <x v="0"/>
  </r>
  <r>
    <n v="24275777"/>
    <x v="0"/>
    <x v="0"/>
  </r>
  <r>
    <n v="24276659"/>
    <x v="0"/>
    <x v="0"/>
  </r>
  <r>
    <n v="24289192"/>
    <x v="0"/>
    <x v="0"/>
  </r>
  <r>
    <n v="24277241"/>
    <x v="0"/>
    <x v="0"/>
  </r>
  <r>
    <n v="24276843"/>
    <x v="0"/>
    <x v="0"/>
  </r>
  <r>
    <n v="24277228"/>
    <x v="0"/>
    <x v="0"/>
  </r>
  <r>
    <n v="24277117"/>
    <x v="0"/>
    <x v="0"/>
  </r>
  <r>
    <n v="24277314"/>
    <x v="0"/>
    <x v="1"/>
  </r>
  <r>
    <n v="24289416"/>
    <x v="0"/>
    <x v="0"/>
  </r>
  <r>
    <n v="24302088"/>
    <x v="0"/>
    <x v="0"/>
  </r>
  <r>
    <n v="24279343"/>
    <x v="0"/>
    <x v="0"/>
  </r>
  <r>
    <n v="24279535"/>
    <x v="0"/>
    <x v="1"/>
  </r>
  <r>
    <n v="24279903"/>
    <x v="0"/>
    <x v="1"/>
  </r>
  <r>
    <n v="27996821"/>
    <x v="0"/>
    <x v="0"/>
  </r>
  <r>
    <n v="27996833"/>
    <x v="0"/>
    <x v="0"/>
  </r>
  <r>
    <n v="27996833"/>
    <x v="0"/>
    <x v="0"/>
  </r>
  <r>
    <n v="27996834"/>
    <x v="0"/>
    <x v="0"/>
  </r>
  <r>
    <n v="27996852"/>
    <x v="0"/>
    <x v="0"/>
  </r>
  <r>
    <n v="28626366"/>
    <x v="0"/>
    <x v="0"/>
  </r>
  <r>
    <n v="28626418"/>
    <x v="0"/>
    <x v="0"/>
  </r>
  <r>
    <n v="27996863"/>
    <x v="0"/>
    <x v="0"/>
  </r>
  <r>
    <n v="20259500"/>
    <x v="0"/>
    <x v="6"/>
  </r>
  <r>
    <n v="24270127"/>
    <x v="0"/>
    <x v="0"/>
  </r>
  <r>
    <n v="24271541"/>
    <x v="0"/>
    <x v="0"/>
  </r>
  <r>
    <n v="24272382"/>
    <x v="0"/>
    <x v="3"/>
  </r>
  <r>
    <n v="24272387"/>
    <x v="0"/>
    <x v="0"/>
  </r>
  <r>
    <n v="24272651"/>
    <x v="0"/>
    <x v="0"/>
  </r>
  <r>
    <n v="24273593"/>
    <x v="0"/>
    <x v="0"/>
  </r>
  <r>
    <n v="27996926"/>
    <x v="0"/>
    <x v="0"/>
  </r>
  <r>
    <n v="28034614"/>
    <x v="0"/>
    <x v="0"/>
  </r>
  <r>
    <n v="28034587"/>
    <x v="0"/>
    <x v="0"/>
  </r>
  <r>
    <n v="28034632"/>
    <x v="0"/>
    <x v="0"/>
  </r>
  <r>
    <n v="27996944"/>
    <x v="0"/>
    <x v="0"/>
  </r>
  <r>
    <n v="27996971"/>
    <x v="0"/>
    <x v="0"/>
  </r>
  <r>
    <n v="27996973"/>
    <x v="0"/>
    <x v="3"/>
  </r>
  <r>
    <n v="27996991"/>
    <x v="0"/>
    <x v="0"/>
  </r>
  <r>
    <n v="27996996"/>
    <x v="0"/>
    <x v="2"/>
  </r>
  <r>
    <n v="27997003"/>
    <x v="0"/>
    <x v="0"/>
  </r>
  <r>
    <n v="27997017"/>
    <x v="0"/>
    <x v="0"/>
  </r>
  <r>
    <n v="30880953"/>
    <x v="0"/>
    <x v="3"/>
  </r>
  <r>
    <n v="24298631"/>
    <x v="0"/>
    <x v="0"/>
  </r>
  <r>
    <n v="30136764"/>
    <x v="0"/>
    <x v="0"/>
  </r>
  <r>
    <n v="27997019"/>
    <x v="0"/>
    <x v="3"/>
  </r>
  <r>
    <n v="26365416"/>
    <x v="0"/>
    <x v="0"/>
  </r>
  <r>
    <n v="31596462"/>
    <x v="0"/>
    <x v="0"/>
  </r>
  <r>
    <n v="26365611"/>
    <x v="0"/>
    <x v="0"/>
  </r>
  <r>
    <n v="26365618"/>
    <x v="0"/>
    <x v="0"/>
  </r>
  <r>
    <n v="26365618"/>
    <x v="0"/>
    <x v="0"/>
  </r>
  <r>
    <n v="26365620"/>
    <x v="0"/>
    <x v="3"/>
  </r>
  <r>
    <n v="26365631"/>
    <x v="0"/>
    <x v="3"/>
  </r>
  <r>
    <n v="26098140"/>
    <x v="0"/>
    <x v="0"/>
  </r>
  <r>
    <n v="26098178"/>
    <x v="0"/>
    <x v="0"/>
  </r>
  <r>
    <n v="26098193"/>
    <x v="0"/>
    <x v="0"/>
  </r>
  <r>
    <n v="26098240"/>
    <x v="0"/>
    <x v="0"/>
  </r>
  <r>
    <n v="27997033"/>
    <x v="0"/>
    <x v="1"/>
  </r>
  <r>
    <n v="27997047"/>
    <x v="0"/>
    <x v="0"/>
  </r>
  <r>
    <n v="27997060"/>
    <x v="0"/>
    <x v="0"/>
  </r>
  <r>
    <n v="27997062"/>
    <x v="0"/>
    <x v="0"/>
  </r>
  <r>
    <n v="27997067"/>
    <x v="0"/>
    <x v="0"/>
  </r>
  <r>
    <n v="27997097"/>
    <x v="0"/>
    <x v="3"/>
  </r>
  <r>
    <n v="31598079"/>
    <x v="0"/>
    <x v="3"/>
  </r>
  <r>
    <n v="27223695"/>
    <x v="0"/>
    <x v="0"/>
  </r>
  <r>
    <n v="27224900"/>
    <x v="0"/>
    <x v="0"/>
  </r>
  <r>
    <n v="28470547"/>
    <x v="0"/>
    <x v="0"/>
  </r>
  <r>
    <n v="28471010"/>
    <x v="0"/>
    <x v="0"/>
  </r>
  <r>
    <n v="30891848"/>
    <x v="0"/>
    <x v="0"/>
  </r>
  <r>
    <n v="26439684"/>
    <x v="0"/>
    <x v="0"/>
  </r>
  <r>
    <n v="26440335"/>
    <x v="0"/>
    <x v="0"/>
  </r>
  <r>
    <n v="26440368"/>
    <x v="0"/>
    <x v="2"/>
  </r>
  <r>
    <n v="26440336"/>
    <x v="0"/>
    <x v="0"/>
  </r>
  <r>
    <n v="26440356"/>
    <x v="0"/>
    <x v="0"/>
  </r>
  <r>
    <n v="26440340"/>
    <x v="0"/>
    <x v="0"/>
  </r>
  <r>
    <n v="26440340"/>
    <x v="0"/>
    <x v="0"/>
  </r>
  <r>
    <n v="26440348"/>
    <x v="0"/>
    <x v="2"/>
  </r>
  <r>
    <n v="26440322"/>
    <x v="0"/>
    <x v="0"/>
  </r>
  <r>
    <n v="26440692"/>
    <x v="0"/>
    <x v="0"/>
  </r>
  <r>
    <n v="26441753"/>
    <x v="0"/>
    <x v="3"/>
  </r>
  <r>
    <n v="26441781"/>
    <x v="0"/>
    <x v="0"/>
  </r>
  <r>
    <n v="26442881"/>
    <x v="0"/>
    <x v="0"/>
  </r>
  <r>
    <n v="26442884"/>
    <x v="0"/>
    <x v="0"/>
  </r>
  <r>
    <n v="26442885"/>
    <x v="0"/>
    <x v="0"/>
  </r>
  <r>
    <n v="26442901"/>
    <x v="0"/>
    <x v="0"/>
  </r>
  <r>
    <n v="30908258"/>
    <x v="0"/>
    <x v="0"/>
  </r>
  <r>
    <n v="24821193"/>
    <x v="0"/>
    <x v="0"/>
  </r>
  <r>
    <n v="25269430"/>
    <x v="0"/>
    <x v="0"/>
  </r>
  <r>
    <n v="29246853"/>
    <x v="0"/>
    <x v="0"/>
  </r>
  <r>
    <n v="29247295"/>
    <x v="0"/>
    <x v="2"/>
  </r>
  <r>
    <n v="27225842"/>
    <x v="0"/>
    <x v="0"/>
  </r>
  <r>
    <n v="25953364"/>
    <x v="0"/>
    <x v="0"/>
  </r>
  <r>
    <n v="25953380"/>
    <x v="0"/>
    <x v="0"/>
  </r>
  <r>
    <n v="25953479"/>
    <x v="0"/>
    <x v="0"/>
  </r>
  <r>
    <n v="25953483"/>
    <x v="0"/>
    <x v="0"/>
  </r>
  <r>
    <n v="25953519"/>
    <x v="0"/>
    <x v="1"/>
  </r>
  <r>
    <n v="25953527"/>
    <x v="0"/>
    <x v="0"/>
  </r>
  <r>
    <n v="25953532"/>
    <x v="0"/>
    <x v="0"/>
  </r>
  <r>
    <n v="25953535"/>
    <x v="0"/>
    <x v="1"/>
  </r>
  <r>
    <n v="25953538"/>
    <x v="0"/>
    <x v="0"/>
  </r>
  <r>
    <n v="25953540"/>
    <x v="0"/>
    <x v="0"/>
  </r>
  <r>
    <n v="25953547"/>
    <x v="0"/>
    <x v="0"/>
  </r>
  <r>
    <n v="25953555"/>
    <x v="0"/>
    <x v="1"/>
  </r>
  <r>
    <n v="28470963"/>
    <x v="0"/>
    <x v="0"/>
  </r>
  <r>
    <n v="26107474"/>
    <x v="0"/>
    <x v="0"/>
  </r>
  <r>
    <n v="26107477"/>
    <x v="0"/>
    <x v="0"/>
  </r>
  <r>
    <n v="26107477"/>
    <x v="0"/>
    <x v="0"/>
  </r>
  <r>
    <n v="26107482"/>
    <x v="0"/>
    <x v="1"/>
  </r>
  <r>
    <n v="26107496"/>
    <x v="0"/>
    <x v="0"/>
  </r>
  <r>
    <n v="26107512"/>
    <x v="0"/>
    <x v="0"/>
  </r>
  <r>
    <n v="26107551"/>
    <x v="0"/>
    <x v="0"/>
  </r>
  <r>
    <n v="31649776"/>
    <x v="0"/>
    <x v="0"/>
  </r>
  <r>
    <n v="24269565"/>
    <x v="0"/>
    <x v="0"/>
  </r>
  <r>
    <n v="24289856"/>
    <x v="0"/>
    <x v="0"/>
  </r>
  <r>
    <n v="24271835"/>
    <x v="0"/>
    <x v="0"/>
  </r>
  <r>
    <n v="24285465"/>
    <x v="0"/>
    <x v="0"/>
  </r>
  <r>
    <n v="24272237"/>
    <x v="0"/>
    <x v="1"/>
  </r>
  <r>
    <n v="24273441"/>
    <x v="0"/>
    <x v="0"/>
  </r>
  <r>
    <n v="25932463"/>
    <x v="0"/>
    <x v="0"/>
  </r>
  <r>
    <n v="24305553"/>
    <x v="0"/>
    <x v="0"/>
  </r>
  <r>
    <n v="28742578"/>
    <x v="0"/>
    <x v="0"/>
  </r>
  <r>
    <n v="30549361"/>
    <x v="0"/>
    <x v="1"/>
  </r>
  <r>
    <n v="24291790"/>
    <x v="0"/>
    <x v="0"/>
  </r>
  <r>
    <n v="24292642"/>
    <x v="0"/>
    <x v="0"/>
  </r>
  <r>
    <n v="24293040"/>
    <x v="0"/>
    <x v="0"/>
  </r>
  <r>
    <n v="24293025"/>
    <x v="0"/>
    <x v="0"/>
  </r>
  <r>
    <n v="24292591"/>
    <x v="0"/>
    <x v="0"/>
  </r>
  <r>
    <n v="24293283"/>
    <x v="0"/>
    <x v="2"/>
  </r>
  <r>
    <n v="24131953"/>
    <x v="0"/>
    <x v="3"/>
  </r>
  <r>
    <n v="24198646"/>
    <x v="0"/>
    <x v="0"/>
  </r>
  <r>
    <n v="24309067"/>
    <x v="0"/>
    <x v="2"/>
  </r>
  <r>
    <n v="25922534"/>
    <x v="0"/>
    <x v="3"/>
  </r>
  <r>
    <n v="27997135"/>
    <x v="0"/>
    <x v="0"/>
  </r>
  <r>
    <n v="30908262"/>
    <x v="0"/>
    <x v="0"/>
  </r>
  <r>
    <n v="30897267"/>
    <x v="0"/>
    <x v="0"/>
  </r>
  <r>
    <n v="28034357"/>
    <x v="0"/>
    <x v="0"/>
  </r>
  <r>
    <n v="25266078"/>
    <x v="0"/>
    <x v="0"/>
  </r>
  <r>
    <n v="24281166"/>
    <x v="0"/>
    <x v="0"/>
  </r>
  <r>
    <n v="24281197"/>
    <x v="0"/>
    <x v="1"/>
  </r>
  <r>
    <n v="24282086"/>
    <x v="0"/>
    <x v="0"/>
  </r>
  <r>
    <n v="24282848"/>
    <x v="0"/>
    <x v="0"/>
  </r>
  <r>
    <n v="28076737"/>
    <x v="0"/>
    <x v="0"/>
  </r>
  <r>
    <n v="28654069"/>
    <x v="0"/>
    <x v="0"/>
  </r>
  <r>
    <n v="28654067"/>
    <x v="0"/>
    <x v="0"/>
  </r>
  <r>
    <n v="28654028"/>
    <x v="0"/>
    <x v="0"/>
  </r>
  <r>
    <n v="30880954"/>
    <x v="0"/>
    <x v="0"/>
  </r>
  <r>
    <n v="29158649"/>
    <x v="0"/>
    <x v="0"/>
  </r>
  <r>
    <n v="29158645"/>
    <x v="0"/>
    <x v="0"/>
  </r>
  <r>
    <n v="29158647"/>
    <x v="0"/>
    <x v="0"/>
  </r>
  <r>
    <n v="24308040"/>
    <x v="0"/>
    <x v="3"/>
  </r>
  <r>
    <n v="27220589"/>
    <x v="0"/>
    <x v="0"/>
  </r>
  <r>
    <n v="26460476"/>
    <x v="0"/>
    <x v="0"/>
  </r>
  <r>
    <n v="26460477"/>
    <x v="0"/>
    <x v="1"/>
  </r>
  <r>
    <n v="26460485"/>
    <x v="0"/>
    <x v="0"/>
  </r>
  <r>
    <n v="26461498"/>
    <x v="0"/>
    <x v="0"/>
  </r>
  <r>
    <n v="26461501"/>
    <x v="0"/>
    <x v="0"/>
  </r>
  <r>
    <n v="26461960"/>
    <x v="0"/>
    <x v="0"/>
  </r>
  <r>
    <n v="24289698"/>
    <x v="0"/>
    <x v="0"/>
  </r>
  <r>
    <n v="24289726"/>
    <x v="0"/>
    <x v="0"/>
  </r>
  <r>
    <n v="24269899"/>
    <x v="0"/>
    <x v="0"/>
  </r>
  <r>
    <n v="24270223"/>
    <x v="0"/>
    <x v="0"/>
  </r>
  <r>
    <n v="26462233"/>
    <x v="0"/>
    <x v="0"/>
  </r>
  <r>
    <n v="27997151"/>
    <x v="0"/>
    <x v="0"/>
  </r>
  <r>
    <n v="27997177"/>
    <x v="0"/>
    <x v="0"/>
  </r>
  <r>
    <n v="24302112"/>
    <x v="0"/>
    <x v="1"/>
  </r>
  <r>
    <n v="24311046"/>
    <x v="0"/>
    <x v="0"/>
  </r>
  <r>
    <n v="24284626"/>
    <x v="0"/>
    <x v="0"/>
  </r>
  <r>
    <n v="24284709"/>
    <x v="0"/>
    <x v="0"/>
  </r>
  <r>
    <n v="24284774"/>
    <x v="0"/>
    <x v="0"/>
  </r>
  <r>
    <n v="24308959"/>
    <x v="0"/>
    <x v="0"/>
  </r>
  <r>
    <n v="26326854"/>
    <x v="0"/>
    <x v="0"/>
  </r>
  <r>
    <n v="31643710"/>
    <x v="0"/>
    <x v="0"/>
  </r>
  <r>
    <n v="27997201"/>
    <x v="0"/>
    <x v="0"/>
  </r>
  <r>
    <n v="32042128"/>
    <x v="0"/>
    <x v="2"/>
  </r>
  <r>
    <n v="32229233"/>
    <x v="0"/>
    <x v="1"/>
  </r>
  <r>
    <n v="32229246"/>
    <x v="0"/>
    <x v="0"/>
  </r>
  <r>
    <n v="30905424"/>
    <x v="0"/>
    <x v="3"/>
  </r>
  <r>
    <n v="30905430"/>
    <x v="0"/>
    <x v="0"/>
  </r>
  <r>
    <n v="30905452"/>
    <x v="0"/>
    <x v="0"/>
  </r>
  <r>
    <n v="30905480"/>
    <x v="0"/>
    <x v="0"/>
  </r>
  <r>
    <n v="30905491"/>
    <x v="0"/>
    <x v="0"/>
  </r>
  <r>
    <n v="30905499"/>
    <x v="0"/>
    <x v="0"/>
  </r>
  <r>
    <n v="30905527"/>
    <x v="0"/>
    <x v="2"/>
  </r>
  <r>
    <n v="30905542"/>
    <x v="0"/>
    <x v="0"/>
  </r>
  <r>
    <n v="30905558"/>
    <x v="0"/>
    <x v="0"/>
  </r>
  <r>
    <n v="30905571"/>
    <x v="0"/>
    <x v="0"/>
  </r>
  <r>
    <n v="30912964"/>
    <x v="0"/>
    <x v="0"/>
  </r>
  <r>
    <n v="30905596"/>
    <x v="0"/>
    <x v="0"/>
  </r>
  <r>
    <n v="30905605"/>
    <x v="0"/>
    <x v="0"/>
  </r>
  <r>
    <n v="30905612"/>
    <x v="0"/>
    <x v="0"/>
  </r>
  <r>
    <n v="30905628"/>
    <x v="0"/>
    <x v="0"/>
  </r>
  <r>
    <n v="30905656"/>
    <x v="0"/>
    <x v="0"/>
  </r>
  <r>
    <n v="30905663"/>
    <x v="0"/>
    <x v="0"/>
  </r>
  <r>
    <n v="30905683"/>
    <x v="0"/>
    <x v="0"/>
  </r>
  <r>
    <n v="32229912"/>
    <x v="0"/>
    <x v="0"/>
  </r>
  <r>
    <n v="32236603"/>
    <x v="0"/>
    <x v="2"/>
  </r>
  <r>
    <n v="32236608"/>
    <x v="0"/>
    <x v="0"/>
  </r>
  <r>
    <n v="32236619"/>
    <x v="0"/>
    <x v="0"/>
  </r>
  <r>
    <n v="32236622"/>
    <x v="0"/>
    <x v="0"/>
  </r>
  <r>
    <n v="32236626"/>
    <x v="0"/>
    <x v="0"/>
  </r>
  <r>
    <n v="32236627"/>
    <x v="0"/>
    <x v="0"/>
  </r>
  <r>
    <n v="32236629"/>
    <x v="0"/>
    <x v="0"/>
  </r>
  <r>
    <n v="32058505"/>
    <x v="0"/>
    <x v="0"/>
  </r>
  <r>
    <n v="32246978"/>
    <x v="0"/>
    <x v="0"/>
  </r>
  <r>
    <n v="32246985"/>
    <x v="0"/>
    <x v="0"/>
  </r>
  <r>
    <n v="32246986"/>
    <x v="0"/>
    <x v="0"/>
  </r>
  <r>
    <n v="32246992"/>
    <x v="0"/>
    <x v="0"/>
  </r>
  <r>
    <n v="32246995"/>
    <x v="0"/>
    <x v="0"/>
  </r>
  <r>
    <n v="32247001"/>
    <x v="0"/>
    <x v="0"/>
  </r>
  <r>
    <n v="32247011"/>
    <x v="0"/>
    <x v="0"/>
  </r>
  <r>
    <n v="32247012"/>
    <x v="0"/>
    <x v="0"/>
  </r>
  <r>
    <n v="32247013"/>
    <x v="0"/>
    <x v="0"/>
  </r>
  <r>
    <n v="32247015"/>
    <x v="0"/>
    <x v="0"/>
  </r>
  <r>
    <n v="32247022"/>
    <x v="0"/>
    <x v="0"/>
  </r>
  <r>
    <n v="32247041"/>
    <x v="0"/>
    <x v="0"/>
  </r>
  <r>
    <n v="32247048"/>
    <x v="0"/>
    <x v="0"/>
  </r>
  <r>
    <n v="32247051"/>
    <x v="0"/>
    <x v="0"/>
  </r>
  <r>
    <n v="30880965"/>
    <x v="0"/>
    <x v="0"/>
  </r>
  <r>
    <n v="30880966"/>
    <x v="0"/>
    <x v="0"/>
  </r>
  <r>
    <n v="31643712"/>
    <x v="0"/>
    <x v="0"/>
  </r>
  <r>
    <n v="31643713"/>
    <x v="0"/>
    <x v="0"/>
  </r>
  <r>
    <n v="32058566"/>
    <x v="0"/>
    <x v="0"/>
  </r>
  <r>
    <n v="32058573"/>
    <x v="0"/>
    <x v="1"/>
  </r>
  <r>
    <n v="32058579"/>
    <x v="0"/>
    <x v="0"/>
  </r>
  <r>
    <n v="32231603"/>
    <x v="0"/>
    <x v="0"/>
  </r>
  <r>
    <n v="32231606"/>
    <x v="0"/>
    <x v="0"/>
  </r>
  <r>
    <n v="31608522"/>
    <x v="0"/>
    <x v="0"/>
  </r>
  <r>
    <n v="32153368"/>
    <x v="0"/>
    <x v="0"/>
  </r>
  <r>
    <n v="32255595"/>
    <x v="0"/>
    <x v="2"/>
  </r>
  <r>
    <n v="32255598"/>
    <x v="0"/>
    <x v="0"/>
  </r>
  <r>
    <n v="32255605"/>
    <x v="0"/>
    <x v="0"/>
  </r>
  <r>
    <n v="32255609"/>
    <x v="0"/>
    <x v="0"/>
  </r>
  <r>
    <n v="32255613"/>
    <x v="0"/>
    <x v="0"/>
  </r>
  <r>
    <n v="32255614"/>
    <x v="0"/>
    <x v="0"/>
  </r>
  <r>
    <n v="31104608"/>
    <x v="0"/>
    <x v="0"/>
  </r>
  <r>
    <n v="31649784"/>
    <x v="0"/>
    <x v="0"/>
  </r>
  <r>
    <n v="31599977"/>
    <x v="0"/>
    <x v="0"/>
  </r>
  <r>
    <n v="31599971"/>
    <x v="0"/>
    <x v="0"/>
  </r>
  <r>
    <n v="31600098"/>
    <x v="0"/>
    <x v="0"/>
  </r>
  <r>
    <n v="31669338"/>
    <x v="0"/>
    <x v="0"/>
  </r>
  <r>
    <n v="32251378"/>
    <x v="0"/>
    <x v="0"/>
  </r>
  <r>
    <n v="32251383"/>
    <x v="0"/>
    <x v="0"/>
  </r>
  <r>
    <n v="32242839"/>
    <x v="0"/>
    <x v="0"/>
  </r>
  <r>
    <n v="32242844"/>
    <x v="0"/>
    <x v="0"/>
  </r>
  <r>
    <n v="32242862"/>
    <x v="0"/>
    <x v="0"/>
  </r>
  <r>
    <n v="32242872"/>
    <x v="0"/>
    <x v="0"/>
  </r>
  <r>
    <n v="32242874"/>
    <x v="0"/>
    <x v="0"/>
  </r>
  <r>
    <n v="32242892"/>
    <x v="0"/>
    <x v="3"/>
  </r>
  <r>
    <n v="32242897"/>
    <x v="0"/>
    <x v="0"/>
  </r>
  <r>
    <n v="32242901"/>
    <x v="0"/>
    <x v="0"/>
  </r>
  <r>
    <n v="32228355"/>
    <x v="0"/>
    <x v="0"/>
  </r>
  <r>
    <n v="32228356"/>
    <x v="0"/>
    <x v="0"/>
  </r>
  <r>
    <n v="32248973"/>
    <x v="0"/>
    <x v="0"/>
  </r>
  <r>
    <n v="32248984"/>
    <x v="0"/>
    <x v="0"/>
  </r>
  <r>
    <n v="32248985"/>
    <x v="0"/>
    <x v="0"/>
  </r>
  <r>
    <n v="32248986"/>
    <x v="0"/>
    <x v="0"/>
  </r>
  <r>
    <n v="32248988"/>
    <x v="0"/>
    <x v="0"/>
  </r>
  <r>
    <n v="32223888"/>
    <x v="0"/>
    <x v="0"/>
  </r>
  <r>
    <n v="32223893"/>
    <x v="0"/>
    <x v="0"/>
  </r>
  <r>
    <n v="30136765"/>
    <x v="0"/>
    <x v="0"/>
  </r>
  <r>
    <n v="30136791"/>
    <x v="0"/>
    <x v="0"/>
  </r>
  <r>
    <n v="30136752"/>
    <x v="0"/>
    <x v="0"/>
  </r>
  <r>
    <n v="30136794"/>
    <x v="0"/>
    <x v="3"/>
  </r>
  <r>
    <n v="30136799"/>
    <x v="0"/>
    <x v="0"/>
  </r>
  <r>
    <n v="30881007"/>
    <x v="0"/>
    <x v="0"/>
  </r>
  <r>
    <n v="32251246"/>
    <x v="0"/>
    <x v="0"/>
  </r>
  <r>
    <n v="32251248"/>
    <x v="0"/>
    <x v="0"/>
  </r>
  <r>
    <n v="32251249"/>
    <x v="0"/>
    <x v="0"/>
  </r>
  <r>
    <n v="32251263"/>
    <x v="0"/>
    <x v="0"/>
  </r>
  <r>
    <n v="32251274"/>
    <x v="0"/>
    <x v="0"/>
  </r>
  <r>
    <n v="31981663"/>
    <x v="0"/>
    <x v="0"/>
  </r>
  <r>
    <n v="31981678"/>
    <x v="0"/>
    <x v="0"/>
  </r>
  <r>
    <n v="31981681"/>
    <x v="0"/>
    <x v="0"/>
  </r>
  <r>
    <n v="32258926"/>
    <x v="0"/>
    <x v="0"/>
  </r>
  <r>
    <n v="32258927"/>
    <x v="0"/>
    <x v="0"/>
  </r>
  <r>
    <n v="32258928"/>
    <x v="0"/>
    <x v="0"/>
  </r>
  <r>
    <n v="32258929"/>
    <x v="0"/>
    <x v="0"/>
  </r>
  <r>
    <n v="32258930"/>
    <x v="0"/>
    <x v="3"/>
  </r>
  <r>
    <n v="32258932"/>
    <x v="0"/>
    <x v="2"/>
  </r>
  <r>
    <n v="31649800"/>
    <x v="0"/>
    <x v="0"/>
  </r>
  <r>
    <n v="31610848"/>
    <x v="0"/>
    <x v="0"/>
  </r>
  <r>
    <n v="31610778"/>
    <x v="0"/>
    <x v="0"/>
  </r>
  <r>
    <n v="31609721"/>
    <x v="0"/>
    <x v="0"/>
  </r>
  <r>
    <n v="31610839"/>
    <x v="0"/>
    <x v="0"/>
  </r>
  <r>
    <n v="31611616"/>
    <x v="0"/>
    <x v="0"/>
  </r>
  <r>
    <n v="31610880"/>
    <x v="0"/>
    <x v="0"/>
  </r>
  <r>
    <n v="31609688"/>
    <x v="0"/>
    <x v="0"/>
  </r>
  <r>
    <n v="31609749"/>
    <x v="0"/>
    <x v="0"/>
  </r>
  <r>
    <n v="31605808"/>
    <x v="0"/>
    <x v="0"/>
  </r>
  <r>
    <n v="31605730"/>
    <x v="0"/>
    <x v="0"/>
  </r>
  <r>
    <n v="31605534"/>
    <x v="0"/>
    <x v="0"/>
  </r>
  <r>
    <n v="31659245"/>
    <x v="0"/>
    <x v="0"/>
  </r>
  <r>
    <n v="31902429"/>
    <x v="0"/>
    <x v="0"/>
  </r>
  <r>
    <n v="31902450"/>
    <x v="0"/>
    <x v="0"/>
  </r>
  <r>
    <n v="31902457"/>
    <x v="0"/>
    <x v="0"/>
  </r>
  <r>
    <n v="31902464"/>
    <x v="0"/>
    <x v="0"/>
  </r>
  <r>
    <n v="31560929"/>
    <x v="0"/>
    <x v="0"/>
  </r>
  <r>
    <n v="31864840"/>
    <x v="0"/>
    <x v="0"/>
  </r>
  <r>
    <n v="32259417"/>
    <x v="0"/>
    <x v="0"/>
  </r>
  <r>
    <n v="32259418"/>
    <x v="0"/>
    <x v="0"/>
  </r>
  <r>
    <n v="32259419"/>
    <x v="0"/>
    <x v="0"/>
  </r>
  <r>
    <n v="32259422"/>
    <x v="0"/>
    <x v="0"/>
  </r>
  <r>
    <n v="32259423"/>
    <x v="0"/>
    <x v="0"/>
  </r>
  <r>
    <n v="32259424"/>
    <x v="0"/>
    <x v="0"/>
  </r>
  <r>
    <n v="32259425"/>
    <x v="0"/>
    <x v="0"/>
  </r>
  <r>
    <n v="32259426"/>
    <x v="0"/>
    <x v="0"/>
  </r>
  <r>
    <n v="32259427"/>
    <x v="0"/>
    <x v="2"/>
  </r>
  <r>
    <n v="32259428"/>
    <x v="0"/>
    <x v="3"/>
  </r>
  <r>
    <n v="32259429"/>
    <x v="0"/>
    <x v="0"/>
  </r>
  <r>
    <n v="32259430"/>
    <x v="0"/>
    <x v="0"/>
  </r>
  <r>
    <n v="32259432"/>
    <x v="0"/>
    <x v="1"/>
  </r>
  <r>
    <n v="32259433"/>
    <x v="0"/>
    <x v="0"/>
  </r>
  <r>
    <n v="32259433"/>
    <x v="0"/>
    <x v="0"/>
  </r>
  <r>
    <n v="32259434"/>
    <x v="0"/>
    <x v="0"/>
  </r>
  <r>
    <n v="32259435"/>
    <x v="0"/>
    <x v="0"/>
  </r>
  <r>
    <n v="32259436"/>
    <x v="0"/>
    <x v="0"/>
  </r>
  <r>
    <n v="32259437"/>
    <x v="0"/>
    <x v="0"/>
  </r>
  <r>
    <n v="32259438"/>
    <x v="0"/>
    <x v="0"/>
  </r>
  <r>
    <n v="32259439"/>
    <x v="0"/>
    <x v="0"/>
  </r>
  <r>
    <n v="32259440"/>
    <x v="0"/>
    <x v="0"/>
  </r>
  <r>
    <n v="31643752"/>
    <x v="0"/>
    <x v="0"/>
  </r>
  <r>
    <n v="31643753"/>
    <x v="0"/>
    <x v="3"/>
  </r>
  <r>
    <n v="30982036"/>
    <x v="0"/>
    <x v="0"/>
  </r>
  <r>
    <n v="31649815"/>
    <x v="0"/>
    <x v="0"/>
  </r>
  <r>
    <n v="31962050"/>
    <x v="0"/>
    <x v="0"/>
  </r>
  <r>
    <n v="32051251"/>
    <x v="0"/>
    <x v="0"/>
  </r>
  <r>
    <n v="32058161"/>
    <x v="0"/>
    <x v="0"/>
  </r>
  <r>
    <n v="24288146"/>
    <x v="0"/>
    <x v="0"/>
  </r>
  <r>
    <n v="24288482"/>
    <x v="0"/>
    <x v="0"/>
  </r>
  <r>
    <n v="31712956"/>
    <x v="0"/>
    <x v="0"/>
  </r>
  <r>
    <n v="31713006"/>
    <x v="0"/>
    <x v="0"/>
  </r>
  <r>
    <n v="31982210"/>
    <x v="0"/>
    <x v="0"/>
  </r>
  <r>
    <n v="31982248"/>
    <x v="0"/>
    <x v="0"/>
  </r>
  <r>
    <n v="31982262"/>
    <x v="0"/>
    <x v="0"/>
  </r>
  <r>
    <n v="32229201"/>
    <x v="0"/>
    <x v="0"/>
  </r>
  <r>
    <n v="31693884"/>
    <x v="0"/>
    <x v="0"/>
  </r>
  <r>
    <n v="31693900"/>
    <x v="0"/>
    <x v="0"/>
  </r>
  <r>
    <n v="31693929"/>
    <x v="0"/>
    <x v="0"/>
  </r>
  <r>
    <n v="32134918"/>
    <x v="0"/>
    <x v="0"/>
  </r>
  <r>
    <n v="32134920"/>
    <x v="0"/>
    <x v="0"/>
  </r>
  <r>
    <n v="32134933"/>
    <x v="0"/>
    <x v="3"/>
  </r>
  <r>
    <n v="31695175"/>
    <x v="0"/>
    <x v="0"/>
  </r>
  <r>
    <n v="31643767"/>
    <x v="0"/>
    <x v="0"/>
  </r>
  <r>
    <n v="31643820"/>
    <x v="0"/>
    <x v="0"/>
  </r>
  <r>
    <n v="31643820"/>
    <x v="0"/>
    <x v="0"/>
  </r>
  <r>
    <n v="31643829"/>
    <x v="0"/>
    <x v="0"/>
  </r>
  <r>
    <n v="31643830"/>
    <x v="0"/>
    <x v="0"/>
  </r>
  <r>
    <n v="31643846"/>
    <x v="0"/>
    <x v="0"/>
  </r>
  <r>
    <n v="32261085"/>
    <x v="0"/>
    <x v="0"/>
  </r>
  <r>
    <n v="32261088"/>
    <x v="0"/>
    <x v="0"/>
  </r>
  <r>
    <n v="32261089"/>
    <x v="0"/>
    <x v="0"/>
  </r>
  <r>
    <n v="32261089"/>
    <x v="0"/>
    <x v="0"/>
  </r>
  <r>
    <n v="32261090"/>
    <x v="0"/>
    <x v="1"/>
  </r>
  <r>
    <n v="32261091"/>
    <x v="0"/>
    <x v="0"/>
  </r>
  <r>
    <n v="32261092"/>
    <x v="0"/>
    <x v="0"/>
  </r>
  <r>
    <n v="32261095"/>
    <x v="0"/>
    <x v="0"/>
  </r>
  <r>
    <n v="32261096"/>
    <x v="0"/>
    <x v="0"/>
  </r>
  <r>
    <n v="32261097"/>
    <x v="0"/>
    <x v="0"/>
  </r>
  <r>
    <n v="32261098"/>
    <x v="0"/>
    <x v="0"/>
  </r>
  <r>
    <n v="32261100"/>
    <x v="0"/>
    <x v="0"/>
  </r>
  <r>
    <n v="32261101"/>
    <x v="0"/>
    <x v="0"/>
  </r>
  <r>
    <n v="32261102"/>
    <x v="0"/>
    <x v="0"/>
  </r>
  <r>
    <n v="32261103"/>
    <x v="0"/>
    <x v="0"/>
  </r>
  <r>
    <n v="31910436"/>
    <x v="0"/>
    <x v="0"/>
  </r>
  <r>
    <n v="32225012"/>
    <x v="0"/>
    <x v="0"/>
  </r>
  <r>
    <n v="31970651"/>
    <x v="0"/>
    <x v="0"/>
  </r>
  <r>
    <n v="31970665"/>
    <x v="0"/>
    <x v="0"/>
  </r>
  <r>
    <n v="31656372"/>
    <x v="0"/>
    <x v="0"/>
  </r>
  <r>
    <n v="32068902"/>
    <x v="0"/>
    <x v="0"/>
  </r>
  <r>
    <n v="32153097"/>
    <x v="0"/>
    <x v="0"/>
  </r>
  <r>
    <n v="30982048"/>
    <x v="0"/>
    <x v="3"/>
  </r>
  <r>
    <n v="31656379"/>
    <x v="0"/>
    <x v="1"/>
  </r>
  <r>
    <n v="29623324"/>
    <x v="0"/>
    <x v="0"/>
  </r>
  <r>
    <n v="31406547"/>
    <x v="0"/>
    <x v="0"/>
  </r>
  <r>
    <n v="31406553"/>
    <x v="0"/>
    <x v="0"/>
  </r>
  <r>
    <n v="31406570"/>
    <x v="0"/>
    <x v="0"/>
  </r>
  <r>
    <n v="31406586"/>
    <x v="0"/>
    <x v="0"/>
  </r>
  <r>
    <n v="31406613"/>
    <x v="0"/>
    <x v="0"/>
  </r>
  <r>
    <n v="31729626"/>
    <x v="0"/>
    <x v="0"/>
  </r>
  <r>
    <n v="30887901"/>
    <x v="0"/>
    <x v="0"/>
  </r>
  <r>
    <n v="24267951"/>
    <x v="0"/>
    <x v="0"/>
  </r>
  <r>
    <n v="32253922"/>
    <x v="0"/>
    <x v="0"/>
  </r>
  <r>
    <n v="32253926"/>
    <x v="0"/>
    <x v="0"/>
  </r>
  <r>
    <n v="32253934"/>
    <x v="0"/>
    <x v="3"/>
  </r>
  <r>
    <n v="32253945"/>
    <x v="0"/>
    <x v="0"/>
  </r>
  <r>
    <n v="32253949"/>
    <x v="0"/>
    <x v="0"/>
  </r>
  <r>
    <n v="32229814"/>
    <x v="0"/>
    <x v="0"/>
  </r>
  <r>
    <n v="32258940"/>
    <x v="0"/>
    <x v="0"/>
  </r>
  <r>
    <n v="32258941"/>
    <x v="0"/>
    <x v="0"/>
  </r>
  <r>
    <n v="32258943"/>
    <x v="0"/>
    <x v="0"/>
  </r>
  <r>
    <n v="32258945"/>
    <x v="0"/>
    <x v="0"/>
  </r>
  <r>
    <n v="32258946"/>
    <x v="0"/>
    <x v="0"/>
  </r>
  <r>
    <n v="32258947"/>
    <x v="0"/>
    <x v="0"/>
  </r>
  <r>
    <n v="32258948"/>
    <x v="0"/>
    <x v="0"/>
  </r>
  <r>
    <n v="32258949"/>
    <x v="0"/>
    <x v="0"/>
  </r>
  <r>
    <n v="32258950"/>
    <x v="0"/>
    <x v="0"/>
  </r>
  <r>
    <n v="32258951"/>
    <x v="0"/>
    <x v="0"/>
  </r>
  <r>
    <n v="32258952"/>
    <x v="0"/>
    <x v="0"/>
  </r>
  <r>
    <n v="32258953"/>
    <x v="0"/>
    <x v="0"/>
  </r>
  <r>
    <n v="30810286"/>
    <x v="0"/>
    <x v="0"/>
  </r>
  <r>
    <n v="32072178"/>
    <x v="0"/>
    <x v="0"/>
  </r>
  <r>
    <n v="32072195"/>
    <x v="0"/>
    <x v="0"/>
  </r>
  <r>
    <n v="31310238"/>
    <x v="0"/>
    <x v="0"/>
  </r>
  <r>
    <n v="31710423"/>
    <x v="0"/>
    <x v="0"/>
  </r>
  <r>
    <n v="31601308"/>
    <x v="0"/>
    <x v="0"/>
  </r>
  <r>
    <n v="31601366"/>
    <x v="0"/>
    <x v="1"/>
  </r>
  <r>
    <n v="31599676"/>
    <x v="0"/>
    <x v="0"/>
  </r>
  <r>
    <n v="32133305"/>
    <x v="0"/>
    <x v="0"/>
  </r>
  <r>
    <n v="32133335"/>
    <x v="0"/>
    <x v="0"/>
  </r>
  <r>
    <n v="32133343"/>
    <x v="0"/>
    <x v="0"/>
  </r>
  <r>
    <n v="32152996"/>
    <x v="0"/>
    <x v="0"/>
  </r>
  <r>
    <n v="32073373"/>
    <x v="0"/>
    <x v="0"/>
  </r>
  <r>
    <n v="32233408"/>
    <x v="0"/>
    <x v="1"/>
  </r>
  <r>
    <n v="32233434"/>
    <x v="0"/>
    <x v="0"/>
  </r>
  <r>
    <n v="32255086"/>
    <x v="0"/>
    <x v="0"/>
  </r>
  <r>
    <n v="32255105"/>
    <x v="0"/>
    <x v="0"/>
  </r>
  <r>
    <n v="31043517"/>
    <x v="0"/>
    <x v="0"/>
  </r>
  <r>
    <n v="24313242"/>
    <x v="0"/>
    <x v="0"/>
  </r>
  <r>
    <n v="24138315"/>
    <x v="0"/>
    <x v="0"/>
  </r>
  <r>
    <n v="32228675"/>
    <x v="0"/>
    <x v="0"/>
  </r>
  <r>
    <n v="32257139"/>
    <x v="0"/>
    <x v="0"/>
  </r>
  <r>
    <n v="32257142"/>
    <x v="0"/>
    <x v="0"/>
  </r>
  <r>
    <n v="32257142"/>
    <x v="0"/>
    <x v="0"/>
  </r>
  <r>
    <n v="32257147"/>
    <x v="0"/>
    <x v="0"/>
  </r>
  <r>
    <n v="32257149"/>
    <x v="0"/>
    <x v="0"/>
  </r>
  <r>
    <n v="32257150"/>
    <x v="0"/>
    <x v="0"/>
  </r>
  <r>
    <n v="32257153"/>
    <x v="0"/>
    <x v="0"/>
  </r>
  <r>
    <n v="32257153"/>
    <x v="0"/>
    <x v="0"/>
  </r>
  <r>
    <n v="32257154"/>
    <x v="0"/>
    <x v="0"/>
  </r>
  <r>
    <n v="32257155"/>
    <x v="0"/>
    <x v="2"/>
  </r>
  <r>
    <n v="32257156"/>
    <x v="0"/>
    <x v="0"/>
  </r>
  <r>
    <n v="32257158"/>
    <x v="0"/>
    <x v="0"/>
  </r>
  <r>
    <n v="32257159"/>
    <x v="0"/>
    <x v="0"/>
  </r>
  <r>
    <n v="32257160"/>
    <x v="0"/>
    <x v="0"/>
  </r>
  <r>
    <n v="32257161"/>
    <x v="0"/>
    <x v="0"/>
  </r>
  <r>
    <n v="32257163"/>
    <x v="0"/>
    <x v="3"/>
  </r>
  <r>
    <n v="32257165"/>
    <x v="0"/>
    <x v="0"/>
  </r>
  <r>
    <n v="32257166"/>
    <x v="0"/>
    <x v="3"/>
  </r>
  <r>
    <n v="32257167"/>
    <x v="0"/>
    <x v="0"/>
  </r>
  <r>
    <n v="32150768"/>
    <x v="0"/>
    <x v="0"/>
  </r>
  <r>
    <n v="32150769"/>
    <x v="0"/>
    <x v="0"/>
  </r>
  <r>
    <n v="32150786"/>
    <x v="0"/>
    <x v="0"/>
  </r>
  <r>
    <n v="30257075"/>
    <x v="0"/>
    <x v="0"/>
  </r>
  <r>
    <n v="32065977"/>
    <x v="0"/>
    <x v="0"/>
  </r>
  <r>
    <n v="32065982"/>
    <x v="0"/>
    <x v="0"/>
  </r>
  <r>
    <n v="31976526"/>
    <x v="0"/>
    <x v="0"/>
  </r>
  <r>
    <n v="29791897"/>
    <x v="0"/>
    <x v="1"/>
  </r>
  <r>
    <n v="29698635"/>
    <x v="0"/>
    <x v="0"/>
  </r>
  <r>
    <n v="32235672"/>
    <x v="0"/>
    <x v="0"/>
  </r>
  <r>
    <n v="32235680"/>
    <x v="0"/>
    <x v="0"/>
  </r>
  <r>
    <n v="32235684"/>
    <x v="0"/>
    <x v="0"/>
  </r>
  <r>
    <n v="32235696"/>
    <x v="0"/>
    <x v="0"/>
  </r>
  <r>
    <n v="30908287"/>
    <x v="0"/>
    <x v="0"/>
  </r>
  <r>
    <n v="30908300"/>
    <x v="0"/>
    <x v="0"/>
  </r>
  <r>
    <n v="30908304"/>
    <x v="0"/>
    <x v="0"/>
  </r>
  <r>
    <n v="30908376"/>
    <x v="0"/>
    <x v="0"/>
  </r>
  <r>
    <n v="30908379"/>
    <x v="0"/>
    <x v="0"/>
  </r>
  <r>
    <n v="30908383"/>
    <x v="0"/>
    <x v="3"/>
  </r>
  <r>
    <n v="30908390"/>
    <x v="0"/>
    <x v="0"/>
  </r>
  <r>
    <n v="30908399"/>
    <x v="0"/>
    <x v="0"/>
  </r>
  <r>
    <n v="30914120"/>
    <x v="0"/>
    <x v="1"/>
  </r>
  <r>
    <n v="32152212"/>
    <x v="0"/>
    <x v="0"/>
  </r>
  <r>
    <n v="32152221"/>
    <x v="0"/>
    <x v="0"/>
  </r>
  <r>
    <n v="32152223"/>
    <x v="0"/>
    <x v="0"/>
  </r>
  <r>
    <n v="31649850"/>
    <x v="0"/>
    <x v="0"/>
  </r>
  <r>
    <n v="31649866"/>
    <x v="0"/>
    <x v="0"/>
  </r>
  <r>
    <n v="26114577"/>
    <x v="0"/>
    <x v="0"/>
  </r>
  <r>
    <n v="31953637"/>
    <x v="0"/>
    <x v="0"/>
  </r>
  <r>
    <n v="29877427"/>
    <x v="0"/>
    <x v="0"/>
  </r>
  <r>
    <n v="29877334"/>
    <x v="0"/>
    <x v="0"/>
  </r>
  <r>
    <n v="29877309"/>
    <x v="0"/>
    <x v="0"/>
  </r>
  <r>
    <n v="24288190"/>
    <x v="0"/>
    <x v="3"/>
  </r>
  <r>
    <n v="24290738"/>
    <x v="0"/>
    <x v="3"/>
  </r>
  <r>
    <n v="30982065"/>
    <x v="0"/>
    <x v="3"/>
  </r>
  <r>
    <n v="30982069"/>
    <x v="0"/>
    <x v="0"/>
  </r>
  <r>
    <n v="31905686"/>
    <x v="0"/>
    <x v="0"/>
  </r>
  <r>
    <n v="31861266"/>
    <x v="0"/>
    <x v="0"/>
  </r>
  <r>
    <n v="29292414"/>
    <x v="0"/>
    <x v="0"/>
  </r>
  <r>
    <n v="29295137"/>
    <x v="0"/>
    <x v="0"/>
  </r>
  <r>
    <n v="27997225"/>
    <x v="0"/>
    <x v="0"/>
  </r>
  <r>
    <n v="27997235"/>
    <x v="0"/>
    <x v="0"/>
  </r>
  <r>
    <n v="24287855"/>
    <x v="0"/>
    <x v="0"/>
  </r>
  <r>
    <n v="24288433"/>
    <x v="0"/>
    <x v="0"/>
  </r>
  <r>
    <n v="24290203"/>
    <x v="0"/>
    <x v="0"/>
  </r>
  <r>
    <n v="31649911"/>
    <x v="0"/>
    <x v="0"/>
  </r>
  <r>
    <n v="32235561"/>
    <x v="0"/>
    <x v="0"/>
  </r>
  <r>
    <n v="32235563"/>
    <x v="0"/>
    <x v="0"/>
  </r>
  <r>
    <n v="25971403"/>
    <x v="0"/>
    <x v="0"/>
  </r>
  <r>
    <n v="25971408"/>
    <x v="0"/>
    <x v="0"/>
  </r>
  <r>
    <n v="25971496"/>
    <x v="0"/>
    <x v="0"/>
  </r>
  <r>
    <n v="25971537"/>
    <x v="0"/>
    <x v="0"/>
  </r>
  <r>
    <n v="25971545"/>
    <x v="0"/>
    <x v="1"/>
  </r>
  <r>
    <n v="25971572"/>
    <x v="0"/>
    <x v="0"/>
  </r>
  <r>
    <n v="25971577"/>
    <x v="0"/>
    <x v="0"/>
  </r>
  <r>
    <n v="25971583"/>
    <x v="0"/>
    <x v="0"/>
  </r>
  <r>
    <n v="25971584"/>
    <x v="0"/>
    <x v="0"/>
  </r>
  <r>
    <n v="25971585"/>
    <x v="0"/>
    <x v="0"/>
  </r>
  <r>
    <n v="25971608"/>
    <x v="0"/>
    <x v="0"/>
  </r>
  <r>
    <n v="25971619"/>
    <x v="0"/>
    <x v="0"/>
  </r>
  <r>
    <n v="32019753"/>
    <x v="0"/>
    <x v="0"/>
  </r>
  <r>
    <n v="32217626"/>
    <x v="0"/>
    <x v="0"/>
  </r>
  <r>
    <n v="31600224"/>
    <x v="0"/>
    <x v="0"/>
  </r>
  <r>
    <n v="31600223"/>
    <x v="0"/>
    <x v="0"/>
  </r>
  <r>
    <n v="31600299"/>
    <x v="0"/>
    <x v="0"/>
  </r>
  <r>
    <n v="32137306"/>
    <x v="0"/>
    <x v="0"/>
  </r>
  <r>
    <n v="30908479"/>
    <x v="0"/>
    <x v="0"/>
  </r>
  <r>
    <n v="30908488"/>
    <x v="0"/>
    <x v="0"/>
  </r>
  <r>
    <n v="30908549"/>
    <x v="0"/>
    <x v="1"/>
  </r>
  <r>
    <n v="30908588"/>
    <x v="0"/>
    <x v="0"/>
  </r>
  <r>
    <n v="30908618"/>
    <x v="0"/>
    <x v="0"/>
  </r>
  <r>
    <n v="30908632"/>
    <x v="0"/>
    <x v="0"/>
  </r>
  <r>
    <n v="31865818"/>
    <x v="0"/>
    <x v="0"/>
  </r>
  <r>
    <n v="31617675"/>
    <x v="0"/>
    <x v="0"/>
  </r>
  <r>
    <n v="31686761"/>
    <x v="0"/>
    <x v="0"/>
  </r>
  <r>
    <n v="31911014"/>
    <x v="0"/>
    <x v="0"/>
  </r>
  <r>
    <n v="32258765"/>
    <x v="0"/>
    <x v="0"/>
  </r>
  <r>
    <n v="32258766"/>
    <x v="0"/>
    <x v="3"/>
  </r>
  <r>
    <n v="32258767"/>
    <x v="0"/>
    <x v="0"/>
  </r>
  <r>
    <n v="32258768"/>
    <x v="0"/>
    <x v="3"/>
  </r>
  <r>
    <n v="32258769"/>
    <x v="0"/>
    <x v="0"/>
  </r>
  <r>
    <n v="32258770"/>
    <x v="0"/>
    <x v="0"/>
  </r>
  <r>
    <n v="32258771"/>
    <x v="0"/>
    <x v="0"/>
  </r>
  <r>
    <n v="32258772"/>
    <x v="0"/>
    <x v="0"/>
  </r>
  <r>
    <n v="32258773"/>
    <x v="0"/>
    <x v="0"/>
  </r>
  <r>
    <n v="32258774"/>
    <x v="0"/>
    <x v="3"/>
  </r>
  <r>
    <n v="32261777"/>
    <x v="0"/>
    <x v="0"/>
  </r>
  <r>
    <n v="32261778"/>
    <x v="0"/>
    <x v="1"/>
  </r>
  <r>
    <n v="32222526"/>
    <x v="0"/>
    <x v="0"/>
  </r>
  <r>
    <n v="32237507"/>
    <x v="0"/>
    <x v="0"/>
  </r>
  <r>
    <n v="31591557"/>
    <x v="0"/>
    <x v="1"/>
  </r>
  <r>
    <n v="32155210"/>
    <x v="0"/>
    <x v="0"/>
  </r>
  <r>
    <n v="32238705"/>
    <x v="0"/>
    <x v="0"/>
  </r>
  <r>
    <n v="32238721"/>
    <x v="0"/>
    <x v="0"/>
  </r>
  <r>
    <n v="32238727"/>
    <x v="0"/>
    <x v="0"/>
  </r>
  <r>
    <n v="32261907"/>
    <x v="0"/>
    <x v="0"/>
  </r>
  <r>
    <n v="32261909"/>
    <x v="0"/>
    <x v="3"/>
  </r>
  <r>
    <n v="32261911"/>
    <x v="0"/>
    <x v="0"/>
  </r>
  <r>
    <n v="32261913"/>
    <x v="0"/>
    <x v="0"/>
  </r>
  <r>
    <n v="32261916"/>
    <x v="0"/>
    <x v="0"/>
  </r>
  <r>
    <n v="32261917"/>
    <x v="0"/>
    <x v="0"/>
  </r>
  <r>
    <n v="32261925"/>
    <x v="0"/>
    <x v="0"/>
  </r>
  <r>
    <n v="32261926"/>
    <x v="0"/>
    <x v="0"/>
  </r>
  <r>
    <n v="32261938"/>
    <x v="0"/>
    <x v="1"/>
  </r>
  <r>
    <n v="32261940"/>
    <x v="0"/>
    <x v="3"/>
  </r>
  <r>
    <n v="32261942"/>
    <x v="0"/>
    <x v="0"/>
  </r>
  <r>
    <n v="30992854"/>
    <x v="0"/>
    <x v="0"/>
  </r>
  <r>
    <n v="30991495"/>
    <x v="0"/>
    <x v="1"/>
  </r>
  <r>
    <n v="30991330"/>
    <x v="0"/>
    <x v="0"/>
  </r>
  <r>
    <n v="30991363"/>
    <x v="0"/>
    <x v="0"/>
  </r>
  <r>
    <n v="30991334"/>
    <x v="0"/>
    <x v="0"/>
  </r>
  <r>
    <n v="31432476"/>
    <x v="0"/>
    <x v="0"/>
  </r>
  <r>
    <n v="31713552"/>
    <x v="0"/>
    <x v="0"/>
  </r>
  <r>
    <n v="32255067"/>
    <x v="0"/>
    <x v="0"/>
  </r>
  <r>
    <n v="32255081"/>
    <x v="0"/>
    <x v="0"/>
  </r>
  <r>
    <n v="31971842"/>
    <x v="0"/>
    <x v="0"/>
  </r>
  <r>
    <n v="31971847"/>
    <x v="0"/>
    <x v="0"/>
  </r>
  <r>
    <n v="31971859"/>
    <x v="0"/>
    <x v="0"/>
  </r>
  <r>
    <n v="32136254"/>
    <x v="0"/>
    <x v="0"/>
  </r>
  <r>
    <n v="30982083"/>
    <x v="0"/>
    <x v="0"/>
  </r>
  <r>
    <n v="31911046"/>
    <x v="0"/>
    <x v="0"/>
  </r>
  <r>
    <n v="32151360"/>
    <x v="0"/>
    <x v="0"/>
  </r>
  <r>
    <n v="32252960"/>
    <x v="0"/>
    <x v="0"/>
  </r>
  <r>
    <n v="32252961"/>
    <x v="0"/>
    <x v="0"/>
  </r>
  <r>
    <n v="32252965"/>
    <x v="0"/>
    <x v="0"/>
  </r>
  <r>
    <n v="30790114"/>
    <x v="0"/>
    <x v="0"/>
  </r>
  <r>
    <n v="30790101"/>
    <x v="0"/>
    <x v="0"/>
  </r>
  <r>
    <n v="30790129"/>
    <x v="0"/>
    <x v="0"/>
  </r>
  <r>
    <n v="30790144"/>
    <x v="0"/>
    <x v="0"/>
  </r>
  <r>
    <n v="32238088"/>
    <x v="0"/>
    <x v="3"/>
  </r>
  <r>
    <n v="32238096"/>
    <x v="0"/>
    <x v="1"/>
  </r>
  <r>
    <n v="32245822"/>
    <x v="0"/>
    <x v="0"/>
  </r>
  <r>
    <n v="32245838"/>
    <x v="0"/>
    <x v="0"/>
  </r>
  <r>
    <n v="32264122"/>
    <x v="0"/>
    <x v="0"/>
  </r>
  <r>
    <n v="31052671"/>
    <x v="0"/>
    <x v="0"/>
  </r>
  <r>
    <n v="20604540"/>
    <x v="0"/>
    <x v="6"/>
  </r>
  <r>
    <n v="32037468"/>
    <x v="0"/>
    <x v="0"/>
  </r>
  <r>
    <n v="32005184"/>
    <x v="0"/>
    <x v="0"/>
  </r>
  <r>
    <n v="32005178"/>
    <x v="0"/>
    <x v="0"/>
  </r>
  <r>
    <n v="32005217"/>
    <x v="0"/>
    <x v="2"/>
  </r>
  <r>
    <n v="32036110"/>
    <x v="0"/>
    <x v="0"/>
  </r>
  <r>
    <n v="31643862"/>
    <x v="0"/>
    <x v="0"/>
  </r>
  <r>
    <n v="32073574"/>
    <x v="0"/>
    <x v="0"/>
  </r>
  <r>
    <n v="32073586"/>
    <x v="0"/>
    <x v="0"/>
  </r>
  <r>
    <n v="31524927"/>
    <x v="0"/>
    <x v="0"/>
  </r>
  <r>
    <n v="31601811"/>
    <x v="0"/>
    <x v="0"/>
  </r>
  <r>
    <n v="31607451"/>
    <x v="0"/>
    <x v="0"/>
  </r>
  <r>
    <n v="31607451"/>
    <x v="0"/>
    <x v="0"/>
  </r>
  <r>
    <n v="21058207"/>
    <x v="0"/>
    <x v="6"/>
  </r>
  <r>
    <n v="32256618"/>
    <x v="0"/>
    <x v="1"/>
  </r>
  <r>
    <n v="32256640"/>
    <x v="0"/>
    <x v="0"/>
  </r>
  <r>
    <n v="32256641"/>
    <x v="0"/>
    <x v="0"/>
  </r>
  <r>
    <n v="32256648"/>
    <x v="0"/>
    <x v="2"/>
  </r>
  <r>
    <n v="32256649"/>
    <x v="0"/>
    <x v="0"/>
  </r>
  <r>
    <n v="32256660"/>
    <x v="0"/>
    <x v="0"/>
  </r>
  <r>
    <n v="32256661"/>
    <x v="0"/>
    <x v="0"/>
  </r>
  <r>
    <n v="32256668"/>
    <x v="0"/>
    <x v="0"/>
  </r>
  <r>
    <n v="32261887"/>
    <x v="0"/>
    <x v="0"/>
  </r>
  <r>
    <n v="32261888"/>
    <x v="0"/>
    <x v="1"/>
  </r>
  <r>
    <n v="32261889"/>
    <x v="0"/>
    <x v="0"/>
  </r>
  <r>
    <n v="32261890"/>
    <x v="0"/>
    <x v="0"/>
  </r>
  <r>
    <n v="32261892"/>
    <x v="0"/>
    <x v="0"/>
  </r>
  <r>
    <n v="32261893"/>
    <x v="0"/>
    <x v="0"/>
  </r>
  <r>
    <n v="31723619"/>
    <x v="0"/>
    <x v="1"/>
  </r>
  <r>
    <n v="31723638"/>
    <x v="0"/>
    <x v="0"/>
  </r>
  <r>
    <n v="31723633"/>
    <x v="0"/>
    <x v="0"/>
  </r>
  <r>
    <n v="31723644"/>
    <x v="0"/>
    <x v="0"/>
  </r>
  <r>
    <n v="32219485"/>
    <x v="0"/>
    <x v="0"/>
  </r>
  <r>
    <n v="31952930"/>
    <x v="0"/>
    <x v="1"/>
  </r>
  <r>
    <n v="31952950"/>
    <x v="0"/>
    <x v="0"/>
  </r>
  <r>
    <n v="32136259"/>
    <x v="0"/>
    <x v="0"/>
  </r>
  <r>
    <n v="31538682"/>
    <x v="0"/>
    <x v="0"/>
  </r>
  <r>
    <n v="31538696"/>
    <x v="0"/>
    <x v="0"/>
  </r>
  <r>
    <n v="31922955"/>
    <x v="0"/>
    <x v="0"/>
  </r>
  <r>
    <n v="31922963"/>
    <x v="0"/>
    <x v="0"/>
  </r>
  <r>
    <n v="32151366"/>
    <x v="0"/>
    <x v="0"/>
  </r>
  <r>
    <n v="32232023"/>
    <x v="0"/>
    <x v="0"/>
  </r>
  <r>
    <n v="32246388"/>
    <x v="0"/>
    <x v="0"/>
  </r>
  <r>
    <n v="32246392"/>
    <x v="0"/>
    <x v="0"/>
  </r>
  <r>
    <n v="31992626"/>
    <x v="0"/>
    <x v="0"/>
  </r>
  <r>
    <n v="31992647"/>
    <x v="0"/>
    <x v="0"/>
  </r>
  <r>
    <n v="21807162"/>
    <x v="0"/>
    <x v="6"/>
  </r>
  <r>
    <n v="21808658"/>
    <x v="0"/>
    <x v="6"/>
  </r>
  <r>
    <n v="21826349"/>
    <x v="0"/>
    <x v="6"/>
  </r>
  <r>
    <n v="21828164"/>
    <x v="0"/>
    <x v="6"/>
  </r>
  <r>
    <n v="21771599"/>
    <x v="0"/>
    <x v="6"/>
  </r>
  <r>
    <n v="21831367"/>
    <x v="0"/>
    <x v="6"/>
  </r>
  <r>
    <n v="21832749"/>
    <x v="0"/>
    <x v="6"/>
  </r>
  <r>
    <n v="21858811"/>
    <x v="0"/>
    <x v="6"/>
  </r>
  <r>
    <n v="21860648"/>
    <x v="0"/>
    <x v="6"/>
  </r>
  <r>
    <n v="20093405"/>
    <x v="0"/>
    <x v="6"/>
  </r>
  <r>
    <n v="20090209"/>
    <x v="0"/>
    <x v="6"/>
  </r>
  <r>
    <n v="20629813"/>
    <x v="0"/>
    <x v="6"/>
  </r>
  <r>
    <n v="21875736"/>
    <x v="0"/>
    <x v="6"/>
  </r>
  <r>
    <n v="21700856"/>
    <x v="0"/>
    <x v="6"/>
  </r>
  <r>
    <n v="20069075"/>
    <x v="0"/>
    <x v="6"/>
  </r>
  <r>
    <n v="32067535"/>
    <x v="0"/>
    <x v="0"/>
  </r>
  <r>
    <n v="32067564"/>
    <x v="0"/>
    <x v="0"/>
  </r>
  <r>
    <n v="32067659"/>
    <x v="0"/>
    <x v="0"/>
  </r>
  <r>
    <n v="32067588"/>
    <x v="0"/>
    <x v="0"/>
  </r>
  <r>
    <n v="32067600"/>
    <x v="0"/>
    <x v="0"/>
  </r>
  <r>
    <n v="32067609"/>
    <x v="0"/>
    <x v="0"/>
  </r>
  <r>
    <n v="32067621"/>
    <x v="0"/>
    <x v="0"/>
  </r>
  <r>
    <n v="31917093"/>
    <x v="0"/>
    <x v="1"/>
  </r>
  <r>
    <n v="31917123"/>
    <x v="0"/>
    <x v="0"/>
  </r>
  <r>
    <n v="31917228"/>
    <x v="0"/>
    <x v="0"/>
  </r>
  <r>
    <n v="31917240"/>
    <x v="0"/>
    <x v="0"/>
  </r>
  <r>
    <n v="30088750"/>
    <x v="0"/>
    <x v="0"/>
  </r>
  <r>
    <n v="32245202"/>
    <x v="0"/>
    <x v="3"/>
  </r>
  <r>
    <n v="32245207"/>
    <x v="0"/>
    <x v="0"/>
  </r>
  <r>
    <n v="32262839"/>
    <x v="0"/>
    <x v="0"/>
  </r>
  <r>
    <n v="32262849"/>
    <x v="0"/>
    <x v="0"/>
  </r>
  <r>
    <n v="30887921"/>
    <x v="0"/>
    <x v="1"/>
  </r>
  <r>
    <n v="31096789"/>
    <x v="0"/>
    <x v="0"/>
  </r>
  <r>
    <n v="31097674"/>
    <x v="0"/>
    <x v="2"/>
  </r>
  <r>
    <n v="31600929"/>
    <x v="0"/>
    <x v="0"/>
  </r>
  <r>
    <n v="32034794"/>
    <x v="0"/>
    <x v="0"/>
  </r>
  <r>
    <n v="32034820"/>
    <x v="0"/>
    <x v="0"/>
  </r>
  <r>
    <n v="31905720"/>
    <x v="0"/>
    <x v="0"/>
  </r>
  <r>
    <n v="31963761"/>
    <x v="0"/>
    <x v="0"/>
  </r>
  <r>
    <n v="32217990"/>
    <x v="0"/>
    <x v="0"/>
  </r>
  <r>
    <n v="32222410"/>
    <x v="0"/>
    <x v="0"/>
  </r>
  <r>
    <n v="32238456"/>
    <x v="0"/>
    <x v="1"/>
  </r>
  <r>
    <n v="31955436"/>
    <x v="0"/>
    <x v="0"/>
  </r>
  <r>
    <n v="30275780"/>
    <x v="0"/>
    <x v="0"/>
  </r>
  <r>
    <n v="30275795"/>
    <x v="0"/>
    <x v="0"/>
  </r>
  <r>
    <n v="32254069"/>
    <x v="0"/>
    <x v="1"/>
  </r>
  <r>
    <n v="32228445"/>
    <x v="0"/>
    <x v="0"/>
  </r>
  <r>
    <n v="32228463"/>
    <x v="0"/>
    <x v="0"/>
  </r>
  <r>
    <n v="32228477"/>
    <x v="0"/>
    <x v="0"/>
  </r>
  <r>
    <n v="32228481"/>
    <x v="0"/>
    <x v="0"/>
  </r>
  <r>
    <n v="32020524"/>
    <x v="0"/>
    <x v="0"/>
  </r>
  <r>
    <n v="32020535"/>
    <x v="0"/>
    <x v="0"/>
  </r>
  <r>
    <n v="32020567"/>
    <x v="0"/>
    <x v="0"/>
  </r>
  <r>
    <n v="32020592"/>
    <x v="0"/>
    <x v="0"/>
  </r>
  <r>
    <n v="32020608"/>
    <x v="0"/>
    <x v="0"/>
  </r>
  <r>
    <n v="32020630"/>
    <x v="0"/>
    <x v="0"/>
  </r>
  <r>
    <n v="32021088"/>
    <x v="0"/>
    <x v="0"/>
  </r>
  <r>
    <n v="32226995"/>
    <x v="0"/>
    <x v="0"/>
  </r>
  <r>
    <n v="32222990"/>
    <x v="0"/>
    <x v="0"/>
  </r>
  <r>
    <n v="31989923"/>
    <x v="0"/>
    <x v="0"/>
  </r>
  <r>
    <n v="20997739"/>
    <x v="0"/>
    <x v="6"/>
  </r>
  <r>
    <n v="20997598"/>
    <x v="0"/>
    <x v="6"/>
  </r>
  <r>
    <n v="20986676"/>
    <x v="0"/>
    <x v="6"/>
  </r>
  <r>
    <n v="20986225"/>
    <x v="0"/>
    <x v="6"/>
  </r>
  <r>
    <n v="20986101"/>
    <x v="0"/>
    <x v="6"/>
  </r>
  <r>
    <n v="20942266"/>
    <x v="0"/>
    <x v="6"/>
  </r>
  <r>
    <n v="31052686"/>
    <x v="0"/>
    <x v="3"/>
  </r>
  <r>
    <n v="31187607"/>
    <x v="0"/>
    <x v="0"/>
  </r>
  <r>
    <n v="32258340"/>
    <x v="0"/>
    <x v="0"/>
  </r>
  <r>
    <n v="32258341"/>
    <x v="0"/>
    <x v="0"/>
  </r>
  <r>
    <n v="32258342"/>
    <x v="0"/>
    <x v="0"/>
  </r>
  <r>
    <n v="32258343"/>
    <x v="0"/>
    <x v="2"/>
  </r>
  <r>
    <n v="32258344"/>
    <x v="0"/>
    <x v="0"/>
  </r>
  <r>
    <n v="32258345"/>
    <x v="0"/>
    <x v="0"/>
  </r>
  <r>
    <n v="32258346"/>
    <x v="0"/>
    <x v="0"/>
  </r>
  <r>
    <n v="32258347"/>
    <x v="0"/>
    <x v="0"/>
  </r>
  <r>
    <n v="32258348"/>
    <x v="0"/>
    <x v="0"/>
  </r>
  <r>
    <n v="32258350"/>
    <x v="0"/>
    <x v="0"/>
  </r>
  <r>
    <n v="32258351"/>
    <x v="0"/>
    <x v="1"/>
  </r>
  <r>
    <n v="32258352"/>
    <x v="0"/>
    <x v="0"/>
  </r>
  <r>
    <n v="32258354"/>
    <x v="0"/>
    <x v="0"/>
  </r>
  <r>
    <n v="32258355"/>
    <x v="0"/>
    <x v="0"/>
  </r>
  <r>
    <n v="32258356"/>
    <x v="0"/>
    <x v="0"/>
  </r>
  <r>
    <n v="32258357"/>
    <x v="0"/>
    <x v="0"/>
  </r>
  <r>
    <n v="32258358"/>
    <x v="0"/>
    <x v="0"/>
  </r>
  <r>
    <n v="32258359"/>
    <x v="0"/>
    <x v="0"/>
  </r>
  <r>
    <n v="32258360"/>
    <x v="0"/>
    <x v="0"/>
  </r>
  <r>
    <n v="32258361"/>
    <x v="0"/>
    <x v="0"/>
  </r>
  <r>
    <n v="32258363"/>
    <x v="0"/>
    <x v="0"/>
  </r>
  <r>
    <n v="32258365"/>
    <x v="0"/>
    <x v="0"/>
  </r>
  <r>
    <n v="32258366"/>
    <x v="0"/>
    <x v="0"/>
  </r>
  <r>
    <n v="32258367"/>
    <x v="0"/>
    <x v="2"/>
  </r>
  <r>
    <n v="32258368"/>
    <x v="0"/>
    <x v="0"/>
  </r>
  <r>
    <n v="32258369"/>
    <x v="0"/>
    <x v="0"/>
  </r>
  <r>
    <n v="32258370"/>
    <x v="0"/>
    <x v="0"/>
  </r>
  <r>
    <n v="32258371"/>
    <x v="0"/>
    <x v="0"/>
  </r>
  <r>
    <n v="32258372"/>
    <x v="0"/>
    <x v="0"/>
  </r>
  <r>
    <n v="32258373"/>
    <x v="0"/>
    <x v="0"/>
  </r>
  <r>
    <n v="32258374"/>
    <x v="0"/>
    <x v="0"/>
  </r>
  <r>
    <n v="32258375"/>
    <x v="0"/>
    <x v="0"/>
  </r>
  <r>
    <n v="32258377"/>
    <x v="0"/>
    <x v="0"/>
  </r>
  <r>
    <n v="32258378"/>
    <x v="0"/>
    <x v="0"/>
  </r>
  <r>
    <n v="32258381"/>
    <x v="0"/>
    <x v="0"/>
  </r>
  <r>
    <n v="32258382"/>
    <x v="0"/>
    <x v="0"/>
  </r>
  <r>
    <n v="32258383"/>
    <x v="0"/>
    <x v="0"/>
  </r>
  <r>
    <n v="29599739"/>
    <x v="0"/>
    <x v="0"/>
  </r>
  <r>
    <n v="29599760"/>
    <x v="0"/>
    <x v="0"/>
  </r>
  <r>
    <n v="31673364"/>
    <x v="0"/>
    <x v="0"/>
  </r>
  <r>
    <n v="31673372"/>
    <x v="0"/>
    <x v="3"/>
  </r>
  <r>
    <n v="31673390"/>
    <x v="0"/>
    <x v="0"/>
  </r>
  <r>
    <n v="31673400"/>
    <x v="0"/>
    <x v="0"/>
  </r>
  <r>
    <n v="31673427"/>
    <x v="0"/>
    <x v="0"/>
  </r>
  <r>
    <n v="31673430"/>
    <x v="0"/>
    <x v="2"/>
  </r>
  <r>
    <n v="31673432"/>
    <x v="0"/>
    <x v="0"/>
  </r>
  <r>
    <n v="31673469"/>
    <x v="0"/>
    <x v="4"/>
  </r>
  <r>
    <n v="31673488"/>
    <x v="0"/>
    <x v="0"/>
  </r>
  <r>
    <n v="30982127"/>
    <x v="0"/>
    <x v="1"/>
  </r>
  <r>
    <n v="30982133"/>
    <x v="0"/>
    <x v="0"/>
  </r>
  <r>
    <n v="30982142"/>
    <x v="0"/>
    <x v="0"/>
  </r>
  <r>
    <n v="31643929"/>
    <x v="0"/>
    <x v="0"/>
  </r>
  <r>
    <n v="31643942"/>
    <x v="0"/>
    <x v="3"/>
  </r>
  <r>
    <n v="32261516"/>
    <x v="0"/>
    <x v="0"/>
  </r>
  <r>
    <n v="32261518"/>
    <x v="0"/>
    <x v="0"/>
  </r>
  <r>
    <n v="32261521"/>
    <x v="0"/>
    <x v="0"/>
  </r>
  <r>
    <n v="32261522"/>
    <x v="0"/>
    <x v="0"/>
  </r>
  <r>
    <n v="32261524"/>
    <x v="0"/>
    <x v="0"/>
  </r>
  <r>
    <n v="32261525"/>
    <x v="0"/>
    <x v="0"/>
  </r>
  <r>
    <n v="32261526"/>
    <x v="0"/>
    <x v="0"/>
  </r>
  <r>
    <n v="32051330"/>
    <x v="0"/>
    <x v="0"/>
  </r>
  <r>
    <n v="32051356"/>
    <x v="0"/>
    <x v="0"/>
  </r>
  <r>
    <n v="32225018"/>
    <x v="0"/>
    <x v="0"/>
  </r>
  <r>
    <n v="32225021"/>
    <x v="0"/>
    <x v="0"/>
  </r>
  <r>
    <n v="20879191"/>
    <x v="0"/>
    <x v="6"/>
  </r>
  <r>
    <n v="30128337"/>
    <x v="0"/>
    <x v="0"/>
  </r>
  <r>
    <n v="30998947"/>
    <x v="0"/>
    <x v="0"/>
  </r>
  <r>
    <n v="30998936"/>
    <x v="0"/>
    <x v="0"/>
  </r>
  <r>
    <n v="30998938"/>
    <x v="0"/>
    <x v="0"/>
  </r>
  <r>
    <n v="31715724"/>
    <x v="0"/>
    <x v="0"/>
  </r>
  <r>
    <n v="32024143"/>
    <x v="0"/>
    <x v="0"/>
  </r>
  <r>
    <n v="32024159"/>
    <x v="0"/>
    <x v="0"/>
  </r>
  <r>
    <n v="32024165"/>
    <x v="0"/>
    <x v="3"/>
  </r>
  <r>
    <n v="32024178"/>
    <x v="0"/>
    <x v="0"/>
  </r>
  <r>
    <n v="32024183"/>
    <x v="0"/>
    <x v="0"/>
  </r>
  <r>
    <n v="31717264"/>
    <x v="0"/>
    <x v="1"/>
  </r>
  <r>
    <n v="31717252"/>
    <x v="0"/>
    <x v="0"/>
  </r>
  <r>
    <n v="31717256"/>
    <x v="0"/>
    <x v="0"/>
  </r>
  <r>
    <n v="31709629"/>
    <x v="0"/>
    <x v="0"/>
  </r>
  <r>
    <n v="31709643"/>
    <x v="0"/>
    <x v="0"/>
  </r>
  <r>
    <n v="31709673"/>
    <x v="0"/>
    <x v="0"/>
  </r>
  <r>
    <n v="31728938"/>
    <x v="0"/>
    <x v="0"/>
  </r>
  <r>
    <n v="32247104"/>
    <x v="0"/>
    <x v="0"/>
  </r>
  <r>
    <n v="32247119"/>
    <x v="0"/>
    <x v="0"/>
  </r>
  <r>
    <n v="32247121"/>
    <x v="0"/>
    <x v="0"/>
  </r>
  <r>
    <n v="32247124"/>
    <x v="0"/>
    <x v="0"/>
  </r>
  <r>
    <n v="20758360"/>
    <x v="0"/>
    <x v="6"/>
  </r>
  <r>
    <n v="32028074"/>
    <x v="0"/>
    <x v="0"/>
  </r>
  <r>
    <n v="32026592"/>
    <x v="0"/>
    <x v="0"/>
  </r>
  <r>
    <n v="32051367"/>
    <x v="0"/>
    <x v="0"/>
  </r>
  <r>
    <n v="21878337"/>
    <x v="0"/>
    <x v="6"/>
  </r>
  <r>
    <n v="30982148"/>
    <x v="0"/>
    <x v="0"/>
  </r>
  <r>
    <n v="31648990"/>
    <x v="0"/>
    <x v="1"/>
  </r>
  <r>
    <n v="31643985"/>
    <x v="0"/>
    <x v="0"/>
  </r>
  <r>
    <n v="31643992"/>
    <x v="0"/>
    <x v="0"/>
  </r>
  <r>
    <n v="32051383"/>
    <x v="0"/>
    <x v="0"/>
  </r>
  <r>
    <n v="32250718"/>
    <x v="0"/>
    <x v="0"/>
  </r>
  <r>
    <n v="32250721"/>
    <x v="0"/>
    <x v="0"/>
  </r>
  <r>
    <n v="32219840"/>
    <x v="0"/>
    <x v="0"/>
  </r>
  <r>
    <n v="30881029"/>
    <x v="0"/>
    <x v="0"/>
  </r>
  <r>
    <n v="32051430"/>
    <x v="0"/>
    <x v="0"/>
  </r>
  <r>
    <n v="32051437"/>
    <x v="0"/>
    <x v="0"/>
  </r>
  <r>
    <n v="32051498"/>
    <x v="0"/>
    <x v="1"/>
  </r>
  <r>
    <n v="32051502"/>
    <x v="0"/>
    <x v="0"/>
  </r>
  <r>
    <n v="32051506"/>
    <x v="0"/>
    <x v="0"/>
  </r>
  <r>
    <n v="32051550"/>
    <x v="0"/>
    <x v="0"/>
  </r>
  <r>
    <n v="31719842"/>
    <x v="0"/>
    <x v="0"/>
  </r>
  <r>
    <n v="30881044"/>
    <x v="0"/>
    <x v="0"/>
  </r>
  <r>
    <n v="30881047"/>
    <x v="0"/>
    <x v="0"/>
  </r>
  <r>
    <n v="30881049"/>
    <x v="0"/>
    <x v="0"/>
  </r>
  <r>
    <n v="30881076"/>
    <x v="0"/>
    <x v="0"/>
  </r>
  <r>
    <n v="30881080"/>
    <x v="0"/>
    <x v="0"/>
  </r>
  <r>
    <n v="30881097"/>
    <x v="0"/>
    <x v="0"/>
  </r>
  <r>
    <n v="30881109"/>
    <x v="0"/>
    <x v="0"/>
  </r>
  <r>
    <n v="30881115"/>
    <x v="0"/>
    <x v="0"/>
  </r>
  <r>
    <n v="30881143"/>
    <x v="0"/>
    <x v="0"/>
  </r>
  <r>
    <n v="30881163"/>
    <x v="0"/>
    <x v="0"/>
  </r>
  <r>
    <n v="32070127"/>
    <x v="0"/>
    <x v="0"/>
  </r>
  <r>
    <n v="32070144"/>
    <x v="0"/>
    <x v="0"/>
  </r>
  <r>
    <n v="32070146"/>
    <x v="0"/>
    <x v="0"/>
  </r>
  <r>
    <n v="32070147"/>
    <x v="0"/>
    <x v="0"/>
  </r>
  <r>
    <n v="32144943"/>
    <x v="0"/>
    <x v="0"/>
  </r>
  <r>
    <n v="32244202"/>
    <x v="0"/>
    <x v="0"/>
  </r>
  <r>
    <n v="32244206"/>
    <x v="0"/>
    <x v="0"/>
  </r>
  <r>
    <n v="32244210"/>
    <x v="0"/>
    <x v="2"/>
  </r>
  <r>
    <n v="32244219"/>
    <x v="0"/>
    <x v="1"/>
  </r>
  <r>
    <n v="32244222"/>
    <x v="0"/>
    <x v="0"/>
  </r>
  <r>
    <n v="32244232"/>
    <x v="0"/>
    <x v="0"/>
  </r>
  <r>
    <n v="30704880"/>
    <x v="0"/>
    <x v="0"/>
  </r>
  <r>
    <n v="30704889"/>
    <x v="0"/>
    <x v="0"/>
  </r>
  <r>
    <n v="30704891"/>
    <x v="0"/>
    <x v="0"/>
  </r>
  <r>
    <n v="30704917"/>
    <x v="0"/>
    <x v="0"/>
  </r>
  <r>
    <n v="32257449"/>
    <x v="0"/>
    <x v="0"/>
  </r>
  <r>
    <n v="32257451"/>
    <x v="0"/>
    <x v="0"/>
  </r>
  <r>
    <n v="32257452"/>
    <x v="0"/>
    <x v="0"/>
  </r>
  <r>
    <n v="32257454"/>
    <x v="0"/>
    <x v="0"/>
  </r>
  <r>
    <n v="32257456"/>
    <x v="0"/>
    <x v="0"/>
  </r>
  <r>
    <n v="32257458"/>
    <x v="0"/>
    <x v="0"/>
  </r>
  <r>
    <n v="32257459"/>
    <x v="0"/>
    <x v="0"/>
  </r>
  <r>
    <n v="32257462"/>
    <x v="0"/>
    <x v="0"/>
  </r>
  <r>
    <n v="32257463"/>
    <x v="0"/>
    <x v="0"/>
  </r>
  <r>
    <n v="32257464"/>
    <x v="0"/>
    <x v="0"/>
  </r>
  <r>
    <n v="32257466"/>
    <x v="0"/>
    <x v="0"/>
  </r>
  <r>
    <n v="32257467"/>
    <x v="0"/>
    <x v="0"/>
  </r>
  <r>
    <n v="32257468"/>
    <x v="0"/>
    <x v="0"/>
  </r>
  <r>
    <n v="32257471"/>
    <x v="0"/>
    <x v="0"/>
  </r>
  <r>
    <n v="32257473"/>
    <x v="0"/>
    <x v="0"/>
  </r>
  <r>
    <n v="32257474"/>
    <x v="0"/>
    <x v="1"/>
  </r>
  <r>
    <n v="32257477"/>
    <x v="0"/>
    <x v="0"/>
  </r>
  <r>
    <n v="32257481"/>
    <x v="0"/>
    <x v="0"/>
  </r>
  <r>
    <n v="32257482"/>
    <x v="0"/>
    <x v="3"/>
  </r>
  <r>
    <n v="32257482"/>
    <x v="0"/>
    <x v="1"/>
  </r>
  <r>
    <n v="32257483"/>
    <x v="0"/>
    <x v="0"/>
  </r>
  <r>
    <n v="32257484"/>
    <x v="0"/>
    <x v="0"/>
  </r>
  <r>
    <n v="32257485"/>
    <x v="0"/>
    <x v="0"/>
  </r>
  <r>
    <n v="32257486"/>
    <x v="0"/>
    <x v="0"/>
  </r>
  <r>
    <n v="32257489"/>
    <x v="0"/>
    <x v="3"/>
  </r>
  <r>
    <n v="32257490"/>
    <x v="0"/>
    <x v="0"/>
  </r>
  <r>
    <n v="32257494"/>
    <x v="0"/>
    <x v="0"/>
  </r>
  <r>
    <n v="32227819"/>
    <x v="0"/>
    <x v="0"/>
  </r>
  <r>
    <n v="32227874"/>
    <x v="0"/>
    <x v="0"/>
  </r>
  <r>
    <n v="32041788"/>
    <x v="0"/>
    <x v="0"/>
  </r>
  <r>
    <n v="31609769"/>
    <x v="0"/>
    <x v="0"/>
  </r>
  <r>
    <n v="29783433"/>
    <x v="0"/>
    <x v="0"/>
  </r>
  <r>
    <n v="29783436"/>
    <x v="0"/>
    <x v="0"/>
  </r>
  <r>
    <n v="29783450"/>
    <x v="0"/>
    <x v="1"/>
  </r>
  <r>
    <n v="29783455"/>
    <x v="0"/>
    <x v="0"/>
  </r>
  <r>
    <n v="29783462"/>
    <x v="0"/>
    <x v="1"/>
  </r>
  <r>
    <n v="29783465"/>
    <x v="0"/>
    <x v="0"/>
  </r>
  <r>
    <n v="32247599"/>
    <x v="0"/>
    <x v="0"/>
  </r>
  <r>
    <n v="32247605"/>
    <x v="0"/>
    <x v="3"/>
  </r>
  <r>
    <n v="32247613"/>
    <x v="0"/>
    <x v="0"/>
  </r>
  <r>
    <n v="32247617"/>
    <x v="0"/>
    <x v="0"/>
  </r>
  <r>
    <n v="32247618"/>
    <x v="0"/>
    <x v="0"/>
  </r>
  <r>
    <n v="32247621"/>
    <x v="0"/>
    <x v="0"/>
  </r>
  <r>
    <n v="31863762"/>
    <x v="0"/>
    <x v="0"/>
  </r>
  <r>
    <n v="30750566"/>
    <x v="0"/>
    <x v="0"/>
  </r>
  <r>
    <n v="30750570"/>
    <x v="0"/>
    <x v="3"/>
  </r>
  <r>
    <n v="20727947"/>
    <x v="0"/>
    <x v="6"/>
  </r>
  <r>
    <n v="20724246"/>
    <x v="0"/>
    <x v="6"/>
  </r>
  <r>
    <n v="20723632"/>
    <x v="0"/>
    <x v="6"/>
  </r>
  <r>
    <n v="20713904"/>
    <x v="0"/>
    <x v="6"/>
  </r>
  <r>
    <n v="31600505"/>
    <x v="0"/>
    <x v="0"/>
  </r>
  <r>
    <n v="31600532"/>
    <x v="0"/>
    <x v="0"/>
  </r>
  <r>
    <n v="31600700"/>
    <x v="0"/>
    <x v="0"/>
  </r>
  <r>
    <n v="31600683"/>
    <x v="0"/>
    <x v="0"/>
  </r>
  <r>
    <n v="31600678"/>
    <x v="0"/>
    <x v="0"/>
  </r>
  <r>
    <n v="31600663"/>
    <x v="0"/>
    <x v="0"/>
  </r>
  <r>
    <n v="31600628"/>
    <x v="0"/>
    <x v="0"/>
  </r>
  <r>
    <n v="31600618"/>
    <x v="0"/>
    <x v="0"/>
  </r>
  <r>
    <n v="31600664"/>
    <x v="0"/>
    <x v="0"/>
  </r>
  <r>
    <n v="31600611"/>
    <x v="0"/>
    <x v="0"/>
  </r>
  <r>
    <n v="31600775"/>
    <x v="0"/>
    <x v="0"/>
  </r>
  <r>
    <n v="31600723"/>
    <x v="0"/>
    <x v="0"/>
  </r>
  <r>
    <n v="31600721"/>
    <x v="0"/>
    <x v="0"/>
  </r>
  <r>
    <n v="31600811"/>
    <x v="0"/>
    <x v="0"/>
  </r>
  <r>
    <n v="31659297"/>
    <x v="0"/>
    <x v="0"/>
  </r>
  <r>
    <n v="31659306"/>
    <x v="0"/>
    <x v="1"/>
  </r>
  <r>
    <n v="31665512"/>
    <x v="0"/>
    <x v="0"/>
  </r>
  <r>
    <n v="31659365"/>
    <x v="0"/>
    <x v="0"/>
  </r>
  <r>
    <n v="31417200"/>
    <x v="0"/>
    <x v="0"/>
  </r>
  <r>
    <n v="31681252"/>
    <x v="0"/>
    <x v="0"/>
  </r>
  <r>
    <n v="31681257"/>
    <x v="0"/>
    <x v="3"/>
  </r>
  <r>
    <n v="31681213"/>
    <x v="0"/>
    <x v="0"/>
  </r>
  <r>
    <n v="31682404"/>
    <x v="0"/>
    <x v="0"/>
  </r>
  <r>
    <n v="31681232"/>
    <x v="0"/>
    <x v="0"/>
  </r>
  <r>
    <n v="31681680"/>
    <x v="0"/>
    <x v="0"/>
  </r>
  <r>
    <n v="31680507"/>
    <x v="0"/>
    <x v="0"/>
  </r>
  <r>
    <n v="31681272"/>
    <x v="0"/>
    <x v="0"/>
  </r>
  <r>
    <n v="31681261"/>
    <x v="0"/>
    <x v="0"/>
  </r>
  <r>
    <n v="31681278"/>
    <x v="0"/>
    <x v="0"/>
  </r>
  <r>
    <n v="31681925"/>
    <x v="0"/>
    <x v="0"/>
  </r>
  <r>
    <n v="31683026"/>
    <x v="0"/>
    <x v="0"/>
  </r>
  <r>
    <n v="32153450"/>
    <x v="0"/>
    <x v="0"/>
  </r>
  <r>
    <n v="31999462"/>
    <x v="0"/>
    <x v="0"/>
  </r>
  <r>
    <n v="31999494"/>
    <x v="0"/>
    <x v="0"/>
  </r>
  <r>
    <n v="32249344"/>
    <x v="0"/>
    <x v="0"/>
  </r>
  <r>
    <n v="32249347"/>
    <x v="0"/>
    <x v="0"/>
  </r>
  <r>
    <n v="32249348"/>
    <x v="0"/>
    <x v="0"/>
  </r>
  <r>
    <n v="32249357"/>
    <x v="0"/>
    <x v="0"/>
  </r>
  <r>
    <n v="32249372"/>
    <x v="0"/>
    <x v="3"/>
  </r>
  <r>
    <n v="32249373"/>
    <x v="0"/>
    <x v="0"/>
  </r>
  <r>
    <n v="32249387"/>
    <x v="0"/>
    <x v="0"/>
  </r>
  <r>
    <n v="32249389"/>
    <x v="0"/>
    <x v="0"/>
  </r>
  <r>
    <n v="32249394"/>
    <x v="0"/>
    <x v="0"/>
  </r>
  <r>
    <n v="32249398"/>
    <x v="0"/>
    <x v="0"/>
  </r>
  <r>
    <n v="32249403"/>
    <x v="0"/>
    <x v="0"/>
  </r>
  <r>
    <n v="31687178"/>
    <x v="0"/>
    <x v="0"/>
  </r>
  <r>
    <n v="31687228"/>
    <x v="0"/>
    <x v="0"/>
  </r>
  <r>
    <n v="31687218"/>
    <x v="0"/>
    <x v="1"/>
  </r>
  <r>
    <n v="31687223"/>
    <x v="0"/>
    <x v="0"/>
  </r>
  <r>
    <n v="31673504"/>
    <x v="0"/>
    <x v="0"/>
  </r>
  <r>
    <n v="32133920"/>
    <x v="0"/>
    <x v="0"/>
  </r>
  <r>
    <n v="20674056"/>
    <x v="0"/>
    <x v="6"/>
  </r>
  <r>
    <n v="20672602"/>
    <x v="0"/>
    <x v="6"/>
  </r>
  <r>
    <n v="20672583"/>
    <x v="0"/>
    <x v="6"/>
  </r>
  <r>
    <n v="20672581"/>
    <x v="0"/>
    <x v="6"/>
  </r>
  <r>
    <n v="20672463"/>
    <x v="0"/>
    <x v="6"/>
  </r>
  <r>
    <n v="20672435"/>
    <x v="0"/>
    <x v="6"/>
  </r>
  <r>
    <n v="20672307"/>
    <x v="0"/>
    <x v="6"/>
  </r>
  <r>
    <n v="20672261"/>
    <x v="0"/>
    <x v="6"/>
  </r>
  <r>
    <n v="30881169"/>
    <x v="0"/>
    <x v="0"/>
  </r>
  <r>
    <n v="30881191"/>
    <x v="0"/>
    <x v="0"/>
  </r>
  <r>
    <n v="30881204"/>
    <x v="0"/>
    <x v="0"/>
  </r>
  <r>
    <n v="31665518"/>
    <x v="0"/>
    <x v="0"/>
  </r>
  <r>
    <n v="31659433"/>
    <x v="0"/>
    <x v="0"/>
  </r>
  <r>
    <n v="31984859"/>
    <x v="0"/>
    <x v="0"/>
  </r>
  <r>
    <n v="30887953"/>
    <x v="0"/>
    <x v="0"/>
  </r>
  <r>
    <n v="30887959"/>
    <x v="0"/>
    <x v="0"/>
  </r>
  <r>
    <n v="30888014"/>
    <x v="0"/>
    <x v="0"/>
  </r>
  <r>
    <n v="30982222"/>
    <x v="0"/>
    <x v="0"/>
  </r>
  <r>
    <n v="30982228"/>
    <x v="0"/>
    <x v="0"/>
  </r>
  <r>
    <n v="30982240"/>
    <x v="0"/>
    <x v="0"/>
  </r>
  <r>
    <n v="31029840"/>
    <x v="0"/>
    <x v="0"/>
  </r>
  <r>
    <n v="30915294"/>
    <x v="0"/>
    <x v="0"/>
  </r>
  <r>
    <n v="30915295"/>
    <x v="0"/>
    <x v="0"/>
  </r>
  <r>
    <n v="31694483"/>
    <x v="0"/>
    <x v="0"/>
  </r>
  <r>
    <n v="30915301"/>
    <x v="0"/>
    <x v="0"/>
  </r>
  <r>
    <n v="30915303"/>
    <x v="0"/>
    <x v="0"/>
  </r>
  <r>
    <n v="30915320"/>
    <x v="0"/>
    <x v="0"/>
  </r>
  <r>
    <n v="30915320"/>
    <x v="0"/>
    <x v="0"/>
  </r>
  <r>
    <n v="30915348"/>
    <x v="0"/>
    <x v="0"/>
  </r>
  <r>
    <n v="30915366"/>
    <x v="0"/>
    <x v="0"/>
  </r>
  <r>
    <n v="30915383"/>
    <x v="0"/>
    <x v="0"/>
  </r>
  <r>
    <n v="30915387"/>
    <x v="0"/>
    <x v="0"/>
  </r>
  <r>
    <n v="30915392"/>
    <x v="0"/>
    <x v="0"/>
  </r>
  <r>
    <n v="32134846"/>
    <x v="0"/>
    <x v="0"/>
  </r>
  <r>
    <n v="32258613"/>
    <x v="0"/>
    <x v="0"/>
  </r>
  <r>
    <n v="32258614"/>
    <x v="0"/>
    <x v="0"/>
  </r>
  <r>
    <n v="32258615"/>
    <x v="0"/>
    <x v="0"/>
  </r>
  <r>
    <n v="32258616"/>
    <x v="0"/>
    <x v="0"/>
  </r>
  <r>
    <n v="32258617"/>
    <x v="0"/>
    <x v="0"/>
  </r>
  <r>
    <n v="32258618"/>
    <x v="0"/>
    <x v="0"/>
  </r>
  <r>
    <n v="32258619"/>
    <x v="0"/>
    <x v="3"/>
  </r>
  <r>
    <n v="32258620"/>
    <x v="0"/>
    <x v="0"/>
  </r>
  <r>
    <n v="32258621"/>
    <x v="0"/>
    <x v="0"/>
  </r>
  <r>
    <n v="32258622"/>
    <x v="0"/>
    <x v="0"/>
  </r>
  <r>
    <n v="32258623"/>
    <x v="0"/>
    <x v="0"/>
  </r>
  <r>
    <n v="32258624"/>
    <x v="0"/>
    <x v="0"/>
  </r>
  <r>
    <n v="32258625"/>
    <x v="0"/>
    <x v="2"/>
  </r>
  <r>
    <n v="32258626"/>
    <x v="0"/>
    <x v="0"/>
  </r>
  <r>
    <n v="32258627"/>
    <x v="0"/>
    <x v="1"/>
  </r>
  <r>
    <n v="32258628"/>
    <x v="0"/>
    <x v="0"/>
  </r>
  <r>
    <n v="32258629"/>
    <x v="0"/>
    <x v="0"/>
  </r>
  <r>
    <n v="32258630"/>
    <x v="0"/>
    <x v="0"/>
  </r>
  <r>
    <n v="32258631"/>
    <x v="0"/>
    <x v="2"/>
  </r>
  <r>
    <n v="32258632"/>
    <x v="0"/>
    <x v="0"/>
  </r>
  <r>
    <n v="32258633"/>
    <x v="0"/>
    <x v="0"/>
  </r>
  <r>
    <n v="32258634"/>
    <x v="0"/>
    <x v="0"/>
  </r>
  <r>
    <n v="22016441"/>
    <x v="0"/>
    <x v="6"/>
  </r>
  <r>
    <n v="25924871"/>
    <x v="0"/>
    <x v="0"/>
  </r>
  <r>
    <n v="31910455"/>
    <x v="0"/>
    <x v="1"/>
  </r>
  <r>
    <n v="32241956"/>
    <x v="0"/>
    <x v="0"/>
  </r>
  <r>
    <n v="32241962"/>
    <x v="0"/>
    <x v="0"/>
  </r>
  <r>
    <n v="32241984"/>
    <x v="0"/>
    <x v="0"/>
  </r>
  <r>
    <n v="32260784"/>
    <x v="0"/>
    <x v="0"/>
  </r>
  <r>
    <n v="32260785"/>
    <x v="0"/>
    <x v="0"/>
  </r>
  <r>
    <n v="32260785"/>
    <x v="0"/>
    <x v="0"/>
  </r>
  <r>
    <n v="32260786"/>
    <x v="0"/>
    <x v="2"/>
  </r>
  <r>
    <n v="32260787"/>
    <x v="0"/>
    <x v="0"/>
  </r>
  <r>
    <n v="32260787"/>
    <x v="0"/>
    <x v="0"/>
  </r>
  <r>
    <n v="32260788"/>
    <x v="0"/>
    <x v="0"/>
  </r>
  <r>
    <n v="32260788"/>
    <x v="0"/>
    <x v="0"/>
  </r>
  <r>
    <n v="32260789"/>
    <x v="0"/>
    <x v="0"/>
  </r>
  <r>
    <n v="32260790"/>
    <x v="0"/>
    <x v="0"/>
  </r>
  <r>
    <n v="32260791"/>
    <x v="0"/>
    <x v="0"/>
  </r>
  <r>
    <n v="32260791"/>
    <x v="0"/>
    <x v="0"/>
  </r>
  <r>
    <n v="32260792"/>
    <x v="0"/>
    <x v="1"/>
  </r>
  <r>
    <n v="32260794"/>
    <x v="0"/>
    <x v="0"/>
  </r>
  <r>
    <n v="32260794"/>
    <x v="0"/>
    <x v="3"/>
  </r>
  <r>
    <n v="32260795"/>
    <x v="0"/>
    <x v="3"/>
  </r>
  <r>
    <n v="32260795"/>
    <x v="0"/>
    <x v="0"/>
  </r>
  <r>
    <n v="32260796"/>
    <x v="0"/>
    <x v="3"/>
  </r>
  <r>
    <n v="32260797"/>
    <x v="0"/>
    <x v="0"/>
  </r>
  <r>
    <n v="32260798"/>
    <x v="0"/>
    <x v="0"/>
  </r>
  <r>
    <n v="32260798"/>
    <x v="0"/>
    <x v="0"/>
  </r>
  <r>
    <n v="32260799"/>
    <x v="0"/>
    <x v="0"/>
  </r>
  <r>
    <n v="32260800"/>
    <x v="0"/>
    <x v="0"/>
  </r>
  <r>
    <n v="32260801"/>
    <x v="0"/>
    <x v="3"/>
  </r>
  <r>
    <n v="32260802"/>
    <x v="0"/>
    <x v="0"/>
  </r>
  <r>
    <n v="30895800"/>
    <x v="0"/>
    <x v="0"/>
  </r>
  <r>
    <n v="30895834"/>
    <x v="0"/>
    <x v="0"/>
  </r>
  <r>
    <n v="30897310"/>
    <x v="0"/>
    <x v="0"/>
  </r>
  <r>
    <n v="30897403"/>
    <x v="0"/>
    <x v="0"/>
  </r>
  <r>
    <n v="30897423"/>
    <x v="0"/>
    <x v="0"/>
  </r>
  <r>
    <n v="30895936"/>
    <x v="0"/>
    <x v="0"/>
  </r>
  <r>
    <n v="31715458"/>
    <x v="0"/>
    <x v="0"/>
  </r>
  <r>
    <n v="31913609"/>
    <x v="0"/>
    <x v="0"/>
  </r>
  <r>
    <n v="32135889"/>
    <x v="0"/>
    <x v="0"/>
  </r>
  <r>
    <n v="32135915"/>
    <x v="0"/>
    <x v="2"/>
  </r>
  <r>
    <n v="31715690"/>
    <x v="0"/>
    <x v="0"/>
  </r>
  <r>
    <n v="31715704"/>
    <x v="0"/>
    <x v="0"/>
  </r>
  <r>
    <n v="32220282"/>
    <x v="0"/>
    <x v="0"/>
  </r>
  <r>
    <n v="32266986"/>
    <x v="0"/>
    <x v="0"/>
  </r>
  <r>
    <n v="31261689"/>
    <x v="0"/>
    <x v="0"/>
  </r>
  <r>
    <n v="32217643"/>
    <x v="0"/>
    <x v="3"/>
  </r>
  <r>
    <n v="31041463"/>
    <x v="0"/>
    <x v="1"/>
  </r>
  <r>
    <n v="31604830"/>
    <x v="0"/>
    <x v="3"/>
  </r>
  <r>
    <n v="20648807"/>
    <x v="0"/>
    <x v="6"/>
  </r>
  <r>
    <n v="31701869"/>
    <x v="0"/>
    <x v="0"/>
  </r>
  <r>
    <n v="29615057"/>
    <x v="0"/>
    <x v="0"/>
  </r>
  <r>
    <n v="29615057"/>
    <x v="0"/>
    <x v="0"/>
  </r>
  <r>
    <n v="29615060"/>
    <x v="0"/>
    <x v="0"/>
  </r>
  <r>
    <n v="29615063"/>
    <x v="0"/>
    <x v="0"/>
  </r>
  <r>
    <n v="32058638"/>
    <x v="0"/>
    <x v="0"/>
  </r>
  <r>
    <n v="32042457"/>
    <x v="0"/>
    <x v="0"/>
  </r>
  <r>
    <n v="32041797"/>
    <x v="0"/>
    <x v="0"/>
  </r>
  <r>
    <n v="32136224"/>
    <x v="0"/>
    <x v="0"/>
  </r>
  <r>
    <n v="30881224"/>
    <x v="0"/>
    <x v="0"/>
  </r>
  <r>
    <n v="30900528"/>
    <x v="0"/>
    <x v="0"/>
  </r>
  <r>
    <n v="30913700"/>
    <x v="0"/>
    <x v="0"/>
  </r>
  <r>
    <n v="30881313"/>
    <x v="0"/>
    <x v="0"/>
  </r>
  <r>
    <n v="30881327"/>
    <x v="0"/>
    <x v="3"/>
  </r>
  <r>
    <n v="30881356"/>
    <x v="0"/>
    <x v="1"/>
  </r>
  <r>
    <n v="30881362"/>
    <x v="0"/>
    <x v="0"/>
  </r>
  <r>
    <n v="30881363"/>
    <x v="0"/>
    <x v="0"/>
  </r>
  <r>
    <n v="31597512"/>
    <x v="0"/>
    <x v="0"/>
  </r>
  <r>
    <n v="31611430"/>
    <x v="0"/>
    <x v="0"/>
  </r>
  <r>
    <n v="32245739"/>
    <x v="0"/>
    <x v="0"/>
  </r>
  <r>
    <n v="32245747"/>
    <x v="0"/>
    <x v="0"/>
  </r>
  <r>
    <n v="32245756"/>
    <x v="0"/>
    <x v="0"/>
  </r>
  <r>
    <n v="32245760"/>
    <x v="0"/>
    <x v="3"/>
  </r>
  <r>
    <n v="32245764"/>
    <x v="0"/>
    <x v="0"/>
  </r>
  <r>
    <n v="32245767"/>
    <x v="0"/>
    <x v="0"/>
  </r>
  <r>
    <n v="32245768"/>
    <x v="0"/>
    <x v="0"/>
  </r>
  <r>
    <n v="32245773"/>
    <x v="0"/>
    <x v="0"/>
  </r>
  <r>
    <n v="32245777"/>
    <x v="0"/>
    <x v="0"/>
  </r>
  <r>
    <n v="32245783"/>
    <x v="0"/>
    <x v="0"/>
  </r>
  <r>
    <n v="32245784"/>
    <x v="0"/>
    <x v="0"/>
  </r>
  <r>
    <n v="32245800"/>
    <x v="0"/>
    <x v="0"/>
  </r>
  <r>
    <n v="32254358"/>
    <x v="0"/>
    <x v="0"/>
  </r>
  <r>
    <n v="32254364"/>
    <x v="0"/>
    <x v="0"/>
  </r>
  <r>
    <n v="32254372"/>
    <x v="0"/>
    <x v="0"/>
  </r>
  <r>
    <n v="32254376"/>
    <x v="0"/>
    <x v="0"/>
  </r>
  <r>
    <n v="32254383"/>
    <x v="0"/>
    <x v="0"/>
  </r>
  <r>
    <n v="32254384"/>
    <x v="0"/>
    <x v="0"/>
  </r>
  <r>
    <n v="32254388"/>
    <x v="0"/>
    <x v="0"/>
  </r>
  <r>
    <n v="32254389"/>
    <x v="0"/>
    <x v="3"/>
  </r>
  <r>
    <n v="32254398"/>
    <x v="0"/>
    <x v="0"/>
  </r>
  <r>
    <n v="32254407"/>
    <x v="0"/>
    <x v="0"/>
  </r>
  <r>
    <n v="32254408"/>
    <x v="0"/>
    <x v="0"/>
  </r>
  <r>
    <n v="32254411"/>
    <x v="0"/>
    <x v="0"/>
  </r>
  <r>
    <n v="31976055"/>
    <x v="0"/>
    <x v="1"/>
  </r>
  <r>
    <n v="30033798"/>
    <x v="0"/>
    <x v="0"/>
  </r>
  <r>
    <n v="30033816"/>
    <x v="0"/>
    <x v="0"/>
  </r>
  <r>
    <n v="32063724"/>
    <x v="0"/>
    <x v="0"/>
  </r>
  <r>
    <n v="31608263"/>
    <x v="0"/>
    <x v="0"/>
  </r>
  <r>
    <n v="31608226"/>
    <x v="0"/>
    <x v="0"/>
  </r>
  <r>
    <n v="31637071"/>
    <x v="0"/>
    <x v="0"/>
  </r>
  <r>
    <n v="31637070"/>
    <x v="0"/>
    <x v="0"/>
  </r>
  <r>
    <n v="31603318"/>
    <x v="0"/>
    <x v="0"/>
  </r>
  <r>
    <n v="31603319"/>
    <x v="0"/>
    <x v="0"/>
  </r>
  <r>
    <n v="31603386"/>
    <x v="0"/>
    <x v="0"/>
  </r>
  <r>
    <n v="31603402"/>
    <x v="0"/>
    <x v="0"/>
  </r>
  <r>
    <n v="31603097"/>
    <x v="0"/>
    <x v="0"/>
  </r>
  <r>
    <n v="32138356"/>
    <x v="0"/>
    <x v="0"/>
  </r>
  <r>
    <n v="32138367"/>
    <x v="0"/>
    <x v="3"/>
  </r>
  <r>
    <n v="30227030"/>
    <x v="0"/>
    <x v="0"/>
  </r>
  <r>
    <n v="30227027"/>
    <x v="0"/>
    <x v="0"/>
  </r>
  <r>
    <n v="30227050"/>
    <x v="0"/>
    <x v="0"/>
  </r>
  <r>
    <n v="30227063"/>
    <x v="0"/>
    <x v="0"/>
  </r>
  <r>
    <n v="30227072"/>
    <x v="0"/>
    <x v="0"/>
  </r>
  <r>
    <n v="30227091"/>
    <x v="0"/>
    <x v="0"/>
  </r>
  <r>
    <n v="31861519"/>
    <x v="0"/>
    <x v="3"/>
  </r>
  <r>
    <n v="30881465"/>
    <x v="0"/>
    <x v="0"/>
  </r>
  <r>
    <n v="30881543"/>
    <x v="0"/>
    <x v="0"/>
  </r>
  <r>
    <n v="30881558"/>
    <x v="0"/>
    <x v="0"/>
  </r>
  <r>
    <n v="30881585"/>
    <x v="0"/>
    <x v="3"/>
  </r>
  <r>
    <n v="30881614"/>
    <x v="0"/>
    <x v="0"/>
  </r>
  <r>
    <n v="31217081"/>
    <x v="0"/>
    <x v="0"/>
  </r>
  <r>
    <n v="31217081"/>
    <x v="0"/>
    <x v="0"/>
  </r>
  <r>
    <n v="31218078"/>
    <x v="0"/>
    <x v="0"/>
  </r>
  <r>
    <n v="32252644"/>
    <x v="0"/>
    <x v="0"/>
  </r>
  <r>
    <n v="32252649"/>
    <x v="0"/>
    <x v="0"/>
  </r>
  <r>
    <n v="32252650"/>
    <x v="0"/>
    <x v="0"/>
  </r>
  <r>
    <n v="32252656"/>
    <x v="0"/>
    <x v="0"/>
  </r>
  <r>
    <n v="32252670"/>
    <x v="0"/>
    <x v="0"/>
  </r>
  <r>
    <n v="32252677"/>
    <x v="0"/>
    <x v="0"/>
  </r>
  <r>
    <n v="32015422"/>
    <x v="0"/>
    <x v="0"/>
  </r>
  <r>
    <n v="29570577"/>
    <x v="0"/>
    <x v="0"/>
  </r>
  <r>
    <n v="29570604"/>
    <x v="0"/>
    <x v="0"/>
  </r>
  <r>
    <n v="29570572"/>
    <x v="0"/>
    <x v="0"/>
  </r>
  <r>
    <n v="29698660"/>
    <x v="0"/>
    <x v="0"/>
  </r>
  <r>
    <n v="29698660"/>
    <x v="0"/>
    <x v="0"/>
  </r>
  <r>
    <n v="29698632"/>
    <x v="0"/>
    <x v="0"/>
  </r>
  <r>
    <n v="26144822"/>
    <x v="0"/>
    <x v="0"/>
  </r>
  <r>
    <n v="26144840"/>
    <x v="0"/>
    <x v="1"/>
  </r>
  <r>
    <n v="26145429"/>
    <x v="0"/>
    <x v="0"/>
  </r>
  <r>
    <n v="26146019"/>
    <x v="0"/>
    <x v="0"/>
  </r>
  <r>
    <n v="26146033"/>
    <x v="0"/>
    <x v="1"/>
  </r>
  <r>
    <n v="26146053"/>
    <x v="0"/>
    <x v="0"/>
  </r>
  <r>
    <n v="26146054"/>
    <x v="0"/>
    <x v="0"/>
  </r>
  <r>
    <n v="26146062"/>
    <x v="0"/>
    <x v="0"/>
  </r>
  <r>
    <n v="26146570"/>
    <x v="0"/>
    <x v="0"/>
  </r>
  <r>
    <n v="26146584"/>
    <x v="0"/>
    <x v="0"/>
  </r>
  <r>
    <n v="26146594"/>
    <x v="0"/>
    <x v="0"/>
  </r>
  <r>
    <n v="26146621"/>
    <x v="0"/>
    <x v="0"/>
  </r>
  <r>
    <n v="26146639"/>
    <x v="0"/>
    <x v="0"/>
  </r>
  <r>
    <n v="26147167"/>
    <x v="0"/>
    <x v="0"/>
  </r>
  <r>
    <n v="26147170"/>
    <x v="0"/>
    <x v="0"/>
  </r>
  <r>
    <n v="26147177"/>
    <x v="0"/>
    <x v="0"/>
  </r>
  <r>
    <n v="26147191"/>
    <x v="0"/>
    <x v="0"/>
  </r>
  <r>
    <n v="26147201"/>
    <x v="0"/>
    <x v="0"/>
  </r>
  <r>
    <n v="31108183"/>
    <x v="0"/>
    <x v="0"/>
  </r>
  <r>
    <n v="32041988"/>
    <x v="0"/>
    <x v="0"/>
  </r>
  <r>
    <n v="31672028"/>
    <x v="0"/>
    <x v="0"/>
  </r>
  <r>
    <n v="30914134"/>
    <x v="0"/>
    <x v="0"/>
  </r>
  <r>
    <n v="30914135"/>
    <x v="0"/>
    <x v="0"/>
  </r>
  <r>
    <n v="32138666"/>
    <x v="0"/>
    <x v="0"/>
  </r>
  <r>
    <n v="27203229"/>
    <x v="0"/>
    <x v="0"/>
  </r>
  <r>
    <n v="25983515"/>
    <x v="0"/>
    <x v="0"/>
  </r>
  <r>
    <n v="25984340"/>
    <x v="0"/>
    <x v="1"/>
  </r>
  <r>
    <n v="29505389"/>
    <x v="0"/>
    <x v="0"/>
  </r>
  <r>
    <n v="29505390"/>
    <x v="0"/>
    <x v="0"/>
  </r>
  <r>
    <n v="29505411"/>
    <x v="0"/>
    <x v="0"/>
  </r>
  <r>
    <n v="29505426"/>
    <x v="0"/>
    <x v="0"/>
  </r>
  <r>
    <n v="31644064"/>
    <x v="0"/>
    <x v="0"/>
  </r>
  <r>
    <n v="32248916"/>
    <x v="0"/>
    <x v="0"/>
  </r>
  <r>
    <n v="32248931"/>
    <x v="0"/>
    <x v="0"/>
  </r>
  <r>
    <n v="32248942"/>
    <x v="0"/>
    <x v="0"/>
  </r>
  <r>
    <n v="24310172"/>
    <x v="0"/>
    <x v="2"/>
  </r>
  <r>
    <n v="30471877"/>
    <x v="0"/>
    <x v="0"/>
  </r>
  <r>
    <n v="30471882"/>
    <x v="0"/>
    <x v="0"/>
  </r>
  <r>
    <n v="30471889"/>
    <x v="0"/>
    <x v="0"/>
  </r>
  <r>
    <n v="30471892"/>
    <x v="0"/>
    <x v="0"/>
  </r>
  <r>
    <n v="28448772"/>
    <x v="0"/>
    <x v="2"/>
  </r>
  <r>
    <n v="32006852"/>
    <x v="0"/>
    <x v="0"/>
  </r>
  <r>
    <n v="32251435"/>
    <x v="0"/>
    <x v="0"/>
  </r>
  <r>
    <n v="32251444"/>
    <x v="0"/>
    <x v="0"/>
  </r>
  <r>
    <n v="32251455"/>
    <x v="0"/>
    <x v="0"/>
  </r>
  <r>
    <n v="32251457"/>
    <x v="0"/>
    <x v="0"/>
  </r>
  <r>
    <n v="32251458"/>
    <x v="0"/>
    <x v="0"/>
  </r>
  <r>
    <n v="32251461"/>
    <x v="0"/>
    <x v="0"/>
  </r>
  <r>
    <n v="32251466"/>
    <x v="0"/>
    <x v="3"/>
  </r>
  <r>
    <n v="32251467"/>
    <x v="0"/>
    <x v="0"/>
  </r>
  <r>
    <n v="29257780"/>
    <x v="0"/>
    <x v="0"/>
  </r>
  <r>
    <n v="29258000"/>
    <x v="0"/>
    <x v="0"/>
  </r>
  <r>
    <n v="29258153"/>
    <x v="0"/>
    <x v="0"/>
  </r>
  <r>
    <n v="29257883"/>
    <x v="0"/>
    <x v="0"/>
  </r>
  <r>
    <n v="29258059"/>
    <x v="0"/>
    <x v="0"/>
  </r>
  <r>
    <n v="29257489"/>
    <x v="0"/>
    <x v="0"/>
  </r>
  <r>
    <n v="32067236"/>
    <x v="0"/>
    <x v="0"/>
  </r>
  <r>
    <n v="32067248"/>
    <x v="0"/>
    <x v="0"/>
  </r>
  <r>
    <n v="32242617"/>
    <x v="0"/>
    <x v="3"/>
  </r>
  <r>
    <n v="32242632"/>
    <x v="0"/>
    <x v="0"/>
  </r>
  <r>
    <n v="32242663"/>
    <x v="0"/>
    <x v="0"/>
  </r>
  <r>
    <n v="30901299"/>
    <x v="0"/>
    <x v="0"/>
  </r>
  <r>
    <n v="30901340"/>
    <x v="0"/>
    <x v="0"/>
  </r>
  <r>
    <n v="30901375"/>
    <x v="0"/>
    <x v="0"/>
  </r>
  <r>
    <n v="30901376"/>
    <x v="0"/>
    <x v="0"/>
  </r>
  <r>
    <n v="30901428"/>
    <x v="0"/>
    <x v="0"/>
  </r>
  <r>
    <n v="30901430"/>
    <x v="0"/>
    <x v="0"/>
  </r>
  <r>
    <n v="30901493"/>
    <x v="0"/>
    <x v="0"/>
  </r>
  <r>
    <n v="30901505"/>
    <x v="0"/>
    <x v="0"/>
  </r>
  <r>
    <n v="30901507"/>
    <x v="0"/>
    <x v="1"/>
  </r>
  <r>
    <n v="32133366"/>
    <x v="0"/>
    <x v="0"/>
  </r>
  <r>
    <n v="32133379"/>
    <x v="0"/>
    <x v="0"/>
  </r>
  <r>
    <n v="32133397"/>
    <x v="0"/>
    <x v="0"/>
  </r>
  <r>
    <n v="32133399"/>
    <x v="0"/>
    <x v="0"/>
  </r>
  <r>
    <n v="32133411"/>
    <x v="0"/>
    <x v="0"/>
  </r>
  <r>
    <n v="31612031"/>
    <x v="0"/>
    <x v="0"/>
  </r>
  <r>
    <n v="32071343"/>
    <x v="0"/>
    <x v="0"/>
  </r>
  <r>
    <n v="32071352"/>
    <x v="0"/>
    <x v="0"/>
  </r>
  <r>
    <n v="32135596"/>
    <x v="0"/>
    <x v="0"/>
  </r>
  <r>
    <n v="32258446"/>
    <x v="0"/>
    <x v="3"/>
  </r>
  <r>
    <n v="32258447"/>
    <x v="0"/>
    <x v="0"/>
  </r>
  <r>
    <n v="31989912"/>
    <x v="0"/>
    <x v="0"/>
  </r>
  <r>
    <n v="31989927"/>
    <x v="0"/>
    <x v="0"/>
  </r>
  <r>
    <n v="31989941"/>
    <x v="0"/>
    <x v="0"/>
  </r>
  <r>
    <n v="31989952"/>
    <x v="0"/>
    <x v="0"/>
  </r>
  <r>
    <n v="31989966"/>
    <x v="0"/>
    <x v="0"/>
  </r>
  <r>
    <n v="31669365"/>
    <x v="0"/>
    <x v="0"/>
  </r>
  <r>
    <n v="31669367"/>
    <x v="0"/>
    <x v="0"/>
  </r>
  <r>
    <n v="31963538"/>
    <x v="0"/>
    <x v="0"/>
  </r>
  <r>
    <n v="31612103"/>
    <x v="0"/>
    <x v="0"/>
  </r>
  <r>
    <n v="32257423"/>
    <x v="0"/>
    <x v="0"/>
  </r>
  <r>
    <n v="32257425"/>
    <x v="0"/>
    <x v="3"/>
  </r>
  <r>
    <n v="32257426"/>
    <x v="0"/>
    <x v="0"/>
  </r>
  <r>
    <n v="32257427"/>
    <x v="0"/>
    <x v="0"/>
  </r>
  <r>
    <n v="32257428"/>
    <x v="0"/>
    <x v="0"/>
  </r>
  <r>
    <n v="32257430"/>
    <x v="0"/>
    <x v="0"/>
  </r>
  <r>
    <n v="32257431"/>
    <x v="0"/>
    <x v="0"/>
  </r>
  <r>
    <n v="32257432"/>
    <x v="0"/>
    <x v="0"/>
  </r>
  <r>
    <n v="32257433"/>
    <x v="0"/>
    <x v="0"/>
  </r>
  <r>
    <n v="32257435"/>
    <x v="0"/>
    <x v="0"/>
  </r>
  <r>
    <n v="32257436"/>
    <x v="0"/>
    <x v="0"/>
  </r>
  <r>
    <n v="32257440"/>
    <x v="0"/>
    <x v="0"/>
  </r>
  <r>
    <n v="32257442"/>
    <x v="0"/>
    <x v="0"/>
  </r>
  <r>
    <n v="32257443"/>
    <x v="0"/>
    <x v="5"/>
  </r>
  <r>
    <n v="32257445"/>
    <x v="0"/>
    <x v="0"/>
  </r>
  <r>
    <n v="32257446"/>
    <x v="0"/>
    <x v="0"/>
  </r>
  <r>
    <n v="31456942"/>
    <x v="0"/>
    <x v="0"/>
  </r>
  <r>
    <n v="31456939"/>
    <x v="0"/>
    <x v="0"/>
  </r>
  <r>
    <n v="30908677"/>
    <x v="0"/>
    <x v="0"/>
  </r>
  <r>
    <n v="30908684"/>
    <x v="0"/>
    <x v="0"/>
  </r>
  <r>
    <n v="30913017"/>
    <x v="0"/>
    <x v="0"/>
  </r>
  <r>
    <n v="30908705"/>
    <x v="0"/>
    <x v="3"/>
  </r>
  <r>
    <n v="30908706"/>
    <x v="0"/>
    <x v="0"/>
  </r>
  <r>
    <n v="29933253"/>
    <x v="0"/>
    <x v="0"/>
  </r>
  <r>
    <n v="29933259"/>
    <x v="0"/>
    <x v="3"/>
  </r>
  <r>
    <n v="29933262"/>
    <x v="0"/>
    <x v="0"/>
  </r>
  <r>
    <n v="29933201"/>
    <x v="0"/>
    <x v="0"/>
  </r>
  <r>
    <n v="32222553"/>
    <x v="0"/>
    <x v="3"/>
  </r>
  <r>
    <n v="32258063"/>
    <x v="0"/>
    <x v="3"/>
  </r>
  <r>
    <n v="32258064"/>
    <x v="0"/>
    <x v="0"/>
  </r>
  <r>
    <n v="32258066"/>
    <x v="0"/>
    <x v="2"/>
  </r>
  <r>
    <n v="32258067"/>
    <x v="0"/>
    <x v="0"/>
  </r>
  <r>
    <n v="32258071"/>
    <x v="0"/>
    <x v="0"/>
  </r>
  <r>
    <n v="32258077"/>
    <x v="0"/>
    <x v="1"/>
  </r>
  <r>
    <n v="32021280"/>
    <x v="0"/>
    <x v="0"/>
  </r>
  <r>
    <n v="32153490"/>
    <x v="0"/>
    <x v="1"/>
  </r>
  <r>
    <n v="31656439"/>
    <x v="0"/>
    <x v="0"/>
  </r>
  <r>
    <n v="32222375"/>
    <x v="0"/>
    <x v="0"/>
  </r>
  <r>
    <n v="32221397"/>
    <x v="0"/>
    <x v="0"/>
  </r>
  <r>
    <n v="30881668"/>
    <x v="0"/>
    <x v="1"/>
  </r>
  <r>
    <n v="30913716"/>
    <x v="0"/>
    <x v="0"/>
  </r>
  <r>
    <n v="30881718"/>
    <x v="0"/>
    <x v="0"/>
  </r>
  <r>
    <n v="30881751"/>
    <x v="0"/>
    <x v="3"/>
  </r>
  <r>
    <n v="30881793"/>
    <x v="0"/>
    <x v="0"/>
  </r>
  <r>
    <n v="31957980"/>
    <x v="0"/>
    <x v="0"/>
  </r>
  <r>
    <n v="31666096"/>
    <x v="0"/>
    <x v="0"/>
  </r>
  <r>
    <n v="31673214"/>
    <x v="0"/>
    <x v="0"/>
  </r>
  <r>
    <n v="31666109"/>
    <x v="0"/>
    <x v="0"/>
  </r>
  <r>
    <n v="31666117"/>
    <x v="0"/>
    <x v="0"/>
  </r>
  <r>
    <n v="31666134"/>
    <x v="0"/>
    <x v="0"/>
  </r>
  <r>
    <n v="31666229"/>
    <x v="0"/>
    <x v="0"/>
  </r>
  <r>
    <n v="31666236"/>
    <x v="0"/>
    <x v="0"/>
  </r>
  <r>
    <n v="31666236"/>
    <x v="0"/>
    <x v="0"/>
  </r>
  <r>
    <n v="32153082"/>
    <x v="0"/>
    <x v="3"/>
  </r>
  <r>
    <n v="32237423"/>
    <x v="0"/>
    <x v="3"/>
  </r>
  <r>
    <n v="32237430"/>
    <x v="0"/>
    <x v="0"/>
  </r>
  <r>
    <n v="32237436"/>
    <x v="0"/>
    <x v="0"/>
  </r>
  <r>
    <n v="32153475"/>
    <x v="0"/>
    <x v="0"/>
  </r>
  <r>
    <n v="32153517"/>
    <x v="0"/>
    <x v="1"/>
  </r>
  <r>
    <n v="31920428"/>
    <x v="0"/>
    <x v="0"/>
  </r>
  <r>
    <n v="30888027"/>
    <x v="0"/>
    <x v="0"/>
  </r>
  <r>
    <n v="31603865"/>
    <x v="0"/>
    <x v="0"/>
  </r>
  <r>
    <n v="31603875"/>
    <x v="0"/>
    <x v="1"/>
  </r>
  <r>
    <n v="32249850"/>
    <x v="0"/>
    <x v="0"/>
  </r>
  <r>
    <n v="30415268"/>
    <x v="0"/>
    <x v="0"/>
  </r>
  <r>
    <n v="32261647"/>
    <x v="0"/>
    <x v="0"/>
  </r>
  <r>
    <n v="32261648"/>
    <x v="0"/>
    <x v="0"/>
  </r>
  <r>
    <n v="32252230"/>
    <x v="0"/>
    <x v="0"/>
  </r>
  <r>
    <n v="32252232"/>
    <x v="0"/>
    <x v="3"/>
  </r>
  <r>
    <n v="32252236"/>
    <x v="0"/>
    <x v="0"/>
  </r>
  <r>
    <n v="32252251"/>
    <x v="0"/>
    <x v="0"/>
  </r>
  <r>
    <n v="32252254"/>
    <x v="0"/>
    <x v="0"/>
  </r>
  <r>
    <n v="32137600"/>
    <x v="0"/>
    <x v="0"/>
  </r>
  <r>
    <n v="32137600"/>
    <x v="0"/>
    <x v="0"/>
  </r>
  <r>
    <n v="32261422"/>
    <x v="0"/>
    <x v="0"/>
  </r>
  <r>
    <n v="32261423"/>
    <x v="0"/>
    <x v="0"/>
  </r>
  <r>
    <n v="32261425"/>
    <x v="0"/>
    <x v="0"/>
  </r>
  <r>
    <n v="32261426"/>
    <x v="0"/>
    <x v="0"/>
  </r>
  <r>
    <n v="32261427"/>
    <x v="0"/>
    <x v="0"/>
  </r>
  <r>
    <n v="32261428"/>
    <x v="0"/>
    <x v="0"/>
  </r>
  <r>
    <n v="32261429"/>
    <x v="0"/>
    <x v="0"/>
  </r>
  <r>
    <n v="32261430"/>
    <x v="0"/>
    <x v="0"/>
  </r>
  <r>
    <n v="32261431"/>
    <x v="0"/>
    <x v="0"/>
  </r>
  <r>
    <n v="32261432"/>
    <x v="0"/>
    <x v="0"/>
  </r>
  <r>
    <n v="32261433"/>
    <x v="0"/>
    <x v="0"/>
  </r>
  <r>
    <n v="32261435"/>
    <x v="0"/>
    <x v="0"/>
  </r>
  <r>
    <n v="32261436"/>
    <x v="0"/>
    <x v="0"/>
  </r>
  <r>
    <n v="32261437"/>
    <x v="0"/>
    <x v="0"/>
  </r>
  <r>
    <n v="32261438"/>
    <x v="0"/>
    <x v="0"/>
  </r>
  <r>
    <n v="32261439"/>
    <x v="0"/>
    <x v="0"/>
  </r>
  <r>
    <n v="32261439"/>
    <x v="0"/>
    <x v="0"/>
  </r>
  <r>
    <n v="32261440"/>
    <x v="0"/>
    <x v="0"/>
  </r>
  <r>
    <n v="32261441"/>
    <x v="0"/>
    <x v="0"/>
  </r>
  <r>
    <n v="32261442"/>
    <x v="0"/>
    <x v="0"/>
  </r>
  <r>
    <n v="32261443"/>
    <x v="0"/>
    <x v="0"/>
  </r>
  <r>
    <n v="32261446"/>
    <x v="0"/>
    <x v="3"/>
  </r>
  <r>
    <n v="32261447"/>
    <x v="0"/>
    <x v="0"/>
  </r>
  <r>
    <n v="32261448"/>
    <x v="0"/>
    <x v="0"/>
  </r>
  <r>
    <n v="32261449"/>
    <x v="0"/>
    <x v="0"/>
  </r>
  <r>
    <n v="32261451"/>
    <x v="0"/>
    <x v="0"/>
  </r>
  <r>
    <n v="32261452"/>
    <x v="0"/>
    <x v="3"/>
  </r>
  <r>
    <n v="32261453"/>
    <x v="0"/>
    <x v="0"/>
  </r>
  <r>
    <n v="32261454"/>
    <x v="0"/>
    <x v="0"/>
  </r>
  <r>
    <n v="32261455"/>
    <x v="0"/>
    <x v="0"/>
  </r>
  <r>
    <n v="32261457"/>
    <x v="0"/>
    <x v="0"/>
  </r>
  <r>
    <n v="32261458"/>
    <x v="0"/>
    <x v="0"/>
  </r>
  <r>
    <n v="32261459"/>
    <x v="0"/>
    <x v="0"/>
  </r>
  <r>
    <n v="32071495"/>
    <x v="0"/>
    <x v="1"/>
  </r>
  <r>
    <n v="32026567"/>
    <x v="0"/>
    <x v="0"/>
  </r>
  <r>
    <n v="31905640"/>
    <x v="0"/>
    <x v="1"/>
  </r>
  <r>
    <n v="31673524"/>
    <x v="0"/>
    <x v="0"/>
  </r>
  <r>
    <n v="31673532"/>
    <x v="0"/>
    <x v="0"/>
  </r>
  <r>
    <n v="31673548"/>
    <x v="0"/>
    <x v="1"/>
  </r>
  <r>
    <n v="31673557"/>
    <x v="0"/>
    <x v="0"/>
  </r>
  <r>
    <n v="31673625"/>
    <x v="0"/>
    <x v="0"/>
  </r>
  <r>
    <n v="31673644"/>
    <x v="0"/>
    <x v="0"/>
  </r>
  <r>
    <n v="31673675"/>
    <x v="0"/>
    <x v="0"/>
  </r>
  <r>
    <n v="31673681"/>
    <x v="0"/>
    <x v="0"/>
  </r>
  <r>
    <n v="31673699"/>
    <x v="0"/>
    <x v="0"/>
  </r>
  <r>
    <n v="32001675"/>
    <x v="0"/>
    <x v="0"/>
  </r>
  <r>
    <n v="32001704"/>
    <x v="0"/>
    <x v="0"/>
  </r>
  <r>
    <n v="32001728"/>
    <x v="0"/>
    <x v="0"/>
  </r>
  <r>
    <n v="32001730"/>
    <x v="0"/>
    <x v="0"/>
  </r>
  <r>
    <n v="32036245"/>
    <x v="0"/>
    <x v="0"/>
  </r>
  <r>
    <n v="30908716"/>
    <x v="0"/>
    <x v="0"/>
  </r>
  <r>
    <n v="30913021"/>
    <x v="0"/>
    <x v="0"/>
  </r>
  <r>
    <n v="30908805"/>
    <x v="0"/>
    <x v="0"/>
  </r>
  <r>
    <n v="30908849"/>
    <x v="0"/>
    <x v="0"/>
  </r>
  <r>
    <n v="30908870"/>
    <x v="0"/>
    <x v="0"/>
  </r>
  <r>
    <n v="30908902"/>
    <x v="0"/>
    <x v="0"/>
  </r>
  <r>
    <n v="30908916"/>
    <x v="0"/>
    <x v="0"/>
  </r>
  <r>
    <n v="30908934"/>
    <x v="0"/>
    <x v="1"/>
  </r>
  <r>
    <n v="30908940"/>
    <x v="0"/>
    <x v="0"/>
  </r>
  <r>
    <n v="30908961"/>
    <x v="0"/>
    <x v="0"/>
  </r>
  <r>
    <n v="32248955"/>
    <x v="0"/>
    <x v="0"/>
  </r>
  <r>
    <n v="32251072"/>
    <x v="0"/>
    <x v="0"/>
  </r>
  <r>
    <n v="32251091"/>
    <x v="0"/>
    <x v="0"/>
  </r>
  <r>
    <n v="32251097"/>
    <x v="0"/>
    <x v="0"/>
  </r>
  <r>
    <n v="32253976"/>
    <x v="0"/>
    <x v="0"/>
  </r>
  <r>
    <n v="32253981"/>
    <x v="0"/>
    <x v="0"/>
  </r>
  <r>
    <n v="32253983"/>
    <x v="0"/>
    <x v="0"/>
  </r>
  <r>
    <n v="32224948"/>
    <x v="0"/>
    <x v="0"/>
  </r>
  <r>
    <n v="32025660"/>
    <x v="0"/>
    <x v="0"/>
  </r>
  <r>
    <n v="32135348"/>
    <x v="0"/>
    <x v="0"/>
  </r>
  <r>
    <n v="31608047"/>
    <x v="0"/>
    <x v="0"/>
  </r>
  <r>
    <n v="31904634"/>
    <x v="0"/>
    <x v="0"/>
  </r>
  <r>
    <n v="31941884"/>
    <x v="0"/>
    <x v="3"/>
  </r>
  <r>
    <n v="31941892"/>
    <x v="0"/>
    <x v="0"/>
  </r>
  <r>
    <n v="31941893"/>
    <x v="0"/>
    <x v="0"/>
  </r>
  <r>
    <n v="30888032"/>
    <x v="0"/>
    <x v="0"/>
  </r>
  <r>
    <n v="30888077"/>
    <x v="0"/>
    <x v="0"/>
  </r>
  <r>
    <n v="30888085"/>
    <x v="0"/>
    <x v="0"/>
  </r>
  <r>
    <n v="30888087"/>
    <x v="0"/>
    <x v="0"/>
  </r>
  <r>
    <n v="32136688"/>
    <x v="0"/>
    <x v="0"/>
  </r>
  <r>
    <n v="32254628"/>
    <x v="0"/>
    <x v="0"/>
  </r>
  <r>
    <n v="32254640"/>
    <x v="0"/>
    <x v="0"/>
  </r>
  <r>
    <n v="32254642"/>
    <x v="0"/>
    <x v="1"/>
  </r>
  <r>
    <n v="32258602"/>
    <x v="0"/>
    <x v="1"/>
  </r>
  <r>
    <n v="32258603"/>
    <x v="0"/>
    <x v="0"/>
  </r>
  <r>
    <n v="32258604"/>
    <x v="0"/>
    <x v="0"/>
  </r>
  <r>
    <n v="32258605"/>
    <x v="0"/>
    <x v="3"/>
  </r>
  <r>
    <n v="32258607"/>
    <x v="0"/>
    <x v="0"/>
  </r>
  <r>
    <n v="32258608"/>
    <x v="0"/>
    <x v="0"/>
  </r>
  <r>
    <n v="32258609"/>
    <x v="0"/>
    <x v="0"/>
  </r>
  <r>
    <n v="32258610"/>
    <x v="0"/>
    <x v="0"/>
  </r>
  <r>
    <n v="32237368"/>
    <x v="0"/>
    <x v="0"/>
  </r>
  <r>
    <n v="32134171"/>
    <x v="0"/>
    <x v="0"/>
  </r>
  <r>
    <n v="31617581"/>
    <x v="0"/>
    <x v="0"/>
  </r>
  <r>
    <n v="31617709"/>
    <x v="0"/>
    <x v="0"/>
  </r>
  <r>
    <n v="29942031"/>
    <x v="0"/>
    <x v="0"/>
  </r>
  <r>
    <n v="29942035"/>
    <x v="0"/>
    <x v="0"/>
  </r>
  <r>
    <n v="29942062"/>
    <x v="0"/>
    <x v="0"/>
  </r>
  <r>
    <n v="32225351"/>
    <x v="0"/>
    <x v="0"/>
  </r>
  <r>
    <n v="32230158"/>
    <x v="0"/>
    <x v="0"/>
  </r>
  <r>
    <n v="32224344"/>
    <x v="0"/>
    <x v="0"/>
  </r>
  <r>
    <n v="32250268"/>
    <x v="0"/>
    <x v="0"/>
  </r>
  <r>
    <n v="32250269"/>
    <x v="0"/>
    <x v="0"/>
  </r>
  <r>
    <n v="32250273"/>
    <x v="0"/>
    <x v="0"/>
  </r>
  <r>
    <n v="32250274"/>
    <x v="0"/>
    <x v="0"/>
  </r>
  <r>
    <n v="32250283"/>
    <x v="0"/>
    <x v="0"/>
  </r>
  <r>
    <n v="32250298"/>
    <x v="0"/>
    <x v="3"/>
  </r>
  <r>
    <n v="32133822"/>
    <x v="0"/>
    <x v="0"/>
  </r>
  <r>
    <n v="32133829"/>
    <x v="0"/>
    <x v="0"/>
  </r>
  <r>
    <n v="32151403"/>
    <x v="0"/>
    <x v="1"/>
  </r>
  <r>
    <n v="32151406"/>
    <x v="0"/>
    <x v="0"/>
  </r>
  <r>
    <n v="32220452"/>
    <x v="0"/>
    <x v="0"/>
  </r>
  <r>
    <n v="32220471"/>
    <x v="0"/>
    <x v="0"/>
  </r>
  <r>
    <n v="32139621"/>
    <x v="0"/>
    <x v="0"/>
  </r>
  <r>
    <n v="31666294"/>
    <x v="0"/>
    <x v="0"/>
  </r>
  <r>
    <n v="31666317"/>
    <x v="0"/>
    <x v="0"/>
  </r>
  <r>
    <n v="31666338"/>
    <x v="0"/>
    <x v="0"/>
  </r>
  <r>
    <n v="31666347"/>
    <x v="0"/>
    <x v="3"/>
  </r>
  <r>
    <n v="31666362"/>
    <x v="0"/>
    <x v="0"/>
  </r>
  <r>
    <n v="31666365"/>
    <x v="0"/>
    <x v="0"/>
  </r>
  <r>
    <n v="31666369"/>
    <x v="0"/>
    <x v="0"/>
  </r>
  <r>
    <n v="32065857"/>
    <x v="0"/>
    <x v="0"/>
  </r>
  <r>
    <n v="32244314"/>
    <x v="0"/>
    <x v="0"/>
  </r>
  <r>
    <n v="32244318"/>
    <x v="0"/>
    <x v="0"/>
  </r>
  <r>
    <n v="32244337"/>
    <x v="0"/>
    <x v="0"/>
  </r>
  <r>
    <n v="32244350"/>
    <x v="0"/>
    <x v="0"/>
  </r>
  <r>
    <n v="32244351"/>
    <x v="0"/>
    <x v="0"/>
  </r>
  <r>
    <n v="32244363"/>
    <x v="0"/>
    <x v="0"/>
  </r>
  <r>
    <n v="32244382"/>
    <x v="0"/>
    <x v="0"/>
  </r>
  <r>
    <n v="32244384"/>
    <x v="0"/>
    <x v="0"/>
  </r>
  <r>
    <n v="31607783"/>
    <x v="0"/>
    <x v="3"/>
  </r>
  <r>
    <n v="31607824"/>
    <x v="0"/>
    <x v="0"/>
  </r>
  <r>
    <n v="32244864"/>
    <x v="0"/>
    <x v="3"/>
  </r>
  <r>
    <n v="32244871"/>
    <x v="0"/>
    <x v="0"/>
  </r>
  <r>
    <n v="32244872"/>
    <x v="0"/>
    <x v="0"/>
  </r>
  <r>
    <n v="32244886"/>
    <x v="0"/>
    <x v="0"/>
  </r>
  <r>
    <n v="32230318"/>
    <x v="0"/>
    <x v="0"/>
  </r>
  <r>
    <n v="31608669"/>
    <x v="0"/>
    <x v="0"/>
  </r>
  <r>
    <n v="32257495"/>
    <x v="0"/>
    <x v="3"/>
  </r>
  <r>
    <n v="32257498"/>
    <x v="0"/>
    <x v="5"/>
  </r>
  <r>
    <n v="32257499"/>
    <x v="0"/>
    <x v="0"/>
  </r>
  <r>
    <n v="32257500"/>
    <x v="0"/>
    <x v="0"/>
  </r>
  <r>
    <n v="32257506"/>
    <x v="0"/>
    <x v="0"/>
  </r>
  <r>
    <n v="32257510"/>
    <x v="0"/>
    <x v="0"/>
  </r>
  <r>
    <n v="32257511"/>
    <x v="0"/>
    <x v="0"/>
  </r>
  <r>
    <n v="32257511"/>
    <x v="0"/>
    <x v="0"/>
  </r>
  <r>
    <n v="32257512"/>
    <x v="0"/>
    <x v="0"/>
  </r>
  <r>
    <n v="32257515"/>
    <x v="0"/>
    <x v="0"/>
  </r>
  <r>
    <n v="32257516"/>
    <x v="0"/>
    <x v="0"/>
  </r>
  <r>
    <n v="32257518"/>
    <x v="0"/>
    <x v="0"/>
  </r>
  <r>
    <n v="32257519"/>
    <x v="0"/>
    <x v="0"/>
  </r>
  <r>
    <n v="32257521"/>
    <x v="0"/>
    <x v="0"/>
  </r>
  <r>
    <n v="32257521"/>
    <x v="0"/>
    <x v="0"/>
  </r>
  <r>
    <n v="32257523"/>
    <x v="0"/>
    <x v="0"/>
  </r>
  <r>
    <n v="32257524"/>
    <x v="0"/>
    <x v="0"/>
  </r>
  <r>
    <n v="32257528"/>
    <x v="0"/>
    <x v="0"/>
  </r>
  <r>
    <n v="32257529"/>
    <x v="0"/>
    <x v="0"/>
  </r>
  <r>
    <n v="32257533"/>
    <x v="0"/>
    <x v="5"/>
  </r>
  <r>
    <n v="32257534"/>
    <x v="0"/>
    <x v="0"/>
  </r>
  <r>
    <n v="32257538"/>
    <x v="0"/>
    <x v="0"/>
  </r>
  <r>
    <n v="32257539"/>
    <x v="0"/>
    <x v="0"/>
  </r>
  <r>
    <n v="32257546"/>
    <x v="0"/>
    <x v="0"/>
  </r>
  <r>
    <n v="31656443"/>
    <x v="0"/>
    <x v="0"/>
  </r>
  <r>
    <n v="32147951"/>
    <x v="0"/>
    <x v="2"/>
  </r>
  <r>
    <n v="32019608"/>
    <x v="0"/>
    <x v="0"/>
  </r>
  <r>
    <n v="32019627"/>
    <x v="0"/>
    <x v="0"/>
  </r>
  <r>
    <n v="31659053"/>
    <x v="0"/>
    <x v="0"/>
  </r>
  <r>
    <n v="31949629"/>
    <x v="0"/>
    <x v="0"/>
  </r>
  <r>
    <n v="31902315"/>
    <x v="0"/>
    <x v="3"/>
  </r>
  <r>
    <n v="32144660"/>
    <x v="0"/>
    <x v="0"/>
  </r>
  <r>
    <n v="32236541"/>
    <x v="0"/>
    <x v="0"/>
  </r>
  <r>
    <n v="32236543"/>
    <x v="0"/>
    <x v="0"/>
  </r>
  <r>
    <n v="32236550"/>
    <x v="0"/>
    <x v="0"/>
  </r>
  <r>
    <n v="31912990"/>
    <x v="0"/>
    <x v="0"/>
  </r>
  <r>
    <n v="32221454"/>
    <x v="0"/>
    <x v="0"/>
  </r>
  <r>
    <n v="32265957"/>
    <x v="0"/>
    <x v="3"/>
  </r>
  <r>
    <n v="32227387"/>
    <x v="0"/>
    <x v="2"/>
  </r>
  <r>
    <n v="31970704"/>
    <x v="0"/>
    <x v="0"/>
  </r>
  <r>
    <n v="32260976"/>
    <x v="0"/>
    <x v="3"/>
  </r>
  <r>
    <n v="32260976"/>
    <x v="0"/>
    <x v="3"/>
  </r>
  <r>
    <n v="32260977"/>
    <x v="0"/>
    <x v="0"/>
  </r>
  <r>
    <n v="32260978"/>
    <x v="0"/>
    <x v="0"/>
  </r>
  <r>
    <n v="32260978"/>
    <x v="0"/>
    <x v="0"/>
  </r>
  <r>
    <n v="32260979"/>
    <x v="0"/>
    <x v="0"/>
  </r>
  <r>
    <n v="32260979"/>
    <x v="0"/>
    <x v="0"/>
  </r>
  <r>
    <n v="32260980"/>
    <x v="0"/>
    <x v="0"/>
  </r>
  <r>
    <n v="32260980"/>
    <x v="0"/>
    <x v="0"/>
  </r>
  <r>
    <n v="32260981"/>
    <x v="0"/>
    <x v="0"/>
  </r>
  <r>
    <n v="32260981"/>
    <x v="0"/>
    <x v="0"/>
  </r>
  <r>
    <n v="32260983"/>
    <x v="0"/>
    <x v="0"/>
  </r>
  <r>
    <n v="32260984"/>
    <x v="0"/>
    <x v="0"/>
  </r>
  <r>
    <n v="32260985"/>
    <x v="0"/>
    <x v="0"/>
  </r>
  <r>
    <n v="32260986"/>
    <x v="0"/>
    <x v="3"/>
  </r>
  <r>
    <n v="32260987"/>
    <x v="0"/>
    <x v="0"/>
  </r>
  <r>
    <n v="32260988"/>
    <x v="0"/>
    <x v="0"/>
  </r>
  <r>
    <n v="32260988"/>
    <x v="0"/>
    <x v="0"/>
  </r>
  <r>
    <n v="32260990"/>
    <x v="0"/>
    <x v="0"/>
  </r>
  <r>
    <n v="32260991"/>
    <x v="0"/>
    <x v="0"/>
  </r>
  <r>
    <n v="32260992"/>
    <x v="0"/>
    <x v="0"/>
  </r>
  <r>
    <n v="32260993"/>
    <x v="0"/>
    <x v="0"/>
  </r>
  <r>
    <n v="32260993"/>
    <x v="0"/>
    <x v="0"/>
  </r>
  <r>
    <n v="32227405"/>
    <x v="0"/>
    <x v="3"/>
  </r>
  <r>
    <n v="31644120"/>
    <x v="0"/>
    <x v="0"/>
  </r>
  <r>
    <n v="31608979"/>
    <x v="0"/>
    <x v="0"/>
  </r>
  <r>
    <n v="31608590"/>
    <x v="0"/>
    <x v="0"/>
  </r>
  <r>
    <n v="31608603"/>
    <x v="0"/>
    <x v="0"/>
  </r>
  <r>
    <n v="32010968"/>
    <x v="0"/>
    <x v="3"/>
  </r>
  <r>
    <n v="32220091"/>
    <x v="0"/>
    <x v="0"/>
  </r>
  <r>
    <n v="30685131"/>
    <x v="0"/>
    <x v="0"/>
  </r>
  <r>
    <n v="31310076"/>
    <x v="0"/>
    <x v="0"/>
  </r>
  <r>
    <n v="31644136"/>
    <x v="0"/>
    <x v="0"/>
  </r>
  <r>
    <n v="30269461"/>
    <x v="0"/>
    <x v="0"/>
  </r>
  <r>
    <n v="30269436"/>
    <x v="0"/>
    <x v="0"/>
  </r>
  <r>
    <n v="30512235"/>
    <x v="0"/>
    <x v="1"/>
  </r>
  <r>
    <n v="32259295"/>
    <x v="0"/>
    <x v="0"/>
  </r>
  <r>
    <n v="32259296"/>
    <x v="0"/>
    <x v="0"/>
  </r>
  <r>
    <n v="32259297"/>
    <x v="0"/>
    <x v="0"/>
  </r>
  <r>
    <n v="30435502"/>
    <x v="0"/>
    <x v="0"/>
  </r>
  <r>
    <n v="30435504"/>
    <x v="0"/>
    <x v="0"/>
  </r>
  <r>
    <n v="30435525"/>
    <x v="0"/>
    <x v="0"/>
  </r>
  <r>
    <n v="30915428"/>
    <x v="0"/>
    <x v="0"/>
  </r>
  <r>
    <n v="30915471"/>
    <x v="0"/>
    <x v="0"/>
  </r>
  <r>
    <n v="30915481"/>
    <x v="0"/>
    <x v="0"/>
  </r>
  <r>
    <n v="30915531"/>
    <x v="0"/>
    <x v="0"/>
  </r>
  <r>
    <n v="30915531"/>
    <x v="0"/>
    <x v="0"/>
  </r>
  <r>
    <n v="30915596"/>
    <x v="0"/>
    <x v="0"/>
  </r>
  <r>
    <n v="30915611"/>
    <x v="0"/>
    <x v="0"/>
  </r>
  <r>
    <n v="30915642"/>
    <x v="0"/>
    <x v="0"/>
  </r>
  <r>
    <n v="30915684"/>
    <x v="0"/>
    <x v="0"/>
  </r>
  <r>
    <n v="30915691"/>
    <x v="0"/>
    <x v="2"/>
  </r>
  <r>
    <n v="32051591"/>
    <x v="0"/>
    <x v="0"/>
  </r>
  <r>
    <n v="32051609"/>
    <x v="0"/>
    <x v="0"/>
  </r>
  <r>
    <n v="32051640"/>
    <x v="0"/>
    <x v="0"/>
  </r>
  <r>
    <n v="30076273"/>
    <x v="0"/>
    <x v="0"/>
  </r>
  <r>
    <n v="30076282"/>
    <x v="0"/>
    <x v="0"/>
  </r>
  <r>
    <n v="30076264"/>
    <x v="0"/>
    <x v="0"/>
  </r>
  <r>
    <n v="32236443"/>
    <x v="0"/>
    <x v="0"/>
  </r>
  <r>
    <n v="32236445"/>
    <x v="0"/>
    <x v="3"/>
  </r>
  <r>
    <n v="32236450"/>
    <x v="0"/>
    <x v="0"/>
  </r>
  <r>
    <n v="32236468"/>
    <x v="0"/>
    <x v="0"/>
  </r>
  <r>
    <n v="32236473"/>
    <x v="0"/>
    <x v="0"/>
  </r>
  <r>
    <n v="32236475"/>
    <x v="0"/>
    <x v="0"/>
  </r>
  <r>
    <n v="32236477"/>
    <x v="0"/>
    <x v="1"/>
  </r>
  <r>
    <n v="32236483"/>
    <x v="0"/>
    <x v="1"/>
  </r>
  <r>
    <n v="32236484"/>
    <x v="0"/>
    <x v="0"/>
  </r>
  <r>
    <n v="32266752"/>
    <x v="0"/>
    <x v="0"/>
  </r>
  <r>
    <n v="24478305"/>
    <x v="0"/>
    <x v="0"/>
  </r>
  <r>
    <n v="31869898"/>
    <x v="0"/>
    <x v="0"/>
  </r>
  <r>
    <n v="31869899"/>
    <x v="0"/>
    <x v="0"/>
  </r>
  <r>
    <n v="32253334"/>
    <x v="0"/>
    <x v="0"/>
  </r>
  <r>
    <n v="32253337"/>
    <x v="0"/>
    <x v="0"/>
  </r>
  <r>
    <n v="30977659"/>
    <x v="0"/>
    <x v="3"/>
  </r>
  <r>
    <n v="30977675"/>
    <x v="0"/>
    <x v="0"/>
  </r>
  <r>
    <n v="30977687"/>
    <x v="0"/>
    <x v="0"/>
  </r>
  <r>
    <n v="30977796"/>
    <x v="0"/>
    <x v="3"/>
  </r>
  <r>
    <n v="30977801"/>
    <x v="0"/>
    <x v="0"/>
  </r>
  <r>
    <n v="30977828"/>
    <x v="0"/>
    <x v="0"/>
  </r>
  <r>
    <n v="31943880"/>
    <x v="0"/>
    <x v="0"/>
  </r>
  <r>
    <n v="31943895"/>
    <x v="0"/>
    <x v="0"/>
  </r>
  <r>
    <n v="31943886"/>
    <x v="0"/>
    <x v="0"/>
  </r>
  <r>
    <n v="31943916"/>
    <x v="0"/>
    <x v="3"/>
  </r>
  <r>
    <n v="31649012"/>
    <x v="0"/>
    <x v="0"/>
  </r>
  <r>
    <n v="31666372"/>
    <x v="0"/>
    <x v="0"/>
  </r>
  <r>
    <n v="31666377"/>
    <x v="0"/>
    <x v="0"/>
  </r>
  <r>
    <n v="31666383"/>
    <x v="0"/>
    <x v="0"/>
  </r>
  <r>
    <n v="31666399"/>
    <x v="0"/>
    <x v="3"/>
  </r>
  <r>
    <n v="31666404"/>
    <x v="0"/>
    <x v="3"/>
  </r>
  <r>
    <n v="32146196"/>
    <x v="0"/>
    <x v="0"/>
  </r>
  <r>
    <n v="32241339"/>
    <x v="0"/>
    <x v="0"/>
  </r>
  <r>
    <n v="32241363"/>
    <x v="0"/>
    <x v="0"/>
  </r>
  <r>
    <n v="30897452"/>
    <x v="0"/>
    <x v="0"/>
  </r>
  <r>
    <n v="30897456"/>
    <x v="0"/>
    <x v="0"/>
  </r>
  <r>
    <n v="30897477"/>
    <x v="0"/>
    <x v="0"/>
  </r>
  <r>
    <n v="30897497"/>
    <x v="0"/>
    <x v="0"/>
  </r>
  <r>
    <n v="31673711"/>
    <x v="0"/>
    <x v="0"/>
  </r>
  <r>
    <n v="31673731"/>
    <x v="0"/>
    <x v="0"/>
  </r>
  <r>
    <n v="30999204"/>
    <x v="0"/>
    <x v="0"/>
  </r>
  <r>
    <n v="31913684"/>
    <x v="0"/>
    <x v="0"/>
  </r>
  <r>
    <n v="32021155"/>
    <x v="0"/>
    <x v="0"/>
  </r>
  <r>
    <n v="32051669"/>
    <x v="0"/>
    <x v="0"/>
  </r>
  <r>
    <n v="32051675"/>
    <x v="0"/>
    <x v="0"/>
  </r>
  <r>
    <n v="32051688"/>
    <x v="0"/>
    <x v="0"/>
  </r>
  <r>
    <n v="27225515"/>
    <x v="0"/>
    <x v="0"/>
  </r>
  <r>
    <n v="31611872"/>
    <x v="0"/>
    <x v="0"/>
  </r>
  <r>
    <n v="31609695"/>
    <x v="0"/>
    <x v="3"/>
  </r>
  <r>
    <n v="31609719"/>
    <x v="0"/>
    <x v="0"/>
  </r>
  <r>
    <n v="31611077"/>
    <x v="0"/>
    <x v="3"/>
  </r>
  <r>
    <n v="31644164"/>
    <x v="0"/>
    <x v="0"/>
  </r>
  <r>
    <n v="32051691"/>
    <x v="0"/>
    <x v="0"/>
  </r>
  <r>
    <n v="30881829"/>
    <x v="0"/>
    <x v="0"/>
  </r>
  <r>
    <n v="30881871"/>
    <x v="0"/>
    <x v="0"/>
  </r>
  <r>
    <n v="30881885"/>
    <x v="0"/>
    <x v="0"/>
  </r>
  <r>
    <n v="30881900"/>
    <x v="0"/>
    <x v="0"/>
  </r>
  <r>
    <n v="30881909"/>
    <x v="0"/>
    <x v="3"/>
  </r>
  <r>
    <n v="30881914"/>
    <x v="0"/>
    <x v="0"/>
  </r>
  <r>
    <n v="32139086"/>
    <x v="0"/>
    <x v="0"/>
  </r>
  <r>
    <n v="32232661"/>
    <x v="0"/>
    <x v="0"/>
  </r>
  <r>
    <n v="32232662"/>
    <x v="0"/>
    <x v="0"/>
  </r>
  <r>
    <n v="29754606"/>
    <x v="0"/>
    <x v="0"/>
  </r>
  <r>
    <n v="29754608"/>
    <x v="0"/>
    <x v="0"/>
  </r>
  <r>
    <n v="29754633"/>
    <x v="0"/>
    <x v="0"/>
  </r>
  <r>
    <n v="29754637"/>
    <x v="0"/>
    <x v="0"/>
  </r>
  <r>
    <n v="30881941"/>
    <x v="0"/>
    <x v="0"/>
  </r>
  <r>
    <n v="30881970"/>
    <x v="0"/>
    <x v="3"/>
  </r>
  <r>
    <n v="30881994"/>
    <x v="0"/>
    <x v="0"/>
  </r>
  <r>
    <n v="30882046"/>
    <x v="0"/>
    <x v="0"/>
  </r>
  <r>
    <n v="30882047"/>
    <x v="0"/>
    <x v="0"/>
  </r>
  <r>
    <n v="30882087"/>
    <x v="0"/>
    <x v="0"/>
  </r>
  <r>
    <n v="30882098"/>
    <x v="0"/>
    <x v="0"/>
  </r>
  <r>
    <n v="32226223"/>
    <x v="0"/>
    <x v="0"/>
  </r>
  <r>
    <n v="32226256"/>
    <x v="0"/>
    <x v="0"/>
  </r>
  <r>
    <n v="31963729"/>
    <x v="0"/>
    <x v="0"/>
  </r>
  <r>
    <n v="32235918"/>
    <x v="0"/>
    <x v="0"/>
  </r>
  <r>
    <n v="32235935"/>
    <x v="0"/>
    <x v="0"/>
  </r>
  <r>
    <n v="32242915"/>
    <x v="0"/>
    <x v="0"/>
  </r>
  <r>
    <n v="32242916"/>
    <x v="0"/>
    <x v="0"/>
  </r>
  <r>
    <n v="32242923"/>
    <x v="0"/>
    <x v="0"/>
  </r>
  <r>
    <n v="32242930"/>
    <x v="0"/>
    <x v="0"/>
  </r>
  <r>
    <n v="32242934"/>
    <x v="0"/>
    <x v="0"/>
  </r>
  <r>
    <n v="32242939"/>
    <x v="0"/>
    <x v="0"/>
  </r>
  <r>
    <n v="32242946"/>
    <x v="0"/>
    <x v="0"/>
  </r>
  <r>
    <n v="32242961"/>
    <x v="0"/>
    <x v="3"/>
  </r>
  <r>
    <n v="32242968"/>
    <x v="0"/>
    <x v="0"/>
  </r>
  <r>
    <n v="32242971"/>
    <x v="0"/>
    <x v="1"/>
  </r>
  <r>
    <n v="31607041"/>
    <x v="0"/>
    <x v="0"/>
  </r>
  <r>
    <n v="31607033"/>
    <x v="0"/>
    <x v="0"/>
  </r>
  <r>
    <n v="31607057"/>
    <x v="0"/>
    <x v="0"/>
  </r>
  <r>
    <n v="32027569"/>
    <x v="0"/>
    <x v="0"/>
  </r>
  <r>
    <n v="31720995"/>
    <x v="0"/>
    <x v="0"/>
  </r>
  <r>
    <n v="32227581"/>
    <x v="0"/>
    <x v="0"/>
  </r>
  <r>
    <n v="31611990"/>
    <x v="0"/>
    <x v="0"/>
  </r>
  <r>
    <n v="31611992"/>
    <x v="0"/>
    <x v="0"/>
  </r>
  <r>
    <n v="31612034"/>
    <x v="0"/>
    <x v="0"/>
  </r>
  <r>
    <n v="32225083"/>
    <x v="0"/>
    <x v="0"/>
  </r>
  <r>
    <n v="32225083"/>
    <x v="0"/>
    <x v="1"/>
  </r>
  <r>
    <n v="32235741"/>
    <x v="0"/>
    <x v="1"/>
  </r>
  <r>
    <n v="32235746"/>
    <x v="0"/>
    <x v="0"/>
  </r>
  <r>
    <n v="32235752"/>
    <x v="0"/>
    <x v="0"/>
  </r>
  <r>
    <n v="32235754"/>
    <x v="0"/>
    <x v="1"/>
  </r>
  <r>
    <n v="32051697"/>
    <x v="0"/>
    <x v="0"/>
  </r>
  <r>
    <n v="32150173"/>
    <x v="0"/>
    <x v="0"/>
  </r>
  <r>
    <n v="32258030"/>
    <x v="0"/>
    <x v="0"/>
  </r>
  <r>
    <n v="32258033"/>
    <x v="0"/>
    <x v="0"/>
  </r>
  <r>
    <n v="32258037"/>
    <x v="0"/>
    <x v="0"/>
  </r>
  <r>
    <n v="32258039"/>
    <x v="0"/>
    <x v="0"/>
  </r>
  <r>
    <n v="32258042"/>
    <x v="0"/>
    <x v="0"/>
  </r>
  <r>
    <n v="32258044"/>
    <x v="0"/>
    <x v="0"/>
  </r>
  <r>
    <n v="30882129"/>
    <x v="0"/>
    <x v="0"/>
  </r>
  <r>
    <n v="32146224"/>
    <x v="0"/>
    <x v="0"/>
  </r>
  <r>
    <n v="32223786"/>
    <x v="0"/>
    <x v="0"/>
  </r>
  <r>
    <n v="32223786"/>
    <x v="0"/>
    <x v="0"/>
  </r>
  <r>
    <n v="30914140"/>
    <x v="0"/>
    <x v="0"/>
  </r>
  <r>
    <n v="32261666"/>
    <x v="0"/>
    <x v="0"/>
  </r>
  <r>
    <n v="32261667"/>
    <x v="0"/>
    <x v="0"/>
  </r>
  <r>
    <n v="32261668"/>
    <x v="0"/>
    <x v="0"/>
  </r>
  <r>
    <n v="32261669"/>
    <x v="0"/>
    <x v="0"/>
  </r>
  <r>
    <n v="32261670"/>
    <x v="0"/>
    <x v="0"/>
  </r>
  <r>
    <n v="32261672"/>
    <x v="0"/>
    <x v="0"/>
  </r>
  <r>
    <n v="32261674"/>
    <x v="0"/>
    <x v="0"/>
  </r>
  <r>
    <n v="32261675"/>
    <x v="0"/>
    <x v="0"/>
  </r>
  <r>
    <n v="32261677"/>
    <x v="0"/>
    <x v="0"/>
  </r>
  <r>
    <n v="32261678"/>
    <x v="0"/>
    <x v="0"/>
  </r>
  <r>
    <n v="32261679"/>
    <x v="0"/>
    <x v="0"/>
  </r>
  <r>
    <n v="32261680"/>
    <x v="0"/>
    <x v="0"/>
  </r>
  <r>
    <n v="32261681"/>
    <x v="0"/>
    <x v="0"/>
  </r>
  <r>
    <n v="32261682"/>
    <x v="0"/>
    <x v="0"/>
  </r>
  <r>
    <n v="32261683"/>
    <x v="0"/>
    <x v="0"/>
  </r>
  <r>
    <n v="32261684"/>
    <x v="0"/>
    <x v="0"/>
  </r>
  <r>
    <n v="32261685"/>
    <x v="0"/>
    <x v="0"/>
  </r>
  <r>
    <n v="32261686"/>
    <x v="0"/>
    <x v="0"/>
  </r>
  <r>
    <n v="32261687"/>
    <x v="0"/>
    <x v="0"/>
  </r>
  <r>
    <n v="32261688"/>
    <x v="0"/>
    <x v="0"/>
  </r>
  <r>
    <n v="32261689"/>
    <x v="0"/>
    <x v="0"/>
  </r>
  <r>
    <n v="32261690"/>
    <x v="0"/>
    <x v="0"/>
  </r>
  <r>
    <n v="32261691"/>
    <x v="0"/>
    <x v="0"/>
  </r>
  <r>
    <n v="32261692"/>
    <x v="0"/>
    <x v="3"/>
  </r>
  <r>
    <n v="32261693"/>
    <x v="0"/>
    <x v="0"/>
  </r>
  <r>
    <n v="32261694"/>
    <x v="0"/>
    <x v="0"/>
  </r>
  <r>
    <n v="32261697"/>
    <x v="0"/>
    <x v="0"/>
  </r>
  <r>
    <n v="32261698"/>
    <x v="0"/>
    <x v="0"/>
  </r>
  <r>
    <n v="32261700"/>
    <x v="0"/>
    <x v="0"/>
  </r>
  <r>
    <n v="32261701"/>
    <x v="0"/>
    <x v="0"/>
  </r>
  <r>
    <n v="32261702"/>
    <x v="0"/>
    <x v="0"/>
  </r>
  <r>
    <n v="32261703"/>
    <x v="0"/>
    <x v="1"/>
  </r>
  <r>
    <n v="32261704"/>
    <x v="0"/>
    <x v="0"/>
  </r>
  <r>
    <n v="32261705"/>
    <x v="0"/>
    <x v="0"/>
  </r>
  <r>
    <n v="32261707"/>
    <x v="0"/>
    <x v="0"/>
  </r>
  <r>
    <n v="32234106"/>
    <x v="0"/>
    <x v="0"/>
  </r>
  <r>
    <n v="32144335"/>
    <x v="0"/>
    <x v="0"/>
  </r>
  <r>
    <n v="31956814"/>
    <x v="0"/>
    <x v="0"/>
  </r>
  <r>
    <n v="31956821"/>
    <x v="0"/>
    <x v="0"/>
  </r>
  <r>
    <n v="24297125"/>
    <x v="0"/>
    <x v="1"/>
  </r>
  <r>
    <n v="24130286"/>
    <x v="0"/>
    <x v="3"/>
  </r>
  <r>
    <n v="24291964"/>
    <x v="0"/>
    <x v="0"/>
  </r>
  <r>
    <n v="24291964"/>
    <x v="0"/>
    <x v="0"/>
  </r>
  <r>
    <n v="24293204"/>
    <x v="0"/>
    <x v="1"/>
  </r>
  <r>
    <n v="24294524"/>
    <x v="0"/>
    <x v="1"/>
  </r>
  <r>
    <n v="24133609"/>
    <x v="0"/>
    <x v="0"/>
  </r>
  <r>
    <n v="24295247"/>
    <x v="0"/>
    <x v="1"/>
  </r>
  <r>
    <n v="28093366"/>
    <x v="0"/>
    <x v="0"/>
  </r>
  <r>
    <n v="28093442"/>
    <x v="0"/>
    <x v="0"/>
  </r>
  <r>
    <n v="28093377"/>
    <x v="0"/>
    <x v="0"/>
  </r>
  <r>
    <n v="28093389"/>
    <x v="0"/>
    <x v="0"/>
  </r>
  <r>
    <n v="24307384"/>
    <x v="0"/>
    <x v="0"/>
  </r>
  <r>
    <n v="24303531"/>
    <x v="0"/>
    <x v="0"/>
  </r>
  <r>
    <n v="27203236"/>
    <x v="0"/>
    <x v="0"/>
  </r>
  <r>
    <n v="29855996"/>
    <x v="0"/>
    <x v="0"/>
  </r>
  <r>
    <n v="32243040"/>
    <x v="0"/>
    <x v="0"/>
  </r>
  <r>
    <n v="32243066"/>
    <x v="0"/>
    <x v="2"/>
  </r>
  <r>
    <n v="31955308"/>
    <x v="0"/>
    <x v="2"/>
  </r>
  <r>
    <n v="31955328"/>
    <x v="0"/>
    <x v="3"/>
  </r>
  <r>
    <n v="31955339"/>
    <x v="0"/>
    <x v="0"/>
  </r>
  <r>
    <n v="24294190"/>
    <x v="0"/>
    <x v="1"/>
  </r>
  <r>
    <n v="27997272"/>
    <x v="0"/>
    <x v="0"/>
  </r>
  <r>
    <n v="28043508"/>
    <x v="0"/>
    <x v="0"/>
  </r>
  <r>
    <n v="27997282"/>
    <x v="0"/>
    <x v="0"/>
  </r>
  <r>
    <n v="27997293"/>
    <x v="0"/>
    <x v="0"/>
  </r>
  <r>
    <n v="27997298"/>
    <x v="0"/>
    <x v="0"/>
  </r>
  <r>
    <n v="27997306"/>
    <x v="0"/>
    <x v="0"/>
  </r>
  <r>
    <n v="27997308"/>
    <x v="0"/>
    <x v="0"/>
  </r>
  <r>
    <n v="27997309"/>
    <x v="0"/>
    <x v="0"/>
  </r>
  <r>
    <n v="29257358"/>
    <x v="0"/>
    <x v="3"/>
  </r>
  <r>
    <n v="30895644"/>
    <x v="0"/>
    <x v="0"/>
  </r>
  <r>
    <n v="30896294"/>
    <x v="0"/>
    <x v="0"/>
  </r>
  <r>
    <n v="30896303"/>
    <x v="0"/>
    <x v="3"/>
  </r>
  <r>
    <n v="30896001"/>
    <x v="0"/>
    <x v="1"/>
  </r>
  <r>
    <n v="26990278"/>
    <x v="0"/>
    <x v="0"/>
  </r>
  <r>
    <n v="31724003"/>
    <x v="0"/>
    <x v="3"/>
  </r>
  <r>
    <n v="31724056"/>
    <x v="0"/>
    <x v="0"/>
  </r>
  <r>
    <n v="31724120"/>
    <x v="0"/>
    <x v="1"/>
  </r>
  <r>
    <n v="28043510"/>
    <x v="0"/>
    <x v="0"/>
  </r>
  <r>
    <n v="27997367"/>
    <x v="0"/>
    <x v="0"/>
  </r>
  <r>
    <n v="28216620"/>
    <x v="0"/>
    <x v="0"/>
  </r>
  <r>
    <n v="29529765"/>
    <x v="0"/>
    <x v="0"/>
  </r>
  <r>
    <n v="29529785"/>
    <x v="0"/>
    <x v="0"/>
  </r>
  <r>
    <n v="32218497"/>
    <x v="0"/>
    <x v="1"/>
  </r>
  <r>
    <n v="32218504"/>
    <x v="0"/>
    <x v="0"/>
  </r>
  <r>
    <n v="29346647"/>
    <x v="0"/>
    <x v="0"/>
  </r>
  <r>
    <n v="29346648"/>
    <x v="0"/>
    <x v="2"/>
  </r>
  <r>
    <n v="29346698"/>
    <x v="0"/>
    <x v="0"/>
  </r>
  <r>
    <n v="29346699"/>
    <x v="0"/>
    <x v="0"/>
  </r>
  <r>
    <n v="29346749"/>
    <x v="0"/>
    <x v="0"/>
  </r>
  <r>
    <n v="30882147"/>
    <x v="0"/>
    <x v="0"/>
  </r>
  <r>
    <n v="30882154"/>
    <x v="0"/>
    <x v="0"/>
  </r>
  <r>
    <n v="30982316"/>
    <x v="0"/>
    <x v="2"/>
  </r>
  <r>
    <n v="32250680"/>
    <x v="0"/>
    <x v="0"/>
  </r>
  <r>
    <n v="32250683"/>
    <x v="0"/>
    <x v="0"/>
  </r>
  <r>
    <n v="32250688"/>
    <x v="0"/>
    <x v="0"/>
  </r>
  <r>
    <n v="32250700"/>
    <x v="0"/>
    <x v="3"/>
  </r>
  <r>
    <n v="28127198"/>
    <x v="0"/>
    <x v="0"/>
  </r>
  <r>
    <n v="31972172"/>
    <x v="0"/>
    <x v="0"/>
  </r>
  <r>
    <n v="32251160"/>
    <x v="0"/>
    <x v="0"/>
  </r>
  <r>
    <n v="32251165"/>
    <x v="0"/>
    <x v="0"/>
  </r>
  <r>
    <n v="32251168"/>
    <x v="0"/>
    <x v="0"/>
  </r>
  <r>
    <n v="32251176"/>
    <x v="0"/>
    <x v="0"/>
  </r>
  <r>
    <n v="31649969"/>
    <x v="0"/>
    <x v="0"/>
  </r>
  <r>
    <n v="31656474"/>
    <x v="0"/>
    <x v="0"/>
  </r>
  <r>
    <n v="31659480"/>
    <x v="0"/>
    <x v="0"/>
  </r>
  <r>
    <n v="29264851"/>
    <x v="0"/>
    <x v="0"/>
  </r>
  <r>
    <n v="30896009"/>
    <x v="0"/>
    <x v="0"/>
  </r>
  <r>
    <n v="30897569"/>
    <x v="0"/>
    <x v="0"/>
  </r>
  <r>
    <n v="30897629"/>
    <x v="0"/>
    <x v="0"/>
  </r>
  <r>
    <n v="30897631"/>
    <x v="0"/>
    <x v="0"/>
  </r>
  <r>
    <n v="31911017"/>
    <x v="0"/>
    <x v="0"/>
  </r>
  <r>
    <n v="30897657"/>
    <x v="0"/>
    <x v="0"/>
  </r>
  <r>
    <n v="31723960"/>
    <x v="0"/>
    <x v="0"/>
  </r>
  <r>
    <n v="29175332"/>
    <x v="0"/>
    <x v="2"/>
  </r>
  <r>
    <n v="29175342"/>
    <x v="0"/>
    <x v="0"/>
  </r>
  <r>
    <n v="29175362"/>
    <x v="0"/>
    <x v="0"/>
  </r>
  <r>
    <n v="31041198"/>
    <x v="0"/>
    <x v="0"/>
  </r>
  <r>
    <n v="31998103"/>
    <x v="0"/>
    <x v="0"/>
  </r>
  <r>
    <n v="31998104"/>
    <x v="0"/>
    <x v="3"/>
  </r>
  <r>
    <n v="32221106"/>
    <x v="0"/>
    <x v="0"/>
  </r>
  <r>
    <n v="31249978"/>
    <x v="0"/>
    <x v="0"/>
  </r>
  <r>
    <n v="29476447"/>
    <x v="0"/>
    <x v="0"/>
  </r>
  <r>
    <n v="29476455"/>
    <x v="0"/>
    <x v="0"/>
  </r>
  <r>
    <n v="32263438"/>
    <x v="0"/>
    <x v="0"/>
  </r>
  <r>
    <n v="32146963"/>
    <x v="0"/>
    <x v="0"/>
  </r>
  <r>
    <n v="32147006"/>
    <x v="0"/>
    <x v="1"/>
  </r>
  <r>
    <n v="32147107"/>
    <x v="0"/>
    <x v="0"/>
  </r>
  <r>
    <n v="31915151"/>
    <x v="0"/>
    <x v="0"/>
  </r>
  <r>
    <n v="31915163"/>
    <x v="0"/>
    <x v="0"/>
  </r>
  <r>
    <n v="31915166"/>
    <x v="0"/>
    <x v="0"/>
  </r>
  <r>
    <n v="29827943"/>
    <x v="0"/>
    <x v="0"/>
  </r>
  <r>
    <n v="31723910"/>
    <x v="0"/>
    <x v="0"/>
  </r>
  <r>
    <n v="31723918"/>
    <x v="0"/>
    <x v="0"/>
  </r>
  <r>
    <n v="31723943"/>
    <x v="0"/>
    <x v="0"/>
  </r>
  <r>
    <n v="31723953"/>
    <x v="0"/>
    <x v="1"/>
  </r>
  <r>
    <n v="29322913"/>
    <x v="0"/>
    <x v="0"/>
  </r>
  <r>
    <n v="31673771"/>
    <x v="0"/>
    <x v="0"/>
  </r>
  <r>
    <n v="31673773"/>
    <x v="0"/>
    <x v="1"/>
  </r>
  <r>
    <n v="31673803"/>
    <x v="0"/>
    <x v="0"/>
  </r>
  <r>
    <n v="31678765"/>
    <x v="0"/>
    <x v="0"/>
  </r>
  <r>
    <n v="31673820"/>
    <x v="0"/>
    <x v="0"/>
  </r>
  <r>
    <n v="31673831"/>
    <x v="0"/>
    <x v="0"/>
  </r>
  <r>
    <n v="31673831"/>
    <x v="0"/>
    <x v="0"/>
  </r>
  <r>
    <n v="30908976"/>
    <x v="0"/>
    <x v="0"/>
  </r>
  <r>
    <n v="30908985"/>
    <x v="0"/>
    <x v="0"/>
  </r>
  <r>
    <n v="30909001"/>
    <x v="0"/>
    <x v="0"/>
  </r>
  <r>
    <n v="30909007"/>
    <x v="0"/>
    <x v="0"/>
  </r>
  <r>
    <n v="30909013"/>
    <x v="0"/>
    <x v="0"/>
  </r>
  <r>
    <n v="30909014"/>
    <x v="0"/>
    <x v="0"/>
  </r>
  <r>
    <n v="30909024"/>
    <x v="0"/>
    <x v="0"/>
  </r>
  <r>
    <n v="30909030"/>
    <x v="0"/>
    <x v="0"/>
  </r>
  <r>
    <n v="30909033"/>
    <x v="0"/>
    <x v="0"/>
  </r>
  <r>
    <n v="30909055"/>
    <x v="0"/>
    <x v="0"/>
  </r>
  <r>
    <n v="30909087"/>
    <x v="0"/>
    <x v="0"/>
  </r>
  <r>
    <n v="30909102"/>
    <x v="0"/>
    <x v="0"/>
  </r>
  <r>
    <n v="30909107"/>
    <x v="0"/>
    <x v="0"/>
  </r>
  <r>
    <n v="30909126"/>
    <x v="0"/>
    <x v="0"/>
  </r>
  <r>
    <n v="31649974"/>
    <x v="0"/>
    <x v="0"/>
  </r>
  <r>
    <n v="32230320"/>
    <x v="0"/>
    <x v="0"/>
  </r>
  <r>
    <n v="32230350"/>
    <x v="0"/>
    <x v="0"/>
  </r>
  <r>
    <n v="31344241"/>
    <x v="0"/>
    <x v="0"/>
  </r>
  <r>
    <n v="31969826"/>
    <x v="0"/>
    <x v="0"/>
  </r>
  <r>
    <n v="32228071"/>
    <x v="0"/>
    <x v="0"/>
  </r>
  <r>
    <n v="32228083"/>
    <x v="0"/>
    <x v="0"/>
  </r>
  <r>
    <n v="32228092"/>
    <x v="0"/>
    <x v="3"/>
  </r>
  <r>
    <n v="30490661"/>
    <x v="0"/>
    <x v="0"/>
  </r>
  <r>
    <n v="32238466"/>
    <x v="0"/>
    <x v="0"/>
  </r>
  <r>
    <n v="32238467"/>
    <x v="0"/>
    <x v="0"/>
  </r>
  <r>
    <n v="32238474"/>
    <x v="0"/>
    <x v="4"/>
  </r>
  <r>
    <n v="32238475"/>
    <x v="0"/>
    <x v="0"/>
  </r>
  <r>
    <n v="32238492"/>
    <x v="0"/>
    <x v="0"/>
  </r>
  <r>
    <n v="32238494"/>
    <x v="0"/>
    <x v="0"/>
  </r>
  <r>
    <n v="31862890"/>
    <x v="0"/>
    <x v="0"/>
  </r>
  <r>
    <n v="32219146"/>
    <x v="0"/>
    <x v="0"/>
  </r>
  <r>
    <n v="31607806"/>
    <x v="0"/>
    <x v="0"/>
  </r>
  <r>
    <n v="32136438"/>
    <x v="0"/>
    <x v="0"/>
  </r>
  <r>
    <n v="30900704"/>
    <x v="0"/>
    <x v="0"/>
  </r>
  <r>
    <n v="30900705"/>
    <x v="0"/>
    <x v="0"/>
  </r>
  <r>
    <n v="30897712"/>
    <x v="0"/>
    <x v="0"/>
  </r>
  <r>
    <n v="30897712"/>
    <x v="0"/>
    <x v="0"/>
  </r>
  <r>
    <n v="30896055"/>
    <x v="0"/>
    <x v="0"/>
  </r>
  <r>
    <n v="30896056"/>
    <x v="0"/>
    <x v="0"/>
  </r>
  <r>
    <n v="30896056"/>
    <x v="0"/>
    <x v="0"/>
  </r>
  <r>
    <n v="30897725"/>
    <x v="0"/>
    <x v="0"/>
  </r>
  <r>
    <n v="30897792"/>
    <x v="0"/>
    <x v="0"/>
  </r>
  <r>
    <n v="30897792"/>
    <x v="0"/>
    <x v="3"/>
  </r>
  <r>
    <n v="31666426"/>
    <x v="0"/>
    <x v="0"/>
  </r>
  <r>
    <n v="31666481"/>
    <x v="0"/>
    <x v="0"/>
  </r>
  <r>
    <n v="31666486"/>
    <x v="0"/>
    <x v="0"/>
  </r>
  <r>
    <n v="31666528"/>
    <x v="0"/>
    <x v="0"/>
  </r>
  <r>
    <n v="31666566"/>
    <x v="0"/>
    <x v="0"/>
  </r>
  <r>
    <n v="30915706"/>
    <x v="0"/>
    <x v="0"/>
  </r>
  <r>
    <n v="30915739"/>
    <x v="0"/>
    <x v="0"/>
  </r>
  <r>
    <n v="30915743"/>
    <x v="0"/>
    <x v="0"/>
  </r>
  <r>
    <n v="30915753"/>
    <x v="0"/>
    <x v="0"/>
  </r>
  <r>
    <n v="30915759"/>
    <x v="0"/>
    <x v="0"/>
  </r>
  <r>
    <n v="30915802"/>
    <x v="0"/>
    <x v="0"/>
  </r>
  <r>
    <n v="30915805"/>
    <x v="0"/>
    <x v="0"/>
  </r>
  <r>
    <n v="30915811"/>
    <x v="0"/>
    <x v="0"/>
  </r>
  <r>
    <n v="31310286"/>
    <x v="0"/>
    <x v="0"/>
  </r>
  <r>
    <n v="31650015"/>
    <x v="0"/>
    <x v="0"/>
  </r>
  <r>
    <n v="32151701"/>
    <x v="0"/>
    <x v="0"/>
  </r>
  <r>
    <n v="32228775"/>
    <x v="0"/>
    <x v="0"/>
  </r>
  <r>
    <n v="32228785"/>
    <x v="0"/>
    <x v="0"/>
  </r>
  <r>
    <n v="32137807"/>
    <x v="0"/>
    <x v="0"/>
  </r>
  <r>
    <n v="32224152"/>
    <x v="0"/>
    <x v="0"/>
  </r>
  <r>
    <n v="32224172"/>
    <x v="0"/>
    <x v="0"/>
  </r>
  <r>
    <n v="31599911"/>
    <x v="0"/>
    <x v="0"/>
  </r>
  <r>
    <n v="31599917"/>
    <x v="0"/>
    <x v="0"/>
  </r>
  <r>
    <n v="31612172"/>
    <x v="0"/>
    <x v="0"/>
  </r>
  <r>
    <n v="31612186"/>
    <x v="0"/>
    <x v="3"/>
  </r>
  <r>
    <n v="32150852"/>
    <x v="0"/>
    <x v="1"/>
  </r>
  <r>
    <n v="32150858"/>
    <x v="0"/>
    <x v="0"/>
  </r>
  <r>
    <n v="32228541"/>
    <x v="0"/>
    <x v="0"/>
  </r>
  <r>
    <n v="31654349"/>
    <x v="0"/>
    <x v="0"/>
  </r>
  <r>
    <n v="32003548"/>
    <x v="0"/>
    <x v="0"/>
  </r>
  <r>
    <n v="32019000"/>
    <x v="0"/>
    <x v="1"/>
  </r>
  <r>
    <n v="32150486"/>
    <x v="0"/>
    <x v="0"/>
  </r>
  <r>
    <n v="31915073"/>
    <x v="0"/>
    <x v="0"/>
  </r>
  <r>
    <n v="31958733"/>
    <x v="0"/>
    <x v="2"/>
  </r>
  <r>
    <n v="32239641"/>
    <x v="0"/>
    <x v="0"/>
  </r>
  <r>
    <n v="31617654"/>
    <x v="0"/>
    <x v="0"/>
  </r>
  <r>
    <n v="31617557"/>
    <x v="0"/>
    <x v="0"/>
  </r>
  <r>
    <n v="32230300"/>
    <x v="0"/>
    <x v="0"/>
  </r>
  <r>
    <n v="32238791"/>
    <x v="0"/>
    <x v="0"/>
  </r>
  <r>
    <n v="32042156"/>
    <x v="0"/>
    <x v="0"/>
  </r>
  <r>
    <n v="32051796"/>
    <x v="0"/>
    <x v="0"/>
  </r>
  <r>
    <n v="32257574"/>
    <x v="0"/>
    <x v="0"/>
  </r>
  <r>
    <n v="32257576"/>
    <x v="0"/>
    <x v="0"/>
  </r>
  <r>
    <n v="31971476"/>
    <x v="0"/>
    <x v="1"/>
  </r>
  <r>
    <n v="32260070"/>
    <x v="0"/>
    <x v="0"/>
  </r>
  <r>
    <n v="32260071"/>
    <x v="0"/>
    <x v="0"/>
  </r>
  <r>
    <n v="32260072"/>
    <x v="0"/>
    <x v="0"/>
  </r>
  <r>
    <n v="32260073"/>
    <x v="0"/>
    <x v="0"/>
  </r>
  <r>
    <n v="32260074"/>
    <x v="0"/>
    <x v="0"/>
  </r>
  <r>
    <n v="32260075"/>
    <x v="0"/>
    <x v="0"/>
  </r>
  <r>
    <n v="32260076"/>
    <x v="0"/>
    <x v="0"/>
  </r>
  <r>
    <n v="32260078"/>
    <x v="0"/>
    <x v="0"/>
  </r>
  <r>
    <n v="32260079"/>
    <x v="0"/>
    <x v="0"/>
  </r>
  <r>
    <n v="32260080"/>
    <x v="0"/>
    <x v="0"/>
  </r>
  <r>
    <n v="32260081"/>
    <x v="0"/>
    <x v="0"/>
  </r>
  <r>
    <n v="32260082"/>
    <x v="0"/>
    <x v="0"/>
  </r>
  <r>
    <n v="32260083"/>
    <x v="0"/>
    <x v="0"/>
  </r>
  <r>
    <n v="32260085"/>
    <x v="0"/>
    <x v="0"/>
  </r>
  <r>
    <n v="32260086"/>
    <x v="0"/>
    <x v="0"/>
  </r>
  <r>
    <n v="32260087"/>
    <x v="0"/>
    <x v="0"/>
  </r>
  <r>
    <n v="32260090"/>
    <x v="0"/>
    <x v="0"/>
  </r>
  <r>
    <n v="32260091"/>
    <x v="0"/>
    <x v="0"/>
  </r>
  <r>
    <n v="32260092"/>
    <x v="0"/>
    <x v="0"/>
  </r>
  <r>
    <n v="32260094"/>
    <x v="0"/>
    <x v="0"/>
  </r>
  <r>
    <n v="32260095"/>
    <x v="0"/>
    <x v="0"/>
  </r>
  <r>
    <n v="32260096"/>
    <x v="0"/>
    <x v="2"/>
  </r>
  <r>
    <n v="32260097"/>
    <x v="0"/>
    <x v="3"/>
  </r>
  <r>
    <n v="32260098"/>
    <x v="0"/>
    <x v="0"/>
  </r>
  <r>
    <n v="32260099"/>
    <x v="0"/>
    <x v="1"/>
  </r>
  <r>
    <n v="32260100"/>
    <x v="0"/>
    <x v="1"/>
  </r>
  <r>
    <n v="32260101"/>
    <x v="0"/>
    <x v="0"/>
  </r>
  <r>
    <n v="32260102"/>
    <x v="0"/>
    <x v="0"/>
  </r>
  <r>
    <n v="32260103"/>
    <x v="0"/>
    <x v="5"/>
  </r>
  <r>
    <n v="32235791"/>
    <x v="0"/>
    <x v="0"/>
  </r>
  <r>
    <n v="32235794"/>
    <x v="0"/>
    <x v="0"/>
  </r>
  <r>
    <n v="32235795"/>
    <x v="0"/>
    <x v="0"/>
  </r>
  <r>
    <n v="32235797"/>
    <x v="0"/>
    <x v="0"/>
  </r>
  <r>
    <n v="32235805"/>
    <x v="0"/>
    <x v="2"/>
  </r>
  <r>
    <n v="32235813"/>
    <x v="0"/>
    <x v="0"/>
  </r>
  <r>
    <n v="32235832"/>
    <x v="0"/>
    <x v="0"/>
  </r>
  <r>
    <n v="32250487"/>
    <x v="0"/>
    <x v="0"/>
  </r>
  <r>
    <n v="31644191"/>
    <x v="0"/>
    <x v="0"/>
  </r>
  <r>
    <n v="31644243"/>
    <x v="0"/>
    <x v="3"/>
  </r>
  <r>
    <n v="32249300"/>
    <x v="0"/>
    <x v="0"/>
  </r>
  <r>
    <n v="32249301"/>
    <x v="0"/>
    <x v="0"/>
  </r>
  <r>
    <n v="32249303"/>
    <x v="0"/>
    <x v="0"/>
  </r>
  <r>
    <n v="32249311"/>
    <x v="0"/>
    <x v="0"/>
  </r>
  <r>
    <n v="32258014"/>
    <x v="0"/>
    <x v="2"/>
  </r>
  <r>
    <n v="32258016"/>
    <x v="0"/>
    <x v="0"/>
  </r>
  <r>
    <n v="32258017"/>
    <x v="0"/>
    <x v="0"/>
  </r>
  <r>
    <n v="32258018"/>
    <x v="0"/>
    <x v="0"/>
  </r>
  <r>
    <n v="32258019"/>
    <x v="0"/>
    <x v="0"/>
  </r>
  <r>
    <n v="32258021"/>
    <x v="0"/>
    <x v="0"/>
  </r>
  <r>
    <n v="32258024"/>
    <x v="0"/>
    <x v="0"/>
  </r>
  <r>
    <n v="32258025"/>
    <x v="0"/>
    <x v="0"/>
  </r>
  <r>
    <n v="32258026"/>
    <x v="0"/>
    <x v="0"/>
  </r>
  <r>
    <n v="32258027"/>
    <x v="0"/>
    <x v="0"/>
  </r>
  <r>
    <n v="32226820"/>
    <x v="0"/>
    <x v="0"/>
  </r>
  <r>
    <n v="31555704"/>
    <x v="0"/>
    <x v="1"/>
  </r>
  <r>
    <n v="31555884"/>
    <x v="0"/>
    <x v="0"/>
  </r>
  <r>
    <n v="31555851"/>
    <x v="0"/>
    <x v="0"/>
  </r>
  <r>
    <n v="31980750"/>
    <x v="0"/>
    <x v="0"/>
  </r>
  <r>
    <n v="31980830"/>
    <x v="0"/>
    <x v="0"/>
  </r>
  <r>
    <n v="29877135"/>
    <x v="0"/>
    <x v="0"/>
  </r>
  <r>
    <n v="29877174"/>
    <x v="0"/>
    <x v="0"/>
  </r>
  <r>
    <n v="29876590"/>
    <x v="0"/>
    <x v="0"/>
  </r>
  <r>
    <n v="29877158"/>
    <x v="0"/>
    <x v="0"/>
  </r>
  <r>
    <n v="29877294"/>
    <x v="0"/>
    <x v="0"/>
  </r>
  <r>
    <n v="29877217"/>
    <x v="0"/>
    <x v="0"/>
  </r>
  <r>
    <n v="30991579"/>
    <x v="0"/>
    <x v="0"/>
  </r>
  <r>
    <n v="30991284"/>
    <x v="0"/>
    <x v="0"/>
  </r>
  <r>
    <n v="30991572"/>
    <x v="0"/>
    <x v="0"/>
  </r>
  <r>
    <n v="30991293"/>
    <x v="0"/>
    <x v="0"/>
  </r>
  <r>
    <n v="32255822"/>
    <x v="0"/>
    <x v="0"/>
  </r>
  <r>
    <n v="32255830"/>
    <x v="0"/>
    <x v="0"/>
  </r>
  <r>
    <n v="32255837"/>
    <x v="0"/>
    <x v="3"/>
  </r>
  <r>
    <n v="32255839"/>
    <x v="0"/>
    <x v="0"/>
  </r>
  <r>
    <n v="32255841"/>
    <x v="0"/>
    <x v="0"/>
  </r>
  <r>
    <n v="24275996"/>
    <x v="0"/>
    <x v="0"/>
  </r>
  <r>
    <n v="24278488"/>
    <x v="0"/>
    <x v="1"/>
  </r>
  <r>
    <n v="24279378"/>
    <x v="0"/>
    <x v="0"/>
  </r>
  <r>
    <n v="24286029"/>
    <x v="0"/>
    <x v="0"/>
  </r>
  <r>
    <n v="24281085"/>
    <x v="0"/>
    <x v="0"/>
  </r>
  <r>
    <n v="24283618"/>
    <x v="0"/>
    <x v="0"/>
  </r>
  <r>
    <n v="32042078"/>
    <x v="0"/>
    <x v="0"/>
  </r>
  <r>
    <n v="32051834"/>
    <x v="0"/>
    <x v="0"/>
  </r>
  <r>
    <n v="32146658"/>
    <x v="0"/>
    <x v="0"/>
  </r>
  <r>
    <n v="32146665"/>
    <x v="0"/>
    <x v="0"/>
  </r>
  <r>
    <n v="24297939"/>
    <x v="0"/>
    <x v="1"/>
  </r>
  <r>
    <n v="24284300"/>
    <x v="0"/>
    <x v="0"/>
  </r>
  <r>
    <n v="24305329"/>
    <x v="0"/>
    <x v="0"/>
  </r>
  <r>
    <n v="31650048"/>
    <x v="0"/>
    <x v="0"/>
  </r>
  <r>
    <n v="31600290"/>
    <x v="0"/>
    <x v="0"/>
  </r>
  <r>
    <n v="24134078"/>
    <x v="0"/>
    <x v="0"/>
  </r>
  <r>
    <n v="24313503"/>
    <x v="0"/>
    <x v="0"/>
  </r>
  <r>
    <n v="24139397"/>
    <x v="0"/>
    <x v="1"/>
  </r>
  <r>
    <n v="31721743"/>
    <x v="0"/>
    <x v="0"/>
  </r>
  <r>
    <n v="31721746"/>
    <x v="0"/>
    <x v="0"/>
  </r>
  <r>
    <n v="32137946"/>
    <x v="0"/>
    <x v="0"/>
  </r>
  <r>
    <n v="32233209"/>
    <x v="0"/>
    <x v="0"/>
  </r>
  <r>
    <n v="30574234"/>
    <x v="0"/>
    <x v="0"/>
  </r>
  <r>
    <n v="30574262"/>
    <x v="0"/>
    <x v="1"/>
  </r>
  <r>
    <n v="30574280"/>
    <x v="0"/>
    <x v="0"/>
  </r>
  <r>
    <n v="30574287"/>
    <x v="0"/>
    <x v="0"/>
  </r>
  <r>
    <n v="30574290"/>
    <x v="0"/>
    <x v="0"/>
  </r>
  <r>
    <n v="30574284"/>
    <x v="0"/>
    <x v="0"/>
  </r>
  <r>
    <n v="32221983"/>
    <x v="0"/>
    <x v="0"/>
  </r>
  <r>
    <n v="24308310"/>
    <x v="0"/>
    <x v="0"/>
  </r>
  <r>
    <n v="30621546"/>
    <x v="0"/>
    <x v="0"/>
  </r>
  <r>
    <n v="30621537"/>
    <x v="0"/>
    <x v="0"/>
  </r>
  <r>
    <n v="30621550"/>
    <x v="0"/>
    <x v="0"/>
  </r>
  <r>
    <n v="31650104"/>
    <x v="0"/>
    <x v="0"/>
  </r>
  <r>
    <n v="31650108"/>
    <x v="0"/>
    <x v="3"/>
  </r>
  <r>
    <n v="31877355"/>
    <x v="0"/>
    <x v="0"/>
  </r>
  <r>
    <n v="32149647"/>
    <x v="0"/>
    <x v="0"/>
  </r>
  <r>
    <n v="32149653"/>
    <x v="0"/>
    <x v="0"/>
  </r>
  <r>
    <n v="32149696"/>
    <x v="0"/>
    <x v="0"/>
  </r>
  <r>
    <n v="32149720"/>
    <x v="0"/>
    <x v="0"/>
  </r>
  <r>
    <n v="32149742"/>
    <x v="0"/>
    <x v="0"/>
  </r>
  <r>
    <n v="32149750"/>
    <x v="0"/>
    <x v="0"/>
  </r>
  <r>
    <n v="32149764"/>
    <x v="0"/>
    <x v="0"/>
  </r>
  <r>
    <n v="32149783"/>
    <x v="0"/>
    <x v="0"/>
  </r>
  <r>
    <n v="32238801"/>
    <x v="0"/>
    <x v="0"/>
  </r>
  <r>
    <n v="32238810"/>
    <x v="0"/>
    <x v="0"/>
  </r>
  <r>
    <n v="32238825"/>
    <x v="0"/>
    <x v="0"/>
  </r>
  <r>
    <n v="32238828"/>
    <x v="0"/>
    <x v="0"/>
  </r>
  <r>
    <n v="32238833"/>
    <x v="0"/>
    <x v="0"/>
  </r>
  <r>
    <n v="32238833"/>
    <x v="0"/>
    <x v="0"/>
  </r>
  <r>
    <n v="32238837"/>
    <x v="0"/>
    <x v="0"/>
  </r>
  <r>
    <n v="32238841"/>
    <x v="0"/>
    <x v="0"/>
  </r>
  <r>
    <n v="32238857"/>
    <x v="0"/>
    <x v="0"/>
  </r>
  <r>
    <n v="30499890"/>
    <x v="0"/>
    <x v="1"/>
  </r>
  <r>
    <n v="30499883"/>
    <x v="0"/>
    <x v="0"/>
  </r>
  <r>
    <n v="30499869"/>
    <x v="0"/>
    <x v="0"/>
  </r>
  <r>
    <n v="30499912"/>
    <x v="0"/>
    <x v="0"/>
  </r>
  <r>
    <n v="31654371"/>
    <x v="0"/>
    <x v="0"/>
  </r>
  <r>
    <n v="29850471"/>
    <x v="0"/>
    <x v="0"/>
  </r>
  <r>
    <n v="29850490"/>
    <x v="0"/>
    <x v="0"/>
  </r>
  <r>
    <n v="29850432"/>
    <x v="0"/>
    <x v="1"/>
  </r>
  <r>
    <n v="29850534"/>
    <x v="0"/>
    <x v="0"/>
  </r>
  <r>
    <n v="29850526"/>
    <x v="0"/>
    <x v="0"/>
  </r>
  <r>
    <n v="29850533"/>
    <x v="0"/>
    <x v="0"/>
  </r>
  <r>
    <n v="32149908"/>
    <x v="0"/>
    <x v="0"/>
  </r>
  <r>
    <n v="32261373"/>
    <x v="0"/>
    <x v="0"/>
  </r>
  <r>
    <n v="32261374"/>
    <x v="0"/>
    <x v="0"/>
  </r>
  <r>
    <n v="32261378"/>
    <x v="0"/>
    <x v="0"/>
  </r>
  <r>
    <n v="32261379"/>
    <x v="0"/>
    <x v="0"/>
  </r>
  <r>
    <n v="32261380"/>
    <x v="0"/>
    <x v="0"/>
  </r>
  <r>
    <n v="32261381"/>
    <x v="0"/>
    <x v="0"/>
  </r>
  <r>
    <n v="32261388"/>
    <x v="0"/>
    <x v="0"/>
  </r>
  <r>
    <n v="30888090"/>
    <x v="0"/>
    <x v="0"/>
  </r>
  <r>
    <n v="30888092"/>
    <x v="0"/>
    <x v="0"/>
  </r>
  <r>
    <n v="32247054"/>
    <x v="0"/>
    <x v="0"/>
  </r>
  <r>
    <n v="32247060"/>
    <x v="0"/>
    <x v="0"/>
  </r>
  <r>
    <n v="32247079"/>
    <x v="0"/>
    <x v="0"/>
  </r>
  <r>
    <n v="31878367"/>
    <x v="0"/>
    <x v="0"/>
  </r>
  <r>
    <n v="32137950"/>
    <x v="0"/>
    <x v="0"/>
  </r>
  <r>
    <n v="32137957"/>
    <x v="0"/>
    <x v="0"/>
  </r>
  <r>
    <n v="32261105"/>
    <x v="0"/>
    <x v="3"/>
  </r>
  <r>
    <n v="32261106"/>
    <x v="0"/>
    <x v="0"/>
  </r>
  <r>
    <n v="32261108"/>
    <x v="0"/>
    <x v="0"/>
  </r>
  <r>
    <n v="32136506"/>
    <x v="0"/>
    <x v="0"/>
  </r>
  <r>
    <n v="31721773"/>
    <x v="0"/>
    <x v="0"/>
  </r>
  <r>
    <n v="31721800"/>
    <x v="0"/>
    <x v="0"/>
  </r>
  <r>
    <n v="31721801"/>
    <x v="0"/>
    <x v="0"/>
  </r>
  <r>
    <n v="31721807"/>
    <x v="0"/>
    <x v="0"/>
  </r>
  <r>
    <n v="31721814"/>
    <x v="0"/>
    <x v="0"/>
  </r>
  <r>
    <n v="30901579"/>
    <x v="0"/>
    <x v="1"/>
  </r>
  <r>
    <n v="31924098"/>
    <x v="0"/>
    <x v="0"/>
  </r>
  <r>
    <n v="32074573"/>
    <x v="0"/>
    <x v="0"/>
  </r>
  <r>
    <n v="32074574"/>
    <x v="0"/>
    <x v="0"/>
  </r>
  <r>
    <n v="32074604"/>
    <x v="0"/>
    <x v="0"/>
  </r>
  <r>
    <n v="32074605"/>
    <x v="0"/>
    <x v="0"/>
  </r>
  <r>
    <n v="31644282"/>
    <x v="0"/>
    <x v="0"/>
  </r>
  <r>
    <n v="31644295"/>
    <x v="0"/>
    <x v="0"/>
  </r>
  <r>
    <n v="32242094"/>
    <x v="0"/>
    <x v="0"/>
  </r>
  <r>
    <n v="32242128"/>
    <x v="0"/>
    <x v="0"/>
  </r>
  <r>
    <n v="32242154"/>
    <x v="0"/>
    <x v="0"/>
  </r>
  <r>
    <n v="32242172"/>
    <x v="0"/>
    <x v="0"/>
  </r>
  <r>
    <n v="32242182"/>
    <x v="0"/>
    <x v="0"/>
  </r>
  <r>
    <n v="32242183"/>
    <x v="0"/>
    <x v="0"/>
  </r>
  <r>
    <n v="32242185"/>
    <x v="0"/>
    <x v="0"/>
  </r>
  <r>
    <n v="32258080"/>
    <x v="0"/>
    <x v="0"/>
  </r>
  <r>
    <n v="32258081"/>
    <x v="0"/>
    <x v="0"/>
  </r>
  <r>
    <n v="29807362"/>
    <x v="0"/>
    <x v="0"/>
  </r>
  <r>
    <n v="29807358"/>
    <x v="0"/>
    <x v="0"/>
  </r>
  <r>
    <n v="29807383"/>
    <x v="0"/>
    <x v="0"/>
  </r>
  <r>
    <n v="29807384"/>
    <x v="0"/>
    <x v="0"/>
  </r>
  <r>
    <n v="31444501"/>
    <x v="0"/>
    <x v="0"/>
  </r>
  <r>
    <n v="32240308"/>
    <x v="0"/>
    <x v="0"/>
  </r>
  <r>
    <n v="32256969"/>
    <x v="0"/>
    <x v="0"/>
  </r>
  <r>
    <n v="32256970"/>
    <x v="0"/>
    <x v="0"/>
  </r>
  <r>
    <n v="32256971"/>
    <x v="0"/>
    <x v="0"/>
  </r>
  <r>
    <n v="32256972"/>
    <x v="0"/>
    <x v="3"/>
  </r>
  <r>
    <n v="32256973"/>
    <x v="0"/>
    <x v="0"/>
  </r>
  <r>
    <n v="32256974"/>
    <x v="0"/>
    <x v="0"/>
  </r>
  <r>
    <n v="32256975"/>
    <x v="0"/>
    <x v="0"/>
  </r>
  <r>
    <n v="32256977"/>
    <x v="0"/>
    <x v="0"/>
  </r>
  <r>
    <n v="32256979"/>
    <x v="0"/>
    <x v="0"/>
  </r>
  <r>
    <n v="32256982"/>
    <x v="0"/>
    <x v="0"/>
  </r>
  <r>
    <n v="32256983"/>
    <x v="0"/>
    <x v="0"/>
  </r>
  <r>
    <n v="32256984"/>
    <x v="0"/>
    <x v="3"/>
  </r>
  <r>
    <n v="32256985"/>
    <x v="0"/>
    <x v="1"/>
  </r>
  <r>
    <n v="32256986"/>
    <x v="0"/>
    <x v="0"/>
  </r>
  <r>
    <n v="32256987"/>
    <x v="0"/>
    <x v="0"/>
  </r>
  <r>
    <n v="32256988"/>
    <x v="0"/>
    <x v="0"/>
  </r>
  <r>
    <n v="32256990"/>
    <x v="0"/>
    <x v="2"/>
  </r>
  <r>
    <n v="32256991"/>
    <x v="0"/>
    <x v="0"/>
  </r>
  <r>
    <n v="32256992"/>
    <x v="0"/>
    <x v="0"/>
  </r>
  <r>
    <n v="32256993"/>
    <x v="0"/>
    <x v="0"/>
  </r>
  <r>
    <n v="32256994"/>
    <x v="0"/>
    <x v="3"/>
  </r>
  <r>
    <n v="32256997"/>
    <x v="0"/>
    <x v="0"/>
  </r>
  <r>
    <n v="30914283"/>
    <x v="0"/>
    <x v="1"/>
  </r>
  <r>
    <n v="30914329"/>
    <x v="0"/>
    <x v="0"/>
  </r>
  <r>
    <n v="30914366"/>
    <x v="0"/>
    <x v="0"/>
  </r>
  <r>
    <n v="30914371"/>
    <x v="0"/>
    <x v="0"/>
  </r>
  <r>
    <n v="30914382"/>
    <x v="0"/>
    <x v="0"/>
  </r>
  <r>
    <n v="30914383"/>
    <x v="0"/>
    <x v="0"/>
  </r>
  <r>
    <n v="30914404"/>
    <x v="0"/>
    <x v="0"/>
  </r>
  <r>
    <n v="30914428"/>
    <x v="0"/>
    <x v="0"/>
  </r>
  <r>
    <n v="30914440"/>
    <x v="0"/>
    <x v="3"/>
  </r>
  <r>
    <n v="30914450"/>
    <x v="0"/>
    <x v="0"/>
  </r>
  <r>
    <n v="32217517"/>
    <x v="0"/>
    <x v="0"/>
  </r>
  <r>
    <n v="30991912"/>
    <x v="0"/>
    <x v="0"/>
  </r>
  <r>
    <n v="31439773"/>
    <x v="0"/>
    <x v="0"/>
  </r>
  <r>
    <n v="31650144"/>
    <x v="0"/>
    <x v="0"/>
  </r>
  <r>
    <n v="31650151"/>
    <x v="0"/>
    <x v="0"/>
  </r>
  <r>
    <n v="32036275"/>
    <x v="0"/>
    <x v="0"/>
  </r>
  <r>
    <n v="30905756"/>
    <x v="0"/>
    <x v="0"/>
  </r>
  <r>
    <n v="30905801"/>
    <x v="0"/>
    <x v="0"/>
  </r>
  <r>
    <n v="30905808"/>
    <x v="0"/>
    <x v="0"/>
  </r>
  <r>
    <n v="30905813"/>
    <x v="0"/>
    <x v="0"/>
  </r>
  <r>
    <n v="30905815"/>
    <x v="0"/>
    <x v="3"/>
  </r>
  <r>
    <n v="30905835"/>
    <x v="0"/>
    <x v="1"/>
  </r>
  <r>
    <n v="30905852"/>
    <x v="0"/>
    <x v="0"/>
  </r>
  <r>
    <n v="30905867"/>
    <x v="0"/>
    <x v="0"/>
  </r>
  <r>
    <n v="31656510"/>
    <x v="0"/>
    <x v="0"/>
  </r>
  <r>
    <n v="31666570"/>
    <x v="0"/>
    <x v="0"/>
  </r>
  <r>
    <n v="31666580"/>
    <x v="0"/>
    <x v="0"/>
  </r>
  <r>
    <n v="31666620"/>
    <x v="0"/>
    <x v="0"/>
  </r>
  <r>
    <n v="31666658"/>
    <x v="0"/>
    <x v="0"/>
  </r>
  <r>
    <n v="31666666"/>
    <x v="0"/>
    <x v="0"/>
  </r>
  <r>
    <n v="31666672"/>
    <x v="0"/>
    <x v="0"/>
  </r>
  <r>
    <n v="32224302"/>
    <x v="0"/>
    <x v="3"/>
  </r>
  <r>
    <n v="31719174"/>
    <x v="0"/>
    <x v="0"/>
  </r>
  <r>
    <n v="32006580"/>
    <x v="0"/>
    <x v="0"/>
  </r>
  <r>
    <n v="32006588"/>
    <x v="0"/>
    <x v="0"/>
  </r>
  <r>
    <n v="29408667"/>
    <x v="0"/>
    <x v="0"/>
  </r>
  <r>
    <n v="29408665"/>
    <x v="0"/>
    <x v="0"/>
  </r>
  <r>
    <n v="31964346"/>
    <x v="0"/>
    <x v="0"/>
  </r>
  <r>
    <n v="31964378"/>
    <x v="0"/>
    <x v="0"/>
  </r>
  <r>
    <n v="31964401"/>
    <x v="0"/>
    <x v="0"/>
  </r>
  <r>
    <n v="31964433"/>
    <x v="0"/>
    <x v="0"/>
  </r>
  <r>
    <n v="31964448"/>
    <x v="0"/>
    <x v="3"/>
  </r>
  <r>
    <n v="30888101"/>
    <x v="0"/>
    <x v="0"/>
  </r>
  <r>
    <n v="31644324"/>
    <x v="0"/>
    <x v="0"/>
  </r>
  <r>
    <n v="31963447"/>
    <x v="0"/>
    <x v="0"/>
  </r>
  <r>
    <n v="31963427"/>
    <x v="0"/>
    <x v="0"/>
  </r>
  <r>
    <n v="31963433"/>
    <x v="0"/>
    <x v="0"/>
  </r>
  <r>
    <n v="31963484"/>
    <x v="0"/>
    <x v="0"/>
  </r>
  <r>
    <n v="31963507"/>
    <x v="0"/>
    <x v="0"/>
  </r>
  <r>
    <n v="31963512"/>
    <x v="0"/>
    <x v="0"/>
  </r>
  <r>
    <n v="31543254"/>
    <x v="0"/>
    <x v="0"/>
  </r>
  <r>
    <n v="31543253"/>
    <x v="0"/>
    <x v="0"/>
  </r>
  <r>
    <n v="32041304"/>
    <x v="0"/>
    <x v="0"/>
  </r>
  <r>
    <n v="32041305"/>
    <x v="0"/>
    <x v="0"/>
  </r>
  <r>
    <n v="32041323"/>
    <x v="0"/>
    <x v="0"/>
  </r>
  <r>
    <n v="32041338"/>
    <x v="0"/>
    <x v="0"/>
  </r>
  <r>
    <n v="31596531"/>
    <x v="0"/>
    <x v="0"/>
  </r>
  <r>
    <n v="32263854"/>
    <x v="0"/>
    <x v="0"/>
  </r>
  <r>
    <n v="31666707"/>
    <x v="0"/>
    <x v="0"/>
  </r>
  <r>
    <n v="31666718"/>
    <x v="0"/>
    <x v="0"/>
  </r>
  <r>
    <n v="31598347"/>
    <x v="0"/>
    <x v="0"/>
  </r>
  <r>
    <n v="32068868"/>
    <x v="0"/>
    <x v="0"/>
  </r>
  <r>
    <n v="32068876"/>
    <x v="0"/>
    <x v="0"/>
  </r>
  <r>
    <n v="25946955"/>
    <x v="0"/>
    <x v="0"/>
  </r>
  <r>
    <n v="25946961"/>
    <x v="0"/>
    <x v="0"/>
  </r>
  <r>
    <n v="25946963"/>
    <x v="0"/>
    <x v="0"/>
  </r>
  <r>
    <n v="25946978"/>
    <x v="0"/>
    <x v="0"/>
  </r>
  <r>
    <n v="25946996"/>
    <x v="0"/>
    <x v="0"/>
  </r>
  <r>
    <n v="25947000"/>
    <x v="0"/>
    <x v="0"/>
  </r>
  <r>
    <n v="25947003"/>
    <x v="0"/>
    <x v="0"/>
  </r>
  <r>
    <n v="25947018"/>
    <x v="0"/>
    <x v="0"/>
  </r>
  <r>
    <n v="25947019"/>
    <x v="0"/>
    <x v="0"/>
  </r>
  <r>
    <n v="25947021"/>
    <x v="0"/>
    <x v="1"/>
  </r>
  <r>
    <n v="25947044"/>
    <x v="0"/>
    <x v="0"/>
  </r>
  <r>
    <n v="25947059"/>
    <x v="0"/>
    <x v="0"/>
  </r>
  <r>
    <n v="25947062"/>
    <x v="0"/>
    <x v="0"/>
  </r>
  <r>
    <n v="25947072"/>
    <x v="0"/>
    <x v="0"/>
  </r>
  <r>
    <n v="25947084"/>
    <x v="0"/>
    <x v="0"/>
  </r>
  <r>
    <n v="25947088"/>
    <x v="0"/>
    <x v="0"/>
  </r>
  <r>
    <n v="25947090"/>
    <x v="0"/>
    <x v="2"/>
  </r>
  <r>
    <n v="26462244"/>
    <x v="0"/>
    <x v="0"/>
  </r>
  <r>
    <n v="28152563"/>
    <x v="0"/>
    <x v="0"/>
  </r>
  <r>
    <n v="28152505"/>
    <x v="0"/>
    <x v="0"/>
  </r>
  <r>
    <n v="28152470"/>
    <x v="0"/>
    <x v="0"/>
  </r>
  <r>
    <n v="28152521"/>
    <x v="0"/>
    <x v="0"/>
  </r>
  <r>
    <n v="28152542"/>
    <x v="0"/>
    <x v="0"/>
  </r>
  <r>
    <n v="28152494"/>
    <x v="0"/>
    <x v="0"/>
  </r>
  <r>
    <n v="28152560"/>
    <x v="0"/>
    <x v="0"/>
  </r>
  <r>
    <n v="28152559"/>
    <x v="0"/>
    <x v="0"/>
  </r>
  <r>
    <n v="28152503"/>
    <x v="0"/>
    <x v="0"/>
  </r>
  <r>
    <n v="29918831"/>
    <x v="0"/>
    <x v="0"/>
  </r>
  <r>
    <n v="24269128"/>
    <x v="0"/>
    <x v="0"/>
  </r>
  <r>
    <n v="24272697"/>
    <x v="0"/>
    <x v="0"/>
  </r>
  <r>
    <n v="24273375"/>
    <x v="0"/>
    <x v="0"/>
  </r>
  <r>
    <n v="24274691"/>
    <x v="0"/>
    <x v="0"/>
  </r>
  <r>
    <n v="24274472"/>
    <x v="0"/>
    <x v="0"/>
  </r>
  <r>
    <n v="24274479"/>
    <x v="0"/>
    <x v="0"/>
  </r>
  <r>
    <n v="31656511"/>
    <x v="0"/>
    <x v="3"/>
  </r>
  <r>
    <n v="32254611"/>
    <x v="0"/>
    <x v="0"/>
  </r>
  <r>
    <n v="32254612"/>
    <x v="0"/>
    <x v="0"/>
  </r>
  <r>
    <n v="32254616"/>
    <x v="0"/>
    <x v="0"/>
  </r>
  <r>
    <n v="32254619"/>
    <x v="0"/>
    <x v="0"/>
  </r>
  <r>
    <n v="24309179"/>
    <x v="0"/>
    <x v="0"/>
  </r>
  <r>
    <n v="32250781"/>
    <x v="0"/>
    <x v="0"/>
  </r>
  <r>
    <n v="24313087"/>
    <x v="0"/>
    <x v="0"/>
  </r>
  <r>
    <n v="24313778"/>
    <x v="0"/>
    <x v="0"/>
  </r>
  <r>
    <n v="24313997"/>
    <x v="0"/>
    <x v="0"/>
  </r>
  <r>
    <n v="24314253"/>
    <x v="0"/>
    <x v="3"/>
  </r>
  <r>
    <n v="24314604"/>
    <x v="0"/>
    <x v="0"/>
  </r>
  <r>
    <n v="31650174"/>
    <x v="0"/>
    <x v="0"/>
  </r>
  <r>
    <n v="28604033"/>
    <x v="0"/>
    <x v="0"/>
  </r>
  <r>
    <n v="32224378"/>
    <x v="0"/>
    <x v="0"/>
  </r>
  <r>
    <n v="32261621"/>
    <x v="0"/>
    <x v="3"/>
  </r>
  <r>
    <n v="32261622"/>
    <x v="0"/>
    <x v="0"/>
  </r>
  <r>
    <n v="32261623"/>
    <x v="0"/>
    <x v="0"/>
  </r>
  <r>
    <n v="32261626"/>
    <x v="0"/>
    <x v="0"/>
  </r>
  <r>
    <n v="32261628"/>
    <x v="0"/>
    <x v="0"/>
  </r>
  <r>
    <n v="32261629"/>
    <x v="0"/>
    <x v="0"/>
  </r>
  <r>
    <n v="32261630"/>
    <x v="0"/>
    <x v="0"/>
  </r>
  <r>
    <n v="32261632"/>
    <x v="0"/>
    <x v="3"/>
  </r>
  <r>
    <n v="32261633"/>
    <x v="0"/>
    <x v="0"/>
  </r>
  <r>
    <n v="32261633"/>
    <x v="0"/>
    <x v="0"/>
  </r>
  <r>
    <n v="32261634"/>
    <x v="0"/>
    <x v="0"/>
  </r>
  <r>
    <n v="32261636"/>
    <x v="0"/>
    <x v="0"/>
  </r>
  <r>
    <n v="32261637"/>
    <x v="0"/>
    <x v="0"/>
  </r>
  <r>
    <n v="32261640"/>
    <x v="0"/>
    <x v="0"/>
  </r>
  <r>
    <n v="32261641"/>
    <x v="0"/>
    <x v="3"/>
  </r>
  <r>
    <n v="32261642"/>
    <x v="0"/>
    <x v="0"/>
  </r>
  <r>
    <n v="32261646"/>
    <x v="0"/>
    <x v="0"/>
  </r>
  <r>
    <n v="24312850"/>
    <x v="0"/>
    <x v="0"/>
  </r>
  <r>
    <n v="26818968"/>
    <x v="0"/>
    <x v="0"/>
  </r>
  <r>
    <n v="32051857"/>
    <x v="0"/>
    <x v="0"/>
  </r>
  <r>
    <n v="28600720"/>
    <x v="0"/>
    <x v="0"/>
  </r>
  <r>
    <n v="28600712"/>
    <x v="0"/>
    <x v="0"/>
  </r>
  <r>
    <n v="28600059"/>
    <x v="0"/>
    <x v="0"/>
  </r>
  <r>
    <n v="28600091"/>
    <x v="0"/>
    <x v="0"/>
  </r>
  <r>
    <n v="30882198"/>
    <x v="0"/>
    <x v="0"/>
  </r>
  <r>
    <n v="30882235"/>
    <x v="0"/>
    <x v="0"/>
  </r>
  <r>
    <n v="30882246"/>
    <x v="0"/>
    <x v="0"/>
  </r>
  <r>
    <n v="30882275"/>
    <x v="0"/>
    <x v="0"/>
  </r>
  <r>
    <n v="30882281"/>
    <x v="0"/>
    <x v="0"/>
  </r>
  <r>
    <n v="30882295"/>
    <x v="0"/>
    <x v="0"/>
  </r>
  <r>
    <n v="30882302"/>
    <x v="0"/>
    <x v="0"/>
  </r>
  <r>
    <n v="30882315"/>
    <x v="0"/>
    <x v="0"/>
  </r>
  <r>
    <n v="30882325"/>
    <x v="0"/>
    <x v="0"/>
  </r>
  <r>
    <n v="30882365"/>
    <x v="0"/>
    <x v="0"/>
  </r>
  <r>
    <n v="30882369"/>
    <x v="0"/>
    <x v="0"/>
  </r>
  <r>
    <n v="30882381"/>
    <x v="0"/>
    <x v="1"/>
  </r>
  <r>
    <n v="30882383"/>
    <x v="0"/>
    <x v="0"/>
  </r>
  <r>
    <n v="24283066"/>
    <x v="0"/>
    <x v="0"/>
  </r>
  <r>
    <n v="31914115"/>
    <x v="0"/>
    <x v="0"/>
  </r>
  <r>
    <n v="32155756"/>
    <x v="0"/>
    <x v="2"/>
  </r>
  <r>
    <n v="30982401"/>
    <x v="0"/>
    <x v="0"/>
  </r>
  <r>
    <n v="30982403"/>
    <x v="0"/>
    <x v="0"/>
  </r>
  <r>
    <n v="32148046"/>
    <x v="0"/>
    <x v="0"/>
  </r>
  <r>
    <n v="32148052"/>
    <x v="0"/>
    <x v="0"/>
  </r>
  <r>
    <n v="32244397"/>
    <x v="0"/>
    <x v="0"/>
  </r>
  <r>
    <n v="32244409"/>
    <x v="0"/>
    <x v="0"/>
  </r>
  <r>
    <n v="32244437"/>
    <x v="0"/>
    <x v="0"/>
  </r>
  <r>
    <n v="32244438"/>
    <x v="0"/>
    <x v="0"/>
  </r>
  <r>
    <n v="20439476"/>
    <x v="0"/>
    <x v="6"/>
  </r>
  <r>
    <n v="29685110"/>
    <x v="0"/>
    <x v="0"/>
  </r>
  <r>
    <n v="24313196"/>
    <x v="0"/>
    <x v="0"/>
  </r>
  <r>
    <n v="24314193"/>
    <x v="0"/>
    <x v="0"/>
  </r>
  <r>
    <n v="25993614"/>
    <x v="0"/>
    <x v="0"/>
  </r>
  <r>
    <n v="31041204"/>
    <x v="0"/>
    <x v="0"/>
  </r>
  <r>
    <n v="24284530"/>
    <x v="0"/>
    <x v="0"/>
  </r>
  <r>
    <n v="24284773"/>
    <x v="0"/>
    <x v="0"/>
  </r>
  <r>
    <n v="24284905"/>
    <x v="0"/>
    <x v="0"/>
  </r>
  <r>
    <n v="24285041"/>
    <x v="0"/>
    <x v="0"/>
  </r>
  <r>
    <n v="31971941"/>
    <x v="0"/>
    <x v="0"/>
  </r>
  <r>
    <n v="24308550"/>
    <x v="0"/>
    <x v="3"/>
  </r>
  <r>
    <n v="31579158"/>
    <x v="0"/>
    <x v="0"/>
  </r>
  <r>
    <n v="31579472"/>
    <x v="0"/>
    <x v="0"/>
  </r>
  <r>
    <n v="31579469"/>
    <x v="0"/>
    <x v="0"/>
  </r>
  <r>
    <n v="31586173"/>
    <x v="0"/>
    <x v="3"/>
  </r>
  <r>
    <n v="31586081"/>
    <x v="0"/>
    <x v="0"/>
  </r>
  <r>
    <n v="32253886"/>
    <x v="0"/>
    <x v="0"/>
  </r>
  <r>
    <n v="32253895"/>
    <x v="0"/>
    <x v="0"/>
  </r>
  <r>
    <n v="27423746"/>
    <x v="0"/>
    <x v="0"/>
  </r>
  <r>
    <n v="31478585"/>
    <x v="0"/>
    <x v="0"/>
  </r>
  <r>
    <n v="31478624"/>
    <x v="0"/>
    <x v="0"/>
  </r>
  <r>
    <n v="31722491"/>
    <x v="0"/>
    <x v="0"/>
  </r>
  <r>
    <n v="32245844"/>
    <x v="0"/>
    <x v="0"/>
  </r>
  <r>
    <n v="30882486"/>
    <x v="0"/>
    <x v="0"/>
  </r>
  <r>
    <n v="30882518"/>
    <x v="0"/>
    <x v="0"/>
  </r>
  <r>
    <n v="27997437"/>
    <x v="0"/>
    <x v="0"/>
  </r>
  <r>
    <n v="31949201"/>
    <x v="0"/>
    <x v="0"/>
  </r>
  <r>
    <n v="32144868"/>
    <x v="0"/>
    <x v="0"/>
  </r>
  <r>
    <n v="32058679"/>
    <x v="0"/>
    <x v="1"/>
  </r>
  <r>
    <n v="32006274"/>
    <x v="0"/>
    <x v="1"/>
  </r>
  <r>
    <n v="32259444"/>
    <x v="0"/>
    <x v="0"/>
  </r>
  <r>
    <n v="32259448"/>
    <x v="0"/>
    <x v="0"/>
  </r>
  <r>
    <n v="32259449"/>
    <x v="0"/>
    <x v="3"/>
  </r>
  <r>
    <n v="32259450"/>
    <x v="0"/>
    <x v="0"/>
  </r>
  <r>
    <n v="32259451"/>
    <x v="0"/>
    <x v="0"/>
  </r>
  <r>
    <n v="32259452"/>
    <x v="0"/>
    <x v="0"/>
  </r>
  <r>
    <n v="32259453"/>
    <x v="0"/>
    <x v="0"/>
  </r>
  <r>
    <n v="32259454"/>
    <x v="0"/>
    <x v="0"/>
  </r>
  <r>
    <n v="32259455"/>
    <x v="0"/>
    <x v="0"/>
  </r>
  <r>
    <n v="32259456"/>
    <x v="0"/>
    <x v="0"/>
  </r>
  <r>
    <n v="32259457"/>
    <x v="0"/>
    <x v="0"/>
  </r>
  <r>
    <n v="32259458"/>
    <x v="0"/>
    <x v="0"/>
  </r>
  <r>
    <n v="32259459"/>
    <x v="0"/>
    <x v="0"/>
  </r>
  <r>
    <n v="32259460"/>
    <x v="0"/>
    <x v="0"/>
  </r>
  <r>
    <n v="32259461"/>
    <x v="0"/>
    <x v="0"/>
  </r>
  <r>
    <n v="32259462"/>
    <x v="0"/>
    <x v="0"/>
  </r>
  <r>
    <n v="32259463"/>
    <x v="0"/>
    <x v="0"/>
  </r>
  <r>
    <n v="32259465"/>
    <x v="0"/>
    <x v="0"/>
  </r>
  <r>
    <n v="32259467"/>
    <x v="0"/>
    <x v="0"/>
  </r>
  <r>
    <n v="30982423"/>
    <x v="0"/>
    <x v="0"/>
  </r>
  <r>
    <n v="31693562"/>
    <x v="0"/>
    <x v="0"/>
  </r>
  <r>
    <n v="31693537"/>
    <x v="0"/>
    <x v="3"/>
  </r>
  <r>
    <n v="31693539"/>
    <x v="0"/>
    <x v="0"/>
  </r>
  <r>
    <n v="31693571"/>
    <x v="0"/>
    <x v="0"/>
  </r>
  <r>
    <n v="31693609"/>
    <x v="0"/>
    <x v="0"/>
  </r>
  <r>
    <n v="31693541"/>
    <x v="0"/>
    <x v="3"/>
  </r>
  <r>
    <n v="31693541"/>
    <x v="0"/>
    <x v="0"/>
  </r>
  <r>
    <n v="31693443"/>
    <x v="0"/>
    <x v="0"/>
  </r>
  <r>
    <n v="31693632"/>
    <x v="0"/>
    <x v="0"/>
  </r>
  <r>
    <n v="32041470"/>
    <x v="0"/>
    <x v="0"/>
  </r>
  <r>
    <n v="32153311"/>
    <x v="0"/>
    <x v="0"/>
  </r>
  <r>
    <n v="32153331"/>
    <x v="0"/>
    <x v="0"/>
  </r>
  <r>
    <n v="32135351"/>
    <x v="0"/>
    <x v="0"/>
  </r>
  <r>
    <n v="30037999"/>
    <x v="0"/>
    <x v="0"/>
  </r>
  <r>
    <n v="30125214"/>
    <x v="0"/>
    <x v="0"/>
  </r>
  <r>
    <n v="30125222"/>
    <x v="0"/>
    <x v="0"/>
  </r>
  <r>
    <n v="30125226"/>
    <x v="0"/>
    <x v="0"/>
  </r>
  <r>
    <n v="30125248"/>
    <x v="0"/>
    <x v="3"/>
  </r>
  <r>
    <n v="30125272"/>
    <x v="0"/>
    <x v="1"/>
  </r>
  <r>
    <n v="32136327"/>
    <x v="0"/>
    <x v="0"/>
  </r>
  <r>
    <n v="30882631"/>
    <x v="0"/>
    <x v="0"/>
  </r>
  <r>
    <n v="32134134"/>
    <x v="0"/>
    <x v="3"/>
  </r>
  <r>
    <n v="32217387"/>
    <x v="0"/>
    <x v="0"/>
  </r>
  <r>
    <n v="32217437"/>
    <x v="0"/>
    <x v="1"/>
  </r>
  <r>
    <n v="32227913"/>
    <x v="0"/>
    <x v="1"/>
  </r>
  <r>
    <n v="32236525"/>
    <x v="0"/>
    <x v="2"/>
  </r>
  <r>
    <n v="32236527"/>
    <x v="0"/>
    <x v="3"/>
  </r>
  <r>
    <n v="32247363"/>
    <x v="0"/>
    <x v="0"/>
  </r>
  <r>
    <n v="32226827"/>
    <x v="0"/>
    <x v="0"/>
  </r>
  <r>
    <n v="30415261"/>
    <x v="0"/>
    <x v="0"/>
  </r>
  <r>
    <n v="30982438"/>
    <x v="0"/>
    <x v="0"/>
  </r>
  <r>
    <n v="30982567"/>
    <x v="0"/>
    <x v="0"/>
  </r>
  <r>
    <n v="30982569"/>
    <x v="0"/>
    <x v="0"/>
  </r>
  <r>
    <n v="30982606"/>
    <x v="0"/>
    <x v="0"/>
  </r>
  <r>
    <n v="30982616"/>
    <x v="0"/>
    <x v="0"/>
  </r>
  <r>
    <n v="30982635"/>
    <x v="0"/>
    <x v="0"/>
  </r>
  <r>
    <n v="30982639"/>
    <x v="0"/>
    <x v="0"/>
  </r>
  <r>
    <n v="30982688"/>
    <x v="0"/>
    <x v="0"/>
  </r>
  <r>
    <n v="31563820"/>
    <x v="0"/>
    <x v="0"/>
  </r>
  <r>
    <n v="30896065"/>
    <x v="0"/>
    <x v="0"/>
  </r>
  <r>
    <n v="30891562"/>
    <x v="0"/>
    <x v="1"/>
  </r>
  <r>
    <n v="30891579"/>
    <x v="0"/>
    <x v="0"/>
  </r>
  <r>
    <n v="30891609"/>
    <x v="0"/>
    <x v="0"/>
  </r>
  <r>
    <n v="30891611"/>
    <x v="0"/>
    <x v="0"/>
  </r>
  <r>
    <n v="30891638"/>
    <x v="0"/>
    <x v="0"/>
  </r>
  <r>
    <n v="30891677"/>
    <x v="0"/>
    <x v="0"/>
  </r>
  <r>
    <n v="32231997"/>
    <x v="0"/>
    <x v="0"/>
  </r>
  <r>
    <n v="32232004"/>
    <x v="0"/>
    <x v="0"/>
  </r>
  <r>
    <n v="32265147"/>
    <x v="0"/>
    <x v="0"/>
  </r>
  <r>
    <n v="29435883"/>
    <x v="0"/>
    <x v="0"/>
  </r>
  <r>
    <n v="29435875"/>
    <x v="0"/>
    <x v="0"/>
  </r>
  <r>
    <n v="29435860"/>
    <x v="0"/>
    <x v="0"/>
  </r>
  <r>
    <n v="32242013"/>
    <x v="0"/>
    <x v="0"/>
  </r>
  <r>
    <n v="32242019"/>
    <x v="0"/>
    <x v="0"/>
  </r>
  <r>
    <n v="32242021"/>
    <x v="0"/>
    <x v="0"/>
  </r>
  <r>
    <n v="32242033"/>
    <x v="0"/>
    <x v="0"/>
  </r>
  <r>
    <n v="32242042"/>
    <x v="0"/>
    <x v="0"/>
  </r>
  <r>
    <n v="32242065"/>
    <x v="0"/>
    <x v="0"/>
  </r>
  <r>
    <n v="32264379"/>
    <x v="0"/>
    <x v="0"/>
  </r>
  <r>
    <n v="32020395"/>
    <x v="0"/>
    <x v="0"/>
  </r>
  <r>
    <n v="32020511"/>
    <x v="0"/>
    <x v="0"/>
  </r>
  <r>
    <n v="32020504"/>
    <x v="0"/>
    <x v="0"/>
  </r>
  <r>
    <n v="32148553"/>
    <x v="0"/>
    <x v="0"/>
  </r>
  <r>
    <n v="31921675"/>
    <x v="0"/>
    <x v="0"/>
  </r>
  <r>
    <n v="32252138"/>
    <x v="0"/>
    <x v="0"/>
  </r>
  <r>
    <n v="32252148"/>
    <x v="0"/>
    <x v="0"/>
  </r>
  <r>
    <n v="32252166"/>
    <x v="0"/>
    <x v="0"/>
  </r>
  <r>
    <n v="32252171"/>
    <x v="0"/>
    <x v="0"/>
  </r>
  <r>
    <n v="32252178"/>
    <x v="0"/>
    <x v="0"/>
  </r>
  <r>
    <n v="32252192"/>
    <x v="0"/>
    <x v="0"/>
  </r>
  <r>
    <n v="30212126"/>
    <x v="0"/>
    <x v="0"/>
  </r>
  <r>
    <n v="30981300"/>
    <x v="0"/>
    <x v="0"/>
  </r>
  <r>
    <n v="30900259"/>
    <x v="0"/>
    <x v="0"/>
  </r>
  <r>
    <n v="30977892"/>
    <x v="0"/>
    <x v="0"/>
  </r>
  <r>
    <n v="31956695"/>
    <x v="0"/>
    <x v="3"/>
  </r>
  <r>
    <n v="31984930"/>
    <x v="0"/>
    <x v="0"/>
  </r>
  <r>
    <n v="30644015"/>
    <x v="0"/>
    <x v="0"/>
  </r>
  <r>
    <n v="30644018"/>
    <x v="0"/>
    <x v="0"/>
  </r>
  <r>
    <n v="30644016"/>
    <x v="0"/>
    <x v="0"/>
  </r>
  <r>
    <n v="32151895"/>
    <x v="0"/>
    <x v="0"/>
  </r>
  <r>
    <n v="32229843"/>
    <x v="0"/>
    <x v="0"/>
  </r>
  <r>
    <n v="32243634"/>
    <x v="0"/>
    <x v="0"/>
  </r>
  <r>
    <n v="32231399"/>
    <x v="0"/>
    <x v="0"/>
  </r>
  <r>
    <n v="29289628"/>
    <x v="0"/>
    <x v="0"/>
  </r>
  <r>
    <n v="29289582"/>
    <x v="0"/>
    <x v="0"/>
  </r>
  <r>
    <n v="32010772"/>
    <x v="0"/>
    <x v="0"/>
  </r>
  <r>
    <n v="32010810"/>
    <x v="0"/>
    <x v="0"/>
  </r>
  <r>
    <n v="29631217"/>
    <x v="0"/>
    <x v="0"/>
  </r>
  <r>
    <n v="29631233"/>
    <x v="0"/>
    <x v="0"/>
  </r>
  <r>
    <n v="29631281"/>
    <x v="0"/>
    <x v="0"/>
  </r>
  <r>
    <n v="30989312"/>
    <x v="0"/>
    <x v="0"/>
  </r>
  <r>
    <n v="32239324"/>
    <x v="0"/>
    <x v="0"/>
  </r>
  <r>
    <n v="32239326"/>
    <x v="0"/>
    <x v="0"/>
  </r>
  <r>
    <n v="32239327"/>
    <x v="0"/>
    <x v="0"/>
  </r>
  <r>
    <n v="32239332"/>
    <x v="0"/>
    <x v="0"/>
  </r>
  <r>
    <n v="32239352"/>
    <x v="0"/>
    <x v="0"/>
  </r>
  <r>
    <n v="32239355"/>
    <x v="0"/>
    <x v="0"/>
  </r>
  <r>
    <n v="31927868"/>
    <x v="0"/>
    <x v="0"/>
  </r>
  <r>
    <n v="31679366"/>
    <x v="0"/>
    <x v="0"/>
  </r>
  <r>
    <n v="31686870"/>
    <x v="0"/>
    <x v="0"/>
  </r>
  <r>
    <n v="31686898"/>
    <x v="0"/>
    <x v="0"/>
  </r>
  <r>
    <n v="31686912"/>
    <x v="0"/>
    <x v="0"/>
  </r>
  <r>
    <n v="31686915"/>
    <x v="0"/>
    <x v="0"/>
  </r>
  <r>
    <n v="31686918"/>
    <x v="0"/>
    <x v="0"/>
  </r>
  <r>
    <n v="31686924"/>
    <x v="0"/>
    <x v="0"/>
  </r>
  <r>
    <n v="31686927"/>
    <x v="0"/>
    <x v="0"/>
  </r>
  <r>
    <n v="31686931"/>
    <x v="0"/>
    <x v="1"/>
  </r>
  <r>
    <n v="31686933"/>
    <x v="0"/>
    <x v="3"/>
  </r>
  <r>
    <n v="31686950"/>
    <x v="0"/>
    <x v="3"/>
  </r>
  <r>
    <n v="31716194"/>
    <x v="0"/>
    <x v="0"/>
  </r>
  <r>
    <n v="31716192"/>
    <x v="0"/>
    <x v="0"/>
  </r>
  <r>
    <n v="31716199"/>
    <x v="0"/>
    <x v="0"/>
  </r>
  <r>
    <n v="31716610"/>
    <x v="0"/>
    <x v="0"/>
  </r>
  <r>
    <n v="31716253"/>
    <x v="0"/>
    <x v="0"/>
  </r>
  <r>
    <n v="31716221"/>
    <x v="0"/>
    <x v="0"/>
  </r>
  <r>
    <n v="32237743"/>
    <x v="0"/>
    <x v="0"/>
  </r>
  <r>
    <n v="32237747"/>
    <x v="0"/>
    <x v="0"/>
  </r>
  <r>
    <n v="32237750"/>
    <x v="0"/>
    <x v="0"/>
  </r>
  <r>
    <n v="32237770"/>
    <x v="0"/>
    <x v="0"/>
  </r>
  <r>
    <n v="32144540"/>
    <x v="0"/>
    <x v="0"/>
  </r>
  <r>
    <n v="31649036"/>
    <x v="0"/>
    <x v="0"/>
  </r>
  <r>
    <n v="32229610"/>
    <x v="0"/>
    <x v="0"/>
  </r>
  <r>
    <n v="32229611"/>
    <x v="0"/>
    <x v="0"/>
  </r>
  <r>
    <n v="29671486"/>
    <x v="0"/>
    <x v="0"/>
  </r>
  <r>
    <n v="29671511"/>
    <x v="0"/>
    <x v="0"/>
  </r>
  <r>
    <n v="32256110"/>
    <x v="0"/>
    <x v="0"/>
  </r>
  <r>
    <n v="32256111"/>
    <x v="0"/>
    <x v="0"/>
  </r>
  <r>
    <n v="32261515"/>
    <x v="0"/>
    <x v="0"/>
  </r>
  <r>
    <n v="32261517"/>
    <x v="0"/>
    <x v="0"/>
  </r>
  <r>
    <n v="32261520"/>
    <x v="0"/>
    <x v="0"/>
  </r>
  <r>
    <n v="32261527"/>
    <x v="0"/>
    <x v="0"/>
  </r>
  <r>
    <n v="32261528"/>
    <x v="0"/>
    <x v="0"/>
  </r>
  <r>
    <n v="21247659"/>
    <x v="0"/>
    <x v="6"/>
  </r>
  <r>
    <n v="21224085"/>
    <x v="0"/>
    <x v="6"/>
  </r>
  <r>
    <n v="21170183"/>
    <x v="0"/>
    <x v="6"/>
  </r>
  <r>
    <n v="29743390"/>
    <x v="0"/>
    <x v="0"/>
  </r>
  <r>
    <n v="29743396"/>
    <x v="0"/>
    <x v="0"/>
  </r>
  <r>
    <n v="29743405"/>
    <x v="0"/>
    <x v="0"/>
  </r>
  <r>
    <n v="29743405"/>
    <x v="0"/>
    <x v="0"/>
  </r>
  <r>
    <n v="29743403"/>
    <x v="0"/>
    <x v="0"/>
  </r>
  <r>
    <n v="29743382"/>
    <x v="0"/>
    <x v="0"/>
  </r>
  <r>
    <n v="30518746"/>
    <x v="0"/>
    <x v="0"/>
  </r>
  <r>
    <n v="29964101"/>
    <x v="0"/>
    <x v="0"/>
  </r>
  <r>
    <n v="29964057"/>
    <x v="0"/>
    <x v="0"/>
  </r>
  <r>
    <n v="29964119"/>
    <x v="0"/>
    <x v="0"/>
  </r>
  <r>
    <n v="29964145"/>
    <x v="0"/>
    <x v="3"/>
  </r>
  <r>
    <n v="32134643"/>
    <x v="0"/>
    <x v="0"/>
  </r>
  <r>
    <n v="32223461"/>
    <x v="0"/>
    <x v="0"/>
  </r>
  <r>
    <n v="31993404"/>
    <x v="0"/>
    <x v="0"/>
  </r>
  <r>
    <n v="32042158"/>
    <x v="0"/>
    <x v="0"/>
  </r>
  <r>
    <n v="29760228"/>
    <x v="0"/>
    <x v="0"/>
  </r>
  <r>
    <n v="32073407"/>
    <x v="0"/>
    <x v="0"/>
  </r>
  <r>
    <n v="32051907"/>
    <x v="0"/>
    <x v="0"/>
  </r>
  <r>
    <n v="31863811"/>
    <x v="0"/>
    <x v="0"/>
  </r>
  <r>
    <n v="31927902"/>
    <x v="0"/>
    <x v="0"/>
  </r>
  <r>
    <n v="31927925"/>
    <x v="0"/>
    <x v="0"/>
  </r>
  <r>
    <n v="30888118"/>
    <x v="0"/>
    <x v="0"/>
  </r>
  <r>
    <n v="30888118"/>
    <x v="0"/>
    <x v="0"/>
  </r>
  <r>
    <n v="30888173"/>
    <x v="0"/>
    <x v="0"/>
  </r>
  <r>
    <n v="31941597"/>
    <x v="0"/>
    <x v="0"/>
  </r>
  <r>
    <n v="31941596"/>
    <x v="0"/>
    <x v="0"/>
  </r>
  <r>
    <n v="31941632"/>
    <x v="0"/>
    <x v="0"/>
  </r>
  <r>
    <n v="32071771"/>
    <x v="0"/>
    <x v="0"/>
  </r>
  <r>
    <n v="30982740"/>
    <x v="0"/>
    <x v="0"/>
  </r>
  <r>
    <n v="30982745"/>
    <x v="0"/>
    <x v="0"/>
  </r>
  <r>
    <n v="31644416"/>
    <x v="0"/>
    <x v="0"/>
  </r>
  <r>
    <n v="31644440"/>
    <x v="0"/>
    <x v="0"/>
  </r>
  <r>
    <n v="31669382"/>
    <x v="0"/>
    <x v="1"/>
  </r>
  <r>
    <n v="31669392"/>
    <x v="0"/>
    <x v="0"/>
  </r>
  <r>
    <n v="31669398"/>
    <x v="0"/>
    <x v="0"/>
  </r>
  <r>
    <n v="31669405"/>
    <x v="0"/>
    <x v="0"/>
  </r>
  <r>
    <n v="31669529"/>
    <x v="0"/>
    <x v="0"/>
  </r>
  <r>
    <n v="32001129"/>
    <x v="0"/>
    <x v="0"/>
  </r>
  <r>
    <n v="32222481"/>
    <x v="0"/>
    <x v="0"/>
  </r>
  <r>
    <n v="31597930"/>
    <x v="0"/>
    <x v="0"/>
  </r>
  <r>
    <n v="30882650"/>
    <x v="0"/>
    <x v="0"/>
  </r>
  <r>
    <n v="30882663"/>
    <x v="0"/>
    <x v="0"/>
  </r>
  <r>
    <n v="30882673"/>
    <x v="0"/>
    <x v="0"/>
  </r>
  <r>
    <n v="30882683"/>
    <x v="0"/>
    <x v="0"/>
  </r>
  <r>
    <n v="30882707"/>
    <x v="0"/>
    <x v="0"/>
  </r>
  <r>
    <n v="30882742"/>
    <x v="0"/>
    <x v="0"/>
  </r>
  <r>
    <n v="30882774"/>
    <x v="0"/>
    <x v="0"/>
  </r>
  <r>
    <n v="30900537"/>
    <x v="0"/>
    <x v="0"/>
  </r>
  <r>
    <n v="30882813"/>
    <x v="0"/>
    <x v="0"/>
  </r>
  <r>
    <n v="30882861"/>
    <x v="0"/>
    <x v="0"/>
  </r>
  <r>
    <n v="30882894"/>
    <x v="0"/>
    <x v="0"/>
  </r>
  <r>
    <n v="32051911"/>
    <x v="0"/>
    <x v="0"/>
  </r>
  <r>
    <n v="32042219"/>
    <x v="0"/>
    <x v="0"/>
  </r>
  <r>
    <n v="32068625"/>
    <x v="0"/>
    <x v="0"/>
  </r>
  <r>
    <n v="32068629"/>
    <x v="0"/>
    <x v="3"/>
  </r>
  <r>
    <n v="32068635"/>
    <x v="0"/>
    <x v="0"/>
  </r>
  <r>
    <n v="32068684"/>
    <x v="0"/>
    <x v="0"/>
  </r>
  <r>
    <n v="32068758"/>
    <x v="0"/>
    <x v="0"/>
  </r>
  <r>
    <n v="32259862"/>
    <x v="0"/>
    <x v="0"/>
  </r>
  <r>
    <n v="32259863"/>
    <x v="0"/>
    <x v="0"/>
  </r>
  <r>
    <n v="32260655"/>
    <x v="0"/>
    <x v="0"/>
  </r>
  <r>
    <n v="32260656"/>
    <x v="0"/>
    <x v="0"/>
  </r>
  <r>
    <n v="32260657"/>
    <x v="0"/>
    <x v="1"/>
  </r>
  <r>
    <n v="32260658"/>
    <x v="0"/>
    <x v="0"/>
  </r>
  <r>
    <n v="32260659"/>
    <x v="0"/>
    <x v="0"/>
  </r>
  <r>
    <n v="32260659"/>
    <x v="0"/>
    <x v="0"/>
  </r>
  <r>
    <n v="32260660"/>
    <x v="0"/>
    <x v="0"/>
  </r>
  <r>
    <n v="32260661"/>
    <x v="0"/>
    <x v="0"/>
  </r>
  <r>
    <n v="32260662"/>
    <x v="0"/>
    <x v="0"/>
  </r>
  <r>
    <n v="31951606"/>
    <x v="0"/>
    <x v="3"/>
  </r>
  <r>
    <n v="30888219"/>
    <x v="0"/>
    <x v="0"/>
  </r>
  <r>
    <n v="30888251"/>
    <x v="0"/>
    <x v="1"/>
  </r>
  <r>
    <n v="32025829"/>
    <x v="0"/>
    <x v="0"/>
  </r>
  <r>
    <n v="30909169"/>
    <x v="0"/>
    <x v="0"/>
  </r>
  <r>
    <n v="32255581"/>
    <x v="0"/>
    <x v="0"/>
  </r>
  <r>
    <n v="32255586"/>
    <x v="0"/>
    <x v="0"/>
  </r>
  <r>
    <n v="32135082"/>
    <x v="0"/>
    <x v="0"/>
  </r>
  <r>
    <n v="32135095"/>
    <x v="0"/>
    <x v="0"/>
  </r>
  <r>
    <n v="31345958"/>
    <x v="0"/>
    <x v="0"/>
  </r>
  <r>
    <n v="32058732"/>
    <x v="0"/>
    <x v="0"/>
  </r>
  <r>
    <n v="32136844"/>
    <x v="0"/>
    <x v="0"/>
  </r>
  <r>
    <n v="32263929"/>
    <x v="0"/>
    <x v="0"/>
  </r>
  <r>
    <n v="30905955"/>
    <x v="0"/>
    <x v="0"/>
  </r>
  <r>
    <n v="31641986"/>
    <x v="0"/>
    <x v="0"/>
  </r>
  <r>
    <n v="32230730"/>
    <x v="0"/>
    <x v="0"/>
  </r>
  <r>
    <n v="32230737"/>
    <x v="0"/>
    <x v="0"/>
  </r>
  <r>
    <n v="32221136"/>
    <x v="0"/>
    <x v="0"/>
  </r>
  <r>
    <n v="32221147"/>
    <x v="0"/>
    <x v="0"/>
  </r>
  <r>
    <n v="31993280"/>
    <x v="0"/>
    <x v="0"/>
  </r>
  <r>
    <n v="32259665"/>
    <x v="0"/>
    <x v="0"/>
  </r>
  <r>
    <n v="32259666"/>
    <x v="0"/>
    <x v="3"/>
  </r>
  <r>
    <n v="32259667"/>
    <x v="0"/>
    <x v="0"/>
  </r>
  <r>
    <n v="32259668"/>
    <x v="0"/>
    <x v="0"/>
  </r>
  <r>
    <n v="32259669"/>
    <x v="0"/>
    <x v="0"/>
  </r>
  <r>
    <n v="32259670"/>
    <x v="0"/>
    <x v="0"/>
  </r>
  <r>
    <n v="32259671"/>
    <x v="0"/>
    <x v="0"/>
  </r>
  <r>
    <n v="32259672"/>
    <x v="0"/>
    <x v="3"/>
  </r>
  <r>
    <n v="32259675"/>
    <x v="0"/>
    <x v="0"/>
  </r>
  <r>
    <n v="32259676"/>
    <x v="0"/>
    <x v="0"/>
  </r>
  <r>
    <n v="32259677"/>
    <x v="0"/>
    <x v="0"/>
  </r>
  <r>
    <n v="32259678"/>
    <x v="0"/>
    <x v="3"/>
  </r>
  <r>
    <n v="32259679"/>
    <x v="0"/>
    <x v="0"/>
  </r>
  <r>
    <n v="32259680"/>
    <x v="0"/>
    <x v="0"/>
  </r>
  <r>
    <n v="32259681"/>
    <x v="0"/>
    <x v="0"/>
  </r>
  <r>
    <n v="32259682"/>
    <x v="0"/>
    <x v="1"/>
  </r>
  <r>
    <n v="32259683"/>
    <x v="0"/>
    <x v="0"/>
  </r>
  <r>
    <n v="32259684"/>
    <x v="0"/>
    <x v="0"/>
  </r>
  <r>
    <n v="32259685"/>
    <x v="0"/>
    <x v="0"/>
  </r>
  <r>
    <n v="32259686"/>
    <x v="0"/>
    <x v="0"/>
  </r>
  <r>
    <n v="32259687"/>
    <x v="0"/>
    <x v="0"/>
  </r>
  <r>
    <n v="32259688"/>
    <x v="0"/>
    <x v="0"/>
  </r>
  <r>
    <n v="32259689"/>
    <x v="0"/>
    <x v="0"/>
  </r>
  <r>
    <n v="32259690"/>
    <x v="0"/>
    <x v="0"/>
  </r>
  <r>
    <n v="32259691"/>
    <x v="0"/>
    <x v="0"/>
  </r>
  <r>
    <n v="32259692"/>
    <x v="0"/>
    <x v="0"/>
  </r>
  <r>
    <n v="32259694"/>
    <x v="0"/>
    <x v="0"/>
  </r>
  <r>
    <n v="32259695"/>
    <x v="0"/>
    <x v="0"/>
  </r>
  <r>
    <n v="32259697"/>
    <x v="0"/>
    <x v="0"/>
  </r>
  <r>
    <n v="32259699"/>
    <x v="0"/>
    <x v="0"/>
  </r>
  <r>
    <n v="32259700"/>
    <x v="0"/>
    <x v="0"/>
  </r>
  <r>
    <n v="32259701"/>
    <x v="0"/>
    <x v="0"/>
  </r>
  <r>
    <n v="32259702"/>
    <x v="0"/>
    <x v="0"/>
  </r>
  <r>
    <n v="32259703"/>
    <x v="0"/>
    <x v="0"/>
  </r>
  <r>
    <n v="32259704"/>
    <x v="0"/>
    <x v="0"/>
  </r>
  <r>
    <n v="32259705"/>
    <x v="0"/>
    <x v="1"/>
  </r>
  <r>
    <n v="32248363"/>
    <x v="0"/>
    <x v="0"/>
  </r>
  <r>
    <n v="32248379"/>
    <x v="0"/>
    <x v="0"/>
  </r>
  <r>
    <n v="32248383"/>
    <x v="0"/>
    <x v="0"/>
  </r>
  <r>
    <n v="32248384"/>
    <x v="0"/>
    <x v="0"/>
  </r>
  <r>
    <n v="32248385"/>
    <x v="0"/>
    <x v="0"/>
  </r>
  <r>
    <n v="32248392"/>
    <x v="0"/>
    <x v="0"/>
  </r>
  <r>
    <n v="32248394"/>
    <x v="0"/>
    <x v="0"/>
  </r>
  <r>
    <n v="32248396"/>
    <x v="0"/>
    <x v="0"/>
  </r>
  <r>
    <n v="30891888"/>
    <x v="0"/>
    <x v="0"/>
  </r>
  <r>
    <n v="30891893"/>
    <x v="0"/>
    <x v="0"/>
  </r>
  <r>
    <n v="32070853"/>
    <x v="0"/>
    <x v="3"/>
  </r>
  <r>
    <n v="32071238"/>
    <x v="0"/>
    <x v="0"/>
  </r>
  <r>
    <n v="32071255"/>
    <x v="0"/>
    <x v="0"/>
  </r>
  <r>
    <n v="32071265"/>
    <x v="0"/>
    <x v="0"/>
  </r>
  <r>
    <n v="32237864"/>
    <x v="0"/>
    <x v="0"/>
  </r>
  <r>
    <n v="32237870"/>
    <x v="0"/>
    <x v="0"/>
  </r>
  <r>
    <n v="32237880"/>
    <x v="0"/>
    <x v="0"/>
  </r>
  <r>
    <n v="32237896"/>
    <x v="0"/>
    <x v="0"/>
  </r>
  <r>
    <n v="32237901"/>
    <x v="0"/>
    <x v="0"/>
  </r>
  <r>
    <n v="32237902"/>
    <x v="0"/>
    <x v="0"/>
  </r>
  <r>
    <n v="32233959"/>
    <x v="0"/>
    <x v="0"/>
  </r>
  <r>
    <n v="32233964"/>
    <x v="0"/>
    <x v="0"/>
  </r>
  <r>
    <n v="32233971"/>
    <x v="0"/>
    <x v="0"/>
  </r>
  <r>
    <n v="31644499"/>
    <x v="0"/>
    <x v="0"/>
  </r>
  <r>
    <n v="32139006"/>
    <x v="0"/>
    <x v="0"/>
  </r>
  <r>
    <n v="32153250"/>
    <x v="0"/>
    <x v="0"/>
  </r>
  <r>
    <n v="32135017"/>
    <x v="0"/>
    <x v="0"/>
  </r>
  <r>
    <n v="32250586"/>
    <x v="0"/>
    <x v="0"/>
  </r>
  <r>
    <n v="32250598"/>
    <x v="0"/>
    <x v="0"/>
  </r>
  <r>
    <n v="32250599"/>
    <x v="0"/>
    <x v="0"/>
  </r>
  <r>
    <n v="32250607"/>
    <x v="0"/>
    <x v="0"/>
  </r>
  <r>
    <n v="32250608"/>
    <x v="0"/>
    <x v="0"/>
  </r>
  <r>
    <n v="32250614"/>
    <x v="0"/>
    <x v="0"/>
  </r>
  <r>
    <n v="32250627"/>
    <x v="0"/>
    <x v="0"/>
  </r>
  <r>
    <n v="32250630"/>
    <x v="0"/>
    <x v="0"/>
  </r>
  <r>
    <n v="31715505"/>
    <x v="0"/>
    <x v="0"/>
  </r>
  <r>
    <n v="31715518"/>
    <x v="0"/>
    <x v="0"/>
  </r>
  <r>
    <n v="31650240"/>
    <x v="0"/>
    <x v="0"/>
  </r>
  <r>
    <n v="31603781"/>
    <x v="0"/>
    <x v="0"/>
  </r>
  <r>
    <n v="31603794"/>
    <x v="0"/>
    <x v="0"/>
  </r>
  <r>
    <n v="30888304"/>
    <x v="0"/>
    <x v="3"/>
  </r>
  <r>
    <n v="30888307"/>
    <x v="0"/>
    <x v="0"/>
  </r>
  <r>
    <n v="32005917"/>
    <x v="0"/>
    <x v="0"/>
  </r>
  <r>
    <n v="31975755"/>
    <x v="0"/>
    <x v="0"/>
  </r>
  <r>
    <n v="32238324"/>
    <x v="0"/>
    <x v="1"/>
  </r>
  <r>
    <n v="32238329"/>
    <x v="0"/>
    <x v="3"/>
  </r>
  <r>
    <n v="32238339"/>
    <x v="0"/>
    <x v="2"/>
  </r>
  <r>
    <n v="32238345"/>
    <x v="0"/>
    <x v="2"/>
  </r>
  <r>
    <n v="32238356"/>
    <x v="0"/>
    <x v="0"/>
  </r>
  <r>
    <n v="32238359"/>
    <x v="0"/>
    <x v="0"/>
  </r>
  <r>
    <n v="32238366"/>
    <x v="0"/>
    <x v="0"/>
  </r>
  <r>
    <n v="32245556"/>
    <x v="0"/>
    <x v="2"/>
  </r>
  <r>
    <n v="32245565"/>
    <x v="0"/>
    <x v="0"/>
  </r>
  <r>
    <n v="32245570"/>
    <x v="0"/>
    <x v="0"/>
  </r>
  <r>
    <n v="32245576"/>
    <x v="0"/>
    <x v="0"/>
  </r>
  <r>
    <n v="32245585"/>
    <x v="0"/>
    <x v="0"/>
  </r>
  <r>
    <n v="32136891"/>
    <x v="0"/>
    <x v="0"/>
  </r>
  <r>
    <n v="31987862"/>
    <x v="0"/>
    <x v="0"/>
  </r>
  <r>
    <n v="31611257"/>
    <x v="0"/>
    <x v="0"/>
  </r>
  <r>
    <n v="31611513"/>
    <x v="0"/>
    <x v="0"/>
  </r>
  <r>
    <n v="32146684"/>
    <x v="0"/>
    <x v="0"/>
  </r>
  <r>
    <n v="32251221"/>
    <x v="0"/>
    <x v="0"/>
  </r>
  <r>
    <n v="32254303"/>
    <x v="0"/>
    <x v="0"/>
  </r>
  <r>
    <n v="32254309"/>
    <x v="0"/>
    <x v="0"/>
  </r>
  <r>
    <n v="32254310"/>
    <x v="0"/>
    <x v="0"/>
  </r>
  <r>
    <n v="32254313"/>
    <x v="0"/>
    <x v="0"/>
  </r>
  <r>
    <n v="32254316"/>
    <x v="0"/>
    <x v="0"/>
  </r>
  <r>
    <n v="32254325"/>
    <x v="0"/>
    <x v="3"/>
  </r>
  <r>
    <n v="32254326"/>
    <x v="0"/>
    <x v="0"/>
  </r>
  <r>
    <n v="32254330"/>
    <x v="0"/>
    <x v="0"/>
  </r>
  <r>
    <n v="32254335"/>
    <x v="0"/>
    <x v="1"/>
  </r>
  <r>
    <n v="32254336"/>
    <x v="0"/>
    <x v="0"/>
  </r>
  <r>
    <n v="32254341"/>
    <x v="0"/>
    <x v="0"/>
  </r>
  <r>
    <n v="32254354"/>
    <x v="0"/>
    <x v="0"/>
  </r>
  <r>
    <n v="32254355"/>
    <x v="0"/>
    <x v="0"/>
  </r>
  <r>
    <n v="29413954"/>
    <x v="0"/>
    <x v="0"/>
  </r>
  <r>
    <n v="29413917"/>
    <x v="0"/>
    <x v="0"/>
  </r>
  <r>
    <n v="29413972"/>
    <x v="0"/>
    <x v="0"/>
  </r>
  <r>
    <n v="29413976"/>
    <x v="0"/>
    <x v="2"/>
  </r>
  <r>
    <n v="29413990"/>
    <x v="0"/>
    <x v="0"/>
  </r>
  <r>
    <n v="29413940"/>
    <x v="0"/>
    <x v="0"/>
  </r>
  <r>
    <n v="32261375"/>
    <x v="0"/>
    <x v="0"/>
  </r>
  <r>
    <n v="32261376"/>
    <x v="0"/>
    <x v="2"/>
  </r>
  <r>
    <n v="30990522"/>
    <x v="0"/>
    <x v="0"/>
  </r>
  <r>
    <n v="30990763"/>
    <x v="0"/>
    <x v="3"/>
  </r>
  <r>
    <n v="30990771"/>
    <x v="0"/>
    <x v="0"/>
  </r>
  <r>
    <n v="30990772"/>
    <x v="0"/>
    <x v="0"/>
  </r>
  <r>
    <n v="30991072"/>
    <x v="0"/>
    <x v="0"/>
  </r>
  <r>
    <n v="30991297"/>
    <x v="0"/>
    <x v="3"/>
  </r>
  <r>
    <n v="30991139"/>
    <x v="0"/>
    <x v="0"/>
  </r>
  <r>
    <n v="30991094"/>
    <x v="0"/>
    <x v="2"/>
  </r>
  <r>
    <n v="30991136"/>
    <x v="0"/>
    <x v="0"/>
  </r>
  <r>
    <n v="30991081"/>
    <x v="0"/>
    <x v="0"/>
  </r>
  <r>
    <n v="31950992"/>
    <x v="0"/>
    <x v="0"/>
  </r>
  <r>
    <n v="32072375"/>
    <x v="0"/>
    <x v="0"/>
  </r>
  <r>
    <n v="32252055"/>
    <x v="0"/>
    <x v="1"/>
  </r>
  <r>
    <n v="31698114"/>
    <x v="0"/>
    <x v="0"/>
  </r>
  <r>
    <n v="31654393"/>
    <x v="0"/>
    <x v="0"/>
  </r>
  <r>
    <n v="32247839"/>
    <x v="0"/>
    <x v="0"/>
  </r>
  <r>
    <n v="32247860"/>
    <x v="0"/>
    <x v="0"/>
  </r>
  <r>
    <n v="32247862"/>
    <x v="0"/>
    <x v="0"/>
  </r>
  <r>
    <n v="32247863"/>
    <x v="0"/>
    <x v="0"/>
  </r>
  <r>
    <n v="32247864"/>
    <x v="0"/>
    <x v="0"/>
  </r>
  <r>
    <n v="32247869"/>
    <x v="0"/>
    <x v="0"/>
  </r>
  <r>
    <n v="32247875"/>
    <x v="0"/>
    <x v="3"/>
  </r>
  <r>
    <n v="32247880"/>
    <x v="0"/>
    <x v="0"/>
  </r>
  <r>
    <n v="32259187"/>
    <x v="0"/>
    <x v="0"/>
  </r>
  <r>
    <n v="32260843"/>
    <x v="0"/>
    <x v="0"/>
  </r>
  <r>
    <n v="32260844"/>
    <x v="0"/>
    <x v="0"/>
  </r>
  <r>
    <n v="32260845"/>
    <x v="0"/>
    <x v="0"/>
  </r>
  <r>
    <n v="32260845"/>
    <x v="0"/>
    <x v="0"/>
  </r>
  <r>
    <n v="32260847"/>
    <x v="0"/>
    <x v="0"/>
  </r>
  <r>
    <n v="32260847"/>
    <x v="0"/>
    <x v="0"/>
  </r>
  <r>
    <n v="32260848"/>
    <x v="0"/>
    <x v="0"/>
  </r>
  <r>
    <n v="32260849"/>
    <x v="0"/>
    <x v="0"/>
  </r>
  <r>
    <n v="32260849"/>
    <x v="0"/>
    <x v="0"/>
  </r>
  <r>
    <n v="32260850"/>
    <x v="0"/>
    <x v="3"/>
  </r>
  <r>
    <n v="32260851"/>
    <x v="0"/>
    <x v="0"/>
  </r>
  <r>
    <n v="32260852"/>
    <x v="0"/>
    <x v="0"/>
  </r>
  <r>
    <n v="32260853"/>
    <x v="0"/>
    <x v="0"/>
  </r>
  <r>
    <n v="32260853"/>
    <x v="0"/>
    <x v="0"/>
  </r>
  <r>
    <n v="32260854"/>
    <x v="0"/>
    <x v="0"/>
  </r>
  <r>
    <n v="32260855"/>
    <x v="0"/>
    <x v="0"/>
  </r>
  <r>
    <n v="32260856"/>
    <x v="0"/>
    <x v="0"/>
  </r>
  <r>
    <n v="32260857"/>
    <x v="0"/>
    <x v="0"/>
  </r>
  <r>
    <n v="32260857"/>
    <x v="0"/>
    <x v="0"/>
  </r>
  <r>
    <n v="32260858"/>
    <x v="0"/>
    <x v="0"/>
  </r>
  <r>
    <n v="32260859"/>
    <x v="0"/>
    <x v="0"/>
  </r>
  <r>
    <n v="32260861"/>
    <x v="0"/>
    <x v="2"/>
  </r>
  <r>
    <n v="32260861"/>
    <x v="0"/>
    <x v="2"/>
  </r>
  <r>
    <n v="32260862"/>
    <x v="0"/>
    <x v="0"/>
  </r>
  <r>
    <n v="32260863"/>
    <x v="0"/>
    <x v="0"/>
  </r>
  <r>
    <n v="32260864"/>
    <x v="0"/>
    <x v="0"/>
  </r>
  <r>
    <n v="32260865"/>
    <x v="0"/>
    <x v="0"/>
  </r>
  <r>
    <n v="32260867"/>
    <x v="0"/>
    <x v="0"/>
  </r>
  <r>
    <n v="32260868"/>
    <x v="0"/>
    <x v="0"/>
  </r>
  <r>
    <n v="32260869"/>
    <x v="0"/>
    <x v="0"/>
  </r>
  <r>
    <n v="32260870"/>
    <x v="0"/>
    <x v="0"/>
  </r>
  <r>
    <n v="32260871"/>
    <x v="0"/>
    <x v="0"/>
  </r>
  <r>
    <n v="32260872"/>
    <x v="0"/>
    <x v="0"/>
  </r>
  <r>
    <n v="32260872"/>
    <x v="0"/>
    <x v="0"/>
  </r>
  <r>
    <n v="32260874"/>
    <x v="0"/>
    <x v="0"/>
  </r>
  <r>
    <n v="32260874"/>
    <x v="0"/>
    <x v="2"/>
  </r>
  <r>
    <n v="32260875"/>
    <x v="0"/>
    <x v="0"/>
  </r>
  <r>
    <n v="32260875"/>
    <x v="0"/>
    <x v="0"/>
  </r>
  <r>
    <n v="32260876"/>
    <x v="0"/>
    <x v="3"/>
  </r>
  <r>
    <n v="32260877"/>
    <x v="0"/>
    <x v="0"/>
  </r>
  <r>
    <n v="32260879"/>
    <x v="0"/>
    <x v="0"/>
  </r>
  <r>
    <n v="32260879"/>
    <x v="0"/>
    <x v="0"/>
  </r>
  <r>
    <n v="32260880"/>
    <x v="0"/>
    <x v="0"/>
  </r>
  <r>
    <n v="32260880"/>
    <x v="0"/>
    <x v="0"/>
  </r>
  <r>
    <n v="32260881"/>
    <x v="0"/>
    <x v="0"/>
  </r>
  <r>
    <n v="32244453"/>
    <x v="0"/>
    <x v="0"/>
  </r>
  <r>
    <n v="32244454"/>
    <x v="0"/>
    <x v="3"/>
  </r>
  <r>
    <n v="32151511"/>
    <x v="0"/>
    <x v="0"/>
  </r>
  <r>
    <n v="32151537"/>
    <x v="0"/>
    <x v="0"/>
  </r>
  <r>
    <n v="32237911"/>
    <x v="0"/>
    <x v="0"/>
  </r>
  <r>
    <n v="32237918"/>
    <x v="0"/>
    <x v="0"/>
  </r>
  <r>
    <n v="32237924"/>
    <x v="0"/>
    <x v="0"/>
  </r>
  <r>
    <n v="32237928"/>
    <x v="0"/>
    <x v="0"/>
  </r>
  <r>
    <n v="32237936"/>
    <x v="0"/>
    <x v="0"/>
  </r>
  <r>
    <n v="31644505"/>
    <x v="0"/>
    <x v="0"/>
  </r>
  <r>
    <n v="31642032"/>
    <x v="0"/>
    <x v="0"/>
  </r>
  <r>
    <n v="32041715"/>
    <x v="0"/>
    <x v="0"/>
  </r>
  <r>
    <n v="32041739"/>
    <x v="0"/>
    <x v="3"/>
  </r>
  <r>
    <n v="32136616"/>
    <x v="0"/>
    <x v="0"/>
  </r>
  <r>
    <n v="32233718"/>
    <x v="0"/>
    <x v="0"/>
  </r>
  <r>
    <n v="32233723"/>
    <x v="0"/>
    <x v="0"/>
  </r>
  <r>
    <n v="32233737"/>
    <x v="0"/>
    <x v="0"/>
  </r>
  <r>
    <n v="31971824"/>
    <x v="0"/>
    <x v="0"/>
  </r>
  <r>
    <n v="31971826"/>
    <x v="0"/>
    <x v="0"/>
  </r>
  <r>
    <n v="32155596"/>
    <x v="0"/>
    <x v="0"/>
  </r>
  <r>
    <n v="30018907"/>
    <x v="0"/>
    <x v="1"/>
  </r>
  <r>
    <n v="32021946"/>
    <x v="0"/>
    <x v="0"/>
  </r>
  <r>
    <n v="32021975"/>
    <x v="0"/>
    <x v="0"/>
  </r>
  <r>
    <n v="32021989"/>
    <x v="0"/>
    <x v="0"/>
  </r>
  <r>
    <n v="32022013"/>
    <x v="0"/>
    <x v="0"/>
  </r>
  <r>
    <n v="32058779"/>
    <x v="0"/>
    <x v="0"/>
  </r>
  <r>
    <n v="32058788"/>
    <x v="0"/>
    <x v="0"/>
  </r>
  <r>
    <n v="32058796"/>
    <x v="0"/>
    <x v="0"/>
  </r>
  <r>
    <n v="32058830"/>
    <x v="0"/>
    <x v="3"/>
  </r>
  <r>
    <n v="32058862"/>
    <x v="0"/>
    <x v="0"/>
  </r>
  <r>
    <n v="32058880"/>
    <x v="0"/>
    <x v="2"/>
  </r>
  <r>
    <n v="30900738"/>
    <x v="0"/>
    <x v="3"/>
  </r>
  <r>
    <n v="30891984"/>
    <x v="0"/>
    <x v="0"/>
  </r>
  <r>
    <n v="30896348"/>
    <x v="0"/>
    <x v="0"/>
  </r>
  <r>
    <n v="30892027"/>
    <x v="0"/>
    <x v="0"/>
  </r>
  <r>
    <n v="30892037"/>
    <x v="0"/>
    <x v="0"/>
  </r>
  <r>
    <n v="30892037"/>
    <x v="0"/>
    <x v="0"/>
  </r>
  <r>
    <n v="30892046"/>
    <x v="0"/>
    <x v="0"/>
  </r>
  <r>
    <n v="30896353"/>
    <x v="0"/>
    <x v="0"/>
  </r>
  <r>
    <n v="30896354"/>
    <x v="0"/>
    <x v="0"/>
  </r>
  <r>
    <n v="30896075"/>
    <x v="0"/>
    <x v="0"/>
  </r>
  <r>
    <n v="30900755"/>
    <x v="0"/>
    <x v="0"/>
  </r>
  <r>
    <n v="32264809"/>
    <x v="0"/>
    <x v="0"/>
  </r>
  <r>
    <n v="32257769"/>
    <x v="0"/>
    <x v="0"/>
  </r>
  <r>
    <n v="32257775"/>
    <x v="0"/>
    <x v="0"/>
  </r>
  <r>
    <n v="32257792"/>
    <x v="0"/>
    <x v="0"/>
  </r>
  <r>
    <n v="32257793"/>
    <x v="0"/>
    <x v="0"/>
  </r>
  <r>
    <n v="32257799"/>
    <x v="0"/>
    <x v="0"/>
  </r>
  <r>
    <n v="32257804"/>
    <x v="0"/>
    <x v="0"/>
  </r>
  <r>
    <n v="31642083"/>
    <x v="0"/>
    <x v="0"/>
  </r>
  <r>
    <n v="32134346"/>
    <x v="0"/>
    <x v="0"/>
  </r>
  <r>
    <n v="32258775"/>
    <x v="0"/>
    <x v="0"/>
  </r>
  <r>
    <n v="32258776"/>
    <x v="0"/>
    <x v="0"/>
  </r>
  <r>
    <n v="32258777"/>
    <x v="0"/>
    <x v="0"/>
  </r>
  <r>
    <n v="30982797"/>
    <x v="0"/>
    <x v="0"/>
  </r>
  <r>
    <n v="30915863"/>
    <x v="0"/>
    <x v="0"/>
  </r>
  <r>
    <n v="30915903"/>
    <x v="0"/>
    <x v="0"/>
  </r>
  <r>
    <n v="30915920"/>
    <x v="0"/>
    <x v="0"/>
  </r>
  <r>
    <n v="30915923"/>
    <x v="0"/>
    <x v="0"/>
  </r>
  <r>
    <n v="30916008"/>
    <x v="0"/>
    <x v="0"/>
  </r>
  <r>
    <n v="31697112"/>
    <x v="0"/>
    <x v="0"/>
  </r>
  <r>
    <n v="30916031"/>
    <x v="0"/>
    <x v="0"/>
  </r>
  <r>
    <n v="30916039"/>
    <x v="0"/>
    <x v="0"/>
  </r>
  <r>
    <n v="30916068"/>
    <x v="0"/>
    <x v="0"/>
  </r>
  <r>
    <n v="30916100"/>
    <x v="0"/>
    <x v="0"/>
  </r>
  <r>
    <n v="31597524"/>
    <x v="0"/>
    <x v="0"/>
  </r>
  <r>
    <n v="31916044"/>
    <x v="0"/>
    <x v="0"/>
  </r>
  <r>
    <n v="31916046"/>
    <x v="0"/>
    <x v="3"/>
  </r>
  <r>
    <n v="31916047"/>
    <x v="0"/>
    <x v="0"/>
  </r>
  <r>
    <n v="31644521"/>
    <x v="0"/>
    <x v="0"/>
  </r>
  <r>
    <n v="31722860"/>
    <x v="0"/>
    <x v="0"/>
  </r>
  <r>
    <n v="32219230"/>
    <x v="0"/>
    <x v="0"/>
  </r>
  <r>
    <n v="32219232"/>
    <x v="0"/>
    <x v="0"/>
  </r>
  <r>
    <n v="32219244"/>
    <x v="0"/>
    <x v="0"/>
  </r>
  <r>
    <n v="31700641"/>
    <x v="0"/>
    <x v="0"/>
  </r>
  <r>
    <n v="31700677"/>
    <x v="0"/>
    <x v="0"/>
  </r>
  <r>
    <n v="31700683"/>
    <x v="0"/>
    <x v="0"/>
  </r>
  <r>
    <n v="31913027"/>
    <x v="0"/>
    <x v="0"/>
  </r>
  <r>
    <n v="31913042"/>
    <x v="0"/>
    <x v="0"/>
  </r>
  <r>
    <n v="31913109"/>
    <x v="0"/>
    <x v="0"/>
  </r>
  <r>
    <n v="31644530"/>
    <x v="0"/>
    <x v="0"/>
  </r>
  <r>
    <n v="31644531"/>
    <x v="0"/>
    <x v="3"/>
  </r>
  <r>
    <n v="32052061"/>
    <x v="0"/>
    <x v="0"/>
  </r>
  <r>
    <n v="31656548"/>
    <x v="0"/>
    <x v="1"/>
  </r>
  <r>
    <n v="31659060"/>
    <x v="0"/>
    <x v="0"/>
  </r>
  <r>
    <n v="31659063"/>
    <x v="0"/>
    <x v="0"/>
  </r>
  <r>
    <n v="31724462"/>
    <x v="0"/>
    <x v="0"/>
  </r>
  <r>
    <n v="32221772"/>
    <x v="0"/>
    <x v="0"/>
  </r>
  <r>
    <n v="26469938"/>
    <x v="0"/>
    <x v="0"/>
  </r>
  <r>
    <n v="32222121"/>
    <x v="0"/>
    <x v="0"/>
  </r>
  <r>
    <n v="31876336"/>
    <x v="0"/>
    <x v="0"/>
  </r>
  <r>
    <n v="32223275"/>
    <x v="0"/>
    <x v="0"/>
  </r>
  <r>
    <n v="32223283"/>
    <x v="0"/>
    <x v="0"/>
  </r>
  <r>
    <n v="24272120"/>
    <x v="0"/>
    <x v="1"/>
  </r>
  <r>
    <n v="24272599"/>
    <x v="0"/>
    <x v="0"/>
  </r>
  <r>
    <n v="24272907"/>
    <x v="0"/>
    <x v="0"/>
  </r>
  <r>
    <n v="24274674"/>
    <x v="0"/>
    <x v="0"/>
  </r>
  <r>
    <n v="24273715"/>
    <x v="0"/>
    <x v="0"/>
  </r>
  <r>
    <n v="24273903"/>
    <x v="0"/>
    <x v="0"/>
  </r>
  <r>
    <n v="32221220"/>
    <x v="0"/>
    <x v="0"/>
  </r>
  <r>
    <n v="25919315"/>
    <x v="0"/>
    <x v="0"/>
  </r>
  <r>
    <n v="25919441"/>
    <x v="0"/>
    <x v="0"/>
  </r>
  <r>
    <n v="25919470"/>
    <x v="0"/>
    <x v="1"/>
  </r>
  <r>
    <n v="25919485"/>
    <x v="0"/>
    <x v="0"/>
  </r>
  <r>
    <n v="25919489"/>
    <x v="0"/>
    <x v="0"/>
  </r>
  <r>
    <n v="25919490"/>
    <x v="0"/>
    <x v="3"/>
  </r>
  <r>
    <n v="25919491"/>
    <x v="0"/>
    <x v="0"/>
  </r>
  <r>
    <n v="25919494"/>
    <x v="0"/>
    <x v="0"/>
  </r>
  <r>
    <n v="24310429"/>
    <x v="0"/>
    <x v="0"/>
  </r>
  <r>
    <n v="24275589"/>
    <x v="0"/>
    <x v="1"/>
  </r>
  <r>
    <n v="24276873"/>
    <x v="0"/>
    <x v="0"/>
  </r>
  <r>
    <n v="24277308"/>
    <x v="0"/>
    <x v="0"/>
  </r>
  <r>
    <n v="24277308"/>
    <x v="0"/>
    <x v="1"/>
  </r>
  <r>
    <n v="24300012"/>
    <x v="0"/>
    <x v="3"/>
  </r>
  <r>
    <n v="24277925"/>
    <x v="0"/>
    <x v="1"/>
  </r>
  <r>
    <n v="24278067"/>
    <x v="0"/>
    <x v="0"/>
  </r>
  <r>
    <n v="24278366"/>
    <x v="0"/>
    <x v="1"/>
  </r>
  <r>
    <n v="24278313"/>
    <x v="0"/>
    <x v="0"/>
  </r>
  <r>
    <n v="24278467"/>
    <x v="0"/>
    <x v="0"/>
  </r>
  <r>
    <n v="24280011"/>
    <x v="0"/>
    <x v="0"/>
  </r>
  <r>
    <n v="31711566"/>
    <x v="0"/>
    <x v="0"/>
  </r>
  <r>
    <n v="31711569"/>
    <x v="0"/>
    <x v="0"/>
  </r>
  <r>
    <n v="24276175"/>
    <x v="0"/>
    <x v="1"/>
  </r>
  <r>
    <n v="24275951"/>
    <x v="0"/>
    <x v="0"/>
  </r>
  <r>
    <n v="24276211"/>
    <x v="0"/>
    <x v="0"/>
  </r>
  <r>
    <n v="24310836"/>
    <x v="0"/>
    <x v="0"/>
  </r>
  <r>
    <n v="24279513"/>
    <x v="0"/>
    <x v="0"/>
  </r>
  <r>
    <n v="31650257"/>
    <x v="0"/>
    <x v="0"/>
  </r>
  <r>
    <n v="31650258"/>
    <x v="0"/>
    <x v="0"/>
  </r>
  <r>
    <n v="31656603"/>
    <x v="0"/>
    <x v="1"/>
  </r>
  <r>
    <n v="31702865"/>
    <x v="0"/>
    <x v="0"/>
  </r>
  <r>
    <n v="25956003"/>
    <x v="0"/>
    <x v="0"/>
  </r>
  <r>
    <n v="25956006"/>
    <x v="0"/>
    <x v="3"/>
  </r>
  <r>
    <n v="25956011"/>
    <x v="0"/>
    <x v="0"/>
  </r>
  <r>
    <n v="25956054"/>
    <x v="0"/>
    <x v="1"/>
  </r>
  <r>
    <n v="24720128"/>
    <x v="0"/>
    <x v="0"/>
  </r>
  <r>
    <n v="31608089"/>
    <x v="0"/>
    <x v="0"/>
  </r>
  <r>
    <n v="31608117"/>
    <x v="0"/>
    <x v="0"/>
  </r>
  <r>
    <n v="31608178"/>
    <x v="0"/>
    <x v="0"/>
  </r>
  <r>
    <n v="32058915"/>
    <x v="0"/>
    <x v="0"/>
  </r>
  <r>
    <n v="30990210"/>
    <x v="0"/>
    <x v="0"/>
  </r>
  <r>
    <n v="30991343"/>
    <x v="0"/>
    <x v="0"/>
  </r>
  <r>
    <n v="30990503"/>
    <x v="0"/>
    <x v="0"/>
  </r>
  <r>
    <n v="32261779"/>
    <x v="0"/>
    <x v="3"/>
  </r>
  <r>
    <n v="32261780"/>
    <x v="0"/>
    <x v="1"/>
  </r>
  <r>
    <n v="32261784"/>
    <x v="0"/>
    <x v="0"/>
  </r>
  <r>
    <n v="32261785"/>
    <x v="0"/>
    <x v="0"/>
  </r>
  <r>
    <n v="32261786"/>
    <x v="0"/>
    <x v="0"/>
  </r>
  <r>
    <n v="32261787"/>
    <x v="0"/>
    <x v="0"/>
  </r>
  <r>
    <n v="24280220"/>
    <x v="0"/>
    <x v="0"/>
  </r>
  <r>
    <n v="24281894"/>
    <x v="0"/>
    <x v="0"/>
  </r>
  <r>
    <n v="24297234"/>
    <x v="0"/>
    <x v="0"/>
  </r>
  <r>
    <n v="27997486"/>
    <x v="0"/>
    <x v="0"/>
  </r>
  <r>
    <n v="27997499"/>
    <x v="0"/>
    <x v="0"/>
  </r>
  <r>
    <n v="27997506"/>
    <x v="0"/>
    <x v="0"/>
  </r>
  <r>
    <n v="28026831"/>
    <x v="0"/>
    <x v="0"/>
  </r>
  <r>
    <n v="31656604"/>
    <x v="0"/>
    <x v="0"/>
  </r>
  <r>
    <n v="31650270"/>
    <x v="0"/>
    <x v="0"/>
  </r>
  <r>
    <n v="31650271"/>
    <x v="0"/>
    <x v="0"/>
  </r>
  <r>
    <n v="27997572"/>
    <x v="0"/>
    <x v="0"/>
  </r>
  <r>
    <n v="27997576"/>
    <x v="0"/>
    <x v="0"/>
  </r>
  <r>
    <n v="27997593"/>
    <x v="0"/>
    <x v="0"/>
  </r>
  <r>
    <n v="28031759"/>
    <x v="0"/>
    <x v="0"/>
  </r>
  <r>
    <n v="27997611"/>
    <x v="0"/>
    <x v="0"/>
  </r>
  <r>
    <n v="27997641"/>
    <x v="0"/>
    <x v="0"/>
  </r>
  <r>
    <n v="27997645"/>
    <x v="0"/>
    <x v="1"/>
  </r>
  <r>
    <n v="32153156"/>
    <x v="0"/>
    <x v="0"/>
  </r>
  <r>
    <n v="32153157"/>
    <x v="0"/>
    <x v="3"/>
  </r>
  <r>
    <n v="32254830"/>
    <x v="0"/>
    <x v="0"/>
  </r>
  <r>
    <n v="30896420"/>
    <x v="0"/>
    <x v="0"/>
  </r>
  <r>
    <n v="30977937"/>
    <x v="0"/>
    <x v="0"/>
  </r>
  <r>
    <n v="30977969"/>
    <x v="0"/>
    <x v="0"/>
  </r>
  <r>
    <n v="30977977"/>
    <x v="0"/>
    <x v="3"/>
  </r>
  <r>
    <n v="30977990"/>
    <x v="0"/>
    <x v="0"/>
  </r>
  <r>
    <n v="30977998"/>
    <x v="0"/>
    <x v="1"/>
  </r>
  <r>
    <n v="30978002"/>
    <x v="0"/>
    <x v="0"/>
  </r>
  <r>
    <n v="32149338"/>
    <x v="0"/>
    <x v="0"/>
  </r>
  <r>
    <n v="32263141"/>
    <x v="0"/>
    <x v="0"/>
  </r>
  <r>
    <n v="31601923"/>
    <x v="0"/>
    <x v="0"/>
  </r>
  <r>
    <n v="31601930"/>
    <x v="0"/>
    <x v="0"/>
  </r>
  <r>
    <n v="31601956"/>
    <x v="0"/>
    <x v="0"/>
  </r>
  <r>
    <n v="32145406"/>
    <x v="0"/>
    <x v="0"/>
  </r>
  <r>
    <n v="32145853"/>
    <x v="0"/>
    <x v="0"/>
  </r>
  <r>
    <n v="27509051"/>
    <x v="0"/>
    <x v="0"/>
  </r>
  <r>
    <n v="29822697"/>
    <x v="0"/>
    <x v="0"/>
  </r>
  <r>
    <n v="29822716"/>
    <x v="0"/>
    <x v="0"/>
  </r>
  <r>
    <n v="29822731"/>
    <x v="0"/>
    <x v="0"/>
  </r>
  <r>
    <n v="29822757"/>
    <x v="0"/>
    <x v="0"/>
  </r>
  <r>
    <n v="32151634"/>
    <x v="0"/>
    <x v="0"/>
  </r>
  <r>
    <n v="32226381"/>
    <x v="0"/>
    <x v="0"/>
  </r>
  <r>
    <n v="32226412"/>
    <x v="0"/>
    <x v="0"/>
  </r>
  <r>
    <n v="29913995"/>
    <x v="0"/>
    <x v="0"/>
  </r>
  <r>
    <n v="31199875"/>
    <x v="0"/>
    <x v="0"/>
  </r>
  <r>
    <n v="32036828"/>
    <x v="0"/>
    <x v="0"/>
  </r>
  <r>
    <n v="32036821"/>
    <x v="0"/>
    <x v="0"/>
  </r>
  <r>
    <n v="32036862"/>
    <x v="0"/>
    <x v="0"/>
  </r>
  <r>
    <n v="31654401"/>
    <x v="0"/>
    <x v="0"/>
  </r>
  <r>
    <n v="32239037"/>
    <x v="0"/>
    <x v="0"/>
  </r>
  <r>
    <n v="32239040"/>
    <x v="0"/>
    <x v="0"/>
  </r>
  <r>
    <n v="32239041"/>
    <x v="0"/>
    <x v="0"/>
  </r>
  <r>
    <n v="32239042"/>
    <x v="0"/>
    <x v="0"/>
  </r>
  <r>
    <n v="32239043"/>
    <x v="0"/>
    <x v="0"/>
  </r>
  <r>
    <n v="32239047"/>
    <x v="0"/>
    <x v="0"/>
  </r>
  <r>
    <n v="32239060"/>
    <x v="0"/>
    <x v="0"/>
  </r>
  <r>
    <n v="32239086"/>
    <x v="0"/>
    <x v="0"/>
  </r>
  <r>
    <n v="32239092"/>
    <x v="0"/>
    <x v="0"/>
  </r>
  <r>
    <n v="32254423"/>
    <x v="0"/>
    <x v="0"/>
  </r>
  <r>
    <n v="32254427"/>
    <x v="0"/>
    <x v="0"/>
  </r>
  <r>
    <n v="32254442"/>
    <x v="0"/>
    <x v="0"/>
  </r>
  <r>
    <n v="32254443"/>
    <x v="0"/>
    <x v="0"/>
  </r>
  <r>
    <n v="30901600"/>
    <x v="0"/>
    <x v="3"/>
  </r>
  <r>
    <n v="30901626"/>
    <x v="0"/>
    <x v="0"/>
  </r>
  <r>
    <n v="30901653"/>
    <x v="0"/>
    <x v="0"/>
  </r>
  <r>
    <n v="30901664"/>
    <x v="0"/>
    <x v="0"/>
  </r>
  <r>
    <n v="30901677"/>
    <x v="0"/>
    <x v="3"/>
  </r>
  <r>
    <n v="31693235"/>
    <x v="0"/>
    <x v="2"/>
  </r>
  <r>
    <n v="30901715"/>
    <x v="0"/>
    <x v="0"/>
  </r>
  <r>
    <n v="30901735"/>
    <x v="0"/>
    <x v="0"/>
  </r>
  <r>
    <n v="30901750"/>
    <x v="0"/>
    <x v="0"/>
  </r>
  <r>
    <n v="30901776"/>
    <x v="0"/>
    <x v="0"/>
  </r>
  <r>
    <n v="32232743"/>
    <x v="0"/>
    <x v="0"/>
  </r>
  <r>
    <n v="32232744"/>
    <x v="0"/>
    <x v="0"/>
  </r>
  <r>
    <n v="31724756"/>
    <x v="0"/>
    <x v="0"/>
  </r>
  <r>
    <n v="30900285"/>
    <x v="0"/>
    <x v="0"/>
  </r>
  <r>
    <n v="30900286"/>
    <x v="0"/>
    <x v="0"/>
  </r>
  <r>
    <n v="30900286"/>
    <x v="0"/>
    <x v="0"/>
  </r>
  <r>
    <n v="31610694"/>
    <x v="0"/>
    <x v="0"/>
  </r>
  <r>
    <n v="32244676"/>
    <x v="0"/>
    <x v="0"/>
  </r>
  <r>
    <n v="32244688"/>
    <x v="0"/>
    <x v="0"/>
  </r>
  <r>
    <n v="31913780"/>
    <x v="0"/>
    <x v="0"/>
  </r>
  <r>
    <n v="32067056"/>
    <x v="0"/>
    <x v="0"/>
  </r>
  <r>
    <n v="32067076"/>
    <x v="0"/>
    <x v="2"/>
  </r>
  <r>
    <n v="32067080"/>
    <x v="0"/>
    <x v="0"/>
  </r>
  <r>
    <n v="32067093"/>
    <x v="0"/>
    <x v="0"/>
  </r>
  <r>
    <n v="32036357"/>
    <x v="0"/>
    <x v="0"/>
  </r>
  <r>
    <n v="31969697"/>
    <x v="0"/>
    <x v="0"/>
  </r>
  <r>
    <n v="31969704"/>
    <x v="0"/>
    <x v="1"/>
  </r>
  <r>
    <n v="32257732"/>
    <x v="0"/>
    <x v="0"/>
  </r>
  <r>
    <n v="32257737"/>
    <x v="0"/>
    <x v="0"/>
  </r>
  <r>
    <n v="32257760"/>
    <x v="0"/>
    <x v="1"/>
  </r>
  <r>
    <n v="32257762"/>
    <x v="0"/>
    <x v="0"/>
  </r>
  <r>
    <n v="31992540"/>
    <x v="0"/>
    <x v="0"/>
  </r>
  <r>
    <n v="31992580"/>
    <x v="0"/>
    <x v="1"/>
  </r>
  <r>
    <n v="31992577"/>
    <x v="0"/>
    <x v="0"/>
  </r>
  <r>
    <n v="32221853"/>
    <x v="0"/>
    <x v="0"/>
  </r>
  <r>
    <n v="32138038"/>
    <x v="0"/>
    <x v="0"/>
  </r>
  <r>
    <n v="30304083"/>
    <x v="0"/>
    <x v="0"/>
  </r>
  <r>
    <n v="30304088"/>
    <x v="0"/>
    <x v="0"/>
  </r>
  <r>
    <n v="30304106"/>
    <x v="0"/>
    <x v="3"/>
  </r>
  <r>
    <n v="30304082"/>
    <x v="0"/>
    <x v="0"/>
  </r>
  <r>
    <n v="30304110"/>
    <x v="0"/>
    <x v="0"/>
  </r>
  <r>
    <n v="30304109"/>
    <x v="0"/>
    <x v="0"/>
  </r>
  <r>
    <n v="30304143"/>
    <x v="0"/>
    <x v="0"/>
  </r>
  <r>
    <n v="31680459"/>
    <x v="0"/>
    <x v="0"/>
  </r>
  <r>
    <n v="31681791"/>
    <x v="0"/>
    <x v="0"/>
  </r>
  <r>
    <n v="31680500"/>
    <x v="0"/>
    <x v="0"/>
  </r>
  <r>
    <n v="31682490"/>
    <x v="0"/>
    <x v="3"/>
  </r>
  <r>
    <n v="31681284"/>
    <x v="0"/>
    <x v="0"/>
  </r>
  <r>
    <n v="31682351"/>
    <x v="0"/>
    <x v="0"/>
  </r>
  <r>
    <n v="30215123"/>
    <x v="0"/>
    <x v="3"/>
  </r>
  <r>
    <n v="30215129"/>
    <x v="0"/>
    <x v="0"/>
  </r>
  <r>
    <n v="31716973"/>
    <x v="0"/>
    <x v="0"/>
  </r>
  <r>
    <n v="31717000"/>
    <x v="0"/>
    <x v="0"/>
  </r>
  <r>
    <n v="31717003"/>
    <x v="0"/>
    <x v="1"/>
  </r>
  <r>
    <n v="32058997"/>
    <x v="0"/>
    <x v="0"/>
  </r>
  <r>
    <n v="31606889"/>
    <x v="0"/>
    <x v="0"/>
  </r>
  <r>
    <n v="31606909"/>
    <x v="0"/>
    <x v="0"/>
  </r>
  <r>
    <n v="31606909"/>
    <x v="0"/>
    <x v="0"/>
  </r>
  <r>
    <n v="32239799"/>
    <x v="0"/>
    <x v="0"/>
  </r>
  <r>
    <n v="32239807"/>
    <x v="0"/>
    <x v="0"/>
  </r>
  <r>
    <n v="32239809"/>
    <x v="0"/>
    <x v="0"/>
  </r>
  <r>
    <n v="32217811"/>
    <x v="0"/>
    <x v="0"/>
  </r>
  <r>
    <n v="31602048"/>
    <x v="0"/>
    <x v="0"/>
  </r>
  <r>
    <n v="32223855"/>
    <x v="0"/>
    <x v="0"/>
  </r>
  <r>
    <n v="32223862"/>
    <x v="0"/>
    <x v="0"/>
  </r>
  <r>
    <n v="32236389"/>
    <x v="0"/>
    <x v="0"/>
  </r>
  <r>
    <n v="32236392"/>
    <x v="0"/>
    <x v="0"/>
  </r>
  <r>
    <n v="32236411"/>
    <x v="0"/>
    <x v="0"/>
  </r>
  <r>
    <n v="30888339"/>
    <x v="0"/>
    <x v="0"/>
  </r>
  <r>
    <n v="30888340"/>
    <x v="0"/>
    <x v="0"/>
  </r>
  <r>
    <n v="30888350"/>
    <x v="0"/>
    <x v="3"/>
  </r>
  <r>
    <n v="30888351"/>
    <x v="0"/>
    <x v="0"/>
  </r>
  <r>
    <n v="30888356"/>
    <x v="0"/>
    <x v="0"/>
  </r>
  <r>
    <n v="30888382"/>
    <x v="0"/>
    <x v="0"/>
  </r>
  <r>
    <n v="32260151"/>
    <x v="0"/>
    <x v="0"/>
  </r>
  <r>
    <n v="32260152"/>
    <x v="0"/>
    <x v="0"/>
  </r>
  <r>
    <n v="32260155"/>
    <x v="0"/>
    <x v="0"/>
  </r>
  <r>
    <n v="32260156"/>
    <x v="0"/>
    <x v="0"/>
  </r>
  <r>
    <n v="32260157"/>
    <x v="0"/>
    <x v="0"/>
  </r>
  <r>
    <n v="32260158"/>
    <x v="0"/>
    <x v="0"/>
  </r>
  <r>
    <n v="32260159"/>
    <x v="0"/>
    <x v="0"/>
  </r>
  <r>
    <n v="32260160"/>
    <x v="0"/>
    <x v="0"/>
  </r>
  <r>
    <n v="32260161"/>
    <x v="0"/>
    <x v="0"/>
  </r>
  <r>
    <n v="32260162"/>
    <x v="0"/>
    <x v="0"/>
  </r>
  <r>
    <n v="32260163"/>
    <x v="0"/>
    <x v="0"/>
  </r>
  <r>
    <n v="32260164"/>
    <x v="0"/>
    <x v="0"/>
  </r>
  <r>
    <n v="32260165"/>
    <x v="0"/>
    <x v="0"/>
  </r>
  <r>
    <n v="32260166"/>
    <x v="0"/>
    <x v="2"/>
  </r>
  <r>
    <n v="32260167"/>
    <x v="0"/>
    <x v="0"/>
  </r>
  <r>
    <n v="32260168"/>
    <x v="0"/>
    <x v="0"/>
  </r>
  <r>
    <n v="32260169"/>
    <x v="0"/>
    <x v="0"/>
  </r>
  <r>
    <n v="32260170"/>
    <x v="0"/>
    <x v="0"/>
  </r>
  <r>
    <n v="32260171"/>
    <x v="0"/>
    <x v="0"/>
  </r>
  <r>
    <n v="32260172"/>
    <x v="0"/>
    <x v="0"/>
  </r>
  <r>
    <n v="32260175"/>
    <x v="0"/>
    <x v="0"/>
  </r>
  <r>
    <n v="32260176"/>
    <x v="0"/>
    <x v="0"/>
  </r>
  <r>
    <n v="32260177"/>
    <x v="0"/>
    <x v="0"/>
  </r>
  <r>
    <n v="32001850"/>
    <x v="0"/>
    <x v="0"/>
  </r>
  <r>
    <n v="32261245"/>
    <x v="0"/>
    <x v="3"/>
  </r>
  <r>
    <n v="32261247"/>
    <x v="0"/>
    <x v="3"/>
  </r>
  <r>
    <n v="32261248"/>
    <x v="0"/>
    <x v="1"/>
  </r>
  <r>
    <n v="32261249"/>
    <x v="0"/>
    <x v="0"/>
  </r>
  <r>
    <n v="32261250"/>
    <x v="0"/>
    <x v="0"/>
  </r>
  <r>
    <n v="32261251"/>
    <x v="0"/>
    <x v="0"/>
  </r>
  <r>
    <n v="32261253"/>
    <x v="0"/>
    <x v="0"/>
  </r>
  <r>
    <n v="32261254"/>
    <x v="0"/>
    <x v="0"/>
  </r>
  <r>
    <n v="32261255"/>
    <x v="0"/>
    <x v="0"/>
  </r>
  <r>
    <n v="32261256"/>
    <x v="0"/>
    <x v="0"/>
  </r>
  <r>
    <n v="32261259"/>
    <x v="0"/>
    <x v="0"/>
  </r>
  <r>
    <n v="32261260"/>
    <x v="0"/>
    <x v="0"/>
  </r>
  <r>
    <n v="32261261"/>
    <x v="0"/>
    <x v="0"/>
  </r>
  <r>
    <n v="32261263"/>
    <x v="0"/>
    <x v="0"/>
  </r>
  <r>
    <n v="32261264"/>
    <x v="0"/>
    <x v="0"/>
  </r>
  <r>
    <n v="32261265"/>
    <x v="0"/>
    <x v="3"/>
  </r>
  <r>
    <n v="32261266"/>
    <x v="0"/>
    <x v="0"/>
  </r>
  <r>
    <n v="32261267"/>
    <x v="0"/>
    <x v="0"/>
  </r>
  <r>
    <n v="32261268"/>
    <x v="0"/>
    <x v="0"/>
  </r>
  <r>
    <n v="32261269"/>
    <x v="0"/>
    <x v="0"/>
  </r>
  <r>
    <n v="32261270"/>
    <x v="0"/>
    <x v="0"/>
  </r>
  <r>
    <n v="32261271"/>
    <x v="0"/>
    <x v="0"/>
  </r>
  <r>
    <n v="32261273"/>
    <x v="0"/>
    <x v="0"/>
  </r>
  <r>
    <n v="32261275"/>
    <x v="0"/>
    <x v="0"/>
  </r>
  <r>
    <n v="32261277"/>
    <x v="0"/>
    <x v="0"/>
  </r>
  <r>
    <n v="32261278"/>
    <x v="0"/>
    <x v="0"/>
  </r>
  <r>
    <n v="32261279"/>
    <x v="0"/>
    <x v="0"/>
  </r>
  <r>
    <n v="32261280"/>
    <x v="0"/>
    <x v="0"/>
  </r>
  <r>
    <n v="32261281"/>
    <x v="0"/>
    <x v="0"/>
  </r>
  <r>
    <n v="32261282"/>
    <x v="0"/>
    <x v="0"/>
  </r>
  <r>
    <n v="32261283"/>
    <x v="0"/>
    <x v="0"/>
  </r>
  <r>
    <n v="32261284"/>
    <x v="0"/>
    <x v="0"/>
  </r>
  <r>
    <n v="32261286"/>
    <x v="0"/>
    <x v="0"/>
  </r>
  <r>
    <n v="32261287"/>
    <x v="0"/>
    <x v="0"/>
  </r>
  <r>
    <n v="32261288"/>
    <x v="0"/>
    <x v="0"/>
  </r>
  <r>
    <n v="32261290"/>
    <x v="0"/>
    <x v="0"/>
  </r>
  <r>
    <n v="32261291"/>
    <x v="0"/>
    <x v="0"/>
  </r>
  <r>
    <n v="32261896"/>
    <x v="0"/>
    <x v="0"/>
  </r>
  <r>
    <n v="32261897"/>
    <x v="0"/>
    <x v="0"/>
  </r>
  <r>
    <n v="32261899"/>
    <x v="0"/>
    <x v="0"/>
  </r>
  <r>
    <n v="32261901"/>
    <x v="0"/>
    <x v="0"/>
  </r>
  <r>
    <n v="32261902"/>
    <x v="0"/>
    <x v="2"/>
  </r>
  <r>
    <n v="32261903"/>
    <x v="0"/>
    <x v="0"/>
  </r>
  <r>
    <n v="32155208"/>
    <x v="0"/>
    <x v="0"/>
  </r>
  <r>
    <n v="32239877"/>
    <x v="0"/>
    <x v="1"/>
  </r>
  <r>
    <n v="32239879"/>
    <x v="0"/>
    <x v="0"/>
  </r>
  <r>
    <n v="32239881"/>
    <x v="0"/>
    <x v="1"/>
  </r>
  <r>
    <n v="32239897"/>
    <x v="0"/>
    <x v="3"/>
  </r>
  <r>
    <n v="32239908"/>
    <x v="0"/>
    <x v="0"/>
  </r>
  <r>
    <n v="32239925"/>
    <x v="0"/>
    <x v="0"/>
  </r>
  <r>
    <n v="32239927"/>
    <x v="0"/>
    <x v="0"/>
  </r>
  <r>
    <n v="32239930"/>
    <x v="0"/>
    <x v="0"/>
  </r>
  <r>
    <n v="32239960"/>
    <x v="0"/>
    <x v="0"/>
  </r>
  <r>
    <n v="32239961"/>
    <x v="0"/>
    <x v="0"/>
  </r>
  <r>
    <n v="32229601"/>
    <x v="0"/>
    <x v="0"/>
  </r>
  <r>
    <n v="31519876"/>
    <x v="0"/>
    <x v="0"/>
  </r>
  <r>
    <n v="31519888"/>
    <x v="0"/>
    <x v="0"/>
  </r>
  <r>
    <n v="32260028"/>
    <x v="0"/>
    <x v="0"/>
  </r>
  <r>
    <n v="32260029"/>
    <x v="0"/>
    <x v="0"/>
  </r>
  <r>
    <n v="32260030"/>
    <x v="0"/>
    <x v="0"/>
  </r>
  <r>
    <n v="32219839"/>
    <x v="0"/>
    <x v="0"/>
  </r>
  <r>
    <n v="32229926"/>
    <x v="0"/>
    <x v="3"/>
  </r>
  <r>
    <n v="32229927"/>
    <x v="0"/>
    <x v="0"/>
  </r>
  <r>
    <n v="32229949"/>
    <x v="0"/>
    <x v="0"/>
  </r>
  <r>
    <n v="32059022"/>
    <x v="0"/>
    <x v="0"/>
  </r>
  <r>
    <n v="32059035"/>
    <x v="0"/>
    <x v="0"/>
  </r>
  <r>
    <n v="32220052"/>
    <x v="0"/>
    <x v="0"/>
  </r>
  <r>
    <n v="32220053"/>
    <x v="0"/>
    <x v="0"/>
  </r>
  <r>
    <n v="32263494"/>
    <x v="0"/>
    <x v="0"/>
  </r>
  <r>
    <n v="31673848"/>
    <x v="0"/>
    <x v="0"/>
  </r>
  <r>
    <n v="31673859"/>
    <x v="0"/>
    <x v="0"/>
  </r>
  <r>
    <n v="31673874"/>
    <x v="0"/>
    <x v="3"/>
  </r>
  <r>
    <n v="31673926"/>
    <x v="0"/>
    <x v="3"/>
  </r>
  <r>
    <n v="31673962"/>
    <x v="0"/>
    <x v="0"/>
  </r>
  <r>
    <n v="31673963"/>
    <x v="0"/>
    <x v="3"/>
  </r>
  <r>
    <n v="31673984"/>
    <x v="0"/>
    <x v="2"/>
  </r>
  <r>
    <n v="31678844"/>
    <x v="0"/>
    <x v="0"/>
  </r>
  <r>
    <n v="31674038"/>
    <x v="0"/>
    <x v="1"/>
  </r>
  <r>
    <n v="32040017"/>
    <x v="0"/>
    <x v="0"/>
  </r>
  <r>
    <n v="31915189"/>
    <x v="0"/>
    <x v="0"/>
  </r>
  <r>
    <n v="31915189"/>
    <x v="0"/>
    <x v="0"/>
  </r>
  <r>
    <n v="31915199"/>
    <x v="0"/>
    <x v="0"/>
  </r>
  <r>
    <n v="31915198"/>
    <x v="0"/>
    <x v="0"/>
  </r>
  <r>
    <n v="31915197"/>
    <x v="0"/>
    <x v="0"/>
  </r>
  <r>
    <n v="31915194"/>
    <x v="0"/>
    <x v="0"/>
  </r>
  <r>
    <n v="32255483"/>
    <x v="0"/>
    <x v="0"/>
  </r>
  <r>
    <n v="32255502"/>
    <x v="0"/>
    <x v="0"/>
  </r>
  <r>
    <n v="32255504"/>
    <x v="0"/>
    <x v="1"/>
  </r>
  <r>
    <n v="32255520"/>
    <x v="0"/>
    <x v="0"/>
  </r>
  <r>
    <n v="32255523"/>
    <x v="0"/>
    <x v="0"/>
  </r>
  <r>
    <n v="30888389"/>
    <x v="0"/>
    <x v="1"/>
  </r>
  <r>
    <n v="30982839"/>
    <x v="0"/>
    <x v="0"/>
  </r>
  <r>
    <n v="32041500"/>
    <x v="0"/>
    <x v="0"/>
  </r>
  <r>
    <n v="32152470"/>
    <x v="0"/>
    <x v="0"/>
  </r>
  <r>
    <n v="31644610"/>
    <x v="0"/>
    <x v="3"/>
  </r>
  <r>
    <n v="31644626"/>
    <x v="0"/>
    <x v="0"/>
  </r>
  <r>
    <n v="32059073"/>
    <x v="0"/>
    <x v="3"/>
  </r>
  <r>
    <n v="32041591"/>
    <x v="0"/>
    <x v="0"/>
  </r>
  <r>
    <n v="32135378"/>
    <x v="0"/>
    <x v="0"/>
  </r>
  <r>
    <n v="32135384"/>
    <x v="0"/>
    <x v="0"/>
  </r>
  <r>
    <n v="32135392"/>
    <x v="0"/>
    <x v="0"/>
  </r>
  <r>
    <n v="30993111"/>
    <x v="0"/>
    <x v="0"/>
  </r>
  <r>
    <n v="30993114"/>
    <x v="0"/>
    <x v="0"/>
  </r>
  <r>
    <n v="30990833"/>
    <x v="0"/>
    <x v="0"/>
  </r>
  <r>
    <n v="31927887"/>
    <x v="0"/>
    <x v="0"/>
  </r>
  <r>
    <n v="31697960"/>
    <x v="0"/>
    <x v="0"/>
  </r>
  <r>
    <n v="29596835"/>
    <x v="0"/>
    <x v="0"/>
  </r>
  <r>
    <n v="29596850"/>
    <x v="0"/>
    <x v="0"/>
  </r>
  <r>
    <n v="29596852"/>
    <x v="0"/>
    <x v="0"/>
  </r>
  <r>
    <n v="29596860"/>
    <x v="0"/>
    <x v="1"/>
  </r>
  <r>
    <n v="29596857"/>
    <x v="0"/>
    <x v="0"/>
  </r>
  <r>
    <n v="29596879"/>
    <x v="0"/>
    <x v="0"/>
  </r>
  <r>
    <n v="31449686"/>
    <x v="0"/>
    <x v="0"/>
  </r>
  <r>
    <n v="32006608"/>
    <x v="0"/>
    <x v="1"/>
  </r>
  <r>
    <n v="32152137"/>
    <x v="0"/>
    <x v="0"/>
  </r>
  <r>
    <n v="32152154"/>
    <x v="0"/>
    <x v="0"/>
  </r>
  <r>
    <n v="24133166"/>
    <x v="0"/>
    <x v="0"/>
  </r>
  <r>
    <n v="31600285"/>
    <x v="0"/>
    <x v="0"/>
  </r>
  <r>
    <n v="30036874"/>
    <x v="0"/>
    <x v="0"/>
  </r>
  <r>
    <n v="30882936"/>
    <x v="0"/>
    <x v="3"/>
  </r>
  <r>
    <n v="30882943"/>
    <x v="0"/>
    <x v="0"/>
  </r>
  <r>
    <n v="30883016"/>
    <x v="0"/>
    <x v="0"/>
  </r>
  <r>
    <n v="30883047"/>
    <x v="0"/>
    <x v="0"/>
  </r>
  <r>
    <n v="30883061"/>
    <x v="0"/>
    <x v="0"/>
  </r>
  <r>
    <n v="32223700"/>
    <x v="0"/>
    <x v="0"/>
  </r>
  <r>
    <n v="32223703"/>
    <x v="0"/>
    <x v="0"/>
  </r>
  <r>
    <n v="31100076"/>
    <x v="0"/>
    <x v="0"/>
  </r>
  <r>
    <n v="32145223"/>
    <x v="0"/>
    <x v="0"/>
  </r>
  <r>
    <n v="32151422"/>
    <x v="0"/>
    <x v="0"/>
  </r>
  <r>
    <n v="32052078"/>
    <x v="0"/>
    <x v="0"/>
  </r>
  <r>
    <n v="32052079"/>
    <x v="0"/>
    <x v="0"/>
  </r>
  <r>
    <n v="32217813"/>
    <x v="0"/>
    <x v="0"/>
  </r>
  <r>
    <n v="32217845"/>
    <x v="0"/>
    <x v="1"/>
  </r>
  <r>
    <n v="32217876"/>
    <x v="0"/>
    <x v="1"/>
  </r>
  <r>
    <n v="32257286"/>
    <x v="0"/>
    <x v="0"/>
  </r>
  <r>
    <n v="32257289"/>
    <x v="0"/>
    <x v="0"/>
  </r>
  <r>
    <n v="32257290"/>
    <x v="0"/>
    <x v="0"/>
  </r>
  <r>
    <n v="31656627"/>
    <x v="0"/>
    <x v="0"/>
  </r>
  <r>
    <n v="31656645"/>
    <x v="0"/>
    <x v="0"/>
  </r>
  <r>
    <n v="31656645"/>
    <x v="0"/>
    <x v="0"/>
  </r>
  <r>
    <n v="31656660"/>
    <x v="0"/>
    <x v="0"/>
  </r>
  <r>
    <n v="31923917"/>
    <x v="0"/>
    <x v="0"/>
  </r>
  <r>
    <n v="31923920"/>
    <x v="0"/>
    <x v="3"/>
  </r>
  <r>
    <n v="31923950"/>
    <x v="0"/>
    <x v="0"/>
  </r>
  <r>
    <n v="31923955"/>
    <x v="0"/>
    <x v="0"/>
  </r>
  <r>
    <n v="32072230"/>
    <x v="0"/>
    <x v="0"/>
  </r>
  <r>
    <n v="30397745"/>
    <x v="0"/>
    <x v="0"/>
  </r>
  <r>
    <n v="30397774"/>
    <x v="0"/>
    <x v="1"/>
  </r>
  <r>
    <n v="31656673"/>
    <x v="0"/>
    <x v="0"/>
  </r>
  <r>
    <n v="31656692"/>
    <x v="0"/>
    <x v="0"/>
  </r>
  <r>
    <n v="31656710"/>
    <x v="0"/>
    <x v="0"/>
  </r>
  <r>
    <n v="31656714"/>
    <x v="0"/>
    <x v="1"/>
  </r>
  <r>
    <n v="31666763"/>
    <x v="0"/>
    <x v="0"/>
  </r>
  <r>
    <n v="31666776"/>
    <x v="0"/>
    <x v="0"/>
  </r>
  <r>
    <n v="31681012"/>
    <x v="0"/>
    <x v="3"/>
  </r>
  <r>
    <n v="31680903"/>
    <x v="0"/>
    <x v="0"/>
  </r>
  <r>
    <n v="31666822"/>
    <x v="0"/>
    <x v="0"/>
  </r>
  <r>
    <n v="31666823"/>
    <x v="0"/>
    <x v="0"/>
  </r>
  <r>
    <n v="32257103"/>
    <x v="0"/>
    <x v="0"/>
  </r>
  <r>
    <n v="32257103"/>
    <x v="0"/>
    <x v="0"/>
  </r>
  <r>
    <n v="32257104"/>
    <x v="0"/>
    <x v="0"/>
  </r>
  <r>
    <n v="32257105"/>
    <x v="0"/>
    <x v="0"/>
  </r>
  <r>
    <n v="32257106"/>
    <x v="0"/>
    <x v="2"/>
  </r>
  <r>
    <n v="32257107"/>
    <x v="0"/>
    <x v="0"/>
  </r>
  <r>
    <n v="32257108"/>
    <x v="0"/>
    <x v="0"/>
  </r>
  <r>
    <n v="32257109"/>
    <x v="0"/>
    <x v="0"/>
  </r>
  <r>
    <n v="32257110"/>
    <x v="0"/>
    <x v="0"/>
  </r>
  <r>
    <n v="32257111"/>
    <x v="0"/>
    <x v="0"/>
  </r>
  <r>
    <n v="32257113"/>
    <x v="0"/>
    <x v="3"/>
  </r>
  <r>
    <n v="32257114"/>
    <x v="0"/>
    <x v="0"/>
  </r>
  <r>
    <n v="32257115"/>
    <x v="0"/>
    <x v="3"/>
  </r>
  <r>
    <n v="32257116"/>
    <x v="0"/>
    <x v="0"/>
  </r>
  <r>
    <n v="32257117"/>
    <x v="0"/>
    <x v="0"/>
  </r>
  <r>
    <n v="32257118"/>
    <x v="0"/>
    <x v="0"/>
  </r>
  <r>
    <n v="32257119"/>
    <x v="0"/>
    <x v="0"/>
  </r>
  <r>
    <n v="32257120"/>
    <x v="0"/>
    <x v="0"/>
  </r>
  <r>
    <n v="32257121"/>
    <x v="0"/>
    <x v="0"/>
  </r>
  <r>
    <n v="32257124"/>
    <x v="0"/>
    <x v="0"/>
  </r>
  <r>
    <n v="32257125"/>
    <x v="0"/>
    <x v="0"/>
  </r>
  <r>
    <n v="32257126"/>
    <x v="0"/>
    <x v="3"/>
  </r>
  <r>
    <n v="30919608"/>
    <x v="0"/>
    <x v="0"/>
  </r>
  <r>
    <n v="30982848"/>
    <x v="0"/>
    <x v="0"/>
  </r>
  <r>
    <n v="30997836"/>
    <x v="0"/>
    <x v="0"/>
  </r>
  <r>
    <n v="30997875"/>
    <x v="0"/>
    <x v="0"/>
  </r>
  <r>
    <n v="30997866"/>
    <x v="0"/>
    <x v="0"/>
  </r>
  <r>
    <n v="31650283"/>
    <x v="0"/>
    <x v="0"/>
  </r>
  <r>
    <n v="31650287"/>
    <x v="0"/>
    <x v="0"/>
  </r>
  <r>
    <n v="31656722"/>
    <x v="0"/>
    <x v="0"/>
  </r>
  <r>
    <n v="32139212"/>
    <x v="0"/>
    <x v="0"/>
  </r>
  <r>
    <n v="32139266"/>
    <x v="0"/>
    <x v="3"/>
  </r>
  <r>
    <n v="32151924"/>
    <x v="0"/>
    <x v="1"/>
  </r>
  <r>
    <n v="32151932"/>
    <x v="0"/>
    <x v="3"/>
  </r>
  <r>
    <n v="32151975"/>
    <x v="0"/>
    <x v="0"/>
  </r>
  <r>
    <n v="32220663"/>
    <x v="0"/>
    <x v="3"/>
  </r>
  <r>
    <n v="31609428"/>
    <x v="0"/>
    <x v="0"/>
  </r>
  <r>
    <n v="30982852"/>
    <x v="0"/>
    <x v="0"/>
  </r>
  <r>
    <n v="30982854"/>
    <x v="0"/>
    <x v="0"/>
  </r>
  <r>
    <n v="30982980"/>
    <x v="0"/>
    <x v="3"/>
  </r>
  <r>
    <n v="30982986"/>
    <x v="0"/>
    <x v="3"/>
  </r>
  <r>
    <n v="30982999"/>
    <x v="0"/>
    <x v="0"/>
  </r>
  <r>
    <n v="30983007"/>
    <x v="0"/>
    <x v="0"/>
  </r>
  <r>
    <n v="31323895"/>
    <x v="0"/>
    <x v="0"/>
  </r>
  <r>
    <n v="31323899"/>
    <x v="0"/>
    <x v="1"/>
  </r>
  <r>
    <n v="31323920"/>
    <x v="0"/>
    <x v="0"/>
  </r>
  <r>
    <n v="31323923"/>
    <x v="0"/>
    <x v="0"/>
  </r>
  <r>
    <n v="31323944"/>
    <x v="0"/>
    <x v="0"/>
  </r>
  <r>
    <n v="31323971"/>
    <x v="0"/>
    <x v="0"/>
  </r>
  <r>
    <n v="32237482"/>
    <x v="0"/>
    <x v="0"/>
  </r>
  <r>
    <n v="32237484"/>
    <x v="0"/>
    <x v="0"/>
  </r>
  <r>
    <n v="32237490"/>
    <x v="0"/>
    <x v="0"/>
  </r>
  <r>
    <n v="32237494"/>
    <x v="0"/>
    <x v="0"/>
  </r>
  <r>
    <n v="32237496"/>
    <x v="0"/>
    <x v="0"/>
  </r>
  <r>
    <n v="32237497"/>
    <x v="0"/>
    <x v="0"/>
  </r>
  <r>
    <n v="31120097"/>
    <x v="0"/>
    <x v="0"/>
  </r>
  <r>
    <n v="31120103"/>
    <x v="0"/>
    <x v="0"/>
  </r>
  <r>
    <n v="30546219"/>
    <x v="0"/>
    <x v="3"/>
  </r>
  <r>
    <n v="30546247"/>
    <x v="0"/>
    <x v="0"/>
  </r>
  <r>
    <n v="30546254"/>
    <x v="0"/>
    <x v="0"/>
  </r>
  <r>
    <n v="30546269"/>
    <x v="0"/>
    <x v="0"/>
  </r>
  <r>
    <n v="30546265"/>
    <x v="0"/>
    <x v="0"/>
  </r>
  <r>
    <n v="30546274"/>
    <x v="0"/>
    <x v="0"/>
  </r>
  <r>
    <n v="32246941"/>
    <x v="0"/>
    <x v="0"/>
  </r>
  <r>
    <n v="31656741"/>
    <x v="0"/>
    <x v="0"/>
  </r>
  <r>
    <n v="31861462"/>
    <x v="0"/>
    <x v="0"/>
  </r>
  <r>
    <n v="31861455"/>
    <x v="0"/>
    <x v="0"/>
  </r>
  <r>
    <n v="31861475"/>
    <x v="0"/>
    <x v="0"/>
  </r>
  <r>
    <n v="31861476"/>
    <x v="0"/>
    <x v="2"/>
  </r>
  <r>
    <n v="31861511"/>
    <x v="0"/>
    <x v="0"/>
  </r>
  <r>
    <n v="32137770"/>
    <x v="0"/>
    <x v="0"/>
  </r>
  <r>
    <n v="30338090"/>
    <x v="0"/>
    <x v="0"/>
  </r>
  <r>
    <n v="30338100"/>
    <x v="0"/>
    <x v="0"/>
  </r>
  <r>
    <n v="30338098"/>
    <x v="0"/>
    <x v="0"/>
  </r>
  <r>
    <n v="30338099"/>
    <x v="0"/>
    <x v="0"/>
  </r>
  <r>
    <n v="30338060"/>
    <x v="0"/>
    <x v="1"/>
  </r>
  <r>
    <n v="30338062"/>
    <x v="0"/>
    <x v="0"/>
  </r>
  <r>
    <n v="30338063"/>
    <x v="0"/>
    <x v="0"/>
  </r>
  <r>
    <n v="31926854"/>
    <x v="0"/>
    <x v="0"/>
  </r>
  <r>
    <n v="31914798"/>
    <x v="0"/>
    <x v="0"/>
  </r>
  <r>
    <n v="31914798"/>
    <x v="0"/>
    <x v="0"/>
  </r>
  <r>
    <n v="32228132"/>
    <x v="0"/>
    <x v="0"/>
  </r>
  <r>
    <n v="31940981"/>
    <x v="0"/>
    <x v="0"/>
  </r>
  <r>
    <n v="31698217"/>
    <x v="0"/>
    <x v="0"/>
  </r>
  <r>
    <n v="32222139"/>
    <x v="0"/>
    <x v="0"/>
  </r>
  <r>
    <n v="29282369"/>
    <x v="0"/>
    <x v="0"/>
  </r>
  <r>
    <n v="32257007"/>
    <x v="0"/>
    <x v="0"/>
  </r>
  <r>
    <n v="32257007"/>
    <x v="0"/>
    <x v="3"/>
  </r>
  <r>
    <n v="32257010"/>
    <x v="0"/>
    <x v="0"/>
  </r>
  <r>
    <n v="32257014"/>
    <x v="0"/>
    <x v="0"/>
  </r>
  <r>
    <n v="32257015"/>
    <x v="0"/>
    <x v="0"/>
  </r>
  <r>
    <n v="32257016"/>
    <x v="0"/>
    <x v="0"/>
  </r>
  <r>
    <n v="32257018"/>
    <x v="0"/>
    <x v="0"/>
  </r>
  <r>
    <n v="32257020"/>
    <x v="0"/>
    <x v="0"/>
  </r>
  <r>
    <n v="32257021"/>
    <x v="0"/>
    <x v="0"/>
  </r>
  <r>
    <n v="32257022"/>
    <x v="0"/>
    <x v="2"/>
  </r>
  <r>
    <n v="32257023"/>
    <x v="0"/>
    <x v="0"/>
  </r>
  <r>
    <n v="32257025"/>
    <x v="0"/>
    <x v="0"/>
  </r>
  <r>
    <n v="32257027"/>
    <x v="0"/>
    <x v="3"/>
  </r>
  <r>
    <n v="31951802"/>
    <x v="0"/>
    <x v="0"/>
  </r>
  <r>
    <n v="31963215"/>
    <x v="0"/>
    <x v="1"/>
  </r>
  <r>
    <n v="31947961"/>
    <x v="0"/>
    <x v="0"/>
  </r>
  <r>
    <n v="31948008"/>
    <x v="0"/>
    <x v="0"/>
  </r>
  <r>
    <n v="31948021"/>
    <x v="0"/>
    <x v="0"/>
  </r>
  <r>
    <n v="32052141"/>
    <x v="0"/>
    <x v="1"/>
  </r>
  <r>
    <n v="32052150"/>
    <x v="0"/>
    <x v="0"/>
  </r>
  <r>
    <n v="32239519"/>
    <x v="0"/>
    <x v="2"/>
  </r>
  <r>
    <n v="32239523"/>
    <x v="0"/>
    <x v="0"/>
  </r>
  <r>
    <n v="32239529"/>
    <x v="0"/>
    <x v="0"/>
  </r>
  <r>
    <n v="32239537"/>
    <x v="0"/>
    <x v="0"/>
  </r>
  <r>
    <n v="32239541"/>
    <x v="0"/>
    <x v="0"/>
  </r>
  <r>
    <n v="32239542"/>
    <x v="0"/>
    <x v="0"/>
  </r>
  <r>
    <n v="32241901"/>
    <x v="0"/>
    <x v="0"/>
  </r>
  <r>
    <n v="32241915"/>
    <x v="0"/>
    <x v="0"/>
  </r>
  <r>
    <n v="32241926"/>
    <x v="0"/>
    <x v="0"/>
  </r>
  <r>
    <n v="32241929"/>
    <x v="0"/>
    <x v="0"/>
  </r>
  <r>
    <n v="29376603"/>
    <x v="0"/>
    <x v="3"/>
  </r>
  <r>
    <n v="31710919"/>
    <x v="0"/>
    <x v="0"/>
  </r>
  <r>
    <n v="31710923"/>
    <x v="0"/>
    <x v="0"/>
  </r>
  <r>
    <n v="31710932"/>
    <x v="0"/>
    <x v="0"/>
  </r>
  <r>
    <n v="31710962"/>
    <x v="0"/>
    <x v="0"/>
  </r>
  <r>
    <n v="32059120"/>
    <x v="0"/>
    <x v="0"/>
  </r>
  <r>
    <n v="30816844"/>
    <x v="0"/>
    <x v="0"/>
  </r>
  <r>
    <n v="30816869"/>
    <x v="0"/>
    <x v="0"/>
  </r>
  <r>
    <n v="30300969"/>
    <x v="0"/>
    <x v="1"/>
  </r>
  <r>
    <n v="32222379"/>
    <x v="0"/>
    <x v="0"/>
  </r>
  <r>
    <n v="32248434"/>
    <x v="0"/>
    <x v="3"/>
  </r>
  <r>
    <n v="32248437"/>
    <x v="0"/>
    <x v="0"/>
  </r>
  <r>
    <n v="32248445"/>
    <x v="0"/>
    <x v="0"/>
  </r>
  <r>
    <n v="32248448"/>
    <x v="0"/>
    <x v="0"/>
  </r>
  <r>
    <n v="32248459"/>
    <x v="0"/>
    <x v="0"/>
  </r>
  <r>
    <n v="32248474"/>
    <x v="0"/>
    <x v="0"/>
  </r>
  <r>
    <n v="32248476"/>
    <x v="0"/>
    <x v="0"/>
  </r>
  <r>
    <n v="32248477"/>
    <x v="0"/>
    <x v="0"/>
  </r>
  <r>
    <n v="31999514"/>
    <x v="0"/>
    <x v="0"/>
  </r>
  <r>
    <n v="32007261"/>
    <x v="0"/>
    <x v="0"/>
  </r>
  <r>
    <n v="32007259"/>
    <x v="0"/>
    <x v="0"/>
  </r>
  <r>
    <n v="32007212"/>
    <x v="0"/>
    <x v="0"/>
  </r>
  <r>
    <n v="32246752"/>
    <x v="0"/>
    <x v="0"/>
  </r>
  <r>
    <n v="32246757"/>
    <x v="0"/>
    <x v="0"/>
  </r>
  <r>
    <n v="32246768"/>
    <x v="0"/>
    <x v="0"/>
  </r>
  <r>
    <n v="32246769"/>
    <x v="0"/>
    <x v="0"/>
  </r>
  <r>
    <n v="30991996"/>
    <x v="0"/>
    <x v="3"/>
  </r>
  <r>
    <n v="31709706"/>
    <x v="0"/>
    <x v="0"/>
  </r>
  <r>
    <n v="31709706"/>
    <x v="0"/>
    <x v="0"/>
  </r>
  <r>
    <n v="31709710"/>
    <x v="0"/>
    <x v="0"/>
  </r>
  <r>
    <n v="31709724"/>
    <x v="0"/>
    <x v="0"/>
  </r>
  <r>
    <n v="31709727"/>
    <x v="0"/>
    <x v="0"/>
  </r>
  <r>
    <n v="31709729"/>
    <x v="0"/>
    <x v="0"/>
  </r>
  <r>
    <n v="31709748"/>
    <x v="0"/>
    <x v="0"/>
  </r>
  <r>
    <n v="32233339"/>
    <x v="0"/>
    <x v="0"/>
  </r>
  <r>
    <n v="32233345"/>
    <x v="0"/>
    <x v="0"/>
  </r>
  <r>
    <n v="29641553"/>
    <x v="0"/>
    <x v="3"/>
  </r>
  <r>
    <n v="29644288"/>
    <x v="0"/>
    <x v="0"/>
  </r>
  <r>
    <n v="29644275"/>
    <x v="0"/>
    <x v="0"/>
  </r>
  <r>
    <n v="29644346"/>
    <x v="0"/>
    <x v="0"/>
  </r>
  <r>
    <n v="29644278"/>
    <x v="0"/>
    <x v="0"/>
  </r>
  <r>
    <n v="29644285"/>
    <x v="0"/>
    <x v="0"/>
  </r>
  <r>
    <n v="29644356"/>
    <x v="0"/>
    <x v="0"/>
  </r>
  <r>
    <n v="29644366"/>
    <x v="0"/>
    <x v="0"/>
  </r>
  <r>
    <n v="29644363"/>
    <x v="0"/>
    <x v="0"/>
  </r>
  <r>
    <n v="29644358"/>
    <x v="0"/>
    <x v="0"/>
  </r>
  <r>
    <n v="31659501"/>
    <x v="0"/>
    <x v="0"/>
  </r>
  <r>
    <n v="32227176"/>
    <x v="0"/>
    <x v="0"/>
  </r>
  <r>
    <n v="32234005"/>
    <x v="0"/>
    <x v="0"/>
  </r>
  <r>
    <n v="32232389"/>
    <x v="0"/>
    <x v="3"/>
  </r>
  <r>
    <n v="32232396"/>
    <x v="0"/>
    <x v="0"/>
  </r>
  <r>
    <n v="32232408"/>
    <x v="0"/>
    <x v="0"/>
  </r>
  <r>
    <n v="32232412"/>
    <x v="0"/>
    <x v="0"/>
  </r>
  <r>
    <n v="32059129"/>
    <x v="0"/>
    <x v="0"/>
  </r>
  <r>
    <n v="32059129"/>
    <x v="0"/>
    <x v="0"/>
  </r>
  <r>
    <n v="31941540"/>
    <x v="0"/>
    <x v="0"/>
  </r>
  <r>
    <n v="32225340"/>
    <x v="0"/>
    <x v="0"/>
  </r>
  <r>
    <n v="31922806"/>
    <x v="0"/>
    <x v="3"/>
  </r>
  <r>
    <n v="31922808"/>
    <x v="0"/>
    <x v="0"/>
  </r>
  <r>
    <n v="32137704"/>
    <x v="0"/>
    <x v="0"/>
  </r>
  <r>
    <n v="31877457"/>
    <x v="0"/>
    <x v="0"/>
  </r>
  <r>
    <n v="32021336"/>
    <x v="0"/>
    <x v="0"/>
  </r>
  <r>
    <n v="32238202"/>
    <x v="0"/>
    <x v="3"/>
  </r>
  <r>
    <n v="32238209"/>
    <x v="0"/>
    <x v="0"/>
  </r>
  <r>
    <n v="32238215"/>
    <x v="0"/>
    <x v="0"/>
  </r>
  <r>
    <n v="32238222"/>
    <x v="0"/>
    <x v="0"/>
  </r>
  <r>
    <n v="30905980"/>
    <x v="0"/>
    <x v="0"/>
  </r>
  <r>
    <n v="30906024"/>
    <x v="0"/>
    <x v="0"/>
  </r>
  <r>
    <n v="30906038"/>
    <x v="0"/>
    <x v="0"/>
  </r>
  <r>
    <n v="30906042"/>
    <x v="0"/>
    <x v="3"/>
  </r>
  <r>
    <n v="31911204"/>
    <x v="0"/>
    <x v="0"/>
  </r>
  <r>
    <n v="31347680"/>
    <x v="0"/>
    <x v="3"/>
  </r>
  <r>
    <n v="31609243"/>
    <x v="0"/>
    <x v="3"/>
  </r>
  <r>
    <n v="31609183"/>
    <x v="0"/>
    <x v="0"/>
  </r>
  <r>
    <n v="31976069"/>
    <x v="0"/>
    <x v="0"/>
  </r>
  <r>
    <n v="31976075"/>
    <x v="0"/>
    <x v="2"/>
  </r>
  <r>
    <n v="32257364"/>
    <x v="0"/>
    <x v="0"/>
  </r>
  <r>
    <n v="32257367"/>
    <x v="0"/>
    <x v="0"/>
  </r>
  <r>
    <n v="32257369"/>
    <x v="0"/>
    <x v="3"/>
  </r>
  <r>
    <n v="32257371"/>
    <x v="0"/>
    <x v="0"/>
  </r>
  <r>
    <n v="32257372"/>
    <x v="0"/>
    <x v="0"/>
  </r>
  <r>
    <n v="32257373"/>
    <x v="0"/>
    <x v="0"/>
  </r>
  <r>
    <n v="32257374"/>
    <x v="0"/>
    <x v="3"/>
  </r>
  <r>
    <n v="32257377"/>
    <x v="0"/>
    <x v="0"/>
  </r>
  <r>
    <n v="32257381"/>
    <x v="0"/>
    <x v="0"/>
  </r>
  <r>
    <n v="32257382"/>
    <x v="0"/>
    <x v="0"/>
  </r>
  <r>
    <n v="32257383"/>
    <x v="0"/>
    <x v="0"/>
  </r>
  <r>
    <n v="32257384"/>
    <x v="0"/>
    <x v="0"/>
  </r>
  <r>
    <n v="32257388"/>
    <x v="0"/>
    <x v="0"/>
  </r>
  <r>
    <n v="32257389"/>
    <x v="0"/>
    <x v="0"/>
  </r>
  <r>
    <n v="32257390"/>
    <x v="0"/>
    <x v="0"/>
  </r>
  <r>
    <n v="32257391"/>
    <x v="0"/>
    <x v="0"/>
  </r>
  <r>
    <n v="32257392"/>
    <x v="0"/>
    <x v="0"/>
  </r>
  <r>
    <n v="32257394"/>
    <x v="0"/>
    <x v="0"/>
  </r>
  <r>
    <n v="32257395"/>
    <x v="0"/>
    <x v="0"/>
  </r>
  <r>
    <n v="32257396"/>
    <x v="0"/>
    <x v="0"/>
  </r>
  <r>
    <n v="32257398"/>
    <x v="0"/>
    <x v="0"/>
  </r>
  <r>
    <n v="32257399"/>
    <x v="0"/>
    <x v="0"/>
  </r>
  <r>
    <n v="32257400"/>
    <x v="0"/>
    <x v="0"/>
  </r>
  <r>
    <n v="32257401"/>
    <x v="0"/>
    <x v="0"/>
  </r>
  <r>
    <n v="32257402"/>
    <x v="0"/>
    <x v="0"/>
  </r>
  <r>
    <n v="32257403"/>
    <x v="0"/>
    <x v="0"/>
  </r>
  <r>
    <n v="32257404"/>
    <x v="0"/>
    <x v="0"/>
  </r>
  <r>
    <n v="32257407"/>
    <x v="0"/>
    <x v="0"/>
  </r>
  <r>
    <n v="30995027"/>
    <x v="0"/>
    <x v="0"/>
  </r>
  <r>
    <n v="31609859"/>
    <x v="0"/>
    <x v="0"/>
  </r>
  <r>
    <n v="31611355"/>
    <x v="0"/>
    <x v="0"/>
  </r>
  <r>
    <n v="31611231"/>
    <x v="0"/>
    <x v="0"/>
  </r>
  <r>
    <n v="31609809"/>
    <x v="0"/>
    <x v="0"/>
  </r>
  <r>
    <n v="31609881"/>
    <x v="0"/>
    <x v="1"/>
  </r>
  <r>
    <n v="28470707"/>
    <x v="0"/>
    <x v="0"/>
  </r>
  <r>
    <n v="27997713"/>
    <x v="0"/>
    <x v="0"/>
  </r>
  <r>
    <n v="31666859"/>
    <x v="0"/>
    <x v="0"/>
  </r>
  <r>
    <n v="31666887"/>
    <x v="0"/>
    <x v="0"/>
  </r>
  <r>
    <n v="31666894"/>
    <x v="0"/>
    <x v="0"/>
  </r>
  <r>
    <n v="31666936"/>
    <x v="0"/>
    <x v="0"/>
  </r>
  <r>
    <n v="31666939"/>
    <x v="0"/>
    <x v="0"/>
  </r>
  <r>
    <n v="31666945"/>
    <x v="0"/>
    <x v="0"/>
  </r>
  <r>
    <n v="32028447"/>
    <x v="0"/>
    <x v="0"/>
  </r>
  <r>
    <n v="32039763"/>
    <x v="0"/>
    <x v="0"/>
  </r>
  <r>
    <n v="32028461"/>
    <x v="0"/>
    <x v="0"/>
  </r>
  <r>
    <n v="32039864"/>
    <x v="0"/>
    <x v="0"/>
  </r>
  <r>
    <n v="32039864"/>
    <x v="0"/>
    <x v="0"/>
  </r>
  <r>
    <n v="32039866"/>
    <x v="0"/>
    <x v="0"/>
  </r>
  <r>
    <n v="32028500"/>
    <x v="0"/>
    <x v="0"/>
  </r>
  <r>
    <n v="30423673"/>
    <x v="0"/>
    <x v="0"/>
  </r>
  <r>
    <n v="30423683"/>
    <x v="0"/>
    <x v="0"/>
  </r>
  <r>
    <n v="30423740"/>
    <x v="0"/>
    <x v="0"/>
  </r>
  <r>
    <n v="30423660"/>
    <x v="0"/>
    <x v="0"/>
  </r>
  <r>
    <n v="30423726"/>
    <x v="0"/>
    <x v="0"/>
  </r>
  <r>
    <n v="31598318"/>
    <x v="0"/>
    <x v="0"/>
  </r>
  <r>
    <n v="24273203"/>
    <x v="0"/>
    <x v="1"/>
  </r>
  <r>
    <n v="24273651"/>
    <x v="0"/>
    <x v="0"/>
  </r>
  <r>
    <n v="32041403"/>
    <x v="0"/>
    <x v="0"/>
  </r>
  <r>
    <n v="32220615"/>
    <x v="0"/>
    <x v="0"/>
  </r>
  <r>
    <n v="26115231"/>
    <x v="0"/>
    <x v="0"/>
  </r>
  <r>
    <n v="26115234"/>
    <x v="0"/>
    <x v="0"/>
  </r>
  <r>
    <n v="26115237"/>
    <x v="0"/>
    <x v="1"/>
  </r>
  <r>
    <n v="26115238"/>
    <x v="0"/>
    <x v="3"/>
  </r>
  <r>
    <n v="26115246"/>
    <x v="0"/>
    <x v="0"/>
  </r>
  <r>
    <n v="26115263"/>
    <x v="0"/>
    <x v="0"/>
  </r>
  <r>
    <n v="26115270"/>
    <x v="0"/>
    <x v="0"/>
  </r>
  <r>
    <n v="26115272"/>
    <x v="0"/>
    <x v="0"/>
  </r>
  <r>
    <n v="24286793"/>
    <x v="0"/>
    <x v="0"/>
  </r>
  <r>
    <n v="24286869"/>
    <x v="0"/>
    <x v="0"/>
  </r>
  <r>
    <n v="24286869"/>
    <x v="0"/>
    <x v="0"/>
  </r>
  <r>
    <n v="24285062"/>
    <x v="0"/>
    <x v="1"/>
  </r>
  <r>
    <n v="31644668"/>
    <x v="0"/>
    <x v="0"/>
  </r>
  <r>
    <n v="32010985"/>
    <x v="0"/>
    <x v="0"/>
  </r>
  <r>
    <n v="32011000"/>
    <x v="0"/>
    <x v="0"/>
  </r>
  <r>
    <n v="32011020"/>
    <x v="0"/>
    <x v="1"/>
  </r>
  <r>
    <n v="32011022"/>
    <x v="0"/>
    <x v="0"/>
  </r>
  <r>
    <n v="24309537"/>
    <x v="0"/>
    <x v="0"/>
  </r>
  <r>
    <n v="30167371"/>
    <x v="0"/>
    <x v="0"/>
  </r>
  <r>
    <n v="30167348"/>
    <x v="0"/>
    <x v="0"/>
  </r>
  <r>
    <n v="30167390"/>
    <x v="0"/>
    <x v="0"/>
  </r>
  <r>
    <n v="32221280"/>
    <x v="0"/>
    <x v="0"/>
  </r>
  <r>
    <n v="31654418"/>
    <x v="0"/>
    <x v="0"/>
  </r>
  <r>
    <n v="31654434"/>
    <x v="0"/>
    <x v="0"/>
  </r>
  <r>
    <n v="32065812"/>
    <x v="0"/>
    <x v="0"/>
  </r>
  <r>
    <n v="32065813"/>
    <x v="0"/>
    <x v="0"/>
  </r>
  <r>
    <n v="27997733"/>
    <x v="0"/>
    <x v="0"/>
  </r>
  <r>
    <n v="27997744"/>
    <x v="0"/>
    <x v="0"/>
  </r>
  <r>
    <n v="27997753"/>
    <x v="0"/>
    <x v="0"/>
  </r>
  <r>
    <n v="31600899"/>
    <x v="0"/>
    <x v="0"/>
  </r>
  <r>
    <n v="32137269"/>
    <x v="0"/>
    <x v="0"/>
  </r>
  <r>
    <n v="32222012"/>
    <x v="0"/>
    <x v="0"/>
  </r>
  <r>
    <n v="24289197"/>
    <x v="0"/>
    <x v="1"/>
  </r>
  <r>
    <n v="24279364"/>
    <x v="0"/>
    <x v="4"/>
  </r>
  <r>
    <n v="24297244"/>
    <x v="0"/>
    <x v="0"/>
  </r>
  <r>
    <n v="24271356"/>
    <x v="0"/>
    <x v="2"/>
  </r>
  <r>
    <n v="32059154"/>
    <x v="0"/>
    <x v="0"/>
  </r>
  <r>
    <n v="31998702"/>
    <x v="0"/>
    <x v="0"/>
  </r>
  <r>
    <n v="31998745"/>
    <x v="0"/>
    <x v="0"/>
  </r>
  <r>
    <n v="31998750"/>
    <x v="0"/>
    <x v="0"/>
  </r>
  <r>
    <n v="32263537"/>
    <x v="0"/>
    <x v="0"/>
  </r>
  <r>
    <n v="29368376"/>
    <x v="0"/>
    <x v="0"/>
  </r>
  <r>
    <n v="29368351"/>
    <x v="0"/>
    <x v="0"/>
  </r>
  <r>
    <n v="31604756"/>
    <x v="0"/>
    <x v="0"/>
  </r>
  <r>
    <n v="30883098"/>
    <x v="0"/>
    <x v="0"/>
  </r>
  <r>
    <n v="30883113"/>
    <x v="0"/>
    <x v="0"/>
  </r>
  <r>
    <n v="30883131"/>
    <x v="0"/>
    <x v="0"/>
  </r>
  <r>
    <n v="30883154"/>
    <x v="0"/>
    <x v="0"/>
  </r>
  <r>
    <n v="30883182"/>
    <x v="0"/>
    <x v="3"/>
  </r>
  <r>
    <n v="30883186"/>
    <x v="0"/>
    <x v="0"/>
  </r>
  <r>
    <n v="30883189"/>
    <x v="0"/>
    <x v="0"/>
  </r>
  <r>
    <n v="30883197"/>
    <x v="0"/>
    <x v="0"/>
  </r>
  <r>
    <n v="25269117"/>
    <x v="0"/>
    <x v="0"/>
  </r>
  <r>
    <n v="25269117"/>
    <x v="0"/>
    <x v="0"/>
  </r>
  <r>
    <n v="31876343"/>
    <x v="0"/>
    <x v="0"/>
  </r>
  <r>
    <n v="32026548"/>
    <x v="0"/>
    <x v="0"/>
  </r>
  <r>
    <n v="32026550"/>
    <x v="0"/>
    <x v="3"/>
  </r>
  <r>
    <n v="31861428"/>
    <x v="0"/>
    <x v="0"/>
  </r>
  <r>
    <n v="31995916"/>
    <x v="0"/>
    <x v="0"/>
  </r>
  <r>
    <n v="32139185"/>
    <x v="0"/>
    <x v="0"/>
  </r>
  <r>
    <n v="32139205"/>
    <x v="0"/>
    <x v="0"/>
  </r>
  <r>
    <n v="31555771"/>
    <x v="0"/>
    <x v="0"/>
  </r>
  <r>
    <n v="30230112"/>
    <x v="0"/>
    <x v="0"/>
  </r>
  <r>
    <n v="31910980"/>
    <x v="0"/>
    <x v="0"/>
  </r>
  <r>
    <n v="30230104"/>
    <x v="0"/>
    <x v="0"/>
  </r>
  <r>
    <n v="32152680"/>
    <x v="0"/>
    <x v="0"/>
  </r>
  <r>
    <n v="32255167"/>
    <x v="0"/>
    <x v="0"/>
  </r>
  <r>
    <n v="32255176"/>
    <x v="0"/>
    <x v="0"/>
  </r>
  <r>
    <n v="32255185"/>
    <x v="0"/>
    <x v="0"/>
  </r>
  <r>
    <n v="32255195"/>
    <x v="0"/>
    <x v="0"/>
  </r>
  <r>
    <n v="32255114"/>
    <x v="0"/>
    <x v="0"/>
  </r>
  <r>
    <n v="31650359"/>
    <x v="0"/>
    <x v="0"/>
  </r>
  <r>
    <n v="31650361"/>
    <x v="0"/>
    <x v="0"/>
  </r>
  <r>
    <n v="31284297"/>
    <x v="0"/>
    <x v="0"/>
  </r>
  <r>
    <n v="31284275"/>
    <x v="0"/>
    <x v="0"/>
  </r>
  <r>
    <n v="32237185"/>
    <x v="0"/>
    <x v="0"/>
  </r>
  <r>
    <n v="31042751"/>
    <x v="0"/>
    <x v="0"/>
  </r>
  <r>
    <n v="32036320"/>
    <x v="0"/>
    <x v="0"/>
  </r>
  <r>
    <n v="32146235"/>
    <x v="0"/>
    <x v="0"/>
  </r>
  <r>
    <n v="32146238"/>
    <x v="0"/>
    <x v="0"/>
  </r>
  <r>
    <n v="32146240"/>
    <x v="0"/>
    <x v="0"/>
  </r>
  <r>
    <n v="32255658"/>
    <x v="0"/>
    <x v="0"/>
  </r>
  <r>
    <n v="32255684"/>
    <x v="0"/>
    <x v="1"/>
  </r>
  <r>
    <n v="32255687"/>
    <x v="0"/>
    <x v="0"/>
  </r>
  <r>
    <n v="32255697"/>
    <x v="0"/>
    <x v="0"/>
  </r>
  <r>
    <n v="32255704"/>
    <x v="0"/>
    <x v="3"/>
  </r>
  <r>
    <n v="32255711"/>
    <x v="0"/>
    <x v="0"/>
  </r>
  <r>
    <n v="32255712"/>
    <x v="0"/>
    <x v="0"/>
  </r>
  <r>
    <n v="31949196"/>
    <x v="0"/>
    <x v="3"/>
  </r>
  <r>
    <n v="30391591"/>
    <x v="0"/>
    <x v="1"/>
  </r>
  <r>
    <n v="32224034"/>
    <x v="0"/>
    <x v="0"/>
  </r>
  <r>
    <n v="32135275"/>
    <x v="0"/>
    <x v="0"/>
  </r>
  <r>
    <n v="31926160"/>
    <x v="0"/>
    <x v="0"/>
  </r>
  <r>
    <n v="31926177"/>
    <x v="0"/>
    <x v="0"/>
  </r>
  <r>
    <n v="31926180"/>
    <x v="0"/>
    <x v="0"/>
  </r>
  <r>
    <n v="31073937"/>
    <x v="0"/>
    <x v="0"/>
  </r>
  <r>
    <n v="31073976"/>
    <x v="0"/>
    <x v="1"/>
  </r>
  <r>
    <n v="29371089"/>
    <x v="0"/>
    <x v="0"/>
  </r>
  <r>
    <n v="29371070"/>
    <x v="0"/>
    <x v="0"/>
  </r>
  <r>
    <n v="29371099"/>
    <x v="0"/>
    <x v="0"/>
  </r>
  <r>
    <n v="32135746"/>
    <x v="0"/>
    <x v="3"/>
  </r>
  <r>
    <n v="32151186"/>
    <x v="0"/>
    <x v="0"/>
  </r>
  <r>
    <n v="30989352"/>
    <x v="0"/>
    <x v="0"/>
  </r>
  <r>
    <n v="31644705"/>
    <x v="0"/>
    <x v="0"/>
  </r>
  <r>
    <n v="31672082"/>
    <x v="0"/>
    <x v="0"/>
  </r>
  <r>
    <n v="31672090"/>
    <x v="0"/>
    <x v="0"/>
  </r>
  <r>
    <n v="31672091"/>
    <x v="0"/>
    <x v="0"/>
  </r>
  <r>
    <n v="32236048"/>
    <x v="0"/>
    <x v="0"/>
  </r>
  <r>
    <n v="32236053"/>
    <x v="0"/>
    <x v="0"/>
  </r>
  <r>
    <n v="32139579"/>
    <x v="0"/>
    <x v="0"/>
  </r>
  <r>
    <n v="30983110"/>
    <x v="0"/>
    <x v="0"/>
  </r>
  <r>
    <n v="30983144"/>
    <x v="0"/>
    <x v="0"/>
  </r>
  <r>
    <n v="30983173"/>
    <x v="0"/>
    <x v="0"/>
  </r>
  <r>
    <n v="30983175"/>
    <x v="0"/>
    <x v="0"/>
  </r>
  <r>
    <n v="30983176"/>
    <x v="0"/>
    <x v="3"/>
  </r>
  <r>
    <n v="31602110"/>
    <x v="0"/>
    <x v="0"/>
  </r>
  <r>
    <n v="31602156"/>
    <x v="0"/>
    <x v="0"/>
  </r>
  <r>
    <n v="31602166"/>
    <x v="0"/>
    <x v="3"/>
  </r>
  <r>
    <n v="31602188"/>
    <x v="0"/>
    <x v="0"/>
  </r>
  <r>
    <n v="31602194"/>
    <x v="0"/>
    <x v="0"/>
  </r>
  <r>
    <n v="31611315"/>
    <x v="0"/>
    <x v="0"/>
  </r>
  <r>
    <n v="31496433"/>
    <x v="0"/>
    <x v="0"/>
  </r>
  <r>
    <n v="31496450"/>
    <x v="0"/>
    <x v="0"/>
  </r>
  <r>
    <n v="32052185"/>
    <x v="0"/>
    <x v="0"/>
  </r>
  <r>
    <n v="32052187"/>
    <x v="0"/>
    <x v="0"/>
  </r>
  <r>
    <n v="31650374"/>
    <x v="0"/>
    <x v="0"/>
  </r>
  <r>
    <n v="32260510"/>
    <x v="0"/>
    <x v="3"/>
  </r>
  <r>
    <n v="32260510"/>
    <x v="0"/>
    <x v="3"/>
  </r>
  <r>
    <n v="32260512"/>
    <x v="0"/>
    <x v="0"/>
  </r>
  <r>
    <n v="32260514"/>
    <x v="0"/>
    <x v="0"/>
  </r>
  <r>
    <n v="32260516"/>
    <x v="0"/>
    <x v="3"/>
  </r>
  <r>
    <n v="32260517"/>
    <x v="0"/>
    <x v="0"/>
  </r>
  <r>
    <n v="32260518"/>
    <x v="0"/>
    <x v="0"/>
  </r>
  <r>
    <n v="32260518"/>
    <x v="0"/>
    <x v="0"/>
  </r>
  <r>
    <n v="32260519"/>
    <x v="0"/>
    <x v="0"/>
  </r>
  <r>
    <n v="32260519"/>
    <x v="0"/>
    <x v="0"/>
  </r>
  <r>
    <n v="32260523"/>
    <x v="0"/>
    <x v="0"/>
  </r>
  <r>
    <n v="32260523"/>
    <x v="0"/>
    <x v="0"/>
  </r>
  <r>
    <n v="32260525"/>
    <x v="0"/>
    <x v="0"/>
  </r>
  <r>
    <n v="32260525"/>
    <x v="0"/>
    <x v="3"/>
  </r>
  <r>
    <n v="29398056"/>
    <x v="0"/>
    <x v="0"/>
  </r>
  <r>
    <n v="29398128"/>
    <x v="0"/>
    <x v="0"/>
  </r>
  <r>
    <n v="29398158"/>
    <x v="0"/>
    <x v="0"/>
  </r>
  <r>
    <n v="31456639"/>
    <x v="0"/>
    <x v="0"/>
  </r>
  <r>
    <n v="31456651"/>
    <x v="0"/>
    <x v="0"/>
  </r>
  <r>
    <n v="31456768"/>
    <x v="0"/>
    <x v="0"/>
  </r>
  <r>
    <n v="31456989"/>
    <x v="0"/>
    <x v="0"/>
  </r>
  <r>
    <n v="31456841"/>
    <x v="0"/>
    <x v="0"/>
  </r>
  <r>
    <n v="31456677"/>
    <x v="0"/>
    <x v="0"/>
  </r>
  <r>
    <n v="29775308"/>
    <x v="0"/>
    <x v="0"/>
  </r>
  <r>
    <n v="31644722"/>
    <x v="0"/>
    <x v="0"/>
  </r>
  <r>
    <n v="31992668"/>
    <x v="0"/>
    <x v="1"/>
  </r>
  <r>
    <n v="30252477"/>
    <x v="0"/>
    <x v="0"/>
  </r>
  <r>
    <n v="30257100"/>
    <x v="0"/>
    <x v="0"/>
  </r>
  <r>
    <n v="32222724"/>
    <x v="0"/>
    <x v="0"/>
  </r>
  <r>
    <n v="32223183"/>
    <x v="0"/>
    <x v="0"/>
  </r>
  <r>
    <n v="31950162"/>
    <x v="0"/>
    <x v="0"/>
  </r>
  <r>
    <n v="32015474"/>
    <x v="0"/>
    <x v="0"/>
  </r>
  <r>
    <n v="31611232"/>
    <x v="0"/>
    <x v="0"/>
  </r>
  <r>
    <n v="32040853"/>
    <x v="0"/>
    <x v="0"/>
  </r>
  <r>
    <n v="32155608"/>
    <x v="0"/>
    <x v="0"/>
  </r>
  <r>
    <n v="32052199"/>
    <x v="0"/>
    <x v="0"/>
  </r>
  <r>
    <n v="31982052"/>
    <x v="0"/>
    <x v="0"/>
  </r>
  <r>
    <n v="31982122"/>
    <x v="0"/>
    <x v="0"/>
  </r>
  <r>
    <n v="31644739"/>
    <x v="0"/>
    <x v="0"/>
  </r>
  <r>
    <n v="31644745"/>
    <x v="0"/>
    <x v="0"/>
  </r>
  <r>
    <n v="31644749"/>
    <x v="0"/>
    <x v="0"/>
  </r>
  <r>
    <n v="31644752"/>
    <x v="0"/>
    <x v="0"/>
  </r>
  <r>
    <n v="31644801"/>
    <x v="0"/>
    <x v="0"/>
  </r>
  <r>
    <n v="31644804"/>
    <x v="0"/>
    <x v="0"/>
  </r>
  <r>
    <n v="30906082"/>
    <x v="0"/>
    <x v="0"/>
  </r>
  <r>
    <n v="30906099"/>
    <x v="0"/>
    <x v="0"/>
  </r>
  <r>
    <n v="30906106"/>
    <x v="0"/>
    <x v="1"/>
  </r>
  <r>
    <n v="30906112"/>
    <x v="0"/>
    <x v="0"/>
  </r>
  <r>
    <n v="30906130"/>
    <x v="0"/>
    <x v="0"/>
  </r>
  <r>
    <n v="32059186"/>
    <x v="0"/>
    <x v="0"/>
  </r>
  <r>
    <n v="32059208"/>
    <x v="0"/>
    <x v="0"/>
  </r>
  <r>
    <n v="30164314"/>
    <x v="0"/>
    <x v="0"/>
  </r>
  <r>
    <n v="30164314"/>
    <x v="0"/>
    <x v="0"/>
  </r>
  <r>
    <n v="31669592"/>
    <x v="0"/>
    <x v="3"/>
  </r>
  <r>
    <n v="31669608"/>
    <x v="0"/>
    <x v="0"/>
  </r>
  <r>
    <n v="31669612"/>
    <x v="0"/>
    <x v="0"/>
  </r>
  <r>
    <n v="31669615"/>
    <x v="0"/>
    <x v="0"/>
  </r>
  <r>
    <n v="31669618"/>
    <x v="0"/>
    <x v="3"/>
  </r>
  <r>
    <n v="31669629"/>
    <x v="0"/>
    <x v="0"/>
  </r>
  <r>
    <n v="31669643"/>
    <x v="0"/>
    <x v="0"/>
  </r>
  <r>
    <n v="32074425"/>
    <x v="0"/>
    <x v="0"/>
  </r>
  <r>
    <n v="32006758"/>
    <x v="0"/>
    <x v="0"/>
  </r>
  <r>
    <n v="32006748"/>
    <x v="0"/>
    <x v="0"/>
  </r>
  <r>
    <n v="31597728"/>
    <x v="0"/>
    <x v="0"/>
  </r>
  <r>
    <n v="32154663"/>
    <x v="0"/>
    <x v="0"/>
  </r>
  <r>
    <n v="32260277"/>
    <x v="0"/>
    <x v="0"/>
  </r>
  <r>
    <n v="32260278"/>
    <x v="0"/>
    <x v="3"/>
  </r>
  <r>
    <n v="32260279"/>
    <x v="0"/>
    <x v="0"/>
  </r>
  <r>
    <n v="32260280"/>
    <x v="0"/>
    <x v="0"/>
  </r>
  <r>
    <n v="32260281"/>
    <x v="0"/>
    <x v="0"/>
  </r>
  <r>
    <n v="32260282"/>
    <x v="0"/>
    <x v="0"/>
  </r>
  <r>
    <n v="32260284"/>
    <x v="0"/>
    <x v="0"/>
  </r>
  <r>
    <n v="32260285"/>
    <x v="0"/>
    <x v="0"/>
  </r>
  <r>
    <n v="32260286"/>
    <x v="0"/>
    <x v="0"/>
  </r>
  <r>
    <n v="32260287"/>
    <x v="0"/>
    <x v="0"/>
  </r>
  <r>
    <n v="32260288"/>
    <x v="0"/>
    <x v="0"/>
  </r>
  <r>
    <n v="32260289"/>
    <x v="0"/>
    <x v="0"/>
  </r>
  <r>
    <n v="32260290"/>
    <x v="0"/>
    <x v="0"/>
  </r>
  <r>
    <n v="32260291"/>
    <x v="0"/>
    <x v="0"/>
  </r>
  <r>
    <n v="32260292"/>
    <x v="0"/>
    <x v="2"/>
  </r>
  <r>
    <n v="32260293"/>
    <x v="0"/>
    <x v="0"/>
  </r>
  <r>
    <n v="32260294"/>
    <x v="0"/>
    <x v="0"/>
  </r>
  <r>
    <n v="32260295"/>
    <x v="0"/>
    <x v="2"/>
  </r>
  <r>
    <n v="32260296"/>
    <x v="0"/>
    <x v="0"/>
  </r>
  <r>
    <n v="32260298"/>
    <x v="0"/>
    <x v="0"/>
  </r>
  <r>
    <n v="32260299"/>
    <x v="0"/>
    <x v="0"/>
  </r>
  <r>
    <n v="32260300"/>
    <x v="0"/>
    <x v="0"/>
  </r>
  <r>
    <n v="32260301"/>
    <x v="0"/>
    <x v="0"/>
  </r>
  <r>
    <n v="32260302"/>
    <x v="0"/>
    <x v="0"/>
  </r>
  <r>
    <n v="32260304"/>
    <x v="0"/>
    <x v="0"/>
  </r>
  <r>
    <n v="32260305"/>
    <x v="0"/>
    <x v="0"/>
  </r>
  <r>
    <n v="32260306"/>
    <x v="0"/>
    <x v="0"/>
  </r>
  <r>
    <n v="32260307"/>
    <x v="0"/>
    <x v="0"/>
  </r>
  <r>
    <n v="32260308"/>
    <x v="0"/>
    <x v="0"/>
  </r>
  <r>
    <n v="32260310"/>
    <x v="0"/>
    <x v="0"/>
  </r>
  <r>
    <n v="32260312"/>
    <x v="0"/>
    <x v="0"/>
  </r>
  <r>
    <n v="32260314"/>
    <x v="0"/>
    <x v="0"/>
  </r>
  <r>
    <n v="32260315"/>
    <x v="0"/>
    <x v="0"/>
  </r>
  <r>
    <n v="32260316"/>
    <x v="0"/>
    <x v="2"/>
  </r>
  <r>
    <n v="32260317"/>
    <x v="0"/>
    <x v="0"/>
  </r>
  <r>
    <n v="32260318"/>
    <x v="0"/>
    <x v="0"/>
  </r>
  <r>
    <n v="32260319"/>
    <x v="0"/>
    <x v="0"/>
  </r>
  <r>
    <n v="32249872"/>
    <x v="0"/>
    <x v="0"/>
  </r>
  <r>
    <n v="32249874"/>
    <x v="0"/>
    <x v="0"/>
  </r>
  <r>
    <n v="32249878"/>
    <x v="0"/>
    <x v="0"/>
  </r>
  <r>
    <n v="32249881"/>
    <x v="0"/>
    <x v="0"/>
  </r>
  <r>
    <n v="32249883"/>
    <x v="0"/>
    <x v="0"/>
  </r>
  <r>
    <n v="32249885"/>
    <x v="0"/>
    <x v="0"/>
  </r>
  <r>
    <n v="32249886"/>
    <x v="0"/>
    <x v="0"/>
  </r>
  <r>
    <n v="32249897"/>
    <x v="0"/>
    <x v="0"/>
  </r>
  <r>
    <n v="32249905"/>
    <x v="0"/>
    <x v="0"/>
  </r>
  <r>
    <n v="32249911"/>
    <x v="0"/>
    <x v="0"/>
  </r>
  <r>
    <n v="32249918"/>
    <x v="0"/>
    <x v="3"/>
  </r>
  <r>
    <n v="32249920"/>
    <x v="0"/>
    <x v="0"/>
  </r>
  <r>
    <n v="32249922"/>
    <x v="0"/>
    <x v="2"/>
  </r>
  <r>
    <n v="31659513"/>
    <x v="0"/>
    <x v="0"/>
  </r>
  <r>
    <n v="32004352"/>
    <x v="0"/>
    <x v="3"/>
  </r>
  <r>
    <n v="32004349"/>
    <x v="0"/>
    <x v="3"/>
  </r>
  <r>
    <n v="30992391"/>
    <x v="0"/>
    <x v="0"/>
  </r>
  <r>
    <n v="30901847"/>
    <x v="0"/>
    <x v="0"/>
  </r>
  <r>
    <n v="30913116"/>
    <x v="0"/>
    <x v="3"/>
  </r>
  <r>
    <n v="30901859"/>
    <x v="0"/>
    <x v="0"/>
  </r>
  <r>
    <n v="30901860"/>
    <x v="0"/>
    <x v="0"/>
  </r>
  <r>
    <n v="30901876"/>
    <x v="0"/>
    <x v="0"/>
  </r>
  <r>
    <n v="30901880"/>
    <x v="0"/>
    <x v="0"/>
  </r>
  <r>
    <n v="30901899"/>
    <x v="0"/>
    <x v="0"/>
  </r>
  <r>
    <n v="30901913"/>
    <x v="0"/>
    <x v="0"/>
  </r>
  <r>
    <n v="30901971"/>
    <x v="0"/>
    <x v="0"/>
  </r>
  <r>
    <n v="30902019"/>
    <x v="0"/>
    <x v="0"/>
  </r>
  <r>
    <n v="32073460"/>
    <x v="0"/>
    <x v="0"/>
  </r>
  <r>
    <n v="32073471"/>
    <x v="0"/>
    <x v="0"/>
  </r>
  <r>
    <n v="32073474"/>
    <x v="0"/>
    <x v="3"/>
  </r>
  <r>
    <n v="32073480"/>
    <x v="0"/>
    <x v="0"/>
  </r>
  <r>
    <n v="32073500"/>
    <x v="0"/>
    <x v="0"/>
  </r>
  <r>
    <n v="32073513"/>
    <x v="0"/>
    <x v="0"/>
  </r>
  <r>
    <n v="32073508"/>
    <x v="0"/>
    <x v="0"/>
  </r>
  <r>
    <n v="31659526"/>
    <x v="0"/>
    <x v="0"/>
  </r>
  <r>
    <n v="31659537"/>
    <x v="0"/>
    <x v="0"/>
  </r>
  <r>
    <n v="31659556"/>
    <x v="0"/>
    <x v="0"/>
  </r>
  <r>
    <n v="31659578"/>
    <x v="0"/>
    <x v="0"/>
  </r>
  <r>
    <n v="31659611"/>
    <x v="0"/>
    <x v="0"/>
  </r>
  <r>
    <n v="31659631"/>
    <x v="0"/>
    <x v="0"/>
  </r>
  <r>
    <n v="31860802"/>
    <x v="0"/>
    <x v="0"/>
  </r>
  <r>
    <n v="32138675"/>
    <x v="0"/>
    <x v="0"/>
  </r>
  <r>
    <n v="29995047"/>
    <x v="0"/>
    <x v="0"/>
  </r>
  <r>
    <n v="29995015"/>
    <x v="0"/>
    <x v="0"/>
  </r>
  <r>
    <n v="29995070"/>
    <x v="0"/>
    <x v="0"/>
  </r>
  <r>
    <n v="30895654"/>
    <x v="0"/>
    <x v="0"/>
  </r>
  <r>
    <n v="30888464"/>
    <x v="0"/>
    <x v="0"/>
  </r>
  <r>
    <n v="32068920"/>
    <x v="0"/>
    <x v="3"/>
  </r>
  <r>
    <n v="32068923"/>
    <x v="0"/>
    <x v="0"/>
  </r>
  <r>
    <n v="32068932"/>
    <x v="0"/>
    <x v="0"/>
  </r>
  <r>
    <n v="32068947"/>
    <x v="0"/>
    <x v="0"/>
  </r>
  <r>
    <n v="32068997"/>
    <x v="0"/>
    <x v="0"/>
  </r>
  <r>
    <n v="32073856"/>
    <x v="0"/>
    <x v="0"/>
  </r>
  <r>
    <n v="32073873"/>
    <x v="0"/>
    <x v="0"/>
  </r>
  <r>
    <n v="31904473"/>
    <x v="0"/>
    <x v="0"/>
  </r>
  <r>
    <n v="31731060"/>
    <x v="0"/>
    <x v="0"/>
  </r>
  <r>
    <n v="31904284"/>
    <x v="0"/>
    <x v="0"/>
  </r>
  <r>
    <n v="31644850"/>
    <x v="0"/>
    <x v="0"/>
  </r>
  <r>
    <n v="32259864"/>
    <x v="0"/>
    <x v="0"/>
  </r>
  <r>
    <n v="32259865"/>
    <x v="0"/>
    <x v="0"/>
  </r>
  <r>
    <n v="32259866"/>
    <x v="0"/>
    <x v="0"/>
  </r>
  <r>
    <n v="32259867"/>
    <x v="0"/>
    <x v="1"/>
  </r>
  <r>
    <n v="32253732"/>
    <x v="0"/>
    <x v="0"/>
  </r>
  <r>
    <n v="32253737"/>
    <x v="0"/>
    <x v="0"/>
  </r>
  <r>
    <n v="32228756"/>
    <x v="0"/>
    <x v="0"/>
  </r>
  <r>
    <n v="32066627"/>
    <x v="0"/>
    <x v="0"/>
  </r>
  <r>
    <n v="32066652"/>
    <x v="0"/>
    <x v="0"/>
  </r>
  <r>
    <n v="32066705"/>
    <x v="0"/>
    <x v="0"/>
  </r>
  <r>
    <n v="32066697"/>
    <x v="0"/>
    <x v="0"/>
  </r>
  <r>
    <n v="32066733"/>
    <x v="0"/>
    <x v="1"/>
  </r>
  <r>
    <n v="32066755"/>
    <x v="0"/>
    <x v="0"/>
  </r>
  <r>
    <n v="32066772"/>
    <x v="0"/>
    <x v="0"/>
  </r>
  <r>
    <n v="32066773"/>
    <x v="0"/>
    <x v="0"/>
  </r>
  <r>
    <n v="32066796"/>
    <x v="0"/>
    <x v="0"/>
  </r>
  <r>
    <n v="32066799"/>
    <x v="0"/>
    <x v="0"/>
  </r>
  <r>
    <n v="32066804"/>
    <x v="0"/>
    <x v="0"/>
  </r>
  <r>
    <n v="32253906"/>
    <x v="0"/>
    <x v="0"/>
  </r>
  <r>
    <n v="24273246"/>
    <x v="0"/>
    <x v="1"/>
  </r>
  <r>
    <n v="24270661"/>
    <x v="0"/>
    <x v="0"/>
  </r>
  <r>
    <n v="31650413"/>
    <x v="0"/>
    <x v="0"/>
  </r>
  <r>
    <n v="30978090"/>
    <x v="0"/>
    <x v="0"/>
  </r>
  <r>
    <n v="30978130"/>
    <x v="0"/>
    <x v="0"/>
  </r>
  <r>
    <n v="30978143"/>
    <x v="0"/>
    <x v="0"/>
  </r>
  <r>
    <n v="30978162"/>
    <x v="0"/>
    <x v="0"/>
  </r>
  <r>
    <n v="30978176"/>
    <x v="0"/>
    <x v="0"/>
  </r>
  <r>
    <n v="30978237"/>
    <x v="0"/>
    <x v="0"/>
  </r>
  <r>
    <n v="30978262"/>
    <x v="0"/>
    <x v="0"/>
  </r>
  <r>
    <n v="30978274"/>
    <x v="0"/>
    <x v="0"/>
  </r>
  <r>
    <n v="30978287"/>
    <x v="0"/>
    <x v="0"/>
  </r>
  <r>
    <n v="30978334"/>
    <x v="0"/>
    <x v="0"/>
  </r>
  <r>
    <n v="32259618"/>
    <x v="0"/>
    <x v="0"/>
  </r>
  <r>
    <n v="32259619"/>
    <x v="0"/>
    <x v="0"/>
  </r>
  <r>
    <n v="32259620"/>
    <x v="0"/>
    <x v="0"/>
  </r>
  <r>
    <n v="32259621"/>
    <x v="0"/>
    <x v="0"/>
  </r>
  <r>
    <n v="32259623"/>
    <x v="0"/>
    <x v="0"/>
  </r>
  <r>
    <n v="32259624"/>
    <x v="0"/>
    <x v="3"/>
  </r>
  <r>
    <n v="32259626"/>
    <x v="0"/>
    <x v="0"/>
  </r>
  <r>
    <n v="32259627"/>
    <x v="0"/>
    <x v="0"/>
  </r>
  <r>
    <n v="32259628"/>
    <x v="0"/>
    <x v="0"/>
  </r>
  <r>
    <n v="32259629"/>
    <x v="0"/>
    <x v="0"/>
  </r>
  <r>
    <n v="32259630"/>
    <x v="0"/>
    <x v="0"/>
  </r>
  <r>
    <n v="32259632"/>
    <x v="0"/>
    <x v="0"/>
  </r>
  <r>
    <n v="32259635"/>
    <x v="0"/>
    <x v="0"/>
  </r>
  <r>
    <n v="32259636"/>
    <x v="0"/>
    <x v="0"/>
  </r>
  <r>
    <n v="32259637"/>
    <x v="0"/>
    <x v="0"/>
  </r>
  <r>
    <n v="32259638"/>
    <x v="0"/>
    <x v="0"/>
  </r>
  <r>
    <n v="32259639"/>
    <x v="0"/>
    <x v="0"/>
  </r>
  <r>
    <n v="32259641"/>
    <x v="0"/>
    <x v="0"/>
  </r>
  <r>
    <n v="32259642"/>
    <x v="0"/>
    <x v="0"/>
  </r>
  <r>
    <n v="32259643"/>
    <x v="0"/>
    <x v="0"/>
  </r>
  <r>
    <n v="32259644"/>
    <x v="0"/>
    <x v="3"/>
  </r>
  <r>
    <n v="32259645"/>
    <x v="0"/>
    <x v="0"/>
  </r>
  <r>
    <n v="32259646"/>
    <x v="0"/>
    <x v="3"/>
  </r>
  <r>
    <n v="32259647"/>
    <x v="0"/>
    <x v="0"/>
  </r>
  <r>
    <n v="32259648"/>
    <x v="0"/>
    <x v="3"/>
  </r>
  <r>
    <n v="32259649"/>
    <x v="0"/>
    <x v="0"/>
  </r>
  <r>
    <n v="32259650"/>
    <x v="0"/>
    <x v="3"/>
  </r>
  <r>
    <n v="32259651"/>
    <x v="0"/>
    <x v="5"/>
  </r>
  <r>
    <n v="32259652"/>
    <x v="0"/>
    <x v="0"/>
  </r>
  <r>
    <n v="32259653"/>
    <x v="0"/>
    <x v="0"/>
  </r>
  <r>
    <n v="32259654"/>
    <x v="0"/>
    <x v="3"/>
  </r>
  <r>
    <n v="32259655"/>
    <x v="0"/>
    <x v="0"/>
  </r>
  <r>
    <n v="32259656"/>
    <x v="0"/>
    <x v="0"/>
  </r>
  <r>
    <n v="32259657"/>
    <x v="0"/>
    <x v="3"/>
  </r>
  <r>
    <n v="32259658"/>
    <x v="0"/>
    <x v="0"/>
  </r>
  <r>
    <n v="32259659"/>
    <x v="0"/>
    <x v="0"/>
  </r>
  <r>
    <n v="32259660"/>
    <x v="0"/>
    <x v="3"/>
  </r>
  <r>
    <n v="32259661"/>
    <x v="0"/>
    <x v="0"/>
  </r>
  <r>
    <n v="32259662"/>
    <x v="0"/>
    <x v="0"/>
  </r>
  <r>
    <n v="32259663"/>
    <x v="0"/>
    <x v="0"/>
  </r>
  <r>
    <n v="32259664"/>
    <x v="0"/>
    <x v="0"/>
  </r>
  <r>
    <n v="32259664"/>
    <x v="0"/>
    <x v="0"/>
  </r>
  <r>
    <n v="30983254"/>
    <x v="0"/>
    <x v="0"/>
  </r>
  <r>
    <n v="30983267"/>
    <x v="0"/>
    <x v="0"/>
  </r>
  <r>
    <n v="30983273"/>
    <x v="0"/>
    <x v="0"/>
  </r>
  <r>
    <n v="30426743"/>
    <x v="0"/>
    <x v="0"/>
  </r>
  <r>
    <n v="30426747"/>
    <x v="0"/>
    <x v="2"/>
  </r>
  <r>
    <n v="30426750"/>
    <x v="0"/>
    <x v="3"/>
  </r>
  <r>
    <n v="30426753"/>
    <x v="0"/>
    <x v="3"/>
  </r>
  <r>
    <n v="31873250"/>
    <x v="0"/>
    <x v="0"/>
  </r>
  <r>
    <n v="30990440"/>
    <x v="0"/>
    <x v="0"/>
  </r>
  <r>
    <n v="30990898"/>
    <x v="0"/>
    <x v="0"/>
  </r>
  <r>
    <n v="30990886"/>
    <x v="0"/>
    <x v="3"/>
  </r>
  <r>
    <n v="30990846"/>
    <x v="0"/>
    <x v="0"/>
  </r>
  <r>
    <n v="30990906"/>
    <x v="0"/>
    <x v="0"/>
  </r>
  <r>
    <n v="30990912"/>
    <x v="0"/>
    <x v="0"/>
  </r>
  <r>
    <n v="30991189"/>
    <x v="0"/>
    <x v="0"/>
  </r>
  <r>
    <n v="30991194"/>
    <x v="0"/>
    <x v="0"/>
  </r>
  <r>
    <n v="31607916"/>
    <x v="0"/>
    <x v="0"/>
  </r>
  <r>
    <n v="31861319"/>
    <x v="0"/>
    <x v="0"/>
  </r>
  <r>
    <n v="31861377"/>
    <x v="0"/>
    <x v="0"/>
  </r>
  <r>
    <n v="31701792"/>
    <x v="0"/>
    <x v="0"/>
  </r>
  <r>
    <n v="31701817"/>
    <x v="0"/>
    <x v="0"/>
  </r>
  <r>
    <n v="31701844"/>
    <x v="0"/>
    <x v="3"/>
  </r>
  <r>
    <n v="31701834"/>
    <x v="0"/>
    <x v="0"/>
  </r>
  <r>
    <n v="31912506"/>
    <x v="0"/>
    <x v="0"/>
  </r>
  <r>
    <n v="31632773"/>
    <x v="0"/>
    <x v="2"/>
  </r>
  <r>
    <n v="32136292"/>
    <x v="0"/>
    <x v="0"/>
  </r>
  <r>
    <n v="32258010"/>
    <x v="0"/>
    <x v="1"/>
  </r>
  <r>
    <n v="32153017"/>
    <x v="0"/>
    <x v="0"/>
  </r>
  <r>
    <n v="31913566"/>
    <x v="0"/>
    <x v="3"/>
  </r>
  <r>
    <n v="32153176"/>
    <x v="0"/>
    <x v="3"/>
  </r>
  <r>
    <n v="32153214"/>
    <x v="0"/>
    <x v="0"/>
  </r>
  <r>
    <n v="31912217"/>
    <x v="0"/>
    <x v="1"/>
  </r>
  <r>
    <n v="31912430"/>
    <x v="0"/>
    <x v="1"/>
  </r>
  <r>
    <n v="32263620"/>
    <x v="0"/>
    <x v="0"/>
  </r>
  <r>
    <n v="32263635"/>
    <x v="0"/>
    <x v="0"/>
  </r>
  <r>
    <n v="31718348"/>
    <x v="0"/>
    <x v="0"/>
  </r>
  <r>
    <n v="31983606"/>
    <x v="0"/>
    <x v="0"/>
  </r>
  <r>
    <n v="31982841"/>
    <x v="0"/>
    <x v="0"/>
  </r>
  <r>
    <n v="31982845"/>
    <x v="0"/>
    <x v="0"/>
  </r>
  <r>
    <n v="31982863"/>
    <x v="0"/>
    <x v="0"/>
  </r>
  <r>
    <n v="31536125"/>
    <x v="0"/>
    <x v="0"/>
  </r>
  <r>
    <n v="31538718"/>
    <x v="0"/>
    <x v="3"/>
  </r>
  <r>
    <n v="31982996"/>
    <x v="0"/>
    <x v="0"/>
  </r>
  <r>
    <n v="31983017"/>
    <x v="0"/>
    <x v="0"/>
  </r>
  <r>
    <n v="30983280"/>
    <x v="0"/>
    <x v="3"/>
  </r>
  <r>
    <n v="30983294"/>
    <x v="0"/>
    <x v="0"/>
  </r>
  <r>
    <n v="30983325"/>
    <x v="0"/>
    <x v="0"/>
  </r>
  <r>
    <n v="30983329"/>
    <x v="0"/>
    <x v="0"/>
  </r>
  <r>
    <n v="32000360"/>
    <x v="0"/>
    <x v="0"/>
  </r>
  <r>
    <n v="32000382"/>
    <x v="0"/>
    <x v="0"/>
  </r>
  <r>
    <n v="31877356"/>
    <x v="0"/>
    <x v="0"/>
  </r>
  <r>
    <n v="32224144"/>
    <x v="0"/>
    <x v="0"/>
  </r>
  <r>
    <n v="32218416"/>
    <x v="0"/>
    <x v="0"/>
  </r>
  <r>
    <n v="31650422"/>
    <x v="0"/>
    <x v="0"/>
  </r>
  <r>
    <n v="31650425"/>
    <x v="0"/>
    <x v="3"/>
  </r>
  <r>
    <n v="31724668"/>
    <x v="0"/>
    <x v="0"/>
  </r>
  <r>
    <n v="30888483"/>
    <x v="0"/>
    <x v="0"/>
  </r>
  <r>
    <n v="30914986"/>
    <x v="0"/>
    <x v="0"/>
  </r>
  <r>
    <n v="31731662"/>
    <x v="0"/>
    <x v="0"/>
  </r>
  <r>
    <n v="31731705"/>
    <x v="0"/>
    <x v="0"/>
  </r>
  <r>
    <n v="32070978"/>
    <x v="0"/>
    <x v="0"/>
  </r>
  <r>
    <n v="32070998"/>
    <x v="0"/>
    <x v="0"/>
  </r>
  <r>
    <n v="31987789"/>
    <x v="0"/>
    <x v="0"/>
  </r>
  <r>
    <n v="31987825"/>
    <x v="0"/>
    <x v="0"/>
  </r>
  <r>
    <n v="32251649"/>
    <x v="0"/>
    <x v="0"/>
  </r>
  <r>
    <n v="32251650"/>
    <x v="0"/>
    <x v="0"/>
  </r>
  <r>
    <n v="32251654"/>
    <x v="0"/>
    <x v="0"/>
  </r>
  <r>
    <n v="29794725"/>
    <x v="0"/>
    <x v="0"/>
  </r>
  <r>
    <n v="29794723"/>
    <x v="0"/>
    <x v="0"/>
  </r>
  <r>
    <n v="32241410"/>
    <x v="0"/>
    <x v="0"/>
  </r>
  <r>
    <n v="32241430"/>
    <x v="0"/>
    <x v="0"/>
  </r>
  <r>
    <n v="32241447"/>
    <x v="0"/>
    <x v="0"/>
  </r>
  <r>
    <n v="32241457"/>
    <x v="0"/>
    <x v="0"/>
  </r>
  <r>
    <n v="32241461"/>
    <x v="0"/>
    <x v="0"/>
  </r>
  <r>
    <n v="32241473"/>
    <x v="0"/>
    <x v="2"/>
  </r>
  <r>
    <n v="32241474"/>
    <x v="0"/>
    <x v="0"/>
  </r>
  <r>
    <n v="32241475"/>
    <x v="0"/>
    <x v="0"/>
  </r>
  <r>
    <n v="32241484"/>
    <x v="0"/>
    <x v="0"/>
  </r>
  <r>
    <n v="32241487"/>
    <x v="0"/>
    <x v="0"/>
  </r>
  <r>
    <n v="32241491"/>
    <x v="0"/>
    <x v="0"/>
  </r>
  <r>
    <n v="32150389"/>
    <x v="0"/>
    <x v="0"/>
  </r>
  <r>
    <n v="32150390"/>
    <x v="0"/>
    <x v="0"/>
  </r>
  <r>
    <n v="32151829"/>
    <x v="0"/>
    <x v="0"/>
  </r>
  <r>
    <n v="32151844"/>
    <x v="0"/>
    <x v="0"/>
  </r>
  <r>
    <n v="32138047"/>
    <x v="0"/>
    <x v="0"/>
  </r>
  <r>
    <n v="31417198"/>
    <x v="0"/>
    <x v="0"/>
  </r>
  <r>
    <n v="32255910"/>
    <x v="0"/>
    <x v="0"/>
  </r>
  <r>
    <n v="32255914"/>
    <x v="0"/>
    <x v="0"/>
  </r>
  <r>
    <n v="32255915"/>
    <x v="0"/>
    <x v="3"/>
  </r>
  <r>
    <n v="32255922"/>
    <x v="0"/>
    <x v="0"/>
  </r>
  <r>
    <n v="32255926"/>
    <x v="0"/>
    <x v="0"/>
  </r>
  <r>
    <n v="32255928"/>
    <x v="0"/>
    <x v="0"/>
  </r>
  <r>
    <n v="32255933"/>
    <x v="0"/>
    <x v="0"/>
  </r>
  <r>
    <n v="32255941"/>
    <x v="0"/>
    <x v="0"/>
  </r>
  <r>
    <n v="30983343"/>
    <x v="0"/>
    <x v="0"/>
  </r>
  <r>
    <n v="30983345"/>
    <x v="0"/>
    <x v="0"/>
  </r>
  <r>
    <n v="32261552"/>
    <x v="0"/>
    <x v="0"/>
  </r>
  <r>
    <n v="32261553"/>
    <x v="0"/>
    <x v="0"/>
  </r>
  <r>
    <n v="32261555"/>
    <x v="0"/>
    <x v="0"/>
  </r>
  <r>
    <n v="32261557"/>
    <x v="0"/>
    <x v="0"/>
  </r>
  <r>
    <n v="32261558"/>
    <x v="0"/>
    <x v="0"/>
  </r>
  <r>
    <n v="32261559"/>
    <x v="0"/>
    <x v="0"/>
  </r>
  <r>
    <n v="32261560"/>
    <x v="0"/>
    <x v="3"/>
  </r>
  <r>
    <n v="32261561"/>
    <x v="0"/>
    <x v="0"/>
  </r>
  <r>
    <n v="32261562"/>
    <x v="0"/>
    <x v="0"/>
  </r>
  <r>
    <n v="32261563"/>
    <x v="0"/>
    <x v="0"/>
  </r>
  <r>
    <n v="32261564"/>
    <x v="0"/>
    <x v="0"/>
  </r>
  <r>
    <n v="32261565"/>
    <x v="0"/>
    <x v="0"/>
  </r>
  <r>
    <n v="32261566"/>
    <x v="0"/>
    <x v="0"/>
  </r>
  <r>
    <n v="32261567"/>
    <x v="0"/>
    <x v="0"/>
  </r>
  <r>
    <n v="32261568"/>
    <x v="0"/>
    <x v="0"/>
  </r>
  <r>
    <n v="32261569"/>
    <x v="0"/>
    <x v="0"/>
  </r>
  <r>
    <n v="32261571"/>
    <x v="0"/>
    <x v="0"/>
  </r>
  <r>
    <n v="32261572"/>
    <x v="0"/>
    <x v="0"/>
  </r>
  <r>
    <n v="32261573"/>
    <x v="0"/>
    <x v="0"/>
  </r>
  <r>
    <n v="32261574"/>
    <x v="0"/>
    <x v="0"/>
  </r>
  <r>
    <n v="32261575"/>
    <x v="0"/>
    <x v="0"/>
  </r>
  <r>
    <n v="32261576"/>
    <x v="0"/>
    <x v="0"/>
  </r>
  <r>
    <n v="32261577"/>
    <x v="0"/>
    <x v="0"/>
  </r>
  <r>
    <n v="32261579"/>
    <x v="0"/>
    <x v="0"/>
  </r>
  <r>
    <n v="32261580"/>
    <x v="0"/>
    <x v="0"/>
  </r>
  <r>
    <n v="32261581"/>
    <x v="0"/>
    <x v="0"/>
  </r>
  <r>
    <n v="32261582"/>
    <x v="0"/>
    <x v="0"/>
  </r>
  <r>
    <n v="32261583"/>
    <x v="0"/>
    <x v="0"/>
  </r>
  <r>
    <n v="32261584"/>
    <x v="0"/>
    <x v="0"/>
  </r>
  <r>
    <n v="32261585"/>
    <x v="0"/>
    <x v="0"/>
  </r>
  <r>
    <n v="32261586"/>
    <x v="0"/>
    <x v="0"/>
  </r>
  <r>
    <n v="32143833"/>
    <x v="0"/>
    <x v="0"/>
  </r>
  <r>
    <n v="32143898"/>
    <x v="0"/>
    <x v="0"/>
  </r>
  <r>
    <n v="32143907"/>
    <x v="0"/>
    <x v="0"/>
  </r>
  <r>
    <n v="32143961"/>
    <x v="0"/>
    <x v="0"/>
  </r>
  <r>
    <n v="32143968"/>
    <x v="0"/>
    <x v="0"/>
  </r>
  <r>
    <n v="32143975"/>
    <x v="0"/>
    <x v="0"/>
  </r>
  <r>
    <n v="31656789"/>
    <x v="0"/>
    <x v="0"/>
  </r>
  <r>
    <n v="32226905"/>
    <x v="0"/>
    <x v="0"/>
  </r>
  <r>
    <n v="32059262"/>
    <x v="0"/>
    <x v="0"/>
  </r>
  <r>
    <n v="31610751"/>
    <x v="0"/>
    <x v="0"/>
  </r>
  <r>
    <n v="32134204"/>
    <x v="0"/>
    <x v="3"/>
  </r>
  <r>
    <n v="32134207"/>
    <x v="0"/>
    <x v="0"/>
  </r>
  <r>
    <n v="31667001"/>
    <x v="0"/>
    <x v="0"/>
  </r>
  <r>
    <n v="31659645"/>
    <x v="0"/>
    <x v="0"/>
  </r>
  <r>
    <n v="31659670"/>
    <x v="0"/>
    <x v="0"/>
  </r>
  <r>
    <n v="31659672"/>
    <x v="0"/>
    <x v="0"/>
  </r>
  <r>
    <n v="31919231"/>
    <x v="0"/>
    <x v="0"/>
  </r>
  <r>
    <n v="31958387"/>
    <x v="0"/>
    <x v="0"/>
  </r>
  <r>
    <n v="32068291"/>
    <x v="0"/>
    <x v="0"/>
  </r>
  <r>
    <n v="32068316"/>
    <x v="0"/>
    <x v="0"/>
  </r>
  <r>
    <n v="32068339"/>
    <x v="0"/>
    <x v="0"/>
  </r>
  <r>
    <n v="32068350"/>
    <x v="0"/>
    <x v="0"/>
  </r>
  <r>
    <n v="32068383"/>
    <x v="0"/>
    <x v="0"/>
  </r>
  <r>
    <n v="32217570"/>
    <x v="0"/>
    <x v="3"/>
  </r>
  <r>
    <n v="32217575"/>
    <x v="0"/>
    <x v="0"/>
  </r>
  <r>
    <n v="32217578"/>
    <x v="0"/>
    <x v="0"/>
  </r>
  <r>
    <n v="32217587"/>
    <x v="0"/>
    <x v="0"/>
  </r>
  <r>
    <n v="24287523"/>
    <x v="0"/>
    <x v="0"/>
  </r>
  <r>
    <n v="24126780"/>
    <x v="0"/>
    <x v="1"/>
  </r>
  <r>
    <n v="24290243"/>
    <x v="0"/>
    <x v="4"/>
  </r>
  <r>
    <n v="24290513"/>
    <x v="0"/>
    <x v="0"/>
  </r>
  <r>
    <n v="24290952"/>
    <x v="0"/>
    <x v="0"/>
  </r>
  <r>
    <n v="25942286"/>
    <x v="0"/>
    <x v="0"/>
  </r>
  <r>
    <n v="25942289"/>
    <x v="0"/>
    <x v="2"/>
  </r>
  <r>
    <n v="25942293"/>
    <x v="0"/>
    <x v="0"/>
  </r>
  <r>
    <n v="25942298"/>
    <x v="0"/>
    <x v="0"/>
  </r>
  <r>
    <n v="25942299"/>
    <x v="0"/>
    <x v="0"/>
  </r>
  <r>
    <n v="25942299"/>
    <x v="0"/>
    <x v="0"/>
  </r>
  <r>
    <n v="25942324"/>
    <x v="0"/>
    <x v="0"/>
  </r>
  <r>
    <n v="25942334"/>
    <x v="0"/>
    <x v="0"/>
  </r>
  <r>
    <n v="25942341"/>
    <x v="0"/>
    <x v="0"/>
  </r>
  <r>
    <n v="25942431"/>
    <x v="0"/>
    <x v="1"/>
  </r>
  <r>
    <n v="25942345"/>
    <x v="0"/>
    <x v="0"/>
  </r>
  <r>
    <n v="25942347"/>
    <x v="0"/>
    <x v="1"/>
  </r>
  <r>
    <n v="25942351"/>
    <x v="0"/>
    <x v="0"/>
  </r>
  <r>
    <n v="25942358"/>
    <x v="0"/>
    <x v="0"/>
  </r>
  <r>
    <n v="25942362"/>
    <x v="0"/>
    <x v="0"/>
  </r>
  <r>
    <n v="25942389"/>
    <x v="0"/>
    <x v="3"/>
  </r>
  <r>
    <n v="25942419"/>
    <x v="0"/>
    <x v="0"/>
  </r>
  <r>
    <n v="25942420"/>
    <x v="0"/>
    <x v="0"/>
  </r>
  <r>
    <n v="25942421"/>
    <x v="0"/>
    <x v="0"/>
  </r>
  <r>
    <n v="25942422"/>
    <x v="0"/>
    <x v="0"/>
  </r>
  <r>
    <n v="25942424"/>
    <x v="0"/>
    <x v="0"/>
  </r>
  <r>
    <n v="31878583"/>
    <x v="0"/>
    <x v="0"/>
  </r>
  <r>
    <n v="32148354"/>
    <x v="0"/>
    <x v="0"/>
  </r>
  <r>
    <n v="31871757"/>
    <x v="0"/>
    <x v="0"/>
  </r>
  <r>
    <n v="31621969"/>
    <x v="0"/>
    <x v="0"/>
  </r>
  <r>
    <n v="31626211"/>
    <x v="0"/>
    <x v="0"/>
  </r>
  <r>
    <n v="31626266"/>
    <x v="0"/>
    <x v="0"/>
  </r>
  <r>
    <n v="31626267"/>
    <x v="0"/>
    <x v="0"/>
  </r>
  <r>
    <n v="31626220"/>
    <x v="0"/>
    <x v="0"/>
  </r>
  <r>
    <n v="31626284"/>
    <x v="0"/>
    <x v="0"/>
  </r>
  <r>
    <n v="24272663"/>
    <x v="0"/>
    <x v="0"/>
  </r>
  <r>
    <n v="25958926"/>
    <x v="0"/>
    <x v="0"/>
  </r>
  <r>
    <n v="31642205"/>
    <x v="0"/>
    <x v="0"/>
  </r>
  <r>
    <n v="26368048"/>
    <x v="0"/>
    <x v="0"/>
  </r>
  <r>
    <n v="32001797"/>
    <x v="0"/>
    <x v="0"/>
  </r>
  <r>
    <n v="32001800"/>
    <x v="0"/>
    <x v="0"/>
  </r>
  <r>
    <n v="32001800"/>
    <x v="0"/>
    <x v="0"/>
  </r>
  <r>
    <n v="24285696"/>
    <x v="0"/>
    <x v="0"/>
  </r>
  <r>
    <n v="24287924"/>
    <x v="0"/>
    <x v="0"/>
  </r>
  <r>
    <n v="24287812"/>
    <x v="0"/>
    <x v="0"/>
  </r>
  <r>
    <n v="24288427"/>
    <x v="0"/>
    <x v="0"/>
  </r>
  <r>
    <n v="24126958"/>
    <x v="0"/>
    <x v="0"/>
  </r>
  <r>
    <n v="24127981"/>
    <x v="0"/>
    <x v="0"/>
  </r>
  <r>
    <n v="24290195"/>
    <x v="0"/>
    <x v="0"/>
  </r>
  <r>
    <n v="24290497"/>
    <x v="0"/>
    <x v="0"/>
  </r>
  <r>
    <n v="24290514"/>
    <x v="0"/>
    <x v="1"/>
  </r>
  <r>
    <n v="30897864"/>
    <x v="0"/>
    <x v="0"/>
  </r>
  <r>
    <n v="30897872"/>
    <x v="0"/>
    <x v="0"/>
  </r>
  <r>
    <n v="30897883"/>
    <x v="0"/>
    <x v="0"/>
  </r>
  <r>
    <n v="30897904"/>
    <x v="0"/>
    <x v="0"/>
  </r>
  <r>
    <n v="30897918"/>
    <x v="0"/>
    <x v="0"/>
  </r>
  <r>
    <n v="30897923"/>
    <x v="0"/>
    <x v="0"/>
  </r>
  <r>
    <n v="26120974"/>
    <x v="0"/>
    <x v="0"/>
  </r>
  <r>
    <n v="26121641"/>
    <x v="0"/>
    <x v="0"/>
  </r>
  <r>
    <n v="26121649"/>
    <x v="0"/>
    <x v="0"/>
  </r>
  <r>
    <n v="26122329"/>
    <x v="0"/>
    <x v="0"/>
  </r>
  <r>
    <n v="26122355"/>
    <x v="0"/>
    <x v="0"/>
  </r>
  <r>
    <n v="26122356"/>
    <x v="0"/>
    <x v="0"/>
  </r>
  <r>
    <n v="30978345"/>
    <x v="0"/>
    <x v="0"/>
  </r>
  <r>
    <n v="30978349"/>
    <x v="0"/>
    <x v="3"/>
  </r>
  <r>
    <n v="30978357"/>
    <x v="0"/>
    <x v="0"/>
  </r>
  <r>
    <n v="30978378"/>
    <x v="0"/>
    <x v="0"/>
  </r>
  <r>
    <n v="30978419"/>
    <x v="0"/>
    <x v="0"/>
  </r>
  <r>
    <n v="30978425"/>
    <x v="0"/>
    <x v="0"/>
  </r>
  <r>
    <n v="30978428"/>
    <x v="0"/>
    <x v="0"/>
  </r>
  <r>
    <n v="30978436"/>
    <x v="0"/>
    <x v="0"/>
  </r>
  <r>
    <n v="30978457"/>
    <x v="0"/>
    <x v="0"/>
  </r>
  <r>
    <n v="30978458"/>
    <x v="0"/>
    <x v="0"/>
  </r>
  <r>
    <n v="30978469"/>
    <x v="0"/>
    <x v="0"/>
  </r>
  <r>
    <n v="30978479"/>
    <x v="0"/>
    <x v="0"/>
  </r>
  <r>
    <n v="30978489"/>
    <x v="0"/>
    <x v="0"/>
  </r>
  <r>
    <n v="30978490"/>
    <x v="0"/>
    <x v="0"/>
  </r>
  <r>
    <n v="30978509"/>
    <x v="0"/>
    <x v="0"/>
  </r>
  <r>
    <n v="30978513"/>
    <x v="0"/>
    <x v="0"/>
  </r>
  <r>
    <n v="30978565"/>
    <x v="0"/>
    <x v="0"/>
  </r>
  <r>
    <n v="30978602"/>
    <x v="0"/>
    <x v="0"/>
  </r>
  <r>
    <n v="30978608"/>
    <x v="0"/>
    <x v="0"/>
  </r>
  <r>
    <n v="30978614"/>
    <x v="0"/>
    <x v="0"/>
  </r>
  <r>
    <n v="24288448"/>
    <x v="0"/>
    <x v="1"/>
  </r>
  <r>
    <n v="31611241"/>
    <x v="0"/>
    <x v="0"/>
  </r>
  <r>
    <n v="31611018"/>
    <x v="0"/>
    <x v="0"/>
  </r>
  <r>
    <n v="31642252"/>
    <x v="0"/>
    <x v="0"/>
  </r>
  <r>
    <n v="32033957"/>
    <x v="0"/>
    <x v="0"/>
  </r>
  <r>
    <n v="32247640"/>
    <x v="0"/>
    <x v="0"/>
  </r>
  <r>
    <n v="32247653"/>
    <x v="0"/>
    <x v="0"/>
  </r>
  <r>
    <n v="25923122"/>
    <x v="0"/>
    <x v="0"/>
  </r>
  <r>
    <n v="31650459"/>
    <x v="0"/>
    <x v="0"/>
  </r>
  <r>
    <n v="31656791"/>
    <x v="0"/>
    <x v="0"/>
  </r>
  <r>
    <n v="31650476"/>
    <x v="0"/>
    <x v="0"/>
  </r>
  <r>
    <n v="31650485"/>
    <x v="0"/>
    <x v="0"/>
  </r>
  <r>
    <n v="26053232"/>
    <x v="0"/>
    <x v="0"/>
  </r>
  <r>
    <n v="27511629"/>
    <x v="0"/>
    <x v="0"/>
  </r>
  <r>
    <n v="26053313"/>
    <x v="0"/>
    <x v="0"/>
  </r>
  <r>
    <n v="26053366"/>
    <x v="0"/>
    <x v="2"/>
  </r>
  <r>
    <n v="26053370"/>
    <x v="0"/>
    <x v="0"/>
  </r>
  <r>
    <n v="26053374"/>
    <x v="0"/>
    <x v="0"/>
  </r>
  <r>
    <n v="32231615"/>
    <x v="0"/>
    <x v="0"/>
  </r>
  <r>
    <n v="32231641"/>
    <x v="0"/>
    <x v="1"/>
  </r>
  <r>
    <n v="32231649"/>
    <x v="0"/>
    <x v="0"/>
  </r>
  <r>
    <n v="32231669"/>
    <x v="0"/>
    <x v="0"/>
  </r>
  <r>
    <n v="32231672"/>
    <x v="0"/>
    <x v="0"/>
  </r>
  <r>
    <n v="30978695"/>
    <x v="0"/>
    <x v="0"/>
  </r>
  <r>
    <n v="30888499"/>
    <x v="0"/>
    <x v="0"/>
  </r>
  <r>
    <n v="30919636"/>
    <x v="0"/>
    <x v="0"/>
  </r>
  <r>
    <n v="30919650"/>
    <x v="0"/>
    <x v="0"/>
  </r>
  <r>
    <n v="30919678"/>
    <x v="0"/>
    <x v="0"/>
  </r>
  <r>
    <n v="30919694"/>
    <x v="0"/>
    <x v="0"/>
  </r>
  <r>
    <n v="30919705"/>
    <x v="0"/>
    <x v="0"/>
  </r>
  <r>
    <n v="30919715"/>
    <x v="0"/>
    <x v="0"/>
  </r>
  <r>
    <n v="30919775"/>
    <x v="0"/>
    <x v="0"/>
  </r>
  <r>
    <n v="31922849"/>
    <x v="0"/>
    <x v="0"/>
  </r>
  <r>
    <n v="31922858"/>
    <x v="0"/>
    <x v="0"/>
  </r>
  <r>
    <n v="32256863"/>
    <x v="0"/>
    <x v="0"/>
  </r>
  <r>
    <n v="32256864"/>
    <x v="0"/>
    <x v="0"/>
  </r>
  <r>
    <n v="32256865"/>
    <x v="0"/>
    <x v="0"/>
  </r>
  <r>
    <n v="32243469"/>
    <x v="0"/>
    <x v="0"/>
  </r>
  <r>
    <n v="32243478"/>
    <x v="0"/>
    <x v="0"/>
  </r>
  <r>
    <n v="32243481"/>
    <x v="0"/>
    <x v="1"/>
  </r>
  <r>
    <n v="32243487"/>
    <x v="0"/>
    <x v="1"/>
  </r>
  <r>
    <n v="32243502"/>
    <x v="0"/>
    <x v="0"/>
  </r>
  <r>
    <n v="32243520"/>
    <x v="0"/>
    <x v="3"/>
  </r>
  <r>
    <n v="32243527"/>
    <x v="0"/>
    <x v="0"/>
  </r>
  <r>
    <n v="32243542"/>
    <x v="0"/>
    <x v="3"/>
  </r>
  <r>
    <n v="32243549"/>
    <x v="0"/>
    <x v="0"/>
  </r>
  <r>
    <n v="32243568"/>
    <x v="0"/>
    <x v="0"/>
  </r>
  <r>
    <n v="30452663"/>
    <x v="0"/>
    <x v="0"/>
  </r>
  <r>
    <n v="31207200"/>
    <x v="0"/>
    <x v="0"/>
  </r>
  <r>
    <n v="31207196"/>
    <x v="0"/>
    <x v="0"/>
  </r>
  <r>
    <n v="31644875"/>
    <x v="0"/>
    <x v="0"/>
  </r>
  <r>
    <n v="32218377"/>
    <x v="0"/>
    <x v="0"/>
  </r>
  <r>
    <n v="32240693"/>
    <x v="0"/>
    <x v="0"/>
  </r>
  <r>
    <n v="32240704"/>
    <x v="0"/>
    <x v="0"/>
  </r>
  <r>
    <n v="32240713"/>
    <x v="0"/>
    <x v="0"/>
  </r>
  <r>
    <n v="32240715"/>
    <x v="0"/>
    <x v="0"/>
  </r>
  <r>
    <n v="32240756"/>
    <x v="0"/>
    <x v="3"/>
  </r>
  <r>
    <n v="32240757"/>
    <x v="0"/>
    <x v="0"/>
  </r>
  <r>
    <n v="32240758"/>
    <x v="0"/>
    <x v="0"/>
  </r>
  <r>
    <n v="31642303"/>
    <x v="0"/>
    <x v="0"/>
  </r>
  <r>
    <n v="31642312"/>
    <x v="0"/>
    <x v="0"/>
  </r>
  <r>
    <n v="31951896"/>
    <x v="0"/>
    <x v="2"/>
  </r>
  <r>
    <n v="30496585"/>
    <x v="0"/>
    <x v="0"/>
  </r>
  <r>
    <n v="30496607"/>
    <x v="0"/>
    <x v="2"/>
  </r>
  <r>
    <n v="32042086"/>
    <x v="0"/>
    <x v="0"/>
  </r>
  <r>
    <n v="32052275"/>
    <x v="0"/>
    <x v="0"/>
  </r>
  <r>
    <n v="32231339"/>
    <x v="0"/>
    <x v="0"/>
  </r>
  <r>
    <n v="31490226"/>
    <x v="0"/>
    <x v="0"/>
  </r>
  <r>
    <n v="31490231"/>
    <x v="0"/>
    <x v="0"/>
  </r>
  <r>
    <n v="31490234"/>
    <x v="0"/>
    <x v="1"/>
  </r>
  <r>
    <n v="31490297"/>
    <x v="0"/>
    <x v="2"/>
  </r>
  <r>
    <n v="31490309"/>
    <x v="0"/>
    <x v="0"/>
  </r>
  <r>
    <n v="31490366"/>
    <x v="0"/>
    <x v="0"/>
  </r>
  <r>
    <n v="31490349"/>
    <x v="0"/>
    <x v="0"/>
  </r>
  <r>
    <n v="31490352"/>
    <x v="0"/>
    <x v="0"/>
  </r>
  <r>
    <n v="30895895"/>
    <x v="0"/>
    <x v="0"/>
  </r>
  <r>
    <n v="30897935"/>
    <x v="0"/>
    <x v="0"/>
  </r>
  <r>
    <n v="30897947"/>
    <x v="0"/>
    <x v="0"/>
  </r>
  <r>
    <n v="30898001"/>
    <x v="0"/>
    <x v="0"/>
  </r>
  <r>
    <n v="30898075"/>
    <x v="0"/>
    <x v="0"/>
  </r>
  <r>
    <n v="30895589"/>
    <x v="0"/>
    <x v="0"/>
  </r>
  <r>
    <n v="30895589"/>
    <x v="0"/>
    <x v="0"/>
  </r>
  <r>
    <n v="30895593"/>
    <x v="0"/>
    <x v="0"/>
  </r>
  <r>
    <n v="30898090"/>
    <x v="0"/>
    <x v="0"/>
  </r>
  <r>
    <n v="30898095"/>
    <x v="0"/>
    <x v="0"/>
  </r>
  <r>
    <n v="32245552"/>
    <x v="0"/>
    <x v="3"/>
  </r>
  <r>
    <n v="32144851"/>
    <x v="0"/>
    <x v="0"/>
  </r>
  <r>
    <n v="32144865"/>
    <x v="0"/>
    <x v="0"/>
  </r>
  <r>
    <n v="32144870"/>
    <x v="0"/>
    <x v="0"/>
  </r>
  <r>
    <n v="32133026"/>
    <x v="0"/>
    <x v="1"/>
  </r>
  <r>
    <n v="32052285"/>
    <x v="0"/>
    <x v="0"/>
  </r>
  <r>
    <n v="31649112"/>
    <x v="0"/>
    <x v="0"/>
  </r>
  <r>
    <n v="32004528"/>
    <x v="0"/>
    <x v="1"/>
  </r>
  <r>
    <n v="21885132"/>
    <x v="0"/>
    <x v="6"/>
  </r>
  <r>
    <n v="32232709"/>
    <x v="0"/>
    <x v="0"/>
  </r>
  <r>
    <n v="32232716"/>
    <x v="0"/>
    <x v="0"/>
  </r>
  <r>
    <n v="32232720"/>
    <x v="0"/>
    <x v="3"/>
  </r>
  <r>
    <n v="31325858"/>
    <x v="0"/>
    <x v="0"/>
  </r>
  <r>
    <n v="32231291"/>
    <x v="0"/>
    <x v="0"/>
  </r>
  <r>
    <n v="32231295"/>
    <x v="0"/>
    <x v="0"/>
  </r>
  <r>
    <n v="32231305"/>
    <x v="0"/>
    <x v="0"/>
  </r>
  <r>
    <n v="32223423"/>
    <x v="0"/>
    <x v="0"/>
  </r>
  <r>
    <n v="32223430"/>
    <x v="0"/>
    <x v="0"/>
  </r>
  <r>
    <n v="31727755"/>
    <x v="0"/>
    <x v="0"/>
  </r>
  <r>
    <n v="31727820"/>
    <x v="0"/>
    <x v="0"/>
  </r>
  <r>
    <n v="31727830"/>
    <x v="0"/>
    <x v="0"/>
  </r>
  <r>
    <n v="31727875"/>
    <x v="0"/>
    <x v="0"/>
  </r>
  <r>
    <n v="31727897"/>
    <x v="0"/>
    <x v="0"/>
  </r>
  <r>
    <n v="31727919"/>
    <x v="0"/>
    <x v="0"/>
  </r>
  <r>
    <n v="31943931"/>
    <x v="0"/>
    <x v="3"/>
  </r>
  <r>
    <n v="32036816"/>
    <x v="0"/>
    <x v="0"/>
  </r>
  <r>
    <n v="31700956"/>
    <x v="0"/>
    <x v="3"/>
  </r>
  <r>
    <n v="32066479"/>
    <x v="0"/>
    <x v="0"/>
  </r>
  <r>
    <n v="32233308"/>
    <x v="0"/>
    <x v="0"/>
  </r>
  <r>
    <n v="31947756"/>
    <x v="0"/>
    <x v="0"/>
  </r>
  <r>
    <n v="31963105"/>
    <x v="0"/>
    <x v="3"/>
  </r>
  <r>
    <n v="31947765"/>
    <x v="0"/>
    <x v="0"/>
  </r>
  <r>
    <n v="31963118"/>
    <x v="0"/>
    <x v="0"/>
  </r>
  <r>
    <n v="31963123"/>
    <x v="0"/>
    <x v="1"/>
  </r>
  <r>
    <n v="31963126"/>
    <x v="0"/>
    <x v="0"/>
  </r>
  <r>
    <n v="31223116"/>
    <x v="0"/>
    <x v="0"/>
  </r>
  <r>
    <n v="31052609"/>
    <x v="0"/>
    <x v="0"/>
  </r>
  <r>
    <n v="32074193"/>
    <x v="0"/>
    <x v="0"/>
  </r>
  <r>
    <n v="30991441"/>
    <x v="0"/>
    <x v="0"/>
  </r>
  <r>
    <n v="31943107"/>
    <x v="0"/>
    <x v="0"/>
  </r>
  <r>
    <n v="31943135"/>
    <x v="0"/>
    <x v="0"/>
  </r>
  <r>
    <n v="31943164"/>
    <x v="0"/>
    <x v="0"/>
  </r>
  <r>
    <n v="31943170"/>
    <x v="0"/>
    <x v="0"/>
  </r>
  <r>
    <n v="31943193"/>
    <x v="0"/>
    <x v="0"/>
  </r>
  <r>
    <n v="32260907"/>
    <x v="0"/>
    <x v="0"/>
  </r>
  <r>
    <n v="32260907"/>
    <x v="0"/>
    <x v="0"/>
  </r>
  <r>
    <n v="31694095"/>
    <x v="0"/>
    <x v="0"/>
  </r>
  <r>
    <n v="32244652"/>
    <x v="0"/>
    <x v="0"/>
  </r>
  <r>
    <n v="32244653"/>
    <x v="0"/>
    <x v="0"/>
  </r>
  <r>
    <n v="32251758"/>
    <x v="0"/>
    <x v="0"/>
  </r>
  <r>
    <n v="32251770"/>
    <x v="0"/>
    <x v="0"/>
  </r>
  <r>
    <n v="32251771"/>
    <x v="0"/>
    <x v="0"/>
  </r>
  <r>
    <n v="32052321"/>
    <x v="0"/>
    <x v="0"/>
  </r>
  <r>
    <n v="32052332"/>
    <x v="0"/>
    <x v="3"/>
  </r>
  <r>
    <n v="31604765"/>
    <x v="0"/>
    <x v="0"/>
  </r>
  <r>
    <n v="31604766"/>
    <x v="0"/>
    <x v="2"/>
  </r>
  <r>
    <n v="31604775"/>
    <x v="0"/>
    <x v="0"/>
  </r>
  <r>
    <n v="31604777"/>
    <x v="0"/>
    <x v="0"/>
  </r>
  <r>
    <n v="31604780"/>
    <x v="0"/>
    <x v="0"/>
  </r>
  <r>
    <n v="31604788"/>
    <x v="0"/>
    <x v="0"/>
  </r>
  <r>
    <n v="31996537"/>
    <x v="0"/>
    <x v="0"/>
  </r>
  <r>
    <n v="31996562"/>
    <x v="0"/>
    <x v="0"/>
  </r>
  <r>
    <n v="31996583"/>
    <x v="0"/>
    <x v="2"/>
  </r>
  <r>
    <n v="31984266"/>
    <x v="0"/>
    <x v="0"/>
  </r>
  <r>
    <n v="32059273"/>
    <x v="0"/>
    <x v="0"/>
  </r>
  <r>
    <n v="32136648"/>
    <x v="0"/>
    <x v="0"/>
  </r>
  <r>
    <n v="32244004"/>
    <x v="0"/>
    <x v="0"/>
  </r>
  <r>
    <n v="32244006"/>
    <x v="0"/>
    <x v="0"/>
  </r>
  <r>
    <n v="32244009"/>
    <x v="0"/>
    <x v="0"/>
  </r>
  <r>
    <n v="32244028"/>
    <x v="0"/>
    <x v="0"/>
  </r>
  <r>
    <n v="32244043"/>
    <x v="0"/>
    <x v="0"/>
  </r>
  <r>
    <n v="32244049"/>
    <x v="0"/>
    <x v="0"/>
  </r>
  <r>
    <n v="32244071"/>
    <x v="0"/>
    <x v="0"/>
  </r>
  <r>
    <n v="32244074"/>
    <x v="0"/>
    <x v="0"/>
  </r>
  <r>
    <n v="32244085"/>
    <x v="0"/>
    <x v="0"/>
  </r>
  <r>
    <n v="32244090"/>
    <x v="0"/>
    <x v="0"/>
  </r>
  <r>
    <n v="32249665"/>
    <x v="0"/>
    <x v="0"/>
  </r>
  <r>
    <n v="30009476"/>
    <x v="0"/>
    <x v="0"/>
  </r>
  <r>
    <n v="30009479"/>
    <x v="0"/>
    <x v="0"/>
  </r>
  <r>
    <n v="30009490"/>
    <x v="0"/>
    <x v="0"/>
  </r>
  <r>
    <n v="32261649"/>
    <x v="0"/>
    <x v="0"/>
  </r>
  <r>
    <n v="32261650"/>
    <x v="0"/>
    <x v="0"/>
  </r>
  <r>
    <n v="32261651"/>
    <x v="0"/>
    <x v="0"/>
  </r>
  <r>
    <n v="31926131"/>
    <x v="0"/>
    <x v="3"/>
  </r>
  <r>
    <n v="31926163"/>
    <x v="0"/>
    <x v="0"/>
  </r>
  <r>
    <n v="30656415"/>
    <x v="0"/>
    <x v="0"/>
  </r>
  <r>
    <n v="30656417"/>
    <x v="0"/>
    <x v="0"/>
  </r>
  <r>
    <n v="30656433"/>
    <x v="0"/>
    <x v="0"/>
  </r>
  <r>
    <n v="30656436"/>
    <x v="0"/>
    <x v="0"/>
  </r>
  <r>
    <n v="31998021"/>
    <x v="0"/>
    <x v="3"/>
  </r>
  <r>
    <n v="31650502"/>
    <x v="0"/>
    <x v="0"/>
  </r>
  <r>
    <n v="30983357"/>
    <x v="0"/>
    <x v="0"/>
  </r>
  <r>
    <n v="31659715"/>
    <x v="0"/>
    <x v="0"/>
  </r>
  <r>
    <n v="29772514"/>
    <x v="0"/>
    <x v="0"/>
  </r>
  <r>
    <n v="29772507"/>
    <x v="0"/>
    <x v="1"/>
  </r>
  <r>
    <n v="29772522"/>
    <x v="0"/>
    <x v="0"/>
  </r>
  <r>
    <n v="29772455"/>
    <x v="0"/>
    <x v="0"/>
  </r>
  <r>
    <n v="32138704"/>
    <x v="0"/>
    <x v="0"/>
  </r>
  <r>
    <n v="32226753"/>
    <x v="0"/>
    <x v="0"/>
  </r>
  <r>
    <n v="30883251"/>
    <x v="0"/>
    <x v="3"/>
  </r>
  <r>
    <n v="31054369"/>
    <x v="0"/>
    <x v="0"/>
  </r>
  <r>
    <n v="32133481"/>
    <x v="0"/>
    <x v="0"/>
  </r>
  <r>
    <n v="32133528"/>
    <x v="0"/>
    <x v="0"/>
  </r>
  <r>
    <n v="32133530"/>
    <x v="0"/>
    <x v="0"/>
  </r>
  <r>
    <n v="32148009"/>
    <x v="0"/>
    <x v="0"/>
  </r>
  <r>
    <n v="32245045"/>
    <x v="0"/>
    <x v="0"/>
  </r>
  <r>
    <n v="32245049"/>
    <x v="0"/>
    <x v="0"/>
  </r>
  <r>
    <n v="32245058"/>
    <x v="0"/>
    <x v="0"/>
  </r>
  <r>
    <n v="32245083"/>
    <x v="0"/>
    <x v="3"/>
  </r>
  <r>
    <n v="32245123"/>
    <x v="0"/>
    <x v="0"/>
  </r>
  <r>
    <n v="32059291"/>
    <x v="0"/>
    <x v="0"/>
  </r>
  <r>
    <n v="31920253"/>
    <x v="0"/>
    <x v="0"/>
  </r>
  <r>
    <n v="31920352"/>
    <x v="0"/>
    <x v="0"/>
  </r>
  <r>
    <n v="30006611"/>
    <x v="0"/>
    <x v="0"/>
  </r>
  <r>
    <n v="31911084"/>
    <x v="0"/>
    <x v="0"/>
  </r>
  <r>
    <n v="32065696"/>
    <x v="0"/>
    <x v="1"/>
  </r>
  <r>
    <n v="32065698"/>
    <x v="0"/>
    <x v="0"/>
  </r>
  <r>
    <n v="32065701"/>
    <x v="0"/>
    <x v="0"/>
  </r>
  <r>
    <n v="32065707"/>
    <x v="0"/>
    <x v="0"/>
  </r>
  <r>
    <n v="32065711"/>
    <x v="0"/>
    <x v="1"/>
  </r>
  <r>
    <n v="32065741"/>
    <x v="0"/>
    <x v="0"/>
  </r>
  <r>
    <n v="32065793"/>
    <x v="0"/>
    <x v="0"/>
  </r>
  <r>
    <n v="32244533"/>
    <x v="0"/>
    <x v="0"/>
  </r>
  <r>
    <n v="32244537"/>
    <x v="0"/>
    <x v="0"/>
  </r>
  <r>
    <n v="32244539"/>
    <x v="0"/>
    <x v="0"/>
  </r>
  <r>
    <n v="32244549"/>
    <x v="0"/>
    <x v="0"/>
  </r>
  <r>
    <n v="32244572"/>
    <x v="0"/>
    <x v="0"/>
  </r>
  <r>
    <n v="32244578"/>
    <x v="0"/>
    <x v="0"/>
  </r>
  <r>
    <n v="32244585"/>
    <x v="0"/>
    <x v="2"/>
  </r>
  <r>
    <n v="32244589"/>
    <x v="0"/>
    <x v="3"/>
  </r>
  <r>
    <n v="32258523"/>
    <x v="0"/>
    <x v="0"/>
  </r>
  <r>
    <n v="32258525"/>
    <x v="0"/>
    <x v="0"/>
  </r>
  <r>
    <n v="32258526"/>
    <x v="0"/>
    <x v="0"/>
  </r>
  <r>
    <n v="32258527"/>
    <x v="0"/>
    <x v="0"/>
  </r>
  <r>
    <n v="32258528"/>
    <x v="0"/>
    <x v="0"/>
  </r>
  <r>
    <n v="32258529"/>
    <x v="0"/>
    <x v="0"/>
  </r>
  <r>
    <n v="32258530"/>
    <x v="0"/>
    <x v="0"/>
  </r>
  <r>
    <n v="32258530"/>
    <x v="0"/>
    <x v="0"/>
  </r>
  <r>
    <n v="32258531"/>
    <x v="0"/>
    <x v="0"/>
  </r>
  <r>
    <n v="32258532"/>
    <x v="0"/>
    <x v="0"/>
  </r>
  <r>
    <n v="32258533"/>
    <x v="0"/>
    <x v="0"/>
  </r>
  <r>
    <n v="32258534"/>
    <x v="0"/>
    <x v="0"/>
  </r>
  <r>
    <n v="32258535"/>
    <x v="0"/>
    <x v="0"/>
  </r>
  <r>
    <n v="32258536"/>
    <x v="0"/>
    <x v="0"/>
  </r>
  <r>
    <n v="32258537"/>
    <x v="0"/>
    <x v="0"/>
  </r>
  <r>
    <n v="32258538"/>
    <x v="0"/>
    <x v="0"/>
  </r>
  <r>
    <n v="32258539"/>
    <x v="0"/>
    <x v="0"/>
  </r>
  <r>
    <n v="32258540"/>
    <x v="0"/>
    <x v="0"/>
  </r>
  <r>
    <n v="32258541"/>
    <x v="0"/>
    <x v="0"/>
  </r>
  <r>
    <n v="32258542"/>
    <x v="0"/>
    <x v="0"/>
  </r>
  <r>
    <n v="32258543"/>
    <x v="0"/>
    <x v="0"/>
  </r>
  <r>
    <n v="32258544"/>
    <x v="0"/>
    <x v="2"/>
  </r>
  <r>
    <n v="32258545"/>
    <x v="0"/>
    <x v="0"/>
  </r>
  <r>
    <n v="32258546"/>
    <x v="0"/>
    <x v="0"/>
  </r>
  <r>
    <n v="32258547"/>
    <x v="0"/>
    <x v="0"/>
  </r>
  <r>
    <n v="32258548"/>
    <x v="0"/>
    <x v="0"/>
  </r>
  <r>
    <n v="32258550"/>
    <x v="0"/>
    <x v="0"/>
  </r>
  <r>
    <n v="32258551"/>
    <x v="0"/>
    <x v="1"/>
  </r>
  <r>
    <n v="32258552"/>
    <x v="0"/>
    <x v="0"/>
  </r>
  <r>
    <n v="32258553"/>
    <x v="0"/>
    <x v="0"/>
  </r>
  <r>
    <n v="32258555"/>
    <x v="0"/>
    <x v="0"/>
  </r>
  <r>
    <n v="32258557"/>
    <x v="0"/>
    <x v="0"/>
  </r>
  <r>
    <n v="32258558"/>
    <x v="0"/>
    <x v="0"/>
  </r>
  <r>
    <n v="32258559"/>
    <x v="0"/>
    <x v="0"/>
  </r>
  <r>
    <n v="32258560"/>
    <x v="0"/>
    <x v="0"/>
  </r>
  <r>
    <n v="32258561"/>
    <x v="0"/>
    <x v="0"/>
  </r>
  <r>
    <n v="32258562"/>
    <x v="0"/>
    <x v="0"/>
  </r>
  <r>
    <n v="32258563"/>
    <x v="0"/>
    <x v="0"/>
  </r>
  <r>
    <n v="32258564"/>
    <x v="0"/>
    <x v="0"/>
  </r>
  <r>
    <n v="32258565"/>
    <x v="0"/>
    <x v="0"/>
  </r>
  <r>
    <n v="32258566"/>
    <x v="0"/>
    <x v="0"/>
  </r>
  <r>
    <n v="32258568"/>
    <x v="0"/>
    <x v="0"/>
  </r>
  <r>
    <n v="32258569"/>
    <x v="0"/>
    <x v="2"/>
  </r>
  <r>
    <n v="32258570"/>
    <x v="0"/>
    <x v="0"/>
  </r>
  <r>
    <n v="30991797"/>
    <x v="0"/>
    <x v="3"/>
  </r>
  <r>
    <n v="32246198"/>
    <x v="0"/>
    <x v="0"/>
  </r>
  <r>
    <n v="32246210"/>
    <x v="0"/>
    <x v="0"/>
  </r>
  <r>
    <n v="32246211"/>
    <x v="0"/>
    <x v="0"/>
  </r>
  <r>
    <n v="32246222"/>
    <x v="0"/>
    <x v="0"/>
  </r>
  <r>
    <n v="32246246"/>
    <x v="0"/>
    <x v="0"/>
  </r>
  <r>
    <n v="31869922"/>
    <x v="0"/>
    <x v="0"/>
  </r>
  <r>
    <n v="32052392"/>
    <x v="0"/>
    <x v="0"/>
  </r>
  <r>
    <n v="32052470"/>
    <x v="0"/>
    <x v="0"/>
  </r>
  <r>
    <n v="32145496"/>
    <x v="0"/>
    <x v="0"/>
  </r>
  <r>
    <n v="32223793"/>
    <x v="0"/>
    <x v="0"/>
  </r>
  <r>
    <n v="32255232"/>
    <x v="0"/>
    <x v="0"/>
  </r>
  <r>
    <n v="31921597"/>
    <x v="0"/>
    <x v="0"/>
  </r>
  <r>
    <n v="31921618"/>
    <x v="0"/>
    <x v="0"/>
  </r>
  <r>
    <n v="31921660"/>
    <x v="0"/>
    <x v="0"/>
  </r>
  <r>
    <n v="31921661"/>
    <x v="0"/>
    <x v="0"/>
  </r>
  <r>
    <n v="32259889"/>
    <x v="0"/>
    <x v="0"/>
  </r>
  <r>
    <n v="32259890"/>
    <x v="0"/>
    <x v="0"/>
  </r>
  <r>
    <n v="32259891"/>
    <x v="0"/>
    <x v="1"/>
  </r>
  <r>
    <n v="32259893"/>
    <x v="0"/>
    <x v="0"/>
  </r>
  <r>
    <n v="32259894"/>
    <x v="0"/>
    <x v="0"/>
  </r>
  <r>
    <n v="32259896"/>
    <x v="0"/>
    <x v="0"/>
  </r>
  <r>
    <n v="32259897"/>
    <x v="0"/>
    <x v="0"/>
  </r>
  <r>
    <n v="32259898"/>
    <x v="0"/>
    <x v="0"/>
  </r>
  <r>
    <n v="32259899"/>
    <x v="0"/>
    <x v="0"/>
  </r>
  <r>
    <n v="32259900"/>
    <x v="0"/>
    <x v="2"/>
  </r>
  <r>
    <n v="32259901"/>
    <x v="0"/>
    <x v="0"/>
  </r>
  <r>
    <n v="32259902"/>
    <x v="0"/>
    <x v="0"/>
  </r>
  <r>
    <n v="32259904"/>
    <x v="0"/>
    <x v="0"/>
  </r>
  <r>
    <n v="32259905"/>
    <x v="0"/>
    <x v="0"/>
  </r>
  <r>
    <n v="32259906"/>
    <x v="0"/>
    <x v="0"/>
  </r>
  <r>
    <n v="32259907"/>
    <x v="0"/>
    <x v="3"/>
  </r>
  <r>
    <n v="32259908"/>
    <x v="0"/>
    <x v="0"/>
  </r>
  <r>
    <n v="32259909"/>
    <x v="0"/>
    <x v="0"/>
  </r>
  <r>
    <n v="32259910"/>
    <x v="0"/>
    <x v="0"/>
  </r>
  <r>
    <n v="32259911"/>
    <x v="0"/>
    <x v="0"/>
  </r>
  <r>
    <n v="32259912"/>
    <x v="0"/>
    <x v="0"/>
  </r>
  <r>
    <n v="32259913"/>
    <x v="0"/>
    <x v="0"/>
  </r>
  <r>
    <n v="32259914"/>
    <x v="0"/>
    <x v="0"/>
  </r>
  <r>
    <n v="32259915"/>
    <x v="0"/>
    <x v="0"/>
  </r>
  <r>
    <n v="32259916"/>
    <x v="0"/>
    <x v="0"/>
  </r>
  <r>
    <n v="32259918"/>
    <x v="0"/>
    <x v="0"/>
  </r>
  <r>
    <n v="32259919"/>
    <x v="0"/>
    <x v="0"/>
  </r>
  <r>
    <n v="32259920"/>
    <x v="0"/>
    <x v="0"/>
  </r>
  <r>
    <n v="32259921"/>
    <x v="0"/>
    <x v="0"/>
  </r>
  <r>
    <n v="32259922"/>
    <x v="0"/>
    <x v="0"/>
  </r>
  <r>
    <n v="32259923"/>
    <x v="0"/>
    <x v="0"/>
  </r>
  <r>
    <n v="32259924"/>
    <x v="0"/>
    <x v="0"/>
  </r>
  <r>
    <n v="32259925"/>
    <x v="0"/>
    <x v="0"/>
  </r>
  <r>
    <n v="32259926"/>
    <x v="0"/>
    <x v="0"/>
  </r>
  <r>
    <n v="32259927"/>
    <x v="0"/>
    <x v="0"/>
  </r>
  <r>
    <n v="32259928"/>
    <x v="0"/>
    <x v="0"/>
  </r>
  <r>
    <n v="32259930"/>
    <x v="0"/>
    <x v="0"/>
  </r>
  <r>
    <n v="32259931"/>
    <x v="0"/>
    <x v="0"/>
  </r>
  <r>
    <n v="32259932"/>
    <x v="0"/>
    <x v="0"/>
  </r>
  <r>
    <n v="32259933"/>
    <x v="0"/>
    <x v="0"/>
  </r>
  <r>
    <n v="32259934"/>
    <x v="0"/>
    <x v="2"/>
  </r>
  <r>
    <n v="32259935"/>
    <x v="0"/>
    <x v="0"/>
  </r>
  <r>
    <n v="32259936"/>
    <x v="0"/>
    <x v="0"/>
  </r>
  <r>
    <n v="32259937"/>
    <x v="0"/>
    <x v="0"/>
  </r>
  <r>
    <n v="32259938"/>
    <x v="0"/>
    <x v="0"/>
  </r>
  <r>
    <n v="32259939"/>
    <x v="0"/>
    <x v="0"/>
  </r>
  <r>
    <n v="32259940"/>
    <x v="0"/>
    <x v="2"/>
  </r>
  <r>
    <n v="32259941"/>
    <x v="0"/>
    <x v="0"/>
  </r>
  <r>
    <n v="32259942"/>
    <x v="0"/>
    <x v="0"/>
  </r>
  <r>
    <n v="32259943"/>
    <x v="0"/>
    <x v="3"/>
  </r>
  <r>
    <n v="32259944"/>
    <x v="0"/>
    <x v="3"/>
  </r>
  <r>
    <n v="32259945"/>
    <x v="0"/>
    <x v="0"/>
  </r>
  <r>
    <n v="32259946"/>
    <x v="0"/>
    <x v="3"/>
  </r>
  <r>
    <n v="32259947"/>
    <x v="0"/>
    <x v="0"/>
  </r>
  <r>
    <n v="31674057"/>
    <x v="0"/>
    <x v="0"/>
  </r>
  <r>
    <n v="31674083"/>
    <x v="0"/>
    <x v="0"/>
  </r>
  <r>
    <n v="31674089"/>
    <x v="0"/>
    <x v="3"/>
  </r>
  <r>
    <n v="31674113"/>
    <x v="0"/>
    <x v="0"/>
  </r>
  <r>
    <n v="31674127"/>
    <x v="0"/>
    <x v="0"/>
  </r>
  <r>
    <n v="31674155"/>
    <x v="0"/>
    <x v="0"/>
  </r>
  <r>
    <n v="31674166"/>
    <x v="0"/>
    <x v="0"/>
  </r>
  <r>
    <n v="31674181"/>
    <x v="0"/>
    <x v="0"/>
  </r>
  <r>
    <n v="29927326"/>
    <x v="0"/>
    <x v="0"/>
  </r>
  <r>
    <n v="29927307"/>
    <x v="0"/>
    <x v="0"/>
  </r>
  <r>
    <n v="32249852"/>
    <x v="0"/>
    <x v="0"/>
  </r>
  <r>
    <n v="32249861"/>
    <x v="0"/>
    <x v="0"/>
  </r>
  <r>
    <n v="32255779"/>
    <x v="0"/>
    <x v="0"/>
  </r>
  <r>
    <n v="32255801"/>
    <x v="0"/>
    <x v="0"/>
  </r>
  <r>
    <n v="32255801"/>
    <x v="0"/>
    <x v="0"/>
  </r>
  <r>
    <n v="32248553"/>
    <x v="0"/>
    <x v="0"/>
  </r>
  <r>
    <n v="32248563"/>
    <x v="0"/>
    <x v="0"/>
  </r>
  <r>
    <n v="32248577"/>
    <x v="0"/>
    <x v="0"/>
  </r>
  <r>
    <n v="29876576"/>
    <x v="0"/>
    <x v="1"/>
  </r>
  <r>
    <n v="29882037"/>
    <x v="0"/>
    <x v="0"/>
  </r>
  <r>
    <n v="29881897"/>
    <x v="0"/>
    <x v="0"/>
  </r>
  <r>
    <n v="29881907"/>
    <x v="0"/>
    <x v="3"/>
  </r>
  <r>
    <n v="29882018"/>
    <x v="0"/>
    <x v="0"/>
  </r>
  <r>
    <n v="29881909"/>
    <x v="0"/>
    <x v="3"/>
  </r>
  <r>
    <n v="32248415"/>
    <x v="0"/>
    <x v="0"/>
  </r>
  <r>
    <n v="30916260"/>
    <x v="0"/>
    <x v="0"/>
  </r>
  <r>
    <n v="30916314"/>
    <x v="0"/>
    <x v="0"/>
  </r>
  <r>
    <n v="30916330"/>
    <x v="0"/>
    <x v="0"/>
  </r>
  <r>
    <n v="30916405"/>
    <x v="0"/>
    <x v="0"/>
  </r>
  <r>
    <n v="30916416"/>
    <x v="0"/>
    <x v="0"/>
  </r>
  <r>
    <n v="32249486"/>
    <x v="0"/>
    <x v="0"/>
  </r>
  <r>
    <n v="32249488"/>
    <x v="0"/>
    <x v="0"/>
  </r>
  <r>
    <n v="32249492"/>
    <x v="0"/>
    <x v="0"/>
  </r>
  <r>
    <n v="32254148"/>
    <x v="0"/>
    <x v="0"/>
  </r>
  <r>
    <n v="32254158"/>
    <x v="0"/>
    <x v="0"/>
  </r>
  <r>
    <n v="32254167"/>
    <x v="0"/>
    <x v="1"/>
  </r>
  <r>
    <n v="32254168"/>
    <x v="0"/>
    <x v="0"/>
  </r>
  <r>
    <n v="32254181"/>
    <x v="0"/>
    <x v="3"/>
  </r>
  <r>
    <n v="32254195"/>
    <x v="0"/>
    <x v="0"/>
  </r>
  <r>
    <n v="32254201"/>
    <x v="0"/>
    <x v="1"/>
  </r>
  <r>
    <n v="32254213"/>
    <x v="0"/>
    <x v="0"/>
  </r>
  <r>
    <n v="32254214"/>
    <x v="0"/>
    <x v="0"/>
  </r>
  <r>
    <n v="32254220"/>
    <x v="0"/>
    <x v="0"/>
  </r>
  <r>
    <n v="32254221"/>
    <x v="0"/>
    <x v="0"/>
  </r>
  <r>
    <n v="32254226"/>
    <x v="0"/>
    <x v="0"/>
  </r>
  <r>
    <n v="31644922"/>
    <x v="0"/>
    <x v="0"/>
  </r>
  <r>
    <n v="31644927"/>
    <x v="0"/>
    <x v="3"/>
  </r>
  <r>
    <n v="32220941"/>
    <x v="0"/>
    <x v="0"/>
  </r>
  <r>
    <n v="32224199"/>
    <x v="0"/>
    <x v="1"/>
  </r>
  <r>
    <n v="29268205"/>
    <x v="0"/>
    <x v="0"/>
  </r>
  <r>
    <n v="30583303"/>
    <x v="0"/>
    <x v="0"/>
  </r>
  <r>
    <n v="30583291"/>
    <x v="0"/>
    <x v="3"/>
  </r>
  <r>
    <n v="31669666"/>
    <x v="0"/>
    <x v="0"/>
  </r>
  <r>
    <n v="31669685"/>
    <x v="0"/>
    <x v="0"/>
  </r>
  <r>
    <n v="31669728"/>
    <x v="0"/>
    <x v="0"/>
  </r>
  <r>
    <n v="32230254"/>
    <x v="0"/>
    <x v="0"/>
  </r>
  <r>
    <n v="31995774"/>
    <x v="0"/>
    <x v="0"/>
  </r>
  <r>
    <n v="31642347"/>
    <x v="0"/>
    <x v="0"/>
  </r>
  <r>
    <n v="31642372"/>
    <x v="0"/>
    <x v="3"/>
  </r>
  <r>
    <n v="31642387"/>
    <x v="0"/>
    <x v="0"/>
  </r>
  <r>
    <n v="32233827"/>
    <x v="0"/>
    <x v="1"/>
  </r>
  <r>
    <n v="31656816"/>
    <x v="0"/>
    <x v="0"/>
  </r>
  <r>
    <n v="31656818"/>
    <x v="0"/>
    <x v="0"/>
  </r>
  <r>
    <n v="30906166"/>
    <x v="0"/>
    <x v="0"/>
  </r>
  <r>
    <n v="30906197"/>
    <x v="0"/>
    <x v="0"/>
  </r>
  <r>
    <n v="30909200"/>
    <x v="0"/>
    <x v="1"/>
  </r>
  <r>
    <n v="30906222"/>
    <x v="0"/>
    <x v="0"/>
  </r>
  <r>
    <n v="30906263"/>
    <x v="0"/>
    <x v="0"/>
  </r>
  <r>
    <n v="30906271"/>
    <x v="0"/>
    <x v="0"/>
  </r>
  <r>
    <n v="30906284"/>
    <x v="0"/>
    <x v="0"/>
  </r>
  <r>
    <n v="29272652"/>
    <x v="0"/>
    <x v="0"/>
  </r>
  <r>
    <n v="29272651"/>
    <x v="0"/>
    <x v="0"/>
  </r>
  <r>
    <n v="31650520"/>
    <x v="0"/>
    <x v="0"/>
  </r>
  <r>
    <n v="31650550"/>
    <x v="0"/>
    <x v="0"/>
  </r>
  <r>
    <n v="31912371"/>
    <x v="0"/>
    <x v="0"/>
  </r>
  <r>
    <n v="31912819"/>
    <x v="0"/>
    <x v="0"/>
  </r>
  <r>
    <n v="30806877"/>
    <x v="0"/>
    <x v="0"/>
  </r>
  <r>
    <n v="30806892"/>
    <x v="0"/>
    <x v="0"/>
  </r>
  <r>
    <n v="32261109"/>
    <x v="0"/>
    <x v="1"/>
  </r>
  <r>
    <n v="32261110"/>
    <x v="0"/>
    <x v="0"/>
  </r>
  <r>
    <n v="32261112"/>
    <x v="0"/>
    <x v="0"/>
  </r>
  <r>
    <n v="32261113"/>
    <x v="0"/>
    <x v="0"/>
  </r>
  <r>
    <n v="32261114"/>
    <x v="0"/>
    <x v="1"/>
  </r>
  <r>
    <n v="32261115"/>
    <x v="0"/>
    <x v="3"/>
  </r>
  <r>
    <n v="32261117"/>
    <x v="0"/>
    <x v="0"/>
  </r>
  <r>
    <n v="32261118"/>
    <x v="0"/>
    <x v="0"/>
  </r>
  <r>
    <n v="32261119"/>
    <x v="0"/>
    <x v="0"/>
  </r>
  <r>
    <n v="32261120"/>
    <x v="0"/>
    <x v="0"/>
  </r>
  <r>
    <n v="32261122"/>
    <x v="0"/>
    <x v="0"/>
  </r>
  <r>
    <n v="32261123"/>
    <x v="0"/>
    <x v="0"/>
  </r>
  <r>
    <n v="32261125"/>
    <x v="0"/>
    <x v="0"/>
  </r>
  <r>
    <n v="32261126"/>
    <x v="0"/>
    <x v="0"/>
  </r>
  <r>
    <n v="32261128"/>
    <x v="0"/>
    <x v="0"/>
  </r>
  <r>
    <n v="32261129"/>
    <x v="0"/>
    <x v="0"/>
  </r>
  <r>
    <n v="32261130"/>
    <x v="0"/>
    <x v="0"/>
  </r>
  <r>
    <n v="32261132"/>
    <x v="0"/>
    <x v="0"/>
  </r>
  <r>
    <n v="32261133"/>
    <x v="0"/>
    <x v="0"/>
  </r>
  <r>
    <n v="32261137"/>
    <x v="0"/>
    <x v="0"/>
  </r>
  <r>
    <n v="32261138"/>
    <x v="0"/>
    <x v="0"/>
  </r>
  <r>
    <n v="32261139"/>
    <x v="0"/>
    <x v="0"/>
  </r>
  <r>
    <n v="32261140"/>
    <x v="0"/>
    <x v="0"/>
  </r>
  <r>
    <n v="32261141"/>
    <x v="0"/>
    <x v="0"/>
  </r>
  <r>
    <n v="32261142"/>
    <x v="0"/>
    <x v="0"/>
  </r>
  <r>
    <n v="32261143"/>
    <x v="0"/>
    <x v="3"/>
  </r>
  <r>
    <n v="32261144"/>
    <x v="0"/>
    <x v="0"/>
  </r>
  <r>
    <n v="32261145"/>
    <x v="0"/>
    <x v="0"/>
  </r>
  <r>
    <n v="32261146"/>
    <x v="0"/>
    <x v="3"/>
  </r>
  <r>
    <n v="32261147"/>
    <x v="0"/>
    <x v="0"/>
  </r>
  <r>
    <n v="31981441"/>
    <x v="0"/>
    <x v="1"/>
  </r>
  <r>
    <n v="31611705"/>
    <x v="0"/>
    <x v="1"/>
  </r>
  <r>
    <n v="31903400"/>
    <x v="0"/>
    <x v="3"/>
  </r>
  <r>
    <n v="32052562"/>
    <x v="0"/>
    <x v="0"/>
  </r>
  <r>
    <n v="30983392"/>
    <x v="0"/>
    <x v="0"/>
  </r>
  <r>
    <n v="30983423"/>
    <x v="0"/>
    <x v="0"/>
  </r>
  <r>
    <n v="31991842"/>
    <x v="0"/>
    <x v="0"/>
  </r>
  <r>
    <n v="31602232"/>
    <x v="0"/>
    <x v="0"/>
  </r>
  <r>
    <n v="31911767"/>
    <x v="0"/>
    <x v="3"/>
  </r>
  <r>
    <n v="32073635"/>
    <x v="0"/>
    <x v="0"/>
  </r>
  <r>
    <n v="32073660"/>
    <x v="0"/>
    <x v="0"/>
  </r>
  <r>
    <n v="31717486"/>
    <x v="0"/>
    <x v="0"/>
  </r>
  <r>
    <n v="31717487"/>
    <x v="0"/>
    <x v="0"/>
  </r>
  <r>
    <n v="31717509"/>
    <x v="0"/>
    <x v="0"/>
  </r>
  <r>
    <n v="32250209"/>
    <x v="0"/>
    <x v="0"/>
  </r>
  <r>
    <n v="32250227"/>
    <x v="0"/>
    <x v="0"/>
  </r>
  <r>
    <n v="32250228"/>
    <x v="0"/>
    <x v="0"/>
  </r>
  <r>
    <n v="32250239"/>
    <x v="0"/>
    <x v="0"/>
  </r>
  <r>
    <n v="32250241"/>
    <x v="0"/>
    <x v="0"/>
  </r>
  <r>
    <n v="32250253"/>
    <x v="0"/>
    <x v="0"/>
  </r>
  <r>
    <n v="32250254"/>
    <x v="0"/>
    <x v="0"/>
  </r>
  <r>
    <n v="32250257"/>
    <x v="0"/>
    <x v="0"/>
  </r>
  <r>
    <n v="31600890"/>
    <x v="0"/>
    <x v="0"/>
  </r>
  <r>
    <n v="31650562"/>
    <x v="0"/>
    <x v="0"/>
  </r>
  <r>
    <n v="32223899"/>
    <x v="0"/>
    <x v="0"/>
  </r>
  <r>
    <n v="31961957"/>
    <x v="0"/>
    <x v="0"/>
  </r>
  <r>
    <n v="31961996"/>
    <x v="0"/>
    <x v="0"/>
  </r>
  <r>
    <n v="31961998"/>
    <x v="0"/>
    <x v="0"/>
  </r>
  <r>
    <n v="31962004"/>
    <x v="0"/>
    <x v="3"/>
  </r>
  <r>
    <n v="31962009"/>
    <x v="0"/>
    <x v="0"/>
  </r>
  <r>
    <n v="32227995"/>
    <x v="0"/>
    <x v="0"/>
  </r>
  <r>
    <n v="32138463"/>
    <x v="0"/>
    <x v="0"/>
  </r>
  <r>
    <n v="32138520"/>
    <x v="0"/>
    <x v="0"/>
  </r>
  <r>
    <n v="31991856"/>
    <x v="0"/>
    <x v="0"/>
  </r>
  <r>
    <n v="31991855"/>
    <x v="0"/>
    <x v="0"/>
  </r>
  <r>
    <n v="31991875"/>
    <x v="0"/>
    <x v="3"/>
  </r>
  <r>
    <n v="31926052"/>
    <x v="0"/>
    <x v="0"/>
  </r>
  <r>
    <n v="31926062"/>
    <x v="0"/>
    <x v="0"/>
  </r>
  <r>
    <n v="31942890"/>
    <x v="0"/>
    <x v="0"/>
  </r>
  <r>
    <n v="32253682"/>
    <x v="0"/>
    <x v="0"/>
  </r>
  <r>
    <n v="32253684"/>
    <x v="0"/>
    <x v="0"/>
  </r>
  <r>
    <n v="32253685"/>
    <x v="0"/>
    <x v="0"/>
  </r>
  <r>
    <n v="32253693"/>
    <x v="0"/>
    <x v="0"/>
  </r>
  <r>
    <n v="32253697"/>
    <x v="0"/>
    <x v="0"/>
  </r>
  <r>
    <n v="32253705"/>
    <x v="0"/>
    <x v="1"/>
  </r>
  <r>
    <n v="32253706"/>
    <x v="0"/>
    <x v="3"/>
  </r>
  <r>
    <n v="32253718"/>
    <x v="0"/>
    <x v="0"/>
  </r>
  <r>
    <n v="32146049"/>
    <x v="0"/>
    <x v="0"/>
  </r>
  <r>
    <n v="32146057"/>
    <x v="0"/>
    <x v="0"/>
  </r>
  <r>
    <n v="32146060"/>
    <x v="0"/>
    <x v="0"/>
  </r>
  <r>
    <n v="31943846"/>
    <x v="0"/>
    <x v="0"/>
  </r>
  <r>
    <n v="32244789"/>
    <x v="0"/>
    <x v="0"/>
  </r>
  <r>
    <n v="32244790"/>
    <x v="0"/>
    <x v="0"/>
  </r>
  <r>
    <n v="32244816"/>
    <x v="0"/>
    <x v="0"/>
  </r>
  <r>
    <n v="32244828"/>
    <x v="0"/>
    <x v="0"/>
  </r>
  <r>
    <n v="32244829"/>
    <x v="0"/>
    <x v="0"/>
  </r>
  <r>
    <n v="32244830"/>
    <x v="0"/>
    <x v="0"/>
  </r>
  <r>
    <n v="32244836"/>
    <x v="0"/>
    <x v="0"/>
  </r>
  <r>
    <n v="31984352"/>
    <x v="0"/>
    <x v="0"/>
  </r>
  <r>
    <n v="31656860"/>
    <x v="0"/>
    <x v="0"/>
  </r>
  <r>
    <n v="31650589"/>
    <x v="0"/>
    <x v="1"/>
  </r>
  <r>
    <n v="32138776"/>
    <x v="0"/>
    <x v="0"/>
  </r>
  <r>
    <n v="32138782"/>
    <x v="0"/>
    <x v="0"/>
  </r>
  <r>
    <n v="32259732"/>
    <x v="0"/>
    <x v="0"/>
  </r>
  <r>
    <n v="32259733"/>
    <x v="0"/>
    <x v="0"/>
  </r>
  <r>
    <n v="32259734"/>
    <x v="0"/>
    <x v="0"/>
  </r>
  <r>
    <n v="32259735"/>
    <x v="0"/>
    <x v="1"/>
  </r>
  <r>
    <n v="30919817"/>
    <x v="0"/>
    <x v="0"/>
  </r>
  <r>
    <n v="30919828"/>
    <x v="0"/>
    <x v="0"/>
  </r>
  <r>
    <n v="30919863"/>
    <x v="0"/>
    <x v="0"/>
  </r>
  <r>
    <n v="31693236"/>
    <x v="0"/>
    <x v="3"/>
  </r>
  <r>
    <n v="30919891"/>
    <x v="0"/>
    <x v="0"/>
  </r>
  <r>
    <n v="30919899"/>
    <x v="0"/>
    <x v="0"/>
  </r>
  <r>
    <n v="31659800"/>
    <x v="0"/>
    <x v="0"/>
  </r>
  <r>
    <n v="32260320"/>
    <x v="0"/>
    <x v="0"/>
  </r>
  <r>
    <n v="32260321"/>
    <x v="0"/>
    <x v="0"/>
  </r>
  <r>
    <n v="32260321"/>
    <x v="0"/>
    <x v="0"/>
  </r>
  <r>
    <n v="32260322"/>
    <x v="0"/>
    <x v="0"/>
  </r>
  <r>
    <n v="32260323"/>
    <x v="0"/>
    <x v="0"/>
  </r>
  <r>
    <n v="32260324"/>
    <x v="0"/>
    <x v="0"/>
  </r>
  <r>
    <n v="32260325"/>
    <x v="0"/>
    <x v="0"/>
  </r>
  <r>
    <n v="32260326"/>
    <x v="0"/>
    <x v="0"/>
  </r>
  <r>
    <n v="32260327"/>
    <x v="0"/>
    <x v="1"/>
  </r>
  <r>
    <n v="32260329"/>
    <x v="0"/>
    <x v="0"/>
  </r>
  <r>
    <n v="32260330"/>
    <x v="0"/>
    <x v="0"/>
  </r>
  <r>
    <n v="32260331"/>
    <x v="0"/>
    <x v="0"/>
  </r>
  <r>
    <n v="32260332"/>
    <x v="0"/>
    <x v="0"/>
  </r>
  <r>
    <n v="32260333"/>
    <x v="0"/>
    <x v="0"/>
  </r>
  <r>
    <n v="32260335"/>
    <x v="0"/>
    <x v="0"/>
  </r>
  <r>
    <n v="32260336"/>
    <x v="0"/>
    <x v="0"/>
  </r>
  <r>
    <n v="32260337"/>
    <x v="0"/>
    <x v="0"/>
  </r>
  <r>
    <n v="32260338"/>
    <x v="0"/>
    <x v="0"/>
  </r>
  <r>
    <n v="32260339"/>
    <x v="0"/>
    <x v="0"/>
  </r>
  <r>
    <n v="32260340"/>
    <x v="0"/>
    <x v="0"/>
  </r>
  <r>
    <n v="32260342"/>
    <x v="0"/>
    <x v="0"/>
  </r>
  <r>
    <n v="32260343"/>
    <x v="0"/>
    <x v="0"/>
  </r>
  <r>
    <n v="32260344"/>
    <x v="0"/>
    <x v="0"/>
  </r>
  <r>
    <n v="32260345"/>
    <x v="0"/>
    <x v="0"/>
  </r>
  <r>
    <n v="32260346"/>
    <x v="0"/>
    <x v="0"/>
  </r>
  <r>
    <n v="32260347"/>
    <x v="0"/>
    <x v="0"/>
  </r>
  <r>
    <n v="32260348"/>
    <x v="0"/>
    <x v="0"/>
  </r>
  <r>
    <n v="32260349"/>
    <x v="0"/>
    <x v="0"/>
  </r>
  <r>
    <n v="32260350"/>
    <x v="0"/>
    <x v="3"/>
  </r>
  <r>
    <n v="32260351"/>
    <x v="0"/>
    <x v="0"/>
  </r>
  <r>
    <n v="32260352"/>
    <x v="0"/>
    <x v="0"/>
  </r>
  <r>
    <n v="32233396"/>
    <x v="0"/>
    <x v="0"/>
  </r>
  <r>
    <n v="29521798"/>
    <x v="0"/>
    <x v="0"/>
  </r>
  <r>
    <n v="29521824"/>
    <x v="0"/>
    <x v="0"/>
  </r>
  <r>
    <n v="29521819"/>
    <x v="0"/>
    <x v="0"/>
  </r>
  <r>
    <n v="29521843"/>
    <x v="0"/>
    <x v="0"/>
  </r>
  <r>
    <n v="31650618"/>
    <x v="0"/>
    <x v="0"/>
  </r>
  <r>
    <n v="31959885"/>
    <x v="0"/>
    <x v="0"/>
  </r>
  <r>
    <n v="31959886"/>
    <x v="0"/>
    <x v="0"/>
  </r>
  <r>
    <n v="31959916"/>
    <x v="0"/>
    <x v="0"/>
  </r>
  <r>
    <n v="31959943"/>
    <x v="0"/>
    <x v="0"/>
  </r>
  <r>
    <n v="31959963"/>
    <x v="0"/>
    <x v="0"/>
  </r>
  <r>
    <n v="31917206"/>
    <x v="0"/>
    <x v="0"/>
  </r>
  <r>
    <n v="31917231"/>
    <x v="0"/>
    <x v="0"/>
  </r>
  <r>
    <n v="25943327"/>
    <x v="0"/>
    <x v="0"/>
  </r>
  <r>
    <n v="25943333"/>
    <x v="0"/>
    <x v="0"/>
  </r>
  <r>
    <n v="25943412"/>
    <x v="0"/>
    <x v="0"/>
  </r>
  <r>
    <n v="25943440"/>
    <x v="0"/>
    <x v="0"/>
  </r>
  <r>
    <n v="25943449"/>
    <x v="0"/>
    <x v="1"/>
  </r>
  <r>
    <n v="25943477"/>
    <x v="0"/>
    <x v="0"/>
  </r>
  <r>
    <n v="25943527"/>
    <x v="0"/>
    <x v="0"/>
  </r>
  <r>
    <n v="25943547"/>
    <x v="0"/>
    <x v="0"/>
  </r>
  <r>
    <n v="31975178"/>
    <x v="0"/>
    <x v="0"/>
  </r>
  <r>
    <n v="26368047"/>
    <x v="0"/>
    <x v="0"/>
  </r>
  <r>
    <n v="31702095"/>
    <x v="0"/>
    <x v="0"/>
  </r>
  <r>
    <n v="31702112"/>
    <x v="0"/>
    <x v="0"/>
  </r>
  <r>
    <n v="31702116"/>
    <x v="0"/>
    <x v="0"/>
  </r>
  <r>
    <n v="31702126"/>
    <x v="0"/>
    <x v="0"/>
  </r>
  <r>
    <n v="32154190"/>
    <x v="0"/>
    <x v="3"/>
  </r>
  <r>
    <n v="29822776"/>
    <x v="0"/>
    <x v="0"/>
  </r>
  <r>
    <n v="29822787"/>
    <x v="0"/>
    <x v="0"/>
  </r>
  <r>
    <n v="29823217"/>
    <x v="0"/>
    <x v="0"/>
  </r>
  <r>
    <n v="29823261"/>
    <x v="0"/>
    <x v="0"/>
  </r>
  <r>
    <n v="24309760"/>
    <x v="0"/>
    <x v="0"/>
  </r>
  <r>
    <n v="31952905"/>
    <x v="0"/>
    <x v="0"/>
  </r>
  <r>
    <n v="31997952"/>
    <x v="0"/>
    <x v="0"/>
  </r>
  <r>
    <n v="32227323"/>
    <x v="0"/>
    <x v="0"/>
  </r>
  <r>
    <n v="30991762"/>
    <x v="0"/>
    <x v="0"/>
  </r>
  <r>
    <n v="32237104"/>
    <x v="0"/>
    <x v="0"/>
  </r>
  <r>
    <n v="32237106"/>
    <x v="0"/>
    <x v="0"/>
  </r>
  <r>
    <n v="32237110"/>
    <x v="0"/>
    <x v="0"/>
  </r>
  <r>
    <n v="32237111"/>
    <x v="0"/>
    <x v="0"/>
  </r>
  <r>
    <n v="32237137"/>
    <x v="0"/>
    <x v="0"/>
  </r>
  <r>
    <n v="32237151"/>
    <x v="0"/>
    <x v="3"/>
  </r>
  <r>
    <n v="32237158"/>
    <x v="0"/>
    <x v="0"/>
  </r>
  <r>
    <n v="30991067"/>
    <x v="0"/>
    <x v="0"/>
  </r>
  <r>
    <n v="24283733"/>
    <x v="0"/>
    <x v="0"/>
  </r>
  <r>
    <n v="24299566"/>
    <x v="0"/>
    <x v="1"/>
  </r>
  <r>
    <n v="24298832"/>
    <x v="0"/>
    <x v="0"/>
  </r>
  <r>
    <n v="24284280"/>
    <x v="0"/>
    <x v="0"/>
  </r>
  <r>
    <n v="24284448"/>
    <x v="0"/>
    <x v="0"/>
  </r>
  <r>
    <n v="24305034"/>
    <x v="0"/>
    <x v="0"/>
  </r>
  <r>
    <n v="24285268"/>
    <x v="0"/>
    <x v="0"/>
  </r>
  <r>
    <n v="24285354"/>
    <x v="0"/>
    <x v="0"/>
  </r>
  <r>
    <n v="25266378"/>
    <x v="0"/>
    <x v="0"/>
  </r>
  <r>
    <n v="32257731"/>
    <x v="0"/>
    <x v="0"/>
  </r>
  <r>
    <n v="32257739"/>
    <x v="0"/>
    <x v="0"/>
  </r>
  <r>
    <n v="32257750"/>
    <x v="0"/>
    <x v="1"/>
  </r>
  <r>
    <n v="31950931"/>
    <x v="0"/>
    <x v="0"/>
  </r>
  <r>
    <n v="28311060"/>
    <x v="0"/>
    <x v="0"/>
  </r>
  <r>
    <n v="31926765"/>
    <x v="0"/>
    <x v="0"/>
  </r>
  <r>
    <n v="31609905"/>
    <x v="0"/>
    <x v="0"/>
  </r>
  <r>
    <n v="31609905"/>
    <x v="0"/>
    <x v="0"/>
  </r>
  <r>
    <n v="32260045"/>
    <x v="0"/>
    <x v="0"/>
  </r>
  <r>
    <n v="32260048"/>
    <x v="0"/>
    <x v="2"/>
  </r>
  <r>
    <n v="32260049"/>
    <x v="0"/>
    <x v="0"/>
  </r>
  <r>
    <n v="32260050"/>
    <x v="0"/>
    <x v="1"/>
  </r>
  <r>
    <n v="32260051"/>
    <x v="0"/>
    <x v="0"/>
  </r>
  <r>
    <n v="32260052"/>
    <x v="0"/>
    <x v="0"/>
  </r>
  <r>
    <n v="32260053"/>
    <x v="0"/>
    <x v="0"/>
  </r>
  <r>
    <n v="32260054"/>
    <x v="0"/>
    <x v="0"/>
  </r>
  <r>
    <n v="32260055"/>
    <x v="0"/>
    <x v="0"/>
  </r>
  <r>
    <n v="32260056"/>
    <x v="0"/>
    <x v="1"/>
  </r>
  <r>
    <n v="32260057"/>
    <x v="0"/>
    <x v="3"/>
  </r>
  <r>
    <n v="32260061"/>
    <x v="0"/>
    <x v="0"/>
  </r>
  <r>
    <n v="32260062"/>
    <x v="0"/>
    <x v="0"/>
  </r>
  <r>
    <n v="32260063"/>
    <x v="0"/>
    <x v="0"/>
  </r>
  <r>
    <n v="32260064"/>
    <x v="0"/>
    <x v="0"/>
  </r>
  <r>
    <n v="32260065"/>
    <x v="0"/>
    <x v="0"/>
  </r>
  <r>
    <n v="32260066"/>
    <x v="0"/>
    <x v="0"/>
  </r>
  <r>
    <n v="32260067"/>
    <x v="0"/>
    <x v="0"/>
  </r>
  <r>
    <n v="32260068"/>
    <x v="0"/>
    <x v="0"/>
  </r>
  <r>
    <n v="32260069"/>
    <x v="0"/>
    <x v="0"/>
  </r>
  <r>
    <n v="29382083"/>
    <x v="0"/>
    <x v="0"/>
  </r>
  <r>
    <n v="31597001"/>
    <x v="0"/>
    <x v="0"/>
  </r>
  <r>
    <n v="24275181"/>
    <x v="0"/>
    <x v="1"/>
  </r>
  <r>
    <n v="24276731"/>
    <x v="0"/>
    <x v="0"/>
  </r>
  <r>
    <n v="24279687"/>
    <x v="0"/>
    <x v="0"/>
  </r>
  <r>
    <n v="31667042"/>
    <x v="0"/>
    <x v="0"/>
  </r>
  <r>
    <n v="31667060"/>
    <x v="0"/>
    <x v="0"/>
  </r>
  <r>
    <n v="31667069"/>
    <x v="0"/>
    <x v="0"/>
  </r>
  <r>
    <n v="31667076"/>
    <x v="0"/>
    <x v="0"/>
  </r>
  <r>
    <n v="31667082"/>
    <x v="0"/>
    <x v="0"/>
  </r>
  <r>
    <n v="31667086"/>
    <x v="0"/>
    <x v="0"/>
  </r>
  <r>
    <n v="31600171"/>
    <x v="0"/>
    <x v="0"/>
  </r>
  <r>
    <n v="24269271"/>
    <x v="0"/>
    <x v="0"/>
  </r>
  <r>
    <n v="24269376"/>
    <x v="0"/>
    <x v="0"/>
  </r>
  <r>
    <n v="24269438"/>
    <x v="0"/>
    <x v="0"/>
  </r>
  <r>
    <n v="24264210"/>
    <x v="0"/>
    <x v="1"/>
  </r>
  <r>
    <n v="24307748"/>
    <x v="0"/>
    <x v="0"/>
  </r>
  <r>
    <n v="24271039"/>
    <x v="0"/>
    <x v="1"/>
  </r>
  <r>
    <n v="24271883"/>
    <x v="0"/>
    <x v="1"/>
  </r>
  <r>
    <n v="24272321"/>
    <x v="0"/>
    <x v="0"/>
  </r>
  <r>
    <n v="24271961"/>
    <x v="0"/>
    <x v="1"/>
  </r>
  <r>
    <n v="24272262"/>
    <x v="0"/>
    <x v="2"/>
  </r>
  <r>
    <n v="24274672"/>
    <x v="0"/>
    <x v="1"/>
  </r>
  <r>
    <n v="31713092"/>
    <x v="0"/>
    <x v="0"/>
  </r>
  <r>
    <n v="32259948"/>
    <x v="0"/>
    <x v="0"/>
  </r>
  <r>
    <n v="32259949"/>
    <x v="0"/>
    <x v="0"/>
  </r>
  <r>
    <n v="32259950"/>
    <x v="0"/>
    <x v="0"/>
  </r>
  <r>
    <n v="32259951"/>
    <x v="0"/>
    <x v="0"/>
  </r>
  <r>
    <n v="32259951"/>
    <x v="0"/>
    <x v="0"/>
  </r>
  <r>
    <n v="32259952"/>
    <x v="0"/>
    <x v="0"/>
  </r>
  <r>
    <n v="32259953"/>
    <x v="0"/>
    <x v="0"/>
  </r>
  <r>
    <n v="32259954"/>
    <x v="0"/>
    <x v="1"/>
  </r>
  <r>
    <n v="32259955"/>
    <x v="0"/>
    <x v="0"/>
  </r>
  <r>
    <n v="32259956"/>
    <x v="0"/>
    <x v="0"/>
  </r>
  <r>
    <n v="32259957"/>
    <x v="0"/>
    <x v="0"/>
  </r>
  <r>
    <n v="32259958"/>
    <x v="0"/>
    <x v="0"/>
  </r>
  <r>
    <n v="32259959"/>
    <x v="0"/>
    <x v="0"/>
  </r>
  <r>
    <n v="32259960"/>
    <x v="0"/>
    <x v="3"/>
  </r>
  <r>
    <n v="32259961"/>
    <x v="0"/>
    <x v="0"/>
  </r>
  <r>
    <n v="32259962"/>
    <x v="0"/>
    <x v="0"/>
  </r>
  <r>
    <n v="32259963"/>
    <x v="0"/>
    <x v="0"/>
  </r>
  <r>
    <n v="32259964"/>
    <x v="0"/>
    <x v="0"/>
  </r>
  <r>
    <n v="32259965"/>
    <x v="0"/>
    <x v="0"/>
  </r>
  <r>
    <n v="32259967"/>
    <x v="0"/>
    <x v="0"/>
  </r>
  <r>
    <n v="32259968"/>
    <x v="0"/>
    <x v="0"/>
  </r>
  <r>
    <n v="32259969"/>
    <x v="0"/>
    <x v="0"/>
  </r>
  <r>
    <n v="32259970"/>
    <x v="0"/>
    <x v="0"/>
  </r>
  <r>
    <n v="32259971"/>
    <x v="0"/>
    <x v="2"/>
  </r>
  <r>
    <n v="32259972"/>
    <x v="0"/>
    <x v="0"/>
  </r>
  <r>
    <n v="32259973"/>
    <x v="0"/>
    <x v="0"/>
  </r>
  <r>
    <n v="32259974"/>
    <x v="0"/>
    <x v="0"/>
  </r>
  <r>
    <n v="32259975"/>
    <x v="0"/>
    <x v="0"/>
  </r>
  <r>
    <n v="32259976"/>
    <x v="0"/>
    <x v="0"/>
  </r>
  <r>
    <n v="32259977"/>
    <x v="0"/>
    <x v="0"/>
  </r>
  <r>
    <n v="32259978"/>
    <x v="0"/>
    <x v="0"/>
  </r>
  <r>
    <n v="32259979"/>
    <x v="0"/>
    <x v="3"/>
  </r>
  <r>
    <n v="32259981"/>
    <x v="0"/>
    <x v="0"/>
  </r>
  <r>
    <n v="32259982"/>
    <x v="0"/>
    <x v="0"/>
  </r>
  <r>
    <n v="32259984"/>
    <x v="0"/>
    <x v="0"/>
  </r>
  <r>
    <n v="32259985"/>
    <x v="0"/>
    <x v="0"/>
  </r>
  <r>
    <n v="32259987"/>
    <x v="0"/>
    <x v="0"/>
  </r>
  <r>
    <n v="32259988"/>
    <x v="0"/>
    <x v="2"/>
  </r>
  <r>
    <n v="32259989"/>
    <x v="0"/>
    <x v="0"/>
  </r>
  <r>
    <n v="32259990"/>
    <x v="0"/>
    <x v="0"/>
  </r>
  <r>
    <n v="29708172"/>
    <x v="0"/>
    <x v="0"/>
  </r>
  <r>
    <n v="31604938"/>
    <x v="0"/>
    <x v="1"/>
  </r>
  <r>
    <n v="31654455"/>
    <x v="0"/>
    <x v="0"/>
  </r>
  <r>
    <n v="31022575"/>
    <x v="0"/>
    <x v="0"/>
  </r>
  <r>
    <n v="31022573"/>
    <x v="0"/>
    <x v="0"/>
  </r>
  <r>
    <n v="31022618"/>
    <x v="0"/>
    <x v="0"/>
  </r>
  <r>
    <n v="31601411"/>
    <x v="0"/>
    <x v="0"/>
  </r>
  <r>
    <n v="31996495"/>
    <x v="0"/>
    <x v="0"/>
  </r>
  <r>
    <n v="31607678"/>
    <x v="0"/>
    <x v="0"/>
  </r>
  <r>
    <n v="31607697"/>
    <x v="0"/>
    <x v="0"/>
  </r>
  <r>
    <n v="31607705"/>
    <x v="0"/>
    <x v="0"/>
  </r>
  <r>
    <n v="31607731"/>
    <x v="0"/>
    <x v="0"/>
  </r>
  <r>
    <n v="31607739"/>
    <x v="0"/>
    <x v="0"/>
  </r>
  <r>
    <n v="31607755"/>
    <x v="0"/>
    <x v="0"/>
  </r>
  <r>
    <n v="31607776"/>
    <x v="0"/>
    <x v="0"/>
  </r>
  <r>
    <n v="31607779"/>
    <x v="0"/>
    <x v="0"/>
  </r>
  <r>
    <n v="30983522"/>
    <x v="0"/>
    <x v="0"/>
  </r>
  <r>
    <n v="30983542"/>
    <x v="0"/>
    <x v="0"/>
  </r>
  <r>
    <n v="30983545"/>
    <x v="0"/>
    <x v="3"/>
  </r>
  <r>
    <n v="30883280"/>
    <x v="0"/>
    <x v="0"/>
  </r>
  <r>
    <n v="30913815"/>
    <x v="0"/>
    <x v="0"/>
  </r>
  <r>
    <n v="31693986"/>
    <x v="0"/>
    <x v="0"/>
  </r>
  <r>
    <n v="32242679"/>
    <x v="0"/>
    <x v="0"/>
  </r>
  <r>
    <n v="32242681"/>
    <x v="0"/>
    <x v="0"/>
  </r>
  <r>
    <n v="32242698"/>
    <x v="0"/>
    <x v="0"/>
  </r>
  <r>
    <n v="32242701"/>
    <x v="0"/>
    <x v="0"/>
  </r>
  <r>
    <n v="32242704"/>
    <x v="0"/>
    <x v="0"/>
  </r>
  <r>
    <n v="32242708"/>
    <x v="0"/>
    <x v="3"/>
  </r>
  <r>
    <n v="32242720"/>
    <x v="0"/>
    <x v="3"/>
  </r>
  <r>
    <n v="32242722"/>
    <x v="0"/>
    <x v="0"/>
  </r>
  <r>
    <n v="32242727"/>
    <x v="0"/>
    <x v="0"/>
  </r>
  <r>
    <n v="31988264"/>
    <x v="0"/>
    <x v="2"/>
  </r>
  <r>
    <n v="31974255"/>
    <x v="0"/>
    <x v="0"/>
  </r>
  <r>
    <n v="30991213"/>
    <x v="0"/>
    <x v="1"/>
  </r>
  <r>
    <n v="31701940"/>
    <x v="0"/>
    <x v="0"/>
  </r>
  <r>
    <n v="31701954"/>
    <x v="0"/>
    <x v="0"/>
  </r>
  <r>
    <n v="31702023"/>
    <x v="0"/>
    <x v="0"/>
  </r>
  <r>
    <n v="32258176"/>
    <x v="0"/>
    <x v="0"/>
  </r>
  <r>
    <n v="30902076"/>
    <x v="0"/>
    <x v="0"/>
  </r>
  <r>
    <n v="32235958"/>
    <x v="0"/>
    <x v="1"/>
  </r>
  <r>
    <n v="31052653"/>
    <x v="0"/>
    <x v="0"/>
  </r>
  <r>
    <n v="31954796"/>
    <x v="0"/>
    <x v="0"/>
  </r>
  <r>
    <n v="31981391"/>
    <x v="0"/>
    <x v="0"/>
  </r>
  <r>
    <n v="32138425"/>
    <x v="0"/>
    <x v="0"/>
  </r>
  <r>
    <n v="32233867"/>
    <x v="0"/>
    <x v="0"/>
  </r>
  <r>
    <n v="32233871"/>
    <x v="0"/>
    <x v="0"/>
  </r>
  <r>
    <n v="32233898"/>
    <x v="0"/>
    <x v="0"/>
  </r>
  <r>
    <n v="29537899"/>
    <x v="0"/>
    <x v="0"/>
  </r>
  <r>
    <n v="29537894"/>
    <x v="0"/>
    <x v="0"/>
  </r>
  <r>
    <n v="29537921"/>
    <x v="0"/>
    <x v="0"/>
  </r>
  <r>
    <n v="32222383"/>
    <x v="0"/>
    <x v="0"/>
  </r>
  <r>
    <n v="32220346"/>
    <x v="0"/>
    <x v="0"/>
  </r>
  <r>
    <n v="32220346"/>
    <x v="0"/>
    <x v="0"/>
  </r>
  <r>
    <n v="32255012"/>
    <x v="0"/>
    <x v="0"/>
  </r>
  <r>
    <n v="32255017"/>
    <x v="0"/>
    <x v="0"/>
  </r>
  <r>
    <n v="32255029"/>
    <x v="0"/>
    <x v="3"/>
  </r>
  <r>
    <n v="32255037"/>
    <x v="0"/>
    <x v="3"/>
  </r>
  <r>
    <n v="32255041"/>
    <x v="0"/>
    <x v="0"/>
  </r>
  <r>
    <n v="32255043"/>
    <x v="0"/>
    <x v="1"/>
  </r>
  <r>
    <n v="31705547"/>
    <x v="0"/>
    <x v="0"/>
  </r>
  <r>
    <n v="31715398"/>
    <x v="0"/>
    <x v="1"/>
  </r>
  <r>
    <n v="29278238"/>
    <x v="0"/>
    <x v="0"/>
  </r>
  <r>
    <n v="29278273"/>
    <x v="0"/>
    <x v="1"/>
  </r>
  <r>
    <n v="29278237"/>
    <x v="0"/>
    <x v="0"/>
  </r>
  <r>
    <n v="29278258"/>
    <x v="0"/>
    <x v="0"/>
  </r>
  <r>
    <n v="31920605"/>
    <x v="0"/>
    <x v="0"/>
  </r>
  <r>
    <n v="31920605"/>
    <x v="0"/>
    <x v="0"/>
  </r>
  <r>
    <n v="31920656"/>
    <x v="0"/>
    <x v="0"/>
  </r>
  <r>
    <n v="31920993"/>
    <x v="0"/>
    <x v="0"/>
  </r>
  <r>
    <n v="29444139"/>
    <x v="0"/>
    <x v="0"/>
  </r>
  <r>
    <n v="29444113"/>
    <x v="0"/>
    <x v="0"/>
  </r>
  <r>
    <n v="29444115"/>
    <x v="0"/>
    <x v="0"/>
  </r>
  <r>
    <n v="29444127"/>
    <x v="0"/>
    <x v="0"/>
  </r>
  <r>
    <n v="29444123"/>
    <x v="0"/>
    <x v="0"/>
  </r>
  <r>
    <n v="32016665"/>
    <x v="0"/>
    <x v="0"/>
  </r>
  <r>
    <n v="32136645"/>
    <x v="0"/>
    <x v="0"/>
  </r>
  <r>
    <n v="32059414"/>
    <x v="0"/>
    <x v="0"/>
  </r>
  <r>
    <n v="32249671"/>
    <x v="0"/>
    <x v="0"/>
  </r>
  <r>
    <n v="32249688"/>
    <x v="0"/>
    <x v="0"/>
  </r>
  <r>
    <n v="32249695"/>
    <x v="0"/>
    <x v="0"/>
  </r>
  <r>
    <n v="32249697"/>
    <x v="0"/>
    <x v="0"/>
  </r>
  <r>
    <n v="32249705"/>
    <x v="0"/>
    <x v="0"/>
  </r>
  <r>
    <n v="32249714"/>
    <x v="0"/>
    <x v="3"/>
  </r>
  <r>
    <n v="32249719"/>
    <x v="0"/>
    <x v="0"/>
  </r>
  <r>
    <n v="32227215"/>
    <x v="0"/>
    <x v="0"/>
  </r>
  <r>
    <n v="31674206"/>
    <x v="0"/>
    <x v="0"/>
  </r>
  <r>
    <n v="31674233"/>
    <x v="0"/>
    <x v="0"/>
  </r>
  <r>
    <n v="31674284"/>
    <x v="0"/>
    <x v="0"/>
  </r>
  <r>
    <n v="31674300"/>
    <x v="0"/>
    <x v="0"/>
  </r>
  <r>
    <n v="31674303"/>
    <x v="0"/>
    <x v="3"/>
  </r>
  <r>
    <n v="31674351"/>
    <x v="0"/>
    <x v="0"/>
  </r>
  <r>
    <n v="31674370"/>
    <x v="0"/>
    <x v="0"/>
  </r>
  <r>
    <n v="32250854"/>
    <x v="0"/>
    <x v="0"/>
  </r>
  <r>
    <n v="32250863"/>
    <x v="0"/>
    <x v="0"/>
  </r>
  <r>
    <n v="32250870"/>
    <x v="0"/>
    <x v="3"/>
  </r>
  <r>
    <n v="32250874"/>
    <x v="0"/>
    <x v="0"/>
  </r>
  <r>
    <n v="32250877"/>
    <x v="0"/>
    <x v="0"/>
  </r>
  <r>
    <n v="32250883"/>
    <x v="0"/>
    <x v="0"/>
  </r>
  <r>
    <n v="32250886"/>
    <x v="0"/>
    <x v="0"/>
  </r>
  <r>
    <n v="32250887"/>
    <x v="0"/>
    <x v="0"/>
  </r>
  <r>
    <n v="32250889"/>
    <x v="0"/>
    <x v="0"/>
  </r>
  <r>
    <n v="32147414"/>
    <x v="0"/>
    <x v="0"/>
  </r>
  <r>
    <n v="32147562"/>
    <x v="0"/>
    <x v="0"/>
  </r>
  <r>
    <n v="32147563"/>
    <x v="0"/>
    <x v="0"/>
  </r>
  <r>
    <n v="31456669"/>
    <x v="0"/>
    <x v="0"/>
  </r>
  <r>
    <n v="31879477"/>
    <x v="0"/>
    <x v="0"/>
  </r>
  <r>
    <n v="31988610"/>
    <x v="0"/>
    <x v="0"/>
  </r>
  <r>
    <n v="32027612"/>
    <x v="0"/>
    <x v="0"/>
  </r>
  <r>
    <n v="32220488"/>
    <x v="0"/>
    <x v="0"/>
  </r>
  <r>
    <n v="32220499"/>
    <x v="0"/>
    <x v="0"/>
  </r>
  <r>
    <n v="32220500"/>
    <x v="0"/>
    <x v="0"/>
  </r>
  <r>
    <n v="31924970"/>
    <x v="0"/>
    <x v="0"/>
  </r>
  <r>
    <n v="31645004"/>
    <x v="0"/>
    <x v="0"/>
  </r>
  <r>
    <n v="31645033"/>
    <x v="0"/>
    <x v="0"/>
  </r>
  <r>
    <n v="31649148"/>
    <x v="0"/>
    <x v="3"/>
  </r>
  <r>
    <n v="32220395"/>
    <x v="0"/>
    <x v="0"/>
  </r>
  <r>
    <n v="32220398"/>
    <x v="0"/>
    <x v="0"/>
  </r>
  <r>
    <n v="30896135"/>
    <x v="0"/>
    <x v="0"/>
  </r>
  <r>
    <n v="30896148"/>
    <x v="0"/>
    <x v="2"/>
  </r>
  <r>
    <n v="31456670"/>
    <x v="0"/>
    <x v="0"/>
  </r>
  <r>
    <n v="31656885"/>
    <x v="0"/>
    <x v="0"/>
  </r>
  <r>
    <n v="31656910"/>
    <x v="0"/>
    <x v="0"/>
  </r>
  <r>
    <n v="31656951"/>
    <x v="0"/>
    <x v="0"/>
  </r>
  <r>
    <n v="30993021"/>
    <x v="0"/>
    <x v="0"/>
  </r>
  <r>
    <n v="30734056"/>
    <x v="0"/>
    <x v="0"/>
  </r>
  <r>
    <n v="30734050"/>
    <x v="0"/>
    <x v="0"/>
  </r>
  <r>
    <n v="30734062"/>
    <x v="0"/>
    <x v="0"/>
  </r>
  <r>
    <n v="32259083"/>
    <x v="0"/>
    <x v="0"/>
  </r>
  <r>
    <n v="32259084"/>
    <x v="0"/>
    <x v="0"/>
  </r>
  <r>
    <n v="32259085"/>
    <x v="0"/>
    <x v="1"/>
  </r>
  <r>
    <n v="32259086"/>
    <x v="0"/>
    <x v="0"/>
  </r>
  <r>
    <n v="32259087"/>
    <x v="0"/>
    <x v="0"/>
  </r>
  <r>
    <n v="32024989"/>
    <x v="0"/>
    <x v="0"/>
  </r>
  <r>
    <n v="32025031"/>
    <x v="0"/>
    <x v="0"/>
  </r>
  <r>
    <n v="32025033"/>
    <x v="0"/>
    <x v="0"/>
  </r>
  <r>
    <n v="32025039"/>
    <x v="0"/>
    <x v="0"/>
  </r>
  <r>
    <n v="32025045"/>
    <x v="0"/>
    <x v="0"/>
  </r>
  <r>
    <n v="32155336"/>
    <x v="0"/>
    <x v="0"/>
  </r>
  <r>
    <n v="31642426"/>
    <x v="0"/>
    <x v="0"/>
  </r>
  <r>
    <n v="31915728"/>
    <x v="0"/>
    <x v="3"/>
  </r>
  <r>
    <n v="32266148"/>
    <x v="0"/>
    <x v="0"/>
  </r>
  <r>
    <n v="31649154"/>
    <x v="0"/>
    <x v="0"/>
  </r>
  <r>
    <n v="31912719"/>
    <x v="0"/>
    <x v="0"/>
  </r>
  <r>
    <n v="32071923"/>
    <x v="0"/>
    <x v="3"/>
  </r>
  <r>
    <n v="32226050"/>
    <x v="0"/>
    <x v="0"/>
  </r>
  <r>
    <n v="32226062"/>
    <x v="0"/>
    <x v="0"/>
  </r>
  <r>
    <n v="32217203"/>
    <x v="0"/>
    <x v="0"/>
  </r>
  <r>
    <n v="30913817"/>
    <x v="0"/>
    <x v="0"/>
  </r>
  <r>
    <n v="30883324"/>
    <x v="0"/>
    <x v="0"/>
  </r>
  <r>
    <n v="30883332"/>
    <x v="0"/>
    <x v="0"/>
  </r>
  <r>
    <n v="30883347"/>
    <x v="0"/>
    <x v="0"/>
  </r>
  <r>
    <n v="30883368"/>
    <x v="0"/>
    <x v="0"/>
  </r>
  <r>
    <n v="30883372"/>
    <x v="0"/>
    <x v="0"/>
  </r>
  <r>
    <n v="30883384"/>
    <x v="0"/>
    <x v="0"/>
  </r>
  <r>
    <n v="30883386"/>
    <x v="0"/>
    <x v="0"/>
  </r>
  <r>
    <n v="30913826"/>
    <x v="0"/>
    <x v="0"/>
  </r>
  <r>
    <n v="30883397"/>
    <x v="0"/>
    <x v="0"/>
  </r>
  <r>
    <n v="30883400"/>
    <x v="0"/>
    <x v="0"/>
  </r>
  <r>
    <n v="32059433"/>
    <x v="0"/>
    <x v="0"/>
  </r>
  <r>
    <n v="32059434"/>
    <x v="0"/>
    <x v="0"/>
  </r>
  <r>
    <n v="30867654"/>
    <x v="0"/>
    <x v="0"/>
  </r>
  <r>
    <n v="30867659"/>
    <x v="0"/>
    <x v="0"/>
  </r>
  <r>
    <n v="32138017"/>
    <x v="0"/>
    <x v="0"/>
  </r>
  <r>
    <n v="31723514"/>
    <x v="0"/>
    <x v="0"/>
  </r>
  <r>
    <n v="30341214"/>
    <x v="0"/>
    <x v="0"/>
  </r>
  <r>
    <n v="30341219"/>
    <x v="0"/>
    <x v="0"/>
  </r>
  <r>
    <n v="30341237"/>
    <x v="0"/>
    <x v="0"/>
  </r>
  <r>
    <n v="31976081"/>
    <x v="0"/>
    <x v="0"/>
  </r>
  <r>
    <n v="32232337"/>
    <x v="0"/>
    <x v="0"/>
  </r>
  <r>
    <n v="30906316"/>
    <x v="0"/>
    <x v="0"/>
  </r>
  <r>
    <n v="30906328"/>
    <x v="0"/>
    <x v="0"/>
  </r>
  <r>
    <n v="30906347"/>
    <x v="0"/>
    <x v="0"/>
  </r>
  <r>
    <n v="30906358"/>
    <x v="0"/>
    <x v="0"/>
  </r>
  <r>
    <n v="30906386"/>
    <x v="0"/>
    <x v="0"/>
  </r>
  <r>
    <n v="30906424"/>
    <x v="0"/>
    <x v="0"/>
  </r>
  <r>
    <n v="30906436"/>
    <x v="0"/>
    <x v="0"/>
  </r>
  <r>
    <n v="30906445"/>
    <x v="0"/>
    <x v="0"/>
  </r>
  <r>
    <n v="32260636"/>
    <x v="0"/>
    <x v="0"/>
  </r>
  <r>
    <n v="32260637"/>
    <x v="0"/>
    <x v="0"/>
  </r>
  <r>
    <n v="32260638"/>
    <x v="0"/>
    <x v="0"/>
  </r>
  <r>
    <n v="32260639"/>
    <x v="0"/>
    <x v="3"/>
  </r>
  <r>
    <n v="32260639"/>
    <x v="0"/>
    <x v="0"/>
  </r>
  <r>
    <n v="32260641"/>
    <x v="0"/>
    <x v="0"/>
  </r>
  <r>
    <n v="32260642"/>
    <x v="0"/>
    <x v="0"/>
  </r>
  <r>
    <n v="32260643"/>
    <x v="0"/>
    <x v="0"/>
  </r>
  <r>
    <n v="32260643"/>
    <x v="0"/>
    <x v="0"/>
  </r>
  <r>
    <n v="32260644"/>
    <x v="0"/>
    <x v="0"/>
  </r>
  <r>
    <n v="32260644"/>
    <x v="0"/>
    <x v="0"/>
  </r>
  <r>
    <n v="32260645"/>
    <x v="0"/>
    <x v="0"/>
  </r>
  <r>
    <n v="32260646"/>
    <x v="0"/>
    <x v="3"/>
  </r>
  <r>
    <n v="32260647"/>
    <x v="0"/>
    <x v="0"/>
  </r>
  <r>
    <n v="32260648"/>
    <x v="0"/>
    <x v="0"/>
  </r>
  <r>
    <n v="32260648"/>
    <x v="0"/>
    <x v="0"/>
  </r>
  <r>
    <n v="32260649"/>
    <x v="0"/>
    <x v="5"/>
  </r>
  <r>
    <n v="32260650"/>
    <x v="0"/>
    <x v="0"/>
  </r>
  <r>
    <n v="32260650"/>
    <x v="0"/>
    <x v="0"/>
  </r>
  <r>
    <n v="31694230"/>
    <x v="0"/>
    <x v="0"/>
  </r>
  <r>
    <n v="31694228"/>
    <x v="0"/>
    <x v="0"/>
  </r>
  <r>
    <n v="31694247"/>
    <x v="0"/>
    <x v="1"/>
  </r>
  <r>
    <n v="31694255"/>
    <x v="0"/>
    <x v="0"/>
  </r>
  <r>
    <n v="31694249"/>
    <x v="0"/>
    <x v="1"/>
  </r>
  <r>
    <n v="31694263"/>
    <x v="0"/>
    <x v="0"/>
  </r>
  <r>
    <n v="31694279"/>
    <x v="0"/>
    <x v="0"/>
  </r>
  <r>
    <n v="32151346"/>
    <x v="0"/>
    <x v="0"/>
  </r>
  <r>
    <n v="31971339"/>
    <x v="0"/>
    <x v="0"/>
  </r>
  <r>
    <n v="32059478"/>
    <x v="0"/>
    <x v="0"/>
  </r>
  <r>
    <n v="32059478"/>
    <x v="0"/>
    <x v="0"/>
  </r>
  <r>
    <n v="31877374"/>
    <x v="0"/>
    <x v="0"/>
  </r>
  <r>
    <n v="31877439"/>
    <x v="0"/>
    <x v="0"/>
  </r>
  <r>
    <n v="32144601"/>
    <x v="0"/>
    <x v="0"/>
  </r>
  <r>
    <n v="32218209"/>
    <x v="0"/>
    <x v="0"/>
  </r>
  <r>
    <n v="31073966"/>
    <x v="0"/>
    <x v="0"/>
  </r>
  <r>
    <n v="32150542"/>
    <x v="0"/>
    <x v="0"/>
  </r>
  <r>
    <n v="32150558"/>
    <x v="0"/>
    <x v="0"/>
  </r>
  <r>
    <n v="32150580"/>
    <x v="0"/>
    <x v="0"/>
  </r>
  <r>
    <n v="32150590"/>
    <x v="0"/>
    <x v="0"/>
  </r>
  <r>
    <n v="32150602"/>
    <x v="0"/>
    <x v="0"/>
  </r>
  <r>
    <n v="30919914"/>
    <x v="0"/>
    <x v="0"/>
  </r>
  <r>
    <n v="30919988"/>
    <x v="0"/>
    <x v="0"/>
  </r>
  <r>
    <n v="31599945"/>
    <x v="0"/>
    <x v="3"/>
  </r>
  <r>
    <n v="31600028"/>
    <x v="0"/>
    <x v="2"/>
  </r>
  <r>
    <n v="31599959"/>
    <x v="0"/>
    <x v="3"/>
  </r>
  <r>
    <n v="31680908"/>
    <x v="0"/>
    <x v="0"/>
  </r>
  <r>
    <n v="31680776"/>
    <x v="0"/>
    <x v="0"/>
  </r>
  <r>
    <n v="31681996"/>
    <x v="0"/>
    <x v="0"/>
  </r>
  <r>
    <n v="31681822"/>
    <x v="0"/>
    <x v="0"/>
  </r>
  <r>
    <n v="31683434"/>
    <x v="0"/>
    <x v="3"/>
  </r>
  <r>
    <n v="32259751"/>
    <x v="0"/>
    <x v="0"/>
  </r>
  <r>
    <n v="32259752"/>
    <x v="0"/>
    <x v="2"/>
  </r>
  <r>
    <n v="32259753"/>
    <x v="0"/>
    <x v="0"/>
  </r>
  <r>
    <n v="32259754"/>
    <x v="0"/>
    <x v="0"/>
  </r>
  <r>
    <n v="32259755"/>
    <x v="0"/>
    <x v="0"/>
  </r>
  <r>
    <n v="32259756"/>
    <x v="0"/>
    <x v="0"/>
  </r>
  <r>
    <n v="32149045"/>
    <x v="0"/>
    <x v="2"/>
  </r>
  <r>
    <n v="32149087"/>
    <x v="0"/>
    <x v="3"/>
  </r>
  <r>
    <n v="32149093"/>
    <x v="0"/>
    <x v="0"/>
  </r>
  <r>
    <n v="32149173"/>
    <x v="0"/>
    <x v="0"/>
  </r>
  <r>
    <n v="32149196"/>
    <x v="0"/>
    <x v="0"/>
  </r>
  <r>
    <n v="32248243"/>
    <x v="0"/>
    <x v="0"/>
  </r>
  <r>
    <n v="32248262"/>
    <x v="0"/>
    <x v="0"/>
  </r>
  <r>
    <n v="32248268"/>
    <x v="0"/>
    <x v="0"/>
  </r>
  <r>
    <n v="32248270"/>
    <x v="0"/>
    <x v="0"/>
  </r>
  <r>
    <n v="32248282"/>
    <x v="0"/>
    <x v="0"/>
  </r>
  <r>
    <n v="32248290"/>
    <x v="0"/>
    <x v="0"/>
  </r>
  <r>
    <n v="32248292"/>
    <x v="0"/>
    <x v="0"/>
  </r>
  <r>
    <n v="32248296"/>
    <x v="0"/>
    <x v="0"/>
  </r>
  <r>
    <n v="32248297"/>
    <x v="0"/>
    <x v="0"/>
  </r>
  <r>
    <n v="32248298"/>
    <x v="0"/>
    <x v="0"/>
  </r>
  <r>
    <n v="32248301"/>
    <x v="0"/>
    <x v="1"/>
  </r>
  <r>
    <n v="32219529"/>
    <x v="0"/>
    <x v="0"/>
  </r>
  <r>
    <n v="31645084"/>
    <x v="0"/>
    <x v="0"/>
  </r>
  <r>
    <n v="31713589"/>
    <x v="0"/>
    <x v="1"/>
  </r>
  <r>
    <n v="32007192"/>
    <x v="0"/>
    <x v="0"/>
  </r>
  <r>
    <n v="30888531"/>
    <x v="0"/>
    <x v="0"/>
  </r>
  <r>
    <n v="31218069"/>
    <x v="0"/>
    <x v="0"/>
  </r>
  <r>
    <n v="31611365"/>
    <x v="0"/>
    <x v="0"/>
  </r>
  <r>
    <n v="29545868"/>
    <x v="0"/>
    <x v="0"/>
  </r>
  <r>
    <n v="29548510"/>
    <x v="0"/>
    <x v="0"/>
  </r>
  <r>
    <n v="29548489"/>
    <x v="0"/>
    <x v="0"/>
  </r>
  <r>
    <n v="29548486"/>
    <x v="0"/>
    <x v="0"/>
  </r>
  <r>
    <n v="32252523"/>
    <x v="0"/>
    <x v="0"/>
  </r>
  <r>
    <n v="32252539"/>
    <x v="0"/>
    <x v="0"/>
  </r>
  <r>
    <n v="32252543"/>
    <x v="0"/>
    <x v="0"/>
  </r>
  <r>
    <n v="32252557"/>
    <x v="0"/>
    <x v="0"/>
  </r>
  <r>
    <n v="32252559"/>
    <x v="0"/>
    <x v="0"/>
  </r>
  <r>
    <n v="31674394"/>
    <x v="0"/>
    <x v="0"/>
  </r>
  <r>
    <n v="31674411"/>
    <x v="0"/>
    <x v="0"/>
  </r>
  <r>
    <n v="31674483"/>
    <x v="0"/>
    <x v="0"/>
  </r>
  <r>
    <n v="31674499"/>
    <x v="0"/>
    <x v="0"/>
  </r>
  <r>
    <n v="31674552"/>
    <x v="0"/>
    <x v="0"/>
  </r>
  <r>
    <n v="31674556"/>
    <x v="0"/>
    <x v="0"/>
  </r>
  <r>
    <n v="31674620"/>
    <x v="0"/>
    <x v="0"/>
  </r>
  <r>
    <n v="31674647"/>
    <x v="0"/>
    <x v="0"/>
  </r>
  <r>
    <n v="31674666"/>
    <x v="0"/>
    <x v="0"/>
  </r>
  <r>
    <n v="31674674"/>
    <x v="0"/>
    <x v="0"/>
  </r>
  <r>
    <n v="31674685"/>
    <x v="0"/>
    <x v="0"/>
  </r>
  <r>
    <n v="31674697"/>
    <x v="0"/>
    <x v="3"/>
  </r>
  <r>
    <n v="29647124"/>
    <x v="0"/>
    <x v="0"/>
  </r>
  <r>
    <n v="29647096"/>
    <x v="0"/>
    <x v="0"/>
  </r>
  <r>
    <n v="29647140"/>
    <x v="0"/>
    <x v="0"/>
  </r>
  <r>
    <n v="32221016"/>
    <x v="0"/>
    <x v="1"/>
  </r>
  <r>
    <n v="32221029"/>
    <x v="0"/>
    <x v="3"/>
  </r>
  <r>
    <n v="30983634"/>
    <x v="0"/>
    <x v="0"/>
  </r>
  <r>
    <n v="30983655"/>
    <x v="0"/>
    <x v="0"/>
  </r>
  <r>
    <n v="30983682"/>
    <x v="0"/>
    <x v="0"/>
  </r>
  <r>
    <n v="30983687"/>
    <x v="0"/>
    <x v="0"/>
  </r>
  <r>
    <n v="30983692"/>
    <x v="0"/>
    <x v="1"/>
  </r>
  <r>
    <n v="30983752"/>
    <x v="0"/>
    <x v="0"/>
  </r>
  <r>
    <n v="30983763"/>
    <x v="0"/>
    <x v="0"/>
  </r>
  <r>
    <n v="30983817"/>
    <x v="0"/>
    <x v="0"/>
  </r>
  <r>
    <n v="30983887"/>
    <x v="0"/>
    <x v="0"/>
  </r>
  <r>
    <n v="30983890"/>
    <x v="0"/>
    <x v="0"/>
  </r>
  <r>
    <n v="31693304"/>
    <x v="0"/>
    <x v="0"/>
  </r>
  <r>
    <n v="31693308"/>
    <x v="0"/>
    <x v="3"/>
  </r>
  <r>
    <n v="31693339"/>
    <x v="0"/>
    <x v="0"/>
  </r>
  <r>
    <n v="31693359"/>
    <x v="0"/>
    <x v="0"/>
  </r>
  <r>
    <n v="31916752"/>
    <x v="0"/>
    <x v="0"/>
  </r>
  <r>
    <n v="32065836"/>
    <x v="0"/>
    <x v="0"/>
  </r>
  <r>
    <n v="29876261"/>
    <x v="0"/>
    <x v="0"/>
  </r>
  <r>
    <n v="29876682"/>
    <x v="0"/>
    <x v="0"/>
  </r>
  <r>
    <n v="29876703"/>
    <x v="0"/>
    <x v="0"/>
  </r>
  <r>
    <n v="29876680"/>
    <x v="0"/>
    <x v="0"/>
  </r>
  <r>
    <n v="31645090"/>
    <x v="0"/>
    <x v="0"/>
  </r>
  <r>
    <n v="32254227"/>
    <x v="0"/>
    <x v="0"/>
  </r>
  <r>
    <n v="32254237"/>
    <x v="0"/>
    <x v="0"/>
  </r>
  <r>
    <n v="32254238"/>
    <x v="0"/>
    <x v="0"/>
  </r>
  <r>
    <n v="32254240"/>
    <x v="0"/>
    <x v="0"/>
  </r>
  <r>
    <n v="32254253"/>
    <x v="0"/>
    <x v="0"/>
  </r>
  <r>
    <n v="32254254"/>
    <x v="0"/>
    <x v="0"/>
  </r>
  <r>
    <n v="32254256"/>
    <x v="0"/>
    <x v="0"/>
  </r>
  <r>
    <n v="31659834"/>
    <x v="0"/>
    <x v="0"/>
  </r>
  <r>
    <n v="31659836"/>
    <x v="0"/>
    <x v="0"/>
  </r>
  <r>
    <n v="32150824"/>
    <x v="0"/>
    <x v="0"/>
  </r>
  <r>
    <n v="31645116"/>
    <x v="0"/>
    <x v="0"/>
  </r>
  <r>
    <n v="30983921"/>
    <x v="0"/>
    <x v="0"/>
  </r>
  <r>
    <n v="30983930"/>
    <x v="0"/>
    <x v="1"/>
  </r>
  <r>
    <n v="32040661"/>
    <x v="0"/>
    <x v="0"/>
  </r>
  <r>
    <n v="32137644"/>
    <x v="0"/>
    <x v="0"/>
  </r>
  <r>
    <n v="32230569"/>
    <x v="0"/>
    <x v="0"/>
  </r>
  <r>
    <n v="32230582"/>
    <x v="0"/>
    <x v="0"/>
  </r>
  <r>
    <n v="32230594"/>
    <x v="0"/>
    <x v="0"/>
  </r>
  <r>
    <n v="32230607"/>
    <x v="0"/>
    <x v="0"/>
  </r>
  <r>
    <n v="32148226"/>
    <x v="0"/>
    <x v="0"/>
  </r>
  <r>
    <n v="30983974"/>
    <x v="0"/>
    <x v="0"/>
  </r>
  <r>
    <n v="30983978"/>
    <x v="0"/>
    <x v="0"/>
  </r>
  <r>
    <n v="30983982"/>
    <x v="0"/>
    <x v="0"/>
  </r>
  <r>
    <n v="30983994"/>
    <x v="0"/>
    <x v="0"/>
  </r>
  <r>
    <n v="30984012"/>
    <x v="0"/>
    <x v="0"/>
  </r>
  <r>
    <n v="30984016"/>
    <x v="0"/>
    <x v="0"/>
  </r>
  <r>
    <n v="30984018"/>
    <x v="0"/>
    <x v="0"/>
  </r>
  <r>
    <n v="30984063"/>
    <x v="0"/>
    <x v="0"/>
  </r>
  <r>
    <n v="30984065"/>
    <x v="0"/>
    <x v="0"/>
  </r>
  <r>
    <n v="30989447"/>
    <x v="0"/>
    <x v="0"/>
  </r>
  <r>
    <n v="30919993"/>
    <x v="0"/>
    <x v="0"/>
  </r>
  <r>
    <n v="32133034"/>
    <x v="0"/>
    <x v="0"/>
  </r>
  <r>
    <n v="30820348"/>
    <x v="0"/>
    <x v="0"/>
  </r>
  <r>
    <n v="30820381"/>
    <x v="0"/>
    <x v="0"/>
  </r>
  <r>
    <n v="30820379"/>
    <x v="0"/>
    <x v="0"/>
  </r>
  <r>
    <n v="30883489"/>
    <x v="0"/>
    <x v="0"/>
  </r>
  <r>
    <n v="30883492"/>
    <x v="0"/>
    <x v="0"/>
  </r>
  <r>
    <n v="30883529"/>
    <x v="0"/>
    <x v="0"/>
  </r>
  <r>
    <n v="30883552"/>
    <x v="0"/>
    <x v="1"/>
  </r>
  <r>
    <n v="30895802"/>
    <x v="0"/>
    <x v="0"/>
  </r>
  <r>
    <n v="30883579"/>
    <x v="0"/>
    <x v="0"/>
  </r>
  <r>
    <n v="30883582"/>
    <x v="0"/>
    <x v="0"/>
  </r>
  <r>
    <n v="30883602"/>
    <x v="0"/>
    <x v="0"/>
  </r>
  <r>
    <n v="31916763"/>
    <x v="0"/>
    <x v="0"/>
  </r>
  <r>
    <n v="31906802"/>
    <x v="0"/>
    <x v="0"/>
  </r>
  <r>
    <n v="32052635"/>
    <x v="0"/>
    <x v="0"/>
  </r>
  <r>
    <n v="31284329"/>
    <x v="0"/>
    <x v="0"/>
  </r>
  <r>
    <n v="31710225"/>
    <x v="0"/>
    <x v="0"/>
  </r>
  <r>
    <n v="31710251"/>
    <x v="0"/>
    <x v="0"/>
  </r>
  <r>
    <n v="31710298"/>
    <x v="0"/>
    <x v="0"/>
  </r>
  <r>
    <n v="32228099"/>
    <x v="0"/>
    <x v="0"/>
  </r>
  <r>
    <n v="30896170"/>
    <x v="0"/>
    <x v="0"/>
  </r>
  <r>
    <n v="30898147"/>
    <x v="0"/>
    <x v="0"/>
  </r>
  <r>
    <n v="30898157"/>
    <x v="0"/>
    <x v="0"/>
  </r>
  <r>
    <n v="30896183"/>
    <x v="0"/>
    <x v="0"/>
  </r>
  <r>
    <n v="30898179"/>
    <x v="0"/>
    <x v="0"/>
  </r>
  <r>
    <n v="30898226"/>
    <x v="0"/>
    <x v="0"/>
  </r>
  <r>
    <n v="30895885"/>
    <x v="0"/>
    <x v="0"/>
  </r>
  <r>
    <n v="30898264"/>
    <x v="0"/>
    <x v="0"/>
  </r>
  <r>
    <n v="31543275"/>
    <x v="0"/>
    <x v="0"/>
  </r>
  <r>
    <n v="32220292"/>
    <x v="0"/>
    <x v="0"/>
  </r>
  <r>
    <n v="32220300"/>
    <x v="0"/>
    <x v="0"/>
  </r>
  <r>
    <n v="32220307"/>
    <x v="0"/>
    <x v="0"/>
  </r>
  <r>
    <n v="32228533"/>
    <x v="0"/>
    <x v="0"/>
  </r>
  <r>
    <n v="29847519"/>
    <x v="0"/>
    <x v="1"/>
  </r>
  <r>
    <n v="32223547"/>
    <x v="0"/>
    <x v="0"/>
  </r>
  <r>
    <n v="32230656"/>
    <x v="0"/>
    <x v="3"/>
  </r>
  <r>
    <n v="31686799"/>
    <x v="0"/>
    <x v="0"/>
  </r>
  <r>
    <n v="31669220"/>
    <x v="0"/>
    <x v="0"/>
  </r>
  <r>
    <n v="31669759"/>
    <x v="0"/>
    <x v="0"/>
  </r>
  <r>
    <n v="31669808"/>
    <x v="0"/>
    <x v="0"/>
  </r>
  <r>
    <n v="31669820"/>
    <x v="0"/>
    <x v="0"/>
  </r>
  <r>
    <n v="31669844"/>
    <x v="0"/>
    <x v="0"/>
  </r>
  <r>
    <n v="31669853"/>
    <x v="0"/>
    <x v="0"/>
  </r>
  <r>
    <n v="31669872"/>
    <x v="0"/>
    <x v="0"/>
  </r>
  <r>
    <n v="31669891"/>
    <x v="0"/>
    <x v="0"/>
  </r>
  <r>
    <n v="31669906"/>
    <x v="0"/>
    <x v="0"/>
  </r>
  <r>
    <n v="31669941"/>
    <x v="0"/>
    <x v="2"/>
  </r>
  <r>
    <n v="31669957"/>
    <x v="0"/>
    <x v="0"/>
  </r>
  <r>
    <n v="31669960"/>
    <x v="0"/>
    <x v="0"/>
  </r>
  <r>
    <n v="24304404"/>
    <x v="0"/>
    <x v="0"/>
  </r>
  <r>
    <n v="24296841"/>
    <x v="0"/>
    <x v="0"/>
  </r>
  <r>
    <n v="24311083"/>
    <x v="0"/>
    <x v="2"/>
  </r>
  <r>
    <n v="24284738"/>
    <x v="0"/>
    <x v="0"/>
  </r>
  <r>
    <n v="24284864"/>
    <x v="0"/>
    <x v="0"/>
  </r>
  <r>
    <n v="24286795"/>
    <x v="0"/>
    <x v="1"/>
  </r>
  <r>
    <n v="24284960"/>
    <x v="0"/>
    <x v="0"/>
  </r>
  <r>
    <n v="24271268"/>
    <x v="0"/>
    <x v="0"/>
  </r>
  <r>
    <n v="24285327"/>
    <x v="0"/>
    <x v="0"/>
  </r>
  <r>
    <n v="25917895"/>
    <x v="0"/>
    <x v="0"/>
  </r>
  <r>
    <n v="25917896"/>
    <x v="0"/>
    <x v="0"/>
  </r>
  <r>
    <n v="25917913"/>
    <x v="0"/>
    <x v="0"/>
  </r>
  <r>
    <n v="25917922"/>
    <x v="0"/>
    <x v="0"/>
  </r>
  <r>
    <n v="25917980"/>
    <x v="0"/>
    <x v="0"/>
  </r>
  <r>
    <n v="25918009"/>
    <x v="0"/>
    <x v="0"/>
  </r>
  <r>
    <n v="25918017"/>
    <x v="0"/>
    <x v="1"/>
  </r>
  <r>
    <n v="32037120"/>
    <x v="0"/>
    <x v="0"/>
  </r>
  <r>
    <n v="32037121"/>
    <x v="0"/>
    <x v="0"/>
  </r>
  <r>
    <n v="32037140"/>
    <x v="0"/>
    <x v="0"/>
  </r>
  <r>
    <n v="32037143"/>
    <x v="0"/>
    <x v="1"/>
  </r>
  <r>
    <n v="32252602"/>
    <x v="0"/>
    <x v="0"/>
  </r>
  <r>
    <n v="26901638"/>
    <x v="0"/>
    <x v="0"/>
  </r>
  <r>
    <n v="26901642"/>
    <x v="0"/>
    <x v="0"/>
  </r>
  <r>
    <n v="31921745"/>
    <x v="0"/>
    <x v="0"/>
  </r>
  <r>
    <n v="31921772"/>
    <x v="0"/>
    <x v="3"/>
  </r>
  <r>
    <n v="31921807"/>
    <x v="0"/>
    <x v="0"/>
  </r>
  <r>
    <n v="31921816"/>
    <x v="0"/>
    <x v="0"/>
  </r>
  <r>
    <n v="32227103"/>
    <x v="0"/>
    <x v="0"/>
  </r>
  <r>
    <n v="20408764"/>
    <x v="0"/>
    <x v="6"/>
  </r>
  <r>
    <n v="24284453"/>
    <x v="0"/>
    <x v="0"/>
  </r>
  <r>
    <n v="24286789"/>
    <x v="0"/>
    <x v="1"/>
  </r>
  <r>
    <n v="24289582"/>
    <x v="0"/>
    <x v="1"/>
  </r>
  <r>
    <n v="24306891"/>
    <x v="0"/>
    <x v="0"/>
  </r>
  <r>
    <n v="29658117"/>
    <x v="0"/>
    <x v="0"/>
  </r>
  <r>
    <n v="29658117"/>
    <x v="0"/>
    <x v="0"/>
  </r>
  <r>
    <n v="30888535"/>
    <x v="0"/>
    <x v="0"/>
  </r>
  <r>
    <n v="24307825"/>
    <x v="0"/>
    <x v="0"/>
  </r>
  <r>
    <n v="29633992"/>
    <x v="0"/>
    <x v="0"/>
  </r>
  <r>
    <n v="29633993"/>
    <x v="0"/>
    <x v="0"/>
  </r>
  <r>
    <n v="29634003"/>
    <x v="0"/>
    <x v="0"/>
  </r>
  <r>
    <n v="29634035"/>
    <x v="0"/>
    <x v="0"/>
  </r>
  <r>
    <n v="30883623"/>
    <x v="0"/>
    <x v="1"/>
  </r>
  <r>
    <n v="28640709"/>
    <x v="0"/>
    <x v="0"/>
  </r>
  <r>
    <n v="28640707"/>
    <x v="0"/>
    <x v="0"/>
  </r>
  <r>
    <n v="28640758"/>
    <x v="0"/>
    <x v="0"/>
  </r>
  <r>
    <n v="27997893"/>
    <x v="0"/>
    <x v="0"/>
  </r>
  <r>
    <n v="27997900"/>
    <x v="0"/>
    <x v="0"/>
  </r>
  <r>
    <n v="28031750"/>
    <x v="0"/>
    <x v="1"/>
  </r>
  <r>
    <n v="27997908"/>
    <x v="0"/>
    <x v="3"/>
  </r>
  <r>
    <n v="27997946"/>
    <x v="0"/>
    <x v="0"/>
  </r>
  <r>
    <n v="27997947"/>
    <x v="0"/>
    <x v="0"/>
  </r>
  <r>
    <n v="31657009"/>
    <x v="0"/>
    <x v="0"/>
  </r>
  <r>
    <n v="32136245"/>
    <x v="0"/>
    <x v="0"/>
  </r>
  <r>
    <n v="26462246"/>
    <x v="0"/>
    <x v="0"/>
  </r>
  <r>
    <n v="31659902"/>
    <x v="0"/>
    <x v="0"/>
  </r>
  <r>
    <n v="31659937"/>
    <x v="0"/>
    <x v="0"/>
  </r>
  <r>
    <n v="31659938"/>
    <x v="0"/>
    <x v="0"/>
  </r>
  <r>
    <n v="31659949"/>
    <x v="0"/>
    <x v="0"/>
  </r>
  <r>
    <n v="31645143"/>
    <x v="0"/>
    <x v="0"/>
  </r>
  <r>
    <n v="31645147"/>
    <x v="0"/>
    <x v="0"/>
  </r>
  <r>
    <n v="31645161"/>
    <x v="0"/>
    <x v="0"/>
  </r>
  <r>
    <n v="31645167"/>
    <x v="0"/>
    <x v="0"/>
  </r>
  <r>
    <n v="28604393"/>
    <x v="0"/>
    <x v="0"/>
  </r>
  <r>
    <n v="31152709"/>
    <x v="0"/>
    <x v="0"/>
  </r>
  <r>
    <n v="31152722"/>
    <x v="0"/>
    <x v="0"/>
  </r>
  <r>
    <n v="31159794"/>
    <x v="0"/>
    <x v="0"/>
  </r>
  <r>
    <n v="24314997"/>
    <x v="0"/>
    <x v="0"/>
  </r>
  <r>
    <n v="24314588"/>
    <x v="0"/>
    <x v="0"/>
  </r>
  <r>
    <n v="31608878"/>
    <x v="0"/>
    <x v="0"/>
  </r>
  <r>
    <n v="31970801"/>
    <x v="0"/>
    <x v="0"/>
  </r>
  <r>
    <n v="30984118"/>
    <x v="0"/>
    <x v="0"/>
  </r>
  <r>
    <n v="30984126"/>
    <x v="0"/>
    <x v="0"/>
  </r>
  <r>
    <n v="30984140"/>
    <x v="0"/>
    <x v="0"/>
  </r>
  <r>
    <n v="30984183"/>
    <x v="0"/>
    <x v="0"/>
  </r>
  <r>
    <n v="30984186"/>
    <x v="0"/>
    <x v="0"/>
  </r>
  <r>
    <n v="31719845"/>
    <x v="0"/>
    <x v="1"/>
  </r>
  <r>
    <n v="31657034"/>
    <x v="0"/>
    <x v="0"/>
  </r>
  <r>
    <n v="31657046"/>
    <x v="0"/>
    <x v="0"/>
  </r>
  <r>
    <n v="31657067"/>
    <x v="0"/>
    <x v="1"/>
  </r>
  <r>
    <n v="31657089"/>
    <x v="0"/>
    <x v="0"/>
  </r>
  <r>
    <n v="31657111"/>
    <x v="0"/>
    <x v="1"/>
  </r>
  <r>
    <n v="31657121"/>
    <x v="0"/>
    <x v="0"/>
  </r>
  <r>
    <n v="31657149"/>
    <x v="0"/>
    <x v="0"/>
  </r>
  <r>
    <n v="31657156"/>
    <x v="0"/>
    <x v="0"/>
  </r>
  <r>
    <n v="31657169"/>
    <x v="0"/>
    <x v="0"/>
  </r>
  <r>
    <n v="29908102"/>
    <x v="0"/>
    <x v="0"/>
  </r>
  <r>
    <n v="29908124"/>
    <x v="0"/>
    <x v="0"/>
  </r>
  <r>
    <n v="29908189"/>
    <x v="0"/>
    <x v="0"/>
  </r>
  <r>
    <n v="30888566"/>
    <x v="0"/>
    <x v="0"/>
  </r>
  <r>
    <n v="32059564"/>
    <x v="0"/>
    <x v="0"/>
  </r>
  <r>
    <n v="32217254"/>
    <x v="0"/>
    <x v="0"/>
  </r>
  <r>
    <n v="32217263"/>
    <x v="0"/>
    <x v="0"/>
  </r>
  <r>
    <n v="32217269"/>
    <x v="0"/>
    <x v="0"/>
  </r>
  <r>
    <n v="32225476"/>
    <x v="0"/>
    <x v="3"/>
  </r>
  <r>
    <n v="32225478"/>
    <x v="0"/>
    <x v="0"/>
  </r>
  <r>
    <n v="32225492"/>
    <x v="0"/>
    <x v="3"/>
  </r>
  <r>
    <n v="32225501"/>
    <x v="0"/>
    <x v="0"/>
  </r>
  <r>
    <n v="31730048"/>
    <x v="0"/>
    <x v="0"/>
  </r>
  <r>
    <n v="31730068"/>
    <x v="0"/>
    <x v="0"/>
  </r>
  <r>
    <n v="31730079"/>
    <x v="0"/>
    <x v="0"/>
  </r>
  <r>
    <n v="31692656"/>
    <x v="0"/>
    <x v="0"/>
  </r>
  <r>
    <n v="31692667"/>
    <x v="0"/>
    <x v="0"/>
  </r>
  <r>
    <n v="31692686"/>
    <x v="0"/>
    <x v="0"/>
  </r>
  <r>
    <n v="31692682"/>
    <x v="0"/>
    <x v="0"/>
  </r>
  <r>
    <n v="31693249"/>
    <x v="0"/>
    <x v="0"/>
  </r>
  <r>
    <n v="31693283"/>
    <x v="0"/>
    <x v="0"/>
  </r>
  <r>
    <n v="29265092"/>
    <x v="0"/>
    <x v="0"/>
  </r>
  <r>
    <n v="29264804"/>
    <x v="0"/>
    <x v="0"/>
  </r>
  <r>
    <n v="29268187"/>
    <x v="0"/>
    <x v="0"/>
  </r>
  <r>
    <n v="29268219"/>
    <x v="0"/>
    <x v="0"/>
  </r>
  <r>
    <n v="32023543"/>
    <x v="0"/>
    <x v="1"/>
  </r>
  <r>
    <n v="31654502"/>
    <x v="0"/>
    <x v="0"/>
  </r>
  <r>
    <n v="31654504"/>
    <x v="0"/>
    <x v="0"/>
  </r>
  <r>
    <n v="31654513"/>
    <x v="0"/>
    <x v="0"/>
  </r>
  <r>
    <n v="31654519"/>
    <x v="0"/>
    <x v="0"/>
  </r>
  <r>
    <n v="31654540"/>
    <x v="0"/>
    <x v="0"/>
  </r>
  <r>
    <n v="31654543"/>
    <x v="0"/>
    <x v="0"/>
  </r>
  <r>
    <n v="31654547"/>
    <x v="0"/>
    <x v="0"/>
  </r>
  <r>
    <n v="31654593"/>
    <x v="0"/>
    <x v="0"/>
  </r>
  <r>
    <n v="31654600"/>
    <x v="0"/>
    <x v="0"/>
  </r>
  <r>
    <n v="31654635"/>
    <x v="0"/>
    <x v="0"/>
  </r>
  <r>
    <n v="31650679"/>
    <x v="0"/>
    <x v="0"/>
  </r>
  <r>
    <n v="31657211"/>
    <x v="0"/>
    <x v="0"/>
  </r>
  <r>
    <n v="31650722"/>
    <x v="0"/>
    <x v="0"/>
  </r>
  <r>
    <n v="29837653"/>
    <x v="0"/>
    <x v="0"/>
  </r>
  <r>
    <n v="29837678"/>
    <x v="0"/>
    <x v="0"/>
  </r>
  <r>
    <n v="29837685"/>
    <x v="0"/>
    <x v="0"/>
  </r>
  <r>
    <n v="31674713"/>
    <x v="0"/>
    <x v="0"/>
  </r>
  <r>
    <n v="31674714"/>
    <x v="0"/>
    <x v="0"/>
  </r>
  <r>
    <n v="31674725"/>
    <x v="0"/>
    <x v="0"/>
  </r>
  <r>
    <n v="31674750"/>
    <x v="0"/>
    <x v="0"/>
  </r>
  <r>
    <n v="31674809"/>
    <x v="0"/>
    <x v="0"/>
  </r>
  <r>
    <n v="31674843"/>
    <x v="0"/>
    <x v="0"/>
  </r>
  <r>
    <n v="31674844"/>
    <x v="0"/>
    <x v="0"/>
  </r>
  <r>
    <n v="32065886"/>
    <x v="0"/>
    <x v="0"/>
  </r>
  <r>
    <n v="32219058"/>
    <x v="0"/>
    <x v="0"/>
  </r>
  <r>
    <n v="32219101"/>
    <x v="0"/>
    <x v="0"/>
  </r>
  <r>
    <n v="31377456"/>
    <x v="0"/>
    <x v="0"/>
  </r>
  <r>
    <n v="32059565"/>
    <x v="0"/>
    <x v="0"/>
  </r>
  <r>
    <n v="32065446"/>
    <x v="0"/>
    <x v="0"/>
  </r>
  <r>
    <n v="32065448"/>
    <x v="0"/>
    <x v="0"/>
  </r>
  <r>
    <n v="32065460"/>
    <x v="0"/>
    <x v="0"/>
  </r>
  <r>
    <n v="29668713"/>
    <x v="0"/>
    <x v="0"/>
  </r>
  <r>
    <n v="29668730"/>
    <x v="0"/>
    <x v="0"/>
  </r>
  <r>
    <n v="29668758"/>
    <x v="0"/>
    <x v="0"/>
  </r>
  <r>
    <n v="29668743"/>
    <x v="0"/>
    <x v="0"/>
  </r>
  <r>
    <n v="29668754"/>
    <x v="0"/>
    <x v="0"/>
  </r>
  <r>
    <n v="30860991"/>
    <x v="0"/>
    <x v="0"/>
  </r>
  <r>
    <n v="30861010"/>
    <x v="0"/>
    <x v="0"/>
  </r>
  <r>
    <n v="32221362"/>
    <x v="0"/>
    <x v="0"/>
  </r>
  <r>
    <n v="32238239"/>
    <x v="0"/>
    <x v="0"/>
  </r>
  <r>
    <n v="32238252"/>
    <x v="0"/>
    <x v="0"/>
  </r>
  <r>
    <n v="32238261"/>
    <x v="0"/>
    <x v="0"/>
  </r>
  <r>
    <n v="32238269"/>
    <x v="0"/>
    <x v="0"/>
  </r>
  <r>
    <n v="32238270"/>
    <x v="0"/>
    <x v="0"/>
  </r>
  <r>
    <n v="32231685"/>
    <x v="0"/>
    <x v="0"/>
  </r>
  <r>
    <n v="31959514"/>
    <x v="0"/>
    <x v="3"/>
  </r>
  <r>
    <n v="31976222"/>
    <x v="0"/>
    <x v="0"/>
  </r>
  <r>
    <n v="31976211"/>
    <x v="0"/>
    <x v="0"/>
  </r>
  <r>
    <n v="31976218"/>
    <x v="0"/>
    <x v="0"/>
  </r>
  <r>
    <n v="31976219"/>
    <x v="0"/>
    <x v="0"/>
  </r>
  <r>
    <n v="32154404"/>
    <x v="0"/>
    <x v="0"/>
  </r>
  <r>
    <n v="32154407"/>
    <x v="0"/>
    <x v="3"/>
  </r>
  <r>
    <n v="21887198"/>
    <x v="0"/>
    <x v="6"/>
  </r>
  <r>
    <n v="31659962"/>
    <x v="0"/>
    <x v="0"/>
  </r>
  <r>
    <n v="31659979"/>
    <x v="0"/>
    <x v="0"/>
  </r>
  <r>
    <n v="31602920"/>
    <x v="0"/>
    <x v="0"/>
  </r>
  <r>
    <n v="31602948"/>
    <x v="0"/>
    <x v="0"/>
  </r>
  <r>
    <n v="31602965"/>
    <x v="0"/>
    <x v="0"/>
  </r>
  <r>
    <n v="31602962"/>
    <x v="0"/>
    <x v="0"/>
  </r>
  <r>
    <n v="31602893"/>
    <x v="0"/>
    <x v="2"/>
  </r>
  <r>
    <n v="31602966"/>
    <x v="0"/>
    <x v="0"/>
  </r>
  <r>
    <n v="31602896"/>
    <x v="0"/>
    <x v="0"/>
  </r>
  <r>
    <n v="31602904"/>
    <x v="0"/>
    <x v="0"/>
  </r>
  <r>
    <n v="31603019"/>
    <x v="0"/>
    <x v="0"/>
  </r>
  <r>
    <n v="31602906"/>
    <x v="0"/>
    <x v="0"/>
  </r>
  <r>
    <n v="31603073"/>
    <x v="0"/>
    <x v="1"/>
  </r>
  <r>
    <n v="31602905"/>
    <x v="0"/>
    <x v="0"/>
  </r>
  <r>
    <n v="31603209"/>
    <x v="0"/>
    <x v="0"/>
  </r>
  <r>
    <n v="31603021"/>
    <x v="0"/>
    <x v="0"/>
  </r>
  <r>
    <n v="32154957"/>
    <x v="0"/>
    <x v="0"/>
  </r>
  <r>
    <n v="31951620"/>
    <x v="0"/>
    <x v="1"/>
  </r>
  <r>
    <n v="31915860"/>
    <x v="0"/>
    <x v="0"/>
  </r>
  <r>
    <n v="31642508"/>
    <x v="0"/>
    <x v="0"/>
  </r>
  <r>
    <n v="31870835"/>
    <x v="0"/>
    <x v="1"/>
  </r>
  <r>
    <n v="31870846"/>
    <x v="0"/>
    <x v="0"/>
  </r>
  <r>
    <n v="29384827"/>
    <x v="0"/>
    <x v="0"/>
  </r>
  <r>
    <n v="29384799"/>
    <x v="0"/>
    <x v="0"/>
  </r>
  <r>
    <n v="29384839"/>
    <x v="0"/>
    <x v="0"/>
  </r>
  <r>
    <n v="29384870"/>
    <x v="0"/>
    <x v="0"/>
  </r>
  <r>
    <n v="32226693"/>
    <x v="0"/>
    <x v="0"/>
  </r>
  <r>
    <n v="31602262"/>
    <x v="0"/>
    <x v="0"/>
  </r>
  <r>
    <n v="31602290"/>
    <x v="0"/>
    <x v="0"/>
  </r>
  <r>
    <n v="31602296"/>
    <x v="0"/>
    <x v="0"/>
  </r>
  <r>
    <n v="31602370"/>
    <x v="0"/>
    <x v="0"/>
  </r>
  <r>
    <n v="31974104"/>
    <x v="0"/>
    <x v="0"/>
  </r>
  <r>
    <n v="30133610"/>
    <x v="0"/>
    <x v="0"/>
  </r>
  <r>
    <n v="30133621"/>
    <x v="0"/>
    <x v="0"/>
  </r>
  <r>
    <n v="30133623"/>
    <x v="0"/>
    <x v="0"/>
  </r>
  <r>
    <n v="31524915"/>
    <x v="0"/>
    <x v="0"/>
  </r>
  <r>
    <n v="31524917"/>
    <x v="0"/>
    <x v="0"/>
  </r>
  <r>
    <n v="32068061"/>
    <x v="0"/>
    <x v="0"/>
  </r>
  <r>
    <n v="32068107"/>
    <x v="0"/>
    <x v="0"/>
  </r>
  <r>
    <n v="32068146"/>
    <x v="0"/>
    <x v="0"/>
  </r>
  <r>
    <n v="32068147"/>
    <x v="0"/>
    <x v="0"/>
  </r>
  <r>
    <n v="32068216"/>
    <x v="0"/>
    <x v="0"/>
  </r>
  <r>
    <n v="32068250"/>
    <x v="0"/>
    <x v="0"/>
  </r>
  <r>
    <n v="31982874"/>
    <x v="0"/>
    <x v="0"/>
  </r>
  <r>
    <n v="32022043"/>
    <x v="0"/>
    <x v="0"/>
  </r>
  <r>
    <n v="32022107"/>
    <x v="0"/>
    <x v="0"/>
  </r>
  <r>
    <n v="32022107"/>
    <x v="0"/>
    <x v="1"/>
  </r>
  <r>
    <n v="31719877"/>
    <x v="0"/>
    <x v="0"/>
  </r>
  <r>
    <n v="31719902"/>
    <x v="0"/>
    <x v="0"/>
  </r>
  <r>
    <n v="31905667"/>
    <x v="0"/>
    <x v="3"/>
  </r>
  <r>
    <n v="31905667"/>
    <x v="0"/>
    <x v="1"/>
  </r>
  <r>
    <n v="31905670"/>
    <x v="0"/>
    <x v="0"/>
  </r>
  <r>
    <n v="32241706"/>
    <x v="0"/>
    <x v="0"/>
  </r>
  <r>
    <n v="32241726"/>
    <x v="0"/>
    <x v="0"/>
  </r>
  <r>
    <n v="32241728"/>
    <x v="0"/>
    <x v="0"/>
  </r>
  <r>
    <n v="32241744"/>
    <x v="0"/>
    <x v="0"/>
  </r>
  <r>
    <n v="32241748"/>
    <x v="0"/>
    <x v="1"/>
  </r>
  <r>
    <n v="32241749"/>
    <x v="0"/>
    <x v="0"/>
  </r>
  <r>
    <n v="32241786"/>
    <x v="0"/>
    <x v="0"/>
  </r>
  <r>
    <n v="32241791"/>
    <x v="0"/>
    <x v="0"/>
  </r>
  <r>
    <n v="30429790"/>
    <x v="0"/>
    <x v="0"/>
  </r>
  <r>
    <n v="30429776"/>
    <x v="0"/>
    <x v="0"/>
  </r>
  <r>
    <n v="30429791"/>
    <x v="0"/>
    <x v="0"/>
  </r>
  <r>
    <n v="32059577"/>
    <x v="0"/>
    <x v="0"/>
  </r>
  <r>
    <n v="31674870"/>
    <x v="0"/>
    <x v="3"/>
  </r>
  <r>
    <n v="31674872"/>
    <x v="0"/>
    <x v="3"/>
  </r>
  <r>
    <n v="31674918"/>
    <x v="0"/>
    <x v="0"/>
  </r>
  <r>
    <n v="31674921"/>
    <x v="0"/>
    <x v="0"/>
  </r>
  <r>
    <n v="31674921"/>
    <x v="0"/>
    <x v="0"/>
  </r>
  <r>
    <n v="31674942"/>
    <x v="0"/>
    <x v="3"/>
  </r>
  <r>
    <n v="31675002"/>
    <x v="0"/>
    <x v="0"/>
  </r>
  <r>
    <n v="31675010"/>
    <x v="0"/>
    <x v="0"/>
  </r>
  <r>
    <n v="31678925"/>
    <x v="0"/>
    <x v="0"/>
  </r>
  <r>
    <n v="31675034"/>
    <x v="0"/>
    <x v="0"/>
  </r>
  <r>
    <n v="31675035"/>
    <x v="0"/>
    <x v="0"/>
  </r>
  <r>
    <n v="31675037"/>
    <x v="0"/>
    <x v="3"/>
  </r>
  <r>
    <n v="29731803"/>
    <x v="0"/>
    <x v="3"/>
  </r>
  <r>
    <n v="29731839"/>
    <x v="0"/>
    <x v="0"/>
  </r>
  <r>
    <n v="29731847"/>
    <x v="0"/>
    <x v="0"/>
  </r>
  <r>
    <n v="29731880"/>
    <x v="0"/>
    <x v="0"/>
  </r>
  <r>
    <n v="32016870"/>
    <x v="0"/>
    <x v="0"/>
  </r>
  <r>
    <n v="32016866"/>
    <x v="0"/>
    <x v="0"/>
  </r>
  <r>
    <n v="32248200"/>
    <x v="0"/>
    <x v="0"/>
  </r>
  <r>
    <n v="32248203"/>
    <x v="0"/>
    <x v="0"/>
  </r>
  <r>
    <n v="32248207"/>
    <x v="0"/>
    <x v="0"/>
  </r>
  <r>
    <n v="32248212"/>
    <x v="0"/>
    <x v="0"/>
  </r>
  <r>
    <n v="32248216"/>
    <x v="0"/>
    <x v="0"/>
  </r>
  <r>
    <n v="32248220"/>
    <x v="0"/>
    <x v="0"/>
  </r>
  <r>
    <n v="32248222"/>
    <x v="0"/>
    <x v="0"/>
  </r>
  <r>
    <n v="32248223"/>
    <x v="0"/>
    <x v="0"/>
  </r>
  <r>
    <n v="32248224"/>
    <x v="0"/>
    <x v="0"/>
  </r>
  <r>
    <n v="32248224"/>
    <x v="0"/>
    <x v="0"/>
  </r>
  <r>
    <n v="32248241"/>
    <x v="0"/>
    <x v="0"/>
  </r>
  <r>
    <n v="29676958"/>
    <x v="0"/>
    <x v="1"/>
  </r>
  <r>
    <n v="32006855"/>
    <x v="0"/>
    <x v="0"/>
  </r>
  <r>
    <n v="29411308"/>
    <x v="0"/>
    <x v="0"/>
  </r>
  <r>
    <n v="29411328"/>
    <x v="0"/>
    <x v="0"/>
  </r>
  <r>
    <n v="29411347"/>
    <x v="0"/>
    <x v="0"/>
  </r>
  <r>
    <n v="29411346"/>
    <x v="0"/>
    <x v="0"/>
  </r>
  <r>
    <n v="31597874"/>
    <x v="0"/>
    <x v="3"/>
  </r>
  <r>
    <n v="29422054"/>
    <x v="0"/>
    <x v="0"/>
  </r>
  <r>
    <n v="29422078"/>
    <x v="0"/>
    <x v="0"/>
  </r>
  <r>
    <n v="30837314"/>
    <x v="0"/>
    <x v="0"/>
  </r>
  <r>
    <n v="30837339"/>
    <x v="0"/>
    <x v="3"/>
  </r>
  <r>
    <n v="30837355"/>
    <x v="0"/>
    <x v="0"/>
  </r>
  <r>
    <n v="30837359"/>
    <x v="0"/>
    <x v="0"/>
  </r>
  <r>
    <n v="32237061"/>
    <x v="0"/>
    <x v="0"/>
  </r>
  <r>
    <n v="32237063"/>
    <x v="0"/>
    <x v="2"/>
  </r>
  <r>
    <n v="32237070"/>
    <x v="0"/>
    <x v="0"/>
  </r>
  <r>
    <n v="32237071"/>
    <x v="0"/>
    <x v="1"/>
  </r>
  <r>
    <n v="32237075"/>
    <x v="0"/>
    <x v="0"/>
  </r>
  <r>
    <n v="32237084"/>
    <x v="0"/>
    <x v="0"/>
  </r>
  <r>
    <n v="32237089"/>
    <x v="0"/>
    <x v="0"/>
  </r>
  <r>
    <n v="31657268"/>
    <x v="0"/>
    <x v="0"/>
  </r>
  <r>
    <n v="31657312"/>
    <x v="0"/>
    <x v="0"/>
  </r>
  <r>
    <n v="31657326"/>
    <x v="0"/>
    <x v="0"/>
  </r>
  <r>
    <n v="32148118"/>
    <x v="0"/>
    <x v="0"/>
  </r>
  <r>
    <n v="32148119"/>
    <x v="0"/>
    <x v="0"/>
  </r>
  <r>
    <n v="32221391"/>
    <x v="0"/>
    <x v="0"/>
  </r>
  <r>
    <n v="32025014"/>
    <x v="0"/>
    <x v="0"/>
  </r>
  <r>
    <n v="32025024"/>
    <x v="0"/>
    <x v="1"/>
  </r>
  <r>
    <n v="31947872"/>
    <x v="0"/>
    <x v="0"/>
  </r>
  <r>
    <n v="32239652"/>
    <x v="0"/>
    <x v="0"/>
  </r>
  <r>
    <n v="32239680"/>
    <x v="0"/>
    <x v="3"/>
  </r>
  <r>
    <n v="32239681"/>
    <x v="0"/>
    <x v="1"/>
  </r>
  <r>
    <n v="32239697"/>
    <x v="0"/>
    <x v="3"/>
  </r>
  <r>
    <n v="32239710"/>
    <x v="0"/>
    <x v="0"/>
  </r>
  <r>
    <n v="32239711"/>
    <x v="0"/>
    <x v="0"/>
  </r>
  <r>
    <n v="32239719"/>
    <x v="0"/>
    <x v="0"/>
  </r>
  <r>
    <n v="32239728"/>
    <x v="0"/>
    <x v="0"/>
  </r>
  <r>
    <n v="31609901"/>
    <x v="0"/>
    <x v="0"/>
  </r>
  <r>
    <n v="31608775"/>
    <x v="0"/>
    <x v="3"/>
  </r>
  <r>
    <n v="31609971"/>
    <x v="0"/>
    <x v="0"/>
  </r>
  <r>
    <n v="31665565"/>
    <x v="0"/>
    <x v="0"/>
  </r>
  <r>
    <n v="31660152"/>
    <x v="0"/>
    <x v="2"/>
  </r>
  <r>
    <n v="31660157"/>
    <x v="0"/>
    <x v="0"/>
  </r>
  <r>
    <n v="32260756"/>
    <x v="0"/>
    <x v="0"/>
  </r>
  <r>
    <n v="32260756"/>
    <x v="0"/>
    <x v="1"/>
  </r>
  <r>
    <n v="32260757"/>
    <x v="0"/>
    <x v="3"/>
  </r>
  <r>
    <n v="32260759"/>
    <x v="0"/>
    <x v="2"/>
  </r>
  <r>
    <n v="32260759"/>
    <x v="0"/>
    <x v="2"/>
  </r>
  <r>
    <n v="32260760"/>
    <x v="0"/>
    <x v="0"/>
  </r>
  <r>
    <n v="32260760"/>
    <x v="0"/>
    <x v="0"/>
  </r>
  <r>
    <n v="30892085"/>
    <x v="0"/>
    <x v="0"/>
  </r>
  <r>
    <n v="30892089"/>
    <x v="0"/>
    <x v="0"/>
  </r>
  <r>
    <n v="30892104"/>
    <x v="0"/>
    <x v="3"/>
  </r>
  <r>
    <n v="30892108"/>
    <x v="0"/>
    <x v="0"/>
  </r>
  <r>
    <n v="30892129"/>
    <x v="0"/>
    <x v="0"/>
  </r>
  <r>
    <n v="30892190"/>
    <x v="0"/>
    <x v="0"/>
  </r>
  <r>
    <n v="30892216"/>
    <x v="0"/>
    <x v="0"/>
  </r>
  <r>
    <n v="30892260"/>
    <x v="0"/>
    <x v="0"/>
  </r>
  <r>
    <n v="30892284"/>
    <x v="0"/>
    <x v="0"/>
  </r>
  <r>
    <n v="30892360"/>
    <x v="0"/>
    <x v="0"/>
  </r>
  <r>
    <n v="30892407"/>
    <x v="0"/>
    <x v="0"/>
  </r>
  <r>
    <n v="30892415"/>
    <x v="0"/>
    <x v="0"/>
  </r>
  <r>
    <n v="30892489"/>
    <x v="0"/>
    <x v="0"/>
  </r>
  <r>
    <n v="30892508"/>
    <x v="0"/>
    <x v="0"/>
  </r>
  <r>
    <n v="30892575"/>
    <x v="0"/>
    <x v="0"/>
  </r>
  <r>
    <n v="30892588"/>
    <x v="0"/>
    <x v="0"/>
  </r>
  <r>
    <n v="30892612"/>
    <x v="0"/>
    <x v="0"/>
  </r>
  <r>
    <n v="30892844"/>
    <x v="0"/>
    <x v="0"/>
  </r>
  <r>
    <n v="30892850"/>
    <x v="0"/>
    <x v="0"/>
  </r>
  <r>
    <n v="30892869"/>
    <x v="0"/>
    <x v="0"/>
  </r>
  <r>
    <n v="30892877"/>
    <x v="0"/>
    <x v="0"/>
  </r>
  <r>
    <n v="30892905"/>
    <x v="0"/>
    <x v="0"/>
  </r>
  <r>
    <n v="30892919"/>
    <x v="0"/>
    <x v="0"/>
  </r>
  <r>
    <n v="30892945"/>
    <x v="0"/>
    <x v="0"/>
  </r>
  <r>
    <n v="30892949"/>
    <x v="0"/>
    <x v="0"/>
  </r>
  <r>
    <n v="30892961"/>
    <x v="0"/>
    <x v="0"/>
  </r>
  <r>
    <n v="30892977"/>
    <x v="0"/>
    <x v="0"/>
  </r>
  <r>
    <n v="30892984"/>
    <x v="0"/>
    <x v="0"/>
  </r>
  <r>
    <n v="30893051"/>
    <x v="0"/>
    <x v="0"/>
  </r>
  <r>
    <n v="30893053"/>
    <x v="0"/>
    <x v="0"/>
  </r>
  <r>
    <n v="30893100"/>
    <x v="0"/>
    <x v="0"/>
  </r>
  <r>
    <n v="30893102"/>
    <x v="0"/>
    <x v="0"/>
  </r>
  <r>
    <n v="30893106"/>
    <x v="0"/>
    <x v="0"/>
  </r>
  <r>
    <n v="30893124"/>
    <x v="0"/>
    <x v="0"/>
  </r>
  <r>
    <n v="30893129"/>
    <x v="0"/>
    <x v="0"/>
  </r>
  <r>
    <n v="30893205"/>
    <x v="0"/>
    <x v="0"/>
  </r>
  <r>
    <n v="30893208"/>
    <x v="0"/>
    <x v="0"/>
  </r>
  <r>
    <n v="30893248"/>
    <x v="0"/>
    <x v="0"/>
  </r>
  <r>
    <n v="30893252"/>
    <x v="0"/>
    <x v="0"/>
  </r>
  <r>
    <n v="30893265"/>
    <x v="0"/>
    <x v="0"/>
  </r>
  <r>
    <n v="30893336"/>
    <x v="0"/>
    <x v="0"/>
  </r>
  <r>
    <n v="30893346"/>
    <x v="0"/>
    <x v="1"/>
  </r>
  <r>
    <n v="30893380"/>
    <x v="0"/>
    <x v="0"/>
  </r>
  <r>
    <n v="30893391"/>
    <x v="0"/>
    <x v="0"/>
  </r>
  <r>
    <n v="30893415"/>
    <x v="0"/>
    <x v="0"/>
  </r>
  <r>
    <n v="30893445"/>
    <x v="0"/>
    <x v="0"/>
  </r>
  <r>
    <n v="30893462"/>
    <x v="0"/>
    <x v="1"/>
  </r>
  <r>
    <n v="30893508"/>
    <x v="0"/>
    <x v="0"/>
  </r>
  <r>
    <n v="30893511"/>
    <x v="0"/>
    <x v="3"/>
  </r>
  <r>
    <n v="30893537"/>
    <x v="0"/>
    <x v="0"/>
  </r>
  <r>
    <n v="30893554"/>
    <x v="0"/>
    <x v="0"/>
  </r>
  <r>
    <n v="30893584"/>
    <x v="0"/>
    <x v="0"/>
  </r>
  <r>
    <n v="30893585"/>
    <x v="0"/>
    <x v="0"/>
  </r>
  <r>
    <n v="30893650"/>
    <x v="0"/>
    <x v="0"/>
  </r>
  <r>
    <n v="30893663"/>
    <x v="0"/>
    <x v="0"/>
  </r>
  <r>
    <n v="30898281"/>
    <x v="0"/>
    <x v="0"/>
  </r>
  <r>
    <n v="30893783"/>
    <x v="0"/>
    <x v="0"/>
  </r>
  <r>
    <n v="30893789"/>
    <x v="0"/>
    <x v="0"/>
  </r>
  <r>
    <n v="30893789"/>
    <x v="0"/>
    <x v="0"/>
  </r>
  <r>
    <n v="30893790"/>
    <x v="0"/>
    <x v="0"/>
  </r>
  <r>
    <n v="30893819"/>
    <x v="0"/>
    <x v="0"/>
  </r>
  <r>
    <n v="30893842"/>
    <x v="0"/>
    <x v="0"/>
  </r>
  <r>
    <n v="30893885"/>
    <x v="0"/>
    <x v="0"/>
  </r>
  <r>
    <n v="30893889"/>
    <x v="0"/>
    <x v="0"/>
  </r>
  <r>
    <n v="30893889"/>
    <x v="0"/>
    <x v="0"/>
  </r>
  <r>
    <n v="30893923"/>
    <x v="0"/>
    <x v="0"/>
  </r>
  <r>
    <n v="31947426"/>
    <x v="0"/>
    <x v="0"/>
  </r>
  <r>
    <n v="31947438"/>
    <x v="0"/>
    <x v="0"/>
  </r>
  <r>
    <n v="32225071"/>
    <x v="0"/>
    <x v="0"/>
  </r>
  <r>
    <n v="32229532"/>
    <x v="0"/>
    <x v="0"/>
  </r>
  <r>
    <n v="32229543"/>
    <x v="0"/>
    <x v="0"/>
  </r>
  <r>
    <n v="32229588"/>
    <x v="0"/>
    <x v="0"/>
  </r>
  <r>
    <n v="32229592"/>
    <x v="0"/>
    <x v="0"/>
  </r>
  <r>
    <n v="32068493"/>
    <x v="0"/>
    <x v="0"/>
  </r>
  <r>
    <n v="32068495"/>
    <x v="0"/>
    <x v="0"/>
  </r>
  <r>
    <n v="32068506"/>
    <x v="0"/>
    <x v="0"/>
  </r>
  <r>
    <n v="32068518"/>
    <x v="0"/>
    <x v="0"/>
  </r>
  <r>
    <n v="32068539"/>
    <x v="0"/>
    <x v="0"/>
  </r>
  <r>
    <n v="32068562"/>
    <x v="0"/>
    <x v="0"/>
  </r>
  <r>
    <n v="32068596"/>
    <x v="0"/>
    <x v="3"/>
  </r>
  <r>
    <n v="30679113"/>
    <x v="0"/>
    <x v="0"/>
  </r>
  <r>
    <n v="30679097"/>
    <x v="0"/>
    <x v="0"/>
  </r>
  <r>
    <n v="31948940"/>
    <x v="0"/>
    <x v="0"/>
  </r>
  <r>
    <n v="31719040"/>
    <x v="0"/>
    <x v="0"/>
  </r>
  <r>
    <n v="32155496"/>
    <x v="0"/>
    <x v="1"/>
  </r>
  <r>
    <n v="30883630"/>
    <x v="0"/>
    <x v="0"/>
  </r>
  <r>
    <n v="30883660"/>
    <x v="0"/>
    <x v="0"/>
  </r>
  <r>
    <n v="30883679"/>
    <x v="0"/>
    <x v="0"/>
  </r>
  <r>
    <n v="30883682"/>
    <x v="0"/>
    <x v="0"/>
  </r>
  <r>
    <n v="30883686"/>
    <x v="0"/>
    <x v="0"/>
  </r>
  <r>
    <n v="30883701"/>
    <x v="0"/>
    <x v="0"/>
  </r>
  <r>
    <n v="31194228"/>
    <x v="0"/>
    <x v="0"/>
  </r>
  <r>
    <n v="31660180"/>
    <x v="0"/>
    <x v="0"/>
  </r>
  <r>
    <n v="31660186"/>
    <x v="0"/>
    <x v="0"/>
  </r>
  <r>
    <n v="31665580"/>
    <x v="0"/>
    <x v="0"/>
  </r>
  <r>
    <n v="31660203"/>
    <x v="0"/>
    <x v="3"/>
  </r>
  <r>
    <n v="31660220"/>
    <x v="0"/>
    <x v="0"/>
  </r>
  <r>
    <n v="32231458"/>
    <x v="0"/>
    <x v="0"/>
  </r>
  <r>
    <n v="31912711"/>
    <x v="0"/>
    <x v="0"/>
  </r>
  <r>
    <n v="32233748"/>
    <x v="0"/>
    <x v="0"/>
  </r>
  <r>
    <n v="29343891"/>
    <x v="0"/>
    <x v="3"/>
  </r>
  <r>
    <n v="29343892"/>
    <x v="0"/>
    <x v="0"/>
  </r>
  <r>
    <n v="29343925"/>
    <x v="0"/>
    <x v="0"/>
  </r>
  <r>
    <n v="29343873"/>
    <x v="0"/>
    <x v="0"/>
  </r>
  <r>
    <n v="29343874"/>
    <x v="0"/>
    <x v="0"/>
  </r>
  <r>
    <n v="29343953"/>
    <x v="0"/>
    <x v="0"/>
  </r>
  <r>
    <n v="29343943"/>
    <x v="0"/>
    <x v="0"/>
  </r>
  <r>
    <n v="29343986"/>
    <x v="0"/>
    <x v="0"/>
  </r>
  <r>
    <n v="29343973"/>
    <x v="0"/>
    <x v="1"/>
  </r>
  <r>
    <n v="29343987"/>
    <x v="0"/>
    <x v="3"/>
  </r>
  <r>
    <n v="30916442"/>
    <x v="0"/>
    <x v="0"/>
  </r>
  <r>
    <n v="30916444"/>
    <x v="0"/>
    <x v="0"/>
  </r>
  <r>
    <n v="30916467"/>
    <x v="0"/>
    <x v="0"/>
  </r>
  <r>
    <n v="32222298"/>
    <x v="0"/>
    <x v="0"/>
  </r>
  <r>
    <n v="32152522"/>
    <x v="0"/>
    <x v="0"/>
  </r>
  <r>
    <n v="31598232"/>
    <x v="0"/>
    <x v="0"/>
  </r>
  <r>
    <n v="31598152"/>
    <x v="0"/>
    <x v="0"/>
  </r>
  <r>
    <n v="31598289"/>
    <x v="0"/>
    <x v="0"/>
  </r>
  <r>
    <n v="31598234"/>
    <x v="0"/>
    <x v="0"/>
  </r>
  <r>
    <n v="31598170"/>
    <x v="0"/>
    <x v="0"/>
  </r>
  <r>
    <n v="30994973"/>
    <x v="0"/>
    <x v="0"/>
  </r>
  <r>
    <n v="32221593"/>
    <x v="0"/>
    <x v="0"/>
  </r>
  <r>
    <n v="31657435"/>
    <x v="0"/>
    <x v="0"/>
  </r>
  <r>
    <n v="31657439"/>
    <x v="0"/>
    <x v="0"/>
  </r>
  <r>
    <n v="31710204"/>
    <x v="0"/>
    <x v="0"/>
  </r>
  <r>
    <n v="31710218"/>
    <x v="0"/>
    <x v="3"/>
  </r>
  <r>
    <n v="31657446"/>
    <x v="0"/>
    <x v="0"/>
  </r>
  <r>
    <n v="31657455"/>
    <x v="0"/>
    <x v="0"/>
  </r>
  <r>
    <n v="31657456"/>
    <x v="0"/>
    <x v="0"/>
  </r>
  <r>
    <n v="20559524"/>
    <x v="0"/>
    <x v="6"/>
  </r>
  <r>
    <n v="32259233"/>
    <x v="0"/>
    <x v="0"/>
  </r>
  <r>
    <n v="32259235"/>
    <x v="0"/>
    <x v="0"/>
  </r>
  <r>
    <n v="32259236"/>
    <x v="0"/>
    <x v="0"/>
  </r>
  <r>
    <n v="32259237"/>
    <x v="0"/>
    <x v="0"/>
  </r>
  <r>
    <n v="32259238"/>
    <x v="0"/>
    <x v="0"/>
  </r>
  <r>
    <n v="32259239"/>
    <x v="0"/>
    <x v="0"/>
  </r>
  <r>
    <n v="32259240"/>
    <x v="0"/>
    <x v="0"/>
  </r>
  <r>
    <n v="32259241"/>
    <x v="0"/>
    <x v="0"/>
  </r>
  <r>
    <n v="32259242"/>
    <x v="0"/>
    <x v="0"/>
  </r>
  <r>
    <n v="32259243"/>
    <x v="0"/>
    <x v="0"/>
  </r>
  <r>
    <n v="32259244"/>
    <x v="0"/>
    <x v="0"/>
  </r>
  <r>
    <n v="32259245"/>
    <x v="0"/>
    <x v="0"/>
  </r>
  <r>
    <n v="32259246"/>
    <x v="0"/>
    <x v="0"/>
  </r>
  <r>
    <n v="32259247"/>
    <x v="0"/>
    <x v="0"/>
  </r>
  <r>
    <n v="32259248"/>
    <x v="0"/>
    <x v="0"/>
  </r>
  <r>
    <n v="32259249"/>
    <x v="0"/>
    <x v="3"/>
  </r>
  <r>
    <n v="32259250"/>
    <x v="0"/>
    <x v="0"/>
  </r>
  <r>
    <n v="32259251"/>
    <x v="0"/>
    <x v="0"/>
  </r>
  <r>
    <n v="32259252"/>
    <x v="0"/>
    <x v="0"/>
  </r>
  <r>
    <n v="32259253"/>
    <x v="0"/>
    <x v="0"/>
  </r>
  <r>
    <n v="32259254"/>
    <x v="0"/>
    <x v="0"/>
  </r>
  <r>
    <n v="32259255"/>
    <x v="0"/>
    <x v="0"/>
  </r>
  <r>
    <n v="32259256"/>
    <x v="0"/>
    <x v="0"/>
  </r>
  <r>
    <n v="32259258"/>
    <x v="0"/>
    <x v="0"/>
  </r>
  <r>
    <n v="32259259"/>
    <x v="0"/>
    <x v="0"/>
  </r>
  <r>
    <n v="32259260"/>
    <x v="0"/>
    <x v="0"/>
  </r>
  <r>
    <n v="32259261"/>
    <x v="0"/>
    <x v="0"/>
  </r>
  <r>
    <n v="32259262"/>
    <x v="0"/>
    <x v="0"/>
  </r>
  <r>
    <n v="32222065"/>
    <x v="0"/>
    <x v="0"/>
  </r>
  <r>
    <n v="31602379"/>
    <x v="0"/>
    <x v="0"/>
  </r>
  <r>
    <n v="31602418"/>
    <x v="0"/>
    <x v="0"/>
  </r>
  <r>
    <n v="31602423"/>
    <x v="0"/>
    <x v="1"/>
  </r>
  <r>
    <n v="31602457"/>
    <x v="0"/>
    <x v="1"/>
  </r>
  <r>
    <n v="31602460"/>
    <x v="0"/>
    <x v="0"/>
  </r>
  <r>
    <n v="32135177"/>
    <x v="0"/>
    <x v="0"/>
  </r>
  <r>
    <n v="30883748"/>
    <x v="0"/>
    <x v="0"/>
  </r>
  <r>
    <n v="32261776"/>
    <x v="0"/>
    <x v="0"/>
  </r>
  <r>
    <n v="31861240"/>
    <x v="0"/>
    <x v="0"/>
  </r>
  <r>
    <n v="31867689"/>
    <x v="0"/>
    <x v="0"/>
  </r>
  <r>
    <n v="31867690"/>
    <x v="0"/>
    <x v="0"/>
  </r>
  <r>
    <n v="31867718"/>
    <x v="0"/>
    <x v="0"/>
  </r>
  <r>
    <n v="31867717"/>
    <x v="0"/>
    <x v="0"/>
  </r>
  <r>
    <n v="32066020"/>
    <x v="0"/>
    <x v="0"/>
  </r>
  <r>
    <n v="32066117"/>
    <x v="0"/>
    <x v="0"/>
  </r>
  <r>
    <n v="32066134"/>
    <x v="0"/>
    <x v="0"/>
  </r>
  <r>
    <n v="32066138"/>
    <x v="0"/>
    <x v="0"/>
  </r>
  <r>
    <n v="32059609"/>
    <x v="0"/>
    <x v="0"/>
  </r>
  <r>
    <n v="30370666"/>
    <x v="0"/>
    <x v="0"/>
  </r>
  <r>
    <n v="30370657"/>
    <x v="0"/>
    <x v="1"/>
  </r>
  <r>
    <n v="30370652"/>
    <x v="0"/>
    <x v="0"/>
  </r>
  <r>
    <n v="30370653"/>
    <x v="0"/>
    <x v="0"/>
  </r>
  <r>
    <n v="30370670"/>
    <x v="0"/>
    <x v="0"/>
  </r>
  <r>
    <n v="24292348"/>
    <x v="0"/>
    <x v="0"/>
  </r>
  <r>
    <n v="24292717"/>
    <x v="0"/>
    <x v="0"/>
  </r>
  <r>
    <n v="24292821"/>
    <x v="0"/>
    <x v="0"/>
  </r>
  <r>
    <n v="24293431"/>
    <x v="0"/>
    <x v="0"/>
  </r>
  <r>
    <n v="24297657"/>
    <x v="0"/>
    <x v="0"/>
  </r>
  <r>
    <n v="24294089"/>
    <x v="0"/>
    <x v="0"/>
  </r>
  <r>
    <n v="24132379"/>
    <x v="0"/>
    <x v="0"/>
  </r>
  <r>
    <n v="24294005"/>
    <x v="0"/>
    <x v="0"/>
  </r>
  <r>
    <n v="24294341"/>
    <x v="0"/>
    <x v="1"/>
  </r>
  <r>
    <n v="24295087"/>
    <x v="0"/>
    <x v="0"/>
  </r>
  <r>
    <n v="24304497"/>
    <x v="0"/>
    <x v="0"/>
  </r>
  <r>
    <n v="24304813"/>
    <x v="0"/>
    <x v="0"/>
  </r>
  <r>
    <n v="32232934"/>
    <x v="0"/>
    <x v="0"/>
  </r>
  <r>
    <n v="32232940"/>
    <x v="0"/>
    <x v="0"/>
  </r>
  <r>
    <n v="32144885"/>
    <x v="0"/>
    <x v="0"/>
  </r>
  <r>
    <n v="29757400"/>
    <x v="0"/>
    <x v="0"/>
  </r>
  <r>
    <n v="29757413"/>
    <x v="0"/>
    <x v="0"/>
  </r>
  <r>
    <n v="30883752"/>
    <x v="0"/>
    <x v="0"/>
  </r>
  <r>
    <n v="30061401"/>
    <x v="0"/>
    <x v="0"/>
  </r>
  <r>
    <n v="30061403"/>
    <x v="0"/>
    <x v="0"/>
  </r>
  <r>
    <n v="30061411"/>
    <x v="0"/>
    <x v="0"/>
  </r>
  <r>
    <n v="30061344"/>
    <x v="0"/>
    <x v="0"/>
  </r>
  <r>
    <n v="32067677"/>
    <x v="0"/>
    <x v="0"/>
  </r>
  <r>
    <n v="32067695"/>
    <x v="0"/>
    <x v="0"/>
  </r>
  <r>
    <n v="32067703"/>
    <x v="0"/>
    <x v="0"/>
  </r>
  <r>
    <n v="32067714"/>
    <x v="0"/>
    <x v="0"/>
  </r>
  <r>
    <n v="32067715"/>
    <x v="0"/>
    <x v="0"/>
  </r>
  <r>
    <n v="32067771"/>
    <x v="0"/>
    <x v="0"/>
  </r>
  <r>
    <n v="32262433"/>
    <x v="0"/>
    <x v="0"/>
  </r>
  <r>
    <n v="32262447"/>
    <x v="0"/>
    <x v="0"/>
  </r>
  <r>
    <n v="32059619"/>
    <x v="0"/>
    <x v="3"/>
  </r>
  <r>
    <n v="32246345"/>
    <x v="0"/>
    <x v="0"/>
  </r>
  <r>
    <n v="32006671"/>
    <x v="0"/>
    <x v="0"/>
  </r>
  <r>
    <n v="31875283"/>
    <x v="0"/>
    <x v="0"/>
  </r>
  <r>
    <n v="31726782"/>
    <x v="0"/>
    <x v="0"/>
  </r>
  <r>
    <n v="30355798"/>
    <x v="0"/>
    <x v="0"/>
  </r>
  <r>
    <n v="30355814"/>
    <x v="0"/>
    <x v="1"/>
  </r>
  <r>
    <n v="30355827"/>
    <x v="0"/>
    <x v="0"/>
  </r>
  <r>
    <n v="30355820"/>
    <x v="0"/>
    <x v="0"/>
  </r>
  <r>
    <n v="30355831"/>
    <x v="0"/>
    <x v="0"/>
  </r>
  <r>
    <n v="32260924"/>
    <x v="0"/>
    <x v="3"/>
  </r>
  <r>
    <n v="32260925"/>
    <x v="0"/>
    <x v="0"/>
  </r>
  <r>
    <n v="32260925"/>
    <x v="0"/>
    <x v="0"/>
  </r>
  <r>
    <n v="32260927"/>
    <x v="0"/>
    <x v="0"/>
  </r>
  <r>
    <n v="32260927"/>
    <x v="0"/>
    <x v="0"/>
  </r>
  <r>
    <n v="32260928"/>
    <x v="0"/>
    <x v="3"/>
  </r>
  <r>
    <n v="32260928"/>
    <x v="0"/>
    <x v="3"/>
  </r>
  <r>
    <n v="32260930"/>
    <x v="0"/>
    <x v="0"/>
  </r>
  <r>
    <n v="32260932"/>
    <x v="0"/>
    <x v="0"/>
  </r>
  <r>
    <n v="32260932"/>
    <x v="0"/>
    <x v="0"/>
  </r>
  <r>
    <n v="32260933"/>
    <x v="0"/>
    <x v="0"/>
  </r>
  <r>
    <n v="32260934"/>
    <x v="0"/>
    <x v="0"/>
  </r>
  <r>
    <n v="32260935"/>
    <x v="0"/>
    <x v="0"/>
  </r>
  <r>
    <n v="32260935"/>
    <x v="0"/>
    <x v="0"/>
  </r>
  <r>
    <n v="32260936"/>
    <x v="0"/>
    <x v="0"/>
  </r>
  <r>
    <n v="32260937"/>
    <x v="0"/>
    <x v="0"/>
  </r>
  <r>
    <n v="32260937"/>
    <x v="0"/>
    <x v="0"/>
  </r>
  <r>
    <n v="32260938"/>
    <x v="0"/>
    <x v="3"/>
  </r>
  <r>
    <n v="32260939"/>
    <x v="0"/>
    <x v="0"/>
  </r>
  <r>
    <n v="32260939"/>
    <x v="0"/>
    <x v="0"/>
  </r>
  <r>
    <n v="32260940"/>
    <x v="0"/>
    <x v="0"/>
  </r>
  <r>
    <n v="32260941"/>
    <x v="0"/>
    <x v="3"/>
  </r>
  <r>
    <n v="32260942"/>
    <x v="0"/>
    <x v="0"/>
  </r>
  <r>
    <n v="32260943"/>
    <x v="0"/>
    <x v="0"/>
  </r>
  <r>
    <n v="32260944"/>
    <x v="0"/>
    <x v="0"/>
  </r>
  <r>
    <n v="32260945"/>
    <x v="0"/>
    <x v="0"/>
  </r>
  <r>
    <n v="32260946"/>
    <x v="0"/>
    <x v="0"/>
  </r>
  <r>
    <n v="32260946"/>
    <x v="0"/>
    <x v="0"/>
  </r>
  <r>
    <n v="32260947"/>
    <x v="0"/>
    <x v="0"/>
  </r>
  <r>
    <n v="32260948"/>
    <x v="0"/>
    <x v="0"/>
  </r>
  <r>
    <n v="32260948"/>
    <x v="0"/>
    <x v="0"/>
  </r>
  <r>
    <n v="32260949"/>
    <x v="0"/>
    <x v="0"/>
  </r>
  <r>
    <n v="32260949"/>
    <x v="0"/>
    <x v="0"/>
  </r>
  <r>
    <n v="32260950"/>
    <x v="0"/>
    <x v="0"/>
  </r>
  <r>
    <n v="32260950"/>
    <x v="0"/>
    <x v="0"/>
  </r>
  <r>
    <n v="32260953"/>
    <x v="0"/>
    <x v="0"/>
  </r>
  <r>
    <n v="32260954"/>
    <x v="0"/>
    <x v="0"/>
  </r>
  <r>
    <n v="32260955"/>
    <x v="0"/>
    <x v="0"/>
  </r>
  <r>
    <n v="32260956"/>
    <x v="0"/>
    <x v="0"/>
  </r>
  <r>
    <n v="32260956"/>
    <x v="0"/>
    <x v="0"/>
  </r>
  <r>
    <n v="32260957"/>
    <x v="0"/>
    <x v="1"/>
  </r>
  <r>
    <n v="29492531"/>
    <x v="0"/>
    <x v="0"/>
  </r>
  <r>
    <n v="29492475"/>
    <x v="0"/>
    <x v="0"/>
  </r>
  <r>
    <n v="29492547"/>
    <x v="0"/>
    <x v="0"/>
  </r>
  <r>
    <n v="29492554"/>
    <x v="0"/>
    <x v="0"/>
  </r>
  <r>
    <n v="32235736"/>
    <x v="0"/>
    <x v="0"/>
  </r>
  <r>
    <n v="31654690"/>
    <x v="0"/>
    <x v="0"/>
  </r>
  <r>
    <n v="31654690"/>
    <x v="0"/>
    <x v="0"/>
  </r>
  <r>
    <n v="31654768"/>
    <x v="0"/>
    <x v="0"/>
  </r>
  <r>
    <n v="31654802"/>
    <x v="0"/>
    <x v="0"/>
  </r>
  <r>
    <n v="31974174"/>
    <x v="0"/>
    <x v="0"/>
  </r>
  <r>
    <n v="31974230"/>
    <x v="0"/>
    <x v="0"/>
  </r>
  <r>
    <n v="32226918"/>
    <x v="0"/>
    <x v="0"/>
  </r>
  <r>
    <n v="24270706"/>
    <x v="0"/>
    <x v="3"/>
  </r>
  <r>
    <n v="24270383"/>
    <x v="0"/>
    <x v="0"/>
  </r>
  <r>
    <n v="24271956"/>
    <x v="0"/>
    <x v="0"/>
  </r>
  <r>
    <n v="24272231"/>
    <x v="0"/>
    <x v="0"/>
  </r>
  <r>
    <n v="31991935"/>
    <x v="0"/>
    <x v="0"/>
  </r>
  <r>
    <n v="31991948"/>
    <x v="0"/>
    <x v="0"/>
  </r>
  <r>
    <n v="30984250"/>
    <x v="0"/>
    <x v="0"/>
  </r>
  <r>
    <n v="30984265"/>
    <x v="0"/>
    <x v="0"/>
  </r>
  <r>
    <n v="30984293"/>
    <x v="0"/>
    <x v="0"/>
  </r>
  <r>
    <n v="32262528"/>
    <x v="0"/>
    <x v="0"/>
  </r>
  <r>
    <n v="25958461"/>
    <x v="0"/>
    <x v="0"/>
  </r>
  <r>
    <n v="25958463"/>
    <x v="0"/>
    <x v="0"/>
  </r>
  <r>
    <n v="25958473"/>
    <x v="0"/>
    <x v="1"/>
  </r>
  <r>
    <n v="25958484"/>
    <x v="0"/>
    <x v="0"/>
  </r>
  <r>
    <n v="25958491"/>
    <x v="0"/>
    <x v="0"/>
  </r>
  <r>
    <n v="25958492"/>
    <x v="0"/>
    <x v="2"/>
  </r>
  <r>
    <n v="25958504"/>
    <x v="0"/>
    <x v="0"/>
  </r>
  <r>
    <n v="25958534"/>
    <x v="0"/>
    <x v="0"/>
  </r>
  <r>
    <n v="25958692"/>
    <x v="0"/>
    <x v="0"/>
  </r>
  <r>
    <n v="25958706"/>
    <x v="0"/>
    <x v="0"/>
  </r>
  <r>
    <n v="25958709"/>
    <x v="0"/>
    <x v="1"/>
  </r>
  <r>
    <n v="25958711"/>
    <x v="0"/>
    <x v="0"/>
  </r>
  <r>
    <n v="25958737"/>
    <x v="0"/>
    <x v="0"/>
  </r>
  <r>
    <n v="25958738"/>
    <x v="0"/>
    <x v="0"/>
  </r>
  <r>
    <n v="25958830"/>
    <x v="0"/>
    <x v="0"/>
  </r>
  <r>
    <n v="25958842"/>
    <x v="0"/>
    <x v="0"/>
  </r>
  <r>
    <n v="25958849"/>
    <x v="0"/>
    <x v="0"/>
  </r>
  <r>
    <n v="25958885"/>
    <x v="0"/>
    <x v="0"/>
  </r>
  <r>
    <n v="25959082"/>
    <x v="0"/>
    <x v="0"/>
  </r>
  <r>
    <n v="30909221"/>
    <x v="0"/>
    <x v="0"/>
  </r>
  <r>
    <n v="30909223"/>
    <x v="0"/>
    <x v="0"/>
  </r>
  <r>
    <n v="30909227"/>
    <x v="0"/>
    <x v="0"/>
  </r>
  <r>
    <n v="31995639"/>
    <x v="0"/>
    <x v="0"/>
  </r>
  <r>
    <n v="24280238"/>
    <x v="0"/>
    <x v="1"/>
  </r>
  <r>
    <n v="32023498"/>
    <x v="0"/>
    <x v="0"/>
  </r>
  <r>
    <n v="32023507"/>
    <x v="0"/>
    <x v="0"/>
  </r>
  <r>
    <n v="32023515"/>
    <x v="0"/>
    <x v="0"/>
  </r>
  <r>
    <n v="32023527"/>
    <x v="0"/>
    <x v="0"/>
  </r>
  <r>
    <n v="32036752"/>
    <x v="0"/>
    <x v="0"/>
  </r>
  <r>
    <n v="32036759"/>
    <x v="0"/>
    <x v="0"/>
  </r>
  <r>
    <n v="32036763"/>
    <x v="0"/>
    <x v="0"/>
  </r>
  <r>
    <n v="32036777"/>
    <x v="0"/>
    <x v="0"/>
  </r>
  <r>
    <n v="32036800"/>
    <x v="0"/>
    <x v="3"/>
  </r>
  <r>
    <n v="32036806"/>
    <x v="0"/>
    <x v="2"/>
  </r>
  <r>
    <n v="32036806"/>
    <x v="0"/>
    <x v="1"/>
  </r>
  <r>
    <n v="31439746"/>
    <x v="0"/>
    <x v="0"/>
  </r>
  <r>
    <n v="31439780"/>
    <x v="0"/>
    <x v="0"/>
  </r>
  <r>
    <n v="32226697"/>
    <x v="0"/>
    <x v="0"/>
  </r>
  <r>
    <n v="32223598"/>
    <x v="0"/>
    <x v="0"/>
  </r>
  <r>
    <n v="32223615"/>
    <x v="0"/>
    <x v="0"/>
  </r>
  <r>
    <n v="30906457"/>
    <x v="0"/>
    <x v="0"/>
  </r>
  <r>
    <n v="24271200"/>
    <x v="0"/>
    <x v="0"/>
  </r>
  <r>
    <n v="24269469"/>
    <x v="0"/>
    <x v="1"/>
  </r>
  <r>
    <n v="24270771"/>
    <x v="0"/>
    <x v="0"/>
  </r>
  <r>
    <n v="24271548"/>
    <x v="0"/>
    <x v="0"/>
  </r>
  <r>
    <n v="24369120"/>
    <x v="0"/>
    <x v="0"/>
  </r>
  <r>
    <n v="26135837"/>
    <x v="0"/>
    <x v="0"/>
  </r>
  <r>
    <n v="26136341"/>
    <x v="0"/>
    <x v="1"/>
  </r>
  <r>
    <n v="26136362"/>
    <x v="0"/>
    <x v="0"/>
  </r>
  <r>
    <n v="26136381"/>
    <x v="0"/>
    <x v="0"/>
  </r>
  <r>
    <n v="26136382"/>
    <x v="0"/>
    <x v="0"/>
  </r>
  <r>
    <n v="26136383"/>
    <x v="0"/>
    <x v="0"/>
  </r>
  <r>
    <n v="26136833"/>
    <x v="0"/>
    <x v="0"/>
  </r>
  <r>
    <n v="26136857"/>
    <x v="0"/>
    <x v="1"/>
  </r>
  <r>
    <n v="26136864"/>
    <x v="0"/>
    <x v="1"/>
  </r>
  <r>
    <n v="26136893"/>
    <x v="0"/>
    <x v="0"/>
  </r>
  <r>
    <n v="26137330"/>
    <x v="0"/>
    <x v="0"/>
  </r>
  <r>
    <n v="26137341"/>
    <x v="0"/>
    <x v="0"/>
  </r>
  <r>
    <n v="26137350"/>
    <x v="0"/>
    <x v="0"/>
  </r>
  <r>
    <n v="26137352"/>
    <x v="0"/>
    <x v="0"/>
  </r>
  <r>
    <n v="26137782"/>
    <x v="0"/>
    <x v="0"/>
  </r>
  <r>
    <n v="26107918"/>
    <x v="0"/>
    <x v="0"/>
  </r>
  <r>
    <n v="32148761"/>
    <x v="0"/>
    <x v="0"/>
  </r>
  <r>
    <n v="32148767"/>
    <x v="0"/>
    <x v="0"/>
  </r>
  <r>
    <n v="32148819"/>
    <x v="0"/>
    <x v="0"/>
  </r>
  <r>
    <n v="32148841"/>
    <x v="0"/>
    <x v="0"/>
  </r>
  <r>
    <n v="32230227"/>
    <x v="0"/>
    <x v="0"/>
  </r>
  <r>
    <n v="32230241"/>
    <x v="0"/>
    <x v="0"/>
  </r>
  <r>
    <n v="32230247"/>
    <x v="0"/>
    <x v="0"/>
  </r>
  <r>
    <n v="28412431"/>
    <x v="0"/>
    <x v="0"/>
  </r>
  <r>
    <n v="27997988"/>
    <x v="0"/>
    <x v="0"/>
  </r>
  <r>
    <n v="31645207"/>
    <x v="0"/>
    <x v="0"/>
  </r>
  <r>
    <n v="26462002"/>
    <x v="0"/>
    <x v="0"/>
  </r>
  <r>
    <n v="26462015"/>
    <x v="0"/>
    <x v="0"/>
  </r>
  <r>
    <n v="26462033"/>
    <x v="0"/>
    <x v="0"/>
  </r>
  <r>
    <n v="26462030"/>
    <x v="0"/>
    <x v="0"/>
  </r>
  <r>
    <n v="26462032"/>
    <x v="0"/>
    <x v="0"/>
  </r>
  <r>
    <n v="32041039"/>
    <x v="0"/>
    <x v="2"/>
  </r>
  <r>
    <n v="32041044"/>
    <x v="0"/>
    <x v="0"/>
  </r>
  <r>
    <n v="31645220"/>
    <x v="0"/>
    <x v="0"/>
  </r>
  <r>
    <n v="27998003"/>
    <x v="0"/>
    <x v="2"/>
  </r>
  <r>
    <n v="30883755"/>
    <x v="0"/>
    <x v="0"/>
  </r>
  <r>
    <n v="31729963"/>
    <x v="0"/>
    <x v="0"/>
  </r>
  <r>
    <n v="31729995"/>
    <x v="0"/>
    <x v="0"/>
  </r>
  <r>
    <n v="31645229"/>
    <x v="0"/>
    <x v="0"/>
  </r>
  <r>
    <n v="31649184"/>
    <x v="0"/>
    <x v="3"/>
  </r>
  <r>
    <n v="25266440"/>
    <x v="0"/>
    <x v="0"/>
  </r>
  <r>
    <n v="28224172"/>
    <x v="0"/>
    <x v="0"/>
  </r>
  <r>
    <n v="31902482"/>
    <x v="0"/>
    <x v="0"/>
  </r>
  <r>
    <n v="27998046"/>
    <x v="0"/>
    <x v="0"/>
  </r>
  <r>
    <n v="27998053"/>
    <x v="0"/>
    <x v="0"/>
  </r>
  <r>
    <n v="27998054"/>
    <x v="0"/>
    <x v="3"/>
  </r>
  <r>
    <n v="27998063"/>
    <x v="0"/>
    <x v="0"/>
  </r>
  <r>
    <n v="28026770"/>
    <x v="0"/>
    <x v="0"/>
  </r>
  <r>
    <n v="28023267"/>
    <x v="0"/>
    <x v="0"/>
  </r>
  <r>
    <n v="31863939"/>
    <x v="0"/>
    <x v="0"/>
  </r>
  <r>
    <n v="31863943"/>
    <x v="0"/>
    <x v="0"/>
  </r>
  <r>
    <n v="31971514"/>
    <x v="0"/>
    <x v="0"/>
  </r>
  <r>
    <n v="31971517"/>
    <x v="0"/>
    <x v="0"/>
  </r>
  <r>
    <n v="31971530"/>
    <x v="0"/>
    <x v="3"/>
  </r>
  <r>
    <n v="31971530"/>
    <x v="0"/>
    <x v="0"/>
  </r>
  <r>
    <n v="31971547"/>
    <x v="0"/>
    <x v="3"/>
  </r>
  <r>
    <n v="32233587"/>
    <x v="0"/>
    <x v="0"/>
  </r>
  <r>
    <n v="32233610"/>
    <x v="0"/>
    <x v="0"/>
  </r>
  <r>
    <n v="32260104"/>
    <x v="0"/>
    <x v="0"/>
  </r>
  <r>
    <n v="32260105"/>
    <x v="0"/>
    <x v="0"/>
  </r>
  <r>
    <n v="32260106"/>
    <x v="0"/>
    <x v="0"/>
  </r>
  <r>
    <n v="32260107"/>
    <x v="0"/>
    <x v="0"/>
  </r>
  <r>
    <n v="32260108"/>
    <x v="0"/>
    <x v="0"/>
  </r>
  <r>
    <n v="32260109"/>
    <x v="0"/>
    <x v="0"/>
  </r>
  <r>
    <n v="32260110"/>
    <x v="0"/>
    <x v="0"/>
  </r>
  <r>
    <n v="32260111"/>
    <x v="0"/>
    <x v="0"/>
  </r>
  <r>
    <n v="32260112"/>
    <x v="0"/>
    <x v="0"/>
  </r>
  <r>
    <n v="32260114"/>
    <x v="0"/>
    <x v="0"/>
  </r>
  <r>
    <n v="32260115"/>
    <x v="0"/>
    <x v="0"/>
  </r>
  <r>
    <n v="32260116"/>
    <x v="0"/>
    <x v="0"/>
  </r>
  <r>
    <n v="32260117"/>
    <x v="0"/>
    <x v="0"/>
  </r>
  <r>
    <n v="32260118"/>
    <x v="0"/>
    <x v="0"/>
  </r>
  <r>
    <n v="32260119"/>
    <x v="0"/>
    <x v="0"/>
  </r>
  <r>
    <n v="32260120"/>
    <x v="0"/>
    <x v="0"/>
  </r>
  <r>
    <n v="32260121"/>
    <x v="0"/>
    <x v="0"/>
  </r>
  <r>
    <n v="32260122"/>
    <x v="0"/>
    <x v="0"/>
  </r>
  <r>
    <n v="32260123"/>
    <x v="0"/>
    <x v="0"/>
  </r>
  <r>
    <n v="32260124"/>
    <x v="0"/>
    <x v="0"/>
  </r>
  <r>
    <n v="32260125"/>
    <x v="0"/>
    <x v="3"/>
  </r>
  <r>
    <n v="32260126"/>
    <x v="0"/>
    <x v="0"/>
  </r>
  <r>
    <n v="32260127"/>
    <x v="0"/>
    <x v="0"/>
  </r>
  <r>
    <n v="32260128"/>
    <x v="0"/>
    <x v="0"/>
  </r>
  <r>
    <n v="32260129"/>
    <x v="0"/>
    <x v="0"/>
  </r>
  <r>
    <n v="31958343"/>
    <x v="0"/>
    <x v="0"/>
  </r>
  <r>
    <n v="30106832"/>
    <x v="0"/>
    <x v="0"/>
  </r>
  <r>
    <n v="30106829"/>
    <x v="0"/>
    <x v="0"/>
  </r>
  <r>
    <n v="30984333"/>
    <x v="0"/>
    <x v="0"/>
  </r>
  <r>
    <n v="30984342"/>
    <x v="0"/>
    <x v="0"/>
  </r>
  <r>
    <n v="32219761"/>
    <x v="0"/>
    <x v="0"/>
  </r>
  <r>
    <n v="32237976"/>
    <x v="0"/>
    <x v="2"/>
  </r>
  <r>
    <n v="32237982"/>
    <x v="0"/>
    <x v="0"/>
  </r>
  <r>
    <n v="32237984"/>
    <x v="0"/>
    <x v="0"/>
  </r>
  <r>
    <n v="32237998"/>
    <x v="0"/>
    <x v="0"/>
  </r>
  <r>
    <n v="31650782"/>
    <x v="0"/>
    <x v="0"/>
  </r>
  <r>
    <n v="31650787"/>
    <x v="0"/>
    <x v="0"/>
  </r>
  <r>
    <n v="31713535"/>
    <x v="0"/>
    <x v="0"/>
  </r>
  <r>
    <n v="31320466"/>
    <x v="0"/>
    <x v="0"/>
  </r>
  <r>
    <n v="31320476"/>
    <x v="0"/>
    <x v="0"/>
  </r>
  <r>
    <n v="30990625"/>
    <x v="0"/>
    <x v="0"/>
  </r>
  <r>
    <n v="31681830"/>
    <x v="0"/>
    <x v="0"/>
  </r>
  <r>
    <n v="32218838"/>
    <x v="0"/>
    <x v="0"/>
  </r>
  <r>
    <n v="31911752"/>
    <x v="0"/>
    <x v="0"/>
  </r>
  <r>
    <n v="32011085"/>
    <x v="0"/>
    <x v="0"/>
  </r>
  <r>
    <n v="31728996"/>
    <x v="0"/>
    <x v="0"/>
  </r>
  <r>
    <n v="31863593"/>
    <x v="0"/>
    <x v="2"/>
  </r>
  <r>
    <n v="32257548"/>
    <x v="0"/>
    <x v="0"/>
  </r>
  <r>
    <n v="32257552"/>
    <x v="0"/>
    <x v="0"/>
  </r>
  <r>
    <n v="32257554"/>
    <x v="0"/>
    <x v="3"/>
  </r>
  <r>
    <n v="32257556"/>
    <x v="0"/>
    <x v="0"/>
  </r>
  <r>
    <n v="32257557"/>
    <x v="0"/>
    <x v="0"/>
  </r>
  <r>
    <n v="32257558"/>
    <x v="0"/>
    <x v="0"/>
  </r>
  <r>
    <n v="32257560"/>
    <x v="0"/>
    <x v="0"/>
  </r>
  <r>
    <n v="32257566"/>
    <x v="0"/>
    <x v="0"/>
  </r>
  <r>
    <n v="32257572"/>
    <x v="0"/>
    <x v="0"/>
  </r>
  <r>
    <n v="31983670"/>
    <x v="0"/>
    <x v="0"/>
  </r>
  <r>
    <n v="31983674"/>
    <x v="0"/>
    <x v="0"/>
  </r>
  <r>
    <n v="31703547"/>
    <x v="0"/>
    <x v="0"/>
  </r>
  <r>
    <n v="31703569"/>
    <x v="0"/>
    <x v="0"/>
  </r>
  <r>
    <n v="32237780"/>
    <x v="0"/>
    <x v="0"/>
  </r>
  <r>
    <n v="32237793"/>
    <x v="0"/>
    <x v="0"/>
  </r>
  <r>
    <n v="32257821"/>
    <x v="0"/>
    <x v="0"/>
  </r>
  <r>
    <n v="32257823"/>
    <x v="0"/>
    <x v="1"/>
  </r>
  <r>
    <n v="32257824"/>
    <x v="0"/>
    <x v="0"/>
  </r>
  <r>
    <n v="32257826"/>
    <x v="0"/>
    <x v="0"/>
  </r>
  <r>
    <n v="32257840"/>
    <x v="0"/>
    <x v="0"/>
  </r>
  <r>
    <n v="32257842"/>
    <x v="0"/>
    <x v="0"/>
  </r>
  <r>
    <n v="32257843"/>
    <x v="0"/>
    <x v="0"/>
  </r>
  <r>
    <n v="32257847"/>
    <x v="0"/>
    <x v="0"/>
  </r>
  <r>
    <n v="31310245"/>
    <x v="0"/>
    <x v="0"/>
  </r>
  <r>
    <n v="31680402"/>
    <x v="0"/>
    <x v="0"/>
  </r>
  <r>
    <n v="31879756"/>
    <x v="0"/>
    <x v="0"/>
  </r>
  <r>
    <n v="32232252"/>
    <x v="0"/>
    <x v="0"/>
  </r>
  <r>
    <n v="31912522"/>
    <x v="0"/>
    <x v="0"/>
  </r>
  <r>
    <n v="31067714"/>
    <x v="0"/>
    <x v="0"/>
  </r>
  <r>
    <n v="31645261"/>
    <x v="0"/>
    <x v="0"/>
  </r>
  <r>
    <n v="30990835"/>
    <x v="0"/>
    <x v="0"/>
  </r>
  <r>
    <n v="32257327"/>
    <x v="0"/>
    <x v="0"/>
  </r>
  <r>
    <n v="32257328"/>
    <x v="0"/>
    <x v="0"/>
  </r>
  <r>
    <n v="32257329"/>
    <x v="0"/>
    <x v="0"/>
  </r>
  <r>
    <n v="32257330"/>
    <x v="0"/>
    <x v="3"/>
  </r>
  <r>
    <n v="32257331"/>
    <x v="0"/>
    <x v="0"/>
  </r>
  <r>
    <n v="32257333"/>
    <x v="0"/>
    <x v="0"/>
  </r>
  <r>
    <n v="32257336"/>
    <x v="0"/>
    <x v="0"/>
  </r>
  <r>
    <n v="32257337"/>
    <x v="0"/>
    <x v="0"/>
  </r>
  <r>
    <n v="32257339"/>
    <x v="0"/>
    <x v="0"/>
  </r>
  <r>
    <n v="32257341"/>
    <x v="0"/>
    <x v="0"/>
  </r>
  <r>
    <n v="32257342"/>
    <x v="0"/>
    <x v="0"/>
  </r>
  <r>
    <n v="32257343"/>
    <x v="0"/>
    <x v="0"/>
  </r>
  <r>
    <n v="32257349"/>
    <x v="0"/>
    <x v="0"/>
  </r>
  <r>
    <n v="32257354"/>
    <x v="0"/>
    <x v="0"/>
  </r>
  <r>
    <n v="32257356"/>
    <x v="0"/>
    <x v="0"/>
  </r>
  <r>
    <n v="32257359"/>
    <x v="0"/>
    <x v="0"/>
  </r>
  <r>
    <n v="31675104"/>
    <x v="0"/>
    <x v="0"/>
  </r>
  <r>
    <n v="31675154"/>
    <x v="0"/>
    <x v="0"/>
  </r>
  <r>
    <n v="31675164"/>
    <x v="0"/>
    <x v="0"/>
  </r>
  <r>
    <n v="31675176"/>
    <x v="0"/>
    <x v="0"/>
  </r>
  <r>
    <n v="31597236"/>
    <x v="0"/>
    <x v="0"/>
  </r>
  <r>
    <n v="31597245"/>
    <x v="0"/>
    <x v="0"/>
  </r>
  <r>
    <n v="32151239"/>
    <x v="0"/>
    <x v="0"/>
  </r>
  <r>
    <n v="32022747"/>
    <x v="0"/>
    <x v="0"/>
  </r>
  <r>
    <n v="32146888"/>
    <x v="0"/>
    <x v="0"/>
  </r>
  <r>
    <n v="32152327"/>
    <x v="0"/>
    <x v="0"/>
  </r>
  <r>
    <n v="32152333"/>
    <x v="0"/>
    <x v="0"/>
  </r>
  <r>
    <n v="32262941"/>
    <x v="0"/>
    <x v="0"/>
  </r>
  <r>
    <n v="32218368"/>
    <x v="0"/>
    <x v="0"/>
  </r>
  <r>
    <n v="25934285"/>
    <x v="0"/>
    <x v="0"/>
  </r>
  <r>
    <n v="25933842"/>
    <x v="0"/>
    <x v="0"/>
  </r>
  <r>
    <n v="31606329"/>
    <x v="0"/>
    <x v="0"/>
  </r>
  <r>
    <n v="31650809"/>
    <x v="0"/>
    <x v="0"/>
  </r>
  <r>
    <n v="32152180"/>
    <x v="0"/>
    <x v="0"/>
  </r>
  <r>
    <n v="31645305"/>
    <x v="0"/>
    <x v="0"/>
  </r>
  <r>
    <n v="31645319"/>
    <x v="0"/>
    <x v="0"/>
  </r>
  <r>
    <n v="31645322"/>
    <x v="0"/>
    <x v="0"/>
  </r>
  <r>
    <n v="32228011"/>
    <x v="0"/>
    <x v="0"/>
  </r>
  <r>
    <n v="31645371"/>
    <x v="0"/>
    <x v="0"/>
  </r>
  <r>
    <n v="31645387"/>
    <x v="0"/>
    <x v="0"/>
  </r>
  <r>
    <n v="31645410"/>
    <x v="0"/>
    <x v="0"/>
  </r>
  <r>
    <n v="31645414"/>
    <x v="0"/>
    <x v="0"/>
  </r>
  <r>
    <n v="31645416"/>
    <x v="0"/>
    <x v="0"/>
  </r>
  <r>
    <n v="31645482"/>
    <x v="0"/>
    <x v="0"/>
  </r>
  <r>
    <n v="31645483"/>
    <x v="0"/>
    <x v="0"/>
  </r>
  <r>
    <n v="31645488"/>
    <x v="0"/>
    <x v="0"/>
  </r>
  <r>
    <n v="31645489"/>
    <x v="0"/>
    <x v="0"/>
  </r>
  <r>
    <n v="31079349"/>
    <x v="0"/>
    <x v="0"/>
  </r>
  <r>
    <n v="30592479"/>
    <x v="0"/>
    <x v="0"/>
  </r>
  <r>
    <n v="30592433"/>
    <x v="0"/>
    <x v="3"/>
  </r>
  <r>
    <n v="30592326"/>
    <x v="0"/>
    <x v="0"/>
  </r>
  <r>
    <n v="32247464"/>
    <x v="0"/>
    <x v="0"/>
  </r>
  <r>
    <n v="32247478"/>
    <x v="0"/>
    <x v="0"/>
  </r>
  <r>
    <n v="32247480"/>
    <x v="0"/>
    <x v="0"/>
  </r>
  <r>
    <n v="32250641"/>
    <x v="0"/>
    <x v="0"/>
  </r>
  <r>
    <n v="32250643"/>
    <x v="0"/>
    <x v="0"/>
  </r>
  <r>
    <n v="32250665"/>
    <x v="0"/>
    <x v="0"/>
  </r>
  <r>
    <n v="30385537"/>
    <x v="0"/>
    <x v="0"/>
  </r>
  <r>
    <n v="30385544"/>
    <x v="0"/>
    <x v="0"/>
  </r>
  <r>
    <n v="30385525"/>
    <x v="0"/>
    <x v="0"/>
  </r>
  <r>
    <n v="30385525"/>
    <x v="0"/>
    <x v="0"/>
  </r>
  <r>
    <n v="30385538"/>
    <x v="0"/>
    <x v="0"/>
  </r>
  <r>
    <n v="30909242"/>
    <x v="0"/>
    <x v="0"/>
  </r>
  <r>
    <n v="31698119"/>
    <x v="0"/>
    <x v="0"/>
  </r>
  <r>
    <n v="31953116"/>
    <x v="0"/>
    <x v="0"/>
  </r>
  <r>
    <n v="32238935"/>
    <x v="0"/>
    <x v="0"/>
  </r>
  <r>
    <n v="32238936"/>
    <x v="0"/>
    <x v="0"/>
  </r>
  <r>
    <n v="32238940"/>
    <x v="0"/>
    <x v="0"/>
  </r>
  <r>
    <n v="32238945"/>
    <x v="0"/>
    <x v="0"/>
  </r>
  <r>
    <n v="32238958"/>
    <x v="0"/>
    <x v="0"/>
  </r>
  <r>
    <n v="32074807"/>
    <x v="0"/>
    <x v="0"/>
  </r>
  <r>
    <n v="32074823"/>
    <x v="0"/>
    <x v="0"/>
  </r>
  <r>
    <n v="32074825"/>
    <x v="0"/>
    <x v="0"/>
  </r>
  <r>
    <n v="32074855"/>
    <x v="0"/>
    <x v="0"/>
  </r>
  <r>
    <n v="32041884"/>
    <x v="0"/>
    <x v="0"/>
  </r>
  <r>
    <n v="32059692"/>
    <x v="0"/>
    <x v="0"/>
  </r>
  <r>
    <n v="32059758"/>
    <x v="0"/>
    <x v="0"/>
  </r>
  <r>
    <n v="31642562"/>
    <x v="0"/>
    <x v="0"/>
  </r>
  <r>
    <n v="32225529"/>
    <x v="0"/>
    <x v="0"/>
  </r>
  <r>
    <n v="32255466"/>
    <x v="0"/>
    <x v="0"/>
  </r>
  <r>
    <n v="32255473"/>
    <x v="0"/>
    <x v="0"/>
  </r>
  <r>
    <n v="31597336"/>
    <x v="0"/>
    <x v="0"/>
  </r>
  <r>
    <n v="32052701"/>
    <x v="0"/>
    <x v="0"/>
  </r>
  <r>
    <n v="32052707"/>
    <x v="0"/>
    <x v="0"/>
  </r>
  <r>
    <n v="32017694"/>
    <x v="0"/>
    <x v="0"/>
  </r>
  <r>
    <n v="32017717"/>
    <x v="0"/>
    <x v="0"/>
  </r>
  <r>
    <n v="32017726"/>
    <x v="0"/>
    <x v="0"/>
  </r>
  <r>
    <n v="32018024"/>
    <x v="0"/>
    <x v="3"/>
  </r>
  <r>
    <n v="32250357"/>
    <x v="0"/>
    <x v="0"/>
  </r>
  <r>
    <n v="32059796"/>
    <x v="0"/>
    <x v="0"/>
  </r>
  <r>
    <n v="32237959"/>
    <x v="0"/>
    <x v="0"/>
  </r>
  <r>
    <n v="32237962"/>
    <x v="0"/>
    <x v="0"/>
  </r>
  <r>
    <n v="32260910"/>
    <x v="0"/>
    <x v="0"/>
  </r>
  <r>
    <n v="32260911"/>
    <x v="0"/>
    <x v="0"/>
  </r>
  <r>
    <n v="32260913"/>
    <x v="0"/>
    <x v="0"/>
  </r>
  <r>
    <n v="32260913"/>
    <x v="0"/>
    <x v="0"/>
  </r>
  <r>
    <n v="32260914"/>
    <x v="0"/>
    <x v="0"/>
  </r>
  <r>
    <n v="32260914"/>
    <x v="0"/>
    <x v="0"/>
  </r>
  <r>
    <n v="32260915"/>
    <x v="0"/>
    <x v="0"/>
  </r>
  <r>
    <n v="32260915"/>
    <x v="0"/>
    <x v="0"/>
  </r>
  <r>
    <n v="32260916"/>
    <x v="0"/>
    <x v="0"/>
  </r>
  <r>
    <n v="32260917"/>
    <x v="0"/>
    <x v="0"/>
  </r>
  <r>
    <n v="32260918"/>
    <x v="0"/>
    <x v="0"/>
  </r>
  <r>
    <n v="32260918"/>
    <x v="0"/>
    <x v="0"/>
  </r>
  <r>
    <n v="32260919"/>
    <x v="0"/>
    <x v="0"/>
  </r>
  <r>
    <n v="32260919"/>
    <x v="0"/>
    <x v="0"/>
  </r>
  <r>
    <n v="32260920"/>
    <x v="0"/>
    <x v="0"/>
  </r>
  <r>
    <n v="32260920"/>
    <x v="0"/>
    <x v="0"/>
  </r>
  <r>
    <n v="32260921"/>
    <x v="0"/>
    <x v="0"/>
  </r>
  <r>
    <n v="32260923"/>
    <x v="0"/>
    <x v="0"/>
  </r>
  <r>
    <n v="32260923"/>
    <x v="0"/>
    <x v="0"/>
  </r>
  <r>
    <n v="30916510"/>
    <x v="0"/>
    <x v="0"/>
  </r>
  <r>
    <n v="32146048"/>
    <x v="0"/>
    <x v="0"/>
  </r>
  <r>
    <n v="31099793"/>
    <x v="0"/>
    <x v="0"/>
  </r>
  <r>
    <n v="31099807"/>
    <x v="0"/>
    <x v="0"/>
  </r>
  <r>
    <n v="32052736"/>
    <x v="0"/>
    <x v="0"/>
  </r>
  <r>
    <n v="32253510"/>
    <x v="0"/>
    <x v="3"/>
  </r>
  <r>
    <n v="32253523"/>
    <x v="0"/>
    <x v="0"/>
  </r>
  <r>
    <n v="32253539"/>
    <x v="0"/>
    <x v="0"/>
  </r>
  <r>
    <n v="32253546"/>
    <x v="0"/>
    <x v="0"/>
  </r>
  <r>
    <n v="32253558"/>
    <x v="0"/>
    <x v="0"/>
  </r>
  <r>
    <n v="30984366"/>
    <x v="0"/>
    <x v="0"/>
  </r>
  <r>
    <n v="30989472"/>
    <x v="0"/>
    <x v="0"/>
  </r>
  <r>
    <n v="30984378"/>
    <x v="0"/>
    <x v="0"/>
  </r>
  <r>
    <n v="30989247"/>
    <x v="0"/>
    <x v="0"/>
  </r>
  <r>
    <n v="30992933"/>
    <x v="0"/>
    <x v="0"/>
  </r>
  <r>
    <n v="30993078"/>
    <x v="0"/>
    <x v="0"/>
  </r>
  <r>
    <n v="30990834"/>
    <x v="0"/>
    <x v="0"/>
  </r>
  <r>
    <n v="30993079"/>
    <x v="0"/>
    <x v="0"/>
  </r>
  <r>
    <n v="30992926"/>
    <x v="0"/>
    <x v="3"/>
  </r>
  <r>
    <n v="30992184"/>
    <x v="0"/>
    <x v="1"/>
  </r>
  <r>
    <n v="30993093"/>
    <x v="0"/>
    <x v="0"/>
  </r>
  <r>
    <n v="30990247"/>
    <x v="0"/>
    <x v="0"/>
  </r>
  <r>
    <n v="30992909"/>
    <x v="0"/>
    <x v="0"/>
  </r>
  <r>
    <n v="30992976"/>
    <x v="0"/>
    <x v="0"/>
  </r>
  <r>
    <n v="31913838"/>
    <x v="0"/>
    <x v="0"/>
  </r>
  <r>
    <n v="31913956"/>
    <x v="0"/>
    <x v="0"/>
  </r>
  <r>
    <n v="31913935"/>
    <x v="0"/>
    <x v="0"/>
  </r>
  <r>
    <n v="31913944"/>
    <x v="0"/>
    <x v="0"/>
  </r>
  <r>
    <n v="31913931"/>
    <x v="0"/>
    <x v="0"/>
  </r>
  <r>
    <n v="32237174"/>
    <x v="0"/>
    <x v="0"/>
  </r>
  <r>
    <n v="32237175"/>
    <x v="0"/>
    <x v="0"/>
  </r>
  <r>
    <n v="32237176"/>
    <x v="0"/>
    <x v="0"/>
  </r>
  <r>
    <n v="32237177"/>
    <x v="0"/>
    <x v="0"/>
  </r>
  <r>
    <n v="32237183"/>
    <x v="0"/>
    <x v="0"/>
  </r>
  <r>
    <n v="30319894"/>
    <x v="0"/>
    <x v="0"/>
  </r>
  <r>
    <n v="30319902"/>
    <x v="0"/>
    <x v="0"/>
  </r>
  <r>
    <n v="31670024"/>
    <x v="0"/>
    <x v="0"/>
  </r>
  <r>
    <n v="32224058"/>
    <x v="0"/>
    <x v="0"/>
  </r>
  <r>
    <n v="32259002"/>
    <x v="0"/>
    <x v="0"/>
  </r>
  <r>
    <n v="32259003"/>
    <x v="0"/>
    <x v="2"/>
  </r>
  <r>
    <n v="32259004"/>
    <x v="0"/>
    <x v="0"/>
  </r>
  <r>
    <n v="32259005"/>
    <x v="0"/>
    <x v="0"/>
  </r>
  <r>
    <n v="32259006"/>
    <x v="0"/>
    <x v="0"/>
  </r>
  <r>
    <n v="32259007"/>
    <x v="0"/>
    <x v="0"/>
  </r>
  <r>
    <n v="32259008"/>
    <x v="0"/>
    <x v="0"/>
  </r>
  <r>
    <n v="32259009"/>
    <x v="0"/>
    <x v="0"/>
  </r>
  <r>
    <n v="32259010"/>
    <x v="0"/>
    <x v="0"/>
  </r>
  <r>
    <n v="32259011"/>
    <x v="0"/>
    <x v="0"/>
  </r>
  <r>
    <n v="32259012"/>
    <x v="0"/>
    <x v="0"/>
  </r>
  <r>
    <n v="32259014"/>
    <x v="0"/>
    <x v="3"/>
  </r>
  <r>
    <n v="32259015"/>
    <x v="0"/>
    <x v="1"/>
  </r>
  <r>
    <n v="32259016"/>
    <x v="0"/>
    <x v="0"/>
  </r>
  <r>
    <n v="32259017"/>
    <x v="0"/>
    <x v="0"/>
  </r>
  <r>
    <n v="32259019"/>
    <x v="0"/>
    <x v="0"/>
  </r>
  <r>
    <n v="32259020"/>
    <x v="0"/>
    <x v="0"/>
  </r>
  <r>
    <n v="32259021"/>
    <x v="0"/>
    <x v="0"/>
  </r>
  <r>
    <n v="32259023"/>
    <x v="0"/>
    <x v="0"/>
  </r>
  <r>
    <n v="32259024"/>
    <x v="0"/>
    <x v="0"/>
  </r>
  <r>
    <n v="32259026"/>
    <x v="0"/>
    <x v="0"/>
  </r>
  <r>
    <n v="32259027"/>
    <x v="0"/>
    <x v="2"/>
  </r>
  <r>
    <n v="32259028"/>
    <x v="0"/>
    <x v="0"/>
  </r>
  <r>
    <n v="32259029"/>
    <x v="0"/>
    <x v="0"/>
  </r>
  <r>
    <n v="32259030"/>
    <x v="0"/>
    <x v="0"/>
  </r>
  <r>
    <n v="32259031"/>
    <x v="0"/>
    <x v="0"/>
  </r>
  <r>
    <n v="32259032"/>
    <x v="0"/>
    <x v="0"/>
  </r>
  <r>
    <n v="32259033"/>
    <x v="0"/>
    <x v="0"/>
  </r>
  <r>
    <n v="32259034"/>
    <x v="0"/>
    <x v="0"/>
  </r>
  <r>
    <n v="32259035"/>
    <x v="0"/>
    <x v="0"/>
  </r>
  <r>
    <n v="32259036"/>
    <x v="0"/>
    <x v="0"/>
  </r>
  <r>
    <n v="32259037"/>
    <x v="0"/>
    <x v="0"/>
  </r>
  <r>
    <n v="31710365"/>
    <x v="0"/>
    <x v="3"/>
  </r>
  <r>
    <n v="32144796"/>
    <x v="0"/>
    <x v="0"/>
  </r>
  <r>
    <n v="32153124"/>
    <x v="0"/>
    <x v="0"/>
  </r>
  <r>
    <n v="32153128"/>
    <x v="0"/>
    <x v="0"/>
  </r>
  <r>
    <n v="32219000"/>
    <x v="0"/>
    <x v="0"/>
  </r>
  <r>
    <n v="32219112"/>
    <x v="0"/>
    <x v="0"/>
  </r>
  <r>
    <n v="20594650"/>
    <x v="0"/>
    <x v="0"/>
  </r>
  <r>
    <n v="29516348"/>
    <x v="0"/>
    <x v="0"/>
  </r>
  <r>
    <n v="29519057"/>
    <x v="0"/>
    <x v="1"/>
  </r>
  <r>
    <n v="29519094"/>
    <x v="0"/>
    <x v="3"/>
  </r>
  <r>
    <n v="29519119"/>
    <x v="0"/>
    <x v="2"/>
  </r>
  <r>
    <n v="32251998"/>
    <x v="0"/>
    <x v="0"/>
  </r>
  <r>
    <n v="32252036"/>
    <x v="0"/>
    <x v="0"/>
  </r>
  <r>
    <n v="32252040"/>
    <x v="0"/>
    <x v="0"/>
  </r>
  <r>
    <n v="30902088"/>
    <x v="0"/>
    <x v="0"/>
  </r>
  <r>
    <n v="30902093"/>
    <x v="0"/>
    <x v="0"/>
  </r>
  <r>
    <n v="30909265"/>
    <x v="0"/>
    <x v="0"/>
  </r>
  <r>
    <n v="30902127"/>
    <x v="0"/>
    <x v="0"/>
  </r>
  <r>
    <n v="30902127"/>
    <x v="0"/>
    <x v="0"/>
  </r>
  <r>
    <n v="30902147"/>
    <x v="0"/>
    <x v="0"/>
  </r>
  <r>
    <n v="30902148"/>
    <x v="0"/>
    <x v="0"/>
  </r>
  <r>
    <n v="30902152"/>
    <x v="0"/>
    <x v="0"/>
  </r>
  <r>
    <n v="30913186"/>
    <x v="0"/>
    <x v="0"/>
  </r>
  <r>
    <n v="31645526"/>
    <x v="0"/>
    <x v="0"/>
  </r>
  <r>
    <n v="31975770"/>
    <x v="0"/>
    <x v="0"/>
  </r>
  <r>
    <n v="32059813"/>
    <x v="0"/>
    <x v="0"/>
  </r>
  <r>
    <n v="30675792"/>
    <x v="0"/>
    <x v="0"/>
  </r>
  <r>
    <n v="30675820"/>
    <x v="0"/>
    <x v="0"/>
  </r>
  <r>
    <n v="30675821"/>
    <x v="0"/>
    <x v="3"/>
  </r>
  <r>
    <n v="32139008"/>
    <x v="0"/>
    <x v="1"/>
  </r>
  <r>
    <n v="32223466"/>
    <x v="0"/>
    <x v="0"/>
  </r>
  <r>
    <n v="31650812"/>
    <x v="0"/>
    <x v="0"/>
  </r>
  <r>
    <n v="31650840"/>
    <x v="0"/>
    <x v="3"/>
  </r>
  <r>
    <n v="31650842"/>
    <x v="0"/>
    <x v="1"/>
  </r>
  <r>
    <n v="31650863"/>
    <x v="0"/>
    <x v="0"/>
  </r>
  <r>
    <n v="31650878"/>
    <x v="0"/>
    <x v="3"/>
  </r>
  <r>
    <n v="32241604"/>
    <x v="0"/>
    <x v="0"/>
  </r>
  <r>
    <n v="32241610"/>
    <x v="0"/>
    <x v="0"/>
  </r>
  <r>
    <n v="32241622"/>
    <x v="0"/>
    <x v="0"/>
  </r>
  <r>
    <n v="32241653"/>
    <x v="0"/>
    <x v="3"/>
  </r>
  <r>
    <n v="32241654"/>
    <x v="0"/>
    <x v="1"/>
  </r>
  <r>
    <n v="30984395"/>
    <x v="0"/>
    <x v="0"/>
  </r>
  <r>
    <n v="30984417"/>
    <x v="0"/>
    <x v="0"/>
  </r>
  <r>
    <n v="30984420"/>
    <x v="0"/>
    <x v="0"/>
  </r>
  <r>
    <n v="32150758"/>
    <x v="0"/>
    <x v="0"/>
  </r>
  <r>
    <n v="32227353"/>
    <x v="0"/>
    <x v="0"/>
  </r>
  <r>
    <n v="32227354"/>
    <x v="0"/>
    <x v="0"/>
  </r>
  <r>
    <n v="31468401"/>
    <x v="0"/>
    <x v="0"/>
  </r>
  <r>
    <n v="31650915"/>
    <x v="0"/>
    <x v="0"/>
  </r>
  <r>
    <n v="31657496"/>
    <x v="0"/>
    <x v="1"/>
  </r>
  <r>
    <n v="31608197"/>
    <x v="0"/>
    <x v="0"/>
  </r>
  <r>
    <n v="31670044"/>
    <x v="0"/>
    <x v="0"/>
  </r>
  <r>
    <n v="31670048"/>
    <x v="0"/>
    <x v="0"/>
  </r>
  <r>
    <n v="31670060"/>
    <x v="0"/>
    <x v="0"/>
  </r>
  <r>
    <n v="31670130"/>
    <x v="0"/>
    <x v="0"/>
  </r>
  <r>
    <n v="31670133"/>
    <x v="0"/>
    <x v="0"/>
  </r>
  <r>
    <n v="31670205"/>
    <x v="0"/>
    <x v="0"/>
  </r>
  <r>
    <n v="31670209"/>
    <x v="0"/>
    <x v="0"/>
  </r>
  <r>
    <n v="31670241"/>
    <x v="0"/>
    <x v="0"/>
  </r>
  <r>
    <n v="32225557"/>
    <x v="0"/>
    <x v="1"/>
  </r>
  <r>
    <n v="32225557"/>
    <x v="0"/>
    <x v="0"/>
  </r>
  <r>
    <n v="32225564"/>
    <x v="0"/>
    <x v="0"/>
  </r>
  <r>
    <n v="32225573"/>
    <x v="0"/>
    <x v="0"/>
  </r>
  <r>
    <n v="32229835"/>
    <x v="0"/>
    <x v="0"/>
  </r>
  <r>
    <n v="31683214"/>
    <x v="0"/>
    <x v="0"/>
  </r>
  <r>
    <n v="31681846"/>
    <x v="0"/>
    <x v="0"/>
  </r>
  <r>
    <n v="31683210"/>
    <x v="0"/>
    <x v="0"/>
  </r>
  <r>
    <n v="31681851"/>
    <x v="0"/>
    <x v="0"/>
  </r>
  <r>
    <n v="31684157"/>
    <x v="0"/>
    <x v="0"/>
  </r>
  <r>
    <n v="31680823"/>
    <x v="0"/>
    <x v="0"/>
  </r>
  <r>
    <n v="32148099"/>
    <x v="0"/>
    <x v="0"/>
  </r>
  <r>
    <n v="32137117"/>
    <x v="0"/>
    <x v="0"/>
  </r>
  <r>
    <n v="32135524"/>
    <x v="0"/>
    <x v="0"/>
  </r>
  <r>
    <n v="32135563"/>
    <x v="0"/>
    <x v="0"/>
  </r>
  <r>
    <n v="31956085"/>
    <x v="0"/>
    <x v="2"/>
  </r>
  <r>
    <n v="31956087"/>
    <x v="0"/>
    <x v="0"/>
  </r>
  <r>
    <n v="32011856"/>
    <x v="0"/>
    <x v="0"/>
  </r>
  <r>
    <n v="32011882"/>
    <x v="0"/>
    <x v="0"/>
  </r>
  <r>
    <n v="31945492"/>
    <x v="0"/>
    <x v="0"/>
  </r>
  <r>
    <n v="31125782"/>
    <x v="0"/>
    <x v="0"/>
  </r>
  <r>
    <n v="31125776"/>
    <x v="0"/>
    <x v="0"/>
  </r>
  <r>
    <n v="31108160"/>
    <x v="0"/>
    <x v="3"/>
  </r>
  <r>
    <n v="32153988"/>
    <x v="0"/>
    <x v="0"/>
  </r>
  <r>
    <n v="29751876"/>
    <x v="0"/>
    <x v="0"/>
  </r>
  <r>
    <n v="29751876"/>
    <x v="0"/>
    <x v="1"/>
  </r>
  <r>
    <n v="30902213"/>
    <x v="0"/>
    <x v="0"/>
  </r>
  <r>
    <n v="30902243"/>
    <x v="0"/>
    <x v="0"/>
  </r>
  <r>
    <n v="30902270"/>
    <x v="0"/>
    <x v="0"/>
  </r>
  <r>
    <n v="30902324"/>
    <x v="0"/>
    <x v="0"/>
  </r>
  <r>
    <n v="30902329"/>
    <x v="0"/>
    <x v="0"/>
  </r>
  <r>
    <n v="30902334"/>
    <x v="0"/>
    <x v="0"/>
  </r>
  <r>
    <n v="30913198"/>
    <x v="0"/>
    <x v="0"/>
  </r>
  <r>
    <n v="30902360"/>
    <x v="0"/>
    <x v="0"/>
  </r>
  <r>
    <n v="30902365"/>
    <x v="0"/>
    <x v="0"/>
  </r>
  <r>
    <n v="30902385"/>
    <x v="0"/>
    <x v="1"/>
  </r>
  <r>
    <n v="30902393"/>
    <x v="0"/>
    <x v="0"/>
  </r>
  <r>
    <n v="30906466"/>
    <x v="0"/>
    <x v="0"/>
  </r>
  <r>
    <n v="30902408"/>
    <x v="0"/>
    <x v="0"/>
  </r>
  <r>
    <n v="30902416"/>
    <x v="0"/>
    <x v="0"/>
  </r>
  <r>
    <n v="30902417"/>
    <x v="0"/>
    <x v="0"/>
  </r>
  <r>
    <n v="32263067"/>
    <x v="0"/>
    <x v="0"/>
  </r>
  <r>
    <n v="30272601"/>
    <x v="0"/>
    <x v="0"/>
  </r>
  <r>
    <n v="30272595"/>
    <x v="0"/>
    <x v="0"/>
  </r>
  <r>
    <n v="30272622"/>
    <x v="0"/>
    <x v="0"/>
  </r>
  <r>
    <n v="30272645"/>
    <x v="0"/>
    <x v="0"/>
  </r>
  <r>
    <n v="32260134"/>
    <x v="0"/>
    <x v="0"/>
  </r>
  <r>
    <n v="32260135"/>
    <x v="0"/>
    <x v="0"/>
  </r>
  <r>
    <n v="32261034"/>
    <x v="0"/>
    <x v="0"/>
  </r>
  <r>
    <n v="32261035"/>
    <x v="0"/>
    <x v="0"/>
  </r>
  <r>
    <n v="32261037"/>
    <x v="0"/>
    <x v="0"/>
  </r>
  <r>
    <n v="32261038"/>
    <x v="0"/>
    <x v="0"/>
  </r>
  <r>
    <n v="32261039"/>
    <x v="0"/>
    <x v="0"/>
  </r>
  <r>
    <n v="32261041"/>
    <x v="0"/>
    <x v="0"/>
  </r>
  <r>
    <n v="32261042"/>
    <x v="0"/>
    <x v="0"/>
  </r>
  <r>
    <n v="32261043"/>
    <x v="0"/>
    <x v="0"/>
  </r>
  <r>
    <n v="32261044"/>
    <x v="0"/>
    <x v="0"/>
  </r>
  <r>
    <n v="32261046"/>
    <x v="0"/>
    <x v="0"/>
  </r>
  <r>
    <n v="32261047"/>
    <x v="0"/>
    <x v="0"/>
  </r>
  <r>
    <n v="32261048"/>
    <x v="0"/>
    <x v="3"/>
  </r>
  <r>
    <n v="32261049"/>
    <x v="0"/>
    <x v="0"/>
  </r>
  <r>
    <n v="32261050"/>
    <x v="0"/>
    <x v="0"/>
  </r>
  <r>
    <n v="32261051"/>
    <x v="0"/>
    <x v="0"/>
  </r>
  <r>
    <n v="32261053"/>
    <x v="0"/>
    <x v="3"/>
  </r>
  <r>
    <n v="32261054"/>
    <x v="0"/>
    <x v="0"/>
  </r>
  <r>
    <n v="32261055"/>
    <x v="0"/>
    <x v="0"/>
  </r>
  <r>
    <n v="32261056"/>
    <x v="0"/>
    <x v="1"/>
  </r>
  <r>
    <n v="32261057"/>
    <x v="0"/>
    <x v="0"/>
  </r>
  <r>
    <n v="31642566"/>
    <x v="0"/>
    <x v="4"/>
  </r>
  <r>
    <n v="32262791"/>
    <x v="0"/>
    <x v="0"/>
  </r>
  <r>
    <n v="32262803"/>
    <x v="0"/>
    <x v="0"/>
  </r>
  <r>
    <n v="32065916"/>
    <x v="0"/>
    <x v="3"/>
  </r>
  <r>
    <n v="32263583"/>
    <x v="0"/>
    <x v="3"/>
  </r>
  <r>
    <n v="31675234"/>
    <x v="0"/>
    <x v="3"/>
  </r>
  <r>
    <n v="32251495"/>
    <x v="0"/>
    <x v="0"/>
  </r>
  <r>
    <n v="31645543"/>
    <x v="0"/>
    <x v="3"/>
  </r>
  <r>
    <n v="31675259"/>
    <x v="0"/>
    <x v="0"/>
  </r>
  <r>
    <n v="31675316"/>
    <x v="0"/>
    <x v="0"/>
  </r>
  <r>
    <n v="31675319"/>
    <x v="0"/>
    <x v="0"/>
  </r>
  <r>
    <n v="31675362"/>
    <x v="0"/>
    <x v="0"/>
  </r>
  <r>
    <n v="31675391"/>
    <x v="0"/>
    <x v="0"/>
  </r>
  <r>
    <n v="32259514"/>
    <x v="0"/>
    <x v="0"/>
  </r>
  <r>
    <n v="32259515"/>
    <x v="0"/>
    <x v="0"/>
  </r>
  <r>
    <n v="32259517"/>
    <x v="0"/>
    <x v="0"/>
  </r>
  <r>
    <n v="32259518"/>
    <x v="0"/>
    <x v="0"/>
  </r>
  <r>
    <n v="32259520"/>
    <x v="0"/>
    <x v="0"/>
  </r>
  <r>
    <n v="32259521"/>
    <x v="0"/>
    <x v="0"/>
  </r>
  <r>
    <n v="32259522"/>
    <x v="0"/>
    <x v="0"/>
  </r>
  <r>
    <n v="32259523"/>
    <x v="0"/>
    <x v="0"/>
  </r>
  <r>
    <n v="32259529"/>
    <x v="0"/>
    <x v="3"/>
  </r>
  <r>
    <n v="32259530"/>
    <x v="0"/>
    <x v="0"/>
  </r>
  <r>
    <n v="32259531"/>
    <x v="0"/>
    <x v="0"/>
  </r>
  <r>
    <n v="32259532"/>
    <x v="0"/>
    <x v="0"/>
  </r>
  <r>
    <n v="32259533"/>
    <x v="0"/>
    <x v="0"/>
  </r>
  <r>
    <n v="32259534"/>
    <x v="0"/>
    <x v="0"/>
  </r>
  <r>
    <n v="32259535"/>
    <x v="0"/>
    <x v="0"/>
  </r>
  <r>
    <n v="32259536"/>
    <x v="0"/>
    <x v="0"/>
  </r>
  <r>
    <n v="32259536"/>
    <x v="0"/>
    <x v="0"/>
  </r>
  <r>
    <n v="32259537"/>
    <x v="0"/>
    <x v="0"/>
  </r>
  <r>
    <n v="32259538"/>
    <x v="0"/>
    <x v="0"/>
  </r>
  <r>
    <n v="32259539"/>
    <x v="0"/>
    <x v="2"/>
  </r>
  <r>
    <n v="32259540"/>
    <x v="0"/>
    <x v="2"/>
  </r>
  <r>
    <n v="32259541"/>
    <x v="0"/>
    <x v="0"/>
  </r>
  <r>
    <n v="32259542"/>
    <x v="0"/>
    <x v="0"/>
  </r>
  <r>
    <n v="32259543"/>
    <x v="0"/>
    <x v="0"/>
  </r>
  <r>
    <n v="32259544"/>
    <x v="0"/>
    <x v="0"/>
  </r>
  <r>
    <n v="32259545"/>
    <x v="0"/>
    <x v="0"/>
  </r>
  <r>
    <n v="32259546"/>
    <x v="0"/>
    <x v="0"/>
  </r>
  <r>
    <n v="32259547"/>
    <x v="0"/>
    <x v="0"/>
  </r>
  <r>
    <n v="32259548"/>
    <x v="0"/>
    <x v="0"/>
  </r>
  <r>
    <n v="32259550"/>
    <x v="0"/>
    <x v="0"/>
  </r>
  <r>
    <n v="32259552"/>
    <x v="0"/>
    <x v="0"/>
  </r>
  <r>
    <n v="32259553"/>
    <x v="0"/>
    <x v="0"/>
  </r>
  <r>
    <n v="32259554"/>
    <x v="0"/>
    <x v="3"/>
  </r>
  <r>
    <n v="32259555"/>
    <x v="0"/>
    <x v="0"/>
  </r>
  <r>
    <n v="32259556"/>
    <x v="0"/>
    <x v="0"/>
  </r>
  <r>
    <n v="32259557"/>
    <x v="0"/>
    <x v="0"/>
  </r>
  <r>
    <n v="32259558"/>
    <x v="0"/>
    <x v="1"/>
  </r>
  <r>
    <n v="32259559"/>
    <x v="0"/>
    <x v="0"/>
  </r>
  <r>
    <n v="32259561"/>
    <x v="0"/>
    <x v="0"/>
  </r>
  <r>
    <n v="32259562"/>
    <x v="0"/>
    <x v="0"/>
  </r>
  <r>
    <n v="32259563"/>
    <x v="0"/>
    <x v="0"/>
  </r>
  <r>
    <n v="32259564"/>
    <x v="0"/>
    <x v="1"/>
  </r>
  <r>
    <n v="32223297"/>
    <x v="0"/>
    <x v="1"/>
  </r>
  <r>
    <n v="32237522"/>
    <x v="0"/>
    <x v="0"/>
  </r>
  <r>
    <n v="32237545"/>
    <x v="0"/>
    <x v="0"/>
  </r>
  <r>
    <n v="32237551"/>
    <x v="0"/>
    <x v="0"/>
  </r>
  <r>
    <n v="32237551"/>
    <x v="0"/>
    <x v="0"/>
  </r>
  <r>
    <n v="32237555"/>
    <x v="0"/>
    <x v="0"/>
  </r>
  <r>
    <n v="32237558"/>
    <x v="0"/>
    <x v="0"/>
  </r>
  <r>
    <n v="32237567"/>
    <x v="0"/>
    <x v="3"/>
  </r>
  <r>
    <n v="31913184"/>
    <x v="0"/>
    <x v="0"/>
  </r>
  <r>
    <n v="31913217"/>
    <x v="0"/>
    <x v="0"/>
  </r>
  <r>
    <n v="32147275"/>
    <x v="0"/>
    <x v="0"/>
  </r>
  <r>
    <n v="30984442"/>
    <x v="0"/>
    <x v="0"/>
  </r>
  <r>
    <n v="31719038"/>
    <x v="0"/>
    <x v="0"/>
  </r>
  <r>
    <n v="31719048"/>
    <x v="0"/>
    <x v="0"/>
  </r>
  <r>
    <n v="31912902"/>
    <x v="0"/>
    <x v="0"/>
  </r>
  <r>
    <n v="31913224"/>
    <x v="0"/>
    <x v="0"/>
  </r>
  <r>
    <n v="32252686"/>
    <x v="0"/>
    <x v="0"/>
  </r>
  <r>
    <n v="32252691"/>
    <x v="0"/>
    <x v="0"/>
  </r>
  <r>
    <n v="32261335"/>
    <x v="0"/>
    <x v="0"/>
  </r>
  <r>
    <n v="32261336"/>
    <x v="0"/>
    <x v="0"/>
  </r>
  <r>
    <n v="32261337"/>
    <x v="0"/>
    <x v="0"/>
  </r>
  <r>
    <n v="32261338"/>
    <x v="0"/>
    <x v="0"/>
  </r>
  <r>
    <n v="32261339"/>
    <x v="0"/>
    <x v="0"/>
  </r>
  <r>
    <n v="32261340"/>
    <x v="0"/>
    <x v="0"/>
  </r>
  <r>
    <n v="32261341"/>
    <x v="0"/>
    <x v="0"/>
  </r>
  <r>
    <n v="32261342"/>
    <x v="0"/>
    <x v="3"/>
  </r>
  <r>
    <n v="32261343"/>
    <x v="0"/>
    <x v="0"/>
  </r>
  <r>
    <n v="32261344"/>
    <x v="0"/>
    <x v="0"/>
  </r>
  <r>
    <n v="32261345"/>
    <x v="0"/>
    <x v="0"/>
  </r>
  <r>
    <n v="32261346"/>
    <x v="0"/>
    <x v="3"/>
  </r>
  <r>
    <n v="32261347"/>
    <x v="0"/>
    <x v="0"/>
  </r>
  <r>
    <n v="32261348"/>
    <x v="0"/>
    <x v="0"/>
  </r>
  <r>
    <n v="32261350"/>
    <x v="0"/>
    <x v="0"/>
  </r>
  <r>
    <n v="32261351"/>
    <x v="0"/>
    <x v="0"/>
  </r>
  <r>
    <n v="32261352"/>
    <x v="0"/>
    <x v="0"/>
  </r>
  <r>
    <n v="32261353"/>
    <x v="0"/>
    <x v="0"/>
  </r>
  <r>
    <n v="32261354"/>
    <x v="0"/>
    <x v="0"/>
  </r>
  <r>
    <n v="32261355"/>
    <x v="0"/>
    <x v="0"/>
  </r>
  <r>
    <n v="32261356"/>
    <x v="0"/>
    <x v="0"/>
  </r>
  <r>
    <n v="32261357"/>
    <x v="0"/>
    <x v="0"/>
  </r>
  <r>
    <n v="32261358"/>
    <x v="0"/>
    <x v="0"/>
  </r>
  <r>
    <n v="32261359"/>
    <x v="0"/>
    <x v="0"/>
  </r>
  <r>
    <n v="32261360"/>
    <x v="0"/>
    <x v="0"/>
  </r>
  <r>
    <n v="32261361"/>
    <x v="0"/>
    <x v="0"/>
  </r>
  <r>
    <n v="32261362"/>
    <x v="0"/>
    <x v="0"/>
  </r>
  <r>
    <n v="32261363"/>
    <x v="0"/>
    <x v="0"/>
  </r>
  <r>
    <n v="32261364"/>
    <x v="0"/>
    <x v="0"/>
  </r>
  <r>
    <n v="32261366"/>
    <x v="0"/>
    <x v="2"/>
  </r>
  <r>
    <n v="32261367"/>
    <x v="0"/>
    <x v="0"/>
  </r>
  <r>
    <n v="32261368"/>
    <x v="0"/>
    <x v="3"/>
  </r>
  <r>
    <n v="32261369"/>
    <x v="0"/>
    <x v="0"/>
  </r>
  <r>
    <n v="32261370"/>
    <x v="0"/>
    <x v="0"/>
  </r>
  <r>
    <n v="32264897"/>
    <x v="0"/>
    <x v="0"/>
  </r>
  <r>
    <n v="31579162"/>
    <x v="0"/>
    <x v="0"/>
  </r>
  <r>
    <n v="31579170"/>
    <x v="0"/>
    <x v="1"/>
  </r>
  <r>
    <n v="32219641"/>
    <x v="0"/>
    <x v="0"/>
  </r>
  <r>
    <n v="32254498"/>
    <x v="0"/>
    <x v="0"/>
  </r>
  <r>
    <n v="32254503"/>
    <x v="0"/>
    <x v="0"/>
  </r>
  <r>
    <n v="32254514"/>
    <x v="0"/>
    <x v="0"/>
  </r>
  <r>
    <n v="32254526"/>
    <x v="0"/>
    <x v="0"/>
  </r>
  <r>
    <n v="32254531"/>
    <x v="0"/>
    <x v="0"/>
  </r>
  <r>
    <n v="32254541"/>
    <x v="0"/>
    <x v="0"/>
  </r>
  <r>
    <n v="32241103"/>
    <x v="0"/>
    <x v="0"/>
  </r>
  <r>
    <n v="32241114"/>
    <x v="0"/>
    <x v="0"/>
  </r>
  <r>
    <n v="32241126"/>
    <x v="0"/>
    <x v="0"/>
  </r>
  <r>
    <n v="25944781"/>
    <x v="0"/>
    <x v="0"/>
  </r>
  <r>
    <n v="25944794"/>
    <x v="0"/>
    <x v="0"/>
  </r>
  <r>
    <n v="25944797"/>
    <x v="0"/>
    <x v="0"/>
  </r>
  <r>
    <n v="25944805"/>
    <x v="0"/>
    <x v="0"/>
  </r>
  <r>
    <n v="25944823"/>
    <x v="0"/>
    <x v="0"/>
  </r>
  <r>
    <n v="25944831"/>
    <x v="0"/>
    <x v="0"/>
  </r>
  <r>
    <n v="25944851"/>
    <x v="0"/>
    <x v="4"/>
  </r>
  <r>
    <n v="25944852"/>
    <x v="0"/>
    <x v="0"/>
  </r>
  <r>
    <n v="25944911"/>
    <x v="0"/>
    <x v="0"/>
  </r>
  <r>
    <n v="25944923"/>
    <x v="0"/>
    <x v="0"/>
  </r>
  <r>
    <n v="25944927"/>
    <x v="0"/>
    <x v="1"/>
  </r>
  <r>
    <n v="25944943"/>
    <x v="0"/>
    <x v="0"/>
  </r>
  <r>
    <n v="29766843"/>
    <x v="0"/>
    <x v="2"/>
  </r>
  <r>
    <n v="29766868"/>
    <x v="0"/>
    <x v="0"/>
  </r>
  <r>
    <n v="31912532"/>
    <x v="0"/>
    <x v="0"/>
  </r>
  <r>
    <n v="31912411"/>
    <x v="0"/>
    <x v="0"/>
  </r>
  <r>
    <n v="31912542"/>
    <x v="0"/>
    <x v="0"/>
  </r>
  <r>
    <n v="31912343"/>
    <x v="0"/>
    <x v="1"/>
  </r>
  <r>
    <n v="31871737"/>
    <x v="0"/>
    <x v="3"/>
  </r>
  <r>
    <n v="24285575"/>
    <x v="0"/>
    <x v="0"/>
  </r>
  <r>
    <n v="24287691"/>
    <x v="0"/>
    <x v="0"/>
  </r>
  <r>
    <n v="24287854"/>
    <x v="0"/>
    <x v="0"/>
  </r>
  <r>
    <n v="24287888"/>
    <x v="0"/>
    <x v="0"/>
  </r>
  <r>
    <n v="24288328"/>
    <x v="0"/>
    <x v="0"/>
  </r>
  <r>
    <n v="24288328"/>
    <x v="0"/>
    <x v="1"/>
  </r>
  <r>
    <n v="24288260"/>
    <x v="0"/>
    <x v="3"/>
  </r>
  <r>
    <n v="24290091"/>
    <x v="0"/>
    <x v="0"/>
  </r>
  <r>
    <n v="24127988"/>
    <x v="0"/>
    <x v="0"/>
  </r>
  <r>
    <n v="24290593"/>
    <x v="0"/>
    <x v="1"/>
  </r>
  <r>
    <n v="24290881"/>
    <x v="0"/>
    <x v="0"/>
  </r>
  <r>
    <n v="24296894"/>
    <x v="0"/>
    <x v="0"/>
  </r>
  <r>
    <n v="24307296"/>
    <x v="0"/>
    <x v="0"/>
  </r>
  <r>
    <n v="31950859"/>
    <x v="0"/>
    <x v="0"/>
  </r>
  <r>
    <n v="32006309"/>
    <x v="0"/>
    <x v="0"/>
  </r>
  <r>
    <n v="32006302"/>
    <x v="0"/>
    <x v="0"/>
  </r>
  <r>
    <n v="32036086"/>
    <x v="0"/>
    <x v="0"/>
  </r>
  <r>
    <n v="32006305"/>
    <x v="0"/>
    <x v="0"/>
  </r>
  <r>
    <n v="32028041"/>
    <x v="0"/>
    <x v="0"/>
  </r>
  <r>
    <n v="32028042"/>
    <x v="0"/>
    <x v="0"/>
  </r>
  <r>
    <n v="32028045"/>
    <x v="0"/>
    <x v="0"/>
  </r>
  <r>
    <n v="32006233"/>
    <x v="0"/>
    <x v="0"/>
  </r>
  <r>
    <n v="28982737"/>
    <x v="0"/>
    <x v="0"/>
  </r>
  <r>
    <n v="28982751"/>
    <x v="0"/>
    <x v="0"/>
  </r>
  <r>
    <n v="28988920"/>
    <x v="0"/>
    <x v="0"/>
  </r>
  <r>
    <n v="28988920"/>
    <x v="0"/>
    <x v="0"/>
  </r>
  <r>
    <n v="28989081"/>
    <x v="0"/>
    <x v="0"/>
  </r>
  <r>
    <n v="28989045"/>
    <x v="0"/>
    <x v="0"/>
  </r>
  <r>
    <n v="28989079"/>
    <x v="0"/>
    <x v="3"/>
  </r>
  <r>
    <n v="28988929"/>
    <x v="0"/>
    <x v="0"/>
  </r>
  <r>
    <n v="28988947"/>
    <x v="0"/>
    <x v="0"/>
  </r>
  <r>
    <n v="28989050"/>
    <x v="0"/>
    <x v="0"/>
  </r>
  <r>
    <n v="30992097"/>
    <x v="0"/>
    <x v="0"/>
  </r>
  <r>
    <n v="30992437"/>
    <x v="0"/>
    <x v="3"/>
  </r>
  <r>
    <n v="30992265"/>
    <x v="0"/>
    <x v="0"/>
  </r>
  <r>
    <n v="30992565"/>
    <x v="0"/>
    <x v="1"/>
  </r>
  <r>
    <n v="30992613"/>
    <x v="0"/>
    <x v="0"/>
  </r>
  <r>
    <n v="32231547"/>
    <x v="0"/>
    <x v="3"/>
  </r>
  <r>
    <n v="32231555"/>
    <x v="0"/>
    <x v="3"/>
  </r>
  <r>
    <n v="32231569"/>
    <x v="0"/>
    <x v="0"/>
  </r>
  <r>
    <n v="27998112"/>
    <x v="0"/>
    <x v="1"/>
  </r>
  <r>
    <n v="31718265"/>
    <x v="0"/>
    <x v="0"/>
  </r>
  <r>
    <n v="31439860"/>
    <x v="0"/>
    <x v="0"/>
  </r>
  <r>
    <n v="31657512"/>
    <x v="0"/>
    <x v="0"/>
  </r>
  <r>
    <n v="30888633"/>
    <x v="0"/>
    <x v="1"/>
  </r>
  <r>
    <n v="30888638"/>
    <x v="0"/>
    <x v="0"/>
  </r>
  <r>
    <n v="30888641"/>
    <x v="0"/>
    <x v="0"/>
  </r>
  <r>
    <n v="32067793"/>
    <x v="0"/>
    <x v="3"/>
  </r>
  <r>
    <n v="32067926"/>
    <x v="0"/>
    <x v="0"/>
  </r>
  <r>
    <n v="32067928"/>
    <x v="0"/>
    <x v="0"/>
  </r>
  <r>
    <n v="32067966"/>
    <x v="0"/>
    <x v="0"/>
  </r>
  <r>
    <n v="32067973"/>
    <x v="0"/>
    <x v="0"/>
  </r>
  <r>
    <n v="32067993"/>
    <x v="0"/>
    <x v="0"/>
  </r>
  <r>
    <n v="32068002"/>
    <x v="0"/>
    <x v="0"/>
  </r>
  <r>
    <n v="32068028"/>
    <x v="0"/>
    <x v="0"/>
  </r>
  <r>
    <n v="32068037"/>
    <x v="0"/>
    <x v="0"/>
  </r>
  <r>
    <n v="32052798"/>
    <x v="0"/>
    <x v="0"/>
  </r>
  <r>
    <n v="32052806"/>
    <x v="0"/>
    <x v="0"/>
  </r>
  <r>
    <n v="32237813"/>
    <x v="0"/>
    <x v="3"/>
  </r>
  <r>
    <n v="32237819"/>
    <x v="0"/>
    <x v="0"/>
  </r>
  <r>
    <n v="32237843"/>
    <x v="0"/>
    <x v="0"/>
  </r>
  <r>
    <n v="29044571"/>
    <x v="0"/>
    <x v="0"/>
  </r>
  <r>
    <n v="29044551"/>
    <x v="0"/>
    <x v="3"/>
  </r>
  <r>
    <n v="29044574"/>
    <x v="0"/>
    <x v="0"/>
  </r>
  <r>
    <n v="29044561"/>
    <x v="0"/>
    <x v="0"/>
  </r>
  <r>
    <n v="29044594"/>
    <x v="0"/>
    <x v="0"/>
  </r>
  <r>
    <n v="30984459"/>
    <x v="0"/>
    <x v="1"/>
  </r>
  <r>
    <n v="30984470"/>
    <x v="0"/>
    <x v="0"/>
  </r>
  <r>
    <n v="32139376"/>
    <x v="0"/>
    <x v="1"/>
  </r>
  <r>
    <n v="28868812"/>
    <x v="0"/>
    <x v="0"/>
  </r>
  <r>
    <n v="28868848"/>
    <x v="0"/>
    <x v="0"/>
  </r>
  <r>
    <n v="28868798"/>
    <x v="0"/>
    <x v="0"/>
  </r>
  <r>
    <n v="28868863"/>
    <x v="0"/>
    <x v="0"/>
  </r>
  <r>
    <n v="28868841"/>
    <x v="0"/>
    <x v="0"/>
  </r>
  <r>
    <n v="28868782"/>
    <x v="0"/>
    <x v="0"/>
  </r>
  <r>
    <n v="28868701"/>
    <x v="0"/>
    <x v="0"/>
  </r>
  <r>
    <n v="28868710"/>
    <x v="0"/>
    <x v="0"/>
  </r>
  <r>
    <n v="28868731"/>
    <x v="0"/>
    <x v="0"/>
  </r>
  <r>
    <n v="28868743"/>
    <x v="0"/>
    <x v="0"/>
  </r>
  <r>
    <n v="28868725"/>
    <x v="0"/>
    <x v="0"/>
  </r>
  <r>
    <n v="28868745"/>
    <x v="0"/>
    <x v="0"/>
  </r>
  <r>
    <n v="28872244"/>
    <x v="0"/>
    <x v="0"/>
  </r>
  <r>
    <n v="32144737"/>
    <x v="0"/>
    <x v="0"/>
  </r>
  <r>
    <n v="32041929"/>
    <x v="0"/>
    <x v="0"/>
  </r>
  <r>
    <n v="27998130"/>
    <x v="0"/>
    <x v="0"/>
  </r>
  <r>
    <n v="27973258"/>
    <x v="0"/>
    <x v="0"/>
  </r>
  <r>
    <n v="27998151"/>
    <x v="0"/>
    <x v="1"/>
  </r>
  <r>
    <n v="27998153"/>
    <x v="0"/>
    <x v="0"/>
  </r>
  <r>
    <n v="28043553"/>
    <x v="0"/>
    <x v="0"/>
  </r>
  <r>
    <n v="27998162"/>
    <x v="0"/>
    <x v="0"/>
  </r>
  <r>
    <n v="27998170"/>
    <x v="0"/>
    <x v="1"/>
  </r>
  <r>
    <n v="27998184"/>
    <x v="0"/>
    <x v="0"/>
  </r>
  <r>
    <n v="27998187"/>
    <x v="0"/>
    <x v="0"/>
  </r>
  <r>
    <n v="30561686"/>
    <x v="0"/>
    <x v="0"/>
  </r>
  <r>
    <n v="30561693"/>
    <x v="0"/>
    <x v="0"/>
  </r>
  <r>
    <n v="30561692"/>
    <x v="0"/>
    <x v="0"/>
  </r>
  <r>
    <n v="30561708"/>
    <x v="0"/>
    <x v="0"/>
  </r>
  <r>
    <n v="30561722"/>
    <x v="0"/>
    <x v="0"/>
  </r>
  <r>
    <n v="30561728"/>
    <x v="0"/>
    <x v="0"/>
  </r>
  <r>
    <n v="30561729"/>
    <x v="0"/>
    <x v="0"/>
  </r>
  <r>
    <n v="30561668"/>
    <x v="0"/>
    <x v="0"/>
  </r>
  <r>
    <n v="30561743"/>
    <x v="0"/>
    <x v="0"/>
  </r>
  <r>
    <n v="30561675"/>
    <x v="0"/>
    <x v="0"/>
  </r>
  <r>
    <n v="30561765"/>
    <x v="0"/>
    <x v="0"/>
  </r>
  <r>
    <n v="32073969"/>
    <x v="0"/>
    <x v="0"/>
  </r>
  <r>
    <n v="32073973"/>
    <x v="0"/>
    <x v="0"/>
  </r>
  <r>
    <n v="32074029"/>
    <x v="0"/>
    <x v="0"/>
  </r>
  <r>
    <n v="32154983"/>
    <x v="0"/>
    <x v="0"/>
  </r>
  <r>
    <n v="32155038"/>
    <x v="0"/>
    <x v="0"/>
  </r>
  <r>
    <n v="31077807"/>
    <x v="0"/>
    <x v="0"/>
  </r>
  <r>
    <n v="29617832"/>
    <x v="0"/>
    <x v="0"/>
  </r>
  <r>
    <n v="29617843"/>
    <x v="0"/>
    <x v="3"/>
  </r>
  <r>
    <n v="31697123"/>
    <x v="0"/>
    <x v="0"/>
  </r>
  <r>
    <n v="30915006"/>
    <x v="0"/>
    <x v="0"/>
  </r>
  <r>
    <n v="30888708"/>
    <x v="0"/>
    <x v="0"/>
  </r>
  <r>
    <n v="30888744"/>
    <x v="0"/>
    <x v="3"/>
  </r>
  <r>
    <n v="31716081"/>
    <x v="0"/>
    <x v="1"/>
  </r>
  <r>
    <n v="31995862"/>
    <x v="0"/>
    <x v="0"/>
  </r>
  <r>
    <n v="31995879"/>
    <x v="0"/>
    <x v="0"/>
  </r>
  <r>
    <n v="31995902"/>
    <x v="0"/>
    <x v="0"/>
  </r>
  <r>
    <n v="31611913"/>
    <x v="0"/>
    <x v="0"/>
  </r>
  <r>
    <n v="31609994"/>
    <x v="0"/>
    <x v="0"/>
  </r>
  <r>
    <n v="30367498"/>
    <x v="0"/>
    <x v="0"/>
  </r>
  <r>
    <n v="30367540"/>
    <x v="0"/>
    <x v="0"/>
  </r>
  <r>
    <n v="30367574"/>
    <x v="0"/>
    <x v="0"/>
  </r>
  <r>
    <n v="31719321"/>
    <x v="0"/>
    <x v="0"/>
  </r>
  <r>
    <n v="31719325"/>
    <x v="0"/>
    <x v="0"/>
  </r>
  <r>
    <n v="32251686"/>
    <x v="0"/>
    <x v="0"/>
  </r>
  <r>
    <n v="32251688"/>
    <x v="0"/>
    <x v="0"/>
  </r>
  <r>
    <n v="20524112"/>
    <x v="0"/>
    <x v="6"/>
  </r>
  <r>
    <n v="32229702"/>
    <x v="0"/>
    <x v="1"/>
  </r>
  <r>
    <n v="32229724"/>
    <x v="0"/>
    <x v="0"/>
  </r>
  <r>
    <n v="32229736"/>
    <x v="0"/>
    <x v="0"/>
  </r>
  <r>
    <n v="31650960"/>
    <x v="0"/>
    <x v="0"/>
  </r>
  <r>
    <n v="31650967"/>
    <x v="0"/>
    <x v="0"/>
  </r>
  <r>
    <n v="32135510"/>
    <x v="0"/>
    <x v="0"/>
  </r>
  <r>
    <n v="31456847"/>
    <x v="0"/>
    <x v="0"/>
  </r>
  <r>
    <n v="32261191"/>
    <x v="0"/>
    <x v="0"/>
  </r>
  <r>
    <n v="32261192"/>
    <x v="0"/>
    <x v="0"/>
  </r>
  <r>
    <n v="32261193"/>
    <x v="0"/>
    <x v="0"/>
  </r>
  <r>
    <n v="32261194"/>
    <x v="0"/>
    <x v="0"/>
  </r>
  <r>
    <n v="32261195"/>
    <x v="0"/>
    <x v="0"/>
  </r>
  <r>
    <n v="32261196"/>
    <x v="0"/>
    <x v="0"/>
  </r>
  <r>
    <n v="32261198"/>
    <x v="0"/>
    <x v="0"/>
  </r>
  <r>
    <n v="32261200"/>
    <x v="0"/>
    <x v="5"/>
  </r>
  <r>
    <n v="32261201"/>
    <x v="0"/>
    <x v="0"/>
  </r>
  <r>
    <n v="32261202"/>
    <x v="0"/>
    <x v="0"/>
  </r>
  <r>
    <n v="32261203"/>
    <x v="0"/>
    <x v="3"/>
  </r>
  <r>
    <n v="32261204"/>
    <x v="0"/>
    <x v="0"/>
  </r>
  <r>
    <n v="32261205"/>
    <x v="0"/>
    <x v="2"/>
  </r>
  <r>
    <n v="32261206"/>
    <x v="0"/>
    <x v="0"/>
  </r>
  <r>
    <n v="32261207"/>
    <x v="0"/>
    <x v="0"/>
  </r>
  <r>
    <n v="32261208"/>
    <x v="0"/>
    <x v="0"/>
  </r>
  <r>
    <n v="32261209"/>
    <x v="0"/>
    <x v="0"/>
  </r>
  <r>
    <n v="32261210"/>
    <x v="0"/>
    <x v="0"/>
  </r>
  <r>
    <n v="32261211"/>
    <x v="0"/>
    <x v="0"/>
  </r>
  <r>
    <n v="32261213"/>
    <x v="0"/>
    <x v="1"/>
  </r>
  <r>
    <n v="32261214"/>
    <x v="0"/>
    <x v="0"/>
  </r>
  <r>
    <n v="32261215"/>
    <x v="0"/>
    <x v="0"/>
  </r>
  <r>
    <n v="32261216"/>
    <x v="0"/>
    <x v="0"/>
  </r>
  <r>
    <n v="32261219"/>
    <x v="0"/>
    <x v="1"/>
  </r>
  <r>
    <n v="32261220"/>
    <x v="0"/>
    <x v="0"/>
  </r>
  <r>
    <n v="32261221"/>
    <x v="0"/>
    <x v="0"/>
  </r>
  <r>
    <n v="32261223"/>
    <x v="0"/>
    <x v="0"/>
  </r>
  <r>
    <n v="32232331"/>
    <x v="0"/>
    <x v="0"/>
  </r>
  <r>
    <n v="31910823"/>
    <x v="0"/>
    <x v="0"/>
  </r>
  <r>
    <n v="30888779"/>
    <x v="0"/>
    <x v="3"/>
  </r>
  <r>
    <n v="30916548"/>
    <x v="0"/>
    <x v="0"/>
  </r>
  <r>
    <n v="30916549"/>
    <x v="0"/>
    <x v="0"/>
  </r>
  <r>
    <n v="30916617"/>
    <x v="0"/>
    <x v="0"/>
  </r>
  <r>
    <n v="30919171"/>
    <x v="0"/>
    <x v="0"/>
  </r>
  <r>
    <n v="30916857"/>
    <x v="0"/>
    <x v="0"/>
  </r>
  <r>
    <n v="30916873"/>
    <x v="0"/>
    <x v="0"/>
  </r>
  <r>
    <n v="30917014"/>
    <x v="0"/>
    <x v="0"/>
  </r>
  <r>
    <n v="30917244"/>
    <x v="0"/>
    <x v="0"/>
  </r>
  <r>
    <n v="30917288"/>
    <x v="0"/>
    <x v="0"/>
  </r>
  <r>
    <n v="30917297"/>
    <x v="0"/>
    <x v="0"/>
  </r>
  <r>
    <n v="30919183"/>
    <x v="0"/>
    <x v="0"/>
  </r>
  <r>
    <n v="30917321"/>
    <x v="0"/>
    <x v="0"/>
  </r>
  <r>
    <n v="30918941"/>
    <x v="0"/>
    <x v="0"/>
  </r>
  <r>
    <n v="30917347"/>
    <x v="0"/>
    <x v="0"/>
  </r>
  <r>
    <n v="30917353"/>
    <x v="0"/>
    <x v="0"/>
  </r>
  <r>
    <n v="30917357"/>
    <x v="0"/>
    <x v="0"/>
  </r>
  <r>
    <n v="30917364"/>
    <x v="0"/>
    <x v="0"/>
  </r>
  <r>
    <n v="32052831"/>
    <x v="0"/>
    <x v="0"/>
  </r>
  <r>
    <n v="32052846"/>
    <x v="0"/>
    <x v="0"/>
  </r>
  <r>
    <n v="31607074"/>
    <x v="0"/>
    <x v="0"/>
  </r>
  <r>
    <n v="31607091"/>
    <x v="0"/>
    <x v="0"/>
  </r>
  <r>
    <n v="31607139"/>
    <x v="0"/>
    <x v="0"/>
  </r>
  <r>
    <n v="32228221"/>
    <x v="0"/>
    <x v="3"/>
  </r>
  <r>
    <n v="30883773"/>
    <x v="0"/>
    <x v="0"/>
  </r>
  <r>
    <n v="30895856"/>
    <x v="0"/>
    <x v="0"/>
  </r>
  <r>
    <n v="30883809"/>
    <x v="0"/>
    <x v="0"/>
  </r>
  <r>
    <n v="32218465"/>
    <x v="0"/>
    <x v="0"/>
  </r>
  <r>
    <n v="32237191"/>
    <x v="0"/>
    <x v="0"/>
  </r>
  <r>
    <n v="31284331"/>
    <x v="0"/>
    <x v="0"/>
  </r>
  <r>
    <n v="31284261"/>
    <x v="0"/>
    <x v="0"/>
  </r>
  <r>
    <n v="31909119"/>
    <x v="0"/>
    <x v="0"/>
  </r>
  <r>
    <n v="31914823"/>
    <x v="0"/>
    <x v="0"/>
  </r>
  <r>
    <n v="31922660"/>
    <x v="0"/>
    <x v="0"/>
  </r>
  <r>
    <n v="29850538"/>
    <x v="0"/>
    <x v="0"/>
  </r>
  <r>
    <n v="29856027"/>
    <x v="0"/>
    <x v="0"/>
  </r>
  <r>
    <n v="31697284"/>
    <x v="0"/>
    <x v="0"/>
  </r>
  <r>
    <n v="31697413"/>
    <x v="0"/>
    <x v="0"/>
  </r>
  <r>
    <n v="31697324"/>
    <x v="0"/>
    <x v="0"/>
  </r>
  <r>
    <n v="31642592"/>
    <x v="0"/>
    <x v="0"/>
  </r>
  <r>
    <n v="31650996"/>
    <x v="0"/>
    <x v="0"/>
  </r>
  <r>
    <n v="30860980"/>
    <x v="0"/>
    <x v="0"/>
  </r>
  <r>
    <n v="31608230"/>
    <x v="0"/>
    <x v="0"/>
  </r>
  <r>
    <n v="31650997"/>
    <x v="0"/>
    <x v="0"/>
  </r>
  <r>
    <n v="29992138"/>
    <x v="0"/>
    <x v="3"/>
  </r>
  <r>
    <n v="29992164"/>
    <x v="0"/>
    <x v="0"/>
  </r>
  <r>
    <n v="32150873"/>
    <x v="0"/>
    <x v="0"/>
  </r>
  <r>
    <n v="30888846"/>
    <x v="0"/>
    <x v="0"/>
  </r>
  <r>
    <n v="30888854"/>
    <x v="0"/>
    <x v="1"/>
  </r>
  <r>
    <n v="31651004"/>
    <x v="0"/>
    <x v="0"/>
  </r>
  <r>
    <n v="31651017"/>
    <x v="0"/>
    <x v="0"/>
  </r>
  <r>
    <n v="32256669"/>
    <x v="0"/>
    <x v="1"/>
  </r>
  <r>
    <n v="32256673"/>
    <x v="0"/>
    <x v="0"/>
  </r>
  <r>
    <n v="32256677"/>
    <x v="0"/>
    <x v="3"/>
  </r>
  <r>
    <n v="32256679"/>
    <x v="0"/>
    <x v="1"/>
  </r>
  <r>
    <n v="32256680"/>
    <x v="0"/>
    <x v="2"/>
  </r>
  <r>
    <n v="32256681"/>
    <x v="0"/>
    <x v="3"/>
  </r>
  <r>
    <n v="32256689"/>
    <x v="0"/>
    <x v="3"/>
  </r>
  <r>
    <n v="32256689"/>
    <x v="0"/>
    <x v="3"/>
  </r>
  <r>
    <n v="32256693"/>
    <x v="0"/>
    <x v="0"/>
  </r>
  <r>
    <n v="32256696"/>
    <x v="0"/>
    <x v="0"/>
  </r>
  <r>
    <n v="32256697"/>
    <x v="0"/>
    <x v="2"/>
  </r>
  <r>
    <n v="32256705"/>
    <x v="0"/>
    <x v="0"/>
  </r>
  <r>
    <n v="31598388"/>
    <x v="0"/>
    <x v="0"/>
  </r>
  <r>
    <n v="31598342"/>
    <x v="0"/>
    <x v="3"/>
  </r>
  <r>
    <n v="32039840"/>
    <x v="0"/>
    <x v="0"/>
  </r>
  <r>
    <n v="32039846"/>
    <x v="0"/>
    <x v="0"/>
  </r>
  <r>
    <n v="32218998"/>
    <x v="0"/>
    <x v="0"/>
  </r>
  <r>
    <n v="30978727"/>
    <x v="0"/>
    <x v="1"/>
  </r>
  <r>
    <n v="30978733"/>
    <x v="0"/>
    <x v="0"/>
  </r>
  <r>
    <n v="30978749"/>
    <x v="0"/>
    <x v="0"/>
  </r>
  <r>
    <n v="30978838"/>
    <x v="0"/>
    <x v="0"/>
  </r>
  <r>
    <n v="31915943"/>
    <x v="0"/>
    <x v="0"/>
  </r>
  <r>
    <n v="31649211"/>
    <x v="0"/>
    <x v="0"/>
  </r>
  <r>
    <n v="31648898"/>
    <x v="0"/>
    <x v="0"/>
  </r>
  <r>
    <n v="31649224"/>
    <x v="0"/>
    <x v="0"/>
  </r>
  <r>
    <n v="32236218"/>
    <x v="0"/>
    <x v="0"/>
  </r>
  <r>
    <n v="31603162"/>
    <x v="0"/>
    <x v="0"/>
  </r>
  <r>
    <n v="31603133"/>
    <x v="0"/>
    <x v="4"/>
  </r>
  <r>
    <n v="31603146"/>
    <x v="0"/>
    <x v="0"/>
  </r>
  <r>
    <n v="32052880"/>
    <x v="0"/>
    <x v="0"/>
  </r>
  <r>
    <n v="31597319"/>
    <x v="0"/>
    <x v="0"/>
  </r>
  <r>
    <n v="31597318"/>
    <x v="0"/>
    <x v="0"/>
  </r>
  <r>
    <n v="30977258"/>
    <x v="0"/>
    <x v="0"/>
  </r>
  <r>
    <n v="30977310"/>
    <x v="0"/>
    <x v="0"/>
  </r>
  <r>
    <n v="30977365"/>
    <x v="0"/>
    <x v="0"/>
  </r>
  <r>
    <n v="30977373"/>
    <x v="0"/>
    <x v="0"/>
  </r>
  <r>
    <n v="30977441"/>
    <x v="0"/>
    <x v="0"/>
  </r>
  <r>
    <n v="30977464"/>
    <x v="0"/>
    <x v="0"/>
  </r>
  <r>
    <n v="30978859"/>
    <x v="0"/>
    <x v="0"/>
  </r>
  <r>
    <n v="31514781"/>
    <x v="0"/>
    <x v="0"/>
  </r>
  <r>
    <n v="31982029"/>
    <x v="0"/>
    <x v="0"/>
  </r>
  <r>
    <n v="32004977"/>
    <x v="0"/>
    <x v="0"/>
  </r>
  <r>
    <n v="32247790"/>
    <x v="0"/>
    <x v="0"/>
  </r>
  <r>
    <n v="32059863"/>
    <x v="0"/>
    <x v="0"/>
  </r>
  <r>
    <n v="32232432"/>
    <x v="0"/>
    <x v="0"/>
  </r>
  <r>
    <n v="32225246"/>
    <x v="0"/>
    <x v="0"/>
  </r>
  <r>
    <n v="32041277"/>
    <x v="0"/>
    <x v="0"/>
  </r>
  <r>
    <n v="32150290"/>
    <x v="0"/>
    <x v="0"/>
  </r>
  <r>
    <n v="31951113"/>
    <x v="0"/>
    <x v="0"/>
  </r>
  <r>
    <n v="30898323"/>
    <x v="0"/>
    <x v="0"/>
  </r>
  <r>
    <n v="31667158"/>
    <x v="0"/>
    <x v="0"/>
  </r>
  <r>
    <n v="31667182"/>
    <x v="0"/>
    <x v="0"/>
  </r>
  <r>
    <n v="31667187"/>
    <x v="0"/>
    <x v="0"/>
  </r>
  <r>
    <n v="31667204"/>
    <x v="0"/>
    <x v="0"/>
  </r>
  <r>
    <n v="31667221"/>
    <x v="0"/>
    <x v="3"/>
  </r>
  <r>
    <n v="31667238"/>
    <x v="0"/>
    <x v="0"/>
  </r>
  <r>
    <n v="31667262"/>
    <x v="0"/>
    <x v="0"/>
  </r>
  <r>
    <n v="31667326"/>
    <x v="0"/>
    <x v="0"/>
  </r>
  <r>
    <n v="31667355"/>
    <x v="0"/>
    <x v="0"/>
  </r>
  <r>
    <n v="31667357"/>
    <x v="0"/>
    <x v="0"/>
  </r>
  <r>
    <n v="31667358"/>
    <x v="0"/>
    <x v="0"/>
  </r>
  <r>
    <n v="32011101"/>
    <x v="0"/>
    <x v="0"/>
  </r>
  <r>
    <n v="31608773"/>
    <x v="0"/>
    <x v="0"/>
  </r>
  <r>
    <n v="32024879"/>
    <x v="0"/>
    <x v="0"/>
  </r>
  <r>
    <n v="32024896"/>
    <x v="0"/>
    <x v="0"/>
  </r>
  <r>
    <n v="30902429"/>
    <x v="0"/>
    <x v="0"/>
  </r>
  <r>
    <n v="30902475"/>
    <x v="0"/>
    <x v="0"/>
  </r>
  <r>
    <n v="30902513"/>
    <x v="0"/>
    <x v="0"/>
  </r>
  <r>
    <n v="31904632"/>
    <x v="0"/>
    <x v="0"/>
  </r>
  <r>
    <n v="32238967"/>
    <x v="0"/>
    <x v="0"/>
  </r>
  <r>
    <n v="32238971"/>
    <x v="0"/>
    <x v="0"/>
  </r>
  <r>
    <n v="32238972"/>
    <x v="0"/>
    <x v="0"/>
  </r>
  <r>
    <n v="32059906"/>
    <x v="0"/>
    <x v="0"/>
  </r>
  <r>
    <n v="32059927"/>
    <x v="0"/>
    <x v="0"/>
  </r>
  <r>
    <n v="32059964"/>
    <x v="0"/>
    <x v="0"/>
  </r>
  <r>
    <n v="32059973"/>
    <x v="0"/>
    <x v="0"/>
  </r>
  <r>
    <n v="32059987"/>
    <x v="0"/>
    <x v="0"/>
  </r>
  <r>
    <n v="32059996"/>
    <x v="0"/>
    <x v="0"/>
  </r>
  <r>
    <n v="32060032"/>
    <x v="0"/>
    <x v="0"/>
  </r>
  <r>
    <n v="32060083"/>
    <x v="0"/>
    <x v="0"/>
  </r>
  <r>
    <n v="32042511"/>
    <x v="0"/>
    <x v="0"/>
  </r>
  <r>
    <n v="32060095"/>
    <x v="0"/>
    <x v="0"/>
  </r>
  <r>
    <n v="32060099"/>
    <x v="0"/>
    <x v="3"/>
  </r>
  <r>
    <n v="32060110"/>
    <x v="0"/>
    <x v="0"/>
  </r>
  <r>
    <n v="32060119"/>
    <x v="0"/>
    <x v="0"/>
  </r>
  <r>
    <n v="32060121"/>
    <x v="0"/>
    <x v="0"/>
  </r>
  <r>
    <n v="32060122"/>
    <x v="0"/>
    <x v="0"/>
  </r>
  <r>
    <n v="31722653"/>
    <x v="0"/>
    <x v="0"/>
  </r>
  <r>
    <n v="32016651"/>
    <x v="0"/>
    <x v="0"/>
  </r>
  <r>
    <n v="24304124"/>
    <x v="0"/>
    <x v="1"/>
  </r>
  <r>
    <n v="24283310"/>
    <x v="0"/>
    <x v="1"/>
  </r>
  <r>
    <n v="32259736"/>
    <x v="0"/>
    <x v="0"/>
  </r>
  <r>
    <n v="32257854"/>
    <x v="0"/>
    <x v="1"/>
  </r>
  <r>
    <n v="32257859"/>
    <x v="0"/>
    <x v="0"/>
  </r>
  <r>
    <n v="31722672"/>
    <x v="0"/>
    <x v="3"/>
  </r>
  <r>
    <n v="31722861"/>
    <x v="0"/>
    <x v="0"/>
  </r>
  <r>
    <n v="31723409"/>
    <x v="0"/>
    <x v="0"/>
  </r>
  <r>
    <n v="31596335"/>
    <x v="0"/>
    <x v="0"/>
  </r>
  <r>
    <n v="31596335"/>
    <x v="0"/>
    <x v="0"/>
  </r>
  <r>
    <n v="31596345"/>
    <x v="0"/>
    <x v="0"/>
  </r>
  <r>
    <n v="31596271"/>
    <x v="0"/>
    <x v="0"/>
  </r>
  <r>
    <n v="29286812"/>
    <x v="0"/>
    <x v="0"/>
  </r>
  <r>
    <n v="32220489"/>
    <x v="0"/>
    <x v="0"/>
  </r>
  <r>
    <n v="32261082"/>
    <x v="0"/>
    <x v="0"/>
  </r>
  <r>
    <n v="32261083"/>
    <x v="0"/>
    <x v="0"/>
  </r>
  <r>
    <n v="32261084"/>
    <x v="0"/>
    <x v="0"/>
  </r>
  <r>
    <n v="31022722"/>
    <x v="0"/>
    <x v="0"/>
  </r>
  <r>
    <n v="31022651"/>
    <x v="0"/>
    <x v="0"/>
  </r>
  <r>
    <n v="31598108"/>
    <x v="0"/>
    <x v="0"/>
  </r>
  <r>
    <n v="31609260"/>
    <x v="0"/>
    <x v="0"/>
  </r>
  <r>
    <n v="31609312"/>
    <x v="0"/>
    <x v="0"/>
  </r>
  <r>
    <n v="32073825"/>
    <x v="0"/>
    <x v="1"/>
  </r>
  <r>
    <n v="32262574"/>
    <x v="0"/>
    <x v="3"/>
  </r>
  <r>
    <n v="31604217"/>
    <x v="0"/>
    <x v="0"/>
  </r>
  <r>
    <n v="32060145"/>
    <x v="0"/>
    <x v="0"/>
  </r>
  <r>
    <n v="32249319"/>
    <x v="0"/>
    <x v="0"/>
  </r>
  <r>
    <n v="32249320"/>
    <x v="0"/>
    <x v="0"/>
  </r>
  <r>
    <n v="32249321"/>
    <x v="0"/>
    <x v="0"/>
  </r>
  <r>
    <n v="32249324"/>
    <x v="0"/>
    <x v="0"/>
  </r>
  <r>
    <n v="32249329"/>
    <x v="0"/>
    <x v="0"/>
  </r>
  <r>
    <n v="32249331"/>
    <x v="0"/>
    <x v="0"/>
  </r>
  <r>
    <n v="32249337"/>
    <x v="0"/>
    <x v="0"/>
  </r>
  <r>
    <n v="31675440"/>
    <x v="0"/>
    <x v="0"/>
  </r>
  <r>
    <n v="31675443"/>
    <x v="0"/>
    <x v="0"/>
  </r>
  <r>
    <n v="31675445"/>
    <x v="0"/>
    <x v="0"/>
  </r>
  <r>
    <n v="31675503"/>
    <x v="0"/>
    <x v="0"/>
  </r>
  <r>
    <n v="31675524"/>
    <x v="0"/>
    <x v="0"/>
  </r>
  <r>
    <n v="32238615"/>
    <x v="0"/>
    <x v="0"/>
  </r>
  <r>
    <n v="32238621"/>
    <x v="0"/>
    <x v="0"/>
  </r>
  <r>
    <n v="32238623"/>
    <x v="0"/>
    <x v="0"/>
  </r>
  <r>
    <n v="32238631"/>
    <x v="0"/>
    <x v="0"/>
  </r>
  <r>
    <n v="32238663"/>
    <x v="0"/>
    <x v="3"/>
  </r>
  <r>
    <n v="32238667"/>
    <x v="0"/>
    <x v="0"/>
  </r>
  <r>
    <n v="31606312"/>
    <x v="0"/>
    <x v="0"/>
  </r>
  <r>
    <n v="31606311"/>
    <x v="0"/>
    <x v="1"/>
  </r>
  <r>
    <n v="31606317"/>
    <x v="0"/>
    <x v="0"/>
  </r>
  <r>
    <n v="31606437"/>
    <x v="0"/>
    <x v="0"/>
  </r>
  <r>
    <n v="31606334"/>
    <x v="0"/>
    <x v="0"/>
  </r>
  <r>
    <n v="31873181"/>
    <x v="0"/>
    <x v="0"/>
  </r>
  <r>
    <n v="31873189"/>
    <x v="0"/>
    <x v="0"/>
  </r>
  <r>
    <n v="30984531"/>
    <x v="0"/>
    <x v="0"/>
  </r>
  <r>
    <n v="29427711"/>
    <x v="0"/>
    <x v="0"/>
  </r>
  <r>
    <n v="29427645"/>
    <x v="0"/>
    <x v="0"/>
  </r>
  <r>
    <n v="29427725"/>
    <x v="0"/>
    <x v="0"/>
  </r>
  <r>
    <n v="29427670"/>
    <x v="0"/>
    <x v="0"/>
  </r>
  <r>
    <n v="29427686"/>
    <x v="0"/>
    <x v="0"/>
  </r>
  <r>
    <n v="31918207"/>
    <x v="0"/>
    <x v="0"/>
  </r>
  <r>
    <n v="30178953"/>
    <x v="0"/>
    <x v="0"/>
  </r>
  <r>
    <n v="30178972"/>
    <x v="0"/>
    <x v="0"/>
  </r>
  <r>
    <n v="32240565"/>
    <x v="0"/>
    <x v="3"/>
  </r>
  <r>
    <n v="32240567"/>
    <x v="0"/>
    <x v="0"/>
  </r>
  <r>
    <n v="32240569"/>
    <x v="0"/>
    <x v="0"/>
  </r>
  <r>
    <n v="32240579"/>
    <x v="0"/>
    <x v="0"/>
  </r>
  <r>
    <n v="32240580"/>
    <x v="0"/>
    <x v="0"/>
  </r>
  <r>
    <n v="32240582"/>
    <x v="0"/>
    <x v="0"/>
  </r>
  <r>
    <n v="32252982"/>
    <x v="0"/>
    <x v="0"/>
  </r>
  <r>
    <n v="32253007"/>
    <x v="0"/>
    <x v="0"/>
  </r>
  <r>
    <n v="32253008"/>
    <x v="0"/>
    <x v="0"/>
  </r>
  <r>
    <n v="32253022"/>
    <x v="0"/>
    <x v="0"/>
  </r>
  <r>
    <n v="32250365"/>
    <x v="0"/>
    <x v="0"/>
  </r>
  <r>
    <n v="32250382"/>
    <x v="0"/>
    <x v="0"/>
  </r>
  <r>
    <n v="32250386"/>
    <x v="0"/>
    <x v="0"/>
  </r>
  <r>
    <n v="32250393"/>
    <x v="0"/>
    <x v="0"/>
  </r>
  <r>
    <n v="31606122"/>
    <x v="0"/>
    <x v="0"/>
  </r>
  <r>
    <n v="31606192"/>
    <x v="0"/>
    <x v="0"/>
  </r>
  <r>
    <n v="31675578"/>
    <x v="0"/>
    <x v="0"/>
  </r>
  <r>
    <n v="31675605"/>
    <x v="0"/>
    <x v="0"/>
  </r>
  <r>
    <n v="32137484"/>
    <x v="0"/>
    <x v="0"/>
  </r>
  <r>
    <n v="32236799"/>
    <x v="0"/>
    <x v="0"/>
  </r>
  <r>
    <n v="32236808"/>
    <x v="0"/>
    <x v="0"/>
  </r>
  <r>
    <n v="32236809"/>
    <x v="0"/>
    <x v="0"/>
  </r>
  <r>
    <n v="32236817"/>
    <x v="0"/>
    <x v="0"/>
  </r>
  <r>
    <n v="32149546"/>
    <x v="0"/>
    <x v="0"/>
  </r>
  <r>
    <n v="32251513"/>
    <x v="0"/>
    <x v="0"/>
  </r>
  <r>
    <n v="32251533"/>
    <x v="0"/>
    <x v="0"/>
  </r>
  <r>
    <n v="32251546"/>
    <x v="0"/>
    <x v="0"/>
  </r>
  <r>
    <n v="32251554"/>
    <x v="0"/>
    <x v="0"/>
  </r>
  <r>
    <n v="31654926"/>
    <x v="0"/>
    <x v="0"/>
  </r>
  <r>
    <n v="31654928"/>
    <x v="0"/>
    <x v="0"/>
  </r>
  <r>
    <n v="31657556"/>
    <x v="0"/>
    <x v="0"/>
  </r>
  <r>
    <n v="31654972"/>
    <x v="0"/>
    <x v="0"/>
  </r>
  <r>
    <n v="31654977"/>
    <x v="0"/>
    <x v="0"/>
  </r>
  <r>
    <n v="32221413"/>
    <x v="0"/>
    <x v="3"/>
  </r>
  <r>
    <n v="32221423"/>
    <x v="0"/>
    <x v="0"/>
  </r>
  <r>
    <n v="32228174"/>
    <x v="0"/>
    <x v="0"/>
  </r>
  <r>
    <n v="32254953"/>
    <x v="0"/>
    <x v="0"/>
  </r>
  <r>
    <n v="32254966"/>
    <x v="0"/>
    <x v="0"/>
  </r>
  <r>
    <n v="32254972"/>
    <x v="0"/>
    <x v="0"/>
  </r>
  <r>
    <n v="32254976"/>
    <x v="0"/>
    <x v="0"/>
  </r>
  <r>
    <n v="32218871"/>
    <x v="0"/>
    <x v="4"/>
  </r>
  <r>
    <n v="32218873"/>
    <x v="0"/>
    <x v="0"/>
  </r>
  <r>
    <n v="24293492"/>
    <x v="0"/>
    <x v="1"/>
  </r>
  <r>
    <n v="24294134"/>
    <x v="0"/>
    <x v="0"/>
  </r>
  <r>
    <n v="24133179"/>
    <x v="0"/>
    <x v="1"/>
  </r>
  <r>
    <n v="31597775"/>
    <x v="0"/>
    <x v="0"/>
  </r>
  <r>
    <n v="24308609"/>
    <x v="0"/>
    <x v="3"/>
  </r>
  <r>
    <n v="31664311"/>
    <x v="0"/>
    <x v="0"/>
  </r>
  <r>
    <n v="27998200"/>
    <x v="0"/>
    <x v="0"/>
  </r>
  <r>
    <n v="32238601"/>
    <x v="0"/>
    <x v="0"/>
  </r>
  <r>
    <n v="32238603"/>
    <x v="0"/>
    <x v="0"/>
  </r>
  <r>
    <n v="32238607"/>
    <x v="0"/>
    <x v="0"/>
  </r>
  <r>
    <n v="32238613"/>
    <x v="0"/>
    <x v="0"/>
  </r>
  <r>
    <n v="27998205"/>
    <x v="0"/>
    <x v="0"/>
  </r>
  <r>
    <n v="29328288"/>
    <x v="0"/>
    <x v="0"/>
  </r>
  <r>
    <n v="29328308"/>
    <x v="0"/>
    <x v="0"/>
  </r>
  <r>
    <n v="29328312"/>
    <x v="0"/>
    <x v="0"/>
  </r>
  <r>
    <n v="29328312"/>
    <x v="0"/>
    <x v="0"/>
  </r>
  <r>
    <n v="29258084"/>
    <x v="0"/>
    <x v="0"/>
  </r>
  <r>
    <n v="32221122"/>
    <x v="0"/>
    <x v="0"/>
  </r>
  <r>
    <n v="32218917"/>
    <x v="0"/>
    <x v="0"/>
  </r>
  <r>
    <n v="32241795"/>
    <x v="0"/>
    <x v="0"/>
  </r>
  <r>
    <n v="32241807"/>
    <x v="0"/>
    <x v="0"/>
  </r>
  <r>
    <n v="32241817"/>
    <x v="0"/>
    <x v="0"/>
  </r>
  <r>
    <n v="32241831"/>
    <x v="0"/>
    <x v="0"/>
  </r>
  <r>
    <n v="32241839"/>
    <x v="0"/>
    <x v="0"/>
  </r>
  <r>
    <n v="32241845"/>
    <x v="0"/>
    <x v="0"/>
  </r>
  <r>
    <n v="32241880"/>
    <x v="0"/>
    <x v="0"/>
  </r>
  <r>
    <n v="32220578"/>
    <x v="0"/>
    <x v="0"/>
  </r>
  <r>
    <n v="30438735"/>
    <x v="0"/>
    <x v="0"/>
  </r>
  <r>
    <n v="24126182"/>
    <x v="0"/>
    <x v="0"/>
  </r>
  <r>
    <n v="31642596"/>
    <x v="0"/>
    <x v="1"/>
  </r>
  <r>
    <n v="31642601"/>
    <x v="0"/>
    <x v="0"/>
  </r>
  <r>
    <n v="31642611"/>
    <x v="0"/>
    <x v="0"/>
  </r>
  <r>
    <n v="31642621"/>
    <x v="0"/>
    <x v="0"/>
  </r>
  <r>
    <n v="31642628"/>
    <x v="0"/>
    <x v="0"/>
  </r>
  <r>
    <n v="31642636"/>
    <x v="0"/>
    <x v="0"/>
  </r>
  <r>
    <n v="31642650"/>
    <x v="0"/>
    <x v="0"/>
  </r>
  <r>
    <n v="32001294"/>
    <x v="0"/>
    <x v="0"/>
  </r>
  <r>
    <n v="32249228"/>
    <x v="0"/>
    <x v="0"/>
  </r>
  <r>
    <n v="32249229"/>
    <x v="0"/>
    <x v="0"/>
  </r>
  <r>
    <n v="32249231"/>
    <x v="0"/>
    <x v="0"/>
  </r>
  <r>
    <n v="32249240"/>
    <x v="0"/>
    <x v="0"/>
  </r>
  <r>
    <n v="32249244"/>
    <x v="0"/>
    <x v="0"/>
  </r>
  <r>
    <n v="32249254"/>
    <x v="0"/>
    <x v="0"/>
  </r>
  <r>
    <n v="32249258"/>
    <x v="0"/>
    <x v="3"/>
  </r>
  <r>
    <n v="32249262"/>
    <x v="0"/>
    <x v="0"/>
  </r>
  <r>
    <n v="24133631"/>
    <x v="0"/>
    <x v="1"/>
  </r>
  <r>
    <n v="24286415"/>
    <x v="0"/>
    <x v="0"/>
  </r>
  <r>
    <n v="32134877"/>
    <x v="0"/>
    <x v="0"/>
  </r>
  <r>
    <n v="32134885"/>
    <x v="0"/>
    <x v="4"/>
  </r>
  <r>
    <n v="25954023"/>
    <x v="0"/>
    <x v="1"/>
  </r>
  <r>
    <n v="25954024"/>
    <x v="0"/>
    <x v="0"/>
  </r>
  <r>
    <n v="25954027"/>
    <x v="0"/>
    <x v="0"/>
  </r>
  <r>
    <n v="25954028"/>
    <x v="0"/>
    <x v="0"/>
  </r>
  <r>
    <n v="25954048"/>
    <x v="0"/>
    <x v="0"/>
  </r>
  <r>
    <n v="25954059"/>
    <x v="0"/>
    <x v="0"/>
  </r>
  <r>
    <n v="25954065"/>
    <x v="0"/>
    <x v="0"/>
  </r>
  <r>
    <n v="25954070"/>
    <x v="0"/>
    <x v="0"/>
  </r>
  <r>
    <n v="25954076"/>
    <x v="0"/>
    <x v="0"/>
  </r>
  <r>
    <n v="25954081"/>
    <x v="0"/>
    <x v="0"/>
  </r>
  <r>
    <n v="25954082"/>
    <x v="0"/>
    <x v="0"/>
  </r>
  <r>
    <n v="25954099"/>
    <x v="0"/>
    <x v="0"/>
  </r>
  <r>
    <n v="25954103"/>
    <x v="0"/>
    <x v="0"/>
  </r>
  <r>
    <n v="25954112"/>
    <x v="0"/>
    <x v="0"/>
  </r>
  <r>
    <n v="25954112"/>
    <x v="0"/>
    <x v="0"/>
  </r>
  <r>
    <n v="25954128"/>
    <x v="0"/>
    <x v="0"/>
  </r>
  <r>
    <n v="25954129"/>
    <x v="0"/>
    <x v="0"/>
  </r>
  <r>
    <n v="25954160"/>
    <x v="0"/>
    <x v="0"/>
  </r>
  <r>
    <n v="25954170"/>
    <x v="0"/>
    <x v="0"/>
  </r>
  <r>
    <n v="25954188"/>
    <x v="0"/>
    <x v="0"/>
  </r>
  <r>
    <n v="25954206"/>
    <x v="0"/>
    <x v="0"/>
  </r>
  <r>
    <n v="25954217"/>
    <x v="0"/>
    <x v="0"/>
  </r>
  <r>
    <n v="25954219"/>
    <x v="0"/>
    <x v="0"/>
  </r>
  <r>
    <n v="25954222"/>
    <x v="0"/>
    <x v="0"/>
  </r>
  <r>
    <n v="25954227"/>
    <x v="0"/>
    <x v="2"/>
  </r>
  <r>
    <n v="25954230"/>
    <x v="0"/>
    <x v="3"/>
  </r>
  <r>
    <n v="32218753"/>
    <x v="0"/>
    <x v="0"/>
  </r>
  <r>
    <n v="32218775"/>
    <x v="0"/>
    <x v="0"/>
  </r>
  <r>
    <n v="32218829"/>
    <x v="0"/>
    <x v="0"/>
  </r>
  <r>
    <n v="24310549"/>
    <x v="0"/>
    <x v="0"/>
  </r>
  <r>
    <n v="24271873"/>
    <x v="0"/>
    <x v="0"/>
  </r>
  <r>
    <n v="24273138"/>
    <x v="0"/>
    <x v="0"/>
  </r>
  <r>
    <n v="27998208"/>
    <x v="0"/>
    <x v="0"/>
  </r>
  <r>
    <n v="28851078"/>
    <x v="0"/>
    <x v="0"/>
  </r>
  <r>
    <n v="32014678"/>
    <x v="0"/>
    <x v="0"/>
  </r>
  <r>
    <n v="32221466"/>
    <x v="0"/>
    <x v="0"/>
  </r>
  <r>
    <n v="32232885"/>
    <x v="0"/>
    <x v="0"/>
  </r>
  <r>
    <n v="32144772"/>
    <x v="0"/>
    <x v="0"/>
  </r>
  <r>
    <n v="30896603"/>
    <x v="0"/>
    <x v="0"/>
  </r>
  <r>
    <n v="30223894"/>
    <x v="0"/>
    <x v="0"/>
  </r>
  <r>
    <n v="31604272"/>
    <x v="0"/>
    <x v="0"/>
  </r>
  <r>
    <n v="31607305"/>
    <x v="0"/>
    <x v="0"/>
  </r>
  <r>
    <n v="31607362"/>
    <x v="0"/>
    <x v="0"/>
  </r>
  <r>
    <n v="31719921"/>
    <x v="0"/>
    <x v="3"/>
  </r>
  <r>
    <n v="31719992"/>
    <x v="0"/>
    <x v="0"/>
  </r>
  <r>
    <n v="31957053"/>
    <x v="0"/>
    <x v="0"/>
  </r>
  <r>
    <n v="31970681"/>
    <x v="0"/>
    <x v="0"/>
  </r>
  <r>
    <n v="31970697"/>
    <x v="0"/>
    <x v="0"/>
  </r>
  <r>
    <n v="32249769"/>
    <x v="0"/>
    <x v="1"/>
  </r>
  <r>
    <n v="32249770"/>
    <x v="0"/>
    <x v="0"/>
  </r>
  <r>
    <n v="32249773"/>
    <x v="0"/>
    <x v="0"/>
  </r>
  <r>
    <n v="32249777"/>
    <x v="0"/>
    <x v="0"/>
  </r>
  <r>
    <n v="32249793"/>
    <x v="0"/>
    <x v="0"/>
  </r>
  <r>
    <n v="32145283"/>
    <x v="0"/>
    <x v="0"/>
  </r>
  <r>
    <n v="31660285"/>
    <x v="0"/>
    <x v="0"/>
  </r>
  <r>
    <n v="30978870"/>
    <x v="0"/>
    <x v="0"/>
  </r>
  <r>
    <n v="30978873"/>
    <x v="0"/>
    <x v="3"/>
  </r>
  <r>
    <n v="30978876"/>
    <x v="0"/>
    <x v="0"/>
  </r>
  <r>
    <n v="30978923"/>
    <x v="0"/>
    <x v="0"/>
  </r>
  <r>
    <n v="30978932"/>
    <x v="0"/>
    <x v="0"/>
  </r>
  <r>
    <n v="30978949"/>
    <x v="0"/>
    <x v="0"/>
  </r>
  <r>
    <n v="30978954"/>
    <x v="0"/>
    <x v="0"/>
  </r>
  <r>
    <n v="30978959"/>
    <x v="0"/>
    <x v="0"/>
  </r>
  <r>
    <n v="30978978"/>
    <x v="0"/>
    <x v="0"/>
  </r>
  <r>
    <n v="30978981"/>
    <x v="0"/>
    <x v="0"/>
  </r>
  <r>
    <n v="30978988"/>
    <x v="0"/>
    <x v="0"/>
  </r>
  <r>
    <n v="30978990"/>
    <x v="0"/>
    <x v="0"/>
  </r>
  <r>
    <n v="30984638"/>
    <x v="0"/>
    <x v="0"/>
  </r>
  <r>
    <n v="30984639"/>
    <x v="0"/>
    <x v="0"/>
  </r>
  <r>
    <n v="31913243"/>
    <x v="0"/>
    <x v="0"/>
  </r>
  <r>
    <n v="32006957"/>
    <x v="0"/>
    <x v="0"/>
  </r>
  <r>
    <n v="32007006"/>
    <x v="0"/>
    <x v="0"/>
  </r>
  <r>
    <n v="32007007"/>
    <x v="0"/>
    <x v="0"/>
  </r>
  <r>
    <n v="32006987"/>
    <x v="0"/>
    <x v="0"/>
  </r>
  <r>
    <n v="32006988"/>
    <x v="0"/>
    <x v="0"/>
  </r>
  <r>
    <n v="30182022"/>
    <x v="0"/>
    <x v="0"/>
  </r>
  <r>
    <n v="30182016"/>
    <x v="0"/>
    <x v="0"/>
  </r>
  <r>
    <n v="30182036"/>
    <x v="0"/>
    <x v="0"/>
  </r>
  <r>
    <n v="30182038"/>
    <x v="0"/>
    <x v="0"/>
  </r>
  <r>
    <n v="30181984"/>
    <x v="0"/>
    <x v="0"/>
  </r>
  <r>
    <n v="31701178"/>
    <x v="0"/>
    <x v="0"/>
  </r>
  <r>
    <n v="32259868"/>
    <x v="0"/>
    <x v="0"/>
  </r>
  <r>
    <n v="32259869"/>
    <x v="0"/>
    <x v="2"/>
  </r>
  <r>
    <n v="32259870"/>
    <x v="0"/>
    <x v="0"/>
  </r>
  <r>
    <n v="32259871"/>
    <x v="0"/>
    <x v="1"/>
  </r>
  <r>
    <n v="32259872"/>
    <x v="0"/>
    <x v="1"/>
  </r>
  <r>
    <n v="32259873"/>
    <x v="0"/>
    <x v="3"/>
  </r>
  <r>
    <n v="32259874"/>
    <x v="0"/>
    <x v="0"/>
  </r>
  <r>
    <n v="32259876"/>
    <x v="0"/>
    <x v="0"/>
  </r>
  <r>
    <n v="32259877"/>
    <x v="0"/>
    <x v="2"/>
  </r>
  <r>
    <n v="32259878"/>
    <x v="0"/>
    <x v="0"/>
  </r>
  <r>
    <n v="32259880"/>
    <x v="0"/>
    <x v="0"/>
  </r>
  <r>
    <n v="32259881"/>
    <x v="0"/>
    <x v="2"/>
  </r>
  <r>
    <n v="32259882"/>
    <x v="0"/>
    <x v="0"/>
  </r>
  <r>
    <n v="31960012"/>
    <x v="0"/>
    <x v="0"/>
  </r>
  <r>
    <n v="32236132"/>
    <x v="0"/>
    <x v="0"/>
  </r>
  <r>
    <n v="30894016"/>
    <x v="0"/>
    <x v="0"/>
  </r>
  <r>
    <n v="30894085"/>
    <x v="0"/>
    <x v="0"/>
  </r>
  <r>
    <n v="30894099"/>
    <x v="0"/>
    <x v="0"/>
  </r>
  <r>
    <n v="30894101"/>
    <x v="0"/>
    <x v="0"/>
  </r>
  <r>
    <n v="30894120"/>
    <x v="0"/>
    <x v="2"/>
  </r>
  <r>
    <n v="30894154"/>
    <x v="0"/>
    <x v="0"/>
  </r>
  <r>
    <n v="30894164"/>
    <x v="0"/>
    <x v="0"/>
  </r>
  <r>
    <n v="32219951"/>
    <x v="0"/>
    <x v="0"/>
  </r>
  <r>
    <n v="31903398"/>
    <x v="0"/>
    <x v="0"/>
  </r>
  <r>
    <n v="31645647"/>
    <x v="0"/>
    <x v="3"/>
  </r>
  <r>
    <n v="31645656"/>
    <x v="0"/>
    <x v="0"/>
  </r>
  <r>
    <n v="31645660"/>
    <x v="0"/>
    <x v="0"/>
  </r>
  <r>
    <n v="31645665"/>
    <x v="0"/>
    <x v="0"/>
  </r>
  <r>
    <n v="31645670"/>
    <x v="0"/>
    <x v="0"/>
  </r>
  <r>
    <n v="31645689"/>
    <x v="0"/>
    <x v="0"/>
  </r>
  <r>
    <n v="31645691"/>
    <x v="0"/>
    <x v="0"/>
  </r>
  <r>
    <n v="32220180"/>
    <x v="0"/>
    <x v="0"/>
  </r>
  <r>
    <n v="32220181"/>
    <x v="0"/>
    <x v="0"/>
  </r>
  <r>
    <n v="31474218"/>
    <x v="0"/>
    <x v="0"/>
  </r>
  <r>
    <n v="31600461"/>
    <x v="0"/>
    <x v="0"/>
  </r>
  <r>
    <n v="31729942"/>
    <x v="0"/>
    <x v="0"/>
  </r>
  <r>
    <n v="31729957"/>
    <x v="0"/>
    <x v="0"/>
  </r>
  <r>
    <n v="31729959"/>
    <x v="0"/>
    <x v="0"/>
  </r>
  <r>
    <n v="31693452"/>
    <x v="0"/>
    <x v="0"/>
  </r>
  <r>
    <n v="32251397"/>
    <x v="0"/>
    <x v="0"/>
  </r>
  <r>
    <n v="32251398"/>
    <x v="0"/>
    <x v="0"/>
  </r>
  <r>
    <n v="32251407"/>
    <x v="0"/>
    <x v="0"/>
  </r>
  <r>
    <n v="32251413"/>
    <x v="0"/>
    <x v="0"/>
  </r>
  <r>
    <n v="32251416"/>
    <x v="0"/>
    <x v="0"/>
  </r>
  <r>
    <n v="32251425"/>
    <x v="0"/>
    <x v="0"/>
  </r>
  <r>
    <n v="32250456"/>
    <x v="0"/>
    <x v="0"/>
  </r>
  <r>
    <n v="32001251"/>
    <x v="0"/>
    <x v="0"/>
  </r>
  <r>
    <n v="30898378"/>
    <x v="0"/>
    <x v="0"/>
  </r>
  <r>
    <n v="30984661"/>
    <x v="0"/>
    <x v="0"/>
  </r>
  <r>
    <n v="32149291"/>
    <x v="0"/>
    <x v="0"/>
  </r>
  <r>
    <n v="32149324"/>
    <x v="0"/>
    <x v="0"/>
  </r>
  <r>
    <n v="30854221"/>
    <x v="0"/>
    <x v="3"/>
  </r>
  <r>
    <n v="31880851"/>
    <x v="0"/>
    <x v="1"/>
  </r>
  <r>
    <n v="31670253"/>
    <x v="0"/>
    <x v="0"/>
  </r>
  <r>
    <n v="31681057"/>
    <x v="0"/>
    <x v="0"/>
  </r>
  <r>
    <n v="29400817"/>
    <x v="0"/>
    <x v="0"/>
  </r>
  <r>
    <n v="29400813"/>
    <x v="0"/>
    <x v="3"/>
  </r>
  <r>
    <n v="29400825"/>
    <x v="0"/>
    <x v="0"/>
  </r>
  <r>
    <n v="29400836"/>
    <x v="0"/>
    <x v="0"/>
  </r>
  <r>
    <n v="29400887"/>
    <x v="0"/>
    <x v="0"/>
  </r>
  <r>
    <n v="29400847"/>
    <x v="0"/>
    <x v="0"/>
  </r>
  <r>
    <n v="29400864"/>
    <x v="0"/>
    <x v="0"/>
  </r>
  <r>
    <n v="29400867"/>
    <x v="0"/>
    <x v="0"/>
  </r>
  <r>
    <n v="30896616"/>
    <x v="0"/>
    <x v="0"/>
  </r>
  <r>
    <n v="31051104"/>
    <x v="0"/>
    <x v="0"/>
  </r>
  <r>
    <n v="31051134"/>
    <x v="0"/>
    <x v="0"/>
  </r>
  <r>
    <n v="31051146"/>
    <x v="0"/>
    <x v="0"/>
  </r>
  <r>
    <n v="31051132"/>
    <x v="0"/>
    <x v="0"/>
  </r>
  <r>
    <n v="31672164"/>
    <x v="0"/>
    <x v="0"/>
  </r>
  <r>
    <n v="32052890"/>
    <x v="0"/>
    <x v="0"/>
  </r>
  <r>
    <n v="31719298"/>
    <x v="0"/>
    <x v="0"/>
  </r>
  <r>
    <n v="30260265"/>
    <x v="0"/>
    <x v="2"/>
  </r>
  <r>
    <n v="30260278"/>
    <x v="0"/>
    <x v="0"/>
  </r>
  <r>
    <n v="30260277"/>
    <x v="0"/>
    <x v="0"/>
  </r>
  <r>
    <n v="30260289"/>
    <x v="0"/>
    <x v="3"/>
  </r>
  <r>
    <n v="30260294"/>
    <x v="0"/>
    <x v="0"/>
  </r>
  <r>
    <n v="31651061"/>
    <x v="0"/>
    <x v="0"/>
  </r>
  <r>
    <n v="31651074"/>
    <x v="0"/>
    <x v="0"/>
  </r>
  <r>
    <n v="31922702"/>
    <x v="0"/>
    <x v="0"/>
  </r>
  <r>
    <n v="32134758"/>
    <x v="0"/>
    <x v="0"/>
  </r>
  <r>
    <n v="32134762"/>
    <x v="0"/>
    <x v="0"/>
  </r>
  <r>
    <n v="32228829"/>
    <x v="0"/>
    <x v="0"/>
  </r>
  <r>
    <n v="32069875"/>
    <x v="0"/>
    <x v="0"/>
  </r>
  <r>
    <n v="32069920"/>
    <x v="0"/>
    <x v="0"/>
  </r>
  <r>
    <n v="32230776"/>
    <x v="0"/>
    <x v="0"/>
  </r>
  <r>
    <n v="32074675"/>
    <x v="0"/>
    <x v="0"/>
  </r>
  <r>
    <n v="32074677"/>
    <x v="0"/>
    <x v="0"/>
  </r>
  <r>
    <n v="31861391"/>
    <x v="0"/>
    <x v="0"/>
  </r>
  <r>
    <n v="31682388"/>
    <x v="0"/>
    <x v="0"/>
  </r>
  <r>
    <n v="31679713"/>
    <x v="0"/>
    <x v="0"/>
  </r>
  <r>
    <n v="31683906"/>
    <x v="0"/>
    <x v="0"/>
  </r>
  <r>
    <n v="31681360"/>
    <x v="0"/>
    <x v="3"/>
  </r>
  <r>
    <n v="31683126"/>
    <x v="0"/>
    <x v="0"/>
  </r>
  <r>
    <n v="31682077"/>
    <x v="0"/>
    <x v="0"/>
  </r>
  <r>
    <n v="31682368"/>
    <x v="0"/>
    <x v="3"/>
  </r>
  <r>
    <n v="31680183"/>
    <x v="0"/>
    <x v="0"/>
  </r>
  <r>
    <n v="31682481"/>
    <x v="0"/>
    <x v="0"/>
  </r>
  <r>
    <n v="31600787"/>
    <x v="0"/>
    <x v="0"/>
  </r>
  <r>
    <n v="31052616"/>
    <x v="0"/>
    <x v="0"/>
  </r>
  <r>
    <n v="32154681"/>
    <x v="0"/>
    <x v="0"/>
  </r>
  <r>
    <n v="30984737"/>
    <x v="0"/>
    <x v="0"/>
  </r>
  <r>
    <n v="30984759"/>
    <x v="0"/>
    <x v="0"/>
  </r>
  <r>
    <n v="30984777"/>
    <x v="0"/>
    <x v="0"/>
  </r>
  <r>
    <n v="30984806"/>
    <x v="0"/>
    <x v="0"/>
  </r>
  <r>
    <n v="30984813"/>
    <x v="0"/>
    <x v="0"/>
  </r>
  <r>
    <n v="30984850"/>
    <x v="0"/>
    <x v="0"/>
  </r>
  <r>
    <n v="30984859"/>
    <x v="0"/>
    <x v="0"/>
  </r>
  <r>
    <n v="30984861"/>
    <x v="0"/>
    <x v="0"/>
  </r>
  <r>
    <n v="30984864"/>
    <x v="0"/>
    <x v="0"/>
  </r>
  <r>
    <n v="30984864"/>
    <x v="0"/>
    <x v="0"/>
  </r>
  <r>
    <n v="30984866"/>
    <x v="0"/>
    <x v="3"/>
  </r>
  <r>
    <n v="30984911"/>
    <x v="0"/>
    <x v="0"/>
  </r>
  <r>
    <n v="32152000"/>
    <x v="0"/>
    <x v="0"/>
  </r>
  <r>
    <n v="32246541"/>
    <x v="0"/>
    <x v="3"/>
  </r>
  <r>
    <n v="32246552"/>
    <x v="0"/>
    <x v="0"/>
  </r>
  <r>
    <n v="32246552"/>
    <x v="0"/>
    <x v="0"/>
  </r>
  <r>
    <n v="32246568"/>
    <x v="0"/>
    <x v="0"/>
  </r>
  <r>
    <n v="32246576"/>
    <x v="0"/>
    <x v="0"/>
  </r>
  <r>
    <n v="32133789"/>
    <x v="0"/>
    <x v="0"/>
  </r>
  <r>
    <n v="32133796"/>
    <x v="0"/>
    <x v="0"/>
  </r>
  <r>
    <n v="32133803"/>
    <x v="0"/>
    <x v="3"/>
  </r>
  <r>
    <n v="32133803"/>
    <x v="0"/>
    <x v="0"/>
  </r>
  <r>
    <n v="32133806"/>
    <x v="0"/>
    <x v="0"/>
  </r>
  <r>
    <n v="32034157"/>
    <x v="0"/>
    <x v="0"/>
  </r>
  <r>
    <n v="32144967"/>
    <x v="0"/>
    <x v="0"/>
  </r>
  <r>
    <n v="29354769"/>
    <x v="0"/>
    <x v="0"/>
  </r>
  <r>
    <n v="32250301"/>
    <x v="0"/>
    <x v="0"/>
  </r>
  <r>
    <n v="32250304"/>
    <x v="0"/>
    <x v="0"/>
  </r>
  <r>
    <n v="32250306"/>
    <x v="0"/>
    <x v="0"/>
  </r>
  <r>
    <n v="32258778"/>
    <x v="0"/>
    <x v="0"/>
  </r>
  <r>
    <n v="32258779"/>
    <x v="0"/>
    <x v="0"/>
  </r>
  <r>
    <n v="32258782"/>
    <x v="0"/>
    <x v="0"/>
  </r>
  <r>
    <n v="32258783"/>
    <x v="0"/>
    <x v="0"/>
  </r>
  <r>
    <n v="32258784"/>
    <x v="0"/>
    <x v="0"/>
  </r>
  <r>
    <n v="32258785"/>
    <x v="0"/>
    <x v="0"/>
  </r>
  <r>
    <n v="32258786"/>
    <x v="0"/>
    <x v="0"/>
  </r>
  <r>
    <n v="32258787"/>
    <x v="0"/>
    <x v="0"/>
  </r>
  <r>
    <n v="32258789"/>
    <x v="0"/>
    <x v="0"/>
  </r>
  <r>
    <n v="32258790"/>
    <x v="0"/>
    <x v="0"/>
  </r>
  <r>
    <n v="32258791"/>
    <x v="0"/>
    <x v="0"/>
  </r>
  <r>
    <n v="32262634"/>
    <x v="0"/>
    <x v="0"/>
  </r>
  <r>
    <n v="32262645"/>
    <x v="0"/>
    <x v="0"/>
  </r>
  <r>
    <n v="29761546"/>
    <x v="0"/>
    <x v="0"/>
  </r>
  <r>
    <n v="30909328"/>
    <x v="0"/>
    <x v="0"/>
  </r>
  <r>
    <n v="30917391"/>
    <x v="0"/>
    <x v="1"/>
  </r>
  <r>
    <n v="31951056"/>
    <x v="0"/>
    <x v="0"/>
  </r>
  <r>
    <n v="31684066"/>
    <x v="0"/>
    <x v="0"/>
  </r>
  <r>
    <n v="31682496"/>
    <x v="0"/>
    <x v="1"/>
  </r>
  <r>
    <n v="31682516"/>
    <x v="0"/>
    <x v="0"/>
  </r>
  <r>
    <n v="31683725"/>
    <x v="0"/>
    <x v="0"/>
  </r>
  <r>
    <n v="31682879"/>
    <x v="0"/>
    <x v="0"/>
  </r>
  <r>
    <n v="31682535"/>
    <x v="0"/>
    <x v="0"/>
  </r>
  <r>
    <n v="32052907"/>
    <x v="0"/>
    <x v="0"/>
  </r>
  <r>
    <n v="32035000"/>
    <x v="0"/>
    <x v="0"/>
  </r>
  <r>
    <n v="32035017"/>
    <x v="0"/>
    <x v="0"/>
  </r>
  <r>
    <n v="31995572"/>
    <x v="0"/>
    <x v="0"/>
  </r>
  <r>
    <n v="32218609"/>
    <x v="0"/>
    <x v="3"/>
  </r>
  <r>
    <n v="32218613"/>
    <x v="0"/>
    <x v="0"/>
  </r>
  <r>
    <n v="32250043"/>
    <x v="0"/>
    <x v="0"/>
  </r>
  <r>
    <n v="30888910"/>
    <x v="0"/>
    <x v="0"/>
  </r>
  <r>
    <n v="30888919"/>
    <x v="0"/>
    <x v="0"/>
  </r>
  <r>
    <n v="30883856"/>
    <x v="0"/>
    <x v="0"/>
  </r>
  <r>
    <n v="30883857"/>
    <x v="0"/>
    <x v="0"/>
  </r>
  <r>
    <n v="30883871"/>
    <x v="0"/>
    <x v="0"/>
  </r>
  <r>
    <n v="30883877"/>
    <x v="0"/>
    <x v="0"/>
  </r>
  <r>
    <n v="32152827"/>
    <x v="0"/>
    <x v="0"/>
  </r>
  <r>
    <n v="30091918"/>
    <x v="0"/>
    <x v="0"/>
  </r>
  <r>
    <n v="30091918"/>
    <x v="0"/>
    <x v="3"/>
  </r>
  <r>
    <n v="30091932"/>
    <x v="0"/>
    <x v="0"/>
  </r>
  <r>
    <n v="30091941"/>
    <x v="0"/>
    <x v="0"/>
  </r>
  <r>
    <n v="30091942"/>
    <x v="0"/>
    <x v="0"/>
  </r>
  <r>
    <n v="31983571"/>
    <x v="0"/>
    <x v="0"/>
  </r>
  <r>
    <n v="32136878"/>
    <x v="0"/>
    <x v="0"/>
  </r>
  <r>
    <n v="32148322"/>
    <x v="0"/>
    <x v="0"/>
  </r>
  <r>
    <n v="32148423"/>
    <x v="0"/>
    <x v="0"/>
  </r>
  <r>
    <n v="32148429"/>
    <x v="0"/>
    <x v="0"/>
  </r>
  <r>
    <n v="32148467"/>
    <x v="0"/>
    <x v="0"/>
  </r>
  <r>
    <n v="32218752"/>
    <x v="0"/>
    <x v="0"/>
  </r>
  <r>
    <n v="32218754"/>
    <x v="0"/>
    <x v="0"/>
  </r>
  <r>
    <n v="32218814"/>
    <x v="0"/>
    <x v="0"/>
  </r>
  <r>
    <n v="32218823"/>
    <x v="0"/>
    <x v="0"/>
  </r>
  <r>
    <n v="30046279"/>
    <x v="0"/>
    <x v="0"/>
  </r>
  <r>
    <n v="30046810"/>
    <x v="0"/>
    <x v="0"/>
  </r>
  <r>
    <n v="30046292"/>
    <x v="0"/>
    <x v="0"/>
  </r>
  <r>
    <n v="30045399"/>
    <x v="0"/>
    <x v="3"/>
  </r>
  <r>
    <n v="30046076"/>
    <x v="0"/>
    <x v="0"/>
  </r>
  <r>
    <n v="30046539"/>
    <x v="0"/>
    <x v="0"/>
  </r>
  <r>
    <n v="30046390"/>
    <x v="0"/>
    <x v="1"/>
  </r>
  <r>
    <n v="30046203"/>
    <x v="0"/>
    <x v="0"/>
  </r>
  <r>
    <n v="30046208"/>
    <x v="0"/>
    <x v="3"/>
  </r>
  <r>
    <n v="30046221"/>
    <x v="0"/>
    <x v="0"/>
  </r>
  <r>
    <n v="30046371"/>
    <x v="0"/>
    <x v="0"/>
  </r>
  <r>
    <n v="30046843"/>
    <x v="0"/>
    <x v="0"/>
  </r>
  <r>
    <n v="30046135"/>
    <x v="0"/>
    <x v="0"/>
  </r>
  <r>
    <n v="30046194"/>
    <x v="0"/>
    <x v="0"/>
  </r>
  <r>
    <n v="30046979"/>
    <x v="0"/>
    <x v="0"/>
  </r>
  <r>
    <n v="30046426"/>
    <x v="0"/>
    <x v="0"/>
  </r>
  <r>
    <n v="30045459"/>
    <x v="0"/>
    <x v="0"/>
  </r>
  <r>
    <n v="30046430"/>
    <x v="0"/>
    <x v="0"/>
  </r>
  <r>
    <n v="30045490"/>
    <x v="0"/>
    <x v="0"/>
  </r>
  <r>
    <n v="30045493"/>
    <x v="0"/>
    <x v="0"/>
  </r>
  <r>
    <n v="30046486"/>
    <x v="0"/>
    <x v="0"/>
  </r>
  <r>
    <n v="30046834"/>
    <x v="0"/>
    <x v="0"/>
  </r>
  <r>
    <n v="30045542"/>
    <x v="0"/>
    <x v="0"/>
  </r>
  <r>
    <n v="30045582"/>
    <x v="0"/>
    <x v="0"/>
  </r>
  <r>
    <n v="30045618"/>
    <x v="0"/>
    <x v="0"/>
  </r>
  <r>
    <n v="30045625"/>
    <x v="0"/>
    <x v="0"/>
  </r>
  <r>
    <n v="30045547"/>
    <x v="0"/>
    <x v="0"/>
  </r>
  <r>
    <n v="30046607"/>
    <x v="0"/>
    <x v="0"/>
  </r>
  <r>
    <n v="30045957"/>
    <x v="0"/>
    <x v="0"/>
  </r>
  <r>
    <n v="30045957"/>
    <x v="0"/>
    <x v="0"/>
  </r>
  <r>
    <n v="30045960"/>
    <x v="0"/>
    <x v="0"/>
  </r>
  <r>
    <n v="30046664"/>
    <x v="0"/>
    <x v="0"/>
  </r>
  <r>
    <n v="30045682"/>
    <x v="0"/>
    <x v="0"/>
  </r>
  <r>
    <n v="30046619"/>
    <x v="0"/>
    <x v="0"/>
  </r>
  <r>
    <n v="30046679"/>
    <x v="0"/>
    <x v="0"/>
  </r>
  <r>
    <n v="30045694"/>
    <x v="0"/>
    <x v="0"/>
  </r>
  <r>
    <n v="30045696"/>
    <x v="0"/>
    <x v="0"/>
  </r>
  <r>
    <n v="30045697"/>
    <x v="0"/>
    <x v="0"/>
  </r>
  <r>
    <n v="30046685"/>
    <x v="0"/>
    <x v="0"/>
  </r>
  <r>
    <n v="30045699"/>
    <x v="0"/>
    <x v="0"/>
  </r>
  <r>
    <n v="30046934"/>
    <x v="0"/>
    <x v="0"/>
  </r>
  <r>
    <n v="30045788"/>
    <x v="0"/>
    <x v="0"/>
  </r>
  <r>
    <n v="30046710"/>
    <x v="0"/>
    <x v="0"/>
  </r>
  <r>
    <n v="30046033"/>
    <x v="0"/>
    <x v="0"/>
  </r>
  <r>
    <n v="30046891"/>
    <x v="0"/>
    <x v="0"/>
  </r>
  <r>
    <n v="30045859"/>
    <x v="0"/>
    <x v="0"/>
  </r>
  <r>
    <n v="30046764"/>
    <x v="0"/>
    <x v="1"/>
  </r>
  <r>
    <n v="30046027"/>
    <x v="0"/>
    <x v="0"/>
  </r>
  <r>
    <n v="30046999"/>
    <x v="0"/>
    <x v="0"/>
  </r>
  <r>
    <n v="30045895"/>
    <x v="0"/>
    <x v="0"/>
  </r>
  <r>
    <n v="30045895"/>
    <x v="0"/>
    <x v="0"/>
  </r>
  <r>
    <n v="30896621"/>
    <x v="0"/>
    <x v="0"/>
  </r>
  <r>
    <n v="30902663"/>
    <x v="0"/>
    <x v="0"/>
  </r>
  <r>
    <n v="30902690"/>
    <x v="0"/>
    <x v="0"/>
  </r>
  <r>
    <n v="30902700"/>
    <x v="0"/>
    <x v="0"/>
  </r>
  <r>
    <n v="30902704"/>
    <x v="0"/>
    <x v="0"/>
  </r>
  <r>
    <n v="30902775"/>
    <x v="0"/>
    <x v="1"/>
  </r>
  <r>
    <n v="30906516"/>
    <x v="0"/>
    <x v="0"/>
  </r>
  <r>
    <n v="30906540"/>
    <x v="0"/>
    <x v="0"/>
  </r>
  <r>
    <n v="30906544"/>
    <x v="0"/>
    <x v="0"/>
  </r>
  <r>
    <n v="30906546"/>
    <x v="0"/>
    <x v="0"/>
  </r>
  <r>
    <n v="30906549"/>
    <x v="0"/>
    <x v="0"/>
  </r>
  <r>
    <n v="30906576"/>
    <x v="0"/>
    <x v="0"/>
  </r>
  <r>
    <n v="31992524"/>
    <x v="0"/>
    <x v="0"/>
  </r>
  <r>
    <n v="32070098"/>
    <x v="0"/>
    <x v="0"/>
  </r>
  <r>
    <n v="32070100"/>
    <x v="0"/>
    <x v="0"/>
  </r>
  <r>
    <n v="32070111"/>
    <x v="0"/>
    <x v="0"/>
  </r>
  <r>
    <n v="32074046"/>
    <x v="0"/>
    <x v="0"/>
  </r>
  <r>
    <n v="32074046"/>
    <x v="0"/>
    <x v="0"/>
  </r>
  <r>
    <n v="32074051"/>
    <x v="0"/>
    <x v="1"/>
  </r>
  <r>
    <n v="32074058"/>
    <x v="0"/>
    <x v="0"/>
  </r>
  <r>
    <n v="32074762"/>
    <x v="0"/>
    <x v="0"/>
  </r>
  <r>
    <n v="32074773"/>
    <x v="0"/>
    <x v="0"/>
  </r>
  <r>
    <n v="30896634"/>
    <x v="0"/>
    <x v="0"/>
  </r>
  <r>
    <n v="30896639"/>
    <x v="0"/>
    <x v="0"/>
  </r>
  <r>
    <n v="32261967"/>
    <x v="0"/>
    <x v="0"/>
  </r>
  <r>
    <n v="32261968"/>
    <x v="0"/>
    <x v="3"/>
  </r>
  <r>
    <n v="32261970"/>
    <x v="0"/>
    <x v="0"/>
  </r>
  <r>
    <n v="32261975"/>
    <x v="0"/>
    <x v="0"/>
  </r>
  <r>
    <n v="32261978"/>
    <x v="0"/>
    <x v="0"/>
  </r>
  <r>
    <n v="32261980"/>
    <x v="0"/>
    <x v="0"/>
  </r>
  <r>
    <n v="32261983"/>
    <x v="0"/>
    <x v="0"/>
  </r>
  <r>
    <n v="32261988"/>
    <x v="0"/>
    <x v="0"/>
  </r>
  <r>
    <n v="32261991"/>
    <x v="0"/>
    <x v="0"/>
  </r>
  <r>
    <n v="32261995"/>
    <x v="0"/>
    <x v="0"/>
  </r>
  <r>
    <n v="32261996"/>
    <x v="0"/>
    <x v="0"/>
  </r>
  <r>
    <n v="32261997"/>
    <x v="0"/>
    <x v="0"/>
  </r>
  <r>
    <n v="32261998"/>
    <x v="0"/>
    <x v="0"/>
  </r>
  <r>
    <n v="30717903"/>
    <x v="0"/>
    <x v="0"/>
  </r>
  <r>
    <n v="30717919"/>
    <x v="0"/>
    <x v="0"/>
  </r>
  <r>
    <n v="30913859"/>
    <x v="0"/>
    <x v="0"/>
  </r>
  <r>
    <n v="30883898"/>
    <x v="0"/>
    <x v="0"/>
  </r>
  <r>
    <n v="30883907"/>
    <x v="0"/>
    <x v="0"/>
  </r>
  <r>
    <n v="30883954"/>
    <x v="0"/>
    <x v="0"/>
  </r>
  <r>
    <n v="30883957"/>
    <x v="0"/>
    <x v="0"/>
  </r>
  <r>
    <n v="30989553"/>
    <x v="0"/>
    <x v="0"/>
  </r>
  <r>
    <n v="32236320"/>
    <x v="0"/>
    <x v="3"/>
  </r>
  <r>
    <n v="32236331"/>
    <x v="0"/>
    <x v="0"/>
  </r>
  <r>
    <n v="30452670"/>
    <x v="0"/>
    <x v="0"/>
  </r>
  <r>
    <n v="30455731"/>
    <x v="0"/>
    <x v="0"/>
  </r>
  <r>
    <n v="30455764"/>
    <x v="0"/>
    <x v="0"/>
  </r>
  <r>
    <n v="32146303"/>
    <x v="0"/>
    <x v="0"/>
  </r>
  <r>
    <n v="32060208"/>
    <x v="0"/>
    <x v="0"/>
  </r>
  <r>
    <n v="30883977"/>
    <x v="0"/>
    <x v="3"/>
  </r>
  <r>
    <n v="31691607"/>
    <x v="0"/>
    <x v="0"/>
  </r>
  <r>
    <n v="32259591"/>
    <x v="0"/>
    <x v="0"/>
  </r>
  <r>
    <n v="32259593"/>
    <x v="0"/>
    <x v="0"/>
  </r>
  <r>
    <n v="30218210"/>
    <x v="0"/>
    <x v="0"/>
  </r>
  <r>
    <n v="31660304"/>
    <x v="0"/>
    <x v="0"/>
  </r>
  <r>
    <n v="32060237"/>
    <x v="0"/>
    <x v="0"/>
  </r>
  <r>
    <n v="31649237"/>
    <x v="0"/>
    <x v="0"/>
  </r>
  <r>
    <n v="31911744"/>
    <x v="0"/>
    <x v="0"/>
  </r>
  <r>
    <n v="31911744"/>
    <x v="0"/>
    <x v="0"/>
  </r>
  <r>
    <n v="31911794"/>
    <x v="0"/>
    <x v="0"/>
  </r>
  <r>
    <n v="32060259"/>
    <x v="0"/>
    <x v="1"/>
  </r>
  <r>
    <n v="32060271"/>
    <x v="0"/>
    <x v="0"/>
  </r>
  <r>
    <n v="30920014"/>
    <x v="0"/>
    <x v="3"/>
  </r>
  <r>
    <n v="30920019"/>
    <x v="0"/>
    <x v="0"/>
  </r>
  <r>
    <n v="30991735"/>
    <x v="0"/>
    <x v="1"/>
  </r>
  <r>
    <n v="30991734"/>
    <x v="0"/>
    <x v="0"/>
  </r>
  <r>
    <n v="30991731"/>
    <x v="0"/>
    <x v="0"/>
  </r>
  <r>
    <n v="30991732"/>
    <x v="0"/>
    <x v="0"/>
  </r>
  <r>
    <n v="31926883"/>
    <x v="0"/>
    <x v="0"/>
  </r>
  <r>
    <n v="31926934"/>
    <x v="0"/>
    <x v="1"/>
  </r>
  <r>
    <n v="31926929"/>
    <x v="0"/>
    <x v="0"/>
  </r>
  <r>
    <n v="31926931"/>
    <x v="0"/>
    <x v="0"/>
  </r>
  <r>
    <n v="32060276"/>
    <x v="0"/>
    <x v="0"/>
  </r>
  <r>
    <n v="30909390"/>
    <x v="0"/>
    <x v="0"/>
  </r>
  <r>
    <n v="30909497"/>
    <x v="0"/>
    <x v="0"/>
  </r>
  <r>
    <n v="30909522"/>
    <x v="0"/>
    <x v="0"/>
  </r>
  <r>
    <n v="30909532"/>
    <x v="0"/>
    <x v="0"/>
  </r>
  <r>
    <n v="30909533"/>
    <x v="0"/>
    <x v="0"/>
  </r>
  <r>
    <n v="30909534"/>
    <x v="0"/>
    <x v="3"/>
  </r>
  <r>
    <n v="30909558"/>
    <x v="0"/>
    <x v="0"/>
  </r>
  <r>
    <n v="30909566"/>
    <x v="0"/>
    <x v="3"/>
  </r>
  <r>
    <n v="30909589"/>
    <x v="0"/>
    <x v="0"/>
  </r>
  <r>
    <n v="30909606"/>
    <x v="0"/>
    <x v="0"/>
  </r>
  <r>
    <n v="32135937"/>
    <x v="0"/>
    <x v="0"/>
  </r>
  <r>
    <n v="32135941"/>
    <x v="0"/>
    <x v="0"/>
  </r>
  <r>
    <n v="32135959"/>
    <x v="0"/>
    <x v="0"/>
  </r>
  <r>
    <n v="32153357"/>
    <x v="0"/>
    <x v="0"/>
  </r>
  <r>
    <n v="32153402"/>
    <x v="0"/>
    <x v="0"/>
  </r>
  <r>
    <n v="32223391"/>
    <x v="0"/>
    <x v="0"/>
  </r>
  <r>
    <n v="31682532"/>
    <x v="0"/>
    <x v="0"/>
  </r>
  <r>
    <n v="31716846"/>
    <x v="0"/>
    <x v="0"/>
  </r>
  <r>
    <n v="31707864"/>
    <x v="0"/>
    <x v="0"/>
  </r>
  <r>
    <n v="31716876"/>
    <x v="0"/>
    <x v="0"/>
  </r>
  <r>
    <n v="31707895"/>
    <x v="0"/>
    <x v="0"/>
  </r>
  <r>
    <n v="31490280"/>
    <x v="0"/>
    <x v="0"/>
  </r>
  <r>
    <n v="31605961"/>
    <x v="0"/>
    <x v="0"/>
  </r>
  <r>
    <n v="31605919"/>
    <x v="0"/>
    <x v="3"/>
  </r>
  <r>
    <n v="31605880"/>
    <x v="0"/>
    <x v="3"/>
  </r>
  <r>
    <n v="31605880"/>
    <x v="0"/>
    <x v="0"/>
  </r>
  <r>
    <n v="31605665"/>
    <x v="0"/>
    <x v="3"/>
  </r>
  <r>
    <n v="31606242"/>
    <x v="0"/>
    <x v="0"/>
  </r>
  <r>
    <n v="31606106"/>
    <x v="0"/>
    <x v="0"/>
  </r>
  <r>
    <n v="32253565"/>
    <x v="0"/>
    <x v="0"/>
  </r>
  <r>
    <n v="32253570"/>
    <x v="0"/>
    <x v="0"/>
  </r>
  <r>
    <n v="32253571"/>
    <x v="0"/>
    <x v="0"/>
  </r>
  <r>
    <n v="32260364"/>
    <x v="0"/>
    <x v="0"/>
  </r>
  <r>
    <n v="32260366"/>
    <x v="0"/>
    <x v="0"/>
  </r>
  <r>
    <n v="32260368"/>
    <x v="0"/>
    <x v="0"/>
  </r>
  <r>
    <n v="32260369"/>
    <x v="0"/>
    <x v="0"/>
  </r>
  <r>
    <n v="32260371"/>
    <x v="0"/>
    <x v="0"/>
  </r>
  <r>
    <n v="32260375"/>
    <x v="0"/>
    <x v="0"/>
  </r>
  <r>
    <n v="32260375"/>
    <x v="0"/>
    <x v="0"/>
  </r>
  <r>
    <n v="32249814"/>
    <x v="0"/>
    <x v="0"/>
  </r>
  <r>
    <n v="32249819"/>
    <x v="0"/>
    <x v="0"/>
  </r>
  <r>
    <n v="31696009"/>
    <x v="0"/>
    <x v="0"/>
  </r>
  <r>
    <n v="31696010"/>
    <x v="0"/>
    <x v="0"/>
  </r>
  <r>
    <n v="31696055"/>
    <x v="0"/>
    <x v="0"/>
  </r>
  <r>
    <n v="31696039"/>
    <x v="0"/>
    <x v="0"/>
  </r>
  <r>
    <n v="31696091"/>
    <x v="0"/>
    <x v="0"/>
  </r>
  <r>
    <n v="31696122"/>
    <x v="0"/>
    <x v="0"/>
  </r>
  <r>
    <n v="31696121"/>
    <x v="0"/>
    <x v="0"/>
  </r>
  <r>
    <n v="31696132"/>
    <x v="0"/>
    <x v="0"/>
  </r>
  <r>
    <n v="31696138"/>
    <x v="0"/>
    <x v="0"/>
  </r>
  <r>
    <n v="30917396"/>
    <x v="0"/>
    <x v="0"/>
  </r>
  <r>
    <n v="32033417"/>
    <x v="0"/>
    <x v="0"/>
  </r>
  <r>
    <n v="31660322"/>
    <x v="0"/>
    <x v="0"/>
  </r>
  <r>
    <n v="31660342"/>
    <x v="0"/>
    <x v="0"/>
  </r>
  <r>
    <n v="31660368"/>
    <x v="0"/>
    <x v="0"/>
  </r>
  <r>
    <n v="31660427"/>
    <x v="0"/>
    <x v="0"/>
  </r>
  <r>
    <n v="31482844"/>
    <x v="0"/>
    <x v="0"/>
  </r>
  <r>
    <n v="31482922"/>
    <x v="0"/>
    <x v="0"/>
  </r>
  <r>
    <n v="31725587"/>
    <x v="0"/>
    <x v="0"/>
  </r>
  <r>
    <n v="31725643"/>
    <x v="0"/>
    <x v="0"/>
  </r>
  <r>
    <n v="31725658"/>
    <x v="0"/>
    <x v="0"/>
  </r>
  <r>
    <n v="31726578"/>
    <x v="0"/>
    <x v="0"/>
  </r>
  <r>
    <n v="31726607"/>
    <x v="0"/>
    <x v="3"/>
  </r>
  <r>
    <n v="31726661"/>
    <x v="0"/>
    <x v="0"/>
  </r>
  <r>
    <n v="31726694"/>
    <x v="0"/>
    <x v="0"/>
  </r>
  <r>
    <n v="31726707"/>
    <x v="0"/>
    <x v="0"/>
  </r>
  <r>
    <n v="31726716"/>
    <x v="0"/>
    <x v="0"/>
  </r>
  <r>
    <n v="31726730"/>
    <x v="0"/>
    <x v="0"/>
  </r>
  <r>
    <n v="31726750"/>
    <x v="0"/>
    <x v="0"/>
  </r>
  <r>
    <n v="31726769"/>
    <x v="0"/>
    <x v="0"/>
  </r>
  <r>
    <n v="31726764"/>
    <x v="0"/>
    <x v="0"/>
  </r>
  <r>
    <n v="32146211"/>
    <x v="0"/>
    <x v="2"/>
  </r>
  <r>
    <n v="32146212"/>
    <x v="0"/>
    <x v="0"/>
  </r>
  <r>
    <n v="32145271"/>
    <x v="0"/>
    <x v="0"/>
  </r>
  <r>
    <n v="32154572"/>
    <x v="0"/>
    <x v="0"/>
  </r>
  <r>
    <n v="31645725"/>
    <x v="0"/>
    <x v="0"/>
  </r>
  <r>
    <n v="31655002"/>
    <x v="0"/>
    <x v="3"/>
  </r>
  <r>
    <n v="29583896"/>
    <x v="0"/>
    <x v="0"/>
  </r>
  <r>
    <n v="29583906"/>
    <x v="0"/>
    <x v="0"/>
  </r>
  <r>
    <n v="29583910"/>
    <x v="0"/>
    <x v="0"/>
  </r>
  <r>
    <n v="29583915"/>
    <x v="0"/>
    <x v="0"/>
  </r>
  <r>
    <n v="29583916"/>
    <x v="0"/>
    <x v="0"/>
  </r>
  <r>
    <n v="31655004"/>
    <x v="0"/>
    <x v="0"/>
  </r>
  <r>
    <n v="32259311"/>
    <x v="0"/>
    <x v="0"/>
  </r>
  <r>
    <n v="32259312"/>
    <x v="0"/>
    <x v="0"/>
  </r>
  <r>
    <n v="32259313"/>
    <x v="0"/>
    <x v="0"/>
  </r>
  <r>
    <n v="32259314"/>
    <x v="0"/>
    <x v="2"/>
  </r>
  <r>
    <n v="32259315"/>
    <x v="0"/>
    <x v="0"/>
  </r>
  <r>
    <n v="32259316"/>
    <x v="0"/>
    <x v="0"/>
  </r>
  <r>
    <n v="32259317"/>
    <x v="0"/>
    <x v="0"/>
  </r>
  <r>
    <n v="32259318"/>
    <x v="0"/>
    <x v="0"/>
  </r>
  <r>
    <n v="32259319"/>
    <x v="0"/>
    <x v="0"/>
  </r>
  <r>
    <n v="32259321"/>
    <x v="0"/>
    <x v="0"/>
  </r>
  <r>
    <n v="32259322"/>
    <x v="0"/>
    <x v="0"/>
  </r>
  <r>
    <n v="32259323"/>
    <x v="0"/>
    <x v="0"/>
  </r>
  <r>
    <n v="32259324"/>
    <x v="0"/>
    <x v="0"/>
  </r>
  <r>
    <n v="32226301"/>
    <x v="0"/>
    <x v="0"/>
  </r>
  <r>
    <n v="32226568"/>
    <x v="0"/>
    <x v="0"/>
  </r>
  <r>
    <n v="30521889"/>
    <x v="0"/>
    <x v="0"/>
  </r>
  <r>
    <n v="30521884"/>
    <x v="0"/>
    <x v="0"/>
  </r>
  <r>
    <n v="30521895"/>
    <x v="0"/>
    <x v="0"/>
  </r>
  <r>
    <n v="32134307"/>
    <x v="0"/>
    <x v="0"/>
  </r>
  <r>
    <n v="32134229"/>
    <x v="0"/>
    <x v="0"/>
  </r>
  <r>
    <n v="31406593"/>
    <x v="0"/>
    <x v="0"/>
  </r>
  <r>
    <n v="30888936"/>
    <x v="0"/>
    <x v="0"/>
  </r>
  <r>
    <n v="30888937"/>
    <x v="0"/>
    <x v="0"/>
  </r>
  <r>
    <n v="30888951"/>
    <x v="0"/>
    <x v="0"/>
  </r>
  <r>
    <n v="30888970"/>
    <x v="0"/>
    <x v="0"/>
  </r>
  <r>
    <n v="30888981"/>
    <x v="0"/>
    <x v="3"/>
  </r>
  <r>
    <n v="32060317"/>
    <x v="0"/>
    <x v="0"/>
  </r>
  <r>
    <n v="30909647"/>
    <x v="0"/>
    <x v="0"/>
  </r>
  <r>
    <n v="30909648"/>
    <x v="0"/>
    <x v="0"/>
  </r>
  <r>
    <n v="30909660"/>
    <x v="0"/>
    <x v="0"/>
  </r>
  <r>
    <n v="32066267"/>
    <x v="0"/>
    <x v="0"/>
  </r>
  <r>
    <n v="32066295"/>
    <x v="0"/>
    <x v="0"/>
  </r>
  <r>
    <n v="31984269"/>
    <x v="0"/>
    <x v="0"/>
  </r>
  <r>
    <n v="31984273"/>
    <x v="0"/>
    <x v="0"/>
  </r>
  <r>
    <n v="31984306"/>
    <x v="0"/>
    <x v="0"/>
  </r>
  <r>
    <n v="31984308"/>
    <x v="0"/>
    <x v="2"/>
  </r>
  <r>
    <n v="31984324"/>
    <x v="0"/>
    <x v="0"/>
  </r>
  <r>
    <n v="24275873"/>
    <x v="0"/>
    <x v="3"/>
  </r>
  <r>
    <n v="24276593"/>
    <x v="0"/>
    <x v="0"/>
  </r>
  <r>
    <n v="24141607"/>
    <x v="0"/>
    <x v="0"/>
  </r>
  <r>
    <n v="27420943"/>
    <x v="0"/>
    <x v="3"/>
  </r>
  <r>
    <n v="24310834"/>
    <x v="0"/>
    <x v="0"/>
  </r>
  <r>
    <n v="27421015"/>
    <x v="0"/>
    <x v="0"/>
  </r>
  <r>
    <n v="24278438"/>
    <x v="0"/>
    <x v="1"/>
  </r>
  <r>
    <n v="24278496"/>
    <x v="0"/>
    <x v="2"/>
  </r>
  <r>
    <n v="24278555"/>
    <x v="0"/>
    <x v="0"/>
  </r>
  <r>
    <n v="24279117"/>
    <x v="0"/>
    <x v="0"/>
  </r>
  <r>
    <n v="24279231"/>
    <x v="0"/>
    <x v="0"/>
  </r>
  <r>
    <n v="24279301"/>
    <x v="0"/>
    <x v="0"/>
  </r>
  <r>
    <n v="24279611"/>
    <x v="0"/>
    <x v="0"/>
  </r>
  <r>
    <n v="24279800"/>
    <x v="0"/>
    <x v="0"/>
  </r>
  <r>
    <n v="24279922"/>
    <x v="0"/>
    <x v="0"/>
  </r>
  <r>
    <n v="24303575"/>
    <x v="0"/>
    <x v="0"/>
  </r>
  <r>
    <n v="32060337"/>
    <x v="0"/>
    <x v="0"/>
  </r>
  <r>
    <n v="25265976"/>
    <x v="0"/>
    <x v="0"/>
  </r>
  <r>
    <n v="26419902"/>
    <x v="0"/>
    <x v="0"/>
  </r>
  <r>
    <n v="27501803"/>
    <x v="0"/>
    <x v="0"/>
  </r>
  <r>
    <n v="27501647"/>
    <x v="0"/>
    <x v="0"/>
  </r>
  <r>
    <n v="27502112"/>
    <x v="0"/>
    <x v="0"/>
  </r>
  <r>
    <n v="27501815"/>
    <x v="0"/>
    <x v="0"/>
  </r>
  <r>
    <n v="27502127"/>
    <x v="0"/>
    <x v="0"/>
  </r>
  <r>
    <n v="26561374"/>
    <x v="0"/>
    <x v="0"/>
  </r>
  <r>
    <n v="26561406"/>
    <x v="0"/>
    <x v="0"/>
  </r>
  <r>
    <n v="26561484"/>
    <x v="0"/>
    <x v="0"/>
  </r>
  <r>
    <n v="26561495"/>
    <x v="0"/>
    <x v="0"/>
  </r>
  <r>
    <n v="26561295"/>
    <x v="0"/>
    <x v="0"/>
  </r>
  <r>
    <n v="26561523"/>
    <x v="0"/>
    <x v="0"/>
  </r>
  <r>
    <n v="26561653"/>
    <x v="0"/>
    <x v="0"/>
  </r>
  <r>
    <n v="26561683"/>
    <x v="0"/>
    <x v="0"/>
  </r>
  <r>
    <n v="26561691"/>
    <x v="0"/>
    <x v="0"/>
  </r>
  <r>
    <n v="26561701"/>
    <x v="0"/>
    <x v="1"/>
  </r>
  <r>
    <n v="26561800"/>
    <x v="0"/>
    <x v="1"/>
  </r>
  <r>
    <n v="27501821"/>
    <x v="0"/>
    <x v="0"/>
  </r>
  <r>
    <n v="26561852"/>
    <x v="0"/>
    <x v="0"/>
  </r>
  <r>
    <n v="26561858"/>
    <x v="0"/>
    <x v="0"/>
  </r>
  <r>
    <n v="26561875"/>
    <x v="0"/>
    <x v="0"/>
  </r>
  <r>
    <n v="26561893"/>
    <x v="0"/>
    <x v="0"/>
  </r>
  <r>
    <n v="26561953"/>
    <x v="0"/>
    <x v="0"/>
  </r>
  <r>
    <n v="26561956"/>
    <x v="0"/>
    <x v="0"/>
  </r>
  <r>
    <n v="26561959"/>
    <x v="0"/>
    <x v="0"/>
  </r>
  <r>
    <n v="30884002"/>
    <x v="0"/>
    <x v="0"/>
  </r>
  <r>
    <n v="30884012"/>
    <x v="0"/>
    <x v="0"/>
  </r>
  <r>
    <n v="30884018"/>
    <x v="0"/>
    <x v="0"/>
  </r>
  <r>
    <n v="30884028"/>
    <x v="0"/>
    <x v="0"/>
  </r>
  <r>
    <n v="30884138"/>
    <x v="0"/>
    <x v="0"/>
  </r>
  <r>
    <n v="30884145"/>
    <x v="0"/>
    <x v="0"/>
  </r>
  <r>
    <n v="30884157"/>
    <x v="0"/>
    <x v="0"/>
  </r>
  <r>
    <n v="30884161"/>
    <x v="0"/>
    <x v="0"/>
  </r>
  <r>
    <n v="31655046"/>
    <x v="0"/>
    <x v="0"/>
  </r>
  <r>
    <n v="31655049"/>
    <x v="0"/>
    <x v="0"/>
  </r>
  <r>
    <n v="31655050"/>
    <x v="0"/>
    <x v="0"/>
  </r>
  <r>
    <n v="31655106"/>
    <x v="0"/>
    <x v="3"/>
  </r>
  <r>
    <n v="31655113"/>
    <x v="0"/>
    <x v="0"/>
  </r>
  <r>
    <n v="31655123"/>
    <x v="0"/>
    <x v="0"/>
  </r>
  <r>
    <n v="31655123"/>
    <x v="0"/>
    <x v="0"/>
  </r>
  <r>
    <n v="31655126"/>
    <x v="0"/>
    <x v="1"/>
  </r>
  <r>
    <n v="27998237"/>
    <x v="0"/>
    <x v="0"/>
  </r>
  <r>
    <n v="27998299"/>
    <x v="0"/>
    <x v="0"/>
  </r>
  <r>
    <n v="27254858"/>
    <x v="0"/>
    <x v="0"/>
  </r>
  <r>
    <n v="25957345"/>
    <x v="0"/>
    <x v="0"/>
  </r>
  <r>
    <n v="25958624"/>
    <x v="0"/>
    <x v="0"/>
  </r>
  <r>
    <n v="26591479"/>
    <x v="0"/>
    <x v="0"/>
  </r>
  <r>
    <n v="31703748"/>
    <x v="0"/>
    <x v="0"/>
  </r>
  <r>
    <n v="32222804"/>
    <x v="0"/>
    <x v="1"/>
  </r>
  <r>
    <n v="32259103"/>
    <x v="0"/>
    <x v="0"/>
  </r>
  <r>
    <n v="32259104"/>
    <x v="0"/>
    <x v="0"/>
  </r>
  <r>
    <n v="32259105"/>
    <x v="0"/>
    <x v="0"/>
  </r>
  <r>
    <n v="32259106"/>
    <x v="0"/>
    <x v="0"/>
  </r>
  <r>
    <n v="32259108"/>
    <x v="0"/>
    <x v="0"/>
  </r>
  <r>
    <n v="32259109"/>
    <x v="0"/>
    <x v="0"/>
  </r>
  <r>
    <n v="32259111"/>
    <x v="0"/>
    <x v="0"/>
  </r>
  <r>
    <n v="32259112"/>
    <x v="0"/>
    <x v="0"/>
  </r>
  <r>
    <n v="32259113"/>
    <x v="0"/>
    <x v="0"/>
  </r>
  <r>
    <n v="32259114"/>
    <x v="0"/>
    <x v="0"/>
  </r>
  <r>
    <n v="32259115"/>
    <x v="0"/>
    <x v="0"/>
  </r>
  <r>
    <n v="32259116"/>
    <x v="0"/>
    <x v="0"/>
  </r>
  <r>
    <n v="32259117"/>
    <x v="0"/>
    <x v="0"/>
  </r>
  <r>
    <n v="32259118"/>
    <x v="0"/>
    <x v="0"/>
  </r>
  <r>
    <n v="32259119"/>
    <x v="0"/>
    <x v="0"/>
  </r>
  <r>
    <n v="32259120"/>
    <x v="0"/>
    <x v="0"/>
  </r>
  <r>
    <n v="32259120"/>
    <x v="0"/>
    <x v="0"/>
  </r>
  <r>
    <n v="32259121"/>
    <x v="0"/>
    <x v="3"/>
  </r>
  <r>
    <n v="32259122"/>
    <x v="0"/>
    <x v="0"/>
  </r>
  <r>
    <n v="32259123"/>
    <x v="0"/>
    <x v="0"/>
  </r>
  <r>
    <n v="32259124"/>
    <x v="0"/>
    <x v="0"/>
  </r>
  <r>
    <n v="32259125"/>
    <x v="0"/>
    <x v="2"/>
  </r>
  <r>
    <n v="32259126"/>
    <x v="0"/>
    <x v="0"/>
  </r>
  <r>
    <n v="32259127"/>
    <x v="0"/>
    <x v="0"/>
  </r>
  <r>
    <n v="32259128"/>
    <x v="0"/>
    <x v="3"/>
  </r>
  <r>
    <n v="32259129"/>
    <x v="0"/>
    <x v="0"/>
  </r>
  <r>
    <n v="32259130"/>
    <x v="0"/>
    <x v="0"/>
  </r>
  <r>
    <n v="31669249"/>
    <x v="0"/>
    <x v="0"/>
  </r>
  <r>
    <n v="32236275"/>
    <x v="0"/>
    <x v="0"/>
  </r>
  <r>
    <n v="31651115"/>
    <x v="0"/>
    <x v="3"/>
  </r>
  <r>
    <n v="31651121"/>
    <x v="0"/>
    <x v="0"/>
  </r>
  <r>
    <n v="31651133"/>
    <x v="0"/>
    <x v="0"/>
  </r>
  <r>
    <n v="31870711"/>
    <x v="0"/>
    <x v="0"/>
  </r>
  <r>
    <n v="31870713"/>
    <x v="0"/>
    <x v="0"/>
  </r>
  <r>
    <n v="31870724"/>
    <x v="0"/>
    <x v="1"/>
  </r>
  <r>
    <n v="26111390"/>
    <x v="0"/>
    <x v="0"/>
  </r>
  <r>
    <n v="26111483"/>
    <x v="0"/>
    <x v="1"/>
  </r>
  <r>
    <n v="26111502"/>
    <x v="0"/>
    <x v="0"/>
  </r>
  <r>
    <n v="26111563"/>
    <x v="0"/>
    <x v="0"/>
  </r>
  <r>
    <n v="26111568"/>
    <x v="0"/>
    <x v="0"/>
  </r>
  <r>
    <n v="26111580"/>
    <x v="0"/>
    <x v="0"/>
  </r>
  <r>
    <n v="26111585"/>
    <x v="0"/>
    <x v="0"/>
  </r>
  <r>
    <n v="26111601"/>
    <x v="0"/>
    <x v="0"/>
  </r>
  <r>
    <n v="26111659"/>
    <x v="0"/>
    <x v="0"/>
  </r>
  <r>
    <n v="27998306"/>
    <x v="0"/>
    <x v="0"/>
  </r>
  <r>
    <n v="31715634"/>
    <x v="0"/>
    <x v="0"/>
  </r>
  <r>
    <n v="31862021"/>
    <x v="0"/>
    <x v="0"/>
  </r>
  <r>
    <n v="31673156"/>
    <x v="0"/>
    <x v="0"/>
  </r>
  <r>
    <n v="31670293"/>
    <x v="0"/>
    <x v="0"/>
  </r>
  <r>
    <n v="31670321"/>
    <x v="0"/>
    <x v="0"/>
  </r>
  <r>
    <n v="31670352"/>
    <x v="0"/>
    <x v="0"/>
  </r>
  <r>
    <n v="32253025"/>
    <x v="0"/>
    <x v="0"/>
  </r>
  <r>
    <n v="32253029"/>
    <x v="0"/>
    <x v="0"/>
  </r>
  <r>
    <n v="32253035"/>
    <x v="0"/>
    <x v="1"/>
  </r>
  <r>
    <n v="32253041"/>
    <x v="0"/>
    <x v="0"/>
  </r>
  <r>
    <n v="32253054"/>
    <x v="0"/>
    <x v="0"/>
  </r>
  <r>
    <n v="32253056"/>
    <x v="0"/>
    <x v="0"/>
  </r>
  <r>
    <n v="32253062"/>
    <x v="0"/>
    <x v="0"/>
  </r>
  <r>
    <n v="32253064"/>
    <x v="0"/>
    <x v="0"/>
  </r>
  <r>
    <n v="32253075"/>
    <x v="0"/>
    <x v="0"/>
  </r>
  <r>
    <n v="31604609"/>
    <x v="0"/>
    <x v="0"/>
  </r>
  <r>
    <n v="31604504"/>
    <x v="0"/>
    <x v="0"/>
  </r>
  <r>
    <n v="31604556"/>
    <x v="0"/>
    <x v="0"/>
  </r>
  <r>
    <n v="30884200"/>
    <x v="0"/>
    <x v="0"/>
  </r>
  <r>
    <n v="30884213"/>
    <x v="0"/>
    <x v="0"/>
  </r>
  <r>
    <n v="30917413"/>
    <x v="0"/>
    <x v="0"/>
  </r>
  <r>
    <n v="32230216"/>
    <x v="0"/>
    <x v="0"/>
  </r>
  <r>
    <n v="32230219"/>
    <x v="0"/>
    <x v="0"/>
  </r>
  <r>
    <n v="27998352"/>
    <x v="0"/>
    <x v="0"/>
  </r>
  <r>
    <n v="31871826"/>
    <x v="0"/>
    <x v="0"/>
  </r>
  <r>
    <n v="31871879"/>
    <x v="0"/>
    <x v="0"/>
  </r>
  <r>
    <n v="31871951"/>
    <x v="0"/>
    <x v="0"/>
  </r>
  <r>
    <n v="31871986"/>
    <x v="0"/>
    <x v="0"/>
  </r>
  <r>
    <n v="31872122"/>
    <x v="0"/>
    <x v="0"/>
  </r>
  <r>
    <n v="28604045"/>
    <x v="0"/>
    <x v="0"/>
  </r>
  <r>
    <n v="32237707"/>
    <x v="0"/>
    <x v="3"/>
  </r>
  <r>
    <n v="32237710"/>
    <x v="0"/>
    <x v="1"/>
  </r>
  <r>
    <n v="32237737"/>
    <x v="0"/>
    <x v="0"/>
  </r>
  <r>
    <n v="30884297"/>
    <x v="0"/>
    <x v="0"/>
  </r>
  <r>
    <n v="30906659"/>
    <x v="0"/>
    <x v="0"/>
  </r>
  <r>
    <n v="30906661"/>
    <x v="0"/>
    <x v="0"/>
  </r>
  <r>
    <n v="30906662"/>
    <x v="0"/>
    <x v="0"/>
  </r>
  <r>
    <n v="30906730"/>
    <x v="0"/>
    <x v="0"/>
  </r>
  <r>
    <n v="30906751"/>
    <x v="0"/>
    <x v="0"/>
  </r>
  <r>
    <n v="24280519"/>
    <x v="0"/>
    <x v="0"/>
  </r>
  <r>
    <n v="24311208"/>
    <x v="0"/>
    <x v="0"/>
  </r>
  <r>
    <n v="24282631"/>
    <x v="0"/>
    <x v="0"/>
  </r>
  <r>
    <n v="24286314"/>
    <x v="0"/>
    <x v="0"/>
  </r>
  <r>
    <n v="24283013"/>
    <x v="0"/>
    <x v="3"/>
  </r>
  <r>
    <n v="24283374"/>
    <x v="0"/>
    <x v="0"/>
  </r>
  <r>
    <n v="24286302"/>
    <x v="0"/>
    <x v="1"/>
  </r>
  <r>
    <n v="24304268"/>
    <x v="0"/>
    <x v="0"/>
  </r>
  <r>
    <n v="24303933"/>
    <x v="0"/>
    <x v="1"/>
  </r>
  <r>
    <n v="32218475"/>
    <x v="0"/>
    <x v="0"/>
  </r>
  <r>
    <n v="32011891"/>
    <x v="0"/>
    <x v="0"/>
  </r>
  <r>
    <n v="32011925"/>
    <x v="0"/>
    <x v="0"/>
  </r>
  <r>
    <n v="32041869"/>
    <x v="0"/>
    <x v="0"/>
  </r>
  <r>
    <n v="31657590"/>
    <x v="0"/>
    <x v="3"/>
  </r>
  <r>
    <n v="31670361"/>
    <x v="0"/>
    <x v="0"/>
  </r>
  <r>
    <n v="31670362"/>
    <x v="0"/>
    <x v="3"/>
  </r>
  <r>
    <n v="31679340"/>
    <x v="0"/>
    <x v="0"/>
  </r>
  <r>
    <n v="31670398"/>
    <x v="0"/>
    <x v="0"/>
  </r>
  <r>
    <n v="31670404"/>
    <x v="0"/>
    <x v="0"/>
  </r>
  <r>
    <n v="31670434"/>
    <x v="0"/>
    <x v="0"/>
  </r>
  <r>
    <n v="31670452"/>
    <x v="0"/>
    <x v="0"/>
  </r>
  <r>
    <n v="31670470"/>
    <x v="0"/>
    <x v="0"/>
  </r>
  <r>
    <n v="31602500"/>
    <x v="0"/>
    <x v="3"/>
  </r>
  <r>
    <n v="31607142"/>
    <x v="0"/>
    <x v="0"/>
  </r>
  <r>
    <n v="31607145"/>
    <x v="0"/>
    <x v="0"/>
  </r>
  <r>
    <n v="31607175"/>
    <x v="0"/>
    <x v="0"/>
  </r>
  <r>
    <n v="31607215"/>
    <x v="0"/>
    <x v="0"/>
  </r>
  <r>
    <n v="31607184"/>
    <x v="0"/>
    <x v="0"/>
  </r>
  <r>
    <n v="31607184"/>
    <x v="0"/>
    <x v="0"/>
  </r>
  <r>
    <n v="30889006"/>
    <x v="0"/>
    <x v="0"/>
  </r>
  <r>
    <n v="30889071"/>
    <x v="0"/>
    <x v="0"/>
  </r>
  <r>
    <n v="26116848"/>
    <x v="0"/>
    <x v="0"/>
  </r>
  <r>
    <n v="32060373"/>
    <x v="0"/>
    <x v="0"/>
  </r>
  <r>
    <n v="30884362"/>
    <x v="0"/>
    <x v="0"/>
  </r>
  <r>
    <n v="30917419"/>
    <x v="0"/>
    <x v="0"/>
  </r>
  <r>
    <n v="30917438"/>
    <x v="0"/>
    <x v="0"/>
  </r>
  <r>
    <n v="30917481"/>
    <x v="0"/>
    <x v="0"/>
  </r>
  <r>
    <n v="32239105"/>
    <x v="0"/>
    <x v="0"/>
  </r>
  <r>
    <n v="32239106"/>
    <x v="0"/>
    <x v="0"/>
  </r>
  <r>
    <n v="32239114"/>
    <x v="0"/>
    <x v="0"/>
  </r>
  <r>
    <n v="32239120"/>
    <x v="0"/>
    <x v="0"/>
  </r>
  <r>
    <n v="32239124"/>
    <x v="0"/>
    <x v="0"/>
  </r>
  <r>
    <n v="32239136"/>
    <x v="0"/>
    <x v="0"/>
  </r>
  <r>
    <n v="32239147"/>
    <x v="0"/>
    <x v="0"/>
  </r>
  <r>
    <n v="32239149"/>
    <x v="0"/>
    <x v="0"/>
  </r>
  <r>
    <n v="32239169"/>
    <x v="0"/>
    <x v="0"/>
  </r>
  <r>
    <n v="32239170"/>
    <x v="0"/>
    <x v="0"/>
  </r>
  <r>
    <n v="32259188"/>
    <x v="0"/>
    <x v="0"/>
  </r>
  <r>
    <n v="32259189"/>
    <x v="0"/>
    <x v="0"/>
  </r>
  <r>
    <n v="32259191"/>
    <x v="0"/>
    <x v="0"/>
  </r>
  <r>
    <n v="32259192"/>
    <x v="0"/>
    <x v="0"/>
  </r>
  <r>
    <n v="32259193"/>
    <x v="0"/>
    <x v="0"/>
  </r>
  <r>
    <n v="32259193"/>
    <x v="0"/>
    <x v="0"/>
  </r>
  <r>
    <n v="32259194"/>
    <x v="0"/>
    <x v="0"/>
  </r>
  <r>
    <n v="32259195"/>
    <x v="0"/>
    <x v="0"/>
  </r>
  <r>
    <n v="31701427"/>
    <x v="0"/>
    <x v="0"/>
  </r>
  <r>
    <n v="31701434"/>
    <x v="0"/>
    <x v="0"/>
  </r>
  <r>
    <n v="32238980"/>
    <x v="0"/>
    <x v="3"/>
  </r>
  <r>
    <n v="32238982"/>
    <x v="0"/>
    <x v="0"/>
  </r>
  <r>
    <n v="32238984"/>
    <x v="0"/>
    <x v="0"/>
  </r>
  <r>
    <n v="32238994"/>
    <x v="0"/>
    <x v="0"/>
  </r>
  <r>
    <n v="32239021"/>
    <x v="0"/>
    <x v="3"/>
  </r>
  <r>
    <n v="32239029"/>
    <x v="0"/>
    <x v="0"/>
  </r>
  <r>
    <n v="31670519"/>
    <x v="0"/>
    <x v="0"/>
  </r>
  <r>
    <n v="31670523"/>
    <x v="0"/>
    <x v="0"/>
  </r>
  <r>
    <n v="31670530"/>
    <x v="0"/>
    <x v="0"/>
  </r>
  <r>
    <n v="31670556"/>
    <x v="0"/>
    <x v="0"/>
  </r>
  <r>
    <n v="31670559"/>
    <x v="0"/>
    <x v="0"/>
  </r>
  <r>
    <n v="29947376"/>
    <x v="0"/>
    <x v="0"/>
  </r>
  <r>
    <n v="31703573"/>
    <x v="0"/>
    <x v="0"/>
  </r>
  <r>
    <n v="31703615"/>
    <x v="0"/>
    <x v="0"/>
  </r>
  <r>
    <n v="32237018"/>
    <x v="0"/>
    <x v="0"/>
  </r>
  <r>
    <n v="32237022"/>
    <x v="0"/>
    <x v="0"/>
  </r>
  <r>
    <n v="32237034"/>
    <x v="0"/>
    <x v="3"/>
  </r>
  <r>
    <n v="32253459"/>
    <x v="0"/>
    <x v="0"/>
  </r>
  <r>
    <n v="32253462"/>
    <x v="0"/>
    <x v="0"/>
  </r>
  <r>
    <n v="32253466"/>
    <x v="0"/>
    <x v="0"/>
  </r>
  <r>
    <n v="31600739"/>
    <x v="0"/>
    <x v="0"/>
  </r>
  <r>
    <n v="32254283"/>
    <x v="0"/>
    <x v="0"/>
  </r>
  <r>
    <n v="32254290"/>
    <x v="0"/>
    <x v="0"/>
  </r>
  <r>
    <n v="31908167"/>
    <x v="0"/>
    <x v="0"/>
  </r>
  <r>
    <n v="32249142"/>
    <x v="0"/>
    <x v="3"/>
  </r>
  <r>
    <n v="32249170"/>
    <x v="0"/>
    <x v="0"/>
  </r>
  <r>
    <n v="32249173"/>
    <x v="0"/>
    <x v="0"/>
  </r>
  <r>
    <n v="32249190"/>
    <x v="0"/>
    <x v="0"/>
  </r>
  <r>
    <n v="32249201"/>
    <x v="0"/>
    <x v="0"/>
  </r>
  <r>
    <n v="31597415"/>
    <x v="0"/>
    <x v="0"/>
  </r>
  <r>
    <n v="31597431"/>
    <x v="0"/>
    <x v="0"/>
  </r>
  <r>
    <n v="31597439"/>
    <x v="0"/>
    <x v="0"/>
  </r>
  <r>
    <n v="32134540"/>
    <x v="0"/>
    <x v="0"/>
  </r>
  <r>
    <n v="31945004"/>
    <x v="0"/>
    <x v="0"/>
  </r>
  <r>
    <n v="24287982"/>
    <x v="0"/>
    <x v="0"/>
  </r>
  <r>
    <n v="32229111"/>
    <x v="0"/>
    <x v="0"/>
  </r>
  <r>
    <n v="31645754"/>
    <x v="0"/>
    <x v="0"/>
  </r>
  <r>
    <n v="31645757"/>
    <x v="0"/>
    <x v="0"/>
  </r>
  <r>
    <n v="31660449"/>
    <x v="0"/>
    <x v="0"/>
  </r>
  <r>
    <n v="31660489"/>
    <x v="0"/>
    <x v="0"/>
  </r>
  <r>
    <n v="31660510"/>
    <x v="0"/>
    <x v="0"/>
  </r>
  <r>
    <n v="31660582"/>
    <x v="0"/>
    <x v="0"/>
  </r>
  <r>
    <n v="31660603"/>
    <x v="0"/>
    <x v="0"/>
  </r>
  <r>
    <n v="31660625"/>
    <x v="0"/>
    <x v="1"/>
  </r>
  <r>
    <n v="31660685"/>
    <x v="0"/>
    <x v="0"/>
  </r>
  <r>
    <n v="31660688"/>
    <x v="0"/>
    <x v="3"/>
  </r>
  <r>
    <n v="31660695"/>
    <x v="0"/>
    <x v="0"/>
  </r>
  <r>
    <n v="32253346"/>
    <x v="0"/>
    <x v="0"/>
  </r>
  <r>
    <n v="32253353"/>
    <x v="0"/>
    <x v="0"/>
  </r>
  <r>
    <n v="32226241"/>
    <x v="0"/>
    <x v="0"/>
  </r>
  <r>
    <n v="32226283"/>
    <x v="0"/>
    <x v="0"/>
  </r>
  <r>
    <n v="32226321"/>
    <x v="0"/>
    <x v="0"/>
  </r>
  <r>
    <n v="31093710"/>
    <x v="0"/>
    <x v="0"/>
  </r>
  <r>
    <n v="31093713"/>
    <x v="0"/>
    <x v="0"/>
  </r>
  <r>
    <n v="31686293"/>
    <x v="0"/>
    <x v="3"/>
  </r>
  <r>
    <n v="31456607"/>
    <x v="0"/>
    <x v="0"/>
  </r>
  <r>
    <n v="31458532"/>
    <x v="0"/>
    <x v="1"/>
  </r>
  <r>
    <n v="31458533"/>
    <x v="0"/>
    <x v="1"/>
  </r>
  <r>
    <n v="31458538"/>
    <x v="0"/>
    <x v="1"/>
  </r>
  <r>
    <n v="32247548"/>
    <x v="0"/>
    <x v="0"/>
  </r>
  <r>
    <n v="31949133"/>
    <x v="0"/>
    <x v="0"/>
  </r>
  <r>
    <n v="30984954"/>
    <x v="0"/>
    <x v="1"/>
  </r>
  <r>
    <n v="31655137"/>
    <x v="0"/>
    <x v="0"/>
  </r>
  <r>
    <n v="29933222"/>
    <x v="0"/>
    <x v="0"/>
  </r>
  <r>
    <n v="29936135"/>
    <x v="0"/>
    <x v="0"/>
  </r>
  <r>
    <n v="29936135"/>
    <x v="0"/>
    <x v="0"/>
  </r>
  <r>
    <n v="29936200"/>
    <x v="0"/>
    <x v="0"/>
  </r>
  <r>
    <n v="29936214"/>
    <x v="0"/>
    <x v="0"/>
  </r>
  <r>
    <n v="29936230"/>
    <x v="0"/>
    <x v="0"/>
  </r>
  <r>
    <n v="29936237"/>
    <x v="0"/>
    <x v="1"/>
  </r>
  <r>
    <n v="29936236"/>
    <x v="0"/>
    <x v="0"/>
  </r>
  <r>
    <n v="32266501"/>
    <x v="0"/>
    <x v="0"/>
  </r>
  <r>
    <n v="31397361"/>
    <x v="0"/>
    <x v="0"/>
  </r>
  <r>
    <n v="31397362"/>
    <x v="0"/>
    <x v="3"/>
  </r>
  <r>
    <n v="31651176"/>
    <x v="0"/>
    <x v="0"/>
  </r>
  <r>
    <n v="31651203"/>
    <x v="0"/>
    <x v="1"/>
  </r>
  <r>
    <n v="30889105"/>
    <x v="0"/>
    <x v="0"/>
  </r>
  <r>
    <n v="31610647"/>
    <x v="0"/>
    <x v="0"/>
  </r>
  <r>
    <n v="32019029"/>
    <x v="0"/>
    <x v="0"/>
  </r>
  <r>
    <n v="32019079"/>
    <x v="0"/>
    <x v="0"/>
  </r>
  <r>
    <n v="32019126"/>
    <x v="0"/>
    <x v="0"/>
  </r>
  <r>
    <n v="32019140"/>
    <x v="0"/>
    <x v="0"/>
  </r>
  <r>
    <n v="31880615"/>
    <x v="0"/>
    <x v="0"/>
  </r>
  <r>
    <n v="30889124"/>
    <x v="0"/>
    <x v="0"/>
  </r>
  <r>
    <n v="30889129"/>
    <x v="0"/>
    <x v="0"/>
  </r>
  <r>
    <n v="31586235"/>
    <x v="0"/>
    <x v="0"/>
  </r>
  <r>
    <n v="31902346"/>
    <x v="0"/>
    <x v="0"/>
  </r>
  <r>
    <n v="31902391"/>
    <x v="0"/>
    <x v="0"/>
  </r>
  <r>
    <n v="31599400"/>
    <x v="0"/>
    <x v="0"/>
  </r>
  <r>
    <n v="31599377"/>
    <x v="0"/>
    <x v="0"/>
  </r>
  <r>
    <n v="31599343"/>
    <x v="0"/>
    <x v="1"/>
  </r>
  <r>
    <n v="31599591"/>
    <x v="0"/>
    <x v="0"/>
  </r>
  <r>
    <n v="31599545"/>
    <x v="0"/>
    <x v="3"/>
  </r>
  <r>
    <n v="31945494"/>
    <x v="0"/>
    <x v="0"/>
  </r>
  <r>
    <n v="31872268"/>
    <x v="0"/>
    <x v="0"/>
  </r>
  <r>
    <n v="30568049"/>
    <x v="0"/>
    <x v="0"/>
  </r>
  <r>
    <n v="32225120"/>
    <x v="0"/>
    <x v="0"/>
  </r>
  <r>
    <n v="30884384"/>
    <x v="0"/>
    <x v="0"/>
  </r>
  <r>
    <n v="30884404"/>
    <x v="0"/>
    <x v="0"/>
  </r>
  <r>
    <n v="30884430"/>
    <x v="0"/>
    <x v="0"/>
  </r>
  <r>
    <n v="30884456"/>
    <x v="0"/>
    <x v="3"/>
  </r>
  <r>
    <n v="30884460"/>
    <x v="0"/>
    <x v="0"/>
  </r>
  <r>
    <n v="30913888"/>
    <x v="0"/>
    <x v="3"/>
  </r>
  <r>
    <n v="30884496"/>
    <x v="0"/>
    <x v="0"/>
  </r>
  <r>
    <n v="30884580"/>
    <x v="0"/>
    <x v="0"/>
  </r>
  <r>
    <n v="30884595"/>
    <x v="0"/>
    <x v="0"/>
  </r>
  <r>
    <n v="29387604"/>
    <x v="0"/>
    <x v="0"/>
  </r>
  <r>
    <n v="29387573"/>
    <x v="0"/>
    <x v="0"/>
  </r>
  <r>
    <n v="29387623"/>
    <x v="0"/>
    <x v="2"/>
  </r>
  <r>
    <n v="31609344"/>
    <x v="0"/>
    <x v="0"/>
  </r>
  <r>
    <n v="31609380"/>
    <x v="0"/>
    <x v="0"/>
  </r>
  <r>
    <n v="31609394"/>
    <x v="0"/>
    <x v="0"/>
  </r>
  <r>
    <n v="32006977"/>
    <x v="0"/>
    <x v="1"/>
  </r>
  <r>
    <n v="32006820"/>
    <x v="0"/>
    <x v="0"/>
  </r>
  <r>
    <n v="32006819"/>
    <x v="0"/>
    <x v="3"/>
  </r>
  <r>
    <n v="32006826"/>
    <x v="0"/>
    <x v="1"/>
  </r>
  <r>
    <n v="31611342"/>
    <x v="0"/>
    <x v="3"/>
  </r>
  <r>
    <n v="31610075"/>
    <x v="0"/>
    <x v="1"/>
  </r>
  <r>
    <n v="31672186"/>
    <x v="0"/>
    <x v="0"/>
  </r>
  <r>
    <n v="31672204"/>
    <x v="0"/>
    <x v="0"/>
  </r>
  <r>
    <n v="31672212"/>
    <x v="0"/>
    <x v="0"/>
  </r>
  <r>
    <n v="31672235"/>
    <x v="0"/>
    <x v="0"/>
  </r>
  <r>
    <n v="32262685"/>
    <x v="0"/>
    <x v="0"/>
  </r>
  <r>
    <n v="32011893"/>
    <x v="0"/>
    <x v="0"/>
  </r>
  <r>
    <n v="32011896"/>
    <x v="0"/>
    <x v="0"/>
  </r>
  <r>
    <n v="32011903"/>
    <x v="0"/>
    <x v="0"/>
  </r>
  <r>
    <n v="31103288"/>
    <x v="0"/>
    <x v="2"/>
  </r>
  <r>
    <n v="30985007"/>
    <x v="0"/>
    <x v="3"/>
  </r>
  <r>
    <n v="30985012"/>
    <x v="0"/>
    <x v="0"/>
  </r>
  <r>
    <n v="30985049"/>
    <x v="0"/>
    <x v="0"/>
  </r>
  <r>
    <n v="30985055"/>
    <x v="0"/>
    <x v="0"/>
  </r>
  <r>
    <n v="30985057"/>
    <x v="0"/>
    <x v="0"/>
  </r>
  <r>
    <n v="30985058"/>
    <x v="0"/>
    <x v="3"/>
  </r>
  <r>
    <n v="30985081"/>
    <x v="0"/>
    <x v="0"/>
  </r>
  <r>
    <n v="30985122"/>
    <x v="0"/>
    <x v="0"/>
  </r>
  <r>
    <n v="30985123"/>
    <x v="0"/>
    <x v="1"/>
  </r>
  <r>
    <n v="30985131"/>
    <x v="0"/>
    <x v="0"/>
  </r>
  <r>
    <n v="30985168"/>
    <x v="0"/>
    <x v="0"/>
  </r>
  <r>
    <n v="30985170"/>
    <x v="0"/>
    <x v="0"/>
  </r>
  <r>
    <n v="30985183"/>
    <x v="0"/>
    <x v="0"/>
  </r>
  <r>
    <n v="30985191"/>
    <x v="0"/>
    <x v="0"/>
  </r>
  <r>
    <n v="30985219"/>
    <x v="0"/>
    <x v="0"/>
  </r>
  <r>
    <n v="32242315"/>
    <x v="0"/>
    <x v="0"/>
  </r>
  <r>
    <n v="32242348"/>
    <x v="0"/>
    <x v="0"/>
  </r>
  <r>
    <n v="32242353"/>
    <x v="0"/>
    <x v="0"/>
  </r>
  <r>
    <n v="32242355"/>
    <x v="0"/>
    <x v="0"/>
  </r>
  <r>
    <n v="32242376"/>
    <x v="0"/>
    <x v="0"/>
  </r>
  <r>
    <n v="31951506"/>
    <x v="0"/>
    <x v="0"/>
  </r>
  <r>
    <n v="32223349"/>
    <x v="0"/>
    <x v="0"/>
  </r>
  <r>
    <n v="32223361"/>
    <x v="0"/>
    <x v="0"/>
  </r>
  <r>
    <n v="32223365"/>
    <x v="0"/>
    <x v="0"/>
  </r>
  <r>
    <n v="32041955"/>
    <x v="0"/>
    <x v="0"/>
  </r>
  <r>
    <n v="30884609"/>
    <x v="0"/>
    <x v="0"/>
  </r>
  <r>
    <n v="30884616"/>
    <x v="0"/>
    <x v="0"/>
  </r>
  <r>
    <n v="30884620"/>
    <x v="0"/>
    <x v="3"/>
  </r>
  <r>
    <n v="30884635"/>
    <x v="0"/>
    <x v="0"/>
  </r>
  <r>
    <n v="30884662"/>
    <x v="0"/>
    <x v="0"/>
  </r>
  <r>
    <n v="30884683"/>
    <x v="0"/>
    <x v="2"/>
  </r>
  <r>
    <n v="30884722"/>
    <x v="0"/>
    <x v="0"/>
  </r>
  <r>
    <n v="30884725"/>
    <x v="0"/>
    <x v="0"/>
  </r>
  <r>
    <n v="30884725"/>
    <x v="0"/>
    <x v="0"/>
  </r>
  <r>
    <n v="30884731"/>
    <x v="0"/>
    <x v="0"/>
  </r>
  <r>
    <n v="30884754"/>
    <x v="0"/>
    <x v="0"/>
  </r>
  <r>
    <n v="30884775"/>
    <x v="0"/>
    <x v="0"/>
  </r>
  <r>
    <n v="30884781"/>
    <x v="0"/>
    <x v="0"/>
  </r>
  <r>
    <n v="30891698"/>
    <x v="0"/>
    <x v="0"/>
  </r>
  <r>
    <n v="31503876"/>
    <x v="0"/>
    <x v="0"/>
  </r>
  <r>
    <n v="31606430"/>
    <x v="0"/>
    <x v="0"/>
  </r>
  <r>
    <n v="31606453"/>
    <x v="0"/>
    <x v="0"/>
  </r>
  <r>
    <n v="31724589"/>
    <x v="0"/>
    <x v="0"/>
  </r>
  <r>
    <n v="32237381"/>
    <x v="0"/>
    <x v="0"/>
  </r>
  <r>
    <n v="32237398"/>
    <x v="0"/>
    <x v="0"/>
  </r>
  <r>
    <n v="32237404"/>
    <x v="0"/>
    <x v="3"/>
  </r>
  <r>
    <n v="32237415"/>
    <x v="0"/>
    <x v="2"/>
  </r>
  <r>
    <n v="31921744"/>
    <x v="0"/>
    <x v="0"/>
  </r>
  <r>
    <n v="31921829"/>
    <x v="0"/>
    <x v="0"/>
  </r>
  <r>
    <n v="31921845"/>
    <x v="0"/>
    <x v="0"/>
  </r>
  <r>
    <n v="31921860"/>
    <x v="0"/>
    <x v="0"/>
  </r>
  <r>
    <n v="31703712"/>
    <x v="0"/>
    <x v="0"/>
  </r>
  <r>
    <n v="31703726"/>
    <x v="0"/>
    <x v="0"/>
  </r>
  <r>
    <n v="32218309"/>
    <x v="0"/>
    <x v="0"/>
  </r>
  <r>
    <n v="32254085"/>
    <x v="0"/>
    <x v="0"/>
  </r>
  <r>
    <n v="32254095"/>
    <x v="0"/>
    <x v="0"/>
  </r>
  <r>
    <n v="32254116"/>
    <x v="0"/>
    <x v="0"/>
  </r>
  <r>
    <n v="32254128"/>
    <x v="0"/>
    <x v="0"/>
  </r>
  <r>
    <n v="32254130"/>
    <x v="0"/>
    <x v="0"/>
  </r>
  <r>
    <n v="32145685"/>
    <x v="0"/>
    <x v="3"/>
  </r>
  <r>
    <n v="32250502"/>
    <x v="0"/>
    <x v="0"/>
  </r>
  <r>
    <n v="32250508"/>
    <x v="0"/>
    <x v="1"/>
  </r>
  <r>
    <n v="32250509"/>
    <x v="0"/>
    <x v="0"/>
  </r>
  <r>
    <n v="32023549"/>
    <x v="0"/>
    <x v="0"/>
  </r>
  <r>
    <n v="32251183"/>
    <x v="0"/>
    <x v="0"/>
  </r>
  <r>
    <n v="32251208"/>
    <x v="0"/>
    <x v="0"/>
  </r>
  <r>
    <n v="32258841"/>
    <x v="0"/>
    <x v="0"/>
  </r>
  <r>
    <n v="32258842"/>
    <x v="0"/>
    <x v="0"/>
  </r>
  <r>
    <n v="32258843"/>
    <x v="0"/>
    <x v="0"/>
  </r>
  <r>
    <n v="32258846"/>
    <x v="0"/>
    <x v="0"/>
  </r>
  <r>
    <n v="32258847"/>
    <x v="0"/>
    <x v="0"/>
  </r>
  <r>
    <n v="32258848"/>
    <x v="0"/>
    <x v="0"/>
  </r>
  <r>
    <n v="32258850"/>
    <x v="0"/>
    <x v="0"/>
  </r>
  <r>
    <n v="32258851"/>
    <x v="0"/>
    <x v="0"/>
  </r>
  <r>
    <n v="32258852"/>
    <x v="0"/>
    <x v="0"/>
  </r>
  <r>
    <n v="32258853"/>
    <x v="0"/>
    <x v="0"/>
  </r>
  <r>
    <n v="32258854"/>
    <x v="0"/>
    <x v="0"/>
  </r>
  <r>
    <n v="32258855"/>
    <x v="0"/>
    <x v="0"/>
  </r>
  <r>
    <n v="32258856"/>
    <x v="0"/>
    <x v="0"/>
  </r>
  <r>
    <n v="32258857"/>
    <x v="0"/>
    <x v="0"/>
  </r>
  <r>
    <n v="32258859"/>
    <x v="0"/>
    <x v="0"/>
  </r>
  <r>
    <n v="32258860"/>
    <x v="0"/>
    <x v="0"/>
  </r>
  <r>
    <n v="32258861"/>
    <x v="0"/>
    <x v="0"/>
  </r>
  <r>
    <n v="32258862"/>
    <x v="0"/>
    <x v="0"/>
  </r>
  <r>
    <n v="32258864"/>
    <x v="0"/>
    <x v="1"/>
  </r>
  <r>
    <n v="32258865"/>
    <x v="0"/>
    <x v="0"/>
  </r>
  <r>
    <n v="32258866"/>
    <x v="0"/>
    <x v="0"/>
  </r>
  <r>
    <n v="32258867"/>
    <x v="0"/>
    <x v="0"/>
  </r>
  <r>
    <n v="32258868"/>
    <x v="0"/>
    <x v="0"/>
  </r>
  <r>
    <n v="32258869"/>
    <x v="0"/>
    <x v="0"/>
  </r>
  <r>
    <n v="32258873"/>
    <x v="0"/>
    <x v="0"/>
  </r>
  <r>
    <n v="32258874"/>
    <x v="0"/>
    <x v="1"/>
  </r>
  <r>
    <n v="32258875"/>
    <x v="0"/>
    <x v="0"/>
  </r>
  <r>
    <n v="32258877"/>
    <x v="0"/>
    <x v="0"/>
  </r>
  <r>
    <n v="32258878"/>
    <x v="0"/>
    <x v="3"/>
  </r>
  <r>
    <n v="32258879"/>
    <x v="0"/>
    <x v="0"/>
  </r>
  <r>
    <n v="32258881"/>
    <x v="0"/>
    <x v="0"/>
  </r>
  <r>
    <n v="32258882"/>
    <x v="0"/>
    <x v="0"/>
  </r>
  <r>
    <n v="32258883"/>
    <x v="0"/>
    <x v="0"/>
  </r>
  <r>
    <n v="32258884"/>
    <x v="0"/>
    <x v="0"/>
  </r>
  <r>
    <n v="32258885"/>
    <x v="0"/>
    <x v="3"/>
  </r>
  <r>
    <n v="32258887"/>
    <x v="0"/>
    <x v="0"/>
  </r>
  <r>
    <n v="32258888"/>
    <x v="0"/>
    <x v="0"/>
  </r>
  <r>
    <n v="32258889"/>
    <x v="0"/>
    <x v="3"/>
  </r>
  <r>
    <n v="32258890"/>
    <x v="0"/>
    <x v="2"/>
  </r>
  <r>
    <n v="32258891"/>
    <x v="0"/>
    <x v="0"/>
  </r>
  <r>
    <n v="32258892"/>
    <x v="0"/>
    <x v="0"/>
  </r>
  <r>
    <n v="32258893"/>
    <x v="0"/>
    <x v="0"/>
  </r>
  <r>
    <n v="32258895"/>
    <x v="0"/>
    <x v="0"/>
  </r>
  <r>
    <n v="32258896"/>
    <x v="0"/>
    <x v="0"/>
  </r>
  <r>
    <n v="32261858"/>
    <x v="0"/>
    <x v="0"/>
  </r>
  <r>
    <n v="32261859"/>
    <x v="0"/>
    <x v="0"/>
  </r>
  <r>
    <n v="32261861"/>
    <x v="0"/>
    <x v="0"/>
  </r>
  <r>
    <n v="32261863"/>
    <x v="0"/>
    <x v="0"/>
  </r>
  <r>
    <n v="32261864"/>
    <x v="0"/>
    <x v="3"/>
  </r>
  <r>
    <n v="32261865"/>
    <x v="0"/>
    <x v="0"/>
  </r>
  <r>
    <n v="32261867"/>
    <x v="0"/>
    <x v="0"/>
  </r>
  <r>
    <n v="32261868"/>
    <x v="0"/>
    <x v="0"/>
  </r>
  <r>
    <n v="32261869"/>
    <x v="0"/>
    <x v="0"/>
  </r>
  <r>
    <n v="32261870"/>
    <x v="0"/>
    <x v="3"/>
  </r>
  <r>
    <n v="32261871"/>
    <x v="0"/>
    <x v="0"/>
  </r>
  <r>
    <n v="32261873"/>
    <x v="0"/>
    <x v="0"/>
  </r>
  <r>
    <n v="32261875"/>
    <x v="0"/>
    <x v="0"/>
  </r>
  <r>
    <n v="32261876"/>
    <x v="0"/>
    <x v="0"/>
  </r>
  <r>
    <n v="32261877"/>
    <x v="0"/>
    <x v="0"/>
  </r>
  <r>
    <n v="32261878"/>
    <x v="0"/>
    <x v="0"/>
  </r>
  <r>
    <n v="32261879"/>
    <x v="0"/>
    <x v="0"/>
  </r>
  <r>
    <n v="32261880"/>
    <x v="0"/>
    <x v="0"/>
  </r>
  <r>
    <n v="32261881"/>
    <x v="0"/>
    <x v="0"/>
  </r>
  <r>
    <n v="32261882"/>
    <x v="0"/>
    <x v="2"/>
  </r>
  <r>
    <n v="32261883"/>
    <x v="0"/>
    <x v="0"/>
  </r>
  <r>
    <n v="31607567"/>
    <x v="0"/>
    <x v="0"/>
  </r>
  <r>
    <n v="31607644"/>
    <x v="0"/>
    <x v="3"/>
  </r>
  <r>
    <n v="31607508"/>
    <x v="0"/>
    <x v="0"/>
  </r>
  <r>
    <n v="31607508"/>
    <x v="0"/>
    <x v="0"/>
  </r>
  <r>
    <n v="32258635"/>
    <x v="0"/>
    <x v="3"/>
  </r>
  <r>
    <n v="32258636"/>
    <x v="0"/>
    <x v="0"/>
  </r>
  <r>
    <n v="32258637"/>
    <x v="0"/>
    <x v="0"/>
  </r>
  <r>
    <n v="32258638"/>
    <x v="0"/>
    <x v="3"/>
  </r>
  <r>
    <n v="32258639"/>
    <x v="0"/>
    <x v="0"/>
  </r>
  <r>
    <n v="32258640"/>
    <x v="0"/>
    <x v="0"/>
  </r>
  <r>
    <n v="32258642"/>
    <x v="0"/>
    <x v="0"/>
  </r>
  <r>
    <n v="32258644"/>
    <x v="0"/>
    <x v="0"/>
  </r>
  <r>
    <n v="32258645"/>
    <x v="0"/>
    <x v="0"/>
  </r>
  <r>
    <n v="32258646"/>
    <x v="0"/>
    <x v="0"/>
  </r>
  <r>
    <n v="32258648"/>
    <x v="0"/>
    <x v="0"/>
  </r>
  <r>
    <n v="32258649"/>
    <x v="0"/>
    <x v="0"/>
  </r>
  <r>
    <n v="32258650"/>
    <x v="0"/>
    <x v="3"/>
  </r>
  <r>
    <n v="32258652"/>
    <x v="0"/>
    <x v="0"/>
  </r>
  <r>
    <n v="32258654"/>
    <x v="0"/>
    <x v="0"/>
  </r>
  <r>
    <n v="32258655"/>
    <x v="0"/>
    <x v="0"/>
  </r>
  <r>
    <n v="32258656"/>
    <x v="0"/>
    <x v="0"/>
  </r>
  <r>
    <n v="32258657"/>
    <x v="0"/>
    <x v="0"/>
  </r>
  <r>
    <n v="32258658"/>
    <x v="0"/>
    <x v="0"/>
  </r>
  <r>
    <n v="32258660"/>
    <x v="0"/>
    <x v="3"/>
  </r>
  <r>
    <n v="32258661"/>
    <x v="0"/>
    <x v="0"/>
  </r>
  <r>
    <n v="32258663"/>
    <x v="0"/>
    <x v="0"/>
  </r>
  <r>
    <n v="32258664"/>
    <x v="0"/>
    <x v="0"/>
  </r>
  <r>
    <n v="32258665"/>
    <x v="0"/>
    <x v="1"/>
  </r>
  <r>
    <n v="32258666"/>
    <x v="0"/>
    <x v="0"/>
  </r>
  <r>
    <n v="32258667"/>
    <x v="0"/>
    <x v="0"/>
  </r>
  <r>
    <n v="32258668"/>
    <x v="0"/>
    <x v="0"/>
  </r>
  <r>
    <n v="32258669"/>
    <x v="0"/>
    <x v="0"/>
  </r>
  <r>
    <n v="30979030"/>
    <x v="0"/>
    <x v="0"/>
  </r>
  <r>
    <n v="30979032"/>
    <x v="0"/>
    <x v="0"/>
  </r>
  <r>
    <n v="30979074"/>
    <x v="0"/>
    <x v="0"/>
  </r>
  <r>
    <n v="30979075"/>
    <x v="0"/>
    <x v="0"/>
  </r>
  <r>
    <n v="30979082"/>
    <x v="0"/>
    <x v="0"/>
  </r>
  <r>
    <n v="30979126"/>
    <x v="0"/>
    <x v="0"/>
  </r>
  <r>
    <n v="30979131"/>
    <x v="0"/>
    <x v="1"/>
  </r>
  <r>
    <n v="31731326"/>
    <x v="0"/>
    <x v="0"/>
  </r>
  <r>
    <n v="32069047"/>
    <x v="0"/>
    <x v="0"/>
  </r>
  <r>
    <n v="32069064"/>
    <x v="0"/>
    <x v="0"/>
  </r>
  <r>
    <n v="29876845"/>
    <x v="0"/>
    <x v="0"/>
  </r>
  <r>
    <n v="29876847"/>
    <x v="0"/>
    <x v="0"/>
  </r>
  <r>
    <n v="29876867"/>
    <x v="0"/>
    <x v="0"/>
  </r>
  <r>
    <n v="29876866"/>
    <x v="0"/>
    <x v="0"/>
  </r>
  <r>
    <n v="29876647"/>
    <x v="0"/>
    <x v="0"/>
  </r>
  <r>
    <n v="29876924"/>
    <x v="0"/>
    <x v="0"/>
  </r>
  <r>
    <n v="29876938"/>
    <x v="0"/>
    <x v="0"/>
  </r>
  <r>
    <n v="29876653"/>
    <x v="0"/>
    <x v="0"/>
  </r>
  <r>
    <n v="32250324"/>
    <x v="0"/>
    <x v="0"/>
  </r>
  <r>
    <n v="32260522"/>
    <x v="0"/>
    <x v="0"/>
  </r>
  <r>
    <n v="32260522"/>
    <x v="0"/>
    <x v="0"/>
  </r>
  <r>
    <n v="32260527"/>
    <x v="0"/>
    <x v="2"/>
  </r>
  <r>
    <n v="32260527"/>
    <x v="0"/>
    <x v="2"/>
  </r>
  <r>
    <n v="32260528"/>
    <x v="0"/>
    <x v="0"/>
  </r>
  <r>
    <n v="32260529"/>
    <x v="0"/>
    <x v="0"/>
  </r>
  <r>
    <n v="32260530"/>
    <x v="0"/>
    <x v="0"/>
  </r>
  <r>
    <n v="32260531"/>
    <x v="0"/>
    <x v="0"/>
  </r>
  <r>
    <n v="32260531"/>
    <x v="0"/>
    <x v="1"/>
  </r>
  <r>
    <n v="32260532"/>
    <x v="0"/>
    <x v="0"/>
  </r>
  <r>
    <n v="32260532"/>
    <x v="0"/>
    <x v="0"/>
  </r>
  <r>
    <n v="32260536"/>
    <x v="0"/>
    <x v="0"/>
  </r>
  <r>
    <n v="32260536"/>
    <x v="0"/>
    <x v="0"/>
  </r>
  <r>
    <n v="32260537"/>
    <x v="0"/>
    <x v="0"/>
  </r>
  <r>
    <n v="32260537"/>
    <x v="0"/>
    <x v="0"/>
  </r>
  <r>
    <n v="32260538"/>
    <x v="0"/>
    <x v="0"/>
  </r>
  <r>
    <n v="32260538"/>
    <x v="0"/>
    <x v="0"/>
  </r>
  <r>
    <n v="32260539"/>
    <x v="0"/>
    <x v="3"/>
  </r>
  <r>
    <n v="32260540"/>
    <x v="0"/>
    <x v="0"/>
  </r>
  <r>
    <n v="32260540"/>
    <x v="0"/>
    <x v="0"/>
  </r>
  <r>
    <n v="32260541"/>
    <x v="0"/>
    <x v="0"/>
  </r>
  <r>
    <n v="32260541"/>
    <x v="0"/>
    <x v="0"/>
  </r>
  <r>
    <n v="32260542"/>
    <x v="0"/>
    <x v="0"/>
  </r>
  <r>
    <n v="32260542"/>
    <x v="0"/>
    <x v="0"/>
  </r>
  <r>
    <n v="32260543"/>
    <x v="0"/>
    <x v="0"/>
  </r>
  <r>
    <n v="32260544"/>
    <x v="0"/>
    <x v="0"/>
  </r>
  <r>
    <n v="32260545"/>
    <x v="0"/>
    <x v="0"/>
  </r>
  <r>
    <n v="32260545"/>
    <x v="0"/>
    <x v="0"/>
  </r>
  <r>
    <n v="32260546"/>
    <x v="0"/>
    <x v="0"/>
  </r>
  <r>
    <n v="32260547"/>
    <x v="0"/>
    <x v="0"/>
  </r>
  <r>
    <n v="32260547"/>
    <x v="0"/>
    <x v="0"/>
  </r>
  <r>
    <n v="32260548"/>
    <x v="0"/>
    <x v="0"/>
  </r>
  <r>
    <n v="32260549"/>
    <x v="0"/>
    <x v="0"/>
  </r>
  <r>
    <n v="32260550"/>
    <x v="0"/>
    <x v="0"/>
  </r>
  <r>
    <n v="32260550"/>
    <x v="0"/>
    <x v="0"/>
  </r>
  <r>
    <n v="32260551"/>
    <x v="0"/>
    <x v="0"/>
  </r>
  <r>
    <n v="32260551"/>
    <x v="0"/>
    <x v="0"/>
  </r>
  <r>
    <n v="32260552"/>
    <x v="0"/>
    <x v="0"/>
  </r>
  <r>
    <n v="31686370"/>
    <x v="0"/>
    <x v="2"/>
  </r>
  <r>
    <n v="31686377"/>
    <x v="0"/>
    <x v="1"/>
  </r>
  <r>
    <n v="31686381"/>
    <x v="0"/>
    <x v="0"/>
  </r>
  <r>
    <n v="31686389"/>
    <x v="0"/>
    <x v="0"/>
  </r>
  <r>
    <n v="31686395"/>
    <x v="0"/>
    <x v="0"/>
  </r>
  <r>
    <n v="31686437"/>
    <x v="0"/>
    <x v="0"/>
  </r>
  <r>
    <n v="32060444"/>
    <x v="0"/>
    <x v="0"/>
  </r>
  <r>
    <n v="32041848"/>
    <x v="0"/>
    <x v="0"/>
  </r>
  <r>
    <n v="32060456"/>
    <x v="0"/>
    <x v="0"/>
  </r>
  <r>
    <n v="31716907"/>
    <x v="0"/>
    <x v="0"/>
  </r>
  <r>
    <n v="31716911"/>
    <x v="0"/>
    <x v="0"/>
  </r>
  <r>
    <n v="31716918"/>
    <x v="0"/>
    <x v="0"/>
  </r>
  <r>
    <n v="31879715"/>
    <x v="0"/>
    <x v="0"/>
  </r>
  <r>
    <n v="30979161"/>
    <x v="0"/>
    <x v="0"/>
  </r>
  <r>
    <n v="30979169"/>
    <x v="0"/>
    <x v="0"/>
  </r>
  <r>
    <n v="30979184"/>
    <x v="0"/>
    <x v="0"/>
  </r>
  <r>
    <n v="30979226"/>
    <x v="0"/>
    <x v="2"/>
  </r>
  <r>
    <n v="30979251"/>
    <x v="0"/>
    <x v="0"/>
  </r>
  <r>
    <n v="30979259"/>
    <x v="0"/>
    <x v="0"/>
  </r>
  <r>
    <n v="30979264"/>
    <x v="0"/>
    <x v="0"/>
  </r>
  <r>
    <n v="30979280"/>
    <x v="0"/>
    <x v="0"/>
  </r>
  <r>
    <n v="30979322"/>
    <x v="0"/>
    <x v="0"/>
  </r>
  <r>
    <n v="30979334"/>
    <x v="0"/>
    <x v="0"/>
  </r>
  <r>
    <n v="30979349"/>
    <x v="0"/>
    <x v="0"/>
  </r>
  <r>
    <n v="30979353"/>
    <x v="0"/>
    <x v="0"/>
  </r>
  <r>
    <n v="30979370"/>
    <x v="0"/>
    <x v="0"/>
  </r>
  <r>
    <n v="30979394"/>
    <x v="0"/>
    <x v="0"/>
  </r>
  <r>
    <n v="30979402"/>
    <x v="0"/>
    <x v="0"/>
  </r>
  <r>
    <n v="31699824"/>
    <x v="0"/>
    <x v="0"/>
  </r>
  <r>
    <n v="32229425"/>
    <x v="0"/>
    <x v="0"/>
  </r>
  <r>
    <n v="32262346"/>
    <x v="0"/>
    <x v="0"/>
  </r>
  <r>
    <n v="32262351"/>
    <x v="0"/>
    <x v="0"/>
  </r>
  <r>
    <n v="32262362"/>
    <x v="0"/>
    <x v="0"/>
  </r>
  <r>
    <n v="31664349"/>
    <x v="0"/>
    <x v="0"/>
  </r>
  <r>
    <n v="31664391"/>
    <x v="0"/>
    <x v="0"/>
  </r>
  <r>
    <n v="31664405"/>
    <x v="0"/>
    <x v="3"/>
  </r>
  <r>
    <n v="31664439"/>
    <x v="0"/>
    <x v="0"/>
  </r>
  <r>
    <n v="31664440"/>
    <x v="0"/>
    <x v="0"/>
  </r>
  <r>
    <n v="31664449"/>
    <x v="0"/>
    <x v="0"/>
  </r>
  <r>
    <n v="32227068"/>
    <x v="0"/>
    <x v="0"/>
  </r>
  <r>
    <n v="31958673"/>
    <x v="0"/>
    <x v="0"/>
  </r>
  <r>
    <n v="31958680"/>
    <x v="0"/>
    <x v="0"/>
  </r>
  <r>
    <n v="31958707"/>
    <x v="0"/>
    <x v="0"/>
  </r>
  <r>
    <n v="31958708"/>
    <x v="0"/>
    <x v="0"/>
  </r>
  <r>
    <n v="31958720"/>
    <x v="0"/>
    <x v="0"/>
  </r>
  <r>
    <n v="32233234"/>
    <x v="0"/>
    <x v="0"/>
  </r>
  <r>
    <n v="32233251"/>
    <x v="0"/>
    <x v="0"/>
  </r>
  <r>
    <n v="31963712"/>
    <x v="0"/>
    <x v="0"/>
  </r>
  <r>
    <n v="31343636"/>
    <x v="0"/>
    <x v="0"/>
  </r>
  <r>
    <n v="31343633"/>
    <x v="0"/>
    <x v="0"/>
  </r>
  <r>
    <n v="32244249"/>
    <x v="0"/>
    <x v="0"/>
  </r>
  <r>
    <n v="32244264"/>
    <x v="0"/>
    <x v="3"/>
  </r>
  <r>
    <n v="32244274"/>
    <x v="0"/>
    <x v="0"/>
  </r>
  <r>
    <n v="32244280"/>
    <x v="0"/>
    <x v="0"/>
  </r>
  <r>
    <n v="32244285"/>
    <x v="0"/>
    <x v="0"/>
  </r>
  <r>
    <n v="32244290"/>
    <x v="0"/>
    <x v="0"/>
  </r>
  <r>
    <n v="32243941"/>
    <x v="0"/>
    <x v="0"/>
  </r>
  <r>
    <n v="32243980"/>
    <x v="0"/>
    <x v="0"/>
  </r>
  <r>
    <n v="32243986"/>
    <x v="0"/>
    <x v="0"/>
  </r>
  <r>
    <n v="32243993"/>
    <x v="0"/>
    <x v="0"/>
  </r>
  <r>
    <n v="31639944"/>
    <x v="0"/>
    <x v="0"/>
  </r>
  <r>
    <n v="31646006"/>
    <x v="0"/>
    <x v="0"/>
  </r>
  <r>
    <n v="32060474"/>
    <x v="0"/>
    <x v="0"/>
  </r>
  <r>
    <n v="31880804"/>
    <x v="0"/>
    <x v="0"/>
  </r>
  <r>
    <n v="32144938"/>
    <x v="0"/>
    <x v="0"/>
  </r>
  <r>
    <n v="32144945"/>
    <x v="0"/>
    <x v="0"/>
  </r>
  <r>
    <n v="32144959"/>
    <x v="0"/>
    <x v="0"/>
  </r>
  <r>
    <n v="31125809"/>
    <x v="0"/>
    <x v="0"/>
  </r>
  <r>
    <n v="32236378"/>
    <x v="0"/>
    <x v="0"/>
  </r>
  <r>
    <n v="30985272"/>
    <x v="0"/>
    <x v="0"/>
  </r>
  <r>
    <n v="30985308"/>
    <x v="0"/>
    <x v="0"/>
  </r>
  <r>
    <n v="30985316"/>
    <x v="0"/>
    <x v="0"/>
  </r>
  <r>
    <n v="32246463"/>
    <x v="0"/>
    <x v="0"/>
  </r>
  <r>
    <n v="32246467"/>
    <x v="0"/>
    <x v="0"/>
  </r>
  <r>
    <n v="32246493"/>
    <x v="0"/>
    <x v="3"/>
  </r>
  <r>
    <n v="32246497"/>
    <x v="0"/>
    <x v="0"/>
  </r>
  <r>
    <n v="32144955"/>
    <x v="0"/>
    <x v="0"/>
  </r>
  <r>
    <n v="31607454"/>
    <x v="0"/>
    <x v="0"/>
  </r>
  <r>
    <n v="31607462"/>
    <x v="0"/>
    <x v="0"/>
  </r>
  <r>
    <n v="31906982"/>
    <x v="0"/>
    <x v="0"/>
  </r>
  <r>
    <n v="31906989"/>
    <x v="0"/>
    <x v="0"/>
  </r>
  <r>
    <n v="31646010"/>
    <x v="0"/>
    <x v="0"/>
  </r>
  <r>
    <n v="31646011"/>
    <x v="0"/>
    <x v="0"/>
  </r>
  <r>
    <n v="31646018"/>
    <x v="0"/>
    <x v="0"/>
  </r>
  <r>
    <n v="31646019"/>
    <x v="0"/>
    <x v="0"/>
  </r>
  <r>
    <n v="31646031"/>
    <x v="0"/>
    <x v="0"/>
  </r>
  <r>
    <n v="31611432"/>
    <x v="0"/>
    <x v="0"/>
  </r>
  <r>
    <n v="32011696"/>
    <x v="0"/>
    <x v="0"/>
  </r>
  <r>
    <n v="32237504"/>
    <x v="0"/>
    <x v="3"/>
  </r>
  <r>
    <n v="32249407"/>
    <x v="0"/>
    <x v="0"/>
  </r>
  <r>
    <n v="32249411"/>
    <x v="0"/>
    <x v="0"/>
  </r>
  <r>
    <n v="32249420"/>
    <x v="0"/>
    <x v="0"/>
  </r>
  <r>
    <n v="32249427"/>
    <x v="0"/>
    <x v="0"/>
  </r>
  <r>
    <n v="32249438"/>
    <x v="0"/>
    <x v="0"/>
  </r>
  <r>
    <n v="32249454"/>
    <x v="0"/>
    <x v="0"/>
  </r>
  <r>
    <n v="32249462"/>
    <x v="0"/>
    <x v="3"/>
  </r>
  <r>
    <n v="32249471"/>
    <x v="0"/>
    <x v="0"/>
  </r>
  <r>
    <n v="29695959"/>
    <x v="0"/>
    <x v="0"/>
  </r>
  <r>
    <n v="30382430"/>
    <x v="0"/>
    <x v="0"/>
  </r>
  <r>
    <n v="30382463"/>
    <x v="0"/>
    <x v="0"/>
  </r>
  <r>
    <n v="30382479"/>
    <x v="0"/>
    <x v="0"/>
  </r>
  <r>
    <n v="30382481"/>
    <x v="0"/>
    <x v="0"/>
  </r>
  <r>
    <n v="31911721"/>
    <x v="0"/>
    <x v="0"/>
  </r>
  <r>
    <n v="31697430"/>
    <x v="0"/>
    <x v="0"/>
  </r>
  <r>
    <n v="31697436"/>
    <x v="0"/>
    <x v="0"/>
  </r>
  <r>
    <n v="31905593"/>
    <x v="0"/>
    <x v="0"/>
  </r>
  <r>
    <n v="30920026"/>
    <x v="0"/>
    <x v="0"/>
  </r>
  <r>
    <n v="30985330"/>
    <x v="0"/>
    <x v="0"/>
  </r>
  <r>
    <n v="31952987"/>
    <x v="0"/>
    <x v="3"/>
  </r>
  <r>
    <n v="31724478"/>
    <x v="0"/>
    <x v="0"/>
  </r>
  <r>
    <n v="31724500"/>
    <x v="0"/>
    <x v="0"/>
  </r>
  <r>
    <n v="32152422"/>
    <x v="0"/>
    <x v="0"/>
  </r>
  <r>
    <n v="30896656"/>
    <x v="0"/>
    <x v="0"/>
  </r>
  <r>
    <n v="31657618"/>
    <x v="0"/>
    <x v="0"/>
  </r>
  <r>
    <n v="31651330"/>
    <x v="0"/>
    <x v="0"/>
  </r>
  <r>
    <n v="32222226"/>
    <x v="0"/>
    <x v="0"/>
  </r>
  <r>
    <n v="29489765"/>
    <x v="0"/>
    <x v="0"/>
  </r>
  <r>
    <n v="29489792"/>
    <x v="0"/>
    <x v="0"/>
  </r>
  <r>
    <n v="31610135"/>
    <x v="0"/>
    <x v="0"/>
  </r>
  <r>
    <n v="29690584"/>
    <x v="0"/>
    <x v="3"/>
  </r>
  <r>
    <n v="31598525"/>
    <x v="0"/>
    <x v="0"/>
  </r>
  <r>
    <n v="32233795"/>
    <x v="0"/>
    <x v="0"/>
  </r>
  <r>
    <n v="31574585"/>
    <x v="0"/>
    <x v="0"/>
  </r>
  <r>
    <n v="29977820"/>
    <x v="0"/>
    <x v="0"/>
  </r>
  <r>
    <n v="29980635"/>
    <x v="0"/>
    <x v="0"/>
  </r>
  <r>
    <n v="29980661"/>
    <x v="0"/>
    <x v="0"/>
  </r>
  <r>
    <n v="29980666"/>
    <x v="0"/>
    <x v="0"/>
  </r>
  <r>
    <n v="29980621"/>
    <x v="0"/>
    <x v="0"/>
  </r>
  <r>
    <n v="29980632"/>
    <x v="0"/>
    <x v="0"/>
  </r>
  <r>
    <n v="32249607"/>
    <x v="0"/>
    <x v="0"/>
  </r>
  <r>
    <n v="32249614"/>
    <x v="0"/>
    <x v="0"/>
  </r>
  <r>
    <n v="32249626"/>
    <x v="0"/>
    <x v="0"/>
  </r>
  <r>
    <n v="32249628"/>
    <x v="0"/>
    <x v="3"/>
  </r>
  <r>
    <n v="32249644"/>
    <x v="0"/>
    <x v="0"/>
  </r>
  <r>
    <n v="32249649"/>
    <x v="0"/>
    <x v="0"/>
  </r>
  <r>
    <n v="32149048"/>
    <x v="0"/>
    <x v="0"/>
  </r>
  <r>
    <n v="27998420"/>
    <x v="0"/>
    <x v="0"/>
  </r>
  <r>
    <n v="31959330"/>
    <x v="0"/>
    <x v="0"/>
  </r>
  <r>
    <n v="31959321"/>
    <x v="0"/>
    <x v="0"/>
  </r>
  <r>
    <n v="32133096"/>
    <x v="0"/>
    <x v="0"/>
  </r>
  <r>
    <n v="32133101"/>
    <x v="0"/>
    <x v="0"/>
  </r>
  <r>
    <n v="24507745"/>
    <x v="0"/>
    <x v="0"/>
  </r>
  <r>
    <n v="31712321"/>
    <x v="0"/>
    <x v="0"/>
  </r>
  <r>
    <n v="31712321"/>
    <x v="0"/>
    <x v="0"/>
  </r>
  <r>
    <n v="31712331"/>
    <x v="0"/>
    <x v="1"/>
  </r>
  <r>
    <n v="28030212"/>
    <x v="0"/>
    <x v="0"/>
  </r>
  <r>
    <n v="27998445"/>
    <x v="0"/>
    <x v="0"/>
  </r>
  <r>
    <n v="27998459"/>
    <x v="0"/>
    <x v="0"/>
  </r>
  <r>
    <n v="27998481"/>
    <x v="0"/>
    <x v="0"/>
  </r>
  <r>
    <n v="27998489"/>
    <x v="0"/>
    <x v="0"/>
  </r>
  <r>
    <n v="28030208"/>
    <x v="0"/>
    <x v="0"/>
  </r>
  <r>
    <n v="32034879"/>
    <x v="0"/>
    <x v="0"/>
  </r>
  <r>
    <n v="32034893"/>
    <x v="0"/>
    <x v="0"/>
  </r>
  <r>
    <n v="32034893"/>
    <x v="0"/>
    <x v="5"/>
  </r>
  <r>
    <n v="24283862"/>
    <x v="0"/>
    <x v="0"/>
  </r>
  <r>
    <n v="24283903"/>
    <x v="0"/>
    <x v="0"/>
  </r>
  <r>
    <n v="31651342"/>
    <x v="0"/>
    <x v="1"/>
  </r>
  <r>
    <n v="31651352"/>
    <x v="0"/>
    <x v="0"/>
  </r>
  <r>
    <n v="27998592"/>
    <x v="0"/>
    <x v="0"/>
  </r>
  <r>
    <n v="27998612"/>
    <x v="0"/>
    <x v="0"/>
  </r>
  <r>
    <n v="28020106"/>
    <x v="0"/>
    <x v="0"/>
  </r>
  <r>
    <n v="28021179"/>
    <x v="0"/>
    <x v="0"/>
  </r>
  <r>
    <n v="28895729"/>
    <x v="0"/>
    <x v="0"/>
  </r>
  <r>
    <n v="31560917"/>
    <x v="0"/>
    <x v="5"/>
  </r>
  <r>
    <n v="30884788"/>
    <x v="0"/>
    <x v="0"/>
  </r>
  <r>
    <n v="31646049"/>
    <x v="0"/>
    <x v="0"/>
  </r>
  <r>
    <n v="32040687"/>
    <x v="0"/>
    <x v="0"/>
  </r>
  <r>
    <n v="32040694"/>
    <x v="0"/>
    <x v="0"/>
  </r>
  <r>
    <n v="25953119"/>
    <x v="0"/>
    <x v="0"/>
  </r>
  <r>
    <n v="25953120"/>
    <x v="0"/>
    <x v="0"/>
  </r>
  <r>
    <n v="25953121"/>
    <x v="0"/>
    <x v="0"/>
  </r>
  <r>
    <n v="30977480"/>
    <x v="0"/>
    <x v="0"/>
  </r>
  <r>
    <n v="28032087"/>
    <x v="0"/>
    <x v="5"/>
  </r>
  <r>
    <n v="25935219"/>
    <x v="0"/>
    <x v="0"/>
  </r>
  <r>
    <n v="27998702"/>
    <x v="0"/>
    <x v="0"/>
  </r>
  <r>
    <n v="27998710"/>
    <x v="0"/>
    <x v="1"/>
  </r>
  <r>
    <n v="27998725"/>
    <x v="0"/>
    <x v="0"/>
  </r>
  <r>
    <n v="27998730"/>
    <x v="0"/>
    <x v="0"/>
  </r>
  <r>
    <n v="27998742"/>
    <x v="0"/>
    <x v="0"/>
  </r>
  <r>
    <n v="27998746"/>
    <x v="0"/>
    <x v="0"/>
  </r>
  <r>
    <n v="28021159"/>
    <x v="0"/>
    <x v="0"/>
  </r>
  <r>
    <n v="25923063"/>
    <x v="0"/>
    <x v="0"/>
  </r>
  <r>
    <n v="31878536"/>
    <x v="0"/>
    <x v="0"/>
  </r>
  <r>
    <n v="32150678"/>
    <x v="0"/>
    <x v="0"/>
  </r>
  <r>
    <n v="32252570"/>
    <x v="0"/>
    <x v="3"/>
  </r>
  <r>
    <n v="32252574"/>
    <x v="0"/>
    <x v="0"/>
  </r>
  <r>
    <n v="24287830"/>
    <x v="0"/>
    <x v="0"/>
  </r>
  <r>
    <n v="24291641"/>
    <x v="0"/>
    <x v="1"/>
  </r>
  <r>
    <n v="32261462"/>
    <x v="0"/>
    <x v="3"/>
  </r>
  <r>
    <n v="32261463"/>
    <x v="0"/>
    <x v="0"/>
  </r>
  <r>
    <n v="32261464"/>
    <x v="0"/>
    <x v="0"/>
  </r>
  <r>
    <n v="32261466"/>
    <x v="0"/>
    <x v="2"/>
  </r>
  <r>
    <n v="32261467"/>
    <x v="0"/>
    <x v="0"/>
  </r>
  <r>
    <n v="32261468"/>
    <x v="0"/>
    <x v="0"/>
  </r>
  <r>
    <n v="32261469"/>
    <x v="0"/>
    <x v="0"/>
  </r>
  <r>
    <n v="32261470"/>
    <x v="0"/>
    <x v="0"/>
  </r>
  <r>
    <n v="32261471"/>
    <x v="0"/>
    <x v="0"/>
  </r>
  <r>
    <n v="32261472"/>
    <x v="0"/>
    <x v="0"/>
  </r>
  <r>
    <n v="32261473"/>
    <x v="0"/>
    <x v="0"/>
  </r>
  <r>
    <n v="32218129"/>
    <x v="0"/>
    <x v="0"/>
  </r>
  <r>
    <n v="32218148"/>
    <x v="0"/>
    <x v="0"/>
  </r>
  <r>
    <n v="25933843"/>
    <x v="0"/>
    <x v="3"/>
  </r>
  <r>
    <n v="30902788"/>
    <x v="0"/>
    <x v="0"/>
  </r>
  <r>
    <n v="32041903"/>
    <x v="0"/>
    <x v="0"/>
  </r>
  <r>
    <n v="32041903"/>
    <x v="0"/>
    <x v="0"/>
  </r>
  <r>
    <n v="32223142"/>
    <x v="0"/>
    <x v="0"/>
  </r>
  <r>
    <n v="24282735"/>
    <x v="0"/>
    <x v="0"/>
  </r>
  <r>
    <n v="28783243"/>
    <x v="0"/>
    <x v="0"/>
  </r>
  <r>
    <n v="28783288"/>
    <x v="0"/>
    <x v="0"/>
  </r>
  <r>
    <n v="28783242"/>
    <x v="0"/>
    <x v="0"/>
  </r>
  <r>
    <n v="28783251"/>
    <x v="0"/>
    <x v="0"/>
  </r>
  <r>
    <n v="28783318"/>
    <x v="0"/>
    <x v="0"/>
  </r>
  <r>
    <n v="28783260"/>
    <x v="0"/>
    <x v="0"/>
  </r>
  <r>
    <n v="28783300"/>
    <x v="0"/>
    <x v="0"/>
  </r>
  <r>
    <n v="28783341"/>
    <x v="0"/>
    <x v="3"/>
  </r>
  <r>
    <n v="29842096"/>
    <x v="0"/>
    <x v="0"/>
  </r>
  <r>
    <n v="31560825"/>
    <x v="0"/>
    <x v="0"/>
  </r>
  <r>
    <n v="31646080"/>
    <x v="0"/>
    <x v="0"/>
  </r>
  <r>
    <n v="31377483"/>
    <x v="0"/>
    <x v="0"/>
  </r>
  <r>
    <n v="31555730"/>
    <x v="0"/>
    <x v="0"/>
  </r>
  <r>
    <n v="31555994"/>
    <x v="0"/>
    <x v="0"/>
  </r>
  <r>
    <n v="31954524"/>
    <x v="0"/>
    <x v="0"/>
  </r>
  <r>
    <n v="31651376"/>
    <x v="0"/>
    <x v="0"/>
  </r>
  <r>
    <n v="31651378"/>
    <x v="0"/>
    <x v="0"/>
  </r>
  <r>
    <n v="32073693"/>
    <x v="0"/>
    <x v="0"/>
  </r>
  <r>
    <n v="32073712"/>
    <x v="0"/>
    <x v="0"/>
  </r>
  <r>
    <n v="32138518"/>
    <x v="0"/>
    <x v="0"/>
  </r>
  <r>
    <n v="30902808"/>
    <x v="0"/>
    <x v="0"/>
  </r>
  <r>
    <n v="30902826"/>
    <x v="0"/>
    <x v="3"/>
  </r>
  <r>
    <n v="30902851"/>
    <x v="0"/>
    <x v="0"/>
  </r>
  <r>
    <n v="30902877"/>
    <x v="0"/>
    <x v="0"/>
  </r>
  <r>
    <n v="30902887"/>
    <x v="0"/>
    <x v="0"/>
  </r>
  <r>
    <n v="30902897"/>
    <x v="0"/>
    <x v="0"/>
  </r>
  <r>
    <n v="30902897"/>
    <x v="0"/>
    <x v="0"/>
  </r>
  <r>
    <n v="30913307"/>
    <x v="0"/>
    <x v="0"/>
  </r>
  <r>
    <n v="30902959"/>
    <x v="0"/>
    <x v="0"/>
  </r>
  <r>
    <n v="30884812"/>
    <x v="0"/>
    <x v="1"/>
  </r>
  <r>
    <n v="30884826"/>
    <x v="0"/>
    <x v="0"/>
  </r>
  <r>
    <n v="30884857"/>
    <x v="0"/>
    <x v="0"/>
  </r>
  <r>
    <n v="30884921"/>
    <x v="0"/>
    <x v="0"/>
  </r>
  <r>
    <n v="30884922"/>
    <x v="0"/>
    <x v="2"/>
  </r>
  <r>
    <n v="30884940"/>
    <x v="0"/>
    <x v="3"/>
  </r>
  <r>
    <n v="30884992"/>
    <x v="0"/>
    <x v="0"/>
  </r>
  <r>
    <n v="30900558"/>
    <x v="0"/>
    <x v="1"/>
  </r>
  <r>
    <n v="31954519"/>
    <x v="0"/>
    <x v="0"/>
  </r>
  <r>
    <n v="31954553"/>
    <x v="0"/>
    <x v="0"/>
  </r>
  <r>
    <n v="32053037"/>
    <x v="0"/>
    <x v="0"/>
  </r>
  <r>
    <n v="32231761"/>
    <x v="0"/>
    <x v="3"/>
  </r>
  <r>
    <n v="32231770"/>
    <x v="0"/>
    <x v="0"/>
  </r>
  <r>
    <n v="31646088"/>
    <x v="0"/>
    <x v="0"/>
  </r>
  <r>
    <n v="31645790"/>
    <x v="0"/>
    <x v="0"/>
  </r>
  <r>
    <n v="31649286"/>
    <x v="0"/>
    <x v="0"/>
  </r>
  <r>
    <n v="31600117"/>
    <x v="0"/>
    <x v="1"/>
  </r>
  <r>
    <n v="31609523"/>
    <x v="0"/>
    <x v="0"/>
  </r>
  <r>
    <n v="31611211"/>
    <x v="0"/>
    <x v="1"/>
  </r>
  <r>
    <n v="32253841"/>
    <x v="0"/>
    <x v="0"/>
  </r>
  <r>
    <n v="32253842"/>
    <x v="0"/>
    <x v="0"/>
  </r>
  <r>
    <n v="32253843"/>
    <x v="0"/>
    <x v="0"/>
  </r>
  <r>
    <n v="32253851"/>
    <x v="0"/>
    <x v="0"/>
  </r>
  <r>
    <n v="32253852"/>
    <x v="0"/>
    <x v="0"/>
  </r>
  <r>
    <n v="32253863"/>
    <x v="0"/>
    <x v="0"/>
  </r>
  <r>
    <n v="32253877"/>
    <x v="0"/>
    <x v="0"/>
  </r>
  <r>
    <n v="32152842"/>
    <x v="0"/>
    <x v="0"/>
  </r>
  <r>
    <n v="32152876"/>
    <x v="0"/>
    <x v="0"/>
  </r>
  <r>
    <n v="29257370"/>
    <x v="0"/>
    <x v="0"/>
  </r>
  <r>
    <n v="29257321"/>
    <x v="0"/>
    <x v="0"/>
  </r>
  <r>
    <n v="29258283"/>
    <x v="0"/>
    <x v="0"/>
  </r>
  <r>
    <n v="32072487"/>
    <x v="0"/>
    <x v="0"/>
  </r>
  <r>
    <n v="32072506"/>
    <x v="0"/>
    <x v="0"/>
  </r>
  <r>
    <n v="32072508"/>
    <x v="0"/>
    <x v="0"/>
  </r>
  <r>
    <n v="32072536"/>
    <x v="0"/>
    <x v="0"/>
  </r>
  <r>
    <n v="32072541"/>
    <x v="0"/>
    <x v="0"/>
  </r>
  <r>
    <n v="32252059"/>
    <x v="0"/>
    <x v="3"/>
  </r>
  <r>
    <n v="32252059"/>
    <x v="0"/>
    <x v="3"/>
  </r>
  <r>
    <n v="32252062"/>
    <x v="0"/>
    <x v="0"/>
  </r>
  <r>
    <n v="32252067"/>
    <x v="0"/>
    <x v="0"/>
  </r>
  <r>
    <n v="30992903"/>
    <x v="0"/>
    <x v="0"/>
  </r>
  <r>
    <n v="30992922"/>
    <x v="0"/>
    <x v="0"/>
  </r>
  <r>
    <n v="32221643"/>
    <x v="0"/>
    <x v="3"/>
  </r>
  <r>
    <n v="32259737"/>
    <x v="0"/>
    <x v="3"/>
  </r>
  <r>
    <n v="32004676"/>
    <x v="0"/>
    <x v="0"/>
  </r>
  <r>
    <n v="29373863"/>
    <x v="0"/>
    <x v="3"/>
  </r>
  <r>
    <n v="29373853"/>
    <x v="0"/>
    <x v="1"/>
  </r>
  <r>
    <n v="29373854"/>
    <x v="0"/>
    <x v="0"/>
  </r>
  <r>
    <n v="29373892"/>
    <x v="0"/>
    <x v="0"/>
  </r>
  <r>
    <n v="29373831"/>
    <x v="0"/>
    <x v="0"/>
  </r>
  <r>
    <n v="29373834"/>
    <x v="0"/>
    <x v="0"/>
  </r>
  <r>
    <n v="29373843"/>
    <x v="0"/>
    <x v="0"/>
  </r>
  <r>
    <n v="32154320"/>
    <x v="0"/>
    <x v="0"/>
  </r>
  <r>
    <n v="32250490"/>
    <x v="0"/>
    <x v="0"/>
  </r>
  <r>
    <n v="30990297"/>
    <x v="0"/>
    <x v="3"/>
  </r>
  <r>
    <n v="32228922"/>
    <x v="0"/>
    <x v="0"/>
  </r>
  <r>
    <n v="24292206"/>
    <x v="0"/>
    <x v="0"/>
  </r>
  <r>
    <n v="24293970"/>
    <x v="0"/>
    <x v="0"/>
  </r>
  <r>
    <n v="24311626"/>
    <x v="0"/>
    <x v="0"/>
  </r>
  <r>
    <n v="24294751"/>
    <x v="0"/>
    <x v="2"/>
  </r>
  <r>
    <n v="32074234"/>
    <x v="0"/>
    <x v="0"/>
  </r>
  <r>
    <n v="32074238"/>
    <x v="0"/>
    <x v="1"/>
  </r>
  <r>
    <n v="31667372"/>
    <x v="0"/>
    <x v="0"/>
  </r>
  <r>
    <n v="31713467"/>
    <x v="0"/>
    <x v="0"/>
  </r>
  <r>
    <n v="31667395"/>
    <x v="0"/>
    <x v="0"/>
  </r>
  <r>
    <n v="31667397"/>
    <x v="0"/>
    <x v="0"/>
  </r>
  <r>
    <n v="31659098"/>
    <x v="0"/>
    <x v="0"/>
  </r>
  <r>
    <n v="30885045"/>
    <x v="0"/>
    <x v="0"/>
  </r>
  <r>
    <n v="30885046"/>
    <x v="0"/>
    <x v="0"/>
  </r>
  <r>
    <n v="30885078"/>
    <x v="0"/>
    <x v="0"/>
  </r>
  <r>
    <n v="30885087"/>
    <x v="0"/>
    <x v="0"/>
  </r>
  <r>
    <n v="30885095"/>
    <x v="0"/>
    <x v="0"/>
  </r>
  <r>
    <n v="32228268"/>
    <x v="0"/>
    <x v="0"/>
  </r>
  <r>
    <n v="32228272"/>
    <x v="0"/>
    <x v="0"/>
  </r>
  <r>
    <n v="32228276"/>
    <x v="0"/>
    <x v="0"/>
  </r>
  <r>
    <n v="31244593"/>
    <x v="0"/>
    <x v="0"/>
  </r>
  <r>
    <n v="32133750"/>
    <x v="0"/>
    <x v="0"/>
  </r>
  <r>
    <n v="30914477"/>
    <x v="0"/>
    <x v="0"/>
  </r>
  <r>
    <n v="30909697"/>
    <x v="0"/>
    <x v="0"/>
  </r>
  <r>
    <n v="30909701"/>
    <x v="0"/>
    <x v="0"/>
  </r>
  <r>
    <n v="30909701"/>
    <x v="0"/>
    <x v="0"/>
  </r>
  <r>
    <n v="30003679"/>
    <x v="0"/>
    <x v="0"/>
  </r>
  <r>
    <n v="32246789"/>
    <x v="0"/>
    <x v="0"/>
  </r>
  <r>
    <n v="32246809"/>
    <x v="0"/>
    <x v="0"/>
  </r>
  <r>
    <n v="32246832"/>
    <x v="0"/>
    <x v="0"/>
  </r>
  <r>
    <n v="29543117"/>
    <x v="0"/>
    <x v="0"/>
  </r>
  <r>
    <n v="29543093"/>
    <x v="0"/>
    <x v="0"/>
  </r>
  <r>
    <n v="29543131"/>
    <x v="0"/>
    <x v="0"/>
  </r>
  <r>
    <n v="32227061"/>
    <x v="0"/>
    <x v="0"/>
  </r>
  <r>
    <n v="32007031"/>
    <x v="0"/>
    <x v="0"/>
  </r>
  <r>
    <n v="30885156"/>
    <x v="0"/>
    <x v="0"/>
  </r>
  <r>
    <n v="31697984"/>
    <x v="0"/>
    <x v="0"/>
  </r>
  <r>
    <n v="31697978"/>
    <x v="0"/>
    <x v="0"/>
  </r>
  <r>
    <n v="31697985"/>
    <x v="0"/>
    <x v="0"/>
  </r>
  <r>
    <n v="32155620"/>
    <x v="0"/>
    <x v="0"/>
  </r>
  <r>
    <n v="30599003"/>
    <x v="0"/>
    <x v="0"/>
  </r>
  <r>
    <n v="30599029"/>
    <x v="0"/>
    <x v="0"/>
  </r>
  <r>
    <n v="31310438"/>
    <x v="0"/>
    <x v="0"/>
  </r>
  <r>
    <n v="31660711"/>
    <x v="0"/>
    <x v="0"/>
  </r>
  <r>
    <n v="31660719"/>
    <x v="0"/>
    <x v="0"/>
  </r>
  <r>
    <n v="31665659"/>
    <x v="0"/>
    <x v="0"/>
  </r>
  <r>
    <n v="31701577"/>
    <x v="0"/>
    <x v="0"/>
  </r>
  <r>
    <n v="31701610"/>
    <x v="0"/>
    <x v="0"/>
  </r>
  <r>
    <n v="31860902"/>
    <x v="0"/>
    <x v="0"/>
  </r>
  <r>
    <n v="31611760"/>
    <x v="0"/>
    <x v="0"/>
  </r>
  <r>
    <n v="32032613"/>
    <x v="0"/>
    <x v="0"/>
  </r>
  <r>
    <n v="32032625"/>
    <x v="0"/>
    <x v="0"/>
  </r>
  <r>
    <n v="29281122"/>
    <x v="0"/>
    <x v="3"/>
  </r>
  <r>
    <n v="29281104"/>
    <x v="0"/>
    <x v="0"/>
  </r>
  <r>
    <n v="29281148"/>
    <x v="0"/>
    <x v="0"/>
  </r>
  <r>
    <n v="29281155"/>
    <x v="0"/>
    <x v="0"/>
  </r>
  <r>
    <n v="29281161"/>
    <x v="0"/>
    <x v="0"/>
  </r>
  <r>
    <n v="29737749"/>
    <x v="0"/>
    <x v="0"/>
  </r>
  <r>
    <n v="30985388"/>
    <x v="0"/>
    <x v="0"/>
  </r>
  <r>
    <n v="29591394"/>
    <x v="0"/>
    <x v="0"/>
  </r>
  <r>
    <n v="29591456"/>
    <x v="0"/>
    <x v="0"/>
  </r>
  <r>
    <n v="32243285"/>
    <x v="0"/>
    <x v="0"/>
  </r>
  <r>
    <n v="32243287"/>
    <x v="0"/>
    <x v="0"/>
  </r>
  <r>
    <n v="32243295"/>
    <x v="0"/>
    <x v="0"/>
  </r>
  <r>
    <n v="32243311"/>
    <x v="0"/>
    <x v="0"/>
  </r>
  <r>
    <n v="31949516"/>
    <x v="0"/>
    <x v="0"/>
  </r>
  <r>
    <n v="31949517"/>
    <x v="0"/>
    <x v="0"/>
  </r>
  <r>
    <n v="31949523"/>
    <x v="0"/>
    <x v="0"/>
  </r>
  <r>
    <n v="31949525"/>
    <x v="0"/>
    <x v="0"/>
  </r>
  <r>
    <n v="31949538"/>
    <x v="0"/>
    <x v="0"/>
  </r>
  <r>
    <n v="31949540"/>
    <x v="0"/>
    <x v="1"/>
  </r>
  <r>
    <n v="31949543"/>
    <x v="0"/>
    <x v="0"/>
  </r>
  <r>
    <n v="31949568"/>
    <x v="0"/>
    <x v="3"/>
  </r>
  <r>
    <n v="30112969"/>
    <x v="0"/>
    <x v="0"/>
  </r>
  <r>
    <n v="31949552"/>
    <x v="0"/>
    <x v="0"/>
  </r>
  <r>
    <n v="32228381"/>
    <x v="0"/>
    <x v="0"/>
  </r>
  <r>
    <n v="31042750"/>
    <x v="0"/>
    <x v="0"/>
  </r>
  <r>
    <n v="32230834"/>
    <x v="0"/>
    <x v="0"/>
  </r>
  <r>
    <n v="32230838"/>
    <x v="0"/>
    <x v="0"/>
  </r>
  <r>
    <n v="32230839"/>
    <x v="0"/>
    <x v="0"/>
  </r>
  <r>
    <n v="32230843"/>
    <x v="0"/>
    <x v="1"/>
  </r>
  <r>
    <n v="31694195"/>
    <x v="0"/>
    <x v="0"/>
  </r>
  <r>
    <n v="31694197"/>
    <x v="0"/>
    <x v="0"/>
  </r>
  <r>
    <n v="27998783"/>
    <x v="0"/>
    <x v="1"/>
  </r>
  <r>
    <n v="32265089"/>
    <x v="0"/>
    <x v="0"/>
  </r>
  <r>
    <n v="31914977"/>
    <x v="0"/>
    <x v="0"/>
  </r>
  <r>
    <n v="31635455"/>
    <x v="0"/>
    <x v="0"/>
  </r>
  <r>
    <n v="31635465"/>
    <x v="0"/>
    <x v="1"/>
  </r>
  <r>
    <n v="32069121"/>
    <x v="0"/>
    <x v="0"/>
  </r>
  <r>
    <n v="32224826"/>
    <x v="0"/>
    <x v="0"/>
  </r>
  <r>
    <n v="30909749"/>
    <x v="0"/>
    <x v="0"/>
  </r>
  <r>
    <n v="30909755"/>
    <x v="0"/>
    <x v="0"/>
  </r>
  <r>
    <n v="30909757"/>
    <x v="0"/>
    <x v="0"/>
  </r>
  <r>
    <n v="30909759"/>
    <x v="0"/>
    <x v="0"/>
  </r>
  <r>
    <n v="30909769"/>
    <x v="0"/>
    <x v="0"/>
  </r>
  <r>
    <n v="30909793"/>
    <x v="0"/>
    <x v="0"/>
  </r>
  <r>
    <n v="30909822"/>
    <x v="0"/>
    <x v="0"/>
  </r>
  <r>
    <n v="30909824"/>
    <x v="0"/>
    <x v="3"/>
  </r>
  <r>
    <n v="32058159"/>
    <x v="0"/>
    <x v="0"/>
  </r>
  <r>
    <n v="32063732"/>
    <x v="0"/>
    <x v="0"/>
  </r>
  <r>
    <n v="32063737"/>
    <x v="0"/>
    <x v="0"/>
  </r>
  <r>
    <n v="32063741"/>
    <x v="0"/>
    <x v="0"/>
  </r>
  <r>
    <n v="32063749"/>
    <x v="0"/>
    <x v="0"/>
  </r>
  <r>
    <n v="32063817"/>
    <x v="0"/>
    <x v="0"/>
  </r>
  <r>
    <n v="32063817"/>
    <x v="0"/>
    <x v="0"/>
  </r>
  <r>
    <n v="32063822"/>
    <x v="0"/>
    <x v="3"/>
  </r>
  <r>
    <n v="32063830"/>
    <x v="0"/>
    <x v="0"/>
  </r>
  <r>
    <n v="32063880"/>
    <x v="0"/>
    <x v="0"/>
  </r>
  <r>
    <n v="31665660"/>
    <x v="0"/>
    <x v="0"/>
  </r>
  <r>
    <n v="31660763"/>
    <x v="0"/>
    <x v="0"/>
  </r>
  <r>
    <n v="31660778"/>
    <x v="0"/>
    <x v="0"/>
  </r>
  <r>
    <n v="31660779"/>
    <x v="0"/>
    <x v="0"/>
  </r>
  <r>
    <n v="31660812"/>
    <x v="0"/>
    <x v="0"/>
  </r>
  <r>
    <n v="32006610"/>
    <x v="0"/>
    <x v="0"/>
  </r>
  <r>
    <n v="32006558"/>
    <x v="0"/>
    <x v="0"/>
  </r>
  <r>
    <n v="32259186"/>
    <x v="0"/>
    <x v="0"/>
  </r>
  <r>
    <n v="29663704"/>
    <x v="0"/>
    <x v="0"/>
  </r>
  <r>
    <n v="32053103"/>
    <x v="0"/>
    <x v="0"/>
  </r>
  <r>
    <n v="32053111"/>
    <x v="0"/>
    <x v="0"/>
  </r>
  <r>
    <n v="29947353"/>
    <x v="0"/>
    <x v="0"/>
  </r>
  <r>
    <n v="31682784"/>
    <x v="0"/>
    <x v="0"/>
  </r>
  <r>
    <n v="31682767"/>
    <x v="0"/>
    <x v="0"/>
  </r>
  <r>
    <n v="31680412"/>
    <x v="0"/>
    <x v="1"/>
  </r>
  <r>
    <n v="32152587"/>
    <x v="0"/>
    <x v="0"/>
  </r>
  <r>
    <n v="32040586"/>
    <x v="0"/>
    <x v="0"/>
  </r>
  <r>
    <n v="30898450"/>
    <x v="0"/>
    <x v="1"/>
  </r>
  <r>
    <n v="30898504"/>
    <x v="0"/>
    <x v="0"/>
  </r>
  <r>
    <n v="30898505"/>
    <x v="0"/>
    <x v="0"/>
  </r>
  <r>
    <n v="30992063"/>
    <x v="0"/>
    <x v="0"/>
  </r>
  <r>
    <n v="31597352"/>
    <x v="0"/>
    <x v="0"/>
  </r>
  <r>
    <n v="32232791"/>
    <x v="0"/>
    <x v="0"/>
  </r>
  <r>
    <n v="32236518"/>
    <x v="0"/>
    <x v="0"/>
  </r>
  <r>
    <n v="32236522"/>
    <x v="0"/>
    <x v="0"/>
  </r>
  <r>
    <n v="32053142"/>
    <x v="0"/>
    <x v="0"/>
  </r>
  <r>
    <n v="32053145"/>
    <x v="0"/>
    <x v="0"/>
  </r>
  <r>
    <n v="32058143"/>
    <x v="0"/>
    <x v="0"/>
  </r>
  <r>
    <n v="32053170"/>
    <x v="0"/>
    <x v="0"/>
  </r>
  <r>
    <n v="32053189"/>
    <x v="0"/>
    <x v="0"/>
  </r>
  <r>
    <n v="31994054"/>
    <x v="0"/>
    <x v="2"/>
  </r>
  <r>
    <n v="30349540"/>
    <x v="0"/>
    <x v="0"/>
  </r>
  <r>
    <n v="32225942"/>
    <x v="0"/>
    <x v="0"/>
  </r>
  <r>
    <n v="32225952"/>
    <x v="0"/>
    <x v="0"/>
  </r>
  <r>
    <n v="32225959"/>
    <x v="0"/>
    <x v="0"/>
  </r>
  <r>
    <n v="32060577"/>
    <x v="0"/>
    <x v="1"/>
  </r>
  <r>
    <n v="30920043"/>
    <x v="0"/>
    <x v="3"/>
  </r>
  <r>
    <n v="31561001"/>
    <x v="0"/>
    <x v="0"/>
  </r>
  <r>
    <n v="32136157"/>
    <x v="0"/>
    <x v="0"/>
  </r>
  <r>
    <n v="32136164"/>
    <x v="0"/>
    <x v="3"/>
  </r>
  <r>
    <n v="32136210"/>
    <x v="0"/>
    <x v="0"/>
  </r>
  <r>
    <n v="29641539"/>
    <x v="0"/>
    <x v="0"/>
  </r>
  <r>
    <n v="31912413"/>
    <x v="0"/>
    <x v="0"/>
  </r>
  <r>
    <n v="31912485"/>
    <x v="0"/>
    <x v="0"/>
  </r>
  <r>
    <n v="32036700"/>
    <x v="0"/>
    <x v="0"/>
  </r>
  <r>
    <n v="30985397"/>
    <x v="0"/>
    <x v="0"/>
  </r>
  <r>
    <n v="31699146"/>
    <x v="0"/>
    <x v="0"/>
  </r>
  <r>
    <n v="31699170"/>
    <x v="0"/>
    <x v="0"/>
  </r>
  <r>
    <n v="31699172"/>
    <x v="0"/>
    <x v="1"/>
  </r>
  <r>
    <n v="32254050"/>
    <x v="0"/>
    <x v="2"/>
  </r>
  <r>
    <n v="30885208"/>
    <x v="0"/>
    <x v="0"/>
  </r>
  <r>
    <n v="31657648"/>
    <x v="0"/>
    <x v="0"/>
  </r>
  <r>
    <n v="31657662"/>
    <x v="0"/>
    <x v="0"/>
  </r>
  <r>
    <n v="31657671"/>
    <x v="0"/>
    <x v="0"/>
  </r>
  <r>
    <n v="32153802"/>
    <x v="0"/>
    <x v="0"/>
  </r>
  <r>
    <n v="32153805"/>
    <x v="0"/>
    <x v="0"/>
  </r>
  <r>
    <n v="32145810"/>
    <x v="0"/>
    <x v="0"/>
  </r>
  <r>
    <n v="31478583"/>
    <x v="0"/>
    <x v="0"/>
  </r>
  <r>
    <n v="31478613"/>
    <x v="0"/>
    <x v="0"/>
  </r>
  <r>
    <n v="31721982"/>
    <x v="0"/>
    <x v="0"/>
  </r>
  <r>
    <n v="32222141"/>
    <x v="0"/>
    <x v="0"/>
  </r>
  <r>
    <n v="31909162"/>
    <x v="0"/>
    <x v="0"/>
  </r>
  <r>
    <n v="32219455"/>
    <x v="0"/>
    <x v="0"/>
  </r>
  <r>
    <n v="31719088"/>
    <x v="0"/>
    <x v="0"/>
  </r>
  <r>
    <n v="31719103"/>
    <x v="0"/>
    <x v="0"/>
  </r>
  <r>
    <n v="31863054"/>
    <x v="0"/>
    <x v="0"/>
  </r>
  <r>
    <n v="31863045"/>
    <x v="0"/>
    <x v="0"/>
  </r>
  <r>
    <n v="31863064"/>
    <x v="0"/>
    <x v="0"/>
  </r>
  <r>
    <n v="31863080"/>
    <x v="0"/>
    <x v="0"/>
  </r>
  <r>
    <n v="31863082"/>
    <x v="0"/>
    <x v="1"/>
  </r>
  <r>
    <n v="30917528"/>
    <x v="0"/>
    <x v="0"/>
  </r>
  <r>
    <n v="30917541"/>
    <x v="0"/>
    <x v="1"/>
  </r>
  <r>
    <n v="30917581"/>
    <x v="0"/>
    <x v="0"/>
  </r>
  <r>
    <n v="32053210"/>
    <x v="0"/>
    <x v="0"/>
  </r>
  <r>
    <n v="32053215"/>
    <x v="0"/>
    <x v="0"/>
  </r>
  <r>
    <n v="32053225"/>
    <x v="0"/>
    <x v="1"/>
  </r>
  <r>
    <n v="32053245"/>
    <x v="0"/>
    <x v="3"/>
  </r>
  <r>
    <n v="31950895"/>
    <x v="0"/>
    <x v="0"/>
  </r>
  <r>
    <n v="32227447"/>
    <x v="0"/>
    <x v="0"/>
  </r>
  <r>
    <n v="32260959"/>
    <x v="0"/>
    <x v="0"/>
  </r>
  <r>
    <n v="32260960"/>
    <x v="0"/>
    <x v="0"/>
  </r>
  <r>
    <n v="32260961"/>
    <x v="0"/>
    <x v="3"/>
  </r>
  <r>
    <n v="32260961"/>
    <x v="0"/>
    <x v="3"/>
  </r>
  <r>
    <n v="32260962"/>
    <x v="0"/>
    <x v="0"/>
  </r>
  <r>
    <n v="32260962"/>
    <x v="0"/>
    <x v="0"/>
  </r>
  <r>
    <n v="32260963"/>
    <x v="0"/>
    <x v="0"/>
  </r>
  <r>
    <n v="32260963"/>
    <x v="0"/>
    <x v="0"/>
  </r>
  <r>
    <n v="32260964"/>
    <x v="0"/>
    <x v="0"/>
  </r>
  <r>
    <n v="32260965"/>
    <x v="0"/>
    <x v="0"/>
  </r>
  <r>
    <n v="32260967"/>
    <x v="0"/>
    <x v="0"/>
  </r>
  <r>
    <n v="32260968"/>
    <x v="0"/>
    <x v="0"/>
  </r>
  <r>
    <n v="32260970"/>
    <x v="0"/>
    <x v="0"/>
  </r>
  <r>
    <n v="32260971"/>
    <x v="0"/>
    <x v="0"/>
  </r>
  <r>
    <n v="32260972"/>
    <x v="0"/>
    <x v="0"/>
  </r>
  <r>
    <n v="32260972"/>
    <x v="0"/>
    <x v="0"/>
  </r>
  <r>
    <n v="32260973"/>
    <x v="0"/>
    <x v="0"/>
  </r>
  <r>
    <n v="32260974"/>
    <x v="0"/>
    <x v="0"/>
  </r>
  <r>
    <n v="32260975"/>
    <x v="0"/>
    <x v="3"/>
  </r>
  <r>
    <n v="32260975"/>
    <x v="0"/>
    <x v="2"/>
  </r>
  <r>
    <n v="30906770"/>
    <x v="0"/>
    <x v="0"/>
  </r>
  <r>
    <n v="30906801"/>
    <x v="0"/>
    <x v="0"/>
  </r>
  <r>
    <n v="30906829"/>
    <x v="0"/>
    <x v="1"/>
  </r>
  <r>
    <n v="30906841"/>
    <x v="0"/>
    <x v="0"/>
  </r>
  <r>
    <n v="30912914"/>
    <x v="0"/>
    <x v="0"/>
  </r>
  <r>
    <n v="30906863"/>
    <x v="0"/>
    <x v="0"/>
  </r>
  <r>
    <n v="30906901"/>
    <x v="0"/>
    <x v="0"/>
  </r>
  <r>
    <n v="30906914"/>
    <x v="0"/>
    <x v="0"/>
  </r>
  <r>
    <n v="30906918"/>
    <x v="0"/>
    <x v="0"/>
  </r>
  <r>
    <n v="30906975"/>
    <x v="0"/>
    <x v="0"/>
  </r>
  <r>
    <n v="30907004"/>
    <x v="0"/>
    <x v="1"/>
  </r>
  <r>
    <n v="30907013"/>
    <x v="0"/>
    <x v="0"/>
  </r>
  <r>
    <n v="30907026"/>
    <x v="0"/>
    <x v="0"/>
  </r>
  <r>
    <n v="30907033"/>
    <x v="0"/>
    <x v="0"/>
  </r>
  <r>
    <n v="30907047"/>
    <x v="0"/>
    <x v="0"/>
  </r>
  <r>
    <n v="30913342"/>
    <x v="0"/>
    <x v="0"/>
  </r>
  <r>
    <n v="30907059"/>
    <x v="0"/>
    <x v="0"/>
  </r>
  <r>
    <n v="31646136"/>
    <x v="0"/>
    <x v="0"/>
  </r>
  <r>
    <n v="31646142"/>
    <x v="0"/>
    <x v="0"/>
  </r>
  <r>
    <n v="31876257"/>
    <x v="0"/>
    <x v="0"/>
  </r>
  <r>
    <n v="32251334"/>
    <x v="0"/>
    <x v="0"/>
  </r>
  <r>
    <n v="32251336"/>
    <x v="0"/>
    <x v="0"/>
  </r>
  <r>
    <n v="32251344"/>
    <x v="0"/>
    <x v="0"/>
  </r>
  <r>
    <n v="32251347"/>
    <x v="0"/>
    <x v="0"/>
  </r>
  <r>
    <n v="32251355"/>
    <x v="0"/>
    <x v="0"/>
  </r>
  <r>
    <n v="30992667"/>
    <x v="0"/>
    <x v="0"/>
  </r>
  <r>
    <n v="30992689"/>
    <x v="0"/>
    <x v="0"/>
  </r>
  <r>
    <n v="30992734"/>
    <x v="0"/>
    <x v="0"/>
  </r>
  <r>
    <n v="32060610"/>
    <x v="0"/>
    <x v="0"/>
  </r>
  <r>
    <n v="31651386"/>
    <x v="0"/>
    <x v="0"/>
  </r>
  <r>
    <n v="32257273"/>
    <x v="0"/>
    <x v="0"/>
  </r>
  <r>
    <n v="32257274"/>
    <x v="0"/>
    <x v="0"/>
  </r>
  <r>
    <n v="31868669"/>
    <x v="0"/>
    <x v="0"/>
  </r>
  <r>
    <n v="32139778"/>
    <x v="0"/>
    <x v="0"/>
  </r>
  <r>
    <n v="29950236"/>
    <x v="0"/>
    <x v="0"/>
  </r>
  <r>
    <n v="31598564"/>
    <x v="0"/>
    <x v="0"/>
  </r>
  <r>
    <n v="31598619"/>
    <x v="0"/>
    <x v="0"/>
  </r>
  <r>
    <n v="31598959"/>
    <x v="0"/>
    <x v="0"/>
  </r>
  <r>
    <n v="31598829"/>
    <x v="0"/>
    <x v="0"/>
  </r>
  <r>
    <n v="31598859"/>
    <x v="0"/>
    <x v="0"/>
  </r>
  <r>
    <n v="31598824"/>
    <x v="0"/>
    <x v="0"/>
  </r>
  <r>
    <n v="31026790"/>
    <x v="0"/>
    <x v="0"/>
  </r>
  <r>
    <n v="31026802"/>
    <x v="0"/>
    <x v="0"/>
  </r>
  <r>
    <n v="31026793"/>
    <x v="0"/>
    <x v="0"/>
  </r>
  <r>
    <n v="31866739"/>
    <x v="0"/>
    <x v="0"/>
  </r>
  <r>
    <n v="31866779"/>
    <x v="0"/>
    <x v="0"/>
  </r>
  <r>
    <n v="31866782"/>
    <x v="0"/>
    <x v="0"/>
  </r>
  <r>
    <n v="30900880"/>
    <x v="0"/>
    <x v="0"/>
  </r>
  <r>
    <n v="31961170"/>
    <x v="0"/>
    <x v="1"/>
  </r>
  <r>
    <n v="31961183"/>
    <x v="0"/>
    <x v="2"/>
  </r>
  <r>
    <n v="31961219"/>
    <x v="0"/>
    <x v="0"/>
  </r>
  <r>
    <n v="31961235"/>
    <x v="0"/>
    <x v="0"/>
  </r>
  <r>
    <n v="25951165"/>
    <x v="0"/>
    <x v="0"/>
  </r>
  <r>
    <n v="25951173"/>
    <x v="0"/>
    <x v="0"/>
  </r>
  <r>
    <n v="25951176"/>
    <x v="0"/>
    <x v="0"/>
  </r>
  <r>
    <n v="25951181"/>
    <x v="0"/>
    <x v="0"/>
  </r>
  <r>
    <n v="25951184"/>
    <x v="0"/>
    <x v="0"/>
  </r>
  <r>
    <n v="25951193"/>
    <x v="0"/>
    <x v="1"/>
  </r>
  <r>
    <n v="25951195"/>
    <x v="0"/>
    <x v="0"/>
  </r>
  <r>
    <n v="24299931"/>
    <x v="0"/>
    <x v="0"/>
  </r>
  <r>
    <n v="32071461"/>
    <x v="0"/>
    <x v="0"/>
  </r>
  <r>
    <n v="32071465"/>
    <x v="0"/>
    <x v="0"/>
  </r>
  <r>
    <n v="32053275"/>
    <x v="0"/>
    <x v="0"/>
  </r>
  <r>
    <n v="32053299"/>
    <x v="0"/>
    <x v="0"/>
  </r>
  <r>
    <n v="32053309"/>
    <x v="0"/>
    <x v="0"/>
  </r>
  <r>
    <n v="32053334"/>
    <x v="0"/>
    <x v="1"/>
  </r>
  <r>
    <n v="26097635"/>
    <x v="0"/>
    <x v="0"/>
  </r>
  <r>
    <n v="26097648"/>
    <x v="0"/>
    <x v="0"/>
  </r>
  <r>
    <n v="26097667"/>
    <x v="0"/>
    <x v="0"/>
  </r>
  <r>
    <n v="26097669"/>
    <x v="0"/>
    <x v="0"/>
  </r>
  <r>
    <n v="26097677"/>
    <x v="0"/>
    <x v="0"/>
  </r>
  <r>
    <n v="26097679"/>
    <x v="0"/>
    <x v="0"/>
  </r>
  <r>
    <n v="26097683"/>
    <x v="0"/>
    <x v="0"/>
  </r>
  <r>
    <n v="26097696"/>
    <x v="0"/>
    <x v="0"/>
  </r>
  <r>
    <n v="26097697"/>
    <x v="0"/>
    <x v="0"/>
  </r>
  <r>
    <n v="26097703"/>
    <x v="0"/>
    <x v="0"/>
  </r>
  <r>
    <n v="26097714"/>
    <x v="0"/>
    <x v="0"/>
  </r>
  <r>
    <n v="26097720"/>
    <x v="0"/>
    <x v="0"/>
  </r>
  <r>
    <n v="26097735"/>
    <x v="0"/>
    <x v="3"/>
  </r>
  <r>
    <n v="26097759"/>
    <x v="0"/>
    <x v="0"/>
  </r>
  <r>
    <n v="26097762"/>
    <x v="0"/>
    <x v="3"/>
  </r>
  <r>
    <n v="26097763"/>
    <x v="0"/>
    <x v="0"/>
  </r>
  <r>
    <n v="26097767"/>
    <x v="0"/>
    <x v="0"/>
  </r>
  <r>
    <n v="26097776"/>
    <x v="0"/>
    <x v="3"/>
  </r>
  <r>
    <n v="26097787"/>
    <x v="0"/>
    <x v="0"/>
  </r>
  <r>
    <n v="26097804"/>
    <x v="0"/>
    <x v="0"/>
  </r>
  <r>
    <n v="26097822"/>
    <x v="0"/>
    <x v="1"/>
  </r>
  <r>
    <n v="26097826"/>
    <x v="0"/>
    <x v="0"/>
  </r>
  <r>
    <n v="26097832"/>
    <x v="0"/>
    <x v="0"/>
  </r>
  <r>
    <n v="26097853"/>
    <x v="0"/>
    <x v="0"/>
  </r>
  <r>
    <n v="26097901"/>
    <x v="0"/>
    <x v="0"/>
  </r>
  <r>
    <n v="27998792"/>
    <x v="0"/>
    <x v="0"/>
  </r>
  <r>
    <n v="31686513"/>
    <x v="0"/>
    <x v="0"/>
  </r>
  <r>
    <n v="31686514"/>
    <x v="0"/>
    <x v="0"/>
  </r>
  <r>
    <n v="31686514"/>
    <x v="0"/>
    <x v="0"/>
  </r>
  <r>
    <n v="31686516"/>
    <x v="0"/>
    <x v="0"/>
  </r>
  <r>
    <n v="31686516"/>
    <x v="0"/>
    <x v="0"/>
  </r>
  <r>
    <n v="31686544"/>
    <x v="0"/>
    <x v="3"/>
  </r>
  <r>
    <n v="24276707"/>
    <x v="0"/>
    <x v="0"/>
  </r>
  <r>
    <n v="27420998"/>
    <x v="0"/>
    <x v="0"/>
  </r>
  <r>
    <n v="24277879"/>
    <x v="0"/>
    <x v="1"/>
  </r>
  <r>
    <n v="24278098"/>
    <x v="0"/>
    <x v="1"/>
  </r>
  <r>
    <n v="24279570"/>
    <x v="0"/>
    <x v="0"/>
  </r>
  <r>
    <n v="24279694"/>
    <x v="0"/>
    <x v="0"/>
  </r>
  <r>
    <n v="31626263"/>
    <x v="0"/>
    <x v="0"/>
  </r>
  <r>
    <n v="31983702"/>
    <x v="0"/>
    <x v="0"/>
  </r>
  <r>
    <n v="32241509"/>
    <x v="0"/>
    <x v="0"/>
  </r>
  <r>
    <n v="32241540"/>
    <x v="0"/>
    <x v="0"/>
  </r>
  <r>
    <n v="32241541"/>
    <x v="0"/>
    <x v="0"/>
  </r>
  <r>
    <n v="32241545"/>
    <x v="0"/>
    <x v="0"/>
  </r>
  <r>
    <n v="32241554"/>
    <x v="0"/>
    <x v="0"/>
  </r>
  <r>
    <n v="32241561"/>
    <x v="0"/>
    <x v="3"/>
  </r>
  <r>
    <n v="32241565"/>
    <x v="0"/>
    <x v="0"/>
  </r>
  <r>
    <n v="32241586"/>
    <x v="0"/>
    <x v="0"/>
  </r>
  <r>
    <n v="32241590"/>
    <x v="0"/>
    <x v="0"/>
  </r>
  <r>
    <n v="32241593"/>
    <x v="0"/>
    <x v="0"/>
  </r>
  <r>
    <n v="31716648"/>
    <x v="0"/>
    <x v="0"/>
  </r>
  <r>
    <n v="31949004"/>
    <x v="0"/>
    <x v="0"/>
  </r>
  <r>
    <n v="31949024"/>
    <x v="0"/>
    <x v="0"/>
  </r>
  <r>
    <n v="31949086"/>
    <x v="0"/>
    <x v="0"/>
  </r>
  <r>
    <n v="27998796"/>
    <x v="0"/>
    <x v="1"/>
  </r>
  <r>
    <n v="30981443"/>
    <x v="0"/>
    <x v="0"/>
  </r>
  <r>
    <n v="27998824"/>
    <x v="0"/>
    <x v="0"/>
  </r>
  <r>
    <n v="32259768"/>
    <x v="0"/>
    <x v="0"/>
  </r>
  <r>
    <n v="32259769"/>
    <x v="0"/>
    <x v="0"/>
  </r>
  <r>
    <n v="32259770"/>
    <x v="0"/>
    <x v="0"/>
  </r>
  <r>
    <n v="32259771"/>
    <x v="0"/>
    <x v="0"/>
  </r>
  <r>
    <n v="32259772"/>
    <x v="0"/>
    <x v="0"/>
  </r>
  <r>
    <n v="32259773"/>
    <x v="0"/>
    <x v="0"/>
  </r>
  <r>
    <n v="32259774"/>
    <x v="0"/>
    <x v="0"/>
  </r>
  <r>
    <n v="32259775"/>
    <x v="0"/>
    <x v="0"/>
  </r>
  <r>
    <n v="32259776"/>
    <x v="0"/>
    <x v="0"/>
  </r>
  <r>
    <n v="32259779"/>
    <x v="0"/>
    <x v="0"/>
  </r>
  <r>
    <n v="32259780"/>
    <x v="0"/>
    <x v="0"/>
  </r>
  <r>
    <n v="32259781"/>
    <x v="0"/>
    <x v="0"/>
  </r>
  <r>
    <n v="32259782"/>
    <x v="0"/>
    <x v="0"/>
  </r>
  <r>
    <n v="32259783"/>
    <x v="0"/>
    <x v="0"/>
  </r>
  <r>
    <n v="32259784"/>
    <x v="0"/>
    <x v="0"/>
  </r>
  <r>
    <n v="32259785"/>
    <x v="0"/>
    <x v="2"/>
  </r>
  <r>
    <n v="32259786"/>
    <x v="0"/>
    <x v="0"/>
  </r>
  <r>
    <n v="32259787"/>
    <x v="0"/>
    <x v="1"/>
  </r>
  <r>
    <n v="32259788"/>
    <x v="0"/>
    <x v="0"/>
  </r>
  <r>
    <n v="32259789"/>
    <x v="0"/>
    <x v="0"/>
  </r>
  <r>
    <n v="32259790"/>
    <x v="0"/>
    <x v="0"/>
  </r>
  <r>
    <n v="32259792"/>
    <x v="0"/>
    <x v="0"/>
  </r>
  <r>
    <n v="32259793"/>
    <x v="0"/>
    <x v="0"/>
  </r>
  <r>
    <n v="32259795"/>
    <x v="0"/>
    <x v="0"/>
  </r>
  <r>
    <n v="32259796"/>
    <x v="0"/>
    <x v="0"/>
  </r>
  <r>
    <n v="32259797"/>
    <x v="0"/>
    <x v="0"/>
  </r>
  <r>
    <n v="32259798"/>
    <x v="0"/>
    <x v="0"/>
  </r>
  <r>
    <n v="31724636"/>
    <x v="0"/>
    <x v="0"/>
  </r>
  <r>
    <n v="31724751"/>
    <x v="0"/>
    <x v="0"/>
  </r>
  <r>
    <n v="31948413"/>
    <x v="0"/>
    <x v="0"/>
  </r>
  <r>
    <n v="30885301"/>
    <x v="0"/>
    <x v="0"/>
  </r>
  <r>
    <n v="30885359"/>
    <x v="0"/>
    <x v="0"/>
  </r>
  <r>
    <n v="30885360"/>
    <x v="0"/>
    <x v="0"/>
  </r>
  <r>
    <n v="30885375"/>
    <x v="0"/>
    <x v="0"/>
  </r>
  <r>
    <n v="30885377"/>
    <x v="0"/>
    <x v="1"/>
  </r>
  <r>
    <n v="30885420"/>
    <x v="0"/>
    <x v="0"/>
  </r>
  <r>
    <n v="30885438"/>
    <x v="0"/>
    <x v="0"/>
  </r>
  <r>
    <n v="32260136"/>
    <x v="0"/>
    <x v="0"/>
  </r>
  <r>
    <n v="32260141"/>
    <x v="0"/>
    <x v="0"/>
  </r>
  <r>
    <n v="28032523"/>
    <x v="0"/>
    <x v="0"/>
  </r>
  <r>
    <n v="28032529"/>
    <x v="0"/>
    <x v="0"/>
  </r>
  <r>
    <n v="27998845"/>
    <x v="0"/>
    <x v="0"/>
  </r>
  <r>
    <n v="27998853"/>
    <x v="0"/>
    <x v="0"/>
  </r>
  <r>
    <n v="27998854"/>
    <x v="0"/>
    <x v="0"/>
  </r>
  <r>
    <n v="27998871"/>
    <x v="0"/>
    <x v="1"/>
  </r>
  <r>
    <n v="24308934"/>
    <x v="0"/>
    <x v="0"/>
  </r>
  <r>
    <n v="31645804"/>
    <x v="0"/>
    <x v="0"/>
  </r>
  <r>
    <n v="31686576"/>
    <x v="0"/>
    <x v="0"/>
  </r>
  <r>
    <n v="31702291"/>
    <x v="0"/>
    <x v="0"/>
  </r>
  <r>
    <n v="32224606"/>
    <x v="0"/>
    <x v="0"/>
  </r>
  <r>
    <n v="31041081"/>
    <x v="0"/>
    <x v="0"/>
  </r>
  <r>
    <n v="24696402"/>
    <x v="0"/>
    <x v="0"/>
  </r>
  <r>
    <n v="31675731"/>
    <x v="0"/>
    <x v="0"/>
  </r>
  <r>
    <n v="31675756"/>
    <x v="0"/>
    <x v="0"/>
  </r>
  <r>
    <n v="31675798"/>
    <x v="0"/>
    <x v="0"/>
  </r>
  <r>
    <n v="31675804"/>
    <x v="0"/>
    <x v="0"/>
  </r>
  <r>
    <n v="31675820"/>
    <x v="0"/>
    <x v="0"/>
  </r>
  <r>
    <n v="31675828"/>
    <x v="0"/>
    <x v="0"/>
  </r>
  <r>
    <n v="31988344"/>
    <x v="0"/>
    <x v="0"/>
  </r>
  <r>
    <n v="31675855"/>
    <x v="0"/>
    <x v="0"/>
  </r>
  <r>
    <n v="31675856"/>
    <x v="0"/>
    <x v="0"/>
  </r>
  <r>
    <n v="31675864"/>
    <x v="0"/>
    <x v="0"/>
  </r>
  <r>
    <n v="31675880"/>
    <x v="0"/>
    <x v="0"/>
  </r>
  <r>
    <n v="31675900"/>
    <x v="0"/>
    <x v="0"/>
  </r>
  <r>
    <n v="31675916"/>
    <x v="0"/>
    <x v="3"/>
  </r>
  <r>
    <n v="31675928"/>
    <x v="0"/>
    <x v="3"/>
  </r>
  <r>
    <n v="27998892"/>
    <x v="0"/>
    <x v="0"/>
  </r>
  <r>
    <n v="32259196"/>
    <x v="0"/>
    <x v="0"/>
  </r>
  <r>
    <n v="32259197"/>
    <x v="0"/>
    <x v="0"/>
  </r>
  <r>
    <n v="31915803"/>
    <x v="0"/>
    <x v="0"/>
  </r>
  <r>
    <n v="31915845"/>
    <x v="0"/>
    <x v="3"/>
  </r>
  <r>
    <n v="31944011"/>
    <x v="0"/>
    <x v="1"/>
  </r>
  <r>
    <n v="31944017"/>
    <x v="0"/>
    <x v="0"/>
  </r>
  <r>
    <n v="31944022"/>
    <x v="0"/>
    <x v="0"/>
  </r>
  <r>
    <n v="32060670"/>
    <x v="0"/>
    <x v="0"/>
  </r>
  <r>
    <n v="31258148"/>
    <x v="0"/>
    <x v="0"/>
  </r>
  <r>
    <n v="31258277"/>
    <x v="0"/>
    <x v="0"/>
  </r>
  <r>
    <n v="32262168"/>
    <x v="0"/>
    <x v="0"/>
  </r>
  <r>
    <n v="29682380"/>
    <x v="0"/>
    <x v="0"/>
  </r>
  <r>
    <n v="29682395"/>
    <x v="0"/>
    <x v="1"/>
  </r>
  <r>
    <n v="31878404"/>
    <x v="0"/>
    <x v="0"/>
  </r>
  <r>
    <n v="32243341"/>
    <x v="0"/>
    <x v="0"/>
  </r>
  <r>
    <n v="32243367"/>
    <x v="0"/>
    <x v="0"/>
  </r>
  <r>
    <n v="32243373"/>
    <x v="0"/>
    <x v="4"/>
  </r>
  <r>
    <n v="32232297"/>
    <x v="0"/>
    <x v="3"/>
  </r>
  <r>
    <n v="32232300"/>
    <x v="0"/>
    <x v="3"/>
  </r>
  <r>
    <n v="30889162"/>
    <x v="0"/>
    <x v="0"/>
  </r>
  <r>
    <n v="30889185"/>
    <x v="0"/>
    <x v="0"/>
  </r>
  <r>
    <n v="31611175"/>
    <x v="0"/>
    <x v="0"/>
  </r>
  <r>
    <n v="31612199"/>
    <x v="0"/>
    <x v="0"/>
  </r>
  <r>
    <n v="31608579"/>
    <x v="0"/>
    <x v="0"/>
  </r>
  <r>
    <n v="31694311"/>
    <x v="0"/>
    <x v="0"/>
  </r>
  <r>
    <n v="31695098"/>
    <x v="0"/>
    <x v="0"/>
  </r>
  <r>
    <n v="30985423"/>
    <x v="0"/>
    <x v="0"/>
  </r>
  <r>
    <n v="31924068"/>
    <x v="0"/>
    <x v="0"/>
  </r>
  <r>
    <n v="29357433"/>
    <x v="0"/>
    <x v="0"/>
  </r>
  <r>
    <n v="29357466"/>
    <x v="0"/>
    <x v="0"/>
  </r>
  <r>
    <n v="29357436"/>
    <x v="0"/>
    <x v="0"/>
  </r>
  <r>
    <n v="29357493"/>
    <x v="0"/>
    <x v="0"/>
  </r>
  <r>
    <n v="29357529"/>
    <x v="0"/>
    <x v="0"/>
  </r>
  <r>
    <n v="29357531"/>
    <x v="0"/>
    <x v="0"/>
  </r>
  <r>
    <n v="31722428"/>
    <x v="0"/>
    <x v="0"/>
  </r>
  <r>
    <n v="31911120"/>
    <x v="0"/>
    <x v="0"/>
  </r>
  <r>
    <n v="31911115"/>
    <x v="0"/>
    <x v="0"/>
  </r>
  <r>
    <n v="32261382"/>
    <x v="0"/>
    <x v="3"/>
  </r>
  <r>
    <n v="32261383"/>
    <x v="0"/>
    <x v="0"/>
  </r>
  <r>
    <n v="32261384"/>
    <x v="0"/>
    <x v="3"/>
  </r>
  <r>
    <n v="32261385"/>
    <x v="0"/>
    <x v="0"/>
  </r>
  <r>
    <n v="32261386"/>
    <x v="0"/>
    <x v="0"/>
  </r>
  <r>
    <n v="32261389"/>
    <x v="0"/>
    <x v="3"/>
  </r>
  <r>
    <n v="32261390"/>
    <x v="0"/>
    <x v="0"/>
  </r>
  <r>
    <n v="32261391"/>
    <x v="0"/>
    <x v="0"/>
  </r>
  <r>
    <n v="32261392"/>
    <x v="0"/>
    <x v="0"/>
  </r>
  <r>
    <n v="32261393"/>
    <x v="0"/>
    <x v="0"/>
  </r>
  <r>
    <n v="32261394"/>
    <x v="0"/>
    <x v="0"/>
  </r>
  <r>
    <n v="32261395"/>
    <x v="0"/>
    <x v="0"/>
  </r>
  <r>
    <n v="32261397"/>
    <x v="0"/>
    <x v="0"/>
  </r>
  <r>
    <n v="32261398"/>
    <x v="0"/>
    <x v="0"/>
  </r>
  <r>
    <n v="32261400"/>
    <x v="0"/>
    <x v="0"/>
  </r>
  <r>
    <n v="32261401"/>
    <x v="0"/>
    <x v="3"/>
  </r>
  <r>
    <n v="32261402"/>
    <x v="0"/>
    <x v="0"/>
  </r>
  <r>
    <n v="32261403"/>
    <x v="0"/>
    <x v="0"/>
  </r>
  <r>
    <n v="32261404"/>
    <x v="0"/>
    <x v="0"/>
  </r>
  <r>
    <n v="32261405"/>
    <x v="0"/>
    <x v="2"/>
  </r>
  <r>
    <n v="32261407"/>
    <x v="0"/>
    <x v="0"/>
  </r>
  <r>
    <n v="32261412"/>
    <x v="0"/>
    <x v="3"/>
  </r>
  <r>
    <n v="32261414"/>
    <x v="0"/>
    <x v="0"/>
  </r>
  <r>
    <n v="32261417"/>
    <x v="0"/>
    <x v="0"/>
  </r>
  <r>
    <n v="32261420"/>
    <x v="0"/>
    <x v="0"/>
  </r>
  <r>
    <n v="31651393"/>
    <x v="0"/>
    <x v="0"/>
  </r>
  <r>
    <n v="31651396"/>
    <x v="0"/>
    <x v="0"/>
  </r>
  <r>
    <n v="31651400"/>
    <x v="0"/>
    <x v="0"/>
  </r>
  <r>
    <n v="32053363"/>
    <x v="0"/>
    <x v="0"/>
  </r>
  <r>
    <n v="32251886"/>
    <x v="0"/>
    <x v="0"/>
  </r>
  <r>
    <n v="32251923"/>
    <x v="0"/>
    <x v="0"/>
  </r>
  <r>
    <n v="32251926"/>
    <x v="0"/>
    <x v="0"/>
  </r>
  <r>
    <n v="32251927"/>
    <x v="0"/>
    <x v="0"/>
  </r>
  <r>
    <n v="32251931"/>
    <x v="0"/>
    <x v="0"/>
  </r>
  <r>
    <n v="32251933"/>
    <x v="0"/>
    <x v="0"/>
  </r>
  <r>
    <n v="32251938"/>
    <x v="0"/>
    <x v="0"/>
  </r>
  <r>
    <n v="32152663"/>
    <x v="0"/>
    <x v="0"/>
  </r>
  <r>
    <n v="31600509"/>
    <x v="0"/>
    <x v="0"/>
  </r>
  <r>
    <n v="32140727"/>
    <x v="0"/>
    <x v="0"/>
  </r>
  <r>
    <n v="32140822"/>
    <x v="0"/>
    <x v="0"/>
  </r>
  <r>
    <n v="32140833"/>
    <x v="0"/>
    <x v="0"/>
  </r>
  <r>
    <n v="32140851"/>
    <x v="0"/>
    <x v="0"/>
  </r>
  <r>
    <n v="32140868"/>
    <x v="0"/>
    <x v="0"/>
  </r>
  <r>
    <n v="32140871"/>
    <x v="0"/>
    <x v="0"/>
  </r>
  <r>
    <n v="32140879"/>
    <x v="0"/>
    <x v="3"/>
  </r>
  <r>
    <n v="32140946"/>
    <x v="0"/>
    <x v="0"/>
  </r>
  <r>
    <n v="32140952"/>
    <x v="0"/>
    <x v="1"/>
  </r>
  <r>
    <n v="32140991"/>
    <x v="0"/>
    <x v="0"/>
  </r>
  <r>
    <n v="32141077"/>
    <x v="0"/>
    <x v="0"/>
  </r>
  <r>
    <n v="32141129"/>
    <x v="0"/>
    <x v="0"/>
  </r>
  <r>
    <n v="32141221"/>
    <x v="0"/>
    <x v="0"/>
  </r>
  <r>
    <n v="32141290"/>
    <x v="0"/>
    <x v="0"/>
  </r>
  <r>
    <n v="32141501"/>
    <x v="0"/>
    <x v="0"/>
  </r>
  <r>
    <n v="32141563"/>
    <x v="0"/>
    <x v="0"/>
  </r>
  <r>
    <n v="32141834"/>
    <x v="0"/>
    <x v="0"/>
  </r>
  <r>
    <n v="32142121"/>
    <x v="0"/>
    <x v="0"/>
  </r>
  <r>
    <n v="32142140"/>
    <x v="0"/>
    <x v="2"/>
  </r>
  <r>
    <n v="32142281"/>
    <x v="0"/>
    <x v="0"/>
  </r>
  <r>
    <n v="32142281"/>
    <x v="0"/>
    <x v="0"/>
  </r>
  <r>
    <n v="32142354"/>
    <x v="0"/>
    <x v="0"/>
  </r>
  <r>
    <n v="32142374"/>
    <x v="0"/>
    <x v="0"/>
  </r>
  <r>
    <n v="32142450"/>
    <x v="0"/>
    <x v="0"/>
  </r>
  <r>
    <n v="32142501"/>
    <x v="0"/>
    <x v="0"/>
  </r>
  <r>
    <n v="32142535"/>
    <x v="0"/>
    <x v="0"/>
  </r>
  <r>
    <n v="32142546"/>
    <x v="0"/>
    <x v="0"/>
  </r>
  <r>
    <n v="32142565"/>
    <x v="0"/>
    <x v="0"/>
  </r>
  <r>
    <n v="32142567"/>
    <x v="0"/>
    <x v="0"/>
  </r>
  <r>
    <n v="32142613"/>
    <x v="0"/>
    <x v="0"/>
  </r>
  <r>
    <n v="32142630"/>
    <x v="0"/>
    <x v="0"/>
  </r>
  <r>
    <n v="32142678"/>
    <x v="0"/>
    <x v="0"/>
  </r>
  <r>
    <n v="32142692"/>
    <x v="0"/>
    <x v="0"/>
  </r>
  <r>
    <n v="32142695"/>
    <x v="0"/>
    <x v="0"/>
  </r>
  <r>
    <n v="32142760"/>
    <x v="0"/>
    <x v="0"/>
  </r>
  <r>
    <n v="32142956"/>
    <x v="0"/>
    <x v="0"/>
  </r>
  <r>
    <n v="32143090"/>
    <x v="0"/>
    <x v="0"/>
  </r>
  <r>
    <n v="32143173"/>
    <x v="0"/>
    <x v="0"/>
  </r>
  <r>
    <n v="32143183"/>
    <x v="0"/>
    <x v="0"/>
  </r>
  <r>
    <n v="32143197"/>
    <x v="0"/>
    <x v="0"/>
  </r>
  <r>
    <n v="32143547"/>
    <x v="0"/>
    <x v="0"/>
  </r>
  <r>
    <n v="30291639"/>
    <x v="0"/>
    <x v="0"/>
  </r>
  <r>
    <n v="32053437"/>
    <x v="0"/>
    <x v="0"/>
  </r>
  <r>
    <n v="32042021"/>
    <x v="0"/>
    <x v="0"/>
  </r>
  <r>
    <n v="32053511"/>
    <x v="0"/>
    <x v="0"/>
  </r>
  <r>
    <n v="30611984"/>
    <x v="0"/>
    <x v="0"/>
  </r>
  <r>
    <n v="30611991"/>
    <x v="0"/>
    <x v="0"/>
  </r>
  <r>
    <n v="30611994"/>
    <x v="0"/>
    <x v="0"/>
  </r>
  <r>
    <n v="30612003"/>
    <x v="0"/>
    <x v="0"/>
  </r>
  <r>
    <n v="30612022"/>
    <x v="0"/>
    <x v="0"/>
  </r>
  <r>
    <n v="30611962"/>
    <x v="0"/>
    <x v="0"/>
  </r>
  <r>
    <n v="32039341"/>
    <x v="0"/>
    <x v="0"/>
  </r>
  <r>
    <n v="32037554"/>
    <x v="0"/>
    <x v="0"/>
  </r>
  <r>
    <n v="32237573"/>
    <x v="0"/>
    <x v="0"/>
  </r>
  <r>
    <n v="32237586"/>
    <x v="0"/>
    <x v="0"/>
  </r>
  <r>
    <n v="32237592"/>
    <x v="0"/>
    <x v="0"/>
  </r>
  <r>
    <n v="32237595"/>
    <x v="0"/>
    <x v="0"/>
  </r>
  <r>
    <n v="32237607"/>
    <x v="0"/>
    <x v="0"/>
  </r>
  <r>
    <n v="31864676"/>
    <x v="0"/>
    <x v="0"/>
  </r>
  <r>
    <n v="31864704"/>
    <x v="0"/>
    <x v="0"/>
  </r>
  <r>
    <n v="31864708"/>
    <x v="0"/>
    <x v="0"/>
  </r>
  <r>
    <n v="31864716"/>
    <x v="0"/>
    <x v="0"/>
  </r>
  <r>
    <n v="31864755"/>
    <x v="0"/>
    <x v="0"/>
  </r>
  <r>
    <n v="31864741"/>
    <x v="0"/>
    <x v="0"/>
  </r>
  <r>
    <n v="30985426"/>
    <x v="0"/>
    <x v="0"/>
  </r>
  <r>
    <n v="30985427"/>
    <x v="0"/>
    <x v="3"/>
  </r>
  <r>
    <n v="32154530"/>
    <x v="0"/>
    <x v="3"/>
  </r>
  <r>
    <n v="32154531"/>
    <x v="0"/>
    <x v="0"/>
  </r>
  <r>
    <n v="32006911"/>
    <x v="0"/>
    <x v="0"/>
  </r>
  <r>
    <n v="32243660"/>
    <x v="0"/>
    <x v="0"/>
  </r>
  <r>
    <n v="32243698"/>
    <x v="0"/>
    <x v="3"/>
  </r>
  <r>
    <n v="32243702"/>
    <x v="0"/>
    <x v="3"/>
  </r>
  <r>
    <n v="32243706"/>
    <x v="0"/>
    <x v="0"/>
  </r>
  <r>
    <n v="24290504"/>
    <x v="0"/>
    <x v="0"/>
  </r>
  <r>
    <n v="29967023"/>
    <x v="0"/>
    <x v="3"/>
  </r>
  <r>
    <n v="29967022"/>
    <x v="0"/>
    <x v="0"/>
  </r>
  <r>
    <n v="29967012"/>
    <x v="0"/>
    <x v="1"/>
  </r>
  <r>
    <n v="29967052"/>
    <x v="0"/>
    <x v="0"/>
  </r>
  <r>
    <n v="29967072"/>
    <x v="0"/>
    <x v="0"/>
  </r>
  <r>
    <n v="29967086"/>
    <x v="0"/>
    <x v="0"/>
  </r>
  <r>
    <n v="31686600"/>
    <x v="0"/>
    <x v="0"/>
  </r>
  <r>
    <n v="31686600"/>
    <x v="0"/>
    <x v="0"/>
  </r>
  <r>
    <n v="31686602"/>
    <x v="0"/>
    <x v="0"/>
  </r>
  <r>
    <n v="31646324"/>
    <x v="0"/>
    <x v="0"/>
  </r>
  <r>
    <n v="31646340"/>
    <x v="0"/>
    <x v="0"/>
  </r>
  <r>
    <n v="32254679"/>
    <x v="0"/>
    <x v="0"/>
  </r>
  <r>
    <n v="32254686"/>
    <x v="0"/>
    <x v="0"/>
  </r>
  <r>
    <n v="32254688"/>
    <x v="0"/>
    <x v="0"/>
  </r>
  <r>
    <n v="32254697"/>
    <x v="0"/>
    <x v="0"/>
  </r>
  <r>
    <n v="30909903"/>
    <x v="0"/>
    <x v="0"/>
  </r>
  <r>
    <n v="30909906"/>
    <x v="0"/>
    <x v="0"/>
  </r>
  <r>
    <n v="31651431"/>
    <x v="0"/>
    <x v="0"/>
  </r>
  <r>
    <n v="32264343"/>
    <x v="0"/>
    <x v="0"/>
  </r>
  <r>
    <n v="31913354"/>
    <x v="0"/>
    <x v="0"/>
  </r>
  <r>
    <n v="31609191"/>
    <x v="0"/>
    <x v="0"/>
  </r>
  <r>
    <n v="31679782"/>
    <x v="0"/>
    <x v="0"/>
  </r>
  <r>
    <n v="31683013"/>
    <x v="0"/>
    <x v="0"/>
  </r>
  <r>
    <n v="31684194"/>
    <x v="0"/>
    <x v="0"/>
  </r>
  <r>
    <n v="31683257"/>
    <x v="0"/>
    <x v="0"/>
  </r>
  <r>
    <n v="31681446"/>
    <x v="0"/>
    <x v="0"/>
  </r>
  <r>
    <n v="31683194"/>
    <x v="0"/>
    <x v="0"/>
  </r>
  <r>
    <n v="31683729"/>
    <x v="0"/>
    <x v="0"/>
  </r>
  <r>
    <n v="31681459"/>
    <x v="0"/>
    <x v="0"/>
  </r>
  <r>
    <n v="31680804"/>
    <x v="0"/>
    <x v="3"/>
  </r>
  <r>
    <n v="32260465"/>
    <x v="0"/>
    <x v="0"/>
  </r>
  <r>
    <n v="32260466"/>
    <x v="0"/>
    <x v="0"/>
  </r>
  <r>
    <n v="32260467"/>
    <x v="0"/>
    <x v="0"/>
  </r>
  <r>
    <n v="32260467"/>
    <x v="0"/>
    <x v="0"/>
  </r>
  <r>
    <n v="32260468"/>
    <x v="0"/>
    <x v="0"/>
  </r>
  <r>
    <n v="32260469"/>
    <x v="0"/>
    <x v="0"/>
  </r>
  <r>
    <n v="32260469"/>
    <x v="0"/>
    <x v="0"/>
  </r>
  <r>
    <n v="32260470"/>
    <x v="0"/>
    <x v="0"/>
  </r>
  <r>
    <n v="32260470"/>
    <x v="0"/>
    <x v="0"/>
  </r>
  <r>
    <n v="32260471"/>
    <x v="0"/>
    <x v="0"/>
  </r>
  <r>
    <n v="32260471"/>
    <x v="0"/>
    <x v="0"/>
  </r>
  <r>
    <n v="32260472"/>
    <x v="0"/>
    <x v="0"/>
  </r>
  <r>
    <n v="32260472"/>
    <x v="0"/>
    <x v="0"/>
  </r>
  <r>
    <n v="32260473"/>
    <x v="0"/>
    <x v="0"/>
  </r>
  <r>
    <n v="32260473"/>
    <x v="0"/>
    <x v="0"/>
  </r>
  <r>
    <n v="32260474"/>
    <x v="0"/>
    <x v="0"/>
  </r>
  <r>
    <n v="32260474"/>
    <x v="0"/>
    <x v="0"/>
  </r>
  <r>
    <n v="32260475"/>
    <x v="0"/>
    <x v="0"/>
  </r>
  <r>
    <n v="32260475"/>
    <x v="0"/>
    <x v="0"/>
  </r>
  <r>
    <n v="32260476"/>
    <x v="0"/>
    <x v="3"/>
  </r>
  <r>
    <n v="32260477"/>
    <x v="0"/>
    <x v="0"/>
  </r>
  <r>
    <n v="32260478"/>
    <x v="0"/>
    <x v="0"/>
  </r>
  <r>
    <n v="32260479"/>
    <x v="0"/>
    <x v="0"/>
  </r>
  <r>
    <n v="32260480"/>
    <x v="0"/>
    <x v="0"/>
  </r>
  <r>
    <n v="32260480"/>
    <x v="0"/>
    <x v="0"/>
  </r>
  <r>
    <n v="32260481"/>
    <x v="0"/>
    <x v="0"/>
  </r>
  <r>
    <n v="32260482"/>
    <x v="0"/>
    <x v="0"/>
  </r>
  <r>
    <n v="32260483"/>
    <x v="0"/>
    <x v="0"/>
  </r>
  <r>
    <n v="32260484"/>
    <x v="0"/>
    <x v="0"/>
  </r>
  <r>
    <n v="32260484"/>
    <x v="0"/>
    <x v="0"/>
  </r>
  <r>
    <n v="32260485"/>
    <x v="0"/>
    <x v="0"/>
  </r>
  <r>
    <n v="32260485"/>
    <x v="0"/>
    <x v="3"/>
  </r>
  <r>
    <n v="32260486"/>
    <x v="0"/>
    <x v="0"/>
  </r>
  <r>
    <n v="32260486"/>
    <x v="0"/>
    <x v="0"/>
  </r>
  <r>
    <n v="32260487"/>
    <x v="0"/>
    <x v="0"/>
  </r>
  <r>
    <n v="32260488"/>
    <x v="0"/>
    <x v="0"/>
  </r>
  <r>
    <n v="32260489"/>
    <x v="0"/>
    <x v="0"/>
  </r>
  <r>
    <n v="32260490"/>
    <x v="0"/>
    <x v="0"/>
  </r>
  <r>
    <n v="32260491"/>
    <x v="0"/>
    <x v="0"/>
  </r>
  <r>
    <n v="32260492"/>
    <x v="0"/>
    <x v="0"/>
  </r>
  <r>
    <n v="32260492"/>
    <x v="0"/>
    <x v="0"/>
  </r>
  <r>
    <n v="32260493"/>
    <x v="0"/>
    <x v="0"/>
  </r>
  <r>
    <n v="32260494"/>
    <x v="0"/>
    <x v="0"/>
  </r>
  <r>
    <n v="32134091"/>
    <x v="0"/>
    <x v="0"/>
  </r>
  <r>
    <n v="31310093"/>
    <x v="0"/>
    <x v="0"/>
  </r>
  <r>
    <n v="32041157"/>
    <x v="0"/>
    <x v="0"/>
  </r>
  <r>
    <n v="31717535"/>
    <x v="0"/>
    <x v="0"/>
  </r>
  <r>
    <n v="30985441"/>
    <x v="0"/>
    <x v="0"/>
  </r>
  <r>
    <n v="30985459"/>
    <x v="0"/>
    <x v="0"/>
  </r>
  <r>
    <n v="30985472"/>
    <x v="0"/>
    <x v="0"/>
  </r>
  <r>
    <n v="30985480"/>
    <x v="0"/>
    <x v="1"/>
  </r>
  <r>
    <n v="32036368"/>
    <x v="0"/>
    <x v="0"/>
  </r>
  <r>
    <n v="31993629"/>
    <x v="0"/>
    <x v="0"/>
  </r>
  <r>
    <n v="31994231"/>
    <x v="0"/>
    <x v="0"/>
  </r>
  <r>
    <n v="31994234"/>
    <x v="0"/>
    <x v="0"/>
  </r>
  <r>
    <n v="31994242"/>
    <x v="0"/>
    <x v="0"/>
  </r>
  <r>
    <n v="31917299"/>
    <x v="0"/>
    <x v="0"/>
  </r>
  <r>
    <n v="32245982"/>
    <x v="0"/>
    <x v="0"/>
  </r>
  <r>
    <n v="32245994"/>
    <x v="0"/>
    <x v="0"/>
  </r>
  <r>
    <n v="32246003"/>
    <x v="0"/>
    <x v="0"/>
  </r>
  <r>
    <n v="32246004"/>
    <x v="0"/>
    <x v="0"/>
  </r>
  <r>
    <n v="32246005"/>
    <x v="0"/>
    <x v="0"/>
  </r>
  <r>
    <n v="32246011"/>
    <x v="0"/>
    <x v="2"/>
  </r>
  <r>
    <n v="32246030"/>
    <x v="0"/>
    <x v="0"/>
  </r>
  <r>
    <n v="32246040"/>
    <x v="0"/>
    <x v="0"/>
  </r>
  <r>
    <n v="32246043"/>
    <x v="0"/>
    <x v="0"/>
  </r>
  <r>
    <n v="32246044"/>
    <x v="0"/>
    <x v="0"/>
  </r>
  <r>
    <n v="32246046"/>
    <x v="0"/>
    <x v="0"/>
  </r>
  <r>
    <n v="32246047"/>
    <x v="0"/>
    <x v="0"/>
  </r>
  <r>
    <n v="32246063"/>
    <x v="0"/>
    <x v="0"/>
  </r>
  <r>
    <n v="32246065"/>
    <x v="0"/>
    <x v="0"/>
  </r>
  <r>
    <n v="32246068"/>
    <x v="0"/>
    <x v="0"/>
  </r>
  <r>
    <n v="32246071"/>
    <x v="0"/>
    <x v="3"/>
  </r>
  <r>
    <n v="32246072"/>
    <x v="0"/>
    <x v="0"/>
  </r>
  <r>
    <n v="29395404"/>
    <x v="0"/>
    <x v="0"/>
  </r>
  <r>
    <n v="32236935"/>
    <x v="0"/>
    <x v="0"/>
  </r>
  <r>
    <n v="32236946"/>
    <x v="0"/>
    <x v="0"/>
  </r>
  <r>
    <n v="32236949"/>
    <x v="0"/>
    <x v="0"/>
  </r>
  <r>
    <n v="32236957"/>
    <x v="0"/>
    <x v="0"/>
  </r>
  <r>
    <n v="32236965"/>
    <x v="0"/>
    <x v="0"/>
  </r>
  <r>
    <n v="32236977"/>
    <x v="0"/>
    <x v="0"/>
  </r>
  <r>
    <n v="29723418"/>
    <x v="0"/>
    <x v="0"/>
  </r>
  <r>
    <n v="29726203"/>
    <x v="0"/>
    <x v="1"/>
  </r>
  <r>
    <n v="29726219"/>
    <x v="0"/>
    <x v="0"/>
  </r>
  <r>
    <n v="29726180"/>
    <x v="0"/>
    <x v="0"/>
  </r>
  <r>
    <n v="29726228"/>
    <x v="0"/>
    <x v="0"/>
  </r>
  <r>
    <n v="29726253"/>
    <x v="0"/>
    <x v="0"/>
  </r>
  <r>
    <n v="32261788"/>
    <x v="0"/>
    <x v="0"/>
  </r>
  <r>
    <n v="32261790"/>
    <x v="0"/>
    <x v="3"/>
  </r>
  <r>
    <n v="32261791"/>
    <x v="0"/>
    <x v="2"/>
  </r>
  <r>
    <n v="32261792"/>
    <x v="0"/>
    <x v="0"/>
  </r>
  <r>
    <n v="32261793"/>
    <x v="0"/>
    <x v="0"/>
  </r>
  <r>
    <n v="32261794"/>
    <x v="0"/>
    <x v="0"/>
  </r>
  <r>
    <n v="32261795"/>
    <x v="0"/>
    <x v="0"/>
  </r>
  <r>
    <n v="32261797"/>
    <x v="0"/>
    <x v="0"/>
  </r>
  <r>
    <n v="32261799"/>
    <x v="0"/>
    <x v="0"/>
  </r>
  <r>
    <n v="32261800"/>
    <x v="0"/>
    <x v="0"/>
  </r>
  <r>
    <n v="32261801"/>
    <x v="0"/>
    <x v="0"/>
  </r>
  <r>
    <n v="32261801"/>
    <x v="0"/>
    <x v="0"/>
  </r>
  <r>
    <n v="32261802"/>
    <x v="0"/>
    <x v="0"/>
  </r>
  <r>
    <n v="32261803"/>
    <x v="0"/>
    <x v="0"/>
  </r>
  <r>
    <n v="32261804"/>
    <x v="0"/>
    <x v="0"/>
  </r>
  <r>
    <n v="32261805"/>
    <x v="0"/>
    <x v="3"/>
  </r>
  <r>
    <n v="32261806"/>
    <x v="0"/>
    <x v="1"/>
  </r>
  <r>
    <n v="32261807"/>
    <x v="0"/>
    <x v="0"/>
  </r>
  <r>
    <n v="32261808"/>
    <x v="0"/>
    <x v="3"/>
  </r>
  <r>
    <n v="32261809"/>
    <x v="0"/>
    <x v="0"/>
  </r>
  <r>
    <n v="32261810"/>
    <x v="0"/>
    <x v="0"/>
  </r>
  <r>
    <n v="32261811"/>
    <x v="0"/>
    <x v="3"/>
  </r>
  <r>
    <n v="32261812"/>
    <x v="0"/>
    <x v="0"/>
  </r>
  <r>
    <n v="32261813"/>
    <x v="0"/>
    <x v="1"/>
  </r>
  <r>
    <n v="32261814"/>
    <x v="0"/>
    <x v="0"/>
  </r>
  <r>
    <n v="32261815"/>
    <x v="0"/>
    <x v="0"/>
  </r>
  <r>
    <n v="32261816"/>
    <x v="0"/>
    <x v="0"/>
  </r>
  <r>
    <n v="32261817"/>
    <x v="0"/>
    <x v="0"/>
  </r>
  <r>
    <n v="32261818"/>
    <x v="0"/>
    <x v="0"/>
  </r>
  <r>
    <n v="32261819"/>
    <x v="0"/>
    <x v="0"/>
  </r>
  <r>
    <n v="31908114"/>
    <x v="0"/>
    <x v="0"/>
  </r>
  <r>
    <n v="31908121"/>
    <x v="0"/>
    <x v="0"/>
  </r>
  <r>
    <n v="31680307"/>
    <x v="0"/>
    <x v="0"/>
  </r>
  <r>
    <n v="31679402"/>
    <x v="0"/>
    <x v="0"/>
  </r>
  <r>
    <n v="31680334"/>
    <x v="0"/>
    <x v="0"/>
  </r>
  <r>
    <n v="31680347"/>
    <x v="0"/>
    <x v="0"/>
  </r>
  <r>
    <n v="31679418"/>
    <x v="0"/>
    <x v="0"/>
  </r>
  <r>
    <n v="31679438"/>
    <x v="0"/>
    <x v="0"/>
  </r>
  <r>
    <n v="31680375"/>
    <x v="0"/>
    <x v="0"/>
  </r>
  <r>
    <n v="31680375"/>
    <x v="0"/>
    <x v="0"/>
  </r>
  <r>
    <n v="32247758"/>
    <x v="0"/>
    <x v="0"/>
  </r>
  <r>
    <n v="32247771"/>
    <x v="0"/>
    <x v="0"/>
  </r>
  <r>
    <n v="32247776"/>
    <x v="0"/>
    <x v="0"/>
  </r>
  <r>
    <n v="32247778"/>
    <x v="0"/>
    <x v="0"/>
  </r>
  <r>
    <n v="29257684"/>
    <x v="0"/>
    <x v="0"/>
  </r>
  <r>
    <n v="29258884"/>
    <x v="0"/>
    <x v="1"/>
  </r>
  <r>
    <n v="31660887"/>
    <x v="0"/>
    <x v="0"/>
  </r>
  <r>
    <n v="30920121"/>
    <x v="0"/>
    <x v="0"/>
  </r>
  <r>
    <n v="32255528"/>
    <x v="0"/>
    <x v="0"/>
  </r>
  <r>
    <n v="32255556"/>
    <x v="0"/>
    <x v="3"/>
  </r>
  <r>
    <n v="32255561"/>
    <x v="0"/>
    <x v="0"/>
  </r>
  <r>
    <n v="30985516"/>
    <x v="0"/>
    <x v="0"/>
  </r>
  <r>
    <n v="30989613"/>
    <x v="0"/>
    <x v="0"/>
  </r>
  <r>
    <n v="30985550"/>
    <x v="0"/>
    <x v="0"/>
  </r>
  <r>
    <n v="30985554"/>
    <x v="0"/>
    <x v="0"/>
  </r>
  <r>
    <n v="30985557"/>
    <x v="0"/>
    <x v="0"/>
  </r>
  <r>
    <n v="30985578"/>
    <x v="0"/>
    <x v="0"/>
  </r>
  <r>
    <n v="30985580"/>
    <x v="0"/>
    <x v="3"/>
  </r>
  <r>
    <n v="30985586"/>
    <x v="0"/>
    <x v="3"/>
  </r>
  <r>
    <n v="30985593"/>
    <x v="0"/>
    <x v="0"/>
  </r>
  <r>
    <n v="30985636"/>
    <x v="0"/>
    <x v="3"/>
  </r>
  <r>
    <n v="30985645"/>
    <x v="0"/>
    <x v="0"/>
  </r>
  <r>
    <n v="30985646"/>
    <x v="0"/>
    <x v="0"/>
  </r>
  <r>
    <n v="30985672"/>
    <x v="0"/>
    <x v="0"/>
  </r>
  <r>
    <n v="30985673"/>
    <x v="0"/>
    <x v="0"/>
  </r>
  <r>
    <n v="30985681"/>
    <x v="0"/>
    <x v="0"/>
  </r>
  <r>
    <n v="32147842"/>
    <x v="0"/>
    <x v="0"/>
  </r>
  <r>
    <n v="32147889"/>
    <x v="0"/>
    <x v="0"/>
  </r>
  <r>
    <n v="32147909"/>
    <x v="0"/>
    <x v="0"/>
  </r>
  <r>
    <n v="29823162"/>
    <x v="0"/>
    <x v="0"/>
  </r>
  <r>
    <n v="29822839"/>
    <x v="0"/>
    <x v="0"/>
  </r>
  <r>
    <n v="29822842"/>
    <x v="0"/>
    <x v="0"/>
  </r>
  <r>
    <n v="29823210"/>
    <x v="0"/>
    <x v="0"/>
  </r>
  <r>
    <n v="29822854"/>
    <x v="0"/>
    <x v="0"/>
  </r>
  <r>
    <n v="29822878"/>
    <x v="0"/>
    <x v="0"/>
  </r>
  <r>
    <n v="31701991"/>
    <x v="0"/>
    <x v="0"/>
  </r>
  <r>
    <n v="31701920"/>
    <x v="0"/>
    <x v="0"/>
  </r>
  <r>
    <n v="32247659"/>
    <x v="0"/>
    <x v="0"/>
  </r>
  <r>
    <n v="32249586"/>
    <x v="0"/>
    <x v="0"/>
  </r>
  <r>
    <n v="32249594"/>
    <x v="0"/>
    <x v="0"/>
  </r>
  <r>
    <n v="30885485"/>
    <x v="0"/>
    <x v="0"/>
  </r>
  <r>
    <n v="30885492"/>
    <x v="0"/>
    <x v="0"/>
  </r>
  <r>
    <n v="30885505"/>
    <x v="0"/>
    <x v="3"/>
  </r>
  <r>
    <n v="31468378"/>
    <x v="0"/>
    <x v="0"/>
  </r>
  <r>
    <n v="31468381"/>
    <x v="0"/>
    <x v="0"/>
  </r>
  <r>
    <n v="31468525"/>
    <x v="0"/>
    <x v="0"/>
  </r>
  <r>
    <n v="31468455"/>
    <x v="0"/>
    <x v="0"/>
  </r>
  <r>
    <n v="31468576"/>
    <x v="0"/>
    <x v="0"/>
  </r>
  <r>
    <n v="31468453"/>
    <x v="0"/>
    <x v="0"/>
  </r>
  <r>
    <n v="31471208"/>
    <x v="0"/>
    <x v="0"/>
  </r>
  <r>
    <n v="32234060"/>
    <x v="0"/>
    <x v="0"/>
  </r>
  <r>
    <n v="32234069"/>
    <x v="0"/>
    <x v="0"/>
  </r>
  <r>
    <n v="32250048"/>
    <x v="0"/>
    <x v="0"/>
  </r>
  <r>
    <n v="32150311"/>
    <x v="0"/>
    <x v="0"/>
  </r>
  <r>
    <n v="30985708"/>
    <x v="0"/>
    <x v="0"/>
  </r>
  <r>
    <n v="30903024"/>
    <x v="0"/>
    <x v="0"/>
  </r>
  <r>
    <n v="30903028"/>
    <x v="0"/>
    <x v="0"/>
  </r>
  <r>
    <n v="30903029"/>
    <x v="0"/>
    <x v="0"/>
  </r>
  <r>
    <n v="30903120"/>
    <x v="0"/>
    <x v="2"/>
  </r>
  <r>
    <n v="30903146"/>
    <x v="0"/>
    <x v="0"/>
  </r>
  <r>
    <n v="29265037"/>
    <x v="0"/>
    <x v="0"/>
  </r>
  <r>
    <n v="29265040"/>
    <x v="0"/>
    <x v="1"/>
  </r>
  <r>
    <n v="29265039"/>
    <x v="0"/>
    <x v="0"/>
  </r>
  <r>
    <n v="29265105"/>
    <x v="0"/>
    <x v="0"/>
  </r>
  <r>
    <n v="29265097"/>
    <x v="0"/>
    <x v="0"/>
  </r>
  <r>
    <n v="30992045"/>
    <x v="0"/>
    <x v="0"/>
  </r>
  <r>
    <n v="30992153"/>
    <x v="0"/>
    <x v="1"/>
  </r>
  <r>
    <n v="30992148"/>
    <x v="0"/>
    <x v="0"/>
  </r>
  <r>
    <n v="30992098"/>
    <x v="0"/>
    <x v="0"/>
  </r>
  <r>
    <n v="30992098"/>
    <x v="0"/>
    <x v="0"/>
  </r>
  <r>
    <n v="30990741"/>
    <x v="0"/>
    <x v="0"/>
  </r>
  <r>
    <n v="30992201"/>
    <x v="0"/>
    <x v="0"/>
  </r>
  <r>
    <n v="29870462"/>
    <x v="0"/>
    <x v="0"/>
  </r>
  <r>
    <n v="29870453"/>
    <x v="0"/>
    <x v="0"/>
  </r>
  <r>
    <n v="29870421"/>
    <x v="0"/>
    <x v="0"/>
  </r>
  <r>
    <n v="29977840"/>
    <x v="0"/>
    <x v="0"/>
  </r>
  <r>
    <n v="29977849"/>
    <x v="0"/>
    <x v="0"/>
  </r>
  <r>
    <n v="29977831"/>
    <x v="0"/>
    <x v="0"/>
  </r>
  <r>
    <n v="31600294"/>
    <x v="0"/>
    <x v="0"/>
  </r>
  <r>
    <n v="32230066"/>
    <x v="0"/>
    <x v="0"/>
  </r>
  <r>
    <n v="32235972"/>
    <x v="0"/>
    <x v="0"/>
  </r>
  <r>
    <n v="32235981"/>
    <x v="0"/>
    <x v="0"/>
  </r>
  <r>
    <n v="32235982"/>
    <x v="0"/>
    <x v="0"/>
  </r>
  <r>
    <n v="32040132"/>
    <x v="0"/>
    <x v="0"/>
  </r>
  <r>
    <n v="31660921"/>
    <x v="0"/>
    <x v="0"/>
  </r>
  <r>
    <n v="31660924"/>
    <x v="0"/>
    <x v="0"/>
  </r>
  <r>
    <n v="31660958"/>
    <x v="0"/>
    <x v="0"/>
  </r>
  <r>
    <n v="31665679"/>
    <x v="0"/>
    <x v="0"/>
  </r>
  <r>
    <n v="31665679"/>
    <x v="0"/>
    <x v="0"/>
  </r>
  <r>
    <n v="31661003"/>
    <x v="0"/>
    <x v="0"/>
  </r>
  <r>
    <n v="32036730"/>
    <x v="0"/>
    <x v="0"/>
  </r>
  <r>
    <n v="31611296"/>
    <x v="0"/>
    <x v="0"/>
  </r>
  <r>
    <n v="32060710"/>
    <x v="0"/>
    <x v="0"/>
  </r>
  <r>
    <n v="32060714"/>
    <x v="0"/>
    <x v="0"/>
  </r>
  <r>
    <n v="32260593"/>
    <x v="0"/>
    <x v="0"/>
  </r>
  <r>
    <n v="32260594"/>
    <x v="0"/>
    <x v="0"/>
  </r>
  <r>
    <n v="32260595"/>
    <x v="0"/>
    <x v="3"/>
  </r>
  <r>
    <n v="32260595"/>
    <x v="0"/>
    <x v="0"/>
  </r>
  <r>
    <n v="32260596"/>
    <x v="0"/>
    <x v="0"/>
  </r>
  <r>
    <n v="32260596"/>
    <x v="0"/>
    <x v="0"/>
  </r>
  <r>
    <n v="32260597"/>
    <x v="0"/>
    <x v="0"/>
  </r>
  <r>
    <n v="32260597"/>
    <x v="0"/>
    <x v="0"/>
  </r>
  <r>
    <n v="32260599"/>
    <x v="0"/>
    <x v="0"/>
  </r>
  <r>
    <n v="32260599"/>
    <x v="0"/>
    <x v="0"/>
  </r>
  <r>
    <n v="32260600"/>
    <x v="0"/>
    <x v="0"/>
  </r>
  <r>
    <n v="32260600"/>
    <x v="0"/>
    <x v="0"/>
  </r>
  <r>
    <n v="32260601"/>
    <x v="0"/>
    <x v="0"/>
  </r>
  <r>
    <n v="32260602"/>
    <x v="0"/>
    <x v="0"/>
  </r>
  <r>
    <n v="32260602"/>
    <x v="0"/>
    <x v="0"/>
  </r>
  <r>
    <n v="32260603"/>
    <x v="0"/>
    <x v="0"/>
  </r>
  <r>
    <n v="32260605"/>
    <x v="0"/>
    <x v="0"/>
  </r>
  <r>
    <n v="32260605"/>
    <x v="0"/>
    <x v="0"/>
  </r>
  <r>
    <n v="32260606"/>
    <x v="0"/>
    <x v="0"/>
  </r>
  <r>
    <n v="32260607"/>
    <x v="0"/>
    <x v="0"/>
  </r>
  <r>
    <n v="32260607"/>
    <x v="0"/>
    <x v="3"/>
  </r>
  <r>
    <n v="32260609"/>
    <x v="0"/>
    <x v="0"/>
  </r>
  <r>
    <n v="32260609"/>
    <x v="0"/>
    <x v="0"/>
  </r>
  <r>
    <n v="32260610"/>
    <x v="0"/>
    <x v="0"/>
  </r>
  <r>
    <n v="32260612"/>
    <x v="0"/>
    <x v="0"/>
  </r>
  <r>
    <n v="32260613"/>
    <x v="0"/>
    <x v="0"/>
  </r>
  <r>
    <n v="32260613"/>
    <x v="0"/>
    <x v="0"/>
  </r>
  <r>
    <n v="32260614"/>
    <x v="0"/>
    <x v="0"/>
  </r>
  <r>
    <n v="32260615"/>
    <x v="0"/>
    <x v="0"/>
  </r>
  <r>
    <n v="32260616"/>
    <x v="0"/>
    <x v="0"/>
  </r>
  <r>
    <n v="32260616"/>
    <x v="0"/>
    <x v="0"/>
  </r>
  <r>
    <n v="32260617"/>
    <x v="0"/>
    <x v="0"/>
  </r>
  <r>
    <n v="32260617"/>
    <x v="0"/>
    <x v="0"/>
  </r>
  <r>
    <n v="32260619"/>
    <x v="0"/>
    <x v="0"/>
  </r>
  <r>
    <n v="32260620"/>
    <x v="0"/>
    <x v="0"/>
  </r>
  <r>
    <n v="32260623"/>
    <x v="0"/>
    <x v="0"/>
  </r>
  <r>
    <n v="32260624"/>
    <x v="0"/>
    <x v="0"/>
  </r>
  <r>
    <n v="32260626"/>
    <x v="0"/>
    <x v="0"/>
  </r>
  <r>
    <n v="32260627"/>
    <x v="0"/>
    <x v="0"/>
  </r>
  <r>
    <n v="32260629"/>
    <x v="0"/>
    <x v="0"/>
  </r>
  <r>
    <n v="32260630"/>
    <x v="0"/>
    <x v="0"/>
  </r>
  <r>
    <n v="32260630"/>
    <x v="0"/>
    <x v="0"/>
  </r>
  <r>
    <n v="32260631"/>
    <x v="0"/>
    <x v="0"/>
  </r>
  <r>
    <n v="32260631"/>
    <x v="0"/>
    <x v="0"/>
  </r>
  <r>
    <n v="32260632"/>
    <x v="0"/>
    <x v="0"/>
  </r>
  <r>
    <n v="32260633"/>
    <x v="0"/>
    <x v="3"/>
  </r>
  <r>
    <n v="32260633"/>
    <x v="0"/>
    <x v="0"/>
  </r>
  <r>
    <n v="32260635"/>
    <x v="0"/>
    <x v="2"/>
  </r>
  <r>
    <n v="32053577"/>
    <x v="0"/>
    <x v="0"/>
  </r>
  <r>
    <n v="32053595"/>
    <x v="0"/>
    <x v="0"/>
  </r>
  <r>
    <n v="32053602"/>
    <x v="0"/>
    <x v="0"/>
  </r>
  <r>
    <n v="32053604"/>
    <x v="0"/>
    <x v="0"/>
  </r>
  <r>
    <n v="32020403"/>
    <x v="0"/>
    <x v="0"/>
  </r>
  <r>
    <n v="32020462"/>
    <x v="0"/>
    <x v="0"/>
  </r>
  <r>
    <n v="32042066"/>
    <x v="0"/>
    <x v="0"/>
  </r>
  <r>
    <n v="32011641"/>
    <x v="0"/>
    <x v="0"/>
  </r>
  <r>
    <n v="30909932"/>
    <x v="0"/>
    <x v="3"/>
  </r>
  <r>
    <n v="27998922"/>
    <x v="0"/>
    <x v="0"/>
  </r>
  <r>
    <n v="27998922"/>
    <x v="0"/>
    <x v="0"/>
  </r>
  <r>
    <n v="32261820"/>
    <x v="0"/>
    <x v="0"/>
  </r>
  <r>
    <n v="32261821"/>
    <x v="0"/>
    <x v="0"/>
  </r>
  <r>
    <n v="32261822"/>
    <x v="0"/>
    <x v="0"/>
  </r>
  <r>
    <n v="32261824"/>
    <x v="0"/>
    <x v="0"/>
  </r>
  <r>
    <n v="32261825"/>
    <x v="0"/>
    <x v="0"/>
  </r>
  <r>
    <n v="32261826"/>
    <x v="0"/>
    <x v="0"/>
  </r>
  <r>
    <n v="32261827"/>
    <x v="0"/>
    <x v="0"/>
  </r>
  <r>
    <n v="32261828"/>
    <x v="0"/>
    <x v="0"/>
  </r>
  <r>
    <n v="32261829"/>
    <x v="0"/>
    <x v="0"/>
  </r>
  <r>
    <n v="32261830"/>
    <x v="0"/>
    <x v="0"/>
  </r>
  <r>
    <n v="32261831"/>
    <x v="0"/>
    <x v="0"/>
  </r>
  <r>
    <n v="32261833"/>
    <x v="0"/>
    <x v="0"/>
  </r>
  <r>
    <n v="32261834"/>
    <x v="0"/>
    <x v="0"/>
  </r>
  <r>
    <n v="32261836"/>
    <x v="0"/>
    <x v="0"/>
  </r>
  <r>
    <n v="32261838"/>
    <x v="0"/>
    <x v="0"/>
  </r>
  <r>
    <n v="32261839"/>
    <x v="0"/>
    <x v="3"/>
  </r>
  <r>
    <n v="32261840"/>
    <x v="0"/>
    <x v="0"/>
  </r>
  <r>
    <n v="32261841"/>
    <x v="0"/>
    <x v="0"/>
  </r>
  <r>
    <n v="32261842"/>
    <x v="0"/>
    <x v="0"/>
  </r>
  <r>
    <n v="32261843"/>
    <x v="0"/>
    <x v="1"/>
  </r>
  <r>
    <n v="32261844"/>
    <x v="0"/>
    <x v="0"/>
  </r>
  <r>
    <n v="32261846"/>
    <x v="0"/>
    <x v="0"/>
  </r>
  <r>
    <n v="32261847"/>
    <x v="0"/>
    <x v="2"/>
  </r>
  <r>
    <n v="32261849"/>
    <x v="0"/>
    <x v="0"/>
  </r>
  <r>
    <n v="32261850"/>
    <x v="0"/>
    <x v="0"/>
  </r>
  <r>
    <n v="32261851"/>
    <x v="0"/>
    <x v="0"/>
  </r>
  <r>
    <n v="32261853"/>
    <x v="0"/>
    <x v="0"/>
  </r>
  <r>
    <n v="32261854"/>
    <x v="0"/>
    <x v="0"/>
  </r>
  <r>
    <n v="32261856"/>
    <x v="0"/>
    <x v="0"/>
  </r>
  <r>
    <n v="31196641"/>
    <x v="0"/>
    <x v="0"/>
  </r>
  <r>
    <n v="31196644"/>
    <x v="0"/>
    <x v="0"/>
  </r>
  <r>
    <n v="32239246"/>
    <x v="0"/>
    <x v="0"/>
  </r>
  <r>
    <n v="32239251"/>
    <x v="0"/>
    <x v="0"/>
  </r>
  <r>
    <n v="32239255"/>
    <x v="0"/>
    <x v="0"/>
  </r>
  <r>
    <n v="32239266"/>
    <x v="0"/>
    <x v="0"/>
  </r>
  <r>
    <n v="32239267"/>
    <x v="0"/>
    <x v="0"/>
  </r>
  <r>
    <n v="32239270"/>
    <x v="0"/>
    <x v="0"/>
  </r>
  <r>
    <n v="32239275"/>
    <x v="0"/>
    <x v="0"/>
  </r>
  <r>
    <n v="32239289"/>
    <x v="0"/>
    <x v="0"/>
  </r>
  <r>
    <n v="32239290"/>
    <x v="0"/>
    <x v="0"/>
  </r>
  <r>
    <n v="31957989"/>
    <x v="0"/>
    <x v="0"/>
  </r>
  <r>
    <n v="31950718"/>
    <x v="0"/>
    <x v="0"/>
  </r>
  <r>
    <n v="31950715"/>
    <x v="0"/>
    <x v="0"/>
  </r>
  <r>
    <n v="31950726"/>
    <x v="0"/>
    <x v="3"/>
  </r>
  <r>
    <n v="31950730"/>
    <x v="0"/>
    <x v="0"/>
  </r>
  <r>
    <n v="31945753"/>
    <x v="0"/>
    <x v="0"/>
  </r>
  <r>
    <n v="32261514"/>
    <x v="0"/>
    <x v="1"/>
  </r>
  <r>
    <n v="32258431"/>
    <x v="0"/>
    <x v="0"/>
  </r>
  <r>
    <n v="32258432"/>
    <x v="0"/>
    <x v="0"/>
  </r>
  <r>
    <n v="32258433"/>
    <x v="0"/>
    <x v="0"/>
  </r>
  <r>
    <n v="32258434"/>
    <x v="0"/>
    <x v="0"/>
  </r>
  <r>
    <n v="32258435"/>
    <x v="0"/>
    <x v="0"/>
  </r>
  <r>
    <n v="32258436"/>
    <x v="0"/>
    <x v="0"/>
  </r>
  <r>
    <n v="32258437"/>
    <x v="0"/>
    <x v="0"/>
  </r>
  <r>
    <n v="32258438"/>
    <x v="0"/>
    <x v="0"/>
  </r>
  <r>
    <n v="32258438"/>
    <x v="0"/>
    <x v="0"/>
  </r>
  <r>
    <n v="32258439"/>
    <x v="0"/>
    <x v="0"/>
  </r>
  <r>
    <n v="32258440"/>
    <x v="0"/>
    <x v="0"/>
  </r>
  <r>
    <n v="32258441"/>
    <x v="0"/>
    <x v="0"/>
  </r>
  <r>
    <n v="32258442"/>
    <x v="0"/>
    <x v="0"/>
  </r>
  <r>
    <n v="32258443"/>
    <x v="0"/>
    <x v="0"/>
  </r>
  <r>
    <n v="32258444"/>
    <x v="0"/>
    <x v="0"/>
  </r>
  <r>
    <n v="31310187"/>
    <x v="0"/>
    <x v="0"/>
  </r>
  <r>
    <n v="32025901"/>
    <x v="0"/>
    <x v="0"/>
  </r>
  <r>
    <n v="32025908"/>
    <x v="0"/>
    <x v="2"/>
  </r>
  <r>
    <n v="32025917"/>
    <x v="0"/>
    <x v="0"/>
  </r>
  <r>
    <n v="31717343"/>
    <x v="0"/>
    <x v="0"/>
  </r>
  <r>
    <n v="31717357"/>
    <x v="0"/>
    <x v="0"/>
  </r>
  <r>
    <n v="31717355"/>
    <x v="0"/>
    <x v="0"/>
  </r>
  <r>
    <n v="31717366"/>
    <x v="0"/>
    <x v="0"/>
  </r>
  <r>
    <n v="31604318"/>
    <x v="0"/>
    <x v="0"/>
  </r>
  <r>
    <n v="32060720"/>
    <x v="0"/>
    <x v="0"/>
  </r>
  <r>
    <n v="32060721"/>
    <x v="0"/>
    <x v="0"/>
  </r>
  <r>
    <n v="31872191"/>
    <x v="0"/>
    <x v="0"/>
  </r>
  <r>
    <n v="31872236"/>
    <x v="0"/>
    <x v="0"/>
  </r>
  <r>
    <n v="31872258"/>
    <x v="0"/>
    <x v="3"/>
  </r>
  <r>
    <n v="31649332"/>
    <x v="0"/>
    <x v="0"/>
  </r>
  <r>
    <n v="31646396"/>
    <x v="0"/>
    <x v="0"/>
  </r>
  <r>
    <n v="32258191"/>
    <x v="0"/>
    <x v="0"/>
  </r>
  <r>
    <n v="32258192"/>
    <x v="0"/>
    <x v="0"/>
  </r>
  <r>
    <n v="32258194"/>
    <x v="0"/>
    <x v="0"/>
  </r>
  <r>
    <n v="32258195"/>
    <x v="0"/>
    <x v="0"/>
  </r>
  <r>
    <n v="32258196"/>
    <x v="0"/>
    <x v="0"/>
  </r>
  <r>
    <n v="32258197"/>
    <x v="0"/>
    <x v="0"/>
  </r>
  <r>
    <n v="32258198"/>
    <x v="0"/>
    <x v="0"/>
  </r>
  <r>
    <n v="32258199"/>
    <x v="0"/>
    <x v="0"/>
  </r>
  <r>
    <n v="32258200"/>
    <x v="0"/>
    <x v="0"/>
  </r>
  <r>
    <n v="32258201"/>
    <x v="0"/>
    <x v="0"/>
  </r>
  <r>
    <n v="32258202"/>
    <x v="0"/>
    <x v="0"/>
  </r>
  <r>
    <n v="32258205"/>
    <x v="0"/>
    <x v="0"/>
  </r>
  <r>
    <n v="32258206"/>
    <x v="0"/>
    <x v="0"/>
  </r>
  <r>
    <n v="32258207"/>
    <x v="0"/>
    <x v="0"/>
  </r>
  <r>
    <n v="32258208"/>
    <x v="0"/>
    <x v="0"/>
  </r>
  <r>
    <n v="32258210"/>
    <x v="0"/>
    <x v="0"/>
  </r>
  <r>
    <n v="32258211"/>
    <x v="0"/>
    <x v="3"/>
  </r>
  <r>
    <n v="32258212"/>
    <x v="0"/>
    <x v="0"/>
  </r>
  <r>
    <n v="32258213"/>
    <x v="0"/>
    <x v="0"/>
  </r>
  <r>
    <n v="32258214"/>
    <x v="0"/>
    <x v="0"/>
  </r>
  <r>
    <n v="30985772"/>
    <x v="0"/>
    <x v="0"/>
  </r>
  <r>
    <n v="30989639"/>
    <x v="0"/>
    <x v="0"/>
  </r>
  <r>
    <n v="30985786"/>
    <x v="0"/>
    <x v="0"/>
  </r>
  <r>
    <n v="32233843"/>
    <x v="0"/>
    <x v="0"/>
  </r>
  <r>
    <n v="30708228"/>
    <x v="0"/>
    <x v="0"/>
  </r>
  <r>
    <n v="30708238"/>
    <x v="0"/>
    <x v="0"/>
  </r>
  <r>
    <n v="32252199"/>
    <x v="0"/>
    <x v="0"/>
  </r>
  <r>
    <n v="32252200"/>
    <x v="0"/>
    <x v="3"/>
  </r>
  <r>
    <n v="32252209"/>
    <x v="0"/>
    <x v="0"/>
  </r>
  <r>
    <n v="32252211"/>
    <x v="0"/>
    <x v="0"/>
  </r>
  <r>
    <n v="32252213"/>
    <x v="0"/>
    <x v="0"/>
  </r>
  <r>
    <n v="32252221"/>
    <x v="0"/>
    <x v="0"/>
  </r>
  <r>
    <n v="31963187"/>
    <x v="0"/>
    <x v="0"/>
  </r>
  <r>
    <n v="31963194"/>
    <x v="0"/>
    <x v="0"/>
  </r>
  <r>
    <n v="31947930"/>
    <x v="0"/>
    <x v="0"/>
  </r>
  <r>
    <n v="32258954"/>
    <x v="0"/>
    <x v="0"/>
  </r>
  <r>
    <n v="32258955"/>
    <x v="0"/>
    <x v="0"/>
  </r>
  <r>
    <n v="32258956"/>
    <x v="0"/>
    <x v="0"/>
  </r>
  <r>
    <n v="32258957"/>
    <x v="0"/>
    <x v="0"/>
  </r>
  <r>
    <n v="32258958"/>
    <x v="0"/>
    <x v="0"/>
  </r>
  <r>
    <n v="32258959"/>
    <x v="0"/>
    <x v="0"/>
  </r>
  <r>
    <n v="32258960"/>
    <x v="0"/>
    <x v="0"/>
  </r>
  <r>
    <n v="32258961"/>
    <x v="0"/>
    <x v="0"/>
  </r>
  <r>
    <n v="32258962"/>
    <x v="0"/>
    <x v="0"/>
  </r>
  <r>
    <n v="32258964"/>
    <x v="0"/>
    <x v="0"/>
  </r>
  <r>
    <n v="32258965"/>
    <x v="0"/>
    <x v="0"/>
  </r>
  <r>
    <n v="32258966"/>
    <x v="0"/>
    <x v="0"/>
  </r>
  <r>
    <n v="32258967"/>
    <x v="0"/>
    <x v="0"/>
  </r>
  <r>
    <n v="32258968"/>
    <x v="0"/>
    <x v="0"/>
  </r>
  <r>
    <n v="32258969"/>
    <x v="0"/>
    <x v="0"/>
  </r>
  <r>
    <n v="32258970"/>
    <x v="0"/>
    <x v="0"/>
  </r>
  <r>
    <n v="32258970"/>
    <x v="0"/>
    <x v="0"/>
  </r>
  <r>
    <n v="32258971"/>
    <x v="0"/>
    <x v="0"/>
  </r>
  <r>
    <n v="32258972"/>
    <x v="0"/>
    <x v="0"/>
  </r>
  <r>
    <n v="32258974"/>
    <x v="0"/>
    <x v="0"/>
  </r>
  <r>
    <n v="32258976"/>
    <x v="0"/>
    <x v="0"/>
  </r>
  <r>
    <n v="32258977"/>
    <x v="0"/>
    <x v="0"/>
  </r>
  <r>
    <n v="32258978"/>
    <x v="0"/>
    <x v="0"/>
  </r>
  <r>
    <n v="32258979"/>
    <x v="0"/>
    <x v="0"/>
  </r>
  <r>
    <n v="32258980"/>
    <x v="0"/>
    <x v="0"/>
  </r>
  <r>
    <n v="32258981"/>
    <x v="0"/>
    <x v="0"/>
  </r>
  <r>
    <n v="32258982"/>
    <x v="0"/>
    <x v="0"/>
  </r>
  <r>
    <n v="32258983"/>
    <x v="0"/>
    <x v="1"/>
  </r>
  <r>
    <n v="32258984"/>
    <x v="0"/>
    <x v="0"/>
  </r>
  <r>
    <n v="32258985"/>
    <x v="0"/>
    <x v="0"/>
  </r>
  <r>
    <n v="32258986"/>
    <x v="0"/>
    <x v="5"/>
  </r>
  <r>
    <n v="32258988"/>
    <x v="0"/>
    <x v="0"/>
  </r>
  <r>
    <n v="32258989"/>
    <x v="0"/>
    <x v="0"/>
  </r>
  <r>
    <n v="32258990"/>
    <x v="0"/>
    <x v="0"/>
  </r>
  <r>
    <n v="32258991"/>
    <x v="0"/>
    <x v="0"/>
  </r>
  <r>
    <n v="32258992"/>
    <x v="0"/>
    <x v="0"/>
  </r>
  <r>
    <n v="32258993"/>
    <x v="0"/>
    <x v="0"/>
  </r>
  <r>
    <n v="32258994"/>
    <x v="0"/>
    <x v="0"/>
  </r>
  <r>
    <n v="32258995"/>
    <x v="0"/>
    <x v="0"/>
  </r>
  <r>
    <n v="32258996"/>
    <x v="0"/>
    <x v="0"/>
  </r>
  <r>
    <n v="32258997"/>
    <x v="0"/>
    <x v="0"/>
  </r>
  <r>
    <n v="32258998"/>
    <x v="0"/>
    <x v="0"/>
  </r>
  <r>
    <n v="32259000"/>
    <x v="0"/>
    <x v="0"/>
  </r>
  <r>
    <n v="32259001"/>
    <x v="0"/>
    <x v="0"/>
  </r>
  <r>
    <n v="25960032"/>
    <x v="0"/>
    <x v="0"/>
  </r>
  <r>
    <n v="31701076"/>
    <x v="0"/>
    <x v="0"/>
  </r>
  <r>
    <n v="30889216"/>
    <x v="0"/>
    <x v="0"/>
  </r>
  <r>
    <n v="30889219"/>
    <x v="0"/>
    <x v="0"/>
  </r>
  <r>
    <n v="31284226"/>
    <x v="0"/>
    <x v="0"/>
  </r>
  <r>
    <n v="31651505"/>
    <x v="0"/>
    <x v="0"/>
  </r>
  <r>
    <n v="31651524"/>
    <x v="0"/>
    <x v="0"/>
  </r>
  <r>
    <n v="31651535"/>
    <x v="0"/>
    <x v="0"/>
  </r>
  <r>
    <n v="31651543"/>
    <x v="0"/>
    <x v="0"/>
  </r>
  <r>
    <n v="31651545"/>
    <x v="0"/>
    <x v="0"/>
  </r>
  <r>
    <n v="31651575"/>
    <x v="0"/>
    <x v="0"/>
  </r>
  <r>
    <n v="30979441"/>
    <x v="0"/>
    <x v="0"/>
  </r>
  <r>
    <n v="30889244"/>
    <x v="0"/>
    <x v="0"/>
  </r>
  <r>
    <n v="30889266"/>
    <x v="0"/>
    <x v="0"/>
  </r>
  <r>
    <n v="30889303"/>
    <x v="0"/>
    <x v="0"/>
  </r>
  <r>
    <n v="30889322"/>
    <x v="0"/>
    <x v="0"/>
  </r>
  <r>
    <n v="31610199"/>
    <x v="0"/>
    <x v="0"/>
  </r>
  <r>
    <n v="30985804"/>
    <x v="0"/>
    <x v="0"/>
  </r>
  <r>
    <n v="32148615"/>
    <x v="0"/>
    <x v="0"/>
  </r>
  <r>
    <n v="32148621"/>
    <x v="0"/>
    <x v="0"/>
  </r>
  <r>
    <n v="28644225"/>
    <x v="0"/>
    <x v="0"/>
  </r>
  <r>
    <n v="28644228"/>
    <x v="0"/>
    <x v="1"/>
  </r>
  <r>
    <n v="30889354"/>
    <x v="0"/>
    <x v="4"/>
  </r>
  <r>
    <n v="30889371"/>
    <x v="0"/>
    <x v="0"/>
  </r>
  <r>
    <n v="28603487"/>
    <x v="0"/>
    <x v="0"/>
  </r>
  <r>
    <n v="28603491"/>
    <x v="0"/>
    <x v="0"/>
  </r>
  <r>
    <n v="31655194"/>
    <x v="0"/>
    <x v="0"/>
  </r>
  <r>
    <n v="31637011"/>
    <x v="0"/>
    <x v="0"/>
  </r>
  <r>
    <n v="32220617"/>
    <x v="0"/>
    <x v="0"/>
  </r>
  <r>
    <n v="32220617"/>
    <x v="0"/>
    <x v="3"/>
  </r>
  <r>
    <n v="32220625"/>
    <x v="0"/>
    <x v="0"/>
  </r>
  <r>
    <n v="25341081"/>
    <x v="0"/>
    <x v="0"/>
  </r>
  <r>
    <n v="25345049"/>
    <x v="0"/>
    <x v="0"/>
  </r>
  <r>
    <n v="31713758"/>
    <x v="0"/>
    <x v="0"/>
  </r>
  <r>
    <n v="32026726"/>
    <x v="0"/>
    <x v="0"/>
  </r>
  <r>
    <n v="24311817"/>
    <x v="0"/>
    <x v="0"/>
  </r>
  <r>
    <n v="24313249"/>
    <x v="0"/>
    <x v="0"/>
  </r>
  <r>
    <n v="24314992"/>
    <x v="0"/>
    <x v="0"/>
  </r>
  <r>
    <n v="27974026"/>
    <x v="0"/>
    <x v="0"/>
  </r>
  <r>
    <n v="31444516"/>
    <x v="0"/>
    <x v="0"/>
  </r>
  <r>
    <n v="20392224"/>
    <x v="0"/>
    <x v="6"/>
  </r>
  <r>
    <n v="30898535"/>
    <x v="0"/>
    <x v="0"/>
  </r>
  <r>
    <n v="30898547"/>
    <x v="0"/>
    <x v="0"/>
  </r>
  <r>
    <n v="30898548"/>
    <x v="0"/>
    <x v="0"/>
  </r>
  <r>
    <n v="30898566"/>
    <x v="0"/>
    <x v="0"/>
  </r>
  <r>
    <n v="30898574"/>
    <x v="0"/>
    <x v="0"/>
  </r>
  <r>
    <n v="30898636"/>
    <x v="0"/>
    <x v="0"/>
  </r>
  <r>
    <n v="24309117"/>
    <x v="0"/>
    <x v="0"/>
  </r>
  <r>
    <n v="24309117"/>
    <x v="0"/>
    <x v="0"/>
  </r>
  <r>
    <n v="24288440"/>
    <x v="0"/>
    <x v="0"/>
  </r>
  <r>
    <n v="24290141"/>
    <x v="0"/>
    <x v="0"/>
  </r>
  <r>
    <n v="24291042"/>
    <x v="0"/>
    <x v="0"/>
  </r>
  <r>
    <n v="24291141"/>
    <x v="0"/>
    <x v="1"/>
  </r>
  <r>
    <n v="24291531"/>
    <x v="0"/>
    <x v="0"/>
  </r>
  <r>
    <n v="25963844"/>
    <x v="0"/>
    <x v="0"/>
  </r>
  <r>
    <n v="25964367"/>
    <x v="0"/>
    <x v="0"/>
  </r>
  <r>
    <n v="25964384"/>
    <x v="0"/>
    <x v="0"/>
  </r>
  <r>
    <n v="25965333"/>
    <x v="0"/>
    <x v="0"/>
  </r>
  <r>
    <n v="25966091"/>
    <x v="0"/>
    <x v="0"/>
  </r>
  <r>
    <n v="25966162"/>
    <x v="0"/>
    <x v="0"/>
  </r>
  <r>
    <n v="25966158"/>
    <x v="0"/>
    <x v="2"/>
  </r>
  <r>
    <n v="25966122"/>
    <x v="0"/>
    <x v="0"/>
  </r>
  <r>
    <n v="25966156"/>
    <x v="0"/>
    <x v="0"/>
  </r>
  <r>
    <n v="25966258"/>
    <x v="0"/>
    <x v="0"/>
  </r>
  <r>
    <n v="30721272"/>
    <x v="0"/>
    <x v="0"/>
  </r>
  <r>
    <n v="30721272"/>
    <x v="0"/>
    <x v="0"/>
  </r>
  <r>
    <n v="30721346"/>
    <x v="0"/>
    <x v="0"/>
  </r>
  <r>
    <n v="32224901"/>
    <x v="0"/>
    <x v="0"/>
  </r>
  <r>
    <n v="27998976"/>
    <x v="0"/>
    <x v="0"/>
  </r>
  <r>
    <n v="27999035"/>
    <x v="0"/>
    <x v="0"/>
  </r>
  <r>
    <n v="31683001"/>
    <x v="0"/>
    <x v="0"/>
  </r>
  <r>
    <n v="31681807"/>
    <x v="0"/>
    <x v="0"/>
  </r>
  <r>
    <n v="31682261"/>
    <x v="0"/>
    <x v="0"/>
  </r>
  <r>
    <n v="31683740"/>
    <x v="0"/>
    <x v="0"/>
  </r>
  <r>
    <n v="31683007"/>
    <x v="0"/>
    <x v="0"/>
  </r>
  <r>
    <n v="31681972"/>
    <x v="0"/>
    <x v="0"/>
  </r>
  <r>
    <n v="31679922"/>
    <x v="0"/>
    <x v="0"/>
  </r>
  <r>
    <n v="32226838"/>
    <x v="0"/>
    <x v="0"/>
  </r>
  <r>
    <n v="30466920"/>
    <x v="0"/>
    <x v="0"/>
  </r>
  <r>
    <n v="31603462"/>
    <x v="0"/>
    <x v="3"/>
  </r>
  <r>
    <n v="27228958"/>
    <x v="0"/>
    <x v="0"/>
  </r>
  <r>
    <n v="31996475"/>
    <x v="0"/>
    <x v="0"/>
  </r>
  <r>
    <n v="31996509"/>
    <x v="0"/>
    <x v="2"/>
  </r>
  <r>
    <n v="29230946"/>
    <x v="0"/>
    <x v="5"/>
  </r>
  <r>
    <n v="29230978"/>
    <x v="0"/>
    <x v="0"/>
  </r>
  <r>
    <n v="29230531"/>
    <x v="0"/>
    <x v="0"/>
  </r>
  <r>
    <n v="31074006"/>
    <x v="0"/>
    <x v="0"/>
  </r>
  <r>
    <n v="27218209"/>
    <x v="0"/>
    <x v="0"/>
  </r>
  <r>
    <n v="30909955"/>
    <x v="0"/>
    <x v="0"/>
  </r>
  <r>
    <n v="31698368"/>
    <x v="0"/>
    <x v="0"/>
  </r>
  <r>
    <n v="31698372"/>
    <x v="0"/>
    <x v="3"/>
  </r>
  <r>
    <n v="31698381"/>
    <x v="0"/>
    <x v="0"/>
  </r>
  <r>
    <n v="32227296"/>
    <x v="0"/>
    <x v="0"/>
  </r>
  <r>
    <n v="31639924"/>
    <x v="0"/>
    <x v="0"/>
  </r>
  <r>
    <n v="31640293"/>
    <x v="0"/>
    <x v="3"/>
  </r>
  <r>
    <n v="31640682"/>
    <x v="0"/>
    <x v="0"/>
  </r>
  <r>
    <n v="31640682"/>
    <x v="0"/>
    <x v="0"/>
  </r>
  <r>
    <n v="31640698"/>
    <x v="0"/>
    <x v="0"/>
  </r>
  <r>
    <n v="31640677"/>
    <x v="0"/>
    <x v="0"/>
  </r>
  <r>
    <n v="31640670"/>
    <x v="0"/>
    <x v="2"/>
  </r>
  <r>
    <n v="31640685"/>
    <x v="0"/>
    <x v="0"/>
  </r>
  <r>
    <n v="31640679"/>
    <x v="0"/>
    <x v="1"/>
  </r>
  <r>
    <n v="31641109"/>
    <x v="0"/>
    <x v="0"/>
  </r>
  <r>
    <n v="31661047"/>
    <x v="0"/>
    <x v="0"/>
  </r>
  <r>
    <n v="31661088"/>
    <x v="0"/>
    <x v="0"/>
  </r>
  <r>
    <n v="31661089"/>
    <x v="0"/>
    <x v="0"/>
  </r>
  <r>
    <n v="31661110"/>
    <x v="0"/>
    <x v="0"/>
  </r>
  <r>
    <n v="31661121"/>
    <x v="0"/>
    <x v="0"/>
  </r>
  <r>
    <n v="31661125"/>
    <x v="0"/>
    <x v="0"/>
  </r>
  <r>
    <n v="31661127"/>
    <x v="0"/>
    <x v="0"/>
  </r>
  <r>
    <n v="31661172"/>
    <x v="0"/>
    <x v="0"/>
  </r>
  <r>
    <n v="31661174"/>
    <x v="0"/>
    <x v="1"/>
  </r>
  <r>
    <n v="31661254"/>
    <x v="0"/>
    <x v="0"/>
  </r>
  <r>
    <n v="31661254"/>
    <x v="0"/>
    <x v="0"/>
  </r>
  <r>
    <n v="31661259"/>
    <x v="0"/>
    <x v="0"/>
  </r>
  <r>
    <n v="31661275"/>
    <x v="0"/>
    <x v="0"/>
  </r>
  <r>
    <n v="31661333"/>
    <x v="0"/>
    <x v="3"/>
  </r>
  <r>
    <n v="31661352"/>
    <x v="0"/>
    <x v="0"/>
  </r>
  <r>
    <n v="31661375"/>
    <x v="0"/>
    <x v="0"/>
  </r>
  <r>
    <n v="31661387"/>
    <x v="0"/>
    <x v="0"/>
  </r>
  <r>
    <n v="31661402"/>
    <x v="0"/>
    <x v="0"/>
  </r>
  <r>
    <n v="31661417"/>
    <x v="0"/>
    <x v="0"/>
  </r>
  <r>
    <n v="31661436"/>
    <x v="0"/>
    <x v="0"/>
  </r>
  <r>
    <n v="30990969"/>
    <x v="0"/>
    <x v="0"/>
  </r>
  <r>
    <n v="30999962"/>
    <x v="0"/>
    <x v="0"/>
  </r>
  <r>
    <n v="32220831"/>
    <x v="0"/>
    <x v="0"/>
  </r>
  <r>
    <n v="32252377"/>
    <x v="0"/>
    <x v="0"/>
  </r>
  <r>
    <n v="31288777"/>
    <x v="0"/>
    <x v="0"/>
  </r>
  <r>
    <n v="31925173"/>
    <x v="0"/>
    <x v="3"/>
  </r>
  <r>
    <n v="31976514"/>
    <x v="0"/>
    <x v="0"/>
  </r>
  <r>
    <n v="31661462"/>
    <x v="0"/>
    <x v="0"/>
  </r>
  <r>
    <n v="31665695"/>
    <x v="0"/>
    <x v="0"/>
  </r>
  <r>
    <n v="31661479"/>
    <x v="0"/>
    <x v="0"/>
  </r>
  <r>
    <n v="32262713"/>
    <x v="0"/>
    <x v="0"/>
  </r>
  <r>
    <n v="31651645"/>
    <x v="0"/>
    <x v="0"/>
  </r>
  <r>
    <n v="31651665"/>
    <x v="0"/>
    <x v="0"/>
  </r>
  <r>
    <n v="31651666"/>
    <x v="0"/>
    <x v="0"/>
  </r>
  <r>
    <n v="31651672"/>
    <x v="0"/>
    <x v="0"/>
  </r>
  <r>
    <n v="31651691"/>
    <x v="0"/>
    <x v="0"/>
  </r>
  <r>
    <n v="31651700"/>
    <x v="0"/>
    <x v="0"/>
  </r>
  <r>
    <n v="31651701"/>
    <x v="0"/>
    <x v="0"/>
  </r>
  <r>
    <n v="32018202"/>
    <x v="0"/>
    <x v="0"/>
  </r>
  <r>
    <n v="32018198"/>
    <x v="0"/>
    <x v="0"/>
  </r>
  <r>
    <n v="32018331"/>
    <x v="0"/>
    <x v="0"/>
  </r>
  <r>
    <n v="32018350"/>
    <x v="0"/>
    <x v="0"/>
  </r>
  <r>
    <n v="32018352"/>
    <x v="0"/>
    <x v="0"/>
  </r>
  <r>
    <n v="32018376"/>
    <x v="0"/>
    <x v="0"/>
  </r>
  <r>
    <n v="32152868"/>
    <x v="0"/>
    <x v="0"/>
  </r>
  <r>
    <n v="32152875"/>
    <x v="0"/>
    <x v="0"/>
  </r>
  <r>
    <n v="32219217"/>
    <x v="0"/>
    <x v="2"/>
  </r>
  <r>
    <n v="32219219"/>
    <x v="0"/>
    <x v="0"/>
  </r>
  <r>
    <n v="30985844"/>
    <x v="0"/>
    <x v="0"/>
  </r>
  <r>
    <n v="32007061"/>
    <x v="0"/>
    <x v="3"/>
  </r>
  <r>
    <n v="32007106"/>
    <x v="0"/>
    <x v="0"/>
  </r>
  <r>
    <n v="32155379"/>
    <x v="0"/>
    <x v="0"/>
  </r>
  <r>
    <n v="32260663"/>
    <x v="0"/>
    <x v="0"/>
  </r>
  <r>
    <n v="32260663"/>
    <x v="0"/>
    <x v="0"/>
  </r>
  <r>
    <n v="32260664"/>
    <x v="0"/>
    <x v="0"/>
  </r>
  <r>
    <n v="32260665"/>
    <x v="0"/>
    <x v="0"/>
  </r>
  <r>
    <n v="32260666"/>
    <x v="0"/>
    <x v="0"/>
  </r>
  <r>
    <n v="32260666"/>
    <x v="0"/>
    <x v="0"/>
  </r>
  <r>
    <n v="32260667"/>
    <x v="0"/>
    <x v="0"/>
  </r>
  <r>
    <n v="32260668"/>
    <x v="0"/>
    <x v="0"/>
  </r>
  <r>
    <n v="32260668"/>
    <x v="0"/>
    <x v="0"/>
  </r>
  <r>
    <n v="32260669"/>
    <x v="0"/>
    <x v="0"/>
  </r>
  <r>
    <n v="32260669"/>
    <x v="0"/>
    <x v="0"/>
  </r>
  <r>
    <n v="32260670"/>
    <x v="0"/>
    <x v="0"/>
  </r>
  <r>
    <n v="32260671"/>
    <x v="0"/>
    <x v="0"/>
  </r>
  <r>
    <n v="32260673"/>
    <x v="0"/>
    <x v="5"/>
  </r>
  <r>
    <n v="32260673"/>
    <x v="0"/>
    <x v="5"/>
  </r>
  <r>
    <n v="32260674"/>
    <x v="0"/>
    <x v="0"/>
  </r>
  <r>
    <n v="32260676"/>
    <x v="0"/>
    <x v="0"/>
  </r>
  <r>
    <n v="32260677"/>
    <x v="0"/>
    <x v="0"/>
  </r>
  <r>
    <n v="32260679"/>
    <x v="0"/>
    <x v="3"/>
  </r>
  <r>
    <n v="32260679"/>
    <x v="0"/>
    <x v="3"/>
  </r>
  <r>
    <n v="32260680"/>
    <x v="0"/>
    <x v="0"/>
  </r>
  <r>
    <n v="32260680"/>
    <x v="0"/>
    <x v="0"/>
  </r>
  <r>
    <n v="32260681"/>
    <x v="0"/>
    <x v="0"/>
  </r>
  <r>
    <n v="32260681"/>
    <x v="0"/>
    <x v="0"/>
  </r>
  <r>
    <n v="32260682"/>
    <x v="0"/>
    <x v="0"/>
  </r>
  <r>
    <n v="32260683"/>
    <x v="0"/>
    <x v="0"/>
  </r>
  <r>
    <n v="32260685"/>
    <x v="0"/>
    <x v="0"/>
  </r>
  <r>
    <n v="32260686"/>
    <x v="0"/>
    <x v="1"/>
  </r>
  <r>
    <n v="32260687"/>
    <x v="0"/>
    <x v="0"/>
  </r>
  <r>
    <n v="30400832"/>
    <x v="0"/>
    <x v="0"/>
  </r>
  <r>
    <n v="30400836"/>
    <x v="0"/>
    <x v="0"/>
  </r>
  <r>
    <n v="31913371"/>
    <x v="0"/>
    <x v="0"/>
  </r>
  <r>
    <n v="32252625"/>
    <x v="0"/>
    <x v="0"/>
  </r>
  <r>
    <n v="32252632"/>
    <x v="0"/>
    <x v="0"/>
  </r>
  <r>
    <n v="31912857"/>
    <x v="0"/>
    <x v="0"/>
  </r>
  <r>
    <n v="31655255"/>
    <x v="0"/>
    <x v="0"/>
  </r>
  <r>
    <n v="31655256"/>
    <x v="0"/>
    <x v="0"/>
  </r>
  <r>
    <n v="31655282"/>
    <x v="0"/>
    <x v="0"/>
  </r>
  <r>
    <n v="31655282"/>
    <x v="0"/>
    <x v="0"/>
  </r>
  <r>
    <n v="31655291"/>
    <x v="0"/>
    <x v="0"/>
  </r>
  <r>
    <n v="31655304"/>
    <x v="0"/>
    <x v="0"/>
  </r>
  <r>
    <n v="31655305"/>
    <x v="0"/>
    <x v="0"/>
  </r>
  <r>
    <n v="31993590"/>
    <x v="0"/>
    <x v="3"/>
  </r>
  <r>
    <n v="31993632"/>
    <x v="0"/>
    <x v="0"/>
  </r>
  <r>
    <n v="32001661"/>
    <x v="0"/>
    <x v="0"/>
  </r>
  <r>
    <n v="32245088"/>
    <x v="0"/>
    <x v="0"/>
  </r>
  <r>
    <n v="32245100"/>
    <x v="0"/>
    <x v="0"/>
  </r>
  <r>
    <n v="32135639"/>
    <x v="0"/>
    <x v="0"/>
  </r>
  <r>
    <n v="32135643"/>
    <x v="0"/>
    <x v="0"/>
  </r>
  <r>
    <n v="30898675"/>
    <x v="0"/>
    <x v="0"/>
  </r>
  <r>
    <n v="30889423"/>
    <x v="0"/>
    <x v="0"/>
  </r>
  <r>
    <n v="30889449"/>
    <x v="0"/>
    <x v="0"/>
  </r>
  <r>
    <n v="31646414"/>
    <x v="0"/>
    <x v="0"/>
  </r>
  <r>
    <n v="31646197"/>
    <x v="0"/>
    <x v="0"/>
  </r>
  <r>
    <n v="31646430"/>
    <x v="0"/>
    <x v="0"/>
  </r>
  <r>
    <n v="31646459"/>
    <x v="0"/>
    <x v="0"/>
  </r>
  <r>
    <n v="31645821"/>
    <x v="0"/>
    <x v="0"/>
  </r>
  <r>
    <n v="31646478"/>
    <x v="0"/>
    <x v="1"/>
  </r>
  <r>
    <n v="31723906"/>
    <x v="0"/>
    <x v="0"/>
  </r>
  <r>
    <n v="32053669"/>
    <x v="0"/>
    <x v="0"/>
  </r>
  <r>
    <n v="32257169"/>
    <x v="0"/>
    <x v="0"/>
  </r>
  <r>
    <n v="32257169"/>
    <x v="0"/>
    <x v="0"/>
  </r>
  <r>
    <n v="32257170"/>
    <x v="0"/>
    <x v="0"/>
  </r>
  <r>
    <n v="32257171"/>
    <x v="0"/>
    <x v="0"/>
  </r>
  <r>
    <n v="32257172"/>
    <x v="0"/>
    <x v="0"/>
  </r>
  <r>
    <n v="32257174"/>
    <x v="0"/>
    <x v="0"/>
  </r>
  <r>
    <n v="32257175"/>
    <x v="0"/>
    <x v="0"/>
  </r>
  <r>
    <n v="32257178"/>
    <x v="0"/>
    <x v="0"/>
  </r>
  <r>
    <n v="32257180"/>
    <x v="0"/>
    <x v="0"/>
  </r>
  <r>
    <n v="32257181"/>
    <x v="0"/>
    <x v="0"/>
  </r>
  <r>
    <n v="32257182"/>
    <x v="0"/>
    <x v="0"/>
  </r>
  <r>
    <n v="32257183"/>
    <x v="0"/>
    <x v="0"/>
  </r>
  <r>
    <n v="32257183"/>
    <x v="0"/>
    <x v="0"/>
  </r>
  <r>
    <n v="32257185"/>
    <x v="0"/>
    <x v="0"/>
  </r>
  <r>
    <n v="32257186"/>
    <x v="0"/>
    <x v="0"/>
  </r>
  <r>
    <n v="32257187"/>
    <x v="0"/>
    <x v="0"/>
  </r>
  <r>
    <n v="32257187"/>
    <x v="0"/>
    <x v="0"/>
  </r>
  <r>
    <n v="32257192"/>
    <x v="0"/>
    <x v="0"/>
  </r>
  <r>
    <n v="32257193"/>
    <x v="0"/>
    <x v="0"/>
  </r>
  <r>
    <n v="32257195"/>
    <x v="0"/>
    <x v="0"/>
  </r>
  <r>
    <n v="32257198"/>
    <x v="0"/>
    <x v="0"/>
  </r>
  <r>
    <n v="32257200"/>
    <x v="0"/>
    <x v="0"/>
  </r>
  <r>
    <n v="32257200"/>
    <x v="0"/>
    <x v="0"/>
  </r>
  <r>
    <n v="32257201"/>
    <x v="0"/>
    <x v="0"/>
  </r>
  <r>
    <n v="32257202"/>
    <x v="0"/>
    <x v="0"/>
  </r>
  <r>
    <n v="32257203"/>
    <x v="0"/>
    <x v="0"/>
  </r>
  <r>
    <n v="32257204"/>
    <x v="0"/>
    <x v="0"/>
  </r>
  <r>
    <n v="32257205"/>
    <x v="0"/>
    <x v="0"/>
  </r>
  <r>
    <n v="32257206"/>
    <x v="0"/>
    <x v="3"/>
  </r>
  <r>
    <n v="32222076"/>
    <x v="0"/>
    <x v="3"/>
  </r>
  <r>
    <n v="32003594"/>
    <x v="0"/>
    <x v="0"/>
  </r>
  <r>
    <n v="32003645"/>
    <x v="0"/>
    <x v="0"/>
  </r>
  <r>
    <n v="32003647"/>
    <x v="0"/>
    <x v="0"/>
  </r>
  <r>
    <n v="32150869"/>
    <x v="0"/>
    <x v="0"/>
  </r>
  <r>
    <n v="32150907"/>
    <x v="0"/>
    <x v="0"/>
  </r>
  <r>
    <n v="32150932"/>
    <x v="0"/>
    <x v="0"/>
  </r>
  <r>
    <n v="32053683"/>
    <x v="0"/>
    <x v="1"/>
  </r>
  <r>
    <n v="31670580"/>
    <x v="0"/>
    <x v="0"/>
  </r>
  <r>
    <n v="31670591"/>
    <x v="0"/>
    <x v="0"/>
  </r>
  <r>
    <n v="32238511"/>
    <x v="0"/>
    <x v="0"/>
  </r>
  <r>
    <n v="32238528"/>
    <x v="0"/>
    <x v="0"/>
  </r>
  <r>
    <n v="32238530"/>
    <x v="0"/>
    <x v="2"/>
  </r>
  <r>
    <n v="32238536"/>
    <x v="0"/>
    <x v="0"/>
  </r>
  <r>
    <n v="32238538"/>
    <x v="0"/>
    <x v="0"/>
  </r>
  <r>
    <n v="32238547"/>
    <x v="0"/>
    <x v="0"/>
  </r>
  <r>
    <n v="32238550"/>
    <x v="0"/>
    <x v="0"/>
  </r>
  <r>
    <n v="32259594"/>
    <x v="0"/>
    <x v="0"/>
  </r>
  <r>
    <n v="32259595"/>
    <x v="0"/>
    <x v="2"/>
  </r>
  <r>
    <n v="32223189"/>
    <x v="0"/>
    <x v="0"/>
  </r>
  <r>
    <n v="32223208"/>
    <x v="0"/>
    <x v="0"/>
  </r>
  <r>
    <n v="32253145"/>
    <x v="0"/>
    <x v="0"/>
  </r>
  <r>
    <n v="32253149"/>
    <x v="0"/>
    <x v="3"/>
  </r>
  <r>
    <n v="32253152"/>
    <x v="0"/>
    <x v="3"/>
  </r>
  <r>
    <n v="30898683"/>
    <x v="0"/>
    <x v="0"/>
  </r>
  <r>
    <n v="30898820"/>
    <x v="0"/>
    <x v="0"/>
  </r>
  <r>
    <n v="30898835"/>
    <x v="0"/>
    <x v="0"/>
  </r>
  <r>
    <n v="30724623"/>
    <x v="0"/>
    <x v="0"/>
  </r>
  <r>
    <n v="30724641"/>
    <x v="0"/>
    <x v="0"/>
  </r>
  <r>
    <n v="30724648"/>
    <x v="0"/>
    <x v="0"/>
  </r>
  <r>
    <n v="31909531"/>
    <x v="0"/>
    <x v="0"/>
  </r>
  <r>
    <n v="30724657"/>
    <x v="0"/>
    <x v="0"/>
  </r>
  <r>
    <n v="30724665"/>
    <x v="0"/>
    <x v="0"/>
  </r>
  <r>
    <n v="30724612"/>
    <x v="0"/>
    <x v="0"/>
  </r>
  <r>
    <n v="30909968"/>
    <x v="0"/>
    <x v="0"/>
  </r>
  <r>
    <n v="31920560"/>
    <x v="0"/>
    <x v="0"/>
  </r>
  <r>
    <n v="31646488"/>
    <x v="0"/>
    <x v="0"/>
  </r>
  <r>
    <n v="31646489"/>
    <x v="0"/>
    <x v="0"/>
  </r>
  <r>
    <n v="30727966"/>
    <x v="0"/>
    <x v="0"/>
  </r>
  <r>
    <n v="30727962"/>
    <x v="0"/>
    <x v="0"/>
  </r>
  <r>
    <n v="30727984"/>
    <x v="0"/>
    <x v="0"/>
  </r>
  <r>
    <n v="31698264"/>
    <x v="0"/>
    <x v="0"/>
  </r>
  <r>
    <n v="32248402"/>
    <x v="0"/>
    <x v="0"/>
  </r>
  <r>
    <n v="32248418"/>
    <x v="0"/>
    <x v="0"/>
  </r>
  <r>
    <n v="32248429"/>
    <x v="0"/>
    <x v="0"/>
  </r>
  <r>
    <n v="31651735"/>
    <x v="0"/>
    <x v="0"/>
  </r>
  <r>
    <n v="31998690"/>
    <x v="0"/>
    <x v="0"/>
  </r>
  <r>
    <n v="29257691"/>
    <x v="0"/>
    <x v="0"/>
  </r>
  <r>
    <n v="29258703"/>
    <x v="0"/>
    <x v="0"/>
  </r>
  <r>
    <n v="29258775"/>
    <x v="0"/>
    <x v="0"/>
  </r>
  <r>
    <n v="29257765"/>
    <x v="0"/>
    <x v="0"/>
  </r>
  <r>
    <n v="29257596"/>
    <x v="0"/>
    <x v="0"/>
  </r>
  <r>
    <n v="29258769"/>
    <x v="0"/>
    <x v="0"/>
  </r>
  <r>
    <n v="32222185"/>
    <x v="0"/>
    <x v="0"/>
  </r>
  <r>
    <n v="32222192"/>
    <x v="0"/>
    <x v="0"/>
  </r>
  <r>
    <n v="32254903"/>
    <x v="0"/>
    <x v="0"/>
  </r>
  <r>
    <n v="32254912"/>
    <x v="0"/>
    <x v="0"/>
  </r>
  <r>
    <n v="32254917"/>
    <x v="0"/>
    <x v="1"/>
  </r>
  <r>
    <n v="32254920"/>
    <x v="0"/>
    <x v="0"/>
  </r>
  <r>
    <n v="32254923"/>
    <x v="0"/>
    <x v="0"/>
  </r>
  <r>
    <n v="32254929"/>
    <x v="0"/>
    <x v="0"/>
  </r>
  <r>
    <n v="32254932"/>
    <x v="0"/>
    <x v="0"/>
  </r>
  <r>
    <n v="32254944"/>
    <x v="0"/>
    <x v="0"/>
  </r>
  <r>
    <n v="32254946"/>
    <x v="0"/>
    <x v="0"/>
  </r>
  <r>
    <n v="32221546"/>
    <x v="0"/>
    <x v="0"/>
  </r>
  <r>
    <n v="32244695"/>
    <x v="0"/>
    <x v="0"/>
  </r>
  <r>
    <n v="32244745"/>
    <x v="0"/>
    <x v="0"/>
  </r>
  <r>
    <n v="32244748"/>
    <x v="0"/>
    <x v="0"/>
  </r>
  <r>
    <n v="32244749"/>
    <x v="0"/>
    <x v="0"/>
  </r>
  <r>
    <n v="32244752"/>
    <x v="0"/>
    <x v="0"/>
  </r>
  <r>
    <n v="32244755"/>
    <x v="0"/>
    <x v="0"/>
  </r>
  <r>
    <n v="32257284"/>
    <x v="0"/>
    <x v="0"/>
  </r>
  <r>
    <n v="29599697"/>
    <x v="0"/>
    <x v="0"/>
  </r>
  <r>
    <n v="29599661"/>
    <x v="0"/>
    <x v="0"/>
  </r>
  <r>
    <n v="29599830"/>
    <x v="0"/>
    <x v="0"/>
  </r>
  <r>
    <n v="29599663"/>
    <x v="0"/>
    <x v="1"/>
  </r>
  <r>
    <n v="29599680"/>
    <x v="0"/>
    <x v="0"/>
  </r>
  <r>
    <n v="29599684"/>
    <x v="0"/>
    <x v="0"/>
  </r>
  <r>
    <n v="32218809"/>
    <x v="0"/>
    <x v="0"/>
  </r>
  <r>
    <n v="32218826"/>
    <x v="0"/>
    <x v="0"/>
  </r>
  <r>
    <n v="32224577"/>
    <x v="0"/>
    <x v="3"/>
  </r>
  <r>
    <n v="32220089"/>
    <x v="0"/>
    <x v="0"/>
  </r>
  <r>
    <n v="32247402"/>
    <x v="0"/>
    <x v="0"/>
  </r>
  <r>
    <n v="32247423"/>
    <x v="0"/>
    <x v="0"/>
  </r>
  <r>
    <n v="32247435"/>
    <x v="0"/>
    <x v="3"/>
  </r>
  <r>
    <n v="32247437"/>
    <x v="0"/>
    <x v="3"/>
  </r>
  <r>
    <n v="20495961"/>
    <x v="0"/>
    <x v="6"/>
  </r>
  <r>
    <n v="32256381"/>
    <x v="0"/>
    <x v="0"/>
  </r>
  <r>
    <n v="32256395"/>
    <x v="0"/>
    <x v="0"/>
  </r>
  <r>
    <n v="32256396"/>
    <x v="0"/>
    <x v="0"/>
  </r>
  <r>
    <n v="30885539"/>
    <x v="0"/>
    <x v="0"/>
  </r>
  <r>
    <n v="31651780"/>
    <x v="0"/>
    <x v="0"/>
  </r>
  <r>
    <n v="31651784"/>
    <x v="0"/>
    <x v="0"/>
  </r>
  <r>
    <n v="31411327"/>
    <x v="0"/>
    <x v="0"/>
  </r>
  <r>
    <n v="32154142"/>
    <x v="0"/>
    <x v="0"/>
  </r>
  <r>
    <n v="31642737"/>
    <x v="0"/>
    <x v="0"/>
  </r>
  <r>
    <n v="31642762"/>
    <x v="0"/>
    <x v="0"/>
  </r>
  <r>
    <n v="31664488"/>
    <x v="0"/>
    <x v="3"/>
  </r>
  <r>
    <n v="31664516"/>
    <x v="0"/>
    <x v="0"/>
  </r>
  <r>
    <n v="31664549"/>
    <x v="0"/>
    <x v="1"/>
  </r>
  <r>
    <n v="31664559"/>
    <x v="0"/>
    <x v="0"/>
  </r>
  <r>
    <n v="31865590"/>
    <x v="0"/>
    <x v="0"/>
  </r>
  <r>
    <n v="31865590"/>
    <x v="0"/>
    <x v="0"/>
  </r>
  <r>
    <n v="32257409"/>
    <x v="0"/>
    <x v="0"/>
  </r>
  <r>
    <n v="32257410"/>
    <x v="0"/>
    <x v="0"/>
  </r>
  <r>
    <n v="32257412"/>
    <x v="0"/>
    <x v="0"/>
  </r>
  <r>
    <n v="32257416"/>
    <x v="0"/>
    <x v="0"/>
  </r>
  <r>
    <n v="32257418"/>
    <x v="0"/>
    <x v="0"/>
  </r>
  <r>
    <n v="32257419"/>
    <x v="0"/>
    <x v="0"/>
  </r>
  <r>
    <n v="32257419"/>
    <x v="0"/>
    <x v="0"/>
  </r>
  <r>
    <n v="32256202"/>
    <x v="0"/>
    <x v="1"/>
  </r>
  <r>
    <n v="32235589"/>
    <x v="0"/>
    <x v="0"/>
  </r>
  <r>
    <n v="32235590"/>
    <x v="0"/>
    <x v="0"/>
  </r>
  <r>
    <n v="32235590"/>
    <x v="0"/>
    <x v="0"/>
  </r>
  <r>
    <n v="32235601"/>
    <x v="0"/>
    <x v="0"/>
  </r>
  <r>
    <n v="31860818"/>
    <x v="0"/>
    <x v="0"/>
  </r>
  <r>
    <n v="29604092"/>
    <x v="0"/>
    <x v="0"/>
  </r>
  <r>
    <n v="30885555"/>
    <x v="0"/>
    <x v="3"/>
  </r>
  <r>
    <n v="30913966"/>
    <x v="0"/>
    <x v="0"/>
  </r>
  <r>
    <n v="30885596"/>
    <x v="0"/>
    <x v="0"/>
  </r>
  <r>
    <n v="30885606"/>
    <x v="0"/>
    <x v="0"/>
  </r>
  <r>
    <n v="30885652"/>
    <x v="0"/>
    <x v="0"/>
  </r>
  <r>
    <n v="31922882"/>
    <x v="0"/>
    <x v="0"/>
  </r>
  <r>
    <n v="31922934"/>
    <x v="0"/>
    <x v="0"/>
  </r>
  <r>
    <n v="32053776"/>
    <x v="0"/>
    <x v="3"/>
  </r>
  <r>
    <n v="32053783"/>
    <x v="0"/>
    <x v="0"/>
  </r>
  <r>
    <n v="32058291"/>
    <x v="0"/>
    <x v="1"/>
  </r>
  <r>
    <n v="31646206"/>
    <x v="0"/>
    <x v="0"/>
  </r>
  <r>
    <n v="32071985"/>
    <x v="0"/>
    <x v="0"/>
  </r>
  <r>
    <n v="31651795"/>
    <x v="0"/>
    <x v="0"/>
  </r>
  <r>
    <n v="31651800"/>
    <x v="0"/>
    <x v="0"/>
  </r>
  <r>
    <n v="32040994"/>
    <x v="0"/>
    <x v="0"/>
  </r>
  <r>
    <n v="31651810"/>
    <x v="0"/>
    <x v="0"/>
  </r>
  <r>
    <n v="31651817"/>
    <x v="0"/>
    <x v="0"/>
  </r>
  <r>
    <n v="31651838"/>
    <x v="0"/>
    <x v="0"/>
  </r>
  <r>
    <n v="31651846"/>
    <x v="0"/>
    <x v="0"/>
  </r>
  <r>
    <n v="31651847"/>
    <x v="0"/>
    <x v="0"/>
  </r>
  <r>
    <n v="31906760"/>
    <x v="0"/>
    <x v="0"/>
  </r>
  <r>
    <n v="31672268"/>
    <x v="0"/>
    <x v="0"/>
  </r>
  <r>
    <n v="32034096"/>
    <x v="0"/>
    <x v="0"/>
  </r>
  <r>
    <n v="32034104"/>
    <x v="0"/>
    <x v="0"/>
  </r>
  <r>
    <n v="32146228"/>
    <x v="0"/>
    <x v="0"/>
  </r>
  <r>
    <n v="32146246"/>
    <x v="0"/>
    <x v="0"/>
  </r>
  <r>
    <n v="32261232"/>
    <x v="0"/>
    <x v="0"/>
  </r>
  <r>
    <n v="32261233"/>
    <x v="0"/>
    <x v="0"/>
  </r>
  <r>
    <n v="32261236"/>
    <x v="0"/>
    <x v="0"/>
  </r>
  <r>
    <n v="32261237"/>
    <x v="0"/>
    <x v="0"/>
  </r>
  <r>
    <n v="32261240"/>
    <x v="0"/>
    <x v="0"/>
  </r>
  <r>
    <n v="32261242"/>
    <x v="0"/>
    <x v="0"/>
  </r>
  <r>
    <n v="32261243"/>
    <x v="0"/>
    <x v="0"/>
  </r>
  <r>
    <n v="32261244"/>
    <x v="0"/>
    <x v="3"/>
  </r>
  <r>
    <n v="32154805"/>
    <x v="0"/>
    <x v="3"/>
  </r>
  <r>
    <n v="32154806"/>
    <x v="0"/>
    <x v="0"/>
  </r>
  <r>
    <n v="31903393"/>
    <x v="0"/>
    <x v="0"/>
  </r>
  <r>
    <n v="31903401"/>
    <x v="0"/>
    <x v="0"/>
  </r>
  <r>
    <n v="32220897"/>
    <x v="0"/>
    <x v="0"/>
  </r>
  <r>
    <n v="32220907"/>
    <x v="0"/>
    <x v="0"/>
  </r>
  <r>
    <n v="32220917"/>
    <x v="0"/>
    <x v="3"/>
  </r>
  <r>
    <n v="32220923"/>
    <x v="0"/>
    <x v="0"/>
  </r>
  <r>
    <n v="30871073"/>
    <x v="0"/>
    <x v="0"/>
  </r>
  <r>
    <n v="30871070"/>
    <x v="0"/>
    <x v="0"/>
  </r>
  <r>
    <n v="30871083"/>
    <x v="0"/>
    <x v="0"/>
  </r>
  <r>
    <n v="30991757"/>
    <x v="0"/>
    <x v="0"/>
  </r>
  <r>
    <n v="30991782"/>
    <x v="0"/>
    <x v="0"/>
  </r>
  <r>
    <n v="32250462"/>
    <x v="0"/>
    <x v="0"/>
  </r>
  <r>
    <n v="32250472"/>
    <x v="0"/>
    <x v="0"/>
  </r>
  <r>
    <n v="32250481"/>
    <x v="0"/>
    <x v="1"/>
  </r>
  <r>
    <n v="30977489"/>
    <x v="0"/>
    <x v="0"/>
  </r>
  <r>
    <n v="32040012"/>
    <x v="0"/>
    <x v="0"/>
  </r>
  <r>
    <n v="32040016"/>
    <x v="0"/>
    <x v="1"/>
  </r>
  <r>
    <n v="32040024"/>
    <x v="0"/>
    <x v="0"/>
  </r>
  <r>
    <n v="32040046"/>
    <x v="0"/>
    <x v="0"/>
  </r>
  <r>
    <n v="32040093"/>
    <x v="0"/>
    <x v="0"/>
  </r>
  <r>
    <n v="32040093"/>
    <x v="0"/>
    <x v="3"/>
  </r>
  <r>
    <n v="32040105"/>
    <x v="0"/>
    <x v="0"/>
  </r>
  <r>
    <n v="31675977"/>
    <x v="0"/>
    <x v="0"/>
  </r>
  <r>
    <n v="31676006"/>
    <x v="0"/>
    <x v="0"/>
  </r>
  <r>
    <n v="30990647"/>
    <x v="0"/>
    <x v="0"/>
  </r>
  <r>
    <n v="31700849"/>
    <x v="0"/>
    <x v="0"/>
  </r>
  <r>
    <n v="31700864"/>
    <x v="0"/>
    <x v="0"/>
  </r>
  <r>
    <n v="32217275"/>
    <x v="0"/>
    <x v="0"/>
  </r>
  <r>
    <n v="32217278"/>
    <x v="0"/>
    <x v="0"/>
  </r>
  <r>
    <n v="31159874"/>
    <x v="0"/>
    <x v="0"/>
  </r>
  <r>
    <n v="31159817"/>
    <x v="0"/>
    <x v="0"/>
  </r>
  <r>
    <n v="31667434"/>
    <x v="0"/>
    <x v="0"/>
  </r>
  <r>
    <n v="31667482"/>
    <x v="0"/>
    <x v="0"/>
  </r>
  <r>
    <n v="31667486"/>
    <x v="0"/>
    <x v="0"/>
  </r>
  <r>
    <n v="31667486"/>
    <x v="0"/>
    <x v="0"/>
  </r>
  <r>
    <n v="31667487"/>
    <x v="0"/>
    <x v="0"/>
  </r>
  <r>
    <n v="30917618"/>
    <x v="0"/>
    <x v="0"/>
  </r>
  <r>
    <n v="30917638"/>
    <x v="0"/>
    <x v="0"/>
  </r>
  <r>
    <n v="30917641"/>
    <x v="0"/>
    <x v="0"/>
  </r>
  <r>
    <n v="30917650"/>
    <x v="0"/>
    <x v="0"/>
  </r>
  <r>
    <n v="30917691"/>
    <x v="0"/>
    <x v="0"/>
  </r>
  <r>
    <n v="30917699"/>
    <x v="0"/>
    <x v="0"/>
  </r>
  <r>
    <n v="30917700"/>
    <x v="0"/>
    <x v="0"/>
  </r>
  <r>
    <n v="30917701"/>
    <x v="0"/>
    <x v="0"/>
  </r>
  <r>
    <n v="30917749"/>
    <x v="0"/>
    <x v="0"/>
  </r>
  <r>
    <n v="30917781"/>
    <x v="0"/>
    <x v="0"/>
  </r>
  <r>
    <n v="30917798"/>
    <x v="0"/>
    <x v="1"/>
  </r>
  <r>
    <n v="30917802"/>
    <x v="0"/>
    <x v="0"/>
  </r>
  <r>
    <n v="30917819"/>
    <x v="0"/>
    <x v="0"/>
  </r>
  <r>
    <n v="30917841"/>
    <x v="0"/>
    <x v="0"/>
  </r>
  <r>
    <n v="30917859"/>
    <x v="0"/>
    <x v="0"/>
  </r>
  <r>
    <n v="30917889"/>
    <x v="0"/>
    <x v="0"/>
  </r>
  <r>
    <n v="30919262"/>
    <x v="0"/>
    <x v="0"/>
  </r>
  <r>
    <n v="31676057"/>
    <x v="0"/>
    <x v="0"/>
  </r>
  <r>
    <n v="31676109"/>
    <x v="0"/>
    <x v="0"/>
  </r>
  <r>
    <n v="31676130"/>
    <x v="0"/>
    <x v="1"/>
  </r>
  <r>
    <n v="31676139"/>
    <x v="0"/>
    <x v="0"/>
  </r>
  <r>
    <n v="32245869"/>
    <x v="0"/>
    <x v="0"/>
  </r>
  <r>
    <n v="32245872"/>
    <x v="0"/>
    <x v="3"/>
  </r>
  <r>
    <n v="32245880"/>
    <x v="0"/>
    <x v="3"/>
  </r>
  <r>
    <n v="32245895"/>
    <x v="0"/>
    <x v="0"/>
  </r>
  <r>
    <n v="32245897"/>
    <x v="0"/>
    <x v="0"/>
  </r>
  <r>
    <n v="32245920"/>
    <x v="0"/>
    <x v="0"/>
  </r>
  <r>
    <n v="32245940"/>
    <x v="0"/>
    <x v="0"/>
  </r>
  <r>
    <n v="32245941"/>
    <x v="0"/>
    <x v="0"/>
  </r>
  <r>
    <n v="32245946"/>
    <x v="0"/>
    <x v="0"/>
  </r>
  <r>
    <n v="32245959"/>
    <x v="0"/>
    <x v="0"/>
  </r>
  <r>
    <n v="32245960"/>
    <x v="0"/>
    <x v="0"/>
  </r>
  <r>
    <n v="32245961"/>
    <x v="0"/>
    <x v="0"/>
  </r>
  <r>
    <n v="32245971"/>
    <x v="0"/>
    <x v="0"/>
  </r>
  <r>
    <n v="30394594"/>
    <x v="0"/>
    <x v="0"/>
  </r>
  <r>
    <n v="30394604"/>
    <x v="0"/>
    <x v="1"/>
  </r>
  <r>
    <n v="30394618"/>
    <x v="0"/>
    <x v="0"/>
  </r>
  <r>
    <n v="30394643"/>
    <x v="0"/>
    <x v="0"/>
  </r>
  <r>
    <n v="30394656"/>
    <x v="0"/>
    <x v="3"/>
  </r>
  <r>
    <n v="31951950"/>
    <x v="0"/>
    <x v="0"/>
  </r>
  <r>
    <n v="32014757"/>
    <x v="0"/>
    <x v="0"/>
  </r>
  <r>
    <n v="32014778"/>
    <x v="0"/>
    <x v="0"/>
  </r>
  <r>
    <n v="32225712"/>
    <x v="0"/>
    <x v="0"/>
  </r>
  <r>
    <n v="31670695"/>
    <x v="0"/>
    <x v="0"/>
  </r>
  <r>
    <n v="31670708"/>
    <x v="0"/>
    <x v="0"/>
  </r>
  <r>
    <n v="31670727"/>
    <x v="0"/>
    <x v="0"/>
  </r>
  <r>
    <n v="31670778"/>
    <x v="0"/>
    <x v="0"/>
  </r>
  <r>
    <n v="31670793"/>
    <x v="0"/>
    <x v="0"/>
  </r>
  <r>
    <n v="31670803"/>
    <x v="0"/>
    <x v="0"/>
  </r>
  <r>
    <n v="31673271"/>
    <x v="0"/>
    <x v="3"/>
  </r>
  <r>
    <n v="31670855"/>
    <x v="0"/>
    <x v="0"/>
  </r>
  <r>
    <n v="31670856"/>
    <x v="0"/>
    <x v="0"/>
  </r>
  <r>
    <n v="32037651"/>
    <x v="0"/>
    <x v="0"/>
  </r>
  <r>
    <n v="31476982"/>
    <x v="0"/>
    <x v="0"/>
  </r>
  <r>
    <n v="31943211"/>
    <x v="0"/>
    <x v="0"/>
  </r>
  <r>
    <n v="31916083"/>
    <x v="0"/>
    <x v="0"/>
  </r>
  <r>
    <n v="32256150"/>
    <x v="0"/>
    <x v="0"/>
  </r>
  <r>
    <n v="32256152"/>
    <x v="0"/>
    <x v="0"/>
  </r>
  <r>
    <n v="32256155"/>
    <x v="0"/>
    <x v="0"/>
  </r>
  <r>
    <n v="32256167"/>
    <x v="0"/>
    <x v="0"/>
  </r>
  <r>
    <n v="32256171"/>
    <x v="0"/>
    <x v="0"/>
  </r>
  <r>
    <n v="32256179"/>
    <x v="0"/>
    <x v="0"/>
  </r>
  <r>
    <n v="32256180"/>
    <x v="0"/>
    <x v="0"/>
  </r>
  <r>
    <n v="32256188"/>
    <x v="0"/>
    <x v="1"/>
  </r>
  <r>
    <n v="32256191"/>
    <x v="0"/>
    <x v="1"/>
  </r>
  <r>
    <n v="32256192"/>
    <x v="0"/>
    <x v="0"/>
  </r>
  <r>
    <n v="32256195"/>
    <x v="0"/>
    <x v="0"/>
  </r>
  <r>
    <n v="31953024"/>
    <x v="0"/>
    <x v="0"/>
  </r>
  <r>
    <n v="30148929"/>
    <x v="0"/>
    <x v="0"/>
  </r>
  <r>
    <n v="30148939"/>
    <x v="0"/>
    <x v="0"/>
  </r>
  <r>
    <n v="31873213"/>
    <x v="0"/>
    <x v="0"/>
  </r>
  <r>
    <n v="31981656"/>
    <x v="0"/>
    <x v="0"/>
  </r>
  <r>
    <n v="32256884"/>
    <x v="0"/>
    <x v="0"/>
  </r>
  <r>
    <n v="32256886"/>
    <x v="0"/>
    <x v="0"/>
  </r>
  <r>
    <n v="32256887"/>
    <x v="0"/>
    <x v="0"/>
  </r>
  <r>
    <n v="32256889"/>
    <x v="0"/>
    <x v="3"/>
  </r>
  <r>
    <n v="32256890"/>
    <x v="0"/>
    <x v="0"/>
  </r>
  <r>
    <n v="32256891"/>
    <x v="0"/>
    <x v="0"/>
  </r>
  <r>
    <n v="32256892"/>
    <x v="0"/>
    <x v="0"/>
  </r>
  <r>
    <n v="32256893"/>
    <x v="0"/>
    <x v="0"/>
  </r>
  <r>
    <n v="32256896"/>
    <x v="0"/>
    <x v="0"/>
  </r>
  <r>
    <n v="32256897"/>
    <x v="0"/>
    <x v="0"/>
  </r>
  <r>
    <n v="32256898"/>
    <x v="0"/>
    <x v="0"/>
  </r>
  <r>
    <n v="32256900"/>
    <x v="0"/>
    <x v="0"/>
  </r>
  <r>
    <n v="32256901"/>
    <x v="0"/>
    <x v="0"/>
  </r>
  <r>
    <n v="32256905"/>
    <x v="0"/>
    <x v="0"/>
  </r>
  <r>
    <n v="32256907"/>
    <x v="0"/>
    <x v="0"/>
  </r>
  <r>
    <n v="32256908"/>
    <x v="0"/>
    <x v="0"/>
  </r>
  <r>
    <n v="32256910"/>
    <x v="0"/>
    <x v="0"/>
  </r>
  <r>
    <n v="32256912"/>
    <x v="0"/>
    <x v="0"/>
  </r>
  <r>
    <n v="32256913"/>
    <x v="0"/>
    <x v="0"/>
  </r>
  <r>
    <n v="32256914"/>
    <x v="0"/>
    <x v="0"/>
  </r>
  <r>
    <n v="32256915"/>
    <x v="0"/>
    <x v="2"/>
  </r>
  <r>
    <n v="32256916"/>
    <x v="0"/>
    <x v="0"/>
  </r>
  <r>
    <n v="32256920"/>
    <x v="0"/>
    <x v="0"/>
  </r>
  <r>
    <n v="32256923"/>
    <x v="0"/>
    <x v="0"/>
  </r>
  <r>
    <n v="32256923"/>
    <x v="0"/>
    <x v="1"/>
  </r>
  <r>
    <n v="32256924"/>
    <x v="0"/>
    <x v="0"/>
  </r>
  <r>
    <n v="32256927"/>
    <x v="0"/>
    <x v="0"/>
  </r>
  <r>
    <n v="32256930"/>
    <x v="0"/>
    <x v="0"/>
  </r>
  <r>
    <n v="32256930"/>
    <x v="0"/>
    <x v="1"/>
  </r>
  <r>
    <n v="31958447"/>
    <x v="0"/>
    <x v="0"/>
  </r>
  <r>
    <n v="31958449"/>
    <x v="0"/>
    <x v="0"/>
  </r>
  <r>
    <n v="31958475"/>
    <x v="0"/>
    <x v="0"/>
  </r>
  <r>
    <n v="32133731"/>
    <x v="0"/>
    <x v="0"/>
  </r>
  <r>
    <n v="30985866"/>
    <x v="0"/>
    <x v="0"/>
  </r>
  <r>
    <n v="30346381"/>
    <x v="0"/>
    <x v="0"/>
  </r>
  <r>
    <n v="30346379"/>
    <x v="0"/>
    <x v="0"/>
  </r>
  <r>
    <n v="31646538"/>
    <x v="0"/>
    <x v="0"/>
  </r>
  <r>
    <n v="31646551"/>
    <x v="0"/>
    <x v="0"/>
  </r>
  <r>
    <n v="31646553"/>
    <x v="0"/>
    <x v="0"/>
  </r>
  <r>
    <n v="31646559"/>
    <x v="0"/>
    <x v="3"/>
  </r>
  <r>
    <n v="31580216"/>
    <x v="0"/>
    <x v="0"/>
  </r>
  <r>
    <n v="32069614"/>
    <x v="0"/>
    <x v="0"/>
  </r>
  <r>
    <n v="31207163"/>
    <x v="0"/>
    <x v="0"/>
  </r>
  <r>
    <n v="30985882"/>
    <x v="0"/>
    <x v="1"/>
  </r>
  <r>
    <n v="32221175"/>
    <x v="0"/>
    <x v="2"/>
  </r>
  <r>
    <n v="32263843"/>
    <x v="0"/>
    <x v="0"/>
  </r>
  <r>
    <n v="31328428"/>
    <x v="0"/>
    <x v="0"/>
  </r>
  <r>
    <n v="31328433"/>
    <x v="0"/>
    <x v="0"/>
  </r>
  <r>
    <n v="29816197"/>
    <x v="0"/>
    <x v="2"/>
  </r>
  <r>
    <n v="31646590"/>
    <x v="0"/>
    <x v="0"/>
  </r>
  <r>
    <n v="31646631"/>
    <x v="0"/>
    <x v="0"/>
  </r>
  <r>
    <n v="32253757"/>
    <x v="0"/>
    <x v="0"/>
  </r>
  <r>
    <n v="32253762"/>
    <x v="0"/>
    <x v="0"/>
  </r>
  <r>
    <n v="32253771"/>
    <x v="0"/>
    <x v="0"/>
  </r>
  <r>
    <n v="32253781"/>
    <x v="0"/>
    <x v="0"/>
  </r>
  <r>
    <n v="32253789"/>
    <x v="0"/>
    <x v="0"/>
  </r>
  <r>
    <n v="32229757"/>
    <x v="0"/>
    <x v="0"/>
  </r>
  <r>
    <n v="32229768"/>
    <x v="0"/>
    <x v="0"/>
  </r>
  <r>
    <n v="32229792"/>
    <x v="0"/>
    <x v="0"/>
  </r>
  <r>
    <n v="31719259"/>
    <x v="0"/>
    <x v="0"/>
  </r>
  <r>
    <n v="31719280"/>
    <x v="0"/>
    <x v="0"/>
  </r>
  <r>
    <n v="31926992"/>
    <x v="0"/>
    <x v="0"/>
  </r>
  <r>
    <n v="31926994"/>
    <x v="0"/>
    <x v="0"/>
  </r>
  <r>
    <n v="31721926"/>
    <x v="0"/>
    <x v="0"/>
  </r>
  <r>
    <n v="31721970"/>
    <x v="0"/>
    <x v="0"/>
  </r>
  <r>
    <n v="32258148"/>
    <x v="0"/>
    <x v="0"/>
  </r>
  <r>
    <n v="32258149"/>
    <x v="0"/>
    <x v="0"/>
  </r>
  <r>
    <n v="32258150"/>
    <x v="0"/>
    <x v="0"/>
  </r>
  <r>
    <n v="32258151"/>
    <x v="0"/>
    <x v="0"/>
  </r>
  <r>
    <n v="32258152"/>
    <x v="0"/>
    <x v="0"/>
  </r>
  <r>
    <n v="32258154"/>
    <x v="0"/>
    <x v="0"/>
  </r>
  <r>
    <n v="32258154"/>
    <x v="0"/>
    <x v="0"/>
  </r>
  <r>
    <n v="32258156"/>
    <x v="0"/>
    <x v="0"/>
  </r>
  <r>
    <n v="32258158"/>
    <x v="0"/>
    <x v="0"/>
  </r>
  <r>
    <n v="32258160"/>
    <x v="0"/>
    <x v="0"/>
  </r>
  <r>
    <n v="32258161"/>
    <x v="0"/>
    <x v="0"/>
  </r>
  <r>
    <n v="32258162"/>
    <x v="0"/>
    <x v="0"/>
  </r>
  <r>
    <n v="32258163"/>
    <x v="0"/>
    <x v="0"/>
  </r>
  <r>
    <n v="32258164"/>
    <x v="0"/>
    <x v="0"/>
  </r>
  <r>
    <n v="32258165"/>
    <x v="0"/>
    <x v="0"/>
  </r>
  <r>
    <n v="32258166"/>
    <x v="0"/>
    <x v="0"/>
  </r>
  <r>
    <n v="32258167"/>
    <x v="0"/>
    <x v="0"/>
  </r>
  <r>
    <n v="32258168"/>
    <x v="0"/>
    <x v="0"/>
  </r>
  <r>
    <n v="32258170"/>
    <x v="0"/>
    <x v="0"/>
  </r>
  <r>
    <n v="32258171"/>
    <x v="0"/>
    <x v="0"/>
  </r>
  <r>
    <n v="32258172"/>
    <x v="0"/>
    <x v="2"/>
  </r>
  <r>
    <n v="32258174"/>
    <x v="0"/>
    <x v="0"/>
  </r>
  <r>
    <n v="32258175"/>
    <x v="0"/>
    <x v="0"/>
  </r>
  <r>
    <n v="30917911"/>
    <x v="0"/>
    <x v="0"/>
  </r>
  <r>
    <n v="32019674"/>
    <x v="0"/>
    <x v="0"/>
  </r>
  <r>
    <n v="32019676"/>
    <x v="0"/>
    <x v="0"/>
  </r>
  <r>
    <n v="31950959"/>
    <x v="0"/>
    <x v="0"/>
  </r>
  <r>
    <n v="24577400"/>
    <x v="0"/>
    <x v="0"/>
  </r>
  <r>
    <n v="32253990"/>
    <x v="0"/>
    <x v="0"/>
  </r>
  <r>
    <n v="32253992"/>
    <x v="0"/>
    <x v="0"/>
  </r>
  <r>
    <n v="32254014"/>
    <x v="0"/>
    <x v="0"/>
  </r>
  <r>
    <n v="30766632"/>
    <x v="0"/>
    <x v="0"/>
  </r>
  <r>
    <n v="29122748"/>
    <x v="0"/>
    <x v="0"/>
  </r>
  <r>
    <n v="32151237"/>
    <x v="0"/>
    <x v="0"/>
  </r>
  <r>
    <n v="24288906"/>
    <x v="0"/>
    <x v="0"/>
  </r>
  <r>
    <n v="24288906"/>
    <x v="0"/>
    <x v="0"/>
  </r>
  <r>
    <n v="24275229"/>
    <x v="0"/>
    <x v="0"/>
  </r>
  <r>
    <n v="24275896"/>
    <x v="0"/>
    <x v="0"/>
  </r>
  <r>
    <n v="24275906"/>
    <x v="0"/>
    <x v="0"/>
  </r>
  <r>
    <n v="24276132"/>
    <x v="0"/>
    <x v="0"/>
  </r>
  <r>
    <n v="24276137"/>
    <x v="0"/>
    <x v="0"/>
  </r>
  <r>
    <n v="24276106"/>
    <x v="0"/>
    <x v="0"/>
  </r>
  <r>
    <n v="24277073"/>
    <x v="0"/>
    <x v="1"/>
  </r>
  <r>
    <n v="24276895"/>
    <x v="0"/>
    <x v="0"/>
  </r>
  <r>
    <n v="24277151"/>
    <x v="0"/>
    <x v="0"/>
  </r>
  <r>
    <n v="24157388"/>
    <x v="0"/>
    <x v="1"/>
  </r>
  <r>
    <n v="24277960"/>
    <x v="0"/>
    <x v="0"/>
  </r>
  <r>
    <n v="24278303"/>
    <x v="0"/>
    <x v="3"/>
  </r>
  <r>
    <n v="24310881"/>
    <x v="0"/>
    <x v="0"/>
  </r>
  <r>
    <n v="24278711"/>
    <x v="0"/>
    <x v="0"/>
  </r>
  <r>
    <n v="24279499"/>
    <x v="0"/>
    <x v="0"/>
  </r>
  <r>
    <n v="24279506"/>
    <x v="0"/>
    <x v="0"/>
  </r>
  <r>
    <n v="24279738"/>
    <x v="0"/>
    <x v="1"/>
  </r>
  <r>
    <n v="24279924"/>
    <x v="0"/>
    <x v="0"/>
  </r>
  <r>
    <n v="27999080"/>
    <x v="0"/>
    <x v="0"/>
  </r>
  <r>
    <n v="28034811"/>
    <x v="0"/>
    <x v="0"/>
  </r>
  <r>
    <n v="27999137"/>
    <x v="0"/>
    <x v="0"/>
  </r>
  <r>
    <n v="28022960"/>
    <x v="0"/>
    <x v="1"/>
  </r>
  <r>
    <n v="31598456"/>
    <x v="0"/>
    <x v="0"/>
  </r>
  <r>
    <n v="30889510"/>
    <x v="0"/>
    <x v="0"/>
  </r>
  <r>
    <n v="31210650"/>
    <x v="0"/>
    <x v="0"/>
  </r>
  <r>
    <n v="32146764"/>
    <x v="0"/>
    <x v="0"/>
  </r>
  <r>
    <n v="32227974"/>
    <x v="0"/>
    <x v="0"/>
  </r>
  <r>
    <n v="32261708"/>
    <x v="0"/>
    <x v="3"/>
  </r>
  <r>
    <n v="32261709"/>
    <x v="0"/>
    <x v="0"/>
  </r>
  <r>
    <n v="32261710"/>
    <x v="0"/>
    <x v="0"/>
  </r>
  <r>
    <n v="32261711"/>
    <x v="0"/>
    <x v="0"/>
  </r>
  <r>
    <n v="32261712"/>
    <x v="0"/>
    <x v="0"/>
  </r>
  <r>
    <n v="32261713"/>
    <x v="0"/>
    <x v="0"/>
  </r>
  <r>
    <n v="32261715"/>
    <x v="0"/>
    <x v="0"/>
  </r>
  <r>
    <n v="32261717"/>
    <x v="0"/>
    <x v="0"/>
  </r>
  <r>
    <n v="32261718"/>
    <x v="0"/>
    <x v="0"/>
  </r>
  <r>
    <n v="32261720"/>
    <x v="0"/>
    <x v="0"/>
  </r>
  <r>
    <n v="32261721"/>
    <x v="0"/>
    <x v="0"/>
  </r>
  <r>
    <n v="32261722"/>
    <x v="0"/>
    <x v="3"/>
  </r>
  <r>
    <n v="32261723"/>
    <x v="0"/>
    <x v="0"/>
  </r>
  <r>
    <n v="32261724"/>
    <x v="0"/>
    <x v="0"/>
  </r>
  <r>
    <n v="32261725"/>
    <x v="0"/>
    <x v="0"/>
  </r>
  <r>
    <n v="32261726"/>
    <x v="0"/>
    <x v="0"/>
  </r>
  <r>
    <n v="32261727"/>
    <x v="0"/>
    <x v="0"/>
  </r>
  <r>
    <n v="32261728"/>
    <x v="0"/>
    <x v="0"/>
  </r>
  <r>
    <n v="32261730"/>
    <x v="0"/>
    <x v="0"/>
  </r>
  <r>
    <n v="32261731"/>
    <x v="0"/>
    <x v="0"/>
  </r>
  <r>
    <n v="32261732"/>
    <x v="0"/>
    <x v="0"/>
  </r>
  <r>
    <n v="32261733"/>
    <x v="0"/>
    <x v="0"/>
  </r>
  <r>
    <n v="32261734"/>
    <x v="0"/>
    <x v="0"/>
  </r>
  <r>
    <n v="32261735"/>
    <x v="0"/>
    <x v="0"/>
  </r>
  <r>
    <n v="32261737"/>
    <x v="0"/>
    <x v="0"/>
  </r>
  <r>
    <n v="32261739"/>
    <x v="0"/>
    <x v="0"/>
  </r>
  <r>
    <n v="32261740"/>
    <x v="0"/>
    <x v="0"/>
  </r>
  <r>
    <n v="32261742"/>
    <x v="0"/>
    <x v="0"/>
  </r>
  <r>
    <n v="32261743"/>
    <x v="0"/>
    <x v="0"/>
  </r>
  <r>
    <n v="32261745"/>
    <x v="0"/>
    <x v="0"/>
  </r>
  <r>
    <n v="32261746"/>
    <x v="0"/>
    <x v="0"/>
  </r>
  <r>
    <n v="32261747"/>
    <x v="0"/>
    <x v="0"/>
  </r>
  <r>
    <n v="24310218"/>
    <x v="0"/>
    <x v="0"/>
  </r>
  <r>
    <n v="24297107"/>
    <x v="0"/>
    <x v="0"/>
  </r>
  <r>
    <n v="26095035"/>
    <x v="0"/>
    <x v="0"/>
  </r>
  <r>
    <n v="26095082"/>
    <x v="0"/>
    <x v="0"/>
  </r>
  <r>
    <n v="26095093"/>
    <x v="0"/>
    <x v="0"/>
  </r>
  <r>
    <n v="26095102"/>
    <x v="0"/>
    <x v="0"/>
  </r>
  <r>
    <n v="26095109"/>
    <x v="0"/>
    <x v="0"/>
  </r>
  <r>
    <n v="24303719"/>
    <x v="0"/>
    <x v="3"/>
  </r>
  <r>
    <n v="24284525"/>
    <x v="0"/>
    <x v="0"/>
  </r>
  <r>
    <n v="24284525"/>
    <x v="0"/>
    <x v="3"/>
  </r>
  <r>
    <n v="24284969"/>
    <x v="0"/>
    <x v="0"/>
  </r>
  <r>
    <n v="30985902"/>
    <x v="0"/>
    <x v="0"/>
  </r>
  <r>
    <n v="27999167"/>
    <x v="0"/>
    <x v="0"/>
  </r>
  <r>
    <n v="27999169"/>
    <x v="0"/>
    <x v="0"/>
  </r>
  <r>
    <n v="27999187"/>
    <x v="0"/>
    <x v="0"/>
  </r>
  <r>
    <n v="28225692"/>
    <x v="0"/>
    <x v="0"/>
  </r>
  <r>
    <n v="28225730"/>
    <x v="0"/>
    <x v="0"/>
  </r>
  <r>
    <n v="28226471"/>
    <x v="0"/>
    <x v="1"/>
  </r>
  <r>
    <n v="28226480"/>
    <x v="0"/>
    <x v="0"/>
  </r>
  <r>
    <n v="28226489"/>
    <x v="0"/>
    <x v="0"/>
  </r>
  <r>
    <n v="28837333"/>
    <x v="0"/>
    <x v="0"/>
  </r>
  <r>
    <n v="28837338"/>
    <x v="0"/>
    <x v="0"/>
  </r>
  <r>
    <n v="28837356"/>
    <x v="0"/>
    <x v="0"/>
  </r>
  <r>
    <n v="28837366"/>
    <x v="0"/>
    <x v="0"/>
  </r>
  <r>
    <n v="28837352"/>
    <x v="0"/>
    <x v="0"/>
  </r>
  <r>
    <n v="28850986"/>
    <x v="0"/>
    <x v="0"/>
  </r>
  <r>
    <n v="28851063"/>
    <x v="0"/>
    <x v="1"/>
  </r>
  <r>
    <n v="28851183"/>
    <x v="0"/>
    <x v="3"/>
  </r>
  <r>
    <n v="28851189"/>
    <x v="0"/>
    <x v="0"/>
  </r>
  <r>
    <n v="28851106"/>
    <x v="0"/>
    <x v="0"/>
  </r>
  <r>
    <n v="28851111"/>
    <x v="0"/>
    <x v="0"/>
  </r>
  <r>
    <n v="28851126"/>
    <x v="0"/>
    <x v="0"/>
  </r>
  <r>
    <n v="28851140"/>
    <x v="0"/>
    <x v="0"/>
  </r>
  <r>
    <n v="28851136"/>
    <x v="0"/>
    <x v="0"/>
  </r>
  <r>
    <n v="31880701"/>
    <x v="0"/>
    <x v="0"/>
  </r>
  <r>
    <n v="31880753"/>
    <x v="0"/>
    <x v="0"/>
  </r>
  <r>
    <n v="31914552"/>
    <x v="0"/>
    <x v="0"/>
  </r>
  <r>
    <n v="31683842"/>
    <x v="0"/>
    <x v="2"/>
  </r>
  <r>
    <n v="31684103"/>
    <x v="0"/>
    <x v="0"/>
  </r>
  <r>
    <n v="31683600"/>
    <x v="0"/>
    <x v="0"/>
  </r>
  <r>
    <n v="31682370"/>
    <x v="0"/>
    <x v="0"/>
  </r>
  <r>
    <n v="31683235"/>
    <x v="0"/>
    <x v="3"/>
  </r>
  <r>
    <n v="31682614"/>
    <x v="0"/>
    <x v="0"/>
  </r>
  <r>
    <n v="31679546"/>
    <x v="0"/>
    <x v="0"/>
  </r>
  <r>
    <n v="31681699"/>
    <x v="0"/>
    <x v="0"/>
  </r>
  <r>
    <n v="31681699"/>
    <x v="0"/>
    <x v="0"/>
  </r>
  <r>
    <n v="31683195"/>
    <x v="0"/>
    <x v="0"/>
  </r>
  <r>
    <n v="31679977"/>
    <x v="0"/>
    <x v="0"/>
  </r>
  <r>
    <n v="32042320"/>
    <x v="0"/>
    <x v="1"/>
  </r>
  <r>
    <n v="32053811"/>
    <x v="0"/>
    <x v="0"/>
  </r>
  <r>
    <n v="32053829"/>
    <x v="0"/>
    <x v="0"/>
  </r>
  <r>
    <n v="32053863"/>
    <x v="0"/>
    <x v="0"/>
  </r>
  <r>
    <n v="32053883"/>
    <x v="0"/>
    <x v="0"/>
  </r>
  <r>
    <n v="32053906"/>
    <x v="0"/>
    <x v="0"/>
  </r>
  <r>
    <n v="32053911"/>
    <x v="0"/>
    <x v="0"/>
  </r>
  <r>
    <n v="32058299"/>
    <x v="0"/>
    <x v="0"/>
  </r>
  <r>
    <n v="32042326"/>
    <x v="0"/>
    <x v="0"/>
  </r>
  <r>
    <n v="32042329"/>
    <x v="0"/>
    <x v="0"/>
  </r>
  <r>
    <n v="32054012"/>
    <x v="0"/>
    <x v="0"/>
  </r>
  <r>
    <n v="32054028"/>
    <x v="0"/>
    <x v="0"/>
  </r>
  <r>
    <n v="32228117"/>
    <x v="0"/>
    <x v="0"/>
  </r>
  <r>
    <n v="31961151"/>
    <x v="0"/>
    <x v="0"/>
  </r>
  <r>
    <n v="31946893"/>
    <x v="0"/>
    <x v="0"/>
  </r>
  <r>
    <n v="31946893"/>
    <x v="0"/>
    <x v="0"/>
  </r>
  <r>
    <n v="31988452"/>
    <x v="0"/>
    <x v="0"/>
  </r>
  <r>
    <n v="32239241"/>
    <x v="0"/>
    <x v="0"/>
  </r>
  <r>
    <n v="30910013"/>
    <x v="0"/>
    <x v="0"/>
  </r>
  <r>
    <n v="30910020"/>
    <x v="0"/>
    <x v="0"/>
  </r>
  <r>
    <n v="30910037"/>
    <x v="0"/>
    <x v="0"/>
  </r>
  <r>
    <n v="30910042"/>
    <x v="0"/>
    <x v="1"/>
  </r>
  <r>
    <n v="30910051"/>
    <x v="0"/>
    <x v="0"/>
  </r>
  <r>
    <n v="30910052"/>
    <x v="0"/>
    <x v="0"/>
  </r>
  <r>
    <n v="30910090"/>
    <x v="0"/>
    <x v="0"/>
  </r>
  <r>
    <n v="30910094"/>
    <x v="0"/>
    <x v="0"/>
  </r>
  <r>
    <n v="30910111"/>
    <x v="0"/>
    <x v="0"/>
  </r>
  <r>
    <n v="30910112"/>
    <x v="0"/>
    <x v="0"/>
  </r>
  <r>
    <n v="30910118"/>
    <x v="0"/>
    <x v="0"/>
  </r>
  <r>
    <n v="30910136"/>
    <x v="0"/>
    <x v="0"/>
  </r>
  <r>
    <n v="30910153"/>
    <x v="0"/>
    <x v="0"/>
  </r>
  <r>
    <n v="30914533"/>
    <x v="0"/>
    <x v="0"/>
  </r>
  <r>
    <n v="25269185"/>
    <x v="0"/>
    <x v="0"/>
  </r>
  <r>
    <n v="25269035"/>
    <x v="0"/>
    <x v="0"/>
  </r>
  <r>
    <n v="32054066"/>
    <x v="0"/>
    <x v="0"/>
  </r>
  <r>
    <n v="32054077"/>
    <x v="0"/>
    <x v="1"/>
  </r>
  <r>
    <n v="32058306"/>
    <x v="0"/>
    <x v="3"/>
  </r>
  <r>
    <n v="32054083"/>
    <x v="0"/>
    <x v="0"/>
  </r>
  <r>
    <n v="32054088"/>
    <x v="0"/>
    <x v="0"/>
  </r>
  <r>
    <n v="32058308"/>
    <x v="0"/>
    <x v="0"/>
  </r>
  <r>
    <n v="32054110"/>
    <x v="0"/>
    <x v="0"/>
  </r>
  <r>
    <n v="32054111"/>
    <x v="0"/>
    <x v="0"/>
  </r>
  <r>
    <n v="32136476"/>
    <x v="0"/>
    <x v="0"/>
  </r>
  <r>
    <n v="32223968"/>
    <x v="0"/>
    <x v="0"/>
  </r>
  <r>
    <n v="32223976"/>
    <x v="0"/>
    <x v="0"/>
  </r>
  <r>
    <n v="31695200"/>
    <x v="0"/>
    <x v="0"/>
  </r>
  <r>
    <n v="31902515"/>
    <x v="0"/>
    <x v="0"/>
  </r>
  <r>
    <n v="32224088"/>
    <x v="0"/>
    <x v="0"/>
  </r>
  <r>
    <n v="32224090"/>
    <x v="0"/>
    <x v="0"/>
  </r>
  <r>
    <n v="30912859"/>
    <x v="0"/>
    <x v="0"/>
  </r>
  <r>
    <n v="30885752"/>
    <x v="0"/>
    <x v="0"/>
  </r>
  <r>
    <n v="30885759"/>
    <x v="0"/>
    <x v="0"/>
  </r>
  <r>
    <n v="30885772"/>
    <x v="0"/>
    <x v="3"/>
  </r>
  <r>
    <n v="30885824"/>
    <x v="0"/>
    <x v="0"/>
  </r>
  <r>
    <n v="31646214"/>
    <x v="0"/>
    <x v="0"/>
  </r>
  <r>
    <n v="31972136"/>
    <x v="0"/>
    <x v="0"/>
  </r>
  <r>
    <n v="31981298"/>
    <x v="0"/>
    <x v="0"/>
  </r>
  <r>
    <n v="31991846"/>
    <x v="0"/>
    <x v="0"/>
  </r>
  <r>
    <n v="29674147"/>
    <x v="0"/>
    <x v="0"/>
  </r>
  <r>
    <n v="29674163"/>
    <x v="0"/>
    <x v="0"/>
  </r>
  <r>
    <n v="29674182"/>
    <x v="0"/>
    <x v="0"/>
  </r>
  <r>
    <n v="29674168"/>
    <x v="0"/>
    <x v="0"/>
  </r>
  <r>
    <n v="25933440"/>
    <x v="0"/>
    <x v="0"/>
  </r>
  <r>
    <n v="32040054"/>
    <x v="0"/>
    <x v="0"/>
  </r>
  <r>
    <n v="32040082"/>
    <x v="0"/>
    <x v="3"/>
  </r>
  <r>
    <n v="32237220"/>
    <x v="0"/>
    <x v="0"/>
  </r>
  <r>
    <n v="32237220"/>
    <x v="0"/>
    <x v="0"/>
  </r>
  <r>
    <n v="32237221"/>
    <x v="0"/>
    <x v="1"/>
  </r>
  <r>
    <n v="32237223"/>
    <x v="0"/>
    <x v="0"/>
  </r>
  <r>
    <n v="32237239"/>
    <x v="0"/>
    <x v="0"/>
  </r>
  <r>
    <n v="31530873"/>
    <x v="0"/>
    <x v="0"/>
  </r>
  <r>
    <n v="31597184"/>
    <x v="0"/>
    <x v="0"/>
  </r>
  <r>
    <n v="31531913"/>
    <x v="0"/>
    <x v="0"/>
  </r>
  <r>
    <n v="31532064"/>
    <x v="0"/>
    <x v="0"/>
  </r>
  <r>
    <n v="31532072"/>
    <x v="0"/>
    <x v="0"/>
  </r>
  <r>
    <n v="31532093"/>
    <x v="0"/>
    <x v="0"/>
  </r>
  <r>
    <n v="31532097"/>
    <x v="0"/>
    <x v="0"/>
  </r>
  <r>
    <n v="31532117"/>
    <x v="0"/>
    <x v="0"/>
  </r>
  <r>
    <n v="31531926"/>
    <x v="0"/>
    <x v="0"/>
  </r>
  <r>
    <n v="30257109"/>
    <x v="0"/>
    <x v="0"/>
  </r>
  <r>
    <n v="30257160"/>
    <x v="0"/>
    <x v="0"/>
  </r>
  <r>
    <n v="30257159"/>
    <x v="0"/>
    <x v="0"/>
  </r>
  <r>
    <n v="30257169"/>
    <x v="0"/>
    <x v="0"/>
  </r>
  <r>
    <n v="30257143"/>
    <x v="0"/>
    <x v="0"/>
  </r>
  <r>
    <n v="32058312"/>
    <x v="0"/>
    <x v="0"/>
  </r>
  <r>
    <n v="31870803"/>
    <x v="0"/>
    <x v="0"/>
  </r>
  <r>
    <n v="32060816"/>
    <x v="0"/>
    <x v="0"/>
  </r>
  <r>
    <n v="32060822"/>
    <x v="0"/>
    <x v="3"/>
  </r>
  <r>
    <n v="32060853"/>
    <x v="0"/>
    <x v="0"/>
  </r>
  <r>
    <n v="32042498"/>
    <x v="0"/>
    <x v="0"/>
  </r>
  <r>
    <n v="32042498"/>
    <x v="0"/>
    <x v="0"/>
  </r>
  <r>
    <n v="32054145"/>
    <x v="0"/>
    <x v="0"/>
  </r>
  <r>
    <n v="32054209"/>
    <x v="0"/>
    <x v="0"/>
  </r>
  <r>
    <n v="31635950"/>
    <x v="0"/>
    <x v="0"/>
  </r>
  <r>
    <n v="31635966"/>
    <x v="0"/>
    <x v="0"/>
  </r>
  <r>
    <n v="31635980"/>
    <x v="0"/>
    <x v="0"/>
  </r>
  <r>
    <n v="31635988"/>
    <x v="0"/>
    <x v="0"/>
  </r>
  <r>
    <n v="31636056"/>
    <x v="0"/>
    <x v="0"/>
  </r>
  <r>
    <n v="31636038"/>
    <x v="0"/>
    <x v="0"/>
  </r>
  <r>
    <n v="32235616"/>
    <x v="0"/>
    <x v="0"/>
  </r>
  <r>
    <n v="32235655"/>
    <x v="0"/>
    <x v="0"/>
  </r>
  <r>
    <n v="32235661"/>
    <x v="0"/>
    <x v="0"/>
  </r>
  <r>
    <n v="31707981"/>
    <x v="0"/>
    <x v="0"/>
  </r>
  <r>
    <n v="32072552"/>
    <x v="0"/>
    <x v="0"/>
  </r>
  <r>
    <n v="32072009"/>
    <x v="0"/>
    <x v="0"/>
  </r>
  <r>
    <n v="32072011"/>
    <x v="0"/>
    <x v="0"/>
  </r>
  <r>
    <n v="32072037"/>
    <x v="0"/>
    <x v="0"/>
  </r>
  <r>
    <n v="31670897"/>
    <x v="0"/>
    <x v="0"/>
  </r>
  <r>
    <n v="31670900"/>
    <x v="0"/>
    <x v="3"/>
  </r>
  <r>
    <n v="31670903"/>
    <x v="0"/>
    <x v="0"/>
  </r>
  <r>
    <n v="31670915"/>
    <x v="0"/>
    <x v="3"/>
  </r>
  <r>
    <n v="31670924"/>
    <x v="0"/>
    <x v="0"/>
  </r>
  <r>
    <n v="31670925"/>
    <x v="0"/>
    <x v="0"/>
  </r>
  <r>
    <n v="30885883"/>
    <x v="0"/>
    <x v="0"/>
  </r>
  <r>
    <n v="30885918"/>
    <x v="0"/>
    <x v="0"/>
  </r>
  <r>
    <n v="30885920"/>
    <x v="0"/>
    <x v="0"/>
  </r>
  <r>
    <n v="30885952"/>
    <x v="0"/>
    <x v="0"/>
  </r>
  <r>
    <n v="30885960"/>
    <x v="0"/>
    <x v="0"/>
  </r>
  <r>
    <n v="30885975"/>
    <x v="0"/>
    <x v="0"/>
  </r>
  <r>
    <n v="30886013"/>
    <x v="0"/>
    <x v="0"/>
  </r>
  <r>
    <n v="30886016"/>
    <x v="0"/>
    <x v="0"/>
  </r>
  <r>
    <n v="30886020"/>
    <x v="0"/>
    <x v="0"/>
  </r>
  <r>
    <n v="30895701"/>
    <x v="0"/>
    <x v="0"/>
  </r>
  <r>
    <n v="31661549"/>
    <x v="0"/>
    <x v="0"/>
  </r>
  <r>
    <n v="31661580"/>
    <x v="0"/>
    <x v="0"/>
  </r>
  <r>
    <n v="32261076"/>
    <x v="0"/>
    <x v="1"/>
  </r>
  <r>
    <n v="32261077"/>
    <x v="0"/>
    <x v="0"/>
  </r>
  <r>
    <n v="32261078"/>
    <x v="0"/>
    <x v="0"/>
  </r>
  <r>
    <n v="32261081"/>
    <x v="0"/>
    <x v="0"/>
  </r>
  <r>
    <n v="32229901"/>
    <x v="0"/>
    <x v="0"/>
  </r>
  <r>
    <n v="31646637"/>
    <x v="0"/>
    <x v="0"/>
  </r>
  <r>
    <n v="31701158"/>
    <x v="0"/>
    <x v="0"/>
  </r>
  <r>
    <n v="32228502"/>
    <x v="0"/>
    <x v="0"/>
  </r>
  <r>
    <n v="32231985"/>
    <x v="0"/>
    <x v="0"/>
  </r>
  <r>
    <n v="29457575"/>
    <x v="0"/>
    <x v="0"/>
  </r>
  <r>
    <n v="29457602"/>
    <x v="0"/>
    <x v="0"/>
  </r>
  <r>
    <n v="29457611"/>
    <x v="0"/>
    <x v="0"/>
  </r>
  <r>
    <n v="29457582"/>
    <x v="0"/>
    <x v="0"/>
  </r>
  <r>
    <n v="31863426"/>
    <x v="0"/>
    <x v="1"/>
  </r>
  <r>
    <n v="31728781"/>
    <x v="0"/>
    <x v="0"/>
  </r>
  <r>
    <n v="31863430"/>
    <x v="0"/>
    <x v="0"/>
  </r>
  <r>
    <n v="31863432"/>
    <x v="0"/>
    <x v="0"/>
  </r>
  <r>
    <n v="31728800"/>
    <x v="0"/>
    <x v="0"/>
  </r>
  <r>
    <n v="31869222"/>
    <x v="0"/>
    <x v="0"/>
  </r>
  <r>
    <n v="31863445"/>
    <x v="0"/>
    <x v="0"/>
  </r>
  <r>
    <n v="31863490"/>
    <x v="0"/>
    <x v="0"/>
  </r>
  <r>
    <n v="32147740"/>
    <x v="0"/>
    <x v="1"/>
  </r>
  <r>
    <n v="31720767"/>
    <x v="0"/>
    <x v="0"/>
  </r>
  <r>
    <n v="31720769"/>
    <x v="0"/>
    <x v="0"/>
  </r>
  <r>
    <n v="31720793"/>
    <x v="0"/>
    <x v="0"/>
  </r>
  <r>
    <n v="31657802"/>
    <x v="0"/>
    <x v="2"/>
  </r>
  <r>
    <n v="30985988"/>
    <x v="0"/>
    <x v="0"/>
  </r>
  <r>
    <n v="30985991"/>
    <x v="0"/>
    <x v="0"/>
  </r>
  <r>
    <n v="30986018"/>
    <x v="0"/>
    <x v="0"/>
  </r>
  <r>
    <n v="32146798"/>
    <x v="0"/>
    <x v="0"/>
  </r>
  <r>
    <n v="32146804"/>
    <x v="0"/>
    <x v="0"/>
  </r>
  <r>
    <n v="32146813"/>
    <x v="0"/>
    <x v="0"/>
  </r>
  <r>
    <n v="32146830"/>
    <x v="0"/>
    <x v="0"/>
  </r>
  <r>
    <n v="32146834"/>
    <x v="0"/>
    <x v="0"/>
  </r>
  <r>
    <n v="31519907"/>
    <x v="0"/>
    <x v="0"/>
  </r>
  <r>
    <n v="31649361"/>
    <x v="0"/>
    <x v="0"/>
  </r>
  <r>
    <n v="31701243"/>
    <x v="0"/>
    <x v="0"/>
  </r>
  <r>
    <n v="32222401"/>
    <x v="0"/>
    <x v="0"/>
  </r>
  <r>
    <n v="30844163"/>
    <x v="0"/>
    <x v="0"/>
  </r>
  <r>
    <n v="30844194"/>
    <x v="0"/>
    <x v="0"/>
  </r>
  <r>
    <n v="32221758"/>
    <x v="0"/>
    <x v="0"/>
  </r>
  <r>
    <n v="32249828"/>
    <x v="0"/>
    <x v="0"/>
  </r>
  <r>
    <n v="31651897"/>
    <x v="0"/>
    <x v="0"/>
  </r>
  <r>
    <n v="31651898"/>
    <x v="0"/>
    <x v="0"/>
  </r>
  <r>
    <n v="31951778"/>
    <x v="0"/>
    <x v="0"/>
  </r>
  <r>
    <n v="31951781"/>
    <x v="0"/>
    <x v="2"/>
  </r>
  <r>
    <n v="32249274"/>
    <x v="0"/>
    <x v="0"/>
  </r>
  <r>
    <n v="32249276"/>
    <x v="0"/>
    <x v="0"/>
  </r>
  <r>
    <n v="31152704"/>
    <x v="0"/>
    <x v="0"/>
  </r>
  <r>
    <n v="31310392"/>
    <x v="0"/>
    <x v="0"/>
  </r>
  <r>
    <n v="31646653"/>
    <x v="0"/>
    <x v="0"/>
  </r>
  <r>
    <n v="32260727"/>
    <x v="0"/>
    <x v="0"/>
  </r>
  <r>
    <n v="32260727"/>
    <x v="0"/>
    <x v="0"/>
  </r>
  <r>
    <n v="32260728"/>
    <x v="0"/>
    <x v="0"/>
  </r>
  <r>
    <n v="32260728"/>
    <x v="0"/>
    <x v="0"/>
  </r>
  <r>
    <n v="32260729"/>
    <x v="0"/>
    <x v="3"/>
  </r>
  <r>
    <n v="32260731"/>
    <x v="0"/>
    <x v="0"/>
  </r>
  <r>
    <n v="32260732"/>
    <x v="0"/>
    <x v="0"/>
  </r>
  <r>
    <n v="32260732"/>
    <x v="0"/>
    <x v="0"/>
  </r>
  <r>
    <n v="32260734"/>
    <x v="0"/>
    <x v="2"/>
  </r>
  <r>
    <n v="32260734"/>
    <x v="0"/>
    <x v="2"/>
  </r>
  <r>
    <n v="32260735"/>
    <x v="0"/>
    <x v="1"/>
  </r>
  <r>
    <n v="32260736"/>
    <x v="0"/>
    <x v="0"/>
  </r>
  <r>
    <n v="32260736"/>
    <x v="0"/>
    <x v="0"/>
  </r>
  <r>
    <n v="32260737"/>
    <x v="0"/>
    <x v="0"/>
  </r>
  <r>
    <n v="32260737"/>
    <x v="0"/>
    <x v="0"/>
  </r>
  <r>
    <n v="32260738"/>
    <x v="0"/>
    <x v="0"/>
  </r>
  <r>
    <n v="32260740"/>
    <x v="0"/>
    <x v="0"/>
  </r>
  <r>
    <n v="32260741"/>
    <x v="0"/>
    <x v="0"/>
  </r>
  <r>
    <n v="32260741"/>
    <x v="0"/>
    <x v="0"/>
  </r>
  <r>
    <n v="32260742"/>
    <x v="0"/>
    <x v="0"/>
  </r>
  <r>
    <n v="32260743"/>
    <x v="0"/>
    <x v="0"/>
  </r>
  <r>
    <n v="32260745"/>
    <x v="0"/>
    <x v="0"/>
  </r>
  <r>
    <n v="32260746"/>
    <x v="0"/>
    <x v="0"/>
  </r>
  <r>
    <n v="32260746"/>
    <x v="0"/>
    <x v="0"/>
  </r>
  <r>
    <n v="32260747"/>
    <x v="0"/>
    <x v="0"/>
  </r>
  <r>
    <n v="32260748"/>
    <x v="0"/>
    <x v="0"/>
  </r>
  <r>
    <n v="32260749"/>
    <x v="0"/>
    <x v="0"/>
  </r>
  <r>
    <n v="32260749"/>
    <x v="0"/>
    <x v="0"/>
  </r>
  <r>
    <n v="32260751"/>
    <x v="0"/>
    <x v="0"/>
  </r>
  <r>
    <n v="32260751"/>
    <x v="0"/>
    <x v="0"/>
  </r>
  <r>
    <n v="32260754"/>
    <x v="0"/>
    <x v="3"/>
  </r>
  <r>
    <n v="32260755"/>
    <x v="0"/>
    <x v="0"/>
  </r>
  <r>
    <n v="32260758"/>
    <x v="0"/>
    <x v="0"/>
  </r>
  <r>
    <n v="32260761"/>
    <x v="0"/>
    <x v="0"/>
  </r>
  <r>
    <n v="32260762"/>
    <x v="0"/>
    <x v="0"/>
  </r>
  <r>
    <n v="32247727"/>
    <x v="0"/>
    <x v="0"/>
  </r>
  <r>
    <n v="32247737"/>
    <x v="0"/>
    <x v="0"/>
  </r>
  <r>
    <n v="32247738"/>
    <x v="0"/>
    <x v="0"/>
  </r>
  <r>
    <n v="32247746"/>
    <x v="0"/>
    <x v="0"/>
  </r>
  <r>
    <n v="31719792"/>
    <x v="0"/>
    <x v="0"/>
  </r>
  <r>
    <n v="31719811"/>
    <x v="0"/>
    <x v="0"/>
  </r>
  <r>
    <n v="31719803"/>
    <x v="0"/>
    <x v="0"/>
  </r>
  <r>
    <n v="31719815"/>
    <x v="0"/>
    <x v="0"/>
  </r>
  <r>
    <n v="31719830"/>
    <x v="0"/>
    <x v="0"/>
  </r>
  <r>
    <n v="31719862"/>
    <x v="0"/>
    <x v="3"/>
  </r>
  <r>
    <n v="32071154"/>
    <x v="0"/>
    <x v="0"/>
  </r>
  <r>
    <n v="32071164"/>
    <x v="0"/>
    <x v="0"/>
  </r>
  <r>
    <n v="32071180"/>
    <x v="0"/>
    <x v="0"/>
  </r>
  <r>
    <n v="31664658"/>
    <x v="0"/>
    <x v="0"/>
  </r>
  <r>
    <n v="31664679"/>
    <x v="0"/>
    <x v="3"/>
  </r>
  <r>
    <n v="31664696"/>
    <x v="0"/>
    <x v="0"/>
  </r>
  <r>
    <n v="31664732"/>
    <x v="0"/>
    <x v="0"/>
  </r>
  <r>
    <n v="31664734"/>
    <x v="0"/>
    <x v="0"/>
  </r>
  <r>
    <n v="31664744"/>
    <x v="0"/>
    <x v="0"/>
  </r>
  <r>
    <n v="31664768"/>
    <x v="0"/>
    <x v="2"/>
  </r>
  <r>
    <n v="31664775"/>
    <x v="0"/>
    <x v="0"/>
  </r>
  <r>
    <n v="32254818"/>
    <x v="0"/>
    <x v="0"/>
  </r>
  <r>
    <n v="32254819"/>
    <x v="0"/>
    <x v="0"/>
  </r>
  <r>
    <n v="32254822"/>
    <x v="0"/>
    <x v="0"/>
  </r>
  <r>
    <n v="32254828"/>
    <x v="0"/>
    <x v="3"/>
  </r>
  <r>
    <n v="32231500"/>
    <x v="0"/>
    <x v="0"/>
  </r>
  <r>
    <n v="32240786"/>
    <x v="0"/>
    <x v="0"/>
  </r>
  <r>
    <n v="32240788"/>
    <x v="0"/>
    <x v="0"/>
  </r>
  <r>
    <n v="32240789"/>
    <x v="0"/>
    <x v="0"/>
  </r>
  <r>
    <n v="32240813"/>
    <x v="0"/>
    <x v="0"/>
  </r>
  <r>
    <n v="31257803"/>
    <x v="0"/>
    <x v="0"/>
  </r>
  <r>
    <n v="31258031"/>
    <x v="0"/>
    <x v="0"/>
  </r>
  <r>
    <n v="31257804"/>
    <x v="0"/>
    <x v="0"/>
  </r>
  <r>
    <n v="31257493"/>
    <x v="0"/>
    <x v="0"/>
  </r>
  <r>
    <n v="31257718"/>
    <x v="0"/>
    <x v="0"/>
  </r>
  <r>
    <n v="31257562"/>
    <x v="0"/>
    <x v="0"/>
  </r>
  <r>
    <n v="31257743"/>
    <x v="0"/>
    <x v="3"/>
  </r>
  <r>
    <n v="31257783"/>
    <x v="0"/>
    <x v="0"/>
  </r>
  <r>
    <n v="31258313"/>
    <x v="0"/>
    <x v="0"/>
  </r>
  <r>
    <n v="31258313"/>
    <x v="0"/>
    <x v="0"/>
  </r>
  <r>
    <n v="31258315"/>
    <x v="0"/>
    <x v="0"/>
  </r>
  <r>
    <n v="31597895"/>
    <x v="0"/>
    <x v="0"/>
  </r>
  <r>
    <n v="32144708"/>
    <x v="0"/>
    <x v="0"/>
  </r>
  <r>
    <n v="31310147"/>
    <x v="0"/>
    <x v="0"/>
  </r>
  <r>
    <n v="32238747"/>
    <x v="0"/>
    <x v="0"/>
  </r>
  <r>
    <n v="32238749"/>
    <x v="0"/>
    <x v="0"/>
  </r>
  <r>
    <n v="32238759"/>
    <x v="0"/>
    <x v="0"/>
  </r>
  <r>
    <n v="32238776"/>
    <x v="0"/>
    <x v="0"/>
  </r>
  <r>
    <n v="30067596"/>
    <x v="0"/>
    <x v="0"/>
  </r>
  <r>
    <n v="30067546"/>
    <x v="0"/>
    <x v="0"/>
  </r>
  <r>
    <n v="31610197"/>
    <x v="0"/>
    <x v="0"/>
  </r>
  <r>
    <n v="31661588"/>
    <x v="0"/>
    <x v="0"/>
  </r>
  <r>
    <n v="31661609"/>
    <x v="0"/>
    <x v="0"/>
  </r>
  <r>
    <n v="30889557"/>
    <x v="0"/>
    <x v="0"/>
  </r>
  <r>
    <n v="30889559"/>
    <x v="0"/>
    <x v="3"/>
  </r>
  <r>
    <n v="30889574"/>
    <x v="0"/>
    <x v="0"/>
  </r>
  <r>
    <n v="30889585"/>
    <x v="0"/>
    <x v="0"/>
  </r>
  <r>
    <n v="30889611"/>
    <x v="0"/>
    <x v="0"/>
  </r>
  <r>
    <n v="30889626"/>
    <x v="0"/>
    <x v="0"/>
  </r>
  <r>
    <n v="30889630"/>
    <x v="0"/>
    <x v="0"/>
  </r>
  <r>
    <n v="32260553"/>
    <x v="0"/>
    <x v="0"/>
  </r>
  <r>
    <n v="32260555"/>
    <x v="0"/>
    <x v="0"/>
  </r>
  <r>
    <n v="32260555"/>
    <x v="0"/>
    <x v="3"/>
  </r>
  <r>
    <n v="32260556"/>
    <x v="0"/>
    <x v="0"/>
  </r>
  <r>
    <n v="32260556"/>
    <x v="0"/>
    <x v="0"/>
  </r>
  <r>
    <n v="32260557"/>
    <x v="0"/>
    <x v="0"/>
  </r>
  <r>
    <n v="32260559"/>
    <x v="0"/>
    <x v="0"/>
  </r>
  <r>
    <n v="32260560"/>
    <x v="0"/>
    <x v="0"/>
  </r>
  <r>
    <n v="32260561"/>
    <x v="0"/>
    <x v="0"/>
  </r>
  <r>
    <n v="32260561"/>
    <x v="0"/>
    <x v="0"/>
  </r>
  <r>
    <n v="32260562"/>
    <x v="0"/>
    <x v="0"/>
  </r>
  <r>
    <n v="32260562"/>
    <x v="0"/>
    <x v="0"/>
  </r>
  <r>
    <n v="32260563"/>
    <x v="0"/>
    <x v="0"/>
  </r>
  <r>
    <n v="32260564"/>
    <x v="0"/>
    <x v="0"/>
  </r>
  <r>
    <n v="32260565"/>
    <x v="0"/>
    <x v="0"/>
  </r>
  <r>
    <n v="32260565"/>
    <x v="0"/>
    <x v="0"/>
  </r>
  <r>
    <n v="32260567"/>
    <x v="0"/>
    <x v="0"/>
  </r>
  <r>
    <n v="32260568"/>
    <x v="0"/>
    <x v="0"/>
  </r>
  <r>
    <n v="32260568"/>
    <x v="0"/>
    <x v="0"/>
  </r>
  <r>
    <n v="32260569"/>
    <x v="0"/>
    <x v="0"/>
  </r>
  <r>
    <n v="32260570"/>
    <x v="0"/>
    <x v="0"/>
  </r>
  <r>
    <n v="32260572"/>
    <x v="0"/>
    <x v="3"/>
  </r>
  <r>
    <n v="32260573"/>
    <x v="0"/>
    <x v="0"/>
  </r>
  <r>
    <n v="32260573"/>
    <x v="0"/>
    <x v="0"/>
  </r>
  <r>
    <n v="32260574"/>
    <x v="0"/>
    <x v="0"/>
  </r>
  <r>
    <n v="32260575"/>
    <x v="0"/>
    <x v="0"/>
  </r>
  <r>
    <n v="32260575"/>
    <x v="0"/>
    <x v="0"/>
  </r>
  <r>
    <n v="32260576"/>
    <x v="0"/>
    <x v="0"/>
  </r>
  <r>
    <n v="32260576"/>
    <x v="0"/>
    <x v="0"/>
  </r>
  <r>
    <n v="32260577"/>
    <x v="0"/>
    <x v="0"/>
  </r>
  <r>
    <n v="32260578"/>
    <x v="0"/>
    <x v="0"/>
  </r>
  <r>
    <n v="32260578"/>
    <x v="0"/>
    <x v="0"/>
  </r>
  <r>
    <n v="32260580"/>
    <x v="0"/>
    <x v="0"/>
  </r>
  <r>
    <n v="32260581"/>
    <x v="0"/>
    <x v="1"/>
  </r>
  <r>
    <n v="32260582"/>
    <x v="0"/>
    <x v="0"/>
  </r>
  <r>
    <n v="32260583"/>
    <x v="0"/>
    <x v="0"/>
  </r>
  <r>
    <n v="32260583"/>
    <x v="0"/>
    <x v="0"/>
  </r>
  <r>
    <n v="32260584"/>
    <x v="0"/>
    <x v="0"/>
  </r>
  <r>
    <n v="32260585"/>
    <x v="0"/>
    <x v="2"/>
  </r>
  <r>
    <n v="32260586"/>
    <x v="0"/>
    <x v="0"/>
  </r>
  <r>
    <n v="32260589"/>
    <x v="0"/>
    <x v="0"/>
  </r>
  <r>
    <n v="32260589"/>
    <x v="0"/>
    <x v="0"/>
  </r>
  <r>
    <n v="32260590"/>
    <x v="0"/>
    <x v="0"/>
  </r>
  <r>
    <n v="30993049"/>
    <x v="0"/>
    <x v="0"/>
  </r>
  <r>
    <n v="30993054"/>
    <x v="0"/>
    <x v="0"/>
  </r>
  <r>
    <n v="30992332"/>
    <x v="0"/>
    <x v="0"/>
  </r>
  <r>
    <n v="30986031"/>
    <x v="0"/>
    <x v="3"/>
  </r>
  <r>
    <n v="29264839"/>
    <x v="0"/>
    <x v="0"/>
  </r>
  <r>
    <n v="29264947"/>
    <x v="0"/>
    <x v="0"/>
  </r>
  <r>
    <n v="29264931"/>
    <x v="0"/>
    <x v="0"/>
  </r>
  <r>
    <n v="29264985"/>
    <x v="0"/>
    <x v="0"/>
  </r>
  <r>
    <n v="29264987"/>
    <x v="0"/>
    <x v="0"/>
  </r>
  <r>
    <n v="29264859"/>
    <x v="0"/>
    <x v="0"/>
  </r>
  <r>
    <n v="30917929"/>
    <x v="0"/>
    <x v="0"/>
  </r>
  <r>
    <n v="30917961"/>
    <x v="0"/>
    <x v="0"/>
  </r>
  <r>
    <n v="31556126"/>
    <x v="0"/>
    <x v="0"/>
  </r>
  <r>
    <n v="32256931"/>
    <x v="0"/>
    <x v="0"/>
  </r>
  <r>
    <n v="32256935"/>
    <x v="0"/>
    <x v="0"/>
  </r>
  <r>
    <n v="32256939"/>
    <x v="0"/>
    <x v="0"/>
  </r>
  <r>
    <n v="32256942"/>
    <x v="0"/>
    <x v="0"/>
  </r>
  <r>
    <n v="32256944"/>
    <x v="0"/>
    <x v="0"/>
  </r>
  <r>
    <n v="32256946"/>
    <x v="0"/>
    <x v="0"/>
  </r>
  <r>
    <n v="32256949"/>
    <x v="0"/>
    <x v="2"/>
  </r>
  <r>
    <n v="32256951"/>
    <x v="0"/>
    <x v="0"/>
  </r>
  <r>
    <n v="32256952"/>
    <x v="0"/>
    <x v="0"/>
  </r>
  <r>
    <n v="32256954"/>
    <x v="0"/>
    <x v="0"/>
  </r>
  <r>
    <n v="32256955"/>
    <x v="0"/>
    <x v="0"/>
  </r>
  <r>
    <n v="32256955"/>
    <x v="0"/>
    <x v="0"/>
  </r>
  <r>
    <n v="32256956"/>
    <x v="0"/>
    <x v="0"/>
  </r>
  <r>
    <n v="32256956"/>
    <x v="0"/>
    <x v="3"/>
  </r>
  <r>
    <n v="32256957"/>
    <x v="0"/>
    <x v="0"/>
  </r>
  <r>
    <n v="32256958"/>
    <x v="0"/>
    <x v="0"/>
  </r>
  <r>
    <n v="32256959"/>
    <x v="0"/>
    <x v="0"/>
  </r>
  <r>
    <n v="32256960"/>
    <x v="0"/>
    <x v="0"/>
  </r>
  <r>
    <n v="32256963"/>
    <x v="0"/>
    <x v="0"/>
  </r>
  <r>
    <n v="32256964"/>
    <x v="0"/>
    <x v="3"/>
  </r>
  <r>
    <n v="32256966"/>
    <x v="0"/>
    <x v="0"/>
  </r>
  <r>
    <n v="32256967"/>
    <x v="0"/>
    <x v="0"/>
  </r>
  <r>
    <n v="30986042"/>
    <x v="0"/>
    <x v="3"/>
  </r>
  <r>
    <n v="30986055"/>
    <x v="0"/>
    <x v="0"/>
  </r>
  <r>
    <n v="30986066"/>
    <x v="0"/>
    <x v="0"/>
  </r>
  <r>
    <n v="30986089"/>
    <x v="0"/>
    <x v="0"/>
  </r>
  <r>
    <n v="30986091"/>
    <x v="0"/>
    <x v="0"/>
  </r>
  <r>
    <n v="30986102"/>
    <x v="0"/>
    <x v="0"/>
  </r>
  <r>
    <n v="32243014"/>
    <x v="0"/>
    <x v="0"/>
  </r>
  <r>
    <n v="31610118"/>
    <x v="0"/>
    <x v="0"/>
  </r>
  <r>
    <n v="31611448"/>
    <x v="0"/>
    <x v="0"/>
  </r>
  <r>
    <n v="29301417"/>
    <x v="0"/>
    <x v="0"/>
  </r>
  <r>
    <n v="29304173"/>
    <x v="0"/>
    <x v="0"/>
  </r>
  <r>
    <n v="29304192"/>
    <x v="0"/>
    <x v="1"/>
  </r>
  <r>
    <n v="29304160"/>
    <x v="0"/>
    <x v="0"/>
  </r>
  <r>
    <n v="29304162"/>
    <x v="0"/>
    <x v="0"/>
  </r>
  <r>
    <n v="29304242"/>
    <x v="0"/>
    <x v="0"/>
  </r>
  <r>
    <n v="29304244"/>
    <x v="0"/>
    <x v="0"/>
  </r>
  <r>
    <n v="29304244"/>
    <x v="0"/>
    <x v="0"/>
  </r>
  <r>
    <n v="32022676"/>
    <x v="0"/>
    <x v="0"/>
  </r>
  <r>
    <n v="32139695"/>
    <x v="0"/>
    <x v="0"/>
  </r>
  <r>
    <n v="32016740"/>
    <x v="0"/>
    <x v="0"/>
  </r>
  <r>
    <n v="32016741"/>
    <x v="0"/>
    <x v="0"/>
  </r>
  <r>
    <n v="32016761"/>
    <x v="0"/>
    <x v="0"/>
  </r>
  <r>
    <n v="32027552"/>
    <x v="0"/>
    <x v="0"/>
  </r>
  <r>
    <n v="32027557"/>
    <x v="0"/>
    <x v="0"/>
  </r>
  <r>
    <n v="30886108"/>
    <x v="0"/>
    <x v="0"/>
  </r>
  <r>
    <n v="30886125"/>
    <x v="0"/>
    <x v="0"/>
  </r>
  <r>
    <n v="30886127"/>
    <x v="0"/>
    <x v="0"/>
  </r>
  <r>
    <n v="30886154"/>
    <x v="0"/>
    <x v="0"/>
  </r>
  <r>
    <n v="30913996"/>
    <x v="0"/>
    <x v="0"/>
  </r>
  <r>
    <n v="31700702"/>
    <x v="0"/>
    <x v="3"/>
  </r>
  <r>
    <n v="32235550"/>
    <x v="0"/>
    <x v="0"/>
  </r>
  <r>
    <n v="32139489"/>
    <x v="0"/>
    <x v="0"/>
  </r>
  <r>
    <n v="32139492"/>
    <x v="0"/>
    <x v="0"/>
  </r>
  <r>
    <n v="29961156"/>
    <x v="0"/>
    <x v="0"/>
  </r>
  <r>
    <n v="29961182"/>
    <x v="0"/>
    <x v="0"/>
  </r>
  <r>
    <n v="29961181"/>
    <x v="0"/>
    <x v="3"/>
  </r>
  <r>
    <n v="31693763"/>
    <x v="0"/>
    <x v="0"/>
  </r>
  <r>
    <n v="31959236"/>
    <x v="0"/>
    <x v="0"/>
  </r>
  <r>
    <n v="31959265"/>
    <x v="0"/>
    <x v="0"/>
  </r>
  <r>
    <n v="31959263"/>
    <x v="0"/>
    <x v="0"/>
  </r>
  <r>
    <n v="31959273"/>
    <x v="0"/>
    <x v="0"/>
  </r>
  <r>
    <n v="31959271"/>
    <x v="0"/>
    <x v="0"/>
  </r>
  <r>
    <n v="31959283"/>
    <x v="0"/>
    <x v="0"/>
  </r>
  <r>
    <n v="31959303"/>
    <x v="0"/>
    <x v="0"/>
  </r>
  <r>
    <n v="32024098"/>
    <x v="0"/>
    <x v="0"/>
  </r>
  <r>
    <n v="31077842"/>
    <x v="0"/>
    <x v="0"/>
  </r>
  <r>
    <n v="31284373"/>
    <x v="0"/>
    <x v="0"/>
  </r>
  <r>
    <n v="31284390"/>
    <x v="0"/>
    <x v="0"/>
  </r>
  <r>
    <n v="32220922"/>
    <x v="0"/>
    <x v="0"/>
  </r>
  <r>
    <n v="31611011"/>
    <x v="0"/>
    <x v="2"/>
  </r>
  <r>
    <n v="31611011"/>
    <x v="0"/>
    <x v="2"/>
  </r>
  <r>
    <n v="31911222"/>
    <x v="0"/>
    <x v="0"/>
  </r>
  <r>
    <n v="31911258"/>
    <x v="0"/>
    <x v="0"/>
  </r>
  <r>
    <n v="31649366"/>
    <x v="0"/>
    <x v="2"/>
  </r>
  <r>
    <n v="31672296"/>
    <x v="0"/>
    <x v="0"/>
  </r>
  <r>
    <n v="31672299"/>
    <x v="0"/>
    <x v="0"/>
  </r>
  <r>
    <n v="31672312"/>
    <x v="0"/>
    <x v="0"/>
  </r>
  <r>
    <n v="31672313"/>
    <x v="0"/>
    <x v="0"/>
  </r>
  <r>
    <n v="31672314"/>
    <x v="0"/>
    <x v="0"/>
  </r>
  <r>
    <n v="31672369"/>
    <x v="0"/>
    <x v="0"/>
  </r>
  <r>
    <n v="31672370"/>
    <x v="0"/>
    <x v="0"/>
  </r>
  <r>
    <n v="31672377"/>
    <x v="0"/>
    <x v="0"/>
  </r>
  <r>
    <n v="30979486"/>
    <x v="0"/>
    <x v="0"/>
  </r>
  <r>
    <n v="30979510"/>
    <x v="0"/>
    <x v="0"/>
  </r>
  <r>
    <n v="31691008"/>
    <x v="0"/>
    <x v="0"/>
  </r>
  <r>
    <n v="31691419"/>
    <x v="0"/>
    <x v="0"/>
  </r>
  <r>
    <n v="31691443"/>
    <x v="0"/>
    <x v="0"/>
  </r>
  <r>
    <n v="31691487"/>
    <x v="0"/>
    <x v="0"/>
  </r>
  <r>
    <n v="31691511"/>
    <x v="0"/>
    <x v="0"/>
  </r>
  <r>
    <n v="31691514"/>
    <x v="0"/>
    <x v="0"/>
  </r>
  <r>
    <n v="31691574"/>
    <x v="0"/>
    <x v="0"/>
  </r>
  <r>
    <n v="32060879"/>
    <x v="0"/>
    <x v="0"/>
  </r>
  <r>
    <n v="32060888"/>
    <x v="0"/>
    <x v="0"/>
  </r>
  <r>
    <n v="32060898"/>
    <x v="0"/>
    <x v="0"/>
  </r>
  <r>
    <n v="31661638"/>
    <x v="0"/>
    <x v="0"/>
  </r>
  <r>
    <n v="32054240"/>
    <x v="0"/>
    <x v="0"/>
  </r>
  <r>
    <n v="32245226"/>
    <x v="0"/>
    <x v="0"/>
  </r>
  <r>
    <n v="32245227"/>
    <x v="0"/>
    <x v="0"/>
  </r>
  <r>
    <n v="31646711"/>
    <x v="0"/>
    <x v="0"/>
  </r>
  <r>
    <n v="32238139"/>
    <x v="0"/>
    <x v="0"/>
  </r>
  <r>
    <n v="32238140"/>
    <x v="0"/>
    <x v="0"/>
  </r>
  <r>
    <n v="32238141"/>
    <x v="0"/>
    <x v="0"/>
  </r>
  <r>
    <n v="32238155"/>
    <x v="0"/>
    <x v="1"/>
  </r>
  <r>
    <n v="32238191"/>
    <x v="0"/>
    <x v="0"/>
  </r>
  <r>
    <n v="30466924"/>
    <x v="0"/>
    <x v="2"/>
  </r>
  <r>
    <n v="30466968"/>
    <x v="0"/>
    <x v="0"/>
  </r>
  <r>
    <n v="30471857"/>
    <x v="0"/>
    <x v="1"/>
  </r>
  <r>
    <n v="32224812"/>
    <x v="0"/>
    <x v="0"/>
  </r>
  <r>
    <n v="31586205"/>
    <x v="0"/>
    <x v="0"/>
  </r>
  <r>
    <n v="31948929"/>
    <x v="0"/>
    <x v="0"/>
  </r>
  <r>
    <n v="31710198"/>
    <x v="0"/>
    <x v="0"/>
  </r>
  <r>
    <n v="29349452"/>
    <x v="0"/>
    <x v="0"/>
  </r>
  <r>
    <n v="31661652"/>
    <x v="0"/>
    <x v="0"/>
  </r>
  <r>
    <n v="31661698"/>
    <x v="0"/>
    <x v="0"/>
  </r>
  <r>
    <n v="31661703"/>
    <x v="0"/>
    <x v="0"/>
  </r>
  <r>
    <n v="31661719"/>
    <x v="0"/>
    <x v="0"/>
  </r>
  <r>
    <n v="31661728"/>
    <x v="0"/>
    <x v="0"/>
  </r>
  <r>
    <n v="32259088"/>
    <x v="0"/>
    <x v="0"/>
  </r>
  <r>
    <n v="29821789"/>
    <x v="0"/>
    <x v="0"/>
  </r>
  <r>
    <n v="30122110"/>
    <x v="0"/>
    <x v="1"/>
  </r>
  <r>
    <n v="30122113"/>
    <x v="0"/>
    <x v="0"/>
  </r>
  <r>
    <n v="30122143"/>
    <x v="0"/>
    <x v="0"/>
  </r>
  <r>
    <n v="30122098"/>
    <x v="0"/>
    <x v="0"/>
  </r>
  <r>
    <n v="31192236"/>
    <x v="0"/>
    <x v="3"/>
  </r>
  <r>
    <n v="31192287"/>
    <x v="0"/>
    <x v="0"/>
  </r>
  <r>
    <n v="31192290"/>
    <x v="0"/>
    <x v="0"/>
  </r>
  <r>
    <n v="31192320"/>
    <x v="0"/>
    <x v="0"/>
  </r>
  <r>
    <n v="30918000"/>
    <x v="0"/>
    <x v="0"/>
  </r>
  <r>
    <n v="30918048"/>
    <x v="0"/>
    <x v="0"/>
  </r>
  <r>
    <n v="30918080"/>
    <x v="0"/>
    <x v="0"/>
  </r>
  <r>
    <n v="30918084"/>
    <x v="0"/>
    <x v="0"/>
  </r>
  <r>
    <n v="30918101"/>
    <x v="0"/>
    <x v="0"/>
  </r>
  <r>
    <n v="31655358"/>
    <x v="0"/>
    <x v="0"/>
  </r>
  <r>
    <n v="31655362"/>
    <x v="0"/>
    <x v="0"/>
  </r>
  <r>
    <n v="32239554"/>
    <x v="0"/>
    <x v="0"/>
  </r>
  <r>
    <n v="32239560"/>
    <x v="0"/>
    <x v="0"/>
  </r>
  <r>
    <n v="32239566"/>
    <x v="0"/>
    <x v="0"/>
  </r>
  <r>
    <n v="32239570"/>
    <x v="0"/>
    <x v="3"/>
  </r>
  <r>
    <n v="32239573"/>
    <x v="0"/>
    <x v="0"/>
  </r>
  <r>
    <n v="32239580"/>
    <x v="0"/>
    <x v="0"/>
  </r>
  <r>
    <n v="32239592"/>
    <x v="0"/>
    <x v="0"/>
  </r>
  <r>
    <n v="32239598"/>
    <x v="0"/>
    <x v="3"/>
  </r>
  <r>
    <n v="32239599"/>
    <x v="0"/>
    <x v="0"/>
  </r>
  <r>
    <n v="32239603"/>
    <x v="0"/>
    <x v="0"/>
  </r>
  <r>
    <n v="32239610"/>
    <x v="0"/>
    <x v="0"/>
  </r>
  <r>
    <n v="32239613"/>
    <x v="0"/>
    <x v="0"/>
  </r>
  <r>
    <n v="32239618"/>
    <x v="0"/>
    <x v="0"/>
  </r>
  <r>
    <n v="32239631"/>
    <x v="0"/>
    <x v="0"/>
  </r>
  <r>
    <n v="32239633"/>
    <x v="0"/>
    <x v="0"/>
  </r>
  <r>
    <n v="31869805"/>
    <x v="0"/>
    <x v="0"/>
  </r>
  <r>
    <n v="31869842"/>
    <x v="0"/>
    <x v="0"/>
  </r>
  <r>
    <n v="31869849"/>
    <x v="0"/>
    <x v="0"/>
  </r>
  <r>
    <n v="31869854"/>
    <x v="0"/>
    <x v="0"/>
  </r>
  <r>
    <n v="32038736"/>
    <x v="0"/>
    <x v="0"/>
  </r>
  <r>
    <n v="32038759"/>
    <x v="0"/>
    <x v="0"/>
  </r>
  <r>
    <n v="32038768"/>
    <x v="0"/>
    <x v="0"/>
  </r>
  <r>
    <n v="32154351"/>
    <x v="0"/>
    <x v="3"/>
  </r>
  <r>
    <n v="31651954"/>
    <x v="0"/>
    <x v="0"/>
  </r>
  <r>
    <n v="31906801"/>
    <x v="0"/>
    <x v="0"/>
  </r>
  <r>
    <n v="32223822"/>
    <x v="0"/>
    <x v="0"/>
  </r>
  <r>
    <n v="32256873"/>
    <x v="0"/>
    <x v="0"/>
  </r>
  <r>
    <n v="32256874"/>
    <x v="0"/>
    <x v="0"/>
  </r>
  <r>
    <n v="31218084"/>
    <x v="0"/>
    <x v="0"/>
  </r>
  <r>
    <n v="32259707"/>
    <x v="0"/>
    <x v="0"/>
  </r>
  <r>
    <n v="32259708"/>
    <x v="0"/>
    <x v="0"/>
  </r>
  <r>
    <n v="32259709"/>
    <x v="0"/>
    <x v="0"/>
  </r>
  <r>
    <n v="32259710"/>
    <x v="0"/>
    <x v="0"/>
  </r>
  <r>
    <n v="32259711"/>
    <x v="0"/>
    <x v="0"/>
  </r>
  <r>
    <n v="32259712"/>
    <x v="0"/>
    <x v="0"/>
  </r>
  <r>
    <n v="32259713"/>
    <x v="0"/>
    <x v="0"/>
  </r>
  <r>
    <n v="32259714"/>
    <x v="0"/>
    <x v="0"/>
  </r>
  <r>
    <n v="32259715"/>
    <x v="0"/>
    <x v="0"/>
  </r>
  <r>
    <n v="32259716"/>
    <x v="0"/>
    <x v="0"/>
  </r>
  <r>
    <n v="32259717"/>
    <x v="0"/>
    <x v="0"/>
  </r>
  <r>
    <n v="32259718"/>
    <x v="0"/>
    <x v="0"/>
  </r>
  <r>
    <n v="32259720"/>
    <x v="0"/>
    <x v="0"/>
  </r>
  <r>
    <n v="32259722"/>
    <x v="0"/>
    <x v="0"/>
  </r>
  <r>
    <n v="32259723"/>
    <x v="0"/>
    <x v="0"/>
  </r>
  <r>
    <n v="32259724"/>
    <x v="0"/>
    <x v="0"/>
  </r>
  <r>
    <n v="32259725"/>
    <x v="0"/>
    <x v="3"/>
  </r>
  <r>
    <n v="32259726"/>
    <x v="0"/>
    <x v="3"/>
  </r>
  <r>
    <n v="32259727"/>
    <x v="0"/>
    <x v="0"/>
  </r>
  <r>
    <n v="32259728"/>
    <x v="0"/>
    <x v="0"/>
  </r>
  <r>
    <n v="32259729"/>
    <x v="0"/>
    <x v="0"/>
  </r>
  <r>
    <n v="32259731"/>
    <x v="0"/>
    <x v="1"/>
  </r>
  <r>
    <n v="32060954"/>
    <x v="0"/>
    <x v="1"/>
  </r>
  <r>
    <n v="32060966"/>
    <x v="0"/>
    <x v="0"/>
  </r>
  <r>
    <n v="29573350"/>
    <x v="0"/>
    <x v="0"/>
  </r>
  <r>
    <n v="29573372"/>
    <x v="0"/>
    <x v="0"/>
  </r>
  <r>
    <n v="30549354"/>
    <x v="0"/>
    <x v="0"/>
  </r>
  <r>
    <n v="30549363"/>
    <x v="0"/>
    <x v="0"/>
  </r>
  <r>
    <n v="30549382"/>
    <x v="0"/>
    <x v="3"/>
  </r>
  <r>
    <n v="30549370"/>
    <x v="0"/>
    <x v="0"/>
  </r>
  <r>
    <n v="30549369"/>
    <x v="0"/>
    <x v="0"/>
  </r>
  <r>
    <n v="30549366"/>
    <x v="0"/>
    <x v="1"/>
  </r>
  <r>
    <n v="30549384"/>
    <x v="0"/>
    <x v="0"/>
  </r>
  <r>
    <n v="30549391"/>
    <x v="0"/>
    <x v="0"/>
  </r>
  <r>
    <n v="32220537"/>
    <x v="0"/>
    <x v="0"/>
  </r>
  <r>
    <n v="32251874"/>
    <x v="0"/>
    <x v="0"/>
  </r>
  <r>
    <n v="32251880"/>
    <x v="0"/>
    <x v="0"/>
  </r>
  <r>
    <n v="32251882"/>
    <x v="0"/>
    <x v="0"/>
  </r>
  <r>
    <n v="30979529"/>
    <x v="0"/>
    <x v="0"/>
  </r>
  <r>
    <n v="30979559"/>
    <x v="0"/>
    <x v="0"/>
  </r>
  <r>
    <n v="30979561"/>
    <x v="0"/>
    <x v="0"/>
  </r>
  <r>
    <n v="30979571"/>
    <x v="0"/>
    <x v="0"/>
  </r>
  <r>
    <n v="30979572"/>
    <x v="0"/>
    <x v="0"/>
  </r>
  <r>
    <n v="30979580"/>
    <x v="0"/>
    <x v="0"/>
  </r>
  <r>
    <n v="30979584"/>
    <x v="0"/>
    <x v="0"/>
  </r>
  <r>
    <n v="30979609"/>
    <x v="0"/>
    <x v="0"/>
  </r>
  <r>
    <n v="30979613"/>
    <x v="0"/>
    <x v="0"/>
  </r>
  <r>
    <n v="32054299"/>
    <x v="0"/>
    <x v="0"/>
  </r>
  <r>
    <n v="31075998"/>
    <x v="0"/>
    <x v="1"/>
  </r>
  <r>
    <n v="31075868"/>
    <x v="0"/>
    <x v="1"/>
  </r>
  <r>
    <n v="31075964"/>
    <x v="0"/>
    <x v="0"/>
  </r>
  <r>
    <n v="31075831"/>
    <x v="0"/>
    <x v="0"/>
  </r>
  <r>
    <n v="31076020"/>
    <x v="0"/>
    <x v="0"/>
  </r>
  <r>
    <n v="31075879"/>
    <x v="0"/>
    <x v="0"/>
  </r>
  <r>
    <n v="31075858"/>
    <x v="0"/>
    <x v="0"/>
  </r>
  <r>
    <n v="31075821"/>
    <x v="0"/>
    <x v="2"/>
  </r>
  <r>
    <n v="31076080"/>
    <x v="0"/>
    <x v="0"/>
  </r>
  <r>
    <n v="31076115"/>
    <x v="0"/>
    <x v="0"/>
  </r>
  <r>
    <n v="31076167"/>
    <x v="0"/>
    <x v="0"/>
  </r>
  <r>
    <n v="31076190"/>
    <x v="0"/>
    <x v="0"/>
  </r>
  <r>
    <n v="30910171"/>
    <x v="0"/>
    <x v="0"/>
  </r>
  <r>
    <n v="30910174"/>
    <x v="0"/>
    <x v="0"/>
  </r>
  <r>
    <n v="30910175"/>
    <x v="0"/>
    <x v="0"/>
  </r>
  <r>
    <n v="30910178"/>
    <x v="0"/>
    <x v="0"/>
  </r>
  <r>
    <n v="30910227"/>
    <x v="0"/>
    <x v="0"/>
  </r>
  <r>
    <n v="30910232"/>
    <x v="0"/>
    <x v="1"/>
  </r>
  <r>
    <n v="30910261"/>
    <x v="0"/>
    <x v="0"/>
  </r>
  <r>
    <n v="30910273"/>
    <x v="0"/>
    <x v="0"/>
  </r>
  <r>
    <n v="30910320"/>
    <x v="0"/>
    <x v="0"/>
  </r>
  <r>
    <n v="30910354"/>
    <x v="0"/>
    <x v="0"/>
  </r>
  <r>
    <n v="30910404"/>
    <x v="0"/>
    <x v="0"/>
  </r>
  <r>
    <n v="30913398"/>
    <x v="0"/>
    <x v="0"/>
  </r>
  <r>
    <n v="30910457"/>
    <x v="0"/>
    <x v="0"/>
  </r>
  <r>
    <n v="30913403"/>
    <x v="0"/>
    <x v="0"/>
  </r>
  <r>
    <n v="31028119"/>
    <x v="0"/>
    <x v="0"/>
  </r>
  <r>
    <n v="32071597"/>
    <x v="0"/>
    <x v="0"/>
  </r>
  <r>
    <n v="32071621"/>
    <x v="0"/>
    <x v="0"/>
  </r>
  <r>
    <n v="32071623"/>
    <x v="0"/>
    <x v="0"/>
  </r>
  <r>
    <n v="32248745"/>
    <x v="0"/>
    <x v="1"/>
  </r>
  <r>
    <n v="32248775"/>
    <x v="0"/>
    <x v="0"/>
  </r>
  <r>
    <n v="31998640"/>
    <x v="0"/>
    <x v="0"/>
  </r>
  <r>
    <n v="31998663"/>
    <x v="0"/>
    <x v="0"/>
  </r>
  <r>
    <n v="31998672"/>
    <x v="0"/>
    <x v="0"/>
  </r>
  <r>
    <n v="32236076"/>
    <x v="0"/>
    <x v="0"/>
  </r>
  <r>
    <n v="31555811"/>
    <x v="0"/>
    <x v="1"/>
  </r>
  <r>
    <n v="31729933"/>
    <x v="0"/>
    <x v="3"/>
  </r>
  <r>
    <n v="31646720"/>
    <x v="0"/>
    <x v="0"/>
  </r>
  <r>
    <n v="31646730"/>
    <x v="0"/>
    <x v="0"/>
  </r>
  <r>
    <n v="31646220"/>
    <x v="0"/>
    <x v="1"/>
  </r>
  <r>
    <n v="30543108"/>
    <x v="0"/>
    <x v="0"/>
  </r>
  <r>
    <n v="30543104"/>
    <x v="0"/>
    <x v="0"/>
  </r>
  <r>
    <n v="32217675"/>
    <x v="0"/>
    <x v="0"/>
  </r>
  <r>
    <n v="31987652"/>
    <x v="0"/>
    <x v="2"/>
  </r>
  <r>
    <n v="32146436"/>
    <x v="0"/>
    <x v="0"/>
  </r>
  <r>
    <n v="30886209"/>
    <x v="0"/>
    <x v="0"/>
  </r>
  <r>
    <n v="30886225"/>
    <x v="0"/>
    <x v="0"/>
  </r>
  <r>
    <n v="30886234"/>
    <x v="0"/>
    <x v="0"/>
  </r>
  <r>
    <n v="30907098"/>
    <x v="0"/>
    <x v="0"/>
  </r>
  <r>
    <n v="30907119"/>
    <x v="0"/>
    <x v="0"/>
  </r>
  <r>
    <n v="30907124"/>
    <x v="0"/>
    <x v="1"/>
  </r>
  <r>
    <n v="29257315"/>
    <x v="0"/>
    <x v="0"/>
  </r>
  <r>
    <n v="29258428"/>
    <x v="0"/>
    <x v="3"/>
  </r>
  <r>
    <n v="29257650"/>
    <x v="0"/>
    <x v="0"/>
  </r>
  <r>
    <n v="29258384"/>
    <x v="0"/>
    <x v="0"/>
  </r>
  <r>
    <n v="29258379"/>
    <x v="0"/>
    <x v="0"/>
  </r>
  <r>
    <n v="29258395"/>
    <x v="0"/>
    <x v="0"/>
  </r>
  <r>
    <n v="31661745"/>
    <x v="0"/>
    <x v="0"/>
  </r>
  <r>
    <n v="31661759"/>
    <x v="0"/>
    <x v="0"/>
  </r>
  <r>
    <n v="31665748"/>
    <x v="0"/>
    <x v="0"/>
  </r>
  <r>
    <n v="31661808"/>
    <x v="0"/>
    <x v="1"/>
  </r>
  <r>
    <n v="31661817"/>
    <x v="0"/>
    <x v="0"/>
  </r>
  <r>
    <n v="24285662"/>
    <x v="0"/>
    <x v="1"/>
  </r>
  <r>
    <n v="24127607"/>
    <x v="0"/>
    <x v="0"/>
  </r>
  <r>
    <n v="24290460"/>
    <x v="0"/>
    <x v="0"/>
  </r>
  <r>
    <n v="31703707"/>
    <x v="0"/>
    <x v="0"/>
  </r>
  <r>
    <n v="31703705"/>
    <x v="0"/>
    <x v="0"/>
  </r>
  <r>
    <n v="31646770"/>
    <x v="0"/>
    <x v="0"/>
  </r>
  <r>
    <n v="31646772"/>
    <x v="0"/>
    <x v="0"/>
  </r>
  <r>
    <n v="31697834"/>
    <x v="0"/>
    <x v="0"/>
  </r>
  <r>
    <n v="31697845"/>
    <x v="0"/>
    <x v="0"/>
  </r>
  <r>
    <n v="31927048"/>
    <x v="0"/>
    <x v="0"/>
  </r>
  <r>
    <n v="31657814"/>
    <x v="0"/>
    <x v="0"/>
  </r>
  <r>
    <n v="31657816"/>
    <x v="0"/>
    <x v="0"/>
  </r>
  <r>
    <n v="31657820"/>
    <x v="0"/>
    <x v="0"/>
  </r>
  <r>
    <n v="31657833"/>
    <x v="0"/>
    <x v="0"/>
  </r>
  <r>
    <n v="20298500"/>
    <x v="0"/>
    <x v="6"/>
  </r>
  <r>
    <n v="30400818"/>
    <x v="0"/>
    <x v="0"/>
  </r>
  <r>
    <n v="31710848"/>
    <x v="0"/>
    <x v="3"/>
  </r>
  <r>
    <n v="31710856"/>
    <x v="0"/>
    <x v="1"/>
  </r>
  <r>
    <n v="31710876"/>
    <x v="0"/>
    <x v="0"/>
  </r>
  <r>
    <n v="31710881"/>
    <x v="0"/>
    <x v="0"/>
  </r>
  <r>
    <n v="31710883"/>
    <x v="0"/>
    <x v="0"/>
  </r>
  <r>
    <n v="31710883"/>
    <x v="0"/>
    <x v="0"/>
  </r>
  <r>
    <n v="31710885"/>
    <x v="0"/>
    <x v="0"/>
  </r>
  <r>
    <n v="31906878"/>
    <x v="0"/>
    <x v="0"/>
  </r>
  <r>
    <n v="31906880"/>
    <x v="0"/>
    <x v="0"/>
  </r>
  <r>
    <n v="30910467"/>
    <x v="0"/>
    <x v="0"/>
  </r>
  <r>
    <n v="30910497"/>
    <x v="0"/>
    <x v="0"/>
  </r>
  <r>
    <n v="31693626"/>
    <x v="0"/>
    <x v="0"/>
  </r>
  <r>
    <n v="24826198"/>
    <x v="0"/>
    <x v="0"/>
  </r>
  <r>
    <n v="24129972"/>
    <x v="0"/>
    <x v="1"/>
  </r>
  <r>
    <n v="24291713"/>
    <x v="0"/>
    <x v="0"/>
  </r>
  <r>
    <n v="24291989"/>
    <x v="0"/>
    <x v="0"/>
  </r>
  <r>
    <n v="24292415"/>
    <x v="0"/>
    <x v="0"/>
  </r>
  <r>
    <n v="24293066"/>
    <x v="0"/>
    <x v="0"/>
  </r>
  <r>
    <n v="24293066"/>
    <x v="0"/>
    <x v="1"/>
  </r>
  <r>
    <n v="24293308"/>
    <x v="0"/>
    <x v="3"/>
  </r>
  <r>
    <n v="24293364"/>
    <x v="0"/>
    <x v="0"/>
  </r>
  <r>
    <n v="24293603"/>
    <x v="0"/>
    <x v="0"/>
  </r>
  <r>
    <n v="24293728"/>
    <x v="0"/>
    <x v="0"/>
  </r>
  <r>
    <n v="27424217"/>
    <x v="0"/>
    <x v="0"/>
  </r>
  <r>
    <n v="24304691"/>
    <x v="0"/>
    <x v="0"/>
  </r>
  <r>
    <n v="24311742"/>
    <x v="0"/>
    <x v="0"/>
  </r>
  <r>
    <n v="32034832"/>
    <x v="0"/>
    <x v="0"/>
  </r>
  <r>
    <n v="20258175"/>
    <x v="0"/>
    <x v="6"/>
  </r>
  <r>
    <n v="26108523"/>
    <x v="0"/>
    <x v="0"/>
  </r>
  <r>
    <n v="26108607"/>
    <x v="0"/>
    <x v="0"/>
  </r>
  <r>
    <n v="28030423"/>
    <x v="0"/>
    <x v="0"/>
  </r>
  <r>
    <n v="27999231"/>
    <x v="0"/>
    <x v="0"/>
  </r>
  <r>
    <n v="27999240"/>
    <x v="0"/>
    <x v="1"/>
  </r>
  <r>
    <n v="27999243"/>
    <x v="0"/>
    <x v="0"/>
  </r>
  <r>
    <n v="28024188"/>
    <x v="0"/>
    <x v="1"/>
  </r>
  <r>
    <n v="27999273"/>
    <x v="0"/>
    <x v="0"/>
  </r>
  <r>
    <n v="28027632"/>
    <x v="0"/>
    <x v="0"/>
  </r>
  <r>
    <n v="27999296"/>
    <x v="0"/>
    <x v="0"/>
  </r>
  <r>
    <n v="27999305"/>
    <x v="0"/>
    <x v="0"/>
  </r>
  <r>
    <n v="27999314"/>
    <x v="0"/>
    <x v="0"/>
  </r>
  <r>
    <n v="31632764"/>
    <x v="0"/>
    <x v="0"/>
  </r>
  <r>
    <n v="31881773"/>
    <x v="0"/>
    <x v="0"/>
  </r>
  <r>
    <n v="31881781"/>
    <x v="0"/>
    <x v="0"/>
  </r>
  <r>
    <n v="31881823"/>
    <x v="0"/>
    <x v="0"/>
  </r>
  <r>
    <n v="31881821"/>
    <x v="0"/>
    <x v="0"/>
  </r>
  <r>
    <n v="24313980"/>
    <x v="0"/>
    <x v="1"/>
  </r>
  <r>
    <n v="24314251"/>
    <x v="0"/>
    <x v="0"/>
  </r>
  <r>
    <n v="28954293"/>
    <x v="0"/>
    <x v="0"/>
  </r>
  <r>
    <n v="28954325"/>
    <x v="0"/>
    <x v="0"/>
  </r>
  <r>
    <n v="28961205"/>
    <x v="0"/>
    <x v="0"/>
  </r>
  <r>
    <n v="28961295"/>
    <x v="0"/>
    <x v="0"/>
  </r>
  <r>
    <n v="28961149"/>
    <x v="0"/>
    <x v="3"/>
  </r>
  <r>
    <n v="28961322"/>
    <x v="0"/>
    <x v="0"/>
  </r>
  <r>
    <n v="28961299"/>
    <x v="0"/>
    <x v="0"/>
  </r>
  <r>
    <n v="28961127"/>
    <x v="0"/>
    <x v="0"/>
  </r>
  <r>
    <n v="28961114"/>
    <x v="0"/>
    <x v="0"/>
  </r>
  <r>
    <n v="28964565"/>
    <x v="0"/>
    <x v="0"/>
  </r>
  <r>
    <n v="24126971"/>
    <x v="0"/>
    <x v="1"/>
  </r>
  <r>
    <n v="24127994"/>
    <x v="0"/>
    <x v="0"/>
  </r>
  <r>
    <n v="24290731"/>
    <x v="0"/>
    <x v="0"/>
  </r>
  <r>
    <n v="31960072"/>
    <x v="0"/>
    <x v="0"/>
  </r>
  <r>
    <n v="26462065"/>
    <x v="0"/>
    <x v="3"/>
  </r>
  <r>
    <n v="26462178"/>
    <x v="0"/>
    <x v="0"/>
  </r>
  <r>
    <n v="26462191"/>
    <x v="0"/>
    <x v="1"/>
  </r>
  <r>
    <n v="24272977"/>
    <x v="0"/>
    <x v="0"/>
  </r>
  <r>
    <n v="24270999"/>
    <x v="0"/>
    <x v="3"/>
  </r>
  <r>
    <n v="24271369"/>
    <x v="0"/>
    <x v="3"/>
  </r>
  <r>
    <n v="24272035"/>
    <x v="0"/>
    <x v="0"/>
  </r>
  <r>
    <n v="24272014"/>
    <x v="0"/>
    <x v="1"/>
  </r>
  <r>
    <n v="24268122"/>
    <x v="0"/>
    <x v="0"/>
  </r>
  <r>
    <n v="24272777"/>
    <x v="0"/>
    <x v="0"/>
  </r>
  <r>
    <n v="24273862"/>
    <x v="0"/>
    <x v="0"/>
  </r>
  <r>
    <n v="24273935"/>
    <x v="0"/>
    <x v="0"/>
  </r>
  <r>
    <n v="24274282"/>
    <x v="0"/>
    <x v="0"/>
  </r>
  <r>
    <n v="24296868"/>
    <x v="0"/>
    <x v="0"/>
  </r>
  <r>
    <n v="24274439"/>
    <x v="0"/>
    <x v="1"/>
  </r>
  <r>
    <n v="32054314"/>
    <x v="0"/>
    <x v="0"/>
  </r>
  <r>
    <n v="29008521"/>
    <x v="0"/>
    <x v="0"/>
  </r>
  <r>
    <n v="29008651"/>
    <x v="0"/>
    <x v="0"/>
  </r>
  <r>
    <n v="29008663"/>
    <x v="0"/>
    <x v="0"/>
  </r>
  <r>
    <n v="29008529"/>
    <x v="0"/>
    <x v="0"/>
  </r>
  <r>
    <n v="29008537"/>
    <x v="0"/>
    <x v="3"/>
  </r>
  <r>
    <n v="29008569"/>
    <x v="0"/>
    <x v="0"/>
  </r>
  <r>
    <n v="31657840"/>
    <x v="0"/>
    <x v="0"/>
  </r>
  <r>
    <n v="30889666"/>
    <x v="0"/>
    <x v="1"/>
  </r>
  <r>
    <n v="31866800"/>
    <x v="0"/>
    <x v="0"/>
  </r>
  <r>
    <n v="31866821"/>
    <x v="0"/>
    <x v="0"/>
  </r>
  <r>
    <n v="31866841"/>
    <x v="0"/>
    <x v="3"/>
  </r>
  <r>
    <n v="31866846"/>
    <x v="0"/>
    <x v="0"/>
  </r>
  <r>
    <n v="32242548"/>
    <x v="0"/>
    <x v="0"/>
  </r>
  <r>
    <n v="32242564"/>
    <x v="0"/>
    <x v="0"/>
  </r>
  <r>
    <n v="32242574"/>
    <x v="0"/>
    <x v="0"/>
  </r>
  <r>
    <n v="32242581"/>
    <x v="0"/>
    <x v="0"/>
  </r>
  <r>
    <n v="32242583"/>
    <x v="0"/>
    <x v="1"/>
  </r>
  <r>
    <n v="32242594"/>
    <x v="0"/>
    <x v="0"/>
  </r>
  <r>
    <n v="32242609"/>
    <x v="0"/>
    <x v="0"/>
  </r>
  <r>
    <n v="31288783"/>
    <x v="0"/>
    <x v="0"/>
  </r>
  <r>
    <n v="31992522"/>
    <x v="0"/>
    <x v="0"/>
  </r>
  <r>
    <n v="32252817"/>
    <x v="0"/>
    <x v="1"/>
  </r>
  <r>
    <n v="32252821"/>
    <x v="0"/>
    <x v="0"/>
  </r>
  <r>
    <n v="32252822"/>
    <x v="0"/>
    <x v="0"/>
  </r>
  <r>
    <n v="32252858"/>
    <x v="0"/>
    <x v="0"/>
  </r>
  <r>
    <n v="30898868"/>
    <x v="0"/>
    <x v="0"/>
  </r>
  <r>
    <n v="30898870"/>
    <x v="0"/>
    <x v="0"/>
  </r>
  <r>
    <n v="30898896"/>
    <x v="0"/>
    <x v="0"/>
  </r>
  <r>
    <n v="30900916"/>
    <x v="0"/>
    <x v="0"/>
  </r>
  <r>
    <n v="30900919"/>
    <x v="0"/>
    <x v="0"/>
  </r>
  <r>
    <n v="30895626"/>
    <x v="0"/>
    <x v="0"/>
  </r>
  <r>
    <n v="30898944"/>
    <x v="0"/>
    <x v="0"/>
  </r>
  <r>
    <n v="30895614"/>
    <x v="0"/>
    <x v="3"/>
  </r>
  <r>
    <n v="30895631"/>
    <x v="0"/>
    <x v="0"/>
  </r>
  <r>
    <n v="30898973"/>
    <x v="0"/>
    <x v="3"/>
  </r>
  <r>
    <n v="31610248"/>
    <x v="0"/>
    <x v="0"/>
  </r>
  <r>
    <n v="31610681"/>
    <x v="0"/>
    <x v="0"/>
  </r>
  <r>
    <n v="31610242"/>
    <x v="0"/>
    <x v="0"/>
  </r>
  <r>
    <n v="31603450"/>
    <x v="0"/>
    <x v="0"/>
  </r>
  <r>
    <n v="31603439"/>
    <x v="0"/>
    <x v="0"/>
  </r>
  <r>
    <n v="31603315"/>
    <x v="0"/>
    <x v="0"/>
  </r>
  <r>
    <n v="31603335"/>
    <x v="0"/>
    <x v="0"/>
  </r>
  <r>
    <n v="31603421"/>
    <x v="0"/>
    <x v="0"/>
  </r>
  <r>
    <n v="31603126"/>
    <x v="0"/>
    <x v="0"/>
  </r>
  <r>
    <n v="31711511"/>
    <x v="0"/>
    <x v="0"/>
  </r>
  <r>
    <n v="31711517"/>
    <x v="0"/>
    <x v="3"/>
  </r>
  <r>
    <n v="31711534"/>
    <x v="0"/>
    <x v="0"/>
  </r>
  <r>
    <n v="31711543"/>
    <x v="0"/>
    <x v="0"/>
  </r>
  <r>
    <n v="32151118"/>
    <x v="0"/>
    <x v="0"/>
  </r>
  <r>
    <n v="32151121"/>
    <x v="0"/>
    <x v="0"/>
  </r>
  <r>
    <n v="31865779"/>
    <x v="0"/>
    <x v="0"/>
  </r>
  <r>
    <n v="32146843"/>
    <x v="0"/>
    <x v="0"/>
  </r>
  <r>
    <n v="31716740"/>
    <x v="0"/>
    <x v="0"/>
  </r>
  <r>
    <n v="32054346"/>
    <x v="0"/>
    <x v="1"/>
  </r>
  <r>
    <n v="32054356"/>
    <x v="0"/>
    <x v="0"/>
  </r>
  <r>
    <n v="31661847"/>
    <x v="0"/>
    <x v="0"/>
  </r>
  <r>
    <n v="31661852"/>
    <x v="0"/>
    <x v="0"/>
  </r>
  <r>
    <n v="31661860"/>
    <x v="0"/>
    <x v="0"/>
  </r>
  <r>
    <n v="31661862"/>
    <x v="0"/>
    <x v="0"/>
  </r>
  <r>
    <n v="31661866"/>
    <x v="0"/>
    <x v="0"/>
  </r>
  <r>
    <n v="31661876"/>
    <x v="0"/>
    <x v="0"/>
  </r>
  <r>
    <n v="32223164"/>
    <x v="0"/>
    <x v="0"/>
  </r>
  <r>
    <n v="31604320"/>
    <x v="0"/>
    <x v="0"/>
  </r>
  <r>
    <n v="30487431"/>
    <x v="0"/>
    <x v="0"/>
  </r>
  <r>
    <n v="30487432"/>
    <x v="0"/>
    <x v="0"/>
  </r>
  <r>
    <n v="30487426"/>
    <x v="0"/>
    <x v="0"/>
  </r>
  <r>
    <n v="30487477"/>
    <x v="0"/>
    <x v="0"/>
  </r>
  <r>
    <n v="32220877"/>
    <x v="0"/>
    <x v="0"/>
  </r>
  <r>
    <n v="32231877"/>
    <x v="0"/>
    <x v="0"/>
  </r>
  <r>
    <n v="32258124"/>
    <x v="0"/>
    <x v="0"/>
  </r>
  <r>
    <n v="32258125"/>
    <x v="0"/>
    <x v="0"/>
  </r>
  <r>
    <n v="32258126"/>
    <x v="0"/>
    <x v="0"/>
  </r>
  <r>
    <n v="32258127"/>
    <x v="0"/>
    <x v="0"/>
  </r>
  <r>
    <n v="32258128"/>
    <x v="0"/>
    <x v="0"/>
  </r>
  <r>
    <n v="32258129"/>
    <x v="0"/>
    <x v="0"/>
  </r>
  <r>
    <n v="32258130"/>
    <x v="0"/>
    <x v="0"/>
  </r>
  <r>
    <n v="32258131"/>
    <x v="0"/>
    <x v="0"/>
  </r>
  <r>
    <n v="32258132"/>
    <x v="0"/>
    <x v="0"/>
  </r>
  <r>
    <n v="32258133"/>
    <x v="0"/>
    <x v="3"/>
  </r>
  <r>
    <n v="32258134"/>
    <x v="0"/>
    <x v="2"/>
  </r>
  <r>
    <n v="32258135"/>
    <x v="0"/>
    <x v="0"/>
  </r>
  <r>
    <n v="32258136"/>
    <x v="0"/>
    <x v="0"/>
  </r>
  <r>
    <n v="32258137"/>
    <x v="0"/>
    <x v="3"/>
  </r>
  <r>
    <n v="32258138"/>
    <x v="0"/>
    <x v="0"/>
  </r>
  <r>
    <n v="32258139"/>
    <x v="0"/>
    <x v="0"/>
  </r>
  <r>
    <n v="32258140"/>
    <x v="0"/>
    <x v="0"/>
  </r>
  <r>
    <n v="32258141"/>
    <x v="0"/>
    <x v="0"/>
  </r>
  <r>
    <n v="32258142"/>
    <x v="0"/>
    <x v="0"/>
  </r>
  <r>
    <n v="32258143"/>
    <x v="0"/>
    <x v="0"/>
  </r>
  <r>
    <n v="32258144"/>
    <x v="0"/>
    <x v="3"/>
  </r>
  <r>
    <n v="32258145"/>
    <x v="0"/>
    <x v="0"/>
  </r>
  <r>
    <n v="32258146"/>
    <x v="0"/>
    <x v="0"/>
  </r>
  <r>
    <n v="32258147"/>
    <x v="0"/>
    <x v="3"/>
  </r>
  <r>
    <n v="32226212"/>
    <x v="0"/>
    <x v="0"/>
  </r>
  <r>
    <n v="31980857"/>
    <x v="0"/>
    <x v="0"/>
  </r>
  <r>
    <n v="31980845"/>
    <x v="0"/>
    <x v="0"/>
  </r>
  <r>
    <n v="24281223"/>
    <x v="0"/>
    <x v="0"/>
  </r>
  <r>
    <n v="32263892"/>
    <x v="0"/>
    <x v="3"/>
  </r>
  <r>
    <n v="31915057"/>
    <x v="0"/>
    <x v="0"/>
  </r>
  <r>
    <n v="31915103"/>
    <x v="0"/>
    <x v="0"/>
  </r>
  <r>
    <n v="30903267"/>
    <x v="0"/>
    <x v="3"/>
  </r>
  <r>
    <n v="31862410"/>
    <x v="0"/>
    <x v="3"/>
  </r>
  <r>
    <n v="31958542"/>
    <x v="0"/>
    <x v="0"/>
  </r>
  <r>
    <n v="31958566"/>
    <x v="0"/>
    <x v="0"/>
  </r>
  <r>
    <n v="31958571"/>
    <x v="0"/>
    <x v="0"/>
  </r>
  <r>
    <n v="30886262"/>
    <x v="0"/>
    <x v="0"/>
  </r>
  <r>
    <n v="30886267"/>
    <x v="0"/>
    <x v="0"/>
  </r>
  <r>
    <n v="31972135"/>
    <x v="0"/>
    <x v="0"/>
  </r>
  <r>
    <n v="32252617"/>
    <x v="0"/>
    <x v="0"/>
  </r>
  <r>
    <n v="31598370"/>
    <x v="0"/>
    <x v="1"/>
  </r>
  <r>
    <n v="32248014"/>
    <x v="0"/>
    <x v="0"/>
  </r>
  <r>
    <n v="32248017"/>
    <x v="0"/>
    <x v="0"/>
  </r>
  <r>
    <n v="32248031"/>
    <x v="0"/>
    <x v="0"/>
  </r>
  <r>
    <n v="32248041"/>
    <x v="0"/>
    <x v="0"/>
  </r>
  <r>
    <n v="32248043"/>
    <x v="0"/>
    <x v="0"/>
  </r>
  <r>
    <n v="32248059"/>
    <x v="0"/>
    <x v="0"/>
  </r>
  <r>
    <n v="32248075"/>
    <x v="0"/>
    <x v="3"/>
  </r>
  <r>
    <n v="32248078"/>
    <x v="0"/>
    <x v="0"/>
  </r>
  <r>
    <n v="31701242"/>
    <x v="0"/>
    <x v="0"/>
  </r>
  <r>
    <n v="32260031"/>
    <x v="0"/>
    <x v="0"/>
  </r>
  <r>
    <n v="32260032"/>
    <x v="0"/>
    <x v="0"/>
  </r>
  <r>
    <n v="32260034"/>
    <x v="0"/>
    <x v="0"/>
  </r>
  <r>
    <n v="32260036"/>
    <x v="0"/>
    <x v="0"/>
  </r>
  <r>
    <n v="32260037"/>
    <x v="0"/>
    <x v="0"/>
  </r>
  <r>
    <n v="32260039"/>
    <x v="0"/>
    <x v="0"/>
  </r>
  <r>
    <n v="32260040"/>
    <x v="0"/>
    <x v="0"/>
  </r>
  <r>
    <n v="32260041"/>
    <x v="0"/>
    <x v="0"/>
  </r>
  <r>
    <n v="32260042"/>
    <x v="0"/>
    <x v="0"/>
  </r>
  <r>
    <n v="32260043"/>
    <x v="0"/>
    <x v="0"/>
  </r>
  <r>
    <n v="32260044"/>
    <x v="0"/>
    <x v="0"/>
  </r>
  <r>
    <n v="24284245"/>
    <x v="0"/>
    <x v="1"/>
  </r>
  <r>
    <n v="32024246"/>
    <x v="0"/>
    <x v="0"/>
  </r>
  <r>
    <n v="32024248"/>
    <x v="0"/>
    <x v="0"/>
  </r>
  <r>
    <n v="32024248"/>
    <x v="0"/>
    <x v="0"/>
  </r>
  <r>
    <n v="32024250"/>
    <x v="0"/>
    <x v="0"/>
  </r>
  <r>
    <n v="30900480"/>
    <x v="0"/>
    <x v="0"/>
  </r>
  <r>
    <n v="30894253"/>
    <x v="0"/>
    <x v="1"/>
  </r>
  <r>
    <n v="30894254"/>
    <x v="0"/>
    <x v="0"/>
  </r>
  <r>
    <n v="30894295"/>
    <x v="0"/>
    <x v="0"/>
  </r>
  <r>
    <n v="30894307"/>
    <x v="0"/>
    <x v="0"/>
  </r>
  <r>
    <n v="31907874"/>
    <x v="0"/>
    <x v="0"/>
  </r>
  <r>
    <n v="31907906"/>
    <x v="0"/>
    <x v="3"/>
  </r>
  <r>
    <n v="31907914"/>
    <x v="0"/>
    <x v="0"/>
  </r>
  <r>
    <n v="31907921"/>
    <x v="0"/>
    <x v="0"/>
  </r>
  <r>
    <n v="32254759"/>
    <x v="0"/>
    <x v="0"/>
  </r>
  <r>
    <n v="32254764"/>
    <x v="0"/>
    <x v="0"/>
  </r>
  <r>
    <n v="32254767"/>
    <x v="0"/>
    <x v="2"/>
  </r>
  <r>
    <n v="32254784"/>
    <x v="0"/>
    <x v="0"/>
  </r>
  <r>
    <n v="32254785"/>
    <x v="0"/>
    <x v="0"/>
  </r>
  <r>
    <n v="32259325"/>
    <x v="0"/>
    <x v="0"/>
  </r>
  <r>
    <n v="32259327"/>
    <x v="0"/>
    <x v="0"/>
  </r>
  <r>
    <n v="32259328"/>
    <x v="0"/>
    <x v="0"/>
  </r>
  <r>
    <n v="32259329"/>
    <x v="0"/>
    <x v="0"/>
  </r>
  <r>
    <n v="32259330"/>
    <x v="0"/>
    <x v="0"/>
  </r>
  <r>
    <n v="32259331"/>
    <x v="0"/>
    <x v="0"/>
  </r>
  <r>
    <n v="32259332"/>
    <x v="0"/>
    <x v="0"/>
  </r>
  <r>
    <n v="32259333"/>
    <x v="0"/>
    <x v="0"/>
  </r>
  <r>
    <n v="32259334"/>
    <x v="0"/>
    <x v="0"/>
  </r>
  <r>
    <n v="32259335"/>
    <x v="0"/>
    <x v="0"/>
  </r>
  <r>
    <n v="32259336"/>
    <x v="0"/>
    <x v="0"/>
  </r>
  <r>
    <n v="32259337"/>
    <x v="0"/>
    <x v="3"/>
  </r>
  <r>
    <n v="32259338"/>
    <x v="0"/>
    <x v="0"/>
  </r>
  <r>
    <n v="32259339"/>
    <x v="0"/>
    <x v="2"/>
  </r>
  <r>
    <n v="32259340"/>
    <x v="0"/>
    <x v="0"/>
  </r>
  <r>
    <n v="32259341"/>
    <x v="0"/>
    <x v="1"/>
  </r>
  <r>
    <n v="32259342"/>
    <x v="0"/>
    <x v="3"/>
  </r>
  <r>
    <n v="32259343"/>
    <x v="0"/>
    <x v="0"/>
  </r>
  <r>
    <n v="32259344"/>
    <x v="0"/>
    <x v="0"/>
  </r>
  <r>
    <n v="32259345"/>
    <x v="0"/>
    <x v="0"/>
  </r>
  <r>
    <n v="32259346"/>
    <x v="0"/>
    <x v="0"/>
  </r>
  <r>
    <n v="32259347"/>
    <x v="0"/>
    <x v="0"/>
  </r>
  <r>
    <n v="32259348"/>
    <x v="0"/>
    <x v="0"/>
  </r>
  <r>
    <n v="32259349"/>
    <x v="0"/>
    <x v="0"/>
  </r>
  <r>
    <n v="32259350"/>
    <x v="0"/>
    <x v="0"/>
  </r>
  <r>
    <n v="32259351"/>
    <x v="0"/>
    <x v="0"/>
  </r>
  <r>
    <n v="32259352"/>
    <x v="0"/>
    <x v="0"/>
  </r>
  <r>
    <n v="32259353"/>
    <x v="0"/>
    <x v="0"/>
  </r>
  <r>
    <n v="32259354"/>
    <x v="0"/>
    <x v="0"/>
  </r>
  <r>
    <n v="32259356"/>
    <x v="0"/>
    <x v="0"/>
  </r>
  <r>
    <n v="32259357"/>
    <x v="0"/>
    <x v="0"/>
  </r>
  <r>
    <n v="32259358"/>
    <x v="0"/>
    <x v="0"/>
  </r>
  <r>
    <n v="32259359"/>
    <x v="0"/>
    <x v="0"/>
  </r>
  <r>
    <n v="32259361"/>
    <x v="0"/>
    <x v="0"/>
  </r>
  <r>
    <n v="32259362"/>
    <x v="0"/>
    <x v="1"/>
  </r>
  <r>
    <n v="32259363"/>
    <x v="0"/>
    <x v="0"/>
  </r>
  <r>
    <n v="32259364"/>
    <x v="0"/>
    <x v="0"/>
  </r>
  <r>
    <n v="32259365"/>
    <x v="0"/>
    <x v="0"/>
  </r>
  <r>
    <n v="32259366"/>
    <x v="0"/>
    <x v="0"/>
  </r>
  <r>
    <n v="32259367"/>
    <x v="0"/>
    <x v="0"/>
  </r>
  <r>
    <n v="32259368"/>
    <x v="0"/>
    <x v="0"/>
  </r>
  <r>
    <n v="32259369"/>
    <x v="0"/>
    <x v="0"/>
  </r>
  <r>
    <n v="32259370"/>
    <x v="0"/>
    <x v="0"/>
  </r>
  <r>
    <n v="32259371"/>
    <x v="0"/>
    <x v="0"/>
  </r>
  <r>
    <n v="32259372"/>
    <x v="0"/>
    <x v="3"/>
  </r>
  <r>
    <n v="32259373"/>
    <x v="0"/>
    <x v="0"/>
  </r>
  <r>
    <n v="31880785"/>
    <x v="0"/>
    <x v="0"/>
  </r>
  <r>
    <n v="31714484"/>
    <x v="0"/>
    <x v="1"/>
  </r>
  <r>
    <n v="32148272"/>
    <x v="0"/>
    <x v="0"/>
  </r>
  <r>
    <n v="32148364"/>
    <x v="0"/>
    <x v="0"/>
  </r>
  <r>
    <n v="32148411"/>
    <x v="0"/>
    <x v="0"/>
  </r>
  <r>
    <n v="32252356"/>
    <x v="0"/>
    <x v="0"/>
  </r>
  <r>
    <n v="31714373"/>
    <x v="0"/>
    <x v="0"/>
  </r>
  <r>
    <n v="31714387"/>
    <x v="0"/>
    <x v="0"/>
  </r>
  <r>
    <n v="31714481"/>
    <x v="0"/>
    <x v="0"/>
  </r>
  <r>
    <n v="31714487"/>
    <x v="0"/>
    <x v="0"/>
  </r>
  <r>
    <n v="31714521"/>
    <x v="0"/>
    <x v="0"/>
  </r>
  <r>
    <n v="31714523"/>
    <x v="0"/>
    <x v="0"/>
  </r>
  <r>
    <n v="31714524"/>
    <x v="0"/>
    <x v="0"/>
  </r>
  <r>
    <n v="31714585"/>
    <x v="0"/>
    <x v="0"/>
  </r>
  <r>
    <n v="31714642"/>
    <x v="0"/>
    <x v="0"/>
  </r>
  <r>
    <n v="31714673"/>
    <x v="0"/>
    <x v="0"/>
  </r>
  <r>
    <n v="31714694"/>
    <x v="0"/>
    <x v="0"/>
  </r>
  <r>
    <n v="31714721"/>
    <x v="0"/>
    <x v="0"/>
  </r>
  <r>
    <n v="31714763"/>
    <x v="0"/>
    <x v="0"/>
  </r>
  <r>
    <n v="31714765"/>
    <x v="0"/>
    <x v="0"/>
  </r>
  <r>
    <n v="31714773"/>
    <x v="0"/>
    <x v="0"/>
  </r>
  <r>
    <n v="31714773"/>
    <x v="0"/>
    <x v="0"/>
  </r>
  <r>
    <n v="31714798"/>
    <x v="0"/>
    <x v="0"/>
  </r>
  <r>
    <n v="31714813"/>
    <x v="0"/>
    <x v="0"/>
  </r>
  <r>
    <n v="31714813"/>
    <x v="0"/>
    <x v="0"/>
  </r>
  <r>
    <n v="31714826"/>
    <x v="0"/>
    <x v="0"/>
  </r>
  <r>
    <n v="31126452"/>
    <x v="0"/>
    <x v="0"/>
  </r>
  <r>
    <n v="31126453"/>
    <x v="0"/>
    <x v="0"/>
  </r>
  <r>
    <n v="31126459"/>
    <x v="0"/>
    <x v="3"/>
  </r>
  <r>
    <n v="32135698"/>
    <x v="0"/>
    <x v="0"/>
  </r>
  <r>
    <n v="32135705"/>
    <x v="0"/>
    <x v="0"/>
  </r>
  <r>
    <n v="32135715"/>
    <x v="0"/>
    <x v="0"/>
  </r>
  <r>
    <n v="32259131"/>
    <x v="0"/>
    <x v="0"/>
  </r>
  <r>
    <n v="32259132"/>
    <x v="0"/>
    <x v="0"/>
  </r>
  <r>
    <n v="32259133"/>
    <x v="0"/>
    <x v="0"/>
  </r>
  <r>
    <n v="32259134"/>
    <x v="0"/>
    <x v="0"/>
  </r>
  <r>
    <n v="32259135"/>
    <x v="0"/>
    <x v="0"/>
  </r>
  <r>
    <n v="32259136"/>
    <x v="0"/>
    <x v="0"/>
  </r>
  <r>
    <n v="32259137"/>
    <x v="0"/>
    <x v="0"/>
  </r>
  <r>
    <n v="32259138"/>
    <x v="0"/>
    <x v="0"/>
  </r>
  <r>
    <n v="32259139"/>
    <x v="0"/>
    <x v="0"/>
  </r>
  <r>
    <n v="32259140"/>
    <x v="0"/>
    <x v="0"/>
  </r>
  <r>
    <n v="32259141"/>
    <x v="0"/>
    <x v="0"/>
  </r>
  <r>
    <n v="32259142"/>
    <x v="0"/>
    <x v="0"/>
  </r>
  <r>
    <n v="32259143"/>
    <x v="0"/>
    <x v="0"/>
  </r>
  <r>
    <n v="32259144"/>
    <x v="0"/>
    <x v="0"/>
  </r>
  <r>
    <n v="32259145"/>
    <x v="0"/>
    <x v="0"/>
  </r>
  <r>
    <n v="32259146"/>
    <x v="0"/>
    <x v="0"/>
  </r>
  <r>
    <n v="32259147"/>
    <x v="0"/>
    <x v="0"/>
  </r>
  <r>
    <n v="32259149"/>
    <x v="0"/>
    <x v="0"/>
  </r>
  <r>
    <n v="32259151"/>
    <x v="0"/>
    <x v="3"/>
  </r>
  <r>
    <n v="32259153"/>
    <x v="0"/>
    <x v="0"/>
  </r>
  <r>
    <n v="32259154"/>
    <x v="0"/>
    <x v="0"/>
  </r>
  <r>
    <n v="32259155"/>
    <x v="0"/>
    <x v="0"/>
  </r>
  <r>
    <n v="32259156"/>
    <x v="0"/>
    <x v="0"/>
  </r>
  <r>
    <n v="32259157"/>
    <x v="0"/>
    <x v="0"/>
  </r>
  <r>
    <n v="32259158"/>
    <x v="0"/>
    <x v="0"/>
  </r>
  <r>
    <n v="32259159"/>
    <x v="0"/>
    <x v="0"/>
  </r>
  <r>
    <n v="32259160"/>
    <x v="0"/>
    <x v="0"/>
  </r>
  <r>
    <n v="32259161"/>
    <x v="0"/>
    <x v="0"/>
  </r>
  <r>
    <n v="32259162"/>
    <x v="0"/>
    <x v="0"/>
  </r>
  <r>
    <n v="32259163"/>
    <x v="0"/>
    <x v="0"/>
  </r>
  <r>
    <n v="32259164"/>
    <x v="0"/>
    <x v="0"/>
  </r>
  <r>
    <n v="32155354"/>
    <x v="0"/>
    <x v="0"/>
  </r>
  <r>
    <n v="32155416"/>
    <x v="0"/>
    <x v="1"/>
  </r>
  <r>
    <n v="32258082"/>
    <x v="0"/>
    <x v="0"/>
  </r>
  <r>
    <n v="32149899"/>
    <x v="0"/>
    <x v="1"/>
  </r>
  <r>
    <n v="32149923"/>
    <x v="0"/>
    <x v="0"/>
  </r>
  <r>
    <n v="32149924"/>
    <x v="0"/>
    <x v="0"/>
  </r>
  <r>
    <n v="32149960"/>
    <x v="0"/>
    <x v="0"/>
  </r>
  <r>
    <n v="32149979"/>
    <x v="0"/>
    <x v="0"/>
  </r>
  <r>
    <n v="32149986"/>
    <x v="0"/>
    <x v="0"/>
  </r>
  <r>
    <n v="32228717"/>
    <x v="0"/>
    <x v="0"/>
  </r>
  <r>
    <n v="32261771"/>
    <x v="0"/>
    <x v="0"/>
  </r>
  <r>
    <n v="32261772"/>
    <x v="0"/>
    <x v="0"/>
  </r>
  <r>
    <n v="32261773"/>
    <x v="0"/>
    <x v="0"/>
  </r>
  <r>
    <n v="32219277"/>
    <x v="0"/>
    <x v="0"/>
  </r>
  <r>
    <n v="32219309"/>
    <x v="0"/>
    <x v="1"/>
  </r>
  <r>
    <n v="32219363"/>
    <x v="0"/>
    <x v="3"/>
  </r>
  <r>
    <n v="31862452"/>
    <x v="0"/>
    <x v="3"/>
  </r>
  <r>
    <n v="31862467"/>
    <x v="0"/>
    <x v="0"/>
  </r>
  <r>
    <n v="31862464"/>
    <x v="0"/>
    <x v="0"/>
  </r>
  <r>
    <n v="31865603"/>
    <x v="0"/>
    <x v="0"/>
  </r>
  <r>
    <n v="31865639"/>
    <x v="0"/>
    <x v="0"/>
  </r>
  <r>
    <n v="31865639"/>
    <x v="0"/>
    <x v="0"/>
  </r>
  <r>
    <n v="32061032"/>
    <x v="0"/>
    <x v="0"/>
  </r>
  <r>
    <n v="32058325"/>
    <x v="0"/>
    <x v="0"/>
  </r>
  <r>
    <n v="32054387"/>
    <x v="0"/>
    <x v="0"/>
  </r>
  <r>
    <n v="31164925"/>
    <x v="0"/>
    <x v="0"/>
  </r>
  <r>
    <n v="30889699"/>
    <x v="0"/>
    <x v="0"/>
  </r>
  <r>
    <n v="30889718"/>
    <x v="0"/>
    <x v="0"/>
  </r>
  <r>
    <n v="30889730"/>
    <x v="0"/>
    <x v="0"/>
  </r>
  <r>
    <n v="24578392"/>
    <x v="0"/>
    <x v="0"/>
  </r>
  <r>
    <n v="32038683"/>
    <x v="0"/>
    <x v="1"/>
  </r>
  <r>
    <n v="32038700"/>
    <x v="0"/>
    <x v="0"/>
  </r>
  <r>
    <n v="31680221"/>
    <x v="0"/>
    <x v="0"/>
  </r>
  <r>
    <n v="31680216"/>
    <x v="0"/>
    <x v="0"/>
  </r>
  <r>
    <n v="31682629"/>
    <x v="0"/>
    <x v="0"/>
  </r>
  <r>
    <n v="31984878"/>
    <x v="0"/>
    <x v="0"/>
  </r>
  <r>
    <n v="30552571"/>
    <x v="0"/>
    <x v="0"/>
  </r>
  <r>
    <n v="30552548"/>
    <x v="0"/>
    <x v="0"/>
  </r>
  <r>
    <n v="30552572"/>
    <x v="0"/>
    <x v="0"/>
  </r>
  <r>
    <n v="32253397"/>
    <x v="0"/>
    <x v="0"/>
  </r>
  <r>
    <n v="30986204"/>
    <x v="0"/>
    <x v="0"/>
  </r>
  <r>
    <n v="30986220"/>
    <x v="0"/>
    <x v="3"/>
  </r>
  <r>
    <n v="30986223"/>
    <x v="0"/>
    <x v="0"/>
  </r>
  <r>
    <n v="30989702"/>
    <x v="0"/>
    <x v="0"/>
  </r>
  <r>
    <n v="30986245"/>
    <x v="0"/>
    <x v="0"/>
  </r>
  <r>
    <n v="30986245"/>
    <x v="0"/>
    <x v="0"/>
  </r>
  <r>
    <n v="30986258"/>
    <x v="0"/>
    <x v="0"/>
  </r>
  <r>
    <n v="30986268"/>
    <x v="0"/>
    <x v="0"/>
  </r>
  <r>
    <n v="31865734"/>
    <x v="0"/>
    <x v="0"/>
  </r>
  <r>
    <n v="31865745"/>
    <x v="0"/>
    <x v="0"/>
  </r>
  <r>
    <n v="32258611"/>
    <x v="0"/>
    <x v="0"/>
  </r>
  <r>
    <n v="32258612"/>
    <x v="0"/>
    <x v="3"/>
  </r>
  <r>
    <n v="32226582"/>
    <x v="0"/>
    <x v="0"/>
  </r>
  <r>
    <n v="32226589"/>
    <x v="0"/>
    <x v="0"/>
  </r>
  <r>
    <n v="32226591"/>
    <x v="0"/>
    <x v="0"/>
  </r>
  <r>
    <n v="30910531"/>
    <x v="0"/>
    <x v="0"/>
  </r>
  <r>
    <n v="30913424"/>
    <x v="0"/>
    <x v="0"/>
  </r>
  <r>
    <n v="30910581"/>
    <x v="0"/>
    <x v="0"/>
  </r>
  <r>
    <n v="32222656"/>
    <x v="0"/>
    <x v="0"/>
  </r>
  <r>
    <n v="30022039"/>
    <x v="0"/>
    <x v="0"/>
  </r>
  <r>
    <n v="30022034"/>
    <x v="0"/>
    <x v="0"/>
  </r>
  <r>
    <n v="31714936"/>
    <x v="0"/>
    <x v="0"/>
  </r>
  <r>
    <n v="31714957"/>
    <x v="0"/>
    <x v="0"/>
  </r>
  <r>
    <n v="31714976"/>
    <x v="0"/>
    <x v="0"/>
  </r>
  <r>
    <n v="31715014"/>
    <x v="0"/>
    <x v="0"/>
  </r>
  <r>
    <n v="31715017"/>
    <x v="0"/>
    <x v="0"/>
  </r>
  <r>
    <n v="32240240"/>
    <x v="0"/>
    <x v="0"/>
  </r>
  <r>
    <n v="32240241"/>
    <x v="0"/>
    <x v="3"/>
  </r>
  <r>
    <n v="32240245"/>
    <x v="0"/>
    <x v="1"/>
  </r>
  <r>
    <n v="32240251"/>
    <x v="0"/>
    <x v="0"/>
  </r>
  <r>
    <n v="32240260"/>
    <x v="0"/>
    <x v="0"/>
  </r>
  <r>
    <n v="32240261"/>
    <x v="0"/>
    <x v="0"/>
  </r>
  <r>
    <n v="32240265"/>
    <x v="0"/>
    <x v="0"/>
  </r>
  <r>
    <n v="32240266"/>
    <x v="0"/>
    <x v="0"/>
  </r>
  <r>
    <n v="32240271"/>
    <x v="0"/>
    <x v="3"/>
  </r>
  <r>
    <n v="32240271"/>
    <x v="0"/>
    <x v="3"/>
  </r>
  <r>
    <n v="32240273"/>
    <x v="0"/>
    <x v="3"/>
  </r>
  <r>
    <n v="32240276"/>
    <x v="0"/>
    <x v="0"/>
  </r>
  <r>
    <n v="31661897"/>
    <x v="0"/>
    <x v="0"/>
  </r>
  <r>
    <n v="31661898"/>
    <x v="0"/>
    <x v="0"/>
  </r>
  <r>
    <n v="31665756"/>
    <x v="0"/>
    <x v="0"/>
  </r>
  <r>
    <n v="31661918"/>
    <x v="0"/>
    <x v="0"/>
  </r>
  <r>
    <n v="31661951"/>
    <x v="0"/>
    <x v="0"/>
  </r>
  <r>
    <n v="32240367"/>
    <x v="0"/>
    <x v="0"/>
  </r>
  <r>
    <n v="32240368"/>
    <x v="0"/>
    <x v="0"/>
  </r>
  <r>
    <n v="32240373"/>
    <x v="0"/>
    <x v="0"/>
  </r>
  <r>
    <n v="32240378"/>
    <x v="0"/>
    <x v="0"/>
  </r>
  <r>
    <n v="32240399"/>
    <x v="0"/>
    <x v="0"/>
  </r>
  <r>
    <n v="32240417"/>
    <x v="0"/>
    <x v="0"/>
  </r>
  <r>
    <n v="32240431"/>
    <x v="0"/>
    <x v="0"/>
  </r>
  <r>
    <n v="32240433"/>
    <x v="0"/>
    <x v="0"/>
  </r>
  <r>
    <n v="32240442"/>
    <x v="0"/>
    <x v="0"/>
  </r>
  <r>
    <n v="32261003"/>
    <x v="0"/>
    <x v="0"/>
  </r>
  <r>
    <n v="32261004"/>
    <x v="0"/>
    <x v="0"/>
  </r>
  <r>
    <n v="32261006"/>
    <x v="0"/>
    <x v="0"/>
  </r>
  <r>
    <n v="31159861"/>
    <x v="0"/>
    <x v="0"/>
  </r>
  <r>
    <n v="31164894"/>
    <x v="0"/>
    <x v="3"/>
  </r>
  <r>
    <n v="31164920"/>
    <x v="0"/>
    <x v="0"/>
  </r>
  <r>
    <n v="31164922"/>
    <x v="0"/>
    <x v="0"/>
  </r>
  <r>
    <n v="31164939"/>
    <x v="0"/>
    <x v="0"/>
  </r>
  <r>
    <n v="31164945"/>
    <x v="0"/>
    <x v="0"/>
  </r>
  <r>
    <n v="31164927"/>
    <x v="0"/>
    <x v="0"/>
  </r>
  <r>
    <n v="32035020"/>
    <x v="0"/>
    <x v="0"/>
  </r>
  <r>
    <n v="32035021"/>
    <x v="0"/>
    <x v="0"/>
  </r>
  <r>
    <n v="32035018"/>
    <x v="0"/>
    <x v="0"/>
  </r>
  <r>
    <n v="32061035"/>
    <x v="0"/>
    <x v="0"/>
  </r>
  <r>
    <n v="30986336"/>
    <x v="0"/>
    <x v="0"/>
  </r>
  <r>
    <n v="30986358"/>
    <x v="0"/>
    <x v="0"/>
  </r>
  <r>
    <n v="30986394"/>
    <x v="0"/>
    <x v="0"/>
  </r>
  <r>
    <n v="30989720"/>
    <x v="0"/>
    <x v="0"/>
  </r>
  <r>
    <n v="32249513"/>
    <x v="0"/>
    <x v="0"/>
  </r>
  <r>
    <n v="32249515"/>
    <x v="0"/>
    <x v="0"/>
  </r>
  <r>
    <n v="32249521"/>
    <x v="0"/>
    <x v="0"/>
  </r>
  <r>
    <n v="32249524"/>
    <x v="0"/>
    <x v="0"/>
  </r>
  <r>
    <n v="32249528"/>
    <x v="0"/>
    <x v="0"/>
  </r>
  <r>
    <n v="32249531"/>
    <x v="0"/>
    <x v="0"/>
  </r>
  <r>
    <n v="32249540"/>
    <x v="0"/>
    <x v="0"/>
  </r>
  <r>
    <n v="32249542"/>
    <x v="0"/>
    <x v="0"/>
  </r>
  <r>
    <n v="32249542"/>
    <x v="0"/>
    <x v="0"/>
  </r>
  <r>
    <n v="32249546"/>
    <x v="0"/>
    <x v="0"/>
  </r>
  <r>
    <n v="32249549"/>
    <x v="0"/>
    <x v="1"/>
  </r>
  <r>
    <n v="30886301"/>
    <x v="0"/>
    <x v="1"/>
  </r>
  <r>
    <n v="31983533"/>
    <x v="0"/>
    <x v="3"/>
  </r>
  <r>
    <n v="31983550"/>
    <x v="0"/>
    <x v="0"/>
  </r>
  <r>
    <n v="32251510"/>
    <x v="0"/>
    <x v="0"/>
  </r>
  <r>
    <n v="32251517"/>
    <x v="0"/>
    <x v="0"/>
  </r>
  <r>
    <n v="32251521"/>
    <x v="0"/>
    <x v="0"/>
  </r>
  <r>
    <n v="32236011"/>
    <x v="0"/>
    <x v="0"/>
  </r>
  <r>
    <n v="32236018"/>
    <x v="0"/>
    <x v="0"/>
  </r>
  <r>
    <n v="32236025"/>
    <x v="0"/>
    <x v="0"/>
  </r>
  <r>
    <n v="31719953"/>
    <x v="0"/>
    <x v="0"/>
  </r>
  <r>
    <n v="31719955"/>
    <x v="0"/>
    <x v="0"/>
  </r>
  <r>
    <n v="31720034"/>
    <x v="0"/>
    <x v="0"/>
  </r>
  <r>
    <n v="31720024"/>
    <x v="0"/>
    <x v="0"/>
  </r>
  <r>
    <n v="31995685"/>
    <x v="0"/>
    <x v="0"/>
  </r>
  <r>
    <n v="31995815"/>
    <x v="0"/>
    <x v="0"/>
  </r>
  <r>
    <n v="31910433"/>
    <x v="0"/>
    <x v="0"/>
  </r>
  <r>
    <n v="32061044"/>
    <x v="0"/>
    <x v="0"/>
  </r>
  <r>
    <n v="32061044"/>
    <x v="0"/>
    <x v="0"/>
  </r>
  <r>
    <n v="31602519"/>
    <x v="0"/>
    <x v="0"/>
  </r>
  <r>
    <n v="31532246"/>
    <x v="0"/>
    <x v="0"/>
  </r>
  <r>
    <n v="30889776"/>
    <x v="0"/>
    <x v="0"/>
  </r>
  <r>
    <n v="30920153"/>
    <x v="0"/>
    <x v="0"/>
  </r>
  <r>
    <n v="30920192"/>
    <x v="0"/>
    <x v="0"/>
  </r>
  <r>
    <n v="30920235"/>
    <x v="0"/>
    <x v="0"/>
  </r>
  <r>
    <n v="30920263"/>
    <x v="0"/>
    <x v="0"/>
  </r>
  <r>
    <n v="30920266"/>
    <x v="0"/>
    <x v="0"/>
  </r>
  <r>
    <n v="32246431"/>
    <x v="0"/>
    <x v="0"/>
  </r>
  <r>
    <n v="32246437"/>
    <x v="0"/>
    <x v="0"/>
  </r>
  <r>
    <n v="32246443"/>
    <x v="0"/>
    <x v="0"/>
  </r>
  <r>
    <n v="32246460"/>
    <x v="0"/>
    <x v="0"/>
  </r>
  <r>
    <n v="32222306"/>
    <x v="0"/>
    <x v="0"/>
  </r>
  <r>
    <n v="32222309"/>
    <x v="0"/>
    <x v="0"/>
  </r>
  <r>
    <n v="31972187"/>
    <x v="0"/>
    <x v="0"/>
  </r>
  <r>
    <n v="32253080"/>
    <x v="0"/>
    <x v="0"/>
  </r>
  <r>
    <n v="32253083"/>
    <x v="0"/>
    <x v="0"/>
  </r>
  <r>
    <n v="32253084"/>
    <x v="0"/>
    <x v="0"/>
  </r>
  <r>
    <n v="32253109"/>
    <x v="0"/>
    <x v="0"/>
  </r>
  <r>
    <n v="32253119"/>
    <x v="0"/>
    <x v="0"/>
  </r>
  <r>
    <n v="32253121"/>
    <x v="0"/>
    <x v="0"/>
  </r>
  <r>
    <n v="32253130"/>
    <x v="0"/>
    <x v="0"/>
  </r>
  <r>
    <n v="32253133"/>
    <x v="0"/>
    <x v="3"/>
  </r>
  <r>
    <n v="32253139"/>
    <x v="0"/>
    <x v="0"/>
  </r>
  <r>
    <n v="29479183"/>
    <x v="0"/>
    <x v="0"/>
  </r>
  <r>
    <n v="29481873"/>
    <x v="0"/>
    <x v="1"/>
  </r>
  <r>
    <n v="29481890"/>
    <x v="0"/>
    <x v="0"/>
  </r>
  <r>
    <n v="29481907"/>
    <x v="0"/>
    <x v="3"/>
  </r>
  <r>
    <n v="29481905"/>
    <x v="0"/>
    <x v="0"/>
  </r>
  <r>
    <n v="29257506"/>
    <x v="0"/>
    <x v="0"/>
  </r>
  <r>
    <n v="31881845"/>
    <x v="0"/>
    <x v="0"/>
  </r>
  <r>
    <n v="32218017"/>
    <x v="0"/>
    <x v="0"/>
  </r>
  <r>
    <n v="32218020"/>
    <x v="0"/>
    <x v="0"/>
  </r>
  <r>
    <n v="32230147"/>
    <x v="0"/>
    <x v="0"/>
  </r>
  <r>
    <n v="32246348"/>
    <x v="0"/>
    <x v="3"/>
  </r>
  <r>
    <n v="32246354"/>
    <x v="0"/>
    <x v="0"/>
  </r>
  <r>
    <n v="32246360"/>
    <x v="0"/>
    <x v="0"/>
  </r>
  <r>
    <n v="32246369"/>
    <x v="0"/>
    <x v="0"/>
  </r>
  <r>
    <n v="30990567"/>
    <x v="0"/>
    <x v="0"/>
  </r>
  <r>
    <n v="30990604"/>
    <x v="0"/>
    <x v="0"/>
  </r>
  <r>
    <n v="31611258"/>
    <x v="0"/>
    <x v="0"/>
  </r>
  <r>
    <n v="31610290"/>
    <x v="0"/>
    <x v="0"/>
  </r>
  <r>
    <n v="31610266"/>
    <x v="0"/>
    <x v="0"/>
  </r>
  <r>
    <n v="31955959"/>
    <x v="0"/>
    <x v="0"/>
  </r>
  <r>
    <n v="32261001"/>
    <x v="0"/>
    <x v="0"/>
  </r>
  <r>
    <n v="32261002"/>
    <x v="0"/>
    <x v="0"/>
  </r>
  <r>
    <n v="32257252"/>
    <x v="0"/>
    <x v="0"/>
  </r>
  <r>
    <n v="32257254"/>
    <x v="0"/>
    <x v="0"/>
  </r>
  <r>
    <n v="32257256"/>
    <x v="0"/>
    <x v="0"/>
  </r>
  <r>
    <n v="32257257"/>
    <x v="0"/>
    <x v="0"/>
  </r>
  <r>
    <n v="32257257"/>
    <x v="0"/>
    <x v="1"/>
  </r>
  <r>
    <n v="32257258"/>
    <x v="0"/>
    <x v="0"/>
  </r>
  <r>
    <n v="32257258"/>
    <x v="0"/>
    <x v="0"/>
  </r>
  <r>
    <n v="32257259"/>
    <x v="0"/>
    <x v="0"/>
  </r>
  <r>
    <n v="32257260"/>
    <x v="0"/>
    <x v="0"/>
  </r>
  <r>
    <n v="32257261"/>
    <x v="0"/>
    <x v="0"/>
  </r>
  <r>
    <n v="32257262"/>
    <x v="0"/>
    <x v="0"/>
  </r>
  <r>
    <n v="32257263"/>
    <x v="0"/>
    <x v="0"/>
  </r>
  <r>
    <n v="32257264"/>
    <x v="0"/>
    <x v="0"/>
  </r>
  <r>
    <n v="32257266"/>
    <x v="0"/>
    <x v="0"/>
  </r>
  <r>
    <n v="32257268"/>
    <x v="0"/>
    <x v="0"/>
  </r>
  <r>
    <n v="30376141"/>
    <x v="0"/>
    <x v="0"/>
  </r>
  <r>
    <n v="31683766"/>
    <x v="0"/>
    <x v="0"/>
  </r>
  <r>
    <n v="31680168"/>
    <x v="0"/>
    <x v="0"/>
  </r>
  <r>
    <n v="31682688"/>
    <x v="0"/>
    <x v="0"/>
  </r>
  <r>
    <n v="32069193"/>
    <x v="0"/>
    <x v="0"/>
  </r>
  <r>
    <n v="32069330"/>
    <x v="0"/>
    <x v="0"/>
  </r>
  <r>
    <n v="32069379"/>
    <x v="0"/>
    <x v="0"/>
  </r>
  <r>
    <n v="31651972"/>
    <x v="0"/>
    <x v="2"/>
  </r>
  <r>
    <n v="31244620"/>
    <x v="0"/>
    <x v="0"/>
  </r>
  <r>
    <n v="31667513"/>
    <x v="0"/>
    <x v="0"/>
  </r>
  <r>
    <n v="31667523"/>
    <x v="0"/>
    <x v="0"/>
  </r>
  <r>
    <n v="31667531"/>
    <x v="0"/>
    <x v="0"/>
  </r>
  <r>
    <n v="31667539"/>
    <x v="0"/>
    <x v="0"/>
  </r>
  <r>
    <n v="31667555"/>
    <x v="0"/>
    <x v="0"/>
  </r>
  <r>
    <n v="31667562"/>
    <x v="0"/>
    <x v="0"/>
  </r>
  <r>
    <n v="31667647"/>
    <x v="0"/>
    <x v="0"/>
  </r>
  <r>
    <n v="32224135"/>
    <x v="0"/>
    <x v="0"/>
  </r>
  <r>
    <n v="30979699"/>
    <x v="0"/>
    <x v="0"/>
  </r>
  <r>
    <n v="30979784"/>
    <x v="0"/>
    <x v="3"/>
  </r>
  <r>
    <n v="30979811"/>
    <x v="0"/>
    <x v="2"/>
  </r>
  <r>
    <n v="32061049"/>
    <x v="0"/>
    <x v="0"/>
  </r>
  <r>
    <n v="31699117"/>
    <x v="0"/>
    <x v="0"/>
  </r>
  <r>
    <n v="31699150"/>
    <x v="0"/>
    <x v="0"/>
  </r>
  <r>
    <n v="32224473"/>
    <x v="0"/>
    <x v="3"/>
  </r>
  <r>
    <n v="32224479"/>
    <x v="0"/>
    <x v="0"/>
  </r>
  <r>
    <n v="31586191"/>
    <x v="0"/>
    <x v="0"/>
  </r>
  <r>
    <n v="31586195"/>
    <x v="0"/>
    <x v="0"/>
  </r>
  <r>
    <n v="31608074"/>
    <x v="0"/>
    <x v="0"/>
  </r>
  <r>
    <n v="32025791"/>
    <x v="0"/>
    <x v="3"/>
  </r>
  <r>
    <n v="32025790"/>
    <x v="0"/>
    <x v="0"/>
  </r>
  <r>
    <n v="32025781"/>
    <x v="0"/>
    <x v="0"/>
  </r>
  <r>
    <n v="32025806"/>
    <x v="0"/>
    <x v="0"/>
  </r>
  <r>
    <n v="32154105"/>
    <x v="0"/>
    <x v="0"/>
  </r>
  <r>
    <n v="32064579"/>
    <x v="0"/>
    <x v="0"/>
  </r>
  <r>
    <n v="32064581"/>
    <x v="0"/>
    <x v="0"/>
  </r>
  <r>
    <n v="32252421"/>
    <x v="0"/>
    <x v="0"/>
  </r>
  <r>
    <n v="32252439"/>
    <x v="0"/>
    <x v="0"/>
  </r>
  <r>
    <n v="29822931"/>
    <x v="0"/>
    <x v="1"/>
  </r>
  <r>
    <n v="32258933"/>
    <x v="0"/>
    <x v="0"/>
  </r>
  <r>
    <n v="32258934"/>
    <x v="0"/>
    <x v="0"/>
  </r>
  <r>
    <n v="32258935"/>
    <x v="0"/>
    <x v="0"/>
  </r>
  <r>
    <n v="32258936"/>
    <x v="0"/>
    <x v="0"/>
  </r>
  <r>
    <n v="32258937"/>
    <x v="0"/>
    <x v="0"/>
  </r>
  <r>
    <n v="32229032"/>
    <x v="0"/>
    <x v="0"/>
  </r>
  <r>
    <n v="29508146"/>
    <x v="0"/>
    <x v="0"/>
  </r>
  <r>
    <n v="29508126"/>
    <x v="0"/>
    <x v="1"/>
  </r>
  <r>
    <n v="29508177"/>
    <x v="0"/>
    <x v="0"/>
  </r>
  <r>
    <n v="29508194"/>
    <x v="0"/>
    <x v="0"/>
  </r>
  <r>
    <n v="29508187"/>
    <x v="0"/>
    <x v="0"/>
  </r>
  <r>
    <n v="29508137"/>
    <x v="0"/>
    <x v="0"/>
  </r>
  <r>
    <n v="29508143"/>
    <x v="0"/>
    <x v="0"/>
  </r>
  <r>
    <n v="30918126"/>
    <x v="0"/>
    <x v="0"/>
  </r>
  <r>
    <n v="30918152"/>
    <x v="0"/>
    <x v="0"/>
  </r>
  <r>
    <n v="30918171"/>
    <x v="0"/>
    <x v="0"/>
  </r>
  <r>
    <n v="30918180"/>
    <x v="0"/>
    <x v="0"/>
  </r>
  <r>
    <n v="30918198"/>
    <x v="0"/>
    <x v="0"/>
  </r>
  <r>
    <n v="30918843"/>
    <x v="0"/>
    <x v="0"/>
  </r>
  <r>
    <n v="30918860"/>
    <x v="0"/>
    <x v="0"/>
  </r>
  <r>
    <n v="30918875"/>
    <x v="0"/>
    <x v="0"/>
  </r>
  <r>
    <n v="30918877"/>
    <x v="0"/>
    <x v="1"/>
  </r>
  <r>
    <n v="30918987"/>
    <x v="0"/>
    <x v="0"/>
  </r>
  <r>
    <n v="30920338"/>
    <x v="0"/>
    <x v="0"/>
  </r>
  <r>
    <n v="30920338"/>
    <x v="0"/>
    <x v="0"/>
  </r>
  <r>
    <n v="30920387"/>
    <x v="0"/>
    <x v="2"/>
  </r>
  <r>
    <n v="32233357"/>
    <x v="0"/>
    <x v="3"/>
  </r>
  <r>
    <n v="32233363"/>
    <x v="0"/>
    <x v="0"/>
  </r>
  <r>
    <n v="30919409"/>
    <x v="0"/>
    <x v="3"/>
  </r>
  <r>
    <n v="30920436"/>
    <x v="0"/>
    <x v="0"/>
  </r>
  <r>
    <n v="30920470"/>
    <x v="0"/>
    <x v="0"/>
  </r>
  <r>
    <n v="30920519"/>
    <x v="0"/>
    <x v="1"/>
  </r>
  <r>
    <n v="30920535"/>
    <x v="0"/>
    <x v="0"/>
  </r>
  <r>
    <n v="30920536"/>
    <x v="0"/>
    <x v="0"/>
  </r>
  <r>
    <n v="30920541"/>
    <x v="0"/>
    <x v="0"/>
  </r>
  <r>
    <n v="30920543"/>
    <x v="0"/>
    <x v="0"/>
  </r>
  <r>
    <n v="30920552"/>
    <x v="0"/>
    <x v="0"/>
  </r>
  <r>
    <n v="30920554"/>
    <x v="0"/>
    <x v="0"/>
  </r>
  <r>
    <n v="30920582"/>
    <x v="0"/>
    <x v="1"/>
  </r>
  <r>
    <n v="31873201"/>
    <x v="0"/>
    <x v="0"/>
  </r>
  <r>
    <n v="31873202"/>
    <x v="0"/>
    <x v="0"/>
  </r>
  <r>
    <n v="31910407"/>
    <x v="0"/>
    <x v="0"/>
  </r>
  <r>
    <n v="32073914"/>
    <x v="0"/>
    <x v="0"/>
  </r>
  <r>
    <n v="31902488"/>
    <x v="0"/>
    <x v="0"/>
  </r>
  <r>
    <n v="31902489"/>
    <x v="0"/>
    <x v="0"/>
  </r>
  <r>
    <n v="31905858"/>
    <x v="0"/>
    <x v="3"/>
  </r>
  <r>
    <n v="32054466"/>
    <x v="0"/>
    <x v="0"/>
  </r>
  <r>
    <n v="32135515"/>
    <x v="0"/>
    <x v="0"/>
  </r>
  <r>
    <n v="30098024"/>
    <x v="0"/>
    <x v="0"/>
  </r>
  <r>
    <n v="30098046"/>
    <x v="0"/>
    <x v="0"/>
  </r>
  <r>
    <n v="30098013"/>
    <x v="0"/>
    <x v="0"/>
  </r>
  <r>
    <n v="31720916"/>
    <x v="0"/>
    <x v="0"/>
  </r>
  <r>
    <n v="31720981"/>
    <x v="0"/>
    <x v="2"/>
  </r>
  <r>
    <n v="31720980"/>
    <x v="0"/>
    <x v="0"/>
  </r>
  <r>
    <n v="31720997"/>
    <x v="0"/>
    <x v="0"/>
  </r>
  <r>
    <n v="32153809"/>
    <x v="0"/>
    <x v="0"/>
  </r>
  <r>
    <n v="32153818"/>
    <x v="0"/>
    <x v="0"/>
  </r>
  <r>
    <n v="32153824"/>
    <x v="0"/>
    <x v="0"/>
  </r>
  <r>
    <n v="32153834"/>
    <x v="0"/>
    <x v="0"/>
  </r>
  <r>
    <n v="32153838"/>
    <x v="0"/>
    <x v="0"/>
  </r>
  <r>
    <n v="31642772"/>
    <x v="0"/>
    <x v="1"/>
  </r>
  <r>
    <n v="31642785"/>
    <x v="0"/>
    <x v="3"/>
  </r>
  <r>
    <n v="31642787"/>
    <x v="0"/>
    <x v="0"/>
  </r>
  <r>
    <n v="31642794"/>
    <x v="0"/>
    <x v="0"/>
  </r>
  <r>
    <n v="31606618"/>
    <x v="0"/>
    <x v="0"/>
  </r>
  <r>
    <n v="31606669"/>
    <x v="0"/>
    <x v="0"/>
  </r>
  <r>
    <n v="31606681"/>
    <x v="0"/>
    <x v="3"/>
  </r>
  <r>
    <n v="28604397"/>
    <x v="0"/>
    <x v="0"/>
  </r>
  <r>
    <n v="30361276"/>
    <x v="0"/>
    <x v="0"/>
  </r>
  <r>
    <n v="30364331"/>
    <x v="0"/>
    <x v="0"/>
  </r>
  <r>
    <n v="26117101"/>
    <x v="0"/>
    <x v="0"/>
  </r>
  <r>
    <n v="32061079"/>
    <x v="0"/>
    <x v="0"/>
  </r>
  <r>
    <n v="32061084"/>
    <x v="0"/>
    <x v="0"/>
  </r>
  <r>
    <n v="32061085"/>
    <x v="0"/>
    <x v="3"/>
  </r>
  <r>
    <n v="32061090"/>
    <x v="0"/>
    <x v="0"/>
  </r>
  <r>
    <n v="32061102"/>
    <x v="0"/>
    <x v="0"/>
  </r>
  <r>
    <n v="32061102"/>
    <x v="0"/>
    <x v="1"/>
  </r>
  <r>
    <n v="32061103"/>
    <x v="0"/>
    <x v="0"/>
  </r>
  <r>
    <n v="32061104"/>
    <x v="0"/>
    <x v="1"/>
  </r>
  <r>
    <n v="32061130"/>
    <x v="0"/>
    <x v="0"/>
  </r>
  <r>
    <n v="32251974"/>
    <x v="0"/>
    <x v="0"/>
  </r>
  <r>
    <n v="26116739"/>
    <x v="0"/>
    <x v="0"/>
  </r>
  <r>
    <n v="32067489"/>
    <x v="0"/>
    <x v="0"/>
  </r>
  <r>
    <n v="32067498"/>
    <x v="0"/>
    <x v="0"/>
  </r>
  <r>
    <n v="30986428"/>
    <x v="0"/>
    <x v="0"/>
  </r>
  <r>
    <n v="30989724"/>
    <x v="0"/>
    <x v="0"/>
  </r>
  <r>
    <n v="24267779"/>
    <x v="0"/>
    <x v="0"/>
  </r>
  <r>
    <n v="24301322"/>
    <x v="0"/>
    <x v="0"/>
  </r>
  <r>
    <n v="24276140"/>
    <x v="0"/>
    <x v="1"/>
  </r>
  <r>
    <n v="24276324"/>
    <x v="0"/>
    <x v="1"/>
  </r>
  <r>
    <n v="24277631"/>
    <x v="0"/>
    <x v="1"/>
  </r>
  <r>
    <n v="24304022"/>
    <x v="0"/>
    <x v="0"/>
  </r>
  <r>
    <n v="27999362"/>
    <x v="0"/>
    <x v="0"/>
  </r>
  <r>
    <n v="27999370"/>
    <x v="0"/>
    <x v="0"/>
  </r>
  <r>
    <n v="27999374"/>
    <x v="0"/>
    <x v="0"/>
  </r>
  <r>
    <n v="32006366"/>
    <x v="0"/>
    <x v="1"/>
  </r>
  <r>
    <n v="25987838"/>
    <x v="0"/>
    <x v="0"/>
  </r>
  <r>
    <n v="25987845"/>
    <x v="0"/>
    <x v="1"/>
  </r>
  <r>
    <n v="25987882"/>
    <x v="0"/>
    <x v="0"/>
  </r>
  <r>
    <n v="25987918"/>
    <x v="0"/>
    <x v="0"/>
  </r>
  <r>
    <n v="25988648"/>
    <x v="0"/>
    <x v="0"/>
  </r>
  <r>
    <n v="25988673"/>
    <x v="0"/>
    <x v="0"/>
  </r>
  <r>
    <n v="25988679"/>
    <x v="0"/>
    <x v="1"/>
  </r>
  <r>
    <n v="25988694"/>
    <x v="0"/>
    <x v="0"/>
  </r>
  <r>
    <n v="25988705"/>
    <x v="0"/>
    <x v="0"/>
  </r>
  <r>
    <n v="25988712"/>
    <x v="0"/>
    <x v="0"/>
  </r>
  <r>
    <n v="25988716"/>
    <x v="0"/>
    <x v="0"/>
  </r>
  <r>
    <n v="25989644"/>
    <x v="0"/>
    <x v="0"/>
  </r>
  <r>
    <n v="25989648"/>
    <x v="0"/>
    <x v="3"/>
  </r>
  <r>
    <n v="25989655"/>
    <x v="0"/>
    <x v="0"/>
  </r>
  <r>
    <n v="25989664"/>
    <x v="0"/>
    <x v="0"/>
  </r>
  <r>
    <n v="25989670"/>
    <x v="0"/>
    <x v="0"/>
  </r>
  <r>
    <n v="25989676"/>
    <x v="0"/>
    <x v="0"/>
  </r>
  <r>
    <n v="25989686"/>
    <x v="0"/>
    <x v="0"/>
  </r>
  <r>
    <n v="25989699"/>
    <x v="0"/>
    <x v="0"/>
  </r>
  <r>
    <n v="25989706"/>
    <x v="0"/>
    <x v="0"/>
  </r>
  <r>
    <n v="25990642"/>
    <x v="0"/>
    <x v="0"/>
  </r>
  <r>
    <n v="25990651"/>
    <x v="0"/>
    <x v="1"/>
  </r>
  <r>
    <n v="25990655"/>
    <x v="0"/>
    <x v="0"/>
  </r>
  <r>
    <n v="25990655"/>
    <x v="0"/>
    <x v="0"/>
  </r>
  <r>
    <n v="25990666"/>
    <x v="0"/>
    <x v="1"/>
  </r>
  <r>
    <n v="25990674"/>
    <x v="0"/>
    <x v="3"/>
  </r>
  <r>
    <n v="25990677"/>
    <x v="0"/>
    <x v="1"/>
  </r>
  <r>
    <n v="25990678"/>
    <x v="0"/>
    <x v="0"/>
  </r>
  <r>
    <n v="25990679"/>
    <x v="0"/>
    <x v="0"/>
  </r>
  <r>
    <n v="25990691"/>
    <x v="0"/>
    <x v="0"/>
  </r>
  <r>
    <n v="25991733"/>
    <x v="0"/>
    <x v="0"/>
  </r>
  <r>
    <n v="25991733"/>
    <x v="0"/>
    <x v="0"/>
  </r>
  <r>
    <n v="31599528"/>
    <x v="0"/>
    <x v="0"/>
  </r>
  <r>
    <n v="32227736"/>
    <x v="0"/>
    <x v="0"/>
  </r>
  <r>
    <n v="31052620"/>
    <x v="0"/>
    <x v="0"/>
  </r>
  <r>
    <n v="28541197"/>
    <x v="0"/>
    <x v="0"/>
  </r>
  <r>
    <n v="27999408"/>
    <x v="0"/>
    <x v="0"/>
  </r>
  <r>
    <n v="27999419"/>
    <x v="0"/>
    <x v="0"/>
  </r>
  <r>
    <n v="27999421"/>
    <x v="0"/>
    <x v="0"/>
  </r>
  <r>
    <n v="27999436"/>
    <x v="0"/>
    <x v="0"/>
  </r>
  <r>
    <n v="27255314"/>
    <x v="0"/>
    <x v="0"/>
  </r>
  <r>
    <n v="27999460"/>
    <x v="0"/>
    <x v="0"/>
  </r>
  <r>
    <n v="27999460"/>
    <x v="0"/>
    <x v="0"/>
  </r>
  <r>
    <n v="32144894"/>
    <x v="0"/>
    <x v="0"/>
  </r>
  <r>
    <n v="27999523"/>
    <x v="0"/>
    <x v="0"/>
  </r>
  <r>
    <n v="28043572"/>
    <x v="0"/>
    <x v="0"/>
  </r>
  <r>
    <n v="27999533"/>
    <x v="0"/>
    <x v="0"/>
  </r>
  <r>
    <n v="27999541"/>
    <x v="0"/>
    <x v="0"/>
  </r>
  <r>
    <n v="28043578"/>
    <x v="0"/>
    <x v="3"/>
  </r>
  <r>
    <n v="31610278"/>
    <x v="0"/>
    <x v="0"/>
  </r>
  <r>
    <n v="31719252"/>
    <x v="0"/>
    <x v="0"/>
  </r>
  <r>
    <n v="31646871"/>
    <x v="0"/>
    <x v="0"/>
  </r>
  <r>
    <n v="31701120"/>
    <x v="0"/>
    <x v="0"/>
  </r>
  <r>
    <n v="28116220"/>
    <x v="0"/>
    <x v="0"/>
  </r>
  <r>
    <n v="28118268"/>
    <x v="0"/>
    <x v="0"/>
  </r>
  <r>
    <n v="27999597"/>
    <x v="0"/>
    <x v="0"/>
  </r>
  <r>
    <n v="31698179"/>
    <x v="0"/>
    <x v="1"/>
  </r>
  <r>
    <n v="31698077"/>
    <x v="0"/>
    <x v="0"/>
  </r>
  <r>
    <n v="31698124"/>
    <x v="0"/>
    <x v="0"/>
  </r>
  <r>
    <n v="31724764"/>
    <x v="0"/>
    <x v="0"/>
  </r>
  <r>
    <n v="32149306"/>
    <x v="0"/>
    <x v="1"/>
  </r>
  <r>
    <n v="32149311"/>
    <x v="0"/>
    <x v="0"/>
  </r>
  <r>
    <n v="32149372"/>
    <x v="0"/>
    <x v="0"/>
  </r>
  <r>
    <n v="32149395"/>
    <x v="0"/>
    <x v="0"/>
  </r>
  <r>
    <n v="25935027"/>
    <x v="0"/>
    <x v="0"/>
  </r>
  <r>
    <n v="25935037"/>
    <x v="0"/>
    <x v="2"/>
  </r>
  <r>
    <n v="25935112"/>
    <x v="0"/>
    <x v="0"/>
  </r>
  <r>
    <n v="25935116"/>
    <x v="0"/>
    <x v="0"/>
  </r>
  <r>
    <n v="25935133"/>
    <x v="0"/>
    <x v="0"/>
  </r>
  <r>
    <n v="25935731"/>
    <x v="0"/>
    <x v="0"/>
  </r>
  <r>
    <n v="25935757"/>
    <x v="0"/>
    <x v="1"/>
  </r>
  <r>
    <n v="25935789"/>
    <x v="0"/>
    <x v="0"/>
  </r>
  <r>
    <n v="25935807"/>
    <x v="0"/>
    <x v="4"/>
  </r>
  <r>
    <n v="25935846"/>
    <x v="0"/>
    <x v="0"/>
  </r>
  <r>
    <n v="25935884"/>
    <x v="0"/>
    <x v="0"/>
  </r>
  <r>
    <n v="25935893"/>
    <x v="0"/>
    <x v="0"/>
  </r>
  <r>
    <n v="25935902"/>
    <x v="0"/>
    <x v="0"/>
  </r>
  <r>
    <n v="27509080"/>
    <x v="0"/>
    <x v="0"/>
  </r>
  <r>
    <n v="25935934"/>
    <x v="0"/>
    <x v="1"/>
  </r>
  <r>
    <n v="25935938"/>
    <x v="0"/>
    <x v="0"/>
  </r>
  <r>
    <n v="25935968"/>
    <x v="0"/>
    <x v="1"/>
  </r>
  <r>
    <n v="25935972"/>
    <x v="0"/>
    <x v="0"/>
  </r>
  <r>
    <n v="25935977"/>
    <x v="0"/>
    <x v="0"/>
  </r>
  <r>
    <n v="25935978"/>
    <x v="0"/>
    <x v="0"/>
  </r>
  <r>
    <n v="25935984"/>
    <x v="0"/>
    <x v="0"/>
  </r>
  <r>
    <n v="25935987"/>
    <x v="0"/>
    <x v="0"/>
  </r>
  <r>
    <n v="25935993"/>
    <x v="0"/>
    <x v="1"/>
  </r>
  <r>
    <n v="25935997"/>
    <x v="0"/>
    <x v="0"/>
  </r>
  <r>
    <n v="25936003"/>
    <x v="0"/>
    <x v="0"/>
  </r>
  <r>
    <n v="25936419"/>
    <x v="0"/>
    <x v="0"/>
  </r>
  <r>
    <n v="25936430"/>
    <x v="0"/>
    <x v="0"/>
  </r>
  <r>
    <n v="25936494"/>
    <x v="0"/>
    <x v="0"/>
  </r>
  <r>
    <n v="25936530"/>
    <x v="0"/>
    <x v="0"/>
  </r>
  <r>
    <n v="25936534"/>
    <x v="0"/>
    <x v="0"/>
  </r>
  <r>
    <n v="25936580"/>
    <x v="0"/>
    <x v="0"/>
  </r>
  <r>
    <n v="25936586"/>
    <x v="0"/>
    <x v="0"/>
  </r>
  <r>
    <n v="25936588"/>
    <x v="0"/>
    <x v="0"/>
  </r>
  <r>
    <n v="25936588"/>
    <x v="0"/>
    <x v="0"/>
  </r>
  <r>
    <n v="25936595"/>
    <x v="0"/>
    <x v="0"/>
  </r>
  <r>
    <n v="25936597"/>
    <x v="0"/>
    <x v="0"/>
  </r>
  <r>
    <n v="25936612"/>
    <x v="0"/>
    <x v="1"/>
  </r>
  <r>
    <n v="25936640"/>
    <x v="0"/>
    <x v="0"/>
  </r>
  <r>
    <n v="25936641"/>
    <x v="0"/>
    <x v="0"/>
  </r>
  <r>
    <n v="27509089"/>
    <x v="0"/>
    <x v="0"/>
  </r>
  <r>
    <n v="25936651"/>
    <x v="0"/>
    <x v="1"/>
  </r>
  <r>
    <n v="25936655"/>
    <x v="0"/>
    <x v="0"/>
  </r>
  <r>
    <n v="25936661"/>
    <x v="0"/>
    <x v="0"/>
  </r>
  <r>
    <n v="25936661"/>
    <x v="0"/>
    <x v="0"/>
  </r>
  <r>
    <n v="25936665"/>
    <x v="0"/>
    <x v="0"/>
  </r>
  <r>
    <n v="25936677"/>
    <x v="0"/>
    <x v="1"/>
  </r>
  <r>
    <n v="25936686"/>
    <x v="0"/>
    <x v="0"/>
  </r>
  <r>
    <n v="25936692"/>
    <x v="0"/>
    <x v="0"/>
  </r>
  <r>
    <n v="25936712"/>
    <x v="0"/>
    <x v="0"/>
  </r>
  <r>
    <n v="25936762"/>
    <x v="0"/>
    <x v="0"/>
  </r>
  <r>
    <n v="25936765"/>
    <x v="0"/>
    <x v="0"/>
  </r>
  <r>
    <n v="25936779"/>
    <x v="0"/>
    <x v="0"/>
  </r>
  <r>
    <n v="25936831"/>
    <x v="0"/>
    <x v="0"/>
  </r>
  <r>
    <n v="25936857"/>
    <x v="0"/>
    <x v="0"/>
  </r>
  <r>
    <n v="30986443"/>
    <x v="0"/>
    <x v="0"/>
  </r>
  <r>
    <n v="31439965"/>
    <x v="0"/>
    <x v="0"/>
  </r>
  <r>
    <n v="31439822"/>
    <x v="0"/>
    <x v="0"/>
  </r>
  <r>
    <n v="32135154"/>
    <x v="0"/>
    <x v="0"/>
  </r>
  <r>
    <n v="32265732"/>
    <x v="0"/>
    <x v="0"/>
  </r>
  <r>
    <n v="32265741"/>
    <x v="0"/>
    <x v="0"/>
  </r>
  <r>
    <n v="31676176"/>
    <x v="0"/>
    <x v="0"/>
  </r>
  <r>
    <n v="31676213"/>
    <x v="0"/>
    <x v="0"/>
  </r>
  <r>
    <n v="31676227"/>
    <x v="0"/>
    <x v="0"/>
  </r>
  <r>
    <n v="31676254"/>
    <x v="0"/>
    <x v="0"/>
  </r>
  <r>
    <n v="31676297"/>
    <x v="0"/>
    <x v="0"/>
  </r>
  <r>
    <n v="31679054"/>
    <x v="0"/>
    <x v="0"/>
  </r>
  <r>
    <n v="31941662"/>
    <x v="0"/>
    <x v="0"/>
  </r>
  <r>
    <n v="31941669"/>
    <x v="0"/>
    <x v="0"/>
  </r>
  <r>
    <n v="30986446"/>
    <x v="0"/>
    <x v="0"/>
  </r>
  <r>
    <n v="32071687"/>
    <x v="0"/>
    <x v="0"/>
  </r>
  <r>
    <n v="32254654"/>
    <x v="0"/>
    <x v="0"/>
  </r>
  <r>
    <n v="32254660"/>
    <x v="0"/>
    <x v="0"/>
  </r>
  <r>
    <n v="32254666"/>
    <x v="0"/>
    <x v="0"/>
  </r>
  <r>
    <n v="32254670"/>
    <x v="0"/>
    <x v="0"/>
  </r>
  <r>
    <n v="32254672"/>
    <x v="0"/>
    <x v="0"/>
  </r>
  <r>
    <n v="31067711"/>
    <x v="0"/>
    <x v="0"/>
  </r>
  <r>
    <n v="31067733"/>
    <x v="0"/>
    <x v="1"/>
  </r>
  <r>
    <n v="31970756"/>
    <x v="0"/>
    <x v="0"/>
  </r>
  <r>
    <n v="31970758"/>
    <x v="0"/>
    <x v="0"/>
  </r>
  <r>
    <n v="32136317"/>
    <x v="0"/>
    <x v="0"/>
  </r>
  <r>
    <n v="32230425"/>
    <x v="0"/>
    <x v="0"/>
  </r>
  <r>
    <n v="32230433"/>
    <x v="0"/>
    <x v="3"/>
  </r>
  <r>
    <n v="32230445"/>
    <x v="0"/>
    <x v="1"/>
  </r>
  <r>
    <n v="32230450"/>
    <x v="0"/>
    <x v="0"/>
  </r>
  <r>
    <n v="32231097"/>
    <x v="0"/>
    <x v="0"/>
  </r>
  <r>
    <n v="32054486"/>
    <x v="0"/>
    <x v="0"/>
  </r>
  <r>
    <n v="30889806"/>
    <x v="0"/>
    <x v="0"/>
  </r>
  <r>
    <n v="31715367"/>
    <x v="0"/>
    <x v="0"/>
  </r>
  <r>
    <n v="31716654"/>
    <x v="0"/>
    <x v="0"/>
  </r>
  <r>
    <n v="31731274"/>
    <x v="0"/>
    <x v="0"/>
  </r>
  <r>
    <n v="32247906"/>
    <x v="0"/>
    <x v="0"/>
  </r>
  <r>
    <n v="32247912"/>
    <x v="0"/>
    <x v="0"/>
  </r>
  <r>
    <n v="32247924"/>
    <x v="0"/>
    <x v="0"/>
  </r>
  <r>
    <n v="32136513"/>
    <x v="0"/>
    <x v="0"/>
  </r>
  <r>
    <n v="32136516"/>
    <x v="0"/>
    <x v="0"/>
  </r>
  <r>
    <n v="32136554"/>
    <x v="0"/>
    <x v="0"/>
  </r>
  <r>
    <n v="29586638"/>
    <x v="0"/>
    <x v="0"/>
  </r>
  <r>
    <n v="29591432"/>
    <x v="0"/>
    <x v="0"/>
  </r>
  <r>
    <n v="29591430"/>
    <x v="0"/>
    <x v="0"/>
  </r>
  <r>
    <n v="29591420"/>
    <x v="0"/>
    <x v="1"/>
  </r>
  <r>
    <n v="29591385"/>
    <x v="0"/>
    <x v="0"/>
  </r>
  <r>
    <n v="29591483"/>
    <x v="0"/>
    <x v="0"/>
  </r>
  <r>
    <n v="32069413"/>
    <x v="0"/>
    <x v="0"/>
  </r>
  <r>
    <n v="32069448"/>
    <x v="0"/>
    <x v="2"/>
  </r>
  <r>
    <n v="32069449"/>
    <x v="0"/>
    <x v="0"/>
  </r>
  <r>
    <n v="32069497"/>
    <x v="0"/>
    <x v="3"/>
  </r>
  <r>
    <n v="32069539"/>
    <x v="0"/>
    <x v="0"/>
  </r>
  <r>
    <n v="32069539"/>
    <x v="0"/>
    <x v="0"/>
  </r>
  <r>
    <n v="32069554"/>
    <x v="0"/>
    <x v="0"/>
  </r>
  <r>
    <n v="32069563"/>
    <x v="0"/>
    <x v="3"/>
  </r>
  <r>
    <n v="32069588"/>
    <x v="0"/>
    <x v="0"/>
  </r>
  <r>
    <n v="32069598"/>
    <x v="0"/>
    <x v="0"/>
  </r>
  <r>
    <n v="32149587"/>
    <x v="0"/>
    <x v="0"/>
  </r>
  <r>
    <n v="32149599"/>
    <x v="0"/>
    <x v="0"/>
  </r>
  <r>
    <n v="31657868"/>
    <x v="0"/>
    <x v="0"/>
  </r>
  <r>
    <n v="31642827"/>
    <x v="0"/>
    <x v="0"/>
  </r>
  <r>
    <n v="32148038"/>
    <x v="0"/>
    <x v="0"/>
  </r>
  <r>
    <n v="31997887"/>
    <x v="0"/>
    <x v="0"/>
  </r>
  <r>
    <n v="32248600"/>
    <x v="0"/>
    <x v="0"/>
  </r>
  <r>
    <n v="32248606"/>
    <x v="0"/>
    <x v="0"/>
  </r>
  <r>
    <n v="32248611"/>
    <x v="0"/>
    <x v="0"/>
  </r>
  <r>
    <n v="32054539"/>
    <x v="0"/>
    <x v="0"/>
  </r>
  <r>
    <n v="32054554"/>
    <x v="0"/>
    <x v="0"/>
  </r>
  <r>
    <n v="32061176"/>
    <x v="0"/>
    <x v="0"/>
  </r>
  <r>
    <n v="32061186"/>
    <x v="0"/>
    <x v="0"/>
  </r>
  <r>
    <n v="30197064"/>
    <x v="0"/>
    <x v="0"/>
  </r>
  <r>
    <n v="30197121"/>
    <x v="0"/>
    <x v="3"/>
  </r>
  <r>
    <n v="32073517"/>
    <x v="0"/>
    <x v="0"/>
  </r>
  <r>
    <n v="32073550"/>
    <x v="0"/>
    <x v="0"/>
  </r>
  <r>
    <n v="32073572"/>
    <x v="0"/>
    <x v="0"/>
  </r>
  <r>
    <n v="32231470"/>
    <x v="0"/>
    <x v="3"/>
  </r>
  <r>
    <n v="32002615"/>
    <x v="0"/>
    <x v="1"/>
  </r>
  <r>
    <n v="32146305"/>
    <x v="0"/>
    <x v="0"/>
  </r>
  <r>
    <n v="31474197"/>
    <x v="0"/>
    <x v="0"/>
  </r>
  <r>
    <n v="31474202"/>
    <x v="0"/>
    <x v="0"/>
  </r>
  <r>
    <n v="30986457"/>
    <x v="0"/>
    <x v="0"/>
  </r>
  <r>
    <n v="30986459"/>
    <x v="0"/>
    <x v="0"/>
  </r>
  <r>
    <n v="30986496"/>
    <x v="0"/>
    <x v="0"/>
  </r>
  <r>
    <n v="32146352"/>
    <x v="0"/>
    <x v="0"/>
  </r>
  <r>
    <n v="31976548"/>
    <x v="0"/>
    <x v="3"/>
  </r>
  <r>
    <n v="31976550"/>
    <x v="0"/>
    <x v="0"/>
  </r>
  <r>
    <n v="31976589"/>
    <x v="0"/>
    <x v="0"/>
  </r>
  <r>
    <n v="32145459"/>
    <x v="0"/>
    <x v="0"/>
  </r>
  <r>
    <n v="32145465"/>
    <x v="0"/>
    <x v="0"/>
  </r>
  <r>
    <n v="32256346"/>
    <x v="0"/>
    <x v="0"/>
  </r>
  <r>
    <n v="32256347"/>
    <x v="0"/>
    <x v="2"/>
  </r>
  <r>
    <n v="31655387"/>
    <x v="0"/>
    <x v="3"/>
  </r>
  <r>
    <n v="31655396"/>
    <x v="0"/>
    <x v="0"/>
  </r>
  <r>
    <n v="32153326"/>
    <x v="0"/>
    <x v="0"/>
  </r>
  <r>
    <n v="31079271"/>
    <x v="0"/>
    <x v="1"/>
  </r>
  <r>
    <n v="32139263"/>
    <x v="0"/>
    <x v="0"/>
  </r>
  <r>
    <n v="32229302"/>
    <x v="0"/>
    <x v="0"/>
  </r>
  <r>
    <n v="32229315"/>
    <x v="0"/>
    <x v="0"/>
  </r>
  <r>
    <n v="32229327"/>
    <x v="0"/>
    <x v="0"/>
  </r>
  <r>
    <n v="32229333"/>
    <x v="0"/>
    <x v="0"/>
  </r>
  <r>
    <n v="32229343"/>
    <x v="0"/>
    <x v="0"/>
  </r>
  <r>
    <n v="32229361"/>
    <x v="0"/>
    <x v="3"/>
  </r>
  <r>
    <n v="32222978"/>
    <x v="0"/>
    <x v="0"/>
  </r>
  <r>
    <n v="30986506"/>
    <x v="0"/>
    <x v="0"/>
  </r>
  <r>
    <n v="30986507"/>
    <x v="0"/>
    <x v="0"/>
  </r>
  <r>
    <n v="32249003"/>
    <x v="0"/>
    <x v="0"/>
  </r>
  <r>
    <n v="32249004"/>
    <x v="0"/>
    <x v="0"/>
  </r>
  <r>
    <n v="32249008"/>
    <x v="0"/>
    <x v="0"/>
  </r>
  <r>
    <n v="32249012"/>
    <x v="0"/>
    <x v="0"/>
  </r>
  <r>
    <n v="32249015"/>
    <x v="0"/>
    <x v="0"/>
  </r>
  <r>
    <n v="32249016"/>
    <x v="0"/>
    <x v="0"/>
  </r>
  <r>
    <n v="32249018"/>
    <x v="0"/>
    <x v="0"/>
  </r>
  <r>
    <n v="32249021"/>
    <x v="0"/>
    <x v="0"/>
  </r>
  <r>
    <n v="32249025"/>
    <x v="0"/>
    <x v="0"/>
  </r>
  <r>
    <n v="32249031"/>
    <x v="0"/>
    <x v="0"/>
  </r>
  <r>
    <n v="30242234"/>
    <x v="0"/>
    <x v="0"/>
  </r>
  <r>
    <n v="30242259"/>
    <x v="0"/>
    <x v="0"/>
  </r>
  <r>
    <n v="30242266"/>
    <x v="0"/>
    <x v="1"/>
  </r>
  <r>
    <n v="30242265"/>
    <x v="0"/>
    <x v="3"/>
  </r>
  <r>
    <n v="30242261"/>
    <x v="0"/>
    <x v="0"/>
  </r>
  <r>
    <n v="32235576"/>
    <x v="0"/>
    <x v="0"/>
  </r>
  <r>
    <n v="32235579"/>
    <x v="0"/>
    <x v="2"/>
  </r>
  <r>
    <n v="30263347"/>
    <x v="0"/>
    <x v="0"/>
  </r>
  <r>
    <n v="30889826"/>
    <x v="0"/>
    <x v="0"/>
  </r>
  <r>
    <n v="30889841"/>
    <x v="0"/>
    <x v="0"/>
  </r>
  <r>
    <n v="30889885"/>
    <x v="0"/>
    <x v="0"/>
  </r>
  <r>
    <n v="30889888"/>
    <x v="0"/>
    <x v="0"/>
  </r>
  <r>
    <n v="32240323"/>
    <x v="0"/>
    <x v="0"/>
  </r>
  <r>
    <n v="32240326"/>
    <x v="0"/>
    <x v="0"/>
  </r>
  <r>
    <n v="32240332"/>
    <x v="0"/>
    <x v="0"/>
  </r>
  <r>
    <n v="32240333"/>
    <x v="0"/>
    <x v="0"/>
  </r>
  <r>
    <n v="32240335"/>
    <x v="0"/>
    <x v="0"/>
  </r>
  <r>
    <n v="32240342"/>
    <x v="0"/>
    <x v="0"/>
  </r>
  <r>
    <n v="32240346"/>
    <x v="0"/>
    <x v="0"/>
  </r>
  <r>
    <n v="32240362"/>
    <x v="0"/>
    <x v="0"/>
  </r>
  <r>
    <n v="31915737"/>
    <x v="0"/>
    <x v="0"/>
  </r>
  <r>
    <n v="32139059"/>
    <x v="0"/>
    <x v="0"/>
  </r>
  <r>
    <n v="32225129"/>
    <x v="0"/>
    <x v="0"/>
  </r>
  <r>
    <n v="32225137"/>
    <x v="0"/>
    <x v="0"/>
  </r>
  <r>
    <n v="31652011"/>
    <x v="0"/>
    <x v="0"/>
  </r>
  <r>
    <n v="31652023"/>
    <x v="0"/>
    <x v="0"/>
  </r>
  <r>
    <n v="32226388"/>
    <x v="0"/>
    <x v="0"/>
  </r>
  <r>
    <n v="20458484"/>
    <x v="0"/>
    <x v="0"/>
  </r>
  <r>
    <n v="31950111"/>
    <x v="0"/>
    <x v="0"/>
  </r>
  <r>
    <n v="31646886"/>
    <x v="0"/>
    <x v="0"/>
  </r>
  <r>
    <n v="31681021"/>
    <x v="0"/>
    <x v="0"/>
  </r>
  <r>
    <n v="31673179"/>
    <x v="0"/>
    <x v="0"/>
  </r>
  <r>
    <n v="31667762"/>
    <x v="0"/>
    <x v="0"/>
  </r>
  <r>
    <n v="31667771"/>
    <x v="0"/>
    <x v="0"/>
  </r>
  <r>
    <n v="31667785"/>
    <x v="0"/>
    <x v="0"/>
  </r>
  <r>
    <n v="31667790"/>
    <x v="0"/>
    <x v="0"/>
  </r>
  <r>
    <n v="31667796"/>
    <x v="0"/>
    <x v="0"/>
  </r>
  <r>
    <n v="32230042"/>
    <x v="0"/>
    <x v="0"/>
  </r>
  <r>
    <n v="32230043"/>
    <x v="0"/>
    <x v="3"/>
  </r>
  <r>
    <n v="31956717"/>
    <x v="0"/>
    <x v="0"/>
  </r>
  <r>
    <n v="32235721"/>
    <x v="0"/>
    <x v="0"/>
  </r>
  <r>
    <n v="30986523"/>
    <x v="0"/>
    <x v="0"/>
  </r>
  <r>
    <n v="31220701"/>
    <x v="0"/>
    <x v="0"/>
  </r>
  <r>
    <n v="32256733"/>
    <x v="0"/>
    <x v="0"/>
  </r>
  <r>
    <n v="32256734"/>
    <x v="0"/>
    <x v="0"/>
  </r>
  <r>
    <n v="32256736"/>
    <x v="0"/>
    <x v="0"/>
  </r>
  <r>
    <n v="32256738"/>
    <x v="0"/>
    <x v="0"/>
  </r>
  <r>
    <n v="32256739"/>
    <x v="0"/>
    <x v="0"/>
  </r>
  <r>
    <n v="32256742"/>
    <x v="0"/>
    <x v="0"/>
  </r>
  <r>
    <n v="32256748"/>
    <x v="0"/>
    <x v="2"/>
  </r>
  <r>
    <n v="32256749"/>
    <x v="0"/>
    <x v="0"/>
  </r>
  <r>
    <n v="32256750"/>
    <x v="0"/>
    <x v="0"/>
  </r>
  <r>
    <n v="32256751"/>
    <x v="0"/>
    <x v="0"/>
  </r>
  <r>
    <n v="32256753"/>
    <x v="0"/>
    <x v="0"/>
  </r>
  <r>
    <n v="32256756"/>
    <x v="0"/>
    <x v="3"/>
  </r>
  <r>
    <n v="32256761"/>
    <x v="0"/>
    <x v="0"/>
  </r>
  <r>
    <n v="32256762"/>
    <x v="0"/>
    <x v="0"/>
  </r>
  <r>
    <n v="32256763"/>
    <x v="0"/>
    <x v="0"/>
  </r>
  <r>
    <n v="32256765"/>
    <x v="0"/>
    <x v="0"/>
  </r>
  <r>
    <n v="32256767"/>
    <x v="0"/>
    <x v="0"/>
  </r>
  <r>
    <n v="32256768"/>
    <x v="0"/>
    <x v="0"/>
  </r>
  <r>
    <n v="32256769"/>
    <x v="0"/>
    <x v="0"/>
  </r>
  <r>
    <n v="32256770"/>
    <x v="0"/>
    <x v="3"/>
  </r>
  <r>
    <n v="32256771"/>
    <x v="0"/>
    <x v="0"/>
  </r>
  <r>
    <n v="32256772"/>
    <x v="0"/>
    <x v="0"/>
  </r>
  <r>
    <n v="32256774"/>
    <x v="0"/>
    <x v="0"/>
  </r>
  <r>
    <n v="32256775"/>
    <x v="0"/>
    <x v="0"/>
  </r>
  <r>
    <n v="32256776"/>
    <x v="0"/>
    <x v="0"/>
  </r>
  <r>
    <n v="32256777"/>
    <x v="0"/>
    <x v="0"/>
  </r>
  <r>
    <n v="31244690"/>
    <x v="0"/>
    <x v="0"/>
  </r>
  <r>
    <n v="31607974"/>
    <x v="0"/>
    <x v="0"/>
  </r>
  <r>
    <n v="32138471"/>
    <x v="0"/>
    <x v="0"/>
  </r>
  <r>
    <n v="31944051"/>
    <x v="0"/>
    <x v="3"/>
  </r>
  <r>
    <n v="31961850"/>
    <x v="0"/>
    <x v="0"/>
  </r>
  <r>
    <n v="31961860"/>
    <x v="0"/>
    <x v="0"/>
  </r>
  <r>
    <n v="31961864"/>
    <x v="0"/>
    <x v="0"/>
  </r>
  <r>
    <n v="31642856"/>
    <x v="0"/>
    <x v="3"/>
  </r>
  <r>
    <n v="31642858"/>
    <x v="0"/>
    <x v="0"/>
  </r>
  <r>
    <n v="31642866"/>
    <x v="0"/>
    <x v="0"/>
  </r>
  <r>
    <n v="31642868"/>
    <x v="0"/>
    <x v="0"/>
  </r>
  <r>
    <n v="30986543"/>
    <x v="0"/>
    <x v="0"/>
  </r>
  <r>
    <n v="30989732"/>
    <x v="0"/>
    <x v="1"/>
  </r>
  <r>
    <n v="30986554"/>
    <x v="0"/>
    <x v="0"/>
  </r>
  <r>
    <n v="32256504"/>
    <x v="0"/>
    <x v="1"/>
  </r>
  <r>
    <n v="32256506"/>
    <x v="0"/>
    <x v="0"/>
  </r>
  <r>
    <n v="32256509"/>
    <x v="0"/>
    <x v="0"/>
  </r>
  <r>
    <n v="32256515"/>
    <x v="0"/>
    <x v="0"/>
  </r>
  <r>
    <n v="32256519"/>
    <x v="0"/>
    <x v="0"/>
  </r>
  <r>
    <n v="32256521"/>
    <x v="0"/>
    <x v="0"/>
  </r>
  <r>
    <n v="32256522"/>
    <x v="0"/>
    <x v="0"/>
  </r>
  <r>
    <n v="32256529"/>
    <x v="0"/>
    <x v="0"/>
  </r>
  <r>
    <n v="31913508"/>
    <x v="0"/>
    <x v="0"/>
  </r>
  <r>
    <n v="31694130"/>
    <x v="0"/>
    <x v="0"/>
  </r>
  <r>
    <n v="29789091"/>
    <x v="0"/>
    <x v="0"/>
  </r>
  <r>
    <n v="29789118"/>
    <x v="0"/>
    <x v="0"/>
  </r>
  <r>
    <n v="30564872"/>
    <x v="0"/>
    <x v="2"/>
  </r>
  <r>
    <n v="30564882"/>
    <x v="0"/>
    <x v="0"/>
  </r>
  <r>
    <n v="30564886"/>
    <x v="0"/>
    <x v="3"/>
  </r>
  <r>
    <n v="30564851"/>
    <x v="0"/>
    <x v="0"/>
  </r>
  <r>
    <n v="30564852"/>
    <x v="0"/>
    <x v="0"/>
  </r>
  <r>
    <n v="30910599"/>
    <x v="0"/>
    <x v="0"/>
  </r>
  <r>
    <n v="30904325"/>
    <x v="0"/>
    <x v="0"/>
  </r>
  <r>
    <n v="30904363"/>
    <x v="0"/>
    <x v="2"/>
  </r>
  <r>
    <n v="30904380"/>
    <x v="0"/>
    <x v="0"/>
  </r>
  <r>
    <n v="30904391"/>
    <x v="0"/>
    <x v="0"/>
  </r>
  <r>
    <n v="30904439"/>
    <x v="0"/>
    <x v="1"/>
  </r>
  <r>
    <n v="30904443"/>
    <x v="0"/>
    <x v="0"/>
  </r>
  <r>
    <n v="30904452"/>
    <x v="0"/>
    <x v="0"/>
  </r>
  <r>
    <n v="30904502"/>
    <x v="0"/>
    <x v="0"/>
  </r>
  <r>
    <n v="30904535"/>
    <x v="0"/>
    <x v="3"/>
  </r>
  <r>
    <n v="30904550"/>
    <x v="0"/>
    <x v="0"/>
  </r>
  <r>
    <n v="30904562"/>
    <x v="0"/>
    <x v="2"/>
  </r>
  <r>
    <n v="30904565"/>
    <x v="0"/>
    <x v="0"/>
  </r>
  <r>
    <n v="30904631"/>
    <x v="0"/>
    <x v="0"/>
  </r>
  <r>
    <n v="30904760"/>
    <x v="0"/>
    <x v="0"/>
  </r>
  <r>
    <n v="30904762"/>
    <x v="0"/>
    <x v="0"/>
  </r>
  <r>
    <n v="30904787"/>
    <x v="0"/>
    <x v="0"/>
  </r>
  <r>
    <n v="30904791"/>
    <x v="0"/>
    <x v="0"/>
  </r>
  <r>
    <n v="30904792"/>
    <x v="0"/>
    <x v="0"/>
  </r>
  <r>
    <n v="30904843"/>
    <x v="0"/>
    <x v="0"/>
  </r>
  <r>
    <n v="30904874"/>
    <x v="0"/>
    <x v="0"/>
  </r>
  <r>
    <n v="30904936"/>
    <x v="0"/>
    <x v="0"/>
  </r>
  <r>
    <n v="30904997"/>
    <x v="0"/>
    <x v="0"/>
  </r>
  <r>
    <n v="30905041"/>
    <x v="0"/>
    <x v="0"/>
  </r>
  <r>
    <n v="30905066"/>
    <x v="0"/>
    <x v="0"/>
  </r>
  <r>
    <n v="30905092"/>
    <x v="0"/>
    <x v="0"/>
  </r>
  <r>
    <n v="30905108"/>
    <x v="0"/>
    <x v="0"/>
  </r>
  <r>
    <n v="30905117"/>
    <x v="0"/>
    <x v="1"/>
  </r>
  <r>
    <n v="30905148"/>
    <x v="0"/>
    <x v="0"/>
  </r>
  <r>
    <n v="30905162"/>
    <x v="0"/>
    <x v="0"/>
  </r>
  <r>
    <n v="30905188"/>
    <x v="0"/>
    <x v="0"/>
  </r>
  <r>
    <n v="30905255"/>
    <x v="0"/>
    <x v="0"/>
  </r>
  <r>
    <n v="30905257"/>
    <x v="0"/>
    <x v="0"/>
  </r>
  <r>
    <n v="30905285"/>
    <x v="0"/>
    <x v="0"/>
  </r>
  <r>
    <n v="30905328"/>
    <x v="0"/>
    <x v="0"/>
  </r>
  <r>
    <n v="30907234"/>
    <x v="0"/>
    <x v="0"/>
  </r>
  <r>
    <n v="30907246"/>
    <x v="0"/>
    <x v="0"/>
  </r>
  <r>
    <n v="30907250"/>
    <x v="0"/>
    <x v="0"/>
  </r>
  <r>
    <n v="30907293"/>
    <x v="0"/>
    <x v="1"/>
  </r>
  <r>
    <n v="32054589"/>
    <x v="0"/>
    <x v="0"/>
  </r>
  <r>
    <n v="32054596"/>
    <x v="0"/>
    <x v="0"/>
  </r>
  <r>
    <n v="32054604"/>
    <x v="0"/>
    <x v="3"/>
  </r>
  <r>
    <n v="32054647"/>
    <x v="0"/>
    <x v="0"/>
  </r>
  <r>
    <n v="31865752"/>
    <x v="0"/>
    <x v="0"/>
  </r>
  <r>
    <n v="32261774"/>
    <x v="0"/>
    <x v="0"/>
  </r>
  <r>
    <n v="32146695"/>
    <x v="0"/>
    <x v="0"/>
  </r>
  <r>
    <n v="31701312"/>
    <x v="0"/>
    <x v="0"/>
  </r>
  <r>
    <n v="31701140"/>
    <x v="0"/>
    <x v="0"/>
  </r>
  <r>
    <n v="31701141"/>
    <x v="0"/>
    <x v="0"/>
  </r>
  <r>
    <n v="31701204"/>
    <x v="0"/>
    <x v="0"/>
  </r>
  <r>
    <n v="31701133"/>
    <x v="0"/>
    <x v="0"/>
  </r>
  <r>
    <n v="31701219"/>
    <x v="0"/>
    <x v="0"/>
  </r>
  <r>
    <n v="32223941"/>
    <x v="0"/>
    <x v="0"/>
  </r>
  <r>
    <n v="31989723"/>
    <x v="0"/>
    <x v="0"/>
  </r>
  <r>
    <n v="31989743"/>
    <x v="0"/>
    <x v="0"/>
  </r>
  <r>
    <n v="32243738"/>
    <x v="0"/>
    <x v="0"/>
  </r>
  <r>
    <n v="32226713"/>
    <x v="0"/>
    <x v="1"/>
  </r>
  <r>
    <n v="32134255"/>
    <x v="0"/>
    <x v="0"/>
  </r>
  <r>
    <n v="32134282"/>
    <x v="0"/>
    <x v="0"/>
  </r>
  <r>
    <n v="32134295"/>
    <x v="0"/>
    <x v="0"/>
  </r>
  <r>
    <n v="31958224"/>
    <x v="0"/>
    <x v="0"/>
  </r>
  <r>
    <n v="31958238"/>
    <x v="0"/>
    <x v="0"/>
  </r>
  <r>
    <n v="32058137"/>
    <x v="0"/>
    <x v="0"/>
  </r>
  <r>
    <n v="32054736"/>
    <x v="0"/>
    <x v="0"/>
  </r>
  <r>
    <n v="32054772"/>
    <x v="0"/>
    <x v="0"/>
  </r>
  <r>
    <n v="32054779"/>
    <x v="0"/>
    <x v="0"/>
  </r>
  <r>
    <n v="32054788"/>
    <x v="0"/>
    <x v="0"/>
  </r>
  <r>
    <n v="32054816"/>
    <x v="0"/>
    <x v="0"/>
  </r>
  <r>
    <n v="32054817"/>
    <x v="0"/>
    <x v="0"/>
  </r>
  <r>
    <n v="32054821"/>
    <x v="0"/>
    <x v="0"/>
  </r>
  <r>
    <n v="32054821"/>
    <x v="0"/>
    <x v="0"/>
  </r>
  <r>
    <n v="32137960"/>
    <x v="0"/>
    <x v="0"/>
  </r>
  <r>
    <n v="32229079"/>
    <x v="0"/>
    <x v="0"/>
  </r>
  <r>
    <n v="32229081"/>
    <x v="0"/>
    <x v="0"/>
  </r>
  <r>
    <n v="31642908"/>
    <x v="0"/>
    <x v="0"/>
  </r>
  <r>
    <n v="31642950"/>
    <x v="0"/>
    <x v="0"/>
  </r>
  <r>
    <n v="31642961"/>
    <x v="0"/>
    <x v="0"/>
  </r>
  <r>
    <n v="32058346"/>
    <x v="0"/>
    <x v="0"/>
  </r>
  <r>
    <n v="32054836"/>
    <x v="0"/>
    <x v="0"/>
  </r>
  <r>
    <n v="32054849"/>
    <x v="0"/>
    <x v="0"/>
  </r>
  <r>
    <n v="32152910"/>
    <x v="0"/>
    <x v="0"/>
  </r>
  <r>
    <n v="31912500"/>
    <x v="0"/>
    <x v="0"/>
  </r>
  <r>
    <n v="30899000"/>
    <x v="0"/>
    <x v="0"/>
  </r>
  <r>
    <n v="30895804"/>
    <x v="0"/>
    <x v="0"/>
  </r>
  <r>
    <n v="30899021"/>
    <x v="0"/>
    <x v="0"/>
  </r>
  <r>
    <n v="30895865"/>
    <x v="0"/>
    <x v="0"/>
  </r>
  <r>
    <n v="30899043"/>
    <x v="0"/>
    <x v="0"/>
  </r>
  <r>
    <n v="30986567"/>
    <x v="0"/>
    <x v="0"/>
  </r>
  <r>
    <n v="30986612"/>
    <x v="0"/>
    <x v="0"/>
  </r>
  <r>
    <n v="30986624"/>
    <x v="0"/>
    <x v="0"/>
  </r>
  <r>
    <n v="30986632"/>
    <x v="0"/>
    <x v="0"/>
  </r>
  <r>
    <n v="30986639"/>
    <x v="0"/>
    <x v="0"/>
  </r>
  <r>
    <n v="31989761"/>
    <x v="0"/>
    <x v="0"/>
  </r>
  <r>
    <n v="31989767"/>
    <x v="0"/>
    <x v="0"/>
  </r>
  <r>
    <n v="32232617"/>
    <x v="0"/>
    <x v="0"/>
  </r>
  <r>
    <n v="32232629"/>
    <x v="0"/>
    <x v="0"/>
  </r>
  <r>
    <n v="32232632"/>
    <x v="0"/>
    <x v="0"/>
  </r>
  <r>
    <n v="32232650"/>
    <x v="0"/>
    <x v="0"/>
  </r>
  <r>
    <n v="31411342"/>
    <x v="0"/>
    <x v="0"/>
  </r>
  <r>
    <n v="31411374"/>
    <x v="0"/>
    <x v="0"/>
  </r>
  <r>
    <n v="31698006"/>
    <x v="0"/>
    <x v="0"/>
  </r>
  <r>
    <n v="31698242"/>
    <x v="0"/>
    <x v="0"/>
  </r>
  <r>
    <n v="30986670"/>
    <x v="0"/>
    <x v="0"/>
  </r>
  <r>
    <n v="32073253"/>
    <x v="0"/>
    <x v="0"/>
  </r>
  <r>
    <n v="32241674"/>
    <x v="0"/>
    <x v="0"/>
  </r>
  <r>
    <n v="32241680"/>
    <x v="0"/>
    <x v="0"/>
  </r>
  <r>
    <n v="32139468"/>
    <x v="0"/>
    <x v="0"/>
  </r>
  <r>
    <n v="32222271"/>
    <x v="0"/>
    <x v="0"/>
  </r>
  <r>
    <n v="32258781"/>
    <x v="0"/>
    <x v="0"/>
  </r>
  <r>
    <n v="31604707"/>
    <x v="0"/>
    <x v="0"/>
  </r>
  <r>
    <n v="31604710"/>
    <x v="0"/>
    <x v="0"/>
  </r>
  <r>
    <n v="31604718"/>
    <x v="0"/>
    <x v="2"/>
  </r>
  <r>
    <n v="31602617"/>
    <x v="0"/>
    <x v="0"/>
  </r>
  <r>
    <n v="31432517"/>
    <x v="0"/>
    <x v="1"/>
  </r>
  <r>
    <n v="31432529"/>
    <x v="0"/>
    <x v="0"/>
  </r>
  <r>
    <n v="31611646"/>
    <x v="0"/>
    <x v="0"/>
  </r>
  <r>
    <n v="31612059"/>
    <x v="0"/>
    <x v="0"/>
  </r>
  <r>
    <n v="32227091"/>
    <x v="0"/>
    <x v="0"/>
  </r>
  <r>
    <n v="32252473"/>
    <x v="0"/>
    <x v="0"/>
  </r>
  <r>
    <n v="32252495"/>
    <x v="0"/>
    <x v="0"/>
  </r>
  <r>
    <n v="32252505"/>
    <x v="0"/>
    <x v="0"/>
  </r>
  <r>
    <n v="32252509"/>
    <x v="0"/>
    <x v="0"/>
  </r>
  <r>
    <n v="32252510"/>
    <x v="0"/>
    <x v="0"/>
  </r>
  <r>
    <n v="32226645"/>
    <x v="0"/>
    <x v="0"/>
  </r>
  <r>
    <n v="32243635"/>
    <x v="0"/>
    <x v="0"/>
  </r>
  <r>
    <n v="32243649"/>
    <x v="0"/>
    <x v="0"/>
  </r>
  <r>
    <n v="30889906"/>
    <x v="0"/>
    <x v="0"/>
  </r>
  <r>
    <n v="30790147"/>
    <x v="0"/>
    <x v="0"/>
  </r>
  <r>
    <n v="32236827"/>
    <x v="0"/>
    <x v="3"/>
  </r>
  <r>
    <n v="31680618"/>
    <x v="0"/>
    <x v="3"/>
  </r>
  <r>
    <n v="31681547"/>
    <x v="0"/>
    <x v="0"/>
  </r>
  <r>
    <n v="31683897"/>
    <x v="0"/>
    <x v="0"/>
  </r>
  <r>
    <n v="31684210"/>
    <x v="0"/>
    <x v="0"/>
  </r>
  <r>
    <n v="31680637"/>
    <x v="0"/>
    <x v="0"/>
  </r>
  <r>
    <n v="31682922"/>
    <x v="0"/>
    <x v="0"/>
  </r>
  <r>
    <n v="31682922"/>
    <x v="0"/>
    <x v="0"/>
  </r>
  <r>
    <n v="31681538"/>
    <x v="0"/>
    <x v="0"/>
  </r>
  <r>
    <n v="31680508"/>
    <x v="0"/>
    <x v="1"/>
  </r>
  <r>
    <n v="31682844"/>
    <x v="0"/>
    <x v="0"/>
  </r>
  <r>
    <n v="31684350"/>
    <x v="0"/>
    <x v="0"/>
  </r>
  <r>
    <n v="31683155"/>
    <x v="0"/>
    <x v="0"/>
  </r>
  <r>
    <n v="32255130"/>
    <x v="0"/>
    <x v="0"/>
  </r>
  <r>
    <n v="32255132"/>
    <x v="0"/>
    <x v="0"/>
  </r>
  <r>
    <n v="32255133"/>
    <x v="0"/>
    <x v="0"/>
  </r>
  <r>
    <n v="32255134"/>
    <x v="0"/>
    <x v="0"/>
  </r>
  <r>
    <n v="32258215"/>
    <x v="0"/>
    <x v="0"/>
  </r>
  <r>
    <n v="32258216"/>
    <x v="0"/>
    <x v="0"/>
  </r>
  <r>
    <n v="32258217"/>
    <x v="0"/>
    <x v="0"/>
  </r>
  <r>
    <n v="32258218"/>
    <x v="0"/>
    <x v="0"/>
  </r>
  <r>
    <n v="32258219"/>
    <x v="0"/>
    <x v="0"/>
  </r>
  <r>
    <n v="32258220"/>
    <x v="0"/>
    <x v="3"/>
  </r>
  <r>
    <n v="32258221"/>
    <x v="0"/>
    <x v="0"/>
  </r>
  <r>
    <n v="32258222"/>
    <x v="0"/>
    <x v="0"/>
  </r>
  <r>
    <n v="32258224"/>
    <x v="0"/>
    <x v="0"/>
  </r>
  <r>
    <n v="32258225"/>
    <x v="0"/>
    <x v="0"/>
  </r>
  <r>
    <n v="32258227"/>
    <x v="0"/>
    <x v="0"/>
  </r>
  <r>
    <n v="32258228"/>
    <x v="0"/>
    <x v="0"/>
  </r>
  <r>
    <n v="32258228"/>
    <x v="0"/>
    <x v="0"/>
  </r>
  <r>
    <n v="32258229"/>
    <x v="0"/>
    <x v="0"/>
  </r>
  <r>
    <n v="32258230"/>
    <x v="0"/>
    <x v="0"/>
  </r>
  <r>
    <n v="32258232"/>
    <x v="0"/>
    <x v="0"/>
  </r>
  <r>
    <n v="32258233"/>
    <x v="0"/>
    <x v="0"/>
  </r>
  <r>
    <n v="32258235"/>
    <x v="0"/>
    <x v="0"/>
  </r>
  <r>
    <n v="32258236"/>
    <x v="0"/>
    <x v="0"/>
  </r>
  <r>
    <n v="32258237"/>
    <x v="0"/>
    <x v="0"/>
  </r>
  <r>
    <n v="32258238"/>
    <x v="0"/>
    <x v="0"/>
  </r>
  <r>
    <n v="32258239"/>
    <x v="0"/>
    <x v="0"/>
  </r>
  <r>
    <n v="32258240"/>
    <x v="0"/>
    <x v="0"/>
  </r>
  <r>
    <n v="32258241"/>
    <x v="0"/>
    <x v="0"/>
  </r>
  <r>
    <n v="32258242"/>
    <x v="0"/>
    <x v="0"/>
  </r>
  <r>
    <n v="32258243"/>
    <x v="0"/>
    <x v="0"/>
  </r>
  <r>
    <n v="32258244"/>
    <x v="0"/>
    <x v="0"/>
  </r>
  <r>
    <n v="32258245"/>
    <x v="0"/>
    <x v="0"/>
  </r>
  <r>
    <n v="32258246"/>
    <x v="0"/>
    <x v="0"/>
  </r>
  <r>
    <n v="32258247"/>
    <x v="0"/>
    <x v="0"/>
  </r>
  <r>
    <n v="32258248"/>
    <x v="0"/>
    <x v="0"/>
  </r>
  <r>
    <n v="32258249"/>
    <x v="0"/>
    <x v="0"/>
  </r>
  <r>
    <n v="32258250"/>
    <x v="0"/>
    <x v="0"/>
  </r>
  <r>
    <n v="31341404"/>
    <x v="0"/>
    <x v="0"/>
  </r>
  <r>
    <n v="31712300"/>
    <x v="0"/>
    <x v="0"/>
  </r>
  <r>
    <n v="31468584"/>
    <x v="0"/>
    <x v="1"/>
  </r>
  <r>
    <n v="30992430"/>
    <x v="0"/>
    <x v="0"/>
  </r>
  <r>
    <n v="30992499"/>
    <x v="0"/>
    <x v="1"/>
  </r>
  <r>
    <n v="30992421"/>
    <x v="0"/>
    <x v="3"/>
  </r>
  <r>
    <n v="30992509"/>
    <x v="0"/>
    <x v="0"/>
  </r>
  <r>
    <n v="31693848"/>
    <x v="0"/>
    <x v="0"/>
  </r>
  <r>
    <n v="31693870"/>
    <x v="0"/>
    <x v="0"/>
  </r>
  <r>
    <n v="31693874"/>
    <x v="0"/>
    <x v="0"/>
  </r>
  <r>
    <n v="32134387"/>
    <x v="0"/>
    <x v="0"/>
  </r>
  <r>
    <n v="32231692"/>
    <x v="0"/>
    <x v="0"/>
  </r>
  <r>
    <n v="32231693"/>
    <x v="0"/>
    <x v="0"/>
  </r>
  <r>
    <n v="32154461"/>
    <x v="0"/>
    <x v="1"/>
  </r>
  <r>
    <n v="32154464"/>
    <x v="0"/>
    <x v="0"/>
  </r>
  <r>
    <n v="32233370"/>
    <x v="0"/>
    <x v="0"/>
  </r>
  <r>
    <n v="32233385"/>
    <x v="0"/>
    <x v="0"/>
  </r>
  <r>
    <n v="32154600"/>
    <x v="0"/>
    <x v="0"/>
  </r>
  <r>
    <n v="32154602"/>
    <x v="0"/>
    <x v="0"/>
  </r>
  <r>
    <n v="32238033"/>
    <x v="0"/>
    <x v="0"/>
  </r>
  <r>
    <n v="32238038"/>
    <x v="0"/>
    <x v="0"/>
  </r>
  <r>
    <n v="32238051"/>
    <x v="0"/>
    <x v="0"/>
  </r>
  <r>
    <n v="32238055"/>
    <x v="0"/>
    <x v="0"/>
  </r>
  <r>
    <n v="32238064"/>
    <x v="0"/>
    <x v="0"/>
  </r>
  <r>
    <n v="32238072"/>
    <x v="0"/>
    <x v="0"/>
  </r>
  <r>
    <n v="31645853"/>
    <x v="0"/>
    <x v="0"/>
  </r>
  <r>
    <n v="32147117"/>
    <x v="0"/>
    <x v="0"/>
  </r>
  <r>
    <n v="32147128"/>
    <x v="0"/>
    <x v="0"/>
  </r>
  <r>
    <n v="31610526"/>
    <x v="0"/>
    <x v="0"/>
  </r>
  <r>
    <n v="31610545"/>
    <x v="0"/>
    <x v="0"/>
  </r>
  <r>
    <n v="31655421"/>
    <x v="0"/>
    <x v="3"/>
  </r>
  <r>
    <n v="31655431"/>
    <x v="0"/>
    <x v="0"/>
  </r>
  <r>
    <n v="31655436"/>
    <x v="0"/>
    <x v="0"/>
  </r>
  <r>
    <n v="29258584"/>
    <x v="0"/>
    <x v="0"/>
  </r>
  <r>
    <n v="29258608"/>
    <x v="0"/>
    <x v="1"/>
  </r>
  <r>
    <n v="32233148"/>
    <x v="0"/>
    <x v="3"/>
  </r>
  <r>
    <n v="32233157"/>
    <x v="0"/>
    <x v="0"/>
  </r>
  <r>
    <n v="32134469"/>
    <x v="0"/>
    <x v="0"/>
  </r>
  <r>
    <n v="30910620"/>
    <x v="0"/>
    <x v="0"/>
  </r>
  <r>
    <n v="30910621"/>
    <x v="0"/>
    <x v="0"/>
  </r>
  <r>
    <n v="32219910"/>
    <x v="0"/>
    <x v="0"/>
  </r>
  <r>
    <n v="32219953"/>
    <x v="0"/>
    <x v="0"/>
  </r>
  <r>
    <n v="32219958"/>
    <x v="0"/>
    <x v="0"/>
  </r>
  <r>
    <n v="32219958"/>
    <x v="0"/>
    <x v="0"/>
  </r>
  <r>
    <n v="30894352"/>
    <x v="0"/>
    <x v="3"/>
  </r>
  <r>
    <n v="30896737"/>
    <x v="0"/>
    <x v="0"/>
  </r>
  <r>
    <n v="31879476"/>
    <x v="0"/>
    <x v="0"/>
  </r>
  <r>
    <n v="31649420"/>
    <x v="0"/>
    <x v="0"/>
  </r>
  <r>
    <n v="31649422"/>
    <x v="0"/>
    <x v="0"/>
  </r>
  <r>
    <n v="31682421"/>
    <x v="0"/>
    <x v="1"/>
  </r>
  <r>
    <n v="31682421"/>
    <x v="0"/>
    <x v="0"/>
  </r>
  <r>
    <n v="31683329"/>
    <x v="0"/>
    <x v="0"/>
  </r>
  <r>
    <n v="31680946"/>
    <x v="0"/>
    <x v="0"/>
  </r>
  <r>
    <n v="31680313"/>
    <x v="0"/>
    <x v="0"/>
  </r>
  <r>
    <n v="31680368"/>
    <x v="0"/>
    <x v="0"/>
  </r>
  <r>
    <n v="32238878"/>
    <x v="0"/>
    <x v="0"/>
  </r>
  <r>
    <n v="32238883"/>
    <x v="0"/>
    <x v="0"/>
  </r>
  <r>
    <n v="32238889"/>
    <x v="0"/>
    <x v="0"/>
  </r>
  <r>
    <n v="32238890"/>
    <x v="0"/>
    <x v="0"/>
  </r>
  <r>
    <n v="32238894"/>
    <x v="0"/>
    <x v="0"/>
  </r>
  <r>
    <n v="32238895"/>
    <x v="0"/>
    <x v="0"/>
  </r>
  <r>
    <n v="32238902"/>
    <x v="0"/>
    <x v="0"/>
  </r>
  <r>
    <n v="32238903"/>
    <x v="0"/>
    <x v="0"/>
  </r>
  <r>
    <n v="32238905"/>
    <x v="0"/>
    <x v="0"/>
  </r>
  <r>
    <n v="32238908"/>
    <x v="0"/>
    <x v="0"/>
  </r>
  <r>
    <n v="32238913"/>
    <x v="0"/>
    <x v="3"/>
  </r>
  <r>
    <n v="32238914"/>
    <x v="0"/>
    <x v="0"/>
  </r>
  <r>
    <n v="32238915"/>
    <x v="0"/>
    <x v="0"/>
  </r>
  <r>
    <n v="32238919"/>
    <x v="0"/>
    <x v="0"/>
  </r>
  <r>
    <n v="32222140"/>
    <x v="0"/>
    <x v="0"/>
  </r>
  <r>
    <n v="29296383"/>
    <x v="0"/>
    <x v="0"/>
  </r>
  <r>
    <n v="32073780"/>
    <x v="0"/>
    <x v="0"/>
  </r>
  <r>
    <n v="31861924"/>
    <x v="0"/>
    <x v="0"/>
  </r>
  <r>
    <n v="31861951"/>
    <x v="0"/>
    <x v="0"/>
  </r>
  <r>
    <n v="31873104"/>
    <x v="0"/>
    <x v="0"/>
  </r>
  <r>
    <n v="31873105"/>
    <x v="0"/>
    <x v="0"/>
  </r>
  <r>
    <n v="28060488"/>
    <x v="0"/>
    <x v="1"/>
  </r>
  <r>
    <n v="28060608"/>
    <x v="0"/>
    <x v="0"/>
  </r>
  <r>
    <n v="28060513"/>
    <x v="0"/>
    <x v="1"/>
  </r>
  <r>
    <n v="28060561"/>
    <x v="0"/>
    <x v="0"/>
  </r>
  <r>
    <n v="28060555"/>
    <x v="0"/>
    <x v="0"/>
  </r>
  <r>
    <n v="32138135"/>
    <x v="0"/>
    <x v="0"/>
  </r>
  <r>
    <n v="32138141"/>
    <x v="0"/>
    <x v="0"/>
  </r>
  <r>
    <n v="31129147"/>
    <x v="0"/>
    <x v="0"/>
  </r>
  <r>
    <n v="30910626"/>
    <x v="0"/>
    <x v="0"/>
  </r>
  <r>
    <n v="24280533"/>
    <x v="0"/>
    <x v="0"/>
  </r>
  <r>
    <n v="24280593"/>
    <x v="0"/>
    <x v="0"/>
  </r>
  <r>
    <n v="24280522"/>
    <x v="0"/>
    <x v="0"/>
  </r>
  <r>
    <n v="24281943"/>
    <x v="0"/>
    <x v="1"/>
  </r>
  <r>
    <n v="24238767"/>
    <x v="0"/>
    <x v="0"/>
  </r>
  <r>
    <n v="24283153"/>
    <x v="0"/>
    <x v="1"/>
  </r>
  <r>
    <n v="24283189"/>
    <x v="0"/>
    <x v="0"/>
  </r>
  <r>
    <n v="24283563"/>
    <x v="0"/>
    <x v="1"/>
  </r>
  <r>
    <n v="31642989"/>
    <x v="0"/>
    <x v="0"/>
  </r>
  <r>
    <n v="32222516"/>
    <x v="0"/>
    <x v="0"/>
  </r>
  <r>
    <n v="32222518"/>
    <x v="0"/>
    <x v="0"/>
  </r>
  <r>
    <n v="24307151"/>
    <x v="0"/>
    <x v="0"/>
  </r>
  <r>
    <n v="32026496"/>
    <x v="0"/>
    <x v="0"/>
  </r>
  <r>
    <n v="32026527"/>
    <x v="0"/>
    <x v="3"/>
  </r>
  <r>
    <n v="30889956"/>
    <x v="0"/>
    <x v="0"/>
  </r>
  <r>
    <n v="30889958"/>
    <x v="0"/>
    <x v="0"/>
  </r>
  <r>
    <n v="29826242"/>
    <x v="0"/>
    <x v="0"/>
  </r>
  <r>
    <n v="29826233"/>
    <x v="0"/>
    <x v="0"/>
  </r>
  <r>
    <n v="29826250"/>
    <x v="0"/>
    <x v="0"/>
  </r>
  <r>
    <n v="29826243"/>
    <x v="0"/>
    <x v="0"/>
  </r>
  <r>
    <n v="29826181"/>
    <x v="0"/>
    <x v="0"/>
  </r>
  <r>
    <n v="32223013"/>
    <x v="0"/>
    <x v="0"/>
  </r>
  <r>
    <n v="31862504"/>
    <x v="0"/>
    <x v="0"/>
  </r>
  <r>
    <n v="31862521"/>
    <x v="0"/>
    <x v="0"/>
  </r>
  <r>
    <n v="31862545"/>
    <x v="0"/>
    <x v="0"/>
  </r>
  <r>
    <n v="31862544"/>
    <x v="0"/>
    <x v="0"/>
  </r>
  <r>
    <n v="31862561"/>
    <x v="0"/>
    <x v="0"/>
  </r>
  <r>
    <n v="25923984"/>
    <x v="0"/>
    <x v="0"/>
  </r>
  <r>
    <n v="25923994"/>
    <x v="0"/>
    <x v="0"/>
  </r>
  <r>
    <n v="25924015"/>
    <x v="0"/>
    <x v="1"/>
  </r>
  <r>
    <n v="25924078"/>
    <x v="0"/>
    <x v="0"/>
  </r>
  <r>
    <n v="25924083"/>
    <x v="0"/>
    <x v="0"/>
  </r>
  <r>
    <n v="25924089"/>
    <x v="0"/>
    <x v="0"/>
  </r>
  <r>
    <n v="25924090"/>
    <x v="0"/>
    <x v="0"/>
  </r>
  <r>
    <n v="25924110"/>
    <x v="0"/>
    <x v="0"/>
  </r>
  <r>
    <n v="25924119"/>
    <x v="0"/>
    <x v="1"/>
  </r>
  <r>
    <n v="25924119"/>
    <x v="0"/>
    <x v="0"/>
  </r>
  <r>
    <n v="25924126"/>
    <x v="0"/>
    <x v="0"/>
  </r>
  <r>
    <n v="25924127"/>
    <x v="0"/>
    <x v="0"/>
  </r>
  <r>
    <n v="25924136"/>
    <x v="0"/>
    <x v="0"/>
  </r>
  <r>
    <n v="25924148"/>
    <x v="0"/>
    <x v="0"/>
  </r>
  <r>
    <n v="25924152"/>
    <x v="0"/>
    <x v="0"/>
  </r>
  <r>
    <n v="25924169"/>
    <x v="0"/>
    <x v="0"/>
  </r>
  <r>
    <n v="25924171"/>
    <x v="0"/>
    <x v="0"/>
  </r>
  <r>
    <n v="25924197"/>
    <x v="0"/>
    <x v="0"/>
  </r>
  <r>
    <n v="25924220"/>
    <x v="0"/>
    <x v="0"/>
  </r>
  <r>
    <n v="25924242"/>
    <x v="0"/>
    <x v="0"/>
  </r>
  <r>
    <n v="25924255"/>
    <x v="0"/>
    <x v="1"/>
  </r>
  <r>
    <n v="25924263"/>
    <x v="0"/>
    <x v="0"/>
  </r>
  <r>
    <n v="25924270"/>
    <x v="0"/>
    <x v="0"/>
  </r>
  <r>
    <n v="25924272"/>
    <x v="0"/>
    <x v="0"/>
  </r>
  <r>
    <n v="25924285"/>
    <x v="0"/>
    <x v="0"/>
  </r>
  <r>
    <n v="25924291"/>
    <x v="0"/>
    <x v="0"/>
  </r>
  <r>
    <n v="25924306"/>
    <x v="0"/>
    <x v="0"/>
  </r>
  <r>
    <n v="25924313"/>
    <x v="0"/>
    <x v="0"/>
  </r>
  <r>
    <n v="25924324"/>
    <x v="0"/>
    <x v="0"/>
  </r>
  <r>
    <n v="25924330"/>
    <x v="0"/>
    <x v="0"/>
  </r>
  <r>
    <n v="25924333"/>
    <x v="0"/>
    <x v="0"/>
  </r>
  <r>
    <n v="25924337"/>
    <x v="0"/>
    <x v="0"/>
  </r>
  <r>
    <n v="25924341"/>
    <x v="0"/>
    <x v="0"/>
  </r>
  <r>
    <n v="25924345"/>
    <x v="0"/>
    <x v="0"/>
  </r>
  <r>
    <n v="25924349"/>
    <x v="0"/>
    <x v="0"/>
  </r>
  <r>
    <n v="25924353"/>
    <x v="0"/>
    <x v="0"/>
  </r>
  <r>
    <n v="25924368"/>
    <x v="0"/>
    <x v="0"/>
  </r>
  <r>
    <n v="25924404"/>
    <x v="0"/>
    <x v="0"/>
  </r>
  <r>
    <n v="25924405"/>
    <x v="0"/>
    <x v="0"/>
  </r>
  <r>
    <n v="31874188"/>
    <x v="0"/>
    <x v="0"/>
  </r>
  <r>
    <n v="32138560"/>
    <x v="0"/>
    <x v="0"/>
  </r>
  <r>
    <n v="27999631"/>
    <x v="0"/>
    <x v="0"/>
  </r>
  <r>
    <n v="28029767"/>
    <x v="0"/>
    <x v="0"/>
  </r>
  <r>
    <n v="27999679"/>
    <x v="0"/>
    <x v="4"/>
  </r>
  <r>
    <n v="25948224"/>
    <x v="0"/>
    <x v="0"/>
  </r>
  <r>
    <n v="25948232"/>
    <x v="0"/>
    <x v="0"/>
  </r>
  <r>
    <n v="25948237"/>
    <x v="0"/>
    <x v="1"/>
  </r>
  <r>
    <n v="25948238"/>
    <x v="0"/>
    <x v="0"/>
  </r>
  <r>
    <n v="25948257"/>
    <x v="0"/>
    <x v="0"/>
  </r>
  <r>
    <n v="25948257"/>
    <x v="0"/>
    <x v="0"/>
  </r>
  <r>
    <n v="25948267"/>
    <x v="0"/>
    <x v="0"/>
  </r>
  <r>
    <n v="25948269"/>
    <x v="0"/>
    <x v="3"/>
  </r>
  <r>
    <n v="25948286"/>
    <x v="0"/>
    <x v="1"/>
  </r>
  <r>
    <n v="25948295"/>
    <x v="0"/>
    <x v="0"/>
  </r>
  <r>
    <n v="25948312"/>
    <x v="0"/>
    <x v="0"/>
  </r>
  <r>
    <n v="25948365"/>
    <x v="0"/>
    <x v="0"/>
  </r>
  <r>
    <n v="25948367"/>
    <x v="0"/>
    <x v="0"/>
  </r>
  <r>
    <n v="25948368"/>
    <x v="0"/>
    <x v="0"/>
  </r>
  <r>
    <n v="25948380"/>
    <x v="0"/>
    <x v="0"/>
  </r>
  <r>
    <n v="25948400"/>
    <x v="0"/>
    <x v="0"/>
  </r>
  <r>
    <n v="25948411"/>
    <x v="0"/>
    <x v="0"/>
  </r>
  <r>
    <n v="25948442"/>
    <x v="0"/>
    <x v="0"/>
  </r>
  <r>
    <n v="25948468"/>
    <x v="0"/>
    <x v="0"/>
  </r>
  <r>
    <n v="25948469"/>
    <x v="0"/>
    <x v="0"/>
  </r>
  <r>
    <n v="25948475"/>
    <x v="0"/>
    <x v="0"/>
  </r>
  <r>
    <n v="25948485"/>
    <x v="0"/>
    <x v="1"/>
  </r>
  <r>
    <n v="25948491"/>
    <x v="0"/>
    <x v="0"/>
  </r>
  <r>
    <n v="25948505"/>
    <x v="0"/>
    <x v="0"/>
  </r>
  <r>
    <n v="25948508"/>
    <x v="0"/>
    <x v="4"/>
  </r>
  <r>
    <n v="25948525"/>
    <x v="0"/>
    <x v="0"/>
  </r>
  <r>
    <n v="25948536"/>
    <x v="0"/>
    <x v="0"/>
  </r>
  <r>
    <n v="25948538"/>
    <x v="0"/>
    <x v="0"/>
  </r>
  <r>
    <n v="25948538"/>
    <x v="0"/>
    <x v="0"/>
  </r>
  <r>
    <n v="25948572"/>
    <x v="0"/>
    <x v="0"/>
  </r>
  <r>
    <n v="28622746"/>
    <x v="0"/>
    <x v="3"/>
  </r>
  <r>
    <n v="28622753"/>
    <x v="0"/>
    <x v="0"/>
  </r>
  <r>
    <n v="25386602"/>
    <x v="0"/>
    <x v="0"/>
  </r>
  <r>
    <n v="24131100"/>
    <x v="0"/>
    <x v="0"/>
  </r>
  <r>
    <n v="24311607"/>
    <x v="0"/>
    <x v="0"/>
  </r>
  <r>
    <n v="24132392"/>
    <x v="0"/>
    <x v="0"/>
  </r>
  <r>
    <n v="24294562"/>
    <x v="0"/>
    <x v="0"/>
  </r>
  <r>
    <n v="24294592"/>
    <x v="0"/>
    <x v="0"/>
  </r>
  <r>
    <n v="24294795"/>
    <x v="0"/>
    <x v="0"/>
  </r>
  <r>
    <n v="24295368"/>
    <x v="0"/>
    <x v="1"/>
  </r>
  <r>
    <n v="24295379"/>
    <x v="0"/>
    <x v="0"/>
  </r>
  <r>
    <n v="31652136"/>
    <x v="0"/>
    <x v="0"/>
  </r>
  <r>
    <n v="31961260"/>
    <x v="0"/>
    <x v="0"/>
  </r>
  <r>
    <n v="31961285"/>
    <x v="0"/>
    <x v="0"/>
  </r>
  <r>
    <n v="31961285"/>
    <x v="0"/>
    <x v="0"/>
  </r>
  <r>
    <n v="31961287"/>
    <x v="0"/>
    <x v="0"/>
  </r>
  <r>
    <n v="31961330"/>
    <x v="0"/>
    <x v="0"/>
  </r>
  <r>
    <n v="31961313"/>
    <x v="0"/>
    <x v="1"/>
  </r>
  <r>
    <n v="30992559"/>
    <x v="0"/>
    <x v="0"/>
  </r>
  <r>
    <n v="32025092"/>
    <x v="0"/>
    <x v="0"/>
  </r>
  <r>
    <n v="32254841"/>
    <x v="0"/>
    <x v="0"/>
  </r>
  <r>
    <n v="32254842"/>
    <x v="0"/>
    <x v="1"/>
  </r>
  <r>
    <n v="32254851"/>
    <x v="0"/>
    <x v="0"/>
  </r>
  <r>
    <n v="32254856"/>
    <x v="0"/>
    <x v="0"/>
  </r>
  <r>
    <n v="30986687"/>
    <x v="0"/>
    <x v="0"/>
  </r>
  <r>
    <n v="30986702"/>
    <x v="0"/>
    <x v="0"/>
  </r>
  <r>
    <n v="24312507"/>
    <x v="0"/>
    <x v="0"/>
  </r>
  <r>
    <n v="24313000"/>
    <x v="0"/>
    <x v="0"/>
  </r>
  <r>
    <n v="24314097"/>
    <x v="0"/>
    <x v="0"/>
  </r>
  <r>
    <n v="24304914"/>
    <x v="0"/>
    <x v="0"/>
  </r>
  <r>
    <n v="24314525"/>
    <x v="0"/>
    <x v="0"/>
  </r>
  <r>
    <n v="24314825"/>
    <x v="0"/>
    <x v="0"/>
  </r>
  <r>
    <n v="28307819"/>
    <x v="0"/>
    <x v="0"/>
  </r>
  <r>
    <n v="32144283"/>
    <x v="0"/>
    <x v="0"/>
  </r>
  <r>
    <n v="32258047"/>
    <x v="0"/>
    <x v="0"/>
  </r>
  <r>
    <n v="32258049"/>
    <x v="0"/>
    <x v="2"/>
  </r>
  <r>
    <n v="32258055"/>
    <x v="0"/>
    <x v="0"/>
  </r>
  <r>
    <n v="32258057"/>
    <x v="0"/>
    <x v="0"/>
  </r>
  <r>
    <n v="32258059"/>
    <x v="0"/>
    <x v="0"/>
  </r>
  <r>
    <n v="32258061"/>
    <x v="0"/>
    <x v="0"/>
  </r>
  <r>
    <n v="32145134"/>
    <x v="0"/>
    <x v="0"/>
  </r>
  <r>
    <n v="32074686"/>
    <x v="0"/>
    <x v="0"/>
  </r>
  <r>
    <n v="31948638"/>
    <x v="0"/>
    <x v="0"/>
  </r>
  <r>
    <n v="31478611"/>
    <x v="0"/>
    <x v="0"/>
  </r>
  <r>
    <n v="32232138"/>
    <x v="0"/>
    <x v="0"/>
  </r>
  <r>
    <n v="30770006"/>
    <x v="0"/>
    <x v="0"/>
  </r>
  <r>
    <n v="31215238"/>
    <x v="0"/>
    <x v="0"/>
  </r>
  <r>
    <n v="31215254"/>
    <x v="0"/>
    <x v="0"/>
  </r>
  <r>
    <n v="32061212"/>
    <x v="0"/>
    <x v="0"/>
  </r>
  <r>
    <n v="32061219"/>
    <x v="0"/>
    <x v="0"/>
  </r>
  <r>
    <n v="32148152"/>
    <x v="0"/>
    <x v="1"/>
  </r>
  <r>
    <n v="31384777"/>
    <x v="0"/>
    <x v="0"/>
  </r>
  <r>
    <n v="31384812"/>
    <x v="0"/>
    <x v="0"/>
  </r>
  <r>
    <n v="32258897"/>
    <x v="0"/>
    <x v="0"/>
  </r>
  <r>
    <n v="32258898"/>
    <x v="0"/>
    <x v="0"/>
  </r>
  <r>
    <n v="32258899"/>
    <x v="0"/>
    <x v="0"/>
  </r>
  <r>
    <n v="32258900"/>
    <x v="0"/>
    <x v="0"/>
  </r>
  <r>
    <n v="32258901"/>
    <x v="0"/>
    <x v="0"/>
  </r>
  <r>
    <n v="32258902"/>
    <x v="0"/>
    <x v="0"/>
  </r>
  <r>
    <n v="32258903"/>
    <x v="0"/>
    <x v="0"/>
  </r>
  <r>
    <n v="32258904"/>
    <x v="0"/>
    <x v="0"/>
  </r>
  <r>
    <n v="32258905"/>
    <x v="0"/>
    <x v="0"/>
  </r>
  <r>
    <n v="32258906"/>
    <x v="0"/>
    <x v="2"/>
  </r>
  <r>
    <n v="32258907"/>
    <x v="0"/>
    <x v="3"/>
  </r>
  <r>
    <n v="32258908"/>
    <x v="0"/>
    <x v="0"/>
  </r>
  <r>
    <n v="32258911"/>
    <x v="0"/>
    <x v="0"/>
  </r>
  <r>
    <n v="32258912"/>
    <x v="0"/>
    <x v="0"/>
  </r>
  <r>
    <n v="32258913"/>
    <x v="0"/>
    <x v="0"/>
  </r>
  <r>
    <n v="32258914"/>
    <x v="0"/>
    <x v="0"/>
  </r>
  <r>
    <n v="32258915"/>
    <x v="0"/>
    <x v="2"/>
  </r>
  <r>
    <n v="32258916"/>
    <x v="0"/>
    <x v="0"/>
  </r>
  <r>
    <n v="32258917"/>
    <x v="0"/>
    <x v="0"/>
  </r>
  <r>
    <n v="32258918"/>
    <x v="0"/>
    <x v="0"/>
  </r>
  <r>
    <n v="32258919"/>
    <x v="0"/>
    <x v="0"/>
  </r>
  <r>
    <n v="32258920"/>
    <x v="0"/>
    <x v="0"/>
  </r>
  <r>
    <n v="32258921"/>
    <x v="0"/>
    <x v="0"/>
  </r>
  <r>
    <n v="32258922"/>
    <x v="0"/>
    <x v="0"/>
  </r>
  <r>
    <n v="32258923"/>
    <x v="0"/>
    <x v="0"/>
  </r>
  <r>
    <n v="32258924"/>
    <x v="0"/>
    <x v="3"/>
  </r>
  <r>
    <n v="32258925"/>
    <x v="0"/>
    <x v="0"/>
  </r>
  <r>
    <n v="31981381"/>
    <x v="0"/>
    <x v="0"/>
  </r>
  <r>
    <n v="32144531"/>
    <x v="0"/>
    <x v="0"/>
  </r>
  <r>
    <n v="30907361"/>
    <x v="0"/>
    <x v="0"/>
  </r>
  <r>
    <n v="31643027"/>
    <x v="0"/>
    <x v="0"/>
  </r>
  <r>
    <n v="31643052"/>
    <x v="0"/>
    <x v="0"/>
  </r>
  <r>
    <n v="32236640"/>
    <x v="0"/>
    <x v="0"/>
  </r>
  <r>
    <n v="32236642"/>
    <x v="0"/>
    <x v="0"/>
  </r>
  <r>
    <n v="30986784"/>
    <x v="0"/>
    <x v="0"/>
  </r>
  <r>
    <n v="30986784"/>
    <x v="0"/>
    <x v="0"/>
  </r>
  <r>
    <n v="30986811"/>
    <x v="0"/>
    <x v="0"/>
  </r>
  <r>
    <n v="30986829"/>
    <x v="0"/>
    <x v="0"/>
  </r>
  <r>
    <n v="30986848"/>
    <x v="0"/>
    <x v="0"/>
  </r>
  <r>
    <n v="30986927"/>
    <x v="0"/>
    <x v="0"/>
  </r>
  <r>
    <n v="30989784"/>
    <x v="0"/>
    <x v="1"/>
  </r>
  <r>
    <n v="30986964"/>
    <x v="0"/>
    <x v="0"/>
  </r>
  <r>
    <n v="30986968"/>
    <x v="0"/>
    <x v="0"/>
  </r>
  <r>
    <n v="30986969"/>
    <x v="0"/>
    <x v="0"/>
  </r>
  <r>
    <n v="30986973"/>
    <x v="0"/>
    <x v="0"/>
  </r>
  <r>
    <n v="30987005"/>
    <x v="0"/>
    <x v="0"/>
  </r>
  <r>
    <n v="30987007"/>
    <x v="0"/>
    <x v="0"/>
  </r>
  <r>
    <n v="30987017"/>
    <x v="0"/>
    <x v="0"/>
  </r>
  <r>
    <n v="30987037"/>
    <x v="0"/>
    <x v="0"/>
  </r>
  <r>
    <n v="32137536"/>
    <x v="0"/>
    <x v="0"/>
  </r>
  <r>
    <n v="31627948"/>
    <x v="0"/>
    <x v="0"/>
  </r>
  <r>
    <n v="31627903"/>
    <x v="0"/>
    <x v="0"/>
  </r>
  <r>
    <n v="32061286"/>
    <x v="0"/>
    <x v="0"/>
  </r>
  <r>
    <n v="32041852"/>
    <x v="0"/>
    <x v="0"/>
  </r>
  <r>
    <n v="32220329"/>
    <x v="0"/>
    <x v="0"/>
  </r>
  <r>
    <n v="29449315"/>
    <x v="0"/>
    <x v="0"/>
  </r>
  <r>
    <n v="29449353"/>
    <x v="0"/>
    <x v="0"/>
  </r>
  <r>
    <n v="29449360"/>
    <x v="0"/>
    <x v="0"/>
  </r>
  <r>
    <n v="29701388"/>
    <x v="0"/>
    <x v="1"/>
  </r>
  <r>
    <n v="29701388"/>
    <x v="0"/>
    <x v="0"/>
  </r>
  <r>
    <n v="29701401"/>
    <x v="0"/>
    <x v="0"/>
  </r>
  <r>
    <n v="31974833"/>
    <x v="0"/>
    <x v="0"/>
  </r>
  <r>
    <n v="31974833"/>
    <x v="0"/>
    <x v="3"/>
  </r>
  <r>
    <n v="31974834"/>
    <x v="0"/>
    <x v="0"/>
  </r>
  <r>
    <n v="32261775"/>
    <x v="0"/>
    <x v="0"/>
  </r>
  <r>
    <n v="30409209"/>
    <x v="0"/>
    <x v="0"/>
  </r>
  <r>
    <n v="30409225"/>
    <x v="0"/>
    <x v="0"/>
  </r>
  <r>
    <n v="30409211"/>
    <x v="0"/>
    <x v="0"/>
  </r>
  <r>
    <n v="32251946"/>
    <x v="0"/>
    <x v="0"/>
  </r>
  <r>
    <n v="32251964"/>
    <x v="0"/>
    <x v="3"/>
  </r>
  <r>
    <n v="32251965"/>
    <x v="0"/>
    <x v="2"/>
  </r>
  <r>
    <n v="32251972"/>
    <x v="0"/>
    <x v="0"/>
  </r>
  <r>
    <n v="32251990"/>
    <x v="0"/>
    <x v="0"/>
  </r>
  <r>
    <n v="32153037"/>
    <x v="0"/>
    <x v="0"/>
  </r>
  <r>
    <n v="32252265"/>
    <x v="0"/>
    <x v="0"/>
  </r>
  <r>
    <n v="32256549"/>
    <x v="0"/>
    <x v="0"/>
  </r>
  <r>
    <n v="32256562"/>
    <x v="0"/>
    <x v="0"/>
  </r>
  <r>
    <n v="32016730"/>
    <x v="0"/>
    <x v="0"/>
  </r>
  <r>
    <n v="32016755"/>
    <x v="0"/>
    <x v="0"/>
  </r>
  <r>
    <n v="32259089"/>
    <x v="0"/>
    <x v="0"/>
  </r>
  <r>
    <n v="32259090"/>
    <x v="0"/>
    <x v="0"/>
  </r>
  <r>
    <n v="32259091"/>
    <x v="0"/>
    <x v="0"/>
  </r>
  <r>
    <n v="32259092"/>
    <x v="0"/>
    <x v="0"/>
  </r>
  <r>
    <n v="32259093"/>
    <x v="0"/>
    <x v="0"/>
  </r>
  <r>
    <n v="32259094"/>
    <x v="0"/>
    <x v="0"/>
  </r>
  <r>
    <n v="32259095"/>
    <x v="0"/>
    <x v="0"/>
  </r>
  <r>
    <n v="32259096"/>
    <x v="0"/>
    <x v="0"/>
  </r>
  <r>
    <n v="32259098"/>
    <x v="0"/>
    <x v="0"/>
  </r>
  <r>
    <n v="32259099"/>
    <x v="0"/>
    <x v="0"/>
  </r>
  <r>
    <n v="32259100"/>
    <x v="0"/>
    <x v="0"/>
  </r>
  <r>
    <n v="32259101"/>
    <x v="0"/>
    <x v="0"/>
  </r>
  <r>
    <n v="32259102"/>
    <x v="0"/>
    <x v="0"/>
  </r>
  <r>
    <n v="30889985"/>
    <x v="0"/>
    <x v="0"/>
  </r>
  <r>
    <n v="30889989"/>
    <x v="0"/>
    <x v="3"/>
  </r>
  <r>
    <n v="30889991"/>
    <x v="0"/>
    <x v="0"/>
  </r>
  <r>
    <n v="30890012"/>
    <x v="0"/>
    <x v="0"/>
  </r>
  <r>
    <n v="30890015"/>
    <x v="0"/>
    <x v="0"/>
  </r>
  <r>
    <n v="32133292"/>
    <x v="0"/>
    <x v="0"/>
  </r>
  <r>
    <n v="32027346"/>
    <x v="0"/>
    <x v="3"/>
  </r>
  <r>
    <n v="31911092"/>
    <x v="0"/>
    <x v="0"/>
  </r>
  <r>
    <n v="31911145"/>
    <x v="0"/>
    <x v="0"/>
  </r>
  <r>
    <n v="32061310"/>
    <x v="0"/>
    <x v="0"/>
  </r>
  <r>
    <n v="31555853"/>
    <x v="0"/>
    <x v="1"/>
  </r>
  <r>
    <n v="31915865"/>
    <x v="0"/>
    <x v="0"/>
  </r>
  <r>
    <n v="29532480"/>
    <x v="0"/>
    <x v="0"/>
  </r>
  <r>
    <n v="29532485"/>
    <x v="0"/>
    <x v="0"/>
  </r>
  <r>
    <n v="29532403"/>
    <x v="0"/>
    <x v="0"/>
  </r>
  <r>
    <n v="29532505"/>
    <x v="0"/>
    <x v="0"/>
  </r>
  <r>
    <n v="31661971"/>
    <x v="0"/>
    <x v="0"/>
  </r>
  <r>
    <n v="32136925"/>
    <x v="0"/>
    <x v="0"/>
  </r>
  <r>
    <n v="32136936"/>
    <x v="0"/>
    <x v="0"/>
  </r>
  <r>
    <n v="32136942"/>
    <x v="0"/>
    <x v="0"/>
  </r>
  <r>
    <n v="32136965"/>
    <x v="0"/>
    <x v="0"/>
  </r>
  <r>
    <n v="32016708"/>
    <x v="0"/>
    <x v="0"/>
  </r>
  <r>
    <n v="32137155"/>
    <x v="0"/>
    <x v="0"/>
  </r>
  <r>
    <n v="32137157"/>
    <x v="0"/>
    <x v="0"/>
  </r>
  <r>
    <n v="31904677"/>
    <x v="0"/>
    <x v="0"/>
  </r>
  <r>
    <n v="30979846"/>
    <x v="0"/>
    <x v="0"/>
  </r>
  <r>
    <n v="31670967"/>
    <x v="0"/>
    <x v="0"/>
  </r>
  <r>
    <n v="31670977"/>
    <x v="0"/>
    <x v="3"/>
  </r>
  <r>
    <n v="31679983"/>
    <x v="0"/>
    <x v="0"/>
  </r>
  <r>
    <n v="31670995"/>
    <x v="0"/>
    <x v="0"/>
  </r>
  <r>
    <n v="31700694"/>
    <x v="0"/>
    <x v="0"/>
  </r>
  <r>
    <n v="31320541"/>
    <x v="0"/>
    <x v="0"/>
  </r>
  <r>
    <n v="31320498"/>
    <x v="0"/>
    <x v="0"/>
  </r>
  <r>
    <n v="31320528"/>
    <x v="0"/>
    <x v="0"/>
  </r>
  <r>
    <n v="32261894"/>
    <x v="0"/>
    <x v="0"/>
  </r>
  <r>
    <n v="30890057"/>
    <x v="0"/>
    <x v="0"/>
  </r>
  <r>
    <n v="29275452"/>
    <x v="0"/>
    <x v="0"/>
  </r>
  <r>
    <n v="29275460"/>
    <x v="0"/>
    <x v="0"/>
  </r>
  <r>
    <n v="29275488"/>
    <x v="0"/>
    <x v="0"/>
  </r>
  <r>
    <n v="30997898"/>
    <x v="0"/>
    <x v="0"/>
  </r>
  <r>
    <n v="30997903"/>
    <x v="0"/>
    <x v="3"/>
  </r>
  <r>
    <n v="24287899"/>
    <x v="0"/>
    <x v="0"/>
  </r>
  <r>
    <n v="24157783"/>
    <x v="0"/>
    <x v="0"/>
  </r>
  <r>
    <n v="24290683"/>
    <x v="0"/>
    <x v="0"/>
  </r>
  <r>
    <n v="30899097"/>
    <x v="0"/>
    <x v="0"/>
  </r>
  <r>
    <n v="31712215"/>
    <x v="0"/>
    <x v="0"/>
  </r>
  <r>
    <n v="31712236"/>
    <x v="0"/>
    <x v="0"/>
  </r>
  <r>
    <n v="31712258"/>
    <x v="0"/>
    <x v="3"/>
  </r>
  <r>
    <n v="31712258"/>
    <x v="0"/>
    <x v="0"/>
  </r>
  <r>
    <n v="32042103"/>
    <x v="0"/>
    <x v="0"/>
  </r>
  <r>
    <n v="32144483"/>
    <x v="0"/>
    <x v="0"/>
  </r>
  <r>
    <n v="32249475"/>
    <x v="0"/>
    <x v="0"/>
  </r>
  <r>
    <n v="32249476"/>
    <x v="0"/>
    <x v="0"/>
  </r>
  <r>
    <n v="32260909"/>
    <x v="0"/>
    <x v="0"/>
  </r>
  <r>
    <n v="31957001"/>
    <x v="0"/>
    <x v="1"/>
  </r>
  <r>
    <n v="31956991"/>
    <x v="0"/>
    <x v="0"/>
  </r>
  <r>
    <n v="31957023"/>
    <x v="0"/>
    <x v="0"/>
  </r>
  <r>
    <n v="32252461"/>
    <x v="0"/>
    <x v="0"/>
  </r>
  <r>
    <n v="29331048"/>
    <x v="0"/>
    <x v="0"/>
  </r>
  <r>
    <n v="29331124"/>
    <x v="0"/>
    <x v="0"/>
  </r>
  <r>
    <n v="29331073"/>
    <x v="0"/>
    <x v="2"/>
  </r>
  <r>
    <n v="29331066"/>
    <x v="0"/>
    <x v="3"/>
  </r>
  <r>
    <n v="29331081"/>
    <x v="0"/>
    <x v="0"/>
  </r>
  <r>
    <n v="32011513"/>
    <x v="0"/>
    <x v="0"/>
  </r>
  <r>
    <n v="31948045"/>
    <x v="0"/>
    <x v="0"/>
  </r>
  <r>
    <n v="31646981"/>
    <x v="0"/>
    <x v="0"/>
  </r>
  <r>
    <n v="31904630"/>
    <x v="0"/>
    <x v="0"/>
  </r>
  <r>
    <n v="32261653"/>
    <x v="0"/>
    <x v="0"/>
  </r>
  <r>
    <n v="32261654"/>
    <x v="0"/>
    <x v="0"/>
  </r>
  <r>
    <n v="32261655"/>
    <x v="0"/>
    <x v="0"/>
  </r>
  <r>
    <n v="32261656"/>
    <x v="0"/>
    <x v="0"/>
  </r>
  <r>
    <n v="32261658"/>
    <x v="0"/>
    <x v="0"/>
  </r>
  <r>
    <n v="32261659"/>
    <x v="0"/>
    <x v="0"/>
  </r>
  <r>
    <n v="32261660"/>
    <x v="0"/>
    <x v="0"/>
  </r>
  <r>
    <n v="32261661"/>
    <x v="0"/>
    <x v="0"/>
  </r>
  <r>
    <n v="32261662"/>
    <x v="0"/>
    <x v="0"/>
  </r>
  <r>
    <n v="32261663"/>
    <x v="0"/>
    <x v="0"/>
  </r>
  <r>
    <n v="32261664"/>
    <x v="0"/>
    <x v="0"/>
  </r>
  <r>
    <n v="30890063"/>
    <x v="0"/>
    <x v="3"/>
  </r>
  <r>
    <n v="31646996"/>
    <x v="0"/>
    <x v="0"/>
  </r>
  <r>
    <n v="31652160"/>
    <x v="0"/>
    <x v="0"/>
  </r>
  <r>
    <n v="30903284"/>
    <x v="0"/>
    <x v="0"/>
  </r>
  <r>
    <n v="30903296"/>
    <x v="0"/>
    <x v="0"/>
  </r>
  <r>
    <n v="30903303"/>
    <x v="0"/>
    <x v="0"/>
  </r>
  <r>
    <n v="30903329"/>
    <x v="0"/>
    <x v="0"/>
  </r>
  <r>
    <n v="30913469"/>
    <x v="0"/>
    <x v="0"/>
  </r>
  <r>
    <n v="31681503"/>
    <x v="0"/>
    <x v="0"/>
  </r>
  <r>
    <n v="31679564"/>
    <x v="0"/>
    <x v="0"/>
  </r>
  <r>
    <n v="31682929"/>
    <x v="0"/>
    <x v="0"/>
  </r>
  <r>
    <n v="31682299"/>
    <x v="0"/>
    <x v="0"/>
  </r>
  <r>
    <n v="31683076"/>
    <x v="0"/>
    <x v="3"/>
  </r>
  <r>
    <n v="31683076"/>
    <x v="0"/>
    <x v="0"/>
  </r>
  <r>
    <n v="31695824"/>
    <x v="0"/>
    <x v="0"/>
  </r>
  <r>
    <n v="31695882"/>
    <x v="0"/>
    <x v="0"/>
  </r>
  <r>
    <n v="32139718"/>
    <x v="0"/>
    <x v="0"/>
  </r>
  <r>
    <n v="32232426"/>
    <x v="0"/>
    <x v="0"/>
  </r>
  <r>
    <n v="32259374"/>
    <x v="0"/>
    <x v="0"/>
  </r>
  <r>
    <n v="32259375"/>
    <x v="0"/>
    <x v="3"/>
  </r>
  <r>
    <n v="32259376"/>
    <x v="0"/>
    <x v="0"/>
  </r>
  <r>
    <n v="32259377"/>
    <x v="0"/>
    <x v="3"/>
  </r>
  <r>
    <n v="32259378"/>
    <x v="0"/>
    <x v="0"/>
  </r>
  <r>
    <n v="32259379"/>
    <x v="0"/>
    <x v="0"/>
  </r>
  <r>
    <n v="32259380"/>
    <x v="0"/>
    <x v="3"/>
  </r>
  <r>
    <n v="32259381"/>
    <x v="0"/>
    <x v="0"/>
  </r>
  <r>
    <n v="32259382"/>
    <x v="0"/>
    <x v="0"/>
  </r>
  <r>
    <n v="32259383"/>
    <x v="0"/>
    <x v="3"/>
  </r>
  <r>
    <n v="32259384"/>
    <x v="0"/>
    <x v="0"/>
  </r>
  <r>
    <n v="32259385"/>
    <x v="0"/>
    <x v="3"/>
  </r>
  <r>
    <n v="32259386"/>
    <x v="0"/>
    <x v="0"/>
  </r>
  <r>
    <n v="32259387"/>
    <x v="0"/>
    <x v="0"/>
  </r>
  <r>
    <n v="32259388"/>
    <x v="0"/>
    <x v="0"/>
  </r>
  <r>
    <n v="32259389"/>
    <x v="0"/>
    <x v="0"/>
  </r>
  <r>
    <n v="32259390"/>
    <x v="0"/>
    <x v="0"/>
  </r>
  <r>
    <n v="32259391"/>
    <x v="0"/>
    <x v="0"/>
  </r>
  <r>
    <n v="32259392"/>
    <x v="0"/>
    <x v="0"/>
  </r>
  <r>
    <n v="32259393"/>
    <x v="0"/>
    <x v="0"/>
  </r>
  <r>
    <n v="32259395"/>
    <x v="0"/>
    <x v="0"/>
  </r>
  <r>
    <n v="32259396"/>
    <x v="0"/>
    <x v="0"/>
  </r>
  <r>
    <n v="32259396"/>
    <x v="0"/>
    <x v="0"/>
  </r>
  <r>
    <n v="32259397"/>
    <x v="0"/>
    <x v="0"/>
  </r>
  <r>
    <n v="32259398"/>
    <x v="0"/>
    <x v="0"/>
  </r>
  <r>
    <n v="32259399"/>
    <x v="0"/>
    <x v="0"/>
  </r>
  <r>
    <n v="32259400"/>
    <x v="0"/>
    <x v="0"/>
  </r>
  <r>
    <n v="32259401"/>
    <x v="0"/>
    <x v="0"/>
  </r>
  <r>
    <n v="32259402"/>
    <x v="0"/>
    <x v="0"/>
  </r>
  <r>
    <n v="32259404"/>
    <x v="0"/>
    <x v="0"/>
  </r>
  <r>
    <n v="32259405"/>
    <x v="0"/>
    <x v="0"/>
  </r>
  <r>
    <n v="32259406"/>
    <x v="0"/>
    <x v="0"/>
  </r>
  <r>
    <n v="32259407"/>
    <x v="0"/>
    <x v="0"/>
  </r>
  <r>
    <n v="32259408"/>
    <x v="0"/>
    <x v="3"/>
  </r>
  <r>
    <n v="32259409"/>
    <x v="0"/>
    <x v="2"/>
  </r>
  <r>
    <n v="32259411"/>
    <x v="0"/>
    <x v="0"/>
  </r>
  <r>
    <n v="32259412"/>
    <x v="0"/>
    <x v="0"/>
  </r>
  <r>
    <n v="32259413"/>
    <x v="0"/>
    <x v="0"/>
  </r>
  <r>
    <n v="32259414"/>
    <x v="0"/>
    <x v="2"/>
  </r>
  <r>
    <n v="32259415"/>
    <x v="0"/>
    <x v="0"/>
  </r>
  <r>
    <n v="32259416"/>
    <x v="0"/>
    <x v="3"/>
  </r>
  <r>
    <n v="31878400"/>
    <x v="0"/>
    <x v="0"/>
  </r>
  <r>
    <n v="32040754"/>
    <x v="0"/>
    <x v="0"/>
  </r>
  <r>
    <n v="30987055"/>
    <x v="0"/>
    <x v="0"/>
  </r>
  <r>
    <n v="30886322"/>
    <x v="0"/>
    <x v="0"/>
  </r>
  <r>
    <n v="30886337"/>
    <x v="0"/>
    <x v="0"/>
  </r>
  <r>
    <n v="30886347"/>
    <x v="0"/>
    <x v="0"/>
  </r>
  <r>
    <n v="32220718"/>
    <x v="0"/>
    <x v="1"/>
  </r>
  <r>
    <n v="30886352"/>
    <x v="0"/>
    <x v="0"/>
  </r>
  <r>
    <n v="31126365"/>
    <x v="0"/>
    <x v="0"/>
  </r>
  <r>
    <n v="30688392"/>
    <x v="0"/>
    <x v="0"/>
  </r>
  <r>
    <n v="30688396"/>
    <x v="0"/>
    <x v="0"/>
  </r>
  <r>
    <n v="30688411"/>
    <x v="0"/>
    <x v="0"/>
  </r>
  <r>
    <n v="30688404"/>
    <x v="0"/>
    <x v="0"/>
  </r>
  <r>
    <n v="30688385"/>
    <x v="0"/>
    <x v="0"/>
  </r>
  <r>
    <n v="30688421"/>
    <x v="0"/>
    <x v="0"/>
  </r>
  <r>
    <n v="30688426"/>
    <x v="0"/>
    <x v="0"/>
  </r>
  <r>
    <n v="30688461"/>
    <x v="0"/>
    <x v="0"/>
  </r>
  <r>
    <n v="31652193"/>
    <x v="0"/>
    <x v="0"/>
  </r>
  <r>
    <n v="32061322"/>
    <x v="0"/>
    <x v="0"/>
  </r>
  <r>
    <n v="32260496"/>
    <x v="0"/>
    <x v="0"/>
  </r>
  <r>
    <n v="32260496"/>
    <x v="0"/>
    <x v="0"/>
  </r>
  <r>
    <n v="32260497"/>
    <x v="0"/>
    <x v="0"/>
  </r>
  <r>
    <n v="32260498"/>
    <x v="0"/>
    <x v="0"/>
  </r>
  <r>
    <n v="32260499"/>
    <x v="0"/>
    <x v="3"/>
  </r>
  <r>
    <n v="32260500"/>
    <x v="0"/>
    <x v="0"/>
  </r>
  <r>
    <n v="32260502"/>
    <x v="0"/>
    <x v="0"/>
  </r>
  <r>
    <n v="32260502"/>
    <x v="0"/>
    <x v="3"/>
  </r>
  <r>
    <n v="32260503"/>
    <x v="0"/>
    <x v="3"/>
  </r>
  <r>
    <n v="32260504"/>
    <x v="0"/>
    <x v="0"/>
  </r>
  <r>
    <n v="32260504"/>
    <x v="0"/>
    <x v="0"/>
  </r>
  <r>
    <n v="32260505"/>
    <x v="0"/>
    <x v="0"/>
  </r>
  <r>
    <n v="32153183"/>
    <x v="0"/>
    <x v="0"/>
  </r>
  <r>
    <n v="32153185"/>
    <x v="0"/>
    <x v="0"/>
  </r>
  <r>
    <n v="32247794"/>
    <x v="0"/>
    <x v="0"/>
  </r>
  <r>
    <n v="32247802"/>
    <x v="0"/>
    <x v="0"/>
  </r>
  <r>
    <n v="32247816"/>
    <x v="0"/>
    <x v="0"/>
  </r>
  <r>
    <n v="32061352"/>
    <x v="0"/>
    <x v="0"/>
  </r>
  <r>
    <n v="30910738"/>
    <x v="0"/>
    <x v="0"/>
  </r>
  <r>
    <n v="31652231"/>
    <x v="0"/>
    <x v="0"/>
  </r>
  <r>
    <n v="31652232"/>
    <x v="0"/>
    <x v="0"/>
  </r>
  <r>
    <n v="31652234"/>
    <x v="0"/>
    <x v="0"/>
  </r>
  <r>
    <n v="32137079"/>
    <x v="0"/>
    <x v="0"/>
  </r>
  <r>
    <n v="30894469"/>
    <x v="0"/>
    <x v="0"/>
  </r>
  <r>
    <n v="30894474"/>
    <x v="0"/>
    <x v="0"/>
  </r>
  <r>
    <n v="30894496"/>
    <x v="0"/>
    <x v="0"/>
  </r>
  <r>
    <n v="30894501"/>
    <x v="0"/>
    <x v="0"/>
  </r>
  <r>
    <n v="32256282"/>
    <x v="0"/>
    <x v="0"/>
  </r>
  <r>
    <n v="32256289"/>
    <x v="0"/>
    <x v="0"/>
  </r>
  <r>
    <n v="32256290"/>
    <x v="0"/>
    <x v="0"/>
  </r>
  <r>
    <n v="32256294"/>
    <x v="0"/>
    <x v="0"/>
  </r>
  <r>
    <n v="32256298"/>
    <x v="0"/>
    <x v="0"/>
  </r>
  <r>
    <n v="32256299"/>
    <x v="0"/>
    <x v="0"/>
  </r>
  <r>
    <n v="32256299"/>
    <x v="0"/>
    <x v="0"/>
  </r>
  <r>
    <n v="32256311"/>
    <x v="0"/>
    <x v="0"/>
  </r>
  <r>
    <n v="32256315"/>
    <x v="0"/>
    <x v="0"/>
  </r>
  <r>
    <n v="32256329"/>
    <x v="0"/>
    <x v="0"/>
  </r>
  <r>
    <n v="32256330"/>
    <x v="0"/>
    <x v="3"/>
  </r>
  <r>
    <n v="30890082"/>
    <x v="0"/>
    <x v="0"/>
  </r>
  <r>
    <n v="31955893"/>
    <x v="0"/>
    <x v="0"/>
  </r>
  <r>
    <n v="31946826"/>
    <x v="0"/>
    <x v="0"/>
  </r>
  <r>
    <n v="32148833"/>
    <x v="0"/>
    <x v="3"/>
  </r>
  <r>
    <n v="31922976"/>
    <x v="0"/>
    <x v="0"/>
  </r>
  <r>
    <n v="30896741"/>
    <x v="0"/>
    <x v="0"/>
  </r>
  <r>
    <n v="32006003"/>
    <x v="0"/>
    <x v="3"/>
  </r>
  <r>
    <n v="29599859"/>
    <x v="0"/>
    <x v="0"/>
  </r>
  <r>
    <n v="29599807"/>
    <x v="0"/>
    <x v="1"/>
  </r>
  <r>
    <n v="32235879"/>
    <x v="0"/>
    <x v="0"/>
  </r>
  <r>
    <n v="31610332"/>
    <x v="0"/>
    <x v="0"/>
  </r>
  <r>
    <n v="31610292"/>
    <x v="0"/>
    <x v="0"/>
  </r>
  <r>
    <n v="31908060"/>
    <x v="0"/>
    <x v="0"/>
  </r>
  <r>
    <n v="32004458"/>
    <x v="0"/>
    <x v="0"/>
  </r>
  <r>
    <n v="32020257"/>
    <x v="0"/>
    <x v="0"/>
  </r>
  <r>
    <n v="32227547"/>
    <x v="0"/>
    <x v="0"/>
  </r>
  <r>
    <n v="29953105"/>
    <x v="0"/>
    <x v="0"/>
  </r>
  <r>
    <n v="29953104"/>
    <x v="0"/>
    <x v="0"/>
  </r>
  <r>
    <n v="29953135"/>
    <x v="0"/>
    <x v="0"/>
  </r>
  <r>
    <n v="29953137"/>
    <x v="0"/>
    <x v="0"/>
  </r>
  <r>
    <n v="29953213"/>
    <x v="0"/>
    <x v="0"/>
  </r>
  <r>
    <n v="29953165"/>
    <x v="0"/>
    <x v="0"/>
  </r>
  <r>
    <n v="31995650"/>
    <x v="0"/>
    <x v="0"/>
  </r>
  <r>
    <n v="32255736"/>
    <x v="0"/>
    <x v="0"/>
  </r>
  <r>
    <n v="32255740"/>
    <x v="0"/>
    <x v="1"/>
  </r>
  <r>
    <n v="32255745"/>
    <x v="0"/>
    <x v="0"/>
  </r>
  <r>
    <n v="32255753"/>
    <x v="0"/>
    <x v="1"/>
  </r>
  <r>
    <n v="32255754"/>
    <x v="0"/>
    <x v="0"/>
  </r>
  <r>
    <n v="32255758"/>
    <x v="0"/>
    <x v="0"/>
  </r>
  <r>
    <n v="32260996"/>
    <x v="0"/>
    <x v="0"/>
  </r>
  <r>
    <n v="32260997"/>
    <x v="0"/>
    <x v="0"/>
  </r>
  <r>
    <n v="32260998"/>
    <x v="0"/>
    <x v="0"/>
  </r>
  <r>
    <n v="32260999"/>
    <x v="0"/>
    <x v="0"/>
  </r>
  <r>
    <n v="32260999"/>
    <x v="0"/>
    <x v="0"/>
  </r>
  <r>
    <n v="32261000"/>
    <x v="0"/>
    <x v="0"/>
  </r>
  <r>
    <n v="31661979"/>
    <x v="0"/>
    <x v="0"/>
  </r>
  <r>
    <n v="31647021"/>
    <x v="0"/>
    <x v="0"/>
  </r>
  <r>
    <n v="31647038"/>
    <x v="0"/>
    <x v="0"/>
  </r>
  <r>
    <n v="31647042"/>
    <x v="0"/>
    <x v="0"/>
  </r>
  <r>
    <n v="31647061"/>
    <x v="0"/>
    <x v="0"/>
  </r>
  <r>
    <n v="31645862"/>
    <x v="0"/>
    <x v="0"/>
  </r>
  <r>
    <n v="32221123"/>
    <x v="0"/>
    <x v="0"/>
  </r>
  <r>
    <n v="32255980"/>
    <x v="0"/>
    <x v="0"/>
  </r>
  <r>
    <n v="32255984"/>
    <x v="0"/>
    <x v="0"/>
  </r>
  <r>
    <n v="32255993"/>
    <x v="0"/>
    <x v="0"/>
  </r>
  <r>
    <n v="32255998"/>
    <x v="0"/>
    <x v="0"/>
  </r>
  <r>
    <n v="27222426"/>
    <x v="0"/>
    <x v="0"/>
  </r>
  <r>
    <n v="24287690"/>
    <x v="0"/>
    <x v="0"/>
  </r>
  <r>
    <n v="24287746"/>
    <x v="0"/>
    <x v="0"/>
  </r>
  <r>
    <n v="24288105"/>
    <x v="0"/>
    <x v="0"/>
  </r>
  <r>
    <n v="24290613"/>
    <x v="0"/>
    <x v="1"/>
  </r>
  <r>
    <n v="24128918"/>
    <x v="0"/>
    <x v="1"/>
  </r>
  <r>
    <n v="24129332"/>
    <x v="0"/>
    <x v="0"/>
  </r>
  <r>
    <n v="24291373"/>
    <x v="0"/>
    <x v="0"/>
  </r>
  <r>
    <n v="24130063"/>
    <x v="0"/>
    <x v="0"/>
  </r>
  <r>
    <n v="24131103"/>
    <x v="0"/>
    <x v="0"/>
  </r>
  <r>
    <n v="24293910"/>
    <x v="0"/>
    <x v="0"/>
  </r>
  <r>
    <n v="24297757"/>
    <x v="0"/>
    <x v="0"/>
  </r>
  <r>
    <n v="26116641"/>
    <x v="0"/>
    <x v="0"/>
  </r>
  <r>
    <n v="29834881"/>
    <x v="0"/>
    <x v="0"/>
  </r>
  <r>
    <n v="27999700"/>
    <x v="0"/>
    <x v="0"/>
  </r>
  <r>
    <n v="27999722"/>
    <x v="0"/>
    <x v="0"/>
  </r>
  <r>
    <n v="31947381"/>
    <x v="0"/>
    <x v="0"/>
  </r>
  <r>
    <n v="32005233"/>
    <x v="0"/>
    <x v="0"/>
  </r>
  <r>
    <n v="32005241"/>
    <x v="0"/>
    <x v="3"/>
  </r>
  <r>
    <n v="32005242"/>
    <x v="0"/>
    <x v="0"/>
  </r>
  <r>
    <n v="30987076"/>
    <x v="0"/>
    <x v="3"/>
  </r>
  <r>
    <n v="30987076"/>
    <x v="0"/>
    <x v="0"/>
  </r>
  <r>
    <n v="25933306"/>
    <x v="0"/>
    <x v="0"/>
  </r>
  <r>
    <n v="31915950"/>
    <x v="0"/>
    <x v="0"/>
  </r>
  <r>
    <n v="31916015"/>
    <x v="0"/>
    <x v="0"/>
  </r>
  <r>
    <n v="29247465"/>
    <x v="0"/>
    <x v="0"/>
  </r>
  <r>
    <n v="29247466"/>
    <x v="0"/>
    <x v="0"/>
  </r>
  <r>
    <n v="29250744"/>
    <x v="0"/>
    <x v="0"/>
  </r>
  <r>
    <n v="29250792"/>
    <x v="0"/>
    <x v="2"/>
  </r>
  <r>
    <n v="29250884"/>
    <x v="0"/>
    <x v="0"/>
  </r>
  <r>
    <n v="31996647"/>
    <x v="0"/>
    <x v="0"/>
  </r>
  <r>
    <n v="31996652"/>
    <x v="0"/>
    <x v="0"/>
  </r>
  <r>
    <n v="32138354"/>
    <x v="0"/>
    <x v="0"/>
  </r>
  <r>
    <n v="32257701"/>
    <x v="0"/>
    <x v="0"/>
  </r>
  <r>
    <n v="32257710"/>
    <x v="0"/>
    <x v="0"/>
  </r>
  <r>
    <n v="32257711"/>
    <x v="0"/>
    <x v="0"/>
  </r>
  <r>
    <n v="32257717"/>
    <x v="0"/>
    <x v="0"/>
  </r>
  <r>
    <n v="31661983"/>
    <x v="0"/>
    <x v="1"/>
  </r>
  <r>
    <n v="27226792"/>
    <x v="0"/>
    <x v="2"/>
  </r>
  <r>
    <n v="27226992"/>
    <x v="0"/>
    <x v="0"/>
  </r>
  <r>
    <n v="27226716"/>
    <x v="0"/>
    <x v="0"/>
  </r>
  <r>
    <n v="27226977"/>
    <x v="0"/>
    <x v="0"/>
  </r>
  <r>
    <n v="27226982"/>
    <x v="0"/>
    <x v="0"/>
  </r>
  <r>
    <n v="27220861"/>
    <x v="0"/>
    <x v="0"/>
  </r>
  <r>
    <n v="27222534"/>
    <x v="0"/>
    <x v="1"/>
  </r>
  <r>
    <n v="27220818"/>
    <x v="0"/>
    <x v="0"/>
  </r>
  <r>
    <n v="27226689"/>
    <x v="0"/>
    <x v="0"/>
  </r>
  <r>
    <n v="27226689"/>
    <x v="0"/>
    <x v="0"/>
  </r>
  <r>
    <n v="27220858"/>
    <x v="0"/>
    <x v="0"/>
  </r>
  <r>
    <n v="27226969"/>
    <x v="0"/>
    <x v="0"/>
  </r>
  <r>
    <n v="27226821"/>
    <x v="0"/>
    <x v="0"/>
  </r>
  <r>
    <n v="27226723"/>
    <x v="0"/>
    <x v="0"/>
  </r>
  <r>
    <n v="27227020"/>
    <x v="0"/>
    <x v="0"/>
  </r>
  <r>
    <n v="27227016"/>
    <x v="0"/>
    <x v="0"/>
  </r>
  <r>
    <n v="27226981"/>
    <x v="0"/>
    <x v="0"/>
  </r>
  <r>
    <n v="27222226"/>
    <x v="0"/>
    <x v="0"/>
  </r>
  <r>
    <n v="27226824"/>
    <x v="0"/>
    <x v="0"/>
  </r>
  <r>
    <n v="27222250"/>
    <x v="0"/>
    <x v="1"/>
  </r>
  <r>
    <n v="27222219"/>
    <x v="0"/>
    <x v="0"/>
  </r>
  <r>
    <n v="27222262"/>
    <x v="0"/>
    <x v="0"/>
  </r>
  <r>
    <n v="27222267"/>
    <x v="0"/>
    <x v="0"/>
  </r>
  <r>
    <n v="27222562"/>
    <x v="0"/>
    <x v="0"/>
  </r>
  <r>
    <n v="27222216"/>
    <x v="0"/>
    <x v="0"/>
  </r>
  <r>
    <n v="27221990"/>
    <x v="0"/>
    <x v="0"/>
  </r>
  <r>
    <n v="27222541"/>
    <x v="0"/>
    <x v="0"/>
  </r>
  <r>
    <n v="27227091"/>
    <x v="0"/>
    <x v="0"/>
  </r>
  <r>
    <n v="27227091"/>
    <x v="0"/>
    <x v="0"/>
  </r>
  <r>
    <n v="27222525"/>
    <x v="0"/>
    <x v="0"/>
  </r>
  <r>
    <n v="27222563"/>
    <x v="0"/>
    <x v="0"/>
  </r>
  <r>
    <n v="31718231"/>
    <x v="0"/>
    <x v="0"/>
  </r>
  <r>
    <n v="28026536"/>
    <x v="0"/>
    <x v="0"/>
  </r>
  <r>
    <n v="28036854"/>
    <x v="0"/>
    <x v="0"/>
  </r>
  <r>
    <n v="27999806"/>
    <x v="0"/>
    <x v="0"/>
  </r>
  <r>
    <n v="27999813"/>
    <x v="0"/>
    <x v="0"/>
  </r>
  <r>
    <n v="28026333"/>
    <x v="0"/>
    <x v="0"/>
  </r>
  <r>
    <n v="28036539"/>
    <x v="0"/>
    <x v="0"/>
  </r>
  <r>
    <n v="24285597"/>
    <x v="0"/>
    <x v="1"/>
  </r>
  <r>
    <n v="24287636"/>
    <x v="0"/>
    <x v="0"/>
  </r>
  <r>
    <n v="24288106"/>
    <x v="0"/>
    <x v="0"/>
  </r>
  <r>
    <n v="24288201"/>
    <x v="0"/>
    <x v="0"/>
  </r>
  <r>
    <n v="24126986"/>
    <x v="0"/>
    <x v="0"/>
  </r>
  <r>
    <n v="24288471"/>
    <x v="0"/>
    <x v="0"/>
  </r>
  <r>
    <n v="24290077"/>
    <x v="0"/>
    <x v="1"/>
  </r>
  <r>
    <n v="24290240"/>
    <x v="0"/>
    <x v="1"/>
  </r>
  <r>
    <n v="24291161"/>
    <x v="0"/>
    <x v="0"/>
  </r>
  <r>
    <n v="24290984"/>
    <x v="0"/>
    <x v="1"/>
  </r>
  <r>
    <n v="24291642"/>
    <x v="0"/>
    <x v="0"/>
  </r>
  <r>
    <n v="24291371"/>
    <x v="0"/>
    <x v="0"/>
  </r>
  <r>
    <n v="24291371"/>
    <x v="0"/>
    <x v="3"/>
  </r>
  <r>
    <n v="24129339"/>
    <x v="0"/>
    <x v="0"/>
  </r>
  <r>
    <n v="32036326"/>
    <x v="0"/>
    <x v="0"/>
  </r>
  <r>
    <n v="24292814"/>
    <x v="0"/>
    <x v="0"/>
  </r>
  <r>
    <n v="24132396"/>
    <x v="0"/>
    <x v="1"/>
  </r>
  <r>
    <n v="31611265"/>
    <x v="0"/>
    <x v="0"/>
  </r>
  <r>
    <n v="32032709"/>
    <x v="0"/>
    <x v="0"/>
  </r>
  <r>
    <n v="27999834"/>
    <x v="0"/>
    <x v="0"/>
  </r>
  <r>
    <n v="20447503"/>
    <x v="0"/>
    <x v="6"/>
  </r>
  <r>
    <n v="32061379"/>
    <x v="0"/>
    <x v="3"/>
  </r>
  <r>
    <n v="32061385"/>
    <x v="0"/>
    <x v="0"/>
  </r>
  <r>
    <n v="31657905"/>
    <x v="0"/>
    <x v="0"/>
  </r>
  <r>
    <n v="31658013"/>
    <x v="0"/>
    <x v="0"/>
  </r>
  <r>
    <n v="31658026"/>
    <x v="0"/>
    <x v="0"/>
  </r>
  <r>
    <n v="31658027"/>
    <x v="0"/>
    <x v="0"/>
  </r>
  <r>
    <n v="31658035"/>
    <x v="0"/>
    <x v="0"/>
  </r>
  <r>
    <n v="31658052"/>
    <x v="0"/>
    <x v="0"/>
  </r>
  <r>
    <n v="31658057"/>
    <x v="0"/>
    <x v="0"/>
  </r>
  <r>
    <n v="31658060"/>
    <x v="0"/>
    <x v="3"/>
  </r>
  <r>
    <n v="31658065"/>
    <x v="0"/>
    <x v="0"/>
  </r>
  <r>
    <n v="31658117"/>
    <x v="0"/>
    <x v="0"/>
  </r>
  <r>
    <n v="29262014"/>
    <x v="0"/>
    <x v="0"/>
  </r>
  <r>
    <n v="29261993"/>
    <x v="0"/>
    <x v="3"/>
  </r>
  <r>
    <n v="31907992"/>
    <x v="0"/>
    <x v="0"/>
  </r>
  <r>
    <n v="29810305"/>
    <x v="0"/>
    <x v="0"/>
  </r>
  <r>
    <n v="29810345"/>
    <x v="0"/>
    <x v="0"/>
  </r>
  <r>
    <n v="29810340"/>
    <x v="0"/>
    <x v="0"/>
  </r>
  <r>
    <n v="29810366"/>
    <x v="0"/>
    <x v="0"/>
  </r>
  <r>
    <n v="29810380"/>
    <x v="0"/>
    <x v="0"/>
  </r>
  <r>
    <n v="29810376"/>
    <x v="0"/>
    <x v="0"/>
  </r>
  <r>
    <n v="29810377"/>
    <x v="0"/>
    <x v="0"/>
  </r>
  <r>
    <n v="29810370"/>
    <x v="0"/>
    <x v="0"/>
  </r>
  <r>
    <n v="31647092"/>
    <x v="0"/>
    <x v="0"/>
  </r>
  <r>
    <n v="31647093"/>
    <x v="0"/>
    <x v="0"/>
  </r>
  <r>
    <n v="31647144"/>
    <x v="0"/>
    <x v="0"/>
  </r>
  <r>
    <n v="31647160"/>
    <x v="0"/>
    <x v="0"/>
  </r>
  <r>
    <n v="31647164"/>
    <x v="0"/>
    <x v="3"/>
  </r>
  <r>
    <n v="31647164"/>
    <x v="0"/>
    <x v="0"/>
  </r>
  <r>
    <n v="31646232"/>
    <x v="0"/>
    <x v="0"/>
  </r>
  <r>
    <n v="32154343"/>
    <x v="0"/>
    <x v="0"/>
  </r>
  <r>
    <n v="32154391"/>
    <x v="0"/>
    <x v="0"/>
  </r>
  <r>
    <n v="29548571"/>
    <x v="0"/>
    <x v="0"/>
  </r>
  <r>
    <n v="29551246"/>
    <x v="0"/>
    <x v="0"/>
  </r>
  <r>
    <n v="29551253"/>
    <x v="0"/>
    <x v="0"/>
  </r>
  <r>
    <n v="30987081"/>
    <x v="0"/>
    <x v="0"/>
  </r>
  <r>
    <n v="31907952"/>
    <x v="0"/>
    <x v="0"/>
  </r>
  <r>
    <n v="31907975"/>
    <x v="0"/>
    <x v="0"/>
  </r>
  <r>
    <n v="31655484"/>
    <x v="0"/>
    <x v="0"/>
  </r>
  <r>
    <n v="31655490"/>
    <x v="0"/>
    <x v="0"/>
  </r>
  <r>
    <n v="32071183"/>
    <x v="0"/>
    <x v="0"/>
  </r>
  <r>
    <n v="30899113"/>
    <x v="0"/>
    <x v="0"/>
  </r>
  <r>
    <n v="30899118"/>
    <x v="0"/>
    <x v="0"/>
  </r>
  <r>
    <n v="30899135"/>
    <x v="0"/>
    <x v="0"/>
  </r>
  <r>
    <n v="30899141"/>
    <x v="0"/>
    <x v="0"/>
  </r>
  <r>
    <n v="30899148"/>
    <x v="0"/>
    <x v="0"/>
  </r>
  <r>
    <n v="30899180"/>
    <x v="0"/>
    <x v="0"/>
  </r>
  <r>
    <n v="32138448"/>
    <x v="0"/>
    <x v="0"/>
  </r>
  <r>
    <n v="31676334"/>
    <x v="0"/>
    <x v="0"/>
  </r>
  <r>
    <n v="31676355"/>
    <x v="0"/>
    <x v="0"/>
  </r>
  <r>
    <n v="31676400"/>
    <x v="0"/>
    <x v="0"/>
  </r>
  <r>
    <n v="31676403"/>
    <x v="0"/>
    <x v="0"/>
  </r>
  <r>
    <n v="31676415"/>
    <x v="0"/>
    <x v="0"/>
  </r>
  <r>
    <n v="31676440"/>
    <x v="0"/>
    <x v="0"/>
  </r>
  <r>
    <n v="31676455"/>
    <x v="0"/>
    <x v="0"/>
  </r>
  <r>
    <n v="32233688"/>
    <x v="0"/>
    <x v="0"/>
  </r>
  <r>
    <n v="32260421"/>
    <x v="0"/>
    <x v="0"/>
  </r>
  <r>
    <n v="32260422"/>
    <x v="0"/>
    <x v="0"/>
  </r>
  <r>
    <n v="32260422"/>
    <x v="0"/>
    <x v="0"/>
  </r>
  <r>
    <n v="32260423"/>
    <x v="0"/>
    <x v="0"/>
  </r>
  <r>
    <n v="32260424"/>
    <x v="0"/>
    <x v="0"/>
  </r>
  <r>
    <n v="32260425"/>
    <x v="0"/>
    <x v="0"/>
  </r>
  <r>
    <n v="32260426"/>
    <x v="0"/>
    <x v="0"/>
  </r>
  <r>
    <n v="32260426"/>
    <x v="0"/>
    <x v="0"/>
  </r>
  <r>
    <n v="32260427"/>
    <x v="0"/>
    <x v="0"/>
  </r>
  <r>
    <n v="32260427"/>
    <x v="0"/>
    <x v="0"/>
  </r>
  <r>
    <n v="32260428"/>
    <x v="0"/>
    <x v="0"/>
  </r>
  <r>
    <n v="32260429"/>
    <x v="0"/>
    <x v="0"/>
  </r>
  <r>
    <n v="32260430"/>
    <x v="0"/>
    <x v="2"/>
  </r>
  <r>
    <n v="32260430"/>
    <x v="0"/>
    <x v="2"/>
  </r>
  <r>
    <n v="32260431"/>
    <x v="0"/>
    <x v="0"/>
  </r>
  <r>
    <n v="32260432"/>
    <x v="0"/>
    <x v="0"/>
  </r>
  <r>
    <n v="32260433"/>
    <x v="0"/>
    <x v="0"/>
  </r>
  <r>
    <n v="32260433"/>
    <x v="0"/>
    <x v="0"/>
  </r>
  <r>
    <n v="32260434"/>
    <x v="0"/>
    <x v="0"/>
  </r>
  <r>
    <n v="32260434"/>
    <x v="0"/>
    <x v="3"/>
  </r>
  <r>
    <n v="32260435"/>
    <x v="0"/>
    <x v="0"/>
  </r>
  <r>
    <n v="32260436"/>
    <x v="0"/>
    <x v="0"/>
  </r>
  <r>
    <n v="32260436"/>
    <x v="0"/>
    <x v="0"/>
  </r>
  <r>
    <n v="32260437"/>
    <x v="0"/>
    <x v="0"/>
  </r>
  <r>
    <n v="32260437"/>
    <x v="0"/>
    <x v="3"/>
  </r>
  <r>
    <n v="32260438"/>
    <x v="0"/>
    <x v="0"/>
  </r>
  <r>
    <n v="32260439"/>
    <x v="0"/>
    <x v="0"/>
  </r>
  <r>
    <n v="32260440"/>
    <x v="0"/>
    <x v="0"/>
  </r>
  <r>
    <n v="32260441"/>
    <x v="0"/>
    <x v="0"/>
  </r>
  <r>
    <n v="32260441"/>
    <x v="0"/>
    <x v="0"/>
  </r>
  <r>
    <n v="32260443"/>
    <x v="0"/>
    <x v="0"/>
  </r>
  <r>
    <n v="32260444"/>
    <x v="0"/>
    <x v="0"/>
  </r>
  <r>
    <n v="32260444"/>
    <x v="0"/>
    <x v="0"/>
  </r>
  <r>
    <n v="32260445"/>
    <x v="0"/>
    <x v="0"/>
  </r>
  <r>
    <n v="32260446"/>
    <x v="0"/>
    <x v="0"/>
  </r>
  <r>
    <n v="32260446"/>
    <x v="0"/>
    <x v="0"/>
  </r>
  <r>
    <n v="32260447"/>
    <x v="0"/>
    <x v="0"/>
  </r>
  <r>
    <n v="32260448"/>
    <x v="0"/>
    <x v="0"/>
  </r>
  <r>
    <n v="32260448"/>
    <x v="0"/>
    <x v="0"/>
  </r>
  <r>
    <n v="32260449"/>
    <x v="0"/>
    <x v="0"/>
  </r>
  <r>
    <n v="32260449"/>
    <x v="0"/>
    <x v="0"/>
  </r>
  <r>
    <n v="32260450"/>
    <x v="0"/>
    <x v="0"/>
  </r>
  <r>
    <n v="32260450"/>
    <x v="0"/>
    <x v="0"/>
  </r>
  <r>
    <n v="32260451"/>
    <x v="0"/>
    <x v="0"/>
  </r>
  <r>
    <n v="32260454"/>
    <x v="0"/>
    <x v="2"/>
  </r>
  <r>
    <n v="32260454"/>
    <x v="0"/>
    <x v="0"/>
  </r>
  <r>
    <n v="32260455"/>
    <x v="0"/>
    <x v="0"/>
  </r>
  <r>
    <n v="32260455"/>
    <x v="0"/>
    <x v="0"/>
  </r>
  <r>
    <n v="32260456"/>
    <x v="0"/>
    <x v="0"/>
  </r>
  <r>
    <n v="32260458"/>
    <x v="0"/>
    <x v="0"/>
  </r>
  <r>
    <n v="32260460"/>
    <x v="0"/>
    <x v="0"/>
  </r>
  <r>
    <n v="32260460"/>
    <x v="0"/>
    <x v="0"/>
  </r>
  <r>
    <n v="32260463"/>
    <x v="0"/>
    <x v="0"/>
  </r>
  <r>
    <n v="32260463"/>
    <x v="0"/>
    <x v="0"/>
  </r>
  <r>
    <n v="32260464"/>
    <x v="0"/>
    <x v="0"/>
  </r>
  <r>
    <n v="31723657"/>
    <x v="0"/>
    <x v="0"/>
  </r>
  <r>
    <n v="31953839"/>
    <x v="0"/>
    <x v="0"/>
  </r>
  <r>
    <n v="29502705"/>
    <x v="0"/>
    <x v="0"/>
  </r>
  <r>
    <n v="32151810"/>
    <x v="0"/>
    <x v="0"/>
  </r>
  <r>
    <n v="30989799"/>
    <x v="0"/>
    <x v="0"/>
  </r>
  <r>
    <n v="30987111"/>
    <x v="0"/>
    <x v="0"/>
  </r>
  <r>
    <n v="30987113"/>
    <x v="0"/>
    <x v="0"/>
  </r>
  <r>
    <n v="30987113"/>
    <x v="0"/>
    <x v="3"/>
  </r>
  <r>
    <n v="30987120"/>
    <x v="0"/>
    <x v="0"/>
  </r>
  <r>
    <n v="30987121"/>
    <x v="0"/>
    <x v="0"/>
  </r>
  <r>
    <n v="32256125"/>
    <x v="0"/>
    <x v="0"/>
  </r>
  <r>
    <n v="32256126"/>
    <x v="0"/>
    <x v="0"/>
  </r>
  <r>
    <n v="32256129"/>
    <x v="0"/>
    <x v="0"/>
  </r>
  <r>
    <n v="32071823"/>
    <x v="0"/>
    <x v="0"/>
  </r>
  <r>
    <n v="32071824"/>
    <x v="0"/>
    <x v="0"/>
  </r>
  <r>
    <n v="32071877"/>
    <x v="0"/>
    <x v="0"/>
  </r>
  <r>
    <n v="32257028"/>
    <x v="0"/>
    <x v="0"/>
  </r>
  <r>
    <n v="32257029"/>
    <x v="0"/>
    <x v="0"/>
  </r>
  <r>
    <n v="32257031"/>
    <x v="0"/>
    <x v="3"/>
  </r>
  <r>
    <n v="32257032"/>
    <x v="0"/>
    <x v="0"/>
  </r>
  <r>
    <n v="32257032"/>
    <x v="0"/>
    <x v="1"/>
  </r>
  <r>
    <n v="32257033"/>
    <x v="0"/>
    <x v="0"/>
  </r>
  <r>
    <n v="32257034"/>
    <x v="0"/>
    <x v="0"/>
  </r>
  <r>
    <n v="32257036"/>
    <x v="0"/>
    <x v="0"/>
  </r>
  <r>
    <n v="32257038"/>
    <x v="0"/>
    <x v="0"/>
  </r>
  <r>
    <n v="32257039"/>
    <x v="0"/>
    <x v="0"/>
  </r>
  <r>
    <n v="32257041"/>
    <x v="0"/>
    <x v="3"/>
  </r>
  <r>
    <n v="32257041"/>
    <x v="0"/>
    <x v="1"/>
  </r>
  <r>
    <n v="32257042"/>
    <x v="0"/>
    <x v="0"/>
  </r>
  <r>
    <n v="32257045"/>
    <x v="0"/>
    <x v="0"/>
  </r>
  <r>
    <n v="32257047"/>
    <x v="0"/>
    <x v="0"/>
  </r>
  <r>
    <n v="32257048"/>
    <x v="0"/>
    <x v="0"/>
  </r>
  <r>
    <n v="32257051"/>
    <x v="0"/>
    <x v="0"/>
  </r>
  <r>
    <n v="32257052"/>
    <x v="0"/>
    <x v="0"/>
  </r>
  <r>
    <n v="32257053"/>
    <x v="0"/>
    <x v="3"/>
  </r>
  <r>
    <n v="32257054"/>
    <x v="0"/>
    <x v="2"/>
  </r>
  <r>
    <n v="32257055"/>
    <x v="0"/>
    <x v="0"/>
  </r>
  <r>
    <n v="32257056"/>
    <x v="0"/>
    <x v="0"/>
  </r>
  <r>
    <n v="32257057"/>
    <x v="0"/>
    <x v="0"/>
  </r>
  <r>
    <n v="32257058"/>
    <x v="0"/>
    <x v="3"/>
  </r>
  <r>
    <n v="32257060"/>
    <x v="0"/>
    <x v="0"/>
  </r>
  <r>
    <n v="32257062"/>
    <x v="0"/>
    <x v="0"/>
  </r>
  <r>
    <n v="32257067"/>
    <x v="0"/>
    <x v="0"/>
  </r>
  <r>
    <n v="31876282"/>
    <x v="0"/>
    <x v="0"/>
  </r>
  <r>
    <n v="31406677"/>
    <x v="0"/>
    <x v="0"/>
  </r>
  <r>
    <n v="32221994"/>
    <x v="0"/>
    <x v="0"/>
  </r>
  <r>
    <n v="31652260"/>
    <x v="0"/>
    <x v="0"/>
  </r>
  <r>
    <n v="31513145"/>
    <x v="0"/>
    <x v="0"/>
  </r>
  <r>
    <n v="31597624"/>
    <x v="0"/>
    <x v="0"/>
  </r>
  <r>
    <n v="32251037"/>
    <x v="0"/>
    <x v="0"/>
  </r>
  <r>
    <n v="32251047"/>
    <x v="0"/>
    <x v="0"/>
  </r>
  <r>
    <n v="32251054"/>
    <x v="0"/>
    <x v="0"/>
  </r>
  <r>
    <n v="31924039"/>
    <x v="0"/>
    <x v="0"/>
  </r>
  <r>
    <n v="31924049"/>
    <x v="0"/>
    <x v="0"/>
  </r>
  <r>
    <n v="30335048"/>
    <x v="0"/>
    <x v="0"/>
  </r>
  <r>
    <n v="30335021"/>
    <x v="0"/>
    <x v="0"/>
  </r>
  <r>
    <n v="30335064"/>
    <x v="0"/>
    <x v="0"/>
  </r>
  <r>
    <n v="30335065"/>
    <x v="0"/>
    <x v="0"/>
  </r>
  <r>
    <n v="32260511"/>
    <x v="0"/>
    <x v="0"/>
  </r>
  <r>
    <n v="32260511"/>
    <x v="0"/>
    <x v="0"/>
  </r>
  <r>
    <n v="30903347"/>
    <x v="0"/>
    <x v="0"/>
  </r>
  <r>
    <n v="30903363"/>
    <x v="0"/>
    <x v="0"/>
  </r>
  <r>
    <n v="30903401"/>
    <x v="0"/>
    <x v="0"/>
  </r>
  <r>
    <n v="30903413"/>
    <x v="0"/>
    <x v="0"/>
  </r>
  <r>
    <n v="30913503"/>
    <x v="0"/>
    <x v="0"/>
  </r>
  <r>
    <n v="32226691"/>
    <x v="0"/>
    <x v="0"/>
  </r>
  <r>
    <n v="32133765"/>
    <x v="0"/>
    <x v="0"/>
  </r>
  <r>
    <n v="32133770"/>
    <x v="0"/>
    <x v="0"/>
  </r>
  <r>
    <n v="31215212"/>
    <x v="0"/>
    <x v="3"/>
  </r>
  <r>
    <n v="21487327"/>
    <x v="0"/>
    <x v="6"/>
  </r>
  <r>
    <n v="21503587"/>
    <x v="0"/>
    <x v="6"/>
  </r>
  <r>
    <n v="21504229"/>
    <x v="0"/>
    <x v="6"/>
  </r>
  <r>
    <n v="21514976"/>
    <x v="0"/>
    <x v="6"/>
  </r>
  <r>
    <n v="21519116"/>
    <x v="0"/>
    <x v="6"/>
  </r>
  <r>
    <n v="21549821"/>
    <x v="0"/>
    <x v="6"/>
  </r>
  <r>
    <n v="32061401"/>
    <x v="0"/>
    <x v="0"/>
  </r>
  <r>
    <n v="31556097"/>
    <x v="0"/>
    <x v="0"/>
  </r>
  <r>
    <n v="32150655"/>
    <x v="0"/>
    <x v="0"/>
  </r>
  <r>
    <n v="32150657"/>
    <x v="0"/>
    <x v="0"/>
  </r>
  <r>
    <n v="32150686"/>
    <x v="0"/>
    <x v="0"/>
  </r>
  <r>
    <n v="32150727"/>
    <x v="0"/>
    <x v="0"/>
  </r>
  <r>
    <n v="32227477"/>
    <x v="0"/>
    <x v="0"/>
  </r>
  <r>
    <n v="32219659"/>
    <x v="0"/>
    <x v="0"/>
  </r>
  <r>
    <n v="32236754"/>
    <x v="0"/>
    <x v="0"/>
  </r>
  <r>
    <n v="32236772"/>
    <x v="0"/>
    <x v="0"/>
  </r>
  <r>
    <n v="32236784"/>
    <x v="0"/>
    <x v="3"/>
  </r>
  <r>
    <n v="32236786"/>
    <x v="0"/>
    <x v="0"/>
  </r>
  <r>
    <n v="32236792"/>
    <x v="0"/>
    <x v="0"/>
  </r>
  <r>
    <n v="32064717"/>
    <x v="0"/>
    <x v="0"/>
  </r>
  <r>
    <n v="32064778"/>
    <x v="0"/>
    <x v="0"/>
  </r>
  <r>
    <n v="32064816"/>
    <x v="0"/>
    <x v="0"/>
  </r>
  <r>
    <n v="31981323"/>
    <x v="0"/>
    <x v="3"/>
  </r>
  <r>
    <n v="31972782"/>
    <x v="0"/>
    <x v="0"/>
  </r>
  <r>
    <n v="29747610"/>
    <x v="0"/>
    <x v="0"/>
  </r>
  <r>
    <n v="32219885"/>
    <x v="0"/>
    <x v="0"/>
  </r>
  <r>
    <n v="32250727"/>
    <x v="0"/>
    <x v="0"/>
  </r>
  <r>
    <n v="32250738"/>
    <x v="0"/>
    <x v="0"/>
  </r>
  <r>
    <n v="32250746"/>
    <x v="0"/>
    <x v="0"/>
  </r>
  <r>
    <n v="32250748"/>
    <x v="0"/>
    <x v="0"/>
  </r>
  <r>
    <n v="32250756"/>
    <x v="0"/>
    <x v="0"/>
  </r>
  <r>
    <n v="32250760"/>
    <x v="0"/>
    <x v="0"/>
  </r>
  <r>
    <n v="32250770"/>
    <x v="0"/>
    <x v="0"/>
  </r>
  <r>
    <n v="32250771"/>
    <x v="0"/>
    <x v="0"/>
  </r>
  <r>
    <n v="32250773"/>
    <x v="0"/>
    <x v="0"/>
  </r>
  <r>
    <n v="32243154"/>
    <x v="0"/>
    <x v="0"/>
  </r>
  <r>
    <n v="32243170"/>
    <x v="0"/>
    <x v="0"/>
  </r>
  <r>
    <n v="32243195"/>
    <x v="0"/>
    <x v="0"/>
  </r>
  <r>
    <n v="32243214"/>
    <x v="0"/>
    <x v="3"/>
  </r>
  <r>
    <n v="32243218"/>
    <x v="0"/>
    <x v="0"/>
  </r>
  <r>
    <n v="32243227"/>
    <x v="0"/>
    <x v="0"/>
  </r>
  <r>
    <n v="32243240"/>
    <x v="0"/>
    <x v="0"/>
  </r>
  <r>
    <n v="32240848"/>
    <x v="0"/>
    <x v="0"/>
  </r>
  <r>
    <n v="32240860"/>
    <x v="0"/>
    <x v="0"/>
  </r>
  <r>
    <n v="32240865"/>
    <x v="0"/>
    <x v="0"/>
  </r>
  <r>
    <n v="32240867"/>
    <x v="0"/>
    <x v="3"/>
  </r>
  <r>
    <n v="32240894"/>
    <x v="0"/>
    <x v="0"/>
  </r>
  <r>
    <n v="32240896"/>
    <x v="0"/>
    <x v="0"/>
  </r>
  <r>
    <n v="32240901"/>
    <x v="0"/>
    <x v="0"/>
  </r>
  <r>
    <n v="32228484"/>
    <x v="0"/>
    <x v="0"/>
  </r>
  <r>
    <n v="30886402"/>
    <x v="0"/>
    <x v="0"/>
  </r>
  <r>
    <n v="30891713"/>
    <x v="0"/>
    <x v="0"/>
  </r>
  <r>
    <n v="30891721"/>
    <x v="0"/>
    <x v="0"/>
  </r>
  <r>
    <n v="31927972"/>
    <x v="0"/>
    <x v="3"/>
  </r>
  <r>
    <n v="31928012"/>
    <x v="0"/>
    <x v="0"/>
  </r>
  <r>
    <n v="31928032"/>
    <x v="0"/>
    <x v="0"/>
  </r>
  <r>
    <n v="31928039"/>
    <x v="0"/>
    <x v="0"/>
  </r>
  <r>
    <n v="32250001"/>
    <x v="0"/>
    <x v="0"/>
  </r>
  <r>
    <n v="32250004"/>
    <x v="0"/>
    <x v="0"/>
  </r>
  <r>
    <n v="32250014"/>
    <x v="0"/>
    <x v="0"/>
  </r>
  <r>
    <n v="32250025"/>
    <x v="0"/>
    <x v="0"/>
  </r>
  <r>
    <n v="32250038"/>
    <x v="0"/>
    <x v="0"/>
  </r>
  <r>
    <n v="32067482"/>
    <x v="0"/>
    <x v="0"/>
  </r>
  <r>
    <n v="32225302"/>
    <x v="0"/>
    <x v="0"/>
  </r>
  <r>
    <n v="32225306"/>
    <x v="0"/>
    <x v="0"/>
  </r>
  <r>
    <n v="31468512"/>
    <x v="0"/>
    <x v="0"/>
  </r>
  <r>
    <n v="32218342"/>
    <x v="0"/>
    <x v="0"/>
  </r>
  <r>
    <n v="31652290"/>
    <x v="0"/>
    <x v="0"/>
  </r>
  <r>
    <n v="31652294"/>
    <x v="0"/>
    <x v="0"/>
  </r>
  <r>
    <n v="32228954"/>
    <x v="0"/>
    <x v="0"/>
  </r>
  <r>
    <n v="30907426"/>
    <x v="0"/>
    <x v="0"/>
  </r>
  <r>
    <n v="32260506"/>
    <x v="0"/>
    <x v="0"/>
  </r>
  <r>
    <n v="32260507"/>
    <x v="0"/>
    <x v="0"/>
  </r>
  <r>
    <n v="32260508"/>
    <x v="0"/>
    <x v="0"/>
  </r>
  <r>
    <n v="32260509"/>
    <x v="0"/>
    <x v="0"/>
  </r>
  <r>
    <n v="32257668"/>
    <x v="0"/>
    <x v="3"/>
  </r>
  <r>
    <n v="32257669"/>
    <x v="0"/>
    <x v="0"/>
  </r>
  <r>
    <n v="32257670"/>
    <x v="0"/>
    <x v="1"/>
  </r>
  <r>
    <n v="32257674"/>
    <x v="0"/>
    <x v="0"/>
  </r>
  <r>
    <n v="32257687"/>
    <x v="0"/>
    <x v="1"/>
  </r>
  <r>
    <n v="32257694"/>
    <x v="0"/>
    <x v="0"/>
  </r>
  <r>
    <n v="32257696"/>
    <x v="0"/>
    <x v="0"/>
  </r>
  <r>
    <n v="32154512"/>
    <x v="0"/>
    <x v="1"/>
  </r>
  <r>
    <n v="31971343"/>
    <x v="0"/>
    <x v="0"/>
  </r>
  <r>
    <n v="31646235"/>
    <x v="0"/>
    <x v="0"/>
  </r>
  <r>
    <n v="31647216"/>
    <x v="0"/>
    <x v="0"/>
  </r>
  <r>
    <n v="31647233"/>
    <x v="0"/>
    <x v="0"/>
  </r>
  <r>
    <n v="31596298"/>
    <x v="0"/>
    <x v="0"/>
  </r>
  <r>
    <n v="30987167"/>
    <x v="0"/>
    <x v="0"/>
  </r>
  <r>
    <n v="30987169"/>
    <x v="0"/>
    <x v="0"/>
  </r>
  <r>
    <n v="30987171"/>
    <x v="0"/>
    <x v="0"/>
  </r>
  <r>
    <n v="30987172"/>
    <x v="0"/>
    <x v="0"/>
  </r>
  <r>
    <n v="30987185"/>
    <x v="0"/>
    <x v="0"/>
  </r>
  <r>
    <n v="31649458"/>
    <x v="0"/>
    <x v="1"/>
  </r>
  <r>
    <n v="31647264"/>
    <x v="0"/>
    <x v="0"/>
  </r>
  <r>
    <n v="31647275"/>
    <x v="0"/>
    <x v="0"/>
  </r>
  <r>
    <n v="31647292"/>
    <x v="0"/>
    <x v="0"/>
  </r>
  <r>
    <n v="32261589"/>
    <x v="0"/>
    <x v="0"/>
  </r>
  <r>
    <n v="32261590"/>
    <x v="0"/>
    <x v="0"/>
  </r>
  <r>
    <n v="32261591"/>
    <x v="0"/>
    <x v="0"/>
  </r>
  <r>
    <n v="32261593"/>
    <x v="0"/>
    <x v="0"/>
  </r>
  <r>
    <n v="32261594"/>
    <x v="0"/>
    <x v="0"/>
  </r>
  <r>
    <n v="32261595"/>
    <x v="0"/>
    <x v="0"/>
  </r>
  <r>
    <n v="32261597"/>
    <x v="0"/>
    <x v="0"/>
  </r>
  <r>
    <n v="32261598"/>
    <x v="0"/>
    <x v="0"/>
  </r>
  <r>
    <n v="32261599"/>
    <x v="0"/>
    <x v="0"/>
  </r>
  <r>
    <n v="32261600"/>
    <x v="0"/>
    <x v="0"/>
  </r>
  <r>
    <n v="32261601"/>
    <x v="0"/>
    <x v="0"/>
  </r>
  <r>
    <n v="32261602"/>
    <x v="0"/>
    <x v="1"/>
  </r>
  <r>
    <n v="32261603"/>
    <x v="0"/>
    <x v="0"/>
  </r>
  <r>
    <n v="32261604"/>
    <x v="0"/>
    <x v="0"/>
  </r>
  <r>
    <n v="32261605"/>
    <x v="0"/>
    <x v="0"/>
  </r>
  <r>
    <n v="32261606"/>
    <x v="0"/>
    <x v="0"/>
  </r>
  <r>
    <n v="32261607"/>
    <x v="0"/>
    <x v="0"/>
  </r>
  <r>
    <n v="32261608"/>
    <x v="0"/>
    <x v="1"/>
  </r>
  <r>
    <n v="32261609"/>
    <x v="0"/>
    <x v="0"/>
  </r>
  <r>
    <n v="32261610"/>
    <x v="0"/>
    <x v="0"/>
  </r>
  <r>
    <n v="32261612"/>
    <x v="0"/>
    <x v="0"/>
  </r>
  <r>
    <n v="32261615"/>
    <x v="0"/>
    <x v="0"/>
  </r>
  <r>
    <n v="32261617"/>
    <x v="0"/>
    <x v="0"/>
  </r>
  <r>
    <n v="32261619"/>
    <x v="0"/>
    <x v="0"/>
  </r>
  <r>
    <n v="32261620"/>
    <x v="0"/>
    <x v="0"/>
  </r>
  <r>
    <n v="32074123"/>
    <x v="0"/>
    <x v="0"/>
  </r>
  <r>
    <n v="32074154"/>
    <x v="0"/>
    <x v="0"/>
  </r>
  <r>
    <n v="32151023"/>
    <x v="0"/>
    <x v="0"/>
  </r>
  <r>
    <n v="32151024"/>
    <x v="0"/>
    <x v="0"/>
  </r>
  <r>
    <n v="32151037"/>
    <x v="0"/>
    <x v="0"/>
  </r>
  <r>
    <n v="24306279"/>
    <x v="0"/>
    <x v="0"/>
  </r>
  <r>
    <n v="24306277"/>
    <x v="0"/>
    <x v="0"/>
  </r>
  <r>
    <n v="24306274"/>
    <x v="0"/>
    <x v="0"/>
  </r>
  <r>
    <n v="32233021"/>
    <x v="0"/>
    <x v="0"/>
  </r>
  <r>
    <n v="32233040"/>
    <x v="0"/>
    <x v="0"/>
  </r>
  <r>
    <n v="30907434"/>
    <x v="0"/>
    <x v="0"/>
  </r>
  <r>
    <n v="30907517"/>
    <x v="0"/>
    <x v="0"/>
  </r>
  <r>
    <n v="30907621"/>
    <x v="0"/>
    <x v="0"/>
  </r>
  <r>
    <n v="30907623"/>
    <x v="0"/>
    <x v="0"/>
  </r>
  <r>
    <n v="31135453"/>
    <x v="0"/>
    <x v="0"/>
  </r>
  <r>
    <n v="31135441"/>
    <x v="0"/>
    <x v="0"/>
  </r>
  <r>
    <n v="31135446"/>
    <x v="0"/>
    <x v="0"/>
  </r>
  <r>
    <n v="30288459"/>
    <x v="0"/>
    <x v="0"/>
  </r>
  <r>
    <n v="30288509"/>
    <x v="0"/>
    <x v="0"/>
  </r>
  <r>
    <n v="32240070"/>
    <x v="0"/>
    <x v="0"/>
  </r>
  <r>
    <n v="32240077"/>
    <x v="0"/>
    <x v="3"/>
  </r>
  <r>
    <n v="32240077"/>
    <x v="0"/>
    <x v="3"/>
  </r>
  <r>
    <n v="32240103"/>
    <x v="0"/>
    <x v="0"/>
  </r>
  <r>
    <n v="32240107"/>
    <x v="0"/>
    <x v="0"/>
  </r>
  <r>
    <n v="32240119"/>
    <x v="0"/>
    <x v="0"/>
  </r>
  <r>
    <n v="32240120"/>
    <x v="0"/>
    <x v="0"/>
  </r>
  <r>
    <n v="32256416"/>
    <x v="0"/>
    <x v="0"/>
  </r>
  <r>
    <n v="32256419"/>
    <x v="0"/>
    <x v="0"/>
  </r>
  <r>
    <n v="32256420"/>
    <x v="0"/>
    <x v="0"/>
  </r>
  <r>
    <n v="32256420"/>
    <x v="0"/>
    <x v="3"/>
  </r>
  <r>
    <n v="32256424"/>
    <x v="0"/>
    <x v="0"/>
  </r>
  <r>
    <n v="32256428"/>
    <x v="0"/>
    <x v="2"/>
  </r>
  <r>
    <n v="32256428"/>
    <x v="0"/>
    <x v="1"/>
  </r>
  <r>
    <n v="32256433"/>
    <x v="0"/>
    <x v="0"/>
  </r>
  <r>
    <n v="32256436"/>
    <x v="0"/>
    <x v="3"/>
  </r>
  <r>
    <n v="32256439"/>
    <x v="0"/>
    <x v="0"/>
  </r>
  <r>
    <n v="32256440"/>
    <x v="0"/>
    <x v="3"/>
  </r>
  <r>
    <n v="32000210"/>
    <x v="0"/>
    <x v="0"/>
  </r>
  <r>
    <n v="32000221"/>
    <x v="0"/>
    <x v="0"/>
  </r>
  <r>
    <n v="32000229"/>
    <x v="0"/>
    <x v="0"/>
  </r>
  <r>
    <n v="32000252"/>
    <x v="0"/>
    <x v="3"/>
  </r>
  <r>
    <n v="32000298"/>
    <x v="0"/>
    <x v="1"/>
  </r>
  <r>
    <n v="31676502"/>
    <x v="0"/>
    <x v="0"/>
  </r>
  <r>
    <n v="31676536"/>
    <x v="0"/>
    <x v="0"/>
  </r>
  <r>
    <n v="31676551"/>
    <x v="0"/>
    <x v="0"/>
  </r>
  <r>
    <n v="31676557"/>
    <x v="0"/>
    <x v="0"/>
  </r>
  <r>
    <n v="31676573"/>
    <x v="0"/>
    <x v="1"/>
  </r>
  <r>
    <n v="31676581"/>
    <x v="0"/>
    <x v="0"/>
  </r>
  <r>
    <n v="31676618"/>
    <x v="0"/>
    <x v="0"/>
  </r>
  <r>
    <n v="31679084"/>
    <x v="0"/>
    <x v="0"/>
  </r>
  <r>
    <n v="31676625"/>
    <x v="0"/>
    <x v="0"/>
  </r>
  <r>
    <n v="31676659"/>
    <x v="0"/>
    <x v="0"/>
  </r>
  <r>
    <n v="31676671"/>
    <x v="0"/>
    <x v="0"/>
  </r>
  <r>
    <n v="31960102"/>
    <x v="0"/>
    <x v="0"/>
  </r>
  <r>
    <n v="29257667"/>
    <x v="0"/>
    <x v="0"/>
  </r>
  <r>
    <n v="29258675"/>
    <x v="0"/>
    <x v="3"/>
  </r>
  <r>
    <n v="29257697"/>
    <x v="0"/>
    <x v="0"/>
  </r>
  <r>
    <n v="31610968"/>
    <x v="0"/>
    <x v="0"/>
  </r>
  <r>
    <n v="31912089"/>
    <x v="0"/>
    <x v="0"/>
  </r>
  <r>
    <n v="31627910"/>
    <x v="0"/>
    <x v="0"/>
  </r>
  <r>
    <n v="30659693"/>
    <x v="0"/>
    <x v="0"/>
  </r>
  <r>
    <n v="32244198"/>
    <x v="0"/>
    <x v="0"/>
  </r>
  <r>
    <n v="30987224"/>
    <x v="0"/>
    <x v="0"/>
  </r>
  <r>
    <n v="30987230"/>
    <x v="0"/>
    <x v="0"/>
  </r>
  <r>
    <n v="30987250"/>
    <x v="0"/>
    <x v="0"/>
  </r>
  <r>
    <n v="30987274"/>
    <x v="0"/>
    <x v="1"/>
  </r>
  <r>
    <n v="31990497"/>
    <x v="0"/>
    <x v="0"/>
  </r>
  <r>
    <n v="31990511"/>
    <x v="0"/>
    <x v="3"/>
  </r>
  <r>
    <n v="31990520"/>
    <x v="0"/>
    <x v="3"/>
  </r>
  <r>
    <n v="31990565"/>
    <x v="0"/>
    <x v="0"/>
  </r>
  <r>
    <n v="32242487"/>
    <x v="0"/>
    <x v="1"/>
  </r>
  <r>
    <n v="32027362"/>
    <x v="0"/>
    <x v="0"/>
  </r>
  <r>
    <n v="30987315"/>
    <x v="0"/>
    <x v="0"/>
  </r>
  <r>
    <n v="30994994"/>
    <x v="0"/>
    <x v="0"/>
  </r>
  <r>
    <n v="31652314"/>
    <x v="0"/>
    <x v="0"/>
  </r>
  <r>
    <n v="31652328"/>
    <x v="0"/>
    <x v="0"/>
  </r>
  <r>
    <n v="31652338"/>
    <x v="0"/>
    <x v="0"/>
  </r>
  <r>
    <n v="31652350"/>
    <x v="0"/>
    <x v="0"/>
  </r>
  <r>
    <n v="31960092"/>
    <x v="0"/>
    <x v="0"/>
  </r>
  <r>
    <n v="32238289"/>
    <x v="0"/>
    <x v="0"/>
  </r>
  <r>
    <n v="32259039"/>
    <x v="0"/>
    <x v="3"/>
  </r>
  <r>
    <n v="32259040"/>
    <x v="0"/>
    <x v="0"/>
  </r>
  <r>
    <n v="32259041"/>
    <x v="0"/>
    <x v="0"/>
  </r>
  <r>
    <n v="32259042"/>
    <x v="0"/>
    <x v="0"/>
  </r>
  <r>
    <n v="32259043"/>
    <x v="0"/>
    <x v="0"/>
  </r>
  <r>
    <n v="32259044"/>
    <x v="0"/>
    <x v="2"/>
  </r>
  <r>
    <n v="32259044"/>
    <x v="0"/>
    <x v="2"/>
  </r>
  <r>
    <n v="32259045"/>
    <x v="0"/>
    <x v="0"/>
  </r>
  <r>
    <n v="32259046"/>
    <x v="0"/>
    <x v="0"/>
  </r>
  <r>
    <n v="32259047"/>
    <x v="0"/>
    <x v="0"/>
  </r>
  <r>
    <n v="32259048"/>
    <x v="0"/>
    <x v="0"/>
  </r>
  <r>
    <n v="32259049"/>
    <x v="0"/>
    <x v="0"/>
  </r>
  <r>
    <n v="32259050"/>
    <x v="0"/>
    <x v="0"/>
  </r>
  <r>
    <n v="32259051"/>
    <x v="0"/>
    <x v="0"/>
  </r>
  <r>
    <n v="32259052"/>
    <x v="0"/>
    <x v="0"/>
  </r>
  <r>
    <n v="32259053"/>
    <x v="0"/>
    <x v="0"/>
  </r>
  <r>
    <n v="32259054"/>
    <x v="0"/>
    <x v="3"/>
  </r>
  <r>
    <n v="32259055"/>
    <x v="0"/>
    <x v="0"/>
  </r>
  <r>
    <n v="32259056"/>
    <x v="0"/>
    <x v="0"/>
  </r>
  <r>
    <n v="32259057"/>
    <x v="0"/>
    <x v="0"/>
  </r>
  <r>
    <n v="32259059"/>
    <x v="0"/>
    <x v="0"/>
  </r>
  <r>
    <n v="32259060"/>
    <x v="0"/>
    <x v="0"/>
  </r>
  <r>
    <n v="32259061"/>
    <x v="0"/>
    <x v="3"/>
  </r>
  <r>
    <n v="32259062"/>
    <x v="0"/>
    <x v="0"/>
  </r>
  <r>
    <n v="32259063"/>
    <x v="0"/>
    <x v="0"/>
  </r>
  <r>
    <n v="32259064"/>
    <x v="0"/>
    <x v="0"/>
  </r>
  <r>
    <n v="32259065"/>
    <x v="0"/>
    <x v="0"/>
  </r>
  <r>
    <n v="32259066"/>
    <x v="0"/>
    <x v="0"/>
  </r>
  <r>
    <n v="32259067"/>
    <x v="0"/>
    <x v="1"/>
  </r>
  <r>
    <n v="32259068"/>
    <x v="0"/>
    <x v="0"/>
  </r>
  <r>
    <n v="32259069"/>
    <x v="0"/>
    <x v="0"/>
  </r>
  <r>
    <n v="32259070"/>
    <x v="0"/>
    <x v="0"/>
  </r>
  <r>
    <n v="32259071"/>
    <x v="0"/>
    <x v="0"/>
  </r>
  <r>
    <n v="32259072"/>
    <x v="0"/>
    <x v="0"/>
  </r>
  <r>
    <n v="32259073"/>
    <x v="0"/>
    <x v="0"/>
  </r>
  <r>
    <n v="32259074"/>
    <x v="0"/>
    <x v="0"/>
  </r>
  <r>
    <n v="32259075"/>
    <x v="0"/>
    <x v="0"/>
  </r>
  <r>
    <n v="32259077"/>
    <x v="0"/>
    <x v="2"/>
  </r>
  <r>
    <n v="32259078"/>
    <x v="0"/>
    <x v="0"/>
  </r>
  <r>
    <n v="32259079"/>
    <x v="0"/>
    <x v="0"/>
  </r>
  <r>
    <n v="32259080"/>
    <x v="0"/>
    <x v="0"/>
  </r>
  <r>
    <n v="32259082"/>
    <x v="0"/>
    <x v="0"/>
  </r>
  <r>
    <n v="32148715"/>
    <x v="0"/>
    <x v="0"/>
  </r>
  <r>
    <n v="32148739"/>
    <x v="0"/>
    <x v="0"/>
  </r>
  <r>
    <n v="32148757"/>
    <x v="0"/>
    <x v="0"/>
  </r>
  <r>
    <n v="31610381"/>
    <x v="0"/>
    <x v="0"/>
  </r>
  <r>
    <n v="32217857"/>
    <x v="0"/>
    <x v="0"/>
  </r>
  <r>
    <n v="32220134"/>
    <x v="0"/>
    <x v="0"/>
  </r>
  <r>
    <n v="32220190"/>
    <x v="0"/>
    <x v="0"/>
  </r>
  <r>
    <n v="32220192"/>
    <x v="0"/>
    <x v="0"/>
  </r>
  <r>
    <n v="31942965"/>
    <x v="0"/>
    <x v="0"/>
  </r>
  <r>
    <n v="31943001"/>
    <x v="0"/>
    <x v="0"/>
  </r>
  <r>
    <n v="31945823"/>
    <x v="0"/>
    <x v="0"/>
  </r>
  <r>
    <n v="31945824"/>
    <x v="0"/>
    <x v="0"/>
  </r>
  <r>
    <n v="31950742"/>
    <x v="0"/>
    <x v="0"/>
  </r>
  <r>
    <n v="32240769"/>
    <x v="0"/>
    <x v="0"/>
  </r>
  <r>
    <n v="32240771"/>
    <x v="0"/>
    <x v="0"/>
  </r>
  <r>
    <n v="32152930"/>
    <x v="0"/>
    <x v="0"/>
  </r>
  <r>
    <n v="32240626"/>
    <x v="0"/>
    <x v="2"/>
  </r>
  <r>
    <n v="32240632"/>
    <x v="0"/>
    <x v="0"/>
  </r>
  <r>
    <n v="32240637"/>
    <x v="0"/>
    <x v="0"/>
  </r>
  <r>
    <n v="32240638"/>
    <x v="0"/>
    <x v="0"/>
  </r>
  <r>
    <n v="32240649"/>
    <x v="0"/>
    <x v="0"/>
  </r>
  <r>
    <n v="32240652"/>
    <x v="0"/>
    <x v="0"/>
  </r>
  <r>
    <n v="32240668"/>
    <x v="0"/>
    <x v="0"/>
  </r>
  <r>
    <n v="32240678"/>
    <x v="0"/>
    <x v="1"/>
  </r>
  <r>
    <n v="32240681"/>
    <x v="0"/>
    <x v="0"/>
  </r>
  <r>
    <n v="32240684"/>
    <x v="0"/>
    <x v="0"/>
  </r>
  <r>
    <n v="32248359"/>
    <x v="0"/>
    <x v="0"/>
  </r>
  <r>
    <n v="30992464"/>
    <x v="0"/>
    <x v="0"/>
  </r>
  <r>
    <n v="32018028"/>
    <x v="0"/>
    <x v="0"/>
  </r>
  <r>
    <n v="32018236"/>
    <x v="0"/>
    <x v="0"/>
  </r>
  <r>
    <n v="32152238"/>
    <x v="0"/>
    <x v="0"/>
  </r>
  <r>
    <n v="32222432"/>
    <x v="0"/>
    <x v="3"/>
  </r>
  <r>
    <n v="31699838"/>
    <x v="0"/>
    <x v="0"/>
  </r>
  <r>
    <n v="32243813"/>
    <x v="0"/>
    <x v="0"/>
  </r>
  <r>
    <n v="32243814"/>
    <x v="0"/>
    <x v="3"/>
  </r>
  <r>
    <n v="32243815"/>
    <x v="0"/>
    <x v="0"/>
  </r>
  <r>
    <n v="32243820"/>
    <x v="0"/>
    <x v="0"/>
  </r>
  <r>
    <n v="32243850"/>
    <x v="0"/>
    <x v="0"/>
  </r>
  <r>
    <n v="32243883"/>
    <x v="0"/>
    <x v="0"/>
  </r>
  <r>
    <n v="32243889"/>
    <x v="0"/>
    <x v="2"/>
  </r>
  <r>
    <n v="31671028"/>
    <x v="0"/>
    <x v="0"/>
  </r>
  <r>
    <n v="32259167"/>
    <x v="0"/>
    <x v="0"/>
  </r>
  <r>
    <n v="32259168"/>
    <x v="0"/>
    <x v="0"/>
  </r>
  <r>
    <n v="32259169"/>
    <x v="0"/>
    <x v="3"/>
  </r>
  <r>
    <n v="32259170"/>
    <x v="0"/>
    <x v="0"/>
  </r>
  <r>
    <n v="32259171"/>
    <x v="0"/>
    <x v="0"/>
  </r>
  <r>
    <n v="32259172"/>
    <x v="0"/>
    <x v="0"/>
  </r>
  <r>
    <n v="32259173"/>
    <x v="0"/>
    <x v="0"/>
  </r>
  <r>
    <n v="32259174"/>
    <x v="0"/>
    <x v="0"/>
  </r>
  <r>
    <n v="32259175"/>
    <x v="0"/>
    <x v="0"/>
  </r>
  <r>
    <n v="32259177"/>
    <x v="0"/>
    <x v="0"/>
  </r>
  <r>
    <n v="32259178"/>
    <x v="0"/>
    <x v="0"/>
  </r>
  <r>
    <n v="32259179"/>
    <x v="0"/>
    <x v="0"/>
  </r>
  <r>
    <n v="32259180"/>
    <x v="0"/>
    <x v="0"/>
  </r>
  <r>
    <n v="32259181"/>
    <x v="0"/>
    <x v="0"/>
  </r>
  <r>
    <n v="32259182"/>
    <x v="0"/>
    <x v="0"/>
  </r>
  <r>
    <n v="32259183"/>
    <x v="0"/>
    <x v="0"/>
  </r>
  <r>
    <n v="32259184"/>
    <x v="0"/>
    <x v="0"/>
  </r>
  <r>
    <n v="31658182"/>
    <x v="0"/>
    <x v="1"/>
  </r>
  <r>
    <n v="29769704"/>
    <x v="0"/>
    <x v="0"/>
  </r>
  <r>
    <n v="29309681"/>
    <x v="0"/>
    <x v="0"/>
  </r>
  <r>
    <n v="29309689"/>
    <x v="0"/>
    <x v="0"/>
  </r>
  <r>
    <n v="30899213"/>
    <x v="0"/>
    <x v="0"/>
  </r>
  <r>
    <n v="30899237"/>
    <x v="0"/>
    <x v="0"/>
  </r>
  <r>
    <n v="30899238"/>
    <x v="0"/>
    <x v="0"/>
  </r>
  <r>
    <n v="30899275"/>
    <x v="0"/>
    <x v="0"/>
  </r>
  <r>
    <n v="30901017"/>
    <x v="0"/>
    <x v="0"/>
  </r>
  <r>
    <n v="30899310"/>
    <x v="0"/>
    <x v="0"/>
  </r>
  <r>
    <n v="30899315"/>
    <x v="0"/>
    <x v="0"/>
  </r>
  <r>
    <n v="31129154"/>
    <x v="0"/>
    <x v="1"/>
  </r>
  <r>
    <n v="31536154"/>
    <x v="0"/>
    <x v="0"/>
  </r>
  <r>
    <n v="31536149"/>
    <x v="0"/>
    <x v="0"/>
  </r>
  <r>
    <n v="32155137"/>
    <x v="0"/>
    <x v="0"/>
  </r>
  <r>
    <n v="32155162"/>
    <x v="0"/>
    <x v="0"/>
  </r>
  <r>
    <n v="31731613"/>
    <x v="0"/>
    <x v="0"/>
  </r>
  <r>
    <n v="31868715"/>
    <x v="0"/>
    <x v="0"/>
  </r>
  <r>
    <n v="31868744"/>
    <x v="0"/>
    <x v="0"/>
  </r>
  <r>
    <n v="31914421"/>
    <x v="0"/>
    <x v="0"/>
  </r>
  <r>
    <n v="32147062"/>
    <x v="0"/>
    <x v="0"/>
  </r>
  <r>
    <n v="32147089"/>
    <x v="0"/>
    <x v="0"/>
  </r>
  <r>
    <n v="29264909"/>
    <x v="0"/>
    <x v="0"/>
  </r>
  <r>
    <n v="29264890"/>
    <x v="0"/>
    <x v="0"/>
  </r>
  <r>
    <n v="29264901"/>
    <x v="0"/>
    <x v="3"/>
  </r>
  <r>
    <n v="29264830"/>
    <x v="0"/>
    <x v="0"/>
  </r>
  <r>
    <n v="31876304"/>
    <x v="0"/>
    <x v="0"/>
  </r>
  <r>
    <n v="31876319"/>
    <x v="0"/>
    <x v="0"/>
  </r>
  <r>
    <n v="31876316"/>
    <x v="0"/>
    <x v="0"/>
  </r>
  <r>
    <n v="31876325"/>
    <x v="0"/>
    <x v="0"/>
  </r>
  <r>
    <n v="24267855"/>
    <x v="0"/>
    <x v="0"/>
  </r>
  <r>
    <n v="24303367"/>
    <x v="0"/>
    <x v="0"/>
  </r>
  <r>
    <n v="24271967"/>
    <x v="0"/>
    <x v="0"/>
  </r>
  <r>
    <n v="24272400"/>
    <x v="0"/>
    <x v="0"/>
  </r>
  <r>
    <n v="31610975"/>
    <x v="0"/>
    <x v="0"/>
  </r>
  <r>
    <n v="31610379"/>
    <x v="0"/>
    <x v="0"/>
  </r>
  <r>
    <n v="31610969"/>
    <x v="0"/>
    <x v="0"/>
  </r>
  <r>
    <n v="24288513"/>
    <x v="0"/>
    <x v="0"/>
  </r>
  <r>
    <n v="22052432"/>
    <x v="0"/>
    <x v="0"/>
  </r>
  <r>
    <n v="24293184"/>
    <x v="0"/>
    <x v="0"/>
  </r>
  <r>
    <n v="30919418"/>
    <x v="0"/>
    <x v="0"/>
  </r>
  <r>
    <n v="32145095"/>
    <x v="0"/>
    <x v="0"/>
  </r>
  <r>
    <n v="31959341"/>
    <x v="0"/>
    <x v="0"/>
  </r>
  <r>
    <n v="31959363"/>
    <x v="0"/>
    <x v="0"/>
  </r>
  <r>
    <n v="27424411"/>
    <x v="0"/>
    <x v="0"/>
  </r>
  <r>
    <n v="27573408"/>
    <x v="0"/>
    <x v="0"/>
  </r>
  <r>
    <n v="24317474"/>
    <x v="0"/>
    <x v="0"/>
  </r>
  <r>
    <n v="27584446"/>
    <x v="0"/>
    <x v="0"/>
  </r>
  <r>
    <n v="24369304"/>
    <x v="0"/>
    <x v="0"/>
  </r>
  <r>
    <n v="24696599"/>
    <x v="0"/>
    <x v="0"/>
  </r>
  <r>
    <n v="24696610"/>
    <x v="0"/>
    <x v="0"/>
  </r>
  <r>
    <n v="24814603"/>
    <x v="0"/>
    <x v="0"/>
  </r>
  <r>
    <n v="32074537"/>
    <x v="0"/>
    <x v="3"/>
  </r>
  <r>
    <n v="31439760"/>
    <x v="0"/>
    <x v="0"/>
  </r>
  <r>
    <n v="31439882"/>
    <x v="0"/>
    <x v="3"/>
  </r>
  <r>
    <n v="31439892"/>
    <x v="0"/>
    <x v="0"/>
  </r>
  <r>
    <n v="31647301"/>
    <x v="0"/>
    <x v="0"/>
  </r>
  <r>
    <n v="31647320"/>
    <x v="0"/>
    <x v="0"/>
  </r>
  <r>
    <n v="31646243"/>
    <x v="0"/>
    <x v="0"/>
  </r>
  <r>
    <n v="31647340"/>
    <x v="0"/>
    <x v="0"/>
  </r>
  <r>
    <n v="31647358"/>
    <x v="0"/>
    <x v="0"/>
  </r>
  <r>
    <n v="31665765"/>
    <x v="0"/>
    <x v="0"/>
  </r>
  <r>
    <n v="31661997"/>
    <x v="0"/>
    <x v="0"/>
  </r>
  <r>
    <n v="31662004"/>
    <x v="0"/>
    <x v="0"/>
  </r>
  <r>
    <n v="31662005"/>
    <x v="0"/>
    <x v="0"/>
  </r>
  <r>
    <n v="31662038"/>
    <x v="0"/>
    <x v="0"/>
  </r>
  <r>
    <n v="31662046"/>
    <x v="0"/>
    <x v="1"/>
  </r>
  <r>
    <n v="31662082"/>
    <x v="0"/>
    <x v="0"/>
  </r>
  <r>
    <n v="31662085"/>
    <x v="0"/>
    <x v="0"/>
  </r>
  <r>
    <n v="31662108"/>
    <x v="0"/>
    <x v="0"/>
  </r>
  <r>
    <n v="31662111"/>
    <x v="0"/>
    <x v="3"/>
  </r>
  <r>
    <n v="31662114"/>
    <x v="0"/>
    <x v="0"/>
  </r>
  <r>
    <n v="31662147"/>
    <x v="0"/>
    <x v="0"/>
  </r>
  <r>
    <n v="25269721"/>
    <x v="0"/>
    <x v="0"/>
  </r>
  <r>
    <n v="25631941"/>
    <x v="0"/>
    <x v="1"/>
  </r>
  <r>
    <n v="25935213"/>
    <x v="0"/>
    <x v="0"/>
  </r>
  <r>
    <n v="31671051"/>
    <x v="0"/>
    <x v="0"/>
  </r>
  <r>
    <n v="31671103"/>
    <x v="0"/>
    <x v="0"/>
  </r>
  <r>
    <n v="31671129"/>
    <x v="0"/>
    <x v="0"/>
  </r>
  <r>
    <n v="31993331"/>
    <x v="0"/>
    <x v="0"/>
  </r>
  <r>
    <n v="31993343"/>
    <x v="0"/>
    <x v="1"/>
  </r>
  <r>
    <n v="32154721"/>
    <x v="0"/>
    <x v="0"/>
  </r>
  <r>
    <n v="25935662"/>
    <x v="0"/>
    <x v="0"/>
  </r>
  <r>
    <n v="31909915"/>
    <x v="0"/>
    <x v="0"/>
  </r>
  <r>
    <n v="25932204"/>
    <x v="0"/>
    <x v="0"/>
  </r>
  <r>
    <n v="25936104"/>
    <x v="0"/>
    <x v="0"/>
  </r>
  <r>
    <n v="25933237"/>
    <x v="0"/>
    <x v="0"/>
  </r>
  <r>
    <n v="25933855"/>
    <x v="0"/>
    <x v="0"/>
  </r>
  <r>
    <n v="25933398"/>
    <x v="0"/>
    <x v="0"/>
  </r>
  <r>
    <n v="25933482"/>
    <x v="0"/>
    <x v="0"/>
  </r>
  <r>
    <n v="32061438"/>
    <x v="0"/>
    <x v="0"/>
  </r>
  <r>
    <n v="32061477"/>
    <x v="0"/>
    <x v="0"/>
  </r>
  <r>
    <n v="32061484"/>
    <x v="0"/>
    <x v="0"/>
  </r>
  <r>
    <n v="25933556"/>
    <x v="0"/>
    <x v="0"/>
  </r>
  <r>
    <n v="31912251"/>
    <x v="0"/>
    <x v="0"/>
  </r>
  <r>
    <n v="27509467"/>
    <x v="0"/>
    <x v="0"/>
  </r>
  <r>
    <n v="32261371"/>
    <x v="0"/>
    <x v="3"/>
  </r>
  <r>
    <n v="25958640"/>
    <x v="0"/>
    <x v="0"/>
  </r>
  <r>
    <n v="25957575"/>
    <x v="0"/>
    <x v="3"/>
  </r>
  <r>
    <n v="25959600"/>
    <x v="0"/>
    <x v="0"/>
  </r>
  <r>
    <n v="32002802"/>
    <x v="0"/>
    <x v="0"/>
  </r>
  <r>
    <n v="25960020"/>
    <x v="0"/>
    <x v="0"/>
  </r>
  <r>
    <n v="25986913"/>
    <x v="0"/>
    <x v="0"/>
  </r>
  <r>
    <n v="26038455"/>
    <x v="0"/>
    <x v="0"/>
  </r>
  <r>
    <n v="26117088"/>
    <x v="0"/>
    <x v="0"/>
  </r>
  <r>
    <n v="26116916"/>
    <x v="0"/>
    <x v="0"/>
  </r>
  <r>
    <n v="26116741"/>
    <x v="0"/>
    <x v="0"/>
  </r>
  <r>
    <n v="26117130"/>
    <x v="0"/>
    <x v="0"/>
  </r>
  <r>
    <n v="30920637"/>
    <x v="0"/>
    <x v="0"/>
  </r>
  <r>
    <n v="26135864"/>
    <x v="0"/>
    <x v="0"/>
  </r>
  <r>
    <n v="26135864"/>
    <x v="0"/>
    <x v="0"/>
  </r>
  <r>
    <n v="26367911"/>
    <x v="0"/>
    <x v="0"/>
  </r>
  <r>
    <n v="26368057"/>
    <x v="0"/>
    <x v="0"/>
  </r>
  <r>
    <n v="26375883"/>
    <x v="0"/>
    <x v="0"/>
  </r>
  <r>
    <n v="26438437"/>
    <x v="0"/>
    <x v="0"/>
  </r>
  <r>
    <n v="26477181"/>
    <x v="0"/>
    <x v="0"/>
  </r>
  <r>
    <n v="31609065"/>
    <x v="0"/>
    <x v="0"/>
  </r>
  <r>
    <n v="30242246"/>
    <x v="0"/>
    <x v="0"/>
  </r>
  <r>
    <n v="32041645"/>
    <x v="0"/>
    <x v="0"/>
  </r>
  <r>
    <n v="32061517"/>
    <x v="0"/>
    <x v="3"/>
  </r>
  <r>
    <n v="32061522"/>
    <x v="0"/>
    <x v="3"/>
  </r>
  <r>
    <n v="32061537"/>
    <x v="0"/>
    <x v="0"/>
  </r>
  <r>
    <n v="32061543"/>
    <x v="0"/>
    <x v="0"/>
  </r>
  <r>
    <n v="26517766"/>
    <x v="0"/>
    <x v="0"/>
  </r>
  <r>
    <n v="28604072"/>
    <x v="0"/>
    <x v="0"/>
  </r>
  <r>
    <n v="25959875"/>
    <x v="0"/>
    <x v="0"/>
  </r>
  <r>
    <n v="25959929"/>
    <x v="0"/>
    <x v="0"/>
  </r>
  <r>
    <n v="25959969"/>
    <x v="0"/>
    <x v="0"/>
  </r>
  <r>
    <n v="25959971"/>
    <x v="0"/>
    <x v="0"/>
  </r>
  <r>
    <n v="25960040"/>
    <x v="0"/>
    <x v="0"/>
  </r>
  <r>
    <n v="25959999"/>
    <x v="0"/>
    <x v="0"/>
  </r>
  <r>
    <n v="25960063"/>
    <x v="0"/>
    <x v="0"/>
  </r>
  <r>
    <n v="25960073"/>
    <x v="0"/>
    <x v="3"/>
  </r>
  <r>
    <n v="25960095"/>
    <x v="0"/>
    <x v="0"/>
  </r>
  <r>
    <n v="25960098"/>
    <x v="0"/>
    <x v="0"/>
  </r>
  <r>
    <n v="25960104"/>
    <x v="0"/>
    <x v="0"/>
  </r>
  <r>
    <n v="25961339"/>
    <x v="0"/>
    <x v="0"/>
  </r>
  <r>
    <n v="25961343"/>
    <x v="0"/>
    <x v="1"/>
  </r>
  <r>
    <n v="25961361"/>
    <x v="0"/>
    <x v="0"/>
  </r>
  <r>
    <n v="25961366"/>
    <x v="0"/>
    <x v="0"/>
  </r>
  <r>
    <n v="25961391"/>
    <x v="0"/>
    <x v="0"/>
  </r>
  <r>
    <n v="25961393"/>
    <x v="0"/>
    <x v="0"/>
  </r>
  <r>
    <n v="25961420"/>
    <x v="0"/>
    <x v="0"/>
  </r>
  <r>
    <n v="25961426"/>
    <x v="0"/>
    <x v="0"/>
  </r>
  <r>
    <n v="25961472"/>
    <x v="0"/>
    <x v="0"/>
  </r>
  <r>
    <n v="25961499"/>
    <x v="0"/>
    <x v="0"/>
  </r>
  <r>
    <n v="25961520"/>
    <x v="0"/>
    <x v="0"/>
  </r>
  <r>
    <n v="29556678"/>
    <x v="0"/>
    <x v="0"/>
  </r>
  <r>
    <n v="29556661"/>
    <x v="0"/>
    <x v="0"/>
  </r>
  <r>
    <n v="29556670"/>
    <x v="0"/>
    <x v="0"/>
  </r>
  <r>
    <n v="26529095"/>
    <x v="0"/>
    <x v="0"/>
  </r>
  <r>
    <n v="26019647"/>
    <x v="0"/>
    <x v="0"/>
  </r>
  <r>
    <n v="26019707"/>
    <x v="0"/>
    <x v="0"/>
  </r>
  <r>
    <n v="26579956"/>
    <x v="0"/>
    <x v="0"/>
  </r>
  <r>
    <n v="31652379"/>
    <x v="0"/>
    <x v="0"/>
  </r>
  <r>
    <n v="31913826"/>
    <x v="0"/>
    <x v="0"/>
  </r>
  <r>
    <n v="25269043"/>
    <x v="0"/>
    <x v="0"/>
  </r>
  <r>
    <n v="31655518"/>
    <x v="0"/>
    <x v="0"/>
  </r>
  <r>
    <n v="31695267"/>
    <x v="0"/>
    <x v="0"/>
  </r>
  <r>
    <n v="31695311"/>
    <x v="0"/>
    <x v="0"/>
  </r>
  <r>
    <n v="31695308"/>
    <x v="0"/>
    <x v="0"/>
  </r>
  <r>
    <n v="31695326"/>
    <x v="0"/>
    <x v="0"/>
  </r>
  <r>
    <n v="31695336"/>
    <x v="0"/>
    <x v="0"/>
  </r>
  <r>
    <n v="31695347"/>
    <x v="0"/>
    <x v="0"/>
  </r>
  <r>
    <n v="31695413"/>
    <x v="0"/>
    <x v="0"/>
  </r>
  <r>
    <n v="31695459"/>
    <x v="0"/>
    <x v="0"/>
  </r>
  <r>
    <n v="31695469"/>
    <x v="0"/>
    <x v="0"/>
  </r>
  <r>
    <n v="32219442"/>
    <x v="0"/>
    <x v="0"/>
  </r>
  <r>
    <n v="26763230"/>
    <x v="0"/>
    <x v="0"/>
  </r>
  <r>
    <n v="26781324"/>
    <x v="0"/>
    <x v="0"/>
  </r>
  <r>
    <n v="30979895"/>
    <x v="0"/>
    <x v="0"/>
  </r>
  <r>
    <n v="30979919"/>
    <x v="0"/>
    <x v="0"/>
  </r>
  <r>
    <n v="30979921"/>
    <x v="0"/>
    <x v="0"/>
  </r>
  <r>
    <n v="27539357"/>
    <x v="0"/>
    <x v="0"/>
  </r>
  <r>
    <n v="28073339"/>
    <x v="0"/>
    <x v="1"/>
  </r>
  <r>
    <n v="31949127"/>
    <x v="0"/>
    <x v="0"/>
  </r>
  <r>
    <n v="31949143"/>
    <x v="0"/>
    <x v="0"/>
  </r>
  <r>
    <n v="30977029"/>
    <x v="0"/>
    <x v="0"/>
  </r>
  <r>
    <n v="30977032"/>
    <x v="0"/>
    <x v="0"/>
  </r>
  <r>
    <n v="30977034"/>
    <x v="0"/>
    <x v="0"/>
  </r>
  <r>
    <n v="29240459"/>
    <x v="0"/>
    <x v="0"/>
  </r>
  <r>
    <n v="31658226"/>
    <x v="0"/>
    <x v="0"/>
  </r>
  <r>
    <n v="25918128"/>
    <x v="0"/>
    <x v="0"/>
  </r>
  <r>
    <n v="25918132"/>
    <x v="0"/>
    <x v="0"/>
  </r>
  <r>
    <n v="25918138"/>
    <x v="0"/>
    <x v="0"/>
  </r>
  <r>
    <n v="25918144"/>
    <x v="0"/>
    <x v="0"/>
  </r>
  <r>
    <n v="25918180"/>
    <x v="0"/>
    <x v="0"/>
  </r>
  <r>
    <n v="25918186"/>
    <x v="0"/>
    <x v="0"/>
  </r>
  <r>
    <n v="25918190"/>
    <x v="0"/>
    <x v="0"/>
  </r>
  <r>
    <n v="25918199"/>
    <x v="0"/>
    <x v="0"/>
  </r>
  <r>
    <n v="25918211"/>
    <x v="0"/>
    <x v="0"/>
  </r>
  <r>
    <n v="25918212"/>
    <x v="0"/>
    <x v="0"/>
  </r>
  <r>
    <n v="25918261"/>
    <x v="0"/>
    <x v="0"/>
  </r>
  <r>
    <n v="25918276"/>
    <x v="0"/>
    <x v="0"/>
  </r>
  <r>
    <n v="25918280"/>
    <x v="0"/>
    <x v="0"/>
  </r>
  <r>
    <n v="25918285"/>
    <x v="0"/>
    <x v="1"/>
  </r>
  <r>
    <n v="25918298"/>
    <x v="0"/>
    <x v="0"/>
  </r>
  <r>
    <n v="25918316"/>
    <x v="0"/>
    <x v="0"/>
  </r>
  <r>
    <n v="25918343"/>
    <x v="0"/>
    <x v="0"/>
  </r>
  <r>
    <n v="27224236"/>
    <x v="0"/>
    <x v="0"/>
  </r>
  <r>
    <n v="32061554"/>
    <x v="0"/>
    <x v="0"/>
  </r>
  <r>
    <n v="32061554"/>
    <x v="0"/>
    <x v="0"/>
  </r>
  <r>
    <n v="28470605"/>
    <x v="0"/>
    <x v="0"/>
  </r>
  <r>
    <n v="31712857"/>
    <x v="0"/>
    <x v="0"/>
  </r>
  <r>
    <n v="31712863"/>
    <x v="0"/>
    <x v="0"/>
  </r>
  <r>
    <n v="31712864"/>
    <x v="0"/>
    <x v="0"/>
  </r>
  <r>
    <n v="31712885"/>
    <x v="0"/>
    <x v="0"/>
  </r>
  <r>
    <n v="31712901"/>
    <x v="0"/>
    <x v="0"/>
  </r>
  <r>
    <n v="31712905"/>
    <x v="0"/>
    <x v="0"/>
  </r>
  <r>
    <n v="32225416"/>
    <x v="0"/>
    <x v="0"/>
  </r>
  <r>
    <n v="25917938"/>
    <x v="0"/>
    <x v="0"/>
  </r>
  <r>
    <n v="25917939"/>
    <x v="0"/>
    <x v="0"/>
  </r>
  <r>
    <n v="25917951"/>
    <x v="0"/>
    <x v="1"/>
  </r>
  <r>
    <n v="25917961"/>
    <x v="0"/>
    <x v="4"/>
  </r>
  <r>
    <n v="25918029"/>
    <x v="0"/>
    <x v="0"/>
  </r>
  <r>
    <n v="25918035"/>
    <x v="0"/>
    <x v="0"/>
  </r>
  <r>
    <n v="30466987"/>
    <x v="0"/>
    <x v="0"/>
  </r>
  <r>
    <n v="31965131"/>
    <x v="0"/>
    <x v="0"/>
  </r>
  <r>
    <n v="31965171"/>
    <x v="0"/>
    <x v="0"/>
  </r>
  <r>
    <n v="31965171"/>
    <x v="0"/>
    <x v="0"/>
  </r>
  <r>
    <n v="27244383"/>
    <x v="0"/>
    <x v="0"/>
  </r>
  <r>
    <n v="27244483"/>
    <x v="0"/>
    <x v="1"/>
  </r>
  <r>
    <n v="28909624"/>
    <x v="0"/>
    <x v="0"/>
  </r>
  <r>
    <n v="31652399"/>
    <x v="0"/>
    <x v="0"/>
  </r>
  <r>
    <n v="28044540"/>
    <x v="0"/>
    <x v="0"/>
  </r>
  <r>
    <n v="27999868"/>
    <x v="0"/>
    <x v="0"/>
  </r>
  <r>
    <n v="27999869"/>
    <x v="0"/>
    <x v="0"/>
  </r>
  <r>
    <n v="27999871"/>
    <x v="0"/>
    <x v="0"/>
  </r>
  <r>
    <n v="27999890"/>
    <x v="0"/>
    <x v="0"/>
  </r>
  <r>
    <n v="27999929"/>
    <x v="0"/>
    <x v="0"/>
  </r>
  <r>
    <n v="27999948"/>
    <x v="0"/>
    <x v="0"/>
  </r>
  <r>
    <n v="30910781"/>
    <x v="0"/>
    <x v="0"/>
  </r>
  <r>
    <n v="30910794"/>
    <x v="0"/>
    <x v="0"/>
  </r>
  <r>
    <n v="30910817"/>
    <x v="0"/>
    <x v="0"/>
  </r>
  <r>
    <n v="30910855"/>
    <x v="0"/>
    <x v="0"/>
  </r>
  <r>
    <n v="30910859"/>
    <x v="0"/>
    <x v="0"/>
  </r>
  <r>
    <n v="30910875"/>
    <x v="0"/>
    <x v="0"/>
  </r>
  <r>
    <n v="30910909"/>
    <x v="0"/>
    <x v="0"/>
  </r>
  <r>
    <n v="30910921"/>
    <x v="0"/>
    <x v="0"/>
  </r>
  <r>
    <n v="30981710"/>
    <x v="0"/>
    <x v="0"/>
  </r>
  <r>
    <n v="30981735"/>
    <x v="0"/>
    <x v="0"/>
  </r>
  <r>
    <n v="30981740"/>
    <x v="0"/>
    <x v="0"/>
  </r>
  <r>
    <n v="30911052"/>
    <x v="0"/>
    <x v="0"/>
  </r>
  <r>
    <n v="30911059"/>
    <x v="0"/>
    <x v="0"/>
  </r>
  <r>
    <n v="30911074"/>
    <x v="0"/>
    <x v="0"/>
  </r>
  <r>
    <n v="32151910"/>
    <x v="0"/>
    <x v="0"/>
  </r>
  <r>
    <n v="28600763"/>
    <x v="0"/>
    <x v="2"/>
  </r>
  <r>
    <n v="31715681"/>
    <x v="0"/>
    <x v="0"/>
  </r>
  <r>
    <n v="27250684"/>
    <x v="0"/>
    <x v="0"/>
  </r>
  <r>
    <n v="32006667"/>
    <x v="0"/>
    <x v="0"/>
  </r>
  <r>
    <n v="27245847"/>
    <x v="0"/>
    <x v="1"/>
  </r>
  <r>
    <n v="30901022"/>
    <x v="0"/>
    <x v="0"/>
  </r>
  <r>
    <n v="30899350"/>
    <x v="0"/>
    <x v="0"/>
  </r>
  <r>
    <n v="32258177"/>
    <x v="0"/>
    <x v="0"/>
  </r>
  <r>
    <n v="32226295"/>
    <x v="0"/>
    <x v="0"/>
  </r>
  <r>
    <n v="32027412"/>
    <x v="0"/>
    <x v="0"/>
  </r>
  <r>
    <n v="32027443"/>
    <x v="0"/>
    <x v="0"/>
  </r>
  <r>
    <n v="32027460"/>
    <x v="0"/>
    <x v="0"/>
  </r>
  <r>
    <n v="27999979"/>
    <x v="0"/>
    <x v="0"/>
  </r>
  <r>
    <n v="27250804"/>
    <x v="0"/>
    <x v="0"/>
  </r>
  <r>
    <n v="28000030"/>
    <x v="0"/>
    <x v="3"/>
  </r>
  <r>
    <n v="27244615"/>
    <x v="0"/>
    <x v="0"/>
  </r>
  <r>
    <n v="24308529"/>
    <x v="0"/>
    <x v="0"/>
  </r>
  <r>
    <n v="24308512"/>
    <x v="0"/>
    <x v="0"/>
  </r>
  <r>
    <n v="30987337"/>
    <x v="0"/>
    <x v="3"/>
  </r>
  <r>
    <n v="32145606"/>
    <x v="0"/>
    <x v="0"/>
  </r>
  <r>
    <n v="32261230"/>
    <x v="0"/>
    <x v="0"/>
  </r>
  <r>
    <n v="32261231"/>
    <x v="0"/>
    <x v="0"/>
  </r>
  <r>
    <n v="28000060"/>
    <x v="0"/>
    <x v="0"/>
  </r>
  <r>
    <n v="31688328"/>
    <x v="0"/>
    <x v="0"/>
  </r>
  <r>
    <n v="30987346"/>
    <x v="0"/>
    <x v="0"/>
  </r>
  <r>
    <n v="30987352"/>
    <x v="0"/>
    <x v="0"/>
  </r>
  <r>
    <n v="30987357"/>
    <x v="0"/>
    <x v="0"/>
  </r>
  <r>
    <n v="30987369"/>
    <x v="0"/>
    <x v="0"/>
  </r>
  <r>
    <n v="25933084"/>
    <x v="0"/>
    <x v="0"/>
  </r>
  <r>
    <n v="26402140"/>
    <x v="0"/>
    <x v="0"/>
  </r>
  <r>
    <n v="31647370"/>
    <x v="0"/>
    <x v="0"/>
  </r>
  <r>
    <n v="31652405"/>
    <x v="0"/>
    <x v="0"/>
  </r>
  <r>
    <n v="31715756"/>
    <x v="0"/>
    <x v="0"/>
  </r>
  <r>
    <n v="27501389"/>
    <x v="0"/>
    <x v="1"/>
  </r>
  <r>
    <n v="32232099"/>
    <x v="0"/>
    <x v="0"/>
  </r>
  <r>
    <n v="32232106"/>
    <x v="0"/>
    <x v="0"/>
  </r>
  <r>
    <n v="31676720"/>
    <x v="0"/>
    <x v="3"/>
  </r>
  <r>
    <n v="31676733"/>
    <x v="0"/>
    <x v="3"/>
  </r>
  <r>
    <n v="31676758"/>
    <x v="0"/>
    <x v="0"/>
  </r>
  <r>
    <n v="31676763"/>
    <x v="0"/>
    <x v="0"/>
  </r>
  <r>
    <n v="31676772"/>
    <x v="0"/>
    <x v="0"/>
  </r>
  <r>
    <n v="31676798"/>
    <x v="0"/>
    <x v="0"/>
  </r>
  <r>
    <n v="31647371"/>
    <x v="0"/>
    <x v="0"/>
  </r>
  <r>
    <n v="31647371"/>
    <x v="0"/>
    <x v="1"/>
  </r>
  <r>
    <n v="30890110"/>
    <x v="0"/>
    <x v="0"/>
  </r>
  <r>
    <n v="30890116"/>
    <x v="0"/>
    <x v="0"/>
  </r>
  <r>
    <n v="30911081"/>
    <x v="0"/>
    <x v="0"/>
  </r>
  <r>
    <n v="30911104"/>
    <x v="0"/>
    <x v="3"/>
  </r>
  <r>
    <n v="30914593"/>
    <x v="0"/>
    <x v="0"/>
  </r>
  <r>
    <n v="30911114"/>
    <x v="0"/>
    <x v="0"/>
  </r>
  <r>
    <n v="30911174"/>
    <x v="0"/>
    <x v="0"/>
  </r>
  <r>
    <n v="29360173"/>
    <x v="0"/>
    <x v="1"/>
  </r>
  <r>
    <n v="29360206"/>
    <x v="0"/>
    <x v="0"/>
  </r>
  <r>
    <n v="29360223"/>
    <x v="0"/>
    <x v="3"/>
  </r>
  <r>
    <n v="29360257"/>
    <x v="0"/>
    <x v="1"/>
  </r>
  <r>
    <n v="29360246"/>
    <x v="0"/>
    <x v="0"/>
  </r>
  <r>
    <n v="32232895"/>
    <x v="0"/>
    <x v="0"/>
  </r>
  <r>
    <n v="32232909"/>
    <x v="0"/>
    <x v="0"/>
  </r>
  <r>
    <n v="29649913"/>
    <x v="0"/>
    <x v="0"/>
  </r>
  <r>
    <n v="31909809"/>
    <x v="0"/>
    <x v="0"/>
  </r>
  <r>
    <n v="31715606"/>
    <x v="0"/>
    <x v="0"/>
  </r>
  <r>
    <n v="32155169"/>
    <x v="0"/>
    <x v="0"/>
  </r>
  <r>
    <n v="31643121"/>
    <x v="0"/>
    <x v="0"/>
  </r>
  <r>
    <n v="31658301"/>
    <x v="0"/>
    <x v="1"/>
  </r>
  <r>
    <n v="31659106"/>
    <x v="0"/>
    <x v="0"/>
  </r>
  <r>
    <n v="31659123"/>
    <x v="0"/>
    <x v="0"/>
  </r>
  <r>
    <n v="32147931"/>
    <x v="0"/>
    <x v="0"/>
  </r>
  <r>
    <n v="32147973"/>
    <x v="0"/>
    <x v="0"/>
  </r>
  <r>
    <n v="32148034"/>
    <x v="0"/>
    <x v="0"/>
  </r>
  <r>
    <n v="31672477"/>
    <x v="0"/>
    <x v="0"/>
  </r>
  <r>
    <n v="31672515"/>
    <x v="0"/>
    <x v="0"/>
  </r>
  <r>
    <n v="31961916"/>
    <x v="0"/>
    <x v="0"/>
  </r>
  <r>
    <n v="32138733"/>
    <x v="0"/>
    <x v="0"/>
  </r>
  <r>
    <n v="32138738"/>
    <x v="0"/>
    <x v="0"/>
  </r>
  <r>
    <n v="30890161"/>
    <x v="0"/>
    <x v="0"/>
  </r>
  <r>
    <n v="30890164"/>
    <x v="0"/>
    <x v="0"/>
  </r>
  <r>
    <n v="30890205"/>
    <x v="0"/>
    <x v="1"/>
  </r>
  <r>
    <n v="31676906"/>
    <x v="0"/>
    <x v="0"/>
  </r>
  <r>
    <n v="31676925"/>
    <x v="0"/>
    <x v="0"/>
  </r>
  <r>
    <n v="31676947"/>
    <x v="0"/>
    <x v="0"/>
  </r>
  <r>
    <n v="32249734"/>
    <x v="0"/>
    <x v="2"/>
  </r>
  <r>
    <n v="32249740"/>
    <x v="0"/>
    <x v="3"/>
  </r>
  <r>
    <n v="32249743"/>
    <x v="0"/>
    <x v="0"/>
  </r>
  <r>
    <n v="32249750"/>
    <x v="0"/>
    <x v="0"/>
  </r>
  <r>
    <n v="32249751"/>
    <x v="0"/>
    <x v="0"/>
  </r>
  <r>
    <n v="32249759"/>
    <x v="0"/>
    <x v="0"/>
  </r>
  <r>
    <n v="31713733"/>
    <x v="0"/>
    <x v="0"/>
  </r>
  <r>
    <n v="31713746"/>
    <x v="0"/>
    <x v="0"/>
  </r>
  <r>
    <n v="32070193"/>
    <x v="0"/>
    <x v="0"/>
  </r>
  <r>
    <n v="32070195"/>
    <x v="0"/>
    <x v="0"/>
  </r>
  <r>
    <n v="32070216"/>
    <x v="0"/>
    <x v="0"/>
  </r>
  <r>
    <n v="32070218"/>
    <x v="0"/>
    <x v="0"/>
  </r>
  <r>
    <n v="32070235"/>
    <x v="0"/>
    <x v="0"/>
  </r>
  <r>
    <n v="32070305"/>
    <x v="0"/>
    <x v="0"/>
  </r>
  <r>
    <n v="32070364"/>
    <x v="0"/>
    <x v="0"/>
  </r>
  <r>
    <n v="32070364"/>
    <x v="0"/>
    <x v="0"/>
  </r>
  <r>
    <n v="32070378"/>
    <x v="0"/>
    <x v="0"/>
  </r>
  <r>
    <n v="32070387"/>
    <x v="0"/>
    <x v="0"/>
  </r>
  <r>
    <n v="32249093"/>
    <x v="0"/>
    <x v="0"/>
  </r>
  <r>
    <n v="32249098"/>
    <x v="0"/>
    <x v="0"/>
  </r>
  <r>
    <n v="32249105"/>
    <x v="0"/>
    <x v="2"/>
  </r>
  <r>
    <n v="32249111"/>
    <x v="0"/>
    <x v="0"/>
  </r>
  <r>
    <n v="32249118"/>
    <x v="0"/>
    <x v="0"/>
  </r>
  <r>
    <n v="32249119"/>
    <x v="0"/>
    <x v="0"/>
  </r>
  <r>
    <n v="32249122"/>
    <x v="0"/>
    <x v="2"/>
  </r>
  <r>
    <n v="32249137"/>
    <x v="0"/>
    <x v="0"/>
  </r>
  <r>
    <n v="28777717"/>
    <x v="0"/>
    <x v="0"/>
  </r>
  <r>
    <n v="31024045"/>
    <x v="0"/>
    <x v="0"/>
  </r>
  <r>
    <n v="31672534"/>
    <x v="0"/>
    <x v="0"/>
  </r>
  <r>
    <n v="31672556"/>
    <x v="0"/>
    <x v="0"/>
  </r>
  <r>
    <n v="28989076"/>
    <x v="0"/>
    <x v="0"/>
  </r>
  <r>
    <n v="32137113"/>
    <x v="0"/>
    <x v="0"/>
  </r>
  <r>
    <n v="32149413"/>
    <x v="0"/>
    <x v="0"/>
  </r>
  <r>
    <n v="32061640"/>
    <x v="0"/>
    <x v="0"/>
  </r>
  <r>
    <n v="29452123"/>
    <x v="0"/>
    <x v="0"/>
  </r>
  <r>
    <n v="29452057"/>
    <x v="0"/>
    <x v="0"/>
  </r>
  <r>
    <n v="29452133"/>
    <x v="0"/>
    <x v="0"/>
  </r>
  <r>
    <n v="29452039"/>
    <x v="0"/>
    <x v="0"/>
  </r>
  <r>
    <n v="29452087"/>
    <x v="0"/>
    <x v="3"/>
  </r>
  <r>
    <n v="29452086"/>
    <x v="0"/>
    <x v="0"/>
  </r>
  <r>
    <n v="29452099"/>
    <x v="0"/>
    <x v="0"/>
  </r>
  <r>
    <n v="29452111"/>
    <x v="0"/>
    <x v="0"/>
  </r>
  <r>
    <n v="30185059"/>
    <x v="0"/>
    <x v="0"/>
  </r>
  <r>
    <n v="31652441"/>
    <x v="0"/>
    <x v="1"/>
  </r>
  <r>
    <n v="31655536"/>
    <x v="0"/>
    <x v="0"/>
  </r>
  <r>
    <n v="31652478"/>
    <x v="0"/>
    <x v="0"/>
  </r>
  <r>
    <n v="30987384"/>
    <x v="0"/>
    <x v="0"/>
  </r>
  <r>
    <n v="24269770"/>
    <x v="0"/>
    <x v="0"/>
  </r>
  <r>
    <n v="24269984"/>
    <x v="0"/>
    <x v="1"/>
  </r>
  <r>
    <n v="24270131"/>
    <x v="0"/>
    <x v="0"/>
  </r>
  <r>
    <n v="24270499"/>
    <x v="0"/>
    <x v="0"/>
  </r>
  <r>
    <n v="24268095"/>
    <x v="0"/>
    <x v="0"/>
  </r>
  <r>
    <n v="24271375"/>
    <x v="0"/>
    <x v="1"/>
  </r>
  <r>
    <n v="24271719"/>
    <x v="0"/>
    <x v="0"/>
  </r>
  <r>
    <n v="24310579"/>
    <x v="0"/>
    <x v="0"/>
  </r>
  <r>
    <n v="24272521"/>
    <x v="0"/>
    <x v="1"/>
  </r>
  <r>
    <n v="24273177"/>
    <x v="0"/>
    <x v="0"/>
  </r>
  <r>
    <n v="24274678"/>
    <x v="0"/>
    <x v="0"/>
  </r>
  <r>
    <n v="24288959"/>
    <x v="0"/>
    <x v="0"/>
  </r>
  <r>
    <n v="24273953"/>
    <x v="0"/>
    <x v="0"/>
  </r>
  <r>
    <n v="32137066"/>
    <x v="0"/>
    <x v="0"/>
  </r>
  <r>
    <n v="30462040"/>
    <x v="0"/>
    <x v="0"/>
  </r>
  <r>
    <n v="32145551"/>
    <x v="0"/>
    <x v="0"/>
  </r>
  <r>
    <n v="31687009"/>
    <x v="0"/>
    <x v="0"/>
  </r>
  <r>
    <n v="31687026"/>
    <x v="0"/>
    <x v="0"/>
  </r>
  <r>
    <n v="31686981"/>
    <x v="0"/>
    <x v="0"/>
  </r>
  <r>
    <n v="31687064"/>
    <x v="0"/>
    <x v="0"/>
  </r>
  <r>
    <n v="31687061"/>
    <x v="0"/>
    <x v="0"/>
  </r>
  <r>
    <n v="31687098"/>
    <x v="0"/>
    <x v="0"/>
  </r>
  <r>
    <n v="31687112"/>
    <x v="0"/>
    <x v="0"/>
  </r>
  <r>
    <n v="31687127"/>
    <x v="0"/>
    <x v="0"/>
  </r>
  <r>
    <n v="31687154"/>
    <x v="0"/>
    <x v="0"/>
  </r>
  <r>
    <n v="32054952"/>
    <x v="0"/>
    <x v="0"/>
  </r>
  <r>
    <n v="32054987"/>
    <x v="0"/>
    <x v="0"/>
  </r>
  <r>
    <n v="31952881"/>
    <x v="0"/>
    <x v="0"/>
  </r>
  <r>
    <n v="31952880"/>
    <x v="0"/>
    <x v="0"/>
  </r>
  <r>
    <n v="32236229"/>
    <x v="0"/>
    <x v="0"/>
  </r>
  <r>
    <n v="31662269"/>
    <x v="0"/>
    <x v="0"/>
  </r>
  <r>
    <n v="31662279"/>
    <x v="0"/>
    <x v="0"/>
  </r>
  <r>
    <n v="31665786"/>
    <x v="0"/>
    <x v="0"/>
  </r>
  <r>
    <n v="31662315"/>
    <x v="0"/>
    <x v="0"/>
  </r>
  <r>
    <n v="31662331"/>
    <x v="0"/>
    <x v="0"/>
  </r>
  <r>
    <n v="31662338"/>
    <x v="0"/>
    <x v="0"/>
  </r>
  <r>
    <n v="31662360"/>
    <x v="0"/>
    <x v="0"/>
  </r>
  <r>
    <n v="31662363"/>
    <x v="0"/>
    <x v="0"/>
  </r>
  <r>
    <n v="31662390"/>
    <x v="0"/>
    <x v="0"/>
  </r>
  <r>
    <n v="30989827"/>
    <x v="0"/>
    <x v="0"/>
  </r>
  <r>
    <n v="32147592"/>
    <x v="0"/>
    <x v="0"/>
  </r>
  <r>
    <n v="32147619"/>
    <x v="0"/>
    <x v="0"/>
  </r>
  <r>
    <n v="32147631"/>
    <x v="0"/>
    <x v="0"/>
  </r>
  <r>
    <n v="32147642"/>
    <x v="0"/>
    <x v="0"/>
  </r>
  <r>
    <n v="31456630"/>
    <x v="0"/>
    <x v="0"/>
  </r>
  <r>
    <n v="32147298"/>
    <x v="0"/>
    <x v="0"/>
  </r>
  <r>
    <n v="30987400"/>
    <x v="0"/>
    <x v="0"/>
  </r>
  <r>
    <n v="31468521"/>
    <x v="0"/>
    <x v="0"/>
  </r>
  <r>
    <n v="32265456"/>
    <x v="0"/>
    <x v="0"/>
  </r>
  <r>
    <n v="32228635"/>
    <x v="0"/>
    <x v="3"/>
  </r>
  <r>
    <n v="32228637"/>
    <x v="0"/>
    <x v="0"/>
  </r>
  <r>
    <n v="32228647"/>
    <x v="0"/>
    <x v="0"/>
  </r>
  <r>
    <n v="32228651"/>
    <x v="0"/>
    <x v="0"/>
  </r>
  <r>
    <n v="31603903"/>
    <x v="0"/>
    <x v="0"/>
  </r>
  <r>
    <n v="31604007"/>
    <x v="0"/>
    <x v="0"/>
  </r>
  <r>
    <n v="31603791"/>
    <x v="0"/>
    <x v="0"/>
  </r>
  <r>
    <n v="31604001"/>
    <x v="0"/>
    <x v="0"/>
  </r>
  <r>
    <n v="31604057"/>
    <x v="0"/>
    <x v="0"/>
  </r>
  <r>
    <n v="31604053"/>
    <x v="0"/>
    <x v="0"/>
  </r>
  <r>
    <n v="31676990"/>
    <x v="0"/>
    <x v="0"/>
  </r>
  <r>
    <n v="31677036"/>
    <x v="0"/>
    <x v="0"/>
  </r>
  <r>
    <n v="31677053"/>
    <x v="0"/>
    <x v="1"/>
  </r>
  <r>
    <n v="31677055"/>
    <x v="0"/>
    <x v="0"/>
  </r>
  <r>
    <n v="31677089"/>
    <x v="0"/>
    <x v="0"/>
  </r>
  <r>
    <n v="31677108"/>
    <x v="0"/>
    <x v="3"/>
  </r>
  <r>
    <n v="31677117"/>
    <x v="0"/>
    <x v="0"/>
  </r>
  <r>
    <n v="31677125"/>
    <x v="0"/>
    <x v="0"/>
  </r>
  <r>
    <n v="30886444"/>
    <x v="0"/>
    <x v="0"/>
  </r>
  <r>
    <n v="31474211"/>
    <x v="0"/>
    <x v="0"/>
  </r>
  <r>
    <n v="31717147"/>
    <x v="0"/>
    <x v="0"/>
  </r>
  <r>
    <n v="31717167"/>
    <x v="0"/>
    <x v="0"/>
  </r>
  <r>
    <n v="31717169"/>
    <x v="0"/>
    <x v="0"/>
  </r>
  <r>
    <n v="31717187"/>
    <x v="0"/>
    <x v="0"/>
  </r>
  <r>
    <n v="32148759"/>
    <x v="0"/>
    <x v="0"/>
  </r>
  <r>
    <n v="31988556"/>
    <x v="0"/>
    <x v="0"/>
  </r>
  <r>
    <n v="31988557"/>
    <x v="0"/>
    <x v="0"/>
  </r>
  <r>
    <n v="31988590"/>
    <x v="0"/>
    <x v="0"/>
  </r>
  <r>
    <n v="32017542"/>
    <x v="0"/>
    <x v="0"/>
  </r>
  <r>
    <n v="32017545"/>
    <x v="0"/>
    <x v="0"/>
  </r>
  <r>
    <n v="32017575"/>
    <x v="0"/>
    <x v="0"/>
  </r>
  <r>
    <n v="32017584"/>
    <x v="0"/>
    <x v="0"/>
  </r>
  <r>
    <n v="32017586"/>
    <x v="0"/>
    <x v="0"/>
  </r>
  <r>
    <n v="32017599"/>
    <x v="0"/>
    <x v="0"/>
  </r>
  <r>
    <n v="32017610"/>
    <x v="0"/>
    <x v="0"/>
  </r>
  <r>
    <n v="32017615"/>
    <x v="0"/>
    <x v="0"/>
  </r>
  <r>
    <n v="32017628"/>
    <x v="0"/>
    <x v="1"/>
  </r>
  <r>
    <n v="32017645"/>
    <x v="0"/>
    <x v="1"/>
  </r>
  <r>
    <n v="32017654"/>
    <x v="0"/>
    <x v="3"/>
  </r>
  <r>
    <n v="32027475"/>
    <x v="0"/>
    <x v="0"/>
  </r>
  <r>
    <n v="32027500"/>
    <x v="0"/>
    <x v="0"/>
  </r>
  <r>
    <n v="32074464"/>
    <x v="0"/>
    <x v="1"/>
  </r>
  <r>
    <n v="30990445"/>
    <x v="0"/>
    <x v="0"/>
  </r>
  <r>
    <n v="30991176"/>
    <x v="0"/>
    <x v="0"/>
  </r>
  <r>
    <n v="31662475"/>
    <x v="0"/>
    <x v="0"/>
  </r>
  <r>
    <n v="31662480"/>
    <x v="0"/>
    <x v="0"/>
  </r>
  <r>
    <n v="31662518"/>
    <x v="0"/>
    <x v="0"/>
  </r>
  <r>
    <n v="31662521"/>
    <x v="0"/>
    <x v="0"/>
  </r>
  <r>
    <n v="31662536"/>
    <x v="0"/>
    <x v="0"/>
  </r>
  <r>
    <n v="31662542"/>
    <x v="0"/>
    <x v="0"/>
  </r>
  <r>
    <n v="31956012"/>
    <x v="0"/>
    <x v="0"/>
  </r>
  <r>
    <n v="31956002"/>
    <x v="0"/>
    <x v="0"/>
  </r>
  <r>
    <n v="31962680"/>
    <x v="0"/>
    <x v="0"/>
  </r>
  <r>
    <n v="31683526"/>
    <x v="0"/>
    <x v="0"/>
  </r>
  <r>
    <n v="32248806"/>
    <x v="0"/>
    <x v="0"/>
  </r>
  <r>
    <n v="32248812"/>
    <x v="0"/>
    <x v="0"/>
  </r>
  <r>
    <n v="32248822"/>
    <x v="0"/>
    <x v="0"/>
  </r>
  <r>
    <n v="32248825"/>
    <x v="0"/>
    <x v="0"/>
  </r>
  <r>
    <n v="32248825"/>
    <x v="0"/>
    <x v="0"/>
  </r>
  <r>
    <n v="32248840"/>
    <x v="0"/>
    <x v="0"/>
  </r>
  <r>
    <n v="32248850"/>
    <x v="0"/>
    <x v="0"/>
  </r>
  <r>
    <n v="31211782"/>
    <x v="0"/>
    <x v="0"/>
  </r>
  <r>
    <n v="31677147"/>
    <x v="0"/>
    <x v="0"/>
  </r>
  <r>
    <n v="31677173"/>
    <x v="0"/>
    <x v="3"/>
  </r>
  <r>
    <n v="31677189"/>
    <x v="0"/>
    <x v="0"/>
  </r>
  <r>
    <n v="31677193"/>
    <x v="0"/>
    <x v="0"/>
  </r>
  <r>
    <n v="31677209"/>
    <x v="0"/>
    <x v="0"/>
  </r>
  <r>
    <n v="31677231"/>
    <x v="0"/>
    <x v="0"/>
  </r>
  <r>
    <n v="32055005"/>
    <x v="0"/>
    <x v="0"/>
  </r>
  <r>
    <n v="31343616"/>
    <x v="0"/>
    <x v="0"/>
  </r>
  <r>
    <n v="31343610"/>
    <x v="0"/>
    <x v="0"/>
  </r>
  <r>
    <n v="31988530"/>
    <x v="0"/>
    <x v="0"/>
  </r>
  <r>
    <n v="32255949"/>
    <x v="0"/>
    <x v="0"/>
  </r>
  <r>
    <n v="32255952"/>
    <x v="0"/>
    <x v="0"/>
  </r>
  <r>
    <n v="32255961"/>
    <x v="0"/>
    <x v="0"/>
  </r>
  <r>
    <n v="31555738"/>
    <x v="0"/>
    <x v="0"/>
  </r>
  <r>
    <n v="32135251"/>
    <x v="0"/>
    <x v="0"/>
  </r>
  <r>
    <n v="32135251"/>
    <x v="0"/>
    <x v="0"/>
  </r>
  <r>
    <n v="31077805"/>
    <x v="0"/>
    <x v="0"/>
  </r>
  <r>
    <n v="32144879"/>
    <x v="0"/>
    <x v="0"/>
  </r>
  <r>
    <n v="32144896"/>
    <x v="0"/>
    <x v="0"/>
  </r>
  <r>
    <n v="31652514"/>
    <x v="0"/>
    <x v="0"/>
  </r>
  <r>
    <n v="31652554"/>
    <x v="0"/>
    <x v="0"/>
  </r>
  <r>
    <n v="31652560"/>
    <x v="0"/>
    <x v="0"/>
  </r>
  <r>
    <n v="31652644"/>
    <x v="0"/>
    <x v="0"/>
  </r>
  <r>
    <n v="31652671"/>
    <x v="0"/>
    <x v="0"/>
  </r>
  <r>
    <n v="31987583"/>
    <x v="0"/>
    <x v="0"/>
  </r>
  <r>
    <n v="31943836"/>
    <x v="0"/>
    <x v="3"/>
  </r>
  <r>
    <n v="31943835"/>
    <x v="0"/>
    <x v="3"/>
  </r>
  <r>
    <n v="31943856"/>
    <x v="0"/>
    <x v="0"/>
  </r>
  <r>
    <n v="31662563"/>
    <x v="0"/>
    <x v="0"/>
  </r>
  <r>
    <n v="31662593"/>
    <x v="0"/>
    <x v="0"/>
  </r>
  <r>
    <n v="31662597"/>
    <x v="0"/>
    <x v="1"/>
  </r>
  <r>
    <n v="31662599"/>
    <x v="0"/>
    <x v="0"/>
  </r>
  <r>
    <n v="31662616"/>
    <x v="0"/>
    <x v="0"/>
  </r>
  <r>
    <n v="32007275"/>
    <x v="0"/>
    <x v="0"/>
  </r>
  <r>
    <n v="32018358"/>
    <x v="0"/>
    <x v="0"/>
  </r>
  <r>
    <n v="31693743"/>
    <x v="0"/>
    <x v="0"/>
  </r>
  <r>
    <n v="31693749"/>
    <x v="0"/>
    <x v="0"/>
  </r>
  <r>
    <n v="30992131"/>
    <x v="0"/>
    <x v="0"/>
  </r>
  <r>
    <n v="31456978"/>
    <x v="0"/>
    <x v="0"/>
  </r>
  <r>
    <n v="31903426"/>
    <x v="0"/>
    <x v="0"/>
  </r>
  <r>
    <n v="31652680"/>
    <x v="0"/>
    <x v="0"/>
  </r>
  <r>
    <n v="31652704"/>
    <x v="0"/>
    <x v="0"/>
  </r>
  <r>
    <n v="31664797"/>
    <x v="0"/>
    <x v="0"/>
  </r>
  <r>
    <n v="31704474"/>
    <x v="0"/>
    <x v="0"/>
  </r>
  <r>
    <n v="31874231"/>
    <x v="0"/>
    <x v="0"/>
  </r>
  <r>
    <n v="31874237"/>
    <x v="0"/>
    <x v="0"/>
  </r>
  <r>
    <n v="32042488"/>
    <x v="0"/>
    <x v="0"/>
  </r>
  <r>
    <n v="32061663"/>
    <x v="0"/>
    <x v="0"/>
  </r>
  <r>
    <n v="32061726"/>
    <x v="0"/>
    <x v="1"/>
  </r>
  <r>
    <n v="30886453"/>
    <x v="0"/>
    <x v="0"/>
  </r>
  <r>
    <n v="30886465"/>
    <x v="0"/>
    <x v="0"/>
  </r>
  <r>
    <n v="31658347"/>
    <x v="0"/>
    <x v="0"/>
  </r>
  <r>
    <n v="31672567"/>
    <x v="0"/>
    <x v="0"/>
  </r>
  <r>
    <n v="31672577"/>
    <x v="0"/>
    <x v="0"/>
  </r>
  <r>
    <n v="31672602"/>
    <x v="0"/>
    <x v="0"/>
  </r>
  <r>
    <n v="31672614"/>
    <x v="0"/>
    <x v="0"/>
  </r>
  <r>
    <n v="31647411"/>
    <x v="0"/>
    <x v="0"/>
  </r>
  <r>
    <n v="31647420"/>
    <x v="0"/>
    <x v="0"/>
  </r>
  <r>
    <n v="32026482"/>
    <x v="0"/>
    <x v="0"/>
  </r>
  <r>
    <n v="31658412"/>
    <x v="0"/>
    <x v="0"/>
  </r>
  <r>
    <n v="32250793"/>
    <x v="0"/>
    <x v="0"/>
  </r>
  <r>
    <n v="32250799"/>
    <x v="0"/>
    <x v="0"/>
  </r>
  <r>
    <n v="32250802"/>
    <x v="0"/>
    <x v="0"/>
  </r>
  <r>
    <n v="32250803"/>
    <x v="0"/>
    <x v="3"/>
  </r>
  <r>
    <n v="32250812"/>
    <x v="0"/>
    <x v="0"/>
  </r>
  <r>
    <n v="32250815"/>
    <x v="0"/>
    <x v="0"/>
  </r>
  <r>
    <n v="32250816"/>
    <x v="0"/>
    <x v="0"/>
  </r>
  <r>
    <n v="32250832"/>
    <x v="0"/>
    <x v="0"/>
  </r>
  <r>
    <n v="30890233"/>
    <x v="0"/>
    <x v="0"/>
  </r>
  <r>
    <n v="30903582"/>
    <x v="0"/>
    <x v="0"/>
  </r>
  <r>
    <n v="30903630"/>
    <x v="0"/>
    <x v="0"/>
  </r>
  <r>
    <n v="30903635"/>
    <x v="0"/>
    <x v="0"/>
  </r>
  <r>
    <n v="31975283"/>
    <x v="0"/>
    <x v="0"/>
  </r>
  <r>
    <n v="32220554"/>
    <x v="0"/>
    <x v="0"/>
  </r>
  <r>
    <n v="32220637"/>
    <x v="0"/>
    <x v="0"/>
  </r>
  <r>
    <n v="32151428"/>
    <x v="0"/>
    <x v="0"/>
  </r>
  <r>
    <n v="32151434"/>
    <x v="0"/>
    <x v="0"/>
  </r>
  <r>
    <n v="32222998"/>
    <x v="0"/>
    <x v="0"/>
  </r>
  <r>
    <n v="30987466"/>
    <x v="0"/>
    <x v="0"/>
  </r>
  <r>
    <n v="30987500"/>
    <x v="0"/>
    <x v="1"/>
  </r>
  <r>
    <n v="30991864"/>
    <x v="0"/>
    <x v="0"/>
  </r>
  <r>
    <n v="31704432"/>
    <x v="0"/>
    <x v="0"/>
  </r>
  <r>
    <n v="31704437"/>
    <x v="0"/>
    <x v="0"/>
  </r>
  <r>
    <n v="31704437"/>
    <x v="0"/>
    <x v="0"/>
  </r>
  <r>
    <n v="31710378"/>
    <x v="0"/>
    <x v="0"/>
  </r>
  <r>
    <n v="32074088"/>
    <x v="0"/>
    <x v="0"/>
  </r>
  <r>
    <n v="29921581"/>
    <x v="0"/>
    <x v="0"/>
  </r>
  <r>
    <n v="29921575"/>
    <x v="0"/>
    <x v="0"/>
  </r>
  <r>
    <n v="29921636"/>
    <x v="0"/>
    <x v="3"/>
  </r>
  <r>
    <n v="29921663"/>
    <x v="0"/>
    <x v="0"/>
  </r>
  <r>
    <n v="32218804"/>
    <x v="0"/>
    <x v="0"/>
  </r>
  <r>
    <n v="32149431"/>
    <x v="0"/>
    <x v="0"/>
  </r>
  <r>
    <n v="32149440"/>
    <x v="0"/>
    <x v="0"/>
  </r>
  <r>
    <n v="32149441"/>
    <x v="0"/>
    <x v="0"/>
  </r>
  <r>
    <n v="32149467"/>
    <x v="0"/>
    <x v="0"/>
  </r>
  <r>
    <n v="32149476"/>
    <x v="0"/>
    <x v="0"/>
  </r>
  <r>
    <n v="32149507"/>
    <x v="0"/>
    <x v="0"/>
  </r>
  <r>
    <n v="32233703"/>
    <x v="0"/>
    <x v="0"/>
  </r>
  <r>
    <n v="30109893"/>
    <x v="0"/>
    <x v="0"/>
  </r>
  <r>
    <n v="30109881"/>
    <x v="0"/>
    <x v="0"/>
  </r>
  <r>
    <n v="31608814"/>
    <x v="0"/>
    <x v="0"/>
  </r>
  <r>
    <n v="31655542"/>
    <x v="0"/>
    <x v="0"/>
  </r>
  <r>
    <n v="31655546"/>
    <x v="0"/>
    <x v="0"/>
  </r>
  <r>
    <n v="31655558"/>
    <x v="0"/>
    <x v="3"/>
  </r>
  <r>
    <n v="31655587"/>
    <x v="0"/>
    <x v="0"/>
  </r>
  <r>
    <n v="31655609"/>
    <x v="0"/>
    <x v="0"/>
  </r>
  <r>
    <n v="31655611"/>
    <x v="0"/>
    <x v="0"/>
  </r>
  <r>
    <n v="31987675"/>
    <x v="0"/>
    <x v="1"/>
  </r>
  <r>
    <n v="31987710"/>
    <x v="0"/>
    <x v="0"/>
  </r>
  <r>
    <n v="31987725"/>
    <x v="0"/>
    <x v="0"/>
  </r>
  <r>
    <n v="31987742"/>
    <x v="0"/>
    <x v="0"/>
  </r>
  <r>
    <n v="31987753"/>
    <x v="0"/>
    <x v="0"/>
  </r>
  <r>
    <n v="32067288"/>
    <x v="0"/>
    <x v="0"/>
  </r>
  <r>
    <n v="32067331"/>
    <x v="0"/>
    <x v="0"/>
  </r>
  <r>
    <n v="32067310"/>
    <x v="0"/>
    <x v="0"/>
  </r>
  <r>
    <n v="32067335"/>
    <x v="0"/>
    <x v="0"/>
  </r>
  <r>
    <n v="32067348"/>
    <x v="0"/>
    <x v="3"/>
  </r>
  <r>
    <n v="32067369"/>
    <x v="0"/>
    <x v="0"/>
  </r>
  <r>
    <n v="32067377"/>
    <x v="0"/>
    <x v="0"/>
  </r>
  <r>
    <n v="32067382"/>
    <x v="0"/>
    <x v="0"/>
  </r>
  <r>
    <n v="32067413"/>
    <x v="0"/>
    <x v="0"/>
  </r>
  <r>
    <n v="32221732"/>
    <x v="0"/>
    <x v="0"/>
  </r>
  <r>
    <n v="32265676"/>
    <x v="0"/>
    <x v="0"/>
  </r>
  <r>
    <n v="32001289"/>
    <x v="0"/>
    <x v="0"/>
  </r>
  <r>
    <n v="32001315"/>
    <x v="0"/>
    <x v="0"/>
  </r>
  <r>
    <n v="32001345"/>
    <x v="0"/>
    <x v="0"/>
  </r>
  <r>
    <n v="31974213"/>
    <x v="0"/>
    <x v="0"/>
  </r>
  <r>
    <n v="31662633"/>
    <x v="0"/>
    <x v="0"/>
  </r>
  <r>
    <n v="31866650"/>
    <x v="0"/>
    <x v="0"/>
  </r>
  <r>
    <n v="31866655"/>
    <x v="0"/>
    <x v="0"/>
  </r>
  <r>
    <n v="31866664"/>
    <x v="0"/>
    <x v="0"/>
  </r>
  <r>
    <n v="31866670"/>
    <x v="0"/>
    <x v="3"/>
  </r>
  <r>
    <n v="31866710"/>
    <x v="0"/>
    <x v="0"/>
  </r>
  <r>
    <n v="31610411"/>
    <x v="0"/>
    <x v="0"/>
  </r>
  <r>
    <n v="32227166"/>
    <x v="0"/>
    <x v="0"/>
  </r>
  <r>
    <n v="29498016"/>
    <x v="0"/>
    <x v="0"/>
  </r>
  <r>
    <n v="29497990"/>
    <x v="0"/>
    <x v="0"/>
  </r>
  <r>
    <n v="29498001"/>
    <x v="0"/>
    <x v="0"/>
  </r>
  <r>
    <n v="29498028"/>
    <x v="0"/>
    <x v="0"/>
  </r>
  <r>
    <n v="29498005"/>
    <x v="0"/>
    <x v="0"/>
  </r>
  <r>
    <n v="32218241"/>
    <x v="0"/>
    <x v="1"/>
  </r>
  <r>
    <n v="31608384"/>
    <x v="0"/>
    <x v="0"/>
  </r>
  <r>
    <n v="24135558"/>
    <x v="0"/>
    <x v="0"/>
  </r>
  <r>
    <n v="32256724"/>
    <x v="0"/>
    <x v="3"/>
  </r>
  <r>
    <n v="32256725"/>
    <x v="0"/>
    <x v="0"/>
  </r>
  <r>
    <n v="32256726"/>
    <x v="0"/>
    <x v="0"/>
  </r>
  <r>
    <n v="32256730"/>
    <x v="0"/>
    <x v="0"/>
  </r>
  <r>
    <n v="32256731"/>
    <x v="0"/>
    <x v="0"/>
  </r>
  <r>
    <n v="32256732"/>
    <x v="0"/>
    <x v="0"/>
  </r>
  <r>
    <n v="31699850"/>
    <x v="0"/>
    <x v="0"/>
  </r>
  <r>
    <n v="32218098"/>
    <x v="0"/>
    <x v="0"/>
  </r>
  <r>
    <n v="32218167"/>
    <x v="0"/>
    <x v="0"/>
  </r>
  <r>
    <n v="31950764"/>
    <x v="0"/>
    <x v="0"/>
  </r>
  <r>
    <n v="31950773"/>
    <x v="0"/>
    <x v="0"/>
  </r>
  <r>
    <n v="32246159"/>
    <x v="0"/>
    <x v="0"/>
  </r>
  <r>
    <n v="30911215"/>
    <x v="0"/>
    <x v="0"/>
  </r>
  <r>
    <n v="30911220"/>
    <x v="0"/>
    <x v="0"/>
  </r>
  <r>
    <n v="30911244"/>
    <x v="0"/>
    <x v="0"/>
  </r>
  <r>
    <n v="30911259"/>
    <x v="0"/>
    <x v="0"/>
  </r>
  <r>
    <n v="30911285"/>
    <x v="0"/>
    <x v="0"/>
  </r>
  <r>
    <n v="30911287"/>
    <x v="0"/>
    <x v="0"/>
  </r>
  <r>
    <n v="30911296"/>
    <x v="0"/>
    <x v="0"/>
  </r>
  <r>
    <n v="30911339"/>
    <x v="0"/>
    <x v="0"/>
  </r>
  <r>
    <n v="30911343"/>
    <x v="0"/>
    <x v="0"/>
  </r>
  <r>
    <n v="30911344"/>
    <x v="0"/>
    <x v="0"/>
  </r>
  <r>
    <n v="30911346"/>
    <x v="0"/>
    <x v="0"/>
  </r>
  <r>
    <n v="31912351"/>
    <x v="0"/>
    <x v="0"/>
  </r>
  <r>
    <n v="31912364"/>
    <x v="0"/>
    <x v="0"/>
  </r>
  <r>
    <n v="30420585"/>
    <x v="0"/>
    <x v="0"/>
  </r>
  <r>
    <n v="30420604"/>
    <x v="0"/>
    <x v="2"/>
  </r>
  <r>
    <n v="30420617"/>
    <x v="0"/>
    <x v="0"/>
  </r>
  <r>
    <n v="32152156"/>
    <x v="0"/>
    <x v="0"/>
  </r>
  <r>
    <n v="30901027"/>
    <x v="0"/>
    <x v="0"/>
  </r>
  <r>
    <n v="30894552"/>
    <x v="0"/>
    <x v="0"/>
  </r>
  <r>
    <n v="30894554"/>
    <x v="0"/>
    <x v="0"/>
  </r>
  <r>
    <n v="30894565"/>
    <x v="0"/>
    <x v="0"/>
  </r>
  <r>
    <n v="30894593"/>
    <x v="0"/>
    <x v="0"/>
  </r>
  <r>
    <n v="30901029"/>
    <x v="0"/>
    <x v="0"/>
  </r>
  <r>
    <n v="30894630"/>
    <x v="0"/>
    <x v="0"/>
  </r>
  <r>
    <n v="30894673"/>
    <x v="0"/>
    <x v="0"/>
  </r>
  <r>
    <n v="31022521"/>
    <x v="0"/>
    <x v="0"/>
  </r>
  <r>
    <n v="31603523"/>
    <x v="0"/>
    <x v="0"/>
  </r>
  <r>
    <n v="31603532"/>
    <x v="0"/>
    <x v="0"/>
  </r>
  <r>
    <n v="31603609"/>
    <x v="0"/>
    <x v="0"/>
  </r>
  <r>
    <n v="31603564"/>
    <x v="0"/>
    <x v="0"/>
  </r>
  <r>
    <n v="31603693"/>
    <x v="0"/>
    <x v="0"/>
  </r>
  <r>
    <n v="31603703"/>
    <x v="0"/>
    <x v="0"/>
  </r>
  <r>
    <n v="31603644"/>
    <x v="0"/>
    <x v="0"/>
  </r>
  <r>
    <n v="31603991"/>
    <x v="0"/>
    <x v="0"/>
  </r>
  <r>
    <n v="31603986"/>
    <x v="0"/>
    <x v="0"/>
  </r>
  <r>
    <n v="31603729"/>
    <x v="0"/>
    <x v="0"/>
  </r>
  <r>
    <n v="32224724"/>
    <x v="0"/>
    <x v="0"/>
  </r>
  <r>
    <n v="32243393"/>
    <x v="0"/>
    <x v="0"/>
  </r>
  <r>
    <n v="32243403"/>
    <x v="0"/>
    <x v="0"/>
  </r>
  <r>
    <n v="32243407"/>
    <x v="0"/>
    <x v="0"/>
  </r>
  <r>
    <n v="32243414"/>
    <x v="0"/>
    <x v="0"/>
  </r>
  <r>
    <n v="32243417"/>
    <x v="0"/>
    <x v="0"/>
  </r>
  <r>
    <n v="32243420"/>
    <x v="0"/>
    <x v="0"/>
  </r>
  <r>
    <n v="32243421"/>
    <x v="0"/>
    <x v="0"/>
  </r>
  <r>
    <n v="32243444"/>
    <x v="0"/>
    <x v="0"/>
  </r>
  <r>
    <n v="32243446"/>
    <x v="0"/>
    <x v="0"/>
  </r>
  <r>
    <n v="32055042"/>
    <x v="0"/>
    <x v="0"/>
  </r>
  <r>
    <n v="32055053"/>
    <x v="0"/>
    <x v="0"/>
  </r>
  <r>
    <n v="32055056"/>
    <x v="0"/>
    <x v="0"/>
  </r>
  <r>
    <n v="32055072"/>
    <x v="0"/>
    <x v="3"/>
  </r>
  <r>
    <n v="32055114"/>
    <x v="0"/>
    <x v="0"/>
  </r>
  <r>
    <n v="32055124"/>
    <x v="0"/>
    <x v="0"/>
  </r>
  <r>
    <n v="32042296"/>
    <x v="0"/>
    <x v="0"/>
  </r>
  <r>
    <n v="32055187"/>
    <x v="0"/>
    <x v="0"/>
  </r>
  <r>
    <n v="32055189"/>
    <x v="0"/>
    <x v="2"/>
  </r>
  <r>
    <n v="32055191"/>
    <x v="0"/>
    <x v="0"/>
  </r>
  <r>
    <n v="32055207"/>
    <x v="0"/>
    <x v="3"/>
  </r>
  <r>
    <n v="31606111"/>
    <x v="0"/>
    <x v="0"/>
  </r>
  <r>
    <n v="32135314"/>
    <x v="0"/>
    <x v="2"/>
  </r>
  <r>
    <n v="32135316"/>
    <x v="0"/>
    <x v="0"/>
  </r>
  <r>
    <n v="30987602"/>
    <x v="0"/>
    <x v="0"/>
  </r>
  <r>
    <n v="30987605"/>
    <x v="0"/>
    <x v="0"/>
  </r>
  <r>
    <n v="30987640"/>
    <x v="0"/>
    <x v="0"/>
  </r>
  <r>
    <n v="31954596"/>
    <x v="0"/>
    <x v="0"/>
  </r>
  <r>
    <n v="31954597"/>
    <x v="0"/>
    <x v="0"/>
  </r>
  <r>
    <n v="32258411"/>
    <x v="0"/>
    <x v="0"/>
  </r>
  <r>
    <n v="32258414"/>
    <x v="0"/>
    <x v="3"/>
  </r>
  <r>
    <n v="30987668"/>
    <x v="0"/>
    <x v="0"/>
  </r>
  <r>
    <n v="31598332"/>
    <x v="0"/>
    <x v="1"/>
  </r>
  <r>
    <n v="32260651"/>
    <x v="0"/>
    <x v="3"/>
  </r>
  <r>
    <n v="32260652"/>
    <x v="0"/>
    <x v="1"/>
  </r>
  <r>
    <n v="32260653"/>
    <x v="0"/>
    <x v="1"/>
  </r>
  <r>
    <n v="32260654"/>
    <x v="0"/>
    <x v="2"/>
  </r>
  <r>
    <n v="32260654"/>
    <x v="0"/>
    <x v="0"/>
  </r>
  <r>
    <n v="32241226"/>
    <x v="0"/>
    <x v="0"/>
  </r>
  <r>
    <n v="32241231"/>
    <x v="0"/>
    <x v="0"/>
  </r>
  <r>
    <n v="32241241"/>
    <x v="0"/>
    <x v="0"/>
  </r>
  <r>
    <n v="32241243"/>
    <x v="0"/>
    <x v="0"/>
  </r>
  <r>
    <n v="32241249"/>
    <x v="0"/>
    <x v="0"/>
  </r>
  <r>
    <n v="32241254"/>
    <x v="0"/>
    <x v="0"/>
  </r>
  <r>
    <n v="32241258"/>
    <x v="0"/>
    <x v="0"/>
  </r>
  <r>
    <n v="32241261"/>
    <x v="0"/>
    <x v="0"/>
  </r>
  <r>
    <n v="32241275"/>
    <x v="0"/>
    <x v="0"/>
  </r>
  <r>
    <n v="32241283"/>
    <x v="0"/>
    <x v="0"/>
  </r>
  <r>
    <n v="32241285"/>
    <x v="0"/>
    <x v="0"/>
  </r>
  <r>
    <n v="32241290"/>
    <x v="0"/>
    <x v="0"/>
  </r>
  <r>
    <n v="31641146"/>
    <x v="0"/>
    <x v="0"/>
  </r>
  <r>
    <n v="31641143"/>
    <x v="0"/>
    <x v="0"/>
  </r>
  <r>
    <n v="31643166"/>
    <x v="0"/>
    <x v="0"/>
  </r>
  <r>
    <n v="31643171"/>
    <x v="0"/>
    <x v="0"/>
  </r>
  <r>
    <n v="31643194"/>
    <x v="0"/>
    <x v="0"/>
  </r>
  <r>
    <n v="32041892"/>
    <x v="0"/>
    <x v="0"/>
  </r>
  <r>
    <n v="32236087"/>
    <x v="0"/>
    <x v="0"/>
  </r>
  <r>
    <n v="32236101"/>
    <x v="0"/>
    <x v="3"/>
  </r>
  <r>
    <n v="32236103"/>
    <x v="0"/>
    <x v="0"/>
  </r>
  <r>
    <n v="31599910"/>
    <x v="0"/>
    <x v="0"/>
  </r>
  <r>
    <n v="31599930"/>
    <x v="0"/>
    <x v="0"/>
  </r>
  <r>
    <n v="27222428"/>
    <x v="0"/>
    <x v="0"/>
  </r>
  <r>
    <n v="31911154"/>
    <x v="0"/>
    <x v="0"/>
  </r>
  <r>
    <n v="31911169"/>
    <x v="0"/>
    <x v="3"/>
  </r>
  <r>
    <n v="31941437"/>
    <x v="0"/>
    <x v="0"/>
  </r>
  <r>
    <n v="31941488"/>
    <x v="0"/>
    <x v="0"/>
  </r>
  <r>
    <n v="32142944"/>
    <x v="0"/>
    <x v="0"/>
  </r>
  <r>
    <n v="32143051"/>
    <x v="0"/>
    <x v="0"/>
  </r>
  <r>
    <n v="30874482"/>
    <x v="0"/>
    <x v="0"/>
  </r>
  <r>
    <n v="25934018"/>
    <x v="0"/>
    <x v="0"/>
  </r>
  <r>
    <n v="31871678"/>
    <x v="0"/>
    <x v="3"/>
  </r>
  <r>
    <n v="31871695"/>
    <x v="0"/>
    <x v="2"/>
  </r>
  <r>
    <n v="31871693"/>
    <x v="0"/>
    <x v="0"/>
  </r>
  <r>
    <n v="24131998"/>
    <x v="0"/>
    <x v="0"/>
  </r>
  <r>
    <n v="24294810"/>
    <x v="0"/>
    <x v="0"/>
  </r>
  <r>
    <n v="28989426"/>
    <x v="0"/>
    <x v="0"/>
  </r>
  <r>
    <n v="32260353"/>
    <x v="0"/>
    <x v="0"/>
  </r>
  <r>
    <n v="32260354"/>
    <x v="0"/>
    <x v="0"/>
  </r>
  <r>
    <n v="32260355"/>
    <x v="0"/>
    <x v="0"/>
  </r>
  <r>
    <n v="32260356"/>
    <x v="0"/>
    <x v="0"/>
  </r>
  <r>
    <n v="32260357"/>
    <x v="0"/>
    <x v="0"/>
  </r>
  <r>
    <n v="32260358"/>
    <x v="0"/>
    <x v="0"/>
  </r>
  <r>
    <n v="32260359"/>
    <x v="0"/>
    <x v="0"/>
  </r>
  <r>
    <n v="32260359"/>
    <x v="0"/>
    <x v="0"/>
  </r>
  <r>
    <n v="32260360"/>
    <x v="0"/>
    <x v="3"/>
  </r>
  <r>
    <n v="26107612"/>
    <x v="0"/>
    <x v="0"/>
  </r>
  <r>
    <n v="32248859"/>
    <x v="0"/>
    <x v="0"/>
  </r>
  <r>
    <n v="32248861"/>
    <x v="0"/>
    <x v="0"/>
  </r>
  <r>
    <n v="32248863"/>
    <x v="0"/>
    <x v="0"/>
  </r>
  <r>
    <n v="32248877"/>
    <x v="0"/>
    <x v="0"/>
  </r>
  <r>
    <n v="32248881"/>
    <x v="0"/>
    <x v="0"/>
  </r>
  <r>
    <n v="32248890"/>
    <x v="0"/>
    <x v="1"/>
  </r>
  <r>
    <n v="32248890"/>
    <x v="0"/>
    <x v="0"/>
  </r>
  <r>
    <n v="32248893"/>
    <x v="0"/>
    <x v="0"/>
  </r>
  <r>
    <n v="32248898"/>
    <x v="0"/>
    <x v="0"/>
  </r>
  <r>
    <n v="32248900"/>
    <x v="0"/>
    <x v="0"/>
  </r>
  <r>
    <n v="32248900"/>
    <x v="0"/>
    <x v="0"/>
  </r>
  <r>
    <n v="32248909"/>
    <x v="0"/>
    <x v="0"/>
  </r>
  <r>
    <n v="32256452"/>
    <x v="0"/>
    <x v="0"/>
  </r>
  <r>
    <n v="32256460"/>
    <x v="0"/>
    <x v="0"/>
  </r>
  <r>
    <n v="32256466"/>
    <x v="0"/>
    <x v="0"/>
  </r>
  <r>
    <n v="32256470"/>
    <x v="0"/>
    <x v="0"/>
  </r>
  <r>
    <n v="32256486"/>
    <x v="0"/>
    <x v="0"/>
  </r>
  <r>
    <n v="24304310"/>
    <x v="0"/>
    <x v="2"/>
  </r>
  <r>
    <n v="24282981"/>
    <x v="0"/>
    <x v="0"/>
  </r>
  <r>
    <n v="24275283"/>
    <x v="0"/>
    <x v="0"/>
  </r>
  <r>
    <n v="24289049"/>
    <x v="0"/>
    <x v="0"/>
  </r>
  <r>
    <n v="24275580"/>
    <x v="0"/>
    <x v="0"/>
  </r>
  <r>
    <n v="24276091"/>
    <x v="0"/>
    <x v="0"/>
  </r>
  <r>
    <n v="24276471"/>
    <x v="0"/>
    <x v="0"/>
  </r>
  <r>
    <n v="24297545"/>
    <x v="0"/>
    <x v="0"/>
  </r>
  <r>
    <n v="24298268"/>
    <x v="0"/>
    <x v="0"/>
  </r>
  <r>
    <n v="24277199"/>
    <x v="0"/>
    <x v="3"/>
  </r>
  <r>
    <n v="24277157"/>
    <x v="0"/>
    <x v="2"/>
  </r>
  <r>
    <n v="27424352"/>
    <x v="0"/>
    <x v="2"/>
  </r>
  <r>
    <n v="24278460"/>
    <x v="0"/>
    <x v="0"/>
  </r>
  <r>
    <n v="24278632"/>
    <x v="0"/>
    <x v="0"/>
  </r>
  <r>
    <n v="24289296"/>
    <x v="0"/>
    <x v="0"/>
  </r>
  <r>
    <n v="24278271"/>
    <x v="0"/>
    <x v="1"/>
  </r>
  <r>
    <n v="24279018"/>
    <x v="0"/>
    <x v="1"/>
  </r>
  <r>
    <n v="24279581"/>
    <x v="0"/>
    <x v="0"/>
  </r>
  <r>
    <n v="24279578"/>
    <x v="0"/>
    <x v="1"/>
  </r>
  <r>
    <n v="24289400"/>
    <x v="0"/>
    <x v="0"/>
  </r>
  <r>
    <n v="24279317"/>
    <x v="0"/>
    <x v="0"/>
  </r>
  <r>
    <n v="24279341"/>
    <x v="0"/>
    <x v="0"/>
  </r>
  <r>
    <n v="24279540"/>
    <x v="0"/>
    <x v="1"/>
  </r>
  <r>
    <n v="24279605"/>
    <x v="0"/>
    <x v="0"/>
  </r>
  <r>
    <n v="32220687"/>
    <x v="0"/>
    <x v="0"/>
  </r>
  <r>
    <n v="28030871"/>
    <x v="0"/>
    <x v="0"/>
  </r>
  <r>
    <n v="27250906"/>
    <x v="0"/>
    <x v="0"/>
  </r>
  <r>
    <n v="28000256"/>
    <x v="0"/>
    <x v="0"/>
  </r>
  <r>
    <n v="28026174"/>
    <x v="0"/>
    <x v="0"/>
  </r>
  <r>
    <n v="28043200"/>
    <x v="0"/>
    <x v="0"/>
  </r>
  <r>
    <n v="28030876"/>
    <x v="0"/>
    <x v="0"/>
  </r>
  <r>
    <n v="27250965"/>
    <x v="0"/>
    <x v="3"/>
  </r>
  <r>
    <n v="28000292"/>
    <x v="0"/>
    <x v="0"/>
  </r>
  <r>
    <n v="27242953"/>
    <x v="0"/>
    <x v="0"/>
  </r>
  <r>
    <n v="28000303"/>
    <x v="0"/>
    <x v="1"/>
  </r>
  <r>
    <n v="28000304"/>
    <x v="0"/>
    <x v="0"/>
  </r>
  <r>
    <n v="28030874"/>
    <x v="0"/>
    <x v="0"/>
  </r>
  <r>
    <n v="28000317"/>
    <x v="0"/>
    <x v="0"/>
  </r>
  <r>
    <n v="27251009"/>
    <x v="0"/>
    <x v="3"/>
  </r>
  <r>
    <n v="28000349"/>
    <x v="0"/>
    <x v="0"/>
  </r>
  <r>
    <n v="28000358"/>
    <x v="0"/>
    <x v="0"/>
  </r>
  <r>
    <n v="28000376"/>
    <x v="0"/>
    <x v="1"/>
  </r>
  <r>
    <n v="28000381"/>
    <x v="0"/>
    <x v="0"/>
  </r>
  <r>
    <n v="27251084"/>
    <x v="0"/>
    <x v="0"/>
  </r>
  <r>
    <n v="32250900"/>
    <x v="0"/>
    <x v="0"/>
  </r>
  <r>
    <n v="32250912"/>
    <x v="0"/>
    <x v="0"/>
  </r>
  <r>
    <n v="31519908"/>
    <x v="0"/>
    <x v="0"/>
  </r>
  <r>
    <n v="31609544"/>
    <x v="0"/>
    <x v="0"/>
  </r>
  <r>
    <n v="31609564"/>
    <x v="0"/>
    <x v="0"/>
  </r>
  <r>
    <n v="31609616"/>
    <x v="0"/>
    <x v="0"/>
  </r>
  <r>
    <n v="28035169"/>
    <x v="0"/>
    <x v="0"/>
  </r>
  <r>
    <n v="28035169"/>
    <x v="0"/>
    <x v="0"/>
  </r>
  <r>
    <n v="28000428"/>
    <x v="0"/>
    <x v="0"/>
  </r>
  <r>
    <n v="27245757"/>
    <x v="0"/>
    <x v="0"/>
  </r>
  <r>
    <n v="32247686"/>
    <x v="0"/>
    <x v="3"/>
  </r>
  <r>
    <n v="32247691"/>
    <x v="0"/>
    <x v="0"/>
  </r>
  <r>
    <n v="32247692"/>
    <x v="0"/>
    <x v="0"/>
  </r>
  <r>
    <n v="32247694"/>
    <x v="0"/>
    <x v="0"/>
  </r>
  <r>
    <n v="32247696"/>
    <x v="0"/>
    <x v="0"/>
  </r>
  <r>
    <n v="32247699"/>
    <x v="0"/>
    <x v="0"/>
  </r>
  <r>
    <n v="32247710"/>
    <x v="0"/>
    <x v="0"/>
  </r>
  <r>
    <n v="32247720"/>
    <x v="0"/>
    <x v="0"/>
  </r>
  <r>
    <n v="32262620"/>
    <x v="0"/>
    <x v="0"/>
  </r>
  <r>
    <n v="32262621"/>
    <x v="0"/>
    <x v="0"/>
  </r>
  <r>
    <n v="24309975"/>
    <x v="0"/>
    <x v="0"/>
  </r>
  <r>
    <n v="24309974"/>
    <x v="0"/>
    <x v="0"/>
  </r>
  <r>
    <n v="32026718"/>
    <x v="0"/>
    <x v="0"/>
  </r>
  <r>
    <n v="32026716"/>
    <x v="0"/>
    <x v="0"/>
  </r>
  <r>
    <n v="29876776"/>
    <x v="0"/>
    <x v="0"/>
  </r>
  <r>
    <n v="29876599"/>
    <x v="0"/>
    <x v="0"/>
  </r>
  <r>
    <n v="29876518"/>
    <x v="0"/>
    <x v="0"/>
  </r>
  <r>
    <n v="32152481"/>
    <x v="0"/>
    <x v="3"/>
  </r>
  <r>
    <n v="32230941"/>
    <x v="0"/>
    <x v="0"/>
  </r>
  <r>
    <n v="32230955"/>
    <x v="0"/>
    <x v="0"/>
  </r>
  <r>
    <n v="32247262"/>
    <x v="0"/>
    <x v="0"/>
  </r>
  <r>
    <n v="32247263"/>
    <x v="0"/>
    <x v="0"/>
  </r>
  <r>
    <n v="32247264"/>
    <x v="0"/>
    <x v="0"/>
  </r>
  <r>
    <n v="32247281"/>
    <x v="0"/>
    <x v="2"/>
  </r>
  <r>
    <n v="32247291"/>
    <x v="0"/>
    <x v="0"/>
  </r>
  <r>
    <n v="32247314"/>
    <x v="0"/>
    <x v="0"/>
  </r>
  <r>
    <n v="31244697"/>
    <x v="0"/>
    <x v="0"/>
  </r>
  <r>
    <n v="31244584"/>
    <x v="0"/>
    <x v="0"/>
  </r>
  <r>
    <n v="31244582"/>
    <x v="0"/>
    <x v="0"/>
  </r>
  <r>
    <n v="25945694"/>
    <x v="0"/>
    <x v="0"/>
  </r>
  <r>
    <n v="25945703"/>
    <x v="0"/>
    <x v="3"/>
  </r>
  <r>
    <n v="25945716"/>
    <x v="0"/>
    <x v="0"/>
  </r>
  <r>
    <n v="25945801"/>
    <x v="0"/>
    <x v="0"/>
  </r>
  <r>
    <n v="25945815"/>
    <x v="0"/>
    <x v="0"/>
  </r>
  <r>
    <n v="25945816"/>
    <x v="0"/>
    <x v="0"/>
  </r>
  <r>
    <n v="25945821"/>
    <x v="0"/>
    <x v="0"/>
  </r>
  <r>
    <n v="25945827"/>
    <x v="0"/>
    <x v="1"/>
  </r>
  <r>
    <n v="25945836"/>
    <x v="0"/>
    <x v="0"/>
  </r>
  <r>
    <n v="25945847"/>
    <x v="0"/>
    <x v="0"/>
  </r>
  <r>
    <n v="25945854"/>
    <x v="0"/>
    <x v="0"/>
  </r>
  <r>
    <n v="25945861"/>
    <x v="0"/>
    <x v="0"/>
  </r>
  <r>
    <n v="25945864"/>
    <x v="0"/>
    <x v="0"/>
  </r>
  <r>
    <n v="25945867"/>
    <x v="0"/>
    <x v="3"/>
  </r>
  <r>
    <n v="25945897"/>
    <x v="0"/>
    <x v="0"/>
  </r>
  <r>
    <n v="25945903"/>
    <x v="0"/>
    <x v="0"/>
  </r>
  <r>
    <n v="31643202"/>
    <x v="0"/>
    <x v="0"/>
  </r>
  <r>
    <n v="32224888"/>
    <x v="0"/>
    <x v="0"/>
  </r>
  <r>
    <n v="32224888"/>
    <x v="0"/>
    <x v="0"/>
  </r>
  <r>
    <n v="32224893"/>
    <x v="0"/>
    <x v="0"/>
  </r>
  <r>
    <n v="32224895"/>
    <x v="0"/>
    <x v="0"/>
  </r>
  <r>
    <n v="24275305"/>
    <x v="0"/>
    <x v="3"/>
  </r>
  <r>
    <n v="24310821"/>
    <x v="0"/>
    <x v="0"/>
  </r>
  <r>
    <n v="24278799"/>
    <x v="0"/>
    <x v="0"/>
  </r>
  <r>
    <n v="24278799"/>
    <x v="0"/>
    <x v="0"/>
  </r>
  <r>
    <n v="24278389"/>
    <x v="0"/>
    <x v="0"/>
  </r>
  <r>
    <n v="24302598"/>
    <x v="0"/>
    <x v="0"/>
  </r>
  <r>
    <n v="24279773"/>
    <x v="0"/>
    <x v="0"/>
  </r>
  <r>
    <n v="28000475"/>
    <x v="0"/>
    <x v="0"/>
  </r>
  <r>
    <n v="28024666"/>
    <x v="0"/>
    <x v="0"/>
  </r>
  <r>
    <n v="31310196"/>
    <x v="0"/>
    <x v="0"/>
  </r>
  <r>
    <n v="31310291"/>
    <x v="0"/>
    <x v="0"/>
  </r>
  <r>
    <n v="31310382"/>
    <x v="0"/>
    <x v="0"/>
  </r>
  <r>
    <n v="31310404"/>
    <x v="0"/>
    <x v="0"/>
  </r>
  <r>
    <n v="31677259"/>
    <x v="0"/>
    <x v="0"/>
  </r>
  <r>
    <n v="31730124"/>
    <x v="0"/>
    <x v="0"/>
  </r>
  <r>
    <n v="31730152"/>
    <x v="0"/>
    <x v="0"/>
  </r>
  <r>
    <n v="31649493"/>
    <x v="0"/>
    <x v="0"/>
  </r>
  <r>
    <n v="28051794"/>
    <x v="0"/>
    <x v="3"/>
  </r>
  <r>
    <n v="25269377"/>
    <x v="0"/>
    <x v="0"/>
  </r>
  <r>
    <n v="32066533"/>
    <x v="0"/>
    <x v="0"/>
  </r>
  <r>
    <n v="32066560"/>
    <x v="0"/>
    <x v="0"/>
  </r>
  <r>
    <n v="32066572"/>
    <x v="0"/>
    <x v="0"/>
  </r>
  <r>
    <n v="32066598"/>
    <x v="0"/>
    <x v="0"/>
  </r>
  <r>
    <n v="32066618"/>
    <x v="0"/>
    <x v="0"/>
  </r>
  <r>
    <n v="31869616"/>
    <x v="0"/>
    <x v="0"/>
  </r>
  <r>
    <n v="31869614"/>
    <x v="0"/>
    <x v="0"/>
  </r>
  <r>
    <n v="31869615"/>
    <x v="0"/>
    <x v="0"/>
  </r>
  <r>
    <n v="32253297"/>
    <x v="0"/>
    <x v="0"/>
  </r>
  <r>
    <n v="32253309"/>
    <x v="0"/>
    <x v="3"/>
  </r>
  <r>
    <n v="32257943"/>
    <x v="0"/>
    <x v="0"/>
  </r>
  <r>
    <n v="32257949"/>
    <x v="0"/>
    <x v="1"/>
  </r>
  <r>
    <n v="32257955"/>
    <x v="0"/>
    <x v="0"/>
  </r>
  <r>
    <n v="32257959"/>
    <x v="0"/>
    <x v="1"/>
  </r>
  <r>
    <n v="32257964"/>
    <x v="0"/>
    <x v="0"/>
  </r>
  <r>
    <n v="32257967"/>
    <x v="0"/>
    <x v="0"/>
  </r>
  <r>
    <n v="32257968"/>
    <x v="0"/>
    <x v="1"/>
  </r>
  <r>
    <n v="32257973"/>
    <x v="0"/>
    <x v="0"/>
  </r>
  <r>
    <n v="32257974"/>
    <x v="0"/>
    <x v="0"/>
  </r>
  <r>
    <n v="32138284"/>
    <x v="0"/>
    <x v="0"/>
  </r>
  <r>
    <n v="32154121"/>
    <x v="0"/>
    <x v="0"/>
  </r>
  <r>
    <n v="32154503"/>
    <x v="0"/>
    <x v="0"/>
  </r>
  <r>
    <n v="32254723"/>
    <x v="0"/>
    <x v="0"/>
  </r>
  <r>
    <n v="32254728"/>
    <x v="0"/>
    <x v="0"/>
  </r>
  <r>
    <n v="32254735"/>
    <x v="0"/>
    <x v="0"/>
  </r>
  <r>
    <n v="32254740"/>
    <x v="0"/>
    <x v="0"/>
  </r>
  <r>
    <n v="32254746"/>
    <x v="0"/>
    <x v="0"/>
  </r>
  <r>
    <n v="32254756"/>
    <x v="0"/>
    <x v="0"/>
  </r>
  <r>
    <n v="32220459"/>
    <x v="0"/>
    <x v="0"/>
  </r>
  <r>
    <n v="32220464"/>
    <x v="0"/>
    <x v="1"/>
  </r>
  <r>
    <n v="31863985"/>
    <x v="0"/>
    <x v="0"/>
  </r>
  <r>
    <n v="31863995"/>
    <x v="0"/>
    <x v="0"/>
  </r>
  <r>
    <n v="31693415"/>
    <x v="0"/>
    <x v="0"/>
  </r>
  <r>
    <n v="32061812"/>
    <x v="0"/>
    <x v="0"/>
  </r>
  <r>
    <n v="32218630"/>
    <x v="0"/>
    <x v="3"/>
  </r>
  <r>
    <n v="32257871"/>
    <x v="0"/>
    <x v="0"/>
  </r>
  <r>
    <n v="32257879"/>
    <x v="0"/>
    <x v="0"/>
  </r>
  <r>
    <n v="29576101"/>
    <x v="0"/>
    <x v="0"/>
  </r>
  <r>
    <n v="29576108"/>
    <x v="0"/>
    <x v="0"/>
  </r>
  <r>
    <n v="29576158"/>
    <x v="0"/>
    <x v="0"/>
  </r>
  <r>
    <n v="29576109"/>
    <x v="0"/>
    <x v="0"/>
  </r>
  <r>
    <n v="29576109"/>
    <x v="0"/>
    <x v="0"/>
  </r>
  <r>
    <n v="30987708"/>
    <x v="0"/>
    <x v="0"/>
  </r>
  <r>
    <n v="32232206"/>
    <x v="0"/>
    <x v="0"/>
  </r>
  <r>
    <n v="32260240"/>
    <x v="0"/>
    <x v="0"/>
  </r>
  <r>
    <n v="32260241"/>
    <x v="0"/>
    <x v="0"/>
  </r>
  <r>
    <n v="32260242"/>
    <x v="0"/>
    <x v="0"/>
  </r>
  <r>
    <n v="32260243"/>
    <x v="0"/>
    <x v="0"/>
  </r>
  <r>
    <n v="32260244"/>
    <x v="0"/>
    <x v="0"/>
  </r>
  <r>
    <n v="32260245"/>
    <x v="0"/>
    <x v="0"/>
  </r>
  <r>
    <n v="32260246"/>
    <x v="0"/>
    <x v="3"/>
  </r>
  <r>
    <n v="32260247"/>
    <x v="0"/>
    <x v="3"/>
  </r>
  <r>
    <n v="32260248"/>
    <x v="0"/>
    <x v="1"/>
  </r>
  <r>
    <n v="32260249"/>
    <x v="0"/>
    <x v="0"/>
  </r>
  <r>
    <n v="32260250"/>
    <x v="0"/>
    <x v="0"/>
  </r>
  <r>
    <n v="32260251"/>
    <x v="0"/>
    <x v="0"/>
  </r>
  <r>
    <n v="32260253"/>
    <x v="0"/>
    <x v="0"/>
  </r>
  <r>
    <n v="32260254"/>
    <x v="0"/>
    <x v="0"/>
  </r>
  <r>
    <n v="32260255"/>
    <x v="0"/>
    <x v="0"/>
  </r>
  <r>
    <n v="32260256"/>
    <x v="0"/>
    <x v="0"/>
  </r>
  <r>
    <n v="32260258"/>
    <x v="0"/>
    <x v="0"/>
  </r>
  <r>
    <n v="32260259"/>
    <x v="0"/>
    <x v="0"/>
  </r>
  <r>
    <n v="32260260"/>
    <x v="0"/>
    <x v="0"/>
  </r>
  <r>
    <n v="32260261"/>
    <x v="0"/>
    <x v="0"/>
  </r>
  <r>
    <n v="32260262"/>
    <x v="0"/>
    <x v="2"/>
  </r>
  <r>
    <n v="32260263"/>
    <x v="0"/>
    <x v="0"/>
  </r>
  <r>
    <n v="32260264"/>
    <x v="0"/>
    <x v="0"/>
  </r>
  <r>
    <n v="32260265"/>
    <x v="0"/>
    <x v="0"/>
  </r>
  <r>
    <n v="32260266"/>
    <x v="0"/>
    <x v="0"/>
  </r>
  <r>
    <n v="32260267"/>
    <x v="0"/>
    <x v="0"/>
  </r>
  <r>
    <n v="32260268"/>
    <x v="0"/>
    <x v="0"/>
  </r>
  <r>
    <n v="32260269"/>
    <x v="0"/>
    <x v="0"/>
  </r>
  <r>
    <n v="32260270"/>
    <x v="0"/>
    <x v="0"/>
  </r>
  <r>
    <n v="32260271"/>
    <x v="0"/>
    <x v="2"/>
  </r>
  <r>
    <n v="32260272"/>
    <x v="0"/>
    <x v="0"/>
  </r>
  <r>
    <n v="32260274"/>
    <x v="0"/>
    <x v="1"/>
  </r>
  <r>
    <n v="32260275"/>
    <x v="0"/>
    <x v="0"/>
  </r>
  <r>
    <n v="32260276"/>
    <x v="0"/>
    <x v="0"/>
  </r>
  <r>
    <n v="31611014"/>
    <x v="0"/>
    <x v="0"/>
  </r>
  <r>
    <n v="31612248"/>
    <x v="0"/>
    <x v="0"/>
  </r>
  <r>
    <n v="31611933"/>
    <x v="0"/>
    <x v="1"/>
  </r>
  <r>
    <n v="31862886"/>
    <x v="0"/>
    <x v="0"/>
  </r>
  <r>
    <n v="32227924"/>
    <x v="0"/>
    <x v="0"/>
  </r>
  <r>
    <n v="32231785"/>
    <x v="0"/>
    <x v="0"/>
  </r>
  <r>
    <n v="32014459"/>
    <x v="0"/>
    <x v="0"/>
  </r>
  <r>
    <n v="32231844"/>
    <x v="0"/>
    <x v="0"/>
  </r>
  <r>
    <n v="32231849"/>
    <x v="0"/>
    <x v="0"/>
  </r>
  <r>
    <n v="32231873"/>
    <x v="0"/>
    <x v="0"/>
  </r>
  <r>
    <n v="31951732"/>
    <x v="0"/>
    <x v="0"/>
  </r>
  <r>
    <n v="31881791"/>
    <x v="0"/>
    <x v="0"/>
  </r>
  <r>
    <n v="31881806"/>
    <x v="0"/>
    <x v="0"/>
  </r>
  <r>
    <n v="31881835"/>
    <x v="0"/>
    <x v="0"/>
  </r>
  <r>
    <n v="31881836"/>
    <x v="0"/>
    <x v="0"/>
  </r>
  <r>
    <n v="31881854"/>
    <x v="0"/>
    <x v="0"/>
  </r>
  <r>
    <n v="31881854"/>
    <x v="0"/>
    <x v="0"/>
  </r>
  <r>
    <n v="31881864"/>
    <x v="0"/>
    <x v="0"/>
  </r>
  <r>
    <n v="32263023"/>
    <x v="0"/>
    <x v="0"/>
  </r>
  <r>
    <n v="31652755"/>
    <x v="0"/>
    <x v="1"/>
  </r>
  <r>
    <n v="31652773"/>
    <x v="0"/>
    <x v="0"/>
  </r>
  <r>
    <n v="31652776"/>
    <x v="0"/>
    <x v="1"/>
  </r>
  <r>
    <n v="31652779"/>
    <x v="0"/>
    <x v="0"/>
  </r>
  <r>
    <n v="31647459"/>
    <x v="0"/>
    <x v="0"/>
  </r>
  <r>
    <n v="32248789"/>
    <x v="0"/>
    <x v="0"/>
  </r>
  <r>
    <n v="32224874"/>
    <x v="0"/>
    <x v="0"/>
  </r>
  <r>
    <n v="32224876"/>
    <x v="0"/>
    <x v="0"/>
  </r>
  <r>
    <n v="32224883"/>
    <x v="0"/>
    <x v="0"/>
  </r>
  <r>
    <n v="32257291"/>
    <x v="0"/>
    <x v="0"/>
  </r>
  <r>
    <n v="32257294"/>
    <x v="0"/>
    <x v="0"/>
  </r>
  <r>
    <n v="32257296"/>
    <x v="0"/>
    <x v="0"/>
  </r>
  <r>
    <n v="32257300"/>
    <x v="0"/>
    <x v="0"/>
  </r>
  <r>
    <n v="32257303"/>
    <x v="0"/>
    <x v="3"/>
  </r>
  <r>
    <n v="32257304"/>
    <x v="0"/>
    <x v="0"/>
  </r>
  <r>
    <n v="32257306"/>
    <x v="0"/>
    <x v="2"/>
  </r>
  <r>
    <n v="32257308"/>
    <x v="0"/>
    <x v="0"/>
  </r>
  <r>
    <n v="32257313"/>
    <x v="0"/>
    <x v="0"/>
  </r>
  <r>
    <n v="32257315"/>
    <x v="0"/>
    <x v="0"/>
  </r>
  <r>
    <n v="32257318"/>
    <x v="0"/>
    <x v="0"/>
  </r>
  <r>
    <n v="32257320"/>
    <x v="0"/>
    <x v="0"/>
  </r>
  <r>
    <n v="32257321"/>
    <x v="0"/>
    <x v="0"/>
  </r>
  <r>
    <n v="32257322"/>
    <x v="0"/>
    <x v="0"/>
  </r>
  <r>
    <n v="32254548"/>
    <x v="0"/>
    <x v="0"/>
  </r>
  <r>
    <n v="32254551"/>
    <x v="0"/>
    <x v="0"/>
  </r>
  <r>
    <n v="32254554"/>
    <x v="0"/>
    <x v="0"/>
  </r>
  <r>
    <n v="32254571"/>
    <x v="0"/>
    <x v="0"/>
  </r>
  <r>
    <n v="32254573"/>
    <x v="0"/>
    <x v="0"/>
  </r>
  <r>
    <n v="32254580"/>
    <x v="0"/>
    <x v="1"/>
  </r>
  <r>
    <n v="32254581"/>
    <x v="0"/>
    <x v="0"/>
  </r>
  <r>
    <n v="32254585"/>
    <x v="0"/>
    <x v="1"/>
  </r>
  <r>
    <n v="32254587"/>
    <x v="0"/>
    <x v="1"/>
  </r>
  <r>
    <n v="32254594"/>
    <x v="0"/>
    <x v="1"/>
  </r>
  <r>
    <n v="32254596"/>
    <x v="0"/>
    <x v="0"/>
  </r>
  <r>
    <n v="32254599"/>
    <x v="0"/>
    <x v="0"/>
  </r>
  <r>
    <n v="32254604"/>
    <x v="0"/>
    <x v="0"/>
  </r>
  <r>
    <n v="32254607"/>
    <x v="0"/>
    <x v="0"/>
  </r>
  <r>
    <n v="32254609"/>
    <x v="0"/>
    <x v="0"/>
  </r>
  <r>
    <n v="32219021"/>
    <x v="0"/>
    <x v="0"/>
  </r>
  <r>
    <n v="31598021"/>
    <x v="0"/>
    <x v="0"/>
  </r>
  <r>
    <n v="29961201"/>
    <x v="0"/>
    <x v="0"/>
  </r>
  <r>
    <n v="30987723"/>
    <x v="0"/>
    <x v="0"/>
  </r>
  <r>
    <n v="32153826"/>
    <x v="0"/>
    <x v="0"/>
  </r>
  <r>
    <n v="32223804"/>
    <x v="0"/>
    <x v="0"/>
  </r>
  <r>
    <n v="30890343"/>
    <x v="0"/>
    <x v="3"/>
  </r>
  <r>
    <n v="32152427"/>
    <x v="0"/>
    <x v="0"/>
  </r>
  <r>
    <n v="31597669"/>
    <x v="0"/>
    <x v="0"/>
  </r>
  <r>
    <n v="32247141"/>
    <x v="0"/>
    <x v="0"/>
  </r>
  <r>
    <n v="32247148"/>
    <x v="0"/>
    <x v="0"/>
  </r>
  <r>
    <n v="31468577"/>
    <x v="0"/>
    <x v="0"/>
  </r>
  <r>
    <n v="24284143"/>
    <x v="0"/>
    <x v="0"/>
  </r>
  <r>
    <n v="24303138"/>
    <x v="0"/>
    <x v="0"/>
  </r>
  <r>
    <n v="24303414"/>
    <x v="0"/>
    <x v="0"/>
  </r>
  <r>
    <n v="32233117"/>
    <x v="0"/>
    <x v="3"/>
  </r>
  <r>
    <n v="31941942"/>
    <x v="0"/>
    <x v="0"/>
  </r>
  <r>
    <n v="31701000"/>
    <x v="0"/>
    <x v="0"/>
  </r>
  <r>
    <n v="31701002"/>
    <x v="0"/>
    <x v="0"/>
  </r>
  <r>
    <n v="31701007"/>
    <x v="0"/>
    <x v="0"/>
  </r>
  <r>
    <n v="32055239"/>
    <x v="0"/>
    <x v="0"/>
  </r>
  <r>
    <n v="32055243"/>
    <x v="0"/>
    <x v="0"/>
  </r>
  <r>
    <n v="32055253"/>
    <x v="0"/>
    <x v="0"/>
  </r>
  <r>
    <n v="32055309"/>
    <x v="0"/>
    <x v="0"/>
  </r>
  <r>
    <n v="31563889"/>
    <x v="0"/>
    <x v="0"/>
  </r>
  <r>
    <n v="31658478"/>
    <x v="0"/>
    <x v="0"/>
  </r>
  <r>
    <n v="31698063"/>
    <x v="0"/>
    <x v="0"/>
  </r>
  <r>
    <n v="24297051"/>
    <x v="0"/>
    <x v="0"/>
  </r>
  <r>
    <n v="24309294"/>
    <x v="0"/>
    <x v="0"/>
  </r>
  <r>
    <n v="24279439"/>
    <x v="0"/>
    <x v="0"/>
  </r>
  <r>
    <n v="24279102"/>
    <x v="0"/>
    <x v="0"/>
  </r>
  <r>
    <n v="30987749"/>
    <x v="0"/>
    <x v="0"/>
  </r>
  <r>
    <n v="31610476"/>
    <x v="0"/>
    <x v="1"/>
  </r>
  <r>
    <n v="31611944"/>
    <x v="0"/>
    <x v="0"/>
  </r>
  <r>
    <n v="31610481"/>
    <x v="0"/>
    <x v="0"/>
  </r>
  <r>
    <n v="24135246"/>
    <x v="0"/>
    <x v="0"/>
  </r>
  <r>
    <n v="30890363"/>
    <x v="0"/>
    <x v="0"/>
  </r>
  <r>
    <n v="31604087"/>
    <x v="0"/>
    <x v="0"/>
  </r>
  <r>
    <n v="31604083"/>
    <x v="0"/>
    <x v="0"/>
  </r>
  <r>
    <n v="31604146"/>
    <x v="0"/>
    <x v="0"/>
  </r>
  <r>
    <n v="31671141"/>
    <x v="0"/>
    <x v="0"/>
  </r>
  <r>
    <n v="31671154"/>
    <x v="0"/>
    <x v="0"/>
  </r>
  <r>
    <n v="31671160"/>
    <x v="0"/>
    <x v="0"/>
  </r>
  <r>
    <n v="31671181"/>
    <x v="0"/>
    <x v="0"/>
  </r>
  <r>
    <n v="31671213"/>
    <x v="0"/>
    <x v="3"/>
  </r>
  <r>
    <n v="31671224"/>
    <x v="0"/>
    <x v="0"/>
  </r>
  <r>
    <n v="31671227"/>
    <x v="0"/>
    <x v="0"/>
  </r>
  <r>
    <n v="31671272"/>
    <x v="0"/>
    <x v="0"/>
  </r>
  <r>
    <n v="31671310"/>
    <x v="0"/>
    <x v="0"/>
  </r>
  <r>
    <n v="32236993"/>
    <x v="0"/>
    <x v="0"/>
  </r>
  <r>
    <n v="32237006"/>
    <x v="0"/>
    <x v="0"/>
  </r>
  <r>
    <n v="31598988"/>
    <x v="0"/>
    <x v="0"/>
  </r>
  <r>
    <n v="31599028"/>
    <x v="0"/>
    <x v="3"/>
  </r>
  <r>
    <n v="31599049"/>
    <x v="0"/>
    <x v="0"/>
  </r>
  <r>
    <n v="31599082"/>
    <x v="0"/>
    <x v="0"/>
  </r>
  <r>
    <n v="31599111"/>
    <x v="0"/>
    <x v="0"/>
  </r>
  <r>
    <n v="31960162"/>
    <x v="0"/>
    <x v="0"/>
  </r>
  <r>
    <n v="32235777"/>
    <x v="0"/>
    <x v="0"/>
  </r>
  <r>
    <n v="32235780"/>
    <x v="0"/>
    <x v="0"/>
  </r>
  <r>
    <n v="32249048"/>
    <x v="0"/>
    <x v="0"/>
  </r>
  <r>
    <n v="32249050"/>
    <x v="0"/>
    <x v="0"/>
  </r>
  <r>
    <n v="32249060"/>
    <x v="0"/>
    <x v="0"/>
  </r>
  <r>
    <n v="32249061"/>
    <x v="0"/>
    <x v="0"/>
  </r>
  <r>
    <n v="32249063"/>
    <x v="0"/>
    <x v="0"/>
  </r>
  <r>
    <n v="32249065"/>
    <x v="0"/>
    <x v="0"/>
  </r>
  <r>
    <n v="32249072"/>
    <x v="0"/>
    <x v="0"/>
  </r>
  <r>
    <n v="32249074"/>
    <x v="0"/>
    <x v="0"/>
  </r>
  <r>
    <n v="31954643"/>
    <x v="0"/>
    <x v="0"/>
  </r>
  <r>
    <n v="31954665"/>
    <x v="0"/>
    <x v="0"/>
  </r>
  <r>
    <n v="30608751"/>
    <x v="0"/>
    <x v="0"/>
  </r>
  <r>
    <n v="31096784"/>
    <x v="0"/>
    <x v="0"/>
  </r>
  <r>
    <n v="32071055"/>
    <x v="0"/>
    <x v="0"/>
  </r>
  <r>
    <n v="32071085"/>
    <x v="0"/>
    <x v="0"/>
  </r>
  <r>
    <n v="32071091"/>
    <x v="0"/>
    <x v="0"/>
  </r>
  <r>
    <n v="32221579"/>
    <x v="0"/>
    <x v="0"/>
  </r>
  <r>
    <n v="32242753"/>
    <x v="0"/>
    <x v="0"/>
  </r>
  <r>
    <n v="32242774"/>
    <x v="0"/>
    <x v="0"/>
  </r>
  <r>
    <n v="32242780"/>
    <x v="0"/>
    <x v="3"/>
  </r>
  <r>
    <n v="32242793"/>
    <x v="0"/>
    <x v="0"/>
  </r>
  <r>
    <n v="32242797"/>
    <x v="0"/>
    <x v="0"/>
  </r>
  <r>
    <n v="31716782"/>
    <x v="0"/>
    <x v="0"/>
  </r>
  <r>
    <n v="31643229"/>
    <x v="0"/>
    <x v="1"/>
  </r>
  <r>
    <n v="32243580"/>
    <x v="0"/>
    <x v="0"/>
  </r>
  <r>
    <n v="32243584"/>
    <x v="0"/>
    <x v="0"/>
  </r>
  <r>
    <n v="32243586"/>
    <x v="0"/>
    <x v="0"/>
  </r>
  <r>
    <n v="32243589"/>
    <x v="0"/>
    <x v="1"/>
  </r>
  <r>
    <n v="32243595"/>
    <x v="0"/>
    <x v="0"/>
  </r>
  <r>
    <n v="32243597"/>
    <x v="0"/>
    <x v="0"/>
  </r>
  <r>
    <n v="32243614"/>
    <x v="0"/>
    <x v="1"/>
  </r>
  <r>
    <n v="32243623"/>
    <x v="0"/>
    <x v="3"/>
  </r>
  <r>
    <n v="31673227"/>
    <x v="0"/>
    <x v="0"/>
  </r>
  <r>
    <n v="31671391"/>
    <x v="0"/>
    <x v="0"/>
  </r>
  <r>
    <n v="31671393"/>
    <x v="0"/>
    <x v="0"/>
  </r>
  <r>
    <n v="31671440"/>
    <x v="0"/>
    <x v="0"/>
  </r>
  <r>
    <n v="31671442"/>
    <x v="0"/>
    <x v="0"/>
  </r>
  <r>
    <n v="31677276"/>
    <x v="0"/>
    <x v="3"/>
  </r>
  <r>
    <n v="31677278"/>
    <x v="0"/>
    <x v="0"/>
  </r>
  <r>
    <n v="31679147"/>
    <x v="0"/>
    <x v="0"/>
  </r>
  <r>
    <n v="31677326"/>
    <x v="0"/>
    <x v="0"/>
  </r>
  <r>
    <n v="31677340"/>
    <x v="0"/>
    <x v="0"/>
  </r>
  <r>
    <n v="31677382"/>
    <x v="0"/>
    <x v="0"/>
  </r>
  <r>
    <n v="31877500"/>
    <x v="0"/>
    <x v="0"/>
  </r>
  <r>
    <n v="31492214"/>
    <x v="0"/>
    <x v="0"/>
  </r>
  <r>
    <n v="32139525"/>
    <x v="0"/>
    <x v="0"/>
  </r>
  <r>
    <n v="31606207"/>
    <x v="0"/>
    <x v="0"/>
  </r>
  <r>
    <n v="31607593"/>
    <x v="0"/>
    <x v="1"/>
  </r>
  <r>
    <n v="31605250"/>
    <x v="0"/>
    <x v="0"/>
  </r>
  <r>
    <n v="32133689"/>
    <x v="0"/>
    <x v="0"/>
  </r>
  <r>
    <n v="32246253"/>
    <x v="0"/>
    <x v="0"/>
  </r>
  <r>
    <n v="32246280"/>
    <x v="0"/>
    <x v="0"/>
  </r>
  <r>
    <n v="32246285"/>
    <x v="0"/>
    <x v="1"/>
  </r>
  <r>
    <n v="32246291"/>
    <x v="0"/>
    <x v="0"/>
  </r>
  <r>
    <n v="32246305"/>
    <x v="0"/>
    <x v="0"/>
  </r>
  <r>
    <n v="32246306"/>
    <x v="0"/>
    <x v="3"/>
  </r>
  <r>
    <n v="32261946"/>
    <x v="0"/>
    <x v="0"/>
  </r>
  <r>
    <n v="32261949"/>
    <x v="0"/>
    <x v="1"/>
  </r>
  <r>
    <n v="32261953"/>
    <x v="0"/>
    <x v="0"/>
  </r>
  <r>
    <n v="32261958"/>
    <x v="0"/>
    <x v="0"/>
  </r>
  <r>
    <n v="32261962"/>
    <x v="0"/>
    <x v="0"/>
  </r>
  <r>
    <n v="32261963"/>
    <x v="0"/>
    <x v="3"/>
  </r>
  <r>
    <n v="32261965"/>
    <x v="0"/>
    <x v="0"/>
  </r>
  <r>
    <n v="32061833"/>
    <x v="0"/>
    <x v="0"/>
  </r>
  <r>
    <n v="32061845"/>
    <x v="0"/>
    <x v="0"/>
  </r>
  <r>
    <n v="30989857"/>
    <x v="0"/>
    <x v="0"/>
  </r>
  <r>
    <n v="31875354"/>
    <x v="0"/>
    <x v="0"/>
  </r>
  <r>
    <n v="31652796"/>
    <x v="0"/>
    <x v="1"/>
  </r>
  <r>
    <n v="32061892"/>
    <x v="0"/>
    <x v="3"/>
  </r>
  <r>
    <n v="32246105"/>
    <x v="0"/>
    <x v="0"/>
  </r>
  <r>
    <n v="32246107"/>
    <x v="0"/>
    <x v="0"/>
  </r>
  <r>
    <n v="32246109"/>
    <x v="0"/>
    <x v="0"/>
  </r>
  <r>
    <n v="32246130"/>
    <x v="0"/>
    <x v="0"/>
  </r>
  <r>
    <n v="32246135"/>
    <x v="0"/>
    <x v="0"/>
  </r>
  <r>
    <n v="32258252"/>
    <x v="0"/>
    <x v="0"/>
  </r>
  <r>
    <n v="32258253"/>
    <x v="0"/>
    <x v="0"/>
  </r>
  <r>
    <n v="32258254"/>
    <x v="0"/>
    <x v="0"/>
  </r>
  <r>
    <n v="32258255"/>
    <x v="0"/>
    <x v="0"/>
  </r>
  <r>
    <n v="32258256"/>
    <x v="0"/>
    <x v="0"/>
  </r>
  <r>
    <n v="32258258"/>
    <x v="0"/>
    <x v="0"/>
  </r>
  <r>
    <n v="32258260"/>
    <x v="0"/>
    <x v="0"/>
  </r>
  <r>
    <n v="32258261"/>
    <x v="0"/>
    <x v="0"/>
  </r>
  <r>
    <n v="32258262"/>
    <x v="0"/>
    <x v="0"/>
  </r>
  <r>
    <n v="32258263"/>
    <x v="0"/>
    <x v="0"/>
  </r>
  <r>
    <n v="32258264"/>
    <x v="0"/>
    <x v="0"/>
  </r>
  <r>
    <n v="32258265"/>
    <x v="0"/>
    <x v="0"/>
  </r>
  <r>
    <n v="32258267"/>
    <x v="0"/>
    <x v="0"/>
  </r>
  <r>
    <n v="32258268"/>
    <x v="0"/>
    <x v="0"/>
  </r>
  <r>
    <n v="32258269"/>
    <x v="0"/>
    <x v="3"/>
  </r>
  <r>
    <n v="32258270"/>
    <x v="0"/>
    <x v="0"/>
  </r>
  <r>
    <n v="32258271"/>
    <x v="0"/>
    <x v="0"/>
  </r>
  <r>
    <n v="32258272"/>
    <x v="0"/>
    <x v="0"/>
  </r>
  <r>
    <n v="32258273"/>
    <x v="0"/>
    <x v="0"/>
  </r>
  <r>
    <n v="32258274"/>
    <x v="0"/>
    <x v="0"/>
  </r>
  <r>
    <n v="32258276"/>
    <x v="0"/>
    <x v="0"/>
  </r>
  <r>
    <n v="32258277"/>
    <x v="0"/>
    <x v="0"/>
  </r>
  <r>
    <n v="32258278"/>
    <x v="0"/>
    <x v="0"/>
  </r>
  <r>
    <n v="32258279"/>
    <x v="0"/>
    <x v="0"/>
  </r>
  <r>
    <n v="32258280"/>
    <x v="0"/>
    <x v="0"/>
  </r>
  <r>
    <n v="32258281"/>
    <x v="0"/>
    <x v="0"/>
  </r>
  <r>
    <n v="32258283"/>
    <x v="0"/>
    <x v="0"/>
  </r>
  <r>
    <n v="30886480"/>
    <x v="0"/>
    <x v="0"/>
  </r>
  <r>
    <n v="30886492"/>
    <x v="0"/>
    <x v="2"/>
  </r>
  <r>
    <n v="31874309"/>
    <x v="0"/>
    <x v="0"/>
  </r>
  <r>
    <n v="31963541"/>
    <x v="0"/>
    <x v="0"/>
  </r>
  <r>
    <n v="31963552"/>
    <x v="0"/>
    <x v="0"/>
  </r>
  <r>
    <n v="31963598"/>
    <x v="0"/>
    <x v="0"/>
  </r>
  <r>
    <n v="31963626"/>
    <x v="0"/>
    <x v="0"/>
  </r>
  <r>
    <n v="32258290"/>
    <x v="0"/>
    <x v="2"/>
  </r>
  <r>
    <n v="30987767"/>
    <x v="0"/>
    <x v="1"/>
  </r>
  <r>
    <n v="30987792"/>
    <x v="0"/>
    <x v="0"/>
  </r>
  <r>
    <n v="30987843"/>
    <x v="0"/>
    <x v="0"/>
  </r>
  <r>
    <n v="30987850"/>
    <x v="0"/>
    <x v="0"/>
  </r>
  <r>
    <n v="30987914"/>
    <x v="0"/>
    <x v="0"/>
  </r>
  <r>
    <n v="30987931"/>
    <x v="0"/>
    <x v="0"/>
  </r>
  <r>
    <n v="31688648"/>
    <x v="0"/>
    <x v="0"/>
  </r>
  <r>
    <n v="31600468"/>
    <x v="0"/>
    <x v="0"/>
  </r>
  <r>
    <n v="32236118"/>
    <x v="0"/>
    <x v="0"/>
  </r>
  <r>
    <n v="32236119"/>
    <x v="0"/>
    <x v="0"/>
  </r>
  <r>
    <n v="32236122"/>
    <x v="0"/>
    <x v="0"/>
  </r>
  <r>
    <n v="32247557"/>
    <x v="0"/>
    <x v="0"/>
  </r>
  <r>
    <n v="32247560"/>
    <x v="0"/>
    <x v="0"/>
  </r>
  <r>
    <n v="32247562"/>
    <x v="0"/>
    <x v="0"/>
  </r>
  <r>
    <n v="32247569"/>
    <x v="0"/>
    <x v="0"/>
  </r>
  <r>
    <n v="29746273"/>
    <x v="0"/>
    <x v="0"/>
  </r>
  <r>
    <n v="29746241"/>
    <x v="0"/>
    <x v="2"/>
  </r>
  <r>
    <n v="29746247"/>
    <x v="0"/>
    <x v="3"/>
  </r>
  <r>
    <n v="29746295"/>
    <x v="0"/>
    <x v="0"/>
  </r>
  <r>
    <n v="30506313"/>
    <x v="0"/>
    <x v="0"/>
  </r>
  <r>
    <n v="30506284"/>
    <x v="0"/>
    <x v="0"/>
  </r>
  <r>
    <n v="30506285"/>
    <x v="0"/>
    <x v="0"/>
  </r>
  <r>
    <n v="30506296"/>
    <x v="0"/>
    <x v="0"/>
  </r>
  <r>
    <n v="30506321"/>
    <x v="0"/>
    <x v="3"/>
  </r>
  <r>
    <n v="32225643"/>
    <x v="0"/>
    <x v="0"/>
  </r>
  <r>
    <n v="32225647"/>
    <x v="0"/>
    <x v="0"/>
  </r>
  <r>
    <n v="32139983"/>
    <x v="0"/>
    <x v="0"/>
  </r>
  <r>
    <n v="32140120"/>
    <x v="0"/>
    <x v="0"/>
  </r>
  <r>
    <n v="32140365"/>
    <x v="0"/>
    <x v="0"/>
  </r>
  <r>
    <n v="32140471"/>
    <x v="0"/>
    <x v="0"/>
  </r>
  <r>
    <n v="32140471"/>
    <x v="0"/>
    <x v="0"/>
  </r>
  <r>
    <n v="30987949"/>
    <x v="0"/>
    <x v="0"/>
  </r>
  <r>
    <n v="31647462"/>
    <x v="0"/>
    <x v="0"/>
  </r>
  <r>
    <n v="31649503"/>
    <x v="0"/>
    <x v="0"/>
  </r>
  <r>
    <n v="31677399"/>
    <x v="0"/>
    <x v="0"/>
  </r>
  <r>
    <n v="31679162"/>
    <x v="0"/>
    <x v="0"/>
  </r>
  <r>
    <n v="31677456"/>
    <x v="0"/>
    <x v="0"/>
  </r>
  <r>
    <n v="31677462"/>
    <x v="0"/>
    <x v="0"/>
  </r>
  <r>
    <n v="31677462"/>
    <x v="0"/>
    <x v="0"/>
  </r>
  <r>
    <n v="31677469"/>
    <x v="0"/>
    <x v="0"/>
  </r>
  <r>
    <n v="31677482"/>
    <x v="0"/>
    <x v="0"/>
  </r>
  <r>
    <n v="32002655"/>
    <x v="0"/>
    <x v="0"/>
  </r>
  <r>
    <n v="32002698"/>
    <x v="0"/>
    <x v="0"/>
  </r>
  <r>
    <n v="32221563"/>
    <x v="0"/>
    <x v="2"/>
  </r>
  <r>
    <n v="31998088"/>
    <x v="0"/>
    <x v="1"/>
  </r>
  <r>
    <n v="32223749"/>
    <x v="0"/>
    <x v="0"/>
  </r>
  <r>
    <n v="32066835"/>
    <x v="0"/>
    <x v="0"/>
  </r>
  <r>
    <n v="32066839"/>
    <x v="0"/>
    <x v="0"/>
  </r>
  <r>
    <n v="32066851"/>
    <x v="0"/>
    <x v="0"/>
  </r>
  <r>
    <n v="32066892"/>
    <x v="0"/>
    <x v="1"/>
  </r>
  <r>
    <n v="32066897"/>
    <x v="0"/>
    <x v="0"/>
  </r>
  <r>
    <n v="32066915"/>
    <x v="0"/>
    <x v="0"/>
  </r>
  <r>
    <n v="32066925"/>
    <x v="0"/>
    <x v="0"/>
  </r>
  <r>
    <n v="32066933"/>
    <x v="0"/>
    <x v="0"/>
  </r>
  <r>
    <n v="32066946"/>
    <x v="0"/>
    <x v="0"/>
  </r>
  <r>
    <n v="32066946"/>
    <x v="0"/>
    <x v="0"/>
  </r>
  <r>
    <n v="30899386"/>
    <x v="0"/>
    <x v="0"/>
  </r>
  <r>
    <n v="29969894"/>
    <x v="0"/>
    <x v="0"/>
  </r>
  <r>
    <n v="29969923"/>
    <x v="0"/>
    <x v="0"/>
  </r>
  <r>
    <n v="32138181"/>
    <x v="0"/>
    <x v="0"/>
  </r>
  <r>
    <n v="32146360"/>
    <x v="0"/>
    <x v="0"/>
  </r>
  <r>
    <n v="32235765"/>
    <x v="0"/>
    <x v="0"/>
  </r>
  <r>
    <n v="32243728"/>
    <x v="0"/>
    <x v="0"/>
  </r>
  <r>
    <n v="32243732"/>
    <x v="0"/>
    <x v="0"/>
  </r>
  <r>
    <n v="32243763"/>
    <x v="0"/>
    <x v="0"/>
  </r>
  <r>
    <n v="32243769"/>
    <x v="0"/>
    <x v="0"/>
  </r>
  <r>
    <n v="32243770"/>
    <x v="0"/>
    <x v="0"/>
  </r>
  <r>
    <n v="32243785"/>
    <x v="0"/>
    <x v="0"/>
  </r>
  <r>
    <n v="31692371"/>
    <x v="0"/>
    <x v="0"/>
  </r>
  <r>
    <n v="31692378"/>
    <x v="0"/>
    <x v="0"/>
  </r>
  <r>
    <n v="31692414"/>
    <x v="0"/>
    <x v="0"/>
  </r>
  <r>
    <n v="31692443"/>
    <x v="0"/>
    <x v="0"/>
  </r>
  <r>
    <n v="31692452"/>
    <x v="0"/>
    <x v="0"/>
  </r>
  <r>
    <n v="31692490"/>
    <x v="0"/>
    <x v="0"/>
  </r>
  <r>
    <n v="31692497"/>
    <x v="0"/>
    <x v="0"/>
  </r>
  <r>
    <n v="31692515"/>
    <x v="0"/>
    <x v="3"/>
  </r>
  <r>
    <n v="31647512"/>
    <x v="0"/>
    <x v="0"/>
  </r>
  <r>
    <n v="31647515"/>
    <x v="0"/>
    <x v="0"/>
  </r>
  <r>
    <n v="31647539"/>
    <x v="0"/>
    <x v="0"/>
  </r>
  <r>
    <n v="31647557"/>
    <x v="0"/>
    <x v="0"/>
  </r>
  <r>
    <n v="31693786"/>
    <x v="0"/>
    <x v="1"/>
  </r>
  <r>
    <n v="31953050"/>
    <x v="0"/>
    <x v="0"/>
  </r>
  <r>
    <n v="29314687"/>
    <x v="0"/>
    <x v="0"/>
  </r>
  <r>
    <n v="29314707"/>
    <x v="0"/>
    <x v="0"/>
  </r>
  <r>
    <n v="29314711"/>
    <x v="0"/>
    <x v="0"/>
  </r>
  <r>
    <n v="29314694"/>
    <x v="0"/>
    <x v="0"/>
  </r>
  <r>
    <n v="32262109"/>
    <x v="0"/>
    <x v="0"/>
  </r>
  <r>
    <n v="32226903"/>
    <x v="0"/>
    <x v="0"/>
  </r>
  <r>
    <n v="30987969"/>
    <x v="0"/>
    <x v="0"/>
  </r>
  <r>
    <n v="32236290"/>
    <x v="0"/>
    <x v="3"/>
  </r>
  <r>
    <n v="32236290"/>
    <x v="0"/>
    <x v="3"/>
  </r>
  <r>
    <n v="32258292"/>
    <x v="0"/>
    <x v="0"/>
  </r>
  <r>
    <n v="32258294"/>
    <x v="0"/>
    <x v="0"/>
  </r>
  <r>
    <n v="32258295"/>
    <x v="0"/>
    <x v="0"/>
  </r>
  <r>
    <n v="32258296"/>
    <x v="0"/>
    <x v="0"/>
  </r>
  <r>
    <n v="32258297"/>
    <x v="0"/>
    <x v="0"/>
  </r>
  <r>
    <n v="32258298"/>
    <x v="0"/>
    <x v="0"/>
  </r>
  <r>
    <n v="32258299"/>
    <x v="0"/>
    <x v="0"/>
  </r>
  <r>
    <n v="32258300"/>
    <x v="0"/>
    <x v="1"/>
  </r>
  <r>
    <n v="32258301"/>
    <x v="0"/>
    <x v="0"/>
  </r>
  <r>
    <n v="32258303"/>
    <x v="0"/>
    <x v="1"/>
  </r>
  <r>
    <n v="32258304"/>
    <x v="0"/>
    <x v="0"/>
  </r>
  <r>
    <n v="32258305"/>
    <x v="0"/>
    <x v="0"/>
  </r>
  <r>
    <n v="32258306"/>
    <x v="0"/>
    <x v="0"/>
  </r>
  <r>
    <n v="32258308"/>
    <x v="0"/>
    <x v="0"/>
  </r>
  <r>
    <n v="32258309"/>
    <x v="0"/>
    <x v="0"/>
  </r>
  <r>
    <n v="32258310"/>
    <x v="0"/>
    <x v="0"/>
  </r>
  <r>
    <n v="32258311"/>
    <x v="0"/>
    <x v="0"/>
  </r>
  <r>
    <n v="32258313"/>
    <x v="0"/>
    <x v="0"/>
  </r>
  <r>
    <n v="32258314"/>
    <x v="0"/>
    <x v="0"/>
  </r>
  <r>
    <n v="32258315"/>
    <x v="0"/>
    <x v="0"/>
  </r>
  <r>
    <n v="32258317"/>
    <x v="0"/>
    <x v="0"/>
  </r>
  <r>
    <n v="32258318"/>
    <x v="0"/>
    <x v="3"/>
  </r>
  <r>
    <n v="32258319"/>
    <x v="0"/>
    <x v="3"/>
  </r>
  <r>
    <n v="32258321"/>
    <x v="0"/>
    <x v="0"/>
  </r>
  <r>
    <n v="32015400"/>
    <x v="0"/>
    <x v="0"/>
  </r>
  <r>
    <n v="32015453"/>
    <x v="0"/>
    <x v="3"/>
  </r>
  <r>
    <n v="32015468"/>
    <x v="0"/>
    <x v="0"/>
  </r>
  <r>
    <n v="32015469"/>
    <x v="0"/>
    <x v="0"/>
  </r>
  <r>
    <n v="32015472"/>
    <x v="0"/>
    <x v="0"/>
  </r>
  <r>
    <n v="32037475"/>
    <x v="0"/>
    <x v="0"/>
  </r>
  <r>
    <n v="31949690"/>
    <x v="0"/>
    <x v="0"/>
  </r>
  <r>
    <n v="31949703"/>
    <x v="0"/>
    <x v="0"/>
  </r>
  <r>
    <n v="31949722"/>
    <x v="0"/>
    <x v="0"/>
  </r>
  <r>
    <n v="32036662"/>
    <x v="0"/>
    <x v="0"/>
  </r>
  <r>
    <n v="32221828"/>
    <x v="0"/>
    <x v="0"/>
  </r>
  <r>
    <n v="31604853"/>
    <x v="0"/>
    <x v="0"/>
  </r>
  <r>
    <n v="31604858"/>
    <x v="0"/>
    <x v="0"/>
  </r>
  <r>
    <n v="31604937"/>
    <x v="0"/>
    <x v="0"/>
  </r>
  <r>
    <n v="32218779"/>
    <x v="0"/>
    <x v="0"/>
  </r>
  <r>
    <n v="32218779"/>
    <x v="0"/>
    <x v="0"/>
  </r>
  <r>
    <n v="29911073"/>
    <x v="0"/>
    <x v="0"/>
  </r>
  <r>
    <n v="29911063"/>
    <x v="0"/>
    <x v="0"/>
  </r>
  <r>
    <n v="31874299"/>
    <x v="0"/>
    <x v="3"/>
  </r>
  <r>
    <n v="32228564"/>
    <x v="0"/>
    <x v="0"/>
  </r>
  <r>
    <n v="32228569"/>
    <x v="0"/>
    <x v="0"/>
  </r>
  <r>
    <n v="32134061"/>
    <x v="0"/>
    <x v="0"/>
  </r>
  <r>
    <n v="32237204"/>
    <x v="0"/>
    <x v="0"/>
  </r>
  <r>
    <n v="31601469"/>
    <x v="0"/>
    <x v="0"/>
  </r>
  <r>
    <n v="30894713"/>
    <x v="0"/>
    <x v="0"/>
  </r>
  <r>
    <n v="31905764"/>
    <x v="0"/>
    <x v="0"/>
  </r>
  <r>
    <n v="31905818"/>
    <x v="0"/>
    <x v="0"/>
  </r>
  <r>
    <n v="31905833"/>
    <x v="0"/>
    <x v="0"/>
  </r>
  <r>
    <n v="32249928"/>
    <x v="0"/>
    <x v="0"/>
  </r>
  <r>
    <n v="32249933"/>
    <x v="0"/>
    <x v="0"/>
  </r>
  <r>
    <n v="32249935"/>
    <x v="0"/>
    <x v="0"/>
  </r>
  <r>
    <n v="32249937"/>
    <x v="0"/>
    <x v="0"/>
  </r>
  <r>
    <n v="32249939"/>
    <x v="0"/>
    <x v="0"/>
  </r>
  <r>
    <n v="32249943"/>
    <x v="0"/>
    <x v="0"/>
  </r>
  <r>
    <n v="32249945"/>
    <x v="0"/>
    <x v="0"/>
  </r>
  <r>
    <n v="32249946"/>
    <x v="0"/>
    <x v="0"/>
  </r>
  <r>
    <n v="32249954"/>
    <x v="0"/>
    <x v="3"/>
  </r>
  <r>
    <n v="32249955"/>
    <x v="0"/>
    <x v="0"/>
  </r>
  <r>
    <n v="32249956"/>
    <x v="0"/>
    <x v="0"/>
  </r>
  <r>
    <n v="32249965"/>
    <x v="0"/>
    <x v="0"/>
  </r>
  <r>
    <n v="32249969"/>
    <x v="0"/>
    <x v="0"/>
  </r>
  <r>
    <n v="32249979"/>
    <x v="0"/>
    <x v="1"/>
  </r>
  <r>
    <n v="32249981"/>
    <x v="0"/>
    <x v="0"/>
  </r>
  <r>
    <n v="32249984"/>
    <x v="0"/>
    <x v="0"/>
  </r>
  <r>
    <n v="32249992"/>
    <x v="0"/>
    <x v="0"/>
  </r>
  <r>
    <n v="32260903"/>
    <x v="0"/>
    <x v="0"/>
  </r>
  <r>
    <n v="32260904"/>
    <x v="0"/>
    <x v="1"/>
  </r>
  <r>
    <n v="32260905"/>
    <x v="0"/>
    <x v="0"/>
  </r>
  <r>
    <n v="32260906"/>
    <x v="0"/>
    <x v="0"/>
  </r>
  <r>
    <n v="24269339"/>
    <x v="0"/>
    <x v="0"/>
  </r>
  <r>
    <n v="24271933"/>
    <x v="0"/>
    <x v="0"/>
  </r>
  <r>
    <n v="24273736"/>
    <x v="0"/>
    <x v="3"/>
  </r>
  <r>
    <n v="24274183"/>
    <x v="0"/>
    <x v="0"/>
  </r>
  <r>
    <n v="29275491"/>
    <x v="0"/>
    <x v="0"/>
  </r>
  <r>
    <n v="32145670"/>
    <x v="0"/>
    <x v="1"/>
  </r>
  <r>
    <n v="32243247"/>
    <x v="0"/>
    <x v="0"/>
  </r>
  <r>
    <n v="31652801"/>
    <x v="0"/>
    <x v="0"/>
  </r>
  <r>
    <n v="32221726"/>
    <x v="0"/>
    <x v="0"/>
  </r>
  <r>
    <n v="32236065"/>
    <x v="0"/>
    <x v="0"/>
  </r>
  <r>
    <n v="32236068"/>
    <x v="0"/>
    <x v="1"/>
  </r>
  <r>
    <n v="32261227"/>
    <x v="0"/>
    <x v="0"/>
  </r>
  <r>
    <n v="32261228"/>
    <x v="0"/>
    <x v="0"/>
  </r>
  <r>
    <n v="31672647"/>
    <x v="0"/>
    <x v="0"/>
  </r>
  <r>
    <n v="28000505"/>
    <x v="0"/>
    <x v="0"/>
  </r>
  <r>
    <n v="28000554"/>
    <x v="0"/>
    <x v="3"/>
  </r>
  <r>
    <n v="28000563"/>
    <x v="0"/>
    <x v="1"/>
  </r>
  <r>
    <n v="28030439"/>
    <x v="0"/>
    <x v="0"/>
  </r>
  <r>
    <n v="28000587"/>
    <x v="0"/>
    <x v="0"/>
  </r>
  <r>
    <n v="28030601"/>
    <x v="0"/>
    <x v="0"/>
  </r>
  <r>
    <n v="28000590"/>
    <x v="0"/>
    <x v="0"/>
  </r>
  <r>
    <n v="28000602"/>
    <x v="0"/>
    <x v="0"/>
  </r>
  <r>
    <n v="28000611"/>
    <x v="0"/>
    <x v="0"/>
  </r>
  <r>
    <n v="28000625"/>
    <x v="0"/>
    <x v="3"/>
  </r>
  <r>
    <n v="28024274"/>
    <x v="0"/>
    <x v="2"/>
  </r>
  <r>
    <n v="31696387"/>
    <x v="0"/>
    <x v="0"/>
  </r>
  <r>
    <n v="31696392"/>
    <x v="0"/>
    <x v="0"/>
  </r>
  <r>
    <n v="31696372"/>
    <x v="0"/>
    <x v="0"/>
  </r>
  <r>
    <n v="31696373"/>
    <x v="0"/>
    <x v="1"/>
  </r>
  <r>
    <n v="31693403"/>
    <x v="0"/>
    <x v="0"/>
  </r>
  <r>
    <n v="31958085"/>
    <x v="0"/>
    <x v="0"/>
  </r>
  <r>
    <n v="31958104"/>
    <x v="0"/>
    <x v="0"/>
  </r>
  <r>
    <n v="28000662"/>
    <x v="0"/>
    <x v="0"/>
  </r>
  <r>
    <n v="28000671"/>
    <x v="0"/>
    <x v="1"/>
  </r>
  <r>
    <n v="28000674"/>
    <x v="0"/>
    <x v="0"/>
  </r>
  <r>
    <n v="28000683"/>
    <x v="0"/>
    <x v="0"/>
  </r>
  <r>
    <n v="28000687"/>
    <x v="0"/>
    <x v="0"/>
  </r>
  <r>
    <n v="28000695"/>
    <x v="0"/>
    <x v="2"/>
  </r>
  <r>
    <n v="28000697"/>
    <x v="0"/>
    <x v="0"/>
  </r>
  <r>
    <n v="28000702"/>
    <x v="0"/>
    <x v="0"/>
  </r>
  <r>
    <n v="28022044"/>
    <x v="0"/>
    <x v="0"/>
  </r>
  <r>
    <n v="28000733"/>
    <x v="0"/>
    <x v="0"/>
  </r>
  <r>
    <n v="28034356"/>
    <x v="0"/>
    <x v="0"/>
  </r>
  <r>
    <n v="28000759"/>
    <x v="0"/>
    <x v="0"/>
  </r>
  <r>
    <n v="28000785"/>
    <x v="0"/>
    <x v="0"/>
  </r>
  <r>
    <n v="31658488"/>
    <x v="0"/>
    <x v="0"/>
  </r>
  <r>
    <n v="31652808"/>
    <x v="0"/>
    <x v="0"/>
  </r>
  <r>
    <n v="28000793"/>
    <x v="0"/>
    <x v="0"/>
  </r>
  <r>
    <n v="28000812"/>
    <x v="0"/>
    <x v="2"/>
  </r>
  <r>
    <n v="32241387"/>
    <x v="0"/>
    <x v="1"/>
  </r>
  <r>
    <n v="32241404"/>
    <x v="0"/>
    <x v="0"/>
  </r>
  <r>
    <n v="32241405"/>
    <x v="0"/>
    <x v="0"/>
  </r>
  <r>
    <n v="24294029"/>
    <x v="0"/>
    <x v="0"/>
  </r>
  <r>
    <n v="24294953"/>
    <x v="0"/>
    <x v="0"/>
  </r>
  <r>
    <n v="24295165"/>
    <x v="0"/>
    <x v="0"/>
  </r>
  <r>
    <n v="28000852"/>
    <x v="0"/>
    <x v="0"/>
  </r>
  <r>
    <n v="31643246"/>
    <x v="0"/>
    <x v="0"/>
  </r>
  <r>
    <n v="31643253"/>
    <x v="0"/>
    <x v="3"/>
  </r>
  <r>
    <n v="30890391"/>
    <x v="0"/>
    <x v="0"/>
  </r>
  <r>
    <n v="30890401"/>
    <x v="0"/>
    <x v="0"/>
  </r>
  <r>
    <n v="28000862"/>
    <x v="0"/>
    <x v="0"/>
  </r>
  <r>
    <n v="28000865"/>
    <x v="0"/>
    <x v="0"/>
  </r>
  <r>
    <n v="24312880"/>
    <x v="0"/>
    <x v="3"/>
  </r>
  <r>
    <n v="24312899"/>
    <x v="0"/>
    <x v="0"/>
  </r>
  <r>
    <n v="24136850"/>
    <x v="0"/>
    <x v="0"/>
  </r>
  <r>
    <n v="24137205"/>
    <x v="0"/>
    <x v="0"/>
  </r>
  <r>
    <n v="24313512"/>
    <x v="0"/>
    <x v="0"/>
  </r>
  <r>
    <n v="24313706"/>
    <x v="0"/>
    <x v="0"/>
  </r>
  <r>
    <n v="24313868"/>
    <x v="0"/>
    <x v="0"/>
  </r>
  <r>
    <n v="24280993"/>
    <x v="0"/>
    <x v="0"/>
  </r>
  <r>
    <n v="24281824"/>
    <x v="0"/>
    <x v="0"/>
  </r>
  <r>
    <n v="24304088"/>
    <x v="0"/>
    <x v="0"/>
  </r>
  <r>
    <n v="24282971"/>
    <x v="0"/>
    <x v="0"/>
  </r>
  <r>
    <n v="32148193"/>
    <x v="0"/>
    <x v="0"/>
  </r>
  <r>
    <n v="32148214"/>
    <x v="0"/>
    <x v="0"/>
  </r>
  <r>
    <n v="32148344"/>
    <x v="0"/>
    <x v="0"/>
  </r>
  <r>
    <n v="24287507"/>
    <x v="0"/>
    <x v="2"/>
  </r>
  <r>
    <n v="24291340"/>
    <x v="0"/>
    <x v="0"/>
  </r>
  <r>
    <n v="30886519"/>
    <x v="0"/>
    <x v="0"/>
  </r>
  <r>
    <n v="24287806"/>
    <x v="0"/>
    <x v="0"/>
  </r>
  <r>
    <n v="24288196"/>
    <x v="0"/>
    <x v="0"/>
  </r>
  <r>
    <n v="24132001"/>
    <x v="0"/>
    <x v="0"/>
  </r>
  <r>
    <n v="24294478"/>
    <x v="0"/>
    <x v="0"/>
  </r>
  <r>
    <n v="24294478"/>
    <x v="0"/>
    <x v="0"/>
  </r>
  <r>
    <n v="32074558"/>
    <x v="0"/>
    <x v="0"/>
  </r>
  <r>
    <n v="32074560"/>
    <x v="0"/>
    <x v="0"/>
  </r>
  <r>
    <n v="32249651"/>
    <x v="0"/>
    <x v="0"/>
  </r>
  <r>
    <n v="25932991"/>
    <x v="0"/>
    <x v="1"/>
  </r>
  <r>
    <n v="28470416"/>
    <x v="0"/>
    <x v="0"/>
  </r>
  <r>
    <n v="26031146"/>
    <x v="0"/>
    <x v="0"/>
  </r>
  <r>
    <n v="26032095"/>
    <x v="0"/>
    <x v="0"/>
  </r>
  <r>
    <n v="26032095"/>
    <x v="0"/>
    <x v="0"/>
  </r>
  <r>
    <n v="26032100"/>
    <x v="0"/>
    <x v="0"/>
  </r>
  <r>
    <n v="26032120"/>
    <x v="0"/>
    <x v="0"/>
  </r>
  <r>
    <n v="26032126"/>
    <x v="0"/>
    <x v="0"/>
  </r>
  <r>
    <n v="26033130"/>
    <x v="0"/>
    <x v="0"/>
  </r>
  <r>
    <n v="26033145"/>
    <x v="0"/>
    <x v="0"/>
  </r>
  <r>
    <n v="24288117"/>
    <x v="0"/>
    <x v="0"/>
  </r>
  <r>
    <n v="31608345"/>
    <x v="0"/>
    <x v="0"/>
  </r>
  <r>
    <n v="31608406"/>
    <x v="0"/>
    <x v="0"/>
  </r>
  <r>
    <n v="31608406"/>
    <x v="0"/>
    <x v="3"/>
  </r>
  <r>
    <n v="32256876"/>
    <x v="0"/>
    <x v="0"/>
  </r>
  <r>
    <n v="32256877"/>
    <x v="0"/>
    <x v="0"/>
  </r>
  <r>
    <n v="32256878"/>
    <x v="0"/>
    <x v="0"/>
  </r>
  <r>
    <n v="32256879"/>
    <x v="0"/>
    <x v="0"/>
  </r>
  <r>
    <n v="32256879"/>
    <x v="0"/>
    <x v="0"/>
  </r>
  <r>
    <n v="32256882"/>
    <x v="0"/>
    <x v="0"/>
  </r>
  <r>
    <n v="31667827"/>
    <x v="0"/>
    <x v="0"/>
  </r>
  <r>
    <n v="24280389"/>
    <x v="0"/>
    <x v="0"/>
  </r>
  <r>
    <n v="27421179"/>
    <x v="0"/>
    <x v="1"/>
  </r>
  <r>
    <n v="24282044"/>
    <x v="0"/>
    <x v="0"/>
  </r>
  <r>
    <n v="24282471"/>
    <x v="0"/>
    <x v="0"/>
  </r>
  <r>
    <n v="24283223"/>
    <x v="0"/>
    <x v="1"/>
  </r>
  <r>
    <n v="24283356"/>
    <x v="0"/>
    <x v="0"/>
  </r>
  <r>
    <n v="24286807"/>
    <x v="0"/>
    <x v="0"/>
  </r>
  <r>
    <n v="24283695"/>
    <x v="0"/>
    <x v="0"/>
  </r>
  <r>
    <n v="32136656"/>
    <x v="0"/>
    <x v="0"/>
  </r>
  <r>
    <n v="32136681"/>
    <x v="0"/>
    <x v="0"/>
  </r>
  <r>
    <n v="32221062"/>
    <x v="0"/>
    <x v="0"/>
  </r>
  <r>
    <n v="32221069"/>
    <x v="0"/>
    <x v="0"/>
  </r>
  <r>
    <n v="31022553"/>
    <x v="0"/>
    <x v="0"/>
  </r>
  <r>
    <n v="31432454"/>
    <x v="0"/>
    <x v="0"/>
  </r>
  <r>
    <n v="29956095"/>
    <x v="0"/>
    <x v="0"/>
  </r>
  <r>
    <n v="32251279"/>
    <x v="0"/>
    <x v="0"/>
  </r>
  <r>
    <n v="32251292"/>
    <x v="0"/>
    <x v="0"/>
  </r>
  <r>
    <n v="32251295"/>
    <x v="0"/>
    <x v="0"/>
  </r>
  <r>
    <n v="32251304"/>
    <x v="0"/>
    <x v="0"/>
  </r>
  <r>
    <n v="32251310"/>
    <x v="0"/>
    <x v="0"/>
  </r>
  <r>
    <n v="31611031"/>
    <x v="0"/>
    <x v="0"/>
  </r>
  <r>
    <n v="31689070"/>
    <x v="0"/>
    <x v="0"/>
  </r>
  <r>
    <n v="31689105"/>
    <x v="0"/>
    <x v="0"/>
  </r>
  <r>
    <n v="31689110"/>
    <x v="0"/>
    <x v="0"/>
  </r>
  <r>
    <n v="31689147"/>
    <x v="0"/>
    <x v="0"/>
  </r>
  <r>
    <n v="31689141"/>
    <x v="0"/>
    <x v="3"/>
  </r>
  <r>
    <n v="31688990"/>
    <x v="0"/>
    <x v="3"/>
  </r>
  <r>
    <n v="31688993"/>
    <x v="0"/>
    <x v="0"/>
  </r>
  <r>
    <n v="31689025"/>
    <x v="0"/>
    <x v="0"/>
  </r>
  <r>
    <n v="32016769"/>
    <x v="0"/>
    <x v="2"/>
  </r>
  <r>
    <n v="31671488"/>
    <x v="0"/>
    <x v="0"/>
  </r>
  <r>
    <n v="31671492"/>
    <x v="0"/>
    <x v="0"/>
  </r>
  <r>
    <n v="31671522"/>
    <x v="0"/>
    <x v="3"/>
  </r>
  <r>
    <n v="31671619"/>
    <x v="0"/>
    <x v="0"/>
  </r>
  <r>
    <n v="31671620"/>
    <x v="0"/>
    <x v="0"/>
  </r>
  <r>
    <n v="31671626"/>
    <x v="0"/>
    <x v="3"/>
  </r>
  <r>
    <n v="31671648"/>
    <x v="0"/>
    <x v="0"/>
  </r>
  <r>
    <n v="31671650"/>
    <x v="0"/>
    <x v="0"/>
  </r>
  <r>
    <n v="31673217"/>
    <x v="0"/>
    <x v="0"/>
  </r>
  <r>
    <n v="31671662"/>
    <x v="0"/>
    <x v="0"/>
  </r>
  <r>
    <n v="31671663"/>
    <x v="0"/>
    <x v="0"/>
  </r>
  <r>
    <n v="31671678"/>
    <x v="0"/>
    <x v="0"/>
  </r>
  <r>
    <n v="32247495"/>
    <x v="0"/>
    <x v="0"/>
  </r>
  <r>
    <n v="32247517"/>
    <x v="0"/>
    <x v="0"/>
  </r>
  <r>
    <n v="32247520"/>
    <x v="0"/>
    <x v="0"/>
  </r>
  <r>
    <n v="32224122"/>
    <x v="0"/>
    <x v="0"/>
  </r>
  <r>
    <n v="32154098"/>
    <x v="0"/>
    <x v="0"/>
  </r>
  <r>
    <n v="29258100"/>
    <x v="0"/>
    <x v="0"/>
  </r>
  <r>
    <n v="29258087"/>
    <x v="0"/>
    <x v="0"/>
  </r>
  <r>
    <n v="29257606"/>
    <x v="0"/>
    <x v="0"/>
  </r>
  <r>
    <n v="29258210"/>
    <x v="0"/>
    <x v="0"/>
  </r>
  <r>
    <n v="29257980"/>
    <x v="0"/>
    <x v="3"/>
  </r>
  <r>
    <n v="32069652"/>
    <x v="0"/>
    <x v="0"/>
  </r>
  <r>
    <n v="32069675"/>
    <x v="0"/>
    <x v="0"/>
  </r>
  <r>
    <n v="32069736"/>
    <x v="0"/>
    <x v="0"/>
  </r>
  <r>
    <n v="32069806"/>
    <x v="0"/>
    <x v="0"/>
  </r>
  <r>
    <n v="32069815"/>
    <x v="0"/>
    <x v="0"/>
  </r>
  <r>
    <n v="32069822"/>
    <x v="0"/>
    <x v="3"/>
  </r>
  <r>
    <n v="32069837"/>
    <x v="0"/>
    <x v="0"/>
  </r>
  <r>
    <n v="32246921"/>
    <x v="0"/>
    <x v="0"/>
  </r>
  <r>
    <n v="32147825"/>
    <x v="0"/>
    <x v="0"/>
  </r>
  <r>
    <n v="30895591"/>
    <x v="0"/>
    <x v="0"/>
  </r>
  <r>
    <n v="30988034"/>
    <x v="0"/>
    <x v="0"/>
  </r>
  <r>
    <n v="31662722"/>
    <x v="0"/>
    <x v="0"/>
  </r>
  <r>
    <n v="31662770"/>
    <x v="0"/>
    <x v="0"/>
  </r>
  <r>
    <n v="31662803"/>
    <x v="0"/>
    <x v="0"/>
  </r>
  <r>
    <n v="31662825"/>
    <x v="0"/>
    <x v="0"/>
  </r>
  <r>
    <n v="31662825"/>
    <x v="0"/>
    <x v="0"/>
  </r>
  <r>
    <n v="31662855"/>
    <x v="0"/>
    <x v="0"/>
  </r>
  <r>
    <n v="29258460"/>
    <x v="0"/>
    <x v="0"/>
  </r>
  <r>
    <n v="29258409"/>
    <x v="0"/>
    <x v="0"/>
  </r>
  <r>
    <n v="29258749"/>
    <x v="0"/>
    <x v="0"/>
  </r>
  <r>
    <n v="30248429"/>
    <x v="0"/>
    <x v="0"/>
  </r>
  <r>
    <n v="30248434"/>
    <x v="0"/>
    <x v="0"/>
  </r>
  <r>
    <n v="32138962"/>
    <x v="0"/>
    <x v="0"/>
  </r>
  <r>
    <n v="32135445"/>
    <x v="0"/>
    <x v="0"/>
  </r>
  <r>
    <n v="32024973"/>
    <x v="0"/>
    <x v="0"/>
  </r>
  <r>
    <n v="30999941"/>
    <x v="0"/>
    <x v="0"/>
  </r>
  <r>
    <n v="31323922"/>
    <x v="0"/>
    <x v="0"/>
  </r>
  <r>
    <n v="32241664"/>
    <x v="0"/>
    <x v="0"/>
  </r>
  <r>
    <n v="31615005"/>
    <x v="0"/>
    <x v="3"/>
  </r>
  <r>
    <n v="31658517"/>
    <x v="0"/>
    <x v="0"/>
  </r>
  <r>
    <n v="31658518"/>
    <x v="0"/>
    <x v="0"/>
  </r>
  <r>
    <n v="31658543"/>
    <x v="0"/>
    <x v="0"/>
  </r>
  <r>
    <n v="31658571"/>
    <x v="0"/>
    <x v="0"/>
  </r>
  <r>
    <n v="31658591"/>
    <x v="0"/>
    <x v="0"/>
  </r>
  <r>
    <n v="31721019"/>
    <x v="0"/>
    <x v="0"/>
  </r>
  <r>
    <n v="32055381"/>
    <x v="0"/>
    <x v="0"/>
  </r>
  <r>
    <n v="32055384"/>
    <x v="0"/>
    <x v="0"/>
  </r>
  <r>
    <n v="32055402"/>
    <x v="0"/>
    <x v="0"/>
  </r>
  <r>
    <n v="32136756"/>
    <x v="0"/>
    <x v="0"/>
  </r>
  <r>
    <n v="32260178"/>
    <x v="0"/>
    <x v="0"/>
  </r>
  <r>
    <n v="32260179"/>
    <x v="0"/>
    <x v="1"/>
  </r>
  <r>
    <n v="32260180"/>
    <x v="0"/>
    <x v="0"/>
  </r>
  <r>
    <n v="32260181"/>
    <x v="0"/>
    <x v="0"/>
  </r>
  <r>
    <n v="32260182"/>
    <x v="0"/>
    <x v="0"/>
  </r>
  <r>
    <n v="32260183"/>
    <x v="0"/>
    <x v="0"/>
  </r>
  <r>
    <n v="32260184"/>
    <x v="0"/>
    <x v="0"/>
  </r>
  <r>
    <n v="32260185"/>
    <x v="0"/>
    <x v="5"/>
  </r>
  <r>
    <n v="32260186"/>
    <x v="0"/>
    <x v="0"/>
  </r>
  <r>
    <n v="32260187"/>
    <x v="0"/>
    <x v="3"/>
  </r>
  <r>
    <n v="32260188"/>
    <x v="0"/>
    <x v="3"/>
  </r>
  <r>
    <n v="32260189"/>
    <x v="0"/>
    <x v="0"/>
  </r>
  <r>
    <n v="32260190"/>
    <x v="0"/>
    <x v="0"/>
  </r>
  <r>
    <n v="32260191"/>
    <x v="0"/>
    <x v="0"/>
  </r>
  <r>
    <n v="32260192"/>
    <x v="0"/>
    <x v="0"/>
  </r>
  <r>
    <n v="32260193"/>
    <x v="0"/>
    <x v="0"/>
  </r>
  <r>
    <n v="32260194"/>
    <x v="0"/>
    <x v="0"/>
  </r>
  <r>
    <n v="32260195"/>
    <x v="0"/>
    <x v="0"/>
  </r>
  <r>
    <n v="32260196"/>
    <x v="0"/>
    <x v="0"/>
  </r>
  <r>
    <n v="20588691"/>
    <x v="0"/>
    <x v="6"/>
  </r>
  <r>
    <n v="32232582"/>
    <x v="0"/>
    <x v="0"/>
  </r>
  <r>
    <n v="32232588"/>
    <x v="0"/>
    <x v="0"/>
  </r>
  <r>
    <n v="31912113"/>
    <x v="0"/>
    <x v="0"/>
  </r>
  <r>
    <n v="32032694"/>
    <x v="0"/>
    <x v="0"/>
  </r>
  <r>
    <n v="32260763"/>
    <x v="0"/>
    <x v="0"/>
  </r>
  <r>
    <n v="32260765"/>
    <x v="0"/>
    <x v="3"/>
  </r>
  <r>
    <n v="32260766"/>
    <x v="0"/>
    <x v="0"/>
  </r>
  <r>
    <n v="32260767"/>
    <x v="0"/>
    <x v="0"/>
  </r>
  <r>
    <n v="32260767"/>
    <x v="0"/>
    <x v="0"/>
  </r>
  <r>
    <n v="32260768"/>
    <x v="0"/>
    <x v="1"/>
  </r>
  <r>
    <n v="32260769"/>
    <x v="0"/>
    <x v="0"/>
  </r>
  <r>
    <n v="32260769"/>
    <x v="0"/>
    <x v="0"/>
  </r>
  <r>
    <n v="32260770"/>
    <x v="0"/>
    <x v="0"/>
  </r>
  <r>
    <n v="32260770"/>
    <x v="0"/>
    <x v="0"/>
  </r>
  <r>
    <n v="32260771"/>
    <x v="0"/>
    <x v="0"/>
  </r>
  <r>
    <n v="32260772"/>
    <x v="0"/>
    <x v="0"/>
  </r>
  <r>
    <n v="32260772"/>
    <x v="0"/>
    <x v="3"/>
  </r>
  <r>
    <n v="32260773"/>
    <x v="0"/>
    <x v="1"/>
  </r>
  <r>
    <n v="32260774"/>
    <x v="0"/>
    <x v="0"/>
  </r>
  <r>
    <n v="32260774"/>
    <x v="0"/>
    <x v="0"/>
  </r>
  <r>
    <n v="32260775"/>
    <x v="0"/>
    <x v="0"/>
  </r>
  <r>
    <n v="32260775"/>
    <x v="0"/>
    <x v="0"/>
  </r>
  <r>
    <n v="32260776"/>
    <x v="0"/>
    <x v="0"/>
  </r>
  <r>
    <n v="32260777"/>
    <x v="0"/>
    <x v="0"/>
  </r>
  <r>
    <n v="32260777"/>
    <x v="0"/>
    <x v="0"/>
  </r>
  <r>
    <n v="32260778"/>
    <x v="0"/>
    <x v="0"/>
  </r>
  <r>
    <n v="32260779"/>
    <x v="0"/>
    <x v="0"/>
  </r>
  <r>
    <n v="32260780"/>
    <x v="0"/>
    <x v="0"/>
  </r>
  <r>
    <n v="32260782"/>
    <x v="0"/>
    <x v="3"/>
  </r>
  <r>
    <n v="32238394"/>
    <x v="0"/>
    <x v="0"/>
  </r>
  <r>
    <n v="32238395"/>
    <x v="0"/>
    <x v="0"/>
  </r>
  <r>
    <n v="31643279"/>
    <x v="0"/>
    <x v="0"/>
  </r>
  <r>
    <n v="32260362"/>
    <x v="0"/>
    <x v="0"/>
  </r>
  <r>
    <n v="32260363"/>
    <x v="0"/>
    <x v="0"/>
  </r>
  <r>
    <n v="32260365"/>
    <x v="0"/>
    <x v="0"/>
  </r>
  <r>
    <n v="32260365"/>
    <x v="0"/>
    <x v="0"/>
  </r>
  <r>
    <n v="32260367"/>
    <x v="0"/>
    <x v="0"/>
  </r>
  <r>
    <n v="32260370"/>
    <x v="0"/>
    <x v="0"/>
  </r>
  <r>
    <n v="32260372"/>
    <x v="0"/>
    <x v="0"/>
  </r>
  <r>
    <n v="32260372"/>
    <x v="0"/>
    <x v="0"/>
  </r>
  <r>
    <n v="32260374"/>
    <x v="0"/>
    <x v="0"/>
  </r>
  <r>
    <n v="31652890"/>
    <x v="0"/>
    <x v="0"/>
  </r>
  <r>
    <n v="31652900"/>
    <x v="0"/>
    <x v="1"/>
  </r>
  <r>
    <n v="32265323"/>
    <x v="0"/>
    <x v="0"/>
  </r>
  <r>
    <n v="32234037"/>
    <x v="0"/>
    <x v="0"/>
  </r>
  <r>
    <n v="32137575"/>
    <x v="0"/>
    <x v="0"/>
  </r>
  <r>
    <n v="31878613"/>
    <x v="0"/>
    <x v="0"/>
  </r>
  <r>
    <n v="31878624"/>
    <x v="0"/>
    <x v="0"/>
  </r>
  <r>
    <n v="24285631"/>
    <x v="0"/>
    <x v="0"/>
  </r>
  <r>
    <n v="24287894"/>
    <x v="0"/>
    <x v="0"/>
  </r>
  <r>
    <n v="24126583"/>
    <x v="0"/>
    <x v="0"/>
  </r>
  <r>
    <n v="24128027"/>
    <x v="0"/>
    <x v="0"/>
  </r>
  <r>
    <n v="31713037"/>
    <x v="0"/>
    <x v="1"/>
  </r>
  <r>
    <n v="31713063"/>
    <x v="0"/>
    <x v="3"/>
  </r>
  <r>
    <n v="31713086"/>
    <x v="0"/>
    <x v="0"/>
  </r>
  <r>
    <n v="32228394"/>
    <x v="0"/>
    <x v="0"/>
  </r>
  <r>
    <n v="31971557"/>
    <x v="0"/>
    <x v="0"/>
  </r>
  <r>
    <n v="32248188"/>
    <x v="0"/>
    <x v="0"/>
  </r>
  <r>
    <n v="32248189"/>
    <x v="0"/>
    <x v="0"/>
  </r>
  <r>
    <n v="32221787"/>
    <x v="0"/>
    <x v="0"/>
  </r>
  <r>
    <n v="30740764"/>
    <x v="0"/>
    <x v="0"/>
  </r>
  <r>
    <n v="32249837"/>
    <x v="0"/>
    <x v="0"/>
  </r>
  <r>
    <n v="32249841"/>
    <x v="0"/>
    <x v="0"/>
  </r>
  <r>
    <n v="32249846"/>
    <x v="0"/>
    <x v="0"/>
  </r>
  <r>
    <n v="31698023"/>
    <x v="0"/>
    <x v="0"/>
  </r>
  <r>
    <n v="31698266"/>
    <x v="0"/>
    <x v="1"/>
  </r>
  <r>
    <n v="32041877"/>
    <x v="0"/>
    <x v="0"/>
  </r>
  <r>
    <n v="31658633"/>
    <x v="0"/>
    <x v="0"/>
  </r>
  <r>
    <n v="32026569"/>
    <x v="0"/>
    <x v="0"/>
  </r>
  <r>
    <n v="31911210"/>
    <x v="0"/>
    <x v="0"/>
  </r>
  <r>
    <n v="32251625"/>
    <x v="0"/>
    <x v="0"/>
  </r>
  <r>
    <n v="32251631"/>
    <x v="0"/>
    <x v="0"/>
  </r>
  <r>
    <n v="32251639"/>
    <x v="0"/>
    <x v="0"/>
  </r>
  <r>
    <n v="32251646"/>
    <x v="0"/>
    <x v="0"/>
  </r>
  <r>
    <n v="32252451"/>
    <x v="0"/>
    <x v="0"/>
  </r>
  <r>
    <n v="32039225"/>
    <x v="0"/>
    <x v="0"/>
  </r>
  <r>
    <n v="32039238"/>
    <x v="0"/>
    <x v="0"/>
  </r>
  <r>
    <n v="32039239"/>
    <x v="0"/>
    <x v="0"/>
  </r>
  <r>
    <n v="32039239"/>
    <x v="0"/>
    <x v="0"/>
  </r>
  <r>
    <n v="32039265"/>
    <x v="0"/>
    <x v="0"/>
  </r>
  <r>
    <n v="32039284"/>
    <x v="0"/>
    <x v="0"/>
  </r>
  <r>
    <n v="32039292"/>
    <x v="0"/>
    <x v="0"/>
  </r>
  <r>
    <n v="32259299"/>
    <x v="0"/>
    <x v="0"/>
  </r>
  <r>
    <n v="32259300"/>
    <x v="0"/>
    <x v="0"/>
  </r>
  <r>
    <n v="32259301"/>
    <x v="0"/>
    <x v="0"/>
  </r>
  <r>
    <n v="32259302"/>
    <x v="0"/>
    <x v="0"/>
  </r>
  <r>
    <n v="32259303"/>
    <x v="0"/>
    <x v="0"/>
  </r>
  <r>
    <n v="32259304"/>
    <x v="0"/>
    <x v="0"/>
  </r>
  <r>
    <n v="32259305"/>
    <x v="0"/>
    <x v="0"/>
  </r>
  <r>
    <n v="32259306"/>
    <x v="0"/>
    <x v="0"/>
  </r>
  <r>
    <n v="32259307"/>
    <x v="0"/>
    <x v="3"/>
  </r>
  <r>
    <n v="32259308"/>
    <x v="0"/>
    <x v="3"/>
  </r>
  <r>
    <n v="32259309"/>
    <x v="0"/>
    <x v="0"/>
  </r>
  <r>
    <n v="32259310"/>
    <x v="0"/>
    <x v="0"/>
  </r>
  <r>
    <n v="32258083"/>
    <x v="0"/>
    <x v="3"/>
  </r>
  <r>
    <n v="32258084"/>
    <x v="0"/>
    <x v="0"/>
  </r>
  <r>
    <n v="32258085"/>
    <x v="0"/>
    <x v="0"/>
  </r>
  <r>
    <n v="32258086"/>
    <x v="0"/>
    <x v="3"/>
  </r>
  <r>
    <n v="32258088"/>
    <x v="0"/>
    <x v="1"/>
  </r>
  <r>
    <n v="32258089"/>
    <x v="0"/>
    <x v="0"/>
  </r>
  <r>
    <n v="32258090"/>
    <x v="0"/>
    <x v="0"/>
  </r>
  <r>
    <n v="32258091"/>
    <x v="0"/>
    <x v="0"/>
  </r>
  <r>
    <n v="32258092"/>
    <x v="0"/>
    <x v="0"/>
  </r>
  <r>
    <n v="32258093"/>
    <x v="0"/>
    <x v="0"/>
  </r>
  <r>
    <n v="32258095"/>
    <x v="0"/>
    <x v="0"/>
  </r>
  <r>
    <n v="32258096"/>
    <x v="0"/>
    <x v="0"/>
  </r>
  <r>
    <n v="32258097"/>
    <x v="0"/>
    <x v="0"/>
  </r>
  <r>
    <n v="31726605"/>
    <x v="0"/>
    <x v="0"/>
  </r>
  <r>
    <n v="32133125"/>
    <x v="0"/>
    <x v="3"/>
  </r>
  <r>
    <n v="32133130"/>
    <x v="0"/>
    <x v="0"/>
  </r>
  <r>
    <n v="32055462"/>
    <x v="0"/>
    <x v="3"/>
  </r>
  <r>
    <n v="32135111"/>
    <x v="0"/>
    <x v="0"/>
  </r>
  <r>
    <n v="32135123"/>
    <x v="0"/>
    <x v="3"/>
  </r>
  <r>
    <n v="32055507"/>
    <x v="0"/>
    <x v="0"/>
  </r>
  <r>
    <n v="32055525"/>
    <x v="0"/>
    <x v="0"/>
  </r>
  <r>
    <n v="31652910"/>
    <x v="0"/>
    <x v="1"/>
  </r>
  <r>
    <n v="31652918"/>
    <x v="0"/>
    <x v="0"/>
  </r>
  <r>
    <n v="31861846"/>
    <x v="0"/>
    <x v="0"/>
  </r>
  <r>
    <n v="31861857"/>
    <x v="0"/>
    <x v="0"/>
  </r>
  <r>
    <n v="31861858"/>
    <x v="0"/>
    <x v="1"/>
  </r>
  <r>
    <n v="31861878"/>
    <x v="0"/>
    <x v="0"/>
  </r>
  <r>
    <n v="31861893"/>
    <x v="0"/>
    <x v="2"/>
  </r>
  <r>
    <n v="32074803"/>
    <x v="0"/>
    <x v="0"/>
  </r>
  <r>
    <n v="31677520"/>
    <x v="0"/>
    <x v="0"/>
  </r>
  <r>
    <n v="31677529"/>
    <x v="0"/>
    <x v="0"/>
  </r>
  <r>
    <n v="31677539"/>
    <x v="0"/>
    <x v="0"/>
  </r>
  <r>
    <n v="32055549"/>
    <x v="0"/>
    <x v="0"/>
  </r>
  <r>
    <n v="32058373"/>
    <x v="0"/>
    <x v="0"/>
  </r>
  <r>
    <n v="31921518"/>
    <x v="0"/>
    <x v="0"/>
  </r>
  <r>
    <n v="31990585"/>
    <x v="0"/>
    <x v="0"/>
  </r>
  <r>
    <n v="31990609"/>
    <x v="0"/>
    <x v="0"/>
  </r>
  <r>
    <n v="31990636"/>
    <x v="0"/>
    <x v="0"/>
  </r>
  <r>
    <n v="31990654"/>
    <x v="0"/>
    <x v="3"/>
  </r>
  <r>
    <n v="31990665"/>
    <x v="0"/>
    <x v="1"/>
  </r>
  <r>
    <n v="32256778"/>
    <x v="0"/>
    <x v="0"/>
  </r>
  <r>
    <n v="32256783"/>
    <x v="0"/>
    <x v="0"/>
  </r>
  <r>
    <n v="32256784"/>
    <x v="0"/>
    <x v="0"/>
  </r>
  <r>
    <n v="32256785"/>
    <x v="0"/>
    <x v="0"/>
  </r>
  <r>
    <n v="32256786"/>
    <x v="0"/>
    <x v="0"/>
  </r>
  <r>
    <n v="32256787"/>
    <x v="0"/>
    <x v="0"/>
  </r>
  <r>
    <n v="32256788"/>
    <x v="0"/>
    <x v="0"/>
  </r>
  <r>
    <n v="32256789"/>
    <x v="0"/>
    <x v="2"/>
  </r>
  <r>
    <n v="32256790"/>
    <x v="0"/>
    <x v="3"/>
  </r>
  <r>
    <n v="32256793"/>
    <x v="0"/>
    <x v="0"/>
  </r>
  <r>
    <n v="32256794"/>
    <x v="0"/>
    <x v="0"/>
  </r>
  <r>
    <n v="32256795"/>
    <x v="0"/>
    <x v="0"/>
  </r>
  <r>
    <n v="32256799"/>
    <x v="0"/>
    <x v="0"/>
  </r>
  <r>
    <n v="32256801"/>
    <x v="0"/>
    <x v="0"/>
  </r>
  <r>
    <n v="32256802"/>
    <x v="0"/>
    <x v="0"/>
  </r>
  <r>
    <n v="32256803"/>
    <x v="0"/>
    <x v="0"/>
  </r>
  <r>
    <n v="32256804"/>
    <x v="0"/>
    <x v="0"/>
  </r>
  <r>
    <n v="32256806"/>
    <x v="0"/>
    <x v="0"/>
  </r>
  <r>
    <n v="32256807"/>
    <x v="0"/>
    <x v="0"/>
  </r>
  <r>
    <n v="32256812"/>
    <x v="0"/>
    <x v="0"/>
  </r>
  <r>
    <n v="32256813"/>
    <x v="0"/>
    <x v="0"/>
  </r>
  <r>
    <n v="32256815"/>
    <x v="0"/>
    <x v="0"/>
  </r>
  <r>
    <n v="32256816"/>
    <x v="0"/>
    <x v="3"/>
  </r>
  <r>
    <n v="32256818"/>
    <x v="0"/>
    <x v="0"/>
  </r>
  <r>
    <n v="32256822"/>
    <x v="0"/>
    <x v="0"/>
  </r>
  <r>
    <n v="32256823"/>
    <x v="0"/>
    <x v="0"/>
  </r>
  <r>
    <n v="30988045"/>
    <x v="0"/>
    <x v="0"/>
  </r>
  <r>
    <n v="29301384"/>
    <x v="0"/>
    <x v="0"/>
  </r>
  <r>
    <n v="29301409"/>
    <x v="0"/>
    <x v="0"/>
  </r>
  <r>
    <n v="29301418"/>
    <x v="0"/>
    <x v="0"/>
  </r>
  <r>
    <n v="29801864"/>
    <x v="0"/>
    <x v="0"/>
  </r>
  <r>
    <n v="29801787"/>
    <x v="0"/>
    <x v="0"/>
  </r>
  <r>
    <n v="31456993"/>
    <x v="0"/>
    <x v="3"/>
  </r>
  <r>
    <n v="32010812"/>
    <x v="0"/>
    <x v="0"/>
  </r>
  <r>
    <n v="32010823"/>
    <x v="0"/>
    <x v="0"/>
  </r>
  <r>
    <n v="32010828"/>
    <x v="0"/>
    <x v="0"/>
  </r>
  <r>
    <n v="32010890"/>
    <x v="0"/>
    <x v="0"/>
  </r>
  <r>
    <n v="31556075"/>
    <x v="0"/>
    <x v="1"/>
  </r>
  <r>
    <n v="31652966"/>
    <x v="0"/>
    <x v="1"/>
  </r>
  <r>
    <n v="32149592"/>
    <x v="0"/>
    <x v="0"/>
  </r>
  <r>
    <n v="32149603"/>
    <x v="0"/>
    <x v="0"/>
  </r>
  <r>
    <n v="31653017"/>
    <x v="0"/>
    <x v="0"/>
  </r>
  <r>
    <n v="31653018"/>
    <x v="0"/>
    <x v="0"/>
  </r>
  <r>
    <n v="31607872"/>
    <x v="0"/>
    <x v="0"/>
  </r>
  <r>
    <n v="31607872"/>
    <x v="0"/>
    <x v="0"/>
  </r>
  <r>
    <n v="31607878"/>
    <x v="0"/>
    <x v="0"/>
  </r>
  <r>
    <n v="31607881"/>
    <x v="0"/>
    <x v="0"/>
  </r>
  <r>
    <n v="31607885"/>
    <x v="0"/>
    <x v="0"/>
  </r>
  <r>
    <n v="31607967"/>
    <x v="0"/>
    <x v="2"/>
  </r>
  <r>
    <n v="31998778"/>
    <x v="0"/>
    <x v="0"/>
  </r>
  <r>
    <n v="32260130"/>
    <x v="0"/>
    <x v="0"/>
  </r>
  <r>
    <n v="32260131"/>
    <x v="0"/>
    <x v="0"/>
  </r>
  <r>
    <n v="32260132"/>
    <x v="0"/>
    <x v="0"/>
  </r>
  <r>
    <n v="32260133"/>
    <x v="0"/>
    <x v="0"/>
  </r>
  <r>
    <n v="30911398"/>
    <x v="0"/>
    <x v="0"/>
  </r>
  <r>
    <n v="30911456"/>
    <x v="0"/>
    <x v="0"/>
  </r>
  <r>
    <n v="30911457"/>
    <x v="0"/>
    <x v="0"/>
  </r>
  <r>
    <n v="30911479"/>
    <x v="0"/>
    <x v="0"/>
  </r>
  <r>
    <n v="30911528"/>
    <x v="0"/>
    <x v="0"/>
  </r>
  <r>
    <n v="31726645"/>
    <x v="0"/>
    <x v="0"/>
  </r>
  <r>
    <n v="31658644"/>
    <x v="0"/>
    <x v="0"/>
  </r>
  <r>
    <n v="31906729"/>
    <x v="0"/>
    <x v="0"/>
  </r>
  <r>
    <n v="31915041"/>
    <x v="0"/>
    <x v="0"/>
  </r>
  <r>
    <n v="32137040"/>
    <x v="0"/>
    <x v="0"/>
  </r>
  <r>
    <n v="32152673"/>
    <x v="0"/>
    <x v="3"/>
  </r>
  <r>
    <n v="32260225"/>
    <x v="0"/>
    <x v="0"/>
  </r>
  <r>
    <n v="32260226"/>
    <x v="0"/>
    <x v="0"/>
  </r>
  <r>
    <n v="30920664"/>
    <x v="0"/>
    <x v="1"/>
  </r>
  <r>
    <n v="30919439"/>
    <x v="0"/>
    <x v="0"/>
  </r>
  <r>
    <n v="30920699"/>
    <x v="0"/>
    <x v="0"/>
  </r>
  <r>
    <n v="30920699"/>
    <x v="0"/>
    <x v="0"/>
  </r>
  <r>
    <n v="30920708"/>
    <x v="0"/>
    <x v="0"/>
  </r>
  <r>
    <n v="30919445"/>
    <x v="0"/>
    <x v="0"/>
  </r>
  <r>
    <n v="30920711"/>
    <x v="0"/>
    <x v="0"/>
  </r>
  <r>
    <n v="30920741"/>
    <x v="0"/>
    <x v="0"/>
  </r>
  <r>
    <n v="30920750"/>
    <x v="0"/>
    <x v="0"/>
  </r>
  <r>
    <n v="31912265"/>
    <x v="0"/>
    <x v="0"/>
  </r>
  <r>
    <n v="31912784"/>
    <x v="0"/>
    <x v="0"/>
  </r>
  <r>
    <n v="32055621"/>
    <x v="0"/>
    <x v="0"/>
  </r>
  <r>
    <n v="30894765"/>
    <x v="0"/>
    <x v="0"/>
  </r>
  <r>
    <n v="30894785"/>
    <x v="0"/>
    <x v="0"/>
  </r>
  <r>
    <n v="30894818"/>
    <x v="0"/>
    <x v="0"/>
  </r>
  <r>
    <n v="30894889"/>
    <x v="0"/>
    <x v="0"/>
  </r>
  <r>
    <n v="30894923"/>
    <x v="0"/>
    <x v="0"/>
  </r>
  <r>
    <n v="30894938"/>
    <x v="0"/>
    <x v="0"/>
  </r>
  <r>
    <n v="30894969"/>
    <x v="0"/>
    <x v="0"/>
  </r>
  <r>
    <n v="32042302"/>
    <x v="0"/>
    <x v="0"/>
  </r>
  <r>
    <n v="32058122"/>
    <x v="0"/>
    <x v="0"/>
  </r>
  <r>
    <n v="32042303"/>
    <x v="0"/>
    <x v="0"/>
  </r>
  <r>
    <n v="32055676"/>
    <x v="0"/>
    <x v="0"/>
  </r>
  <r>
    <n v="32055692"/>
    <x v="0"/>
    <x v="0"/>
  </r>
  <r>
    <n v="32055695"/>
    <x v="0"/>
    <x v="0"/>
  </r>
  <r>
    <n v="32055703"/>
    <x v="0"/>
    <x v="0"/>
  </r>
  <r>
    <n v="32055725"/>
    <x v="0"/>
    <x v="0"/>
  </r>
  <r>
    <n v="32055725"/>
    <x v="0"/>
    <x v="0"/>
  </r>
  <r>
    <n v="32055736"/>
    <x v="0"/>
    <x v="0"/>
  </r>
  <r>
    <n v="32055738"/>
    <x v="0"/>
    <x v="0"/>
  </r>
  <r>
    <n v="32055739"/>
    <x v="0"/>
    <x v="0"/>
  </r>
  <r>
    <n v="32055754"/>
    <x v="0"/>
    <x v="0"/>
  </r>
  <r>
    <n v="31605900"/>
    <x v="0"/>
    <x v="1"/>
  </r>
  <r>
    <n v="31605787"/>
    <x v="0"/>
    <x v="0"/>
  </r>
  <r>
    <n v="32061954"/>
    <x v="0"/>
    <x v="0"/>
  </r>
  <r>
    <n v="32258792"/>
    <x v="0"/>
    <x v="0"/>
  </r>
  <r>
    <n v="32258793"/>
    <x v="0"/>
    <x v="0"/>
  </r>
  <r>
    <n v="32258794"/>
    <x v="0"/>
    <x v="2"/>
  </r>
  <r>
    <n v="32258795"/>
    <x v="0"/>
    <x v="0"/>
  </r>
  <r>
    <n v="32258796"/>
    <x v="0"/>
    <x v="0"/>
  </r>
  <r>
    <n v="32258797"/>
    <x v="0"/>
    <x v="0"/>
  </r>
  <r>
    <n v="32258798"/>
    <x v="0"/>
    <x v="0"/>
  </r>
  <r>
    <n v="32258799"/>
    <x v="0"/>
    <x v="0"/>
  </r>
  <r>
    <n v="32258800"/>
    <x v="0"/>
    <x v="0"/>
  </r>
  <r>
    <n v="32258801"/>
    <x v="0"/>
    <x v="0"/>
  </r>
  <r>
    <n v="32258802"/>
    <x v="0"/>
    <x v="0"/>
  </r>
  <r>
    <n v="32258803"/>
    <x v="0"/>
    <x v="0"/>
  </r>
  <r>
    <n v="32258804"/>
    <x v="0"/>
    <x v="0"/>
  </r>
  <r>
    <n v="32258805"/>
    <x v="0"/>
    <x v="0"/>
  </r>
  <r>
    <n v="32258806"/>
    <x v="0"/>
    <x v="0"/>
  </r>
  <r>
    <n v="32258808"/>
    <x v="0"/>
    <x v="3"/>
  </r>
  <r>
    <n v="32258809"/>
    <x v="0"/>
    <x v="0"/>
  </r>
  <r>
    <n v="32258810"/>
    <x v="0"/>
    <x v="0"/>
  </r>
  <r>
    <n v="32258811"/>
    <x v="0"/>
    <x v="0"/>
  </r>
  <r>
    <n v="32258812"/>
    <x v="0"/>
    <x v="0"/>
  </r>
  <r>
    <n v="32258813"/>
    <x v="0"/>
    <x v="0"/>
  </r>
  <r>
    <n v="32258814"/>
    <x v="0"/>
    <x v="0"/>
  </r>
  <r>
    <n v="32258815"/>
    <x v="0"/>
    <x v="3"/>
  </r>
  <r>
    <n v="32258816"/>
    <x v="0"/>
    <x v="1"/>
  </r>
  <r>
    <n v="32258817"/>
    <x v="0"/>
    <x v="0"/>
  </r>
  <r>
    <n v="32258818"/>
    <x v="0"/>
    <x v="0"/>
  </r>
  <r>
    <n v="32258820"/>
    <x v="0"/>
    <x v="0"/>
  </r>
  <r>
    <n v="32258821"/>
    <x v="0"/>
    <x v="0"/>
  </r>
  <r>
    <n v="32258822"/>
    <x v="0"/>
    <x v="0"/>
  </r>
  <r>
    <n v="32258824"/>
    <x v="0"/>
    <x v="0"/>
  </r>
  <r>
    <n v="32258825"/>
    <x v="0"/>
    <x v="0"/>
  </r>
  <r>
    <n v="32258826"/>
    <x v="0"/>
    <x v="3"/>
  </r>
  <r>
    <n v="32258827"/>
    <x v="0"/>
    <x v="0"/>
  </r>
  <r>
    <n v="32258828"/>
    <x v="0"/>
    <x v="0"/>
  </r>
  <r>
    <n v="32258829"/>
    <x v="0"/>
    <x v="0"/>
  </r>
  <r>
    <n v="32258830"/>
    <x v="0"/>
    <x v="0"/>
  </r>
  <r>
    <n v="32258831"/>
    <x v="0"/>
    <x v="0"/>
  </r>
  <r>
    <n v="32258832"/>
    <x v="0"/>
    <x v="0"/>
  </r>
  <r>
    <n v="32258833"/>
    <x v="0"/>
    <x v="0"/>
  </r>
  <r>
    <n v="32258834"/>
    <x v="0"/>
    <x v="0"/>
  </r>
  <r>
    <n v="32258835"/>
    <x v="0"/>
    <x v="0"/>
  </r>
  <r>
    <n v="32258836"/>
    <x v="0"/>
    <x v="0"/>
  </r>
  <r>
    <n v="32258837"/>
    <x v="0"/>
    <x v="0"/>
  </r>
  <r>
    <n v="32258838"/>
    <x v="0"/>
    <x v="0"/>
  </r>
  <r>
    <n v="32258839"/>
    <x v="0"/>
    <x v="0"/>
  </r>
  <r>
    <n v="32258840"/>
    <x v="0"/>
    <x v="0"/>
  </r>
  <r>
    <n v="32248008"/>
    <x v="0"/>
    <x v="0"/>
  </r>
  <r>
    <n v="32245335"/>
    <x v="0"/>
    <x v="2"/>
  </r>
  <r>
    <n v="32245345"/>
    <x v="0"/>
    <x v="1"/>
  </r>
  <r>
    <n v="32245352"/>
    <x v="0"/>
    <x v="0"/>
  </r>
  <r>
    <n v="32245357"/>
    <x v="0"/>
    <x v="0"/>
  </r>
  <r>
    <n v="32245371"/>
    <x v="0"/>
    <x v="0"/>
  </r>
  <r>
    <n v="32245373"/>
    <x v="0"/>
    <x v="0"/>
  </r>
  <r>
    <n v="32245375"/>
    <x v="0"/>
    <x v="3"/>
  </r>
  <r>
    <n v="32245380"/>
    <x v="0"/>
    <x v="0"/>
  </r>
  <r>
    <n v="32245381"/>
    <x v="0"/>
    <x v="0"/>
  </r>
  <r>
    <n v="32245385"/>
    <x v="0"/>
    <x v="0"/>
  </r>
  <r>
    <n v="32245399"/>
    <x v="0"/>
    <x v="0"/>
  </r>
  <r>
    <n v="32245400"/>
    <x v="0"/>
    <x v="0"/>
  </r>
  <r>
    <n v="32245413"/>
    <x v="0"/>
    <x v="0"/>
  </r>
  <r>
    <n v="32245414"/>
    <x v="0"/>
    <x v="0"/>
  </r>
  <r>
    <n v="32245441"/>
    <x v="0"/>
    <x v="0"/>
  </r>
  <r>
    <n v="31653055"/>
    <x v="0"/>
    <x v="0"/>
  </r>
  <r>
    <n v="31653065"/>
    <x v="0"/>
    <x v="0"/>
  </r>
  <r>
    <n v="31653071"/>
    <x v="0"/>
    <x v="0"/>
  </r>
  <r>
    <n v="32219818"/>
    <x v="0"/>
    <x v="0"/>
  </r>
  <r>
    <n v="32219819"/>
    <x v="0"/>
    <x v="2"/>
  </r>
  <r>
    <n v="31699291"/>
    <x v="0"/>
    <x v="0"/>
  </r>
  <r>
    <n v="31699212"/>
    <x v="0"/>
    <x v="0"/>
  </r>
  <r>
    <n v="31699246"/>
    <x v="0"/>
    <x v="0"/>
  </r>
  <r>
    <n v="31699250"/>
    <x v="0"/>
    <x v="3"/>
  </r>
  <r>
    <n v="30911568"/>
    <x v="0"/>
    <x v="0"/>
  </r>
  <r>
    <n v="31600841"/>
    <x v="0"/>
    <x v="0"/>
  </r>
  <r>
    <n v="31600786"/>
    <x v="0"/>
    <x v="0"/>
  </r>
  <r>
    <n v="32236303"/>
    <x v="0"/>
    <x v="0"/>
  </r>
  <r>
    <n v="32236311"/>
    <x v="0"/>
    <x v="0"/>
  </r>
  <r>
    <n v="32236315"/>
    <x v="0"/>
    <x v="0"/>
  </r>
  <r>
    <n v="32242596"/>
    <x v="0"/>
    <x v="0"/>
  </r>
  <r>
    <n v="32038622"/>
    <x v="0"/>
    <x v="0"/>
  </r>
  <r>
    <n v="32152962"/>
    <x v="0"/>
    <x v="0"/>
  </r>
  <r>
    <n v="32152978"/>
    <x v="0"/>
    <x v="0"/>
  </r>
  <r>
    <n v="31965083"/>
    <x v="0"/>
    <x v="3"/>
  </r>
  <r>
    <n v="32137493"/>
    <x v="0"/>
    <x v="0"/>
  </r>
  <r>
    <n v="32221898"/>
    <x v="0"/>
    <x v="0"/>
  </r>
  <r>
    <n v="32221900"/>
    <x v="0"/>
    <x v="0"/>
  </r>
  <r>
    <n v="32036248"/>
    <x v="0"/>
    <x v="0"/>
  </r>
  <r>
    <n v="31694328"/>
    <x v="0"/>
    <x v="3"/>
  </r>
  <r>
    <n v="31960757"/>
    <x v="0"/>
    <x v="0"/>
  </r>
  <r>
    <n v="31961030"/>
    <x v="0"/>
    <x v="0"/>
  </r>
  <r>
    <n v="31961013"/>
    <x v="0"/>
    <x v="0"/>
  </r>
  <r>
    <n v="32228967"/>
    <x v="0"/>
    <x v="0"/>
  </r>
  <r>
    <n v="31912865"/>
    <x v="0"/>
    <x v="0"/>
  </r>
  <r>
    <n v="32064434"/>
    <x v="0"/>
    <x v="1"/>
  </r>
  <r>
    <n v="32039895"/>
    <x v="0"/>
    <x v="0"/>
  </r>
  <r>
    <n v="32039901"/>
    <x v="0"/>
    <x v="0"/>
  </r>
  <r>
    <n v="32039916"/>
    <x v="0"/>
    <x v="0"/>
  </r>
  <r>
    <n v="32000273"/>
    <x v="0"/>
    <x v="0"/>
  </r>
  <r>
    <n v="32000278"/>
    <x v="0"/>
    <x v="0"/>
  </r>
  <r>
    <n v="32231813"/>
    <x v="0"/>
    <x v="0"/>
  </r>
  <r>
    <n v="32231816"/>
    <x v="0"/>
    <x v="0"/>
  </r>
  <r>
    <n v="32250203"/>
    <x v="0"/>
    <x v="0"/>
  </r>
  <r>
    <n v="32250206"/>
    <x v="0"/>
    <x v="0"/>
  </r>
  <r>
    <n v="32220474"/>
    <x v="0"/>
    <x v="0"/>
  </r>
  <r>
    <n v="31867766"/>
    <x v="0"/>
    <x v="0"/>
  </r>
  <r>
    <n v="31867778"/>
    <x v="0"/>
    <x v="1"/>
  </r>
  <r>
    <n v="31867796"/>
    <x v="0"/>
    <x v="0"/>
  </r>
  <r>
    <n v="31867809"/>
    <x v="0"/>
    <x v="0"/>
  </r>
  <r>
    <n v="32228906"/>
    <x v="0"/>
    <x v="0"/>
  </r>
  <r>
    <n v="32228906"/>
    <x v="0"/>
    <x v="0"/>
  </r>
  <r>
    <n v="32233059"/>
    <x v="0"/>
    <x v="0"/>
  </r>
  <r>
    <n v="31714917"/>
    <x v="0"/>
    <x v="3"/>
  </r>
  <r>
    <n v="31714922"/>
    <x v="0"/>
    <x v="0"/>
  </r>
  <r>
    <n v="31913513"/>
    <x v="0"/>
    <x v="0"/>
  </r>
  <r>
    <n v="32246729"/>
    <x v="0"/>
    <x v="0"/>
  </r>
  <r>
    <n v="32061972"/>
    <x v="0"/>
    <x v="0"/>
  </r>
  <r>
    <n v="32252266"/>
    <x v="0"/>
    <x v="0"/>
  </r>
  <r>
    <n v="32252267"/>
    <x v="0"/>
    <x v="0"/>
  </r>
  <r>
    <n v="32252274"/>
    <x v="0"/>
    <x v="0"/>
  </r>
  <r>
    <n v="32252293"/>
    <x v="0"/>
    <x v="0"/>
  </r>
  <r>
    <n v="31702866"/>
    <x v="0"/>
    <x v="0"/>
  </r>
  <r>
    <n v="31702876"/>
    <x v="0"/>
    <x v="0"/>
  </r>
  <r>
    <n v="32246604"/>
    <x v="0"/>
    <x v="0"/>
  </r>
  <r>
    <n v="32246609"/>
    <x v="0"/>
    <x v="0"/>
  </r>
  <r>
    <n v="32246619"/>
    <x v="0"/>
    <x v="0"/>
  </r>
  <r>
    <n v="32246627"/>
    <x v="0"/>
    <x v="0"/>
  </r>
  <r>
    <n v="32246631"/>
    <x v="0"/>
    <x v="0"/>
  </r>
  <r>
    <n v="32246639"/>
    <x v="0"/>
    <x v="0"/>
  </r>
  <r>
    <n v="32246656"/>
    <x v="0"/>
    <x v="0"/>
  </r>
  <r>
    <n v="32246659"/>
    <x v="0"/>
    <x v="0"/>
  </r>
  <r>
    <n v="32246670"/>
    <x v="0"/>
    <x v="0"/>
  </r>
  <r>
    <n v="32246671"/>
    <x v="0"/>
    <x v="0"/>
  </r>
  <r>
    <n v="31904492"/>
    <x v="0"/>
    <x v="0"/>
  </r>
  <r>
    <n v="31904520"/>
    <x v="0"/>
    <x v="0"/>
  </r>
  <r>
    <n v="32231113"/>
    <x v="0"/>
    <x v="3"/>
  </r>
  <r>
    <n v="32231125"/>
    <x v="0"/>
    <x v="0"/>
  </r>
  <r>
    <n v="31647643"/>
    <x v="0"/>
    <x v="0"/>
  </r>
  <r>
    <n v="31647652"/>
    <x v="0"/>
    <x v="0"/>
  </r>
  <r>
    <n v="31647679"/>
    <x v="0"/>
    <x v="0"/>
  </r>
  <r>
    <n v="31647701"/>
    <x v="0"/>
    <x v="0"/>
  </r>
  <r>
    <n v="31095898"/>
    <x v="0"/>
    <x v="0"/>
  </r>
  <r>
    <n v="31972191"/>
    <x v="0"/>
    <x v="0"/>
  </r>
  <r>
    <n v="32256710"/>
    <x v="0"/>
    <x v="0"/>
  </r>
  <r>
    <n v="32237695"/>
    <x v="0"/>
    <x v="0"/>
  </r>
  <r>
    <n v="32237702"/>
    <x v="0"/>
    <x v="0"/>
  </r>
  <r>
    <n v="32237705"/>
    <x v="0"/>
    <x v="0"/>
  </r>
  <r>
    <n v="31647716"/>
    <x v="0"/>
    <x v="0"/>
  </r>
  <r>
    <n v="31645902"/>
    <x v="0"/>
    <x v="0"/>
  </r>
  <r>
    <n v="32144986"/>
    <x v="0"/>
    <x v="0"/>
  </r>
  <r>
    <n v="32243903"/>
    <x v="0"/>
    <x v="3"/>
  </r>
  <r>
    <n v="32243913"/>
    <x v="0"/>
    <x v="3"/>
  </r>
  <r>
    <n v="31912791"/>
    <x v="0"/>
    <x v="0"/>
  </r>
  <r>
    <n v="31916017"/>
    <x v="0"/>
    <x v="0"/>
  </r>
  <r>
    <n v="31647743"/>
    <x v="0"/>
    <x v="0"/>
  </r>
  <r>
    <n v="32155622"/>
    <x v="0"/>
    <x v="0"/>
  </r>
  <r>
    <n v="32155628"/>
    <x v="0"/>
    <x v="0"/>
  </r>
  <r>
    <n v="32155666"/>
    <x v="0"/>
    <x v="0"/>
  </r>
  <r>
    <n v="32155681"/>
    <x v="0"/>
    <x v="0"/>
  </r>
  <r>
    <n v="32155718"/>
    <x v="0"/>
    <x v="0"/>
  </r>
  <r>
    <n v="32155726"/>
    <x v="0"/>
    <x v="0"/>
  </r>
  <r>
    <n v="32224586"/>
    <x v="0"/>
    <x v="0"/>
  </r>
  <r>
    <n v="32224646"/>
    <x v="0"/>
    <x v="0"/>
  </r>
  <r>
    <n v="26283457"/>
    <x v="0"/>
    <x v="0"/>
  </r>
  <r>
    <n v="26283462"/>
    <x v="0"/>
    <x v="0"/>
  </r>
  <r>
    <n v="26284939"/>
    <x v="0"/>
    <x v="0"/>
  </r>
  <r>
    <n v="26284941"/>
    <x v="0"/>
    <x v="0"/>
  </r>
  <r>
    <n v="26284948"/>
    <x v="0"/>
    <x v="0"/>
  </r>
  <r>
    <n v="26285709"/>
    <x v="0"/>
    <x v="0"/>
  </r>
  <r>
    <n v="26286689"/>
    <x v="0"/>
    <x v="0"/>
  </r>
  <r>
    <n v="26286709"/>
    <x v="0"/>
    <x v="0"/>
  </r>
  <r>
    <n v="26286725"/>
    <x v="0"/>
    <x v="0"/>
  </r>
  <r>
    <n v="26286726"/>
    <x v="0"/>
    <x v="0"/>
  </r>
  <r>
    <n v="26287990"/>
    <x v="0"/>
    <x v="1"/>
  </r>
  <r>
    <n v="28470755"/>
    <x v="0"/>
    <x v="0"/>
  </r>
  <r>
    <n v="28470800"/>
    <x v="0"/>
    <x v="1"/>
  </r>
  <r>
    <n v="28470799"/>
    <x v="0"/>
    <x v="0"/>
  </r>
  <r>
    <n v="28470881"/>
    <x v="0"/>
    <x v="0"/>
  </r>
  <r>
    <n v="31953709"/>
    <x v="0"/>
    <x v="0"/>
  </r>
  <r>
    <n v="31953718"/>
    <x v="0"/>
    <x v="0"/>
  </r>
  <r>
    <n v="31953765"/>
    <x v="0"/>
    <x v="0"/>
  </r>
  <r>
    <n v="31053655"/>
    <x v="0"/>
    <x v="0"/>
  </r>
  <r>
    <n v="32260533"/>
    <x v="0"/>
    <x v="0"/>
  </r>
  <r>
    <n v="32260534"/>
    <x v="0"/>
    <x v="0"/>
  </r>
  <r>
    <n v="32260535"/>
    <x v="0"/>
    <x v="0"/>
  </r>
  <r>
    <n v="32062012"/>
    <x v="0"/>
    <x v="0"/>
  </r>
  <r>
    <n v="32258385"/>
    <x v="0"/>
    <x v="0"/>
  </r>
  <r>
    <n v="32258386"/>
    <x v="0"/>
    <x v="3"/>
  </r>
  <r>
    <n v="32258387"/>
    <x v="0"/>
    <x v="0"/>
  </r>
  <r>
    <n v="32258388"/>
    <x v="0"/>
    <x v="0"/>
  </r>
  <r>
    <n v="32258389"/>
    <x v="0"/>
    <x v="1"/>
  </r>
  <r>
    <n v="32258390"/>
    <x v="0"/>
    <x v="0"/>
  </r>
  <r>
    <n v="32258391"/>
    <x v="0"/>
    <x v="0"/>
  </r>
  <r>
    <n v="32258392"/>
    <x v="0"/>
    <x v="0"/>
  </r>
  <r>
    <n v="32258393"/>
    <x v="0"/>
    <x v="3"/>
  </r>
  <r>
    <n v="32258394"/>
    <x v="0"/>
    <x v="0"/>
  </r>
  <r>
    <n v="32258397"/>
    <x v="0"/>
    <x v="0"/>
  </r>
  <r>
    <n v="32258399"/>
    <x v="0"/>
    <x v="0"/>
  </r>
  <r>
    <n v="32258400"/>
    <x v="0"/>
    <x v="0"/>
  </r>
  <r>
    <n v="32258401"/>
    <x v="0"/>
    <x v="0"/>
  </r>
  <r>
    <n v="32258402"/>
    <x v="0"/>
    <x v="0"/>
  </r>
  <r>
    <n v="32258403"/>
    <x v="0"/>
    <x v="0"/>
  </r>
  <r>
    <n v="32258404"/>
    <x v="0"/>
    <x v="0"/>
  </r>
  <r>
    <n v="32258406"/>
    <x v="0"/>
    <x v="0"/>
  </r>
  <r>
    <n v="32258407"/>
    <x v="0"/>
    <x v="0"/>
  </r>
  <r>
    <n v="32258408"/>
    <x v="0"/>
    <x v="0"/>
  </r>
  <r>
    <n v="32258409"/>
    <x v="0"/>
    <x v="0"/>
  </r>
  <r>
    <n v="32258410"/>
    <x v="0"/>
    <x v="0"/>
  </r>
  <r>
    <n v="32258412"/>
    <x v="0"/>
    <x v="0"/>
  </r>
  <r>
    <n v="32258415"/>
    <x v="0"/>
    <x v="0"/>
  </r>
  <r>
    <n v="32258416"/>
    <x v="0"/>
    <x v="0"/>
  </r>
  <r>
    <n v="32258418"/>
    <x v="0"/>
    <x v="0"/>
  </r>
  <r>
    <n v="32258420"/>
    <x v="0"/>
    <x v="0"/>
  </r>
  <r>
    <n v="32258421"/>
    <x v="0"/>
    <x v="0"/>
  </r>
  <r>
    <n v="32258422"/>
    <x v="0"/>
    <x v="0"/>
  </r>
  <r>
    <n v="32258423"/>
    <x v="0"/>
    <x v="0"/>
  </r>
  <r>
    <n v="32258424"/>
    <x v="0"/>
    <x v="0"/>
  </r>
  <r>
    <n v="32258425"/>
    <x v="0"/>
    <x v="3"/>
  </r>
  <r>
    <n v="32258426"/>
    <x v="0"/>
    <x v="0"/>
  </r>
  <r>
    <n v="32258427"/>
    <x v="0"/>
    <x v="0"/>
  </r>
  <r>
    <n v="32258428"/>
    <x v="0"/>
    <x v="0"/>
  </r>
  <r>
    <n v="32258429"/>
    <x v="0"/>
    <x v="0"/>
  </r>
  <r>
    <n v="32258430"/>
    <x v="0"/>
    <x v="0"/>
  </r>
  <r>
    <n v="24306711"/>
    <x v="0"/>
    <x v="1"/>
  </r>
  <r>
    <n v="31667864"/>
    <x v="0"/>
    <x v="0"/>
  </r>
  <r>
    <n v="31667906"/>
    <x v="0"/>
    <x v="0"/>
  </r>
  <r>
    <n v="31667913"/>
    <x v="0"/>
    <x v="0"/>
  </r>
  <r>
    <n v="31667929"/>
    <x v="0"/>
    <x v="0"/>
  </r>
  <r>
    <n v="31667946"/>
    <x v="0"/>
    <x v="0"/>
  </r>
  <r>
    <n v="31667957"/>
    <x v="0"/>
    <x v="0"/>
  </r>
  <r>
    <n v="31671704"/>
    <x v="0"/>
    <x v="0"/>
  </r>
  <r>
    <n v="31667993"/>
    <x v="0"/>
    <x v="0"/>
  </r>
  <r>
    <n v="31667994"/>
    <x v="0"/>
    <x v="0"/>
  </r>
  <r>
    <n v="31668006"/>
    <x v="0"/>
    <x v="0"/>
  </r>
  <r>
    <n v="31668019"/>
    <x v="0"/>
    <x v="0"/>
  </r>
  <r>
    <n v="31668027"/>
    <x v="0"/>
    <x v="0"/>
  </r>
  <r>
    <n v="30890455"/>
    <x v="0"/>
    <x v="0"/>
  </r>
  <r>
    <n v="30890488"/>
    <x v="0"/>
    <x v="0"/>
  </r>
  <r>
    <n v="30890492"/>
    <x v="0"/>
    <x v="0"/>
  </r>
  <r>
    <n v="30890500"/>
    <x v="0"/>
    <x v="0"/>
  </r>
  <r>
    <n v="31677548"/>
    <x v="0"/>
    <x v="0"/>
  </r>
  <r>
    <n v="31677563"/>
    <x v="0"/>
    <x v="0"/>
  </r>
  <r>
    <n v="31677566"/>
    <x v="0"/>
    <x v="0"/>
  </r>
  <r>
    <n v="26038461"/>
    <x v="0"/>
    <x v="0"/>
  </r>
  <r>
    <n v="26038462"/>
    <x v="0"/>
    <x v="0"/>
  </r>
  <r>
    <n v="24309627"/>
    <x v="0"/>
    <x v="0"/>
  </r>
  <r>
    <n v="32260690"/>
    <x v="0"/>
    <x v="3"/>
  </r>
  <r>
    <n v="32260691"/>
    <x v="0"/>
    <x v="0"/>
  </r>
  <r>
    <n v="32260692"/>
    <x v="0"/>
    <x v="0"/>
  </r>
  <r>
    <n v="32260692"/>
    <x v="0"/>
    <x v="0"/>
  </r>
  <r>
    <n v="32260693"/>
    <x v="0"/>
    <x v="0"/>
  </r>
  <r>
    <n v="32260693"/>
    <x v="0"/>
    <x v="0"/>
  </r>
  <r>
    <n v="32260694"/>
    <x v="0"/>
    <x v="0"/>
  </r>
  <r>
    <n v="32260695"/>
    <x v="0"/>
    <x v="0"/>
  </r>
  <r>
    <n v="32260696"/>
    <x v="0"/>
    <x v="0"/>
  </r>
  <r>
    <n v="32260697"/>
    <x v="0"/>
    <x v="0"/>
  </r>
  <r>
    <n v="32260697"/>
    <x v="0"/>
    <x v="0"/>
  </r>
  <r>
    <n v="32260698"/>
    <x v="0"/>
    <x v="0"/>
  </r>
  <r>
    <n v="32260700"/>
    <x v="0"/>
    <x v="0"/>
  </r>
  <r>
    <n v="32260701"/>
    <x v="0"/>
    <x v="0"/>
  </r>
  <r>
    <n v="32260701"/>
    <x v="0"/>
    <x v="0"/>
  </r>
  <r>
    <n v="32260703"/>
    <x v="0"/>
    <x v="0"/>
  </r>
  <r>
    <n v="32260704"/>
    <x v="0"/>
    <x v="0"/>
  </r>
  <r>
    <n v="32260704"/>
    <x v="0"/>
    <x v="0"/>
  </r>
  <r>
    <n v="32260705"/>
    <x v="0"/>
    <x v="0"/>
  </r>
  <r>
    <n v="32260706"/>
    <x v="0"/>
    <x v="0"/>
  </r>
  <r>
    <n v="32260706"/>
    <x v="0"/>
    <x v="0"/>
  </r>
  <r>
    <n v="32260707"/>
    <x v="0"/>
    <x v="0"/>
  </r>
  <r>
    <n v="32260708"/>
    <x v="0"/>
    <x v="0"/>
  </r>
  <r>
    <n v="32260710"/>
    <x v="0"/>
    <x v="0"/>
  </r>
  <r>
    <n v="32260711"/>
    <x v="0"/>
    <x v="2"/>
  </r>
  <r>
    <n v="32260712"/>
    <x v="0"/>
    <x v="0"/>
  </r>
  <r>
    <n v="32260713"/>
    <x v="0"/>
    <x v="0"/>
  </r>
  <r>
    <n v="32260713"/>
    <x v="0"/>
    <x v="0"/>
  </r>
  <r>
    <n v="32260714"/>
    <x v="0"/>
    <x v="0"/>
  </r>
  <r>
    <n v="32260714"/>
    <x v="0"/>
    <x v="0"/>
  </r>
  <r>
    <n v="32260715"/>
    <x v="0"/>
    <x v="3"/>
  </r>
  <r>
    <n v="32260716"/>
    <x v="0"/>
    <x v="0"/>
  </r>
  <r>
    <n v="32260716"/>
    <x v="0"/>
    <x v="0"/>
  </r>
  <r>
    <n v="32260717"/>
    <x v="0"/>
    <x v="3"/>
  </r>
  <r>
    <n v="32260718"/>
    <x v="0"/>
    <x v="0"/>
  </r>
  <r>
    <n v="32260718"/>
    <x v="0"/>
    <x v="0"/>
  </r>
  <r>
    <n v="32260719"/>
    <x v="0"/>
    <x v="0"/>
  </r>
  <r>
    <n v="32260720"/>
    <x v="0"/>
    <x v="0"/>
  </r>
  <r>
    <n v="32260721"/>
    <x v="0"/>
    <x v="0"/>
  </r>
  <r>
    <n v="32260722"/>
    <x v="0"/>
    <x v="0"/>
  </r>
  <r>
    <n v="32260723"/>
    <x v="0"/>
    <x v="0"/>
  </r>
  <r>
    <n v="32260724"/>
    <x v="0"/>
    <x v="0"/>
  </r>
  <r>
    <n v="32260725"/>
    <x v="0"/>
    <x v="0"/>
  </r>
  <r>
    <n v="32260725"/>
    <x v="0"/>
    <x v="0"/>
  </r>
  <r>
    <n v="32260726"/>
    <x v="0"/>
    <x v="0"/>
  </r>
  <r>
    <n v="32260726"/>
    <x v="0"/>
    <x v="0"/>
  </r>
  <r>
    <n v="28921424"/>
    <x v="0"/>
    <x v="1"/>
  </r>
  <r>
    <n v="28925958"/>
    <x v="0"/>
    <x v="0"/>
  </r>
  <r>
    <n v="28925930"/>
    <x v="0"/>
    <x v="0"/>
  </r>
  <r>
    <n v="28925882"/>
    <x v="0"/>
    <x v="0"/>
  </r>
  <r>
    <n v="28925993"/>
    <x v="0"/>
    <x v="0"/>
  </r>
  <r>
    <n v="28925883"/>
    <x v="0"/>
    <x v="0"/>
  </r>
  <r>
    <n v="28925976"/>
    <x v="0"/>
    <x v="0"/>
  </r>
  <r>
    <n v="28925898"/>
    <x v="0"/>
    <x v="0"/>
  </r>
  <r>
    <n v="28925855"/>
    <x v="0"/>
    <x v="0"/>
  </r>
  <r>
    <n v="28925855"/>
    <x v="0"/>
    <x v="0"/>
  </r>
  <r>
    <n v="24428887"/>
    <x v="0"/>
    <x v="3"/>
  </r>
  <r>
    <n v="29057185"/>
    <x v="0"/>
    <x v="0"/>
  </r>
  <r>
    <n v="32239839"/>
    <x v="0"/>
    <x v="0"/>
  </r>
  <r>
    <n v="32239864"/>
    <x v="0"/>
    <x v="0"/>
  </r>
  <r>
    <n v="32239874"/>
    <x v="0"/>
    <x v="0"/>
  </r>
  <r>
    <n v="30899460"/>
    <x v="0"/>
    <x v="0"/>
  </r>
  <r>
    <n v="30901064"/>
    <x v="0"/>
    <x v="0"/>
  </r>
  <r>
    <n v="30899476"/>
    <x v="0"/>
    <x v="0"/>
  </r>
  <r>
    <n v="30899487"/>
    <x v="0"/>
    <x v="0"/>
  </r>
  <r>
    <n v="30899491"/>
    <x v="0"/>
    <x v="0"/>
  </r>
  <r>
    <n v="30901073"/>
    <x v="0"/>
    <x v="0"/>
  </r>
  <r>
    <n v="32220133"/>
    <x v="0"/>
    <x v="0"/>
  </r>
  <r>
    <n v="30857625"/>
    <x v="0"/>
    <x v="0"/>
  </r>
  <r>
    <n v="31993523"/>
    <x v="0"/>
    <x v="0"/>
  </r>
  <r>
    <n v="31993546"/>
    <x v="0"/>
    <x v="0"/>
  </r>
  <r>
    <n v="31993561"/>
    <x v="0"/>
    <x v="3"/>
  </r>
  <r>
    <n v="31606487"/>
    <x v="0"/>
    <x v="0"/>
  </r>
  <r>
    <n v="31943070"/>
    <x v="0"/>
    <x v="0"/>
  </r>
  <r>
    <n v="24130064"/>
    <x v="0"/>
    <x v="0"/>
  </r>
  <r>
    <n v="24291786"/>
    <x v="0"/>
    <x v="1"/>
  </r>
  <r>
    <n v="24130643"/>
    <x v="0"/>
    <x v="4"/>
  </r>
  <r>
    <n v="24293578"/>
    <x v="0"/>
    <x v="0"/>
  </r>
  <r>
    <n v="24295358"/>
    <x v="0"/>
    <x v="0"/>
  </r>
  <r>
    <n v="24134495"/>
    <x v="0"/>
    <x v="0"/>
  </r>
  <r>
    <n v="32246509"/>
    <x v="0"/>
    <x v="0"/>
  </r>
  <r>
    <n v="32246516"/>
    <x v="0"/>
    <x v="0"/>
  </r>
  <r>
    <n v="32246520"/>
    <x v="0"/>
    <x v="0"/>
  </r>
  <r>
    <n v="32246523"/>
    <x v="0"/>
    <x v="0"/>
  </r>
  <r>
    <n v="32246530"/>
    <x v="0"/>
    <x v="0"/>
  </r>
  <r>
    <n v="31647756"/>
    <x v="0"/>
    <x v="0"/>
  </r>
  <r>
    <n v="29438578"/>
    <x v="0"/>
    <x v="0"/>
  </r>
  <r>
    <n v="29438567"/>
    <x v="0"/>
    <x v="0"/>
  </r>
  <r>
    <n v="29438520"/>
    <x v="0"/>
    <x v="0"/>
  </r>
  <r>
    <n v="29438607"/>
    <x v="0"/>
    <x v="0"/>
  </r>
  <r>
    <n v="29438619"/>
    <x v="0"/>
    <x v="0"/>
  </r>
  <r>
    <n v="32236660"/>
    <x v="0"/>
    <x v="0"/>
  </r>
  <r>
    <n v="32137634"/>
    <x v="0"/>
    <x v="0"/>
  </r>
  <r>
    <n v="32221515"/>
    <x v="0"/>
    <x v="0"/>
  </r>
  <r>
    <n v="32221705"/>
    <x v="0"/>
    <x v="0"/>
  </r>
  <r>
    <n v="30988076"/>
    <x v="0"/>
    <x v="0"/>
  </r>
  <r>
    <n v="30988091"/>
    <x v="0"/>
    <x v="1"/>
  </r>
  <r>
    <n v="29578874"/>
    <x v="0"/>
    <x v="0"/>
  </r>
  <r>
    <n v="29578884"/>
    <x v="0"/>
    <x v="0"/>
  </r>
  <r>
    <n v="31879733"/>
    <x v="0"/>
    <x v="0"/>
  </r>
  <r>
    <n v="31906904"/>
    <x v="0"/>
    <x v="0"/>
  </r>
  <r>
    <n v="31906918"/>
    <x v="0"/>
    <x v="0"/>
  </r>
  <r>
    <n v="30471952"/>
    <x v="0"/>
    <x v="0"/>
  </r>
  <r>
    <n v="32230062"/>
    <x v="0"/>
    <x v="0"/>
  </r>
  <r>
    <n v="30753863"/>
    <x v="0"/>
    <x v="0"/>
  </r>
  <r>
    <n v="32003567"/>
    <x v="0"/>
    <x v="0"/>
  </r>
  <r>
    <n v="32003583"/>
    <x v="0"/>
    <x v="0"/>
  </r>
  <r>
    <n v="32243025"/>
    <x v="0"/>
    <x v="0"/>
  </r>
  <r>
    <n v="32019150"/>
    <x v="0"/>
    <x v="0"/>
  </r>
  <r>
    <n v="32019167"/>
    <x v="0"/>
    <x v="0"/>
  </r>
  <r>
    <n v="31647777"/>
    <x v="0"/>
    <x v="0"/>
  </r>
  <r>
    <n v="31649551"/>
    <x v="0"/>
    <x v="0"/>
  </r>
  <r>
    <n v="31647794"/>
    <x v="0"/>
    <x v="0"/>
  </r>
  <r>
    <n v="31645913"/>
    <x v="0"/>
    <x v="0"/>
  </r>
  <r>
    <n v="32222479"/>
    <x v="0"/>
    <x v="0"/>
  </r>
  <r>
    <n v="29881946"/>
    <x v="0"/>
    <x v="0"/>
  </r>
  <r>
    <n v="29881884"/>
    <x v="0"/>
    <x v="0"/>
  </r>
  <r>
    <n v="29881885"/>
    <x v="0"/>
    <x v="0"/>
  </r>
  <r>
    <n v="29881956"/>
    <x v="0"/>
    <x v="0"/>
  </r>
  <r>
    <n v="29881999"/>
    <x v="0"/>
    <x v="0"/>
  </r>
  <r>
    <n v="32261058"/>
    <x v="0"/>
    <x v="0"/>
  </r>
  <r>
    <n v="32261059"/>
    <x v="0"/>
    <x v="0"/>
  </r>
  <r>
    <n v="32261060"/>
    <x v="0"/>
    <x v="0"/>
  </r>
  <r>
    <n v="32261061"/>
    <x v="0"/>
    <x v="0"/>
  </r>
  <r>
    <n v="32261063"/>
    <x v="0"/>
    <x v="0"/>
  </r>
  <r>
    <n v="32261064"/>
    <x v="0"/>
    <x v="0"/>
  </r>
  <r>
    <n v="32261066"/>
    <x v="0"/>
    <x v="0"/>
  </r>
  <r>
    <n v="32261067"/>
    <x v="0"/>
    <x v="0"/>
  </r>
  <r>
    <n v="32261069"/>
    <x v="0"/>
    <x v="3"/>
  </r>
  <r>
    <n v="32261070"/>
    <x v="0"/>
    <x v="0"/>
  </r>
  <r>
    <n v="32261071"/>
    <x v="0"/>
    <x v="3"/>
  </r>
  <r>
    <n v="32261072"/>
    <x v="0"/>
    <x v="0"/>
  </r>
  <r>
    <n v="32261073"/>
    <x v="0"/>
    <x v="0"/>
  </r>
  <r>
    <n v="32261074"/>
    <x v="0"/>
    <x v="0"/>
  </r>
  <r>
    <n v="32261075"/>
    <x v="0"/>
    <x v="0"/>
  </r>
  <r>
    <n v="32246308"/>
    <x v="0"/>
    <x v="3"/>
  </r>
  <r>
    <n v="32246327"/>
    <x v="0"/>
    <x v="0"/>
  </r>
  <r>
    <n v="32246330"/>
    <x v="0"/>
    <x v="0"/>
  </r>
  <r>
    <n v="32246332"/>
    <x v="0"/>
    <x v="3"/>
  </r>
  <r>
    <n v="31688335"/>
    <x v="0"/>
    <x v="0"/>
  </r>
  <r>
    <n v="31681717"/>
    <x v="0"/>
    <x v="0"/>
  </r>
  <r>
    <n v="31681718"/>
    <x v="0"/>
    <x v="0"/>
  </r>
  <r>
    <n v="31684291"/>
    <x v="0"/>
    <x v="0"/>
  </r>
  <r>
    <n v="31678762"/>
    <x v="0"/>
    <x v="0"/>
  </r>
  <r>
    <n v="31683351"/>
    <x v="0"/>
    <x v="0"/>
  </r>
  <r>
    <n v="31681732"/>
    <x v="0"/>
    <x v="3"/>
  </r>
  <r>
    <n v="31681745"/>
    <x v="0"/>
    <x v="1"/>
  </r>
  <r>
    <n v="31713790"/>
    <x v="0"/>
    <x v="1"/>
  </r>
  <r>
    <n v="32001862"/>
    <x v="0"/>
    <x v="3"/>
  </r>
  <r>
    <n v="32001871"/>
    <x v="0"/>
    <x v="0"/>
  </r>
  <r>
    <n v="31324010"/>
    <x v="0"/>
    <x v="0"/>
  </r>
  <r>
    <n v="31969854"/>
    <x v="0"/>
    <x v="0"/>
  </r>
  <r>
    <n v="31969891"/>
    <x v="0"/>
    <x v="0"/>
  </r>
  <r>
    <n v="31969962"/>
    <x v="0"/>
    <x v="0"/>
  </r>
  <r>
    <n v="31969996"/>
    <x v="0"/>
    <x v="0"/>
  </r>
  <r>
    <n v="31970009"/>
    <x v="0"/>
    <x v="0"/>
  </r>
  <r>
    <n v="31970015"/>
    <x v="0"/>
    <x v="0"/>
  </r>
  <r>
    <n v="31555714"/>
    <x v="0"/>
    <x v="0"/>
  </r>
  <r>
    <n v="28000883"/>
    <x v="0"/>
    <x v="0"/>
  </r>
  <r>
    <n v="32227806"/>
    <x v="0"/>
    <x v="4"/>
  </r>
  <r>
    <n v="31653121"/>
    <x v="0"/>
    <x v="0"/>
  </r>
  <r>
    <n v="32256258"/>
    <x v="0"/>
    <x v="0"/>
  </r>
  <r>
    <n v="32256259"/>
    <x v="0"/>
    <x v="0"/>
  </r>
  <r>
    <n v="32256265"/>
    <x v="0"/>
    <x v="0"/>
  </r>
  <r>
    <n v="32256271"/>
    <x v="0"/>
    <x v="0"/>
  </r>
  <r>
    <n v="32256272"/>
    <x v="0"/>
    <x v="0"/>
  </r>
  <r>
    <n v="31129126"/>
    <x v="0"/>
    <x v="0"/>
  </r>
  <r>
    <n v="30624789"/>
    <x v="0"/>
    <x v="0"/>
  </r>
  <r>
    <n v="30624812"/>
    <x v="0"/>
    <x v="0"/>
  </r>
  <r>
    <n v="30624815"/>
    <x v="0"/>
    <x v="0"/>
  </r>
  <r>
    <n v="30624822"/>
    <x v="0"/>
    <x v="0"/>
  </r>
  <r>
    <n v="31029762"/>
    <x v="0"/>
    <x v="0"/>
  </r>
  <r>
    <n v="32244474"/>
    <x v="0"/>
    <x v="0"/>
  </r>
  <r>
    <n v="32244476"/>
    <x v="0"/>
    <x v="0"/>
  </r>
  <r>
    <n v="32244484"/>
    <x v="0"/>
    <x v="1"/>
  </r>
  <r>
    <n v="32244486"/>
    <x v="0"/>
    <x v="0"/>
  </r>
  <r>
    <n v="32244488"/>
    <x v="0"/>
    <x v="0"/>
  </r>
  <r>
    <n v="32244503"/>
    <x v="0"/>
    <x v="0"/>
  </r>
  <r>
    <n v="32244508"/>
    <x v="0"/>
    <x v="0"/>
  </r>
  <r>
    <n v="32244529"/>
    <x v="0"/>
    <x v="0"/>
  </r>
  <r>
    <n v="32260804"/>
    <x v="0"/>
    <x v="0"/>
  </r>
  <r>
    <n v="32260807"/>
    <x v="0"/>
    <x v="0"/>
  </r>
  <r>
    <n v="32260807"/>
    <x v="0"/>
    <x v="3"/>
  </r>
  <r>
    <n v="32260808"/>
    <x v="0"/>
    <x v="0"/>
  </r>
  <r>
    <n v="32260809"/>
    <x v="0"/>
    <x v="0"/>
  </r>
  <r>
    <n v="32260810"/>
    <x v="0"/>
    <x v="0"/>
  </r>
  <r>
    <n v="32260810"/>
    <x v="0"/>
    <x v="0"/>
  </r>
  <r>
    <n v="32260812"/>
    <x v="0"/>
    <x v="0"/>
  </r>
  <r>
    <n v="32260812"/>
    <x v="0"/>
    <x v="0"/>
  </r>
  <r>
    <n v="32260813"/>
    <x v="0"/>
    <x v="0"/>
  </r>
  <r>
    <n v="32260813"/>
    <x v="0"/>
    <x v="0"/>
  </r>
  <r>
    <n v="32260814"/>
    <x v="0"/>
    <x v="0"/>
  </r>
  <r>
    <n v="32260814"/>
    <x v="0"/>
    <x v="0"/>
  </r>
  <r>
    <n v="32260815"/>
    <x v="0"/>
    <x v="0"/>
  </r>
  <r>
    <n v="32260816"/>
    <x v="0"/>
    <x v="0"/>
  </r>
  <r>
    <n v="32260817"/>
    <x v="0"/>
    <x v="0"/>
  </r>
  <r>
    <n v="32260817"/>
    <x v="0"/>
    <x v="0"/>
  </r>
  <r>
    <n v="32260818"/>
    <x v="0"/>
    <x v="0"/>
  </r>
  <r>
    <n v="32260819"/>
    <x v="0"/>
    <x v="0"/>
  </r>
  <r>
    <n v="32260820"/>
    <x v="0"/>
    <x v="0"/>
  </r>
  <r>
    <n v="32260820"/>
    <x v="0"/>
    <x v="0"/>
  </r>
  <r>
    <n v="32260821"/>
    <x v="0"/>
    <x v="3"/>
  </r>
  <r>
    <n v="32260821"/>
    <x v="0"/>
    <x v="0"/>
  </r>
  <r>
    <n v="32260822"/>
    <x v="0"/>
    <x v="2"/>
  </r>
  <r>
    <n v="32260822"/>
    <x v="0"/>
    <x v="0"/>
  </r>
  <r>
    <n v="32260823"/>
    <x v="0"/>
    <x v="0"/>
  </r>
  <r>
    <n v="32260824"/>
    <x v="0"/>
    <x v="0"/>
  </r>
  <r>
    <n v="32260824"/>
    <x v="0"/>
    <x v="0"/>
  </r>
  <r>
    <n v="32260825"/>
    <x v="0"/>
    <x v="0"/>
  </r>
  <r>
    <n v="32260825"/>
    <x v="0"/>
    <x v="0"/>
  </r>
  <r>
    <n v="32260826"/>
    <x v="0"/>
    <x v="0"/>
  </r>
  <r>
    <n v="32260827"/>
    <x v="0"/>
    <x v="0"/>
  </r>
  <r>
    <n v="32260827"/>
    <x v="0"/>
    <x v="0"/>
  </r>
  <r>
    <n v="32260828"/>
    <x v="0"/>
    <x v="0"/>
  </r>
  <r>
    <n v="32260828"/>
    <x v="0"/>
    <x v="0"/>
  </r>
  <r>
    <n v="32260830"/>
    <x v="0"/>
    <x v="0"/>
  </r>
  <r>
    <n v="32260831"/>
    <x v="0"/>
    <x v="0"/>
  </r>
  <r>
    <n v="32260831"/>
    <x v="0"/>
    <x v="0"/>
  </r>
  <r>
    <n v="32260832"/>
    <x v="0"/>
    <x v="0"/>
  </r>
  <r>
    <n v="32260832"/>
    <x v="0"/>
    <x v="0"/>
  </r>
  <r>
    <n v="32260833"/>
    <x v="0"/>
    <x v="0"/>
  </r>
  <r>
    <n v="32260833"/>
    <x v="0"/>
    <x v="0"/>
  </r>
  <r>
    <n v="32260834"/>
    <x v="0"/>
    <x v="0"/>
  </r>
  <r>
    <n v="32260834"/>
    <x v="0"/>
    <x v="0"/>
  </r>
  <r>
    <n v="32260835"/>
    <x v="0"/>
    <x v="0"/>
  </r>
  <r>
    <n v="32260835"/>
    <x v="0"/>
    <x v="0"/>
  </r>
  <r>
    <n v="32260836"/>
    <x v="0"/>
    <x v="2"/>
  </r>
  <r>
    <n v="32260837"/>
    <x v="0"/>
    <x v="0"/>
  </r>
  <r>
    <n v="32260837"/>
    <x v="0"/>
    <x v="0"/>
  </r>
  <r>
    <n v="32260839"/>
    <x v="0"/>
    <x v="0"/>
  </r>
  <r>
    <n v="32260839"/>
    <x v="0"/>
    <x v="0"/>
  </r>
  <r>
    <n v="32260840"/>
    <x v="0"/>
    <x v="0"/>
  </r>
  <r>
    <n v="32260841"/>
    <x v="0"/>
    <x v="0"/>
  </r>
  <r>
    <n v="32260841"/>
    <x v="0"/>
    <x v="0"/>
  </r>
  <r>
    <n v="32260842"/>
    <x v="0"/>
    <x v="0"/>
  </r>
  <r>
    <n v="32260842"/>
    <x v="0"/>
    <x v="0"/>
  </r>
  <r>
    <n v="32262019"/>
    <x v="0"/>
    <x v="1"/>
  </r>
  <r>
    <n v="32258671"/>
    <x v="0"/>
    <x v="0"/>
  </r>
  <r>
    <n v="32258672"/>
    <x v="0"/>
    <x v="0"/>
  </r>
  <r>
    <n v="32258672"/>
    <x v="0"/>
    <x v="0"/>
  </r>
  <r>
    <n v="32258673"/>
    <x v="0"/>
    <x v="0"/>
  </r>
  <r>
    <n v="32258674"/>
    <x v="0"/>
    <x v="0"/>
  </r>
  <r>
    <n v="32258675"/>
    <x v="0"/>
    <x v="0"/>
  </r>
  <r>
    <n v="32258676"/>
    <x v="0"/>
    <x v="0"/>
  </r>
  <r>
    <n v="32258677"/>
    <x v="0"/>
    <x v="0"/>
  </r>
  <r>
    <n v="32258678"/>
    <x v="0"/>
    <x v="0"/>
  </r>
  <r>
    <n v="32258679"/>
    <x v="0"/>
    <x v="0"/>
  </r>
  <r>
    <n v="32258680"/>
    <x v="0"/>
    <x v="0"/>
  </r>
  <r>
    <n v="32258682"/>
    <x v="0"/>
    <x v="0"/>
  </r>
  <r>
    <n v="32258683"/>
    <x v="0"/>
    <x v="0"/>
  </r>
  <r>
    <n v="32258684"/>
    <x v="0"/>
    <x v="3"/>
  </r>
  <r>
    <n v="32258685"/>
    <x v="0"/>
    <x v="0"/>
  </r>
  <r>
    <n v="32258685"/>
    <x v="0"/>
    <x v="3"/>
  </r>
  <r>
    <n v="32258686"/>
    <x v="0"/>
    <x v="0"/>
  </r>
  <r>
    <n v="32258687"/>
    <x v="0"/>
    <x v="0"/>
  </r>
  <r>
    <n v="32258688"/>
    <x v="0"/>
    <x v="3"/>
  </r>
  <r>
    <n v="32258689"/>
    <x v="0"/>
    <x v="0"/>
  </r>
  <r>
    <n v="32258690"/>
    <x v="0"/>
    <x v="0"/>
  </r>
  <r>
    <n v="32258691"/>
    <x v="0"/>
    <x v="0"/>
  </r>
  <r>
    <n v="32258693"/>
    <x v="0"/>
    <x v="0"/>
  </r>
  <r>
    <n v="32258696"/>
    <x v="0"/>
    <x v="0"/>
  </r>
  <r>
    <n v="32258697"/>
    <x v="0"/>
    <x v="0"/>
  </r>
  <r>
    <n v="32258698"/>
    <x v="0"/>
    <x v="0"/>
  </r>
  <r>
    <n v="32258699"/>
    <x v="0"/>
    <x v="0"/>
  </r>
  <r>
    <n v="32258700"/>
    <x v="0"/>
    <x v="1"/>
  </r>
  <r>
    <n v="32258701"/>
    <x v="0"/>
    <x v="0"/>
  </r>
  <r>
    <n v="32258702"/>
    <x v="0"/>
    <x v="0"/>
  </r>
  <r>
    <n v="32258705"/>
    <x v="0"/>
    <x v="0"/>
  </r>
  <r>
    <n v="32258706"/>
    <x v="0"/>
    <x v="0"/>
  </r>
  <r>
    <n v="32258707"/>
    <x v="0"/>
    <x v="0"/>
  </r>
  <r>
    <n v="32258708"/>
    <x v="0"/>
    <x v="0"/>
  </r>
  <r>
    <n v="32258709"/>
    <x v="0"/>
    <x v="0"/>
  </r>
  <r>
    <n v="32258710"/>
    <x v="0"/>
    <x v="0"/>
  </r>
  <r>
    <n v="32258711"/>
    <x v="0"/>
    <x v="2"/>
  </r>
  <r>
    <n v="32258712"/>
    <x v="0"/>
    <x v="0"/>
  </r>
  <r>
    <n v="32258713"/>
    <x v="0"/>
    <x v="0"/>
  </r>
  <r>
    <n v="31668047"/>
    <x v="0"/>
    <x v="0"/>
  </r>
  <r>
    <n v="31668096"/>
    <x v="0"/>
    <x v="0"/>
  </r>
  <r>
    <n v="31668107"/>
    <x v="0"/>
    <x v="0"/>
  </r>
  <r>
    <n v="31668148"/>
    <x v="0"/>
    <x v="0"/>
  </r>
  <r>
    <n v="31668165"/>
    <x v="0"/>
    <x v="0"/>
  </r>
  <r>
    <n v="31668168"/>
    <x v="0"/>
    <x v="0"/>
  </r>
  <r>
    <n v="31668171"/>
    <x v="0"/>
    <x v="0"/>
  </r>
  <r>
    <n v="31668172"/>
    <x v="0"/>
    <x v="0"/>
  </r>
  <r>
    <n v="31668174"/>
    <x v="0"/>
    <x v="0"/>
  </r>
  <r>
    <n v="31668197"/>
    <x v="0"/>
    <x v="0"/>
  </r>
  <r>
    <n v="29495222"/>
    <x v="0"/>
    <x v="0"/>
  </r>
  <r>
    <n v="29495226"/>
    <x v="0"/>
    <x v="0"/>
  </r>
  <r>
    <n v="29495288"/>
    <x v="0"/>
    <x v="0"/>
  </r>
  <r>
    <n v="29495230"/>
    <x v="0"/>
    <x v="0"/>
  </r>
  <r>
    <n v="29495285"/>
    <x v="0"/>
    <x v="0"/>
  </r>
  <r>
    <n v="29416643"/>
    <x v="0"/>
    <x v="0"/>
  </r>
  <r>
    <n v="29416695"/>
    <x v="0"/>
    <x v="0"/>
  </r>
  <r>
    <n v="29416652"/>
    <x v="0"/>
    <x v="0"/>
  </r>
  <r>
    <n v="29416666"/>
    <x v="0"/>
    <x v="0"/>
  </r>
  <r>
    <n v="30899528"/>
    <x v="0"/>
    <x v="0"/>
  </r>
  <r>
    <n v="30899549"/>
    <x v="0"/>
    <x v="0"/>
  </r>
  <r>
    <n v="32055903"/>
    <x v="0"/>
    <x v="0"/>
  </r>
  <r>
    <n v="30895009"/>
    <x v="0"/>
    <x v="0"/>
  </r>
  <r>
    <n v="30895019"/>
    <x v="0"/>
    <x v="0"/>
  </r>
  <r>
    <n v="30895052"/>
    <x v="0"/>
    <x v="0"/>
  </r>
  <r>
    <n v="30895088"/>
    <x v="0"/>
    <x v="0"/>
  </r>
  <r>
    <n v="30895100"/>
    <x v="0"/>
    <x v="0"/>
  </r>
  <r>
    <n v="30895134"/>
    <x v="0"/>
    <x v="0"/>
  </r>
  <r>
    <n v="30895143"/>
    <x v="0"/>
    <x v="0"/>
  </r>
  <r>
    <n v="30895186"/>
    <x v="0"/>
    <x v="0"/>
  </r>
  <r>
    <n v="30895202"/>
    <x v="0"/>
    <x v="0"/>
  </r>
  <r>
    <n v="30895206"/>
    <x v="0"/>
    <x v="0"/>
  </r>
  <r>
    <n v="30895213"/>
    <x v="0"/>
    <x v="0"/>
  </r>
  <r>
    <n v="30895241"/>
    <x v="0"/>
    <x v="0"/>
  </r>
  <r>
    <n v="31556055"/>
    <x v="0"/>
    <x v="0"/>
  </r>
  <r>
    <n v="31653128"/>
    <x v="0"/>
    <x v="0"/>
  </r>
  <r>
    <n v="31653136"/>
    <x v="0"/>
    <x v="0"/>
  </r>
  <r>
    <n v="31653170"/>
    <x v="0"/>
    <x v="0"/>
  </r>
  <r>
    <n v="31653197"/>
    <x v="0"/>
    <x v="0"/>
  </r>
  <r>
    <n v="32062047"/>
    <x v="0"/>
    <x v="0"/>
  </r>
  <r>
    <n v="32251864"/>
    <x v="0"/>
    <x v="0"/>
  </r>
  <r>
    <n v="32251866"/>
    <x v="0"/>
    <x v="0"/>
  </r>
  <r>
    <n v="31959862"/>
    <x v="0"/>
    <x v="0"/>
  </r>
  <r>
    <n v="31610456"/>
    <x v="0"/>
    <x v="0"/>
  </r>
  <r>
    <n v="31610509"/>
    <x v="0"/>
    <x v="3"/>
  </r>
  <r>
    <n v="31611127"/>
    <x v="0"/>
    <x v="0"/>
  </r>
  <r>
    <n v="32033392"/>
    <x v="0"/>
    <x v="0"/>
  </r>
  <r>
    <n v="31712936"/>
    <x v="0"/>
    <x v="0"/>
  </r>
  <r>
    <n v="31712941"/>
    <x v="0"/>
    <x v="0"/>
  </r>
  <r>
    <n v="31655698"/>
    <x v="0"/>
    <x v="1"/>
  </r>
  <r>
    <n v="31655722"/>
    <x v="0"/>
    <x v="0"/>
  </r>
  <r>
    <n v="31655734"/>
    <x v="0"/>
    <x v="1"/>
  </r>
  <r>
    <n v="31658682"/>
    <x v="0"/>
    <x v="0"/>
  </r>
  <r>
    <n v="31662870"/>
    <x v="0"/>
    <x v="0"/>
  </r>
  <r>
    <n v="31662879"/>
    <x v="0"/>
    <x v="0"/>
  </r>
  <r>
    <n v="31662895"/>
    <x v="0"/>
    <x v="0"/>
  </r>
  <r>
    <n v="31662920"/>
    <x v="0"/>
    <x v="0"/>
  </r>
  <r>
    <n v="31662931"/>
    <x v="0"/>
    <x v="0"/>
  </r>
  <r>
    <n v="31686606"/>
    <x v="0"/>
    <x v="0"/>
  </r>
  <r>
    <n v="30640786"/>
    <x v="0"/>
    <x v="0"/>
  </r>
  <r>
    <n v="30640783"/>
    <x v="0"/>
    <x v="3"/>
  </r>
  <r>
    <n v="30640789"/>
    <x v="0"/>
    <x v="0"/>
  </r>
  <r>
    <n v="30911600"/>
    <x v="0"/>
    <x v="0"/>
  </r>
  <r>
    <n v="30911633"/>
    <x v="0"/>
    <x v="1"/>
  </r>
  <r>
    <n v="30911651"/>
    <x v="0"/>
    <x v="0"/>
  </r>
  <r>
    <n v="30911680"/>
    <x v="0"/>
    <x v="0"/>
  </r>
  <r>
    <n v="30911704"/>
    <x v="0"/>
    <x v="0"/>
  </r>
  <r>
    <n v="30911707"/>
    <x v="0"/>
    <x v="0"/>
  </r>
  <r>
    <n v="30911716"/>
    <x v="0"/>
    <x v="0"/>
  </r>
  <r>
    <n v="30911740"/>
    <x v="0"/>
    <x v="0"/>
  </r>
  <r>
    <n v="30911750"/>
    <x v="0"/>
    <x v="0"/>
  </r>
  <r>
    <n v="30911772"/>
    <x v="0"/>
    <x v="0"/>
  </r>
  <r>
    <n v="30911784"/>
    <x v="0"/>
    <x v="0"/>
  </r>
  <r>
    <n v="30911821"/>
    <x v="0"/>
    <x v="0"/>
  </r>
  <r>
    <n v="30911822"/>
    <x v="0"/>
    <x v="0"/>
  </r>
  <r>
    <n v="32144301"/>
    <x v="0"/>
    <x v="3"/>
  </r>
  <r>
    <n v="32257214"/>
    <x v="0"/>
    <x v="0"/>
  </r>
  <r>
    <n v="32257215"/>
    <x v="0"/>
    <x v="0"/>
  </r>
  <r>
    <n v="32257218"/>
    <x v="0"/>
    <x v="0"/>
  </r>
  <r>
    <n v="32257220"/>
    <x v="0"/>
    <x v="3"/>
  </r>
  <r>
    <n v="32257225"/>
    <x v="0"/>
    <x v="3"/>
  </r>
  <r>
    <n v="32257226"/>
    <x v="0"/>
    <x v="0"/>
  </r>
  <r>
    <n v="32257227"/>
    <x v="0"/>
    <x v="0"/>
  </r>
  <r>
    <n v="32257228"/>
    <x v="0"/>
    <x v="0"/>
  </r>
  <r>
    <n v="32257229"/>
    <x v="0"/>
    <x v="0"/>
  </r>
  <r>
    <n v="32257233"/>
    <x v="0"/>
    <x v="3"/>
  </r>
  <r>
    <n v="32257234"/>
    <x v="0"/>
    <x v="0"/>
  </r>
  <r>
    <n v="32257236"/>
    <x v="0"/>
    <x v="0"/>
  </r>
  <r>
    <n v="32257240"/>
    <x v="0"/>
    <x v="0"/>
  </r>
  <r>
    <n v="32257241"/>
    <x v="0"/>
    <x v="0"/>
  </r>
  <r>
    <n v="32257244"/>
    <x v="0"/>
    <x v="0"/>
  </r>
  <r>
    <n v="32257245"/>
    <x v="0"/>
    <x v="0"/>
  </r>
  <r>
    <n v="32152261"/>
    <x v="0"/>
    <x v="0"/>
  </r>
  <r>
    <n v="32152268"/>
    <x v="0"/>
    <x v="0"/>
  </r>
  <r>
    <n v="32219667"/>
    <x v="0"/>
    <x v="0"/>
  </r>
  <r>
    <n v="32219736"/>
    <x v="0"/>
    <x v="0"/>
  </r>
  <r>
    <n v="30988148"/>
    <x v="0"/>
    <x v="0"/>
  </r>
  <r>
    <n v="31947188"/>
    <x v="0"/>
    <x v="0"/>
  </r>
  <r>
    <n v="32236140"/>
    <x v="0"/>
    <x v="3"/>
  </r>
  <r>
    <n v="31653205"/>
    <x v="0"/>
    <x v="0"/>
  </r>
  <r>
    <n v="31653240"/>
    <x v="0"/>
    <x v="0"/>
  </r>
  <r>
    <n v="31653253"/>
    <x v="0"/>
    <x v="0"/>
  </r>
  <r>
    <n v="31653258"/>
    <x v="0"/>
    <x v="0"/>
  </r>
  <r>
    <n v="32252298"/>
    <x v="0"/>
    <x v="0"/>
  </r>
  <r>
    <n v="32252309"/>
    <x v="0"/>
    <x v="0"/>
  </r>
  <r>
    <n v="32252310"/>
    <x v="0"/>
    <x v="0"/>
  </r>
  <r>
    <n v="32010755"/>
    <x v="0"/>
    <x v="0"/>
  </r>
  <r>
    <n v="32227445"/>
    <x v="0"/>
    <x v="3"/>
  </r>
  <r>
    <n v="31606502"/>
    <x v="0"/>
    <x v="0"/>
  </r>
  <r>
    <n v="31606505"/>
    <x v="0"/>
    <x v="0"/>
  </r>
  <r>
    <n v="31718221"/>
    <x v="0"/>
    <x v="0"/>
  </r>
  <r>
    <n v="31876291"/>
    <x v="0"/>
    <x v="0"/>
  </r>
  <r>
    <n v="31876335"/>
    <x v="0"/>
    <x v="0"/>
  </r>
  <r>
    <n v="32248617"/>
    <x v="0"/>
    <x v="0"/>
  </r>
  <r>
    <n v="32248635"/>
    <x v="0"/>
    <x v="2"/>
  </r>
  <r>
    <n v="32248662"/>
    <x v="0"/>
    <x v="2"/>
  </r>
  <r>
    <n v="30911850"/>
    <x v="0"/>
    <x v="1"/>
  </r>
  <r>
    <n v="30911860"/>
    <x v="0"/>
    <x v="0"/>
  </r>
  <r>
    <n v="31701451"/>
    <x v="0"/>
    <x v="0"/>
  </r>
  <r>
    <n v="31701479"/>
    <x v="0"/>
    <x v="0"/>
  </r>
  <r>
    <n v="31677609"/>
    <x v="0"/>
    <x v="0"/>
  </r>
  <r>
    <n v="31677612"/>
    <x v="0"/>
    <x v="0"/>
  </r>
  <r>
    <n v="31677621"/>
    <x v="0"/>
    <x v="0"/>
  </r>
  <r>
    <n v="31677667"/>
    <x v="0"/>
    <x v="3"/>
  </r>
  <r>
    <n v="31677672"/>
    <x v="0"/>
    <x v="0"/>
  </r>
  <r>
    <n v="31677681"/>
    <x v="0"/>
    <x v="0"/>
  </r>
  <r>
    <n v="31677685"/>
    <x v="0"/>
    <x v="0"/>
  </r>
  <r>
    <n v="31677715"/>
    <x v="0"/>
    <x v="0"/>
  </r>
  <r>
    <n v="31677727"/>
    <x v="0"/>
    <x v="0"/>
  </r>
  <r>
    <n v="31677733"/>
    <x v="0"/>
    <x v="0"/>
  </r>
  <r>
    <n v="31677747"/>
    <x v="0"/>
    <x v="0"/>
  </r>
  <r>
    <n v="31677748"/>
    <x v="0"/>
    <x v="0"/>
  </r>
  <r>
    <n v="31677752"/>
    <x v="0"/>
    <x v="0"/>
  </r>
  <r>
    <n v="32247189"/>
    <x v="0"/>
    <x v="3"/>
  </r>
  <r>
    <n v="32247194"/>
    <x v="0"/>
    <x v="0"/>
  </r>
  <r>
    <n v="32247214"/>
    <x v="0"/>
    <x v="0"/>
  </r>
  <r>
    <n v="32247215"/>
    <x v="0"/>
    <x v="0"/>
  </r>
  <r>
    <n v="32247219"/>
    <x v="0"/>
    <x v="0"/>
  </r>
  <r>
    <n v="32247221"/>
    <x v="0"/>
    <x v="0"/>
  </r>
  <r>
    <n v="32247229"/>
    <x v="0"/>
    <x v="0"/>
  </r>
  <r>
    <n v="32247244"/>
    <x v="0"/>
    <x v="0"/>
  </r>
  <r>
    <n v="32055956"/>
    <x v="0"/>
    <x v="1"/>
  </r>
  <r>
    <n v="32055980"/>
    <x v="0"/>
    <x v="0"/>
  </r>
  <r>
    <n v="32056009"/>
    <x v="0"/>
    <x v="0"/>
  </r>
  <r>
    <n v="32056041"/>
    <x v="0"/>
    <x v="0"/>
  </r>
  <r>
    <n v="32056074"/>
    <x v="0"/>
    <x v="0"/>
  </r>
  <r>
    <n v="32056076"/>
    <x v="0"/>
    <x v="0"/>
  </r>
  <r>
    <n v="32056081"/>
    <x v="0"/>
    <x v="0"/>
  </r>
  <r>
    <n v="32056087"/>
    <x v="0"/>
    <x v="0"/>
  </r>
  <r>
    <n v="32056097"/>
    <x v="0"/>
    <x v="0"/>
  </r>
  <r>
    <n v="32056098"/>
    <x v="0"/>
    <x v="0"/>
  </r>
  <r>
    <n v="32056130"/>
    <x v="0"/>
    <x v="3"/>
  </r>
  <r>
    <n v="32056151"/>
    <x v="0"/>
    <x v="0"/>
  </r>
  <r>
    <n v="32056155"/>
    <x v="0"/>
    <x v="0"/>
  </r>
  <r>
    <n v="32056160"/>
    <x v="0"/>
    <x v="0"/>
  </r>
  <r>
    <n v="31653302"/>
    <x v="0"/>
    <x v="0"/>
  </r>
  <r>
    <n v="31662953"/>
    <x v="0"/>
    <x v="0"/>
  </r>
  <r>
    <n v="31662953"/>
    <x v="0"/>
    <x v="0"/>
  </r>
  <r>
    <n v="31662965"/>
    <x v="0"/>
    <x v="0"/>
  </r>
  <r>
    <n v="31662972"/>
    <x v="0"/>
    <x v="0"/>
  </r>
  <r>
    <n v="31662980"/>
    <x v="0"/>
    <x v="0"/>
  </r>
  <r>
    <n v="31717078"/>
    <x v="0"/>
    <x v="0"/>
  </r>
  <r>
    <n v="31717456"/>
    <x v="0"/>
    <x v="0"/>
  </r>
  <r>
    <n v="31717464"/>
    <x v="0"/>
    <x v="0"/>
  </r>
  <r>
    <n v="32257277"/>
    <x v="0"/>
    <x v="2"/>
  </r>
  <r>
    <n v="32257277"/>
    <x v="0"/>
    <x v="2"/>
  </r>
  <r>
    <n v="32257280"/>
    <x v="0"/>
    <x v="0"/>
  </r>
  <r>
    <n v="32257281"/>
    <x v="0"/>
    <x v="0"/>
  </r>
  <r>
    <n v="32257282"/>
    <x v="0"/>
    <x v="0"/>
  </r>
  <r>
    <n v="30890508"/>
    <x v="0"/>
    <x v="3"/>
  </r>
  <r>
    <n v="30890515"/>
    <x v="0"/>
    <x v="3"/>
  </r>
  <r>
    <n v="30890517"/>
    <x v="0"/>
    <x v="0"/>
  </r>
  <r>
    <n v="30890519"/>
    <x v="0"/>
    <x v="0"/>
  </r>
  <r>
    <n v="30890533"/>
    <x v="0"/>
    <x v="0"/>
  </r>
  <r>
    <n v="30988153"/>
    <x v="0"/>
    <x v="0"/>
  </r>
  <r>
    <n v="30988159"/>
    <x v="0"/>
    <x v="0"/>
  </r>
  <r>
    <n v="32039951"/>
    <x v="0"/>
    <x v="0"/>
  </r>
  <r>
    <n v="32039968"/>
    <x v="0"/>
    <x v="0"/>
  </r>
  <r>
    <n v="32039967"/>
    <x v="0"/>
    <x v="0"/>
  </r>
  <r>
    <n v="32136663"/>
    <x v="0"/>
    <x v="0"/>
  </r>
  <r>
    <n v="32136667"/>
    <x v="0"/>
    <x v="0"/>
  </r>
  <r>
    <n v="31878388"/>
    <x v="0"/>
    <x v="0"/>
  </r>
  <r>
    <n v="31878388"/>
    <x v="0"/>
    <x v="0"/>
  </r>
  <r>
    <n v="32146087"/>
    <x v="0"/>
    <x v="0"/>
  </r>
  <r>
    <n v="32146124"/>
    <x v="0"/>
    <x v="0"/>
  </r>
  <r>
    <n v="32073623"/>
    <x v="0"/>
    <x v="0"/>
  </r>
  <r>
    <n v="32227749"/>
    <x v="0"/>
    <x v="0"/>
  </r>
  <r>
    <n v="32227750"/>
    <x v="0"/>
    <x v="1"/>
  </r>
  <r>
    <n v="32247929"/>
    <x v="0"/>
    <x v="0"/>
  </r>
  <r>
    <n v="32247948"/>
    <x v="0"/>
    <x v="3"/>
  </r>
  <r>
    <n v="32247976"/>
    <x v="0"/>
    <x v="0"/>
  </r>
  <r>
    <n v="32247978"/>
    <x v="0"/>
    <x v="0"/>
  </r>
  <r>
    <n v="32236165"/>
    <x v="0"/>
    <x v="0"/>
  </r>
  <r>
    <n v="32236171"/>
    <x v="0"/>
    <x v="0"/>
  </r>
  <r>
    <n v="32236174"/>
    <x v="0"/>
    <x v="0"/>
  </r>
  <r>
    <n v="32236180"/>
    <x v="0"/>
    <x v="0"/>
  </r>
  <r>
    <n v="32236186"/>
    <x v="0"/>
    <x v="2"/>
  </r>
  <r>
    <n v="32236191"/>
    <x v="0"/>
    <x v="0"/>
  </r>
  <r>
    <n v="32236192"/>
    <x v="0"/>
    <x v="0"/>
  </r>
  <r>
    <n v="30992893"/>
    <x v="0"/>
    <x v="0"/>
  </r>
  <r>
    <n v="30992895"/>
    <x v="0"/>
    <x v="0"/>
  </r>
  <r>
    <n v="31953859"/>
    <x v="0"/>
    <x v="0"/>
  </r>
  <r>
    <n v="32144682"/>
    <x v="0"/>
    <x v="0"/>
  </r>
  <r>
    <n v="31695612"/>
    <x v="0"/>
    <x v="1"/>
  </r>
  <r>
    <n v="31695487"/>
    <x v="0"/>
    <x v="0"/>
  </r>
  <r>
    <n v="31695490"/>
    <x v="0"/>
    <x v="1"/>
  </r>
  <r>
    <n v="31695617"/>
    <x v="0"/>
    <x v="0"/>
  </r>
  <r>
    <n v="31695774"/>
    <x v="0"/>
    <x v="0"/>
  </r>
  <r>
    <n v="29535176"/>
    <x v="0"/>
    <x v="0"/>
  </r>
  <r>
    <n v="29535203"/>
    <x v="0"/>
    <x v="0"/>
  </r>
  <r>
    <n v="29535195"/>
    <x v="0"/>
    <x v="0"/>
  </r>
  <r>
    <n v="29535228"/>
    <x v="0"/>
    <x v="0"/>
  </r>
  <r>
    <n v="29535125"/>
    <x v="0"/>
    <x v="0"/>
  </r>
  <r>
    <n v="32238419"/>
    <x v="0"/>
    <x v="0"/>
  </r>
  <r>
    <n v="32241014"/>
    <x v="0"/>
    <x v="0"/>
  </r>
  <r>
    <n v="32241017"/>
    <x v="0"/>
    <x v="0"/>
  </r>
  <r>
    <n v="32241025"/>
    <x v="0"/>
    <x v="0"/>
  </r>
  <r>
    <n v="32241040"/>
    <x v="0"/>
    <x v="0"/>
  </r>
  <r>
    <n v="32241050"/>
    <x v="0"/>
    <x v="1"/>
  </r>
  <r>
    <n v="31950181"/>
    <x v="0"/>
    <x v="0"/>
  </r>
  <r>
    <n v="31990637"/>
    <x v="0"/>
    <x v="0"/>
  </r>
  <r>
    <n v="31990647"/>
    <x v="0"/>
    <x v="0"/>
  </r>
  <r>
    <n v="31990653"/>
    <x v="0"/>
    <x v="0"/>
  </r>
  <r>
    <n v="31604248"/>
    <x v="0"/>
    <x v="0"/>
  </r>
  <r>
    <n v="31604366"/>
    <x v="0"/>
    <x v="0"/>
  </r>
  <r>
    <n v="31604366"/>
    <x v="0"/>
    <x v="0"/>
  </r>
  <r>
    <n v="31604190"/>
    <x v="0"/>
    <x v="0"/>
  </r>
  <r>
    <n v="31604207"/>
    <x v="0"/>
    <x v="0"/>
  </r>
  <r>
    <n v="30136816"/>
    <x v="0"/>
    <x v="0"/>
  </r>
  <r>
    <n v="30139870"/>
    <x v="0"/>
    <x v="0"/>
  </r>
  <r>
    <n v="30139898"/>
    <x v="0"/>
    <x v="0"/>
  </r>
  <r>
    <n v="30139917"/>
    <x v="0"/>
    <x v="0"/>
  </r>
  <r>
    <n v="32153552"/>
    <x v="0"/>
    <x v="0"/>
  </r>
  <r>
    <n v="30918276"/>
    <x v="0"/>
    <x v="0"/>
  </r>
  <r>
    <n v="30918282"/>
    <x v="0"/>
    <x v="0"/>
  </r>
  <r>
    <n v="30918310"/>
    <x v="0"/>
    <x v="0"/>
  </r>
  <r>
    <n v="30918312"/>
    <x v="0"/>
    <x v="0"/>
  </r>
  <r>
    <n v="30918334"/>
    <x v="0"/>
    <x v="0"/>
  </r>
  <r>
    <n v="30979997"/>
    <x v="0"/>
    <x v="0"/>
  </r>
  <r>
    <n v="32022791"/>
    <x v="0"/>
    <x v="0"/>
  </r>
  <r>
    <n v="32261372"/>
    <x v="0"/>
    <x v="0"/>
  </r>
  <r>
    <n v="29258125"/>
    <x v="0"/>
    <x v="0"/>
  </r>
  <r>
    <n v="31212206"/>
    <x v="0"/>
    <x v="0"/>
  </r>
  <r>
    <n v="30890558"/>
    <x v="0"/>
    <x v="0"/>
  </r>
  <r>
    <n v="32145772"/>
    <x v="0"/>
    <x v="0"/>
  </r>
  <r>
    <n v="32254861"/>
    <x v="0"/>
    <x v="0"/>
  </r>
  <r>
    <n v="32254863"/>
    <x v="0"/>
    <x v="0"/>
  </r>
  <r>
    <n v="32254864"/>
    <x v="0"/>
    <x v="0"/>
  </r>
  <r>
    <n v="32254873"/>
    <x v="0"/>
    <x v="0"/>
  </r>
  <r>
    <n v="32254897"/>
    <x v="0"/>
    <x v="3"/>
  </r>
  <r>
    <n v="32011830"/>
    <x v="0"/>
    <x v="0"/>
  </r>
  <r>
    <n v="32011836"/>
    <x v="0"/>
    <x v="0"/>
  </r>
  <r>
    <n v="32011846"/>
    <x v="0"/>
    <x v="3"/>
  </r>
  <r>
    <n v="32223927"/>
    <x v="0"/>
    <x v="0"/>
  </r>
  <r>
    <n v="32229184"/>
    <x v="0"/>
    <x v="0"/>
  </r>
  <r>
    <n v="32229189"/>
    <x v="0"/>
    <x v="0"/>
  </r>
  <r>
    <n v="31608752"/>
    <x v="0"/>
    <x v="0"/>
  </r>
  <r>
    <n v="32231009"/>
    <x v="0"/>
    <x v="0"/>
  </r>
  <r>
    <n v="32257614"/>
    <x v="0"/>
    <x v="0"/>
  </r>
  <r>
    <n v="32257617"/>
    <x v="0"/>
    <x v="0"/>
  </r>
  <r>
    <n v="32257618"/>
    <x v="0"/>
    <x v="1"/>
  </r>
  <r>
    <n v="32257619"/>
    <x v="0"/>
    <x v="0"/>
  </r>
  <r>
    <n v="32257620"/>
    <x v="0"/>
    <x v="1"/>
  </r>
  <r>
    <n v="32257633"/>
    <x v="0"/>
    <x v="0"/>
  </r>
  <r>
    <n v="32257640"/>
    <x v="0"/>
    <x v="0"/>
  </r>
  <r>
    <n v="32257644"/>
    <x v="0"/>
    <x v="3"/>
  </r>
  <r>
    <n v="32257645"/>
    <x v="0"/>
    <x v="0"/>
  </r>
  <r>
    <n v="32257657"/>
    <x v="0"/>
    <x v="0"/>
  </r>
  <r>
    <n v="30615234"/>
    <x v="0"/>
    <x v="0"/>
  </r>
  <r>
    <n v="30615207"/>
    <x v="0"/>
    <x v="0"/>
  </r>
  <r>
    <n v="32144853"/>
    <x v="0"/>
    <x v="0"/>
  </r>
  <r>
    <n v="32231019"/>
    <x v="0"/>
    <x v="0"/>
  </r>
  <r>
    <n v="31104556"/>
    <x v="0"/>
    <x v="0"/>
  </r>
  <r>
    <n v="31104553"/>
    <x v="0"/>
    <x v="0"/>
  </r>
  <r>
    <n v="31439829"/>
    <x v="0"/>
    <x v="0"/>
  </r>
  <r>
    <n v="31647855"/>
    <x v="0"/>
    <x v="0"/>
  </r>
  <r>
    <n v="32062135"/>
    <x v="0"/>
    <x v="0"/>
  </r>
  <r>
    <n v="32251566"/>
    <x v="0"/>
    <x v="0"/>
  </r>
  <r>
    <n v="32251568"/>
    <x v="0"/>
    <x v="0"/>
  </r>
  <r>
    <n v="32251574"/>
    <x v="0"/>
    <x v="1"/>
  </r>
  <r>
    <n v="32251583"/>
    <x v="0"/>
    <x v="0"/>
  </r>
  <r>
    <n v="32251584"/>
    <x v="0"/>
    <x v="0"/>
  </r>
  <r>
    <n v="32251595"/>
    <x v="0"/>
    <x v="0"/>
  </r>
  <r>
    <n v="32251597"/>
    <x v="0"/>
    <x v="0"/>
  </r>
  <r>
    <n v="32251605"/>
    <x v="0"/>
    <x v="0"/>
  </r>
  <r>
    <n v="32251606"/>
    <x v="0"/>
    <x v="0"/>
  </r>
  <r>
    <n v="32251611"/>
    <x v="0"/>
    <x v="0"/>
  </r>
  <r>
    <n v="32251614"/>
    <x v="0"/>
    <x v="0"/>
  </r>
  <r>
    <n v="31310447"/>
    <x v="0"/>
    <x v="1"/>
  </r>
  <r>
    <n v="31320620"/>
    <x v="0"/>
    <x v="0"/>
  </r>
  <r>
    <n v="30903716"/>
    <x v="0"/>
    <x v="0"/>
  </r>
  <r>
    <n v="30903719"/>
    <x v="0"/>
    <x v="3"/>
  </r>
  <r>
    <n v="30903758"/>
    <x v="0"/>
    <x v="0"/>
  </r>
  <r>
    <n v="30903769"/>
    <x v="0"/>
    <x v="0"/>
  </r>
  <r>
    <n v="30903775"/>
    <x v="0"/>
    <x v="0"/>
  </r>
  <r>
    <n v="30903790"/>
    <x v="0"/>
    <x v="0"/>
  </r>
  <r>
    <n v="30903844"/>
    <x v="0"/>
    <x v="0"/>
  </r>
  <r>
    <n v="30903852"/>
    <x v="0"/>
    <x v="0"/>
  </r>
  <r>
    <n v="30903874"/>
    <x v="0"/>
    <x v="1"/>
  </r>
  <r>
    <n v="30896782"/>
    <x v="0"/>
    <x v="0"/>
  </r>
  <r>
    <n v="30896784"/>
    <x v="0"/>
    <x v="0"/>
  </r>
  <r>
    <n v="30896806"/>
    <x v="0"/>
    <x v="0"/>
  </r>
  <r>
    <n v="30895844"/>
    <x v="0"/>
    <x v="0"/>
  </r>
  <r>
    <n v="30896818"/>
    <x v="0"/>
    <x v="0"/>
  </r>
  <r>
    <n v="30896939"/>
    <x v="0"/>
    <x v="0"/>
  </r>
  <r>
    <n v="30896945"/>
    <x v="0"/>
    <x v="0"/>
  </r>
  <r>
    <n v="30896956"/>
    <x v="0"/>
    <x v="0"/>
  </r>
  <r>
    <n v="30896963"/>
    <x v="0"/>
    <x v="0"/>
  </r>
  <r>
    <n v="32153776"/>
    <x v="0"/>
    <x v="0"/>
  </r>
  <r>
    <n v="32153780"/>
    <x v="0"/>
    <x v="0"/>
  </r>
  <r>
    <n v="29974964"/>
    <x v="0"/>
    <x v="0"/>
  </r>
  <r>
    <n v="32148928"/>
    <x v="0"/>
    <x v="0"/>
  </r>
  <r>
    <n v="32148961"/>
    <x v="0"/>
    <x v="1"/>
  </r>
  <r>
    <n v="29795846"/>
    <x v="0"/>
    <x v="0"/>
  </r>
  <r>
    <n v="29801873"/>
    <x v="0"/>
    <x v="3"/>
  </r>
  <r>
    <n v="29801861"/>
    <x v="0"/>
    <x v="3"/>
  </r>
  <r>
    <n v="31647866"/>
    <x v="0"/>
    <x v="0"/>
  </r>
  <r>
    <n v="31647915"/>
    <x v="0"/>
    <x v="0"/>
  </r>
  <r>
    <n v="31647919"/>
    <x v="0"/>
    <x v="1"/>
  </r>
  <r>
    <n v="31647919"/>
    <x v="0"/>
    <x v="0"/>
  </r>
  <r>
    <n v="31647931"/>
    <x v="0"/>
    <x v="0"/>
  </r>
  <r>
    <n v="31668247"/>
    <x v="0"/>
    <x v="0"/>
  </r>
  <r>
    <n v="31668257"/>
    <x v="0"/>
    <x v="0"/>
  </r>
  <r>
    <n v="31668294"/>
    <x v="0"/>
    <x v="0"/>
  </r>
  <r>
    <n v="31668363"/>
    <x v="0"/>
    <x v="0"/>
  </r>
  <r>
    <n v="31668368"/>
    <x v="0"/>
    <x v="0"/>
  </r>
  <r>
    <n v="31668387"/>
    <x v="0"/>
    <x v="0"/>
  </r>
  <r>
    <n v="31668399"/>
    <x v="0"/>
    <x v="0"/>
  </r>
  <r>
    <n v="31668406"/>
    <x v="0"/>
    <x v="0"/>
  </r>
  <r>
    <n v="31668415"/>
    <x v="0"/>
    <x v="0"/>
  </r>
  <r>
    <n v="32148603"/>
    <x v="0"/>
    <x v="0"/>
  </r>
  <r>
    <n v="24312176"/>
    <x v="0"/>
    <x v="0"/>
  </r>
  <r>
    <n v="24136853"/>
    <x v="0"/>
    <x v="0"/>
  </r>
  <r>
    <n v="24313159"/>
    <x v="0"/>
    <x v="1"/>
  </r>
  <r>
    <n v="24315157"/>
    <x v="0"/>
    <x v="0"/>
  </r>
  <r>
    <n v="24314510"/>
    <x v="0"/>
    <x v="1"/>
  </r>
  <r>
    <n v="24314610"/>
    <x v="0"/>
    <x v="1"/>
  </r>
  <r>
    <n v="28052111"/>
    <x v="0"/>
    <x v="0"/>
  </r>
  <r>
    <n v="32072633"/>
    <x v="0"/>
    <x v="0"/>
  </r>
  <r>
    <n v="24269358"/>
    <x v="0"/>
    <x v="1"/>
  </r>
  <r>
    <n v="24267924"/>
    <x v="0"/>
    <x v="0"/>
  </r>
  <r>
    <n v="24269795"/>
    <x v="0"/>
    <x v="0"/>
  </r>
  <r>
    <n v="24269983"/>
    <x v="0"/>
    <x v="0"/>
  </r>
  <r>
    <n v="27420836"/>
    <x v="0"/>
    <x v="0"/>
  </r>
  <r>
    <n v="24288826"/>
    <x v="0"/>
    <x v="0"/>
  </r>
  <r>
    <n v="24271769"/>
    <x v="0"/>
    <x v="0"/>
  </r>
  <r>
    <n v="24273497"/>
    <x v="0"/>
    <x v="0"/>
  </r>
  <r>
    <n v="31683738"/>
    <x v="0"/>
    <x v="1"/>
  </r>
  <r>
    <n v="31681601"/>
    <x v="0"/>
    <x v="0"/>
  </r>
  <r>
    <n v="31682949"/>
    <x v="0"/>
    <x v="0"/>
  </r>
  <r>
    <n v="31683710"/>
    <x v="0"/>
    <x v="0"/>
  </r>
  <r>
    <n v="31683094"/>
    <x v="0"/>
    <x v="0"/>
  </r>
  <r>
    <n v="31682685"/>
    <x v="0"/>
    <x v="0"/>
  </r>
  <r>
    <n v="28422258"/>
    <x v="0"/>
    <x v="0"/>
  </r>
  <r>
    <n v="28422214"/>
    <x v="0"/>
    <x v="0"/>
  </r>
  <r>
    <n v="28422269"/>
    <x v="0"/>
    <x v="3"/>
  </r>
  <r>
    <n v="25936345"/>
    <x v="0"/>
    <x v="0"/>
  </r>
  <r>
    <n v="32134106"/>
    <x v="0"/>
    <x v="0"/>
  </r>
  <r>
    <n v="30901109"/>
    <x v="0"/>
    <x v="3"/>
  </r>
  <r>
    <n v="30899758"/>
    <x v="0"/>
    <x v="0"/>
  </r>
  <r>
    <n v="30899774"/>
    <x v="0"/>
    <x v="0"/>
  </r>
  <r>
    <n v="30899782"/>
    <x v="0"/>
    <x v="0"/>
  </r>
  <r>
    <n v="30899799"/>
    <x v="0"/>
    <x v="0"/>
  </r>
  <r>
    <n v="20557479"/>
    <x v="0"/>
    <x v="6"/>
  </r>
  <r>
    <n v="30803442"/>
    <x v="0"/>
    <x v="0"/>
  </r>
  <r>
    <n v="28000898"/>
    <x v="0"/>
    <x v="3"/>
  </r>
  <r>
    <n v="28000905"/>
    <x v="0"/>
    <x v="0"/>
  </r>
  <r>
    <n v="28000910"/>
    <x v="0"/>
    <x v="0"/>
  </r>
  <r>
    <n v="28000915"/>
    <x v="0"/>
    <x v="0"/>
  </r>
  <r>
    <n v="28000957"/>
    <x v="0"/>
    <x v="0"/>
  </r>
  <r>
    <n v="28000961"/>
    <x v="0"/>
    <x v="0"/>
  </r>
  <r>
    <n v="28000975"/>
    <x v="0"/>
    <x v="0"/>
  </r>
  <r>
    <n v="31974762"/>
    <x v="0"/>
    <x v="0"/>
  </r>
  <r>
    <n v="31923490"/>
    <x v="0"/>
    <x v="0"/>
  </r>
  <r>
    <n v="24306946"/>
    <x v="0"/>
    <x v="0"/>
  </r>
  <r>
    <n v="24306948"/>
    <x v="0"/>
    <x v="0"/>
  </r>
  <r>
    <n v="24306956"/>
    <x v="0"/>
    <x v="0"/>
  </r>
  <r>
    <n v="24306925"/>
    <x v="0"/>
    <x v="0"/>
  </r>
  <r>
    <n v="24306919"/>
    <x v="0"/>
    <x v="3"/>
  </r>
  <r>
    <n v="24306911"/>
    <x v="0"/>
    <x v="0"/>
  </r>
  <r>
    <n v="25922739"/>
    <x v="0"/>
    <x v="0"/>
  </r>
  <r>
    <n v="28001006"/>
    <x v="0"/>
    <x v="0"/>
  </r>
  <r>
    <n v="28024672"/>
    <x v="0"/>
    <x v="0"/>
  </r>
  <r>
    <n v="28001060"/>
    <x v="0"/>
    <x v="0"/>
  </r>
  <r>
    <n v="32146004"/>
    <x v="0"/>
    <x v="0"/>
  </r>
  <r>
    <n v="28001100"/>
    <x v="0"/>
    <x v="1"/>
  </r>
  <r>
    <n v="28001103"/>
    <x v="0"/>
    <x v="1"/>
  </r>
  <r>
    <n v="28001106"/>
    <x v="0"/>
    <x v="0"/>
  </r>
  <r>
    <n v="27500835"/>
    <x v="0"/>
    <x v="1"/>
  </r>
  <r>
    <n v="25919824"/>
    <x v="0"/>
    <x v="0"/>
  </r>
  <r>
    <n v="25919878"/>
    <x v="0"/>
    <x v="0"/>
  </r>
  <r>
    <n v="25919882"/>
    <x v="0"/>
    <x v="0"/>
  </r>
  <r>
    <n v="25919882"/>
    <x v="0"/>
    <x v="0"/>
  </r>
  <r>
    <n v="25919898"/>
    <x v="0"/>
    <x v="1"/>
  </r>
  <r>
    <n v="25919909"/>
    <x v="0"/>
    <x v="1"/>
  </r>
  <r>
    <n v="25919910"/>
    <x v="0"/>
    <x v="0"/>
  </r>
  <r>
    <n v="28043594"/>
    <x v="0"/>
    <x v="0"/>
  </r>
  <r>
    <n v="31987053"/>
    <x v="0"/>
    <x v="0"/>
  </r>
  <r>
    <n v="31987067"/>
    <x v="0"/>
    <x v="0"/>
  </r>
  <r>
    <n v="32252074"/>
    <x v="0"/>
    <x v="0"/>
  </r>
  <r>
    <n v="32252085"/>
    <x v="0"/>
    <x v="2"/>
  </r>
  <r>
    <n v="32252088"/>
    <x v="0"/>
    <x v="0"/>
  </r>
  <r>
    <n v="32252119"/>
    <x v="0"/>
    <x v="0"/>
  </r>
  <r>
    <n v="32252132"/>
    <x v="0"/>
    <x v="0"/>
  </r>
  <r>
    <n v="32252132"/>
    <x v="0"/>
    <x v="0"/>
  </r>
  <r>
    <n v="32252133"/>
    <x v="0"/>
    <x v="0"/>
  </r>
  <r>
    <n v="30886532"/>
    <x v="0"/>
    <x v="0"/>
  </r>
  <r>
    <n v="30691722"/>
    <x v="0"/>
    <x v="0"/>
  </r>
  <r>
    <n v="30691718"/>
    <x v="0"/>
    <x v="1"/>
  </r>
  <r>
    <n v="30691730"/>
    <x v="0"/>
    <x v="1"/>
  </r>
  <r>
    <n v="30691731"/>
    <x v="0"/>
    <x v="1"/>
  </r>
  <r>
    <n v="30691710"/>
    <x v="0"/>
    <x v="0"/>
  </r>
  <r>
    <n v="30691725"/>
    <x v="0"/>
    <x v="0"/>
  </r>
  <r>
    <n v="30691733"/>
    <x v="0"/>
    <x v="3"/>
  </r>
  <r>
    <n v="30691770"/>
    <x v="0"/>
    <x v="0"/>
  </r>
  <r>
    <n v="31663028"/>
    <x v="0"/>
    <x v="0"/>
  </r>
  <r>
    <n v="32257903"/>
    <x v="0"/>
    <x v="0"/>
  </r>
  <r>
    <n v="32257905"/>
    <x v="0"/>
    <x v="0"/>
  </r>
  <r>
    <n v="32257906"/>
    <x v="0"/>
    <x v="0"/>
  </r>
  <r>
    <n v="32257920"/>
    <x v="0"/>
    <x v="0"/>
  </r>
  <r>
    <n v="32257929"/>
    <x v="0"/>
    <x v="0"/>
  </r>
  <r>
    <n v="32257931"/>
    <x v="0"/>
    <x v="0"/>
  </r>
  <r>
    <n v="32257938"/>
    <x v="0"/>
    <x v="0"/>
  </r>
  <r>
    <n v="25934025"/>
    <x v="0"/>
    <x v="0"/>
  </r>
  <r>
    <n v="25950751"/>
    <x v="0"/>
    <x v="3"/>
  </r>
  <r>
    <n v="25950769"/>
    <x v="0"/>
    <x v="0"/>
  </r>
  <r>
    <n v="25950773"/>
    <x v="0"/>
    <x v="0"/>
  </r>
  <r>
    <n v="25950777"/>
    <x v="0"/>
    <x v="0"/>
  </r>
  <r>
    <n v="25950784"/>
    <x v="0"/>
    <x v="0"/>
  </r>
  <r>
    <n v="25950792"/>
    <x v="0"/>
    <x v="0"/>
  </r>
  <r>
    <n v="25950794"/>
    <x v="0"/>
    <x v="0"/>
  </r>
  <r>
    <n v="25950802"/>
    <x v="0"/>
    <x v="0"/>
  </r>
  <r>
    <n v="25950819"/>
    <x v="0"/>
    <x v="0"/>
  </r>
  <r>
    <n v="25950823"/>
    <x v="0"/>
    <x v="0"/>
  </r>
  <r>
    <n v="25950829"/>
    <x v="0"/>
    <x v="0"/>
  </r>
  <r>
    <n v="25950842"/>
    <x v="0"/>
    <x v="0"/>
  </r>
  <r>
    <n v="25950865"/>
    <x v="0"/>
    <x v="0"/>
  </r>
  <r>
    <n v="25950867"/>
    <x v="0"/>
    <x v="0"/>
  </r>
  <r>
    <n v="25950869"/>
    <x v="0"/>
    <x v="0"/>
  </r>
  <r>
    <n v="25950894"/>
    <x v="0"/>
    <x v="0"/>
  </r>
  <r>
    <n v="25950896"/>
    <x v="0"/>
    <x v="1"/>
  </r>
  <r>
    <n v="25950916"/>
    <x v="0"/>
    <x v="0"/>
  </r>
  <r>
    <n v="25950917"/>
    <x v="0"/>
    <x v="0"/>
  </r>
  <r>
    <n v="25950967"/>
    <x v="0"/>
    <x v="0"/>
  </r>
  <r>
    <n v="25950984"/>
    <x v="0"/>
    <x v="0"/>
  </r>
  <r>
    <n v="25950990"/>
    <x v="0"/>
    <x v="0"/>
  </r>
  <r>
    <n v="25951004"/>
    <x v="0"/>
    <x v="0"/>
  </r>
  <r>
    <n v="25951057"/>
    <x v="0"/>
    <x v="0"/>
  </r>
  <r>
    <n v="30352679"/>
    <x v="0"/>
    <x v="0"/>
  </r>
  <r>
    <n v="30352697"/>
    <x v="0"/>
    <x v="0"/>
  </r>
  <r>
    <n v="30352713"/>
    <x v="0"/>
    <x v="0"/>
  </r>
  <r>
    <n v="31927918"/>
    <x v="0"/>
    <x v="0"/>
  </r>
  <r>
    <n v="32006877"/>
    <x v="0"/>
    <x v="0"/>
  </r>
  <r>
    <n v="31310119"/>
    <x v="0"/>
    <x v="0"/>
  </r>
  <r>
    <n v="31310129"/>
    <x v="0"/>
    <x v="0"/>
  </r>
  <r>
    <n v="31671727"/>
    <x v="0"/>
    <x v="0"/>
  </r>
  <r>
    <n v="31671731"/>
    <x v="0"/>
    <x v="0"/>
  </r>
  <r>
    <n v="31671753"/>
    <x v="0"/>
    <x v="0"/>
  </r>
  <r>
    <n v="31911736"/>
    <x v="0"/>
    <x v="0"/>
  </r>
  <r>
    <n v="32073326"/>
    <x v="0"/>
    <x v="0"/>
  </r>
  <r>
    <n v="32073348"/>
    <x v="0"/>
    <x v="0"/>
  </r>
  <r>
    <n v="32073358"/>
    <x v="0"/>
    <x v="0"/>
  </r>
  <r>
    <n v="29890465"/>
    <x v="0"/>
    <x v="2"/>
  </r>
  <r>
    <n v="29890473"/>
    <x v="0"/>
    <x v="0"/>
  </r>
  <r>
    <n v="31981478"/>
    <x v="0"/>
    <x v="0"/>
  </r>
  <r>
    <n v="31981479"/>
    <x v="0"/>
    <x v="0"/>
  </r>
  <r>
    <n v="31981496"/>
    <x v="0"/>
    <x v="1"/>
  </r>
  <r>
    <n v="32255196"/>
    <x v="0"/>
    <x v="0"/>
  </r>
  <r>
    <n v="32255200"/>
    <x v="0"/>
    <x v="0"/>
  </r>
  <r>
    <n v="32255201"/>
    <x v="0"/>
    <x v="0"/>
  </r>
  <r>
    <n v="32255203"/>
    <x v="0"/>
    <x v="0"/>
  </r>
  <r>
    <n v="32255207"/>
    <x v="0"/>
    <x v="3"/>
  </r>
  <r>
    <n v="32255216"/>
    <x v="0"/>
    <x v="0"/>
  </r>
  <r>
    <n v="32255222"/>
    <x v="0"/>
    <x v="0"/>
  </r>
  <r>
    <n v="32255223"/>
    <x v="0"/>
    <x v="0"/>
  </r>
  <r>
    <n v="32255227"/>
    <x v="0"/>
    <x v="0"/>
  </r>
  <r>
    <n v="32231211"/>
    <x v="0"/>
    <x v="0"/>
  </r>
  <r>
    <n v="32231213"/>
    <x v="0"/>
    <x v="0"/>
  </r>
  <r>
    <n v="32231220"/>
    <x v="0"/>
    <x v="0"/>
  </r>
  <r>
    <n v="32232358"/>
    <x v="0"/>
    <x v="0"/>
  </r>
  <r>
    <n v="32232361"/>
    <x v="0"/>
    <x v="0"/>
  </r>
  <r>
    <n v="31988429"/>
    <x v="0"/>
    <x v="0"/>
  </r>
  <r>
    <n v="31988430"/>
    <x v="0"/>
    <x v="0"/>
  </r>
  <r>
    <n v="31988455"/>
    <x v="0"/>
    <x v="0"/>
  </r>
  <r>
    <n v="31341249"/>
    <x v="0"/>
    <x v="3"/>
  </r>
  <r>
    <n v="31341281"/>
    <x v="0"/>
    <x v="0"/>
  </r>
  <r>
    <n v="31341329"/>
    <x v="0"/>
    <x v="0"/>
  </r>
  <r>
    <n v="31341342"/>
    <x v="0"/>
    <x v="0"/>
  </r>
  <r>
    <n v="31341380"/>
    <x v="0"/>
    <x v="0"/>
  </r>
  <r>
    <n v="31341372"/>
    <x v="0"/>
    <x v="0"/>
  </r>
  <r>
    <n v="31341374"/>
    <x v="0"/>
    <x v="0"/>
  </r>
  <r>
    <n v="31215067"/>
    <x v="0"/>
    <x v="3"/>
  </r>
  <r>
    <n v="31653324"/>
    <x v="0"/>
    <x v="0"/>
  </r>
  <r>
    <n v="31653325"/>
    <x v="0"/>
    <x v="0"/>
  </r>
  <r>
    <n v="32250513"/>
    <x v="0"/>
    <x v="0"/>
  </r>
  <r>
    <n v="32250519"/>
    <x v="0"/>
    <x v="0"/>
  </r>
  <r>
    <n v="32250522"/>
    <x v="0"/>
    <x v="3"/>
  </r>
  <r>
    <n v="32250523"/>
    <x v="0"/>
    <x v="0"/>
  </r>
  <r>
    <n v="32250537"/>
    <x v="0"/>
    <x v="3"/>
  </r>
  <r>
    <n v="32250538"/>
    <x v="0"/>
    <x v="0"/>
  </r>
  <r>
    <n v="32250539"/>
    <x v="0"/>
    <x v="0"/>
  </r>
  <r>
    <n v="29740527"/>
    <x v="0"/>
    <x v="3"/>
  </r>
  <r>
    <n v="29740547"/>
    <x v="0"/>
    <x v="1"/>
  </r>
  <r>
    <n v="29740572"/>
    <x v="0"/>
    <x v="0"/>
  </r>
  <r>
    <n v="29740574"/>
    <x v="0"/>
    <x v="0"/>
  </r>
  <r>
    <n v="31703671"/>
    <x v="0"/>
    <x v="0"/>
  </r>
  <r>
    <n v="31703680"/>
    <x v="0"/>
    <x v="0"/>
  </r>
  <r>
    <n v="32138612"/>
    <x v="0"/>
    <x v="0"/>
  </r>
  <r>
    <n v="32056219"/>
    <x v="0"/>
    <x v="0"/>
  </r>
  <r>
    <n v="32056219"/>
    <x v="0"/>
    <x v="0"/>
  </r>
  <r>
    <n v="31598111"/>
    <x v="0"/>
    <x v="0"/>
  </r>
  <r>
    <n v="31598121"/>
    <x v="0"/>
    <x v="3"/>
  </r>
  <r>
    <n v="31598226"/>
    <x v="0"/>
    <x v="0"/>
  </r>
  <r>
    <n v="32138836"/>
    <x v="0"/>
    <x v="0"/>
  </r>
  <r>
    <n v="32138852"/>
    <x v="0"/>
    <x v="2"/>
  </r>
  <r>
    <n v="31950230"/>
    <x v="0"/>
    <x v="0"/>
  </r>
  <r>
    <n v="31950229"/>
    <x v="0"/>
    <x v="0"/>
  </r>
  <r>
    <n v="31950247"/>
    <x v="0"/>
    <x v="0"/>
  </r>
  <r>
    <n v="31688225"/>
    <x v="0"/>
    <x v="0"/>
  </r>
  <r>
    <n v="31677785"/>
    <x v="0"/>
    <x v="0"/>
  </r>
  <r>
    <n v="31677785"/>
    <x v="0"/>
    <x v="1"/>
  </r>
  <r>
    <n v="31677806"/>
    <x v="0"/>
    <x v="0"/>
  </r>
  <r>
    <n v="31677811"/>
    <x v="0"/>
    <x v="0"/>
  </r>
  <r>
    <n v="31677833"/>
    <x v="0"/>
    <x v="0"/>
  </r>
  <r>
    <n v="31677871"/>
    <x v="0"/>
    <x v="0"/>
  </r>
  <r>
    <n v="32250913"/>
    <x v="0"/>
    <x v="0"/>
  </r>
  <r>
    <n v="32250927"/>
    <x v="0"/>
    <x v="0"/>
  </r>
  <r>
    <n v="32250932"/>
    <x v="0"/>
    <x v="0"/>
  </r>
  <r>
    <n v="32250933"/>
    <x v="0"/>
    <x v="0"/>
  </r>
  <r>
    <n v="32250935"/>
    <x v="0"/>
    <x v="0"/>
  </r>
  <r>
    <n v="32250941"/>
    <x v="0"/>
    <x v="3"/>
  </r>
  <r>
    <n v="32250953"/>
    <x v="0"/>
    <x v="0"/>
  </r>
  <r>
    <n v="32250957"/>
    <x v="0"/>
    <x v="0"/>
  </r>
  <r>
    <n v="32250961"/>
    <x v="0"/>
    <x v="0"/>
  </r>
  <r>
    <n v="32231250"/>
    <x v="0"/>
    <x v="0"/>
  </r>
  <r>
    <n v="31632711"/>
    <x v="0"/>
    <x v="0"/>
  </r>
  <r>
    <n v="32256375"/>
    <x v="0"/>
    <x v="0"/>
  </r>
  <r>
    <n v="32256376"/>
    <x v="0"/>
    <x v="0"/>
  </r>
  <r>
    <n v="32056234"/>
    <x v="0"/>
    <x v="2"/>
  </r>
  <r>
    <n v="32145021"/>
    <x v="0"/>
    <x v="0"/>
  </r>
  <r>
    <n v="29867439"/>
    <x v="0"/>
    <x v="0"/>
  </r>
  <r>
    <n v="30992031"/>
    <x v="0"/>
    <x v="0"/>
  </r>
  <r>
    <n v="31658711"/>
    <x v="0"/>
    <x v="0"/>
  </r>
  <r>
    <n v="31658714"/>
    <x v="0"/>
    <x v="0"/>
  </r>
  <r>
    <n v="31647943"/>
    <x v="0"/>
    <x v="0"/>
  </r>
  <r>
    <n v="32228359"/>
    <x v="0"/>
    <x v="3"/>
  </r>
  <r>
    <n v="32245110"/>
    <x v="0"/>
    <x v="0"/>
  </r>
  <r>
    <n v="32245169"/>
    <x v="0"/>
    <x v="0"/>
  </r>
  <r>
    <n v="32245172"/>
    <x v="0"/>
    <x v="0"/>
  </r>
  <r>
    <n v="32245181"/>
    <x v="0"/>
    <x v="0"/>
  </r>
  <r>
    <n v="32245193"/>
    <x v="0"/>
    <x v="3"/>
  </r>
  <r>
    <n v="31647947"/>
    <x v="0"/>
    <x v="0"/>
  </r>
  <r>
    <n v="31643412"/>
    <x v="0"/>
    <x v="0"/>
  </r>
  <r>
    <n v="31655805"/>
    <x v="0"/>
    <x v="1"/>
  </r>
  <r>
    <n v="31609599"/>
    <x v="0"/>
    <x v="0"/>
  </r>
  <r>
    <n v="29320182"/>
    <x v="0"/>
    <x v="3"/>
  </r>
  <r>
    <n v="29320178"/>
    <x v="0"/>
    <x v="0"/>
  </r>
  <r>
    <n v="29320164"/>
    <x v="0"/>
    <x v="0"/>
  </r>
  <r>
    <n v="29320190"/>
    <x v="0"/>
    <x v="0"/>
  </r>
  <r>
    <n v="29320241"/>
    <x v="0"/>
    <x v="3"/>
  </r>
  <r>
    <n v="29320237"/>
    <x v="0"/>
    <x v="0"/>
  </r>
  <r>
    <n v="29320252"/>
    <x v="0"/>
    <x v="0"/>
  </r>
  <r>
    <n v="32056280"/>
    <x v="0"/>
    <x v="0"/>
  </r>
  <r>
    <n v="32056294"/>
    <x v="0"/>
    <x v="3"/>
  </r>
  <r>
    <n v="32058411"/>
    <x v="0"/>
    <x v="0"/>
  </r>
  <r>
    <n v="32058412"/>
    <x v="0"/>
    <x v="0"/>
  </r>
  <r>
    <n v="32056359"/>
    <x v="0"/>
    <x v="0"/>
  </r>
  <r>
    <n v="32056413"/>
    <x v="0"/>
    <x v="0"/>
  </r>
  <r>
    <n v="32056414"/>
    <x v="0"/>
    <x v="0"/>
  </r>
  <r>
    <n v="32056419"/>
    <x v="0"/>
    <x v="0"/>
  </r>
  <r>
    <n v="32056448"/>
    <x v="0"/>
    <x v="0"/>
  </r>
  <r>
    <n v="32056473"/>
    <x v="0"/>
    <x v="0"/>
  </r>
  <r>
    <n v="32056473"/>
    <x v="0"/>
    <x v="0"/>
  </r>
  <r>
    <n v="32056517"/>
    <x v="0"/>
    <x v="0"/>
  </r>
  <r>
    <n v="32056522"/>
    <x v="0"/>
    <x v="0"/>
  </r>
  <r>
    <n v="32225164"/>
    <x v="0"/>
    <x v="0"/>
  </r>
  <r>
    <n v="31874410"/>
    <x v="0"/>
    <x v="0"/>
  </r>
  <r>
    <n v="30911917"/>
    <x v="0"/>
    <x v="0"/>
  </r>
  <r>
    <n v="30911928"/>
    <x v="0"/>
    <x v="0"/>
  </r>
  <r>
    <n v="30911935"/>
    <x v="0"/>
    <x v="0"/>
  </r>
  <r>
    <n v="30981709"/>
    <x v="0"/>
    <x v="0"/>
  </r>
  <r>
    <n v="30911937"/>
    <x v="0"/>
    <x v="3"/>
  </r>
  <r>
    <n v="32062158"/>
    <x v="0"/>
    <x v="0"/>
  </r>
  <r>
    <n v="30744082"/>
    <x v="0"/>
    <x v="0"/>
  </r>
  <r>
    <n v="32040762"/>
    <x v="0"/>
    <x v="0"/>
  </r>
  <r>
    <n v="32217618"/>
    <x v="0"/>
    <x v="0"/>
  </r>
  <r>
    <n v="32235708"/>
    <x v="0"/>
    <x v="0"/>
  </r>
  <r>
    <n v="32235709"/>
    <x v="0"/>
    <x v="0"/>
  </r>
  <r>
    <n v="32235710"/>
    <x v="0"/>
    <x v="0"/>
  </r>
  <r>
    <n v="31653334"/>
    <x v="0"/>
    <x v="0"/>
  </r>
  <r>
    <n v="32137510"/>
    <x v="0"/>
    <x v="0"/>
  </r>
  <r>
    <n v="32137514"/>
    <x v="0"/>
    <x v="0"/>
  </r>
  <r>
    <n v="31672668"/>
    <x v="0"/>
    <x v="0"/>
  </r>
  <r>
    <n v="31672685"/>
    <x v="0"/>
    <x v="1"/>
  </r>
  <r>
    <n v="31679195"/>
    <x v="0"/>
    <x v="0"/>
  </r>
  <r>
    <n v="31672735"/>
    <x v="0"/>
    <x v="0"/>
  </r>
  <r>
    <n v="31672789"/>
    <x v="0"/>
    <x v="0"/>
  </r>
  <r>
    <n v="30827209"/>
    <x v="0"/>
    <x v="0"/>
  </r>
  <r>
    <n v="32148233"/>
    <x v="0"/>
    <x v="0"/>
  </r>
  <r>
    <n v="32148234"/>
    <x v="0"/>
    <x v="0"/>
  </r>
  <r>
    <n v="32144439"/>
    <x v="0"/>
    <x v="0"/>
  </r>
  <r>
    <n v="32244938"/>
    <x v="0"/>
    <x v="0"/>
  </r>
  <r>
    <n v="32244940"/>
    <x v="0"/>
    <x v="0"/>
  </r>
  <r>
    <n v="32244946"/>
    <x v="0"/>
    <x v="0"/>
  </r>
  <r>
    <n v="31696455"/>
    <x v="0"/>
    <x v="0"/>
  </r>
  <r>
    <n v="31903513"/>
    <x v="0"/>
    <x v="0"/>
  </r>
  <r>
    <n v="29655386"/>
    <x v="0"/>
    <x v="0"/>
  </r>
  <r>
    <n v="31611808"/>
    <x v="0"/>
    <x v="0"/>
  </r>
  <r>
    <n v="31610662"/>
    <x v="0"/>
    <x v="3"/>
  </r>
  <r>
    <n v="32236215"/>
    <x v="0"/>
    <x v="0"/>
  </r>
  <r>
    <n v="30233268"/>
    <x v="0"/>
    <x v="0"/>
  </r>
  <r>
    <n v="30233239"/>
    <x v="0"/>
    <x v="0"/>
  </r>
  <r>
    <n v="31925062"/>
    <x v="0"/>
    <x v="0"/>
  </r>
  <r>
    <n v="31925078"/>
    <x v="0"/>
    <x v="0"/>
  </r>
  <r>
    <n v="31925106"/>
    <x v="0"/>
    <x v="0"/>
  </r>
  <r>
    <n v="31925114"/>
    <x v="0"/>
    <x v="0"/>
  </r>
  <r>
    <n v="31950934"/>
    <x v="0"/>
    <x v="0"/>
  </r>
  <r>
    <n v="31653340"/>
    <x v="0"/>
    <x v="0"/>
  </r>
  <r>
    <n v="31653342"/>
    <x v="0"/>
    <x v="0"/>
  </r>
  <r>
    <n v="31653348"/>
    <x v="0"/>
    <x v="0"/>
  </r>
  <r>
    <n v="31653358"/>
    <x v="0"/>
    <x v="0"/>
  </r>
  <r>
    <n v="31653384"/>
    <x v="0"/>
    <x v="0"/>
  </r>
  <r>
    <n v="31653414"/>
    <x v="0"/>
    <x v="0"/>
  </r>
  <r>
    <n v="31653416"/>
    <x v="0"/>
    <x v="2"/>
  </r>
  <r>
    <n v="31653420"/>
    <x v="0"/>
    <x v="0"/>
  </r>
  <r>
    <n v="31653423"/>
    <x v="0"/>
    <x v="0"/>
  </r>
  <r>
    <n v="31460197"/>
    <x v="0"/>
    <x v="0"/>
  </r>
  <r>
    <n v="31460206"/>
    <x v="0"/>
    <x v="0"/>
  </r>
  <r>
    <n v="31561530"/>
    <x v="0"/>
    <x v="0"/>
  </r>
  <r>
    <n v="31904544"/>
    <x v="0"/>
    <x v="0"/>
  </r>
  <r>
    <n v="31904601"/>
    <x v="0"/>
    <x v="0"/>
  </r>
  <r>
    <n v="31603234"/>
    <x v="0"/>
    <x v="0"/>
  </r>
  <r>
    <n v="31456687"/>
    <x v="0"/>
    <x v="0"/>
  </r>
  <r>
    <n v="31456689"/>
    <x v="0"/>
    <x v="0"/>
  </r>
  <r>
    <n v="32258178"/>
    <x v="0"/>
    <x v="0"/>
  </r>
  <r>
    <n v="32258179"/>
    <x v="0"/>
    <x v="0"/>
  </r>
  <r>
    <n v="32258180"/>
    <x v="0"/>
    <x v="0"/>
  </r>
  <r>
    <n v="32258181"/>
    <x v="0"/>
    <x v="0"/>
  </r>
  <r>
    <n v="32258182"/>
    <x v="0"/>
    <x v="0"/>
  </r>
  <r>
    <n v="32258183"/>
    <x v="0"/>
    <x v="3"/>
  </r>
  <r>
    <n v="32258184"/>
    <x v="0"/>
    <x v="0"/>
  </r>
  <r>
    <n v="32258185"/>
    <x v="0"/>
    <x v="0"/>
  </r>
  <r>
    <n v="32258186"/>
    <x v="0"/>
    <x v="0"/>
  </r>
  <r>
    <n v="32258187"/>
    <x v="0"/>
    <x v="0"/>
  </r>
  <r>
    <n v="32258188"/>
    <x v="0"/>
    <x v="0"/>
  </r>
  <r>
    <n v="32258189"/>
    <x v="0"/>
    <x v="0"/>
  </r>
  <r>
    <n v="32025833"/>
    <x v="0"/>
    <x v="0"/>
  </r>
  <r>
    <n v="31909784"/>
    <x v="0"/>
    <x v="0"/>
  </r>
  <r>
    <n v="31608868"/>
    <x v="0"/>
    <x v="0"/>
  </r>
  <r>
    <n v="31709664"/>
    <x v="0"/>
    <x v="0"/>
  </r>
  <r>
    <n v="31609463"/>
    <x v="0"/>
    <x v="0"/>
  </r>
  <r>
    <n v="31609135"/>
    <x v="0"/>
    <x v="0"/>
  </r>
  <r>
    <n v="31609284"/>
    <x v="0"/>
    <x v="0"/>
  </r>
  <r>
    <n v="32144521"/>
    <x v="0"/>
    <x v="0"/>
  </r>
  <r>
    <n v="32258099"/>
    <x v="0"/>
    <x v="0"/>
  </r>
  <r>
    <n v="32258100"/>
    <x v="0"/>
    <x v="0"/>
  </r>
  <r>
    <n v="32258101"/>
    <x v="0"/>
    <x v="0"/>
  </r>
  <r>
    <n v="32258102"/>
    <x v="0"/>
    <x v="0"/>
  </r>
  <r>
    <n v="32258103"/>
    <x v="0"/>
    <x v="0"/>
  </r>
  <r>
    <n v="32258106"/>
    <x v="0"/>
    <x v="0"/>
  </r>
  <r>
    <n v="32258107"/>
    <x v="0"/>
    <x v="0"/>
  </r>
  <r>
    <n v="32258108"/>
    <x v="0"/>
    <x v="1"/>
  </r>
  <r>
    <n v="32258109"/>
    <x v="0"/>
    <x v="0"/>
  </r>
  <r>
    <n v="32258110"/>
    <x v="0"/>
    <x v="0"/>
  </r>
  <r>
    <n v="32258111"/>
    <x v="0"/>
    <x v="0"/>
  </r>
  <r>
    <n v="32258112"/>
    <x v="0"/>
    <x v="0"/>
  </r>
  <r>
    <n v="32258113"/>
    <x v="0"/>
    <x v="0"/>
  </r>
  <r>
    <n v="32258114"/>
    <x v="0"/>
    <x v="3"/>
  </r>
  <r>
    <n v="32258115"/>
    <x v="0"/>
    <x v="0"/>
  </r>
  <r>
    <n v="32258116"/>
    <x v="0"/>
    <x v="0"/>
  </r>
  <r>
    <n v="32258117"/>
    <x v="0"/>
    <x v="0"/>
  </r>
  <r>
    <n v="32258118"/>
    <x v="0"/>
    <x v="0"/>
  </r>
  <r>
    <n v="32258119"/>
    <x v="0"/>
    <x v="0"/>
  </r>
  <r>
    <n v="32258120"/>
    <x v="0"/>
    <x v="0"/>
  </r>
  <r>
    <n v="32258121"/>
    <x v="0"/>
    <x v="0"/>
  </r>
  <r>
    <n v="32258122"/>
    <x v="0"/>
    <x v="0"/>
  </r>
  <r>
    <n v="31664906"/>
    <x v="0"/>
    <x v="0"/>
  </r>
  <r>
    <n v="31664908"/>
    <x v="0"/>
    <x v="0"/>
  </r>
  <r>
    <n v="31664940"/>
    <x v="0"/>
    <x v="0"/>
  </r>
  <r>
    <n v="31664954"/>
    <x v="0"/>
    <x v="1"/>
  </r>
  <r>
    <n v="31664958"/>
    <x v="0"/>
    <x v="0"/>
  </r>
  <r>
    <n v="31215223"/>
    <x v="0"/>
    <x v="0"/>
  </r>
  <r>
    <n v="32065560"/>
    <x v="0"/>
    <x v="0"/>
  </r>
  <r>
    <n v="32065578"/>
    <x v="0"/>
    <x v="0"/>
  </r>
  <r>
    <n v="32065608"/>
    <x v="0"/>
    <x v="0"/>
  </r>
  <r>
    <n v="32065624"/>
    <x v="0"/>
    <x v="0"/>
  </r>
  <r>
    <n v="32065639"/>
    <x v="0"/>
    <x v="0"/>
  </r>
  <r>
    <n v="32065673"/>
    <x v="0"/>
    <x v="0"/>
  </r>
  <r>
    <n v="29628526"/>
    <x v="0"/>
    <x v="0"/>
  </r>
  <r>
    <n v="29628545"/>
    <x v="0"/>
    <x v="0"/>
  </r>
  <r>
    <n v="30361264"/>
    <x v="0"/>
    <x v="0"/>
  </r>
  <r>
    <n v="31958090"/>
    <x v="0"/>
    <x v="0"/>
  </r>
  <r>
    <n v="31958107"/>
    <x v="0"/>
    <x v="0"/>
  </r>
  <r>
    <n v="32251855"/>
    <x v="0"/>
    <x v="1"/>
  </r>
  <r>
    <n v="31663032"/>
    <x v="0"/>
    <x v="1"/>
  </r>
  <r>
    <n v="31663050"/>
    <x v="0"/>
    <x v="0"/>
  </r>
  <r>
    <n v="31663075"/>
    <x v="0"/>
    <x v="0"/>
  </r>
  <r>
    <n v="31663079"/>
    <x v="0"/>
    <x v="0"/>
  </r>
  <r>
    <n v="31663098"/>
    <x v="0"/>
    <x v="0"/>
  </r>
  <r>
    <n v="31663103"/>
    <x v="0"/>
    <x v="0"/>
  </r>
  <r>
    <n v="31663105"/>
    <x v="0"/>
    <x v="0"/>
  </r>
  <r>
    <n v="31663178"/>
    <x v="0"/>
    <x v="0"/>
  </r>
  <r>
    <n v="32062238"/>
    <x v="0"/>
    <x v="0"/>
  </r>
  <r>
    <n v="32006145"/>
    <x v="0"/>
    <x v="0"/>
  </r>
  <r>
    <n v="32255244"/>
    <x v="0"/>
    <x v="0"/>
  </r>
  <r>
    <n v="32255254"/>
    <x v="0"/>
    <x v="0"/>
  </r>
  <r>
    <n v="32255258"/>
    <x v="0"/>
    <x v="0"/>
  </r>
  <r>
    <n v="32255267"/>
    <x v="0"/>
    <x v="0"/>
  </r>
  <r>
    <n v="30988214"/>
    <x v="0"/>
    <x v="0"/>
  </r>
  <r>
    <n v="32137849"/>
    <x v="0"/>
    <x v="0"/>
  </r>
  <r>
    <n v="31247866"/>
    <x v="0"/>
    <x v="0"/>
  </r>
  <r>
    <n v="31247904"/>
    <x v="0"/>
    <x v="0"/>
  </r>
  <r>
    <n v="31247967"/>
    <x v="0"/>
    <x v="0"/>
  </r>
  <r>
    <n v="31248029"/>
    <x v="0"/>
    <x v="0"/>
  </r>
  <r>
    <n v="31248056"/>
    <x v="0"/>
    <x v="0"/>
  </r>
  <r>
    <n v="31248113"/>
    <x v="0"/>
    <x v="0"/>
  </r>
  <r>
    <n v="31248171"/>
    <x v="0"/>
    <x v="0"/>
  </r>
  <r>
    <n v="31910550"/>
    <x v="0"/>
    <x v="0"/>
  </r>
  <r>
    <n v="30484273"/>
    <x v="0"/>
    <x v="0"/>
  </r>
  <r>
    <n v="30484277"/>
    <x v="0"/>
    <x v="0"/>
  </r>
  <r>
    <n v="31603432"/>
    <x v="0"/>
    <x v="0"/>
  </r>
  <r>
    <n v="31603468"/>
    <x v="0"/>
    <x v="0"/>
  </r>
  <r>
    <n v="31603496"/>
    <x v="0"/>
    <x v="0"/>
  </r>
  <r>
    <n v="31603702"/>
    <x v="0"/>
    <x v="0"/>
  </r>
  <r>
    <n v="31372978"/>
    <x v="0"/>
    <x v="0"/>
  </r>
  <r>
    <n v="31372950"/>
    <x v="0"/>
    <x v="0"/>
  </r>
  <r>
    <n v="31377499"/>
    <x v="0"/>
    <x v="3"/>
  </r>
  <r>
    <n v="32224763"/>
    <x v="0"/>
    <x v="0"/>
  </r>
  <r>
    <n v="32236688"/>
    <x v="0"/>
    <x v="0"/>
  </r>
  <r>
    <n v="32236690"/>
    <x v="0"/>
    <x v="1"/>
  </r>
  <r>
    <n v="32236717"/>
    <x v="0"/>
    <x v="0"/>
  </r>
  <r>
    <n v="32236732"/>
    <x v="0"/>
    <x v="0"/>
  </r>
  <r>
    <n v="31989783"/>
    <x v="0"/>
    <x v="0"/>
  </r>
  <r>
    <n v="31989787"/>
    <x v="0"/>
    <x v="0"/>
  </r>
  <r>
    <n v="31989802"/>
    <x v="0"/>
    <x v="0"/>
  </r>
  <r>
    <n v="31989847"/>
    <x v="0"/>
    <x v="0"/>
  </r>
  <r>
    <n v="32136107"/>
    <x v="0"/>
    <x v="0"/>
  </r>
  <r>
    <n v="32152283"/>
    <x v="0"/>
    <x v="0"/>
  </r>
  <r>
    <n v="32154445"/>
    <x v="0"/>
    <x v="0"/>
  </r>
  <r>
    <n v="28001144"/>
    <x v="0"/>
    <x v="0"/>
  </r>
  <r>
    <n v="31600974"/>
    <x v="0"/>
    <x v="0"/>
  </r>
  <r>
    <n v="31601130"/>
    <x v="0"/>
    <x v="0"/>
  </r>
  <r>
    <n v="31601134"/>
    <x v="0"/>
    <x v="0"/>
  </r>
  <r>
    <n v="31601079"/>
    <x v="0"/>
    <x v="0"/>
  </r>
  <r>
    <n v="31914980"/>
    <x v="0"/>
    <x v="0"/>
  </r>
  <r>
    <n v="32062460"/>
    <x v="0"/>
    <x v="0"/>
  </r>
  <r>
    <n v="30890590"/>
    <x v="0"/>
    <x v="0"/>
  </r>
  <r>
    <n v="30890625"/>
    <x v="0"/>
    <x v="0"/>
  </r>
  <r>
    <n v="30890643"/>
    <x v="0"/>
    <x v="0"/>
  </r>
  <r>
    <n v="30890648"/>
    <x v="0"/>
    <x v="3"/>
  </r>
  <r>
    <n v="31468649"/>
    <x v="0"/>
    <x v="0"/>
  </r>
  <r>
    <n v="32034016"/>
    <x v="0"/>
    <x v="0"/>
  </r>
  <r>
    <n v="32248094"/>
    <x v="0"/>
    <x v="0"/>
  </r>
  <r>
    <n v="32248097"/>
    <x v="0"/>
    <x v="0"/>
  </r>
  <r>
    <n v="32248112"/>
    <x v="0"/>
    <x v="0"/>
  </r>
  <r>
    <n v="32248119"/>
    <x v="0"/>
    <x v="3"/>
  </r>
  <r>
    <n v="32248132"/>
    <x v="0"/>
    <x v="0"/>
  </r>
  <r>
    <n v="32248134"/>
    <x v="0"/>
    <x v="0"/>
  </r>
  <r>
    <n v="32248135"/>
    <x v="0"/>
    <x v="0"/>
  </r>
  <r>
    <n v="32248144"/>
    <x v="0"/>
    <x v="0"/>
  </r>
  <r>
    <n v="31647995"/>
    <x v="0"/>
    <x v="0"/>
  </r>
  <r>
    <n v="30890760"/>
    <x v="0"/>
    <x v="0"/>
  </r>
  <r>
    <n v="32233490"/>
    <x v="0"/>
    <x v="1"/>
  </r>
  <r>
    <n v="32257130"/>
    <x v="0"/>
    <x v="0"/>
  </r>
  <r>
    <n v="32257131"/>
    <x v="0"/>
    <x v="0"/>
  </r>
  <r>
    <n v="32062295"/>
    <x v="0"/>
    <x v="0"/>
  </r>
  <r>
    <n v="32236514"/>
    <x v="0"/>
    <x v="0"/>
  </r>
  <r>
    <n v="32225216"/>
    <x v="0"/>
    <x v="0"/>
  </r>
  <r>
    <n v="32007050"/>
    <x v="0"/>
    <x v="0"/>
  </r>
  <r>
    <n v="32007050"/>
    <x v="0"/>
    <x v="0"/>
  </r>
  <r>
    <n v="31612304"/>
    <x v="0"/>
    <x v="0"/>
  </r>
  <r>
    <n v="31608988"/>
    <x v="0"/>
    <x v="3"/>
  </r>
  <r>
    <n v="32231461"/>
    <x v="0"/>
    <x v="0"/>
  </r>
  <r>
    <n v="30988240"/>
    <x v="0"/>
    <x v="0"/>
  </r>
  <r>
    <n v="30988241"/>
    <x v="0"/>
    <x v="0"/>
  </r>
  <r>
    <n v="31611349"/>
    <x v="0"/>
    <x v="0"/>
  </r>
  <r>
    <n v="31655808"/>
    <x v="0"/>
    <x v="0"/>
  </r>
  <r>
    <n v="31969789"/>
    <x v="0"/>
    <x v="0"/>
  </r>
  <r>
    <n v="31969797"/>
    <x v="0"/>
    <x v="0"/>
  </r>
  <r>
    <n v="31969800"/>
    <x v="0"/>
    <x v="0"/>
  </r>
  <r>
    <n v="32227676"/>
    <x v="0"/>
    <x v="0"/>
  </r>
  <r>
    <n v="32227688"/>
    <x v="0"/>
    <x v="2"/>
  </r>
  <r>
    <n v="31372977"/>
    <x v="0"/>
    <x v="0"/>
  </r>
  <r>
    <n v="31677901"/>
    <x v="0"/>
    <x v="0"/>
  </r>
  <r>
    <n v="31677903"/>
    <x v="0"/>
    <x v="0"/>
  </r>
  <r>
    <n v="31677907"/>
    <x v="0"/>
    <x v="0"/>
  </r>
  <r>
    <n v="32073742"/>
    <x v="0"/>
    <x v="0"/>
  </r>
  <r>
    <n v="31912102"/>
    <x v="0"/>
    <x v="0"/>
  </r>
  <r>
    <n v="32145625"/>
    <x v="0"/>
    <x v="3"/>
  </r>
  <r>
    <n v="29813271"/>
    <x v="0"/>
    <x v="0"/>
  </r>
  <r>
    <n v="29813295"/>
    <x v="0"/>
    <x v="1"/>
  </r>
  <r>
    <n v="29813214"/>
    <x v="0"/>
    <x v="0"/>
  </r>
  <r>
    <n v="29813282"/>
    <x v="0"/>
    <x v="0"/>
  </r>
  <r>
    <n v="29813301"/>
    <x v="0"/>
    <x v="0"/>
  </r>
  <r>
    <n v="29813300"/>
    <x v="0"/>
    <x v="0"/>
  </r>
  <r>
    <n v="29813330"/>
    <x v="0"/>
    <x v="0"/>
  </r>
  <r>
    <n v="32146389"/>
    <x v="0"/>
    <x v="0"/>
  </r>
  <r>
    <n v="31947726"/>
    <x v="0"/>
    <x v="0"/>
  </r>
  <r>
    <n v="31925615"/>
    <x v="0"/>
    <x v="0"/>
  </r>
  <r>
    <n v="32138768"/>
    <x v="0"/>
    <x v="0"/>
  </r>
  <r>
    <n v="31974932"/>
    <x v="0"/>
    <x v="0"/>
  </r>
  <r>
    <n v="31974936"/>
    <x v="0"/>
    <x v="0"/>
  </r>
  <r>
    <n v="32025691"/>
    <x v="0"/>
    <x v="0"/>
  </r>
  <r>
    <n v="32025739"/>
    <x v="0"/>
    <x v="0"/>
  </r>
  <r>
    <n v="31513092"/>
    <x v="0"/>
    <x v="0"/>
  </r>
  <r>
    <n v="31604812"/>
    <x v="0"/>
    <x v="3"/>
  </r>
  <r>
    <n v="32240935"/>
    <x v="0"/>
    <x v="0"/>
  </r>
  <r>
    <n v="32240950"/>
    <x v="0"/>
    <x v="3"/>
  </r>
  <r>
    <n v="32240970"/>
    <x v="0"/>
    <x v="0"/>
  </r>
  <r>
    <n v="32240977"/>
    <x v="0"/>
    <x v="0"/>
  </r>
  <r>
    <n v="32240990"/>
    <x v="0"/>
    <x v="3"/>
  </r>
  <r>
    <n v="32240993"/>
    <x v="0"/>
    <x v="0"/>
  </r>
  <r>
    <n v="32240995"/>
    <x v="0"/>
    <x v="3"/>
  </r>
  <r>
    <n v="30988260"/>
    <x v="0"/>
    <x v="0"/>
  </r>
  <r>
    <n v="30988261"/>
    <x v="0"/>
    <x v="0"/>
  </r>
  <r>
    <n v="30988286"/>
    <x v="0"/>
    <x v="0"/>
  </r>
  <r>
    <n v="30988287"/>
    <x v="0"/>
    <x v="0"/>
  </r>
  <r>
    <n v="29896315"/>
    <x v="0"/>
    <x v="0"/>
  </r>
  <r>
    <n v="29896330"/>
    <x v="0"/>
    <x v="0"/>
  </r>
  <r>
    <n v="29896326"/>
    <x v="0"/>
    <x v="0"/>
  </r>
  <r>
    <n v="30980006"/>
    <x v="0"/>
    <x v="0"/>
  </r>
  <r>
    <n v="30980011"/>
    <x v="0"/>
    <x v="1"/>
  </r>
  <r>
    <n v="30980024"/>
    <x v="0"/>
    <x v="0"/>
  </r>
  <r>
    <n v="30980066"/>
    <x v="0"/>
    <x v="0"/>
  </r>
  <r>
    <n v="30980070"/>
    <x v="0"/>
    <x v="0"/>
  </r>
  <r>
    <n v="30980071"/>
    <x v="0"/>
    <x v="0"/>
  </r>
  <r>
    <n v="30980098"/>
    <x v="0"/>
    <x v="0"/>
  </r>
  <r>
    <n v="30980114"/>
    <x v="0"/>
    <x v="0"/>
  </r>
  <r>
    <n v="30980151"/>
    <x v="0"/>
    <x v="0"/>
  </r>
  <r>
    <n v="30980176"/>
    <x v="0"/>
    <x v="0"/>
  </r>
  <r>
    <n v="30980227"/>
    <x v="0"/>
    <x v="0"/>
  </r>
  <r>
    <n v="30980240"/>
    <x v="0"/>
    <x v="0"/>
  </r>
  <r>
    <n v="30980258"/>
    <x v="0"/>
    <x v="0"/>
  </r>
  <r>
    <n v="30980264"/>
    <x v="0"/>
    <x v="0"/>
  </r>
  <r>
    <n v="32252874"/>
    <x v="0"/>
    <x v="0"/>
  </r>
  <r>
    <n v="32252891"/>
    <x v="0"/>
    <x v="0"/>
  </r>
  <r>
    <n v="32252902"/>
    <x v="0"/>
    <x v="0"/>
  </r>
  <r>
    <n v="32252916"/>
    <x v="0"/>
    <x v="1"/>
  </r>
  <r>
    <n v="32252917"/>
    <x v="0"/>
    <x v="3"/>
  </r>
  <r>
    <n v="32252919"/>
    <x v="0"/>
    <x v="0"/>
  </r>
  <r>
    <n v="32252920"/>
    <x v="0"/>
    <x v="0"/>
  </r>
  <r>
    <n v="32252921"/>
    <x v="0"/>
    <x v="0"/>
  </r>
  <r>
    <n v="32252926"/>
    <x v="0"/>
    <x v="0"/>
  </r>
  <r>
    <n v="32252928"/>
    <x v="0"/>
    <x v="0"/>
  </r>
  <r>
    <n v="32248164"/>
    <x v="0"/>
    <x v="0"/>
  </r>
  <r>
    <n v="32248166"/>
    <x v="0"/>
    <x v="0"/>
  </r>
  <r>
    <n v="32248169"/>
    <x v="0"/>
    <x v="0"/>
  </r>
  <r>
    <n v="32248170"/>
    <x v="0"/>
    <x v="0"/>
  </r>
  <r>
    <n v="32248183"/>
    <x v="0"/>
    <x v="0"/>
  </r>
  <r>
    <n v="32005254"/>
    <x v="0"/>
    <x v="0"/>
  </r>
  <r>
    <n v="32236242"/>
    <x v="0"/>
    <x v="0"/>
  </r>
  <r>
    <n v="32236250"/>
    <x v="0"/>
    <x v="0"/>
  </r>
  <r>
    <n v="29333824"/>
    <x v="0"/>
    <x v="0"/>
  </r>
  <r>
    <n v="29333868"/>
    <x v="0"/>
    <x v="0"/>
  </r>
  <r>
    <n v="29333862"/>
    <x v="0"/>
    <x v="0"/>
  </r>
  <r>
    <n v="29333888"/>
    <x v="0"/>
    <x v="0"/>
  </r>
  <r>
    <n v="29333892"/>
    <x v="0"/>
    <x v="0"/>
  </r>
  <r>
    <n v="31648007"/>
    <x v="0"/>
    <x v="0"/>
  </r>
  <r>
    <n v="31490380"/>
    <x v="0"/>
    <x v="0"/>
  </r>
  <r>
    <n v="31490263"/>
    <x v="0"/>
    <x v="0"/>
  </r>
  <r>
    <n v="31490259"/>
    <x v="0"/>
    <x v="0"/>
  </r>
  <r>
    <n v="24303181"/>
    <x v="0"/>
    <x v="0"/>
  </r>
  <r>
    <n v="31607666"/>
    <x v="0"/>
    <x v="0"/>
  </r>
  <r>
    <n v="31880636"/>
    <x v="0"/>
    <x v="0"/>
  </r>
  <r>
    <n v="31880655"/>
    <x v="0"/>
    <x v="0"/>
  </r>
  <r>
    <n v="25278309"/>
    <x v="0"/>
    <x v="0"/>
  </r>
  <r>
    <n v="32230926"/>
    <x v="0"/>
    <x v="0"/>
  </r>
  <r>
    <n v="32230932"/>
    <x v="0"/>
    <x v="0"/>
  </r>
  <r>
    <n v="30980287"/>
    <x v="0"/>
    <x v="3"/>
  </r>
  <r>
    <n v="26097931"/>
    <x v="0"/>
    <x v="0"/>
  </r>
  <r>
    <n v="26097938"/>
    <x v="0"/>
    <x v="1"/>
  </r>
  <r>
    <n v="26097961"/>
    <x v="0"/>
    <x v="0"/>
  </r>
  <r>
    <n v="26097979"/>
    <x v="0"/>
    <x v="0"/>
  </r>
  <r>
    <n v="26098017"/>
    <x v="0"/>
    <x v="0"/>
  </r>
  <r>
    <n v="26098035"/>
    <x v="0"/>
    <x v="0"/>
  </r>
  <r>
    <n v="26098041"/>
    <x v="0"/>
    <x v="0"/>
  </r>
  <r>
    <n v="26098044"/>
    <x v="0"/>
    <x v="0"/>
  </r>
  <r>
    <n v="26098050"/>
    <x v="0"/>
    <x v="0"/>
  </r>
  <r>
    <n v="26098052"/>
    <x v="0"/>
    <x v="0"/>
  </r>
  <r>
    <n v="26098069"/>
    <x v="0"/>
    <x v="0"/>
  </r>
  <r>
    <n v="26098081"/>
    <x v="0"/>
    <x v="0"/>
  </r>
  <r>
    <n v="26098092"/>
    <x v="0"/>
    <x v="0"/>
  </r>
  <r>
    <n v="26098111"/>
    <x v="0"/>
    <x v="0"/>
  </r>
  <r>
    <n v="26098115"/>
    <x v="0"/>
    <x v="0"/>
  </r>
  <r>
    <n v="26098160"/>
    <x v="0"/>
    <x v="0"/>
  </r>
  <r>
    <n v="26098161"/>
    <x v="0"/>
    <x v="0"/>
  </r>
  <r>
    <n v="25958949"/>
    <x v="0"/>
    <x v="0"/>
  </r>
  <r>
    <n v="24269788"/>
    <x v="0"/>
    <x v="0"/>
  </r>
  <r>
    <n v="24272685"/>
    <x v="0"/>
    <x v="0"/>
  </r>
  <r>
    <n v="24272641"/>
    <x v="0"/>
    <x v="0"/>
  </r>
  <r>
    <n v="31973483"/>
    <x v="0"/>
    <x v="1"/>
  </r>
  <r>
    <n v="31973492"/>
    <x v="0"/>
    <x v="0"/>
  </r>
  <r>
    <n v="31973534"/>
    <x v="0"/>
    <x v="0"/>
  </r>
  <r>
    <n v="32257597"/>
    <x v="0"/>
    <x v="0"/>
  </r>
  <r>
    <n v="28019904"/>
    <x v="0"/>
    <x v="0"/>
  </r>
  <r>
    <n v="28019793"/>
    <x v="0"/>
    <x v="0"/>
  </r>
  <r>
    <n v="28001173"/>
    <x v="0"/>
    <x v="0"/>
  </r>
  <r>
    <n v="28026155"/>
    <x v="0"/>
    <x v="0"/>
  </r>
  <r>
    <n v="24134127"/>
    <x v="0"/>
    <x v="1"/>
  </r>
  <r>
    <n v="27222423"/>
    <x v="0"/>
    <x v="0"/>
  </r>
  <r>
    <n v="32260376"/>
    <x v="0"/>
    <x v="0"/>
  </r>
  <r>
    <n v="32260377"/>
    <x v="0"/>
    <x v="0"/>
  </r>
  <r>
    <n v="32260378"/>
    <x v="0"/>
    <x v="0"/>
  </r>
  <r>
    <n v="32260378"/>
    <x v="0"/>
    <x v="0"/>
  </r>
  <r>
    <n v="32260379"/>
    <x v="0"/>
    <x v="0"/>
  </r>
  <r>
    <n v="32260380"/>
    <x v="0"/>
    <x v="0"/>
  </r>
  <r>
    <n v="32260380"/>
    <x v="0"/>
    <x v="0"/>
  </r>
  <r>
    <n v="32260382"/>
    <x v="0"/>
    <x v="0"/>
  </r>
  <r>
    <n v="32260382"/>
    <x v="0"/>
    <x v="0"/>
  </r>
  <r>
    <n v="32260383"/>
    <x v="0"/>
    <x v="0"/>
  </r>
  <r>
    <n v="32260384"/>
    <x v="0"/>
    <x v="0"/>
  </r>
  <r>
    <n v="32260385"/>
    <x v="0"/>
    <x v="0"/>
  </r>
  <r>
    <n v="32260386"/>
    <x v="0"/>
    <x v="0"/>
  </r>
  <r>
    <n v="32260386"/>
    <x v="0"/>
    <x v="0"/>
  </r>
  <r>
    <n v="32260387"/>
    <x v="0"/>
    <x v="0"/>
  </r>
  <r>
    <n v="32260387"/>
    <x v="0"/>
    <x v="0"/>
  </r>
  <r>
    <n v="32260388"/>
    <x v="0"/>
    <x v="0"/>
  </r>
  <r>
    <n v="32260389"/>
    <x v="0"/>
    <x v="0"/>
  </r>
  <r>
    <n v="32260390"/>
    <x v="0"/>
    <x v="0"/>
  </r>
  <r>
    <n v="32260391"/>
    <x v="0"/>
    <x v="0"/>
  </r>
  <r>
    <n v="32260392"/>
    <x v="0"/>
    <x v="0"/>
  </r>
  <r>
    <n v="32260393"/>
    <x v="0"/>
    <x v="1"/>
  </r>
  <r>
    <n v="32260394"/>
    <x v="0"/>
    <x v="0"/>
  </r>
  <r>
    <n v="32260394"/>
    <x v="0"/>
    <x v="0"/>
  </r>
  <r>
    <n v="32260395"/>
    <x v="0"/>
    <x v="0"/>
  </r>
  <r>
    <n v="32260396"/>
    <x v="0"/>
    <x v="0"/>
  </r>
  <r>
    <n v="32260397"/>
    <x v="0"/>
    <x v="0"/>
  </r>
  <r>
    <n v="32260397"/>
    <x v="0"/>
    <x v="0"/>
  </r>
  <r>
    <n v="32260398"/>
    <x v="0"/>
    <x v="0"/>
  </r>
  <r>
    <n v="32260399"/>
    <x v="0"/>
    <x v="0"/>
  </r>
  <r>
    <n v="32260400"/>
    <x v="0"/>
    <x v="0"/>
  </r>
  <r>
    <n v="32260400"/>
    <x v="0"/>
    <x v="0"/>
  </r>
  <r>
    <n v="32260401"/>
    <x v="0"/>
    <x v="0"/>
  </r>
  <r>
    <n v="32260402"/>
    <x v="0"/>
    <x v="3"/>
  </r>
  <r>
    <n v="32260402"/>
    <x v="0"/>
    <x v="3"/>
  </r>
  <r>
    <n v="32260403"/>
    <x v="0"/>
    <x v="0"/>
  </r>
  <r>
    <n v="32260403"/>
    <x v="0"/>
    <x v="0"/>
  </r>
  <r>
    <n v="32260404"/>
    <x v="0"/>
    <x v="0"/>
  </r>
  <r>
    <n v="32260405"/>
    <x v="0"/>
    <x v="0"/>
  </r>
  <r>
    <n v="32260406"/>
    <x v="0"/>
    <x v="0"/>
  </r>
  <r>
    <n v="32260406"/>
    <x v="0"/>
    <x v="0"/>
  </r>
  <r>
    <n v="32260407"/>
    <x v="0"/>
    <x v="1"/>
  </r>
  <r>
    <n v="32260408"/>
    <x v="0"/>
    <x v="0"/>
  </r>
  <r>
    <n v="32260408"/>
    <x v="0"/>
    <x v="0"/>
  </r>
  <r>
    <n v="32260409"/>
    <x v="0"/>
    <x v="1"/>
  </r>
  <r>
    <n v="32260410"/>
    <x v="0"/>
    <x v="0"/>
  </r>
  <r>
    <n v="32260411"/>
    <x v="0"/>
    <x v="0"/>
  </r>
  <r>
    <n v="32260411"/>
    <x v="0"/>
    <x v="0"/>
  </r>
  <r>
    <n v="32260412"/>
    <x v="0"/>
    <x v="0"/>
  </r>
  <r>
    <n v="32260412"/>
    <x v="0"/>
    <x v="0"/>
  </r>
  <r>
    <n v="32260415"/>
    <x v="0"/>
    <x v="0"/>
  </r>
  <r>
    <n v="32260416"/>
    <x v="0"/>
    <x v="0"/>
  </r>
  <r>
    <n v="32260417"/>
    <x v="0"/>
    <x v="0"/>
  </r>
  <r>
    <n v="32260417"/>
    <x v="0"/>
    <x v="0"/>
  </r>
  <r>
    <n v="32260418"/>
    <x v="0"/>
    <x v="0"/>
  </r>
  <r>
    <n v="32260419"/>
    <x v="0"/>
    <x v="0"/>
  </r>
  <r>
    <n v="32260419"/>
    <x v="0"/>
    <x v="3"/>
  </r>
  <r>
    <n v="32260420"/>
    <x v="0"/>
    <x v="0"/>
  </r>
  <r>
    <n v="29247290"/>
    <x v="0"/>
    <x v="1"/>
  </r>
  <r>
    <n v="29247363"/>
    <x v="0"/>
    <x v="0"/>
  </r>
  <r>
    <n v="29247385"/>
    <x v="0"/>
    <x v="0"/>
  </r>
  <r>
    <n v="29247229"/>
    <x v="0"/>
    <x v="0"/>
  </r>
  <r>
    <n v="26116841"/>
    <x v="0"/>
    <x v="0"/>
  </r>
  <r>
    <n v="32042016"/>
    <x v="0"/>
    <x v="0"/>
  </r>
  <r>
    <n v="26137784"/>
    <x v="0"/>
    <x v="0"/>
  </r>
  <r>
    <n v="26137796"/>
    <x v="0"/>
    <x v="0"/>
  </r>
  <r>
    <n v="26137810"/>
    <x v="0"/>
    <x v="0"/>
  </r>
  <r>
    <n v="26137828"/>
    <x v="0"/>
    <x v="0"/>
  </r>
  <r>
    <n v="26137836"/>
    <x v="0"/>
    <x v="0"/>
  </r>
  <r>
    <n v="26138376"/>
    <x v="0"/>
    <x v="1"/>
  </r>
  <r>
    <n v="26138377"/>
    <x v="0"/>
    <x v="1"/>
  </r>
  <r>
    <n v="26138385"/>
    <x v="0"/>
    <x v="0"/>
  </r>
  <r>
    <n v="26138402"/>
    <x v="0"/>
    <x v="0"/>
  </r>
  <r>
    <n v="26138421"/>
    <x v="0"/>
    <x v="1"/>
  </r>
  <r>
    <n v="26138423"/>
    <x v="0"/>
    <x v="0"/>
  </r>
  <r>
    <n v="26139026"/>
    <x v="0"/>
    <x v="3"/>
  </r>
  <r>
    <n v="26139029"/>
    <x v="0"/>
    <x v="0"/>
  </r>
  <r>
    <n v="26139040"/>
    <x v="0"/>
    <x v="0"/>
  </r>
  <r>
    <n v="31041070"/>
    <x v="0"/>
    <x v="0"/>
  </r>
  <r>
    <n v="30993004"/>
    <x v="0"/>
    <x v="0"/>
  </r>
  <r>
    <n v="31864597"/>
    <x v="0"/>
    <x v="3"/>
  </r>
  <r>
    <n v="31864593"/>
    <x v="0"/>
    <x v="0"/>
  </r>
  <r>
    <n v="31864616"/>
    <x v="0"/>
    <x v="0"/>
  </r>
  <r>
    <n v="31864622"/>
    <x v="0"/>
    <x v="0"/>
  </r>
  <r>
    <n v="31864641"/>
    <x v="0"/>
    <x v="0"/>
  </r>
  <r>
    <n v="26561991"/>
    <x v="0"/>
    <x v="0"/>
  </r>
  <r>
    <n v="26561992"/>
    <x v="0"/>
    <x v="0"/>
  </r>
  <r>
    <n v="27511950"/>
    <x v="0"/>
    <x v="0"/>
  </r>
  <r>
    <n v="26096458"/>
    <x v="0"/>
    <x v="0"/>
  </r>
  <r>
    <n v="26096467"/>
    <x v="0"/>
    <x v="0"/>
  </r>
  <r>
    <n v="26319718"/>
    <x v="0"/>
    <x v="0"/>
  </r>
  <r>
    <n v="26319726"/>
    <x v="0"/>
    <x v="0"/>
  </r>
  <r>
    <n v="26319727"/>
    <x v="0"/>
    <x v="0"/>
  </r>
  <r>
    <n v="30653164"/>
    <x v="0"/>
    <x v="0"/>
  </r>
  <r>
    <n v="31353085"/>
    <x v="0"/>
    <x v="0"/>
  </r>
  <r>
    <n v="24284750"/>
    <x v="0"/>
    <x v="0"/>
  </r>
  <r>
    <n v="25933553"/>
    <x v="0"/>
    <x v="0"/>
  </r>
  <r>
    <n v="25933050"/>
    <x v="0"/>
    <x v="0"/>
  </r>
  <r>
    <n v="31076265"/>
    <x v="0"/>
    <x v="0"/>
  </r>
  <r>
    <n v="31076270"/>
    <x v="0"/>
    <x v="0"/>
  </r>
  <r>
    <n v="31076275"/>
    <x v="0"/>
    <x v="0"/>
  </r>
  <r>
    <n v="24135568"/>
    <x v="0"/>
    <x v="0"/>
  </r>
  <r>
    <n v="24312455"/>
    <x v="0"/>
    <x v="0"/>
  </r>
  <r>
    <n v="24312455"/>
    <x v="0"/>
    <x v="0"/>
  </r>
  <r>
    <n v="24312558"/>
    <x v="0"/>
    <x v="0"/>
  </r>
  <r>
    <n v="24136459"/>
    <x v="0"/>
    <x v="0"/>
  </r>
  <r>
    <n v="24313551"/>
    <x v="0"/>
    <x v="0"/>
  </r>
  <r>
    <n v="24313572"/>
    <x v="0"/>
    <x v="0"/>
  </r>
  <r>
    <n v="24137895"/>
    <x v="0"/>
    <x v="0"/>
  </r>
  <r>
    <n v="24313701"/>
    <x v="0"/>
    <x v="3"/>
  </r>
  <r>
    <n v="24314072"/>
    <x v="0"/>
    <x v="0"/>
  </r>
  <r>
    <n v="24314254"/>
    <x v="0"/>
    <x v="0"/>
  </r>
  <r>
    <n v="24314503"/>
    <x v="0"/>
    <x v="0"/>
  </r>
  <r>
    <n v="27424040"/>
    <x v="0"/>
    <x v="0"/>
  </r>
  <r>
    <n v="30914020"/>
    <x v="0"/>
    <x v="0"/>
  </r>
  <r>
    <n v="25941250"/>
    <x v="0"/>
    <x v="0"/>
  </r>
  <r>
    <n v="25941251"/>
    <x v="0"/>
    <x v="0"/>
  </r>
  <r>
    <n v="25941255"/>
    <x v="0"/>
    <x v="0"/>
  </r>
  <r>
    <n v="25941273"/>
    <x v="0"/>
    <x v="0"/>
  </r>
  <r>
    <n v="25941279"/>
    <x v="0"/>
    <x v="0"/>
  </r>
  <r>
    <n v="25941293"/>
    <x v="0"/>
    <x v="1"/>
  </r>
  <r>
    <n v="25941307"/>
    <x v="0"/>
    <x v="0"/>
  </r>
  <r>
    <n v="25941315"/>
    <x v="0"/>
    <x v="0"/>
  </r>
  <r>
    <n v="25941321"/>
    <x v="0"/>
    <x v="0"/>
  </r>
  <r>
    <n v="25941327"/>
    <x v="0"/>
    <x v="0"/>
  </r>
  <r>
    <n v="25941351"/>
    <x v="0"/>
    <x v="0"/>
  </r>
  <r>
    <n v="32147222"/>
    <x v="0"/>
    <x v="0"/>
  </r>
  <r>
    <n v="32239973"/>
    <x v="0"/>
    <x v="0"/>
  </r>
  <r>
    <n v="32239985"/>
    <x v="0"/>
    <x v="0"/>
  </r>
  <r>
    <n v="32240002"/>
    <x v="0"/>
    <x v="0"/>
  </r>
  <r>
    <n v="32240011"/>
    <x v="0"/>
    <x v="0"/>
  </r>
  <r>
    <n v="32240021"/>
    <x v="0"/>
    <x v="0"/>
  </r>
  <r>
    <n v="32240035"/>
    <x v="0"/>
    <x v="0"/>
  </r>
  <r>
    <n v="31942036"/>
    <x v="0"/>
    <x v="0"/>
  </r>
  <r>
    <n v="31942079"/>
    <x v="0"/>
    <x v="0"/>
  </r>
  <r>
    <n v="31916053"/>
    <x v="0"/>
    <x v="1"/>
  </r>
  <r>
    <n v="32146584"/>
    <x v="0"/>
    <x v="0"/>
  </r>
  <r>
    <n v="29939100"/>
    <x v="0"/>
    <x v="0"/>
  </r>
  <r>
    <n v="29939131"/>
    <x v="0"/>
    <x v="3"/>
  </r>
  <r>
    <n v="29939068"/>
    <x v="0"/>
    <x v="0"/>
  </r>
  <r>
    <n v="30049825"/>
    <x v="0"/>
    <x v="0"/>
  </r>
  <r>
    <n v="30049828"/>
    <x v="0"/>
    <x v="0"/>
  </r>
  <r>
    <n v="30049806"/>
    <x v="0"/>
    <x v="0"/>
  </r>
  <r>
    <n v="30988339"/>
    <x v="0"/>
    <x v="0"/>
  </r>
  <r>
    <n v="30988357"/>
    <x v="0"/>
    <x v="0"/>
  </r>
  <r>
    <n v="30988364"/>
    <x v="0"/>
    <x v="0"/>
  </r>
  <r>
    <n v="30988374"/>
    <x v="0"/>
    <x v="1"/>
  </r>
  <r>
    <n v="32072290"/>
    <x v="0"/>
    <x v="0"/>
  </r>
  <r>
    <n v="32072307"/>
    <x v="0"/>
    <x v="0"/>
  </r>
  <r>
    <n v="32072310"/>
    <x v="0"/>
    <x v="0"/>
  </r>
  <r>
    <n v="32144076"/>
    <x v="0"/>
    <x v="0"/>
  </r>
  <r>
    <n v="30079369"/>
    <x v="0"/>
    <x v="0"/>
  </r>
  <r>
    <n v="30079375"/>
    <x v="0"/>
    <x v="0"/>
  </r>
  <r>
    <n v="31606348"/>
    <x v="0"/>
    <x v="0"/>
  </r>
  <r>
    <n v="31914084"/>
    <x v="0"/>
    <x v="0"/>
  </r>
  <r>
    <n v="31914089"/>
    <x v="0"/>
    <x v="0"/>
  </r>
  <r>
    <n v="31914114"/>
    <x v="0"/>
    <x v="0"/>
  </r>
  <r>
    <n v="30155184"/>
    <x v="0"/>
    <x v="0"/>
  </r>
  <r>
    <n v="30155173"/>
    <x v="0"/>
    <x v="0"/>
  </r>
  <r>
    <n v="30155247"/>
    <x v="0"/>
    <x v="0"/>
  </r>
  <r>
    <n v="30155180"/>
    <x v="0"/>
    <x v="0"/>
  </r>
  <r>
    <n v="29714652"/>
    <x v="0"/>
    <x v="0"/>
  </r>
  <r>
    <n v="29714632"/>
    <x v="0"/>
    <x v="0"/>
  </r>
  <r>
    <n v="29714650"/>
    <x v="0"/>
    <x v="0"/>
  </r>
  <r>
    <n v="29714269"/>
    <x v="0"/>
    <x v="0"/>
  </r>
  <r>
    <n v="30989951"/>
    <x v="0"/>
    <x v="0"/>
  </r>
  <r>
    <n v="30988454"/>
    <x v="0"/>
    <x v="0"/>
  </r>
  <r>
    <n v="32237321"/>
    <x v="0"/>
    <x v="0"/>
  </r>
  <r>
    <n v="31724141"/>
    <x v="0"/>
    <x v="0"/>
  </r>
  <r>
    <n v="31724224"/>
    <x v="0"/>
    <x v="0"/>
  </r>
  <r>
    <n v="31724308"/>
    <x v="0"/>
    <x v="0"/>
  </r>
  <r>
    <n v="31724320"/>
    <x v="0"/>
    <x v="0"/>
  </r>
  <r>
    <n v="31724338"/>
    <x v="0"/>
    <x v="0"/>
  </r>
  <r>
    <n v="31724352"/>
    <x v="0"/>
    <x v="0"/>
  </r>
  <r>
    <n v="29257274"/>
    <x v="0"/>
    <x v="0"/>
  </r>
  <r>
    <n v="29258937"/>
    <x v="0"/>
    <x v="0"/>
  </r>
  <r>
    <n v="29257306"/>
    <x v="0"/>
    <x v="0"/>
  </r>
  <r>
    <n v="29258942"/>
    <x v="0"/>
    <x v="0"/>
  </r>
  <r>
    <n v="29262025"/>
    <x v="0"/>
    <x v="0"/>
  </r>
  <r>
    <n v="32220184"/>
    <x v="0"/>
    <x v="0"/>
  </r>
  <r>
    <n v="31284317"/>
    <x v="0"/>
    <x v="0"/>
  </r>
  <r>
    <n v="29660936"/>
    <x v="0"/>
    <x v="0"/>
  </r>
  <r>
    <n v="29660948"/>
    <x v="0"/>
    <x v="0"/>
  </r>
  <r>
    <n v="29840455"/>
    <x v="0"/>
    <x v="0"/>
  </r>
  <r>
    <n v="32242382"/>
    <x v="0"/>
    <x v="3"/>
  </r>
  <r>
    <n v="32242401"/>
    <x v="0"/>
    <x v="0"/>
  </r>
  <r>
    <n v="32242403"/>
    <x v="0"/>
    <x v="2"/>
  </r>
  <r>
    <n v="32242408"/>
    <x v="0"/>
    <x v="0"/>
  </r>
  <r>
    <n v="32242430"/>
    <x v="0"/>
    <x v="0"/>
  </r>
  <r>
    <n v="32242433"/>
    <x v="0"/>
    <x v="0"/>
  </r>
  <r>
    <n v="32242435"/>
    <x v="0"/>
    <x v="0"/>
  </r>
  <r>
    <n v="32242458"/>
    <x v="0"/>
    <x v="0"/>
  </r>
  <r>
    <n v="32242469"/>
    <x v="0"/>
    <x v="0"/>
  </r>
  <r>
    <n v="32236001"/>
    <x v="0"/>
    <x v="1"/>
  </r>
  <r>
    <n v="30911963"/>
    <x v="0"/>
    <x v="0"/>
  </r>
  <r>
    <n v="30911987"/>
    <x v="0"/>
    <x v="0"/>
  </r>
  <r>
    <n v="30914685"/>
    <x v="0"/>
    <x v="0"/>
  </r>
  <r>
    <n v="30912042"/>
    <x v="0"/>
    <x v="0"/>
  </r>
  <r>
    <n v="30914696"/>
    <x v="0"/>
    <x v="3"/>
  </r>
  <r>
    <n v="30912080"/>
    <x v="0"/>
    <x v="0"/>
  </r>
  <r>
    <n v="30912088"/>
    <x v="0"/>
    <x v="0"/>
  </r>
  <r>
    <n v="30912120"/>
    <x v="0"/>
    <x v="0"/>
  </r>
  <r>
    <n v="30912147"/>
    <x v="0"/>
    <x v="3"/>
  </r>
  <r>
    <n v="32260137"/>
    <x v="0"/>
    <x v="0"/>
  </r>
  <r>
    <n v="32260138"/>
    <x v="0"/>
    <x v="0"/>
  </r>
  <r>
    <n v="32260142"/>
    <x v="0"/>
    <x v="0"/>
  </r>
  <r>
    <n v="32260143"/>
    <x v="0"/>
    <x v="0"/>
  </r>
  <r>
    <n v="32260144"/>
    <x v="0"/>
    <x v="0"/>
  </r>
  <r>
    <n v="32260146"/>
    <x v="0"/>
    <x v="0"/>
  </r>
  <r>
    <n v="32260150"/>
    <x v="0"/>
    <x v="0"/>
  </r>
  <r>
    <n v="32229892"/>
    <x v="0"/>
    <x v="1"/>
  </r>
  <r>
    <n v="31456598"/>
    <x v="0"/>
    <x v="0"/>
  </r>
  <r>
    <n v="31913427"/>
    <x v="0"/>
    <x v="3"/>
  </r>
  <r>
    <n v="30988459"/>
    <x v="0"/>
    <x v="0"/>
  </r>
  <r>
    <n v="30988487"/>
    <x v="0"/>
    <x v="0"/>
  </r>
  <r>
    <n v="30988551"/>
    <x v="0"/>
    <x v="0"/>
  </r>
  <r>
    <n v="30920811"/>
    <x v="0"/>
    <x v="0"/>
  </r>
  <r>
    <n v="30920867"/>
    <x v="0"/>
    <x v="0"/>
  </r>
  <r>
    <n v="30919487"/>
    <x v="0"/>
    <x v="3"/>
  </r>
  <r>
    <n v="30919497"/>
    <x v="0"/>
    <x v="0"/>
  </r>
  <r>
    <n v="31597392"/>
    <x v="0"/>
    <x v="0"/>
  </r>
  <r>
    <n v="31700854"/>
    <x v="0"/>
    <x v="1"/>
  </r>
  <r>
    <n v="32239455"/>
    <x v="0"/>
    <x v="0"/>
  </r>
  <r>
    <n v="32239458"/>
    <x v="0"/>
    <x v="0"/>
  </r>
  <r>
    <n v="32239489"/>
    <x v="0"/>
    <x v="0"/>
  </r>
  <r>
    <n v="32239495"/>
    <x v="0"/>
    <x v="0"/>
  </r>
  <r>
    <n v="32239495"/>
    <x v="0"/>
    <x v="0"/>
  </r>
  <r>
    <n v="32239500"/>
    <x v="0"/>
    <x v="3"/>
  </r>
  <r>
    <n v="32239506"/>
    <x v="0"/>
    <x v="0"/>
  </r>
  <r>
    <n v="31702009"/>
    <x v="0"/>
    <x v="0"/>
  </r>
  <r>
    <n v="31702011"/>
    <x v="0"/>
    <x v="2"/>
  </r>
  <r>
    <n v="29292378"/>
    <x v="0"/>
    <x v="0"/>
  </r>
  <r>
    <n v="29292391"/>
    <x v="0"/>
    <x v="3"/>
  </r>
  <r>
    <n v="29292356"/>
    <x v="0"/>
    <x v="0"/>
  </r>
  <r>
    <n v="31249983"/>
    <x v="0"/>
    <x v="0"/>
  </r>
  <r>
    <n v="31597724"/>
    <x v="0"/>
    <x v="0"/>
  </r>
  <r>
    <n v="31597808"/>
    <x v="0"/>
    <x v="2"/>
  </r>
  <r>
    <n v="30990980"/>
    <x v="0"/>
    <x v="3"/>
  </r>
  <r>
    <n v="32256061"/>
    <x v="0"/>
    <x v="0"/>
  </r>
  <r>
    <n v="32256063"/>
    <x v="0"/>
    <x v="0"/>
  </r>
  <r>
    <n v="31696296"/>
    <x v="0"/>
    <x v="1"/>
  </r>
  <r>
    <n v="31696298"/>
    <x v="0"/>
    <x v="0"/>
  </r>
  <r>
    <n v="31696330"/>
    <x v="0"/>
    <x v="0"/>
  </r>
  <r>
    <n v="31696325"/>
    <x v="0"/>
    <x v="0"/>
  </r>
  <r>
    <n v="31696334"/>
    <x v="0"/>
    <x v="0"/>
  </r>
  <r>
    <n v="31696337"/>
    <x v="0"/>
    <x v="0"/>
  </r>
  <r>
    <n v="31696350"/>
    <x v="0"/>
    <x v="0"/>
  </r>
  <r>
    <n v="31696418"/>
    <x v="0"/>
    <x v="0"/>
  </r>
  <r>
    <n v="30990569"/>
    <x v="0"/>
    <x v="0"/>
  </r>
  <r>
    <n v="30990305"/>
    <x v="0"/>
    <x v="0"/>
  </r>
  <r>
    <n v="30990935"/>
    <x v="0"/>
    <x v="0"/>
  </r>
  <r>
    <n v="30991054"/>
    <x v="0"/>
    <x v="0"/>
  </r>
  <r>
    <n v="31723778"/>
    <x v="0"/>
    <x v="0"/>
  </r>
  <r>
    <n v="31723795"/>
    <x v="0"/>
    <x v="0"/>
  </r>
  <r>
    <n v="31723790"/>
    <x v="0"/>
    <x v="0"/>
  </r>
  <r>
    <n v="31723822"/>
    <x v="0"/>
    <x v="0"/>
  </r>
  <r>
    <n v="31723824"/>
    <x v="0"/>
    <x v="3"/>
  </r>
  <r>
    <n v="31723831"/>
    <x v="0"/>
    <x v="0"/>
  </r>
  <r>
    <n v="31723826"/>
    <x v="0"/>
    <x v="0"/>
  </r>
  <r>
    <n v="31723850"/>
    <x v="0"/>
    <x v="0"/>
  </r>
  <r>
    <n v="31723853"/>
    <x v="0"/>
    <x v="0"/>
  </r>
  <r>
    <n v="31984381"/>
    <x v="0"/>
    <x v="3"/>
  </r>
  <r>
    <n v="31648015"/>
    <x v="0"/>
    <x v="0"/>
  </r>
  <r>
    <n v="31678047"/>
    <x v="0"/>
    <x v="0"/>
  </r>
  <r>
    <n v="31678079"/>
    <x v="0"/>
    <x v="3"/>
  </r>
  <r>
    <n v="31678093"/>
    <x v="0"/>
    <x v="0"/>
  </r>
  <r>
    <n v="31678102"/>
    <x v="0"/>
    <x v="0"/>
  </r>
  <r>
    <n v="31678106"/>
    <x v="0"/>
    <x v="0"/>
  </r>
  <r>
    <n v="31678115"/>
    <x v="0"/>
    <x v="0"/>
  </r>
  <r>
    <n v="31678143"/>
    <x v="0"/>
    <x v="0"/>
  </r>
  <r>
    <n v="31678146"/>
    <x v="0"/>
    <x v="0"/>
  </r>
  <r>
    <n v="31678157"/>
    <x v="0"/>
    <x v="0"/>
  </r>
  <r>
    <n v="31192311"/>
    <x v="0"/>
    <x v="0"/>
  </r>
  <r>
    <n v="31192307"/>
    <x v="0"/>
    <x v="0"/>
  </r>
  <r>
    <n v="31648134"/>
    <x v="0"/>
    <x v="0"/>
  </r>
  <r>
    <n v="31648139"/>
    <x v="0"/>
    <x v="0"/>
  </r>
  <r>
    <n v="31646285"/>
    <x v="0"/>
    <x v="3"/>
  </r>
  <r>
    <n v="31645948"/>
    <x v="0"/>
    <x v="0"/>
  </r>
  <r>
    <n v="31607027"/>
    <x v="0"/>
    <x v="0"/>
  </r>
  <r>
    <n v="31903437"/>
    <x v="0"/>
    <x v="0"/>
  </r>
  <r>
    <n v="31653465"/>
    <x v="0"/>
    <x v="0"/>
  </r>
  <r>
    <n v="31701144"/>
    <x v="0"/>
    <x v="0"/>
  </r>
  <r>
    <n v="31701143"/>
    <x v="0"/>
    <x v="0"/>
  </r>
  <r>
    <n v="31701172"/>
    <x v="0"/>
    <x v="0"/>
  </r>
  <r>
    <n v="31880781"/>
    <x v="0"/>
    <x v="0"/>
  </r>
  <r>
    <n v="31903402"/>
    <x v="0"/>
    <x v="0"/>
  </r>
  <r>
    <n v="29983434"/>
    <x v="0"/>
    <x v="0"/>
  </r>
  <r>
    <n v="32226858"/>
    <x v="0"/>
    <x v="0"/>
  </r>
  <r>
    <n v="32226883"/>
    <x v="0"/>
    <x v="3"/>
  </r>
  <r>
    <n v="30803435"/>
    <x v="0"/>
    <x v="0"/>
  </r>
  <r>
    <n v="30803441"/>
    <x v="0"/>
    <x v="0"/>
  </r>
  <r>
    <n v="30803523"/>
    <x v="0"/>
    <x v="0"/>
  </r>
  <r>
    <n v="30803519"/>
    <x v="0"/>
    <x v="0"/>
  </r>
  <r>
    <n v="30803514"/>
    <x v="0"/>
    <x v="0"/>
  </r>
  <r>
    <n v="32258285"/>
    <x v="0"/>
    <x v="0"/>
  </r>
  <r>
    <n v="32258287"/>
    <x v="0"/>
    <x v="0"/>
  </r>
  <r>
    <n v="32258288"/>
    <x v="0"/>
    <x v="0"/>
  </r>
  <r>
    <n v="32258289"/>
    <x v="0"/>
    <x v="0"/>
  </r>
  <r>
    <n v="31682072"/>
    <x v="0"/>
    <x v="0"/>
  </r>
  <r>
    <n v="31682073"/>
    <x v="0"/>
    <x v="0"/>
  </r>
  <r>
    <n v="31679573"/>
    <x v="0"/>
    <x v="0"/>
  </r>
  <r>
    <n v="31679573"/>
    <x v="0"/>
    <x v="0"/>
  </r>
  <r>
    <n v="31679574"/>
    <x v="0"/>
    <x v="0"/>
  </r>
  <r>
    <n v="30919501"/>
    <x v="0"/>
    <x v="0"/>
  </r>
  <r>
    <n v="30920931"/>
    <x v="0"/>
    <x v="0"/>
  </r>
  <r>
    <n v="32255271"/>
    <x v="0"/>
    <x v="0"/>
  </r>
  <r>
    <n v="32255274"/>
    <x v="0"/>
    <x v="0"/>
  </r>
  <r>
    <n v="32255275"/>
    <x v="0"/>
    <x v="0"/>
  </r>
  <r>
    <n v="32255281"/>
    <x v="0"/>
    <x v="0"/>
  </r>
  <r>
    <n v="32255282"/>
    <x v="0"/>
    <x v="3"/>
  </r>
  <r>
    <n v="32255288"/>
    <x v="0"/>
    <x v="0"/>
  </r>
  <r>
    <n v="32255315"/>
    <x v="0"/>
    <x v="0"/>
  </r>
  <r>
    <n v="32255319"/>
    <x v="0"/>
    <x v="0"/>
  </r>
  <r>
    <n v="32255333"/>
    <x v="0"/>
    <x v="0"/>
  </r>
  <r>
    <n v="32255334"/>
    <x v="0"/>
    <x v="0"/>
  </r>
  <r>
    <n v="30990509"/>
    <x v="0"/>
    <x v="0"/>
  </r>
  <r>
    <n v="30990529"/>
    <x v="0"/>
    <x v="0"/>
  </r>
  <r>
    <n v="32218287"/>
    <x v="0"/>
    <x v="0"/>
  </r>
  <r>
    <n v="32244977"/>
    <x v="0"/>
    <x v="0"/>
  </r>
  <r>
    <n v="32245027"/>
    <x v="0"/>
    <x v="0"/>
  </r>
  <r>
    <n v="32245034"/>
    <x v="0"/>
    <x v="0"/>
  </r>
  <r>
    <n v="32245037"/>
    <x v="0"/>
    <x v="0"/>
  </r>
  <r>
    <n v="32146745"/>
    <x v="0"/>
    <x v="0"/>
  </r>
  <r>
    <n v="32146752"/>
    <x v="0"/>
    <x v="0"/>
  </r>
  <r>
    <n v="30628080"/>
    <x v="0"/>
    <x v="0"/>
  </r>
  <r>
    <n v="30628084"/>
    <x v="0"/>
    <x v="0"/>
  </r>
  <r>
    <n v="30628112"/>
    <x v="0"/>
    <x v="0"/>
  </r>
  <r>
    <n v="32218385"/>
    <x v="0"/>
    <x v="0"/>
  </r>
  <r>
    <n v="32056633"/>
    <x v="0"/>
    <x v="0"/>
  </r>
  <r>
    <n v="32056635"/>
    <x v="0"/>
    <x v="0"/>
  </r>
  <r>
    <n v="32259991"/>
    <x v="0"/>
    <x v="0"/>
  </r>
  <r>
    <n v="32259992"/>
    <x v="0"/>
    <x v="3"/>
  </r>
  <r>
    <n v="32259993"/>
    <x v="0"/>
    <x v="0"/>
  </r>
  <r>
    <n v="32259995"/>
    <x v="0"/>
    <x v="0"/>
  </r>
  <r>
    <n v="32259996"/>
    <x v="0"/>
    <x v="0"/>
  </r>
  <r>
    <n v="32259997"/>
    <x v="0"/>
    <x v="0"/>
  </r>
  <r>
    <n v="32259998"/>
    <x v="0"/>
    <x v="0"/>
  </r>
  <r>
    <n v="32259999"/>
    <x v="0"/>
    <x v="0"/>
  </r>
  <r>
    <n v="32260000"/>
    <x v="0"/>
    <x v="0"/>
  </r>
  <r>
    <n v="32260001"/>
    <x v="0"/>
    <x v="0"/>
  </r>
  <r>
    <n v="32260002"/>
    <x v="0"/>
    <x v="2"/>
  </r>
  <r>
    <n v="32260004"/>
    <x v="0"/>
    <x v="0"/>
  </r>
  <r>
    <n v="32260005"/>
    <x v="0"/>
    <x v="0"/>
  </r>
  <r>
    <n v="32260006"/>
    <x v="0"/>
    <x v="0"/>
  </r>
  <r>
    <n v="32260007"/>
    <x v="0"/>
    <x v="3"/>
  </r>
  <r>
    <n v="32260008"/>
    <x v="0"/>
    <x v="0"/>
  </r>
  <r>
    <n v="32260009"/>
    <x v="0"/>
    <x v="0"/>
  </r>
  <r>
    <n v="32260010"/>
    <x v="0"/>
    <x v="0"/>
  </r>
  <r>
    <n v="32260011"/>
    <x v="0"/>
    <x v="0"/>
  </r>
  <r>
    <n v="32260012"/>
    <x v="0"/>
    <x v="0"/>
  </r>
  <r>
    <n v="32260013"/>
    <x v="0"/>
    <x v="3"/>
  </r>
  <r>
    <n v="32260014"/>
    <x v="0"/>
    <x v="0"/>
  </r>
  <r>
    <n v="32260015"/>
    <x v="0"/>
    <x v="3"/>
  </r>
  <r>
    <n v="32260016"/>
    <x v="0"/>
    <x v="0"/>
  </r>
  <r>
    <n v="32260018"/>
    <x v="0"/>
    <x v="0"/>
  </r>
  <r>
    <n v="32260018"/>
    <x v="0"/>
    <x v="0"/>
  </r>
  <r>
    <n v="32260019"/>
    <x v="0"/>
    <x v="0"/>
  </r>
  <r>
    <n v="32260020"/>
    <x v="0"/>
    <x v="2"/>
  </r>
  <r>
    <n v="32260021"/>
    <x v="0"/>
    <x v="0"/>
  </r>
  <r>
    <n v="32260022"/>
    <x v="0"/>
    <x v="0"/>
  </r>
  <r>
    <n v="31683044"/>
    <x v="0"/>
    <x v="0"/>
  </r>
  <r>
    <n v="31680723"/>
    <x v="0"/>
    <x v="0"/>
  </r>
  <r>
    <n v="31680165"/>
    <x v="0"/>
    <x v="0"/>
  </r>
  <r>
    <n v="31682128"/>
    <x v="0"/>
    <x v="0"/>
  </r>
  <r>
    <n v="31679579"/>
    <x v="0"/>
    <x v="0"/>
  </r>
  <r>
    <n v="31679583"/>
    <x v="0"/>
    <x v="0"/>
  </r>
  <r>
    <n v="31682328"/>
    <x v="0"/>
    <x v="0"/>
  </r>
  <r>
    <n v="31682331"/>
    <x v="0"/>
    <x v="0"/>
  </r>
  <r>
    <n v="31683426"/>
    <x v="0"/>
    <x v="0"/>
  </r>
  <r>
    <n v="30481055"/>
    <x v="0"/>
    <x v="0"/>
  </r>
  <r>
    <n v="30278901"/>
    <x v="0"/>
    <x v="0"/>
  </r>
  <r>
    <n v="30278909"/>
    <x v="0"/>
    <x v="0"/>
  </r>
  <r>
    <n v="30278919"/>
    <x v="0"/>
    <x v="2"/>
  </r>
  <r>
    <n v="32062664"/>
    <x v="0"/>
    <x v="0"/>
  </r>
  <r>
    <n v="32243081"/>
    <x v="0"/>
    <x v="0"/>
  </r>
  <r>
    <n v="32243088"/>
    <x v="0"/>
    <x v="0"/>
  </r>
  <r>
    <n v="32243091"/>
    <x v="0"/>
    <x v="0"/>
  </r>
  <r>
    <n v="32243097"/>
    <x v="0"/>
    <x v="0"/>
  </r>
  <r>
    <n v="32243101"/>
    <x v="0"/>
    <x v="0"/>
  </r>
  <r>
    <n v="32243108"/>
    <x v="0"/>
    <x v="0"/>
  </r>
  <r>
    <n v="32243130"/>
    <x v="0"/>
    <x v="0"/>
  </r>
  <r>
    <n v="29403568"/>
    <x v="0"/>
    <x v="0"/>
  </r>
  <r>
    <n v="29403582"/>
    <x v="0"/>
    <x v="0"/>
  </r>
  <r>
    <n v="31701708"/>
    <x v="0"/>
    <x v="1"/>
  </r>
  <r>
    <n v="31701742"/>
    <x v="0"/>
    <x v="1"/>
  </r>
  <r>
    <n v="31701765"/>
    <x v="0"/>
    <x v="0"/>
  </r>
  <r>
    <n v="31653483"/>
    <x v="0"/>
    <x v="0"/>
  </r>
  <r>
    <n v="31310103"/>
    <x v="0"/>
    <x v="1"/>
  </r>
  <r>
    <n v="30921382"/>
    <x v="0"/>
    <x v="0"/>
  </r>
  <r>
    <n v="30977084"/>
    <x v="0"/>
    <x v="0"/>
  </r>
  <r>
    <n v="30977090"/>
    <x v="0"/>
    <x v="0"/>
  </r>
  <r>
    <n v="32148105"/>
    <x v="0"/>
    <x v="3"/>
  </r>
  <r>
    <n v="32148108"/>
    <x v="0"/>
    <x v="0"/>
  </r>
  <r>
    <n v="31922740"/>
    <x v="0"/>
    <x v="0"/>
  </r>
  <r>
    <n v="31922766"/>
    <x v="0"/>
    <x v="0"/>
  </r>
  <r>
    <n v="31922785"/>
    <x v="0"/>
    <x v="0"/>
  </r>
  <r>
    <n v="31922776"/>
    <x v="0"/>
    <x v="1"/>
  </r>
  <r>
    <n v="29562201"/>
    <x v="0"/>
    <x v="3"/>
  </r>
  <r>
    <n v="29562236"/>
    <x v="0"/>
    <x v="0"/>
  </r>
  <r>
    <n v="29562188"/>
    <x v="0"/>
    <x v="0"/>
  </r>
  <r>
    <n v="29562249"/>
    <x v="0"/>
    <x v="0"/>
  </r>
  <r>
    <n v="29562192"/>
    <x v="0"/>
    <x v="0"/>
  </r>
  <r>
    <n v="32230694"/>
    <x v="0"/>
    <x v="0"/>
  </r>
  <r>
    <n v="32230702"/>
    <x v="0"/>
    <x v="0"/>
  </r>
  <r>
    <n v="31604124"/>
    <x v="0"/>
    <x v="0"/>
  </r>
  <r>
    <n v="31672824"/>
    <x v="0"/>
    <x v="0"/>
  </r>
  <r>
    <n v="31672873"/>
    <x v="0"/>
    <x v="0"/>
  </r>
  <r>
    <n v="31672888"/>
    <x v="0"/>
    <x v="0"/>
  </r>
  <r>
    <n v="31672890"/>
    <x v="0"/>
    <x v="0"/>
  </r>
  <r>
    <n v="31672896"/>
    <x v="0"/>
    <x v="0"/>
  </r>
  <r>
    <n v="30912163"/>
    <x v="0"/>
    <x v="3"/>
  </r>
  <r>
    <n v="30912196"/>
    <x v="0"/>
    <x v="0"/>
  </r>
  <r>
    <n v="31976496"/>
    <x v="0"/>
    <x v="0"/>
  </r>
  <r>
    <n v="32250971"/>
    <x v="0"/>
    <x v="0"/>
  </r>
  <r>
    <n v="32250975"/>
    <x v="0"/>
    <x v="0"/>
  </r>
  <r>
    <n v="32250989"/>
    <x v="0"/>
    <x v="0"/>
  </r>
  <r>
    <n v="32258449"/>
    <x v="0"/>
    <x v="0"/>
  </r>
  <r>
    <n v="32258450"/>
    <x v="0"/>
    <x v="3"/>
  </r>
  <r>
    <n v="32258451"/>
    <x v="0"/>
    <x v="0"/>
  </r>
  <r>
    <n v="32258452"/>
    <x v="0"/>
    <x v="0"/>
  </r>
  <r>
    <n v="32258453"/>
    <x v="0"/>
    <x v="0"/>
  </r>
  <r>
    <n v="32258454"/>
    <x v="0"/>
    <x v="0"/>
  </r>
  <r>
    <n v="32258455"/>
    <x v="0"/>
    <x v="0"/>
  </r>
  <r>
    <n v="32258456"/>
    <x v="0"/>
    <x v="0"/>
  </r>
  <r>
    <n v="32258457"/>
    <x v="0"/>
    <x v="0"/>
  </r>
  <r>
    <n v="32258458"/>
    <x v="0"/>
    <x v="0"/>
  </r>
  <r>
    <n v="32258459"/>
    <x v="0"/>
    <x v="0"/>
  </r>
  <r>
    <n v="32258460"/>
    <x v="0"/>
    <x v="1"/>
  </r>
  <r>
    <n v="32258461"/>
    <x v="0"/>
    <x v="3"/>
  </r>
  <r>
    <n v="32258462"/>
    <x v="0"/>
    <x v="0"/>
  </r>
  <r>
    <n v="32258463"/>
    <x v="0"/>
    <x v="0"/>
  </r>
  <r>
    <n v="32258464"/>
    <x v="0"/>
    <x v="0"/>
  </r>
  <r>
    <n v="32258465"/>
    <x v="0"/>
    <x v="0"/>
  </r>
  <r>
    <n v="32258466"/>
    <x v="0"/>
    <x v="0"/>
  </r>
  <r>
    <n v="32258467"/>
    <x v="0"/>
    <x v="0"/>
  </r>
  <r>
    <n v="32258468"/>
    <x v="0"/>
    <x v="0"/>
  </r>
  <r>
    <n v="32258469"/>
    <x v="0"/>
    <x v="0"/>
  </r>
  <r>
    <n v="32149999"/>
    <x v="0"/>
    <x v="0"/>
  </r>
  <r>
    <n v="32150012"/>
    <x v="0"/>
    <x v="0"/>
  </r>
  <r>
    <n v="32150031"/>
    <x v="0"/>
    <x v="0"/>
  </r>
  <r>
    <n v="32150128"/>
    <x v="0"/>
    <x v="0"/>
  </r>
  <r>
    <n v="32150161"/>
    <x v="0"/>
    <x v="0"/>
  </r>
  <r>
    <n v="31715552"/>
    <x v="0"/>
    <x v="0"/>
  </r>
  <r>
    <n v="31715566"/>
    <x v="0"/>
    <x v="0"/>
  </r>
  <r>
    <n v="32257421"/>
    <x v="0"/>
    <x v="0"/>
  </r>
  <r>
    <n v="30988603"/>
    <x v="0"/>
    <x v="0"/>
  </r>
  <r>
    <n v="30988631"/>
    <x v="0"/>
    <x v="0"/>
  </r>
  <r>
    <n v="30988645"/>
    <x v="0"/>
    <x v="0"/>
  </r>
  <r>
    <n v="30988665"/>
    <x v="0"/>
    <x v="0"/>
  </r>
  <r>
    <n v="30988691"/>
    <x v="0"/>
    <x v="0"/>
  </r>
  <r>
    <n v="30988717"/>
    <x v="0"/>
    <x v="0"/>
  </r>
  <r>
    <n v="30988718"/>
    <x v="0"/>
    <x v="0"/>
  </r>
  <r>
    <n v="30988726"/>
    <x v="0"/>
    <x v="3"/>
  </r>
  <r>
    <n v="30064535"/>
    <x v="0"/>
    <x v="0"/>
  </r>
  <r>
    <n v="31648205"/>
    <x v="0"/>
    <x v="0"/>
  </r>
  <r>
    <n v="31649614"/>
    <x v="0"/>
    <x v="0"/>
  </r>
  <r>
    <n v="32155497"/>
    <x v="0"/>
    <x v="0"/>
  </r>
  <r>
    <n v="32155531"/>
    <x v="0"/>
    <x v="3"/>
  </r>
  <r>
    <n v="32155533"/>
    <x v="0"/>
    <x v="0"/>
  </r>
  <r>
    <n v="32155541"/>
    <x v="0"/>
    <x v="0"/>
  </r>
  <r>
    <n v="31946689"/>
    <x v="0"/>
    <x v="0"/>
  </r>
  <r>
    <n v="31946711"/>
    <x v="0"/>
    <x v="0"/>
  </r>
  <r>
    <n v="31946712"/>
    <x v="0"/>
    <x v="0"/>
  </r>
  <r>
    <n v="31946716"/>
    <x v="0"/>
    <x v="0"/>
  </r>
  <r>
    <n v="31946726"/>
    <x v="0"/>
    <x v="2"/>
  </r>
  <r>
    <n v="31983549"/>
    <x v="0"/>
    <x v="0"/>
  </r>
  <r>
    <n v="29258150"/>
    <x v="0"/>
    <x v="3"/>
  </r>
  <r>
    <n v="29258424"/>
    <x v="0"/>
    <x v="1"/>
  </r>
  <r>
    <n v="32151465"/>
    <x v="0"/>
    <x v="0"/>
  </r>
  <r>
    <n v="29468356"/>
    <x v="0"/>
    <x v="0"/>
  </r>
  <r>
    <n v="29468360"/>
    <x v="0"/>
    <x v="0"/>
  </r>
  <r>
    <n v="29468349"/>
    <x v="0"/>
    <x v="0"/>
  </r>
  <r>
    <n v="29468378"/>
    <x v="0"/>
    <x v="0"/>
  </r>
  <r>
    <n v="29468335"/>
    <x v="0"/>
    <x v="0"/>
  </r>
  <r>
    <n v="31606349"/>
    <x v="0"/>
    <x v="0"/>
  </r>
  <r>
    <n v="31606387"/>
    <x v="0"/>
    <x v="0"/>
  </r>
  <r>
    <n v="31606389"/>
    <x v="0"/>
    <x v="0"/>
  </r>
  <r>
    <n v="32138564"/>
    <x v="0"/>
    <x v="3"/>
  </r>
  <r>
    <n v="31602703"/>
    <x v="0"/>
    <x v="0"/>
  </r>
  <r>
    <n v="32258079"/>
    <x v="0"/>
    <x v="0"/>
  </r>
  <r>
    <n v="31861975"/>
    <x v="0"/>
    <x v="0"/>
  </r>
  <r>
    <n v="32139167"/>
    <x v="0"/>
    <x v="0"/>
  </r>
  <r>
    <n v="32236109"/>
    <x v="0"/>
    <x v="0"/>
  </r>
  <r>
    <n v="30098988"/>
    <x v="0"/>
    <x v="0"/>
  </r>
  <r>
    <n v="31507978"/>
    <x v="0"/>
    <x v="0"/>
  </r>
  <r>
    <n v="31951908"/>
    <x v="0"/>
    <x v="0"/>
  </r>
  <r>
    <n v="32247381"/>
    <x v="0"/>
    <x v="0"/>
  </r>
  <r>
    <n v="31603081"/>
    <x v="0"/>
    <x v="0"/>
  </r>
  <r>
    <n v="31603122"/>
    <x v="0"/>
    <x v="0"/>
  </r>
  <r>
    <n v="31603134"/>
    <x v="0"/>
    <x v="0"/>
  </r>
  <r>
    <n v="31664979"/>
    <x v="0"/>
    <x v="0"/>
  </r>
  <r>
    <n v="31665873"/>
    <x v="0"/>
    <x v="0"/>
  </r>
  <r>
    <n v="31665030"/>
    <x v="0"/>
    <x v="0"/>
  </r>
  <r>
    <n v="31665051"/>
    <x v="0"/>
    <x v="0"/>
  </r>
  <r>
    <n v="31665064"/>
    <x v="0"/>
    <x v="3"/>
  </r>
  <r>
    <n v="31665103"/>
    <x v="0"/>
    <x v="0"/>
  </r>
  <r>
    <n v="31665112"/>
    <x v="0"/>
    <x v="0"/>
  </r>
  <r>
    <n v="32235945"/>
    <x v="0"/>
    <x v="0"/>
  </r>
  <r>
    <n v="30988784"/>
    <x v="0"/>
    <x v="0"/>
  </r>
  <r>
    <n v="31971390"/>
    <x v="0"/>
    <x v="0"/>
  </r>
  <r>
    <n v="32062676"/>
    <x v="0"/>
    <x v="0"/>
  </r>
  <r>
    <n v="32153148"/>
    <x v="0"/>
    <x v="0"/>
  </r>
  <r>
    <n v="30991929"/>
    <x v="0"/>
    <x v="0"/>
  </r>
  <r>
    <n v="32062687"/>
    <x v="0"/>
    <x v="0"/>
  </r>
  <r>
    <n v="32062688"/>
    <x v="0"/>
    <x v="0"/>
  </r>
  <r>
    <n v="32223047"/>
    <x v="0"/>
    <x v="0"/>
  </r>
  <r>
    <n v="32231884"/>
    <x v="0"/>
    <x v="0"/>
  </r>
  <r>
    <n v="32231884"/>
    <x v="0"/>
    <x v="0"/>
  </r>
  <r>
    <n v="32231900"/>
    <x v="0"/>
    <x v="0"/>
  </r>
  <r>
    <n v="31948530"/>
    <x v="0"/>
    <x v="0"/>
  </r>
  <r>
    <n v="32242199"/>
    <x v="0"/>
    <x v="0"/>
  </r>
  <r>
    <n v="31456868"/>
    <x v="0"/>
    <x v="0"/>
  </r>
  <r>
    <n v="31456875"/>
    <x v="0"/>
    <x v="0"/>
  </r>
  <r>
    <n v="31456879"/>
    <x v="0"/>
    <x v="0"/>
  </r>
  <r>
    <n v="31724407"/>
    <x v="0"/>
    <x v="1"/>
  </r>
  <r>
    <n v="31950840"/>
    <x v="0"/>
    <x v="0"/>
  </r>
  <r>
    <n v="32062689"/>
    <x v="0"/>
    <x v="3"/>
  </r>
  <r>
    <n v="24136461"/>
    <x v="0"/>
    <x v="0"/>
  </r>
  <r>
    <n v="24312857"/>
    <x v="0"/>
    <x v="0"/>
  </r>
  <r>
    <n v="24312936"/>
    <x v="0"/>
    <x v="0"/>
  </r>
  <r>
    <n v="24313096"/>
    <x v="0"/>
    <x v="0"/>
  </r>
  <r>
    <n v="31277152"/>
    <x v="0"/>
    <x v="0"/>
  </r>
  <r>
    <n v="32257980"/>
    <x v="0"/>
    <x v="0"/>
  </r>
  <r>
    <n v="32257986"/>
    <x v="0"/>
    <x v="3"/>
  </r>
  <r>
    <n v="32257998"/>
    <x v="0"/>
    <x v="2"/>
  </r>
  <r>
    <n v="32258002"/>
    <x v="0"/>
    <x v="0"/>
  </r>
  <r>
    <n v="28001194"/>
    <x v="0"/>
    <x v="1"/>
  </r>
  <r>
    <n v="24290647"/>
    <x v="0"/>
    <x v="0"/>
  </r>
  <r>
    <n v="24290501"/>
    <x v="0"/>
    <x v="0"/>
  </r>
  <r>
    <n v="31653492"/>
    <x v="0"/>
    <x v="0"/>
  </r>
  <r>
    <n v="30988815"/>
    <x v="0"/>
    <x v="0"/>
  </r>
  <r>
    <n v="24281408"/>
    <x v="0"/>
    <x v="0"/>
  </r>
  <r>
    <n v="32239516"/>
    <x v="0"/>
    <x v="0"/>
  </r>
  <r>
    <n v="30918356"/>
    <x v="0"/>
    <x v="0"/>
  </r>
  <r>
    <n v="30918364"/>
    <x v="0"/>
    <x v="0"/>
  </r>
  <r>
    <n v="30918364"/>
    <x v="0"/>
    <x v="0"/>
  </r>
  <r>
    <n v="30918387"/>
    <x v="0"/>
    <x v="0"/>
  </r>
  <r>
    <n v="24309591"/>
    <x v="0"/>
    <x v="0"/>
  </r>
  <r>
    <n v="24309590"/>
    <x v="0"/>
    <x v="0"/>
  </r>
  <r>
    <n v="30170435"/>
    <x v="0"/>
    <x v="0"/>
  </r>
  <r>
    <n v="30170492"/>
    <x v="0"/>
    <x v="0"/>
  </r>
  <r>
    <n v="32074360"/>
    <x v="0"/>
    <x v="0"/>
  </r>
  <r>
    <n v="32074368"/>
    <x v="0"/>
    <x v="0"/>
  </r>
  <r>
    <n v="32074410"/>
    <x v="0"/>
    <x v="0"/>
  </r>
  <r>
    <n v="32255862"/>
    <x v="0"/>
    <x v="0"/>
  </r>
  <r>
    <n v="32255870"/>
    <x v="0"/>
    <x v="0"/>
  </r>
  <r>
    <n v="32255870"/>
    <x v="0"/>
    <x v="0"/>
  </r>
  <r>
    <n v="32255881"/>
    <x v="0"/>
    <x v="0"/>
  </r>
  <r>
    <n v="32255891"/>
    <x v="0"/>
    <x v="1"/>
  </r>
  <r>
    <n v="32255899"/>
    <x v="0"/>
    <x v="0"/>
  </r>
  <r>
    <n v="32255901"/>
    <x v="0"/>
    <x v="0"/>
  </r>
  <r>
    <n v="32255903"/>
    <x v="0"/>
    <x v="0"/>
  </r>
  <r>
    <n v="29713919"/>
    <x v="0"/>
    <x v="0"/>
  </r>
  <r>
    <n v="29714175"/>
    <x v="0"/>
    <x v="0"/>
  </r>
  <r>
    <n v="29713971"/>
    <x v="0"/>
    <x v="0"/>
  </r>
  <r>
    <n v="29714312"/>
    <x v="0"/>
    <x v="0"/>
  </r>
  <r>
    <n v="29714295"/>
    <x v="0"/>
    <x v="0"/>
  </r>
  <r>
    <n v="29714398"/>
    <x v="0"/>
    <x v="0"/>
  </r>
  <r>
    <n v="29714215"/>
    <x v="0"/>
    <x v="0"/>
  </r>
  <r>
    <n v="29714413"/>
    <x v="0"/>
    <x v="0"/>
  </r>
  <r>
    <n v="29714417"/>
    <x v="0"/>
    <x v="0"/>
  </r>
  <r>
    <n v="29713854"/>
    <x v="0"/>
    <x v="0"/>
  </r>
  <r>
    <n v="29713766"/>
    <x v="0"/>
    <x v="0"/>
  </r>
  <r>
    <n v="29713882"/>
    <x v="0"/>
    <x v="0"/>
  </r>
  <r>
    <n v="29714394"/>
    <x v="0"/>
    <x v="0"/>
  </r>
  <r>
    <n v="29713810"/>
    <x v="0"/>
    <x v="0"/>
  </r>
  <r>
    <n v="29714484"/>
    <x v="0"/>
    <x v="0"/>
  </r>
  <r>
    <n v="29714021"/>
    <x v="0"/>
    <x v="0"/>
  </r>
  <r>
    <n v="29714048"/>
    <x v="0"/>
    <x v="0"/>
  </r>
  <r>
    <n v="29714051"/>
    <x v="0"/>
    <x v="0"/>
  </r>
  <r>
    <n v="29714526"/>
    <x v="0"/>
    <x v="0"/>
  </r>
  <r>
    <n v="29714526"/>
    <x v="0"/>
    <x v="0"/>
  </r>
  <r>
    <n v="29714093"/>
    <x v="0"/>
    <x v="0"/>
  </r>
  <r>
    <n v="29714532"/>
    <x v="0"/>
    <x v="0"/>
  </r>
  <r>
    <n v="29714118"/>
    <x v="0"/>
    <x v="0"/>
  </r>
  <r>
    <n v="29714589"/>
    <x v="0"/>
    <x v="0"/>
  </r>
  <r>
    <n v="29714580"/>
    <x v="0"/>
    <x v="0"/>
  </r>
  <r>
    <n v="29714140"/>
    <x v="0"/>
    <x v="2"/>
  </r>
  <r>
    <n v="29714602"/>
    <x v="0"/>
    <x v="3"/>
  </r>
  <r>
    <n v="29714148"/>
    <x v="0"/>
    <x v="0"/>
  </r>
  <r>
    <n v="29714616"/>
    <x v="0"/>
    <x v="0"/>
  </r>
  <r>
    <n v="32259185"/>
    <x v="0"/>
    <x v="0"/>
  </r>
  <r>
    <n v="29247008"/>
    <x v="0"/>
    <x v="0"/>
  </r>
  <r>
    <n v="29247015"/>
    <x v="0"/>
    <x v="0"/>
  </r>
  <r>
    <n v="29246966"/>
    <x v="0"/>
    <x v="1"/>
  </r>
  <r>
    <n v="29606882"/>
    <x v="0"/>
    <x v="0"/>
  </r>
  <r>
    <n v="29606870"/>
    <x v="0"/>
    <x v="0"/>
  </r>
  <r>
    <n v="24285812"/>
    <x v="0"/>
    <x v="0"/>
  </r>
  <r>
    <n v="24285885"/>
    <x v="0"/>
    <x v="0"/>
  </r>
  <r>
    <n v="24288499"/>
    <x v="0"/>
    <x v="0"/>
  </r>
  <r>
    <n v="24128037"/>
    <x v="0"/>
    <x v="1"/>
  </r>
  <r>
    <n v="29876981"/>
    <x v="0"/>
    <x v="0"/>
  </r>
  <r>
    <n v="29876966"/>
    <x v="0"/>
    <x v="0"/>
  </r>
  <r>
    <n v="29876964"/>
    <x v="0"/>
    <x v="3"/>
  </r>
  <r>
    <n v="29876609"/>
    <x v="0"/>
    <x v="0"/>
  </r>
  <r>
    <n v="32135797"/>
    <x v="0"/>
    <x v="0"/>
  </r>
  <r>
    <n v="27204769"/>
    <x v="0"/>
    <x v="0"/>
  </r>
  <r>
    <n v="27204771"/>
    <x v="0"/>
    <x v="0"/>
  </r>
  <r>
    <n v="27204772"/>
    <x v="0"/>
    <x v="1"/>
  </r>
  <r>
    <n v="27205243"/>
    <x v="0"/>
    <x v="0"/>
  </r>
  <r>
    <n v="27205304"/>
    <x v="0"/>
    <x v="1"/>
  </r>
  <r>
    <n v="27205309"/>
    <x v="0"/>
    <x v="0"/>
  </r>
  <r>
    <n v="27205309"/>
    <x v="0"/>
    <x v="0"/>
  </r>
  <r>
    <n v="27205927"/>
    <x v="0"/>
    <x v="0"/>
  </r>
  <r>
    <n v="27205933"/>
    <x v="0"/>
    <x v="0"/>
  </r>
  <r>
    <n v="27205942"/>
    <x v="0"/>
    <x v="0"/>
  </r>
  <r>
    <n v="27206792"/>
    <x v="0"/>
    <x v="0"/>
  </r>
  <r>
    <n v="27206801"/>
    <x v="0"/>
    <x v="0"/>
  </r>
  <r>
    <n v="27206806"/>
    <x v="0"/>
    <x v="0"/>
  </r>
  <r>
    <n v="27206808"/>
    <x v="0"/>
    <x v="0"/>
  </r>
  <r>
    <n v="27207276"/>
    <x v="0"/>
    <x v="0"/>
  </r>
  <r>
    <n v="27207280"/>
    <x v="0"/>
    <x v="0"/>
  </r>
  <r>
    <n v="27207300"/>
    <x v="0"/>
    <x v="0"/>
  </r>
  <r>
    <n v="27207318"/>
    <x v="0"/>
    <x v="0"/>
  </r>
  <r>
    <n v="27207328"/>
    <x v="0"/>
    <x v="0"/>
  </r>
  <r>
    <n v="27207358"/>
    <x v="0"/>
    <x v="3"/>
  </r>
  <r>
    <n v="27207353"/>
    <x v="0"/>
    <x v="0"/>
  </r>
  <r>
    <n v="27207367"/>
    <x v="0"/>
    <x v="0"/>
  </r>
  <r>
    <n v="27207367"/>
    <x v="0"/>
    <x v="1"/>
  </r>
  <r>
    <n v="27207734"/>
    <x v="0"/>
    <x v="0"/>
  </r>
  <r>
    <n v="27207741"/>
    <x v="0"/>
    <x v="0"/>
  </r>
  <r>
    <n v="27208466"/>
    <x v="0"/>
    <x v="0"/>
  </r>
  <r>
    <n v="27208477"/>
    <x v="0"/>
    <x v="0"/>
  </r>
  <r>
    <n v="27208562"/>
    <x v="0"/>
    <x v="0"/>
  </r>
  <r>
    <n v="27208563"/>
    <x v="0"/>
    <x v="0"/>
  </r>
  <r>
    <n v="27208564"/>
    <x v="0"/>
    <x v="0"/>
  </r>
  <r>
    <n v="27208572"/>
    <x v="0"/>
    <x v="0"/>
  </r>
  <r>
    <n v="27208584"/>
    <x v="0"/>
    <x v="0"/>
  </r>
  <r>
    <n v="27208779"/>
    <x v="0"/>
    <x v="1"/>
  </r>
  <r>
    <n v="27208817"/>
    <x v="0"/>
    <x v="0"/>
  </r>
  <r>
    <n v="27209164"/>
    <x v="0"/>
    <x v="0"/>
  </r>
  <r>
    <n v="27209166"/>
    <x v="0"/>
    <x v="0"/>
  </r>
  <r>
    <n v="27209193"/>
    <x v="0"/>
    <x v="0"/>
  </r>
  <r>
    <n v="27209196"/>
    <x v="0"/>
    <x v="0"/>
  </r>
  <r>
    <n v="27209201"/>
    <x v="0"/>
    <x v="0"/>
  </r>
  <r>
    <n v="27209653"/>
    <x v="0"/>
    <x v="3"/>
  </r>
  <r>
    <n v="27209656"/>
    <x v="0"/>
    <x v="0"/>
  </r>
  <r>
    <n v="27209665"/>
    <x v="0"/>
    <x v="0"/>
  </r>
  <r>
    <n v="27210178"/>
    <x v="0"/>
    <x v="0"/>
  </r>
  <r>
    <n v="31875436"/>
    <x v="0"/>
    <x v="0"/>
  </r>
  <r>
    <n v="31875433"/>
    <x v="0"/>
    <x v="0"/>
  </r>
  <r>
    <n v="27046353"/>
    <x v="0"/>
    <x v="0"/>
  </r>
  <r>
    <n v="24309729"/>
    <x v="0"/>
    <x v="0"/>
  </r>
  <r>
    <n v="32233170"/>
    <x v="0"/>
    <x v="0"/>
  </r>
  <r>
    <n v="32248687"/>
    <x v="0"/>
    <x v="0"/>
  </r>
  <r>
    <n v="32248693"/>
    <x v="0"/>
    <x v="0"/>
  </r>
  <r>
    <n v="32248694"/>
    <x v="0"/>
    <x v="0"/>
  </r>
  <r>
    <n v="32248697"/>
    <x v="0"/>
    <x v="0"/>
  </r>
  <r>
    <n v="32248707"/>
    <x v="0"/>
    <x v="0"/>
  </r>
  <r>
    <n v="32248708"/>
    <x v="0"/>
    <x v="0"/>
  </r>
  <r>
    <n v="32248714"/>
    <x v="0"/>
    <x v="0"/>
  </r>
  <r>
    <n v="32248735"/>
    <x v="0"/>
    <x v="0"/>
  </r>
  <r>
    <n v="32148902"/>
    <x v="0"/>
    <x v="0"/>
  </r>
  <r>
    <n v="31861419"/>
    <x v="0"/>
    <x v="0"/>
  </r>
  <r>
    <n v="31861421"/>
    <x v="0"/>
    <x v="0"/>
  </r>
  <r>
    <n v="32014652"/>
    <x v="0"/>
    <x v="0"/>
  </r>
  <r>
    <n v="32014657"/>
    <x v="0"/>
    <x v="0"/>
  </r>
  <r>
    <n v="32014659"/>
    <x v="0"/>
    <x v="0"/>
  </r>
  <r>
    <n v="32014675"/>
    <x v="0"/>
    <x v="0"/>
  </r>
  <r>
    <n v="32014689"/>
    <x v="0"/>
    <x v="0"/>
  </r>
  <r>
    <n v="32014695"/>
    <x v="0"/>
    <x v="0"/>
  </r>
  <r>
    <n v="30903955"/>
    <x v="0"/>
    <x v="0"/>
  </r>
  <r>
    <n v="30903958"/>
    <x v="0"/>
    <x v="0"/>
  </r>
  <r>
    <n v="30903996"/>
    <x v="0"/>
    <x v="0"/>
  </r>
  <r>
    <n v="30904121"/>
    <x v="0"/>
    <x v="0"/>
  </r>
  <r>
    <n v="32072064"/>
    <x v="0"/>
    <x v="0"/>
  </r>
  <r>
    <n v="32072068"/>
    <x v="0"/>
    <x v="0"/>
  </r>
  <r>
    <n v="32072069"/>
    <x v="0"/>
    <x v="0"/>
  </r>
  <r>
    <n v="32072108"/>
    <x v="0"/>
    <x v="0"/>
  </r>
  <r>
    <n v="31912649"/>
    <x v="0"/>
    <x v="0"/>
  </r>
  <r>
    <n v="31912710"/>
    <x v="0"/>
    <x v="0"/>
  </r>
  <r>
    <n v="31941490"/>
    <x v="0"/>
    <x v="0"/>
  </r>
  <r>
    <n v="31941507"/>
    <x v="0"/>
    <x v="0"/>
  </r>
  <r>
    <n v="31941566"/>
    <x v="0"/>
    <x v="0"/>
  </r>
  <r>
    <n v="32236345"/>
    <x v="0"/>
    <x v="0"/>
  </r>
  <r>
    <n v="32236366"/>
    <x v="0"/>
    <x v="0"/>
  </r>
  <r>
    <n v="32236558"/>
    <x v="0"/>
    <x v="0"/>
  </r>
  <r>
    <n v="32236565"/>
    <x v="0"/>
    <x v="0"/>
  </r>
  <r>
    <n v="32236566"/>
    <x v="0"/>
    <x v="3"/>
  </r>
  <r>
    <n v="32236588"/>
    <x v="0"/>
    <x v="0"/>
  </r>
  <r>
    <n v="31600448"/>
    <x v="0"/>
    <x v="0"/>
  </r>
  <r>
    <n v="31600408"/>
    <x v="0"/>
    <x v="0"/>
  </r>
  <r>
    <n v="31604013"/>
    <x v="0"/>
    <x v="0"/>
  </r>
  <r>
    <n v="30980307"/>
    <x v="0"/>
    <x v="0"/>
  </r>
  <r>
    <n v="30980311"/>
    <x v="0"/>
    <x v="0"/>
  </r>
  <r>
    <n v="30980322"/>
    <x v="0"/>
    <x v="0"/>
  </r>
  <r>
    <n v="30980354"/>
    <x v="0"/>
    <x v="0"/>
  </r>
  <r>
    <n v="30980378"/>
    <x v="0"/>
    <x v="0"/>
  </r>
  <r>
    <n v="30980387"/>
    <x v="0"/>
    <x v="0"/>
  </r>
  <r>
    <n v="30980393"/>
    <x v="0"/>
    <x v="0"/>
  </r>
  <r>
    <n v="30980432"/>
    <x v="0"/>
    <x v="1"/>
  </r>
  <r>
    <n v="30980435"/>
    <x v="0"/>
    <x v="0"/>
  </r>
  <r>
    <n v="30980435"/>
    <x v="0"/>
    <x v="0"/>
  </r>
  <r>
    <n v="30980448"/>
    <x v="0"/>
    <x v="0"/>
  </r>
  <r>
    <n v="30980473"/>
    <x v="0"/>
    <x v="3"/>
  </r>
  <r>
    <n v="30980489"/>
    <x v="0"/>
    <x v="0"/>
  </r>
  <r>
    <n v="30980503"/>
    <x v="0"/>
    <x v="0"/>
  </r>
  <r>
    <n v="30980514"/>
    <x v="0"/>
    <x v="0"/>
  </r>
  <r>
    <n v="30980525"/>
    <x v="0"/>
    <x v="0"/>
  </r>
  <r>
    <n v="30980559"/>
    <x v="0"/>
    <x v="0"/>
  </r>
  <r>
    <n v="30980611"/>
    <x v="0"/>
    <x v="0"/>
  </r>
  <r>
    <n v="32000192"/>
    <x v="0"/>
    <x v="0"/>
  </r>
  <r>
    <n v="30890777"/>
    <x v="0"/>
    <x v="0"/>
  </r>
  <r>
    <n v="30890805"/>
    <x v="0"/>
    <x v="0"/>
  </r>
  <r>
    <n v="32230490"/>
    <x v="0"/>
    <x v="3"/>
  </r>
  <r>
    <n v="31655833"/>
    <x v="0"/>
    <x v="3"/>
  </r>
  <r>
    <n v="32149877"/>
    <x v="0"/>
    <x v="0"/>
  </r>
  <r>
    <n v="32149893"/>
    <x v="0"/>
    <x v="3"/>
  </r>
  <r>
    <n v="32149896"/>
    <x v="0"/>
    <x v="0"/>
  </r>
  <r>
    <n v="32149897"/>
    <x v="0"/>
    <x v="0"/>
  </r>
  <r>
    <n v="32149904"/>
    <x v="0"/>
    <x v="0"/>
  </r>
  <r>
    <n v="32149948"/>
    <x v="0"/>
    <x v="0"/>
  </r>
  <r>
    <n v="32149964"/>
    <x v="0"/>
    <x v="0"/>
  </r>
  <r>
    <n v="32217349"/>
    <x v="0"/>
    <x v="0"/>
  </r>
  <r>
    <n v="31720049"/>
    <x v="0"/>
    <x v="3"/>
  </r>
  <r>
    <n v="30992605"/>
    <x v="0"/>
    <x v="0"/>
  </r>
  <r>
    <n v="32001200"/>
    <x v="0"/>
    <x v="0"/>
  </r>
  <r>
    <n v="32226173"/>
    <x v="0"/>
    <x v="0"/>
  </r>
  <r>
    <n v="32226507"/>
    <x v="0"/>
    <x v="0"/>
  </r>
  <r>
    <n v="32226517"/>
    <x v="0"/>
    <x v="0"/>
  </r>
  <r>
    <n v="31716787"/>
    <x v="0"/>
    <x v="0"/>
  </r>
  <r>
    <n v="31717074"/>
    <x v="0"/>
    <x v="0"/>
  </r>
  <r>
    <n v="31648283"/>
    <x v="0"/>
    <x v="0"/>
  </r>
  <r>
    <n v="24295010"/>
    <x v="0"/>
    <x v="0"/>
  </r>
  <r>
    <n v="32236868"/>
    <x v="0"/>
    <x v="0"/>
  </r>
  <r>
    <n v="32236869"/>
    <x v="0"/>
    <x v="0"/>
  </r>
  <r>
    <n v="32236880"/>
    <x v="0"/>
    <x v="0"/>
  </r>
  <r>
    <n v="32236893"/>
    <x v="0"/>
    <x v="0"/>
  </r>
  <r>
    <n v="32236915"/>
    <x v="0"/>
    <x v="0"/>
  </r>
  <r>
    <n v="31596517"/>
    <x v="0"/>
    <x v="0"/>
  </r>
  <r>
    <n v="32222841"/>
    <x v="0"/>
    <x v="0"/>
  </r>
  <r>
    <n v="32227281"/>
    <x v="0"/>
    <x v="0"/>
  </r>
  <r>
    <n v="31196666"/>
    <x v="0"/>
    <x v="0"/>
  </r>
  <r>
    <n v="31658759"/>
    <x v="0"/>
    <x v="0"/>
  </r>
  <r>
    <n v="31658770"/>
    <x v="0"/>
    <x v="0"/>
  </r>
  <r>
    <n v="32260023"/>
    <x v="0"/>
    <x v="0"/>
  </r>
  <r>
    <n v="32260024"/>
    <x v="0"/>
    <x v="0"/>
  </r>
  <r>
    <n v="32260025"/>
    <x v="0"/>
    <x v="3"/>
  </r>
  <r>
    <n v="32260026"/>
    <x v="0"/>
    <x v="0"/>
  </r>
  <r>
    <n v="32260027"/>
    <x v="0"/>
    <x v="5"/>
  </r>
  <r>
    <n v="31353188"/>
    <x v="0"/>
    <x v="0"/>
  </r>
  <r>
    <n v="31353100"/>
    <x v="0"/>
    <x v="0"/>
  </r>
  <r>
    <n v="32247990"/>
    <x v="0"/>
    <x v="0"/>
  </r>
  <r>
    <n v="30897030"/>
    <x v="0"/>
    <x v="0"/>
  </r>
  <r>
    <n v="30897032"/>
    <x v="0"/>
    <x v="0"/>
  </r>
  <r>
    <n v="30897041"/>
    <x v="0"/>
    <x v="3"/>
  </r>
  <r>
    <n v="30897082"/>
    <x v="0"/>
    <x v="0"/>
  </r>
  <r>
    <n v="30901137"/>
    <x v="0"/>
    <x v="0"/>
  </r>
  <r>
    <n v="30897132"/>
    <x v="0"/>
    <x v="0"/>
  </r>
  <r>
    <n v="31707030"/>
    <x v="0"/>
    <x v="3"/>
  </r>
  <r>
    <n v="31707057"/>
    <x v="0"/>
    <x v="0"/>
  </r>
  <r>
    <n v="31680704"/>
    <x v="0"/>
    <x v="0"/>
  </r>
  <r>
    <n v="32017708"/>
    <x v="0"/>
    <x v="1"/>
  </r>
  <r>
    <n v="31682957"/>
    <x v="0"/>
    <x v="0"/>
  </r>
  <r>
    <n v="31683549"/>
    <x v="0"/>
    <x v="0"/>
  </r>
  <r>
    <n v="31683185"/>
    <x v="0"/>
    <x v="0"/>
  </r>
  <r>
    <n v="31683183"/>
    <x v="0"/>
    <x v="1"/>
  </r>
  <r>
    <n v="31683726"/>
    <x v="0"/>
    <x v="0"/>
  </r>
  <r>
    <n v="31683726"/>
    <x v="0"/>
    <x v="0"/>
  </r>
  <r>
    <n v="31680171"/>
    <x v="0"/>
    <x v="0"/>
  </r>
  <r>
    <n v="32153855"/>
    <x v="0"/>
    <x v="0"/>
  </r>
  <r>
    <n v="32226844"/>
    <x v="0"/>
    <x v="1"/>
  </r>
  <r>
    <n v="32056727"/>
    <x v="0"/>
    <x v="3"/>
  </r>
  <r>
    <n v="32056732"/>
    <x v="0"/>
    <x v="0"/>
  </r>
  <r>
    <n v="31604954"/>
    <x v="0"/>
    <x v="0"/>
  </r>
  <r>
    <n v="31607547"/>
    <x v="0"/>
    <x v="2"/>
  </r>
  <r>
    <n v="32254998"/>
    <x v="0"/>
    <x v="0"/>
  </r>
  <r>
    <n v="32062720"/>
    <x v="0"/>
    <x v="0"/>
  </r>
  <r>
    <n v="32242820"/>
    <x v="0"/>
    <x v="0"/>
  </r>
  <r>
    <n v="32242824"/>
    <x v="0"/>
    <x v="0"/>
  </r>
  <r>
    <n v="24269085"/>
    <x v="0"/>
    <x v="0"/>
  </r>
  <r>
    <n v="24270410"/>
    <x v="0"/>
    <x v="0"/>
  </r>
  <r>
    <n v="30152144"/>
    <x v="0"/>
    <x v="0"/>
  </r>
  <r>
    <n v="31648306"/>
    <x v="0"/>
    <x v="0"/>
  </r>
  <r>
    <n v="31648308"/>
    <x v="0"/>
    <x v="0"/>
  </r>
  <r>
    <n v="30890817"/>
    <x v="0"/>
    <x v="0"/>
  </r>
  <r>
    <n v="30890832"/>
    <x v="0"/>
    <x v="0"/>
  </r>
  <r>
    <n v="31648313"/>
    <x v="0"/>
    <x v="0"/>
  </r>
  <r>
    <n v="32224105"/>
    <x v="0"/>
    <x v="0"/>
  </r>
  <r>
    <n v="32263728"/>
    <x v="0"/>
    <x v="0"/>
  </r>
  <r>
    <n v="32037162"/>
    <x v="0"/>
    <x v="0"/>
  </r>
  <r>
    <n v="31663262"/>
    <x v="0"/>
    <x v="0"/>
  </r>
  <r>
    <n v="31663298"/>
    <x v="0"/>
    <x v="0"/>
  </r>
  <r>
    <n v="31663302"/>
    <x v="0"/>
    <x v="0"/>
  </r>
  <r>
    <n v="31663334"/>
    <x v="0"/>
    <x v="0"/>
  </r>
  <r>
    <n v="29317456"/>
    <x v="0"/>
    <x v="0"/>
  </r>
  <r>
    <n v="29317496"/>
    <x v="0"/>
    <x v="0"/>
  </r>
  <r>
    <n v="29317499"/>
    <x v="0"/>
    <x v="0"/>
  </r>
  <r>
    <n v="30900428"/>
    <x v="0"/>
    <x v="3"/>
  </r>
  <r>
    <n v="30900440"/>
    <x v="0"/>
    <x v="0"/>
  </r>
  <r>
    <n v="30907736"/>
    <x v="0"/>
    <x v="0"/>
  </r>
  <r>
    <n v="30907787"/>
    <x v="0"/>
    <x v="0"/>
  </r>
  <r>
    <n v="30907792"/>
    <x v="0"/>
    <x v="3"/>
  </r>
  <r>
    <n v="30907801"/>
    <x v="0"/>
    <x v="0"/>
  </r>
  <r>
    <n v="30907807"/>
    <x v="0"/>
    <x v="0"/>
  </r>
  <r>
    <n v="30907817"/>
    <x v="0"/>
    <x v="0"/>
  </r>
  <r>
    <n v="30907865"/>
    <x v="0"/>
    <x v="0"/>
  </r>
  <r>
    <n v="30907875"/>
    <x v="0"/>
    <x v="0"/>
  </r>
  <r>
    <n v="30907886"/>
    <x v="0"/>
    <x v="0"/>
  </r>
  <r>
    <n v="30907905"/>
    <x v="0"/>
    <x v="0"/>
  </r>
  <r>
    <n v="30907928"/>
    <x v="0"/>
    <x v="0"/>
  </r>
  <r>
    <n v="30907932"/>
    <x v="0"/>
    <x v="0"/>
  </r>
  <r>
    <n v="30907936"/>
    <x v="0"/>
    <x v="0"/>
  </r>
  <r>
    <n v="31599135"/>
    <x v="0"/>
    <x v="0"/>
  </r>
  <r>
    <n v="31601500"/>
    <x v="0"/>
    <x v="0"/>
  </r>
  <r>
    <n v="29462988"/>
    <x v="0"/>
    <x v="0"/>
  </r>
  <r>
    <n v="29462972"/>
    <x v="0"/>
    <x v="0"/>
  </r>
  <r>
    <n v="29462968"/>
    <x v="0"/>
    <x v="0"/>
  </r>
  <r>
    <n v="29462962"/>
    <x v="0"/>
    <x v="1"/>
  </r>
  <r>
    <n v="31648345"/>
    <x v="0"/>
    <x v="3"/>
  </r>
  <r>
    <n v="31648348"/>
    <x v="0"/>
    <x v="0"/>
  </r>
  <r>
    <n v="31648355"/>
    <x v="0"/>
    <x v="0"/>
  </r>
  <r>
    <n v="31648371"/>
    <x v="0"/>
    <x v="1"/>
  </r>
  <r>
    <n v="32261292"/>
    <x v="0"/>
    <x v="0"/>
  </r>
  <r>
    <n v="32261293"/>
    <x v="0"/>
    <x v="0"/>
  </r>
  <r>
    <n v="32261294"/>
    <x v="0"/>
    <x v="0"/>
  </r>
  <r>
    <n v="32261295"/>
    <x v="0"/>
    <x v="0"/>
  </r>
  <r>
    <n v="32261296"/>
    <x v="0"/>
    <x v="0"/>
  </r>
  <r>
    <n v="32261297"/>
    <x v="0"/>
    <x v="0"/>
  </r>
  <r>
    <n v="32261298"/>
    <x v="0"/>
    <x v="3"/>
  </r>
  <r>
    <n v="32261299"/>
    <x v="0"/>
    <x v="0"/>
  </r>
  <r>
    <n v="32261300"/>
    <x v="0"/>
    <x v="0"/>
  </r>
  <r>
    <n v="32261301"/>
    <x v="0"/>
    <x v="0"/>
  </r>
  <r>
    <n v="32261302"/>
    <x v="0"/>
    <x v="0"/>
  </r>
  <r>
    <n v="32261305"/>
    <x v="0"/>
    <x v="0"/>
  </r>
  <r>
    <n v="32261306"/>
    <x v="0"/>
    <x v="0"/>
  </r>
  <r>
    <n v="32261307"/>
    <x v="0"/>
    <x v="0"/>
  </r>
  <r>
    <n v="32261308"/>
    <x v="0"/>
    <x v="0"/>
  </r>
  <r>
    <n v="32261309"/>
    <x v="0"/>
    <x v="0"/>
  </r>
  <r>
    <n v="32261311"/>
    <x v="0"/>
    <x v="0"/>
  </r>
  <r>
    <n v="32261313"/>
    <x v="0"/>
    <x v="0"/>
  </r>
  <r>
    <n v="32261315"/>
    <x v="0"/>
    <x v="0"/>
  </r>
  <r>
    <n v="32261316"/>
    <x v="0"/>
    <x v="0"/>
  </r>
  <r>
    <n v="32261317"/>
    <x v="0"/>
    <x v="0"/>
  </r>
  <r>
    <n v="32261318"/>
    <x v="0"/>
    <x v="0"/>
  </r>
  <r>
    <n v="32261319"/>
    <x v="0"/>
    <x v="0"/>
  </r>
  <r>
    <n v="32261321"/>
    <x v="0"/>
    <x v="0"/>
  </r>
  <r>
    <n v="32261322"/>
    <x v="0"/>
    <x v="3"/>
  </r>
  <r>
    <n v="32261323"/>
    <x v="0"/>
    <x v="0"/>
  </r>
  <r>
    <n v="32261325"/>
    <x v="0"/>
    <x v="0"/>
  </r>
  <r>
    <n v="32261328"/>
    <x v="0"/>
    <x v="0"/>
  </r>
  <r>
    <n v="32261330"/>
    <x v="0"/>
    <x v="0"/>
  </r>
  <r>
    <n v="32261331"/>
    <x v="0"/>
    <x v="0"/>
  </r>
  <r>
    <n v="32261332"/>
    <x v="0"/>
    <x v="0"/>
  </r>
  <r>
    <n v="32261333"/>
    <x v="0"/>
    <x v="0"/>
  </r>
  <r>
    <n v="32063964"/>
    <x v="0"/>
    <x v="0"/>
  </r>
  <r>
    <n v="32064042"/>
    <x v="0"/>
    <x v="0"/>
  </r>
  <r>
    <n v="32064048"/>
    <x v="0"/>
    <x v="0"/>
  </r>
  <r>
    <n v="32064062"/>
    <x v="0"/>
    <x v="0"/>
  </r>
  <r>
    <n v="32064089"/>
    <x v="0"/>
    <x v="0"/>
  </r>
  <r>
    <n v="31708771"/>
    <x v="0"/>
    <x v="0"/>
  </r>
  <r>
    <n v="31708782"/>
    <x v="0"/>
    <x v="0"/>
  </r>
  <r>
    <n v="31708785"/>
    <x v="0"/>
    <x v="0"/>
  </r>
  <r>
    <n v="31708790"/>
    <x v="0"/>
    <x v="3"/>
  </r>
  <r>
    <n v="31708805"/>
    <x v="0"/>
    <x v="0"/>
  </r>
  <r>
    <n v="31708815"/>
    <x v="0"/>
    <x v="1"/>
  </r>
  <r>
    <n v="31999561"/>
    <x v="0"/>
    <x v="0"/>
  </r>
  <r>
    <n v="31999584"/>
    <x v="0"/>
    <x v="0"/>
  </r>
  <r>
    <n v="31999591"/>
    <x v="0"/>
    <x v="0"/>
  </r>
  <r>
    <n v="31999590"/>
    <x v="0"/>
    <x v="3"/>
  </r>
  <r>
    <n v="32153583"/>
    <x v="0"/>
    <x v="0"/>
  </r>
  <r>
    <n v="30907955"/>
    <x v="0"/>
    <x v="0"/>
  </r>
  <r>
    <n v="29786275"/>
    <x v="0"/>
    <x v="0"/>
  </r>
  <r>
    <n v="29786315"/>
    <x v="0"/>
    <x v="0"/>
  </r>
  <r>
    <n v="29786340"/>
    <x v="0"/>
    <x v="0"/>
  </r>
  <r>
    <n v="30030748"/>
    <x v="0"/>
    <x v="0"/>
  </r>
  <r>
    <n v="30030739"/>
    <x v="0"/>
    <x v="0"/>
  </r>
  <r>
    <n v="30030719"/>
    <x v="0"/>
    <x v="2"/>
  </r>
  <r>
    <n v="30030798"/>
    <x v="0"/>
    <x v="0"/>
  </r>
  <r>
    <n v="32225245"/>
    <x v="0"/>
    <x v="0"/>
  </r>
  <r>
    <n v="32255414"/>
    <x v="0"/>
    <x v="0"/>
  </r>
  <r>
    <n v="32255416"/>
    <x v="0"/>
    <x v="0"/>
  </r>
  <r>
    <n v="32255439"/>
    <x v="0"/>
    <x v="0"/>
  </r>
  <r>
    <n v="31135454"/>
    <x v="0"/>
    <x v="0"/>
  </r>
  <r>
    <n v="31606732"/>
    <x v="0"/>
    <x v="0"/>
  </r>
  <r>
    <n v="31606731"/>
    <x v="0"/>
    <x v="0"/>
  </r>
  <r>
    <n v="31695791"/>
    <x v="0"/>
    <x v="0"/>
  </r>
  <r>
    <n v="31695800"/>
    <x v="0"/>
    <x v="0"/>
  </r>
  <r>
    <n v="31695960"/>
    <x v="0"/>
    <x v="0"/>
  </r>
  <r>
    <n v="31695956"/>
    <x v="0"/>
    <x v="0"/>
  </r>
  <r>
    <n v="31695961"/>
    <x v="0"/>
    <x v="0"/>
  </r>
  <r>
    <n v="31695986"/>
    <x v="0"/>
    <x v="0"/>
  </r>
  <r>
    <n v="31958160"/>
    <x v="0"/>
    <x v="0"/>
  </r>
  <r>
    <n v="31958209"/>
    <x v="0"/>
    <x v="0"/>
  </r>
  <r>
    <n v="31916007"/>
    <x v="0"/>
    <x v="0"/>
  </r>
  <r>
    <n v="32062737"/>
    <x v="0"/>
    <x v="0"/>
  </r>
  <r>
    <n v="32062771"/>
    <x v="0"/>
    <x v="0"/>
  </r>
  <r>
    <n v="32062785"/>
    <x v="0"/>
    <x v="0"/>
  </r>
  <r>
    <n v="31987871"/>
    <x v="0"/>
    <x v="0"/>
  </r>
  <r>
    <n v="32234792"/>
    <x v="0"/>
    <x v="0"/>
  </r>
  <r>
    <n v="31665146"/>
    <x v="0"/>
    <x v="0"/>
  </r>
  <r>
    <n v="31665155"/>
    <x v="0"/>
    <x v="0"/>
  </r>
  <r>
    <n v="31665187"/>
    <x v="0"/>
    <x v="0"/>
  </r>
  <r>
    <n v="31665210"/>
    <x v="0"/>
    <x v="0"/>
  </r>
  <r>
    <n v="31665215"/>
    <x v="0"/>
    <x v="0"/>
  </r>
  <r>
    <n v="31665229"/>
    <x v="0"/>
    <x v="0"/>
  </r>
  <r>
    <n v="31665236"/>
    <x v="0"/>
    <x v="3"/>
  </r>
  <r>
    <n v="32244095"/>
    <x v="0"/>
    <x v="0"/>
  </r>
  <r>
    <n v="32244103"/>
    <x v="0"/>
    <x v="0"/>
  </r>
  <r>
    <n v="32244107"/>
    <x v="0"/>
    <x v="0"/>
  </r>
  <r>
    <n v="32244117"/>
    <x v="0"/>
    <x v="0"/>
  </r>
  <r>
    <n v="32244131"/>
    <x v="0"/>
    <x v="0"/>
  </r>
  <r>
    <n v="32244134"/>
    <x v="0"/>
    <x v="0"/>
  </r>
  <r>
    <n v="32248510"/>
    <x v="0"/>
    <x v="1"/>
  </r>
  <r>
    <n v="32248525"/>
    <x v="0"/>
    <x v="0"/>
  </r>
  <r>
    <n v="32248539"/>
    <x v="0"/>
    <x v="0"/>
  </r>
  <r>
    <n v="32248543"/>
    <x v="0"/>
    <x v="0"/>
  </r>
  <r>
    <n v="32248546"/>
    <x v="0"/>
    <x v="3"/>
  </r>
  <r>
    <n v="32248548"/>
    <x v="0"/>
    <x v="0"/>
  </r>
  <r>
    <n v="30662960"/>
    <x v="0"/>
    <x v="0"/>
  </r>
  <r>
    <n v="30662958"/>
    <x v="0"/>
    <x v="0"/>
  </r>
  <r>
    <n v="32232679"/>
    <x v="0"/>
    <x v="2"/>
  </r>
  <r>
    <n v="32232700"/>
    <x v="0"/>
    <x v="0"/>
  </r>
  <r>
    <n v="32232706"/>
    <x v="0"/>
    <x v="3"/>
  </r>
  <r>
    <n v="30918400"/>
    <x v="0"/>
    <x v="0"/>
  </r>
  <r>
    <n v="30918423"/>
    <x v="0"/>
    <x v="0"/>
  </r>
  <r>
    <n v="30918473"/>
    <x v="0"/>
    <x v="0"/>
  </r>
  <r>
    <n v="30918500"/>
    <x v="0"/>
    <x v="0"/>
  </r>
  <r>
    <n v="30919353"/>
    <x v="0"/>
    <x v="0"/>
  </r>
  <r>
    <n v="30012414"/>
    <x v="0"/>
    <x v="0"/>
  </r>
  <r>
    <n v="30012398"/>
    <x v="0"/>
    <x v="0"/>
  </r>
  <r>
    <n v="31476940"/>
    <x v="0"/>
    <x v="0"/>
  </r>
  <r>
    <n v="31476954"/>
    <x v="0"/>
    <x v="0"/>
  </r>
  <r>
    <n v="31560860"/>
    <x v="0"/>
    <x v="0"/>
  </r>
  <r>
    <n v="31560873"/>
    <x v="0"/>
    <x v="0"/>
  </r>
  <r>
    <n v="31560994"/>
    <x v="0"/>
    <x v="0"/>
  </r>
  <r>
    <n v="30890852"/>
    <x v="0"/>
    <x v="0"/>
  </r>
  <r>
    <n v="30890862"/>
    <x v="0"/>
    <x v="0"/>
  </r>
  <r>
    <n v="30915139"/>
    <x v="0"/>
    <x v="0"/>
  </r>
  <r>
    <n v="31955383"/>
    <x v="0"/>
    <x v="0"/>
  </r>
  <r>
    <n v="31955384"/>
    <x v="0"/>
    <x v="0"/>
  </r>
  <r>
    <n v="31955387"/>
    <x v="0"/>
    <x v="0"/>
  </r>
  <r>
    <n v="32062325"/>
    <x v="0"/>
    <x v="0"/>
  </r>
  <r>
    <n v="32062333"/>
    <x v="0"/>
    <x v="0"/>
  </r>
  <r>
    <n v="32027427"/>
    <x v="0"/>
    <x v="0"/>
  </r>
  <r>
    <n v="32027472"/>
    <x v="0"/>
    <x v="0"/>
  </r>
  <r>
    <n v="32027529"/>
    <x v="0"/>
    <x v="0"/>
  </r>
  <r>
    <n v="32255120"/>
    <x v="0"/>
    <x v="1"/>
  </r>
  <r>
    <n v="32255122"/>
    <x v="0"/>
    <x v="0"/>
  </r>
  <r>
    <n v="29877269"/>
    <x v="0"/>
    <x v="0"/>
  </r>
  <r>
    <n v="29876502"/>
    <x v="0"/>
    <x v="0"/>
  </r>
  <r>
    <n v="29876473"/>
    <x v="0"/>
    <x v="3"/>
  </r>
  <r>
    <n v="32259799"/>
    <x v="0"/>
    <x v="3"/>
  </r>
  <r>
    <n v="32259800"/>
    <x v="0"/>
    <x v="0"/>
  </r>
  <r>
    <n v="32259802"/>
    <x v="0"/>
    <x v="0"/>
  </r>
  <r>
    <n v="32259803"/>
    <x v="0"/>
    <x v="3"/>
  </r>
  <r>
    <n v="32259804"/>
    <x v="0"/>
    <x v="0"/>
  </r>
  <r>
    <n v="32259805"/>
    <x v="0"/>
    <x v="0"/>
  </r>
  <r>
    <n v="32259806"/>
    <x v="0"/>
    <x v="0"/>
  </r>
  <r>
    <n v="32259807"/>
    <x v="0"/>
    <x v="0"/>
  </r>
  <r>
    <n v="32259809"/>
    <x v="0"/>
    <x v="0"/>
  </r>
  <r>
    <n v="32259810"/>
    <x v="0"/>
    <x v="0"/>
  </r>
  <r>
    <n v="32259811"/>
    <x v="0"/>
    <x v="0"/>
  </r>
  <r>
    <n v="32259812"/>
    <x v="0"/>
    <x v="2"/>
  </r>
  <r>
    <n v="32259813"/>
    <x v="0"/>
    <x v="2"/>
  </r>
  <r>
    <n v="32259814"/>
    <x v="0"/>
    <x v="0"/>
  </r>
  <r>
    <n v="32259815"/>
    <x v="0"/>
    <x v="2"/>
  </r>
  <r>
    <n v="32259816"/>
    <x v="0"/>
    <x v="0"/>
  </r>
  <r>
    <n v="32259817"/>
    <x v="0"/>
    <x v="0"/>
  </r>
  <r>
    <n v="32259818"/>
    <x v="0"/>
    <x v="0"/>
  </r>
  <r>
    <n v="32259819"/>
    <x v="0"/>
    <x v="0"/>
  </r>
  <r>
    <n v="32259820"/>
    <x v="0"/>
    <x v="0"/>
  </r>
  <r>
    <n v="32259821"/>
    <x v="0"/>
    <x v="1"/>
  </r>
  <r>
    <n v="32259823"/>
    <x v="0"/>
    <x v="0"/>
  </r>
  <r>
    <n v="32259824"/>
    <x v="0"/>
    <x v="0"/>
  </r>
  <r>
    <n v="32259825"/>
    <x v="0"/>
    <x v="0"/>
  </r>
  <r>
    <n v="32259826"/>
    <x v="0"/>
    <x v="0"/>
  </r>
  <r>
    <n v="32259827"/>
    <x v="0"/>
    <x v="0"/>
  </r>
  <r>
    <n v="32259828"/>
    <x v="0"/>
    <x v="0"/>
  </r>
  <r>
    <n v="32259830"/>
    <x v="0"/>
    <x v="0"/>
  </r>
  <r>
    <n v="32259831"/>
    <x v="0"/>
    <x v="0"/>
  </r>
  <r>
    <n v="32259833"/>
    <x v="0"/>
    <x v="0"/>
  </r>
  <r>
    <n v="32259834"/>
    <x v="0"/>
    <x v="0"/>
  </r>
  <r>
    <n v="32259835"/>
    <x v="0"/>
    <x v="0"/>
  </r>
  <r>
    <n v="32259836"/>
    <x v="0"/>
    <x v="0"/>
  </r>
  <r>
    <n v="32259837"/>
    <x v="0"/>
    <x v="0"/>
  </r>
  <r>
    <n v="32259838"/>
    <x v="0"/>
    <x v="0"/>
  </r>
  <r>
    <n v="32259841"/>
    <x v="0"/>
    <x v="0"/>
  </r>
  <r>
    <n v="32259842"/>
    <x v="0"/>
    <x v="0"/>
  </r>
  <r>
    <n v="32259844"/>
    <x v="0"/>
    <x v="0"/>
  </r>
  <r>
    <n v="32259845"/>
    <x v="0"/>
    <x v="0"/>
  </r>
  <r>
    <n v="32259847"/>
    <x v="0"/>
    <x v="0"/>
  </r>
  <r>
    <n v="32259848"/>
    <x v="0"/>
    <x v="0"/>
  </r>
  <r>
    <n v="31614982"/>
    <x v="0"/>
    <x v="0"/>
  </r>
  <r>
    <n v="31877301"/>
    <x v="0"/>
    <x v="0"/>
  </r>
  <r>
    <n v="31648403"/>
    <x v="0"/>
    <x v="0"/>
  </r>
  <r>
    <n v="30914721"/>
    <x v="0"/>
    <x v="0"/>
  </r>
  <r>
    <n v="30914727"/>
    <x v="0"/>
    <x v="0"/>
  </r>
  <r>
    <n v="30914744"/>
    <x v="0"/>
    <x v="0"/>
  </r>
  <r>
    <n v="30914790"/>
    <x v="0"/>
    <x v="0"/>
  </r>
  <r>
    <n v="30914813"/>
    <x v="0"/>
    <x v="0"/>
  </r>
  <r>
    <n v="30918580"/>
    <x v="0"/>
    <x v="0"/>
  </r>
  <r>
    <n v="30918623"/>
    <x v="0"/>
    <x v="0"/>
  </r>
  <r>
    <n v="30919366"/>
    <x v="0"/>
    <x v="0"/>
  </r>
  <r>
    <n v="30918674"/>
    <x v="0"/>
    <x v="1"/>
  </r>
  <r>
    <n v="30918682"/>
    <x v="0"/>
    <x v="0"/>
  </r>
  <r>
    <n v="30918687"/>
    <x v="0"/>
    <x v="0"/>
  </r>
  <r>
    <n v="30919371"/>
    <x v="0"/>
    <x v="0"/>
  </r>
  <r>
    <n v="31668496"/>
    <x v="0"/>
    <x v="0"/>
  </r>
  <r>
    <n v="31668518"/>
    <x v="0"/>
    <x v="0"/>
  </r>
  <r>
    <n v="31673143"/>
    <x v="0"/>
    <x v="0"/>
  </r>
  <r>
    <n v="31668563"/>
    <x v="0"/>
    <x v="2"/>
  </r>
  <r>
    <n v="31668572"/>
    <x v="0"/>
    <x v="0"/>
  </r>
  <r>
    <n v="31949640"/>
    <x v="0"/>
    <x v="0"/>
  </r>
  <r>
    <n v="31949665"/>
    <x v="0"/>
    <x v="3"/>
  </r>
  <r>
    <n v="32064138"/>
    <x v="0"/>
    <x v="0"/>
  </r>
  <r>
    <n v="32064145"/>
    <x v="0"/>
    <x v="0"/>
  </r>
  <r>
    <n v="32064156"/>
    <x v="0"/>
    <x v="0"/>
  </r>
  <r>
    <n v="32070481"/>
    <x v="0"/>
    <x v="0"/>
  </r>
  <r>
    <n v="32070555"/>
    <x v="0"/>
    <x v="0"/>
  </r>
  <r>
    <n v="32070602"/>
    <x v="0"/>
    <x v="0"/>
  </r>
  <r>
    <n v="30580123"/>
    <x v="0"/>
    <x v="0"/>
  </r>
  <r>
    <n v="30580173"/>
    <x v="0"/>
    <x v="3"/>
  </r>
  <r>
    <n v="32227566"/>
    <x v="0"/>
    <x v="0"/>
  </r>
  <r>
    <n v="30988840"/>
    <x v="0"/>
    <x v="0"/>
  </r>
  <r>
    <n v="30760546"/>
    <x v="0"/>
    <x v="0"/>
  </r>
  <r>
    <n v="30760544"/>
    <x v="0"/>
    <x v="0"/>
  </r>
  <r>
    <n v="31723489"/>
    <x v="0"/>
    <x v="0"/>
  </r>
  <r>
    <n v="31665922"/>
    <x v="0"/>
    <x v="0"/>
  </r>
  <r>
    <n v="31663349"/>
    <x v="0"/>
    <x v="0"/>
  </r>
  <r>
    <n v="32223060"/>
    <x v="0"/>
    <x v="0"/>
  </r>
  <r>
    <n v="30447533"/>
    <x v="0"/>
    <x v="0"/>
  </r>
  <r>
    <n v="30447506"/>
    <x v="0"/>
    <x v="0"/>
  </r>
  <r>
    <n v="30447490"/>
    <x v="0"/>
    <x v="0"/>
  </r>
  <r>
    <n v="32007266"/>
    <x v="0"/>
    <x v="0"/>
  </r>
  <r>
    <n v="32222484"/>
    <x v="0"/>
    <x v="0"/>
  </r>
  <r>
    <n v="31478633"/>
    <x v="0"/>
    <x v="0"/>
  </r>
  <r>
    <n v="31663399"/>
    <x v="0"/>
    <x v="0"/>
  </r>
  <r>
    <n v="31663418"/>
    <x v="0"/>
    <x v="0"/>
  </r>
  <r>
    <n v="31663424"/>
    <x v="0"/>
    <x v="3"/>
  </r>
  <r>
    <n v="31663434"/>
    <x v="0"/>
    <x v="0"/>
  </r>
  <r>
    <n v="32219158"/>
    <x v="0"/>
    <x v="0"/>
  </r>
  <r>
    <n v="31663467"/>
    <x v="0"/>
    <x v="0"/>
  </r>
  <r>
    <n v="31663485"/>
    <x v="0"/>
    <x v="0"/>
  </r>
  <r>
    <n v="31663504"/>
    <x v="0"/>
    <x v="1"/>
  </r>
  <r>
    <n v="32256828"/>
    <x v="0"/>
    <x v="0"/>
  </r>
  <r>
    <n v="32256833"/>
    <x v="0"/>
    <x v="0"/>
  </r>
  <r>
    <n v="32256836"/>
    <x v="0"/>
    <x v="2"/>
  </r>
  <r>
    <n v="32256837"/>
    <x v="0"/>
    <x v="0"/>
  </r>
  <r>
    <n v="32256839"/>
    <x v="0"/>
    <x v="0"/>
  </r>
  <r>
    <n v="32256842"/>
    <x v="0"/>
    <x v="0"/>
  </r>
  <r>
    <n v="32256845"/>
    <x v="0"/>
    <x v="0"/>
  </r>
  <r>
    <n v="32256846"/>
    <x v="0"/>
    <x v="0"/>
  </r>
  <r>
    <n v="32256847"/>
    <x v="0"/>
    <x v="0"/>
  </r>
  <r>
    <n v="32256848"/>
    <x v="0"/>
    <x v="0"/>
  </r>
  <r>
    <n v="32256852"/>
    <x v="0"/>
    <x v="0"/>
  </r>
  <r>
    <n v="32256856"/>
    <x v="0"/>
    <x v="0"/>
  </r>
  <r>
    <n v="32256862"/>
    <x v="0"/>
    <x v="0"/>
  </r>
  <r>
    <n v="32056743"/>
    <x v="0"/>
    <x v="0"/>
  </r>
  <r>
    <n v="32025085"/>
    <x v="0"/>
    <x v="0"/>
  </r>
  <r>
    <n v="31721924"/>
    <x v="0"/>
    <x v="0"/>
  </r>
  <r>
    <n v="32259468"/>
    <x v="0"/>
    <x v="0"/>
  </r>
  <r>
    <n v="32259469"/>
    <x v="0"/>
    <x v="0"/>
  </r>
  <r>
    <n v="32259470"/>
    <x v="0"/>
    <x v="0"/>
  </r>
  <r>
    <n v="32259471"/>
    <x v="0"/>
    <x v="0"/>
  </r>
  <r>
    <n v="32259472"/>
    <x v="0"/>
    <x v="0"/>
  </r>
  <r>
    <n v="32259473"/>
    <x v="0"/>
    <x v="0"/>
  </r>
  <r>
    <n v="32259474"/>
    <x v="0"/>
    <x v="1"/>
  </r>
  <r>
    <n v="32259476"/>
    <x v="0"/>
    <x v="0"/>
  </r>
  <r>
    <n v="32259477"/>
    <x v="0"/>
    <x v="0"/>
  </r>
  <r>
    <n v="32259478"/>
    <x v="0"/>
    <x v="0"/>
  </r>
  <r>
    <n v="32259479"/>
    <x v="0"/>
    <x v="0"/>
  </r>
  <r>
    <n v="32259480"/>
    <x v="0"/>
    <x v="0"/>
  </r>
  <r>
    <n v="32259483"/>
    <x v="0"/>
    <x v="3"/>
  </r>
  <r>
    <n v="32259484"/>
    <x v="0"/>
    <x v="0"/>
  </r>
  <r>
    <n v="32259485"/>
    <x v="0"/>
    <x v="0"/>
  </r>
  <r>
    <n v="32259486"/>
    <x v="0"/>
    <x v="0"/>
  </r>
  <r>
    <n v="32259487"/>
    <x v="0"/>
    <x v="0"/>
  </r>
  <r>
    <n v="32259488"/>
    <x v="0"/>
    <x v="0"/>
  </r>
  <r>
    <n v="32259489"/>
    <x v="0"/>
    <x v="1"/>
  </r>
  <r>
    <n v="32259490"/>
    <x v="0"/>
    <x v="0"/>
  </r>
  <r>
    <n v="32259491"/>
    <x v="0"/>
    <x v="0"/>
  </r>
  <r>
    <n v="32259492"/>
    <x v="0"/>
    <x v="0"/>
  </r>
  <r>
    <n v="32259493"/>
    <x v="0"/>
    <x v="0"/>
  </r>
  <r>
    <n v="32259494"/>
    <x v="0"/>
    <x v="0"/>
  </r>
  <r>
    <n v="32259495"/>
    <x v="0"/>
    <x v="0"/>
  </r>
  <r>
    <n v="32259496"/>
    <x v="0"/>
    <x v="0"/>
  </r>
  <r>
    <n v="32259497"/>
    <x v="0"/>
    <x v="3"/>
  </r>
  <r>
    <n v="32259498"/>
    <x v="0"/>
    <x v="0"/>
  </r>
  <r>
    <n v="32259499"/>
    <x v="0"/>
    <x v="0"/>
  </r>
  <r>
    <n v="32259500"/>
    <x v="0"/>
    <x v="0"/>
  </r>
  <r>
    <n v="32259501"/>
    <x v="0"/>
    <x v="0"/>
  </r>
  <r>
    <n v="32259502"/>
    <x v="0"/>
    <x v="1"/>
  </r>
  <r>
    <n v="32259503"/>
    <x v="0"/>
    <x v="0"/>
  </r>
  <r>
    <n v="32259504"/>
    <x v="0"/>
    <x v="0"/>
  </r>
  <r>
    <n v="32259506"/>
    <x v="0"/>
    <x v="0"/>
  </r>
  <r>
    <n v="32259507"/>
    <x v="0"/>
    <x v="0"/>
  </r>
  <r>
    <n v="32259508"/>
    <x v="0"/>
    <x v="0"/>
  </r>
  <r>
    <n v="32259509"/>
    <x v="0"/>
    <x v="0"/>
  </r>
  <r>
    <n v="32259510"/>
    <x v="0"/>
    <x v="0"/>
  </r>
  <r>
    <n v="32259511"/>
    <x v="0"/>
    <x v="2"/>
  </r>
  <r>
    <n v="32259512"/>
    <x v="0"/>
    <x v="0"/>
  </r>
  <r>
    <n v="32259513"/>
    <x v="0"/>
    <x v="0"/>
  </r>
  <r>
    <n v="30995013"/>
    <x v="0"/>
    <x v="0"/>
  </r>
  <r>
    <n v="30995078"/>
    <x v="0"/>
    <x v="0"/>
  </r>
  <r>
    <n v="32033332"/>
    <x v="0"/>
    <x v="0"/>
  </r>
  <r>
    <n v="32033333"/>
    <x v="0"/>
    <x v="0"/>
  </r>
  <r>
    <n v="32251776"/>
    <x v="0"/>
    <x v="0"/>
  </r>
  <r>
    <n v="32251799"/>
    <x v="0"/>
    <x v="0"/>
  </r>
  <r>
    <n v="32251805"/>
    <x v="0"/>
    <x v="0"/>
  </r>
  <r>
    <n v="32251811"/>
    <x v="0"/>
    <x v="0"/>
  </r>
  <r>
    <n v="31948984"/>
    <x v="0"/>
    <x v="2"/>
  </r>
  <r>
    <n v="32062837"/>
    <x v="0"/>
    <x v="0"/>
  </r>
  <r>
    <n v="32062839"/>
    <x v="0"/>
    <x v="0"/>
  </r>
  <r>
    <n v="32062857"/>
    <x v="0"/>
    <x v="3"/>
  </r>
  <r>
    <n v="32240132"/>
    <x v="0"/>
    <x v="0"/>
  </r>
  <r>
    <n v="32240133"/>
    <x v="0"/>
    <x v="0"/>
  </r>
  <r>
    <n v="32240137"/>
    <x v="0"/>
    <x v="0"/>
  </r>
  <r>
    <n v="32240144"/>
    <x v="0"/>
    <x v="0"/>
  </r>
  <r>
    <n v="32240145"/>
    <x v="0"/>
    <x v="0"/>
  </r>
  <r>
    <n v="32240177"/>
    <x v="0"/>
    <x v="0"/>
  </r>
  <r>
    <n v="32240195"/>
    <x v="0"/>
    <x v="0"/>
  </r>
  <r>
    <n v="32240198"/>
    <x v="0"/>
    <x v="0"/>
  </r>
  <r>
    <n v="32240205"/>
    <x v="0"/>
    <x v="2"/>
  </r>
  <r>
    <n v="32240220"/>
    <x v="0"/>
    <x v="0"/>
  </r>
  <r>
    <n v="32232545"/>
    <x v="0"/>
    <x v="0"/>
  </r>
  <r>
    <n v="32232557"/>
    <x v="0"/>
    <x v="2"/>
  </r>
  <r>
    <n v="32232574"/>
    <x v="0"/>
    <x v="0"/>
  </r>
  <r>
    <n v="32232576"/>
    <x v="0"/>
    <x v="0"/>
  </r>
  <r>
    <n v="32072428"/>
    <x v="0"/>
    <x v="0"/>
  </r>
  <r>
    <n v="32072453"/>
    <x v="0"/>
    <x v="0"/>
  </r>
  <r>
    <n v="32072470"/>
    <x v="0"/>
    <x v="3"/>
  </r>
  <r>
    <n v="24276769"/>
    <x v="0"/>
    <x v="0"/>
  </r>
  <r>
    <n v="24279571"/>
    <x v="0"/>
    <x v="0"/>
  </r>
  <r>
    <n v="30438238"/>
    <x v="0"/>
    <x v="0"/>
  </r>
  <r>
    <n v="30438620"/>
    <x v="0"/>
    <x v="0"/>
  </r>
  <r>
    <n v="30438621"/>
    <x v="0"/>
    <x v="0"/>
  </r>
  <r>
    <n v="30438630"/>
    <x v="0"/>
    <x v="0"/>
  </r>
  <r>
    <n v="30438651"/>
    <x v="0"/>
    <x v="0"/>
  </r>
  <r>
    <n v="30438294"/>
    <x v="0"/>
    <x v="0"/>
  </r>
  <r>
    <n v="30438881"/>
    <x v="0"/>
    <x v="0"/>
  </r>
  <r>
    <n v="30438320"/>
    <x v="0"/>
    <x v="0"/>
  </r>
  <r>
    <n v="30438365"/>
    <x v="0"/>
    <x v="0"/>
  </r>
  <r>
    <n v="30438433"/>
    <x v="0"/>
    <x v="0"/>
  </r>
  <r>
    <n v="24283122"/>
    <x v="0"/>
    <x v="0"/>
  </r>
  <r>
    <n v="24283295"/>
    <x v="0"/>
    <x v="1"/>
  </r>
  <r>
    <n v="31678225"/>
    <x v="0"/>
    <x v="0"/>
  </r>
  <r>
    <n v="31678228"/>
    <x v="0"/>
    <x v="0"/>
  </r>
  <r>
    <n v="31678268"/>
    <x v="0"/>
    <x v="0"/>
  </r>
  <r>
    <n v="31678314"/>
    <x v="0"/>
    <x v="0"/>
  </r>
  <r>
    <n v="31678324"/>
    <x v="0"/>
    <x v="0"/>
  </r>
  <r>
    <n v="31678339"/>
    <x v="0"/>
    <x v="0"/>
  </r>
  <r>
    <n v="31678340"/>
    <x v="0"/>
    <x v="0"/>
  </r>
  <r>
    <n v="31678350"/>
    <x v="0"/>
    <x v="0"/>
  </r>
  <r>
    <n v="32259289"/>
    <x v="0"/>
    <x v="0"/>
  </r>
  <r>
    <n v="32259290"/>
    <x v="0"/>
    <x v="0"/>
  </r>
  <r>
    <n v="32259291"/>
    <x v="0"/>
    <x v="3"/>
  </r>
  <r>
    <n v="32259292"/>
    <x v="0"/>
    <x v="0"/>
  </r>
  <r>
    <n v="32259441"/>
    <x v="0"/>
    <x v="0"/>
  </r>
  <r>
    <n v="24284727"/>
    <x v="0"/>
    <x v="2"/>
  </r>
  <r>
    <n v="24287841"/>
    <x v="0"/>
    <x v="0"/>
  </r>
  <r>
    <n v="24294769"/>
    <x v="0"/>
    <x v="0"/>
  </r>
  <r>
    <n v="32056792"/>
    <x v="0"/>
    <x v="0"/>
  </r>
  <r>
    <n v="32056795"/>
    <x v="0"/>
    <x v="0"/>
  </r>
  <r>
    <n v="32056795"/>
    <x v="0"/>
    <x v="0"/>
  </r>
  <r>
    <n v="32056881"/>
    <x v="0"/>
    <x v="0"/>
  </r>
  <r>
    <n v="32056892"/>
    <x v="0"/>
    <x v="0"/>
  </r>
  <r>
    <n v="32056952"/>
    <x v="0"/>
    <x v="0"/>
  </r>
  <r>
    <n v="32056956"/>
    <x v="0"/>
    <x v="2"/>
  </r>
  <r>
    <n v="32056975"/>
    <x v="0"/>
    <x v="0"/>
  </r>
  <r>
    <n v="32056975"/>
    <x v="0"/>
    <x v="0"/>
  </r>
  <r>
    <n v="32057000"/>
    <x v="0"/>
    <x v="0"/>
  </r>
  <r>
    <n v="32057007"/>
    <x v="0"/>
    <x v="0"/>
  </r>
  <r>
    <n v="32057012"/>
    <x v="0"/>
    <x v="0"/>
  </r>
  <r>
    <n v="31154533"/>
    <x v="0"/>
    <x v="0"/>
  </r>
  <r>
    <n v="24289519"/>
    <x v="0"/>
    <x v="0"/>
  </r>
  <r>
    <n v="24290721"/>
    <x v="0"/>
    <x v="0"/>
  </r>
  <r>
    <n v="24290893"/>
    <x v="0"/>
    <x v="0"/>
  </r>
  <r>
    <n v="24291185"/>
    <x v="0"/>
    <x v="1"/>
  </r>
  <r>
    <n v="24280293"/>
    <x v="0"/>
    <x v="0"/>
  </r>
  <r>
    <n v="24281043"/>
    <x v="0"/>
    <x v="0"/>
  </r>
  <r>
    <n v="24281811"/>
    <x v="0"/>
    <x v="0"/>
  </r>
  <r>
    <n v="24281901"/>
    <x v="0"/>
    <x v="0"/>
  </r>
  <r>
    <n v="24281932"/>
    <x v="0"/>
    <x v="0"/>
  </r>
  <r>
    <n v="24282240"/>
    <x v="0"/>
    <x v="1"/>
  </r>
  <r>
    <n v="24282427"/>
    <x v="0"/>
    <x v="3"/>
  </r>
  <r>
    <n v="24283483"/>
    <x v="0"/>
    <x v="0"/>
  </r>
  <r>
    <n v="24283483"/>
    <x v="0"/>
    <x v="0"/>
  </r>
  <r>
    <n v="24286360"/>
    <x v="0"/>
    <x v="0"/>
  </r>
  <r>
    <n v="24286332"/>
    <x v="0"/>
    <x v="0"/>
  </r>
  <r>
    <n v="26047772"/>
    <x v="0"/>
    <x v="0"/>
  </r>
  <r>
    <n v="28001213"/>
    <x v="0"/>
    <x v="4"/>
  </r>
  <r>
    <n v="28001219"/>
    <x v="0"/>
    <x v="0"/>
  </r>
  <r>
    <n v="28032347"/>
    <x v="0"/>
    <x v="0"/>
  </r>
  <r>
    <n v="28001224"/>
    <x v="0"/>
    <x v="0"/>
  </r>
  <r>
    <n v="28001257"/>
    <x v="0"/>
    <x v="0"/>
  </r>
  <r>
    <n v="28001269"/>
    <x v="0"/>
    <x v="0"/>
  </r>
  <r>
    <n v="28001270"/>
    <x v="0"/>
    <x v="0"/>
  </r>
  <r>
    <n v="28036991"/>
    <x v="0"/>
    <x v="0"/>
  </r>
  <r>
    <n v="31022509"/>
    <x v="0"/>
    <x v="0"/>
  </r>
  <r>
    <n v="31973503"/>
    <x v="0"/>
    <x v="0"/>
  </r>
  <r>
    <n v="32231162"/>
    <x v="0"/>
    <x v="3"/>
  </r>
  <r>
    <n v="32231174"/>
    <x v="0"/>
    <x v="0"/>
  </r>
  <r>
    <n v="29893365"/>
    <x v="0"/>
    <x v="0"/>
  </r>
  <r>
    <n v="29893393"/>
    <x v="0"/>
    <x v="0"/>
  </r>
  <r>
    <n v="29893393"/>
    <x v="0"/>
    <x v="0"/>
  </r>
  <r>
    <n v="29893467"/>
    <x v="0"/>
    <x v="0"/>
  </r>
  <r>
    <n v="29893470"/>
    <x v="0"/>
    <x v="0"/>
  </r>
  <r>
    <n v="32057041"/>
    <x v="0"/>
    <x v="0"/>
  </r>
  <r>
    <n v="32057042"/>
    <x v="0"/>
    <x v="0"/>
  </r>
  <r>
    <n v="32057051"/>
    <x v="0"/>
    <x v="3"/>
  </r>
  <r>
    <n v="32252756"/>
    <x v="0"/>
    <x v="0"/>
  </r>
  <r>
    <n v="32252758"/>
    <x v="0"/>
    <x v="0"/>
  </r>
  <r>
    <n v="32252775"/>
    <x v="0"/>
    <x v="0"/>
  </r>
  <r>
    <n v="32252786"/>
    <x v="0"/>
    <x v="3"/>
  </r>
  <r>
    <n v="32252790"/>
    <x v="0"/>
    <x v="0"/>
  </r>
  <r>
    <n v="32252796"/>
    <x v="0"/>
    <x v="0"/>
  </r>
  <r>
    <n v="26090252"/>
    <x v="0"/>
    <x v="0"/>
  </r>
  <r>
    <n v="26090261"/>
    <x v="0"/>
    <x v="0"/>
  </r>
  <r>
    <n v="26090263"/>
    <x v="0"/>
    <x v="0"/>
  </r>
  <r>
    <n v="26090272"/>
    <x v="0"/>
    <x v="0"/>
  </r>
  <r>
    <n v="26091679"/>
    <x v="0"/>
    <x v="0"/>
  </r>
  <r>
    <n v="26091687"/>
    <x v="0"/>
    <x v="0"/>
  </r>
  <r>
    <n v="26091717"/>
    <x v="0"/>
    <x v="0"/>
  </r>
  <r>
    <n v="26091719"/>
    <x v="0"/>
    <x v="0"/>
  </r>
  <r>
    <n v="26091724"/>
    <x v="0"/>
    <x v="1"/>
  </r>
  <r>
    <n v="26092553"/>
    <x v="0"/>
    <x v="0"/>
  </r>
  <r>
    <n v="26093573"/>
    <x v="0"/>
    <x v="0"/>
  </r>
  <r>
    <n v="26093592"/>
    <x v="0"/>
    <x v="0"/>
  </r>
  <r>
    <n v="29780665"/>
    <x v="0"/>
    <x v="0"/>
  </r>
  <r>
    <n v="29780658"/>
    <x v="0"/>
    <x v="0"/>
  </r>
  <r>
    <n v="32154227"/>
    <x v="0"/>
    <x v="0"/>
  </r>
  <r>
    <n v="32154265"/>
    <x v="0"/>
    <x v="0"/>
  </r>
  <r>
    <n v="32237264"/>
    <x v="0"/>
    <x v="0"/>
  </r>
  <r>
    <n v="32237268"/>
    <x v="0"/>
    <x v="0"/>
  </r>
  <r>
    <n v="32237278"/>
    <x v="0"/>
    <x v="0"/>
  </r>
  <r>
    <n v="32237279"/>
    <x v="0"/>
    <x v="2"/>
  </r>
  <r>
    <n v="32237285"/>
    <x v="0"/>
    <x v="0"/>
  </r>
  <r>
    <n v="32237297"/>
    <x v="0"/>
    <x v="0"/>
  </r>
  <r>
    <n v="32256237"/>
    <x v="0"/>
    <x v="2"/>
  </r>
  <r>
    <n v="32072599"/>
    <x v="0"/>
    <x v="0"/>
  </r>
  <r>
    <n v="28442533"/>
    <x v="0"/>
    <x v="1"/>
  </r>
  <r>
    <n v="30890915"/>
    <x v="0"/>
    <x v="0"/>
  </r>
  <r>
    <n v="30886556"/>
    <x v="0"/>
    <x v="0"/>
  </r>
  <r>
    <n v="30886582"/>
    <x v="0"/>
    <x v="0"/>
  </r>
  <r>
    <n v="32253584"/>
    <x v="0"/>
    <x v="0"/>
  </r>
  <r>
    <n v="32253591"/>
    <x v="0"/>
    <x v="5"/>
  </r>
  <r>
    <n v="32253602"/>
    <x v="0"/>
    <x v="1"/>
  </r>
  <r>
    <n v="32253610"/>
    <x v="0"/>
    <x v="0"/>
  </r>
  <r>
    <n v="32253614"/>
    <x v="0"/>
    <x v="0"/>
  </r>
  <r>
    <n v="32253616"/>
    <x v="0"/>
    <x v="1"/>
  </r>
  <r>
    <n v="21908917"/>
    <x v="0"/>
    <x v="6"/>
  </r>
  <r>
    <n v="31598600"/>
    <x v="0"/>
    <x v="3"/>
  </r>
  <r>
    <n v="28001290"/>
    <x v="0"/>
    <x v="3"/>
  </r>
  <r>
    <n v="32227085"/>
    <x v="0"/>
    <x v="0"/>
  </r>
  <r>
    <n v="32227086"/>
    <x v="0"/>
    <x v="0"/>
  </r>
  <r>
    <n v="32253229"/>
    <x v="0"/>
    <x v="0"/>
  </r>
  <r>
    <n v="32253230"/>
    <x v="0"/>
    <x v="0"/>
  </r>
  <r>
    <n v="32253234"/>
    <x v="0"/>
    <x v="0"/>
  </r>
  <r>
    <n v="32253255"/>
    <x v="0"/>
    <x v="0"/>
  </r>
  <r>
    <n v="32253258"/>
    <x v="0"/>
    <x v="0"/>
  </r>
  <r>
    <n v="32014767"/>
    <x v="0"/>
    <x v="0"/>
  </r>
  <r>
    <n v="32226948"/>
    <x v="0"/>
    <x v="1"/>
  </r>
  <r>
    <n v="31507982"/>
    <x v="0"/>
    <x v="0"/>
  </r>
  <r>
    <n v="31586201"/>
    <x v="0"/>
    <x v="0"/>
  </r>
  <r>
    <n v="28001318"/>
    <x v="0"/>
    <x v="0"/>
  </r>
  <r>
    <n v="28001319"/>
    <x v="0"/>
    <x v="0"/>
  </r>
  <r>
    <n v="28001332"/>
    <x v="0"/>
    <x v="0"/>
  </r>
  <r>
    <n v="28001354"/>
    <x v="0"/>
    <x v="0"/>
  </r>
  <r>
    <n v="28001368"/>
    <x v="0"/>
    <x v="0"/>
  </r>
  <r>
    <n v="30895272"/>
    <x v="0"/>
    <x v="0"/>
  </r>
  <r>
    <n v="30895277"/>
    <x v="0"/>
    <x v="0"/>
  </r>
  <r>
    <n v="30895283"/>
    <x v="0"/>
    <x v="0"/>
  </r>
  <r>
    <n v="31600053"/>
    <x v="0"/>
    <x v="3"/>
  </r>
  <r>
    <n v="28001386"/>
    <x v="0"/>
    <x v="0"/>
  </r>
  <r>
    <n v="28001440"/>
    <x v="0"/>
    <x v="0"/>
  </r>
  <r>
    <n v="31663534"/>
    <x v="0"/>
    <x v="0"/>
  </r>
  <r>
    <n v="31663560"/>
    <x v="0"/>
    <x v="0"/>
  </r>
  <r>
    <n v="31663613"/>
    <x v="0"/>
    <x v="0"/>
  </r>
  <r>
    <n v="31663640"/>
    <x v="0"/>
    <x v="0"/>
  </r>
  <r>
    <n v="31665947"/>
    <x v="0"/>
    <x v="0"/>
  </r>
  <r>
    <n v="31663672"/>
    <x v="0"/>
    <x v="0"/>
  </r>
  <r>
    <n v="31663675"/>
    <x v="0"/>
    <x v="0"/>
  </r>
  <r>
    <n v="31665314"/>
    <x v="0"/>
    <x v="0"/>
  </r>
  <r>
    <n v="31665324"/>
    <x v="0"/>
    <x v="0"/>
  </r>
  <r>
    <n v="32256091"/>
    <x v="0"/>
    <x v="3"/>
  </r>
  <r>
    <n v="32256092"/>
    <x v="0"/>
    <x v="0"/>
  </r>
  <r>
    <n v="30991791"/>
    <x v="0"/>
    <x v="0"/>
  </r>
  <r>
    <n v="32251023"/>
    <x v="0"/>
    <x v="0"/>
  </r>
  <r>
    <n v="32251024"/>
    <x v="0"/>
    <x v="3"/>
  </r>
  <r>
    <n v="32260197"/>
    <x v="0"/>
    <x v="0"/>
  </r>
  <r>
    <n v="32260198"/>
    <x v="0"/>
    <x v="0"/>
  </r>
  <r>
    <n v="32260199"/>
    <x v="0"/>
    <x v="0"/>
  </r>
  <r>
    <n v="32260200"/>
    <x v="0"/>
    <x v="0"/>
  </r>
  <r>
    <n v="32260202"/>
    <x v="0"/>
    <x v="0"/>
  </r>
  <r>
    <n v="32260203"/>
    <x v="0"/>
    <x v="0"/>
  </r>
  <r>
    <n v="32260204"/>
    <x v="0"/>
    <x v="0"/>
  </r>
  <r>
    <n v="32260206"/>
    <x v="0"/>
    <x v="0"/>
  </r>
  <r>
    <n v="32260207"/>
    <x v="0"/>
    <x v="0"/>
  </r>
  <r>
    <n v="32260208"/>
    <x v="0"/>
    <x v="0"/>
  </r>
  <r>
    <n v="32260210"/>
    <x v="0"/>
    <x v="3"/>
  </r>
  <r>
    <n v="32260211"/>
    <x v="0"/>
    <x v="1"/>
  </r>
  <r>
    <n v="32260212"/>
    <x v="0"/>
    <x v="0"/>
  </r>
  <r>
    <n v="32260213"/>
    <x v="0"/>
    <x v="2"/>
  </r>
  <r>
    <n v="32260214"/>
    <x v="0"/>
    <x v="0"/>
  </r>
  <r>
    <n v="32260215"/>
    <x v="0"/>
    <x v="0"/>
  </r>
  <r>
    <n v="32260216"/>
    <x v="0"/>
    <x v="0"/>
  </r>
  <r>
    <n v="32244183"/>
    <x v="0"/>
    <x v="3"/>
  </r>
  <r>
    <n v="32244186"/>
    <x v="0"/>
    <x v="0"/>
  </r>
  <r>
    <n v="30907960"/>
    <x v="0"/>
    <x v="0"/>
  </r>
  <r>
    <n v="30907996"/>
    <x v="0"/>
    <x v="1"/>
  </r>
  <r>
    <n v="30908001"/>
    <x v="0"/>
    <x v="0"/>
  </r>
  <r>
    <n v="30908036"/>
    <x v="0"/>
    <x v="0"/>
  </r>
  <r>
    <n v="30908045"/>
    <x v="0"/>
    <x v="2"/>
  </r>
  <r>
    <n v="30908064"/>
    <x v="0"/>
    <x v="0"/>
  </r>
  <r>
    <n v="31643459"/>
    <x v="0"/>
    <x v="0"/>
  </r>
  <r>
    <n v="31648452"/>
    <x v="0"/>
    <x v="0"/>
  </r>
  <r>
    <n v="31668593"/>
    <x v="0"/>
    <x v="0"/>
  </r>
  <r>
    <n v="31668644"/>
    <x v="0"/>
    <x v="0"/>
  </r>
  <r>
    <n v="32006219"/>
    <x v="0"/>
    <x v="0"/>
  </r>
  <r>
    <n v="32006332"/>
    <x v="0"/>
    <x v="0"/>
  </r>
  <r>
    <n v="32006336"/>
    <x v="0"/>
    <x v="0"/>
  </r>
  <r>
    <n v="32028203"/>
    <x v="0"/>
    <x v="3"/>
  </r>
  <r>
    <n v="32261505"/>
    <x v="0"/>
    <x v="2"/>
  </r>
  <r>
    <n v="32261509"/>
    <x v="0"/>
    <x v="0"/>
  </r>
  <r>
    <n v="32261510"/>
    <x v="0"/>
    <x v="0"/>
  </r>
  <r>
    <n v="32261511"/>
    <x v="0"/>
    <x v="1"/>
  </r>
  <r>
    <n v="32261512"/>
    <x v="0"/>
    <x v="0"/>
  </r>
  <r>
    <n v="32261513"/>
    <x v="0"/>
    <x v="0"/>
  </r>
  <r>
    <n v="31600114"/>
    <x v="0"/>
    <x v="1"/>
  </r>
  <r>
    <n v="29620548"/>
    <x v="0"/>
    <x v="0"/>
  </r>
  <r>
    <n v="29620576"/>
    <x v="0"/>
    <x v="1"/>
  </r>
  <r>
    <n v="29620577"/>
    <x v="0"/>
    <x v="0"/>
  </r>
  <r>
    <n v="29620597"/>
    <x v="0"/>
    <x v="0"/>
  </r>
  <r>
    <n v="31951578"/>
    <x v="0"/>
    <x v="2"/>
  </r>
  <r>
    <n v="30886598"/>
    <x v="0"/>
    <x v="0"/>
  </r>
  <r>
    <n v="30890989"/>
    <x v="0"/>
    <x v="0"/>
  </r>
  <r>
    <n v="30890997"/>
    <x v="0"/>
    <x v="0"/>
  </r>
  <r>
    <n v="30891006"/>
    <x v="0"/>
    <x v="0"/>
  </r>
  <r>
    <n v="31648481"/>
    <x v="0"/>
    <x v="0"/>
  </r>
  <r>
    <n v="29306985"/>
    <x v="0"/>
    <x v="0"/>
  </r>
  <r>
    <n v="29306985"/>
    <x v="0"/>
    <x v="0"/>
  </r>
  <r>
    <n v="29306990"/>
    <x v="0"/>
    <x v="0"/>
  </r>
  <r>
    <n v="31612335"/>
    <x v="0"/>
    <x v="0"/>
  </r>
  <r>
    <n v="31612309"/>
    <x v="0"/>
    <x v="0"/>
  </r>
  <r>
    <n v="32144339"/>
    <x v="0"/>
    <x v="0"/>
  </r>
  <r>
    <n v="32144352"/>
    <x v="0"/>
    <x v="0"/>
  </r>
  <r>
    <n v="32144363"/>
    <x v="0"/>
    <x v="0"/>
  </r>
  <r>
    <n v="32144370"/>
    <x v="0"/>
    <x v="3"/>
  </r>
  <r>
    <n v="30891070"/>
    <x v="0"/>
    <x v="0"/>
  </r>
  <r>
    <n v="31599818"/>
    <x v="0"/>
    <x v="0"/>
  </r>
  <r>
    <n v="31599797"/>
    <x v="0"/>
    <x v="1"/>
  </r>
  <r>
    <n v="32134782"/>
    <x v="0"/>
    <x v="0"/>
  </r>
  <r>
    <n v="32139817"/>
    <x v="0"/>
    <x v="0"/>
  </r>
  <r>
    <n v="32139840"/>
    <x v="0"/>
    <x v="0"/>
  </r>
  <r>
    <n v="32139857"/>
    <x v="0"/>
    <x v="0"/>
  </r>
  <r>
    <n v="32139870"/>
    <x v="0"/>
    <x v="1"/>
  </r>
  <r>
    <n v="32139923"/>
    <x v="0"/>
    <x v="3"/>
  </r>
  <r>
    <n v="32139933"/>
    <x v="0"/>
    <x v="0"/>
  </r>
  <r>
    <n v="32139968"/>
    <x v="0"/>
    <x v="0"/>
  </r>
  <r>
    <n v="32139987"/>
    <x v="0"/>
    <x v="0"/>
  </r>
  <r>
    <n v="32140060"/>
    <x v="0"/>
    <x v="0"/>
  </r>
  <r>
    <n v="32140066"/>
    <x v="0"/>
    <x v="0"/>
  </r>
  <r>
    <n v="32140102"/>
    <x v="0"/>
    <x v="0"/>
  </r>
  <r>
    <n v="32140236"/>
    <x v="0"/>
    <x v="0"/>
  </r>
  <r>
    <n v="32140241"/>
    <x v="0"/>
    <x v="0"/>
  </r>
  <r>
    <n v="32140264"/>
    <x v="0"/>
    <x v="0"/>
  </r>
  <r>
    <n v="32140285"/>
    <x v="0"/>
    <x v="0"/>
  </r>
  <r>
    <n v="32140307"/>
    <x v="0"/>
    <x v="0"/>
  </r>
  <r>
    <n v="32140329"/>
    <x v="0"/>
    <x v="0"/>
  </r>
  <r>
    <n v="32140338"/>
    <x v="0"/>
    <x v="0"/>
  </r>
  <r>
    <n v="32140345"/>
    <x v="0"/>
    <x v="0"/>
  </r>
  <r>
    <n v="32140369"/>
    <x v="0"/>
    <x v="0"/>
  </r>
  <r>
    <n v="32140395"/>
    <x v="0"/>
    <x v="0"/>
  </r>
  <r>
    <n v="32140416"/>
    <x v="0"/>
    <x v="0"/>
  </r>
  <r>
    <n v="32140424"/>
    <x v="0"/>
    <x v="0"/>
  </r>
  <r>
    <n v="32140426"/>
    <x v="0"/>
    <x v="0"/>
  </r>
  <r>
    <n v="32140429"/>
    <x v="0"/>
    <x v="0"/>
  </r>
  <r>
    <n v="32140444"/>
    <x v="0"/>
    <x v="0"/>
  </r>
  <r>
    <n v="32260882"/>
    <x v="0"/>
    <x v="0"/>
  </r>
  <r>
    <n v="32260882"/>
    <x v="0"/>
    <x v="0"/>
  </r>
  <r>
    <n v="32260883"/>
    <x v="0"/>
    <x v="0"/>
  </r>
  <r>
    <n v="32260884"/>
    <x v="0"/>
    <x v="0"/>
  </r>
  <r>
    <n v="32260885"/>
    <x v="0"/>
    <x v="0"/>
  </r>
  <r>
    <n v="32260885"/>
    <x v="0"/>
    <x v="0"/>
  </r>
  <r>
    <n v="32260886"/>
    <x v="0"/>
    <x v="0"/>
  </r>
  <r>
    <n v="32260887"/>
    <x v="0"/>
    <x v="0"/>
  </r>
  <r>
    <n v="32260887"/>
    <x v="0"/>
    <x v="0"/>
  </r>
  <r>
    <n v="32260888"/>
    <x v="0"/>
    <x v="0"/>
  </r>
  <r>
    <n v="32260889"/>
    <x v="0"/>
    <x v="0"/>
  </r>
  <r>
    <n v="32260890"/>
    <x v="0"/>
    <x v="0"/>
  </r>
  <r>
    <n v="32260892"/>
    <x v="0"/>
    <x v="0"/>
  </r>
  <r>
    <n v="32260892"/>
    <x v="0"/>
    <x v="0"/>
  </r>
  <r>
    <n v="32260893"/>
    <x v="0"/>
    <x v="0"/>
  </r>
  <r>
    <n v="32260895"/>
    <x v="0"/>
    <x v="0"/>
  </r>
  <r>
    <n v="32260896"/>
    <x v="0"/>
    <x v="0"/>
  </r>
  <r>
    <n v="32260896"/>
    <x v="0"/>
    <x v="0"/>
  </r>
  <r>
    <n v="32260897"/>
    <x v="0"/>
    <x v="0"/>
  </r>
  <r>
    <n v="32260898"/>
    <x v="0"/>
    <x v="0"/>
  </r>
  <r>
    <n v="32260899"/>
    <x v="0"/>
    <x v="0"/>
  </r>
  <r>
    <n v="32260899"/>
    <x v="0"/>
    <x v="0"/>
  </r>
  <r>
    <n v="32260900"/>
    <x v="0"/>
    <x v="0"/>
  </r>
  <r>
    <n v="32260902"/>
    <x v="0"/>
    <x v="0"/>
  </r>
  <r>
    <n v="32260902"/>
    <x v="0"/>
    <x v="0"/>
  </r>
  <r>
    <n v="21909204"/>
    <x v="0"/>
    <x v="6"/>
  </r>
  <r>
    <n v="31310396"/>
    <x v="0"/>
    <x v="0"/>
  </r>
  <r>
    <n v="30901147"/>
    <x v="0"/>
    <x v="0"/>
  </r>
  <r>
    <n v="30899834"/>
    <x v="0"/>
    <x v="0"/>
  </r>
  <r>
    <n v="30899848"/>
    <x v="0"/>
    <x v="0"/>
  </r>
  <r>
    <n v="30899888"/>
    <x v="0"/>
    <x v="0"/>
  </r>
  <r>
    <n v="30899893"/>
    <x v="0"/>
    <x v="0"/>
  </r>
  <r>
    <n v="32263866"/>
    <x v="0"/>
    <x v="0"/>
  </r>
  <r>
    <n v="31608812"/>
    <x v="0"/>
    <x v="0"/>
  </r>
  <r>
    <n v="31608911"/>
    <x v="0"/>
    <x v="0"/>
  </r>
  <r>
    <n v="32028285"/>
    <x v="0"/>
    <x v="0"/>
  </r>
  <r>
    <n v="32028297"/>
    <x v="0"/>
    <x v="0"/>
  </r>
  <r>
    <n v="31648541"/>
    <x v="0"/>
    <x v="0"/>
  </r>
  <r>
    <n v="31648547"/>
    <x v="0"/>
    <x v="0"/>
  </r>
  <r>
    <n v="31646308"/>
    <x v="0"/>
    <x v="0"/>
  </r>
  <r>
    <n v="31879666"/>
    <x v="0"/>
    <x v="0"/>
  </r>
  <r>
    <n v="31879697"/>
    <x v="0"/>
    <x v="0"/>
  </r>
  <r>
    <n v="30980678"/>
    <x v="0"/>
    <x v="0"/>
  </r>
  <r>
    <n v="30899951"/>
    <x v="0"/>
    <x v="0"/>
  </r>
  <r>
    <n v="32258714"/>
    <x v="0"/>
    <x v="3"/>
  </r>
  <r>
    <n v="32258715"/>
    <x v="0"/>
    <x v="0"/>
  </r>
  <r>
    <n v="32258716"/>
    <x v="0"/>
    <x v="3"/>
  </r>
  <r>
    <n v="32258717"/>
    <x v="0"/>
    <x v="0"/>
  </r>
  <r>
    <n v="32258718"/>
    <x v="0"/>
    <x v="0"/>
  </r>
  <r>
    <n v="32258719"/>
    <x v="0"/>
    <x v="0"/>
  </r>
  <r>
    <n v="32258720"/>
    <x v="0"/>
    <x v="0"/>
  </r>
  <r>
    <n v="32258721"/>
    <x v="0"/>
    <x v="0"/>
  </r>
  <r>
    <n v="32258722"/>
    <x v="0"/>
    <x v="0"/>
  </r>
  <r>
    <n v="32258723"/>
    <x v="0"/>
    <x v="0"/>
  </r>
  <r>
    <n v="32258724"/>
    <x v="0"/>
    <x v="0"/>
  </r>
  <r>
    <n v="32258725"/>
    <x v="0"/>
    <x v="0"/>
  </r>
  <r>
    <n v="32258726"/>
    <x v="0"/>
    <x v="0"/>
  </r>
  <r>
    <n v="32258727"/>
    <x v="0"/>
    <x v="0"/>
  </r>
  <r>
    <n v="32258728"/>
    <x v="0"/>
    <x v="0"/>
  </r>
  <r>
    <n v="32258729"/>
    <x v="0"/>
    <x v="0"/>
  </r>
  <r>
    <n v="32258730"/>
    <x v="0"/>
    <x v="0"/>
  </r>
  <r>
    <n v="32258731"/>
    <x v="0"/>
    <x v="0"/>
  </r>
  <r>
    <n v="32258732"/>
    <x v="0"/>
    <x v="1"/>
  </r>
  <r>
    <n v="32258733"/>
    <x v="0"/>
    <x v="2"/>
  </r>
  <r>
    <n v="32258734"/>
    <x v="0"/>
    <x v="3"/>
  </r>
  <r>
    <n v="32258735"/>
    <x v="0"/>
    <x v="3"/>
  </r>
  <r>
    <n v="32258736"/>
    <x v="0"/>
    <x v="0"/>
  </r>
  <r>
    <n v="32258737"/>
    <x v="0"/>
    <x v="0"/>
  </r>
  <r>
    <n v="32258738"/>
    <x v="0"/>
    <x v="0"/>
  </r>
  <r>
    <n v="32258739"/>
    <x v="0"/>
    <x v="0"/>
  </r>
  <r>
    <n v="32258740"/>
    <x v="0"/>
    <x v="0"/>
  </r>
  <r>
    <n v="32258741"/>
    <x v="0"/>
    <x v="0"/>
  </r>
  <r>
    <n v="32258742"/>
    <x v="0"/>
    <x v="0"/>
  </r>
  <r>
    <n v="32258743"/>
    <x v="0"/>
    <x v="0"/>
  </r>
  <r>
    <n v="32258744"/>
    <x v="0"/>
    <x v="0"/>
  </r>
  <r>
    <n v="32258746"/>
    <x v="0"/>
    <x v="0"/>
  </r>
  <r>
    <n v="32258747"/>
    <x v="0"/>
    <x v="0"/>
  </r>
  <r>
    <n v="32258748"/>
    <x v="0"/>
    <x v="0"/>
  </r>
  <r>
    <n v="32258749"/>
    <x v="0"/>
    <x v="0"/>
  </r>
  <r>
    <n v="32258751"/>
    <x v="0"/>
    <x v="0"/>
  </r>
  <r>
    <n v="32258752"/>
    <x v="0"/>
    <x v="0"/>
  </r>
  <r>
    <n v="32258753"/>
    <x v="0"/>
    <x v="0"/>
  </r>
  <r>
    <n v="32258755"/>
    <x v="0"/>
    <x v="0"/>
  </r>
  <r>
    <n v="32258756"/>
    <x v="0"/>
    <x v="0"/>
  </r>
  <r>
    <n v="32258757"/>
    <x v="0"/>
    <x v="2"/>
  </r>
  <r>
    <n v="32258758"/>
    <x v="0"/>
    <x v="0"/>
  </r>
  <r>
    <n v="32258759"/>
    <x v="0"/>
    <x v="0"/>
  </r>
  <r>
    <n v="32258760"/>
    <x v="0"/>
    <x v="0"/>
  </r>
  <r>
    <n v="32258761"/>
    <x v="0"/>
    <x v="0"/>
  </r>
  <r>
    <n v="32258762"/>
    <x v="0"/>
    <x v="0"/>
  </r>
  <r>
    <n v="32258763"/>
    <x v="0"/>
    <x v="0"/>
  </r>
  <r>
    <n v="32258764"/>
    <x v="0"/>
    <x v="0"/>
  </r>
  <r>
    <n v="31710583"/>
    <x v="0"/>
    <x v="0"/>
  </r>
  <r>
    <n v="31710785"/>
    <x v="0"/>
    <x v="0"/>
  </r>
  <r>
    <n v="31710788"/>
    <x v="0"/>
    <x v="0"/>
  </r>
  <r>
    <n v="31710789"/>
    <x v="0"/>
    <x v="0"/>
  </r>
  <r>
    <n v="31710838"/>
    <x v="0"/>
    <x v="0"/>
  </r>
  <r>
    <n v="31955197"/>
    <x v="0"/>
    <x v="0"/>
  </r>
  <r>
    <n v="31955243"/>
    <x v="0"/>
    <x v="0"/>
  </r>
  <r>
    <n v="31955244"/>
    <x v="0"/>
    <x v="0"/>
  </r>
  <r>
    <n v="31955247"/>
    <x v="0"/>
    <x v="0"/>
  </r>
  <r>
    <n v="30458860"/>
    <x v="0"/>
    <x v="0"/>
  </r>
  <r>
    <n v="30458871"/>
    <x v="0"/>
    <x v="0"/>
  </r>
  <r>
    <n v="30458894"/>
    <x v="0"/>
    <x v="1"/>
  </r>
  <r>
    <n v="30458919"/>
    <x v="0"/>
    <x v="0"/>
  </r>
  <r>
    <n v="30458837"/>
    <x v="0"/>
    <x v="0"/>
  </r>
  <r>
    <n v="30458838"/>
    <x v="0"/>
    <x v="0"/>
  </r>
  <r>
    <n v="30458925"/>
    <x v="0"/>
    <x v="0"/>
  </r>
  <r>
    <n v="30458929"/>
    <x v="0"/>
    <x v="0"/>
  </r>
  <r>
    <n v="31612349"/>
    <x v="0"/>
    <x v="2"/>
  </r>
  <r>
    <n v="31611959"/>
    <x v="0"/>
    <x v="0"/>
  </r>
  <r>
    <n v="31699876"/>
    <x v="0"/>
    <x v="0"/>
  </r>
  <r>
    <n v="31699911"/>
    <x v="0"/>
    <x v="3"/>
  </r>
  <r>
    <n v="31126447"/>
    <x v="0"/>
    <x v="0"/>
  </r>
  <r>
    <n v="20477918"/>
    <x v="0"/>
    <x v="6"/>
  </r>
  <r>
    <n v="31862911"/>
    <x v="0"/>
    <x v="0"/>
  </r>
  <r>
    <n v="32072125"/>
    <x v="0"/>
    <x v="0"/>
  </r>
  <r>
    <n v="32072139"/>
    <x v="0"/>
    <x v="0"/>
  </r>
  <r>
    <n v="32072151"/>
    <x v="0"/>
    <x v="0"/>
  </r>
  <r>
    <n v="32139545"/>
    <x v="0"/>
    <x v="0"/>
  </r>
  <r>
    <n v="32150050"/>
    <x v="0"/>
    <x v="0"/>
  </r>
  <r>
    <n v="32150094"/>
    <x v="0"/>
    <x v="0"/>
  </r>
  <r>
    <n v="32150108"/>
    <x v="0"/>
    <x v="0"/>
  </r>
  <r>
    <n v="32259442"/>
    <x v="0"/>
    <x v="0"/>
  </r>
  <r>
    <n v="32259443"/>
    <x v="0"/>
    <x v="0"/>
  </r>
  <r>
    <n v="32006370"/>
    <x v="0"/>
    <x v="0"/>
  </r>
  <r>
    <n v="31715532"/>
    <x v="0"/>
    <x v="0"/>
  </r>
  <r>
    <n v="32139280"/>
    <x v="0"/>
    <x v="0"/>
  </r>
  <r>
    <n v="32223926"/>
    <x v="0"/>
    <x v="3"/>
  </r>
  <r>
    <n v="32238277"/>
    <x v="0"/>
    <x v="0"/>
  </r>
  <r>
    <n v="30891129"/>
    <x v="0"/>
    <x v="0"/>
  </r>
  <r>
    <n v="31953771"/>
    <x v="0"/>
    <x v="0"/>
  </r>
  <r>
    <n v="31919413"/>
    <x v="0"/>
    <x v="0"/>
  </r>
  <r>
    <n v="31919424"/>
    <x v="0"/>
    <x v="0"/>
  </r>
  <r>
    <n v="31001474"/>
    <x v="0"/>
    <x v="1"/>
  </r>
  <r>
    <n v="32133164"/>
    <x v="0"/>
    <x v="0"/>
  </r>
  <r>
    <n v="32133171"/>
    <x v="0"/>
    <x v="0"/>
  </r>
  <r>
    <n v="31909176"/>
    <x v="0"/>
    <x v="0"/>
  </r>
  <r>
    <n v="32219304"/>
    <x v="0"/>
    <x v="0"/>
  </r>
  <r>
    <n v="32219305"/>
    <x v="0"/>
    <x v="0"/>
  </r>
  <r>
    <n v="32219324"/>
    <x v="0"/>
    <x v="0"/>
  </r>
  <r>
    <n v="32219341"/>
    <x v="0"/>
    <x v="0"/>
  </r>
  <r>
    <n v="32219350"/>
    <x v="0"/>
    <x v="0"/>
  </r>
  <r>
    <n v="31643465"/>
    <x v="0"/>
    <x v="0"/>
  </r>
  <r>
    <n v="31643467"/>
    <x v="0"/>
    <x v="0"/>
  </r>
  <r>
    <n v="29257566"/>
    <x v="0"/>
    <x v="1"/>
  </r>
  <r>
    <n v="29258478"/>
    <x v="0"/>
    <x v="1"/>
  </r>
  <r>
    <n v="29258494"/>
    <x v="0"/>
    <x v="3"/>
  </r>
  <r>
    <n v="29258469"/>
    <x v="0"/>
    <x v="0"/>
  </r>
  <r>
    <n v="29258493"/>
    <x v="0"/>
    <x v="0"/>
  </r>
  <r>
    <n v="31688978"/>
    <x v="0"/>
    <x v="0"/>
  </r>
  <r>
    <n v="32258322"/>
    <x v="0"/>
    <x v="0"/>
  </r>
  <r>
    <n v="32258323"/>
    <x v="0"/>
    <x v="0"/>
  </r>
  <r>
    <n v="32258324"/>
    <x v="0"/>
    <x v="0"/>
  </r>
  <r>
    <n v="32258325"/>
    <x v="0"/>
    <x v="0"/>
  </r>
  <r>
    <n v="32258326"/>
    <x v="0"/>
    <x v="0"/>
  </r>
  <r>
    <n v="32258327"/>
    <x v="0"/>
    <x v="0"/>
  </r>
  <r>
    <n v="32258328"/>
    <x v="0"/>
    <x v="3"/>
  </r>
  <r>
    <n v="32258329"/>
    <x v="0"/>
    <x v="0"/>
  </r>
  <r>
    <n v="32258330"/>
    <x v="0"/>
    <x v="3"/>
  </r>
  <r>
    <n v="32258331"/>
    <x v="0"/>
    <x v="0"/>
  </r>
  <r>
    <n v="32258332"/>
    <x v="0"/>
    <x v="3"/>
  </r>
  <r>
    <n v="32258333"/>
    <x v="0"/>
    <x v="0"/>
  </r>
  <r>
    <n v="32258334"/>
    <x v="0"/>
    <x v="3"/>
  </r>
  <r>
    <n v="32258335"/>
    <x v="0"/>
    <x v="0"/>
  </r>
  <r>
    <n v="32258336"/>
    <x v="0"/>
    <x v="0"/>
  </r>
  <r>
    <n v="32258337"/>
    <x v="0"/>
    <x v="2"/>
  </r>
  <r>
    <n v="32258338"/>
    <x v="0"/>
    <x v="0"/>
  </r>
  <r>
    <n v="32133638"/>
    <x v="0"/>
    <x v="0"/>
  </r>
  <r>
    <n v="32133643"/>
    <x v="0"/>
    <x v="0"/>
  </r>
  <r>
    <n v="32133652"/>
    <x v="0"/>
    <x v="1"/>
  </r>
  <r>
    <n v="32152535"/>
    <x v="0"/>
    <x v="0"/>
  </r>
  <r>
    <n v="31600578"/>
    <x v="0"/>
    <x v="0"/>
  </r>
  <r>
    <n v="32034735"/>
    <x v="0"/>
    <x v="0"/>
  </r>
  <r>
    <n v="32240457"/>
    <x v="0"/>
    <x v="0"/>
  </r>
  <r>
    <n v="32240461"/>
    <x v="0"/>
    <x v="0"/>
  </r>
  <r>
    <n v="32240471"/>
    <x v="0"/>
    <x v="0"/>
  </r>
  <r>
    <n v="32240480"/>
    <x v="0"/>
    <x v="5"/>
  </r>
  <r>
    <n v="32240483"/>
    <x v="0"/>
    <x v="0"/>
  </r>
  <r>
    <n v="32240485"/>
    <x v="0"/>
    <x v="0"/>
  </r>
  <r>
    <n v="32240494"/>
    <x v="0"/>
    <x v="3"/>
  </r>
  <r>
    <n v="32240520"/>
    <x v="0"/>
    <x v="0"/>
  </r>
  <r>
    <n v="32147173"/>
    <x v="0"/>
    <x v="0"/>
  </r>
  <r>
    <n v="32147279"/>
    <x v="0"/>
    <x v="0"/>
  </r>
  <r>
    <n v="32147289"/>
    <x v="0"/>
    <x v="0"/>
  </r>
  <r>
    <n v="31869757"/>
    <x v="0"/>
    <x v="0"/>
  </r>
  <r>
    <n v="31869768"/>
    <x v="0"/>
    <x v="0"/>
  </r>
  <r>
    <n v="31869787"/>
    <x v="0"/>
    <x v="0"/>
  </r>
  <r>
    <n v="31653510"/>
    <x v="0"/>
    <x v="3"/>
  </r>
  <r>
    <n v="32146701"/>
    <x v="0"/>
    <x v="0"/>
  </r>
  <r>
    <n v="31653519"/>
    <x v="0"/>
    <x v="0"/>
  </r>
  <r>
    <n v="31658790"/>
    <x v="0"/>
    <x v="0"/>
  </r>
  <r>
    <n v="31653573"/>
    <x v="0"/>
    <x v="0"/>
  </r>
  <r>
    <n v="31655901"/>
    <x v="0"/>
    <x v="0"/>
  </r>
  <r>
    <n v="31655910"/>
    <x v="0"/>
    <x v="1"/>
  </r>
  <r>
    <n v="31655925"/>
    <x v="0"/>
    <x v="0"/>
  </r>
  <r>
    <n v="31655927"/>
    <x v="0"/>
    <x v="0"/>
  </r>
  <r>
    <n v="31658802"/>
    <x v="0"/>
    <x v="1"/>
  </r>
  <r>
    <n v="30886617"/>
    <x v="0"/>
    <x v="0"/>
  </r>
  <r>
    <n v="30886649"/>
    <x v="0"/>
    <x v="1"/>
  </r>
  <r>
    <n v="30900575"/>
    <x v="0"/>
    <x v="0"/>
  </r>
  <r>
    <n v="32062897"/>
    <x v="0"/>
    <x v="0"/>
  </r>
  <r>
    <n v="31100778"/>
    <x v="0"/>
    <x v="0"/>
  </r>
  <r>
    <n v="32231927"/>
    <x v="0"/>
    <x v="3"/>
  </r>
  <r>
    <n v="31653604"/>
    <x v="0"/>
    <x v="3"/>
  </r>
  <r>
    <n v="31653606"/>
    <x v="0"/>
    <x v="0"/>
  </r>
  <r>
    <n v="32032631"/>
    <x v="0"/>
    <x v="0"/>
  </r>
  <r>
    <n v="32152232"/>
    <x v="0"/>
    <x v="0"/>
  </r>
  <r>
    <n v="30912224"/>
    <x v="0"/>
    <x v="0"/>
  </r>
  <r>
    <n v="30912262"/>
    <x v="0"/>
    <x v="0"/>
  </r>
  <r>
    <n v="30912280"/>
    <x v="0"/>
    <x v="0"/>
  </r>
  <r>
    <n v="30912284"/>
    <x v="0"/>
    <x v="2"/>
  </r>
  <r>
    <n v="30912290"/>
    <x v="0"/>
    <x v="0"/>
  </r>
  <r>
    <n v="30912297"/>
    <x v="0"/>
    <x v="0"/>
  </r>
  <r>
    <n v="30912312"/>
    <x v="0"/>
    <x v="0"/>
  </r>
  <r>
    <n v="30912329"/>
    <x v="0"/>
    <x v="0"/>
  </r>
  <r>
    <n v="31878496"/>
    <x v="0"/>
    <x v="0"/>
  </r>
  <r>
    <n v="32222932"/>
    <x v="0"/>
    <x v="0"/>
  </r>
  <r>
    <n v="31927060"/>
    <x v="0"/>
    <x v="0"/>
  </r>
  <r>
    <n v="31653620"/>
    <x v="0"/>
    <x v="1"/>
  </r>
  <r>
    <n v="31653623"/>
    <x v="0"/>
    <x v="0"/>
  </r>
  <r>
    <n v="31658824"/>
    <x v="0"/>
    <x v="0"/>
  </r>
  <r>
    <n v="32153091"/>
    <x v="0"/>
    <x v="0"/>
  </r>
  <r>
    <n v="31648568"/>
    <x v="0"/>
    <x v="0"/>
  </r>
  <r>
    <n v="32254475"/>
    <x v="0"/>
    <x v="0"/>
  </r>
  <r>
    <n v="29989239"/>
    <x v="0"/>
    <x v="0"/>
  </r>
  <r>
    <n v="31600200"/>
    <x v="0"/>
    <x v="0"/>
  </r>
  <r>
    <n v="32230530"/>
    <x v="0"/>
    <x v="0"/>
  </r>
  <r>
    <n v="32231096"/>
    <x v="0"/>
    <x v="0"/>
  </r>
  <r>
    <n v="32227793"/>
    <x v="0"/>
    <x v="0"/>
  </r>
  <r>
    <n v="32247837"/>
    <x v="0"/>
    <x v="0"/>
  </r>
  <r>
    <n v="31665355"/>
    <x v="0"/>
    <x v="0"/>
  </r>
  <r>
    <n v="31665366"/>
    <x v="0"/>
    <x v="0"/>
  </r>
  <r>
    <n v="31665378"/>
    <x v="0"/>
    <x v="0"/>
  </r>
  <r>
    <n v="31665378"/>
    <x v="0"/>
    <x v="3"/>
  </r>
  <r>
    <n v="31665438"/>
    <x v="0"/>
    <x v="0"/>
  </r>
  <r>
    <n v="30995074"/>
    <x v="0"/>
    <x v="0"/>
  </r>
  <r>
    <n v="31406640"/>
    <x v="0"/>
    <x v="0"/>
  </r>
  <r>
    <n v="31731283"/>
    <x v="0"/>
    <x v="0"/>
  </r>
  <r>
    <n v="32072843"/>
    <x v="0"/>
    <x v="0"/>
  </r>
  <r>
    <n v="32256356"/>
    <x v="0"/>
    <x v="0"/>
  </r>
  <r>
    <n v="32256365"/>
    <x v="0"/>
    <x v="0"/>
  </r>
  <r>
    <n v="32256367"/>
    <x v="0"/>
    <x v="0"/>
  </r>
  <r>
    <n v="31683122"/>
    <x v="0"/>
    <x v="0"/>
  </r>
  <r>
    <n v="31684105"/>
    <x v="0"/>
    <x v="0"/>
  </r>
  <r>
    <n v="31682719"/>
    <x v="0"/>
    <x v="0"/>
  </r>
  <r>
    <n v="31681324"/>
    <x v="0"/>
    <x v="0"/>
  </r>
  <r>
    <n v="31683839"/>
    <x v="0"/>
    <x v="0"/>
  </r>
  <r>
    <n v="31684037"/>
    <x v="0"/>
    <x v="0"/>
  </r>
  <r>
    <n v="31679826"/>
    <x v="0"/>
    <x v="0"/>
  </r>
  <r>
    <n v="31680504"/>
    <x v="0"/>
    <x v="0"/>
  </r>
  <r>
    <n v="31683694"/>
    <x v="0"/>
    <x v="0"/>
  </r>
  <r>
    <n v="31683696"/>
    <x v="0"/>
    <x v="0"/>
  </r>
  <r>
    <n v="32261529"/>
    <x v="0"/>
    <x v="0"/>
  </r>
  <r>
    <n v="32261530"/>
    <x v="0"/>
    <x v="0"/>
  </r>
  <r>
    <n v="32261532"/>
    <x v="0"/>
    <x v="0"/>
  </r>
  <r>
    <n v="32261534"/>
    <x v="0"/>
    <x v="0"/>
  </r>
  <r>
    <n v="32261535"/>
    <x v="0"/>
    <x v="0"/>
  </r>
  <r>
    <n v="32261536"/>
    <x v="0"/>
    <x v="0"/>
  </r>
  <r>
    <n v="32261537"/>
    <x v="0"/>
    <x v="2"/>
  </r>
  <r>
    <n v="32261538"/>
    <x v="0"/>
    <x v="0"/>
  </r>
  <r>
    <n v="32261539"/>
    <x v="0"/>
    <x v="0"/>
  </r>
  <r>
    <n v="32261540"/>
    <x v="0"/>
    <x v="0"/>
  </r>
  <r>
    <n v="32261541"/>
    <x v="0"/>
    <x v="0"/>
  </r>
  <r>
    <n v="32261542"/>
    <x v="0"/>
    <x v="0"/>
  </r>
  <r>
    <n v="32261543"/>
    <x v="0"/>
    <x v="0"/>
  </r>
  <r>
    <n v="32261544"/>
    <x v="0"/>
    <x v="0"/>
  </r>
  <r>
    <n v="32261545"/>
    <x v="0"/>
    <x v="0"/>
  </r>
  <r>
    <n v="32261546"/>
    <x v="0"/>
    <x v="0"/>
  </r>
  <r>
    <n v="32261547"/>
    <x v="0"/>
    <x v="0"/>
  </r>
  <r>
    <n v="32261548"/>
    <x v="0"/>
    <x v="3"/>
  </r>
  <r>
    <n v="32261549"/>
    <x v="0"/>
    <x v="0"/>
  </r>
  <r>
    <n v="32261550"/>
    <x v="0"/>
    <x v="3"/>
  </r>
  <r>
    <n v="32261551"/>
    <x v="0"/>
    <x v="0"/>
  </r>
  <r>
    <n v="32151525"/>
    <x v="0"/>
    <x v="0"/>
  </r>
  <r>
    <n v="32151550"/>
    <x v="0"/>
    <x v="0"/>
  </r>
  <r>
    <n v="32006704"/>
    <x v="0"/>
    <x v="0"/>
  </r>
  <r>
    <n v="31678382"/>
    <x v="0"/>
    <x v="3"/>
  </r>
  <r>
    <n v="31678407"/>
    <x v="0"/>
    <x v="0"/>
  </r>
  <r>
    <n v="31678409"/>
    <x v="0"/>
    <x v="0"/>
  </r>
  <r>
    <n v="31678415"/>
    <x v="0"/>
    <x v="0"/>
  </r>
  <r>
    <n v="31678435"/>
    <x v="0"/>
    <x v="0"/>
  </r>
  <r>
    <n v="31678458"/>
    <x v="0"/>
    <x v="3"/>
  </r>
  <r>
    <n v="31678462"/>
    <x v="0"/>
    <x v="0"/>
  </r>
  <r>
    <n v="31678472"/>
    <x v="0"/>
    <x v="0"/>
  </r>
  <r>
    <n v="31678494"/>
    <x v="0"/>
    <x v="0"/>
  </r>
  <r>
    <n v="31678499"/>
    <x v="0"/>
    <x v="0"/>
  </r>
  <r>
    <n v="31678501"/>
    <x v="0"/>
    <x v="0"/>
  </r>
  <r>
    <n v="31678502"/>
    <x v="0"/>
    <x v="0"/>
  </r>
  <r>
    <n v="31678525"/>
    <x v="0"/>
    <x v="0"/>
  </r>
  <r>
    <n v="31678528"/>
    <x v="0"/>
    <x v="0"/>
  </r>
  <r>
    <n v="31678543"/>
    <x v="0"/>
    <x v="0"/>
  </r>
  <r>
    <n v="30783297"/>
    <x v="0"/>
    <x v="0"/>
  </r>
  <r>
    <n v="30783292"/>
    <x v="0"/>
    <x v="0"/>
  </r>
  <r>
    <n v="31578174"/>
    <x v="0"/>
    <x v="0"/>
  </r>
  <r>
    <n v="32155292"/>
    <x v="0"/>
    <x v="0"/>
  </r>
  <r>
    <n v="31560785"/>
    <x v="0"/>
    <x v="0"/>
  </r>
  <r>
    <n v="31560796"/>
    <x v="0"/>
    <x v="0"/>
  </r>
  <r>
    <n v="31560972"/>
    <x v="0"/>
    <x v="0"/>
  </r>
  <r>
    <n v="31560843"/>
    <x v="0"/>
    <x v="0"/>
  </r>
  <r>
    <n v="31560842"/>
    <x v="0"/>
    <x v="0"/>
  </r>
  <r>
    <n v="31563833"/>
    <x v="0"/>
    <x v="2"/>
  </r>
  <r>
    <n v="31563843"/>
    <x v="0"/>
    <x v="0"/>
  </r>
  <r>
    <n v="31679447"/>
    <x v="0"/>
    <x v="0"/>
  </r>
  <r>
    <n v="31684270"/>
    <x v="0"/>
    <x v="0"/>
  </r>
  <r>
    <n v="31680304"/>
    <x v="0"/>
    <x v="2"/>
  </r>
  <r>
    <n v="31680315"/>
    <x v="0"/>
    <x v="0"/>
  </r>
  <r>
    <n v="30886707"/>
    <x v="0"/>
    <x v="0"/>
  </r>
  <r>
    <n v="30886715"/>
    <x v="0"/>
    <x v="0"/>
  </r>
  <r>
    <n v="31912665"/>
    <x v="0"/>
    <x v="0"/>
  </r>
  <r>
    <n v="31478605"/>
    <x v="0"/>
    <x v="0"/>
  </r>
  <r>
    <n v="32057108"/>
    <x v="0"/>
    <x v="3"/>
  </r>
  <r>
    <n v="32057142"/>
    <x v="0"/>
    <x v="0"/>
  </r>
  <r>
    <n v="32057149"/>
    <x v="0"/>
    <x v="1"/>
  </r>
  <r>
    <n v="32057175"/>
    <x v="0"/>
    <x v="0"/>
  </r>
  <r>
    <n v="32057210"/>
    <x v="0"/>
    <x v="0"/>
  </r>
  <r>
    <n v="32057239"/>
    <x v="0"/>
    <x v="0"/>
  </r>
  <r>
    <n v="32057260"/>
    <x v="0"/>
    <x v="0"/>
  </r>
  <r>
    <n v="32057305"/>
    <x v="0"/>
    <x v="0"/>
  </r>
  <r>
    <n v="31875424"/>
    <x v="0"/>
    <x v="0"/>
  </r>
  <r>
    <n v="32225202"/>
    <x v="0"/>
    <x v="0"/>
  </r>
  <r>
    <n v="30574256"/>
    <x v="0"/>
    <x v="0"/>
  </r>
  <r>
    <n v="30575519"/>
    <x v="0"/>
    <x v="0"/>
  </r>
  <r>
    <n v="30575515"/>
    <x v="0"/>
    <x v="0"/>
  </r>
  <r>
    <n v="30575545"/>
    <x v="0"/>
    <x v="0"/>
  </r>
  <r>
    <n v="30580193"/>
    <x v="0"/>
    <x v="0"/>
  </r>
  <r>
    <n v="30580104"/>
    <x v="0"/>
    <x v="0"/>
  </r>
  <r>
    <n v="30580102"/>
    <x v="0"/>
    <x v="0"/>
  </r>
  <r>
    <n v="32062928"/>
    <x v="0"/>
    <x v="3"/>
  </r>
  <r>
    <n v="30886792"/>
    <x v="0"/>
    <x v="0"/>
  </r>
  <r>
    <n v="30886855"/>
    <x v="0"/>
    <x v="0"/>
  </r>
  <r>
    <n v="31653653"/>
    <x v="0"/>
    <x v="0"/>
  </r>
  <r>
    <n v="32244635"/>
    <x v="0"/>
    <x v="2"/>
  </r>
  <r>
    <n v="32259597"/>
    <x v="0"/>
    <x v="0"/>
  </r>
  <r>
    <n v="32259598"/>
    <x v="0"/>
    <x v="0"/>
  </r>
  <r>
    <n v="32259599"/>
    <x v="0"/>
    <x v="1"/>
  </r>
  <r>
    <n v="32259600"/>
    <x v="0"/>
    <x v="0"/>
  </r>
  <r>
    <n v="32259602"/>
    <x v="0"/>
    <x v="0"/>
  </r>
  <r>
    <n v="32259603"/>
    <x v="0"/>
    <x v="0"/>
  </r>
  <r>
    <n v="32259604"/>
    <x v="0"/>
    <x v="0"/>
  </r>
  <r>
    <n v="32259605"/>
    <x v="0"/>
    <x v="0"/>
  </r>
  <r>
    <n v="32259606"/>
    <x v="0"/>
    <x v="0"/>
  </r>
  <r>
    <n v="32259607"/>
    <x v="0"/>
    <x v="0"/>
  </r>
  <r>
    <n v="32259608"/>
    <x v="0"/>
    <x v="0"/>
  </r>
  <r>
    <n v="32259609"/>
    <x v="0"/>
    <x v="0"/>
  </r>
  <r>
    <n v="32259610"/>
    <x v="0"/>
    <x v="0"/>
  </r>
  <r>
    <n v="32259611"/>
    <x v="0"/>
    <x v="0"/>
  </r>
  <r>
    <n v="32259612"/>
    <x v="0"/>
    <x v="0"/>
  </r>
  <r>
    <n v="32259613"/>
    <x v="0"/>
    <x v="0"/>
  </r>
  <r>
    <n v="32259614"/>
    <x v="0"/>
    <x v="0"/>
  </r>
  <r>
    <n v="32259615"/>
    <x v="0"/>
    <x v="0"/>
  </r>
  <r>
    <n v="32259616"/>
    <x v="0"/>
    <x v="0"/>
  </r>
  <r>
    <n v="32245651"/>
    <x v="0"/>
    <x v="0"/>
  </r>
  <r>
    <n v="32245654"/>
    <x v="0"/>
    <x v="0"/>
  </r>
  <r>
    <n v="32245679"/>
    <x v="0"/>
    <x v="0"/>
  </r>
  <r>
    <n v="32245688"/>
    <x v="0"/>
    <x v="0"/>
  </r>
  <r>
    <n v="32245707"/>
    <x v="0"/>
    <x v="0"/>
  </r>
  <r>
    <n v="30992644"/>
    <x v="0"/>
    <x v="0"/>
  </r>
  <r>
    <n v="32218431"/>
    <x v="0"/>
    <x v="0"/>
  </r>
  <r>
    <n v="31994254"/>
    <x v="0"/>
    <x v="0"/>
  </r>
  <r>
    <n v="31994284"/>
    <x v="0"/>
    <x v="0"/>
  </r>
  <r>
    <n v="30908081"/>
    <x v="0"/>
    <x v="1"/>
  </r>
  <r>
    <n v="31663680"/>
    <x v="0"/>
    <x v="0"/>
  </r>
  <r>
    <n v="31663680"/>
    <x v="0"/>
    <x v="0"/>
  </r>
  <r>
    <n v="31607554"/>
    <x v="0"/>
    <x v="1"/>
  </r>
  <r>
    <n v="32232038"/>
    <x v="0"/>
    <x v="0"/>
  </r>
  <r>
    <n v="32232043"/>
    <x v="0"/>
    <x v="0"/>
  </r>
  <r>
    <n v="32232055"/>
    <x v="0"/>
    <x v="3"/>
  </r>
  <r>
    <n v="32232061"/>
    <x v="0"/>
    <x v="0"/>
  </r>
  <r>
    <n v="32232078"/>
    <x v="0"/>
    <x v="0"/>
  </r>
  <r>
    <n v="32065171"/>
    <x v="0"/>
    <x v="0"/>
  </r>
  <r>
    <n v="32065297"/>
    <x v="0"/>
    <x v="0"/>
  </r>
  <r>
    <n v="32065298"/>
    <x v="0"/>
    <x v="0"/>
  </r>
  <r>
    <n v="31924050"/>
    <x v="0"/>
    <x v="0"/>
  </r>
  <r>
    <n v="31728905"/>
    <x v="0"/>
    <x v="3"/>
  </r>
  <r>
    <n v="31728916"/>
    <x v="0"/>
    <x v="3"/>
  </r>
  <r>
    <n v="31126450"/>
    <x v="0"/>
    <x v="0"/>
  </r>
  <r>
    <n v="32057316"/>
    <x v="0"/>
    <x v="2"/>
  </r>
  <r>
    <n v="32057349"/>
    <x v="0"/>
    <x v="0"/>
  </r>
  <r>
    <n v="32057356"/>
    <x v="0"/>
    <x v="0"/>
  </r>
  <r>
    <n v="32057360"/>
    <x v="0"/>
    <x v="3"/>
  </r>
  <r>
    <n v="32058458"/>
    <x v="0"/>
    <x v="0"/>
  </r>
  <r>
    <n v="32224991"/>
    <x v="0"/>
    <x v="0"/>
  </r>
  <r>
    <n v="29258212"/>
    <x v="0"/>
    <x v="0"/>
  </r>
  <r>
    <n v="29257421"/>
    <x v="0"/>
    <x v="0"/>
  </r>
  <r>
    <n v="31653704"/>
    <x v="0"/>
    <x v="1"/>
  </r>
  <r>
    <n v="31653719"/>
    <x v="0"/>
    <x v="0"/>
  </r>
  <r>
    <n v="32150870"/>
    <x v="0"/>
    <x v="0"/>
  </r>
  <r>
    <n v="29586669"/>
    <x v="0"/>
    <x v="0"/>
  </r>
  <r>
    <n v="29586584"/>
    <x v="0"/>
    <x v="0"/>
  </r>
  <r>
    <n v="29586646"/>
    <x v="0"/>
    <x v="0"/>
  </r>
  <r>
    <n v="30988894"/>
    <x v="0"/>
    <x v="0"/>
  </r>
  <r>
    <n v="31695702"/>
    <x v="0"/>
    <x v="0"/>
  </r>
  <r>
    <n v="31695553"/>
    <x v="0"/>
    <x v="0"/>
  </r>
  <r>
    <n v="31695719"/>
    <x v="0"/>
    <x v="0"/>
  </r>
  <r>
    <n v="31695727"/>
    <x v="0"/>
    <x v="0"/>
  </r>
  <r>
    <n v="31695730"/>
    <x v="0"/>
    <x v="0"/>
  </r>
  <r>
    <n v="31695742"/>
    <x v="0"/>
    <x v="0"/>
  </r>
  <r>
    <n v="31695579"/>
    <x v="0"/>
    <x v="0"/>
  </r>
  <r>
    <n v="31695589"/>
    <x v="0"/>
    <x v="0"/>
  </r>
  <r>
    <n v="31695590"/>
    <x v="0"/>
    <x v="0"/>
  </r>
  <r>
    <n v="31695625"/>
    <x v="0"/>
    <x v="0"/>
  </r>
  <r>
    <n v="32000304"/>
    <x v="0"/>
    <x v="0"/>
  </r>
  <r>
    <n v="32000330"/>
    <x v="0"/>
    <x v="0"/>
  </r>
  <r>
    <n v="32000347"/>
    <x v="0"/>
    <x v="0"/>
  </r>
  <r>
    <n v="32000355"/>
    <x v="0"/>
    <x v="3"/>
  </r>
  <r>
    <n v="32248801"/>
    <x v="0"/>
    <x v="0"/>
  </r>
  <r>
    <n v="31724568"/>
    <x v="0"/>
    <x v="0"/>
  </r>
  <r>
    <n v="31724583"/>
    <x v="0"/>
    <x v="0"/>
  </r>
  <r>
    <n v="31724616"/>
    <x v="0"/>
    <x v="0"/>
  </r>
  <r>
    <n v="31702769"/>
    <x v="0"/>
    <x v="0"/>
  </r>
  <r>
    <n v="31702772"/>
    <x v="0"/>
    <x v="0"/>
  </r>
  <r>
    <n v="31702809"/>
    <x v="0"/>
    <x v="0"/>
  </r>
  <r>
    <n v="30992397"/>
    <x v="0"/>
    <x v="0"/>
  </r>
  <r>
    <n v="32145318"/>
    <x v="0"/>
    <x v="0"/>
  </r>
  <r>
    <n v="32247981"/>
    <x v="0"/>
    <x v="0"/>
  </r>
  <r>
    <n v="32258939"/>
    <x v="0"/>
    <x v="3"/>
  </r>
  <r>
    <n v="31663713"/>
    <x v="0"/>
    <x v="0"/>
  </r>
  <r>
    <n v="31663762"/>
    <x v="0"/>
    <x v="0"/>
  </r>
  <r>
    <n v="30158325"/>
    <x v="0"/>
    <x v="0"/>
  </r>
  <r>
    <n v="32057394"/>
    <x v="0"/>
    <x v="0"/>
  </r>
  <r>
    <n v="32057395"/>
    <x v="0"/>
    <x v="0"/>
  </r>
  <r>
    <n v="31701647"/>
    <x v="0"/>
    <x v="0"/>
  </r>
  <r>
    <n v="24287521"/>
    <x v="0"/>
    <x v="0"/>
  </r>
  <r>
    <n v="24289093"/>
    <x v="0"/>
    <x v="1"/>
  </r>
  <r>
    <n v="24288539"/>
    <x v="0"/>
    <x v="0"/>
  </r>
  <r>
    <n v="24128043"/>
    <x v="0"/>
    <x v="0"/>
  </r>
  <r>
    <n v="24128497"/>
    <x v="0"/>
    <x v="0"/>
  </r>
  <r>
    <n v="32062954"/>
    <x v="0"/>
    <x v="0"/>
  </r>
  <r>
    <n v="32063014"/>
    <x v="0"/>
    <x v="0"/>
  </r>
  <r>
    <n v="32218303"/>
    <x v="0"/>
    <x v="0"/>
  </r>
  <r>
    <n v="32218310"/>
    <x v="0"/>
    <x v="0"/>
  </r>
  <r>
    <n v="32258011"/>
    <x v="0"/>
    <x v="0"/>
  </r>
  <r>
    <n v="32258012"/>
    <x v="0"/>
    <x v="2"/>
  </r>
  <r>
    <n v="32245524"/>
    <x v="0"/>
    <x v="0"/>
  </r>
  <r>
    <n v="32245527"/>
    <x v="0"/>
    <x v="0"/>
  </r>
  <r>
    <n v="32245539"/>
    <x v="0"/>
    <x v="5"/>
  </r>
  <r>
    <n v="32245542"/>
    <x v="0"/>
    <x v="2"/>
  </r>
  <r>
    <n v="32057454"/>
    <x v="0"/>
    <x v="0"/>
  </r>
  <r>
    <n v="29899277"/>
    <x v="0"/>
    <x v="0"/>
  </r>
  <r>
    <n v="29899280"/>
    <x v="0"/>
    <x v="3"/>
  </r>
  <r>
    <n v="24278997"/>
    <x v="0"/>
    <x v="0"/>
  </r>
  <r>
    <n v="24279815"/>
    <x v="0"/>
    <x v="0"/>
  </r>
  <r>
    <n v="32232476"/>
    <x v="0"/>
    <x v="0"/>
  </r>
  <r>
    <n v="32239361"/>
    <x v="0"/>
    <x v="0"/>
  </r>
  <r>
    <n v="32239365"/>
    <x v="0"/>
    <x v="0"/>
  </r>
  <r>
    <n v="32239382"/>
    <x v="0"/>
    <x v="0"/>
  </r>
  <r>
    <n v="32239383"/>
    <x v="0"/>
    <x v="0"/>
  </r>
  <r>
    <n v="32239396"/>
    <x v="0"/>
    <x v="0"/>
  </r>
  <r>
    <n v="32239415"/>
    <x v="0"/>
    <x v="0"/>
  </r>
  <r>
    <n v="32239434"/>
    <x v="0"/>
    <x v="0"/>
  </r>
  <r>
    <n v="32239438"/>
    <x v="0"/>
    <x v="0"/>
  </r>
  <r>
    <n v="32239441"/>
    <x v="0"/>
    <x v="0"/>
  </r>
  <r>
    <n v="32239451"/>
    <x v="0"/>
    <x v="0"/>
  </r>
  <r>
    <n v="32063056"/>
    <x v="0"/>
    <x v="0"/>
  </r>
  <r>
    <n v="32236415"/>
    <x v="0"/>
    <x v="0"/>
  </r>
  <r>
    <n v="32222579"/>
    <x v="0"/>
    <x v="0"/>
  </r>
  <r>
    <n v="32135999"/>
    <x v="0"/>
    <x v="1"/>
  </r>
  <r>
    <n v="30988955"/>
    <x v="0"/>
    <x v="0"/>
  </r>
  <r>
    <n v="31914760"/>
    <x v="0"/>
    <x v="0"/>
  </r>
  <r>
    <n v="29559436"/>
    <x v="0"/>
    <x v="0"/>
  </r>
  <r>
    <n v="29559439"/>
    <x v="0"/>
    <x v="0"/>
  </r>
  <r>
    <n v="29559472"/>
    <x v="0"/>
    <x v="0"/>
  </r>
  <r>
    <n v="29559468"/>
    <x v="0"/>
    <x v="0"/>
  </r>
  <r>
    <n v="29559469"/>
    <x v="0"/>
    <x v="0"/>
  </r>
  <r>
    <n v="31964285"/>
    <x v="0"/>
    <x v="0"/>
  </r>
  <r>
    <n v="31964301"/>
    <x v="0"/>
    <x v="0"/>
  </r>
  <r>
    <n v="31964305"/>
    <x v="0"/>
    <x v="0"/>
  </r>
  <r>
    <n v="32259849"/>
    <x v="0"/>
    <x v="2"/>
  </r>
  <r>
    <n v="32259850"/>
    <x v="0"/>
    <x v="0"/>
  </r>
  <r>
    <n v="32259851"/>
    <x v="0"/>
    <x v="0"/>
  </r>
  <r>
    <n v="32259852"/>
    <x v="0"/>
    <x v="0"/>
  </r>
  <r>
    <n v="32259853"/>
    <x v="0"/>
    <x v="0"/>
  </r>
  <r>
    <n v="32259854"/>
    <x v="0"/>
    <x v="0"/>
  </r>
  <r>
    <n v="32259855"/>
    <x v="0"/>
    <x v="0"/>
  </r>
  <r>
    <n v="32259856"/>
    <x v="0"/>
    <x v="0"/>
  </r>
  <r>
    <n v="32259857"/>
    <x v="0"/>
    <x v="0"/>
  </r>
  <r>
    <n v="32259858"/>
    <x v="0"/>
    <x v="0"/>
  </r>
  <r>
    <n v="32259859"/>
    <x v="0"/>
    <x v="0"/>
  </r>
  <r>
    <n v="32259860"/>
    <x v="0"/>
    <x v="0"/>
  </r>
  <r>
    <n v="32259861"/>
    <x v="0"/>
    <x v="0"/>
  </r>
  <r>
    <n v="32230754"/>
    <x v="0"/>
    <x v="0"/>
  </r>
  <r>
    <n v="32230758"/>
    <x v="0"/>
    <x v="0"/>
  </r>
  <r>
    <n v="32230760"/>
    <x v="0"/>
    <x v="0"/>
  </r>
  <r>
    <n v="24312772"/>
    <x v="0"/>
    <x v="0"/>
  </r>
  <r>
    <n v="24312889"/>
    <x v="0"/>
    <x v="1"/>
  </r>
  <r>
    <n v="24269142"/>
    <x v="0"/>
    <x v="3"/>
  </r>
  <r>
    <n v="24269386"/>
    <x v="0"/>
    <x v="0"/>
  </r>
  <r>
    <n v="24269361"/>
    <x v="0"/>
    <x v="0"/>
  </r>
  <r>
    <n v="24267992"/>
    <x v="0"/>
    <x v="0"/>
  </r>
  <r>
    <n v="24267992"/>
    <x v="0"/>
    <x v="0"/>
  </r>
  <r>
    <n v="24269674"/>
    <x v="0"/>
    <x v="0"/>
  </r>
  <r>
    <n v="24269814"/>
    <x v="0"/>
    <x v="0"/>
  </r>
  <r>
    <n v="24270068"/>
    <x v="0"/>
    <x v="1"/>
  </r>
  <r>
    <n v="24271872"/>
    <x v="0"/>
    <x v="3"/>
  </r>
  <r>
    <n v="24272110"/>
    <x v="0"/>
    <x v="0"/>
  </r>
  <r>
    <n v="24272110"/>
    <x v="0"/>
    <x v="0"/>
  </r>
  <r>
    <n v="24268167"/>
    <x v="0"/>
    <x v="0"/>
  </r>
  <r>
    <n v="24273611"/>
    <x v="0"/>
    <x v="0"/>
  </r>
  <r>
    <n v="32010899"/>
    <x v="0"/>
    <x v="0"/>
  </r>
  <r>
    <n v="32261750"/>
    <x v="0"/>
    <x v="0"/>
  </r>
  <r>
    <n v="32261751"/>
    <x v="0"/>
    <x v="0"/>
  </r>
  <r>
    <n v="32261752"/>
    <x v="0"/>
    <x v="0"/>
  </r>
  <r>
    <n v="32261753"/>
    <x v="0"/>
    <x v="0"/>
  </r>
  <r>
    <n v="32261754"/>
    <x v="0"/>
    <x v="0"/>
  </r>
  <r>
    <n v="32261755"/>
    <x v="0"/>
    <x v="0"/>
  </r>
  <r>
    <n v="32261756"/>
    <x v="0"/>
    <x v="0"/>
  </r>
  <r>
    <n v="32261757"/>
    <x v="0"/>
    <x v="0"/>
  </r>
  <r>
    <n v="32261758"/>
    <x v="0"/>
    <x v="0"/>
  </r>
  <r>
    <n v="32261760"/>
    <x v="0"/>
    <x v="0"/>
  </r>
  <r>
    <n v="32261761"/>
    <x v="0"/>
    <x v="0"/>
  </r>
  <r>
    <n v="32261762"/>
    <x v="0"/>
    <x v="0"/>
  </r>
  <r>
    <n v="32261763"/>
    <x v="0"/>
    <x v="0"/>
  </r>
  <r>
    <n v="32261765"/>
    <x v="0"/>
    <x v="0"/>
  </r>
  <r>
    <n v="32261767"/>
    <x v="0"/>
    <x v="0"/>
  </r>
  <r>
    <n v="32261768"/>
    <x v="0"/>
    <x v="0"/>
  </r>
  <r>
    <n v="32261769"/>
    <x v="0"/>
    <x v="0"/>
  </r>
  <r>
    <n v="32261770"/>
    <x v="0"/>
    <x v="0"/>
  </r>
  <r>
    <n v="31323980"/>
    <x v="0"/>
    <x v="0"/>
  </r>
  <r>
    <n v="31323990"/>
    <x v="0"/>
    <x v="0"/>
  </r>
  <r>
    <n v="29010345"/>
    <x v="0"/>
    <x v="0"/>
  </r>
  <r>
    <n v="28001487"/>
    <x v="0"/>
    <x v="0"/>
  </r>
  <r>
    <n v="28001489"/>
    <x v="0"/>
    <x v="0"/>
  </r>
  <r>
    <n v="28001489"/>
    <x v="0"/>
    <x v="3"/>
  </r>
  <r>
    <n v="28001490"/>
    <x v="0"/>
    <x v="0"/>
  </r>
  <r>
    <n v="28001496"/>
    <x v="0"/>
    <x v="0"/>
  </r>
  <r>
    <n v="31730884"/>
    <x v="0"/>
    <x v="0"/>
  </r>
  <r>
    <n v="24310690"/>
    <x v="0"/>
    <x v="0"/>
  </r>
  <r>
    <n v="24273904"/>
    <x v="0"/>
    <x v="0"/>
  </r>
  <r>
    <n v="27424186"/>
    <x v="0"/>
    <x v="3"/>
  </r>
  <r>
    <n v="24274299"/>
    <x v="0"/>
    <x v="0"/>
  </r>
  <r>
    <n v="24274389"/>
    <x v="0"/>
    <x v="0"/>
  </r>
  <r>
    <n v="24274474"/>
    <x v="0"/>
    <x v="3"/>
  </r>
  <r>
    <n v="32255627"/>
    <x v="0"/>
    <x v="0"/>
  </r>
  <r>
    <n v="32255630"/>
    <x v="0"/>
    <x v="0"/>
  </r>
  <r>
    <n v="30895394"/>
    <x v="0"/>
    <x v="0"/>
  </r>
  <r>
    <n v="30896234"/>
    <x v="0"/>
    <x v="0"/>
  </r>
  <r>
    <n v="30895427"/>
    <x v="0"/>
    <x v="0"/>
  </r>
  <r>
    <n v="30895428"/>
    <x v="0"/>
    <x v="0"/>
  </r>
  <r>
    <n v="32253790"/>
    <x v="0"/>
    <x v="0"/>
  </r>
  <r>
    <n v="32253791"/>
    <x v="0"/>
    <x v="1"/>
  </r>
  <r>
    <n v="32253793"/>
    <x v="0"/>
    <x v="0"/>
  </r>
  <r>
    <n v="32253796"/>
    <x v="0"/>
    <x v="1"/>
  </r>
  <r>
    <n v="32253803"/>
    <x v="0"/>
    <x v="1"/>
  </r>
  <r>
    <n v="32253808"/>
    <x v="0"/>
    <x v="0"/>
  </r>
  <r>
    <n v="32253825"/>
    <x v="0"/>
    <x v="0"/>
  </r>
  <r>
    <n v="32253830"/>
    <x v="0"/>
    <x v="3"/>
  </r>
  <r>
    <n v="31600960"/>
    <x v="0"/>
    <x v="0"/>
  </r>
  <r>
    <n v="29687830"/>
    <x v="0"/>
    <x v="0"/>
  </r>
  <r>
    <n v="29687849"/>
    <x v="0"/>
    <x v="3"/>
  </r>
  <r>
    <n v="29687811"/>
    <x v="0"/>
    <x v="0"/>
  </r>
  <r>
    <n v="29687854"/>
    <x v="0"/>
    <x v="3"/>
  </r>
  <r>
    <n v="30912364"/>
    <x v="0"/>
    <x v="0"/>
  </r>
  <r>
    <n v="30912365"/>
    <x v="0"/>
    <x v="0"/>
  </r>
  <r>
    <n v="30912386"/>
    <x v="0"/>
    <x v="0"/>
  </r>
  <r>
    <n v="30912394"/>
    <x v="0"/>
    <x v="0"/>
  </r>
  <r>
    <n v="32235300"/>
    <x v="0"/>
    <x v="0"/>
  </r>
  <r>
    <n v="20579660"/>
    <x v="0"/>
    <x v="6"/>
  </r>
  <r>
    <n v="31237604"/>
    <x v="0"/>
    <x v="0"/>
  </r>
  <r>
    <n v="31519864"/>
    <x v="0"/>
    <x v="0"/>
  </r>
  <r>
    <n v="31519864"/>
    <x v="0"/>
    <x v="0"/>
  </r>
  <r>
    <n v="31713796"/>
    <x v="0"/>
    <x v="0"/>
  </r>
  <r>
    <n v="31603306"/>
    <x v="0"/>
    <x v="3"/>
  </r>
  <r>
    <n v="32231443"/>
    <x v="0"/>
    <x v="0"/>
  </r>
  <r>
    <n v="29609652"/>
    <x v="0"/>
    <x v="4"/>
  </r>
  <r>
    <n v="31608890"/>
    <x v="0"/>
    <x v="0"/>
  </r>
  <r>
    <n v="31444526"/>
    <x v="0"/>
    <x v="0"/>
  </r>
  <r>
    <n v="31444537"/>
    <x v="0"/>
    <x v="0"/>
  </r>
  <r>
    <n v="31444534"/>
    <x v="0"/>
    <x v="3"/>
  </r>
  <r>
    <n v="31444544"/>
    <x v="0"/>
    <x v="0"/>
  </r>
  <r>
    <n v="31444555"/>
    <x v="0"/>
    <x v="0"/>
  </r>
  <r>
    <n v="31681595"/>
    <x v="0"/>
    <x v="0"/>
  </r>
  <r>
    <n v="31683360"/>
    <x v="0"/>
    <x v="0"/>
  </r>
  <r>
    <n v="31683564"/>
    <x v="0"/>
    <x v="0"/>
  </r>
  <r>
    <n v="31683860"/>
    <x v="0"/>
    <x v="0"/>
  </r>
  <r>
    <n v="31607357"/>
    <x v="0"/>
    <x v="0"/>
  </r>
  <r>
    <n v="31607255"/>
    <x v="0"/>
    <x v="0"/>
  </r>
  <r>
    <n v="20439448"/>
    <x v="0"/>
    <x v="6"/>
  </r>
  <r>
    <n v="32218962"/>
    <x v="0"/>
    <x v="0"/>
  </r>
  <r>
    <n v="32229667"/>
    <x v="0"/>
    <x v="0"/>
  </r>
  <r>
    <n v="32229673"/>
    <x v="0"/>
    <x v="0"/>
  </r>
  <r>
    <n v="32229676"/>
    <x v="0"/>
    <x v="0"/>
  </r>
  <r>
    <n v="30891162"/>
    <x v="0"/>
    <x v="3"/>
  </r>
  <r>
    <n v="31862043"/>
    <x v="0"/>
    <x v="0"/>
  </r>
  <r>
    <n v="31862043"/>
    <x v="0"/>
    <x v="0"/>
  </r>
  <r>
    <n v="30886920"/>
    <x v="0"/>
    <x v="0"/>
  </r>
  <r>
    <n v="30886933"/>
    <x v="0"/>
    <x v="3"/>
  </r>
  <r>
    <n v="30886952"/>
    <x v="0"/>
    <x v="0"/>
  </r>
  <r>
    <n v="31668661"/>
    <x v="0"/>
    <x v="0"/>
  </r>
  <r>
    <n v="31668727"/>
    <x v="0"/>
    <x v="0"/>
  </r>
  <r>
    <n v="31668750"/>
    <x v="0"/>
    <x v="0"/>
  </r>
  <r>
    <n v="31668753"/>
    <x v="0"/>
    <x v="0"/>
  </r>
  <r>
    <n v="29604122"/>
    <x v="0"/>
    <x v="0"/>
  </r>
  <r>
    <n v="29604123"/>
    <x v="0"/>
    <x v="4"/>
  </r>
  <r>
    <n v="29604155"/>
    <x v="0"/>
    <x v="0"/>
  </r>
  <r>
    <n v="32220123"/>
    <x v="0"/>
    <x v="0"/>
  </r>
  <r>
    <n v="32239215"/>
    <x v="0"/>
    <x v="0"/>
  </r>
  <r>
    <n v="32239218"/>
    <x v="0"/>
    <x v="2"/>
  </r>
  <r>
    <n v="32239221"/>
    <x v="0"/>
    <x v="0"/>
  </r>
  <r>
    <n v="32239229"/>
    <x v="0"/>
    <x v="0"/>
  </r>
  <r>
    <n v="32239232"/>
    <x v="0"/>
    <x v="0"/>
  </r>
  <r>
    <n v="32239235"/>
    <x v="0"/>
    <x v="0"/>
  </r>
  <r>
    <n v="32063077"/>
    <x v="0"/>
    <x v="0"/>
  </r>
  <r>
    <n v="31722539"/>
    <x v="0"/>
    <x v="0"/>
  </r>
  <r>
    <n v="31722564"/>
    <x v="0"/>
    <x v="3"/>
  </r>
  <r>
    <n v="32017476"/>
    <x v="0"/>
    <x v="0"/>
  </r>
  <r>
    <n v="32146770"/>
    <x v="0"/>
    <x v="0"/>
  </r>
  <r>
    <n v="32153705"/>
    <x v="0"/>
    <x v="0"/>
  </r>
  <r>
    <n v="31682747"/>
    <x v="0"/>
    <x v="0"/>
  </r>
  <r>
    <n v="31680673"/>
    <x v="0"/>
    <x v="0"/>
  </r>
  <r>
    <n v="31680054"/>
    <x v="0"/>
    <x v="0"/>
  </r>
  <r>
    <n v="31987765"/>
    <x v="0"/>
    <x v="0"/>
  </r>
  <r>
    <n v="31987786"/>
    <x v="0"/>
    <x v="0"/>
  </r>
  <r>
    <n v="30052805"/>
    <x v="0"/>
    <x v="0"/>
  </r>
  <r>
    <n v="29545774"/>
    <x v="0"/>
    <x v="0"/>
  </r>
  <r>
    <n v="29545813"/>
    <x v="0"/>
    <x v="0"/>
  </r>
  <r>
    <n v="29545841"/>
    <x v="0"/>
    <x v="0"/>
  </r>
  <r>
    <n v="29545855"/>
    <x v="0"/>
    <x v="0"/>
  </r>
  <r>
    <n v="29545865"/>
    <x v="0"/>
    <x v="3"/>
  </r>
  <r>
    <n v="32229509"/>
    <x v="0"/>
    <x v="0"/>
  </r>
  <r>
    <n v="32137440"/>
    <x v="0"/>
    <x v="0"/>
  </r>
  <r>
    <n v="32239760"/>
    <x v="0"/>
    <x v="0"/>
  </r>
  <r>
    <n v="32239774"/>
    <x v="0"/>
    <x v="0"/>
  </r>
  <r>
    <n v="32239784"/>
    <x v="0"/>
    <x v="0"/>
  </r>
  <r>
    <n v="32239790"/>
    <x v="0"/>
    <x v="0"/>
  </r>
  <r>
    <n v="30891203"/>
    <x v="0"/>
    <x v="2"/>
  </r>
  <r>
    <n v="32004378"/>
    <x v="0"/>
    <x v="0"/>
  </r>
  <r>
    <n v="31606540"/>
    <x v="0"/>
    <x v="0"/>
  </r>
  <r>
    <n v="32243631"/>
    <x v="0"/>
    <x v="0"/>
  </r>
  <r>
    <n v="29479133"/>
    <x v="0"/>
    <x v="0"/>
  </r>
  <r>
    <n v="29479135"/>
    <x v="0"/>
    <x v="0"/>
  </r>
  <r>
    <n v="29479161"/>
    <x v="0"/>
    <x v="0"/>
  </r>
  <r>
    <n v="29479169"/>
    <x v="0"/>
    <x v="0"/>
  </r>
  <r>
    <n v="31663804"/>
    <x v="0"/>
    <x v="3"/>
  </r>
  <r>
    <n v="31663811"/>
    <x v="0"/>
    <x v="0"/>
  </r>
  <r>
    <n v="31663829"/>
    <x v="0"/>
    <x v="5"/>
  </r>
  <r>
    <n v="31663845"/>
    <x v="0"/>
    <x v="0"/>
  </r>
  <r>
    <n v="31663856"/>
    <x v="0"/>
    <x v="0"/>
  </r>
  <r>
    <n v="31665984"/>
    <x v="0"/>
    <x v="0"/>
  </r>
  <r>
    <n v="31663882"/>
    <x v="0"/>
    <x v="0"/>
  </r>
  <r>
    <n v="31665985"/>
    <x v="0"/>
    <x v="0"/>
  </r>
  <r>
    <n v="31663890"/>
    <x v="0"/>
    <x v="0"/>
  </r>
  <r>
    <n v="31663914"/>
    <x v="0"/>
    <x v="0"/>
  </r>
  <r>
    <n v="31663925"/>
    <x v="0"/>
    <x v="0"/>
  </r>
  <r>
    <n v="31663931"/>
    <x v="0"/>
    <x v="0"/>
  </r>
  <r>
    <n v="31663966"/>
    <x v="0"/>
    <x v="0"/>
  </r>
  <r>
    <n v="31663974"/>
    <x v="0"/>
    <x v="0"/>
  </r>
  <r>
    <n v="31663983"/>
    <x v="0"/>
    <x v="0"/>
  </r>
  <r>
    <n v="31664005"/>
    <x v="0"/>
    <x v="0"/>
  </r>
  <r>
    <n v="32136412"/>
    <x v="0"/>
    <x v="0"/>
  </r>
  <r>
    <n v="31439716"/>
    <x v="0"/>
    <x v="0"/>
  </r>
  <r>
    <n v="32260227"/>
    <x v="0"/>
    <x v="3"/>
  </r>
  <r>
    <n v="32260228"/>
    <x v="0"/>
    <x v="3"/>
  </r>
  <r>
    <n v="32260229"/>
    <x v="0"/>
    <x v="2"/>
  </r>
  <r>
    <n v="32260230"/>
    <x v="0"/>
    <x v="0"/>
  </r>
  <r>
    <n v="32260231"/>
    <x v="0"/>
    <x v="0"/>
  </r>
  <r>
    <n v="32260232"/>
    <x v="0"/>
    <x v="0"/>
  </r>
  <r>
    <n v="32260233"/>
    <x v="0"/>
    <x v="0"/>
  </r>
  <r>
    <n v="32260234"/>
    <x v="0"/>
    <x v="2"/>
  </r>
  <r>
    <n v="32260235"/>
    <x v="0"/>
    <x v="0"/>
  </r>
  <r>
    <n v="32260236"/>
    <x v="0"/>
    <x v="1"/>
  </r>
  <r>
    <n v="32260237"/>
    <x v="0"/>
    <x v="0"/>
  </r>
  <r>
    <n v="32260238"/>
    <x v="0"/>
    <x v="0"/>
  </r>
  <r>
    <n v="32260239"/>
    <x v="0"/>
    <x v="0"/>
  </r>
  <r>
    <n v="32256001"/>
    <x v="0"/>
    <x v="0"/>
  </r>
  <r>
    <n v="32256009"/>
    <x v="0"/>
    <x v="0"/>
  </r>
  <r>
    <n v="32256011"/>
    <x v="0"/>
    <x v="0"/>
  </r>
  <r>
    <n v="32256012"/>
    <x v="0"/>
    <x v="0"/>
  </r>
  <r>
    <n v="32256013"/>
    <x v="0"/>
    <x v="0"/>
  </r>
  <r>
    <n v="32256041"/>
    <x v="0"/>
    <x v="0"/>
  </r>
  <r>
    <n v="32256046"/>
    <x v="0"/>
    <x v="0"/>
  </r>
  <r>
    <n v="30995021"/>
    <x v="0"/>
    <x v="0"/>
  </r>
  <r>
    <n v="32245445"/>
    <x v="0"/>
    <x v="0"/>
  </r>
  <r>
    <n v="32245447"/>
    <x v="0"/>
    <x v="0"/>
  </r>
  <r>
    <n v="32245488"/>
    <x v="0"/>
    <x v="0"/>
  </r>
  <r>
    <n v="32245489"/>
    <x v="0"/>
    <x v="0"/>
  </r>
  <r>
    <n v="32245498"/>
    <x v="0"/>
    <x v="0"/>
  </r>
  <r>
    <n v="32245499"/>
    <x v="0"/>
    <x v="3"/>
  </r>
  <r>
    <n v="32245517"/>
    <x v="0"/>
    <x v="0"/>
  </r>
  <r>
    <n v="30977153"/>
    <x v="0"/>
    <x v="0"/>
  </r>
  <r>
    <n v="30977160"/>
    <x v="0"/>
    <x v="0"/>
  </r>
  <r>
    <n v="30977237"/>
    <x v="0"/>
    <x v="0"/>
  </r>
  <r>
    <n v="32001106"/>
    <x v="0"/>
    <x v="3"/>
  </r>
  <r>
    <n v="32001106"/>
    <x v="0"/>
    <x v="3"/>
  </r>
  <r>
    <n v="31699929"/>
    <x v="0"/>
    <x v="0"/>
  </r>
  <r>
    <n v="32028440"/>
    <x v="0"/>
    <x v="0"/>
  </r>
  <r>
    <n v="32261476"/>
    <x v="0"/>
    <x v="0"/>
  </r>
  <r>
    <n v="32261477"/>
    <x v="0"/>
    <x v="0"/>
  </r>
  <r>
    <n v="32261478"/>
    <x v="0"/>
    <x v="0"/>
  </r>
  <r>
    <n v="32261479"/>
    <x v="0"/>
    <x v="0"/>
  </r>
  <r>
    <n v="32261481"/>
    <x v="0"/>
    <x v="0"/>
  </r>
  <r>
    <n v="32261482"/>
    <x v="0"/>
    <x v="0"/>
  </r>
  <r>
    <n v="32261483"/>
    <x v="0"/>
    <x v="0"/>
  </r>
  <r>
    <n v="32261484"/>
    <x v="0"/>
    <x v="3"/>
  </r>
  <r>
    <n v="32261485"/>
    <x v="0"/>
    <x v="0"/>
  </r>
  <r>
    <n v="32261487"/>
    <x v="0"/>
    <x v="0"/>
  </r>
  <r>
    <n v="32261488"/>
    <x v="0"/>
    <x v="0"/>
  </r>
  <r>
    <n v="32261489"/>
    <x v="0"/>
    <x v="0"/>
  </r>
  <r>
    <n v="32261490"/>
    <x v="0"/>
    <x v="0"/>
  </r>
  <r>
    <n v="32261491"/>
    <x v="0"/>
    <x v="0"/>
  </r>
  <r>
    <n v="32261493"/>
    <x v="0"/>
    <x v="1"/>
  </r>
  <r>
    <n v="32261495"/>
    <x v="0"/>
    <x v="0"/>
  </r>
  <r>
    <n v="32261496"/>
    <x v="0"/>
    <x v="3"/>
  </r>
  <r>
    <n v="32261497"/>
    <x v="0"/>
    <x v="0"/>
  </r>
  <r>
    <n v="32261498"/>
    <x v="0"/>
    <x v="0"/>
  </r>
  <r>
    <n v="32261499"/>
    <x v="0"/>
    <x v="3"/>
  </r>
  <r>
    <n v="32261500"/>
    <x v="0"/>
    <x v="0"/>
  </r>
  <r>
    <n v="32261501"/>
    <x v="0"/>
    <x v="0"/>
  </r>
  <r>
    <n v="32261502"/>
    <x v="0"/>
    <x v="0"/>
  </r>
  <r>
    <n v="32261503"/>
    <x v="0"/>
    <x v="0"/>
  </r>
  <r>
    <n v="32261504"/>
    <x v="0"/>
    <x v="0"/>
  </r>
  <r>
    <n v="32244607"/>
    <x v="0"/>
    <x v="0"/>
  </r>
  <r>
    <n v="32244614"/>
    <x v="0"/>
    <x v="0"/>
  </r>
  <r>
    <n v="32244617"/>
    <x v="0"/>
    <x v="3"/>
  </r>
  <r>
    <n v="32244618"/>
    <x v="0"/>
    <x v="0"/>
  </r>
  <r>
    <n v="32244619"/>
    <x v="0"/>
    <x v="1"/>
  </r>
  <r>
    <n v="31373114"/>
    <x v="0"/>
    <x v="0"/>
  </r>
  <r>
    <n v="31372945"/>
    <x v="0"/>
    <x v="0"/>
  </r>
  <r>
    <n v="32019649"/>
    <x v="0"/>
    <x v="1"/>
  </r>
  <r>
    <n v="32019654"/>
    <x v="0"/>
    <x v="0"/>
  </r>
  <r>
    <n v="32019692"/>
    <x v="0"/>
    <x v="0"/>
  </r>
  <r>
    <n v="32019703"/>
    <x v="0"/>
    <x v="0"/>
  </r>
  <r>
    <n v="32019728"/>
    <x v="0"/>
    <x v="0"/>
  </r>
  <r>
    <n v="32019771"/>
    <x v="0"/>
    <x v="0"/>
  </r>
  <r>
    <n v="32019780"/>
    <x v="0"/>
    <x v="1"/>
  </r>
  <r>
    <n v="32019782"/>
    <x v="0"/>
    <x v="1"/>
  </r>
  <r>
    <n v="32019806"/>
    <x v="0"/>
    <x v="0"/>
  </r>
  <r>
    <n v="32019838"/>
    <x v="0"/>
    <x v="0"/>
  </r>
  <r>
    <n v="32022062"/>
    <x v="0"/>
    <x v="0"/>
  </r>
  <r>
    <n v="32022080"/>
    <x v="0"/>
    <x v="0"/>
  </r>
  <r>
    <n v="29465689"/>
    <x v="0"/>
    <x v="0"/>
  </r>
  <r>
    <n v="29465695"/>
    <x v="0"/>
    <x v="1"/>
  </r>
  <r>
    <n v="29465710"/>
    <x v="0"/>
    <x v="3"/>
  </r>
  <r>
    <n v="29465704"/>
    <x v="0"/>
    <x v="0"/>
  </r>
  <r>
    <n v="29465706"/>
    <x v="0"/>
    <x v="0"/>
  </r>
  <r>
    <n v="31653736"/>
    <x v="0"/>
    <x v="0"/>
  </r>
  <r>
    <n v="31653781"/>
    <x v="0"/>
    <x v="0"/>
  </r>
  <r>
    <n v="32057476"/>
    <x v="0"/>
    <x v="0"/>
  </r>
  <r>
    <n v="29524582"/>
    <x v="0"/>
    <x v="1"/>
  </r>
  <r>
    <n v="29524573"/>
    <x v="0"/>
    <x v="0"/>
  </r>
  <r>
    <n v="29524596"/>
    <x v="0"/>
    <x v="0"/>
  </r>
  <r>
    <n v="30988970"/>
    <x v="0"/>
    <x v="3"/>
  </r>
  <r>
    <n v="32224852"/>
    <x v="0"/>
    <x v="0"/>
  </r>
  <r>
    <n v="31648625"/>
    <x v="0"/>
    <x v="0"/>
  </r>
  <r>
    <n v="32230959"/>
    <x v="0"/>
    <x v="0"/>
  </r>
  <r>
    <n v="32230960"/>
    <x v="0"/>
    <x v="0"/>
  </r>
  <r>
    <n v="31653826"/>
    <x v="0"/>
    <x v="0"/>
  </r>
  <r>
    <n v="30914049"/>
    <x v="0"/>
    <x v="0"/>
  </r>
  <r>
    <n v="30887053"/>
    <x v="0"/>
    <x v="0"/>
  </r>
  <r>
    <n v="30887082"/>
    <x v="0"/>
    <x v="0"/>
  </r>
  <r>
    <n v="31520742"/>
    <x v="0"/>
    <x v="0"/>
  </r>
  <r>
    <n v="31658850"/>
    <x v="0"/>
    <x v="0"/>
  </r>
  <r>
    <n v="31653869"/>
    <x v="0"/>
    <x v="0"/>
  </r>
  <r>
    <n v="32223324"/>
    <x v="0"/>
    <x v="0"/>
  </r>
  <r>
    <n v="32223324"/>
    <x v="0"/>
    <x v="0"/>
  </r>
  <r>
    <n v="32133971"/>
    <x v="0"/>
    <x v="0"/>
  </r>
  <r>
    <n v="32070857"/>
    <x v="0"/>
    <x v="0"/>
  </r>
  <r>
    <n v="32070857"/>
    <x v="0"/>
    <x v="0"/>
  </r>
  <r>
    <n v="32070865"/>
    <x v="0"/>
    <x v="0"/>
  </r>
  <r>
    <n v="32070877"/>
    <x v="0"/>
    <x v="0"/>
  </r>
  <r>
    <n v="32070889"/>
    <x v="0"/>
    <x v="0"/>
  </r>
  <r>
    <n v="32140500"/>
    <x v="0"/>
    <x v="0"/>
  </r>
  <r>
    <n v="32140517"/>
    <x v="0"/>
    <x v="0"/>
  </r>
  <r>
    <n v="32140530"/>
    <x v="0"/>
    <x v="0"/>
  </r>
  <r>
    <n v="32140536"/>
    <x v="0"/>
    <x v="0"/>
  </r>
  <r>
    <n v="32140565"/>
    <x v="0"/>
    <x v="0"/>
  </r>
  <r>
    <n v="32140577"/>
    <x v="0"/>
    <x v="0"/>
  </r>
  <r>
    <n v="32140587"/>
    <x v="0"/>
    <x v="0"/>
  </r>
  <r>
    <n v="32140596"/>
    <x v="0"/>
    <x v="0"/>
  </r>
  <r>
    <n v="32140607"/>
    <x v="0"/>
    <x v="0"/>
  </r>
  <r>
    <n v="32140628"/>
    <x v="0"/>
    <x v="0"/>
  </r>
  <r>
    <n v="32140648"/>
    <x v="0"/>
    <x v="0"/>
  </r>
  <r>
    <n v="32140654"/>
    <x v="0"/>
    <x v="0"/>
  </r>
  <r>
    <n v="32140668"/>
    <x v="0"/>
    <x v="0"/>
  </r>
  <r>
    <n v="32140709"/>
    <x v="0"/>
    <x v="0"/>
  </r>
  <r>
    <n v="32140725"/>
    <x v="0"/>
    <x v="0"/>
  </r>
  <r>
    <n v="32140784"/>
    <x v="0"/>
    <x v="3"/>
  </r>
  <r>
    <n v="32140804"/>
    <x v="0"/>
    <x v="3"/>
  </r>
  <r>
    <n v="32140814"/>
    <x v="0"/>
    <x v="0"/>
  </r>
  <r>
    <n v="32140861"/>
    <x v="0"/>
    <x v="0"/>
  </r>
  <r>
    <n v="32140927"/>
    <x v="0"/>
    <x v="0"/>
  </r>
  <r>
    <n v="32140993"/>
    <x v="0"/>
    <x v="0"/>
  </r>
  <r>
    <n v="32141086"/>
    <x v="0"/>
    <x v="3"/>
  </r>
  <r>
    <n v="32141159"/>
    <x v="0"/>
    <x v="0"/>
  </r>
  <r>
    <n v="32141196"/>
    <x v="0"/>
    <x v="0"/>
  </r>
  <r>
    <n v="32141322"/>
    <x v="0"/>
    <x v="3"/>
  </r>
  <r>
    <n v="32141376"/>
    <x v="0"/>
    <x v="0"/>
  </r>
  <r>
    <n v="32141387"/>
    <x v="0"/>
    <x v="0"/>
  </r>
  <r>
    <n v="32141402"/>
    <x v="0"/>
    <x v="1"/>
  </r>
  <r>
    <n v="32141432"/>
    <x v="0"/>
    <x v="0"/>
  </r>
  <r>
    <n v="32141434"/>
    <x v="0"/>
    <x v="0"/>
  </r>
  <r>
    <n v="32141440"/>
    <x v="0"/>
    <x v="0"/>
  </r>
  <r>
    <n v="32141502"/>
    <x v="0"/>
    <x v="0"/>
  </r>
  <r>
    <n v="32141556"/>
    <x v="0"/>
    <x v="0"/>
  </r>
  <r>
    <n v="32141580"/>
    <x v="0"/>
    <x v="0"/>
  </r>
  <r>
    <n v="32142099"/>
    <x v="0"/>
    <x v="0"/>
  </r>
  <r>
    <n v="32142843"/>
    <x v="0"/>
    <x v="0"/>
  </r>
  <r>
    <n v="32142979"/>
    <x v="0"/>
    <x v="3"/>
  </r>
  <r>
    <n v="32142993"/>
    <x v="0"/>
    <x v="0"/>
  </r>
  <r>
    <n v="32143100"/>
    <x v="0"/>
    <x v="0"/>
  </r>
  <r>
    <n v="32143193"/>
    <x v="0"/>
    <x v="0"/>
  </r>
  <r>
    <n v="32143284"/>
    <x v="0"/>
    <x v="0"/>
  </r>
  <r>
    <n v="32143359"/>
    <x v="0"/>
    <x v="0"/>
  </r>
  <r>
    <n v="32143392"/>
    <x v="0"/>
    <x v="0"/>
  </r>
  <r>
    <n v="32143417"/>
    <x v="0"/>
    <x v="0"/>
  </r>
  <r>
    <n v="32143418"/>
    <x v="0"/>
    <x v="0"/>
  </r>
  <r>
    <n v="32143461"/>
    <x v="0"/>
    <x v="0"/>
  </r>
  <r>
    <n v="32143465"/>
    <x v="0"/>
    <x v="0"/>
  </r>
  <r>
    <n v="32143487"/>
    <x v="0"/>
    <x v="0"/>
  </r>
  <r>
    <n v="32143544"/>
    <x v="0"/>
    <x v="0"/>
  </r>
  <r>
    <n v="32143562"/>
    <x v="0"/>
    <x v="0"/>
  </r>
  <r>
    <n v="32143588"/>
    <x v="0"/>
    <x v="0"/>
  </r>
  <r>
    <n v="32143592"/>
    <x v="0"/>
    <x v="0"/>
  </r>
  <r>
    <n v="32143625"/>
    <x v="0"/>
    <x v="0"/>
  </r>
  <r>
    <n v="32143647"/>
    <x v="0"/>
    <x v="1"/>
  </r>
  <r>
    <n v="32143689"/>
    <x v="0"/>
    <x v="3"/>
  </r>
  <r>
    <n v="32143697"/>
    <x v="0"/>
    <x v="0"/>
  </r>
  <r>
    <n v="32143703"/>
    <x v="0"/>
    <x v="0"/>
  </r>
  <r>
    <n v="32143757"/>
    <x v="0"/>
    <x v="0"/>
  </r>
  <r>
    <n v="32143774"/>
    <x v="0"/>
    <x v="1"/>
  </r>
  <r>
    <n v="32143800"/>
    <x v="0"/>
    <x v="0"/>
  </r>
  <r>
    <n v="32144090"/>
    <x v="0"/>
    <x v="1"/>
  </r>
  <r>
    <n v="32144100"/>
    <x v="0"/>
    <x v="0"/>
  </r>
  <r>
    <n v="32144151"/>
    <x v="0"/>
    <x v="0"/>
  </r>
  <r>
    <n v="32036659"/>
    <x v="0"/>
    <x v="0"/>
  </r>
  <r>
    <n v="32063143"/>
    <x v="0"/>
    <x v="1"/>
  </r>
  <r>
    <n v="32063148"/>
    <x v="0"/>
    <x v="0"/>
  </r>
  <r>
    <n v="32136743"/>
    <x v="0"/>
    <x v="0"/>
  </r>
  <r>
    <n v="31725528"/>
    <x v="0"/>
    <x v="0"/>
  </r>
  <r>
    <n v="31725529"/>
    <x v="0"/>
    <x v="0"/>
  </r>
  <r>
    <n v="31725542"/>
    <x v="0"/>
    <x v="0"/>
  </r>
  <r>
    <n v="31725578"/>
    <x v="0"/>
    <x v="0"/>
  </r>
  <r>
    <n v="31725687"/>
    <x v="0"/>
    <x v="0"/>
  </r>
  <r>
    <n v="32151377"/>
    <x v="0"/>
    <x v="0"/>
  </r>
  <r>
    <n v="32057528"/>
    <x v="0"/>
    <x v="0"/>
  </r>
  <r>
    <n v="32057533"/>
    <x v="0"/>
    <x v="0"/>
  </r>
  <r>
    <n v="32057542"/>
    <x v="0"/>
    <x v="0"/>
  </r>
  <r>
    <n v="32057555"/>
    <x v="0"/>
    <x v="0"/>
  </r>
  <r>
    <n v="32057600"/>
    <x v="0"/>
    <x v="0"/>
  </r>
  <r>
    <n v="32057632"/>
    <x v="0"/>
    <x v="0"/>
  </r>
  <r>
    <n v="31923880"/>
    <x v="0"/>
    <x v="0"/>
  </r>
  <r>
    <n v="31653878"/>
    <x v="0"/>
    <x v="0"/>
  </r>
  <r>
    <n v="32071541"/>
    <x v="0"/>
    <x v="3"/>
  </r>
  <r>
    <n v="32071552"/>
    <x v="0"/>
    <x v="0"/>
  </r>
  <r>
    <n v="32134471"/>
    <x v="0"/>
    <x v="3"/>
  </r>
  <r>
    <n v="32134477"/>
    <x v="0"/>
    <x v="3"/>
  </r>
  <r>
    <n v="32134477"/>
    <x v="0"/>
    <x v="0"/>
  </r>
  <r>
    <n v="31653892"/>
    <x v="0"/>
    <x v="0"/>
  </r>
  <r>
    <n v="31653902"/>
    <x v="0"/>
    <x v="0"/>
  </r>
  <r>
    <n v="32070718"/>
    <x v="0"/>
    <x v="0"/>
  </r>
  <r>
    <n v="32070721"/>
    <x v="0"/>
    <x v="0"/>
  </r>
  <r>
    <n v="32070746"/>
    <x v="0"/>
    <x v="0"/>
  </r>
  <r>
    <n v="32070758"/>
    <x v="0"/>
    <x v="0"/>
  </r>
  <r>
    <n v="31653909"/>
    <x v="0"/>
    <x v="0"/>
  </r>
  <r>
    <n v="31653918"/>
    <x v="0"/>
    <x v="0"/>
  </r>
  <r>
    <n v="31653938"/>
    <x v="0"/>
    <x v="2"/>
  </r>
  <r>
    <n v="31658864"/>
    <x v="0"/>
    <x v="0"/>
  </r>
  <r>
    <n v="32252388"/>
    <x v="0"/>
    <x v="0"/>
  </r>
  <r>
    <n v="32252394"/>
    <x v="0"/>
    <x v="0"/>
  </r>
  <r>
    <n v="32252401"/>
    <x v="0"/>
    <x v="0"/>
  </r>
  <r>
    <n v="32252405"/>
    <x v="0"/>
    <x v="0"/>
  </r>
  <r>
    <n v="32252408"/>
    <x v="0"/>
    <x v="3"/>
  </r>
  <r>
    <n v="32252408"/>
    <x v="0"/>
    <x v="0"/>
  </r>
  <r>
    <n v="32252416"/>
    <x v="0"/>
    <x v="0"/>
  </r>
  <r>
    <n v="32252417"/>
    <x v="0"/>
    <x v="0"/>
  </r>
  <r>
    <n v="32252419"/>
    <x v="0"/>
    <x v="3"/>
  </r>
  <r>
    <n v="32252419"/>
    <x v="0"/>
    <x v="0"/>
  </r>
  <r>
    <n v="31901426"/>
    <x v="0"/>
    <x v="0"/>
  </r>
  <r>
    <n v="32057639"/>
    <x v="0"/>
    <x v="0"/>
  </r>
  <r>
    <n v="32261895"/>
    <x v="0"/>
    <x v="0"/>
  </r>
  <r>
    <n v="32247811"/>
    <x v="0"/>
    <x v="0"/>
  </r>
  <r>
    <n v="32226933"/>
    <x v="0"/>
    <x v="0"/>
  </r>
  <r>
    <n v="30887088"/>
    <x v="0"/>
    <x v="0"/>
  </r>
  <r>
    <n v="30737432"/>
    <x v="0"/>
    <x v="0"/>
  </r>
  <r>
    <n v="30737414"/>
    <x v="0"/>
    <x v="0"/>
  </r>
  <r>
    <n v="30737478"/>
    <x v="0"/>
    <x v="0"/>
  </r>
  <r>
    <n v="30887110"/>
    <x v="0"/>
    <x v="0"/>
  </r>
  <r>
    <n v="30887119"/>
    <x v="0"/>
    <x v="0"/>
  </r>
  <r>
    <n v="30887147"/>
    <x v="0"/>
    <x v="0"/>
  </r>
  <r>
    <n v="30887166"/>
    <x v="0"/>
    <x v="0"/>
  </r>
  <r>
    <n v="30887190"/>
    <x v="0"/>
    <x v="0"/>
  </r>
  <r>
    <n v="30887288"/>
    <x v="0"/>
    <x v="0"/>
  </r>
  <r>
    <n v="30887295"/>
    <x v="0"/>
    <x v="0"/>
  </r>
  <r>
    <n v="30887315"/>
    <x v="0"/>
    <x v="2"/>
  </r>
  <r>
    <n v="32231134"/>
    <x v="0"/>
    <x v="0"/>
  </r>
  <r>
    <n v="31909924"/>
    <x v="0"/>
    <x v="0"/>
  </r>
  <r>
    <n v="30239166"/>
    <x v="0"/>
    <x v="0"/>
  </r>
  <r>
    <n v="31915095"/>
    <x v="0"/>
    <x v="0"/>
  </r>
  <r>
    <n v="32020546"/>
    <x v="0"/>
    <x v="0"/>
  </r>
  <r>
    <n v="32020588"/>
    <x v="0"/>
    <x v="2"/>
  </r>
  <r>
    <n v="31879619"/>
    <x v="0"/>
    <x v="0"/>
  </r>
  <r>
    <n v="32218564"/>
    <x v="0"/>
    <x v="0"/>
  </r>
  <r>
    <n v="32260783"/>
    <x v="0"/>
    <x v="1"/>
  </r>
  <r>
    <n v="30753912"/>
    <x v="0"/>
    <x v="0"/>
  </r>
  <r>
    <n v="30991311"/>
    <x v="0"/>
    <x v="0"/>
  </r>
  <r>
    <n v="31606661"/>
    <x v="0"/>
    <x v="0"/>
  </r>
  <r>
    <n v="31702715"/>
    <x v="0"/>
    <x v="0"/>
  </r>
  <r>
    <n v="31702727"/>
    <x v="0"/>
    <x v="0"/>
  </r>
  <r>
    <n v="29924422"/>
    <x v="0"/>
    <x v="0"/>
  </r>
  <r>
    <n v="29924526"/>
    <x v="0"/>
    <x v="0"/>
  </r>
  <r>
    <n v="29924455"/>
    <x v="0"/>
    <x v="0"/>
  </r>
  <r>
    <n v="29924499"/>
    <x v="0"/>
    <x v="0"/>
  </r>
  <r>
    <n v="32253627"/>
    <x v="0"/>
    <x v="1"/>
  </r>
  <r>
    <n v="32253632"/>
    <x v="0"/>
    <x v="0"/>
  </r>
  <r>
    <n v="32253648"/>
    <x v="0"/>
    <x v="0"/>
  </r>
  <r>
    <n v="32253659"/>
    <x v="0"/>
    <x v="0"/>
  </r>
  <r>
    <n v="32253663"/>
    <x v="0"/>
    <x v="0"/>
  </r>
  <r>
    <n v="32253665"/>
    <x v="0"/>
    <x v="0"/>
  </r>
  <r>
    <n v="32253677"/>
    <x v="0"/>
    <x v="0"/>
  </r>
  <r>
    <n v="31982168"/>
    <x v="0"/>
    <x v="0"/>
  </r>
  <r>
    <n v="32005322"/>
    <x v="0"/>
    <x v="0"/>
  </r>
  <r>
    <n v="32005323"/>
    <x v="0"/>
    <x v="0"/>
  </r>
  <r>
    <n v="31653976"/>
    <x v="0"/>
    <x v="0"/>
  </r>
  <r>
    <n v="30672535"/>
    <x v="0"/>
    <x v="0"/>
  </r>
  <r>
    <n v="30672544"/>
    <x v="0"/>
    <x v="0"/>
  </r>
  <r>
    <n v="30887344"/>
    <x v="0"/>
    <x v="0"/>
  </r>
  <r>
    <n v="32230114"/>
    <x v="0"/>
    <x v="0"/>
  </r>
  <r>
    <n v="31611578"/>
    <x v="0"/>
    <x v="0"/>
  </r>
  <r>
    <n v="31611461"/>
    <x v="0"/>
    <x v="0"/>
  </r>
  <r>
    <n v="31610967"/>
    <x v="0"/>
    <x v="1"/>
  </r>
  <r>
    <n v="32028354"/>
    <x v="0"/>
    <x v="0"/>
  </r>
  <r>
    <n v="32028365"/>
    <x v="0"/>
    <x v="0"/>
  </r>
  <r>
    <n v="32226726"/>
    <x v="0"/>
    <x v="0"/>
  </r>
  <r>
    <n v="31927992"/>
    <x v="0"/>
    <x v="0"/>
  </r>
  <r>
    <n v="29884958"/>
    <x v="0"/>
    <x v="0"/>
  </r>
  <r>
    <n v="29884985"/>
    <x v="0"/>
    <x v="0"/>
  </r>
  <r>
    <n v="31664050"/>
    <x v="0"/>
    <x v="0"/>
  </r>
  <r>
    <n v="31862054"/>
    <x v="0"/>
    <x v="0"/>
  </r>
  <r>
    <n v="32230079"/>
    <x v="0"/>
    <x v="0"/>
  </r>
  <r>
    <n v="32230094"/>
    <x v="0"/>
    <x v="0"/>
  </r>
  <r>
    <n v="30587593"/>
    <x v="0"/>
    <x v="0"/>
  </r>
  <r>
    <n v="30592342"/>
    <x v="0"/>
    <x v="0"/>
  </r>
  <r>
    <n v="30592475"/>
    <x v="0"/>
    <x v="0"/>
  </r>
  <r>
    <n v="32262304"/>
    <x v="0"/>
    <x v="0"/>
  </r>
  <r>
    <n v="32245258"/>
    <x v="0"/>
    <x v="0"/>
  </r>
  <r>
    <n v="32245262"/>
    <x v="0"/>
    <x v="2"/>
  </r>
  <r>
    <n v="32245267"/>
    <x v="0"/>
    <x v="0"/>
  </r>
  <r>
    <n v="32245271"/>
    <x v="0"/>
    <x v="0"/>
  </r>
  <r>
    <n v="32245292"/>
    <x v="0"/>
    <x v="0"/>
  </r>
  <r>
    <n v="32245313"/>
    <x v="0"/>
    <x v="0"/>
  </r>
  <r>
    <n v="31648676"/>
    <x v="0"/>
    <x v="0"/>
  </r>
  <r>
    <n v="31648687"/>
    <x v="0"/>
    <x v="0"/>
  </r>
  <r>
    <n v="30993059"/>
    <x v="0"/>
    <x v="0"/>
  </r>
  <r>
    <n v="31607393"/>
    <x v="0"/>
    <x v="0"/>
  </r>
  <r>
    <n v="31607384"/>
    <x v="0"/>
    <x v="0"/>
  </r>
  <r>
    <n v="31607406"/>
    <x v="0"/>
    <x v="0"/>
  </r>
  <r>
    <n v="31607423"/>
    <x v="0"/>
    <x v="0"/>
  </r>
  <r>
    <n v="32063171"/>
    <x v="0"/>
    <x v="0"/>
  </r>
  <r>
    <n v="32250407"/>
    <x v="0"/>
    <x v="0"/>
  </r>
  <r>
    <n v="32250421"/>
    <x v="0"/>
    <x v="3"/>
  </r>
  <r>
    <n v="32250426"/>
    <x v="0"/>
    <x v="0"/>
  </r>
  <r>
    <n v="32250436"/>
    <x v="0"/>
    <x v="0"/>
  </r>
  <r>
    <n v="32250442"/>
    <x v="0"/>
    <x v="0"/>
  </r>
  <r>
    <n v="32250446"/>
    <x v="0"/>
    <x v="0"/>
  </r>
  <r>
    <n v="31707122"/>
    <x v="0"/>
    <x v="0"/>
  </r>
  <r>
    <n v="31707168"/>
    <x v="0"/>
    <x v="0"/>
  </r>
  <r>
    <n v="32259740"/>
    <x v="0"/>
    <x v="0"/>
  </r>
  <r>
    <n v="32259741"/>
    <x v="0"/>
    <x v="0"/>
  </r>
  <r>
    <n v="32259742"/>
    <x v="0"/>
    <x v="0"/>
  </r>
  <r>
    <n v="32259743"/>
    <x v="0"/>
    <x v="0"/>
  </r>
  <r>
    <n v="32259744"/>
    <x v="0"/>
    <x v="0"/>
  </r>
  <r>
    <n v="32259745"/>
    <x v="0"/>
    <x v="0"/>
  </r>
  <r>
    <n v="32259747"/>
    <x v="0"/>
    <x v="3"/>
  </r>
  <r>
    <n v="32259748"/>
    <x v="0"/>
    <x v="0"/>
  </r>
  <r>
    <n v="32259749"/>
    <x v="0"/>
    <x v="0"/>
  </r>
  <r>
    <n v="32259750"/>
    <x v="0"/>
    <x v="0"/>
  </r>
  <r>
    <n v="32259758"/>
    <x v="0"/>
    <x v="0"/>
  </r>
  <r>
    <n v="32259759"/>
    <x v="0"/>
    <x v="0"/>
  </r>
  <r>
    <n v="32259760"/>
    <x v="0"/>
    <x v="1"/>
  </r>
  <r>
    <n v="32259761"/>
    <x v="0"/>
    <x v="0"/>
  </r>
  <r>
    <n v="32259762"/>
    <x v="0"/>
    <x v="0"/>
  </r>
  <r>
    <n v="32259763"/>
    <x v="0"/>
    <x v="0"/>
  </r>
  <r>
    <n v="32259765"/>
    <x v="0"/>
    <x v="0"/>
  </r>
  <r>
    <n v="32259766"/>
    <x v="0"/>
    <x v="0"/>
  </r>
  <r>
    <n v="32015599"/>
    <x v="0"/>
    <x v="0"/>
  </r>
  <r>
    <n v="32015631"/>
    <x v="0"/>
    <x v="0"/>
  </r>
  <r>
    <n v="32015669"/>
    <x v="0"/>
    <x v="0"/>
  </r>
  <r>
    <n v="32015671"/>
    <x v="0"/>
    <x v="0"/>
  </r>
  <r>
    <n v="30891275"/>
    <x v="0"/>
    <x v="0"/>
  </r>
  <r>
    <n v="30891283"/>
    <x v="0"/>
    <x v="0"/>
  </r>
  <r>
    <n v="30891289"/>
    <x v="0"/>
    <x v="0"/>
  </r>
  <r>
    <n v="31621928"/>
    <x v="0"/>
    <x v="0"/>
  </r>
  <r>
    <n v="30310434"/>
    <x v="0"/>
    <x v="0"/>
  </r>
  <r>
    <n v="30310446"/>
    <x v="0"/>
    <x v="0"/>
  </r>
  <r>
    <n v="30310423"/>
    <x v="0"/>
    <x v="0"/>
  </r>
  <r>
    <n v="30310417"/>
    <x v="0"/>
    <x v="0"/>
  </r>
  <r>
    <n v="32255359"/>
    <x v="0"/>
    <x v="0"/>
  </r>
  <r>
    <n v="32255361"/>
    <x v="0"/>
    <x v="0"/>
  </r>
  <r>
    <n v="32255364"/>
    <x v="0"/>
    <x v="0"/>
  </r>
  <r>
    <n v="32255371"/>
    <x v="0"/>
    <x v="3"/>
  </r>
  <r>
    <n v="32255378"/>
    <x v="0"/>
    <x v="0"/>
  </r>
  <r>
    <n v="32255380"/>
    <x v="0"/>
    <x v="0"/>
  </r>
  <r>
    <n v="32255381"/>
    <x v="0"/>
    <x v="0"/>
  </r>
  <r>
    <n v="32255381"/>
    <x v="0"/>
    <x v="0"/>
  </r>
  <r>
    <n v="32255396"/>
    <x v="0"/>
    <x v="0"/>
  </r>
  <r>
    <n v="32255398"/>
    <x v="0"/>
    <x v="1"/>
  </r>
  <r>
    <n v="32146544"/>
    <x v="0"/>
    <x v="0"/>
  </r>
  <r>
    <n v="32057656"/>
    <x v="0"/>
    <x v="0"/>
  </r>
  <r>
    <n v="32057656"/>
    <x v="0"/>
    <x v="0"/>
  </r>
  <r>
    <n v="29877119"/>
    <x v="0"/>
    <x v="0"/>
  </r>
  <r>
    <n v="29876673"/>
    <x v="0"/>
    <x v="0"/>
  </r>
  <r>
    <n v="29877094"/>
    <x v="0"/>
    <x v="0"/>
  </r>
  <r>
    <n v="29876725"/>
    <x v="0"/>
    <x v="0"/>
  </r>
  <r>
    <n v="29877133"/>
    <x v="0"/>
    <x v="0"/>
  </r>
  <r>
    <n v="29877132"/>
    <x v="0"/>
    <x v="0"/>
  </r>
  <r>
    <n v="31555943"/>
    <x v="0"/>
    <x v="0"/>
  </r>
  <r>
    <n v="31556086"/>
    <x v="0"/>
    <x v="0"/>
  </r>
  <r>
    <n v="31556086"/>
    <x v="0"/>
    <x v="0"/>
  </r>
  <r>
    <n v="31874251"/>
    <x v="0"/>
    <x v="0"/>
  </r>
  <r>
    <n v="30891317"/>
    <x v="0"/>
    <x v="0"/>
  </r>
  <r>
    <n v="30891326"/>
    <x v="0"/>
    <x v="0"/>
  </r>
  <r>
    <n v="32258470"/>
    <x v="0"/>
    <x v="0"/>
  </r>
  <r>
    <n v="32258471"/>
    <x v="0"/>
    <x v="0"/>
  </r>
  <r>
    <n v="32258473"/>
    <x v="0"/>
    <x v="0"/>
  </r>
  <r>
    <n v="32258475"/>
    <x v="0"/>
    <x v="0"/>
  </r>
  <r>
    <n v="32258476"/>
    <x v="0"/>
    <x v="0"/>
  </r>
  <r>
    <n v="32258477"/>
    <x v="0"/>
    <x v="0"/>
  </r>
  <r>
    <n v="32258478"/>
    <x v="0"/>
    <x v="0"/>
  </r>
  <r>
    <n v="32258479"/>
    <x v="0"/>
    <x v="0"/>
  </r>
  <r>
    <n v="32258479"/>
    <x v="0"/>
    <x v="0"/>
  </r>
  <r>
    <n v="32258480"/>
    <x v="0"/>
    <x v="2"/>
  </r>
  <r>
    <n v="32258481"/>
    <x v="0"/>
    <x v="0"/>
  </r>
  <r>
    <n v="32258482"/>
    <x v="0"/>
    <x v="0"/>
  </r>
  <r>
    <n v="32258483"/>
    <x v="0"/>
    <x v="0"/>
  </r>
  <r>
    <n v="32258484"/>
    <x v="0"/>
    <x v="0"/>
  </r>
  <r>
    <n v="32258487"/>
    <x v="0"/>
    <x v="0"/>
  </r>
  <r>
    <n v="32258488"/>
    <x v="0"/>
    <x v="3"/>
  </r>
  <r>
    <n v="32258489"/>
    <x v="0"/>
    <x v="0"/>
  </r>
  <r>
    <n v="32258489"/>
    <x v="0"/>
    <x v="0"/>
  </r>
  <r>
    <n v="32258490"/>
    <x v="0"/>
    <x v="0"/>
  </r>
  <r>
    <n v="32258491"/>
    <x v="0"/>
    <x v="0"/>
  </r>
  <r>
    <n v="32258492"/>
    <x v="0"/>
    <x v="0"/>
  </r>
  <r>
    <n v="32258493"/>
    <x v="0"/>
    <x v="0"/>
  </r>
  <r>
    <n v="32258494"/>
    <x v="0"/>
    <x v="0"/>
  </r>
  <r>
    <n v="32258495"/>
    <x v="0"/>
    <x v="0"/>
  </r>
  <r>
    <n v="32258496"/>
    <x v="0"/>
    <x v="0"/>
  </r>
  <r>
    <n v="32258497"/>
    <x v="0"/>
    <x v="0"/>
  </r>
  <r>
    <n v="32258498"/>
    <x v="0"/>
    <x v="0"/>
  </r>
  <r>
    <n v="32258499"/>
    <x v="0"/>
    <x v="0"/>
  </r>
  <r>
    <n v="32258500"/>
    <x v="0"/>
    <x v="0"/>
  </r>
  <r>
    <n v="32258501"/>
    <x v="0"/>
    <x v="0"/>
  </r>
  <r>
    <n v="32258502"/>
    <x v="0"/>
    <x v="0"/>
  </r>
  <r>
    <n v="32258503"/>
    <x v="0"/>
    <x v="0"/>
  </r>
  <r>
    <n v="32258504"/>
    <x v="0"/>
    <x v="0"/>
  </r>
  <r>
    <n v="32258505"/>
    <x v="0"/>
    <x v="0"/>
  </r>
  <r>
    <n v="32258506"/>
    <x v="0"/>
    <x v="3"/>
  </r>
  <r>
    <n v="32258507"/>
    <x v="0"/>
    <x v="0"/>
  </r>
  <r>
    <n v="32258508"/>
    <x v="0"/>
    <x v="0"/>
  </r>
  <r>
    <n v="32258509"/>
    <x v="0"/>
    <x v="3"/>
  </r>
  <r>
    <n v="32258510"/>
    <x v="0"/>
    <x v="0"/>
  </r>
  <r>
    <n v="32258510"/>
    <x v="0"/>
    <x v="0"/>
  </r>
  <r>
    <n v="32258512"/>
    <x v="0"/>
    <x v="1"/>
  </r>
  <r>
    <n v="32258513"/>
    <x v="0"/>
    <x v="0"/>
  </r>
  <r>
    <n v="32258514"/>
    <x v="0"/>
    <x v="0"/>
  </r>
  <r>
    <n v="32258515"/>
    <x v="0"/>
    <x v="0"/>
  </r>
  <r>
    <n v="32258516"/>
    <x v="0"/>
    <x v="0"/>
  </r>
  <r>
    <n v="32258517"/>
    <x v="0"/>
    <x v="1"/>
  </r>
  <r>
    <n v="32258518"/>
    <x v="0"/>
    <x v="0"/>
  </r>
  <r>
    <n v="32258519"/>
    <x v="0"/>
    <x v="0"/>
  </r>
  <r>
    <n v="32258520"/>
    <x v="0"/>
    <x v="0"/>
  </r>
  <r>
    <n v="32258521"/>
    <x v="0"/>
    <x v="0"/>
  </r>
  <r>
    <n v="32258522"/>
    <x v="0"/>
    <x v="3"/>
  </r>
  <r>
    <n v="30992864"/>
    <x v="0"/>
    <x v="0"/>
  </r>
  <r>
    <n v="30833812"/>
    <x v="0"/>
    <x v="0"/>
  </r>
  <r>
    <n v="31688465"/>
    <x v="0"/>
    <x v="0"/>
  </r>
  <r>
    <n v="31688511"/>
    <x v="0"/>
    <x v="0"/>
  </r>
  <r>
    <n v="31688509"/>
    <x v="0"/>
    <x v="0"/>
  </r>
  <r>
    <n v="31688577"/>
    <x v="0"/>
    <x v="0"/>
  </r>
  <r>
    <n v="31688534"/>
    <x v="0"/>
    <x v="0"/>
  </r>
  <r>
    <n v="31688597"/>
    <x v="0"/>
    <x v="0"/>
  </r>
  <r>
    <n v="29441297"/>
    <x v="0"/>
    <x v="0"/>
  </r>
  <r>
    <n v="29441236"/>
    <x v="0"/>
    <x v="0"/>
  </r>
  <r>
    <n v="29441315"/>
    <x v="0"/>
    <x v="0"/>
  </r>
  <r>
    <n v="31672949"/>
    <x v="0"/>
    <x v="3"/>
  </r>
  <r>
    <n v="31672973"/>
    <x v="0"/>
    <x v="2"/>
  </r>
  <r>
    <n v="31673029"/>
    <x v="0"/>
    <x v="0"/>
  </r>
  <r>
    <n v="31673053"/>
    <x v="0"/>
    <x v="1"/>
  </r>
  <r>
    <n v="31673081"/>
    <x v="0"/>
    <x v="0"/>
  </r>
  <r>
    <n v="31637115"/>
    <x v="0"/>
    <x v="0"/>
  </r>
  <r>
    <n v="32256568"/>
    <x v="0"/>
    <x v="0"/>
  </r>
  <r>
    <n v="32256601"/>
    <x v="0"/>
    <x v="2"/>
  </r>
  <r>
    <n v="32256602"/>
    <x v="0"/>
    <x v="0"/>
  </r>
  <r>
    <n v="32256612"/>
    <x v="0"/>
    <x v="0"/>
  </r>
  <r>
    <n v="32256613"/>
    <x v="0"/>
    <x v="0"/>
  </r>
  <r>
    <n v="30515506"/>
    <x v="0"/>
    <x v="0"/>
  </r>
  <r>
    <n v="24268144"/>
    <x v="0"/>
    <x v="0"/>
  </r>
  <r>
    <n v="32229890"/>
    <x v="0"/>
    <x v="1"/>
  </r>
  <r>
    <n v="32241135"/>
    <x v="0"/>
    <x v="0"/>
  </r>
  <r>
    <n v="32241161"/>
    <x v="0"/>
    <x v="0"/>
  </r>
  <r>
    <n v="32241166"/>
    <x v="0"/>
    <x v="0"/>
  </r>
  <r>
    <n v="32241173"/>
    <x v="0"/>
    <x v="0"/>
  </r>
  <r>
    <n v="32241211"/>
    <x v="0"/>
    <x v="1"/>
  </r>
  <r>
    <n v="28001507"/>
    <x v="0"/>
    <x v="0"/>
  </r>
  <r>
    <n v="28001509"/>
    <x v="0"/>
    <x v="0"/>
  </r>
  <r>
    <n v="32064912"/>
    <x v="0"/>
    <x v="0"/>
  </r>
  <r>
    <n v="32064917"/>
    <x v="0"/>
    <x v="0"/>
  </r>
  <r>
    <n v="32064926"/>
    <x v="0"/>
    <x v="1"/>
  </r>
  <r>
    <n v="32064952"/>
    <x v="0"/>
    <x v="0"/>
  </r>
  <r>
    <n v="32064968"/>
    <x v="0"/>
    <x v="0"/>
  </r>
  <r>
    <n v="32064974"/>
    <x v="0"/>
    <x v="0"/>
  </r>
  <r>
    <n v="32064994"/>
    <x v="0"/>
    <x v="0"/>
  </r>
  <r>
    <n v="32065073"/>
    <x v="0"/>
    <x v="0"/>
  </r>
  <r>
    <n v="32072255"/>
    <x v="0"/>
    <x v="0"/>
  </r>
  <r>
    <n v="29362899"/>
    <x v="0"/>
    <x v="0"/>
  </r>
  <r>
    <n v="29362903"/>
    <x v="0"/>
    <x v="0"/>
  </r>
  <r>
    <n v="29362946"/>
    <x v="0"/>
    <x v="3"/>
  </r>
  <r>
    <n v="29362911"/>
    <x v="0"/>
    <x v="0"/>
  </r>
  <r>
    <n v="31563948"/>
    <x v="0"/>
    <x v="0"/>
  </r>
  <r>
    <n v="31563948"/>
    <x v="0"/>
    <x v="0"/>
  </r>
  <r>
    <n v="31563961"/>
    <x v="0"/>
    <x v="3"/>
  </r>
  <r>
    <n v="28001514"/>
    <x v="0"/>
    <x v="0"/>
  </r>
  <r>
    <n v="28001517"/>
    <x v="0"/>
    <x v="0"/>
  </r>
  <r>
    <n v="28001554"/>
    <x v="0"/>
    <x v="0"/>
  </r>
  <r>
    <n v="26107694"/>
    <x v="0"/>
    <x v="0"/>
  </r>
  <r>
    <n v="26107695"/>
    <x v="0"/>
    <x v="0"/>
  </r>
  <r>
    <n v="26107928"/>
    <x v="0"/>
    <x v="0"/>
  </r>
  <r>
    <n v="26107934"/>
    <x v="0"/>
    <x v="0"/>
  </r>
  <r>
    <n v="26107942"/>
    <x v="0"/>
    <x v="0"/>
  </r>
  <r>
    <n v="26107951"/>
    <x v="0"/>
    <x v="0"/>
  </r>
  <r>
    <n v="26107975"/>
    <x v="0"/>
    <x v="0"/>
  </r>
  <r>
    <n v="26107982"/>
    <x v="0"/>
    <x v="0"/>
  </r>
  <r>
    <n v="26108004"/>
    <x v="0"/>
    <x v="0"/>
  </r>
  <r>
    <n v="26108012"/>
    <x v="0"/>
    <x v="0"/>
  </r>
  <r>
    <n v="26108025"/>
    <x v="0"/>
    <x v="0"/>
  </r>
  <r>
    <n v="26108060"/>
    <x v="0"/>
    <x v="3"/>
  </r>
  <r>
    <n v="26108063"/>
    <x v="0"/>
    <x v="0"/>
  </r>
  <r>
    <n v="26108102"/>
    <x v="0"/>
    <x v="2"/>
  </r>
  <r>
    <n v="26108358"/>
    <x v="0"/>
    <x v="2"/>
  </r>
  <r>
    <n v="28001569"/>
    <x v="0"/>
    <x v="0"/>
  </r>
  <r>
    <n v="27973524"/>
    <x v="0"/>
    <x v="0"/>
  </r>
  <r>
    <n v="28001600"/>
    <x v="0"/>
    <x v="0"/>
  </r>
  <r>
    <n v="28025165"/>
    <x v="0"/>
    <x v="0"/>
  </r>
  <r>
    <n v="28001604"/>
    <x v="0"/>
    <x v="0"/>
  </r>
  <r>
    <n v="28001612"/>
    <x v="0"/>
    <x v="0"/>
  </r>
  <r>
    <n v="31555752"/>
    <x v="0"/>
    <x v="0"/>
  </r>
  <r>
    <n v="24141971"/>
    <x v="0"/>
    <x v="3"/>
  </r>
  <r>
    <n v="32063191"/>
    <x v="0"/>
    <x v="0"/>
  </r>
  <r>
    <n v="32063194"/>
    <x v="0"/>
    <x v="2"/>
  </r>
  <r>
    <n v="32063211"/>
    <x v="0"/>
    <x v="0"/>
  </r>
  <r>
    <n v="32063228"/>
    <x v="0"/>
    <x v="0"/>
  </r>
  <r>
    <n v="32063228"/>
    <x v="0"/>
    <x v="0"/>
  </r>
  <r>
    <n v="31982814"/>
    <x v="0"/>
    <x v="0"/>
  </r>
  <r>
    <n v="31982815"/>
    <x v="0"/>
    <x v="0"/>
  </r>
  <r>
    <n v="31720849"/>
    <x v="0"/>
    <x v="0"/>
  </r>
  <r>
    <n v="31720889"/>
    <x v="0"/>
    <x v="0"/>
  </r>
  <r>
    <n v="31720902"/>
    <x v="0"/>
    <x v="0"/>
  </r>
  <r>
    <n v="31609045"/>
    <x v="0"/>
    <x v="3"/>
  </r>
  <r>
    <n v="32261149"/>
    <x v="0"/>
    <x v="0"/>
  </r>
  <r>
    <n v="32261150"/>
    <x v="0"/>
    <x v="0"/>
  </r>
  <r>
    <n v="32261151"/>
    <x v="0"/>
    <x v="0"/>
  </r>
  <r>
    <n v="32261152"/>
    <x v="0"/>
    <x v="0"/>
  </r>
  <r>
    <n v="32261153"/>
    <x v="0"/>
    <x v="0"/>
  </r>
  <r>
    <n v="32261154"/>
    <x v="0"/>
    <x v="3"/>
  </r>
  <r>
    <n v="32261155"/>
    <x v="0"/>
    <x v="0"/>
  </r>
  <r>
    <n v="32261156"/>
    <x v="0"/>
    <x v="0"/>
  </r>
  <r>
    <n v="32261157"/>
    <x v="0"/>
    <x v="2"/>
  </r>
  <r>
    <n v="32261158"/>
    <x v="0"/>
    <x v="0"/>
  </r>
  <r>
    <n v="32261160"/>
    <x v="0"/>
    <x v="0"/>
  </r>
  <r>
    <n v="32261161"/>
    <x v="0"/>
    <x v="0"/>
  </r>
  <r>
    <n v="32261162"/>
    <x v="0"/>
    <x v="0"/>
  </r>
  <r>
    <n v="32261163"/>
    <x v="0"/>
    <x v="0"/>
  </r>
  <r>
    <n v="32261165"/>
    <x v="0"/>
    <x v="0"/>
  </r>
  <r>
    <n v="32261166"/>
    <x v="0"/>
    <x v="0"/>
  </r>
  <r>
    <n v="32261167"/>
    <x v="0"/>
    <x v="0"/>
  </r>
  <r>
    <n v="32261169"/>
    <x v="0"/>
    <x v="0"/>
  </r>
  <r>
    <n v="32261170"/>
    <x v="0"/>
    <x v="0"/>
  </r>
  <r>
    <n v="32261172"/>
    <x v="0"/>
    <x v="0"/>
  </r>
  <r>
    <n v="32261173"/>
    <x v="0"/>
    <x v="0"/>
  </r>
  <r>
    <n v="32261174"/>
    <x v="0"/>
    <x v="0"/>
  </r>
  <r>
    <n v="32261175"/>
    <x v="0"/>
    <x v="0"/>
  </r>
  <r>
    <n v="32261177"/>
    <x v="0"/>
    <x v="0"/>
  </r>
  <r>
    <n v="32261178"/>
    <x v="0"/>
    <x v="0"/>
  </r>
  <r>
    <n v="32261179"/>
    <x v="0"/>
    <x v="0"/>
  </r>
  <r>
    <n v="32261181"/>
    <x v="0"/>
    <x v="0"/>
  </r>
  <r>
    <n v="32261182"/>
    <x v="0"/>
    <x v="0"/>
  </r>
  <r>
    <n v="32261185"/>
    <x v="0"/>
    <x v="3"/>
  </r>
  <r>
    <n v="32261186"/>
    <x v="0"/>
    <x v="2"/>
  </r>
  <r>
    <n v="32261187"/>
    <x v="0"/>
    <x v="0"/>
  </r>
  <r>
    <n v="32261189"/>
    <x v="0"/>
    <x v="0"/>
  </r>
  <r>
    <n v="32261190"/>
    <x v="0"/>
    <x v="0"/>
  </r>
  <r>
    <n v="31022856"/>
    <x v="0"/>
    <x v="1"/>
  </r>
  <r>
    <n v="31022582"/>
    <x v="0"/>
    <x v="0"/>
  </r>
  <r>
    <n v="27218509"/>
    <x v="0"/>
    <x v="0"/>
  </r>
  <r>
    <n v="32015524"/>
    <x v="0"/>
    <x v="0"/>
  </r>
  <r>
    <n v="32015526"/>
    <x v="0"/>
    <x v="0"/>
  </r>
  <r>
    <n v="32236236"/>
    <x v="0"/>
    <x v="0"/>
  </r>
  <r>
    <n v="32236238"/>
    <x v="0"/>
    <x v="0"/>
  </r>
  <r>
    <n v="32254141"/>
    <x v="0"/>
    <x v="0"/>
  </r>
  <r>
    <n v="28020459"/>
    <x v="0"/>
    <x v="0"/>
  </r>
  <r>
    <n v="28001637"/>
    <x v="0"/>
    <x v="0"/>
  </r>
  <r>
    <n v="28001639"/>
    <x v="0"/>
    <x v="0"/>
  </r>
  <r>
    <n v="28001644"/>
    <x v="0"/>
    <x v="0"/>
  </r>
  <r>
    <n v="28001651"/>
    <x v="0"/>
    <x v="0"/>
  </r>
  <r>
    <n v="28001684"/>
    <x v="0"/>
    <x v="0"/>
  </r>
  <r>
    <n v="28001689"/>
    <x v="0"/>
    <x v="0"/>
  </r>
  <r>
    <n v="28043629"/>
    <x v="0"/>
    <x v="0"/>
  </r>
  <r>
    <n v="28001728"/>
    <x v="0"/>
    <x v="1"/>
  </r>
  <r>
    <n v="28001730"/>
    <x v="0"/>
    <x v="0"/>
  </r>
  <r>
    <n v="28001739"/>
    <x v="0"/>
    <x v="1"/>
  </r>
  <r>
    <n v="28001758"/>
    <x v="0"/>
    <x v="0"/>
  </r>
  <r>
    <n v="32224756"/>
    <x v="0"/>
    <x v="0"/>
  </r>
  <r>
    <n v="31988130"/>
    <x v="0"/>
    <x v="0"/>
  </r>
  <r>
    <n v="30438526"/>
    <x v="0"/>
    <x v="0"/>
  </r>
  <r>
    <n v="30438997"/>
    <x v="0"/>
    <x v="0"/>
  </r>
  <r>
    <n v="30439012"/>
    <x v="0"/>
    <x v="0"/>
  </r>
  <r>
    <n v="30438554"/>
    <x v="0"/>
    <x v="0"/>
  </r>
  <r>
    <n v="30438555"/>
    <x v="0"/>
    <x v="0"/>
  </r>
  <r>
    <n v="30443320"/>
    <x v="0"/>
    <x v="0"/>
  </r>
  <r>
    <n v="30443361"/>
    <x v="0"/>
    <x v="0"/>
  </r>
  <r>
    <n v="30443387"/>
    <x v="0"/>
    <x v="0"/>
  </r>
  <r>
    <n v="30441856"/>
    <x v="0"/>
    <x v="3"/>
  </r>
  <r>
    <n v="30443439"/>
    <x v="0"/>
    <x v="3"/>
  </r>
  <r>
    <n v="30443497"/>
    <x v="0"/>
    <x v="0"/>
  </r>
  <r>
    <n v="30441968"/>
    <x v="0"/>
    <x v="0"/>
  </r>
  <r>
    <n v="30442032"/>
    <x v="0"/>
    <x v="1"/>
  </r>
  <r>
    <n v="30443525"/>
    <x v="0"/>
    <x v="0"/>
  </r>
  <r>
    <n v="30442041"/>
    <x v="0"/>
    <x v="0"/>
  </r>
  <r>
    <n v="30443505"/>
    <x v="0"/>
    <x v="0"/>
  </r>
  <r>
    <n v="30442107"/>
    <x v="0"/>
    <x v="0"/>
  </r>
  <r>
    <n v="30442107"/>
    <x v="0"/>
    <x v="0"/>
  </r>
  <r>
    <n v="30443585"/>
    <x v="0"/>
    <x v="0"/>
  </r>
  <r>
    <n v="30444156"/>
    <x v="0"/>
    <x v="0"/>
  </r>
  <r>
    <n v="30442211"/>
    <x v="0"/>
    <x v="0"/>
  </r>
  <r>
    <n v="30443696"/>
    <x v="0"/>
    <x v="0"/>
  </r>
  <r>
    <n v="30443719"/>
    <x v="0"/>
    <x v="0"/>
  </r>
  <r>
    <n v="30443705"/>
    <x v="0"/>
    <x v="0"/>
  </r>
  <r>
    <n v="30443681"/>
    <x v="0"/>
    <x v="3"/>
  </r>
  <r>
    <n v="30443869"/>
    <x v="0"/>
    <x v="0"/>
  </r>
  <r>
    <n v="30443862"/>
    <x v="0"/>
    <x v="0"/>
  </r>
  <r>
    <n v="30443904"/>
    <x v="0"/>
    <x v="0"/>
  </r>
  <r>
    <n v="30442331"/>
    <x v="0"/>
    <x v="0"/>
  </r>
  <r>
    <n v="30442350"/>
    <x v="0"/>
    <x v="0"/>
  </r>
  <r>
    <n v="30442443"/>
    <x v="0"/>
    <x v="0"/>
  </r>
  <r>
    <n v="30442443"/>
    <x v="0"/>
    <x v="0"/>
  </r>
  <r>
    <n v="30442461"/>
    <x v="0"/>
    <x v="3"/>
  </r>
  <r>
    <n v="30443967"/>
    <x v="0"/>
    <x v="0"/>
  </r>
  <r>
    <n v="30444012"/>
    <x v="0"/>
    <x v="0"/>
  </r>
  <r>
    <n v="30442508"/>
    <x v="0"/>
    <x v="4"/>
  </r>
  <r>
    <n v="30442524"/>
    <x v="0"/>
    <x v="0"/>
  </r>
  <r>
    <n v="30442551"/>
    <x v="0"/>
    <x v="0"/>
  </r>
  <r>
    <n v="30444062"/>
    <x v="0"/>
    <x v="0"/>
  </r>
  <r>
    <n v="30442630"/>
    <x v="0"/>
    <x v="0"/>
  </r>
  <r>
    <n v="30444143"/>
    <x v="0"/>
    <x v="0"/>
  </r>
  <r>
    <n v="30442639"/>
    <x v="0"/>
    <x v="0"/>
  </r>
  <r>
    <n v="30444182"/>
    <x v="0"/>
    <x v="0"/>
  </r>
  <r>
    <n v="30442668"/>
    <x v="0"/>
    <x v="0"/>
  </r>
  <r>
    <n v="30442679"/>
    <x v="0"/>
    <x v="0"/>
  </r>
  <r>
    <n v="30444258"/>
    <x v="0"/>
    <x v="0"/>
  </r>
  <r>
    <n v="30442705"/>
    <x v="0"/>
    <x v="1"/>
  </r>
  <r>
    <n v="30442724"/>
    <x v="0"/>
    <x v="0"/>
  </r>
  <r>
    <n v="30442731"/>
    <x v="0"/>
    <x v="0"/>
  </r>
  <r>
    <n v="30444287"/>
    <x v="0"/>
    <x v="0"/>
  </r>
  <r>
    <n v="30442742"/>
    <x v="0"/>
    <x v="0"/>
  </r>
  <r>
    <n v="30442783"/>
    <x v="0"/>
    <x v="3"/>
  </r>
  <r>
    <n v="30442821"/>
    <x v="0"/>
    <x v="0"/>
  </r>
  <r>
    <n v="30442839"/>
    <x v="0"/>
    <x v="0"/>
  </r>
  <r>
    <n v="30442881"/>
    <x v="0"/>
    <x v="0"/>
  </r>
  <r>
    <n v="30444364"/>
    <x v="0"/>
    <x v="0"/>
  </r>
  <r>
    <n v="30444364"/>
    <x v="0"/>
    <x v="0"/>
  </r>
  <r>
    <n v="30444238"/>
    <x v="0"/>
    <x v="3"/>
  </r>
  <r>
    <n v="30442903"/>
    <x v="0"/>
    <x v="0"/>
  </r>
  <r>
    <n v="30442938"/>
    <x v="0"/>
    <x v="0"/>
  </r>
  <r>
    <n v="30442942"/>
    <x v="0"/>
    <x v="1"/>
  </r>
  <r>
    <n v="30444386"/>
    <x v="0"/>
    <x v="0"/>
  </r>
  <r>
    <n v="30443008"/>
    <x v="0"/>
    <x v="0"/>
  </r>
  <r>
    <n v="30443018"/>
    <x v="0"/>
    <x v="0"/>
  </r>
  <r>
    <n v="30444398"/>
    <x v="0"/>
    <x v="0"/>
  </r>
  <r>
    <n v="30444430"/>
    <x v="0"/>
    <x v="1"/>
  </r>
  <r>
    <n v="30444433"/>
    <x v="0"/>
    <x v="0"/>
  </r>
  <r>
    <n v="30443068"/>
    <x v="0"/>
    <x v="0"/>
  </r>
  <r>
    <n v="30443141"/>
    <x v="0"/>
    <x v="0"/>
  </r>
  <r>
    <n v="30443198"/>
    <x v="0"/>
    <x v="0"/>
  </r>
  <r>
    <n v="30443182"/>
    <x v="0"/>
    <x v="0"/>
  </r>
  <r>
    <n v="30444539"/>
    <x v="0"/>
    <x v="0"/>
  </r>
  <r>
    <n v="30444541"/>
    <x v="0"/>
    <x v="0"/>
  </r>
  <r>
    <n v="30444553"/>
    <x v="0"/>
    <x v="0"/>
  </r>
  <r>
    <n v="30444584"/>
    <x v="0"/>
    <x v="0"/>
  </r>
  <r>
    <n v="30444620"/>
    <x v="0"/>
    <x v="0"/>
  </r>
  <r>
    <n v="30823746"/>
    <x v="0"/>
    <x v="3"/>
  </r>
  <r>
    <n v="30823741"/>
    <x v="0"/>
    <x v="0"/>
  </r>
  <r>
    <n v="30823798"/>
    <x v="0"/>
    <x v="3"/>
  </r>
  <r>
    <n v="31879735"/>
    <x v="0"/>
    <x v="0"/>
  </r>
  <r>
    <n v="31701496"/>
    <x v="0"/>
    <x v="0"/>
  </r>
  <r>
    <n v="31701497"/>
    <x v="0"/>
    <x v="0"/>
  </r>
  <r>
    <n v="31701498"/>
    <x v="0"/>
    <x v="0"/>
  </r>
  <r>
    <n v="31701498"/>
    <x v="0"/>
    <x v="0"/>
  </r>
  <r>
    <n v="31701514"/>
    <x v="0"/>
    <x v="0"/>
  </r>
  <r>
    <n v="31701519"/>
    <x v="0"/>
    <x v="0"/>
  </r>
  <r>
    <n v="31701528"/>
    <x v="0"/>
    <x v="0"/>
  </r>
  <r>
    <n v="32149489"/>
    <x v="0"/>
    <x v="0"/>
  </r>
  <r>
    <n v="21911198"/>
    <x v="0"/>
    <x v="6"/>
  </r>
  <r>
    <n v="21911198"/>
    <x v="0"/>
    <x v="6"/>
  </r>
  <r>
    <n v="31656003"/>
    <x v="0"/>
    <x v="0"/>
  </r>
  <r>
    <n v="31656011"/>
    <x v="0"/>
    <x v="0"/>
  </r>
  <r>
    <n v="31656034"/>
    <x v="0"/>
    <x v="0"/>
  </r>
  <r>
    <n v="31656054"/>
    <x v="0"/>
    <x v="0"/>
  </r>
  <r>
    <n v="31656067"/>
    <x v="0"/>
    <x v="0"/>
  </r>
  <r>
    <n v="26098830"/>
    <x v="0"/>
    <x v="0"/>
  </r>
  <r>
    <n v="26098832"/>
    <x v="0"/>
    <x v="0"/>
  </r>
  <r>
    <n v="26098847"/>
    <x v="0"/>
    <x v="0"/>
  </r>
  <r>
    <n v="26098867"/>
    <x v="0"/>
    <x v="0"/>
  </r>
  <r>
    <n v="26098870"/>
    <x v="0"/>
    <x v="0"/>
  </r>
  <r>
    <n v="26098900"/>
    <x v="0"/>
    <x v="1"/>
  </r>
  <r>
    <n v="26098900"/>
    <x v="0"/>
    <x v="1"/>
  </r>
  <r>
    <n v="26098907"/>
    <x v="0"/>
    <x v="0"/>
  </r>
  <r>
    <n v="26098907"/>
    <x v="0"/>
    <x v="0"/>
  </r>
  <r>
    <n v="26098919"/>
    <x v="0"/>
    <x v="0"/>
  </r>
  <r>
    <n v="26098929"/>
    <x v="0"/>
    <x v="1"/>
  </r>
  <r>
    <n v="26098987"/>
    <x v="0"/>
    <x v="0"/>
  </r>
  <r>
    <n v="26098995"/>
    <x v="0"/>
    <x v="2"/>
  </r>
  <r>
    <n v="26099002"/>
    <x v="0"/>
    <x v="1"/>
  </r>
  <r>
    <n v="26099005"/>
    <x v="0"/>
    <x v="0"/>
  </r>
  <r>
    <n v="26099006"/>
    <x v="0"/>
    <x v="0"/>
  </r>
  <r>
    <n v="26099032"/>
    <x v="0"/>
    <x v="0"/>
  </r>
  <r>
    <n v="26099036"/>
    <x v="0"/>
    <x v="0"/>
  </r>
  <r>
    <n v="26099059"/>
    <x v="0"/>
    <x v="1"/>
  </r>
  <r>
    <n v="26099061"/>
    <x v="0"/>
    <x v="1"/>
  </r>
  <r>
    <n v="26099061"/>
    <x v="0"/>
    <x v="1"/>
  </r>
  <r>
    <n v="26099065"/>
    <x v="0"/>
    <x v="0"/>
  </r>
  <r>
    <n v="26099083"/>
    <x v="0"/>
    <x v="0"/>
  </r>
  <r>
    <n v="26099085"/>
    <x v="0"/>
    <x v="0"/>
  </r>
  <r>
    <n v="26099088"/>
    <x v="0"/>
    <x v="3"/>
  </r>
  <r>
    <n v="26099098"/>
    <x v="0"/>
    <x v="0"/>
  </r>
  <r>
    <n v="26099103"/>
    <x v="0"/>
    <x v="1"/>
  </r>
  <r>
    <n v="26099110"/>
    <x v="0"/>
    <x v="0"/>
  </r>
  <r>
    <n v="26099115"/>
    <x v="0"/>
    <x v="0"/>
  </r>
  <r>
    <n v="26099116"/>
    <x v="0"/>
    <x v="3"/>
  </r>
  <r>
    <n v="26099138"/>
    <x v="0"/>
    <x v="0"/>
  </r>
  <r>
    <n v="26099172"/>
    <x v="0"/>
    <x v="1"/>
  </r>
  <r>
    <n v="26099200"/>
    <x v="0"/>
    <x v="0"/>
  </r>
  <r>
    <n v="26099201"/>
    <x v="0"/>
    <x v="0"/>
  </r>
  <r>
    <n v="26099198"/>
    <x v="0"/>
    <x v="0"/>
  </r>
  <r>
    <n v="26099204"/>
    <x v="0"/>
    <x v="3"/>
  </r>
  <r>
    <n v="26099205"/>
    <x v="0"/>
    <x v="0"/>
  </r>
  <r>
    <n v="26099205"/>
    <x v="0"/>
    <x v="0"/>
  </r>
  <r>
    <n v="26099207"/>
    <x v="0"/>
    <x v="0"/>
  </r>
  <r>
    <n v="26099215"/>
    <x v="0"/>
    <x v="0"/>
  </r>
  <r>
    <n v="26099225"/>
    <x v="0"/>
    <x v="0"/>
  </r>
  <r>
    <n v="26099230"/>
    <x v="0"/>
    <x v="0"/>
  </r>
  <r>
    <n v="26099235"/>
    <x v="0"/>
    <x v="0"/>
  </r>
  <r>
    <n v="26099242"/>
    <x v="0"/>
    <x v="0"/>
  </r>
  <r>
    <n v="26099282"/>
    <x v="0"/>
    <x v="0"/>
  </r>
  <r>
    <n v="26099294"/>
    <x v="0"/>
    <x v="0"/>
  </r>
  <r>
    <n v="26099329"/>
    <x v="0"/>
    <x v="0"/>
  </r>
  <r>
    <n v="26099332"/>
    <x v="0"/>
    <x v="0"/>
  </r>
  <r>
    <n v="26099341"/>
    <x v="0"/>
    <x v="0"/>
  </r>
  <r>
    <n v="26099345"/>
    <x v="0"/>
    <x v="0"/>
  </r>
  <r>
    <n v="26099349"/>
    <x v="0"/>
    <x v="0"/>
  </r>
  <r>
    <n v="26099367"/>
    <x v="0"/>
    <x v="0"/>
  </r>
  <r>
    <n v="26099378"/>
    <x v="0"/>
    <x v="0"/>
  </r>
  <r>
    <n v="26099439"/>
    <x v="0"/>
    <x v="0"/>
  </r>
  <r>
    <n v="26099447"/>
    <x v="0"/>
    <x v="1"/>
  </r>
  <r>
    <n v="26099459"/>
    <x v="0"/>
    <x v="0"/>
  </r>
  <r>
    <n v="26099496"/>
    <x v="0"/>
    <x v="0"/>
  </r>
  <r>
    <n v="26099501"/>
    <x v="0"/>
    <x v="0"/>
  </r>
  <r>
    <n v="26099521"/>
    <x v="0"/>
    <x v="0"/>
  </r>
  <r>
    <n v="26099553"/>
    <x v="0"/>
    <x v="0"/>
  </r>
  <r>
    <n v="26099566"/>
    <x v="0"/>
    <x v="0"/>
  </r>
  <r>
    <n v="26099571"/>
    <x v="0"/>
    <x v="0"/>
  </r>
  <r>
    <n v="26099582"/>
    <x v="0"/>
    <x v="0"/>
  </r>
  <r>
    <n v="31956225"/>
    <x v="0"/>
    <x v="0"/>
  </r>
  <r>
    <n v="32063235"/>
    <x v="0"/>
    <x v="0"/>
  </r>
  <r>
    <n v="27229026"/>
    <x v="0"/>
    <x v="0"/>
  </r>
  <r>
    <n v="31608667"/>
    <x v="0"/>
    <x v="0"/>
  </r>
  <r>
    <n v="32240549"/>
    <x v="0"/>
    <x v="1"/>
  </r>
  <r>
    <n v="30323093"/>
    <x v="0"/>
    <x v="0"/>
  </r>
  <r>
    <n v="31658889"/>
    <x v="0"/>
    <x v="1"/>
  </r>
  <r>
    <n v="31658898"/>
    <x v="0"/>
    <x v="0"/>
  </r>
  <r>
    <n v="32233775"/>
    <x v="0"/>
    <x v="0"/>
  </r>
  <r>
    <n v="29714160"/>
    <x v="0"/>
    <x v="0"/>
  </r>
  <r>
    <n v="29717462"/>
    <x v="0"/>
    <x v="0"/>
  </r>
  <r>
    <n v="30891345"/>
    <x v="0"/>
    <x v="0"/>
  </r>
  <r>
    <n v="32223441"/>
    <x v="0"/>
    <x v="0"/>
  </r>
  <r>
    <n v="32137284"/>
    <x v="0"/>
    <x v="0"/>
  </r>
  <r>
    <n v="31029737"/>
    <x v="0"/>
    <x v="0"/>
  </r>
  <r>
    <n v="32221698"/>
    <x v="0"/>
    <x v="0"/>
  </r>
  <r>
    <n v="31970593"/>
    <x v="0"/>
    <x v="0"/>
  </r>
  <r>
    <n v="31970593"/>
    <x v="0"/>
    <x v="0"/>
  </r>
  <r>
    <n v="31970605"/>
    <x v="0"/>
    <x v="0"/>
  </r>
  <r>
    <n v="31970661"/>
    <x v="0"/>
    <x v="0"/>
  </r>
  <r>
    <n v="31597346"/>
    <x v="0"/>
    <x v="3"/>
  </r>
  <r>
    <n v="31597350"/>
    <x v="0"/>
    <x v="0"/>
  </r>
  <r>
    <n v="31597370"/>
    <x v="0"/>
    <x v="0"/>
  </r>
  <r>
    <n v="32258571"/>
    <x v="0"/>
    <x v="0"/>
  </r>
  <r>
    <n v="32258572"/>
    <x v="0"/>
    <x v="0"/>
  </r>
  <r>
    <n v="32258573"/>
    <x v="0"/>
    <x v="3"/>
  </r>
  <r>
    <n v="32258574"/>
    <x v="0"/>
    <x v="0"/>
  </r>
  <r>
    <n v="32258576"/>
    <x v="0"/>
    <x v="0"/>
  </r>
  <r>
    <n v="32258577"/>
    <x v="0"/>
    <x v="0"/>
  </r>
  <r>
    <n v="32258578"/>
    <x v="0"/>
    <x v="0"/>
  </r>
  <r>
    <n v="32258579"/>
    <x v="0"/>
    <x v="0"/>
  </r>
  <r>
    <n v="32258580"/>
    <x v="0"/>
    <x v="0"/>
  </r>
  <r>
    <n v="32258581"/>
    <x v="0"/>
    <x v="0"/>
  </r>
  <r>
    <n v="32258582"/>
    <x v="0"/>
    <x v="0"/>
  </r>
  <r>
    <n v="32258583"/>
    <x v="0"/>
    <x v="0"/>
  </r>
  <r>
    <n v="32258584"/>
    <x v="0"/>
    <x v="0"/>
  </r>
  <r>
    <n v="32258585"/>
    <x v="0"/>
    <x v="0"/>
  </r>
  <r>
    <n v="32258586"/>
    <x v="0"/>
    <x v="0"/>
  </r>
  <r>
    <n v="32258587"/>
    <x v="0"/>
    <x v="0"/>
  </r>
  <r>
    <n v="32258588"/>
    <x v="0"/>
    <x v="0"/>
  </r>
  <r>
    <n v="32258589"/>
    <x v="0"/>
    <x v="0"/>
  </r>
  <r>
    <n v="32258590"/>
    <x v="0"/>
    <x v="0"/>
  </r>
  <r>
    <n v="32258591"/>
    <x v="0"/>
    <x v="0"/>
  </r>
  <r>
    <n v="32258592"/>
    <x v="0"/>
    <x v="0"/>
  </r>
  <r>
    <n v="32258593"/>
    <x v="0"/>
    <x v="0"/>
  </r>
  <r>
    <n v="32258594"/>
    <x v="0"/>
    <x v="0"/>
  </r>
  <r>
    <n v="32258595"/>
    <x v="0"/>
    <x v="0"/>
  </r>
  <r>
    <n v="32258596"/>
    <x v="0"/>
    <x v="0"/>
  </r>
  <r>
    <n v="32258598"/>
    <x v="0"/>
    <x v="0"/>
  </r>
  <r>
    <n v="32258600"/>
    <x v="0"/>
    <x v="0"/>
  </r>
  <r>
    <n v="32258601"/>
    <x v="0"/>
    <x v="3"/>
  </r>
  <r>
    <n v="32139335"/>
    <x v="0"/>
    <x v="0"/>
  </r>
  <r>
    <n v="32032725"/>
    <x v="0"/>
    <x v="0"/>
  </r>
  <r>
    <n v="32057670"/>
    <x v="0"/>
    <x v="0"/>
  </r>
  <r>
    <n v="32230995"/>
    <x v="0"/>
    <x v="0"/>
  </r>
  <r>
    <n v="30503118"/>
    <x v="0"/>
    <x v="0"/>
  </r>
  <r>
    <n v="30503117"/>
    <x v="0"/>
    <x v="0"/>
  </r>
  <r>
    <n v="30503123"/>
    <x v="0"/>
    <x v="0"/>
  </r>
  <r>
    <n v="31711483"/>
    <x v="0"/>
    <x v="1"/>
  </r>
  <r>
    <n v="31711493"/>
    <x v="0"/>
    <x v="0"/>
  </r>
  <r>
    <n v="30891379"/>
    <x v="0"/>
    <x v="0"/>
  </r>
  <r>
    <n v="30891394"/>
    <x v="0"/>
    <x v="0"/>
  </r>
  <r>
    <n v="31597749"/>
    <x v="0"/>
    <x v="0"/>
  </r>
  <r>
    <n v="31974900"/>
    <x v="0"/>
    <x v="0"/>
  </r>
  <r>
    <n v="32028403"/>
    <x v="0"/>
    <x v="0"/>
  </r>
  <r>
    <n v="31612420"/>
    <x v="0"/>
    <x v="0"/>
  </r>
  <r>
    <n v="30887368"/>
    <x v="0"/>
    <x v="0"/>
  </r>
  <r>
    <n v="30887399"/>
    <x v="0"/>
    <x v="0"/>
  </r>
  <r>
    <n v="30887406"/>
    <x v="0"/>
    <x v="0"/>
  </r>
  <r>
    <n v="30887456"/>
    <x v="0"/>
    <x v="0"/>
  </r>
  <r>
    <n v="30887504"/>
    <x v="0"/>
    <x v="0"/>
  </r>
  <r>
    <n v="30887525"/>
    <x v="0"/>
    <x v="3"/>
  </r>
  <r>
    <n v="30887527"/>
    <x v="0"/>
    <x v="0"/>
  </r>
  <r>
    <n v="30887530"/>
    <x v="0"/>
    <x v="0"/>
  </r>
  <r>
    <n v="32136900"/>
    <x v="0"/>
    <x v="0"/>
  </r>
  <r>
    <n v="32259738"/>
    <x v="0"/>
    <x v="3"/>
  </r>
  <r>
    <n v="32259739"/>
    <x v="0"/>
    <x v="2"/>
  </r>
  <r>
    <n v="31963672"/>
    <x v="0"/>
    <x v="0"/>
  </r>
  <r>
    <n v="30887555"/>
    <x v="0"/>
    <x v="0"/>
  </r>
  <r>
    <n v="31310170"/>
    <x v="0"/>
    <x v="0"/>
  </r>
  <r>
    <n v="32238556"/>
    <x v="0"/>
    <x v="0"/>
  </r>
  <r>
    <n v="32238556"/>
    <x v="0"/>
    <x v="0"/>
  </r>
  <r>
    <n v="32238563"/>
    <x v="0"/>
    <x v="3"/>
  </r>
  <r>
    <n v="32238586"/>
    <x v="0"/>
    <x v="0"/>
  </r>
  <r>
    <n v="31601054"/>
    <x v="0"/>
    <x v="0"/>
  </r>
  <r>
    <n v="31601242"/>
    <x v="0"/>
    <x v="0"/>
  </r>
  <r>
    <n v="31601248"/>
    <x v="0"/>
    <x v="2"/>
  </r>
  <r>
    <n v="31601525"/>
    <x v="0"/>
    <x v="0"/>
  </r>
  <r>
    <n v="31601536"/>
    <x v="0"/>
    <x v="0"/>
  </r>
  <r>
    <n v="31601543"/>
    <x v="0"/>
    <x v="0"/>
  </r>
  <r>
    <n v="31601598"/>
    <x v="0"/>
    <x v="0"/>
  </r>
  <r>
    <n v="31601634"/>
    <x v="0"/>
    <x v="3"/>
  </r>
  <r>
    <n v="31654023"/>
    <x v="0"/>
    <x v="0"/>
  </r>
  <r>
    <n v="31654024"/>
    <x v="0"/>
    <x v="0"/>
  </r>
  <r>
    <n v="31654048"/>
    <x v="0"/>
    <x v="0"/>
  </r>
  <r>
    <n v="31654055"/>
    <x v="0"/>
    <x v="0"/>
  </r>
  <r>
    <n v="31654056"/>
    <x v="0"/>
    <x v="0"/>
  </r>
  <r>
    <n v="31654097"/>
    <x v="0"/>
    <x v="0"/>
  </r>
  <r>
    <n v="31654097"/>
    <x v="0"/>
    <x v="0"/>
  </r>
  <r>
    <n v="32225745"/>
    <x v="0"/>
    <x v="0"/>
  </r>
  <r>
    <n v="32225819"/>
    <x v="0"/>
    <x v="0"/>
  </r>
  <r>
    <n v="32225822"/>
    <x v="0"/>
    <x v="0"/>
  </r>
  <r>
    <n v="32057686"/>
    <x v="0"/>
    <x v="0"/>
  </r>
  <r>
    <n v="31972754"/>
    <x v="0"/>
    <x v="0"/>
  </r>
  <r>
    <n v="31696178"/>
    <x v="0"/>
    <x v="0"/>
  </r>
  <r>
    <n v="32259198"/>
    <x v="0"/>
    <x v="0"/>
  </r>
  <r>
    <n v="32259199"/>
    <x v="0"/>
    <x v="3"/>
  </r>
  <r>
    <n v="32259200"/>
    <x v="0"/>
    <x v="0"/>
  </r>
  <r>
    <n v="32259204"/>
    <x v="0"/>
    <x v="0"/>
  </r>
  <r>
    <n v="32259205"/>
    <x v="0"/>
    <x v="0"/>
  </r>
  <r>
    <n v="32259206"/>
    <x v="0"/>
    <x v="0"/>
  </r>
  <r>
    <n v="32259207"/>
    <x v="0"/>
    <x v="0"/>
  </r>
  <r>
    <n v="32259208"/>
    <x v="0"/>
    <x v="0"/>
  </r>
  <r>
    <n v="32259209"/>
    <x v="0"/>
    <x v="3"/>
  </r>
  <r>
    <n v="32259210"/>
    <x v="0"/>
    <x v="0"/>
  </r>
  <r>
    <n v="32259211"/>
    <x v="0"/>
    <x v="0"/>
  </r>
  <r>
    <n v="32259212"/>
    <x v="0"/>
    <x v="0"/>
  </r>
  <r>
    <n v="32259213"/>
    <x v="0"/>
    <x v="3"/>
  </r>
  <r>
    <n v="32259214"/>
    <x v="0"/>
    <x v="0"/>
  </r>
  <r>
    <n v="32259216"/>
    <x v="0"/>
    <x v="3"/>
  </r>
  <r>
    <n v="32259217"/>
    <x v="0"/>
    <x v="0"/>
  </r>
  <r>
    <n v="32259219"/>
    <x v="0"/>
    <x v="0"/>
  </r>
  <r>
    <n v="32259220"/>
    <x v="0"/>
    <x v="0"/>
  </r>
  <r>
    <n v="32259222"/>
    <x v="0"/>
    <x v="0"/>
  </r>
  <r>
    <n v="32259223"/>
    <x v="0"/>
    <x v="0"/>
  </r>
  <r>
    <n v="32259224"/>
    <x v="0"/>
    <x v="0"/>
  </r>
  <r>
    <n v="32259224"/>
    <x v="0"/>
    <x v="0"/>
  </r>
  <r>
    <n v="32259225"/>
    <x v="0"/>
    <x v="0"/>
  </r>
  <r>
    <n v="32259227"/>
    <x v="0"/>
    <x v="0"/>
  </r>
  <r>
    <n v="32259228"/>
    <x v="0"/>
    <x v="0"/>
  </r>
  <r>
    <n v="32259229"/>
    <x v="0"/>
    <x v="0"/>
  </r>
  <r>
    <n v="32259231"/>
    <x v="0"/>
    <x v="0"/>
  </r>
  <r>
    <n v="32259232"/>
    <x v="0"/>
    <x v="3"/>
  </r>
  <r>
    <n v="32227132"/>
    <x v="0"/>
    <x v="0"/>
  </r>
  <r>
    <n v="31870792"/>
    <x v="0"/>
    <x v="0"/>
  </r>
  <r>
    <n v="32065917"/>
    <x v="0"/>
    <x v="0"/>
  </r>
  <r>
    <n v="31611266"/>
    <x v="0"/>
    <x v="0"/>
  </r>
  <r>
    <n v="32153493"/>
    <x v="0"/>
    <x v="0"/>
  </r>
  <r>
    <n v="32153493"/>
    <x v="0"/>
    <x v="0"/>
  </r>
  <r>
    <n v="31718165"/>
    <x v="0"/>
    <x v="0"/>
  </r>
  <r>
    <n v="32232966"/>
    <x v="0"/>
    <x v="2"/>
  </r>
  <r>
    <n v="32232979"/>
    <x v="0"/>
    <x v="0"/>
  </r>
  <r>
    <n v="32232979"/>
    <x v="0"/>
    <x v="0"/>
  </r>
  <r>
    <n v="31597033"/>
    <x v="0"/>
    <x v="0"/>
  </r>
  <r>
    <n v="31951642"/>
    <x v="0"/>
    <x v="0"/>
  </r>
  <r>
    <n v="32248313"/>
    <x v="0"/>
    <x v="0"/>
  </r>
  <r>
    <n v="32248320"/>
    <x v="0"/>
    <x v="0"/>
  </r>
  <r>
    <n v="32248324"/>
    <x v="0"/>
    <x v="0"/>
  </r>
  <r>
    <n v="32248368"/>
    <x v="0"/>
    <x v="0"/>
  </r>
  <r>
    <n v="31648749"/>
    <x v="0"/>
    <x v="0"/>
  </r>
  <r>
    <n v="32264709"/>
    <x v="0"/>
    <x v="0"/>
  </r>
  <r>
    <n v="32138724"/>
    <x v="0"/>
    <x v="0"/>
  </r>
  <r>
    <n v="31417165"/>
    <x v="0"/>
    <x v="0"/>
  </r>
  <r>
    <n v="32226020"/>
    <x v="0"/>
    <x v="0"/>
  </r>
  <r>
    <n v="32226024"/>
    <x v="0"/>
    <x v="0"/>
  </r>
  <r>
    <n v="32226053"/>
    <x v="0"/>
    <x v="0"/>
  </r>
  <r>
    <n v="32226081"/>
    <x v="0"/>
    <x v="0"/>
  </r>
  <r>
    <n v="31996469"/>
    <x v="0"/>
    <x v="0"/>
  </r>
  <r>
    <n v="31996476"/>
    <x v="0"/>
    <x v="0"/>
  </r>
  <r>
    <n v="31996504"/>
    <x v="0"/>
    <x v="0"/>
  </r>
  <r>
    <n v="32232800"/>
    <x v="0"/>
    <x v="0"/>
  </r>
  <r>
    <n v="30094999"/>
    <x v="0"/>
    <x v="0"/>
  </r>
  <r>
    <n v="30094978"/>
    <x v="0"/>
    <x v="0"/>
  </r>
  <r>
    <n v="31713058"/>
    <x v="0"/>
    <x v="0"/>
  </r>
  <r>
    <n v="31991991"/>
    <x v="0"/>
    <x v="0"/>
  </r>
  <r>
    <n v="32063306"/>
    <x v="0"/>
    <x v="0"/>
  </r>
  <r>
    <n v="32063336"/>
    <x v="0"/>
    <x v="0"/>
  </r>
  <r>
    <n v="32238018"/>
    <x v="0"/>
    <x v="0"/>
  </r>
  <r>
    <n v="32238022"/>
    <x v="0"/>
    <x v="0"/>
  </r>
  <r>
    <n v="32063348"/>
    <x v="0"/>
    <x v="0"/>
  </r>
  <r>
    <n v="31456653"/>
    <x v="0"/>
    <x v="1"/>
  </r>
  <r>
    <n v="31656082"/>
    <x v="0"/>
    <x v="2"/>
  </r>
  <r>
    <n v="31904665"/>
    <x v="0"/>
    <x v="0"/>
  </r>
  <r>
    <n v="30912487"/>
    <x v="0"/>
    <x v="0"/>
  </r>
  <r>
    <n v="30912492"/>
    <x v="0"/>
    <x v="0"/>
  </r>
  <r>
    <n v="30912504"/>
    <x v="0"/>
    <x v="0"/>
  </r>
  <r>
    <n v="30912531"/>
    <x v="0"/>
    <x v="0"/>
  </r>
  <r>
    <n v="30912611"/>
    <x v="0"/>
    <x v="0"/>
  </r>
  <r>
    <n v="30912628"/>
    <x v="0"/>
    <x v="0"/>
  </r>
  <r>
    <n v="30912686"/>
    <x v="0"/>
    <x v="0"/>
  </r>
  <r>
    <n v="30912697"/>
    <x v="0"/>
    <x v="2"/>
  </r>
  <r>
    <n v="30912722"/>
    <x v="0"/>
    <x v="0"/>
  </r>
  <r>
    <n v="31913384"/>
    <x v="0"/>
    <x v="0"/>
  </r>
  <r>
    <n v="32071281"/>
    <x v="0"/>
    <x v="0"/>
  </r>
  <r>
    <n v="32071319"/>
    <x v="0"/>
    <x v="0"/>
  </r>
  <r>
    <n v="32071320"/>
    <x v="0"/>
    <x v="0"/>
  </r>
  <r>
    <n v="32235842"/>
    <x v="0"/>
    <x v="0"/>
  </r>
  <r>
    <n v="32235849"/>
    <x v="0"/>
    <x v="0"/>
  </r>
  <r>
    <n v="32235862"/>
    <x v="0"/>
    <x v="0"/>
  </r>
  <r>
    <n v="32235863"/>
    <x v="0"/>
    <x v="0"/>
  </r>
  <r>
    <n v="30605400"/>
    <x v="0"/>
    <x v="0"/>
  </r>
  <r>
    <n v="32057689"/>
    <x v="0"/>
    <x v="0"/>
  </r>
  <r>
    <n v="32057706"/>
    <x v="0"/>
    <x v="0"/>
  </r>
  <r>
    <n v="32057712"/>
    <x v="0"/>
    <x v="0"/>
  </r>
  <r>
    <n v="32242262"/>
    <x v="0"/>
    <x v="0"/>
  </r>
  <r>
    <n v="32242273"/>
    <x v="0"/>
    <x v="0"/>
  </r>
  <r>
    <n v="30989019"/>
    <x v="0"/>
    <x v="0"/>
  </r>
  <r>
    <n v="32057715"/>
    <x v="0"/>
    <x v="0"/>
  </r>
  <r>
    <n v="32057724"/>
    <x v="0"/>
    <x v="0"/>
  </r>
  <r>
    <n v="32057731"/>
    <x v="0"/>
    <x v="0"/>
  </r>
  <r>
    <n v="32057738"/>
    <x v="0"/>
    <x v="0"/>
  </r>
  <r>
    <n v="32057761"/>
    <x v="0"/>
    <x v="0"/>
  </r>
  <r>
    <n v="32057764"/>
    <x v="0"/>
    <x v="1"/>
  </r>
  <r>
    <n v="32058475"/>
    <x v="0"/>
    <x v="0"/>
  </r>
  <r>
    <n v="32250667"/>
    <x v="0"/>
    <x v="0"/>
  </r>
  <r>
    <n v="32250671"/>
    <x v="0"/>
    <x v="0"/>
  </r>
  <r>
    <n v="29422104"/>
    <x v="0"/>
    <x v="0"/>
  </r>
  <r>
    <n v="29424830"/>
    <x v="0"/>
    <x v="1"/>
  </r>
  <r>
    <n v="29424846"/>
    <x v="0"/>
    <x v="0"/>
  </r>
  <r>
    <n v="29424778"/>
    <x v="0"/>
    <x v="0"/>
  </r>
  <r>
    <n v="29424785"/>
    <x v="0"/>
    <x v="0"/>
  </r>
  <r>
    <n v="29424883"/>
    <x v="0"/>
    <x v="0"/>
  </r>
  <r>
    <n v="29424805"/>
    <x v="0"/>
    <x v="0"/>
  </r>
  <r>
    <n v="29424910"/>
    <x v="0"/>
    <x v="0"/>
  </r>
  <r>
    <n v="31925977"/>
    <x v="0"/>
    <x v="0"/>
  </r>
  <r>
    <n v="31925978"/>
    <x v="0"/>
    <x v="0"/>
  </r>
  <r>
    <n v="31926008"/>
    <x v="0"/>
    <x v="0"/>
  </r>
  <r>
    <n v="31926009"/>
    <x v="0"/>
    <x v="0"/>
  </r>
  <r>
    <n v="29516335"/>
    <x v="0"/>
    <x v="0"/>
  </r>
  <r>
    <n v="29516344"/>
    <x v="0"/>
    <x v="0"/>
  </r>
  <r>
    <n v="32232302"/>
    <x v="0"/>
    <x v="0"/>
  </r>
  <r>
    <n v="32232319"/>
    <x v="0"/>
    <x v="0"/>
  </r>
  <r>
    <n v="32027579"/>
    <x v="0"/>
    <x v="0"/>
  </r>
  <r>
    <n v="32250077"/>
    <x v="0"/>
    <x v="0"/>
  </r>
  <r>
    <n v="32250078"/>
    <x v="0"/>
    <x v="0"/>
  </r>
  <r>
    <n v="32250086"/>
    <x v="0"/>
    <x v="0"/>
  </r>
  <r>
    <n v="32250088"/>
    <x v="0"/>
    <x v="0"/>
  </r>
  <r>
    <n v="32250090"/>
    <x v="0"/>
    <x v="0"/>
  </r>
  <r>
    <n v="32250092"/>
    <x v="0"/>
    <x v="0"/>
  </r>
  <r>
    <n v="32250093"/>
    <x v="0"/>
    <x v="0"/>
  </r>
  <r>
    <n v="31601650"/>
    <x v="0"/>
    <x v="0"/>
  </r>
  <r>
    <n v="31601689"/>
    <x v="0"/>
    <x v="0"/>
  </r>
  <r>
    <n v="31601705"/>
    <x v="0"/>
    <x v="3"/>
  </r>
  <r>
    <n v="32227109"/>
    <x v="0"/>
    <x v="0"/>
  </r>
  <r>
    <n v="32040787"/>
    <x v="0"/>
    <x v="0"/>
  </r>
  <r>
    <n v="32042406"/>
    <x v="0"/>
    <x v="0"/>
  </r>
  <r>
    <n v="32057941"/>
    <x v="0"/>
    <x v="0"/>
  </r>
  <r>
    <n v="32042416"/>
    <x v="0"/>
    <x v="0"/>
  </r>
  <r>
    <n v="32057980"/>
    <x v="0"/>
    <x v="0"/>
  </r>
  <r>
    <n v="32057981"/>
    <x v="0"/>
    <x v="0"/>
  </r>
  <r>
    <n v="32057985"/>
    <x v="0"/>
    <x v="1"/>
  </r>
  <r>
    <n v="32058030"/>
    <x v="0"/>
    <x v="0"/>
  </r>
  <r>
    <n v="32058034"/>
    <x v="0"/>
    <x v="0"/>
  </r>
  <r>
    <n v="32135996"/>
    <x v="0"/>
    <x v="0"/>
  </r>
  <r>
    <n v="30786672"/>
    <x v="0"/>
    <x v="0"/>
  </r>
  <r>
    <n v="30786730"/>
    <x v="0"/>
    <x v="0"/>
  </r>
  <r>
    <n v="30786726"/>
    <x v="0"/>
    <x v="0"/>
  </r>
  <r>
    <n v="30786728"/>
    <x v="0"/>
    <x v="1"/>
  </r>
  <r>
    <n v="30786735"/>
    <x v="0"/>
    <x v="0"/>
  </r>
  <r>
    <n v="31954808"/>
    <x v="0"/>
    <x v="0"/>
  </r>
  <r>
    <n v="32062360"/>
    <x v="0"/>
    <x v="0"/>
  </r>
  <r>
    <n v="32062368"/>
    <x v="0"/>
    <x v="0"/>
  </r>
  <r>
    <n v="32062398"/>
    <x v="0"/>
    <x v="0"/>
  </r>
  <r>
    <n v="31973462"/>
    <x v="0"/>
    <x v="0"/>
  </r>
  <r>
    <n v="31973467"/>
    <x v="0"/>
    <x v="0"/>
  </r>
  <r>
    <n v="31973476"/>
    <x v="0"/>
    <x v="0"/>
  </r>
  <r>
    <n v="32240289"/>
    <x v="0"/>
    <x v="0"/>
  </r>
  <r>
    <n v="32240292"/>
    <x v="0"/>
    <x v="0"/>
  </r>
  <r>
    <n v="32240297"/>
    <x v="0"/>
    <x v="3"/>
  </r>
  <r>
    <n v="32240304"/>
    <x v="0"/>
    <x v="0"/>
  </r>
  <r>
    <n v="32063354"/>
    <x v="0"/>
    <x v="1"/>
  </r>
  <r>
    <n v="32063388"/>
    <x v="0"/>
    <x v="0"/>
  </r>
  <r>
    <n v="32063412"/>
    <x v="0"/>
    <x v="0"/>
  </r>
  <r>
    <n v="32063450"/>
    <x v="0"/>
    <x v="0"/>
  </r>
  <r>
    <n v="32041607"/>
    <x v="0"/>
    <x v="0"/>
  </r>
  <r>
    <n v="32063467"/>
    <x v="0"/>
    <x v="3"/>
  </r>
  <r>
    <n v="30887571"/>
    <x v="0"/>
    <x v="0"/>
  </r>
  <r>
    <n v="31561502"/>
    <x v="0"/>
    <x v="0"/>
  </r>
  <r>
    <n v="31671783"/>
    <x v="0"/>
    <x v="0"/>
  </r>
  <r>
    <n v="31671803"/>
    <x v="0"/>
    <x v="0"/>
  </r>
  <r>
    <n v="31671804"/>
    <x v="0"/>
    <x v="0"/>
  </r>
  <r>
    <n v="31671827"/>
    <x v="0"/>
    <x v="0"/>
  </r>
  <r>
    <n v="31671840"/>
    <x v="0"/>
    <x v="0"/>
  </r>
  <r>
    <n v="31671847"/>
    <x v="0"/>
    <x v="1"/>
  </r>
  <r>
    <n v="31671851"/>
    <x v="0"/>
    <x v="0"/>
  </r>
  <r>
    <n v="31671863"/>
    <x v="0"/>
    <x v="0"/>
  </r>
  <r>
    <n v="31680955"/>
    <x v="0"/>
    <x v="0"/>
  </r>
  <r>
    <n v="31671890"/>
    <x v="0"/>
    <x v="0"/>
  </r>
  <r>
    <n v="31671893"/>
    <x v="0"/>
    <x v="0"/>
  </r>
  <r>
    <n v="31671899"/>
    <x v="0"/>
    <x v="0"/>
  </r>
  <r>
    <n v="31671900"/>
    <x v="0"/>
    <x v="0"/>
  </r>
  <r>
    <n v="31671924"/>
    <x v="0"/>
    <x v="0"/>
  </r>
  <r>
    <n v="31671924"/>
    <x v="0"/>
    <x v="0"/>
  </r>
  <r>
    <n v="31679352"/>
    <x v="0"/>
    <x v="0"/>
  </r>
  <r>
    <n v="31724339"/>
    <x v="0"/>
    <x v="0"/>
  </r>
  <r>
    <n v="31611132"/>
    <x v="0"/>
    <x v="0"/>
  </r>
  <r>
    <n v="31648764"/>
    <x v="0"/>
    <x v="0"/>
  </r>
  <r>
    <n v="32231157"/>
    <x v="0"/>
    <x v="0"/>
  </r>
  <r>
    <n v="32231160"/>
    <x v="0"/>
    <x v="0"/>
  </r>
  <r>
    <n v="31664157"/>
    <x v="0"/>
    <x v="0"/>
  </r>
  <r>
    <n v="31664171"/>
    <x v="0"/>
    <x v="0"/>
  </r>
  <r>
    <n v="31664172"/>
    <x v="0"/>
    <x v="0"/>
  </r>
  <r>
    <n v="31664184"/>
    <x v="0"/>
    <x v="3"/>
  </r>
  <r>
    <n v="32011932"/>
    <x v="0"/>
    <x v="1"/>
  </r>
  <r>
    <n v="32011950"/>
    <x v="0"/>
    <x v="0"/>
  </r>
  <r>
    <n v="32011951"/>
    <x v="0"/>
    <x v="0"/>
  </r>
  <r>
    <n v="32011962"/>
    <x v="0"/>
    <x v="0"/>
  </r>
  <r>
    <n v="31612391"/>
    <x v="0"/>
    <x v="0"/>
  </r>
  <r>
    <n v="32145540"/>
    <x v="0"/>
    <x v="0"/>
  </r>
  <r>
    <n v="32249432"/>
    <x v="0"/>
    <x v="0"/>
  </r>
  <r>
    <n v="31874424"/>
    <x v="0"/>
    <x v="0"/>
  </r>
  <r>
    <n v="24286076"/>
    <x v="0"/>
    <x v="0"/>
  </r>
  <r>
    <n v="24285818"/>
    <x v="0"/>
    <x v="1"/>
  </r>
  <r>
    <n v="24127018"/>
    <x v="0"/>
    <x v="0"/>
  </r>
  <r>
    <n v="24289950"/>
    <x v="0"/>
    <x v="0"/>
  </r>
  <r>
    <n v="24290201"/>
    <x v="0"/>
    <x v="0"/>
  </r>
  <r>
    <n v="24128049"/>
    <x v="0"/>
    <x v="0"/>
  </r>
  <r>
    <n v="24128051"/>
    <x v="0"/>
    <x v="0"/>
  </r>
  <r>
    <n v="24290255"/>
    <x v="0"/>
    <x v="0"/>
  </r>
  <r>
    <n v="24128500"/>
    <x v="0"/>
    <x v="0"/>
  </r>
  <r>
    <n v="24291314"/>
    <x v="0"/>
    <x v="0"/>
  </r>
  <r>
    <n v="32065869"/>
    <x v="0"/>
    <x v="0"/>
  </r>
  <r>
    <n v="30992318"/>
    <x v="0"/>
    <x v="0"/>
  </r>
  <r>
    <n v="31656100"/>
    <x v="0"/>
    <x v="0"/>
  </r>
  <r>
    <n v="31656155"/>
    <x v="0"/>
    <x v="0"/>
  </r>
  <r>
    <n v="31656176"/>
    <x v="0"/>
    <x v="0"/>
  </r>
  <r>
    <n v="31656208"/>
    <x v="0"/>
    <x v="0"/>
  </r>
  <r>
    <n v="31656257"/>
    <x v="0"/>
    <x v="0"/>
  </r>
  <r>
    <n v="31983656"/>
    <x v="0"/>
    <x v="0"/>
  </r>
  <r>
    <n v="30991066"/>
    <x v="0"/>
    <x v="0"/>
  </r>
  <r>
    <n v="30991066"/>
    <x v="0"/>
    <x v="0"/>
  </r>
  <r>
    <n v="30990827"/>
    <x v="0"/>
    <x v="0"/>
  </r>
  <r>
    <n v="30990381"/>
    <x v="0"/>
    <x v="0"/>
  </r>
  <r>
    <n v="31689895"/>
    <x v="0"/>
    <x v="0"/>
  </r>
  <r>
    <n v="31689896"/>
    <x v="0"/>
    <x v="0"/>
  </r>
  <r>
    <n v="32251103"/>
    <x v="0"/>
    <x v="0"/>
  </r>
  <r>
    <n v="32251108"/>
    <x v="0"/>
    <x v="0"/>
  </r>
  <r>
    <n v="32251118"/>
    <x v="0"/>
    <x v="0"/>
  </r>
  <r>
    <n v="32251126"/>
    <x v="0"/>
    <x v="0"/>
  </r>
  <r>
    <n v="32251141"/>
    <x v="0"/>
    <x v="0"/>
  </r>
  <r>
    <n v="32251142"/>
    <x v="0"/>
    <x v="0"/>
  </r>
  <r>
    <n v="32251148"/>
    <x v="0"/>
    <x v="0"/>
  </r>
  <r>
    <n v="31612457"/>
    <x v="0"/>
    <x v="0"/>
  </r>
  <r>
    <n v="31611281"/>
    <x v="0"/>
    <x v="0"/>
  </r>
  <r>
    <n v="32230888"/>
    <x v="0"/>
    <x v="0"/>
  </r>
  <r>
    <n v="32259883"/>
    <x v="0"/>
    <x v="0"/>
  </r>
  <r>
    <n v="32259884"/>
    <x v="0"/>
    <x v="0"/>
  </r>
  <r>
    <n v="32259885"/>
    <x v="0"/>
    <x v="0"/>
  </r>
  <r>
    <n v="32259886"/>
    <x v="0"/>
    <x v="0"/>
  </r>
  <r>
    <n v="32259887"/>
    <x v="0"/>
    <x v="0"/>
  </r>
  <r>
    <n v="32259888"/>
    <x v="0"/>
    <x v="0"/>
  </r>
  <r>
    <n v="29864509"/>
    <x v="0"/>
    <x v="0"/>
  </r>
  <r>
    <n v="32217352"/>
    <x v="0"/>
    <x v="0"/>
  </r>
  <r>
    <n v="30980723"/>
    <x v="0"/>
    <x v="0"/>
  </r>
  <r>
    <n v="30980736"/>
    <x v="0"/>
    <x v="0"/>
  </r>
  <r>
    <n v="30980753"/>
    <x v="0"/>
    <x v="0"/>
  </r>
  <r>
    <n v="30980760"/>
    <x v="0"/>
    <x v="0"/>
  </r>
  <r>
    <n v="30980770"/>
    <x v="0"/>
    <x v="0"/>
  </r>
  <r>
    <n v="30980818"/>
    <x v="0"/>
    <x v="0"/>
  </r>
  <r>
    <n v="30980824"/>
    <x v="0"/>
    <x v="0"/>
  </r>
  <r>
    <n v="32246691"/>
    <x v="0"/>
    <x v="0"/>
  </r>
  <r>
    <n v="32246705"/>
    <x v="0"/>
    <x v="0"/>
  </r>
  <r>
    <n v="32246721"/>
    <x v="0"/>
    <x v="0"/>
  </r>
  <r>
    <n v="32246722"/>
    <x v="0"/>
    <x v="0"/>
  </r>
  <r>
    <n v="32246722"/>
    <x v="0"/>
    <x v="0"/>
  </r>
  <r>
    <n v="32240043"/>
    <x v="0"/>
    <x v="0"/>
  </r>
  <r>
    <n v="32240048"/>
    <x v="0"/>
    <x v="0"/>
  </r>
  <r>
    <n v="30901177"/>
    <x v="0"/>
    <x v="1"/>
  </r>
  <r>
    <n v="30901178"/>
    <x v="0"/>
    <x v="0"/>
  </r>
  <r>
    <n v="31654118"/>
    <x v="0"/>
    <x v="0"/>
  </r>
  <r>
    <n v="31690727"/>
    <x v="0"/>
    <x v="0"/>
  </r>
  <r>
    <n v="31690678"/>
    <x v="0"/>
    <x v="0"/>
  </r>
  <r>
    <n v="32236227"/>
    <x v="0"/>
    <x v="0"/>
  </r>
  <r>
    <n v="31643489"/>
    <x v="0"/>
    <x v="0"/>
  </r>
  <r>
    <n v="31698281"/>
    <x v="0"/>
    <x v="0"/>
  </r>
  <r>
    <n v="31698311"/>
    <x v="0"/>
    <x v="0"/>
  </r>
  <r>
    <n v="31698316"/>
    <x v="0"/>
    <x v="0"/>
  </r>
  <r>
    <n v="32250119"/>
    <x v="0"/>
    <x v="0"/>
  </r>
  <r>
    <n v="32250128"/>
    <x v="0"/>
    <x v="0"/>
  </r>
  <r>
    <n v="32225847"/>
    <x v="0"/>
    <x v="0"/>
  </r>
  <r>
    <n v="32225862"/>
    <x v="0"/>
    <x v="0"/>
  </r>
  <r>
    <n v="32225881"/>
    <x v="0"/>
    <x v="3"/>
  </r>
  <r>
    <n v="32259263"/>
    <x v="0"/>
    <x v="0"/>
  </r>
  <r>
    <n v="32259264"/>
    <x v="0"/>
    <x v="0"/>
  </r>
  <r>
    <n v="32259265"/>
    <x v="0"/>
    <x v="1"/>
  </r>
  <r>
    <n v="32259266"/>
    <x v="0"/>
    <x v="0"/>
  </r>
  <r>
    <n v="32259267"/>
    <x v="0"/>
    <x v="0"/>
  </r>
  <r>
    <n v="32259268"/>
    <x v="0"/>
    <x v="0"/>
  </r>
  <r>
    <n v="32259269"/>
    <x v="0"/>
    <x v="0"/>
  </r>
  <r>
    <n v="32259270"/>
    <x v="0"/>
    <x v="0"/>
  </r>
  <r>
    <n v="32259271"/>
    <x v="0"/>
    <x v="0"/>
  </r>
  <r>
    <n v="32259272"/>
    <x v="0"/>
    <x v="0"/>
  </r>
  <r>
    <n v="32259273"/>
    <x v="0"/>
    <x v="0"/>
  </r>
  <r>
    <n v="32259274"/>
    <x v="0"/>
    <x v="0"/>
  </r>
  <r>
    <n v="32259275"/>
    <x v="0"/>
    <x v="0"/>
  </r>
  <r>
    <n v="32259276"/>
    <x v="0"/>
    <x v="0"/>
  </r>
  <r>
    <n v="32259278"/>
    <x v="0"/>
    <x v="0"/>
  </r>
  <r>
    <n v="32259279"/>
    <x v="0"/>
    <x v="0"/>
  </r>
  <r>
    <n v="32259280"/>
    <x v="0"/>
    <x v="0"/>
  </r>
  <r>
    <n v="32259281"/>
    <x v="0"/>
    <x v="0"/>
  </r>
  <r>
    <n v="32259282"/>
    <x v="0"/>
    <x v="3"/>
  </r>
  <r>
    <n v="32259283"/>
    <x v="0"/>
    <x v="0"/>
  </r>
  <r>
    <n v="32259284"/>
    <x v="0"/>
    <x v="0"/>
  </r>
  <r>
    <n v="32259285"/>
    <x v="0"/>
    <x v="0"/>
  </r>
  <r>
    <n v="32259286"/>
    <x v="0"/>
    <x v="0"/>
  </r>
  <r>
    <n v="32259288"/>
    <x v="0"/>
    <x v="0"/>
  </r>
  <r>
    <n v="31022816"/>
    <x v="0"/>
    <x v="0"/>
  </r>
  <r>
    <n v="30918731"/>
    <x v="0"/>
    <x v="0"/>
  </r>
  <r>
    <n v="30989054"/>
    <x v="0"/>
    <x v="1"/>
  </r>
  <r>
    <n v="30989057"/>
    <x v="0"/>
    <x v="0"/>
  </r>
  <r>
    <n v="30989062"/>
    <x v="0"/>
    <x v="0"/>
  </r>
  <r>
    <n v="30989065"/>
    <x v="0"/>
    <x v="0"/>
  </r>
  <r>
    <n v="30989077"/>
    <x v="0"/>
    <x v="0"/>
  </r>
  <r>
    <n v="30990030"/>
    <x v="0"/>
    <x v="3"/>
  </r>
  <r>
    <n v="31944452"/>
    <x v="0"/>
    <x v="0"/>
  </r>
  <r>
    <n v="31944441"/>
    <x v="0"/>
    <x v="0"/>
  </r>
  <r>
    <n v="31944443"/>
    <x v="0"/>
    <x v="0"/>
  </r>
  <r>
    <n v="31944501"/>
    <x v="0"/>
    <x v="1"/>
  </r>
  <r>
    <n v="31353218"/>
    <x v="0"/>
    <x v="0"/>
  </r>
  <r>
    <n v="32217893"/>
    <x v="0"/>
    <x v="0"/>
  </r>
  <r>
    <n v="32217895"/>
    <x v="0"/>
    <x v="0"/>
  </r>
  <r>
    <n v="31863159"/>
    <x v="0"/>
    <x v="0"/>
  </r>
  <r>
    <n v="32136384"/>
    <x v="0"/>
    <x v="0"/>
  </r>
  <r>
    <n v="29430419"/>
    <x v="0"/>
    <x v="0"/>
  </r>
  <r>
    <n v="29430423"/>
    <x v="0"/>
    <x v="0"/>
  </r>
  <r>
    <n v="29430440"/>
    <x v="0"/>
    <x v="0"/>
  </r>
  <r>
    <n v="29430443"/>
    <x v="0"/>
    <x v="0"/>
  </r>
  <r>
    <n v="30900047"/>
    <x v="0"/>
    <x v="0"/>
  </r>
  <r>
    <n v="30900057"/>
    <x v="0"/>
    <x v="0"/>
  </r>
  <r>
    <n v="30900074"/>
    <x v="0"/>
    <x v="2"/>
  </r>
  <r>
    <n v="30895721"/>
    <x v="0"/>
    <x v="0"/>
  </r>
  <r>
    <n v="30900090"/>
    <x v="0"/>
    <x v="0"/>
  </r>
  <r>
    <n v="30900116"/>
    <x v="0"/>
    <x v="0"/>
  </r>
  <r>
    <n v="30900119"/>
    <x v="0"/>
    <x v="0"/>
  </r>
  <r>
    <n v="30900131"/>
    <x v="0"/>
    <x v="0"/>
  </r>
  <r>
    <n v="30900141"/>
    <x v="0"/>
    <x v="3"/>
  </r>
  <r>
    <n v="31664205"/>
    <x v="0"/>
    <x v="0"/>
  </r>
  <r>
    <n v="31654139"/>
    <x v="0"/>
    <x v="0"/>
  </r>
  <r>
    <n v="31654145"/>
    <x v="0"/>
    <x v="0"/>
  </r>
  <r>
    <n v="31654152"/>
    <x v="0"/>
    <x v="0"/>
  </r>
  <r>
    <n v="31678610"/>
    <x v="0"/>
    <x v="0"/>
  </r>
  <r>
    <n v="29823150"/>
    <x v="0"/>
    <x v="0"/>
  </r>
  <r>
    <n v="29822957"/>
    <x v="0"/>
    <x v="0"/>
  </r>
  <r>
    <n v="29822960"/>
    <x v="0"/>
    <x v="0"/>
  </r>
  <r>
    <n v="29822971"/>
    <x v="0"/>
    <x v="0"/>
  </r>
  <r>
    <n v="29822980"/>
    <x v="0"/>
    <x v="0"/>
  </r>
  <r>
    <n v="29823021"/>
    <x v="0"/>
    <x v="1"/>
  </r>
  <r>
    <n v="32217605"/>
    <x v="0"/>
    <x v="0"/>
  </r>
  <r>
    <n v="32147600"/>
    <x v="0"/>
    <x v="0"/>
  </r>
  <r>
    <n v="31959500"/>
    <x v="0"/>
    <x v="0"/>
  </r>
  <r>
    <n v="31636828"/>
    <x v="0"/>
    <x v="0"/>
  </r>
  <r>
    <n v="32139429"/>
    <x v="0"/>
    <x v="0"/>
  </r>
  <r>
    <n v="32139431"/>
    <x v="0"/>
    <x v="0"/>
  </r>
  <r>
    <n v="30527792"/>
    <x v="0"/>
    <x v="3"/>
  </r>
  <r>
    <n v="31599203"/>
    <x v="0"/>
    <x v="0"/>
  </r>
  <r>
    <n v="31599471"/>
    <x v="0"/>
    <x v="0"/>
  </r>
  <r>
    <n v="31599453"/>
    <x v="0"/>
    <x v="0"/>
  </r>
  <r>
    <n v="31599353"/>
    <x v="0"/>
    <x v="0"/>
  </r>
  <r>
    <n v="31599385"/>
    <x v="0"/>
    <x v="0"/>
  </r>
  <r>
    <n v="31599454"/>
    <x v="0"/>
    <x v="0"/>
  </r>
  <r>
    <n v="31599456"/>
    <x v="0"/>
    <x v="3"/>
  </r>
  <r>
    <n v="31599306"/>
    <x v="0"/>
    <x v="0"/>
  </r>
  <r>
    <n v="31599439"/>
    <x v="0"/>
    <x v="0"/>
  </r>
  <r>
    <n v="31599416"/>
    <x v="0"/>
    <x v="0"/>
  </r>
  <r>
    <n v="31599440"/>
    <x v="0"/>
    <x v="0"/>
  </r>
  <r>
    <n v="31214987"/>
    <x v="0"/>
    <x v="0"/>
  </r>
  <r>
    <n v="31214986"/>
    <x v="0"/>
    <x v="2"/>
  </r>
  <r>
    <n v="31216364"/>
    <x v="0"/>
    <x v="0"/>
  </r>
  <r>
    <n v="32250157"/>
    <x v="0"/>
    <x v="0"/>
  </r>
  <r>
    <n v="32250161"/>
    <x v="0"/>
    <x v="0"/>
  </r>
  <r>
    <n v="32250164"/>
    <x v="0"/>
    <x v="0"/>
  </r>
  <r>
    <n v="32250168"/>
    <x v="0"/>
    <x v="0"/>
  </r>
  <r>
    <n v="32250169"/>
    <x v="0"/>
    <x v="2"/>
  </r>
  <r>
    <n v="32250172"/>
    <x v="0"/>
    <x v="0"/>
  </r>
  <r>
    <n v="32250185"/>
    <x v="0"/>
    <x v="0"/>
  </r>
  <r>
    <n v="21633919"/>
    <x v="0"/>
    <x v="6"/>
  </r>
  <r>
    <n v="30379282"/>
    <x v="0"/>
    <x v="0"/>
  </r>
  <r>
    <n v="30379293"/>
    <x v="0"/>
    <x v="0"/>
  </r>
  <r>
    <n v="30379319"/>
    <x v="0"/>
    <x v="1"/>
  </r>
  <r>
    <n v="30379341"/>
    <x v="0"/>
    <x v="3"/>
  </r>
  <r>
    <n v="26462047"/>
    <x v="0"/>
    <x v="0"/>
  </r>
  <r>
    <n v="26462083"/>
    <x v="0"/>
    <x v="0"/>
  </r>
  <r>
    <n v="26462116"/>
    <x v="0"/>
    <x v="0"/>
  </r>
  <r>
    <n v="26462143"/>
    <x v="0"/>
    <x v="0"/>
  </r>
  <r>
    <n v="26462149"/>
    <x v="0"/>
    <x v="0"/>
  </r>
  <r>
    <n v="26462151"/>
    <x v="0"/>
    <x v="0"/>
  </r>
  <r>
    <n v="32015560"/>
    <x v="0"/>
    <x v="0"/>
  </r>
  <r>
    <n v="24300700"/>
    <x v="0"/>
    <x v="0"/>
  </r>
  <r>
    <n v="27421337"/>
    <x v="0"/>
    <x v="0"/>
  </r>
  <r>
    <n v="24288461"/>
    <x v="0"/>
    <x v="0"/>
  </r>
  <r>
    <n v="31468531"/>
    <x v="0"/>
    <x v="0"/>
  </r>
  <r>
    <n v="32034134"/>
    <x v="0"/>
    <x v="0"/>
  </r>
  <r>
    <n v="32152352"/>
    <x v="0"/>
    <x v="0"/>
  </r>
  <r>
    <n v="28001779"/>
    <x v="0"/>
    <x v="0"/>
  </r>
  <r>
    <n v="31668813"/>
    <x v="0"/>
    <x v="0"/>
  </r>
  <r>
    <n v="31668815"/>
    <x v="0"/>
    <x v="0"/>
  </r>
  <r>
    <n v="31668903"/>
    <x v="0"/>
    <x v="0"/>
  </r>
  <r>
    <n v="31668907"/>
    <x v="0"/>
    <x v="0"/>
  </r>
  <r>
    <n v="31690711"/>
    <x v="0"/>
    <x v="0"/>
  </r>
  <r>
    <n v="31690762"/>
    <x v="0"/>
    <x v="0"/>
  </r>
  <r>
    <n v="31690768"/>
    <x v="0"/>
    <x v="1"/>
  </r>
  <r>
    <n v="24307163"/>
    <x v="0"/>
    <x v="3"/>
  </r>
  <r>
    <n v="29861590"/>
    <x v="0"/>
    <x v="0"/>
  </r>
  <r>
    <n v="31135466"/>
    <x v="0"/>
    <x v="0"/>
  </r>
  <r>
    <n v="31135469"/>
    <x v="0"/>
    <x v="0"/>
  </r>
  <r>
    <n v="31599630"/>
    <x v="0"/>
    <x v="0"/>
  </r>
  <r>
    <n v="31599777"/>
    <x v="0"/>
    <x v="2"/>
  </r>
  <r>
    <n v="26111816"/>
    <x v="0"/>
    <x v="0"/>
  </r>
  <r>
    <n v="28604947"/>
    <x v="0"/>
    <x v="0"/>
  </r>
  <r>
    <n v="31377393"/>
    <x v="0"/>
    <x v="0"/>
  </r>
  <r>
    <n v="24720125"/>
    <x v="0"/>
    <x v="0"/>
  </r>
  <r>
    <n v="32063480"/>
    <x v="0"/>
    <x v="0"/>
  </r>
  <r>
    <n v="31668987"/>
    <x v="0"/>
    <x v="0"/>
  </r>
  <r>
    <n v="31669008"/>
    <x v="0"/>
    <x v="1"/>
  </r>
  <r>
    <n v="31669044"/>
    <x v="0"/>
    <x v="0"/>
  </r>
  <r>
    <n v="31669052"/>
    <x v="0"/>
    <x v="0"/>
  </r>
  <r>
    <n v="31669074"/>
    <x v="0"/>
    <x v="0"/>
  </r>
  <r>
    <n v="31669077"/>
    <x v="0"/>
    <x v="0"/>
  </r>
  <r>
    <n v="31669081"/>
    <x v="0"/>
    <x v="0"/>
  </r>
  <r>
    <n v="31669127"/>
    <x v="0"/>
    <x v="0"/>
  </r>
  <r>
    <n v="31669154"/>
    <x v="0"/>
    <x v="0"/>
  </r>
  <r>
    <n v="31669179"/>
    <x v="0"/>
    <x v="0"/>
  </r>
  <r>
    <n v="32235908"/>
    <x v="0"/>
    <x v="0"/>
  </r>
  <r>
    <n v="31988549"/>
    <x v="0"/>
    <x v="0"/>
  </r>
  <r>
    <n v="32141878"/>
    <x v="0"/>
    <x v="2"/>
  </r>
  <r>
    <n v="32141979"/>
    <x v="0"/>
    <x v="0"/>
  </r>
  <r>
    <n v="32142072"/>
    <x v="0"/>
    <x v="1"/>
  </r>
  <r>
    <n v="32142080"/>
    <x v="0"/>
    <x v="0"/>
  </r>
  <r>
    <n v="32142196"/>
    <x v="0"/>
    <x v="0"/>
  </r>
  <r>
    <n v="32142222"/>
    <x v="0"/>
    <x v="0"/>
  </r>
  <r>
    <n v="32142357"/>
    <x v="0"/>
    <x v="0"/>
  </r>
  <r>
    <n v="32142357"/>
    <x v="0"/>
    <x v="0"/>
  </r>
  <r>
    <n v="28001808"/>
    <x v="0"/>
    <x v="0"/>
  </r>
  <r>
    <n v="28024031"/>
    <x v="0"/>
    <x v="0"/>
  </r>
  <r>
    <n v="31981566"/>
    <x v="0"/>
    <x v="0"/>
  </r>
  <r>
    <n v="31981571"/>
    <x v="0"/>
    <x v="0"/>
  </r>
  <r>
    <n v="28001858"/>
    <x v="0"/>
    <x v="0"/>
  </r>
  <r>
    <n v="28001862"/>
    <x v="0"/>
    <x v="0"/>
  </r>
  <r>
    <n v="28001868"/>
    <x v="0"/>
    <x v="3"/>
  </r>
  <r>
    <n v="32063487"/>
    <x v="0"/>
    <x v="0"/>
  </r>
  <r>
    <n v="28001885"/>
    <x v="0"/>
    <x v="0"/>
  </r>
  <r>
    <n v="28001896"/>
    <x v="0"/>
    <x v="1"/>
  </r>
  <r>
    <n v="28001910"/>
    <x v="0"/>
    <x v="0"/>
  </r>
  <r>
    <n v="24312917"/>
    <x v="0"/>
    <x v="0"/>
  </r>
  <r>
    <n v="24137574"/>
    <x v="0"/>
    <x v="0"/>
  </r>
  <r>
    <n v="30980835"/>
    <x v="0"/>
    <x v="0"/>
  </r>
  <r>
    <n v="30980872"/>
    <x v="0"/>
    <x v="0"/>
  </r>
  <r>
    <n v="30980881"/>
    <x v="0"/>
    <x v="0"/>
  </r>
  <r>
    <n v="30980894"/>
    <x v="0"/>
    <x v="0"/>
  </r>
  <r>
    <n v="30980898"/>
    <x v="0"/>
    <x v="0"/>
  </r>
  <r>
    <n v="30980910"/>
    <x v="0"/>
    <x v="0"/>
  </r>
  <r>
    <n v="30980962"/>
    <x v="0"/>
    <x v="0"/>
  </r>
  <r>
    <n v="30980977"/>
    <x v="0"/>
    <x v="1"/>
  </r>
  <r>
    <n v="30980997"/>
    <x v="0"/>
    <x v="0"/>
  </r>
  <r>
    <n v="30981029"/>
    <x v="0"/>
    <x v="0"/>
  </r>
  <r>
    <n v="30981059"/>
    <x v="0"/>
    <x v="0"/>
  </r>
  <r>
    <n v="30981147"/>
    <x v="0"/>
    <x v="0"/>
  </r>
  <r>
    <n v="30981151"/>
    <x v="0"/>
    <x v="0"/>
  </r>
  <r>
    <n v="24284286"/>
    <x v="0"/>
    <x v="0"/>
  </r>
  <r>
    <n v="24284286"/>
    <x v="0"/>
    <x v="1"/>
  </r>
  <r>
    <n v="24285171"/>
    <x v="0"/>
    <x v="0"/>
  </r>
  <r>
    <n v="32063531"/>
    <x v="0"/>
    <x v="0"/>
  </r>
  <r>
    <n v="32063550"/>
    <x v="0"/>
    <x v="0"/>
  </r>
  <r>
    <n v="32063556"/>
    <x v="0"/>
    <x v="0"/>
  </r>
  <r>
    <n v="32260217"/>
    <x v="0"/>
    <x v="3"/>
  </r>
  <r>
    <n v="32260218"/>
    <x v="0"/>
    <x v="0"/>
  </r>
  <r>
    <n v="32260219"/>
    <x v="0"/>
    <x v="0"/>
  </r>
  <r>
    <n v="32260220"/>
    <x v="0"/>
    <x v="0"/>
  </r>
  <r>
    <n v="32260221"/>
    <x v="0"/>
    <x v="0"/>
  </r>
  <r>
    <n v="32260222"/>
    <x v="0"/>
    <x v="0"/>
  </r>
  <r>
    <n v="32260223"/>
    <x v="0"/>
    <x v="2"/>
  </r>
  <r>
    <n v="32260224"/>
    <x v="0"/>
    <x v="0"/>
  </r>
  <r>
    <n v="31612463"/>
    <x v="0"/>
    <x v="0"/>
  </r>
  <r>
    <n v="32233572"/>
    <x v="0"/>
    <x v="0"/>
  </r>
  <r>
    <n v="32233575"/>
    <x v="0"/>
    <x v="0"/>
  </r>
  <r>
    <n v="32024826"/>
    <x v="0"/>
    <x v="0"/>
  </r>
  <r>
    <n v="32261007"/>
    <x v="0"/>
    <x v="0"/>
  </r>
  <r>
    <n v="32261009"/>
    <x v="0"/>
    <x v="0"/>
  </r>
  <r>
    <n v="32261011"/>
    <x v="0"/>
    <x v="0"/>
  </r>
  <r>
    <n v="32261013"/>
    <x v="0"/>
    <x v="0"/>
  </r>
  <r>
    <n v="32261014"/>
    <x v="0"/>
    <x v="0"/>
  </r>
  <r>
    <n v="32261016"/>
    <x v="0"/>
    <x v="0"/>
  </r>
  <r>
    <n v="32261017"/>
    <x v="0"/>
    <x v="0"/>
  </r>
  <r>
    <n v="32261018"/>
    <x v="0"/>
    <x v="0"/>
  </r>
  <r>
    <n v="32261019"/>
    <x v="0"/>
    <x v="0"/>
  </r>
  <r>
    <n v="32261020"/>
    <x v="0"/>
    <x v="1"/>
  </r>
  <r>
    <n v="32261021"/>
    <x v="0"/>
    <x v="0"/>
  </r>
  <r>
    <n v="32261023"/>
    <x v="0"/>
    <x v="3"/>
  </r>
  <r>
    <n v="32261024"/>
    <x v="0"/>
    <x v="0"/>
  </r>
  <r>
    <n v="32261026"/>
    <x v="0"/>
    <x v="0"/>
  </r>
  <r>
    <n v="32261028"/>
    <x v="0"/>
    <x v="0"/>
  </r>
  <r>
    <n v="32261029"/>
    <x v="0"/>
    <x v="0"/>
  </r>
  <r>
    <n v="32261030"/>
    <x v="0"/>
    <x v="0"/>
  </r>
  <r>
    <n v="32261031"/>
    <x v="0"/>
    <x v="0"/>
  </r>
  <r>
    <n v="32261032"/>
    <x v="0"/>
    <x v="0"/>
  </r>
  <r>
    <n v="31874294"/>
    <x v="0"/>
    <x v="0"/>
  </r>
  <r>
    <n v="31710308"/>
    <x v="0"/>
    <x v="0"/>
  </r>
  <r>
    <n v="32224014"/>
    <x v="0"/>
    <x v="0"/>
  </r>
  <r>
    <n v="31664226"/>
    <x v="0"/>
    <x v="0"/>
  </r>
  <r>
    <n v="32041116"/>
    <x v="0"/>
    <x v="0"/>
  </r>
  <r>
    <n v="31384798"/>
    <x v="0"/>
    <x v="0"/>
  </r>
  <r>
    <n v="32246872"/>
    <x v="0"/>
    <x v="0"/>
  </r>
  <r>
    <n v="32246886"/>
    <x v="0"/>
    <x v="1"/>
  </r>
  <r>
    <n v="32246890"/>
    <x v="0"/>
    <x v="0"/>
  </r>
  <r>
    <n v="32246893"/>
    <x v="0"/>
    <x v="0"/>
  </r>
  <r>
    <n v="32246900"/>
    <x v="0"/>
    <x v="0"/>
  </r>
  <r>
    <n v="32246905"/>
    <x v="0"/>
    <x v="0"/>
  </r>
  <r>
    <n v="32259565"/>
    <x v="0"/>
    <x v="0"/>
  </r>
  <r>
    <n v="32259566"/>
    <x v="0"/>
    <x v="0"/>
  </r>
  <r>
    <n v="32259567"/>
    <x v="0"/>
    <x v="2"/>
  </r>
  <r>
    <n v="32259568"/>
    <x v="0"/>
    <x v="0"/>
  </r>
  <r>
    <n v="32259569"/>
    <x v="0"/>
    <x v="0"/>
  </r>
  <r>
    <n v="32259570"/>
    <x v="0"/>
    <x v="0"/>
  </r>
  <r>
    <n v="32259571"/>
    <x v="0"/>
    <x v="0"/>
  </r>
  <r>
    <n v="32259572"/>
    <x v="0"/>
    <x v="0"/>
  </r>
  <r>
    <n v="32259574"/>
    <x v="0"/>
    <x v="3"/>
  </r>
  <r>
    <n v="32259575"/>
    <x v="0"/>
    <x v="0"/>
  </r>
  <r>
    <n v="32259576"/>
    <x v="0"/>
    <x v="1"/>
  </r>
  <r>
    <n v="32259577"/>
    <x v="0"/>
    <x v="0"/>
  </r>
  <r>
    <n v="32259578"/>
    <x v="0"/>
    <x v="0"/>
  </r>
  <r>
    <n v="32259579"/>
    <x v="0"/>
    <x v="0"/>
  </r>
  <r>
    <n v="32259580"/>
    <x v="0"/>
    <x v="0"/>
  </r>
  <r>
    <n v="32259581"/>
    <x v="0"/>
    <x v="0"/>
  </r>
  <r>
    <n v="32259582"/>
    <x v="0"/>
    <x v="0"/>
  </r>
  <r>
    <n v="32259583"/>
    <x v="0"/>
    <x v="0"/>
  </r>
  <r>
    <n v="32259584"/>
    <x v="0"/>
    <x v="0"/>
  </r>
  <r>
    <n v="32259585"/>
    <x v="0"/>
    <x v="0"/>
  </r>
  <r>
    <n v="32259586"/>
    <x v="0"/>
    <x v="0"/>
  </r>
  <r>
    <n v="32259587"/>
    <x v="0"/>
    <x v="0"/>
  </r>
  <r>
    <n v="32259588"/>
    <x v="0"/>
    <x v="0"/>
  </r>
  <r>
    <n v="32259589"/>
    <x v="0"/>
    <x v="0"/>
  </r>
  <r>
    <n v="32259590"/>
    <x v="0"/>
    <x v="0"/>
  </r>
  <r>
    <n v="31602751"/>
    <x v="0"/>
    <x v="0"/>
  </r>
  <r>
    <n v="32063599"/>
    <x v="0"/>
    <x v="0"/>
  </r>
  <r>
    <n v="32041837"/>
    <x v="0"/>
    <x v="0"/>
  </r>
  <r>
    <n v="32063617"/>
    <x v="0"/>
    <x v="0"/>
  </r>
  <r>
    <n v="30595691"/>
    <x v="0"/>
    <x v="0"/>
  </r>
  <r>
    <n v="30595723"/>
    <x v="0"/>
    <x v="0"/>
  </r>
  <r>
    <n v="30595737"/>
    <x v="0"/>
    <x v="0"/>
  </r>
  <r>
    <n v="30595780"/>
    <x v="0"/>
    <x v="0"/>
  </r>
  <r>
    <n v="32022135"/>
    <x v="0"/>
    <x v="0"/>
  </r>
  <r>
    <n v="32022135"/>
    <x v="0"/>
    <x v="0"/>
  </r>
  <r>
    <n v="32237439"/>
    <x v="0"/>
    <x v="0"/>
  </r>
  <r>
    <n v="32237440"/>
    <x v="0"/>
    <x v="0"/>
  </r>
  <r>
    <n v="32237474"/>
    <x v="0"/>
    <x v="0"/>
  </r>
  <r>
    <n v="30073062"/>
    <x v="0"/>
    <x v="0"/>
  </r>
  <r>
    <n v="32039948"/>
    <x v="0"/>
    <x v="0"/>
  </r>
  <r>
    <n v="32040000"/>
    <x v="0"/>
    <x v="0"/>
  </r>
  <r>
    <n v="32039997"/>
    <x v="0"/>
    <x v="0"/>
  </r>
  <r>
    <n v="31643512"/>
    <x v="0"/>
    <x v="0"/>
  </r>
  <r>
    <n v="31643550"/>
    <x v="0"/>
    <x v="0"/>
  </r>
  <r>
    <n v="31721766"/>
    <x v="0"/>
    <x v="0"/>
  </r>
  <r>
    <n v="31948349"/>
    <x v="0"/>
    <x v="0"/>
  </r>
  <r>
    <n v="32220072"/>
    <x v="0"/>
    <x v="3"/>
  </r>
  <r>
    <n v="31878599"/>
    <x v="0"/>
    <x v="0"/>
  </r>
  <r>
    <n v="32221167"/>
    <x v="0"/>
    <x v="0"/>
  </r>
  <r>
    <n v="32145163"/>
    <x v="0"/>
    <x v="0"/>
  </r>
  <r>
    <n v="31956844"/>
    <x v="0"/>
    <x v="0"/>
  </r>
  <r>
    <n v="31956865"/>
    <x v="0"/>
    <x v="0"/>
  </r>
  <r>
    <n v="32063624"/>
    <x v="0"/>
    <x v="0"/>
  </r>
  <r>
    <n v="32006834"/>
    <x v="0"/>
    <x v="0"/>
  </r>
  <r>
    <n v="32219193"/>
    <x v="0"/>
    <x v="0"/>
  </r>
  <r>
    <n v="32231797"/>
    <x v="0"/>
    <x v="0"/>
  </r>
  <r>
    <n v="32231181"/>
    <x v="0"/>
    <x v="0"/>
  </r>
  <r>
    <n v="32231185"/>
    <x v="0"/>
    <x v="0"/>
  </r>
  <r>
    <n v="32246949"/>
    <x v="0"/>
    <x v="0"/>
  </r>
  <r>
    <n v="32246955"/>
    <x v="0"/>
    <x v="3"/>
  </r>
  <r>
    <n v="31678630"/>
    <x v="0"/>
    <x v="0"/>
  </r>
  <r>
    <n v="31678649"/>
    <x v="0"/>
    <x v="0"/>
  </r>
  <r>
    <n v="31678663"/>
    <x v="0"/>
    <x v="0"/>
  </r>
  <r>
    <n v="31678667"/>
    <x v="0"/>
    <x v="0"/>
  </r>
  <r>
    <n v="31679302"/>
    <x v="0"/>
    <x v="3"/>
  </r>
  <r>
    <n v="31678675"/>
    <x v="0"/>
    <x v="0"/>
  </r>
  <r>
    <n v="32139711"/>
    <x v="0"/>
    <x v="0"/>
  </r>
  <r>
    <n v="32139740"/>
    <x v="0"/>
    <x v="0"/>
  </r>
  <r>
    <n v="30989123"/>
    <x v="0"/>
    <x v="0"/>
  </r>
  <r>
    <n v="30989129"/>
    <x v="0"/>
    <x v="0"/>
  </r>
  <r>
    <n v="29927272"/>
    <x v="0"/>
    <x v="0"/>
  </r>
  <r>
    <n v="32257074"/>
    <x v="0"/>
    <x v="0"/>
  </r>
  <r>
    <n v="32257075"/>
    <x v="0"/>
    <x v="0"/>
  </r>
  <r>
    <n v="32257075"/>
    <x v="0"/>
    <x v="0"/>
  </r>
  <r>
    <n v="32257076"/>
    <x v="0"/>
    <x v="0"/>
  </r>
  <r>
    <n v="32257077"/>
    <x v="0"/>
    <x v="0"/>
  </r>
  <r>
    <n v="32257078"/>
    <x v="0"/>
    <x v="0"/>
  </r>
  <r>
    <n v="32257079"/>
    <x v="0"/>
    <x v="0"/>
  </r>
  <r>
    <n v="32257087"/>
    <x v="0"/>
    <x v="0"/>
  </r>
  <r>
    <n v="32257092"/>
    <x v="0"/>
    <x v="2"/>
  </r>
  <r>
    <n v="32257093"/>
    <x v="0"/>
    <x v="0"/>
  </r>
  <r>
    <n v="32257094"/>
    <x v="0"/>
    <x v="0"/>
  </r>
  <r>
    <n v="32257095"/>
    <x v="0"/>
    <x v="0"/>
  </r>
  <r>
    <n v="24292289"/>
    <x v="0"/>
    <x v="3"/>
  </r>
  <r>
    <n v="32138109"/>
    <x v="0"/>
    <x v="0"/>
  </r>
  <r>
    <n v="32138132"/>
    <x v="0"/>
    <x v="0"/>
  </r>
  <r>
    <n v="32135971"/>
    <x v="0"/>
    <x v="0"/>
  </r>
  <r>
    <n v="32137317"/>
    <x v="0"/>
    <x v="0"/>
  </r>
  <r>
    <n v="32260361"/>
    <x v="0"/>
    <x v="0"/>
  </r>
  <r>
    <n v="32134970"/>
    <x v="0"/>
    <x v="0"/>
  </r>
  <r>
    <n v="32262255"/>
    <x v="0"/>
    <x v="0"/>
  </r>
  <r>
    <n v="29258423"/>
    <x v="0"/>
    <x v="0"/>
  </r>
  <r>
    <n v="29258340"/>
    <x v="0"/>
    <x v="1"/>
  </r>
  <r>
    <n v="29258337"/>
    <x v="0"/>
    <x v="0"/>
  </r>
  <r>
    <n v="31912632"/>
    <x v="0"/>
    <x v="0"/>
  </r>
  <r>
    <n v="31912699"/>
    <x v="0"/>
    <x v="0"/>
  </r>
  <r>
    <n v="30921036"/>
    <x v="0"/>
    <x v="0"/>
  </r>
  <r>
    <n v="30921057"/>
    <x v="0"/>
    <x v="0"/>
  </r>
  <r>
    <n v="30921067"/>
    <x v="0"/>
    <x v="0"/>
  </r>
  <r>
    <n v="30921068"/>
    <x v="0"/>
    <x v="0"/>
  </r>
  <r>
    <n v="30921070"/>
    <x v="0"/>
    <x v="0"/>
  </r>
  <r>
    <n v="30921124"/>
    <x v="0"/>
    <x v="0"/>
  </r>
  <r>
    <n v="30921139"/>
    <x v="0"/>
    <x v="0"/>
  </r>
  <r>
    <n v="30921205"/>
    <x v="0"/>
    <x v="0"/>
  </r>
  <r>
    <n v="30921214"/>
    <x v="0"/>
    <x v="0"/>
  </r>
  <r>
    <n v="30921247"/>
    <x v="0"/>
    <x v="0"/>
  </r>
  <r>
    <n v="30921267"/>
    <x v="0"/>
    <x v="0"/>
  </r>
  <r>
    <n v="30921269"/>
    <x v="0"/>
    <x v="0"/>
  </r>
  <r>
    <n v="30921274"/>
    <x v="0"/>
    <x v="0"/>
  </r>
  <r>
    <n v="30921283"/>
    <x v="0"/>
    <x v="2"/>
  </r>
  <r>
    <n v="30921310"/>
    <x v="0"/>
    <x v="0"/>
  </r>
  <r>
    <n v="30921314"/>
    <x v="0"/>
    <x v="3"/>
  </r>
  <r>
    <n v="30921322"/>
    <x v="0"/>
    <x v="0"/>
  </r>
  <r>
    <n v="31712175"/>
    <x v="0"/>
    <x v="0"/>
  </r>
  <r>
    <n v="31712177"/>
    <x v="0"/>
    <x v="0"/>
  </r>
  <r>
    <n v="31602808"/>
    <x v="0"/>
    <x v="0"/>
  </r>
  <r>
    <n v="31602832"/>
    <x v="0"/>
    <x v="0"/>
  </r>
  <r>
    <n v="31602868"/>
    <x v="0"/>
    <x v="0"/>
  </r>
  <r>
    <n v="31713601"/>
    <x v="0"/>
    <x v="3"/>
  </r>
  <r>
    <n v="31713596"/>
    <x v="0"/>
    <x v="0"/>
  </r>
  <r>
    <n v="31052688"/>
    <x v="0"/>
    <x v="0"/>
  </r>
  <r>
    <n v="32151173"/>
    <x v="0"/>
    <x v="0"/>
  </r>
  <r>
    <n v="32151213"/>
    <x v="0"/>
    <x v="0"/>
  </r>
  <r>
    <n v="31944857"/>
    <x v="0"/>
    <x v="0"/>
  </r>
  <r>
    <n v="31944901"/>
    <x v="0"/>
    <x v="0"/>
  </r>
  <r>
    <n v="31948499"/>
    <x v="0"/>
    <x v="0"/>
  </r>
  <r>
    <n v="31948500"/>
    <x v="0"/>
    <x v="0"/>
  </r>
  <r>
    <n v="31948502"/>
    <x v="0"/>
    <x v="0"/>
  </r>
  <r>
    <n v="31948514"/>
    <x v="0"/>
    <x v="0"/>
  </r>
  <r>
    <n v="31948528"/>
    <x v="0"/>
    <x v="0"/>
  </r>
  <r>
    <n v="31948526"/>
    <x v="0"/>
    <x v="0"/>
  </r>
  <r>
    <n v="31948529"/>
    <x v="0"/>
    <x v="1"/>
  </r>
  <r>
    <n v="32139162"/>
    <x v="0"/>
    <x v="0"/>
  </r>
  <r>
    <n v="32139182"/>
    <x v="0"/>
    <x v="0"/>
  </r>
  <r>
    <n v="29257657"/>
    <x v="0"/>
    <x v="0"/>
  </r>
  <r>
    <n v="29258789"/>
    <x v="0"/>
    <x v="0"/>
  </r>
  <r>
    <n v="29258807"/>
    <x v="0"/>
    <x v="0"/>
  </r>
  <r>
    <n v="29258808"/>
    <x v="0"/>
    <x v="0"/>
  </r>
  <r>
    <n v="29258844"/>
    <x v="0"/>
    <x v="0"/>
  </r>
  <r>
    <n v="31903486"/>
    <x v="0"/>
    <x v="0"/>
  </r>
  <r>
    <n v="31903506"/>
    <x v="0"/>
    <x v="3"/>
  </r>
  <r>
    <n v="32063643"/>
    <x v="0"/>
    <x v="0"/>
  </r>
  <r>
    <n v="32063652"/>
    <x v="0"/>
    <x v="0"/>
  </r>
  <r>
    <n v="32063653"/>
    <x v="0"/>
    <x v="0"/>
  </r>
  <r>
    <n v="32063669"/>
    <x v="0"/>
    <x v="0"/>
  </r>
  <r>
    <n v="32063671"/>
    <x v="0"/>
    <x v="0"/>
  </r>
  <r>
    <n v="32063678"/>
    <x v="0"/>
    <x v="0"/>
  </r>
  <r>
    <n v="32063687"/>
    <x v="0"/>
    <x v="0"/>
  </r>
  <r>
    <n v="31922803"/>
    <x v="0"/>
    <x v="0"/>
  </r>
  <r>
    <n v="31922803"/>
    <x v="0"/>
    <x v="0"/>
  </r>
  <r>
    <n v="31983033"/>
    <x v="0"/>
    <x v="0"/>
  </r>
  <r>
    <n v="31983051"/>
    <x v="0"/>
    <x v="0"/>
  </r>
  <r>
    <n v="30887587"/>
    <x v="0"/>
    <x v="0"/>
  </r>
  <r>
    <n v="32233485"/>
    <x v="0"/>
    <x v="0"/>
  </r>
  <r>
    <n v="24283027"/>
    <x v="0"/>
    <x v="0"/>
  </r>
  <r>
    <n v="28604109"/>
    <x v="0"/>
    <x v="3"/>
  </r>
  <r>
    <n v="30518745"/>
    <x v="0"/>
    <x v="0"/>
  </r>
  <r>
    <n v="28001918"/>
    <x v="0"/>
    <x v="0"/>
  </r>
  <r>
    <n v="28001918"/>
    <x v="0"/>
    <x v="0"/>
  </r>
  <r>
    <n v="28001925"/>
    <x v="0"/>
    <x v="0"/>
  </r>
  <r>
    <n v="28001928"/>
    <x v="0"/>
    <x v="3"/>
  </r>
  <r>
    <n v="28001943"/>
    <x v="0"/>
    <x v="0"/>
  </r>
  <r>
    <n v="28001952"/>
    <x v="0"/>
    <x v="0"/>
  </r>
  <r>
    <n v="28001954"/>
    <x v="0"/>
    <x v="0"/>
  </r>
  <r>
    <n v="28031772"/>
    <x v="0"/>
    <x v="0"/>
  </r>
  <r>
    <n v="28002006"/>
    <x v="0"/>
    <x v="0"/>
  </r>
  <r>
    <n v="28002029"/>
    <x v="0"/>
    <x v="3"/>
  </r>
  <r>
    <n v="25933264"/>
    <x v="0"/>
    <x v="0"/>
  </r>
  <r>
    <n v="24288791"/>
    <x v="0"/>
    <x v="0"/>
  </r>
  <r>
    <n v="24270707"/>
    <x v="0"/>
    <x v="0"/>
  </r>
  <r>
    <n v="24270258"/>
    <x v="0"/>
    <x v="1"/>
  </r>
  <r>
    <n v="24270364"/>
    <x v="0"/>
    <x v="0"/>
  </r>
  <r>
    <n v="24271408"/>
    <x v="0"/>
    <x v="0"/>
  </r>
  <r>
    <n v="24268062"/>
    <x v="0"/>
    <x v="1"/>
  </r>
  <r>
    <n v="24271827"/>
    <x v="0"/>
    <x v="0"/>
  </r>
  <r>
    <n v="24310074"/>
    <x v="0"/>
    <x v="0"/>
  </r>
  <r>
    <n v="24273581"/>
    <x v="0"/>
    <x v="0"/>
  </r>
  <r>
    <n v="24299989"/>
    <x v="0"/>
    <x v="0"/>
  </r>
  <r>
    <n v="24299989"/>
    <x v="0"/>
    <x v="0"/>
  </r>
  <r>
    <n v="24286100"/>
    <x v="0"/>
    <x v="0"/>
  </r>
  <r>
    <n v="24281585"/>
    <x v="0"/>
    <x v="0"/>
  </r>
  <r>
    <n v="24283408"/>
    <x v="0"/>
    <x v="0"/>
  </r>
  <r>
    <n v="24283680"/>
    <x v="0"/>
    <x v="1"/>
  </r>
  <r>
    <n v="28604128"/>
    <x v="0"/>
    <x v="0"/>
  </r>
  <r>
    <n v="28605149"/>
    <x v="0"/>
    <x v="0"/>
  </r>
  <r>
    <n v="28187589"/>
    <x v="0"/>
    <x v="0"/>
  </r>
  <r>
    <n v="28187578"/>
    <x v="0"/>
    <x v="0"/>
  </r>
  <r>
    <n v="28187593"/>
    <x v="0"/>
    <x v="0"/>
  </r>
  <r>
    <n v="28187616"/>
    <x v="0"/>
    <x v="0"/>
  </r>
  <r>
    <n v="28187606"/>
    <x v="0"/>
    <x v="0"/>
  </r>
  <r>
    <n v="28187638"/>
    <x v="0"/>
    <x v="0"/>
  </r>
  <r>
    <n v="24276528"/>
    <x v="0"/>
    <x v="0"/>
  </r>
  <r>
    <n v="24290177"/>
    <x v="0"/>
    <x v="0"/>
  </r>
  <r>
    <n v="24290459"/>
    <x v="0"/>
    <x v="0"/>
  </r>
  <r>
    <n v="26094723"/>
    <x v="0"/>
    <x v="0"/>
  </r>
  <r>
    <n v="26094751"/>
    <x v="0"/>
    <x v="0"/>
  </r>
  <r>
    <n v="26094779"/>
    <x v="0"/>
    <x v="0"/>
  </r>
  <r>
    <n v="26094780"/>
    <x v="0"/>
    <x v="0"/>
  </r>
  <r>
    <n v="26094784"/>
    <x v="0"/>
    <x v="0"/>
  </r>
  <r>
    <n v="26094791"/>
    <x v="0"/>
    <x v="0"/>
  </r>
  <r>
    <n v="26094801"/>
    <x v="0"/>
    <x v="0"/>
  </r>
  <r>
    <n v="26094809"/>
    <x v="0"/>
    <x v="0"/>
  </r>
  <r>
    <n v="26094836"/>
    <x v="0"/>
    <x v="3"/>
  </r>
  <r>
    <n v="26094837"/>
    <x v="0"/>
    <x v="3"/>
  </r>
  <r>
    <n v="26094862"/>
    <x v="0"/>
    <x v="0"/>
  </r>
  <r>
    <n v="26094885"/>
    <x v="0"/>
    <x v="0"/>
  </r>
  <r>
    <n v="26094890"/>
    <x v="0"/>
    <x v="0"/>
  </r>
  <r>
    <n v="26094903"/>
    <x v="0"/>
    <x v="0"/>
  </r>
  <r>
    <n v="26094909"/>
    <x v="0"/>
    <x v="1"/>
  </r>
  <r>
    <n v="26094919"/>
    <x v="0"/>
    <x v="0"/>
  </r>
  <r>
    <n v="28034327"/>
    <x v="0"/>
    <x v="0"/>
  </r>
  <r>
    <n v="26540741"/>
    <x v="0"/>
    <x v="0"/>
  </r>
  <r>
    <n v="24310181"/>
    <x v="0"/>
    <x v="0"/>
  </r>
  <r>
    <n v="28541169"/>
    <x v="0"/>
    <x v="0"/>
  </r>
  <r>
    <n v="28002118"/>
    <x v="0"/>
    <x v="0"/>
  </r>
  <r>
    <n v="31726671"/>
    <x v="0"/>
    <x v="0"/>
  </r>
  <r>
    <n v="30908095"/>
    <x v="0"/>
    <x v="0"/>
  </r>
  <r>
    <n v="28002127"/>
    <x v="0"/>
    <x v="0"/>
  </r>
  <r>
    <n v="24131121"/>
    <x v="0"/>
    <x v="0"/>
  </r>
  <r>
    <n v="24131123"/>
    <x v="0"/>
    <x v="1"/>
  </r>
  <r>
    <n v="24293696"/>
    <x v="0"/>
    <x v="1"/>
  </r>
  <r>
    <n v="24294385"/>
    <x v="0"/>
    <x v="0"/>
  </r>
  <r>
    <n v="24295470"/>
    <x v="0"/>
    <x v="0"/>
  </r>
  <r>
    <n v="24287365"/>
    <x v="0"/>
    <x v="0"/>
  </r>
  <r>
    <n v="24279841"/>
    <x v="0"/>
    <x v="0"/>
  </r>
  <r>
    <n v="24291813"/>
    <x v="0"/>
    <x v="0"/>
  </r>
  <r>
    <n v="24294597"/>
    <x v="0"/>
    <x v="3"/>
  </r>
  <r>
    <n v="24295112"/>
    <x v="0"/>
    <x v="0"/>
  </r>
  <r>
    <n v="24288698"/>
    <x v="0"/>
    <x v="1"/>
  </r>
  <r>
    <n v="24289868"/>
    <x v="0"/>
    <x v="0"/>
  </r>
  <r>
    <n v="24288725"/>
    <x v="0"/>
    <x v="0"/>
  </r>
  <r>
    <n v="24271663"/>
    <x v="0"/>
    <x v="0"/>
  </r>
  <r>
    <n v="27126438"/>
    <x v="0"/>
    <x v="0"/>
  </r>
  <r>
    <n v="27126453"/>
    <x v="0"/>
    <x v="0"/>
  </r>
  <r>
    <n v="27126462"/>
    <x v="0"/>
    <x v="0"/>
  </r>
  <r>
    <n v="27127376"/>
    <x v="0"/>
    <x v="0"/>
  </r>
  <r>
    <n v="27127394"/>
    <x v="0"/>
    <x v="0"/>
  </r>
  <r>
    <n v="27127403"/>
    <x v="0"/>
    <x v="0"/>
  </r>
  <r>
    <n v="27129241"/>
    <x v="0"/>
    <x v="3"/>
  </r>
  <r>
    <n v="27141386"/>
    <x v="0"/>
    <x v="0"/>
  </r>
  <r>
    <n v="27141388"/>
    <x v="0"/>
    <x v="0"/>
  </r>
  <r>
    <n v="27142395"/>
    <x v="0"/>
    <x v="0"/>
  </r>
  <r>
    <n v="27142403"/>
    <x v="0"/>
    <x v="3"/>
  </r>
  <r>
    <n v="27142419"/>
    <x v="0"/>
    <x v="0"/>
  </r>
  <r>
    <n v="27142779"/>
    <x v="0"/>
    <x v="0"/>
  </r>
  <r>
    <n v="27143880"/>
    <x v="0"/>
    <x v="0"/>
  </r>
  <r>
    <n v="27143895"/>
    <x v="0"/>
    <x v="0"/>
  </r>
  <r>
    <n v="27143902"/>
    <x v="0"/>
    <x v="2"/>
  </r>
  <r>
    <n v="27143916"/>
    <x v="0"/>
    <x v="0"/>
  </r>
  <r>
    <n v="27143921"/>
    <x v="0"/>
    <x v="0"/>
  </r>
  <r>
    <n v="27143922"/>
    <x v="0"/>
    <x v="1"/>
  </r>
  <r>
    <n v="27143932"/>
    <x v="0"/>
    <x v="3"/>
  </r>
  <r>
    <n v="27143934"/>
    <x v="0"/>
    <x v="0"/>
  </r>
  <r>
    <n v="27143938"/>
    <x v="0"/>
    <x v="0"/>
  </r>
  <r>
    <n v="27143986"/>
    <x v="0"/>
    <x v="0"/>
  </r>
  <r>
    <n v="27143990"/>
    <x v="0"/>
    <x v="1"/>
  </r>
  <r>
    <n v="27144004"/>
    <x v="0"/>
    <x v="3"/>
  </r>
  <r>
    <n v="27144018"/>
    <x v="0"/>
    <x v="0"/>
  </r>
  <r>
    <n v="27144026"/>
    <x v="0"/>
    <x v="0"/>
  </r>
  <r>
    <n v="27144051"/>
    <x v="0"/>
    <x v="0"/>
  </r>
  <r>
    <n v="27144098"/>
    <x v="0"/>
    <x v="0"/>
  </r>
  <r>
    <n v="27227170"/>
    <x v="0"/>
    <x v="0"/>
  </r>
  <r>
    <n v="27221514"/>
    <x v="0"/>
    <x v="0"/>
  </r>
  <r>
    <n v="27221371"/>
    <x v="0"/>
    <x v="0"/>
  </r>
  <r>
    <n v="27227047"/>
    <x v="0"/>
    <x v="0"/>
  </r>
  <r>
    <n v="27226856"/>
    <x v="0"/>
    <x v="0"/>
  </r>
  <r>
    <n v="27221649"/>
    <x v="0"/>
    <x v="0"/>
  </r>
  <r>
    <n v="27221661"/>
    <x v="0"/>
    <x v="0"/>
  </r>
  <r>
    <n v="27221376"/>
    <x v="0"/>
    <x v="1"/>
  </r>
  <r>
    <n v="27224918"/>
    <x v="0"/>
    <x v="0"/>
  </r>
  <r>
    <n v="27231397"/>
    <x v="0"/>
    <x v="0"/>
  </r>
  <r>
    <n v="27218834"/>
    <x v="0"/>
    <x v="3"/>
  </r>
  <r>
    <n v="27221366"/>
    <x v="0"/>
    <x v="0"/>
  </r>
  <r>
    <n v="27231390"/>
    <x v="0"/>
    <x v="0"/>
  </r>
  <r>
    <n v="27223812"/>
    <x v="0"/>
    <x v="1"/>
  </r>
  <r>
    <n v="27222142"/>
    <x v="0"/>
    <x v="0"/>
  </r>
  <r>
    <n v="27221758"/>
    <x v="0"/>
    <x v="0"/>
  </r>
  <r>
    <n v="27221413"/>
    <x v="0"/>
    <x v="0"/>
  </r>
  <r>
    <n v="27221681"/>
    <x v="0"/>
    <x v="0"/>
  </r>
  <r>
    <n v="27221262"/>
    <x v="0"/>
    <x v="0"/>
  </r>
  <r>
    <n v="27221270"/>
    <x v="0"/>
    <x v="0"/>
  </r>
  <r>
    <n v="27218836"/>
    <x v="0"/>
    <x v="0"/>
  </r>
  <r>
    <n v="27221558"/>
    <x v="0"/>
    <x v="0"/>
  </r>
  <r>
    <n v="27222149"/>
    <x v="0"/>
    <x v="0"/>
  </r>
  <r>
    <n v="27221291"/>
    <x v="0"/>
    <x v="0"/>
  </r>
  <r>
    <n v="27218928"/>
    <x v="0"/>
    <x v="0"/>
  </r>
  <r>
    <n v="27221457"/>
    <x v="0"/>
    <x v="0"/>
  </r>
  <r>
    <n v="26053494"/>
    <x v="0"/>
    <x v="1"/>
  </r>
  <r>
    <n v="28052016"/>
    <x v="0"/>
    <x v="0"/>
  </r>
  <r>
    <n v="28051194"/>
    <x v="0"/>
    <x v="1"/>
  </r>
  <r>
    <n v="24285652"/>
    <x v="0"/>
    <x v="0"/>
  </r>
  <r>
    <n v="24267793"/>
    <x v="0"/>
    <x v="1"/>
  </r>
  <r>
    <n v="24288005"/>
    <x v="0"/>
    <x v="0"/>
  </r>
  <r>
    <n v="24289438"/>
    <x v="0"/>
    <x v="0"/>
  </r>
  <r>
    <n v="24289438"/>
    <x v="0"/>
    <x v="0"/>
  </r>
  <r>
    <n v="24128510"/>
    <x v="0"/>
    <x v="1"/>
  </r>
  <r>
    <n v="24129368"/>
    <x v="0"/>
    <x v="1"/>
  </r>
  <r>
    <n v="24313185"/>
    <x v="0"/>
    <x v="0"/>
  </r>
  <r>
    <n v="24313415"/>
    <x v="0"/>
    <x v="0"/>
  </r>
  <r>
    <n v="24313449"/>
    <x v="0"/>
    <x v="1"/>
  </r>
  <r>
    <n v="24313480"/>
    <x v="0"/>
    <x v="1"/>
  </r>
  <r>
    <n v="24314473"/>
    <x v="0"/>
    <x v="1"/>
  </r>
  <r>
    <n v="24314505"/>
    <x v="0"/>
    <x v="1"/>
  </r>
  <r>
    <n v="24314617"/>
    <x v="0"/>
    <x v="0"/>
  </r>
  <r>
    <n v="24280394"/>
    <x v="0"/>
    <x v="0"/>
  </r>
  <r>
    <n v="24281334"/>
    <x v="0"/>
    <x v="0"/>
  </r>
  <r>
    <n v="24282692"/>
    <x v="0"/>
    <x v="0"/>
  </r>
  <r>
    <n v="24282936"/>
    <x v="0"/>
    <x v="2"/>
  </r>
  <r>
    <n v="26142873"/>
    <x v="0"/>
    <x v="0"/>
  </r>
  <r>
    <n v="26143409"/>
    <x v="0"/>
    <x v="0"/>
  </r>
  <r>
    <n v="26143413"/>
    <x v="0"/>
    <x v="0"/>
  </r>
  <r>
    <n v="26143423"/>
    <x v="0"/>
    <x v="0"/>
  </r>
  <r>
    <n v="26143442"/>
    <x v="0"/>
    <x v="0"/>
  </r>
  <r>
    <n v="26143444"/>
    <x v="0"/>
    <x v="0"/>
  </r>
  <r>
    <n v="26143512"/>
    <x v="0"/>
    <x v="0"/>
  </r>
  <r>
    <n v="24280246"/>
    <x v="0"/>
    <x v="0"/>
  </r>
  <r>
    <n v="24282431"/>
    <x v="0"/>
    <x v="1"/>
  </r>
  <r>
    <n v="24282529"/>
    <x v="0"/>
    <x v="1"/>
  </r>
  <r>
    <n v="24282696"/>
    <x v="0"/>
    <x v="0"/>
  </r>
  <r>
    <n v="24282779"/>
    <x v="0"/>
    <x v="0"/>
  </r>
  <r>
    <n v="24283102"/>
    <x v="0"/>
    <x v="2"/>
  </r>
  <r>
    <n v="24283111"/>
    <x v="0"/>
    <x v="1"/>
  </r>
  <r>
    <n v="24283390"/>
    <x v="0"/>
    <x v="0"/>
  </r>
  <r>
    <n v="24308748"/>
    <x v="0"/>
    <x v="0"/>
  </r>
  <r>
    <n v="29102957"/>
    <x v="0"/>
    <x v="0"/>
  </r>
  <r>
    <n v="29102906"/>
    <x v="0"/>
    <x v="0"/>
  </r>
  <r>
    <n v="29102915"/>
    <x v="0"/>
    <x v="0"/>
  </r>
  <r>
    <n v="32022815"/>
    <x v="0"/>
    <x v="0"/>
  </r>
  <r>
    <n v="25933227"/>
    <x v="0"/>
    <x v="0"/>
  </r>
  <r>
    <n v="26435597"/>
    <x v="0"/>
    <x v="0"/>
  </r>
  <r>
    <n v="26436716"/>
    <x v="0"/>
    <x v="0"/>
  </r>
  <r>
    <n v="26436727"/>
    <x v="0"/>
    <x v="0"/>
  </r>
  <r>
    <n v="26436735"/>
    <x v="0"/>
    <x v="0"/>
  </r>
  <r>
    <n v="24157785"/>
    <x v="0"/>
    <x v="0"/>
  </r>
  <r>
    <n v="24286849"/>
    <x v="0"/>
    <x v="0"/>
  </r>
  <r>
    <n v="24286899"/>
    <x v="0"/>
    <x v="0"/>
  </r>
  <r>
    <n v="24301372"/>
    <x v="0"/>
    <x v="0"/>
  </r>
  <r>
    <n v="24310487"/>
    <x v="0"/>
    <x v="0"/>
  </r>
  <r>
    <n v="24301375"/>
    <x v="0"/>
    <x v="1"/>
  </r>
  <r>
    <n v="24153428"/>
    <x v="0"/>
    <x v="0"/>
  </r>
  <r>
    <n v="24301382"/>
    <x v="0"/>
    <x v="0"/>
  </r>
  <r>
    <n v="24269366"/>
    <x v="0"/>
    <x v="0"/>
  </r>
  <r>
    <n v="24269427"/>
    <x v="0"/>
    <x v="3"/>
  </r>
  <r>
    <n v="24267966"/>
    <x v="0"/>
    <x v="0"/>
  </r>
  <r>
    <n v="24310536"/>
    <x v="0"/>
    <x v="0"/>
  </r>
  <r>
    <n v="24269821"/>
    <x v="0"/>
    <x v="1"/>
  </r>
  <r>
    <n v="24269529"/>
    <x v="0"/>
    <x v="0"/>
  </r>
  <r>
    <n v="24269794"/>
    <x v="0"/>
    <x v="0"/>
  </r>
  <r>
    <n v="24269844"/>
    <x v="0"/>
    <x v="2"/>
  </r>
  <r>
    <n v="24241391"/>
    <x v="0"/>
    <x v="0"/>
  </r>
  <r>
    <n v="24303425"/>
    <x v="0"/>
    <x v="0"/>
  </r>
  <r>
    <n v="24310565"/>
    <x v="0"/>
    <x v="0"/>
  </r>
  <r>
    <n v="24310565"/>
    <x v="0"/>
    <x v="0"/>
  </r>
  <r>
    <n v="24271528"/>
    <x v="0"/>
    <x v="0"/>
  </r>
  <r>
    <n v="24310590"/>
    <x v="0"/>
    <x v="0"/>
  </r>
  <r>
    <n v="24271829"/>
    <x v="0"/>
    <x v="0"/>
  </r>
  <r>
    <n v="24303436"/>
    <x v="0"/>
    <x v="0"/>
  </r>
  <r>
    <n v="24303440"/>
    <x v="0"/>
    <x v="0"/>
  </r>
  <r>
    <n v="24310675"/>
    <x v="0"/>
    <x v="3"/>
  </r>
  <r>
    <n v="24310678"/>
    <x v="0"/>
    <x v="0"/>
  </r>
  <r>
    <n v="24273857"/>
    <x v="0"/>
    <x v="0"/>
  </r>
  <r>
    <n v="24310709"/>
    <x v="0"/>
    <x v="0"/>
  </r>
  <r>
    <n v="24268316"/>
    <x v="0"/>
    <x v="0"/>
  </r>
  <r>
    <n v="24303458"/>
    <x v="0"/>
    <x v="1"/>
  </r>
  <r>
    <n v="24303462"/>
    <x v="0"/>
    <x v="0"/>
  </r>
  <r>
    <n v="24310771"/>
    <x v="0"/>
    <x v="0"/>
  </r>
  <r>
    <n v="24149519"/>
    <x v="0"/>
    <x v="1"/>
  </r>
  <r>
    <n v="24275218"/>
    <x v="0"/>
    <x v="0"/>
  </r>
  <r>
    <n v="24275299"/>
    <x v="0"/>
    <x v="1"/>
  </r>
  <r>
    <n v="24275523"/>
    <x v="0"/>
    <x v="0"/>
  </r>
  <r>
    <n v="24310782"/>
    <x v="0"/>
    <x v="0"/>
  </r>
  <r>
    <n v="24276959"/>
    <x v="0"/>
    <x v="0"/>
  </r>
  <r>
    <n v="24300713"/>
    <x v="0"/>
    <x v="0"/>
  </r>
  <r>
    <n v="24303486"/>
    <x v="0"/>
    <x v="0"/>
  </r>
  <r>
    <n v="24279110"/>
    <x v="0"/>
    <x v="0"/>
  </r>
  <r>
    <n v="24310891"/>
    <x v="0"/>
    <x v="1"/>
  </r>
  <r>
    <n v="24300349"/>
    <x v="0"/>
    <x v="0"/>
  </r>
  <r>
    <n v="24211417"/>
    <x v="0"/>
    <x v="0"/>
  </r>
  <r>
    <n v="24280816"/>
    <x v="0"/>
    <x v="0"/>
  </r>
  <r>
    <n v="24311165"/>
    <x v="0"/>
    <x v="0"/>
  </r>
  <r>
    <n v="24303491"/>
    <x v="0"/>
    <x v="0"/>
  </r>
  <r>
    <n v="24152966"/>
    <x v="0"/>
    <x v="0"/>
  </r>
  <r>
    <n v="24152966"/>
    <x v="0"/>
    <x v="0"/>
  </r>
  <r>
    <n v="24282372"/>
    <x v="0"/>
    <x v="0"/>
  </r>
  <r>
    <n v="24299818"/>
    <x v="0"/>
    <x v="3"/>
  </r>
  <r>
    <n v="24282593"/>
    <x v="0"/>
    <x v="0"/>
  </r>
  <r>
    <n v="24205525"/>
    <x v="0"/>
    <x v="0"/>
  </r>
  <r>
    <n v="24280916"/>
    <x v="0"/>
    <x v="0"/>
  </r>
  <r>
    <n v="24282864"/>
    <x v="0"/>
    <x v="0"/>
  </r>
  <r>
    <n v="24310994"/>
    <x v="0"/>
    <x v="0"/>
  </r>
  <r>
    <n v="24311011"/>
    <x v="0"/>
    <x v="0"/>
  </r>
  <r>
    <n v="24283847"/>
    <x v="0"/>
    <x v="0"/>
  </r>
  <r>
    <n v="24299056"/>
    <x v="0"/>
    <x v="0"/>
  </r>
  <r>
    <n v="24311017"/>
    <x v="0"/>
    <x v="0"/>
  </r>
  <r>
    <n v="24283855"/>
    <x v="0"/>
    <x v="0"/>
  </r>
  <r>
    <n v="24273997"/>
    <x v="0"/>
    <x v="0"/>
  </r>
  <r>
    <n v="24283876"/>
    <x v="0"/>
    <x v="0"/>
  </r>
  <r>
    <n v="24284007"/>
    <x v="0"/>
    <x v="0"/>
  </r>
  <r>
    <n v="24284210"/>
    <x v="0"/>
    <x v="1"/>
  </r>
  <r>
    <n v="24226393"/>
    <x v="0"/>
    <x v="0"/>
  </r>
  <r>
    <n v="24303947"/>
    <x v="0"/>
    <x v="0"/>
  </r>
  <r>
    <n v="24292723"/>
    <x v="0"/>
    <x v="0"/>
  </r>
  <r>
    <n v="24284841"/>
    <x v="0"/>
    <x v="0"/>
  </r>
  <r>
    <n v="24311093"/>
    <x v="0"/>
    <x v="0"/>
  </r>
  <r>
    <n v="24311116"/>
    <x v="0"/>
    <x v="0"/>
  </r>
  <r>
    <n v="24285088"/>
    <x v="0"/>
    <x v="0"/>
  </r>
  <r>
    <n v="24285208"/>
    <x v="0"/>
    <x v="0"/>
  </r>
  <r>
    <n v="24303565"/>
    <x v="0"/>
    <x v="0"/>
  </r>
  <r>
    <n v="24285368"/>
    <x v="0"/>
    <x v="0"/>
  </r>
  <r>
    <n v="24311135"/>
    <x v="0"/>
    <x v="0"/>
  </r>
  <r>
    <n v="24303567"/>
    <x v="0"/>
    <x v="0"/>
  </r>
  <r>
    <n v="24152043"/>
    <x v="0"/>
    <x v="0"/>
  </r>
  <r>
    <n v="24311205"/>
    <x v="0"/>
    <x v="1"/>
  </r>
  <r>
    <n v="24285704"/>
    <x v="0"/>
    <x v="0"/>
  </r>
  <r>
    <n v="24303396"/>
    <x v="0"/>
    <x v="0"/>
  </r>
  <r>
    <n v="24311238"/>
    <x v="0"/>
    <x v="0"/>
  </r>
  <r>
    <n v="24287543"/>
    <x v="0"/>
    <x v="1"/>
  </r>
  <r>
    <n v="24287537"/>
    <x v="0"/>
    <x v="0"/>
  </r>
  <r>
    <n v="24286449"/>
    <x v="0"/>
    <x v="0"/>
  </r>
  <r>
    <n v="24287568"/>
    <x v="0"/>
    <x v="0"/>
  </r>
  <r>
    <n v="24311253"/>
    <x v="0"/>
    <x v="0"/>
  </r>
  <r>
    <n v="24303573"/>
    <x v="0"/>
    <x v="0"/>
  </r>
  <r>
    <n v="24303581"/>
    <x v="0"/>
    <x v="0"/>
  </r>
  <r>
    <n v="24311311"/>
    <x v="0"/>
    <x v="0"/>
  </r>
  <r>
    <n v="24289962"/>
    <x v="0"/>
    <x v="0"/>
  </r>
  <r>
    <n v="24289965"/>
    <x v="0"/>
    <x v="3"/>
  </r>
  <r>
    <n v="24303584"/>
    <x v="0"/>
    <x v="0"/>
  </r>
  <r>
    <n v="24290148"/>
    <x v="0"/>
    <x v="0"/>
  </r>
  <r>
    <n v="24296380"/>
    <x v="0"/>
    <x v="0"/>
  </r>
  <r>
    <n v="24128524"/>
    <x v="0"/>
    <x v="0"/>
  </r>
  <r>
    <n v="24291097"/>
    <x v="0"/>
    <x v="0"/>
  </r>
  <r>
    <n v="24291544"/>
    <x v="0"/>
    <x v="0"/>
  </r>
  <r>
    <n v="24291953"/>
    <x v="0"/>
    <x v="3"/>
  </r>
  <r>
    <n v="24303601"/>
    <x v="0"/>
    <x v="0"/>
  </r>
  <r>
    <n v="24299311"/>
    <x v="0"/>
    <x v="0"/>
  </r>
  <r>
    <n v="24292238"/>
    <x v="0"/>
    <x v="0"/>
  </r>
  <r>
    <n v="24292397"/>
    <x v="0"/>
    <x v="0"/>
  </r>
  <r>
    <n v="24292395"/>
    <x v="0"/>
    <x v="0"/>
  </r>
  <r>
    <n v="24292322"/>
    <x v="0"/>
    <x v="0"/>
  </r>
  <r>
    <n v="24292534"/>
    <x v="0"/>
    <x v="0"/>
  </r>
  <r>
    <n v="24293121"/>
    <x v="0"/>
    <x v="3"/>
  </r>
  <r>
    <n v="24132018"/>
    <x v="0"/>
    <x v="0"/>
  </r>
  <r>
    <n v="24311921"/>
    <x v="0"/>
    <x v="0"/>
  </r>
  <r>
    <n v="24294410"/>
    <x v="0"/>
    <x v="0"/>
  </r>
  <r>
    <n v="24294746"/>
    <x v="0"/>
    <x v="0"/>
  </r>
  <r>
    <n v="24294321"/>
    <x v="0"/>
    <x v="0"/>
  </r>
  <r>
    <n v="24294704"/>
    <x v="0"/>
    <x v="0"/>
  </r>
  <r>
    <n v="24133675"/>
    <x v="0"/>
    <x v="0"/>
  </r>
  <r>
    <n v="24311695"/>
    <x v="0"/>
    <x v="0"/>
  </r>
  <r>
    <n v="24311763"/>
    <x v="0"/>
    <x v="0"/>
  </r>
  <r>
    <n v="24311797"/>
    <x v="0"/>
    <x v="0"/>
  </r>
  <r>
    <n v="24312120"/>
    <x v="0"/>
    <x v="0"/>
  </r>
  <r>
    <n v="24312197"/>
    <x v="0"/>
    <x v="0"/>
  </r>
  <r>
    <n v="24312223"/>
    <x v="0"/>
    <x v="3"/>
  </r>
  <r>
    <n v="24312223"/>
    <x v="0"/>
    <x v="3"/>
  </r>
  <r>
    <n v="24312230"/>
    <x v="0"/>
    <x v="0"/>
  </r>
  <r>
    <n v="24312247"/>
    <x v="0"/>
    <x v="0"/>
  </r>
  <r>
    <n v="24312254"/>
    <x v="0"/>
    <x v="0"/>
  </r>
  <r>
    <n v="24312257"/>
    <x v="0"/>
    <x v="0"/>
  </r>
  <r>
    <n v="24312260"/>
    <x v="0"/>
    <x v="3"/>
  </r>
  <r>
    <n v="24312261"/>
    <x v="0"/>
    <x v="0"/>
  </r>
  <r>
    <n v="24312637"/>
    <x v="0"/>
    <x v="0"/>
  </r>
  <r>
    <n v="24290754"/>
    <x v="0"/>
    <x v="0"/>
  </r>
  <r>
    <n v="24136485"/>
    <x v="0"/>
    <x v="0"/>
  </r>
  <r>
    <n v="24312951"/>
    <x v="0"/>
    <x v="0"/>
  </r>
  <r>
    <n v="24298443"/>
    <x v="0"/>
    <x v="0"/>
  </r>
  <r>
    <n v="24313473"/>
    <x v="0"/>
    <x v="0"/>
  </r>
  <r>
    <n v="24313487"/>
    <x v="0"/>
    <x v="1"/>
  </r>
  <r>
    <n v="24313768"/>
    <x v="0"/>
    <x v="0"/>
  </r>
  <r>
    <n v="24314024"/>
    <x v="0"/>
    <x v="0"/>
  </r>
  <r>
    <n v="24314386"/>
    <x v="0"/>
    <x v="1"/>
  </r>
  <r>
    <n v="24315107"/>
    <x v="0"/>
    <x v="1"/>
  </r>
  <r>
    <n v="24314817"/>
    <x v="0"/>
    <x v="0"/>
  </r>
  <r>
    <n v="24139434"/>
    <x v="0"/>
    <x v="0"/>
  </r>
  <r>
    <n v="24314925"/>
    <x v="0"/>
    <x v="0"/>
  </r>
  <r>
    <n v="24314933"/>
    <x v="0"/>
    <x v="0"/>
  </r>
  <r>
    <n v="24304643"/>
    <x v="0"/>
    <x v="0"/>
  </r>
  <r>
    <n v="24314937"/>
    <x v="0"/>
    <x v="0"/>
  </r>
  <r>
    <n v="24315203"/>
    <x v="0"/>
    <x v="0"/>
  </r>
  <r>
    <n v="24315203"/>
    <x v="0"/>
    <x v="1"/>
  </r>
  <r>
    <n v="24139605"/>
    <x v="0"/>
    <x v="0"/>
  </r>
  <r>
    <n v="24139608"/>
    <x v="0"/>
    <x v="1"/>
  </r>
  <r>
    <n v="24139613"/>
    <x v="0"/>
    <x v="0"/>
  </r>
  <r>
    <n v="24139621"/>
    <x v="0"/>
    <x v="0"/>
  </r>
  <r>
    <n v="24139623"/>
    <x v="0"/>
    <x v="0"/>
  </r>
  <r>
    <n v="24139630"/>
    <x v="0"/>
    <x v="0"/>
  </r>
  <r>
    <n v="24315206"/>
    <x v="0"/>
    <x v="0"/>
  </r>
  <r>
    <n v="24315207"/>
    <x v="0"/>
    <x v="0"/>
  </r>
  <r>
    <n v="24139643"/>
    <x v="0"/>
    <x v="0"/>
  </r>
  <r>
    <n v="24139647"/>
    <x v="0"/>
    <x v="0"/>
  </r>
  <r>
    <n v="24314950"/>
    <x v="0"/>
    <x v="0"/>
  </r>
  <r>
    <n v="24139656"/>
    <x v="0"/>
    <x v="3"/>
  </r>
  <r>
    <n v="24287052"/>
    <x v="0"/>
    <x v="0"/>
  </r>
  <r>
    <n v="24287010"/>
    <x v="0"/>
    <x v="0"/>
  </r>
  <r>
    <n v="24271201"/>
    <x v="0"/>
    <x v="0"/>
  </r>
  <r>
    <n v="24139748"/>
    <x v="0"/>
    <x v="3"/>
  </r>
  <r>
    <n v="24139750"/>
    <x v="0"/>
    <x v="0"/>
  </r>
  <r>
    <n v="24139764"/>
    <x v="0"/>
    <x v="0"/>
  </r>
  <r>
    <n v="24315223"/>
    <x v="0"/>
    <x v="0"/>
  </r>
  <r>
    <n v="24315230"/>
    <x v="0"/>
    <x v="0"/>
  </r>
  <r>
    <n v="24315263"/>
    <x v="0"/>
    <x v="1"/>
  </r>
  <r>
    <n v="24315236"/>
    <x v="0"/>
    <x v="0"/>
  </r>
  <r>
    <n v="24315237"/>
    <x v="0"/>
    <x v="0"/>
  </r>
  <r>
    <n v="24315238"/>
    <x v="0"/>
    <x v="1"/>
  </r>
  <r>
    <n v="27433120"/>
    <x v="0"/>
    <x v="1"/>
  </r>
  <r>
    <n v="24300045"/>
    <x v="0"/>
    <x v="0"/>
  </r>
  <r>
    <n v="24139814"/>
    <x v="0"/>
    <x v="0"/>
  </r>
  <r>
    <n v="24139815"/>
    <x v="0"/>
    <x v="0"/>
  </r>
  <r>
    <n v="24139819"/>
    <x v="0"/>
    <x v="0"/>
  </r>
  <r>
    <n v="24139832"/>
    <x v="0"/>
    <x v="0"/>
  </r>
  <r>
    <n v="24139836"/>
    <x v="0"/>
    <x v="0"/>
  </r>
  <r>
    <n v="24139847"/>
    <x v="0"/>
    <x v="0"/>
  </r>
  <r>
    <n v="24139852"/>
    <x v="0"/>
    <x v="0"/>
  </r>
  <r>
    <n v="27553627"/>
    <x v="0"/>
    <x v="0"/>
  </r>
  <r>
    <n v="24139868"/>
    <x v="0"/>
    <x v="0"/>
  </r>
  <r>
    <n v="24139868"/>
    <x v="0"/>
    <x v="0"/>
  </r>
  <r>
    <n v="24139870"/>
    <x v="0"/>
    <x v="0"/>
  </r>
  <r>
    <n v="24139870"/>
    <x v="0"/>
    <x v="0"/>
  </r>
  <r>
    <n v="24139880"/>
    <x v="0"/>
    <x v="0"/>
  </r>
  <r>
    <n v="24139886"/>
    <x v="0"/>
    <x v="0"/>
  </r>
  <r>
    <n v="27433180"/>
    <x v="0"/>
    <x v="2"/>
  </r>
  <r>
    <n v="27433224"/>
    <x v="0"/>
    <x v="0"/>
  </r>
  <r>
    <n v="24139903"/>
    <x v="0"/>
    <x v="0"/>
  </r>
  <r>
    <n v="24139905"/>
    <x v="0"/>
    <x v="1"/>
  </r>
  <r>
    <n v="24315350"/>
    <x v="0"/>
    <x v="0"/>
  </r>
  <r>
    <n v="24139915"/>
    <x v="0"/>
    <x v="0"/>
  </r>
  <r>
    <n v="24315284"/>
    <x v="0"/>
    <x v="0"/>
  </r>
  <r>
    <n v="24139941"/>
    <x v="0"/>
    <x v="0"/>
  </r>
  <r>
    <n v="24139945"/>
    <x v="0"/>
    <x v="0"/>
  </r>
  <r>
    <n v="24139947"/>
    <x v="0"/>
    <x v="0"/>
  </r>
  <r>
    <n v="24139960"/>
    <x v="0"/>
    <x v="0"/>
  </r>
  <r>
    <n v="24139983"/>
    <x v="0"/>
    <x v="0"/>
  </r>
  <r>
    <n v="24140002"/>
    <x v="0"/>
    <x v="0"/>
  </r>
  <r>
    <n v="24315300"/>
    <x v="0"/>
    <x v="1"/>
  </r>
  <r>
    <n v="24315363"/>
    <x v="0"/>
    <x v="0"/>
  </r>
  <r>
    <n v="24315324"/>
    <x v="0"/>
    <x v="0"/>
  </r>
  <r>
    <n v="24302197"/>
    <x v="0"/>
    <x v="0"/>
  </r>
  <r>
    <n v="24315325"/>
    <x v="0"/>
    <x v="0"/>
  </r>
  <r>
    <n v="24315351"/>
    <x v="0"/>
    <x v="0"/>
  </r>
  <r>
    <n v="24315358"/>
    <x v="0"/>
    <x v="0"/>
  </r>
  <r>
    <n v="24140072"/>
    <x v="0"/>
    <x v="0"/>
  </r>
  <r>
    <n v="24315344"/>
    <x v="0"/>
    <x v="0"/>
  </r>
  <r>
    <n v="24140092"/>
    <x v="0"/>
    <x v="0"/>
  </r>
  <r>
    <n v="24140092"/>
    <x v="0"/>
    <x v="0"/>
  </r>
  <r>
    <n v="24140097"/>
    <x v="0"/>
    <x v="1"/>
  </r>
  <r>
    <n v="24140099"/>
    <x v="0"/>
    <x v="2"/>
  </r>
  <r>
    <n v="24140101"/>
    <x v="0"/>
    <x v="0"/>
  </r>
  <r>
    <n v="24140108"/>
    <x v="0"/>
    <x v="1"/>
  </r>
  <r>
    <n v="24140118"/>
    <x v="0"/>
    <x v="0"/>
  </r>
  <r>
    <n v="24140125"/>
    <x v="0"/>
    <x v="0"/>
  </r>
  <r>
    <n v="24140129"/>
    <x v="0"/>
    <x v="0"/>
  </r>
  <r>
    <n v="24140132"/>
    <x v="0"/>
    <x v="0"/>
  </r>
  <r>
    <n v="24140133"/>
    <x v="0"/>
    <x v="0"/>
  </r>
  <r>
    <n v="24140154"/>
    <x v="0"/>
    <x v="0"/>
  </r>
  <r>
    <n v="24315367"/>
    <x v="0"/>
    <x v="0"/>
  </r>
  <r>
    <n v="24140171"/>
    <x v="0"/>
    <x v="0"/>
  </r>
  <r>
    <n v="24140185"/>
    <x v="0"/>
    <x v="0"/>
  </r>
  <r>
    <n v="24140191"/>
    <x v="0"/>
    <x v="0"/>
  </r>
  <r>
    <n v="24315378"/>
    <x v="0"/>
    <x v="0"/>
  </r>
  <r>
    <n v="24140199"/>
    <x v="0"/>
    <x v="0"/>
  </r>
  <r>
    <n v="24315458"/>
    <x v="0"/>
    <x v="0"/>
  </r>
  <r>
    <n v="24315398"/>
    <x v="0"/>
    <x v="1"/>
  </r>
  <r>
    <n v="24315408"/>
    <x v="0"/>
    <x v="0"/>
  </r>
  <r>
    <n v="24315415"/>
    <x v="0"/>
    <x v="0"/>
  </r>
  <r>
    <n v="24315452"/>
    <x v="0"/>
    <x v="1"/>
  </r>
  <r>
    <n v="24315462"/>
    <x v="0"/>
    <x v="0"/>
  </r>
  <r>
    <n v="24315462"/>
    <x v="0"/>
    <x v="0"/>
  </r>
  <r>
    <n v="24140291"/>
    <x v="0"/>
    <x v="0"/>
  </r>
  <r>
    <n v="24140310"/>
    <x v="0"/>
    <x v="0"/>
  </r>
  <r>
    <n v="24140312"/>
    <x v="0"/>
    <x v="0"/>
  </r>
  <r>
    <n v="24140326"/>
    <x v="0"/>
    <x v="0"/>
  </r>
  <r>
    <n v="24140329"/>
    <x v="0"/>
    <x v="0"/>
  </r>
  <r>
    <n v="24140329"/>
    <x v="0"/>
    <x v="1"/>
  </r>
  <r>
    <n v="24140340"/>
    <x v="0"/>
    <x v="0"/>
  </r>
  <r>
    <n v="24140342"/>
    <x v="0"/>
    <x v="0"/>
  </r>
  <r>
    <n v="24140344"/>
    <x v="0"/>
    <x v="0"/>
  </r>
  <r>
    <n v="24140351"/>
    <x v="0"/>
    <x v="0"/>
  </r>
  <r>
    <n v="24140354"/>
    <x v="0"/>
    <x v="0"/>
  </r>
  <r>
    <n v="24140371"/>
    <x v="0"/>
    <x v="3"/>
  </r>
  <r>
    <n v="24271186"/>
    <x v="0"/>
    <x v="0"/>
  </r>
  <r>
    <n v="24140373"/>
    <x v="0"/>
    <x v="0"/>
  </r>
  <r>
    <n v="24140375"/>
    <x v="0"/>
    <x v="0"/>
  </r>
  <r>
    <n v="24297359"/>
    <x v="0"/>
    <x v="0"/>
  </r>
  <r>
    <n v="24296939"/>
    <x v="0"/>
    <x v="0"/>
  </r>
  <r>
    <n v="24296787"/>
    <x v="0"/>
    <x v="1"/>
  </r>
  <r>
    <n v="24315478"/>
    <x v="0"/>
    <x v="0"/>
  </r>
  <r>
    <n v="24315482"/>
    <x v="0"/>
    <x v="0"/>
  </r>
  <r>
    <n v="24140451"/>
    <x v="0"/>
    <x v="0"/>
  </r>
  <r>
    <n v="24315483"/>
    <x v="0"/>
    <x v="1"/>
  </r>
  <r>
    <n v="24140468"/>
    <x v="0"/>
    <x v="0"/>
  </r>
  <r>
    <n v="24140472"/>
    <x v="0"/>
    <x v="1"/>
  </r>
  <r>
    <n v="24140496"/>
    <x v="0"/>
    <x v="0"/>
  </r>
  <r>
    <n v="24140586"/>
    <x v="0"/>
    <x v="0"/>
  </r>
  <r>
    <n v="24140599"/>
    <x v="0"/>
    <x v="0"/>
  </r>
  <r>
    <n v="24140615"/>
    <x v="0"/>
    <x v="1"/>
  </r>
  <r>
    <n v="24315536"/>
    <x v="0"/>
    <x v="1"/>
  </r>
  <r>
    <n v="24140632"/>
    <x v="0"/>
    <x v="0"/>
  </r>
  <r>
    <n v="24140633"/>
    <x v="0"/>
    <x v="0"/>
  </r>
  <r>
    <n v="24244613"/>
    <x v="0"/>
    <x v="0"/>
  </r>
  <r>
    <n v="24140634"/>
    <x v="0"/>
    <x v="0"/>
  </r>
  <r>
    <n v="24315544"/>
    <x v="0"/>
    <x v="0"/>
  </r>
  <r>
    <n v="24315549"/>
    <x v="0"/>
    <x v="3"/>
  </r>
  <r>
    <n v="24140676"/>
    <x v="0"/>
    <x v="1"/>
  </r>
  <r>
    <n v="24315556"/>
    <x v="0"/>
    <x v="0"/>
  </r>
  <r>
    <n v="24315561"/>
    <x v="0"/>
    <x v="0"/>
  </r>
  <r>
    <n v="24315586"/>
    <x v="0"/>
    <x v="0"/>
  </r>
  <r>
    <n v="24315577"/>
    <x v="0"/>
    <x v="0"/>
  </r>
  <r>
    <n v="24315584"/>
    <x v="0"/>
    <x v="3"/>
  </r>
  <r>
    <n v="24140740"/>
    <x v="0"/>
    <x v="4"/>
  </r>
  <r>
    <n v="24140749"/>
    <x v="0"/>
    <x v="0"/>
  </r>
  <r>
    <n v="24140754"/>
    <x v="0"/>
    <x v="1"/>
  </r>
  <r>
    <n v="24140761"/>
    <x v="0"/>
    <x v="0"/>
  </r>
  <r>
    <n v="24140773"/>
    <x v="0"/>
    <x v="0"/>
  </r>
  <r>
    <n v="24140775"/>
    <x v="0"/>
    <x v="0"/>
  </r>
  <r>
    <n v="24140785"/>
    <x v="0"/>
    <x v="0"/>
  </r>
  <r>
    <n v="24315677"/>
    <x v="0"/>
    <x v="0"/>
  </r>
  <r>
    <n v="24315613"/>
    <x v="0"/>
    <x v="0"/>
  </r>
  <r>
    <n v="24315617"/>
    <x v="0"/>
    <x v="0"/>
  </r>
  <r>
    <n v="24315618"/>
    <x v="0"/>
    <x v="0"/>
  </r>
  <r>
    <n v="24140845"/>
    <x v="0"/>
    <x v="0"/>
  </r>
  <r>
    <n v="24315633"/>
    <x v="0"/>
    <x v="0"/>
  </r>
  <r>
    <n v="24140870"/>
    <x v="0"/>
    <x v="1"/>
  </r>
  <r>
    <n v="24315654"/>
    <x v="0"/>
    <x v="0"/>
  </r>
  <r>
    <n v="24315696"/>
    <x v="0"/>
    <x v="0"/>
  </r>
  <r>
    <n v="24315674"/>
    <x v="0"/>
    <x v="0"/>
  </r>
  <r>
    <n v="24140937"/>
    <x v="0"/>
    <x v="0"/>
  </r>
  <r>
    <n v="24140940"/>
    <x v="0"/>
    <x v="1"/>
  </r>
  <r>
    <n v="24140942"/>
    <x v="0"/>
    <x v="0"/>
  </r>
  <r>
    <n v="24140944"/>
    <x v="0"/>
    <x v="0"/>
  </r>
  <r>
    <n v="24140945"/>
    <x v="0"/>
    <x v="0"/>
  </r>
  <r>
    <n v="24140957"/>
    <x v="0"/>
    <x v="0"/>
  </r>
  <r>
    <n v="24140972"/>
    <x v="0"/>
    <x v="0"/>
  </r>
  <r>
    <n v="24140983"/>
    <x v="0"/>
    <x v="0"/>
  </r>
  <r>
    <n v="24140998"/>
    <x v="0"/>
    <x v="0"/>
  </r>
  <r>
    <n v="24140999"/>
    <x v="0"/>
    <x v="0"/>
  </r>
  <r>
    <n v="24141001"/>
    <x v="0"/>
    <x v="0"/>
  </r>
  <r>
    <n v="27430776"/>
    <x v="0"/>
    <x v="0"/>
  </r>
  <r>
    <n v="24315704"/>
    <x v="0"/>
    <x v="3"/>
  </r>
  <r>
    <n v="24141013"/>
    <x v="0"/>
    <x v="0"/>
  </r>
  <r>
    <n v="24315708"/>
    <x v="0"/>
    <x v="0"/>
  </r>
  <r>
    <n v="24315708"/>
    <x v="0"/>
    <x v="1"/>
  </r>
  <r>
    <n v="24141029"/>
    <x v="0"/>
    <x v="0"/>
  </r>
  <r>
    <n v="24315718"/>
    <x v="0"/>
    <x v="0"/>
  </r>
  <r>
    <n v="24141038"/>
    <x v="0"/>
    <x v="1"/>
  </r>
  <r>
    <n v="24315721"/>
    <x v="0"/>
    <x v="0"/>
  </r>
  <r>
    <n v="24141048"/>
    <x v="0"/>
    <x v="0"/>
  </r>
  <r>
    <n v="24315728"/>
    <x v="0"/>
    <x v="3"/>
  </r>
  <r>
    <n v="24315736"/>
    <x v="0"/>
    <x v="0"/>
  </r>
  <r>
    <n v="24315743"/>
    <x v="0"/>
    <x v="0"/>
  </r>
  <r>
    <n v="24141082"/>
    <x v="0"/>
    <x v="0"/>
  </r>
  <r>
    <n v="24315769"/>
    <x v="0"/>
    <x v="1"/>
  </r>
  <r>
    <n v="24141111"/>
    <x v="0"/>
    <x v="1"/>
  </r>
  <r>
    <n v="24141126"/>
    <x v="0"/>
    <x v="1"/>
  </r>
  <r>
    <n v="24141137"/>
    <x v="0"/>
    <x v="0"/>
  </r>
  <r>
    <n v="24141142"/>
    <x v="0"/>
    <x v="0"/>
  </r>
  <r>
    <n v="24141143"/>
    <x v="0"/>
    <x v="1"/>
  </r>
  <r>
    <n v="24141149"/>
    <x v="0"/>
    <x v="3"/>
  </r>
  <r>
    <n v="24141152"/>
    <x v="0"/>
    <x v="0"/>
  </r>
  <r>
    <n v="24141155"/>
    <x v="0"/>
    <x v="0"/>
  </r>
  <r>
    <n v="24141156"/>
    <x v="0"/>
    <x v="0"/>
  </r>
  <r>
    <n v="24141165"/>
    <x v="0"/>
    <x v="0"/>
  </r>
  <r>
    <n v="24315799"/>
    <x v="0"/>
    <x v="0"/>
  </r>
  <r>
    <n v="24141186"/>
    <x v="0"/>
    <x v="3"/>
  </r>
  <r>
    <n v="24315800"/>
    <x v="0"/>
    <x v="0"/>
  </r>
  <r>
    <n v="24141188"/>
    <x v="0"/>
    <x v="0"/>
  </r>
  <r>
    <n v="24141196"/>
    <x v="0"/>
    <x v="0"/>
  </r>
  <r>
    <n v="24141198"/>
    <x v="0"/>
    <x v="0"/>
  </r>
  <r>
    <n v="24141199"/>
    <x v="0"/>
    <x v="1"/>
  </r>
  <r>
    <n v="24141202"/>
    <x v="0"/>
    <x v="0"/>
  </r>
  <r>
    <n v="24141203"/>
    <x v="0"/>
    <x v="0"/>
  </r>
  <r>
    <n v="24315808"/>
    <x v="0"/>
    <x v="0"/>
  </r>
  <r>
    <n v="24141205"/>
    <x v="0"/>
    <x v="1"/>
  </r>
  <r>
    <n v="24315810"/>
    <x v="0"/>
    <x v="1"/>
  </r>
  <r>
    <n v="24141222"/>
    <x v="0"/>
    <x v="0"/>
  </r>
  <r>
    <n v="24141227"/>
    <x v="0"/>
    <x v="1"/>
  </r>
  <r>
    <n v="24141251"/>
    <x v="0"/>
    <x v="0"/>
  </r>
  <r>
    <n v="24141264"/>
    <x v="0"/>
    <x v="0"/>
  </r>
  <r>
    <n v="24315828"/>
    <x v="0"/>
    <x v="0"/>
  </r>
  <r>
    <n v="24315829"/>
    <x v="0"/>
    <x v="0"/>
  </r>
  <r>
    <n v="24315835"/>
    <x v="0"/>
    <x v="0"/>
  </r>
  <r>
    <n v="24315837"/>
    <x v="0"/>
    <x v="0"/>
  </r>
  <r>
    <n v="24141279"/>
    <x v="0"/>
    <x v="0"/>
  </r>
  <r>
    <n v="27551263"/>
    <x v="0"/>
    <x v="0"/>
  </r>
  <r>
    <n v="24141293"/>
    <x v="0"/>
    <x v="0"/>
  </r>
  <r>
    <n v="24315910"/>
    <x v="0"/>
    <x v="0"/>
  </r>
  <r>
    <n v="24315872"/>
    <x v="0"/>
    <x v="0"/>
  </r>
  <r>
    <n v="24315873"/>
    <x v="0"/>
    <x v="0"/>
  </r>
  <r>
    <n v="24315878"/>
    <x v="0"/>
    <x v="0"/>
  </r>
  <r>
    <n v="24315883"/>
    <x v="0"/>
    <x v="1"/>
  </r>
  <r>
    <n v="24315885"/>
    <x v="0"/>
    <x v="0"/>
  </r>
  <r>
    <n v="24298514"/>
    <x v="0"/>
    <x v="0"/>
  </r>
  <r>
    <n v="24141353"/>
    <x v="0"/>
    <x v="0"/>
  </r>
  <r>
    <n v="24141361"/>
    <x v="0"/>
    <x v="0"/>
  </r>
  <r>
    <n v="24141363"/>
    <x v="0"/>
    <x v="0"/>
  </r>
  <r>
    <n v="24141364"/>
    <x v="0"/>
    <x v="0"/>
  </r>
  <r>
    <n v="24141370"/>
    <x v="0"/>
    <x v="0"/>
  </r>
  <r>
    <n v="24141373"/>
    <x v="0"/>
    <x v="1"/>
  </r>
  <r>
    <n v="24141374"/>
    <x v="0"/>
    <x v="0"/>
  </r>
  <r>
    <n v="24141384"/>
    <x v="0"/>
    <x v="0"/>
  </r>
  <r>
    <n v="24141397"/>
    <x v="0"/>
    <x v="0"/>
  </r>
  <r>
    <n v="24141437"/>
    <x v="0"/>
    <x v="3"/>
  </r>
  <r>
    <n v="24141441"/>
    <x v="0"/>
    <x v="3"/>
  </r>
  <r>
    <n v="24141448"/>
    <x v="0"/>
    <x v="0"/>
  </r>
  <r>
    <n v="24315920"/>
    <x v="0"/>
    <x v="0"/>
  </r>
  <r>
    <n v="24141461"/>
    <x v="0"/>
    <x v="3"/>
  </r>
  <r>
    <n v="24141467"/>
    <x v="0"/>
    <x v="1"/>
  </r>
  <r>
    <n v="24141472"/>
    <x v="0"/>
    <x v="1"/>
  </r>
  <r>
    <n v="24315928"/>
    <x v="0"/>
    <x v="0"/>
  </r>
  <r>
    <n v="24316191"/>
    <x v="0"/>
    <x v="0"/>
  </r>
  <r>
    <n v="24141489"/>
    <x v="0"/>
    <x v="3"/>
  </r>
  <r>
    <n v="24141496"/>
    <x v="0"/>
    <x v="1"/>
  </r>
  <r>
    <n v="24315938"/>
    <x v="0"/>
    <x v="0"/>
  </r>
  <r>
    <n v="24141503"/>
    <x v="0"/>
    <x v="3"/>
  </r>
  <r>
    <n v="24315948"/>
    <x v="0"/>
    <x v="0"/>
  </r>
  <r>
    <n v="24302419"/>
    <x v="0"/>
    <x v="2"/>
  </r>
  <r>
    <n v="24315961"/>
    <x v="0"/>
    <x v="0"/>
  </r>
  <r>
    <n v="24315969"/>
    <x v="0"/>
    <x v="0"/>
  </r>
  <r>
    <n v="24141553"/>
    <x v="0"/>
    <x v="0"/>
  </r>
  <r>
    <n v="24316198"/>
    <x v="0"/>
    <x v="0"/>
  </r>
  <r>
    <n v="24316201"/>
    <x v="0"/>
    <x v="0"/>
  </r>
  <r>
    <n v="24315978"/>
    <x v="0"/>
    <x v="0"/>
  </r>
  <r>
    <n v="24141585"/>
    <x v="0"/>
    <x v="0"/>
  </r>
  <r>
    <n v="24316003"/>
    <x v="0"/>
    <x v="1"/>
  </r>
  <r>
    <n v="24316005"/>
    <x v="0"/>
    <x v="0"/>
  </r>
  <r>
    <n v="24141605"/>
    <x v="0"/>
    <x v="0"/>
  </r>
  <r>
    <n v="24141616"/>
    <x v="0"/>
    <x v="0"/>
  </r>
  <r>
    <n v="24141644"/>
    <x v="0"/>
    <x v="0"/>
  </r>
  <r>
    <n v="24141647"/>
    <x v="0"/>
    <x v="0"/>
  </r>
  <r>
    <n v="24141657"/>
    <x v="0"/>
    <x v="0"/>
  </r>
  <r>
    <n v="24141669"/>
    <x v="0"/>
    <x v="1"/>
  </r>
  <r>
    <n v="24141674"/>
    <x v="0"/>
    <x v="0"/>
  </r>
  <r>
    <n v="24141675"/>
    <x v="0"/>
    <x v="0"/>
  </r>
  <r>
    <n v="24141679"/>
    <x v="0"/>
    <x v="0"/>
  </r>
  <r>
    <n v="24141680"/>
    <x v="0"/>
    <x v="1"/>
  </r>
  <r>
    <n v="24141690"/>
    <x v="0"/>
    <x v="0"/>
  </r>
  <r>
    <n v="24141694"/>
    <x v="0"/>
    <x v="0"/>
  </r>
  <r>
    <n v="24316270"/>
    <x v="0"/>
    <x v="0"/>
  </r>
  <r>
    <n v="24141704"/>
    <x v="0"/>
    <x v="0"/>
  </r>
  <r>
    <n v="24141707"/>
    <x v="0"/>
    <x v="1"/>
  </r>
  <r>
    <n v="24316219"/>
    <x v="0"/>
    <x v="0"/>
  </r>
  <r>
    <n v="24141723"/>
    <x v="0"/>
    <x v="0"/>
  </r>
  <r>
    <n v="24141724"/>
    <x v="0"/>
    <x v="0"/>
  </r>
  <r>
    <n v="24141731"/>
    <x v="0"/>
    <x v="1"/>
  </r>
  <r>
    <n v="24316220"/>
    <x v="0"/>
    <x v="1"/>
  </r>
  <r>
    <n v="24141733"/>
    <x v="0"/>
    <x v="0"/>
  </r>
  <r>
    <n v="24316222"/>
    <x v="0"/>
    <x v="0"/>
  </r>
  <r>
    <n v="24316271"/>
    <x v="0"/>
    <x v="0"/>
  </r>
  <r>
    <n v="24316026"/>
    <x v="0"/>
    <x v="0"/>
  </r>
  <r>
    <n v="24141744"/>
    <x v="0"/>
    <x v="0"/>
  </r>
  <r>
    <n v="24316033"/>
    <x v="0"/>
    <x v="1"/>
  </r>
  <r>
    <n v="24141758"/>
    <x v="0"/>
    <x v="0"/>
  </r>
  <r>
    <n v="24141773"/>
    <x v="0"/>
    <x v="0"/>
  </r>
  <r>
    <n v="24141779"/>
    <x v="0"/>
    <x v="1"/>
  </r>
  <r>
    <n v="24316051"/>
    <x v="0"/>
    <x v="1"/>
  </r>
  <r>
    <n v="24316057"/>
    <x v="0"/>
    <x v="0"/>
  </r>
  <r>
    <n v="24141802"/>
    <x v="0"/>
    <x v="1"/>
  </r>
  <r>
    <n v="24141828"/>
    <x v="0"/>
    <x v="1"/>
  </r>
  <r>
    <n v="24141850"/>
    <x v="0"/>
    <x v="1"/>
  </r>
  <r>
    <n v="24141852"/>
    <x v="0"/>
    <x v="0"/>
  </r>
  <r>
    <n v="24316236"/>
    <x v="0"/>
    <x v="3"/>
  </r>
  <r>
    <n v="24141861"/>
    <x v="0"/>
    <x v="0"/>
  </r>
  <r>
    <n v="24141863"/>
    <x v="0"/>
    <x v="0"/>
  </r>
  <r>
    <n v="24141873"/>
    <x v="0"/>
    <x v="0"/>
  </r>
  <r>
    <n v="24141874"/>
    <x v="0"/>
    <x v="0"/>
  </r>
  <r>
    <n v="24316072"/>
    <x v="0"/>
    <x v="0"/>
  </r>
  <r>
    <n v="24141887"/>
    <x v="0"/>
    <x v="0"/>
  </r>
  <r>
    <n v="24141890"/>
    <x v="0"/>
    <x v="0"/>
  </r>
  <r>
    <n v="24141890"/>
    <x v="0"/>
    <x v="0"/>
  </r>
  <r>
    <n v="24316077"/>
    <x v="0"/>
    <x v="1"/>
  </r>
  <r>
    <n v="24141894"/>
    <x v="0"/>
    <x v="0"/>
  </r>
  <r>
    <n v="24141896"/>
    <x v="0"/>
    <x v="0"/>
  </r>
  <r>
    <n v="24141908"/>
    <x v="0"/>
    <x v="1"/>
  </r>
  <r>
    <n v="24299488"/>
    <x v="0"/>
    <x v="0"/>
  </r>
  <r>
    <n v="24316086"/>
    <x v="0"/>
    <x v="0"/>
  </r>
  <r>
    <n v="24141922"/>
    <x v="0"/>
    <x v="0"/>
  </r>
  <r>
    <n v="24316103"/>
    <x v="0"/>
    <x v="0"/>
  </r>
  <r>
    <n v="24316118"/>
    <x v="0"/>
    <x v="1"/>
  </r>
  <r>
    <n v="24316126"/>
    <x v="0"/>
    <x v="0"/>
  </r>
  <r>
    <n v="24316127"/>
    <x v="0"/>
    <x v="0"/>
  </r>
  <r>
    <n v="24141973"/>
    <x v="0"/>
    <x v="0"/>
  </r>
  <r>
    <n v="24141974"/>
    <x v="0"/>
    <x v="0"/>
  </r>
  <r>
    <n v="24142009"/>
    <x v="0"/>
    <x v="0"/>
  </r>
  <r>
    <n v="24316134"/>
    <x v="0"/>
    <x v="0"/>
  </r>
  <r>
    <n v="24142015"/>
    <x v="0"/>
    <x v="1"/>
  </r>
  <r>
    <n v="24142017"/>
    <x v="0"/>
    <x v="0"/>
  </r>
  <r>
    <n v="24316255"/>
    <x v="0"/>
    <x v="0"/>
  </r>
  <r>
    <n v="24316142"/>
    <x v="0"/>
    <x v="0"/>
  </r>
  <r>
    <n v="24316144"/>
    <x v="0"/>
    <x v="0"/>
  </r>
  <r>
    <n v="24316146"/>
    <x v="0"/>
    <x v="0"/>
  </r>
  <r>
    <n v="24316150"/>
    <x v="0"/>
    <x v="0"/>
  </r>
  <r>
    <n v="24142054"/>
    <x v="0"/>
    <x v="0"/>
  </r>
  <r>
    <n v="24142065"/>
    <x v="0"/>
    <x v="0"/>
  </r>
  <r>
    <n v="24142070"/>
    <x v="0"/>
    <x v="0"/>
  </r>
  <r>
    <n v="24316158"/>
    <x v="0"/>
    <x v="0"/>
  </r>
  <r>
    <n v="24142080"/>
    <x v="0"/>
    <x v="0"/>
  </r>
  <r>
    <n v="24316172"/>
    <x v="0"/>
    <x v="0"/>
  </r>
  <r>
    <n v="24142108"/>
    <x v="0"/>
    <x v="0"/>
  </r>
  <r>
    <n v="27420643"/>
    <x v="0"/>
    <x v="0"/>
  </r>
  <r>
    <n v="24306284"/>
    <x v="0"/>
    <x v="1"/>
  </r>
  <r>
    <n v="24316183"/>
    <x v="0"/>
    <x v="0"/>
  </r>
  <r>
    <n v="24142131"/>
    <x v="0"/>
    <x v="0"/>
  </r>
  <r>
    <n v="24142134"/>
    <x v="0"/>
    <x v="0"/>
  </r>
  <r>
    <n v="24142141"/>
    <x v="0"/>
    <x v="3"/>
  </r>
  <r>
    <n v="24142155"/>
    <x v="0"/>
    <x v="0"/>
  </r>
  <r>
    <n v="24142168"/>
    <x v="0"/>
    <x v="0"/>
  </r>
  <r>
    <n v="24142171"/>
    <x v="0"/>
    <x v="1"/>
  </r>
  <r>
    <n v="24142186"/>
    <x v="0"/>
    <x v="0"/>
  </r>
  <r>
    <n v="24260872"/>
    <x v="0"/>
    <x v="0"/>
  </r>
  <r>
    <n v="24316284"/>
    <x v="0"/>
    <x v="0"/>
  </r>
  <r>
    <n v="24142217"/>
    <x v="0"/>
    <x v="0"/>
  </r>
  <r>
    <n v="24142255"/>
    <x v="0"/>
    <x v="0"/>
  </r>
  <r>
    <n v="24142275"/>
    <x v="0"/>
    <x v="2"/>
  </r>
  <r>
    <n v="24142303"/>
    <x v="0"/>
    <x v="0"/>
  </r>
  <r>
    <n v="27555055"/>
    <x v="0"/>
    <x v="0"/>
  </r>
  <r>
    <n v="24142328"/>
    <x v="0"/>
    <x v="0"/>
  </r>
  <r>
    <n v="24142344"/>
    <x v="0"/>
    <x v="1"/>
  </r>
  <r>
    <n v="24142354"/>
    <x v="0"/>
    <x v="1"/>
  </r>
  <r>
    <n v="24142357"/>
    <x v="0"/>
    <x v="0"/>
  </r>
  <r>
    <n v="24142370"/>
    <x v="0"/>
    <x v="0"/>
  </r>
  <r>
    <n v="24142377"/>
    <x v="0"/>
    <x v="0"/>
  </r>
  <r>
    <n v="24142395"/>
    <x v="0"/>
    <x v="0"/>
  </r>
  <r>
    <n v="24142400"/>
    <x v="0"/>
    <x v="0"/>
  </r>
  <r>
    <n v="24142405"/>
    <x v="0"/>
    <x v="0"/>
  </r>
  <r>
    <n v="24316349"/>
    <x v="0"/>
    <x v="0"/>
  </r>
  <r>
    <n v="24316354"/>
    <x v="0"/>
    <x v="1"/>
  </r>
  <r>
    <n v="24142435"/>
    <x v="0"/>
    <x v="0"/>
  </r>
  <r>
    <n v="24142442"/>
    <x v="0"/>
    <x v="0"/>
  </r>
  <r>
    <n v="24316371"/>
    <x v="0"/>
    <x v="0"/>
  </r>
  <r>
    <n v="24316372"/>
    <x v="0"/>
    <x v="0"/>
  </r>
  <r>
    <n v="24142458"/>
    <x v="0"/>
    <x v="0"/>
  </r>
  <r>
    <n v="24142459"/>
    <x v="0"/>
    <x v="0"/>
  </r>
  <r>
    <n v="24316378"/>
    <x v="0"/>
    <x v="0"/>
  </r>
  <r>
    <n v="24142465"/>
    <x v="0"/>
    <x v="0"/>
  </r>
  <r>
    <n v="24316428"/>
    <x v="0"/>
    <x v="0"/>
  </r>
  <r>
    <n v="24316382"/>
    <x v="0"/>
    <x v="0"/>
  </r>
  <r>
    <n v="24142475"/>
    <x v="0"/>
    <x v="0"/>
  </r>
  <r>
    <n v="24316383"/>
    <x v="0"/>
    <x v="0"/>
  </r>
  <r>
    <n v="24316391"/>
    <x v="0"/>
    <x v="0"/>
  </r>
  <r>
    <n v="24142492"/>
    <x v="0"/>
    <x v="0"/>
  </r>
  <r>
    <n v="24316392"/>
    <x v="0"/>
    <x v="0"/>
  </r>
  <r>
    <n v="27555627"/>
    <x v="0"/>
    <x v="3"/>
  </r>
  <r>
    <n v="27552124"/>
    <x v="0"/>
    <x v="0"/>
  </r>
  <r>
    <n v="27556909"/>
    <x v="0"/>
    <x v="0"/>
  </r>
  <r>
    <n v="27555596"/>
    <x v="0"/>
    <x v="0"/>
  </r>
  <r>
    <n v="24142513"/>
    <x v="0"/>
    <x v="0"/>
  </r>
  <r>
    <n v="27556382"/>
    <x v="0"/>
    <x v="0"/>
  </r>
  <r>
    <n v="27556396"/>
    <x v="0"/>
    <x v="0"/>
  </r>
  <r>
    <n v="27556156"/>
    <x v="0"/>
    <x v="0"/>
  </r>
  <r>
    <n v="24142548"/>
    <x v="0"/>
    <x v="0"/>
  </r>
  <r>
    <n v="24142551"/>
    <x v="0"/>
    <x v="0"/>
  </r>
  <r>
    <n v="24142561"/>
    <x v="0"/>
    <x v="0"/>
  </r>
  <r>
    <n v="24142563"/>
    <x v="0"/>
    <x v="0"/>
  </r>
  <r>
    <n v="24142578"/>
    <x v="0"/>
    <x v="0"/>
  </r>
  <r>
    <n v="24142580"/>
    <x v="0"/>
    <x v="0"/>
  </r>
  <r>
    <n v="24142608"/>
    <x v="0"/>
    <x v="0"/>
  </r>
  <r>
    <n v="24142608"/>
    <x v="0"/>
    <x v="0"/>
  </r>
  <r>
    <n v="24142615"/>
    <x v="0"/>
    <x v="0"/>
  </r>
  <r>
    <n v="24142644"/>
    <x v="0"/>
    <x v="0"/>
  </r>
  <r>
    <n v="24142649"/>
    <x v="0"/>
    <x v="0"/>
  </r>
  <r>
    <n v="24142653"/>
    <x v="0"/>
    <x v="0"/>
  </r>
  <r>
    <n v="24142657"/>
    <x v="0"/>
    <x v="0"/>
  </r>
  <r>
    <n v="24142657"/>
    <x v="0"/>
    <x v="0"/>
  </r>
  <r>
    <n v="24142671"/>
    <x v="0"/>
    <x v="1"/>
  </r>
  <r>
    <n v="27556111"/>
    <x v="0"/>
    <x v="0"/>
  </r>
  <r>
    <n v="24142709"/>
    <x v="0"/>
    <x v="3"/>
  </r>
  <r>
    <n v="24142723"/>
    <x v="0"/>
    <x v="0"/>
  </r>
  <r>
    <n v="24142724"/>
    <x v="0"/>
    <x v="1"/>
  </r>
  <r>
    <n v="24316461"/>
    <x v="0"/>
    <x v="0"/>
  </r>
  <r>
    <n v="27557004"/>
    <x v="0"/>
    <x v="0"/>
  </r>
  <r>
    <n v="27557004"/>
    <x v="0"/>
    <x v="0"/>
  </r>
  <r>
    <n v="27563755"/>
    <x v="0"/>
    <x v="0"/>
  </r>
  <r>
    <n v="24316466"/>
    <x v="0"/>
    <x v="2"/>
  </r>
  <r>
    <n v="27555958"/>
    <x v="0"/>
    <x v="1"/>
  </r>
  <r>
    <n v="27557022"/>
    <x v="0"/>
    <x v="3"/>
  </r>
  <r>
    <n v="27557082"/>
    <x v="0"/>
    <x v="0"/>
  </r>
  <r>
    <n v="27557287"/>
    <x v="0"/>
    <x v="0"/>
  </r>
  <r>
    <n v="24142770"/>
    <x v="0"/>
    <x v="0"/>
  </r>
  <r>
    <n v="27569419"/>
    <x v="0"/>
    <x v="0"/>
  </r>
  <r>
    <n v="24142791"/>
    <x v="0"/>
    <x v="0"/>
  </r>
  <r>
    <n v="24296644"/>
    <x v="0"/>
    <x v="0"/>
  </r>
  <r>
    <n v="24142801"/>
    <x v="0"/>
    <x v="1"/>
  </r>
  <r>
    <n v="24142844"/>
    <x v="0"/>
    <x v="0"/>
  </r>
  <r>
    <n v="27560606"/>
    <x v="0"/>
    <x v="0"/>
  </r>
  <r>
    <n v="24142853"/>
    <x v="0"/>
    <x v="0"/>
  </r>
  <r>
    <n v="27563424"/>
    <x v="0"/>
    <x v="0"/>
  </r>
  <r>
    <n v="24142885"/>
    <x v="0"/>
    <x v="0"/>
  </r>
  <r>
    <n v="27563544"/>
    <x v="0"/>
    <x v="0"/>
  </r>
  <r>
    <n v="24316529"/>
    <x v="0"/>
    <x v="0"/>
  </r>
  <r>
    <n v="27557835"/>
    <x v="0"/>
    <x v="0"/>
  </r>
  <r>
    <n v="27563609"/>
    <x v="0"/>
    <x v="0"/>
  </r>
  <r>
    <n v="24316542"/>
    <x v="0"/>
    <x v="1"/>
  </r>
  <r>
    <n v="27564743"/>
    <x v="0"/>
    <x v="0"/>
  </r>
  <r>
    <n v="27564718"/>
    <x v="0"/>
    <x v="0"/>
  </r>
  <r>
    <n v="27559619"/>
    <x v="0"/>
    <x v="0"/>
  </r>
  <r>
    <n v="24142983"/>
    <x v="0"/>
    <x v="0"/>
  </r>
  <r>
    <n v="24142987"/>
    <x v="0"/>
    <x v="0"/>
  </r>
  <r>
    <n v="24142994"/>
    <x v="0"/>
    <x v="0"/>
  </r>
  <r>
    <n v="24142999"/>
    <x v="0"/>
    <x v="1"/>
  </r>
  <r>
    <n v="24143010"/>
    <x v="0"/>
    <x v="0"/>
  </r>
  <r>
    <n v="24143026"/>
    <x v="0"/>
    <x v="0"/>
  </r>
  <r>
    <n v="24143027"/>
    <x v="0"/>
    <x v="1"/>
  </r>
  <r>
    <n v="24143030"/>
    <x v="0"/>
    <x v="0"/>
  </r>
  <r>
    <n v="24143044"/>
    <x v="0"/>
    <x v="0"/>
  </r>
  <r>
    <n v="24143045"/>
    <x v="0"/>
    <x v="0"/>
  </r>
  <r>
    <n v="24143050"/>
    <x v="0"/>
    <x v="0"/>
  </r>
  <r>
    <n v="24143058"/>
    <x v="0"/>
    <x v="0"/>
  </r>
  <r>
    <n v="24143070"/>
    <x v="0"/>
    <x v="0"/>
  </r>
  <r>
    <n v="24143071"/>
    <x v="0"/>
    <x v="2"/>
  </r>
  <r>
    <n v="24143073"/>
    <x v="0"/>
    <x v="3"/>
  </r>
  <r>
    <n v="24143082"/>
    <x v="0"/>
    <x v="0"/>
  </r>
  <r>
    <n v="24143097"/>
    <x v="0"/>
    <x v="0"/>
  </r>
  <r>
    <n v="24143098"/>
    <x v="0"/>
    <x v="1"/>
  </r>
  <r>
    <n v="24143100"/>
    <x v="0"/>
    <x v="0"/>
  </r>
  <r>
    <n v="24143103"/>
    <x v="0"/>
    <x v="0"/>
  </r>
  <r>
    <n v="24143114"/>
    <x v="0"/>
    <x v="0"/>
  </r>
  <r>
    <n v="24143124"/>
    <x v="0"/>
    <x v="0"/>
  </r>
  <r>
    <n v="24143133"/>
    <x v="0"/>
    <x v="3"/>
  </r>
  <r>
    <n v="24143150"/>
    <x v="0"/>
    <x v="0"/>
  </r>
  <r>
    <n v="24143157"/>
    <x v="0"/>
    <x v="1"/>
  </r>
  <r>
    <n v="27564019"/>
    <x v="0"/>
    <x v="0"/>
  </r>
  <r>
    <n v="24143167"/>
    <x v="0"/>
    <x v="3"/>
  </r>
  <r>
    <n v="24143176"/>
    <x v="0"/>
    <x v="0"/>
  </r>
  <r>
    <n v="27564096"/>
    <x v="0"/>
    <x v="0"/>
  </r>
  <r>
    <n v="24143209"/>
    <x v="0"/>
    <x v="0"/>
  </r>
  <r>
    <n v="24143218"/>
    <x v="0"/>
    <x v="0"/>
  </r>
  <r>
    <n v="24143229"/>
    <x v="0"/>
    <x v="0"/>
  </r>
  <r>
    <n v="27564298"/>
    <x v="0"/>
    <x v="0"/>
  </r>
  <r>
    <n v="24143247"/>
    <x v="0"/>
    <x v="0"/>
  </r>
  <r>
    <n v="24143251"/>
    <x v="0"/>
    <x v="0"/>
  </r>
  <r>
    <n v="24316691"/>
    <x v="0"/>
    <x v="0"/>
  </r>
  <r>
    <n v="27559425"/>
    <x v="0"/>
    <x v="0"/>
  </r>
  <r>
    <n v="27566217"/>
    <x v="0"/>
    <x v="0"/>
  </r>
  <r>
    <n v="24143273"/>
    <x v="0"/>
    <x v="1"/>
  </r>
  <r>
    <n v="27560501"/>
    <x v="0"/>
    <x v="0"/>
  </r>
  <r>
    <n v="24143306"/>
    <x v="0"/>
    <x v="0"/>
  </r>
  <r>
    <n v="24316848"/>
    <x v="0"/>
    <x v="0"/>
  </r>
  <r>
    <n v="24316741"/>
    <x v="0"/>
    <x v="0"/>
  </r>
  <r>
    <n v="24143328"/>
    <x v="0"/>
    <x v="0"/>
  </r>
  <r>
    <n v="24143329"/>
    <x v="0"/>
    <x v="0"/>
  </r>
  <r>
    <n v="27562881"/>
    <x v="0"/>
    <x v="0"/>
  </r>
  <r>
    <n v="27565689"/>
    <x v="0"/>
    <x v="1"/>
  </r>
  <r>
    <n v="27559966"/>
    <x v="0"/>
    <x v="0"/>
  </r>
  <r>
    <n v="27562976"/>
    <x v="0"/>
    <x v="3"/>
  </r>
  <r>
    <n v="27562970"/>
    <x v="0"/>
    <x v="0"/>
  </r>
  <r>
    <n v="24143390"/>
    <x v="0"/>
    <x v="0"/>
  </r>
  <r>
    <n v="24143403"/>
    <x v="0"/>
    <x v="0"/>
  </r>
  <r>
    <n v="24143406"/>
    <x v="0"/>
    <x v="0"/>
  </r>
  <r>
    <n v="24143413"/>
    <x v="0"/>
    <x v="0"/>
  </r>
  <r>
    <n v="24143420"/>
    <x v="0"/>
    <x v="1"/>
  </r>
  <r>
    <n v="24143422"/>
    <x v="0"/>
    <x v="0"/>
  </r>
  <r>
    <n v="24143423"/>
    <x v="0"/>
    <x v="0"/>
  </r>
  <r>
    <n v="24143432"/>
    <x v="0"/>
    <x v="0"/>
  </r>
  <r>
    <n v="24143442"/>
    <x v="0"/>
    <x v="0"/>
  </r>
  <r>
    <n v="24143464"/>
    <x v="0"/>
    <x v="0"/>
  </r>
  <r>
    <n v="24143467"/>
    <x v="0"/>
    <x v="1"/>
  </r>
  <r>
    <n v="24143472"/>
    <x v="0"/>
    <x v="3"/>
  </r>
  <r>
    <n v="24143494"/>
    <x v="0"/>
    <x v="1"/>
  </r>
  <r>
    <n v="24143498"/>
    <x v="0"/>
    <x v="2"/>
  </r>
  <r>
    <n v="24143502"/>
    <x v="0"/>
    <x v="0"/>
  </r>
  <r>
    <n v="24143516"/>
    <x v="0"/>
    <x v="3"/>
  </r>
  <r>
    <n v="24143522"/>
    <x v="0"/>
    <x v="0"/>
  </r>
  <r>
    <n v="24143527"/>
    <x v="0"/>
    <x v="0"/>
  </r>
  <r>
    <n v="24143536"/>
    <x v="0"/>
    <x v="0"/>
  </r>
  <r>
    <n v="24143539"/>
    <x v="0"/>
    <x v="0"/>
  </r>
  <r>
    <n v="24143543"/>
    <x v="0"/>
    <x v="1"/>
  </r>
  <r>
    <n v="24143566"/>
    <x v="0"/>
    <x v="0"/>
  </r>
  <r>
    <n v="24143580"/>
    <x v="0"/>
    <x v="0"/>
  </r>
  <r>
    <n v="24143592"/>
    <x v="0"/>
    <x v="4"/>
  </r>
  <r>
    <n v="24143619"/>
    <x v="0"/>
    <x v="0"/>
  </r>
  <r>
    <n v="24143623"/>
    <x v="0"/>
    <x v="0"/>
  </r>
  <r>
    <n v="24143639"/>
    <x v="0"/>
    <x v="0"/>
  </r>
  <r>
    <n v="24143648"/>
    <x v="0"/>
    <x v="0"/>
  </r>
  <r>
    <n v="24143655"/>
    <x v="0"/>
    <x v="0"/>
  </r>
  <r>
    <n v="24143659"/>
    <x v="0"/>
    <x v="0"/>
  </r>
  <r>
    <n v="24143662"/>
    <x v="0"/>
    <x v="0"/>
  </r>
  <r>
    <n v="24143670"/>
    <x v="0"/>
    <x v="0"/>
  </r>
  <r>
    <n v="27559304"/>
    <x v="0"/>
    <x v="0"/>
  </r>
  <r>
    <n v="24143694"/>
    <x v="0"/>
    <x v="1"/>
  </r>
  <r>
    <n v="27562552"/>
    <x v="0"/>
    <x v="3"/>
  </r>
  <r>
    <n v="27562552"/>
    <x v="0"/>
    <x v="1"/>
  </r>
  <r>
    <n v="27560703"/>
    <x v="0"/>
    <x v="0"/>
  </r>
  <r>
    <n v="27560703"/>
    <x v="0"/>
    <x v="0"/>
  </r>
  <r>
    <n v="24316877"/>
    <x v="0"/>
    <x v="0"/>
  </r>
  <r>
    <n v="27568322"/>
    <x v="0"/>
    <x v="1"/>
  </r>
  <r>
    <n v="24143789"/>
    <x v="0"/>
    <x v="0"/>
  </r>
  <r>
    <n v="27560138"/>
    <x v="0"/>
    <x v="0"/>
  </r>
  <r>
    <n v="24143833"/>
    <x v="0"/>
    <x v="0"/>
  </r>
  <r>
    <n v="24143839"/>
    <x v="0"/>
    <x v="0"/>
  </r>
  <r>
    <n v="24143840"/>
    <x v="0"/>
    <x v="0"/>
  </r>
  <r>
    <n v="24143853"/>
    <x v="0"/>
    <x v="3"/>
  </r>
  <r>
    <n v="24143866"/>
    <x v="0"/>
    <x v="3"/>
  </r>
  <r>
    <n v="24143868"/>
    <x v="0"/>
    <x v="1"/>
  </r>
  <r>
    <n v="24316919"/>
    <x v="0"/>
    <x v="0"/>
  </r>
  <r>
    <n v="24143895"/>
    <x v="0"/>
    <x v="0"/>
  </r>
  <r>
    <n v="24143898"/>
    <x v="0"/>
    <x v="0"/>
  </r>
  <r>
    <n v="24143918"/>
    <x v="0"/>
    <x v="0"/>
  </r>
  <r>
    <n v="24143920"/>
    <x v="0"/>
    <x v="0"/>
  </r>
  <r>
    <n v="24143926"/>
    <x v="0"/>
    <x v="1"/>
  </r>
  <r>
    <n v="24143928"/>
    <x v="0"/>
    <x v="0"/>
  </r>
  <r>
    <n v="24143933"/>
    <x v="0"/>
    <x v="1"/>
  </r>
  <r>
    <n v="24143941"/>
    <x v="0"/>
    <x v="0"/>
  </r>
  <r>
    <n v="27597952"/>
    <x v="0"/>
    <x v="1"/>
  </r>
  <r>
    <n v="27597940"/>
    <x v="0"/>
    <x v="0"/>
  </r>
  <r>
    <n v="24143948"/>
    <x v="0"/>
    <x v="0"/>
  </r>
  <r>
    <n v="24143949"/>
    <x v="0"/>
    <x v="0"/>
  </r>
  <r>
    <n v="27576746"/>
    <x v="0"/>
    <x v="0"/>
  </r>
  <r>
    <n v="24143968"/>
    <x v="0"/>
    <x v="0"/>
  </r>
  <r>
    <n v="27599602"/>
    <x v="0"/>
    <x v="0"/>
  </r>
  <r>
    <n v="24143982"/>
    <x v="0"/>
    <x v="0"/>
  </r>
  <r>
    <n v="27576873"/>
    <x v="0"/>
    <x v="0"/>
  </r>
  <r>
    <n v="24144003"/>
    <x v="0"/>
    <x v="0"/>
  </r>
  <r>
    <n v="24144006"/>
    <x v="0"/>
    <x v="0"/>
  </r>
  <r>
    <n v="27597865"/>
    <x v="0"/>
    <x v="0"/>
  </r>
  <r>
    <n v="27597821"/>
    <x v="0"/>
    <x v="0"/>
  </r>
  <r>
    <n v="27597821"/>
    <x v="0"/>
    <x v="1"/>
  </r>
  <r>
    <n v="24144038"/>
    <x v="0"/>
    <x v="3"/>
  </r>
  <r>
    <n v="24144045"/>
    <x v="0"/>
    <x v="0"/>
  </r>
  <r>
    <n v="27569870"/>
    <x v="0"/>
    <x v="1"/>
  </r>
  <r>
    <n v="24144055"/>
    <x v="0"/>
    <x v="0"/>
  </r>
  <r>
    <n v="27597805"/>
    <x v="0"/>
    <x v="0"/>
  </r>
  <r>
    <n v="27598182"/>
    <x v="0"/>
    <x v="0"/>
  </r>
  <r>
    <n v="24144063"/>
    <x v="0"/>
    <x v="0"/>
  </r>
  <r>
    <n v="27598021"/>
    <x v="0"/>
    <x v="0"/>
  </r>
  <r>
    <n v="24144075"/>
    <x v="0"/>
    <x v="0"/>
  </r>
  <r>
    <n v="24144107"/>
    <x v="0"/>
    <x v="0"/>
  </r>
  <r>
    <n v="24144115"/>
    <x v="0"/>
    <x v="3"/>
  </r>
  <r>
    <n v="24144126"/>
    <x v="0"/>
    <x v="0"/>
  </r>
  <r>
    <n v="27597711"/>
    <x v="0"/>
    <x v="1"/>
  </r>
  <r>
    <n v="27579601"/>
    <x v="0"/>
    <x v="1"/>
  </r>
  <r>
    <n v="24316991"/>
    <x v="0"/>
    <x v="0"/>
  </r>
  <r>
    <n v="24144158"/>
    <x v="0"/>
    <x v="0"/>
  </r>
  <r>
    <n v="24144159"/>
    <x v="0"/>
    <x v="0"/>
  </r>
  <r>
    <n v="27579821"/>
    <x v="0"/>
    <x v="0"/>
  </r>
  <r>
    <n v="24144178"/>
    <x v="0"/>
    <x v="0"/>
  </r>
  <r>
    <n v="27434283"/>
    <x v="0"/>
    <x v="1"/>
  </r>
  <r>
    <n v="24144198"/>
    <x v="0"/>
    <x v="0"/>
  </r>
  <r>
    <n v="24144208"/>
    <x v="0"/>
    <x v="1"/>
  </r>
  <r>
    <n v="24144220"/>
    <x v="0"/>
    <x v="0"/>
  </r>
  <r>
    <n v="24144252"/>
    <x v="0"/>
    <x v="0"/>
  </r>
  <r>
    <n v="24144257"/>
    <x v="0"/>
    <x v="0"/>
  </r>
  <r>
    <n v="24144261"/>
    <x v="0"/>
    <x v="0"/>
  </r>
  <r>
    <n v="24144263"/>
    <x v="0"/>
    <x v="0"/>
  </r>
  <r>
    <n v="24144293"/>
    <x v="0"/>
    <x v="0"/>
  </r>
  <r>
    <n v="24144296"/>
    <x v="0"/>
    <x v="0"/>
  </r>
  <r>
    <n v="24144296"/>
    <x v="0"/>
    <x v="0"/>
  </r>
  <r>
    <n v="24144302"/>
    <x v="0"/>
    <x v="0"/>
  </r>
  <r>
    <n v="24316358"/>
    <x v="0"/>
    <x v="0"/>
  </r>
  <r>
    <n v="24144319"/>
    <x v="0"/>
    <x v="0"/>
  </r>
  <r>
    <n v="24144331"/>
    <x v="0"/>
    <x v="0"/>
  </r>
  <r>
    <n v="27974044"/>
    <x v="0"/>
    <x v="0"/>
  </r>
  <r>
    <n v="24144338"/>
    <x v="0"/>
    <x v="0"/>
  </r>
  <r>
    <n v="24144341"/>
    <x v="0"/>
    <x v="0"/>
  </r>
  <r>
    <n v="24144344"/>
    <x v="0"/>
    <x v="0"/>
  </r>
  <r>
    <n v="27553744"/>
    <x v="0"/>
    <x v="0"/>
  </r>
  <r>
    <n v="24144351"/>
    <x v="0"/>
    <x v="0"/>
  </r>
  <r>
    <n v="24144357"/>
    <x v="0"/>
    <x v="0"/>
  </r>
  <r>
    <n v="24316381"/>
    <x v="0"/>
    <x v="0"/>
  </r>
  <r>
    <n v="24144370"/>
    <x v="0"/>
    <x v="0"/>
  </r>
  <r>
    <n v="24144371"/>
    <x v="0"/>
    <x v="0"/>
  </r>
  <r>
    <n v="24144381"/>
    <x v="0"/>
    <x v="0"/>
  </r>
  <r>
    <n v="24316388"/>
    <x v="0"/>
    <x v="3"/>
  </r>
  <r>
    <n v="24316394"/>
    <x v="0"/>
    <x v="0"/>
  </r>
  <r>
    <n v="24144415"/>
    <x v="0"/>
    <x v="0"/>
  </r>
  <r>
    <n v="24316395"/>
    <x v="0"/>
    <x v="1"/>
  </r>
  <r>
    <n v="24144449"/>
    <x v="0"/>
    <x v="0"/>
  </r>
  <r>
    <n v="24144454"/>
    <x v="0"/>
    <x v="1"/>
  </r>
  <r>
    <n v="24144458"/>
    <x v="0"/>
    <x v="0"/>
  </r>
  <r>
    <n v="24316405"/>
    <x v="0"/>
    <x v="1"/>
  </r>
  <r>
    <n v="24144481"/>
    <x v="0"/>
    <x v="0"/>
  </r>
  <r>
    <n v="24144507"/>
    <x v="0"/>
    <x v="2"/>
  </r>
  <r>
    <n v="24144516"/>
    <x v="0"/>
    <x v="0"/>
  </r>
  <r>
    <n v="24144520"/>
    <x v="0"/>
    <x v="0"/>
  </r>
  <r>
    <n v="24144559"/>
    <x v="0"/>
    <x v="0"/>
  </r>
  <r>
    <n v="24144585"/>
    <x v="0"/>
    <x v="0"/>
  </r>
  <r>
    <n v="24144586"/>
    <x v="0"/>
    <x v="0"/>
  </r>
  <r>
    <n v="24144592"/>
    <x v="0"/>
    <x v="0"/>
  </r>
  <r>
    <n v="24144599"/>
    <x v="0"/>
    <x v="2"/>
  </r>
  <r>
    <n v="24144599"/>
    <x v="0"/>
    <x v="1"/>
  </r>
  <r>
    <n v="24144618"/>
    <x v="0"/>
    <x v="0"/>
  </r>
  <r>
    <n v="24144620"/>
    <x v="0"/>
    <x v="0"/>
  </r>
  <r>
    <n v="24144621"/>
    <x v="0"/>
    <x v="0"/>
  </r>
  <r>
    <n v="24144631"/>
    <x v="0"/>
    <x v="0"/>
  </r>
  <r>
    <n v="24144641"/>
    <x v="0"/>
    <x v="0"/>
  </r>
  <r>
    <n v="24144645"/>
    <x v="0"/>
    <x v="0"/>
  </r>
  <r>
    <n v="24144652"/>
    <x v="0"/>
    <x v="1"/>
  </r>
  <r>
    <n v="24144656"/>
    <x v="0"/>
    <x v="0"/>
  </r>
  <r>
    <n v="24144664"/>
    <x v="0"/>
    <x v="0"/>
  </r>
  <r>
    <n v="24144664"/>
    <x v="0"/>
    <x v="0"/>
  </r>
  <r>
    <n v="27557002"/>
    <x v="0"/>
    <x v="0"/>
  </r>
  <r>
    <n v="24316468"/>
    <x v="0"/>
    <x v="1"/>
  </r>
  <r>
    <n v="24144687"/>
    <x v="0"/>
    <x v="1"/>
  </r>
  <r>
    <n v="27555873"/>
    <x v="0"/>
    <x v="0"/>
  </r>
  <r>
    <n v="24144700"/>
    <x v="0"/>
    <x v="1"/>
  </r>
  <r>
    <n v="24144704"/>
    <x v="0"/>
    <x v="0"/>
  </r>
  <r>
    <n v="24316481"/>
    <x v="0"/>
    <x v="3"/>
  </r>
  <r>
    <n v="24144727"/>
    <x v="0"/>
    <x v="0"/>
  </r>
  <r>
    <n v="24144741"/>
    <x v="0"/>
    <x v="0"/>
  </r>
  <r>
    <n v="27560415"/>
    <x v="0"/>
    <x v="0"/>
  </r>
  <r>
    <n v="24316499"/>
    <x v="0"/>
    <x v="1"/>
  </r>
  <r>
    <n v="24144800"/>
    <x v="0"/>
    <x v="0"/>
  </r>
  <r>
    <n v="24144810"/>
    <x v="0"/>
    <x v="0"/>
  </r>
  <r>
    <n v="24144814"/>
    <x v="0"/>
    <x v="0"/>
  </r>
  <r>
    <n v="24144855"/>
    <x v="0"/>
    <x v="0"/>
  </r>
  <r>
    <n v="24144857"/>
    <x v="0"/>
    <x v="0"/>
  </r>
  <r>
    <n v="24144866"/>
    <x v="0"/>
    <x v="0"/>
  </r>
  <r>
    <n v="27560978"/>
    <x v="0"/>
    <x v="1"/>
  </r>
  <r>
    <n v="24144894"/>
    <x v="0"/>
    <x v="3"/>
  </r>
  <r>
    <n v="27563629"/>
    <x v="0"/>
    <x v="1"/>
  </r>
  <r>
    <n v="24316541"/>
    <x v="0"/>
    <x v="0"/>
  </r>
  <r>
    <n v="24144948"/>
    <x v="0"/>
    <x v="0"/>
  </r>
  <r>
    <n v="24144954"/>
    <x v="0"/>
    <x v="0"/>
  </r>
  <r>
    <n v="27559298"/>
    <x v="0"/>
    <x v="1"/>
  </r>
  <r>
    <n v="24144979"/>
    <x v="0"/>
    <x v="0"/>
  </r>
  <r>
    <n v="24144994"/>
    <x v="0"/>
    <x v="0"/>
  </r>
  <r>
    <n v="24145004"/>
    <x v="0"/>
    <x v="0"/>
  </r>
  <r>
    <n v="24145012"/>
    <x v="0"/>
    <x v="0"/>
  </r>
  <r>
    <n v="27569409"/>
    <x v="0"/>
    <x v="0"/>
  </r>
  <r>
    <n v="27569409"/>
    <x v="0"/>
    <x v="0"/>
  </r>
  <r>
    <n v="27563848"/>
    <x v="0"/>
    <x v="1"/>
  </r>
  <r>
    <n v="27559086"/>
    <x v="0"/>
    <x v="0"/>
  </r>
  <r>
    <n v="24145081"/>
    <x v="0"/>
    <x v="1"/>
  </r>
  <r>
    <n v="24145082"/>
    <x v="0"/>
    <x v="0"/>
  </r>
  <r>
    <n v="24145086"/>
    <x v="0"/>
    <x v="0"/>
  </r>
  <r>
    <n v="24145089"/>
    <x v="0"/>
    <x v="0"/>
  </r>
  <r>
    <n v="24145090"/>
    <x v="0"/>
    <x v="0"/>
  </r>
  <r>
    <n v="27569114"/>
    <x v="0"/>
    <x v="0"/>
  </r>
  <r>
    <n v="27563970"/>
    <x v="0"/>
    <x v="0"/>
  </r>
  <r>
    <n v="27563990"/>
    <x v="0"/>
    <x v="0"/>
  </r>
  <r>
    <n v="24145139"/>
    <x v="0"/>
    <x v="0"/>
  </r>
  <r>
    <n v="24145153"/>
    <x v="0"/>
    <x v="0"/>
  </r>
  <r>
    <n v="24145159"/>
    <x v="0"/>
    <x v="0"/>
  </r>
  <r>
    <n v="24145161"/>
    <x v="0"/>
    <x v="0"/>
  </r>
  <r>
    <n v="24145164"/>
    <x v="0"/>
    <x v="0"/>
  </r>
  <r>
    <n v="27569054"/>
    <x v="0"/>
    <x v="0"/>
  </r>
  <r>
    <n v="24145188"/>
    <x v="0"/>
    <x v="0"/>
  </r>
  <r>
    <n v="24145195"/>
    <x v="0"/>
    <x v="0"/>
  </r>
  <r>
    <n v="24145197"/>
    <x v="0"/>
    <x v="0"/>
  </r>
  <r>
    <n v="27564021"/>
    <x v="0"/>
    <x v="0"/>
  </r>
  <r>
    <n v="24145222"/>
    <x v="0"/>
    <x v="3"/>
  </r>
  <r>
    <n v="24145241"/>
    <x v="0"/>
    <x v="3"/>
  </r>
  <r>
    <n v="24145248"/>
    <x v="0"/>
    <x v="0"/>
  </r>
  <r>
    <n v="24316644"/>
    <x v="0"/>
    <x v="0"/>
  </r>
  <r>
    <n v="27564803"/>
    <x v="0"/>
    <x v="0"/>
  </r>
  <r>
    <n v="24145267"/>
    <x v="0"/>
    <x v="0"/>
  </r>
  <r>
    <n v="27565123"/>
    <x v="0"/>
    <x v="0"/>
  </r>
  <r>
    <n v="24145289"/>
    <x v="0"/>
    <x v="1"/>
  </r>
  <r>
    <n v="24145300"/>
    <x v="0"/>
    <x v="0"/>
  </r>
  <r>
    <n v="27565919"/>
    <x v="0"/>
    <x v="0"/>
  </r>
  <r>
    <n v="27566524"/>
    <x v="0"/>
    <x v="0"/>
  </r>
  <r>
    <n v="24145325"/>
    <x v="0"/>
    <x v="0"/>
  </r>
  <r>
    <n v="24145329"/>
    <x v="0"/>
    <x v="0"/>
  </r>
  <r>
    <n v="27567425"/>
    <x v="0"/>
    <x v="1"/>
  </r>
  <r>
    <n v="24145337"/>
    <x v="0"/>
    <x v="0"/>
  </r>
  <r>
    <n v="27567851"/>
    <x v="0"/>
    <x v="0"/>
  </r>
  <r>
    <n v="24145365"/>
    <x v="0"/>
    <x v="0"/>
  </r>
  <r>
    <n v="24145374"/>
    <x v="0"/>
    <x v="0"/>
  </r>
  <r>
    <n v="24145379"/>
    <x v="0"/>
    <x v="0"/>
  </r>
  <r>
    <n v="24145380"/>
    <x v="0"/>
    <x v="0"/>
  </r>
  <r>
    <n v="24145384"/>
    <x v="0"/>
    <x v="3"/>
  </r>
  <r>
    <n v="24145398"/>
    <x v="0"/>
    <x v="0"/>
  </r>
  <r>
    <n v="24145400"/>
    <x v="0"/>
    <x v="0"/>
  </r>
  <r>
    <n v="24145411"/>
    <x v="0"/>
    <x v="0"/>
  </r>
  <r>
    <n v="24145423"/>
    <x v="0"/>
    <x v="0"/>
  </r>
  <r>
    <n v="27568298"/>
    <x v="0"/>
    <x v="0"/>
  </r>
  <r>
    <n v="24145461"/>
    <x v="0"/>
    <x v="1"/>
  </r>
  <r>
    <n v="27569737"/>
    <x v="0"/>
    <x v="0"/>
  </r>
  <r>
    <n v="24145480"/>
    <x v="0"/>
    <x v="0"/>
  </r>
  <r>
    <n v="24145482"/>
    <x v="0"/>
    <x v="0"/>
  </r>
  <r>
    <n v="24145503"/>
    <x v="0"/>
    <x v="0"/>
  </r>
  <r>
    <n v="27565586"/>
    <x v="0"/>
    <x v="1"/>
  </r>
  <r>
    <n v="24145510"/>
    <x v="0"/>
    <x v="0"/>
  </r>
  <r>
    <n v="27565609"/>
    <x v="0"/>
    <x v="0"/>
  </r>
  <r>
    <n v="24316757"/>
    <x v="0"/>
    <x v="0"/>
  </r>
  <r>
    <n v="27559960"/>
    <x v="0"/>
    <x v="0"/>
  </r>
  <r>
    <n v="24145566"/>
    <x v="0"/>
    <x v="0"/>
  </r>
  <r>
    <n v="24145566"/>
    <x v="0"/>
    <x v="0"/>
  </r>
  <r>
    <n v="24145571"/>
    <x v="0"/>
    <x v="0"/>
  </r>
  <r>
    <n v="24145582"/>
    <x v="0"/>
    <x v="0"/>
  </r>
  <r>
    <n v="24145583"/>
    <x v="0"/>
    <x v="0"/>
  </r>
  <r>
    <n v="24145588"/>
    <x v="0"/>
    <x v="0"/>
  </r>
  <r>
    <n v="24145596"/>
    <x v="0"/>
    <x v="0"/>
  </r>
  <r>
    <n v="27559844"/>
    <x v="0"/>
    <x v="0"/>
  </r>
  <r>
    <n v="24145601"/>
    <x v="0"/>
    <x v="0"/>
  </r>
  <r>
    <n v="24145610"/>
    <x v="0"/>
    <x v="0"/>
  </r>
  <r>
    <n v="27562985"/>
    <x v="0"/>
    <x v="0"/>
  </r>
  <r>
    <n v="27565908"/>
    <x v="0"/>
    <x v="0"/>
  </r>
  <r>
    <n v="24145633"/>
    <x v="0"/>
    <x v="0"/>
  </r>
  <r>
    <n v="24145633"/>
    <x v="0"/>
    <x v="0"/>
  </r>
  <r>
    <n v="24145634"/>
    <x v="0"/>
    <x v="0"/>
  </r>
  <r>
    <n v="24145647"/>
    <x v="0"/>
    <x v="0"/>
  </r>
  <r>
    <n v="24145704"/>
    <x v="0"/>
    <x v="0"/>
  </r>
  <r>
    <n v="24145711"/>
    <x v="0"/>
    <x v="0"/>
  </r>
  <r>
    <n v="24145713"/>
    <x v="0"/>
    <x v="0"/>
  </r>
  <r>
    <n v="24145714"/>
    <x v="0"/>
    <x v="3"/>
  </r>
  <r>
    <n v="24316805"/>
    <x v="0"/>
    <x v="0"/>
  </r>
  <r>
    <n v="27562834"/>
    <x v="0"/>
    <x v="0"/>
  </r>
  <r>
    <n v="24316816"/>
    <x v="0"/>
    <x v="0"/>
  </r>
  <r>
    <n v="27566410"/>
    <x v="0"/>
    <x v="0"/>
  </r>
  <r>
    <n v="24300415"/>
    <x v="0"/>
    <x v="0"/>
  </r>
  <r>
    <n v="24145783"/>
    <x v="0"/>
    <x v="0"/>
  </r>
  <r>
    <n v="24145799"/>
    <x v="0"/>
    <x v="0"/>
  </r>
  <r>
    <n v="24145807"/>
    <x v="0"/>
    <x v="1"/>
  </r>
  <r>
    <n v="24145816"/>
    <x v="0"/>
    <x v="1"/>
  </r>
  <r>
    <n v="24145843"/>
    <x v="0"/>
    <x v="4"/>
  </r>
  <r>
    <n v="24145853"/>
    <x v="0"/>
    <x v="0"/>
  </r>
  <r>
    <n v="24145857"/>
    <x v="0"/>
    <x v="0"/>
  </r>
  <r>
    <n v="24145869"/>
    <x v="0"/>
    <x v="0"/>
  </r>
  <r>
    <n v="24145884"/>
    <x v="0"/>
    <x v="3"/>
  </r>
  <r>
    <n v="24145888"/>
    <x v="0"/>
    <x v="0"/>
  </r>
  <r>
    <n v="24145897"/>
    <x v="0"/>
    <x v="0"/>
  </r>
  <r>
    <n v="24145921"/>
    <x v="0"/>
    <x v="0"/>
  </r>
  <r>
    <n v="24145924"/>
    <x v="0"/>
    <x v="0"/>
  </r>
  <r>
    <n v="24145939"/>
    <x v="0"/>
    <x v="0"/>
  </r>
  <r>
    <n v="27586740"/>
    <x v="0"/>
    <x v="2"/>
  </r>
  <r>
    <n v="27569823"/>
    <x v="0"/>
    <x v="0"/>
  </r>
  <r>
    <n v="27569837"/>
    <x v="0"/>
    <x v="1"/>
  </r>
  <r>
    <n v="27597975"/>
    <x v="0"/>
    <x v="0"/>
  </r>
  <r>
    <n v="27576716"/>
    <x v="0"/>
    <x v="0"/>
  </r>
  <r>
    <n v="24300076"/>
    <x v="0"/>
    <x v="0"/>
  </r>
  <r>
    <n v="27576837"/>
    <x v="0"/>
    <x v="0"/>
  </r>
  <r>
    <n v="27974116"/>
    <x v="0"/>
    <x v="0"/>
  </r>
  <r>
    <n v="24146004"/>
    <x v="0"/>
    <x v="0"/>
  </r>
  <r>
    <n v="27597840"/>
    <x v="0"/>
    <x v="0"/>
  </r>
  <r>
    <n v="24146020"/>
    <x v="0"/>
    <x v="0"/>
  </r>
  <r>
    <n v="24316961"/>
    <x v="0"/>
    <x v="0"/>
  </r>
  <r>
    <n v="27579185"/>
    <x v="0"/>
    <x v="1"/>
  </r>
  <r>
    <n v="27597729"/>
    <x v="0"/>
    <x v="0"/>
  </r>
  <r>
    <n v="27599618"/>
    <x v="0"/>
    <x v="0"/>
  </r>
  <r>
    <n v="27579197"/>
    <x v="0"/>
    <x v="0"/>
  </r>
  <r>
    <n v="27597656"/>
    <x v="0"/>
    <x v="0"/>
  </r>
  <r>
    <n v="27580459"/>
    <x v="0"/>
    <x v="0"/>
  </r>
  <r>
    <n v="27597590"/>
    <x v="0"/>
    <x v="0"/>
  </r>
  <r>
    <n v="27581495"/>
    <x v="0"/>
    <x v="0"/>
  </r>
  <r>
    <n v="27597520"/>
    <x v="0"/>
    <x v="0"/>
  </r>
  <r>
    <n v="27583081"/>
    <x v="0"/>
    <x v="0"/>
  </r>
  <r>
    <n v="24146166"/>
    <x v="0"/>
    <x v="1"/>
  </r>
  <r>
    <n v="27570000"/>
    <x v="0"/>
    <x v="0"/>
  </r>
  <r>
    <n v="27583283"/>
    <x v="0"/>
    <x v="1"/>
  </r>
  <r>
    <n v="24146148"/>
    <x v="0"/>
    <x v="0"/>
  </r>
  <r>
    <n v="24146164"/>
    <x v="0"/>
    <x v="0"/>
  </r>
  <r>
    <n v="27597316"/>
    <x v="0"/>
    <x v="1"/>
  </r>
  <r>
    <n v="24146177"/>
    <x v="0"/>
    <x v="0"/>
  </r>
  <r>
    <n v="24146179"/>
    <x v="0"/>
    <x v="0"/>
  </r>
  <r>
    <n v="24146193"/>
    <x v="0"/>
    <x v="0"/>
  </r>
  <r>
    <n v="24146209"/>
    <x v="0"/>
    <x v="0"/>
  </r>
  <r>
    <n v="24146210"/>
    <x v="0"/>
    <x v="0"/>
  </r>
  <r>
    <n v="24146210"/>
    <x v="0"/>
    <x v="1"/>
  </r>
  <r>
    <n v="24146211"/>
    <x v="0"/>
    <x v="0"/>
  </r>
  <r>
    <n v="24146215"/>
    <x v="0"/>
    <x v="0"/>
  </r>
  <r>
    <n v="24146217"/>
    <x v="0"/>
    <x v="0"/>
  </r>
  <r>
    <n v="24146236"/>
    <x v="0"/>
    <x v="0"/>
  </r>
  <r>
    <n v="24146241"/>
    <x v="0"/>
    <x v="0"/>
  </r>
  <r>
    <n v="27597293"/>
    <x v="0"/>
    <x v="0"/>
  </r>
  <r>
    <n v="24146252"/>
    <x v="0"/>
    <x v="0"/>
  </r>
  <r>
    <n v="24146256"/>
    <x v="0"/>
    <x v="3"/>
  </r>
  <r>
    <n v="24146257"/>
    <x v="0"/>
    <x v="1"/>
  </r>
  <r>
    <n v="24146270"/>
    <x v="0"/>
    <x v="1"/>
  </r>
  <r>
    <n v="24146270"/>
    <x v="0"/>
    <x v="0"/>
  </r>
  <r>
    <n v="24146292"/>
    <x v="0"/>
    <x v="0"/>
  </r>
  <r>
    <n v="27597263"/>
    <x v="0"/>
    <x v="0"/>
  </r>
  <r>
    <n v="24146295"/>
    <x v="0"/>
    <x v="0"/>
  </r>
  <r>
    <n v="24146295"/>
    <x v="0"/>
    <x v="0"/>
  </r>
  <r>
    <n v="27586159"/>
    <x v="0"/>
    <x v="0"/>
  </r>
  <r>
    <n v="27597163"/>
    <x v="0"/>
    <x v="0"/>
  </r>
  <r>
    <n v="27437003"/>
    <x v="0"/>
    <x v="0"/>
  </r>
  <r>
    <n v="27597116"/>
    <x v="0"/>
    <x v="1"/>
  </r>
  <r>
    <n v="27597116"/>
    <x v="0"/>
    <x v="1"/>
  </r>
  <r>
    <n v="27586538"/>
    <x v="0"/>
    <x v="0"/>
  </r>
  <r>
    <n v="27597089"/>
    <x v="0"/>
    <x v="0"/>
  </r>
  <r>
    <n v="24317169"/>
    <x v="0"/>
    <x v="0"/>
  </r>
  <r>
    <n v="24317211"/>
    <x v="0"/>
    <x v="0"/>
  </r>
  <r>
    <n v="27586085"/>
    <x v="0"/>
    <x v="0"/>
  </r>
  <r>
    <n v="24300678"/>
    <x v="0"/>
    <x v="0"/>
  </r>
  <r>
    <n v="24317230"/>
    <x v="0"/>
    <x v="0"/>
  </r>
  <r>
    <n v="24146442"/>
    <x v="0"/>
    <x v="0"/>
  </r>
  <r>
    <n v="24146450"/>
    <x v="0"/>
    <x v="0"/>
  </r>
  <r>
    <n v="24146452"/>
    <x v="0"/>
    <x v="0"/>
  </r>
  <r>
    <n v="24317248"/>
    <x v="0"/>
    <x v="0"/>
  </r>
  <r>
    <n v="24146460"/>
    <x v="0"/>
    <x v="0"/>
  </r>
  <r>
    <n v="24146466"/>
    <x v="0"/>
    <x v="1"/>
  </r>
  <r>
    <n v="24146467"/>
    <x v="0"/>
    <x v="0"/>
  </r>
  <r>
    <n v="24146476"/>
    <x v="0"/>
    <x v="0"/>
  </r>
  <r>
    <n v="27596724"/>
    <x v="0"/>
    <x v="0"/>
  </r>
  <r>
    <n v="27596724"/>
    <x v="0"/>
    <x v="0"/>
  </r>
  <r>
    <n v="24146488"/>
    <x v="0"/>
    <x v="0"/>
  </r>
  <r>
    <n v="27570391"/>
    <x v="0"/>
    <x v="0"/>
  </r>
  <r>
    <n v="24146521"/>
    <x v="0"/>
    <x v="2"/>
  </r>
  <r>
    <n v="24146521"/>
    <x v="0"/>
    <x v="3"/>
  </r>
  <r>
    <n v="27584761"/>
    <x v="0"/>
    <x v="0"/>
  </r>
  <r>
    <n v="24317280"/>
    <x v="0"/>
    <x v="0"/>
  </r>
  <r>
    <n v="27596659"/>
    <x v="0"/>
    <x v="0"/>
  </r>
  <r>
    <n v="24317283"/>
    <x v="0"/>
    <x v="0"/>
  </r>
  <r>
    <n v="27584628"/>
    <x v="0"/>
    <x v="0"/>
  </r>
  <r>
    <n v="27570461"/>
    <x v="0"/>
    <x v="0"/>
  </r>
  <r>
    <n v="27596574"/>
    <x v="0"/>
    <x v="0"/>
  </r>
  <r>
    <n v="24146568"/>
    <x v="0"/>
    <x v="0"/>
  </r>
  <r>
    <n v="27596552"/>
    <x v="0"/>
    <x v="1"/>
  </r>
  <r>
    <n v="24146594"/>
    <x v="0"/>
    <x v="0"/>
  </r>
  <r>
    <n v="24146596"/>
    <x v="0"/>
    <x v="0"/>
  </r>
  <r>
    <n v="27584473"/>
    <x v="0"/>
    <x v="0"/>
  </r>
  <r>
    <n v="24146641"/>
    <x v="0"/>
    <x v="0"/>
  </r>
  <r>
    <n v="24146644"/>
    <x v="0"/>
    <x v="0"/>
  </r>
  <r>
    <n v="27570608"/>
    <x v="0"/>
    <x v="0"/>
  </r>
  <r>
    <n v="27584221"/>
    <x v="0"/>
    <x v="0"/>
  </r>
  <r>
    <n v="24146678"/>
    <x v="0"/>
    <x v="0"/>
  </r>
  <r>
    <n v="24146691"/>
    <x v="0"/>
    <x v="0"/>
  </r>
  <r>
    <n v="27564585"/>
    <x v="0"/>
    <x v="3"/>
  </r>
  <r>
    <n v="27570679"/>
    <x v="0"/>
    <x v="2"/>
  </r>
  <r>
    <n v="27596270"/>
    <x v="0"/>
    <x v="0"/>
  </r>
  <r>
    <n v="24301105"/>
    <x v="0"/>
    <x v="2"/>
  </r>
  <r>
    <n v="24146728"/>
    <x v="0"/>
    <x v="1"/>
  </r>
  <r>
    <n v="24146735"/>
    <x v="0"/>
    <x v="0"/>
  </r>
  <r>
    <n v="24146747"/>
    <x v="0"/>
    <x v="0"/>
  </r>
  <r>
    <n v="24146750"/>
    <x v="0"/>
    <x v="0"/>
  </r>
  <r>
    <n v="24146760"/>
    <x v="0"/>
    <x v="0"/>
  </r>
  <r>
    <n v="24146767"/>
    <x v="0"/>
    <x v="1"/>
  </r>
  <r>
    <n v="24146774"/>
    <x v="0"/>
    <x v="0"/>
  </r>
  <r>
    <n v="24146776"/>
    <x v="0"/>
    <x v="1"/>
  </r>
  <r>
    <n v="27596142"/>
    <x v="0"/>
    <x v="0"/>
  </r>
  <r>
    <n v="27583840"/>
    <x v="0"/>
    <x v="0"/>
  </r>
  <r>
    <n v="27568621"/>
    <x v="0"/>
    <x v="1"/>
  </r>
  <r>
    <n v="27570807"/>
    <x v="0"/>
    <x v="4"/>
  </r>
  <r>
    <n v="24146829"/>
    <x v="0"/>
    <x v="0"/>
  </r>
  <r>
    <n v="24146841"/>
    <x v="0"/>
    <x v="0"/>
  </r>
  <r>
    <n v="24146843"/>
    <x v="0"/>
    <x v="1"/>
  </r>
  <r>
    <n v="24146862"/>
    <x v="0"/>
    <x v="0"/>
  </r>
  <r>
    <n v="24146868"/>
    <x v="0"/>
    <x v="0"/>
  </r>
  <r>
    <n v="24146874"/>
    <x v="0"/>
    <x v="0"/>
  </r>
  <r>
    <n v="24146884"/>
    <x v="0"/>
    <x v="0"/>
  </r>
  <r>
    <n v="24317453"/>
    <x v="0"/>
    <x v="0"/>
  </r>
  <r>
    <n v="24146895"/>
    <x v="0"/>
    <x v="0"/>
  </r>
  <r>
    <n v="27568510"/>
    <x v="0"/>
    <x v="3"/>
  </r>
  <r>
    <n v="27595891"/>
    <x v="0"/>
    <x v="0"/>
  </r>
  <r>
    <n v="24146904"/>
    <x v="0"/>
    <x v="1"/>
  </r>
  <r>
    <n v="27583340"/>
    <x v="0"/>
    <x v="0"/>
  </r>
  <r>
    <n v="27570899"/>
    <x v="0"/>
    <x v="3"/>
  </r>
  <r>
    <n v="27583045"/>
    <x v="0"/>
    <x v="2"/>
  </r>
  <r>
    <n v="27595695"/>
    <x v="0"/>
    <x v="0"/>
  </r>
  <r>
    <n v="27595670"/>
    <x v="0"/>
    <x v="0"/>
  </r>
  <r>
    <n v="24146987"/>
    <x v="0"/>
    <x v="0"/>
  </r>
  <r>
    <n v="27582856"/>
    <x v="0"/>
    <x v="0"/>
  </r>
  <r>
    <n v="27582713"/>
    <x v="0"/>
    <x v="0"/>
  </r>
  <r>
    <n v="24317559"/>
    <x v="0"/>
    <x v="1"/>
  </r>
  <r>
    <n v="24147035"/>
    <x v="0"/>
    <x v="0"/>
  </r>
  <r>
    <n v="24147039"/>
    <x v="0"/>
    <x v="4"/>
  </r>
  <r>
    <n v="27582617"/>
    <x v="0"/>
    <x v="2"/>
  </r>
  <r>
    <n v="24147060"/>
    <x v="0"/>
    <x v="0"/>
  </r>
  <r>
    <n v="27595504"/>
    <x v="0"/>
    <x v="0"/>
  </r>
  <r>
    <n v="27595504"/>
    <x v="0"/>
    <x v="0"/>
  </r>
  <r>
    <n v="24147067"/>
    <x v="0"/>
    <x v="0"/>
  </r>
  <r>
    <n v="24147094"/>
    <x v="0"/>
    <x v="0"/>
  </r>
  <r>
    <n v="24147097"/>
    <x v="0"/>
    <x v="0"/>
  </r>
  <r>
    <n v="24147099"/>
    <x v="0"/>
    <x v="0"/>
  </r>
  <r>
    <n v="24147102"/>
    <x v="0"/>
    <x v="0"/>
  </r>
  <r>
    <n v="24147111"/>
    <x v="0"/>
    <x v="0"/>
  </r>
  <r>
    <n v="27595451"/>
    <x v="0"/>
    <x v="0"/>
  </r>
  <r>
    <n v="24147124"/>
    <x v="0"/>
    <x v="0"/>
  </r>
  <r>
    <n v="24147126"/>
    <x v="0"/>
    <x v="0"/>
  </r>
  <r>
    <n v="24147127"/>
    <x v="0"/>
    <x v="0"/>
  </r>
  <r>
    <n v="27595389"/>
    <x v="0"/>
    <x v="0"/>
  </r>
  <r>
    <n v="27595389"/>
    <x v="0"/>
    <x v="0"/>
  </r>
  <r>
    <n v="24147136"/>
    <x v="0"/>
    <x v="0"/>
  </r>
  <r>
    <n v="24147145"/>
    <x v="0"/>
    <x v="0"/>
  </r>
  <r>
    <n v="24300161"/>
    <x v="0"/>
    <x v="0"/>
  </r>
  <r>
    <n v="27595370"/>
    <x v="0"/>
    <x v="0"/>
  </r>
  <r>
    <n v="27571120"/>
    <x v="0"/>
    <x v="1"/>
  </r>
  <r>
    <n v="24147201"/>
    <x v="0"/>
    <x v="3"/>
  </r>
  <r>
    <n v="24147212"/>
    <x v="0"/>
    <x v="0"/>
  </r>
  <r>
    <n v="27595264"/>
    <x v="0"/>
    <x v="0"/>
  </r>
  <r>
    <n v="24147267"/>
    <x v="0"/>
    <x v="0"/>
  </r>
  <r>
    <n v="27582021"/>
    <x v="0"/>
    <x v="0"/>
  </r>
  <r>
    <n v="24317662"/>
    <x v="0"/>
    <x v="0"/>
  </r>
  <r>
    <n v="27581752"/>
    <x v="0"/>
    <x v="0"/>
  </r>
  <r>
    <n v="27595069"/>
    <x v="0"/>
    <x v="1"/>
  </r>
  <r>
    <n v="27581583"/>
    <x v="0"/>
    <x v="0"/>
  </r>
  <r>
    <n v="27558017"/>
    <x v="0"/>
    <x v="0"/>
  </r>
  <r>
    <n v="24147361"/>
    <x v="0"/>
    <x v="0"/>
  </r>
  <r>
    <n v="27594993"/>
    <x v="0"/>
    <x v="0"/>
  </r>
  <r>
    <n v="24147374"/>
    <x v="0"/>
    <x v="0"/>
  </r>
  <r>
    <n v="24147389"/>
    <x v="0"/>
    <x v="0"/>
  </r>
  <r>
    <n v="24147391"/>
    <x v="0"/>
    <x v="0"/>
  </r>
  <r>
    <n v="24147397"/>
    <x v="0"/>
    <x v="0"/>
  </r>
  <r>
    <n v="24147400"/>
    <x v="0"/>
    <x v="0"/>
  </r>
  <r>
    <n v="27594935"/>
    <x v="0"/>
    <x v="0"/>
  </r>
  <r>
    <n v="24147425"/>
    <x v="0"/>
    <x v="0"/>
  </r>
  <r>
    <n v="24147438"/>
    <x v="0"/>
    <x v="0"/>
  </r>
  <r>
    <n v="24147446"/>
    <x v="0"/>
    <x v="0"/>
  </r>
  <r>
    <n v="24147465"/>
    <x v="0"/>
    <x v="0"/>
  </r>
  <r>
    <n v="27581399"/>
    <x v="0"/>
    <x v="0"/>
  </r>
  <r>
    <n v="24147486"/>
    <x v="0"/>
    <x v="0"/>
  </r>
  <r>
    <n v="27594912"/>
    <x v="0"/>
    <x v="0"/>
  </r>
  <r>
    <n v="24147490"/>
    <x v="0"/>
    <x v="1"/>
  </r>
  <r>
    <n v="24147490"/>
    <x v="0"/>
    <x v="0"/>
  </r>
  <r>
    <n v="24147496"/>
    <x v="0"/>
    <x v="1"/>
  </r>
  <r>
    <n v="24147501"/>
    <x v="0"/>
    <x v="0"/>
  </r>
  <r>
    <n v="24147514"/>
    <x v="0"/>
    <x v="0"/>
  </r>
  <r>
    <n v="27581320"/>
    <x v="0"/>
    <x v="0"/>
  </r>
  <r>
    <n v="24147518"/>
    <x v="0"/>
    <x v="0"/>
  </r>
  <r>
    <n v="24147538"/>
    <x v="0"/>
    <x v="1"/>
  </r>
  <r>
    <n v="24147539"/>
    <x v="0"/>
    <x v="1"/>
  </r>
  <r>
    <n v="27567556"/>
    <x v="0"/>
    <x v="0"/>
  </r>
  <r>
    <n v="27581194"/>
    <x v="0"/>
    <x v="0"/>
  </r>
  <r>
    <n v="27560165"/>
    <x v="0"/>
    <x v="1"/>
  </r>
  <r>
    <n v="27594829"/>
    <x v="0"/>
    <x v="0"/>
  </r>
  <r>
    <n v="24317759"/>
    <x v="0"/>
    <x v="0"/>
  </r>
  <r>
    <n v="24317759"/>
    <x v="0"/>
    <x v="0"/>
  </r>
  <r>
    <n v="27581041"/>
    <x v="0"/>
    <x v="0"/>
  </r>
  <r>
    <n v="27581027"/>
    <x v="0"/>
    <x v="0"/>
  </r>
  <r>
    <n v="27581027"/>
    <x v="0"/>
    <x v="0"/>
  </r>
  <r>
    <n v="27567481"/>
    <x v="0"/>
    <x v="0"/>
  </r>
  <r>
    <n v="24317771"/>
    <x v="0"/>
    <x v="0"/>
  </r>
  <r>
    <n v="27580992"/>
    <x v="0"/>
    <x v="0"/>
  </r>
  <r>
    <n v="27594687"/>
    <x v="0"/>
    <x v="0"/>
  </r>
  <r>
    <n v="27580636"/>
    <x v="0"/>
    <x v="0"/>
  </r>
  <r>
    <n v="27594464"/>
    <x v="0"/>
    <x v="0"/>
  </r>
  <r>
    <n v="27565509"/>
    <x v="0"/>
    <x v="1"/>
  </r>
  <r>
    <n v="27594212"/>
    <x v="0"/>
    <x v="0"/>
  </r>
  <r>
    <n v="24300331"/>
    <x v="0"/>
    <x v="0"/>
  </r>
  <r>
    <n v="27594182"/>
    <x v="0"/>
    <x v="0"/>
  </r>
  <r>
    <n v="24147742"/>
    <x v="0"/>
    <x v="0"/>
  </r>
  <r>
    <n v="24147753"/>
    <x v="0"/>
    <x v="0"/>
  </r>
  <r>
    <n v="24147755"/>
    <x v="0"/>
    <x v="3"/>
  </r>
  <r>
    <n v="24147768"/>
    <x v="0"/>
    <x v="0"/>
  </r>
  <r>
    <n v="24147772"/>
    <x v="0"/>
    <x v="0"/>
  </r>
  <r>
    <n v="24147781"/>
    <x v="0"/>
    <x v="0"/>
  </r>
  <r>
    <n v="24147783"/>
    <x v="0"/>
    <x v="1"/>
  </r>
  <r>
    <n v="24147785"/>
    <x v="0"/>
    <x v="0"/>
  </r>
  <r>
    <n v="24147788"/>
    <x v="0"/>
    <x v="1"/>
  </r>
  <r>
    <n v="24147792"/>
    <x v="0"/>
    <x v="0"/>
  </r>
  <r>
    <n v="24147793"/>
    <x v="0"/>
    <x v="1"/>
  </r>
  <r>
    <n v="24147797"/>
    <x v="0"/>
    <x v="0"/>
  </r>
  <r>
    <n v="24147813"/>
    <x v="0"/>
    <x v="0"/>
  </r>
  <r>
    <n v="24147831"/>
    <x v="0"/>
    <x v="1"/>
  </r>
  <r>
    <n v="27571529"/>
    <x v="0"/>
    <x v="0"/>
  </r>
  <r>
    <n v="24147840"/>
    <x v="0"/>
    <x v="0"/>
  </r>
  <r>
    <n v="24317900"/>
    <x v="0"/>
    <x v="1"/>
  </r>
  <r>
    <n v="24147852"/>
    <x v="0"/>
    <x v="0"/>
  </r>
  <r>
    <n v="27579887"/>
    <x v="0"/>
    <x v="0"/>
  </r>
  <r>
    <n v="24147868"/>
    <x v="0"/>
    <x v="1"/>
  </r>
  <r>
    <n v="24147871"/>
    <x v="0"/>
    <x v="0"/>
  </r>
  <r>
    <n v="27579815"/>
    <x v="0"/>
    <x v="0"/>
  </r>
  <r>
    <n v="24147894"/>
    <x v="0"/>
    <x v="0"/>
  </r>
  <r>
    <n v="27579733"/>
    <x v="0"/>
    <x v="0"/>
  </r>
  <r>
    <n v="24147922"/>
    <x v="0"/>
    <x v="0"/>
  </r>
  <r>
    <n v="24147923"/>
    <x v="0"/>
    <x v="1"/>
  </r>
  <r>
    <n v="27593998"/>
    <x v="0"/>
    <x v="3"/>
  </r>
  <r>
    <n v="27593964"/>
    <x v="0"/>
    <x v="0"/>
  </r>
  <r>
    <n v="27593964"/>
    <x v="0"/>
    <x v="0"/>
  </r>
  <r>
    <n v="24147950"/>
    <x v="0"/>
    <x v="0"/>
  </r>
  <r>
    <n v="27579394"/>
    <x v="0"/>
    <x v="0"/>
  </r>
  <r>
    <n v="27579394"/>
    <x v="0"/>
    <x v="0"/>
  </r>
  <r>
    <n v="27579316"/>
    <x v="0"/>
    <x v="1"/>
  </r>
  <r>
    <n v="27562672"/>
    <x v="0"/>
    <x v="1"/>
  </r>
  <r>
    <n v="27579090"/>
    <x v="0"/>
    <x v="0"/>
  </r>
  <r>
    <n v="24148017"/>
    <x v="0"/>
    <x v="0"/>
  </r>
  <r>
    <n v="24148017"/>
    <x v="0"/>
    <x v="0"/>
  </r>
  <r>
    <n v="24318010"/>
    <x v="0"/>
    <x v="0"/>
  </r>
  <r>
    <n v="24318010"/>
    <x v="0"/>
    <x v="0"/>
  </r>
  <r>
    <n v="24318019"/>
    <x v="0"/>
    <x v="0"/>
  </r>
  <r>
    <n v="24148047"/>
    <x v="0"/>
    <x v="0"/>
  </r>
  <r>
    <n v="24148048"/>
    <x v="0"/>
    <x v="1"/>
  </r>
  <r>
    <n v="24148054"/>
    <x v="0"/>
    <x v="1"/>
  </r>
  <r>
    <n v="24148072"/>
    <x v="0"/>
    <x v="0"/>
  </r>
  <r>
    <n v="24305147"/>
    <x v="0"/>
    <x v="0"/>
  </r>
  <r>
    <n v="24148075"/>
    <x v="0"/>
    <x v="0"/>
  </r>
  <r>
    <n v="24148085"/>
    <x v="0"/>
    <x v="0"/>
  </r>
  <r>
    <n v="24148089"/>
    <x v="0"/>
    <x v="0"/>
  </r>
  <r>
    <n v="24148094"/>
    <x v="0"/>
    <x v="0"/>
  </r>
  <r>
    <n v="24148095"/>
    <x v="0"/>
    <x v="0"/>
  </r>
  <r>
    <n v="24148100"/>
    <x v="0"/>
    <x v="0"/>
  </r>
  <r>
    <n v="24148101"/>
    <x v="0"/>
    <x v="1"/>
  </r>
  <r>
    <n v="24148102"/>
    <x v="0"/>
    <x v="1"/>
  </r>
  <r>
    <n v="24148112"/>
    <x v="0"/>
    <x v="1"/>
  </r>
  <r>
    <n v="24148113"/>
    <x v="0"/>
    <x v="0"/>
  </r>
  <r>
    <n v="24148116"/>
    <x v="0"/>
    <x v="0"/>
  </r>
  <r>
    <n v="24148125"/>
    <x v="0"/>
    <x v="0"/>
  </r>
  <r>
    <n v="24148148"/>
    <x v="0"/>
    <x v="0"/>
  </r>
  <r>
    <n v="24148180"/>
    <x v="0"/>
    <x v="0"/>
  </r>
  <r>
    <n v="27571725"/>
    <x v="0"/>
    <x v="1"/>
  </r>
  <r>
    <n v="24148200"/>
    <x v="0"/>
    <x v="1"/>
  </r>
  <r>
    <n v="27593637"/>
    <x v="0"/>
    <x v="1"/>
  </r>
  <r>
    <n v="24148215"/>
    <x v="0"/>
    <x v="0"/>
  </r>
  <r>
    <n v="27578737"/>
    <x v="0"/>
    <x v="1"/>
  </r>
  <r>
    <n v="24318055"/>
    <x v="0"/>
    <x v="0"/>
  </r>
  <r>
    <n v="24148248"/>
    <x v="0"/>
    <x v="0"/>
  </r>
  <r>
    <n v="27593524"/>
    <x v="0"/>
    <x v="0"/>
  </r>
  <r>
    <n v="24148255"/>
    <x v="0"/>
    <x v="0"/>
  </r>
  <r>
    <n v="24148260"/>
    <x v="0"/>
    <x v="0"/>
  </r>
  <r>
    <n v="27559555"/>
    <x v="0"/>
    <x v="0"/>
  </r>
  <r>
    <n v="27571789"/>
    <x v="0"/>
    <x v="0"/>
  </r>
  <r>
    <n v="27571789"/>
    <x v="0"/>
    <x v="0"/>
  </r>
  <r>
    <n v="24148286"/>
    <x v="0"/>
    <x v="0"/>
  </r>
  <r>
    <n v="27578176"/>
    <x v="0"/>
    <x v="2"/>
  </r>
  <r>
    <n v="27565983"/>
    <x v="0"/>
    <x v="0"/>
  </r>
  <r>
    <n v="27565945"/>
    <x v="0"/>
    <x v="0"/>
  </r>
  <r>
    <n v="27578046"/>
    <x v="0"/>
    <x v="0"/>
  </r>
  <r>
    <n v="24318119"/>
    <x v="0"/>
    <x v="0"/>
  </r>
  <r>
    <n v="27577888"/>
    <x v="0"/>
    <x v="0"/>
  </r>
  <r>
    <n v="24148351"/>
    <x v="0"/>
    <x v="0"/>
  </r>
  <r>
    <n v="27593136"/>
    <x v="0"/>
    <x v="0"/>
  </r>
  <r>
    <n v="24148358"/>
    <x v="0"/>
    <x v="0"/>
  </r>
  <r>
    <n v="24148364"/>
    <x v="0"/>
    <x v="0"/>
  </r>
  <r>
    <n v="24148375"/>
    <x v="0"/>
    <x v="0"/>
  </r>
  <r>
    <n v="24148401"/>
    <x v="0"/>
    <x v="1"/>
  </r>
  <r>
    <n v="24148410"/>
    <x v="0"/>
    <x v="0"/>
  </r>
  <r>
    <n v="24148413"/>
    <x v="0"/>
    <x v="0"/>
  </r>
  <r>
    <n v="24148422"/>
    <x v="0"/>
    <x v="0"/>
  </r>
  <r>
    <n v="24148434"/>
    <x v="0"/>
    <x v="0"/>
  </r>
  <r>
    <n v="24148445"/>
    <x v="0"/>
    <x v="1"/>
  </r>
  <r>
    <n v="24148448"/>
    <x v="0"/>
    <x v="0"/>
  </r>
  <r>
    <n v="24148452"/>
    <x v="0"/>
    <x v="0"/>
  </r>
  <r>
    <n v="24148466"/>
    <x v="0"/>
    <x v="1"/>
  </r>
  <r>
    <n v="24148467"/>
    <x v="0"/>
    <x v="0"/>
  </r>
  <r>
    <n v="24148472"/>
    <x v="0"/>
    <x v="0"/>
  </r>
  <r>
    <n v="24148473"/>
    <x v="0"/>
    <x v="0"/>
  </r>
  <r>
    <n v="24148474"/>
    <x v="0"/>
    <x v="0"/>
  </r>
  <r>
    <n v="27598984"/>
    <x v="0"/>
    <x v="0"/>
  </r>
  <r>
    <n v="24148484"/>
    <x v="0"/>
    <x v="0"/>
  </r>
  <r>
    <n v="24148496"/>
    <x v="0"/>
    <x v="0"/>
  </r>
  <r>
    <n v="27571935"/>
    <x v="0"/>
    <x v="0"/>
  </r>
  <r>
    <n v="27593019"/>
    <x v="0"/>
    <x v="0"/>
  </r>
  <r>
    <n v="27577550"/>
    <x v="0"/>
    <x v="0"/>
  </r>
  <r>
    <n v="27577446"/>
    <x v="0"/>
    <x v="0"/>
  </r>
  <r>
    <n v="27577382"/>
    <x v="0"/>
    <x v="0"/>
  </r>
  <r>
    <n v="27577375"/>
    <x v="0"/>
    <x v="1"/>
  </r>
  <r>
    <n v="27577340"/>
    <x v="0"/>
    <x v="1"/>
  </r>
  <r>
    <n v="27577239"/>
    <x v="0"/>
    <x v="0"/>
  </r>
  <r>
    <n v="24297262"/>
    <x v="0"/>
    <x v="0"/>
  </r>
  <r>
    <n v="27592823"/>
    <x v="0"/>
    <x v="0"/>
  </r>
  <r>
    <n v="27572059"/>
    <x v="0"/>
    <x v="0"/>
  </r>
  <r>
    <n v="24296844"/>
    <x v="0"/>
    <x v="1"/>
  </r>
  <r>
    <n v="27572089"/>
    <x v="0"/>
    <x v="0"/>
  </r>
  <r>
    <n v="24148617"/>
    <x v="0"/>
    <x v="0"/>
  </r>
  <r>
    <n v="24148619"/>
    <x v="0"/>
    <x v="0"/>
  </r>
  <r>
    <n v="24148643"/>
    <x v="0"/>
    <x v="0"/>
  </r>
  <r>
    <n v="24148644"/>
    <x v="0"/>
    <x v="0"/>
  </r>
  <r>
    <n v="24148647"/>
    <x v="0"/>
    <x v="0"/>
  </r>
  <r>
    <n v="24148653"/>
    <x v="0"/>
    <x v="0"/>
  </r>
  <r>
    <n v="24148666"/>
    <x v="0"/>
    <x v="0"/>
  </r>
  <r>
    <n v="24148687"/>
    <x v="0"/>
    <x v="0"/>
  </r>
  <r>
    <n v="27592665"/>
    <x v="0"/>
    <x v="0"/>
  </r>
  <r>
    <n v="24148705"/>
    <x v="0"/>
    <x v="0"/>
  </r>
  <r>
    <n v="27592659"/>
    <x v="0"/>
    <x v="0"/>
  </r>
  <r>
    <n v="24148718"/>
    <x v="0"/>
    <x v="0"/>
  </r>
  <r>
    <n v="24148723"/>
    <x v="0"/>
    <x v="0"/>
  </r>
  <r>
    <n v="27576739"/>
    <x v="0"/>
    <x v="0"/>
  </r>
  <r>
    <n v="27592486"/>
    <x v="0"/>
    <x v="0"/>
  </r>
  <r>
    <n v="27572198"/>
    <x v="0"/>
    <x v="0"/>
  </r>
  <r>
    <n v="27576583"/>
    <x v="0"/>
    <x v="0"/>
  </r>
  <r>
    <n v="24318304"/>
    <x v="0"/>
    <x v="0"/>
  </r>
  <r>
    <n v="24148792"/>
    <x v="0"/>
    <x v="0"/>
  </r>
  <r>
    <n v="27592396"/>
    <x v="0"/>
    <x v="0"/>
  </r>
  <r>
    <n v="27576360"/>
    <x v="0"/>
    <x v="1"/>
  </r>
  <r>
    <n v="27576330"/>
    <x v="0"/>
    <x v="0"/>
  </r>
  <r>
    <n v="27592325"/>
    <x v="0"/>
    <x v="0"/>
  </r>
  <r>
    <n v="24297271"/>
    <x v="0"/>
    <x v="0"/>
  </r>
  <r>
    <n v="27576182"/>
    <x v="0"/>
    <x v="0"/>
  </r>
  <r>
    <n v="24148841"/>
    <x v="0"/>
    <x v="0"/>
  </r>
  <r>
    <n v="24148854"/>
    <x v="0"/>
    <x v="1"/>
  </r>
  <r>
    <n v="27576129"/>
    <x v="0"/>
    <x v="0"/>
  </r>
  <r>
    <n v="27576129"/>
    <x v="0"/>
    <x v="0"/>
  </r>
  <r>
    <n v="24148878"/>
    <x v="0"/>
    <x v="0"/>
  </r>
  <r>
    <n v="24148878"/>
    <x v="0"/>
    <x v="0"/>
  </r>
  <r>
    <n v="24148886"/>
    <x v="0"/>
    <x v="0"/>
  </r>
  <r>
    <n v="24148893"/>
    <x v="0"/>
    <x v="0"/>
  </r>
  <r>
    <n v="24148897"/>
    <x v="0"/>
    <x v="0"/>
  </r>
  <r>
    <n v="24148898"/>
    <x v="0"/>
    <x v="0"/>
  </r>
  <r>
    <n v="24148910"/>
    <x v="0"/>
    <x v="0"/>
  </r>
  <r>
    <n v="24148915"/>
    <x v="0"/>
    <x v="0"/>
  </r>
  <r>
    <n v="24148940"/>
    <x v="0"/>
    <x v="0"/>
  </r>
  <r>
    <n v="27592200"/>
    <x v="0"/>
    <x v="0"/>
  </r>
  <r>
    <n v="24148946"/>
    <x v="0"/>
    <x v="0"/>
  </r>
  <r>
    <n v="24318361"/>
    <x v="0"/>
    <x v="0"/>
  </r>
  <r>
    <n v="24148949"/>
    <x v="0"/>
    <x v="0"/>
  </r>
  <r>
    <n v="27575997"/>
    <x v="0"/>
    <x v="0"/>
  </r>
  <r>
    <n v="24148966"/>
    <x v="0"/>
    <x v="0"/>
  </r>
  <r>
    <n v="27592146"/>
    <x v="0"/>
    <x v="0"/>
  </r>
  <r>
    <n v="24149005"/>
    <x v="0"/>
    <x v="1"/>
  </r>
  <r>
    <n v="27423748"/>
    <x v="0"/>
    <x v="1"/>
  </r>
  <r>
    <n v="24318432"/>
    <x v="0"/>
    <x v="1"/>
  </r>
  <r>
    <n v="27564929"/>
    <x v="0"/>
    <x v="1"/>
  </r>
  <r>
    <n v="27572438"/>
    <x v="0"/>
    <x v="0"/>
  </r>
  <r>
    <n v="27586365"/>
    <x v="0"/>
    <x v="0"/>
  </r>
  <r>
    <n v="24149074"/>
    <x v="0"/>
    <x v="0"/>
  </r>
  <r>
    <n v="24149093"/>
    <x v="0"/>
    <x v="0"/>
  </r>
  <r>
    <n v="24149100"/>
    <x v="0"/>
    <x v="0"/>
  </r>
  <r>
    <n v="24149109"/>
    <x v="0"/>
    <x v="0"/>
  </r>
  <r>
    <n v="24149113"/>
    <x v="0"/>
    <x v="0"/>
  </r>
  <r>
    <n v="24149116"/>
    <x v="0"/>
    <x v="0"/>
  </r>
  <r>
    <n v="24149125"/>
    <x v="0"/>
    <x v="0"/>
  </r>
  <r>
    <n v="24149142"/>
    <x v="0"/>
    <x v="0"/>
  </r>
  <r>
    <n v="24149145"/>
    <x v="0"/>
    <x v="0"/>
  </r>
  <r>
    <n v="24149153"/>
    <x v="0"/>
    <x v="0"/>
  </r>
  <r>
    <n v="24149173"/>
    <x v="0"/>
    <x v="1"/>
  </r>
  <r>
    <n v="24149184"/>
    <x v="0"/>
    <x v="0"/>
  </r>
  <r>
    <n v="27572520"/>
    <x v="0"/>
    <x v="3"/>
  </r>
  <r>
    <n v="27591665"/>
    <x v="0"/>
    <x v="0"/>
  </r>
  <r>
    <n v="27591640"/>
    <x v="0"/>
    <x v="0"/>
  </r>
  <r>
    <n v="24149212"/>
    <x v="0"/>
    <x v="0"/>
  </r>
  <r>
    <n v="27585977"/>
    <x v="0"/>
    <x v="1"/>
  </r>
  <r>
    <n v="27832550"/>
    <x v="0"/>
    <x v="1"/>
  </r>
  <r>
    <n v="27591548"/>
    <x v="0"/>
    <x v="0"/>
  </r>
  <r>
    <n v="27585714"/>
    <x v="0"/>
    <x v="0"/>
  </r>
  <r>
    <n v="27585693"/>
    <x v="0"/>
    <x v="0"/>
  </r>
  <r>
    <n v="27591493"/>
    <x v="0"/>
    <x v="3"/>
  </r>
  <r>
    <n v="27591484"/>
    <x v="0"/>
    <x v="0"/>
  </r>
  <r>
    <n v="27585642"/>
    <x v="0"/>
    <x v="0"/>
  </r>
  <r>
    <n v="27572641"/>
    <x v="0"/>
    <x v="0"/>
  </r>
  <r>
    <n v="24149299"/>
    <x v="0"/>
    <x v="1"/>
  </r>
  <r>
    <n v="24149308"/>
    <x v="0"/>
    <x v="0"/>
  </r>
  <r>
    <n v="24149314"/>
    <x v="0"/>
    <x v="0"/>
  </r>
  <r>
    <n v="24149328"/>
    <x v="0"/>
    <x v="0"/>
  </r>
  <r>
    <n v="27564709"/>
    <x v="0"/>
    <x v="0"/>
  </r>
  <r>
    <n v="24149352"/>
    <x v="0"/>
    <x v="0"/>
  </r>
  <r>
    <n v="24149353"/>
    <x v="0"/>
    <x v="0"/>
  </r>
  <r>
    <n v="24149354"/>
    <x v="0"/>
    <x v="0"/>
  </r>
  <r>
    <n v="27572708"/>
    <x v="0"/>
    <x v="0"/>
  </r>
  <r>
    <n v="24318560"/>
    <x v="0"/>
    <x v="1"/>
  </r>
  <r>
    <n v="24149386"/>
    <x v="0"/>
    <x v="0"/>
  </r>
  <r>
    <n v="24149388"/>
    <x v="0"/>
    <x v="0"/>
  </r>
  <r>
    <n v="24149390"/>
    <x v="0"/>
    <x v="0"/>
  </r>
  <r>
    <n v="27572735"/>
    <x v="0"/>
    <x v="0"/>
  </r>
  <r>
    <n v="27585388"/>
    <x v="0"/>
    <x v="1"/>
  </r>
  <r>
    <n v="27585361"/>
    <x v="0"/>
    <x v="1"/>
  </r>
  <r>
    <n v="24149417"/>
    <x v="0"/>
    <x v="0"/>
  </r>
  <r>
    <n v="27591282"/>
    <x v="0"/>
    <x v="0"/>
  </r>
  <r>
    <n v="24149438"/>
    <x v="0"/>
    <x v="0"/>
  </r>
  <r>
    <n v="24318592"/>
    <x v="0"/>
    <x v="3"/>
  </r>
  <r>
    <n v="27591214"/>
    <x v="0"/>
    <x v="0"/>
  </r>
  <r>
    <n v="24149449"/>
    <x v="0"/>
    <x v="0"/>
  </r>
  <r>
    <n v="27591160"/>
    <x v="0"/>
    <x v="1"/>
  </r>
  <r>
    <n v="24318634"/>
    <x v="0"/>
    <x v="0"/>
  </r>
  <r>
    <n v="27591048"/>
    <x v="0"/>
    <x v="3"/>
  </r>
  <r>
    <n v="27569529"/>
    <x v="0"/>
    <x v="1"/>
  </r>
  <r>
    <n v="24149516"/>
    <x v="0"/>
    <x v="0"/>
  </r>
  <r>
    <n v="24149518"/>
    <x v="0"/>
    <x v="0"/>
  </r>
  <r>
    <n v="24149521"/>
    <x v="0"/>
    <x v="0"/>
  </r>
  <r>
    <n v="24149525"/>
    <x v="0"/>
    <x v="0"/>
  </r>
  <r>
    <n v="24149537"/>
    <x v="0"/>
    <x v="0"/>
  </r>
  <r>
    <n v="24149543"/>
    <x v="0"/>
    <x v="0"/>
  </r>
  <r>
    <n v="24149546"/>
    <x v="0"/>
    <x v="0"/>
  </r>
  <r>
    <n v="24149549"/>
    <x v="0"/>
    <x v="0"/>
  </r>
  <r>
    <n v="24149551"/>
    <x v="0"/>
    <x v="1"/>
  </r>
  <r>
    <n v="24149558"/>
    <x v="0"/>
    <x v="0"/>
  </r>
  <r>
    <n v="24149562"/>
    <x v="0"/>
    <x v="0"/>
  </r>
  <r>
    <n v="24149576"/>
    <x v="0"/>
    <x v="0"/>
  </r>
  <r>
    <n v="24149582"/>
    <x v="0"/>
    <x v="0"/>
  </r>
  <r>
    <n v="24149595"/>
    <x v="0"/>
    <x v="0"/>
  </r>
  <r>
    <n v="24149600"/>
    <x v="0"/>
    <x v="0"/>
  </r>
  <r>
    <n v="24149612"/>
    <x v="0"/>
    <x v="0"/>
  </r>
  <r>
    <n v="24149626"/>
    <x v="0"/>
    <x v="0"/>
  </r>
  <r>
    <n v="24149630"/>
    <x v="0"/>
    <x v="0"/>
  </r>
  <r>
    <n v="24149631"/>
    <x v="0"/>
    <x v="0"/>
  </r>
  <r>
    <n v="27572935"/>
    <x v="0"/>
    <x v="1"/>
  </r>
  <r>
    <n v="24149651"/>
    <x v="0"/>
    <x v="0"/>
  </r>
  <r>
    <n v="27590853"/>
    <x v="0"/>
    <x v="0"/>
  </r>
  <r>
    <n v="27590841"/>
    <x v="0"/>
    <x v="0"/>
  </r>
  <r>
    <n v="27572969"/>
    <x v="0"/>
    <x v="0"/>
  </r>
  <r>
    <n v="27583956"/>
    <x v="0"/>
    <x v="0"/>
  </r>
  <r>
    <n v="27567712"/>
    <x v="0"/>
    <x v="0"/>
  </r>
  <r>
    <n v="27590787"/>
    <x v="0"/>
    <x v="0"/>
  </r>
  <r>
    <n v="27590784"/>
    <x v="0"/>
    <x v="0"/>
  </r>
  <r>
    <n v="24318707"/>
    <x v="0"/>
    <x v="1"/>
  </r>
  <r>
    <n v="27583720"/>
    <x v="0"/>
    <x v="0"/>
  </r>
  <r>
    <n v="27583580"/>
    <x v="0"/>
    <x v="0"/>
  </r>
  <r>
    <n v="27590720"/>
    <x v="0"/>
    <x v="0"/>
  </r>
  <r>
    <n v="27583520"/>
    <x v="0"/>
    <x v="0"/>
  </r>
  <r>
    <n v="27573068"/>
    <x v="0"/>
    <x v="0"/>
  </r>
  <r>
    <n v="27583506"/>
    <x v="0"/>
    <x v="0"/>
  </r>
  <r>
    <n v="24149731"/>
    <x v="0"/>
    <x v="0"/>
  </r>
  <r>
    <n v="24149733"/>
    <x v="0"/>
    <x v="1"/>
  </r>
  <r>
    <n v="24149740"/>
    <x v="0"/>
    <x v="0"/>
  </r>
  <r>
    <n v="24149746"/>
    <x v="0"/>
    <x v="0"/>
  </r>
  <r>
    <n v="24149748"/>
    <x v="0"/>
    <x v="0"/>
  </r>
  <r>
    <n v="24149749"/>
    <x v="0"/>
    <x v="0"/>
  </r>
  <r>
    <n v="24149750"/>
    <x v="0"/>
    <x v="1"/>
  </r>
  <r>
    <n v="24149755"/>
    <x v="0"/>
    <x v="0"/>
  </r>
  <r>
    <n v="24149774"/>
    <x v="0"/>
    <x v="3"/>
  </r>
  <r>
    <n v="24149778"/>
    <x v="0"/>
    <x v="1"/>
  </r>
  <r>
    <n v="24149785"/>
    <x v="0"/>
    <x v="0"/>
  </r>
  <r>
    <n v="24149788"/>
    <x v="0"/>
    <x v="0"/>
  </r>
  <r>
    <n v="24149788"/>
    <x v="0"/>
    <x v="0"/>
  </r>
  <r>
    <n v="24149799"/>
    <x v="0"/>
    <x v="0"/>
  </r>
  <r>
    <n v="24149817"/>
    <x v="0"/>
    <x v="0"/>
  </r>
  <r>
    <n v="24149826"/>
    <x v="0"/>
    <x v="0"/>
  </r>
  <r>
    <n v="27583160"/>
    <x v="0"/>
    <x v="0"/>
  </r>
  <r>
    <n v="27583055"/>
    <x v="0"/>
    <x v="0"/>
  </r>
  <r>
    <n v="27582865"/>
    <x v="0"/>
    <x v="0"/>
  </r>
  <r>
    <n v="27590580"/>
    <x v="0"/>
    <x v="1"/>
  </r>
  <r>
    <n v="24298684"/>
    <x v="0"/>
    <x v="0"/>
  </r>
  <r>
    <n v="27582801"/>
    <x v="0"/>
    <x v="0"/>
  </r>
  <r>
    <n v="27563862"/>
    <x v="0"/>
    <x v="0"/>
  </r>
  <r>
    <n v="24149887"/>
    <x v="0"/>
    <x v="0"/>
  </r>
  <r>
    <n v="24149900"/>
    <x v="0"/>
    <x v="0"/>
  </r>
  <r>
    <n v="27582188"/>
    <x v="0"/>
    <x v="0"/>
  </r>
  <r>
    <n v="27582178"/>
    <x v="0"/>
    <x v="0"/>
  </r>
  <r>
    <n v="27590354"/>
    <x v="0"/>
    <x v="0"/>
  </r>
  <r>
    <n v="27590277"/>
    <x v="0"/>
    <x v="0"/>
  </r>
  <r>
    <n v="24149970"/>
    <x v="0"/>
    <x v="0"/>
  </r>
  <r>
    <n v="27590187"/>
    <x v="0"/>
    <x v="0"/>
  </r>
  <r>
    <n v="27581160"/>
    <x v="0"/>
    <x v="0"/>
  </r>
  <r>
    <n v="27590164"/>
    <x v="0"/>
    <x v="0"/>
  </r>
  <r>
    <n v="27581121"/>
    <x v="0"/>
    <x v="0"/>
  </r>
  <r>
    <n v="24318868"/>
    <x v="0"/>
    <x v="0"/>
  </r>
  <r>
    <n v="27573294"/>
    <x v="0"/>
    <x v="3"/>
  </r>
  <r>
    <n v="27573294"/>
    <x v="0"/>
    <x v="3"/>
  </r>
  <r>
    <n v="27580782"/>
    <x v="0"/>
    <x v="0"/>
  </r>
  <r>
    <n v="27590014"/>
    <x v="0"/>
    <x v="0"/>
  </r>
  <r>
    <n v="27580404"/>
    <x v="0"/>
    <x v="0"/>
  </r>
  <r>
    <n v="27580404"/>
    <x v="0"/>
    <x v="0"/>
  </r>
  <r>
    <n v="24298635"/>
    <x v="0"/>
    <x v="1"/>
  </r>
  <r>
    <n v="27589924"/>
    <x v="0"/>
    <x v="0"/>
  </r>
  <r>
    <n v="27589924"/>
    <x v="0"/>
    <x v="0"/>
  </r>
  <r>
    <n v="27579782"/>
    <x v="0"/>
    <x v="0"/>
  </r>
  <r>
    <n v="27569068"/>
    <x v="0"/>
    <x v="0"/>
  </r>
  <r>
    <n v="27579502"/>
    <x v="0"/>
    <x v="0"/>
  </r>
  <r>
    <n v="27579488"/>
    <x v="0"/>
    <x v="0"/>
  </r>
  <r>
    <n v="27573407"/>
    <x v="0"/>
    <x v="1"/>
  </r>
  <r>
    <n v="27573407"/>
    <x v="0"/>
    <x v="0"/>
  </r>
  <r>
    <n v="27573421"/>
    <x v="0"/>
    <x v="0"/>
  </r>
  <r>
    <n v="27573464"/>
    <x v="0"/>
    <x v="1"/>
  </r>
  <r>
    <n v="27573464"/>
    <x v="0"/>
    <x v="1"/>
  </r>
  <r>
    <n v="27589726"/>
    <x v="0"/>
    <x v="0"/>
  </r>
  <r>
    <n v="27573480"/>
    <x v="0"/>
    <x v="0"/>
  </r>
  <r>
    <n v="27573493"/>
    <x v="0"/>
    <x v="0"/>
  </r>
  <r>
    <n v="24150185"/>
    <x v="0"/>
    <x v="0"/>
  </r>
  <r>
    <n v="24150200"/>
    <x v="0"/>
    <x v="0"/>
  </r>
  <r>
    <n v="24150210"/>
    <x v="0"/>
    <x v="1"/>
  </r>
  <r>
    <n v="24150211"/>
    <x v="0"/>
    <x v="1"/>
  </r>
  <r>
    <n v="24150214"/>
    <x v="0"/>
    <x v="0"/>
  </r>
  <r>
    <n v="27578802"/>
    <x v="0"/>
    <x v="1"/>
  </r>
  <r>
    <n v="24150234"/>
    <x v="0"/>
    <x v="0"/>
  </r>
  <r>
    <n v="24150243"/>
    <x v="0"/>
    <x v="0"/>
  </r>
  <r>
    <n v="24150254"/>
    <x v="0"/>
    <x v="0"/>
  </r>
  <r>
    <n v="24150261"/>
    <x v="0"/>
    <x v="3"/>
  </r>
  <r>
    <n v="24150281"/>
    <x v="0"/>
    <x v="0"/>
  </r>
  <r>
    <n v="24150281"/>
    <x v="0"/>
    <x v="0"/>
  </r>
  <r>
    <n v="24150315"/>
    <x v="0"/>
    <x v="0"/>
  </r>
  <r>
    <n v="24150338"/>
    <x v="0"/>
    <x v="0"/>
  </r>
  <r>
    <n v="24150346"/>
    <x v="0"/>
    <x v="0"/>
  </r>
  <r>
    <n v="27589609"/>
    <x v="0"/>
    <x v="0"/>
  </r>
  <r>
    <n v="27573577"/>
    <x v="0"/>
    <x v="0"/>
  </r>
  <r>
    <n v="27578064"/>
    <x v="0"/>
    <x v="0"/>
  </r>
  <r>
    <n v="27577966"/>
    <x v="0"/>
    <x v="0"/>
  </r>
  <r>
    <n v="27577955"/>
    <x v="0"/>
    <x v="1"/>
  </r>
  <r>
    <n v="27589494"/>
    <x v="0"/>
    <x v="0"/>
  </r>
  <r>
    <n v="24297312"/>
    <x v="0"/>
    <x v="0"/>
  </r>
  <r>
    <n v="27589388"/>
    <x v="0"/>
    <x v="0"/>
  </r>
  <r>
    <n v="27577327"/>
    <x v="0"/>
    <x v="0"/>
  </r>
  <r>
    <n v="27589316"/>
    <x v="0"/>
    <x v="0"/>
  </r>
  <r>
    <n v="27577077"/>
    <x v="0"/>
    <x v="0"/>
  </r>
  <r>
    <n v="27576967"/>
    <x v="0"/>
    <x v="0"/>
  </r>
  <r>
    <n v="27573711"/>
    <x v="0"/>
    <x v="0"/>
  </r>
  <r>
    <n v="27589192"/>
    <x v="0"/>
    <x v="0"/>
  </r>
  <r>
    <n v="27589189"/>
    <x v="0"/>
    <x v="0"/>
  </r>
  <r>
    <n v="27589189"/>
    <x v="0"/>
    <x v="1"/>
  </r>
  <r>
    <n v="24150516"/>
    <x v="0"/>
    <x v="0"/>
  </r>
  <r>
    <n v="24150523"/>
    <x v="0"/>
    <x v="0"/>
  </r>
  <r>
    <n v="24150527"/>
    <x v="0"/>
    <x v="0"/>
  </r>
  <r>
    <n v="24150534"/>
    <x v="0"/>
    <x v="0"/>
  </r>
  <r>
    <n v="24150545"/>
    <x v="0"/>
    <x v="1"/>
  </r>
  <r>
    <n v="27573716"/>
    <x v="0"/>
    <x v="1"/>
  </r>
  <r>
    <n v="24150564"/>
    <x v="0"/>
    <x v="0"/>
  </r>
  <r>
    <n v="24150567"/>
    <x v="0"/>
    <x v="0"/>
  </r>
  <r>
    <n v="24150577"/>
    <x v="0"/>
    <x v="0"/>
  </r>
  <r>
    <n v="27589117"/>
    <x v="0"/>
    <x v="0"/>
  </r>
  <r>
    <n v="24150592"/>
    <x v="0"/>
    <x v="1"/>
  </r>
  <r>
    <n v="24150596"/>
    <x v="0"/>
    <x v="0"/>
  </r>
  <r>
    <n v="27589096"/>
    <x v="0"/>
    <x v="1"/>
  </r>
  <r>
    <n v="24150605"/>
    <x v="0"/>
    <x v="0"/>
  </r>
  <r>
    <n v="24150617"/>
    <x v="0"/>
    <x v="0"/>
  </r>
  <r>
    <n v="27599282"/>
    <x v="0"/>
    <x v="0"/>
  </r>
  <r>
    <n v="24150632"/>
    <x v="0"/>
    <x v="0"/>
  </r>
  <r>
    <n v="24150654"/>
    <x v="0"/>
    <x v="0"/>
  </r>
  <r>
    <n v="24150656"/>
    <x v="0"/>
    <x v="0"/>
  </r>
  <r>
    <n v="24297089"/>
    <x v="0"/>
    <x v="0"/>
  </r>
  <r>
    <n v="24150702"/>
    <x v="0"/>
    <x v="0"/>
  </r>
  <r>
    <n v="24298733"/>
    <x v="0"/>
    <x v="0"/>
  </r>
  <r>
    <n v="27599713"/>
    <x v="0"/>
    <x v="1"/>
  </r>
  <r>
    <n v="27588678"/>
    <x v="0"/>
    <x v="0"/>
  </r>
  <r>
    <n v="27974354"/>
    <x v="0"/>
    <x v="0"/>
  </r>
  <r>
    <n v="27599953"/>
    <x v="0"/>
    <x v="0"/>
  </r>
  <r>
    <n v="24150777"/>
    <x v="0"/>
    <x v="0"/>
  </r>
  <r>
    <n v="24150784"/>
    <x v="0"/>
    <x v="1"/>
  </r>
  <r>
    <n v="27588470"/>
    <x v="0"/>
    <x v="2"/>
  </r>
  <r>
    <n v="24150809"/>
    <x v="0"/>
    <x v="1"/>
  </r>
  <r>
    <n v="24150814"/>
    <x v="0"/>
    <x v="0"/>
  </r>
  <r>
    <n v="24150819"/>
    <x v="0"/>
    <x v="0"/>
  </r>
  <r>
    <n v="27600012"/>
    <x v="0"/>
    <x v="0"/>
  </r>
  <r>
    <n v="24150837"/>
    <x v="0"/>
    <x v="0"/>
  </r>
  <r>
    <n v="27573814"/>
    <x v="0"/>
    <x v="0"/>
  </r>
  <r>
    <n v="24150847"/>
    <x v="0"/>
    <x v="0"/>
  </r>
  <r>
    <n v="24150849"/>
    <x v="0"/>
    <x v="1"/>
  </r>
  <r>
    <n v="24150851"/>
    <x v="0"/>
    <x v="0"/>
  </r>
  <r>
    <n v="24150866"/>
    <x v="0"/>
    <x v="3"/>
  </r>
  <r>
    <n v="24150882"/>
    <x v="0"/>
    <x v="0"/>
  </r>
  <r>
    <n v="24150891"/>
    <x v="0"/>
    <x v="0"/>
  </r>
  <r>
    <n v="27573833"/>
    <x v="0"/>
    <x v="0"/>
  </r>
  <r>
    <n v="27588349"/>
    <x v="0"/>
    <x v="0"/>
  </r>
  <r>
    <n v="24150913"/>
    <x v="0"/>
    <x v="1"/>
  </r>
  <r>
    <n v="24319265"/>
    <x v="0"/>
    <x v="0"/>
  </r>
  <r>
    <n v="24150919"/>
    <x v="0"/>
    <x v="0"/>
  </r>
  <r>
    <n v="27588321"/>
    <x v="0"/>
    <x v="0"/>
  </r>
  <r>
    <n v="24150927"/>
    <x v="0"/>
    <x v="2"/>
  </r>
  <r>
    <n v="27573867"/>
    <x v="0"/>
    <x v="0"/>
  </r>
  <r>
    <n v="27598147"/>
    <x v="0"/>
    <x v="0"/>
  </r>
  <r>
    <n v="24150987"/>
    <x v="0"/>
    <x v="0"/>
  </r>
  <r>
    <n v="24151070"/>
    <x v="0"/>
    <x v="0"/>
  </r>
  <r>
    <n v="27566898"/>
    <x v="0"/>
    <x v="0"/>
  </r>
  <r>
    <n v="24150997"/>
    <x v="0"/>
    <x v="0"/>
  </r>
  <r>
    <n v="27588041"/>
    <x v="0"/>
    <x v="1"/>
  </r>
  <r>
    <n v="27598347"/>
    <x v="0"/>
    <x v="0"/>
  </r>
  <r>
    <n v="27598430"/>
    <x v="0"/>
    <x v="0"/>
  </r>
  <r>
    <n v="27598557"/>
    <x v="0"/>
    <x v="0"/>
  </r>
  <r>
    <n v="24319346"/>
    <x v="0"/>
    <x v="0"/>
  </r>
  <r>
    <n v="27598731"/>
    <x v="0"/>
    <x v="0"/>
  </r>
  <r>
    <n v="24297328"/>
    <x v="0"/>
    <x v="0"/>
  </r>
  <r>
    <n v="27587862"/>
    <x v="0"/>
    <x v="0"/>
  </r>
  <r>
    <n v="27587854"/>
    <x v="0"/>
    <x v="1"/>
  </r>
  <r>
    <n v="24151079"/>
    <x v="0"/>
    <x v="0"/>
  </r>
  <r>
    <n v="24151082"/>
    <x v="0"/>
    <x v="0"/>
  </r>
  <r>
    <n v="24151088"/>
    <x v="0"/>
    <x v="0"/>
  </r>
  <r>
    <n v="24151092"/>
    <x v="0"/>
    <x v="0"/>
  </r>
  <r>
    <n v="24151118"/>
    <x v="0"/>
    <x v="0"/>
  </r>
  <r>
    <n v="24151123"/>
    <x v="0"/>
    <x v="0"/>
  </r>
  <r>
    <n v="24151139"/>
    <x v="0"/>
    <x v="0"/>
  </r>
  <r>
    <n v="24151140"/>
    <x v="0"/>
    <x v="0"/>
  </r>
  <r>
    <n v="27599554"/>
    <x v="0"/>
    <x v="0"/>
  </r>
  <r>
    <n v="24319389"/>
    <x v="0"/>
    <x v="0"/>
  </r>
  <r>
    <n v="24297307"/>
    <x v="0"/>
    <x v="0"/>
  </r>
  <r>
    <n v="27587632"/>
    <x v="0"/>
    <x v="1"/>
  </r>
  <r>
    <n v="24151186"/>
    <x v="0"/>
    <x v="0"/>
  </r>
  <r>
    <n v="27587617"/>
    <x v="0"/>
    <x v="0"/>
  </r>
  <r>
    <n v="27567792"/>
    <x v="0"/>
    <x v="0"/>
  </r>
  <r>
    <n v="24151198"/>
    <x v="0"/>
    <x v="0"/>
  </r>
  <r>
    <n v="27578273"/>
    <x v="0"/>
    <x v="0"/>
  </r>
  <r>
    <n v="27578132"/>
    <x v="0"/>
    <x v="1"/>
  </r>
  <r>
    <n v="27574067"/>
    <x v="0"/>
    <x v="0"/>
  </r>
  <r>
    <n v="27577526"/>
    <x v="0"/>
    <x v="0"/>
  </r>
  <r>
    <n v="27577305"/>
    <x v="0"/>
    <x v="0"/>
  </r>
  <r>
    <n v="27587555"/>
    <x v="0"/>
    <x v="0"/>
  </r>
  <r>
    <n v="27577085"/>
    <x v="0"/>
    <x v="1"/>
  </r>
  <r>
    <n v="27577055"/>
    <x v="0"/>
    <x v="0"/>
  </r>
  <r>
    <n v="27587513"/>
    <x v="0"/>
    <x v="0"/>
  </r>
  <r>
    <n v="24151317"/>
    <x v="0"/>
    <x v="0"/>
  </r>
  <r>
    <n v="27576405"/>
    <x v="0"/>
    <x v="0"/>
  </r>
  <r>
    <n v="24151345"/>
    <x v="0"/>
    <x v="0"/>
  </r>
  <r>
    <n v="27574204"/>
    <x v="0"/>
    <x v="0"/>
  </r>
  <r>
    <n v="24151357"/>
    <x v="0"/>
    <x v="0"/>
  </r>
  <r>
    <n v="24151371"/>
    <x v="0"/>
    <x v="0"/>
  </r>
  <r>
    <n v="24151372"/>
    <x v="0"/>
    <x v="0"/>
  </r>
  <r>
    <n v="27568591"/>
    <x v="0"/>
    <x v="1"/>
  </r>
  <r>
    <n v="27587440"/>
    <x v="0"/>
    <x v="0"/>
  </r>
  <r>
    <n v="24319500"/>
    <x v="0"/>
    <x v="0"/>
  </r>
  <r>
    <n v="24306392"/>
    <x v="0"/>
    <x v="0"/>
  </r>
  <r>
    <n v="24297463"/>
    <x v="0"/>
    <x v="0"/>
  </r>
  <r>
    <n v="27587190"/>
    <x v="0"/>
    <x v="0"/>
  </r>
  <r>
    <n v="27585089"/>
    <x v="0"/>
    <x v="1"/>
  </r>
  <r>
    <n v="27587120"/>
    <x v="0"/>
    <x v="0"/>
  </r>
  <r>
    <n v="27587095"/>
    <x v="0"/>
    <x v="0"/>
  </r>
  <r>
    <n v="27584771"/>
    <x v="0"/>
    <x v="1"/>
  </r>
  <r>
    <n v="27587068"/>
    <x v="0"/>
    <x v="0"/>
  </r>
  <r>
    <n v="27587048"/>
    <x v="0"/>
    <x v="3"/>
  </r>
  <r>
    <n v="27587032"/>
    <x v="0"/>
    <x v="0"/>
  </r>
  <r>
    <n v="24298474"/>
    <x v="0"/>
    <x v="0"/>
  </r>
  <r>
    <n v="24151505"/>
    <x v="0"/>
    <x v="0"/>
  </r>
  <r>
    <n v="24151511"/>
    <x v="0"/>
    <x v="0"/>
  </r>
  <r>
    <n v="27586973"/>
    <x v="0"/>
    <x v="0"/>
  </r>
  <r>
    <n v="24151516"/>
    <x v="0"/>
    <x v="1"/>
  </r>
  <r>
    <n v="24151518"/>
    <x v="0"/>
    <x v="0"/>
  </r>
  <r>
    <n v="27583037"/>
    <x v="0"/>
    <x v="0"/>
  </r>
  <r>
    <n v="24151532"/>
    <x v="0"/>
    <x v="0"/>
  </r>
  <r>
    <n v="24151537"/>
    <x v="0"/>
    <x v="0"/>
  </r>
  <r>
    <n v="24151550"/>
    <x v="0"/>
    <x v="0"/>
  </r>
  <r>
    <n v="24297614"/>
    <x v="0"/>
    <x v="0"/>
  </r>
  <r>
    <n v="24151565"/>
    <x v="0"/>
    <x v="0"/>
  </r>
  <r>
    <n v="24151577"/>
    <x v="0"/>
    <x v="0"/>
  </r>
  <r>
    <n v="24151598"/>
    <x v="0"/>
    <x v="0"/>
  </r>
  <r>
    <n v="24151605"/>
    <x v="0"/>
    <x v="1"/>
  </r>
  <r>
    <n v="24151606"/>
    <x v="0"/>
    <x v="0"/>
  </r>
  <r>
    <n v="24151610"/>
    <x v="0"/>
    <x v="1"/>
  </r>
  <r>
    <n v="24151616"/>
    <x v="0"/>
    <x v="0"/>
  </r>
  <r>
    <n v="27586857"/>
    <x v="0"/>
    <x v="1"/>
  </r>
  <r>
    <n v="24151627"/>
    <x v="0"/>
    <x v="0"/>
  </r>
  <r>
    <n v="24151630"/>
    <x v="0"/>
    <x v="0"/>
  </r>
  <r>
    <n v="27586848"/>
    <x v="0"/>
    <x v="0"/>
  </r>
  <r>
    <n v="24151656"/>
    <x v="0"/>
    <x v="0"/>
  </r>
  <r>
    <n v="24151661"/>
    <x v="0"/>
    <x v="0"/>
  </r>
  <r>
    <n v="27586794"/>
    <x v="0"/>
    <x v="3"/>
  </r>
  <r>
    <n v="27578933"/>
    <x v="0"/>
    <x v="0"/>
  </r>
  <r>
    <n v="24151691"/>
    <x v="0"/>
    <x v="0"/>
  </r>
  <r>
    <n v="24151691"/>
    <x v="0"/>
    <x v="1"/>
  </r>
  <r>
    <n v="27586772"/>
    <x v="0"/>
    <x v="0"/>
  </r>
  <r>
    <n v="24151700"/>
    <x v="0"/>
    <x v="0"/>
  </r>
  <r>
    <n v="27574493"/>
    <x v="0"/>
    <x v="1"/>
  </r>
  <r>
    <n v="27565189"/>
    <x v="0"/>
    <x v="0"/>
  </r>
  <r>
    <n v="27576932"/>
    <x v="0"/>
    <x v="1"/>
  </r>
  <r>
    <n v="27576560"/>
    <x v="0"/>
    <x v="0"/>
  </r>
  <r>
    <n v="24151754"/>
    <x v="0"/>
    <x v="0"/>
  </r>
  <r>
    <n v="27574665"/>
    <x v="0"/>
    <x v="0"/>
  </r>
  <r>
    <n v="27565620"/>
    <x v="0"/>
    <x v="1"/>
  </r>
  <r>
    <n v="27576046"/>
    <x v="0"/>
    <x v="0"/>
  </r>
  <r>
    <n v="27586648"/>
    <x v="0"/>
    <x v="0"/>
  </r>
  <r>
    <n v="27586648"/>
    <x v="0"/>
    <x v="0"/>
  </r>
  <r>
    <n v="24151796"/>
    <x v="0"/>
    <x v="3"/>
  </r>
  <r>
    <n v="24151796"/>
    <x v="0"/>
    <x v="3"/>
  </r>
  <r>
    <n v="27586570"/>
    <x v="0"/>
    <x v="0"/>
  </r>
  <r>
    <n v="27586430"/>
    <x v="0"/>
    <x v="0"/>
  </r>
  <r>
    <n v="24151811"/>
    <x v="0"/>
    <x v="0"/>
  </r>
  <r>
    <n v="24151814"/>
    <x v="0"/>
    <x v="0"/>
  </r>
  <r>
    <n v="27586130"/>
    <x v="0"/>
    <x v="0"/>
  </r>
  <r>
    <n v="27585627"/>
    <x v="0"/>
    <x v="1"/>
  </r>
  <r>
    <n v="24151850"/>
    <x v="0"/>
    <x v="0"/>
  </r>
  <r>
    <n v="24151851"/>
    <x v="0"/>
    <x v="0"/>
  </r>
  <r>
    <n v="24319743"/>
    <x v="0"/>
    <x v="1"/>
  </r>
  <r>
    <n v="27574888"/>
    <x v="0"/>
    <x v="0"/>
  </r>
  <r>
    <n v="24151869"/>
    <x v="0"/>
    <x v="0"/>
  </r>
  <r>
    <n v="24151874"/>
    <x v="0"/>
    <x v="0"/>
  </r>
  <r>
    <n v="24151874"/>
    <x v="0"/>
    <x v="0"/>
  </r>
  <r>
    <n v="24151891"/>
    <x v="0"/>
    <x v="0"/>
  </r>
  <r>
    <n v="27574922"/>
    <x v="0"/>
    <x v="0"/>
  </r>
  <r>
    <n v="24151896"/>
    <x v="0"/>
    <x v="0"/>
  </r>
  <r>
    <n v="24151912"/>
    <x v="0"/>
    <x v="0"/>
  </r>
  <r>
    <n v="24151912"/>
    <x v="0"/>
    <x v="0"/>
  </r>
  <r>
    <n v="24151918"/>
    <x v="0"/>
    <x v="3"/>
  </r>
  <r>
    <n v="24151928"/>
    <x v="0"/>
    <x v="2"/>
  </r>
  <r>
    <n v="27584661"/>
    <x v="0"/>
    <x v="0"/>
  </r>
  <r>
    <n v="27575111"/>
    <x v="0"/>
    <x v="0"/>
  </r>
  <r>
    <n v="27575163"/>
    <x v="0"/>
    <x v="1"/>
  </r>
  <r>
    <n v="27575193"/>
    <x v="0"/>
    <x v="1"/>
  </r>
  <r>
    <n v="27575234"/>
    <x v="0"/>
    <x v="0"/>
  </r>
  <r>
    <n v="27566300"/>
    <x v="0"/>
    <x v="0"/>
  </r>
  <r>
    <n v="27575319"/>
    <x v="0"/>
    <x v="0"/>
  </r>
  <r>
    <n v="27575319"/>
    <x v="0"/>
    <x v="0"/>
  </r>
  <r>
    <n v="24152030"/>
    <x v="0"/>
    <x v="0"/>
  </r>
  <r>
    <n v="24152042"/>
    <x v="0"/>
    <x v="0"/>
  </r>
  <r>
    <n v="24152044"/>
    <x v="0"/>
    <x v="1"/>
  </r>
  <r>
    <n v="24152045"/>
    <x v="0"/>
    <x v="0"/>
  </r>
  <r>
    <n v="24152048"/>
    <x v="0"/>
    <x v="1"/>
  </r>
  <r>
    <n v="24152049"/>
    <x v="0"/>
    <x v="1"/>
  </r>
  <r>
    <n v="24152050"/>
    <x v="0"/>
    <x v="0"/>
  </r>
  <r>
    <n v="24152060"/>
    <x v="0"/>
    <x v="1"/>
  </r>
  <r>
    <n v="24152064"/>
    <x v="0"/>
    <x v="1"/>
  </r>
  <r>
    <n v="27580307"/>
    <x v="0"/>
    <x v="0"/>
  </r>
  <r>
    <n v="27580130"/>
    <x v="0"/>
    <x v="1"/>
  </r>
  <r>
    <n v="27566388"/>
    <x v="0"/>
    <x v="0"/>
  </r>
  <r>
    <n v="24152078"/>
    <x v="0"/>
    <x v="0"/>
  </r>
  <r>
    <n v="27579726"/>
    <x v="0"/>
    <x v="1"/>
  </r>
  <r>
    <n v="24152087"/>
    <x v="0"/>
    <x v="0"/>
  </r>
  <r>
    <n v="24152090"/>
    <x v="0"/>
    <x v="3"/>
  </r>
  <r>
    <n v="24152097"/>
    <x v="0"/>
    <x v="1"/>
  </r>
  <r>
    <n v="27566586"/>
    <x v="0"/>
    <x v="0"/>
  </r>
  <r>
    <n v="27575502"/>
    <x v="0"/>
    <x v="0"/>
  </r>
  <r>
    <n v="27566800"/>
    <x v="0"/>
    <x v="0"/>
  </r>
  <r>
    <n v="27575592"/>
    <x v="0"/>
    <x v="0"/>
  </r>
  <r>
    <n v="27566965"/>
    <x v="0"/>
    <x v="0"/>
  </r>
  <r>
    <n v="27567092"/>
    <x v="0"/>
    <x v="0"/>
  </r>
  <r>
    <n v="27575694"/>
    <x v="0"/>
    <x v="0"/>
  </r>
  <r>
    <n v="24152196"/>
    <x v="0"/>
    <x v="0"/>
  </r>
  <r>
    <n v="27567141"/>
    <x v="0"/>
    <x v="0"/>
  </r>
  <r>
    <n v="27567155"/>
    <x v="0"/>
    <x v="1"/>
  </r>
  <r>
    <n v="24152224"/>
    <x v="0"/>
    <x v="0"/>
  </r>
  <r>
    <n v="24152229"/>
    <x v="0"/>
    <x v="0"/>
  </r>
  <r>
    <n v="24319957"/>
    <x v="0"/>
    <x v="1"/>
  </r>
  <r>
    <n v="27562409"/>
    <x v="0"/>
    <x v="0"/>
  </r>
  <r>
    <n v="24152257"/>
    <x v="0"/>
    <x v="0"/>
  </r>
  <r>
    <n v="24152272"/>
    <x v="0"/>
    <x v="1"/>
  </r>
  <r>
    <n v="24152280"/>
    <x v="0"/>
    <x v="0"/>
  </r>
  <r>
    <n v="24152293"/>
    <x v="0"/>
    <x v="0"/>
  </r>
  <r>
    <n v="24152306"/>
    <x v="0"/>
    <x v="0"/>
  </r>
  <r>
    <n v="27560903"/>
    <x v="0"/>
    <x v="0"/>
  </r>
  <r>
    <n v="24152312"/>
    <x v="0"/>
    <x v="0"/>
  </r>
  <r>
    <n v="24152319"/>
    <x v="0"/>
    <x v="0"/>
  </r>
  <r>
    <n v="27567246"/>
    <x v="0"/>
    <x v="0"/>
  </r>
  <r>
    <n v="27562348"/>
    <x v="0"/>
    <x v="0"/>
  </r>
  <r>
    <n v="24152346"/>
    <x v="0"/>
    <x v="0"/>
  </r>
  <r>
    <n v="27562275"/>
    <x v="0"/>
    <x v="0"/>
  </r>
  <r>
    <n v="27562275"/>
    <x v="0"/>
    <x v="0"/>
  </r>
  <r>
    <n v="24152363"/>
    <x v="0"/>
    <x v="0"/>
  </r>
  <r>
    <n v="27562232"/>
    <x v="0"/>
    <x v="0"/>
  </r>
  <r>
    <n v="27561054"/>
    <x v="0"/>
    <x v="0"/>
  </r>
  <r>
    <n v="27564568"/>
    <x v="0"/>
    <x v="0"/>
  </r>
  <r>
    <n v="27562207"/>
    <x v="0"/>
    <x v="0"/>
  </r>
  <r>
    <n v="24320019"/>
    <x v="0"/>
    <x v="0"/>
  </r>
  <r>
    <n v="24320019"/>
    <x v="0"/>
    <x v="0"/>
  </r>
  <r>
    <n v="27562184"/>
    <x v="0"/>
    <x v="0"/>
  </r>
  <r>
    <n v="27567465"/>
    <x v="0"/>
    <x v="0"/>
  </r>
  <r>
    <n v="24320032"/>
    <x v="0"/>
    <x v="0"/>
  </r>
  <r>
    <n v="27567518"/>
    <x v="0"/>
    <x v="0"/>
  </r>
  <r>
    <n v="27562107"/>
    <x v="0"/>
    <x v="0"/>
  </r>
  <r>
    <n v="27562090"/>
    <x v="0"/>
    <x v="3"/>
  </r>
  <r>
    <n v="27562090"/>
    <x v="0"/>
    <x v="0"/>
  </r>
  <r>
    <n v="27562078"/>
    <x v="0"/>
    <x v="0"/>
  </r>
  <r>
    <n v="24152420"/>
    <x v="0"/>
    <x v="0"/>
  </r>
  <r>
    <n v="24152422"/>
    <x v="0"/>
    <x v="0"/>
  </r>
  <r>
    <n v="24320052"/>
    <x v="0"/>
    <x v="0"/>
  </r>
  <r>
    <n v="24320055"/>
    <x v="0"/>
    <x v="1"/>
  </r>
  <r>
    <n v="27561984"/>
    <x v="0"/>
    <x v="0"/>
  </r>
  <r>
    <n v="27567593"/>
    <x v="0"/>
    <x v="0"/>
  </r>
  <r>
    <n v="27561963"/>
    <x v="0"/>
    <x v="0"/>
  </r>
  <r>
    <n v="27567628"/>
    <x v="0"/>
    <x v="0"/>
  </r>
  <r>
    <n v="27561888"/>
    <x v="0"/>
    <x v="0"/>
  </r>
  <r>
    <n v="27561868"/>
    <x v="0"/>
    <x v="0"/>
  </r>
  <r>
    <n v="24152489"/>
    <x v="0"/>
    <x v="0"/>
  </r>
  <r>
    <n v="27561852"/>
    <x v="0"/>
    <x v="0"/>
  </r>
  <r>
    <n v="24152499"/>
    <x v="0"/>
    <x v="0"/>
  </r>
  <r>
    <n v="24152519"/>
    <x v="0"/>
    <x v="0"/>
  </r>
  <r>
    <n v="24152520"/>
    <x v="0"/>
    <x v="0"/>
  </r>
  <r>
    <n v="24152535"/>
    <x v="0"/>
    <x v="1"/>
  </r>
  <r>
    <n v="27561810"/>
    <x v="0"/>
    <x v="1"/>
  </r>
  <r>
    <n v="24152548"/>
    <x v="0"/>
    <x v="0"/>
  </r>
  <r>
    <n v="24152549"/>
    <x v="0"/>
    <x v="0"/>
  </r>
  <r>
    <n v="24152556"/>
    <x v="0"/>
    <x v="0"/>
  </r>
  <r>
    <n v="24152566"/>
    <x v="0"/>
    <x v="0"/>
  </r>
  <r>
    <n v="24152585"/>
    <x v="0"/>
    <x v="0"/>
  </r>
  <r>
    <n v="27567890"/>
    <x v="0"/>
    <x v="0"/>
  </r>
  <r>
    <n v="24152615"/>
    <x v="0"/>
    <x v="0"/>
  </r>
  <r>
    <n v="27561671"/>
    <x v="0"/>
    <x v="0"/>
  </r>
  <r>
    <n v="27561661"/>
    <x v="0"/>
    <x v="0"/>
  </r>
  <r>
    <n v="24152625"/>
    <x v="0"/>
    <x v="0"/>
  </r>
  <r>
    <n v="24152630"/>
    <x v="0"/>
    <x v="0"/>
  </r>
  <r>
    <n v="24152630"/>
    <x v="0"/>
    <x v="0"/>
  </r>
  <r>
    <n v="27568291"/>
    <x v="0"/>
    <x v="0"/>
  </r>
  <r>
    <n v="24320148"/>
    <x v="0"/>
    <x v="0"/>
  </r>
  <r>
    <n v="24152729"/>
    <x v="0"/>
    <x v="0"/>
  </r>
  <r>
    <n v="27561622"/>
    <x v="0"/>
    <x v="0"/>
  </r>
  <r>
    <n v="27561608"/>
    <x v="0"/>
    <x v="1"/>
  </r>
  <r>
    <n v="27561009"/>
    <x v="0"/>
    <x v="1"/>
  </r>
  <r>
    <n v="24152679"/>
    <x v="0"/>
    <x v="0"/>
  </r>
  <r>
    <n v="27562949"/>
    <x v="0"/>
    <x v="1"/>
  </r>
  <r>
    <n v="27561536"/>
    <x v="0"/>
    <x v="0"/>
  </r>
  <r>
    <n v="24152692"/>
    <x v="0"/>
    <x v="2"/>
  </r>
  <r>
    <n v="24152699"/>
    <x v="0"/>
    <x v="0"/>
  </r>
  <r>
    <n v="27561491"/>
    <x v="0"/>
    <x v="0"/>
  </r>
  <r>
    <n v="27561483"/>
    <x v="0"/>
    <x v="1"/>
  </r>
  <r>
    <n v="24152720"/>
    <x v="0"/>
    <x v="0"/>
  </r>
  <r>
    <n v="24152740"/>
    <x v="0"/>
    <x v="0"/>
  </r>
  <r>
    <n v="24152746"/>
    <x v="0"/>
    <x v="0"/>
  </r>
  <r>
    <n v="24152747"/>
    <x v="0"/>
    <x v="3"/>
  </r>
  <r>
    <n v="24152748"/>
    <x v="0"/>
    <x v="1"/>
  </r>
  <r>
    <n v="24152750"/>
    <x v="0"/>
    <x v="0"/>
  </r>
  <r>
    <n v="24152752"/>
    <x v="0"/>
    <x v="0"/>
  </r>
  <r>
    <n v="24320205"/>
    <x v="0"/>
    <x v="0"/>
  </r>
  <r>
    <n v="24152759"/>
    <x v="0"/>
    <x v="0"/>
  </r>
  <r>
    <n v="27561371"/>
    <x v="0"/>
    <x v="0"/>
  </r>
  <r>
    <n v="27562720"/>
    <x v="0"/>
    <x v="1"/>
  </r>
  <r>
    <n v="24320276"/>
    <x v="0"/>
    <x v="3"/>
  </r>
  <r>
    <n v="27563228"/>
    <x v="0"/>
    <x v="0"/>
  </r>
  <r>
    <n v="24305117"/>
    <x v="0"/>
    <x v="0"/>
  </r>
  <r>
    <n v="24305116"/>
    <x v="0"/>
    <x v="0"/>
  </r>
  <r>
    <n v="24299038"/>
    <x v="0"/>
    <x v="0"/>
  </r>
  <r>
    <n v="24152917"/>
    <x v="0"/>
    <x v="0"/>
  </r>
  <r>
    <n v="24152918"/>
    <x v="0"/>
    <x v="0"/>
  </r>
  <r>
    <n v="24152923"/>
    <x v="0"/>
    <x v="1"/>
  </r>
  <r>
    <n v="24152925"/>
    <x v="0"/>
    <x v="0"/>
  </r>
  <r>
    <n v="24299378"/>
    <x v="0"/>
    <x v="0"/>
  </r>
  <r>
    <n v="24298972"/>
    <x v="0"/>
    <x v="0"/>
  </r>
  <r>
    <n v="27563442"/>
    <x v="0"/>
    <x v="0"/>
  </r>
  <r>
    <n v="24152945"/>
    <x v="0"/>
    <x v="1"/>
  </r>
  <r>
    <n v="27560799"/>
    <x v="0"/>
    <x v="0"/>
  </r>
  <r>
    <n v="24300251"/>
    <x v="0"/>
    <x v="0"/>
  </r>
  <r>
    <n v="24152967"/>
    <x v="0"/>
    <x v="0"/>
  </r>
  <r>
    <n v="24152981"/>
    <x v="0"/>
    <x v="0"/>
  </r>
  <r>
    <n v="24152988"/>
    <x v="0"/>
    <x v="0"/>
  </r>
  <r>
    <n v="24152994"/>
    <x v="0"/>
    <x v="1"/>
  </r>
  <r>
    <n v="24320317"/>
    <x v="0"/>
    <x v="3"/>
  </r>
  <r>
    <n v="27563393"/>
    <x v="0"/>
    <x v="0"/>
  </r>
  <r>
    <n v="24153039"/>
    <x v="0"/>
    <x v="0"/>
  </r>
  <r>
    <n v="24153052"/>
    <x v="0"/>
    <x v="0"/>
  </r>
  <r>
    <n v="27563365"/>
    <x v="0"/>
    <x v="1"/>
  </r>
  <r>
    <n v="24153071"/>
    <x v="0"/>
    <x v="0"/>
  </r>
  <r>
    <n v="27563329"/>
    <x v="0"/>
    <x v="0"/>
  </r>
  <r>
    <n v="27563317"/>
    <x v="0"/>
    <x v="1"/>
  </r>
  <r>
    <n v="24153102"/>
    <x v="0"/>
    <x v="0"/>
  </r>
  <r>
    <n v="24153110"/>
    <x v="0"/>
    <x v="0"/>
  </r>
  <r>
    <n v="24153137"/>
    <x v="0"/>
    <x v="0"/>
  </r>
  <r>
    <n v="24300086"/>
    <x v="0"/>
    <x v="0"/>
  </r>
  <r>
    <n v="27564537"/>
    <x v="0"/>
    <x v="0"/>
  </r>
  <r>
    <n v="24153180"/>
    <x v="0"/>
    <x v="0"/>
  </r>
  <r>
    <n v="24153182"/>
    <x v="0"/>
    <x v="0"/>
  </r>
  <r>
    <n v="24153193"/>
    <x v="0"/>
    <x v="0"/>
  </r>
  <r>
    <n v="24153210"/>
    <x v="0"/>
    <x v="0"/>
  </r>
  <r>
    <n v="24153215"/>
    <x v="0"/>
    <x v="3"/>
  </r>
  <r>
    <n v="24153219"/>
    <x v="0"/>
    <x v="0"/>
  </r>
  <r>
    <n v="24153223"/>
    <x v="0"/>
    <x v="0"/>
  </r>
  <r>
    <n v="24153240"/>
    <x v="0"/>
    <x v="0"/>
  </r>
  <r>
    <n v="24153243"/>
    <x v="0"/>
    <x v="1"/>
  </r>
  <r>
    <n v="24153259"/>
    <x v="0"/>
    <x v="0"/>
  </r>
  <r>
    <n v="24153263"/>
    <x v="0"/>
    <x v="0"/>
  </r>
  <r>
    <n v="24153278"/>
    <x v="0"/>
    <x v="0"/>
  </r>
  <r>
    <n v="27564525"/>
    <x v="0"/>
    <x v="0"/>
  </r>
  <r>
    <n v="24153282"/>
    <x v="0"/>
    <x v="0"/>
  </r>
  <r>
    <n v="24153290"/>
    <x v="0"/>
    <x v="0"/>
  </r>
  <r>
    <n v="24153305"/>
    <x v="0"/>
    <x v="0"/>
  </r>
  <r>
    <n v="24287063"/>
    <x v="0"/>
    <x v="2"/>
  </r>
  <r>
    <n v="24320414"/>
    <x v="0"/>
    <x v="0"/>
  </r>
  <r>
    <n v="24153338"/>
    <x v="0"/>
    <x v="0"/>
  </r>
  <r>
    <n v="24153345"/>
    <x v="0"/>
    <x v="0"/>
  </r>
  <r>
    <n v="24287011"/>
    <x v="0"/>
    <x v="0"/>
  </r>
  <r>
    <n v="24320429"/>
    <x v="0"/>
    <x v="1"/>
  </r>
  <r>
    <n v="24287071"/>
    <x v="0"/>
    <x v="0"/>
  </r>
  <r>
    <n v="24274412"/>
    <x v="0"/>
    <x v="0"/>
  </r>
  <r>
    <n v="24153364"/>
    <x v="0"/>
    <x v="0"/>
  </r>
  <r>
    <n v="24153375"/>
    <x v="0"/>
    <x v="0"/>
  </r>
  <r>
    <n v="24153382"/>
    <x v="0"/>
    <x v="0"/>
  </r>
  <r>
    <n v="24271884"/>
    <x v="0"/>
    <x v="2"/>
  </r>
  <r>
    <n v="24153429"/>
    <x v="0"/>
    <x v="0"/>
  </r>
  <r>
    <n v="24153443"/>
    <x v="0"/>
    <x v="0"/>
  </r>
  <r>
    <n v="24153449"/>
    <x v="0"/>
    <x v="0"/>
  </r>
  <r>
    <n v="24153449"/>
    <x v="0"/>
    <x v="0"/>
  </r>
  <r>
    <n v="24153472"/>
    <x v="0"/>
    <x v="0"/>
  </r>
  <r>
    <n v="24153503"/>
    <x v="0"/>
    <x v="0"/>
  </r>
  <r>
    <n v="24153512"/>
    <x v="0"/>
    <x v="0"/>
  </r>
  <r>
    <n v="24153547"/>
    <x v="0"/>
    <x v="0"/>
  </r>
  <r>
    <n v="24153551"/>
    <x v="0"/>
    <x v="0"/>
  </r>
  <r>
    <n v="24153551"/>
    <x v="0"/>
    <x v="0"/>
  </r>
  <r>
    <n v="24153562"/>
    <x v="0"/>
    <x v="0"/>
  </r>
  <r>
    <n v="24153584"/>
    <x v="0"/>
    <x v="0"/>
  </r>
  <r>
    <n v="24153598"/>
    <x v="0"/>
    <x v="0"/>
  </r>
  <r>
    <n v="24153602"/>
    <x v="0"/>
    <x v="0"/>
  </r>
  <r>
    <n v="24153612"/>
    <x v="0"/>
    <x v="0"/>
  </r>
  <r>
    <n v="24153621"/>
    <x v="0"/>
    <x v="0"/>
  </r>
  <r>
    <n v="24308271"/>
    <x v="0"/>
    <x v="1"/>
  </r>
  <r>
    <n v="27974508"/>
    <x v="0"/>
    <x v="0"/>
  </r>
  <r>
    <n v="27557671"/>
    <x v="0"/>
    <x v="1"/>
  </r>
  <r>
    <n v="24153691"/>
    <x v="0"/>
    <x v="0"/>
  </r>
  <r>
    <n v="27557621"/>
    <x v="0"/>
    <x v="0"/>
  </r>
  <r>
    <n v="27557507"/>
    <x v="0"/>
    <x v="0"/>
  </r>
  <r>
    <n v="24320513"/>
    <x v="0"/>
    <x v="0"/>
  </r>
  <r>
    <n v="24153740"/>
    <x v="0"/>
    <x v="3"/>
  </r>
  <r>
    <n v="24153741"/>
    <x v="0"/>
    <x v="0"/>
  </r>
  <r>
    <n v="24153747"/>
    <x v="0"/>
    <x v="1"/>
  </r>
  <r>
    <n v="24153755"/>
    <x v="0"/>
    <x v="0"/>
  </r>
  <r>
    <n v="24153765"/>
    <x v="0"/>
    <x v="0"/>
  </r>
  <r>
    <n v="24153766"/>
    <x v="0"/>
    <x v="0"/>
  </r>
  <r>
    <n v="24153782"/>
    <x v="0"/>
    <x v="1"/>
  </r>
  <r>
    <n v="24153783"/>
    <x v="0"/>
    <x v="0"/>
  </r>
  <r>
    <n v="24153807"/>
    <x v="0"/>
    <x v="0"/>
  </r>
  <r>
    <n v="24153817"/>
    <x v="0"/>
    <x v="0"/>
  </r>
  <r>
    <n v="24153824"/>
    <x v="0"/>
    <x v="0"/>
  </r>
  <r>
    <n v="24153828"/>
    <x v="0"/>
    <x v="0"/>
  </r>
  <r>
    <n v="24153828"/>
    <x v="0"/>
    <x v="1"/>
  </r>
  <r>
    <n v="24153829"/>
    <x v="0"/>
    <x v="0"/>
  </r>
  <r>
    <n v="24153835"/>
    <x v="0"/>
    <x v="0"/>
  </r>
  <r>
    <n v="24153846"/>
    <x v="0"/>
    <x v="0"/>
  </r>
  <r>
    <n v="24153863"/>
    <x v="0"/>
    <x v="0"/>
  </r>
  <r>
    <n v="24153865"/>
    <x v="0"/>
    <x v="0"/>
  </r>
  <r>
    <n v="24153875"/>
    <x v="0"/>
    <x v="0"/>
  </r>
  <r>
    <n v="24305255"/>
    <x v="0"/>
    <x v="2"/>
  </r>
  <r>
    <n v="24153882"/>
    <x v="0"/>
    <x v="0"/>
  </r>
  <r>
    <n v="24305305"/>
    <x v="0"/>
    <x v="0"/>
  </r>
  <r>
    <n v="24305305"/>
    <x v="0"/>
    <x v="0"/>
  </r>
  <r>
    <n v="24153900"/>
    <x v="0"/>
    <x v="0"/>
  </r>
  <r>
    <n v="24153919"/>
    <x v="0"/>
    <x v="1"/>
  </r>
  <r>
    <n v="24305237"/>
    <x v="0"/>
    <x v="0"/>
  </r>
  <r>
    <n v="24305237"/>
    <x v="0"/>
    <x v="0"/>
  </r>
  <r>
    <n v="27559800"/>
    <x v="0"/>
    <x v="0"/>
  </r>
  <r>
    <n v="24153923"/>
    <x v="0"/>
    <x v="0"/>
  </r>
  <r>
    <n v="24153943"/>
    <x v="0"/>
    <x v="2"/>
  </r>
  <r>
    <n v="24305317"/>
    <x v="0"/>
    <x v="0"/>
  </r>
  <r>
    <n v="24153949"/>
    <x v="0"/>
    <x v="0"/>
  </r>
  <r>
    <n v="24153959"/>
    <x v="0"/>
    <x v="0"/>
  </r>
  <r>
    <n v="24153985"/>
    <x v="0"/>
    <x v="0"/>
  </r>
  <r>
    <n v="24153994"/>
    <x v="0"/>
    <x v="3"/>
  </r>
  <r>
    <n v="27564244"/>
    <x v="0"/>
    <x v="0"/>
  </r>
  <r>
    <n v="27558444"/>
    <x v="0"/>
    <x v="1"/>
  </r>
  <r>
    <n v="24320559"/>
    <x v="0"/>
    <x v="1"/>
  </r>
  <r>
    <n v="24305344"/>
    <x v="0"/>
    <x v="0"/>
  </r>
  <r>
    <n v="24320578"/>
    <x v="0"/>
    <x v="0"/>
  </r>
  <r>
    <n v="24154059"/>
    <x v="0"/>
    <x v="0"/>
  </r>
  <r>
    <n v="24154059"/>
    <x v="0"/>
    <x v="0"/>
  </r>
  <r>
    <n v="24154063"/>
    <x v="0"/>
    <x v="0"/>
  </r>
  <r>
    <n v="24154068"/>
    <x v="0"/>
    <x v="1"/>
  </r>
  <r>
    <n v="24154098"/>
    <x v="0"/>
    <x v="0"/>
  </r>
  <r>
    <n v="27553712"/>
    <x v="0"/>
    <x v="0"/>
  </r>
  <r>
    <n v="24154148"/>
    <x v="0"/>
    <x v="0"/>
  </r>
  <r>
    <n v="24154177"/>
    <x v="0"/>
    <x v="3"/>
  </r>
  <r>
    <n v="24154180"/>
    <x v="0"/>
    <x v="0"/>
  </r>
  <r>
    <n v="24154182"/>
    <x v="0"/>
    <x v="0"/>
  </r>
  <r>
    <n v="24154195"/>
    <x v="0"/>
    <x v="0"/>
  </r>
  <r>
    <n v="24154221"/>
    <x v="0"/>
    <x v="0"/>
  </r>
  <r>
    <n v="24154232"/>
    <x v="0"/>
    <x v="0"/>
  </r>
  <r>
    <n v="24154254"/>
    <x v="0"/>
    <x v="0"/>
  </r>
  <r>
    <n v="24154259"/>
    <x v="0"/>
    <x v="0"/>
  </r>
  <r>
    <n v="24154263"/>
    <x v="0"/>
    <x v="0"/>
  </r>
  <r>
    <n v="24154272"/>
    <x v="0"/>
    <x v="0"/>
  </r>
  <r>
    <n v="24154290"/>
    <x v="0"/>
    <x v="0"/>
  </r>
  <r>
    <n v="24154292"/>
    <x v="0"/>
    <x v="0"/>
  </r>
  <r>
    <n v="24154308"/>
    <x v="0"/>
    <x v="0"/>
  </r>
  <r>
    <n v="27555626"/>
    <x v="0"/>
    <x v="0"/>
  </r>
  <r>
    <n v="27555624"/>
    <x v="0"/>
    <x v="0"/>
  </r>
  <r>
    <n v="24154410"/>
    <x v="0"/>
    <x v="0"/>
  </r>
  <r>
    <n v="27552680"/>
    <x v="0"/>
    <x v="0"/>
  </r>
  <r>
    <n v="24316406"/>
    <x v="0"/>
    <x v="1"/>
  </r>
  <r>
    <n v="27556479"/>
    <x v="0"/>
    <x v="3"/>
  </r>
  <r>
    <n v="27555859"/>
    <x v="0"/>
    <x v="0"/>
  </r>
  <r>
    <n v="24286782"/>
    <x v="0"/>
    <x v="0"/>
  </r>
  <r>
    <n v="24154462"/>
    <x v="0"/>
    <x v="0"/>
  </r>
  <r>
    <n v="24154471"/>
    <x v="0"/>
    <x v="0"/>
  </r>
  <r>
    <n v="24154474"/>
    <x v="0"/>
    <x v="0"/>
  </r>
  <r>
    <n v="24154493"/>
    <x v="0"/>
    <x v="0"/>
  </r>
  <r>
    <n v="24154507"/>
    <x v="0"/>
    <x v="0"/>
  </r>
  <r>
    <n v="24154516"/>
    <x v="0"/>
    <x v="0"/>
  </r>
  <r>
    <n v="24154531"/>
    <x v="0"/>
    <x v="0"/>
  </r>
  <r>
    <n v="24154533"/>
    <x v="0"/>
    <x v="0"/>
  </r>
  <r>
    <n v="24154547"/>
    <x v="0"/>
    <x v="0"/>
  </r>
  <r>
    <n v="24154551"/>
    <x v="0"/>
    <x v="0"/>
  </r>
  <r>
    <n v="24154567"/>
    <x v="0"/>
    <x v="0"/>
  </r>
  <r>
    <n v="24154598"/>
    <x v="0"/>
    <x v="0"/>
  </r>
  <r>
    <n v="24154599"/>
    <x v="0"/>
    <x v="0"/>
  </r>
  <r>
    <n v="24154601"/>
    <x v="0"/>
    <x v="0"/>
  </r>
  <r>
    <n v="27555900"/>
    <x v="0"/>
    <x v="0"/>
  </r>
  <r>
    <n v="24154641"/>
    <x v="0"/>
    <x v="0"/>
  </r>
  <r>
    <n v="24316448"/>
    <x v="0"/>
    <x v="0"/>
  </r>
  <r>
    <n v="24154669"/>
    <x v="0"/>
    <x v="0"/>
  </r>
  <r>
    <n v="24154674"/>
    <x v="0"/>
    <x v="1"/>
  </r>
  <r>
    <n v="27556106"/>
    <x v="0"/>
    <x v="0"/>
  </r>
  <r>
    <n v="24154680"/>
    <x v="0"/>
    <x v="0"/>
  </r>
  <r>
    <n v="24154683"/>
    <x v="0"/>
    <x v="0"/>
  </r>
  <r>
    <n v="27556090"/>
    <x v="0"/>
    <x v="0"/>
  </r>
  <r>
    <n v="24267929"/>
    <x v="0"/>
    <x v="0"/>
  </r>
  <r>
    <n v="24154700"/>
    <x v="0"/>
    <x v="0"/>
  </r>
  <r>
    <n v="24154710"/>
    <x v="0"/>
    <x v="0"/>
  </r>
  <r>
    <n v="24154719"/>
    <x v="0"/>
    <x v="0"/>
  </r>
  <r>
    <n v="27555959"/>
    <x v="0"/>
    <x v="0"/>
  </r>
  <r>
    <n v="27555959"/>
    <x v="0"/>
    <x v="0"/>
  </r>
  <r>
    <n v="24154738"/>
    <x v="0"/>
    <x v="1"/>
  </r>
  <r>
    <n v="27557885"/>
    <x v="0"/>
    <x v="3"/>
  </r>
  <r>
    <n v="27557885"/>
    <x v="0"/>
    <x v="0"/>
  </r>
  <r>
    <n v="27557042"/>
    <x v="0"/>
    <x v="0"/>
  </r>
  <r>
    <n v="27557284"/>
    <x v="0"/>
    <x v="0"/>
  </r>
  <r>
    <n v="24154766"/>
    <x v="0"/>
    <x v="0"/>
  </r>
  <r>
    <n v="24154768"/>
    <x v="0"/>
    <x v="1"/>
  </r>
  <r>
    <n v="24154773"/>
    <x v="0"/>
    <x v="0"/>
  </r>
  <r>
    <n v="24154777"/>
    <x v="0"/>
    <x v="0"/>
  </r>
  <r>
    <n v="24154781"/>
    <x v="0"/>
    <x v="0"/>
  </r>
  <r>
    <n v="24154812"/>
    <x v="0"/>
    <x v="0"/>
  </r>
  <r>
    <n v="24154832"/>
    <x v="0"/>
    <x v="0"/>
  </r>
  <r>
    <n v="24154875"/>
    <x v="0"/>
    <x v="0"/>
  </r>
  <r>
    <n v="24154911"/>
    <x v="0"/>
    <x v="0"/>
  </r>
  <r>
    <n v="24154927"/>
    <x v="0"/>
    <x v="0"/>
  </r>
  <r>
    <n v="27560395"/>
    <x v="0"/>
    <x v="1"/>
  </r>
  <r>
    <n v="24154940"/>
    <x v="0"/>
    <x v="0"/>
  </r>
  <r>
    <n v="24154944"/>
    <x v="0"/>
    <x v="3"/>
  </r>
  <r>
    <n v="24154947"/>
    <x v="0"/>
    <x v="0"/>
  </r>
  <r>
    <n v="24154957"/>
    <x v="0"/>
    <x v="0"/>
  </r>
  <r>
    <n v="27560534"/>
    <x v="0"/>
    <x v="0"/>
  </r>
  <r>
    <n v="24154970"/>
    <x v="0"/>
    <x v="0"/>
  </r>
  <r>
    <n v="24154974"/>
    <x v="0"/>
    <x v="0"/>
  </r>
  <r>
    <n v="24155007"/>
    <x v="0"/>
    <x v="0"/>
  </r>
  <r>
    <n v="24155028"/>
    <x v="0"/>
    <x v="0"/>
  </r>
  <r>
    <n v="27563558"/>
    <x v="0"/>
    <x v="3"/>
  </r>
  <r>
    <n v="27561173"/>
    <x v="0"/>
    <x v="1"/>
  </r>
  <r>
    <n v="27563640"/>
    <x v="0"/>
    <x v="0"/>
  </r>
  <r>
    <n v="24155095"/>
    <x v="0"/>
    <x v="0"/>
  </r>
  <r>
    <n v="24155096"/>
    <x v="0"/>
    <x v="0"/>
  </r>
  <r>
    <n v="24155114"/>
    <x v="0"/>
    <x v="0"/>
  </r>
  <r>
    <n v="24155132"/>
    <x v="0"/>
    <x v="0"/>
  </r>
  <r>
    <n v="24155138"/>
    <x v="0"/>
    <x v="1"/>
  </r>
  <r>
    <n v="24155150"/>
    <x v="0"/>
    <x v="0"/>
  </r>
  <r>
    <n v="24155151"/>
    <x v="0"/>
    <x v="0"/>
  </r>
  <r>
    <n v="24155158"/>
    <x v="0"/>
    <x v="0"/>
  </r>
  <r>
    <n v="24155165"/>
    <x v="0"/>
    <x v="0"/>
  </r>
  <r>
    <n v="24155168"/>
    <x v="0"/>
    <x v="1"/>
  </r>
  <r>
    <n v="24155173"/>
    <x v="0"/>
    <x v="0"/>
  </r>
  <r>
    <n v="24155216"/>
    <x v="0"/>
    <x v="0"/>
  </r>
  <r>
    <n v="24155230"/>
    <x v="0"/>
    <x v="0"/>
  </r>
  <r>
    <n v="24155238"/>
    <x v="0"/>
    <x v="0"/>
  </r>
  <r>
    <n v="24155240"/>
    <x v="0"/>
    <x v="0"/>
  </r>
  <r>
    <n v="24155264"/>
    <x v="0"/>
    <x v="1"/>
  </r>
  <r>
    <n v="24155269"/>
    <x v="0"/>
    <x v="0"/>
  </r>
  <r>
    <n v="24155275"/>
    <x v="0"/>
    <x v="3"/>
  </r>
  <r>
    <n v="24155276"/>
    <x v="0"/>
    <x v="0"/>
  </r>
  <r>
    <n v="24155340"/>
    <x v="0"/>
    <x v="0"/>
  </r>
  <r>
    <n v="24155347"/>
    <x v="0"/>
    <x v="0"/>
  </r>
  <r>
    <n v="24155353"/>
    <x v="0"/>
    <x v="0"/>
  </r>
  <r>
    <n v="24155373"/>
    <x v="0"/>
    <x v="0"/>
  </r>
  <r>
    <n v="24155389"/>
    <x v="0"/>
    <x v="1"/>
  </r>
  <r>
    <n v="24155392"/>
    <x v="0"/>
    <x v="1"/>
  </r>
  <r>
    <n v="27563753"/>
    <x v="0"/>
    <x v="0"/>
  </r>
  <r>
    <n v="27569464"/>
    <x v="0"/>
    <x v="0"/>
  </r>
  <r>
    <n v="27560424"/>
    <x v="0"/>
    <x v="0"/>
  </r>
  <r>
    <n v="24155419"/>
    <x v="0"/>
    <x v="0"/>
  </r>
  <r>
    <n v="24155426"/>
    <x v="0"/>
    <x v="1"/>
  </r>
  <r>
    <n v="24155427"/>
    <x v="0"/>
    <x v="1"/>
  </r>
  <r>
    <n v="24155430"/>
    <x v="0"/>
    <x v="0"/>
  </r>
  <r>
    <n v="24155464"/>
    <x v="0"/>
    <x v="0"/>
  </r>
  <r>
    <n v="24155465"/>
    <x v="0"/>
    <x v="1"/>
  </r>
  <r>
    <n v="24155466"/>
    <x v="0"/>
    <x v="0"/>
  </r>
  <r>
    <n v="24155477"/>
    <x v="0"/>
    <x v="3"/>
  </r>
  <r>
    <n v="24155486"/>
    <x v="0"/>
    <x v="0"/>
  </r>
  <r>
    <n v="24155489"/>
    <x v="0"/>
    <x v="0"/>
  </r>
  <r>
    <n v="24155503"/>
    <x v="0"/>
    <x v="0"/>
  </r>
  <r>
    <n v="24155510"/>
    <x v="0"/>
    <x v="0"/>
  </r>
  <r>
    <n v="24155524"/>
    <x v="0"/>
    <x v="1"/>
  </r>
  <r>
    <n v="24155525"/>
    <x v="0"/>
    <x v="0"/>
  </r>
  <r>
    <n v="24155526"/>
    <x v="0"/>
    <x v="0"/>
  </r>
  <r>
    <n v="24155539"/>
    <x v="0"/>
    <x v="3"/>
  </r>
  <r>
    <n v="24155542"/>
    <x v="0"/>
    <x v="0"/>
  </r>
  <r>
    <n v="24155556"/>
    <x v="0"/>
    <x v="1"/>
  </r>
  <r>
    <n v="24155557"/>
    <x v="0"/>
    <x v="0"/>
  </r>
  <r>
    <n v="24155572"/>
    <x v="0"/>
    <x v="0"/>
  </r>
  <r>
    <n v="24155591"/>
    <x v="0"/>
    <x v="0"/>
  </r>
  <r>
    <n v="24155599"/>
    <x v="0"/>
    <x v="0"/>
  </r>
  <r>
    <n v="24155606"/>
    <x v="0"/>
    <x v="0"/>
  </r>
  <r>
    <n v="24316607"/>
    <x v="0"/>
    <x v="0"/>
  </r>
  <r>
    <n v="24316608"/>
    <x v="0"/>
    <x v="0"/>
  </r>
  <r>
    <n v="27558964"/>
    <x v="0"/>
    <x v="1"/>
  </r>
  <r>
    <n v="24155631"/>
    <x v="0"/>
    <x v="0"/>
  </r>
  <r>
    <n v="24155638"/>
    <x v="0"/>
    <x v="0"/>
  </r>
  <r>
    <n v="27563940"/>
    <x v="0"/>
    <x v="1"/>
  </r>
  <r>
    <n v="27563949"/>
    <x v="0"/>
    <x v="0"/>
  </r>
  <r>
    <n v="24155654"/>
    <x v="0"/>
    <x v="0"/>
  </r>
  <r>
    <n v="24155658"/>
    <x v="0"/>
    <x v="0"/>
  </r>
  <r>
    <n v="24155659"/>
    <x v="0"/>
    <x v="0"/>
  </r>
  <r>
    <n v="24310058"/>
    <x v="0"/>
    <x v="0"/>
  </r>
  <r>
    <n v="24155686"/>
    <x v="0"/>
    <x v="0"/>
  </r>
  <r>
    <n v="24155693"/>
    <x v="0"/>
    <x v="0"/>
  </r>
  <r>
    <n v="24155697"/>
    <x v="0"/>
    <x v="0"/>
  </r>
  <r>
    <n v="27569567"/>
    <x v="0"/>
    <x v="0"/>
  </r>
  <r>
    <n v="24155717"/>
    <x v="0"/>
    <x v="0"/>
  </r>
  <r>
    <n v="24155721"/>
    <x v="0"/>
    <x v="0"/>
  </r>
  <r>
    <n v="24155731"/>
    <x v="0"/>
    <x v="0"/>
  </r>
  <r>
    <n v="24155741"/>
    <x v="0"/>
    <x v="0"/>
  </r>
  <r>
    <n v="24155781"/>
    <x v="0"/>
    <x v="0"/>
  </r>
  <r>
    <n v="24155800"/>
    <x v="0"/>
    <x v="0"/>
  </r>
  <r>
    <n v="27567426"/>
    <x v="0"/>
    <x v="0"/>
  </r>
  <r>
    <n v="27560794"/>
    <x v="0"/>
    <x v="0"/>
  </r>
  <r>
    <n v="24155817"/>
    <x v="0"/>
    <x v="0"/>
  </r>
  <r>
    <n v="24155820"/>
    <x v="0"/>
    <x v="0"/>
  </r>
  <r>
    <n v="27567845"/>
    <x v="0"/>
    <x v="0"/>
  </r>
  <r>
    <n v="27567845"/>
    <x v="0"/>
    <x v="0"/>
  </r>
  <r>
    <n v="24155835"/>
    <x v="0"/>
    <x v="0"/>
  </r>
  <r>
    <n v="27564532"/>
    <x v="0"/>
    <x v="0"/>
  </r>
  <r>
    <n v="24316708"/>
    <x v="0"/>
    <x v="0"/>
  </r>
  <r>
    <n v="24275742"/>
    <x v="0"/>
    <x v="0"/>
  </r>
  <r>
    <n v="24316721"/>
    <x v="0"/>
    <x v="0"/>
  </r>
  <r>
    <n v="24155880"/>
    <x v="0"/>
    <x v="0"/>
  </r>
  <r>
    <n v="24155883"/>
    <x v="0"/>
    <x v="0"/>
  </r>
  <r>
    <n v="24155888"/>
    <x v="0"/>
    <x v="1"/>
  </r>
  <r>
    <n v="24155900"/>
    <x v="0"/>
    <x v="0"/>
  </r>
  <r>
    <n v="24155903"/>
    <x v="0"/>
    <x v="0"/>
  </r>
  <r>
    <n v="24155915"/>
    <x v="0"/>
    <x v="0"/>
  </r>
  <r>
    <n v="24155916"/>
    <x v="0"/>
    <x v="0"/>
  </r>
  <r>
    <n v="24155936"/>
    <x v="0"/>
    <x v="0"/>
  </r>
  <r>
    <n v="24155939"/>
    <x v="0"/>
    <x v="1"/>
  </r>
  <r>
    <n v="24155944"/>
    <x v="0"/>
    <x v="0"/>
  </r>
  <r>
    <n v="24155952"/>
    <x v="0"/>
    <x v="1"/>
  </r>
  <r>
    <n v="24155965"/>
    <x v="0"/>
    <x v="0"/>
  </r>
  <r>
    <n v="24155987"/>
    <x v="0"/>
    <x v="0"/>
  </r>
  <r>
    <n v="24156011"/>
    <x v="0"/>
    <x v="0"/>
  </r>
  <r>
    <n v="24156014"/>
    <x v="0"/>
    <x v="0"/>
  </r>
  <r>
    <n v="24156018"/>
    <x v="0"/>
    <x v="0"/>
  </r>
  <r>
    <n v="24156021"/>
    <x v="0"/>
    <x v="0"/>
  </r>
  <r>
    <n v="24156024"/>
    <x v="0"/>
    <x v="0"/>
  </r>
  <r>
    <n v="24156049"/>
    <x v="0"/>
    <x v="0"/>
  </r>
  <r>
    <n v="27565168"/>
    <x v="0"/>
    <x v="0"/>
  </r>
  <r>
    <n v="24156082"/>
    <x v="0"/>
    <x v="3"/>
  </r>
  <r>
    <n v="24156098"/>
    <x v="0"/>
    <x v="0"/>
  </r>
  <r>
    <n v="24156116"/>
    <x v="0"/>
    <x v="0"/>
  </r>
  <r>
    <n v="27565734"/>
    <x v="0"/>
    <x v="0"/>
  </r>
  <r>
    <n v="24156132"/>
    <x v="0"/>
    <x v="0"/>
  </r>
  <r>
    <n v="24156142"/>
    <x v="0"/>
    <x v="0"/>
  </r>
  <r>
    <n v="24156146"/>
    <x v="0"/>
    <x v="0"/>
  </r>
  <r>
    <n v="27562994"/>
    <x v="0"/>
    <x v="0"/>
  </r>
  <r>
    <n v="27559703"/>
    <x v="0"/>
    <x v="0"/>
  </r>
  <r>
    <n v="24316792"/>
    <x v="0"/>
    <x v="1"/>
  </r>
  <r>
    <n v="27562921"/>
    <x v="0"/>
    <x v="0"/>
  </r>
  <r>
    <n v="24156177"/>
    <x v="0"/>
    <x v="0"/>
  </r>
  <r>
    <n v="27559478"/>
    <x v="0"/>
    <x v="0"/>
  </r>
  <r>
    <n v="27566283"/>
    <x v="0"/>
    <x v="0"/>
  </r>
  <r>
    <n v="24156211"/>
    <x v="0"/>
    <x v="0"/>
  </r>
  <r>
    <n v="27566616"/>
    <x v="0"/>
    <x v="0"/>
  </r>
  <r>
    <n v="27566739"/>
    <x v="0"/>
    <x v="1"/>
  </r>
  <r>
    <n v="27567029"/>
    <x v="0"/>
    <x v="0"/>
  </r>
  <r>
    <n v="27562501"/>
    <x v="0"/>
    <x v="0"/>
  </r>
  <r>
    <n v="27561333"/>
    <x v="0"/>
    <x v="0"/>
  </r>
  <r>
    <n v="24316874"/>
    <x v="0"/>
    <x v="0"/>
  </r>
  <r>
    <n v="24156273"/>
    <x v="0"/>
    <x v="0"/>
  </r>
  <r>
    <n v="27561280"/>
    <x v="0"/>
    <x v="0"/>
  </r>
  <r>
    <n v="24156286"/>
    <x v="0"/>
    <x v="0"/>
  </r>
  <r>
    <n v="27560140"/>
    <x v="0"/>
    <x v="0"/>
  </r>
  <r>
    <n v="24156299"/>
    <x v="0"/>
    <x v="0"/>
  </r>
  <r>
    <n v="24156309"/>
    <x v="0"/>
    <x v="0"/>
  </r>
  <r>
    <n v="24156312"/>
    <x v="0"/>
    <x v="0"/>
  </r>
  <r>
    <n v="24156316"/>
    <x v="0"/>
    <x v="0"/>
  </r>
  <r>
    <n v="24156322"/>
    <x v="0"/>
    <x v="0"/>
  </r>
  <r>
    <n v="24156332"/>
    <x v="0"/>
    <x v="0"/>
  </r>
  <r>
    <n v="24156346"/>
    <x v="0"/>
    <x v="0"/>
  </r>
  <r>
    <n v="24156347"/>
    <x v="0"/>
    <x v="3"/>
  </r>
  <r>
    <n v="27568615"/>
    <x v="0"/>
    <x v="0"/>
  </r>
  <r>
    <n v="24156350"/>
    <x v="0"/>
    <x v="0"/>
  </r>
  <r>
    <n v="24156354"/>
    <x v="0"/>
    <x v="0"/>
  </r>
  <r>
    <n v="24156355"/>
    <x v="0"/>
    <x v="0"/>
  </r>
  <r>
    <n v="24156366"/>
    <x v="0"/>
    <x v="0"/>
  </r>
  <r>
    <n v="24156378"/>
    <x v="0"/>
    <x v="0"/>
  </r>
  <r>
    <n v="24156384"/>
    <x v="0"/>
    <x v="0"/>
  </r>
  <r>
    <n v="24156389"/>
    <x v="0"/>
    <x v="0"/>
  </r>
  <r>
    <n v="24156396"/>
    <x v="0"/>
    <x v="0"/>
  </r>
  <r>
    <n v="24156413"/>
    <x v="0"/>
    <x v="1"/>
  </r>
  <r>
    <n v="24156415"/>
    <x v="0"/>
    <x v="0"/>
  </r>
  <r>
    <n v="24156422"/>
    <x v="0"/>
    <x v="0"/>
  </r>
  <r>
    <n v="24156448"/>
    <x v="0"/>
    <x v="0"/>
  </r>
  <r>
    <n v="24156449"/>
    <x v="0"/>
    <x v="0"/>
  </r>
  <r>
    <n v="24156450"/>
    <x v="0"/>
    <x v="0"/>
  </r>
  <r>
    <n v="24156455"/>
    <x v="0"/>
    <x v="0"/>
  </r>
  <r>
    <n v="24156457"/>
    <x v="0"/>
    <x v="0"/>
  </r>
  <r>
    <n v="24156464"/>
    <x v="0"/>
    <x v="0"/>
  </r>
  <r>
    <n v="24156482"/>
    <x v="0"/>
    <x v="0"/>
  </r>
  <r>
    <n v="24156485"/>
    <x v="0"/>
    <x v="0"/>
  </r>
  <r>
    <n v="27597856"/>
    <x v="0"/>
    <x v="1"/>
  </r>
  <r>
    <n v="24156492"/>
    <x v="0"/>
    <x v="0"/>
  </r>
  <r>
    <n v="24156495"/>
    <x v="0"/>
    <x v="0"/>
  </r>
  <r>
    <n v="24156498"/>
    <x v="0"/>
    <x v="0"/>
  </r>
  <r>
    <n v="24156503"/>
    <x v="0"/>
    <x v="0"/>
  </r>
  <r>
    <n v="27569849"/>
    <x v="0"/>
    <x v="3"/>
  </r>
  <r>
    <n v="27576654"/>
    <x v="0"/>
    <x v="0"/>
  </r>
  <r>
    <n v="24156522"/>
    <x v="0"/>
    <x v="1"/>
  </r>
  <r>
    <n v="24156526"/>
    <x v="0"/>
    <x v="1"/>
  </r>
  <r>
    <n v="27599603"/>
    <x v="0"/>
    <x v="1"/>
  </r>
  <r>
    <n v="24156541"/>
    <x v="0"/>
    <x v="1"/>
  </r>
  <r>
    <n v="27598670"/>
    <x v="0"/>
    <x v="0"/>
  </r>
  <r>
    <n v="27598670"/>
    <x v="0"/>
    <x v="0"/>
  </r>
  <r>
    <n v="27598598"/>
    <x v="0"/>
    <x v="3"/>
  </r>
  <r>
    <n v="27577032"/>
    <x v="0"/>
    <x v="0"/>
  </r>
  <r>
    <n v="24316958"/>
    <x v="0"/>
    <x v="1"/>
  </r>
  <r>
    <n v="24156578"/>
    <x v="0"/>
    <x v="1"/>
  </r>
  <r>
    <n v="27599901"/>
    <x v="0"/>
    <x v="0"/>
  </r>
  <r>
    <n v="27578762"/>
    <x v="0"/>
    <x v="0"/>
  </r>
  <r>
    <n v="27579186"/>
    <x v="0"/>
    <x v="1"/>
  </r>
  <r>
    <n v="27599624"/>
    <x v="0"/>
    <x v="0"/>
  </r>
  <r>
    <n v="27569921"/>
    <x v="0"/>
    <x v="0"/>
  </r>
  <r>
    <n v="27581031"/>
    <x v="0"/>
    <x v="0"/>
  </r>
  <r>
    <n v="27581074"/>
    <x v="0"/>
    <x v="0"/>
  </r>
  <r>
    <n v="24156645"/>
    <x v="0"/>
    <x v="3"/>
  </r>
  <r>
    <n v="27569948"/>
    <x v="0"/>
    <x v="0"/>
  </r>
  <r>
    <n v="24156649"/>
    <x v="0"/>
    <x v="0"/>
  </r>
  <r>
    <n v="27581471"/>
    <x v="0"/>
    <x v="0"/>
  </r>
  <r>
    <n v="27581529"/>
    <x v="0"/>
    <x v="0"/>
  </r>
  <r>
    <n v="24156685"/>
    <x v="0"/>
    <x v="0"/>
  </r>
  <r>
    <n v="24156696"/>
    <x v="0"/>
    <x v="0"/>
  </r>
  <r>
    <n v="24156702"/>
    <x v="0"/>
    <x v="1"/>
  </r>
  <r>
    <n v="24156722"/>
    <x v="0"/>
    <x v="0"/>
  </r>
  <r>
    <n v="24156731"/>
    <x v="0"/>
    <x v="1"/>
  </r>
  <r>
    <n v="24156760"/>
    <x v="0"/>
    <x v="0"/>
  </r>
  <r>
    <n v="24156761"/>
    <x v="0"/>
    <x v="0"/>
  </r>
  <r>
    <n v="24156763"/>
    <x v="0"/>
    <x v="1"/>
  </r>
  <r>
    <n v="24156764"/>
    <x v="0"/>
    <x v="0"/>
  </r>
  <r>
    <n v="24156769"/>
    <x v="0"/>
    <x v="0"/>
  </r>
  <r>
    <n v="24156784"/>
    <x v="0"/>
    <x v="0"/>
  </r>
  <r>
    <n v="24156796"/>
    <x v="0"/>
    <x v="0"/>
  </r>
  <r>
    <n v="24156801"/>
    <x v="0"/>
    <x v="0"/>
  </r>
  <r>
    <n v="24156803"/>
    <x v="0"/>
    <x v="0"/>
  </r>
  <r>
    <n v="24156812"/>
    <x v="0"/>
    <x v="1"/>
  </r>
  <r>
    <n v="24156821"/>
    <x v="0"/>
    <x v="0"/>
  </r>
  <r>
    <n v="27597400"/>
    <x v="0"/>
    <x v="3"/>
  </r>
  <r>
    <n v="24156837"/>
    <x v="0"/>
    <x v="0"/>
  </r>
  <r>
    <n v="24156866"/>
    <x v="0"/>
    <x v="2"/>
  </r>
  <r>
    <n v="27597356"/>
    <x v="0"/>
    <x v="0"/>
  </r>
  <r>
    <n v="27585234"/>
    <x v="0"/>
    <x v="0"/>
  </r>
  <r>
    <n v="27585290"/>
    <x v="0"/>
    <x v="0"/>
  </r>
  <r>
    <n v="27570039"/>
    <x v="0"/>
    <x v="0"/>
  </r>
  <r>
    <n v="27585306"/>
    <x v="0"/>
    <x v="0"/>
  </r>
  <r>
    <n v="24156901"/>
    <x v="0"/>
    <x v="0"/>
  </r>
  <r>
    <n v="27586160"/>
    <x v="0"/>
    <x v="1"/>
  </r>
  <r>
    <n v="27597195"/>
    <x v="0"/>
    <x v="1"/>
  </r>
  <r>
    <n v="27597181"/>
    <x v="0"/>
    <x v="1"/>
  </r>
  <r>
    <n v="27586443"/>
    <x v="0"/>
    <x v="0"/>
  </r>
  <r>
    <n v="27597145"/>
    <x v="0"/>
    <x v="0"/>
  </r>
  <r>
    <n v="27597126"/>
    <x v="0"/>
    <x v="0"/>
  </r>
  <r>
    <n v="24156952"/>
    <x v="0"/>
    <x v="0"/>
  </r>
  <r>
    <n v="24156954"/>
    <x v="0"/>
    <x v="0"/>
  </r>
  <r>
    <n v="24156974"/>
    <x v="0"/>
    <x v="2"/>
  </r>
  <r>
    <n v="24156975"/>
    <x v="0"/>
    <x v="0"/>
  </r>
  <r>
    <n v="24156983"/>
    <x v="0"/>
    <x v="0"/>
  </r>
  <r>
    <n v="24156989"/>
    <x v="0"/>
    <x v="0"/>
  </r>
  <r>
    <n v="24156993"/>
    <x v="0"/>
    <x v="0"/>
  </r>
  <r>
    <n v="24157005"/>
    <x v="0"/>
    <x v="1"/>
  </r>
  <r>
    <n v="24157014"/>
    <x v="0"/>
    <x v="0"/>
  </r>
  <r>
    <n v="24157020"/>
    <x v="0"/>
    <x v="0"/>
  </r>
  <r>
    <n v="24157024"/>
    <x v="0"/>
    <x v="0"/>
  </r>
  <r>
    <n v="24157042"/>
    <x v="0"/>
    <x v="3"/>
  </r>
  <r>
    <n v="24157067"/>
    <x v="0"/>
    <x v="0"/>
  </r>
  <r>
    <n v="24157070"/>
    <x v="0"/>
    <x v="0"/>
  </r>
  <r>
    <n v="27576187"/>
    <x v="0"/>
    <x v="0"/>
  </r>
  <r>
    <n v="27576700"/>
    <x v="0"/>
    <x v="0"/>
  </r>
  <r>
    <n v="27596988"/>
    <x v="0"/>
    <x v="0"/>
  </r>
  <r>
    <n v="24157099"/>
    <x v="0"/>
    <x v="0"/>
  </r>
  <r>
    <n v="27570321"/>
    <x v="0"/>
    <x v="1"/>
  </r>
  <r>
    <n v="27596934"/>
    <x v="0"/>
    <x v="0"/>
  </r>
  <r>
    <n v="27596934"/>
    <x v="0"/>
    <x v="0"/>
  </r>
  <r>
    <n v="27596911"/>
    <x v="0"/>
    <x v="0"/>
  </r>
  <r>
    <n v="27596883"/>
    <x v="0"/>
    <x v="0"/>
  </r>
  <r>
    <n v="27596841"/>
    <x v="0"/>
    <x v="0"/>
  </r>
  <r>
    <n v="24157170"/>
    <x v="0"/>
    <x v="0"/>
  </r>
  <r>
    <n v="24157187"/>
    <x v="0"/>
    <x v="0"/>
  </r>
  <r>
    <n v="24157188"/>
    <x v="0"/>
    <x v="0"/>
  </r>
  <r>
    <n v="24157188"/>
    <x v="0"/>
    <x v="0"/>
  </r>
  <r>
    <n v="24157193"/>
    <x v="0"/>
    <x v="0"/>
  </r>
  <r>
    <n v="24157197"/>
    <x v="0"/>
    <x v="3"/>
  </r>
  <r>
    <n v="27584845"/>
    <x v="0"/>
    <x v="0"/>
  </r>
  <r>
    <n v="27596692"/>
    <x v="0"/>
    <x v="0"/>
  </r>
  <r>
    <n v="24157218"/>
    <x v="0"/>
    <x v="0"/>
  </r>
  <r>
    <n v="24157232"/>
    <x v="0"/>
    <x v="0"/>
  </r>
  <r>
    <n v="24157232"/>
    <x v="0"/>
    <x v="0"/>
  </r>
  <r>
    <n v="24157234"/>
    <x v="0"/>
    <x v="4"/>
  </r>
  <r>
    <n v="24157252"/>
    <x v="0"/>
    <x v="3"/>
  </r>
  <r>
    <n v="27584705"/>
    <x v="0"/>
    <x v="1"/>
  </r>
  <r>
    <n v="24157256"/>
    <x v="0"/>
    <x v="0"/>
  </r>
  <r>
    <n v="24157259"/>
    <x v="0"/>
    <x v="0"/>
  </r>
  <r>
    <n v="24157268"/>
    <x v="0"/>
    <x v="1"/>
  </r>
  <r>
    <n v="24157271"/>
    <x v="0"/>
    <x v="0"/>
  </r>
  <r>
    <n v="24157273"/>
    <x v="0"/>
    <x v="1"/>
  </r>
  <r>
    <n v="24157274"/>
    <x v="0"/>
    <x v="0"/>
  </r>
  <r>
    <n v="24157287"/>
    <x v="0"/>
    <x v="0"/>
  </r>
  <r>
    <n v="24157288"/>
    <x v="0"/>
    <x v="0"/>
  </r>
  <r>
    <n v="27596590"/>
    <x v="0"/>
    <x v="1"/>
  </r>
  <r>
    <n v="24157303"/>
    <x v="0"/>
    <x v="1"/>
  </r>
  <r>
    <n v="27570488"/>
    <x v="0"/>
    <x v="0"/>
  </r>
  <r>
    <n v="27584530"/>
    <x v="0"/>
    <x v="1"/>
  </r>
  <r>
    <n v="27570540"/>
    <x v="0"/>
    <x v="0"/>
  </r>
  <r>
    <n v="27596528"/>
    <x v="0"/>
    <x v="0"/>
  </r>
  <r>
    <n v="27596407"/>
    <x v="0"/>
    <x v="0"/>
  </r>
  <r>
    <n v="27596350"/>
    <x v="0"/>
    <x v="0"/>
  </r>
  <r>
    <n v="24157400"/>
    <x v="0"/>
    <x v="0"/>
  </r>
  <r>
    <n v="24157425"/>
    <x v="0"/>
    <x v="0"/>
  </r>
  <r>
    <n v="24157442"/>
    <x v="0"/>
    <x v="0"/>
  </r>
  <r>
    <n v="24157465"/>
    <x v="0"/>
    <x v="0"/>
  </r>
  <r>
    <n v="24157472"/>
    <x v="0"/>
    <x v="0"/>
  </r>
  <r>
    <n v="24157477"/>
    <x v="0"/>
    <x v="1"/>
  </r>
  <r>
    <n v="24157485"/>
    <x v="0"/>
    <x v="0"/>
  </r>
  <r>
    <n v="24157486"/>
    <x v="0"/>
    <x v="0"/>
  </r>
  <r>
    <n v="24157492"/>
    <x v="0"/>
    <x v="0"/>
  </r>
  <r>
    <n v="24157493"/>
    <x v="0"/>
    <x v="1"/>
  </r>
  <r>
    <n v="24157497"/>
    <x v="0"/>
    <x v="0"/>
  </r>
  <r>
    <n v="24157500"/>
    <x v="0"/>
    <x v="0"/>
  </r>
  <r>
    <n v="24157505"/>
    <x v="0"/>
    <x v="0"/>
  </r>
  <r>
    <n v="24157519"/>
    <x v="0"/>
    <x v="0"/>
  </r>
  <r>
    <n v="24157520"/>
    <x v="0"/>
    <x v="1"/>
  </r>
  <r>
    <n v="24157522"/>
    <x v="0"/>
    <x v="0"/>
  </r>
  <r>
    <n v="27566489"/>
    <x v="0"/>
    <x v="0"/>
  </r>
  <r>
    <n v="24157524"/>
    <x v="0"/>
    <x v="2"/>
  </r>
  <r>
    <n v="24157530"/>
    <x v="0"/>
    <x v="1"/>
  </r>
  <r>
    <n v="27583977"/>
    <x v="0"/>
    <x v="0"/>
  </r>
  <r>
    <n v="27583951"/>
    <x v="0"/>
    <x v="0"/>
  </r>
  <r>
    <n v="27583916"/>
    <x v="0"/>
    <x v="0"/>
  </r>
  <r>
    <n v="27596169"/>
    <x v="0"/>
    <x v="0"/>
  </r>
  <r>
    <n v="24157606"/>
    <x v="0"/>
    <x v="0"/>
  </r>
  <r>
    <n v="24157612"/>
    <x v="0"/>
    <x v="0"/>
  </r>
  <r>
    <n v="24157624"/>
    <x v="0"/>
    <x v="2"/>
  </r>
  <r>
    <n v="27570749"/>
    <x v="0"/>
    <x v="0"/>
  </r>
  <r>
    <n v="27596109"/>
    <x v="0"/>
    <x v="1"/>
  </r>
  <r>
    <n v="24157672"/>
    <x v="0"/>
    <x v="0"/>
  </r>
  <r>
    <n v="27596052"/>
    <x v="0"/>
    <x v="0"/>
  </r>
  <r>
    <n v="27583702"/>
    <x v="0"/>
    <x v="0"/>
  </r>
  <r>
    <n v="27596024"/>
    <x v="0"/>
    <x v="0"/>
  </r>
  <r>
    <n v="24157705"/>
    <x v="0"/>
    <x v="0"/>
  </r>
  <r>
    <n v="24157710"/>
    <x v="0"/>
    <x v="0"/>
  </r>
  <r>
    <n v="24157711"/>
    <x v="0"/>
    <x v="0"/>
  </r>
  <r>
    <n v="24157713"/>
    <x v="0"/>
    <x v="0"/>
  </r>
  <r>
    <n v="24157713"/>
    <x v="0"/>
    <x v="0"/>
  </r>
  <r>
    <n v="24317441"/>
    <x v="0"/>
    <x v="0"/>
  </r>
  <r>
    <n v="24157725"/>
    <x v="0"/>
    <x v="0"/>
  </r>
  <r>
    <n v="27595924"/>
    <x v="0"/>
    <x v="0"/>
  </r>
  <r>
    <n v="24157754"/>
    <x v="0"/>
    <x v="0"/>
  </r>
  <r>
    <n v="24157810"/>
    <x v="0"/>
    <x v="0"/>
  </r>
  <r>
    <n v="24157823"/>
    <x v="0"/>
    <x v="1"/>
  </r>
  <r>
    <n v="24157825"/>
    <x v="0"/>
    <x v="0"/>
  </r>
  <r>
    <n v="24157835"/>
    <x v="0"/>
    <x v="0"/>
  </r>
  <r>
    <n v="24157848"/>
    <x v="0"/>
    <x v="0"/>
  </r>
  <r>
    <n v="24157875"/>
    <x v="0"/>
    <x v="0"/>
  </r>
  <r>
    <n v="24157896"/>
    <x v="0"/>
    <x v="0"/>
  </r>
  <r>
    <n v="24157916"/>
    <x v="0"/>
    <x v="1"/>
  </r>
  <r>
    <n v="24157942"/>
    <x v="0"/>
    <x v="0"/>
  </r>
  <r>
    <n v="24157943"/>
    <x v="0"/>
    <x v="0"/>
  </r>
  <r>
    <n v="24157956"/>
    <x v="0"/>
    <x v="0"/>
  </r>
  <r>
    <n v="27595892"/>
    <x v="0"/>
    <x v="0"/>
  </r>
  <r>
    <n v="24157990"/>
    <x v="0"/>
    <x v="0"/>
  </r>
  <r>
    <n v="24157991"/>
    <x v="0"/>
    <x v="0"/>
  </r>
  <r>
    <n v="24157996"/>
    <x v="0"/>
    <x v="0"/>
  </r>
  <r>
    <n v="24157999"/>
    <x v="0"/>
    <x v="0"/>
  </r>
  <r>
    <n v="24158004"/>
    <x v="0"/>
    <x v="0"/>
  </r>
  <r>
    <n v="24158012"/>
    <x v="0"/>
    <x v="0"/>
  </r>
  <r>
    <n v="24158016"/>
    <x v="0"/>
    <x v="0"/>
  </r>
  <r>
    <n v="24158019"/>
    <x v="0"/>
    <x v="0"/>
  </r>
  <r>
    <n v="24158025"/>
    <x v="0"/>
    <x v="0"/>
  </r>
  <r>
    <n v="24158027"/>
    <x v="0"/>
    <x v="0"/>
  </r>
  <r>
    <n v="24158040"/>
    <x v="0"/>
    <x v="3"/>
  </r>
  <r>
    <n v="27595857"/>
    <x v="0"/>
    <x v="3"/>
  </r>
  <r>
    <n v="27595857"/>
    <x v="0"/>
    <x v="1"/>
  </r>
  <r>
    <n v="27583349"/>
    <x v="0"/>
    <x v="0"/>
  </r>
  <r>
    <n v="24158063"/>
    <x v="0"/>
    <x v="0"/>
  </r>
  <r>
    <n v="27583274"/>
    <x v="0"/>
    <x v="0"/>
  </r>
  <r>
    <n v="24158097"/>
    <x v="0"/>
    <x v="0"/>
  </r>
  <r>
    <n v="27568142"/>
    <x v="0"/>
    <x v="0"/>
  </r>
  <r>
    <n v="24158123"/>
    <x v="0"/>
    <x v="0"/>
  </r>
  <r>
    <n v="24158125"/>
    <x v="0"/>
    <x v="0"/>
  </r>
  <r>
    <n v="24158129"/>
    <x v="0"/>
    <x v="0"/>
  </r>
  <r>
    <n v="27583140"/>
    <x v="0"/>
    <x v="0"/>
  </r>
  <r>
    <n v="24297494"/>
    <x v="0"/>
    <x v="0"/>
  </r>
  <r>
    <n v="24158202"/>
    <x v="0"/>
    <x v="0"/>
  </r>
  <r>
    <n v="24158205"/>
    <x v="0"/>
    <x v="0"/>
  </r>
  <r>
    <n v="24158209"/>
    <x v="0"/>
    <x v="1"/>
  </r>
  <r>
    <n v="24158213"/>
    <x v="0"/>
    <x v="0"/>
  </r>
  <r>
    <n v="24158221"/>
    <x v="0"/>
    <x v="0"/>
  </r>
  <r>
    <n v="24158237"/>
    <x v="0"/>
    <x v="0"/>
  </r>
  <r>
    <n v="24158255"/>
    <x v="0"/>
    <x v="0"/>
  </r>
  <r>
    <n v="24158262"/>
    <x v="0"/>
    <x v="1"/>
  </r>
  <r>
    <n v="24158286"/>
    <x v="0"/>
    <x v="0"/>
  </r>
  <r>
    <n v="24158290"/>
    <x v="0"/>
    <x v="0"/>
  </r>
  <r>
    <n v="24158305"/>
    <x v="0"/>
    <x v="0"/>
  </r>
  <r>
    <n v="24158315"/>
    <x v="0"/>
    <x v="0"/>
  </r>
  <r>
    <n v="24158333"/>
    <x v="0"/>
    <x v="0"/>
  </r>
  <r>
    <n v="24158338"/>
    <x v="0"/>
    <x v="0"/>
  </r>
  <r>
    <n v="27595572"/>
    <x v="0"/>
    <x v="1"/>
  </r>
  <r>
    <n v="24158368"/>
    <x v="0"/>
    <x v="0"/>
  </r>
  <r>
    <n v="27582767"/>
    <x v="0"/>
    <x v="0"/>
  </r>
  <r>
    <n v="27582758"/>
    <x v="0"/>
    <x v="0"/>
  </r>
  <r>
    <n v="24297759"/>
    <x v="0"/>
    <x v="1"/>
  </r>
  <r>
    <n v="27568712"/>
    <x v="0"/>
    <x v="0"/>
  </r>
  <r>
    <n v="27595514"/>
    <x v="0"/>
    <x v="0"/>
  </r>
  <r>
    <n v="24158459"/>
    <x v="0"/>
    <x v="0"/>
  </r>
  <r>
    <n v="24158478"/>
    <x v="0"/>
    <x v="3"/>
  </r>
  <r>
    <n v="27582383"/>
    <x v="0"/>
    <x v="0"/>
  </r>
  <r>
    <n v="24158485"/>
    <x v="0"/>
    <x v="0"/>
  </r>
  <r>
    <n v="24158490"/>
    <x v="0"/>
    <x v="0"/>
  </r>
  <r>
    <n v="24158498"/>
    <x v="0"/>
    <x v="0"/>
  </r>
  <r>
    <n v="24317632"/>
    <x v="0"/>
    <x v="1"/>
  </r>
  <r>
    <n v="24158539"/>
    <x v="0"/>
    <x v="0"/>
  </r>
  <r>
    <n v="24158548"/>
    <x v="0"/>
    <x v="0"/>
  </r>
  <r>
    <n v="24158555"/>
    <x v="0"/>
    <x v="0"/>
  </r>
  <r>
    <n v="24158568"/>
    <x v="0"/>
    <x v="0"/>
  </r>
  <r>
    <n v="24158570"/>
    <x v="0"/>
    <x v="0"/>
  </r>
  <r>
    <n v="24158572"/>
    <x v="0"/>
    <x v="0"/>
  </r>
  <r>
    <n v="24158577"/>
    <x v="0"/>
    <x v="0"/>
  </r>
  <r>
    <n v="24158589"/>
    <x v="0"/>
    <x v="0"/>
  </r>
  <r>
    <n v="24158594"/>
    <x v="0"/>
    <x v="0"/>
  </r>
  <r>
    <n v="24158603"/>
    <x v="0"/>
    <x v="0"/>
  </r>
  <r>
    <n v="24158605"/>
    <x v="0"/>
    <x v="0"/>
  </r>
  <r>
    <n v="24158627"/>
    <x v="0"/>
    <x v="0"/>
  </r>
  <r>
    <n v="24158629"/>
    <x v="0"/>
    <x v="0"/>
  </r>
  <r>
    <n v="24158642"/>
    <x v="0"/>
    <x v="0"/>
  </r>
  <r>
    <n v="24158645"/>
    <x v="0"/>
    <x v="0"/>
  </r>
  <r>
    <n v="24158649"/>
    <x v="0"/>
    <x v="0"/>
  </r>
  <r>
    <n v="24158657"/>
    <x v="0"/>
    <x v="1"/>
  </r>
  <r>
    <n v="24158669"/>
    <x v="0"/>
    <x v="0"/>
  </r>
  <r>
    <n v="24158672"/>
    <x v="0"/>
    <x v="0"/>
  </r>
  <r>
    <n v="24158679"/>
    <x v="0"/>
    <x v="0"/>
  </r>
  <r>
    <n v="24158705"/>
    <x v="0"/>
    <x v="0"/>
  </r>
  <r>
    <n v="24158709"/>
    <x v="0"/>
    <x v="1"/>
  </r>
  <r>
    <n v="24158720"/>
    <x v="0"/>
    <x v="0"/>
  </r>
  <r>
    <n v="27595152"/>
    <x v="0"/>
    <x v="0"/>
  </r>
  <r>
    <n v="24158747"/>
    <x v="0"/>
    <x v="0"/>
  </r>
  <r>
    <n v="24158760"/>
    <x v="0"/>
    <x v="0"/>
  </r>
  <r>
    <n v="27595129"/>
    <x v="0"/>
    <x v="3"/>
  </r>
  <r>
    <n v="24158775"/>
    <x v="0"/>
    <x v="0"/>
  </r>
  <r>
    <n v="24158825"/>
    <x v="0"/>
    <x v="0"/>
  </r>
  <r>
    <n v="27595076"/>
    <x v="0"/>
    <x v="0"/>
  </r>
  <r>
    <n v="27595066"/>
    <x v="0"/>
    <x v="0"/>
  </r>
  <r>
    <n v="27595060"/>
    <x v="0"/>
    <x v="0"/>
  </r>
  <r>
    <n v="27567658"/>
    <x v="0"/>
    <x v="1"/>
  </r>
  <r>
    <n v="27595023"/>
    <x v="0"/>
    <x v="0"/>
  </r>
  <r>
    <n v="27581558"/>
    <x v="0"/>
    <x v="0"/>
  </r>
  <r>
    <n v="27581508"/>
    <x v="0"/>
    <x v="0"/>
  </r>
  <r>
    <n v="27581418"/>
    <x v="0"/>
    <x v="0"/>
  </r>
  <r>
    <n v="24158914"/>
    <x v="0"/>
    <x v="0"/>
  </r>
  <r>
    <n v="24158925"/>
    <x v="0"/>
    <x v="0"/>
  </r>
  <r>
    <n v="24158931"/>
    <x v="0"/>
    <x v="0"/>
  </r>
  <r>
    <n v="24158935"/>
    <x v="0"/>
    <x v="0"/>
  </r>
  <r>
    <n v="24158988"/>
    <x v="0"/>
    <x v="1"/>
  </r>
  <r>
    <n v="24159037"/>
    <x v="0"/>
    <x v="0"/>
  </r>
  <r>
    <n v="24159061"/>
    <x v="0"/>
    <x v="0"/>
  </r>
  <r>
    <n v="24159071"/>
    <x v="0"/>
    <x v="0"/>
  </r>
  <r>
    <n v="27594836"/>
    <x v="0"/>
    <x v="0"/>
  </r>
  <r>
    <n v="27594808"/>
    <x v="0"/>
    <x v="1"/>
  </r>
  <r>
    <n v="24159124"/>
    <x v="0"/>
    <x v="0"/>
  </r>
  <r>
    <n v="24317765"/>
    <x v="0"/>
    <x v="0"/>
  </r>
  <r>
    <n v="24159169"/>
    <x v="0"/>
    <x v="0"/>
  </r>
  <r>
    <n v="24159171"/>
    <x v="0"/>
    <x v="0"/>
  </r>
  <r>
    <n v="24159173"/>
    <x v="0"/>
    <x v="0"/>
  </r>
  <r>
    <n v="24159176"/>
    <x v="0"/>
    <x v="0"/>
  </r>
  <r>
    <n v="24159190"/>
    <x v="0"/>
    <x v="0"/>
  </r>
  <r>
    <n v="24159191"/>
    <x v="0"/>
    <x v="0"/>
  </r>
  <r>
    <n v="24159192"/>
    <x v="0"/>
    <x v="0"/>
  </r>
  <r>
    <n v="24159194"/>
    <x v="0"/>
    <x v="0"/>
  </r>
  <r>
    <n v="24159195"/>
    <x v="0"/>
    <x v="3"/>
  </r>
  <r>
    <n v="24159205"/>
    <x v="0"/>
    <x v="0"/>
  </r>
  <r>
    <n v="24159222"/>
    <x v="0"/>
    <x v="0"/>
  </r>
  <r>
    <n v="24159229"/>
    <x v="0"/>
    <x v="0"/>
  </r>
  <r>
    <n v="24159268"/>
    <x v="0"/>
    <x v="0"/>
  </r>
  <r>
    <n v="24159273"/>
    <x v="0"/>
    <x v="0"/>
  </r>
  <r>
    <n v="27594684"/>
    <x v="0"/>
    <x v="3"/>
  </r>
  <r>
    <n v="24159300"/>
    <x v="0"/>
    <x v="0"/>
  </r>
  <r>
    <n v="24159303"/>
    <x v="0"/>
    <x v="0"/>
  </r>
  <r>
    <n v="24159315"/>
    <x v="0"/>
    <x v="0"/>
  </r>
  <r>
    <n v="24159318"/>
    <x v="0"/>
    <x v="0"/>
  </r>
  <r>
    <n v="24159324"/>
    <x v="0"/>
    <x v="0"/>
  </r>
  <r>
    <n v="27580702"/>
    <x v="0"/>
    <x v="1"/>
  </r>
  <r>
    <n v="27594564"/>
    <x v="0"/>
    <x v="3"/>
  </r>
  <r>
    <n v="24159354"/>
    <x v="0"/>
    <x v="0"/>
  </r>
  <r>
    <n v="24159361"/>
    <x v="0"/>
    <x v="0"/>
  </r>
  <r>
    <n v="27594485"/>
    <x v="0"/>
    <x v="0"/>
  </r>
  <r>
    <n v="24159395"/>
    <x v="0"/>
    <x v="0"/>
  </r>
  <r>
    <n v="27580284"/>
    <x v="0"/>
    <x v="0"/>
  </r>
  <r>
    <n v="27580279"/>
    <x v="0"/>
    <x v="0"/>
  </r>
  <r>
    <n v="27571465"/>
    <x v="0"/>
    <x v="0"/>
  </r>
  <r>
    <n v="24159436"/>
    <x v="0"/>
    <x v="0"/>
  </r>
  <r>
    <n v="24159441"/>
    <x v="0"/>
    <x v="0"/>
  </r>
  <r>
    <n v="24159452"/>
    <x v="0"/>
    <x v="0"/>
  </r>
  <r>
    <n v="24159461"/>
    <x v="0"/>
    <x v="0"/>
  </r>
  <r>
    <n v="24159465"/>
    <x v="0"/>
    <x v="1"/>
  </r>
  <r>
    <n v="24159467"/>
    <x v="0"/>
    <x v="0"/>
  </r>
  <r>
    <n v="24159496"/>
    <x v="0"/>
    <x v="0"/>
  </r>
  <r>
    <n v="24159527"/>
    <x v="0"/>
    <x v="0"/>
  </r>
  <r>
    <n v="24159557"/>
    <x v="0"/>
    <x v="0"/>
  </r>
  <r>
    <n v="24159557"/>
    <x v="0"/>
    <x v="0"/>
  </r>
  <r>
    <n v="24159577"/>
    <x v="0"/>
    <x v="0"/>
  </r>
  <r>
    <n v="24159577"/>
    <x v="0"/>
    <x v="0"/>
  </r>
  <r>
    <n v="24159581"/>
    <x v="0"/>
    <x v="0"/>
  </r>
  <r>
    <n v="24159590"/>
    <x v="0"/>
    <x v="0"/>
  </r>
  <r>
    <n v="24159590"/>
    <x v="0"/>
    <x v="0"/>
  </r>
  <r>
    <n v="24159594"/>
    <x v="0"/>
    <x v="0"/>
  </r>
  <r>
    <n v="24159604"/>
    <x v="0"/>
    <x v="0"/>
  </r>
  <r>
    <n v="24317879"/>
    <x v="0"/>
    <x v="0"/>
  </r>
  <r>
    <n v="27562519"/>
    <x v="0"/>
    <x v="0"/>
  </r>
  <r>
    <n v="24159638"/>
    <x v="0"/>
    <x v="0"/>
  </r>
  <r>
    <n v="24159642"/>
    <x v="0"/>
    <x v="0"/>
  </r>
  <r>
    <n v="24159642"/>
    <x v="0"/>
    <x v="0"/>
  </r>
  <r>
    <n v="24159644"/>
    <x v="0"/>
    <x v="0"/>
  </r>
  <r>
    <n v="24159650"/>
    <x v="0"/>
    <x v="0"/>
  </r>
  <r>
    <n v="24159650"/>
    <x v="0"/>
    <x v="0"/>
  </r>
  <r>
    <n v="24159663"/>
    <x v="0"/>
    <x v="0"/>
  </r>
  <r>
    <n v="24159669"/>
    <x v="0"/>
    <x v="0"/>
  </r>
  <r>
    <n v="24317897"/>
    <x v="0"/>
    <x v="1"/>
  </r>
  <r>
    <n v="24159675"/>
    <x v="0"/>
    <x v="0"/>
  </r>
  <r>
    <n v="24159676"/>
    <x v="0"/>
    <x v="0"/>
  </r>
  <r>
    <n v="27571537"/>
    <x v="0"/>
    <x v="0"/>
  </r>
  <r>
    <n v="24159689"/>
    <x v="0"/>
    <x v="0"/>
  </r>
  <r>
    <n v="24159698"/>
    <x v="0"/>
    <x v="0"/>
  </r>
  <r>
    <n v="27594093"/>
    <x v="0"/>
    <x v="0"/>
  </r>
  <r>
    <n v="27594008"/>
    <x v="0"/>
    <x v="0"/>
  </r>
  <r>
    <n v="27579543"/>
    <x v="0"/>
    <x v="0"/>
  </r>
  <r>
    <n v="24159757"/>
    <x v="0"/>
    <x v="0"/>
  </r>
  <r>
    <n v="24159760"/>
    <x v="0"/>
    <x v="1"/>
  </r>
  <r>
    <n v="24159769"/>
    <x v="0"/>
    <x v="0"/>
  </r>
  <r>
    <n v="24159771"/>
    <x v="0"/>
    <x v="0"/>
  </r>
  <r>
    <n v="24159781"/>
    <x v="0"/>
    <x v="0"/>
  </r>
  <r>
    <n v="24159783"/>
    <x v="0"/>
    <x v="0"/>
  </r>
  <r>
    <n v="24159810"/>
    <x v="0"/>
    <x v="1"/>
  </r>
  <r>
    <n v="24159812"/>
    <x v="0"/>
    <x v="3"/>
  </r>
  <r>
    <n v="24159834"/>
    <x v="0"/>
    <x v="0"/>
  </r>
  <r>
    <n v="24159841"/>
    <x v="0"/>
    <x v="1"/>
  </r>
  <r>
    <n v="24159841"/>
    <x v="0"/>
    <x v="0"/>
  </r>
  <r>
    <n v="24159851"/>
    <x v="0"/>
    <x v="0"/>
  </r>
  <r>
    <n v="24159866"/>
    <x v="0"/>
    <x v="0"/>
  </r>
  <r>
    <n v="24159891"/>
    <x v="0"/>
    <x v="0"/>
  </r>
  <r>
    <n v="24159894"/>
    <x v="0"/>
    <x v="0"/>
  </r>
  <r>
    <n v="24159896"/>
    <x v="0"/>
    <x v="0"/>
  </r>
  <r>
    <n v="24159908"/>
    <x v="0"/>
    <x v="0"/>
  </r>
  <r>
    <n v="24159920"/>
    <x v="0"/>
    <x v="0"/>
  </r>
  <r>
    <n v="24159928"/>
    <x v="0"/>
    <x v="0"/>
  </r>
  <r>
    <n v="27579331"/>
    <x v="0"/>
    <x v="1"/>
  </r>
  <r>
    <n v="24317964"/>
    <x v="0"/>
    <x v="0"/>
  </r>
  <r>
    <n v="27579281"/>
    <x v="0"/>
    <x v="0"/>
  </r>
  <r>
    <n v="24159939"/>
    <x v="0"/>
    <x v="0"/>
  </r>
  <r>
    <n v="27566545"/>
    <x v="0"/>
    <x v="3"/>
  </r>
  <r>
    <n v="24159946"/>
    <x v="0"/>
    <x v="1"/>
  </r>
  <r>
    <n v="24159961"/>
    <x v="0"/>
    <x v="0"/>
  </r>
  <r>
    <n v="27593806"/>
    <x v="0"/>
    <x v="0"/>
  </r>
  <r>
    <n v="24159974"/>
    <x v="0"/>
    <x v="0"/>
  </r>
  <r>
    <n v="24160004"/>
    <x v="0"/>
    <x v="0"/>
  </r>
  <r>
    <n v="24160007"/>
    <x v="0"/>
    <x v="0"/>
  </r>
  <r>
    <n v="24160010"/>
    <x v="0"/>
    <x v="0"/>
  </r>
  <r>
    <n v="24160012"/>
    <x v="0"/>
    <x v="0"/>
  </r>
  <r>
    <n v="27579030"/>
    <x v="0"/>
    <x v="0"/>
  </r>
  <r>
    <n v="24160039"/>
    <x v="0"/>
    <x v="0"/>
  </r>
  <r>
    <n v="24160041"/>
    <x v="0"/>
    <x v="0"/>
  </r>
  <r>
    <n v="24160078"/>
    <x v="0"/>
    <x v="3"/>
  </r>
  <r>
    <n v="24160086"/>
    <x v="0"/>
    <x v="0"/>
  </r>
  <r>
    <n v="24160096"/>
    <x v="0"/>
    <x v="3"/>
  </r>
  <r>
    <n v="24160102"/>
    <x v="0"/>
    <x v="0"/>
  </r>
  <r>
    <n v="24160103"/>
    <x v="0"/>
    <x v="0"/>
  </r>
  <r>
    <n v="27571716"/>
    <x v="0"/>
    <x v="1"/>
  </r>
  <r>
    <n v="24160127"/>
    <x v="0"/>
    <x v="0"/>
  </r>
  <r>
    <n v="27578767"/>
    <x v="0"/>
    <x v="0"/>
  </r>
  <r>
    <n v="24160144"/>
    <x v="0"/>
    <x v="0"/>
  </r>
  <r>
    <n v="24160148"/>
    <x v="0"/>
    <x v="0"/>
  </r>
  <r>
    <n v="24160157"/>
    <x v="0"/>
    <x v="0"/>
  </r>
  <r>
    <n v="24160165"/>
    <x v="0"/>
    <x v="0"/>
  </r>
  <r>
    <n v="24160169"/>
    <x v="0"/>
    <x v="0"/>
  </r>
  <r>
    <n v="24160175"/>
    <x v="0"/>
    <x v="0"/>
  </r>
  <r>
    <n v="24160176"/>
    <x v="0"/>
    <x v="0"/>
  </r>
  <r>
    <n v="24160187"/>
    <x v="0"/>
    <x v="1"/>
  </r>
  <r>
    <n v="24160191"/>
    <x v="0"/>
    <x v="0"/>
  </r>
  <r>
    <n v="24160195"/>
    <x v="0"/>
    <x v="0"/>
  </r>
  <r>
    <n v="24160198"/>
    <x v="0"/>
    <x v="3"/>
  </r>
  <r>
    <n v="24160207"/>
    <x v="0"/>
    <x v="0"/>
  </r>
  <r>
    <n v="24160213"/>
    <x v="0"/>
    <x v="1"/>
  </r>
  <r>
    <n v="24160227"/>
    <x v="0"/>
    <x v="0"/>
  </r>
  <r>
    <n v="24160238"/>
    <x v="0"/>
    <x v="0"/>
  </r>
  <r>
    <n v="24160245"/>
    <x v="0"/>
    <x v="0"/>
  </r>
  <r>
    <n v="24160255"/>
    <x v="0"/>
    <x v="0"/>
  </r>
  <r>
    <n v="24160270"/>
    <x v="0"/>
    <x v="0"/>
  </r>
  <r>
    <n v="24160345"/>
    <x v="0"/>
    <x v="0"/>
  </r>
  <r>
    <n v="27578571"/>
    <x v="0"/>
    <x v="4"/>
  </r>
  <r>
    <n v="24160353"/>
    <x v="0"/>
    <x v="0"/>
  </r>
  <r>
    <n v="24160362"/>
    <x v="0"/>
    <x v="0"/>
  </r>
  <r>
    <n v="24160369"/>
    <x v="0"/>
    <x v="0"/>
  </r>
  <r>
    <n v="27593494"/>
    <x v="0"/>
    <x v="0"/>
  </r>
  <r>
    <n v="24160375"/>
    <x v="0"/>
    <x v="0"/>
  </r>
  <r>
    <n v="24318068"/>
    <x v="0"/>
    <x v="0"/>
  </r>
  <r>
    <n v="24160386"/>
    <x v="0"/>
    <x v="0"/>
  </r>
  <r>
    <n v="27571801"/>
    <x v="0"/>
    <x v="0"/>
  </r>
  <r>
    <n v="27578421"/>
    <x v="0"/>
    <x v="0"/>
  </r>
  <r>
    <n v="27593434"/>
    <x v="0"/>
    <x v="0"/>
  </r>
  <r>
    <n v="27578384"/>
    <x v="0"/>
    <x v="0"/>
  </r>
  <r>
    <n v="27578265"/>
    <x v="0"/>
    <x v="0"/>
  </r>
  <r>
    <n v="27578243"/>
    <x v="0"/>
    <x v="0"/>
  </r>
  <r>
    <n v="27593300"/>
    <x v="0"/>
    <x v="0"/>
  </r>
  <r>
    <n v="27593255"/>
    <x v="0"/>
    <x v="0"/>
  </r>
  <r>
    <n v="27593249"/>
    <x v="0"/>
    <x v="0"/>
  </r>
  <r>
    <n v="27593207"/>
    <x v="0"/>
    <x v="1"/>
  </r>
  <r>
    <n v="27563031"/>
    <x v="0"/>
    <x v="0"/>
  </r>
  <r>
    <n v="27577891"/>
    <x v="0"/>
    <x v="0"/>
  </r>
  <r>
    <n v="27593130"/>
    <x v="0"/>
    <x v="0"/>
  </r>
  <r>
    <n v="27571877"/>
    <x v="0"/>
    <x v="0"/>
  </r>
  <r>
    <n v="27571891"/>
    <x v="0"/>
    <x v="0"/>
  </r>
  <r>
    <n v="27577633"/>
    <x v="0"/>
    <x v="0"/>
  </r>
  <r>
    <n v="27577554"/>
    <x v="0"/>
    <x v="0"/>
  </r>
  <r>
    <n v="24318195"/>
    <x v="0"/>
    <x v="0"/>
  </r>
  <r>
    <n v="27577341"/>
    <x v="0"/>
    <x v="0"/>
  </r>
  <r>
    <n v="27577284"/>
    <x v="0"/>
    <x v="0"/>
  </r>
  <r>
    <n v="27577242"/>
    <x v="0"/>
    <x v="0"/>
  </r>
  <r>
    <n v="27577252"/>
    <x v="0"/>
    <x v="0"/>
  </r>
  <r>
    <n v="27577185"/>
    <x v="0"/>
    <x v="0"/>
  </r>
  <r>
    <n v="24160569"/>
    <x v="0"/>
    <x v="1"/>
  </r>
  <r>
    <n v="24160570"/>
    <x v="0"/>
    <x v="0"/>
  </r>
  <r>
    <n v="24160581"/>
    <x v="0"/>
    <x v="0"/>
  </r>
  <r>
    <n v="24160587"/>
    <x v="0"/>
    <x v="0"/>
  </r>
  <r>
    <n v="24160597"/>
    <x v="0"/>
    <x v="0"/>
  </r>
  <r>
    <n v="27565517"/>
    <x v="0"/>
    <x v="0"/>
  </r>
  <r>
    <n v="24160629"/>
    <x v="0"/>
    <x v="3"/>
  </r>
  <r>
    <n v="27572020"/>
    <x v="0"/>
    <x v="0"/>
  </r>
  <r>
    <n v="27572020"/>
    <x v="0"/>
    <x v="1"/>
  </r>
  <r>
    <n v="24160635"/>
    <x v="0"/>
    <x v="0"/>
  </r>
  <r>
    <n v="27577114"/>
    <x v="0"/>
    <x v="0"/>
  </r>
  <r>
    <n v="24160642"/>
    <x v="0"/>
    <x v="0"/>
  </r>
  <r>
    <n v="24160655"/>
    <x v="0"/>
    <x v="1"/>
  </r>
  <r>
    <n v="24160655"/>
    <x v="0"/>
    <x v="1"/>
  </r>
  <r>
    <n v="24160658"/>
    <x v="0"/>
    <x v="0"/>
  </r>
  <r>
    <n v="24160664"/>
    <x v="0"/>
    <x v="0"/>
  </r>
  <r>
    <n v="24160665"/>
    <x v="0"/>
    <x v="0"/>
  </r>
  <r>
    <n v="27592767"/>
    <x v="0"/>
    <x v="3"/>
  </r>
  <r>
    <n v="27592751"/>
    <x v="0"/>
    <x v="0"/>
  </r>
  <r>
    <n v="24160682"/>
    <x v="0"/>
    <x v="0"/>
  </r>
  <r>
    <n v="27565439"/>
    <x v="0"/>
    <x v="0"/>
  </r>
  <r>
    <n v="24160702"/>
    <x v="0"/>
    <x v="0"/>
  </r>
  <r>
    <n v="24160708"/>
    <x v="0"/>
    <x v="0"/>
  </r>
  <r>
    <n v="24160714"/>
    <x v="0"/>
    <x v="0"/>
  </r>
  <r>
    <n v="27592677"/>
    <x v="0"/>
    <x v="0"/>
  </r>
  <r>
    <n v="24160718"/>
    <x v="0"/>
    <x v="0"/>
  </r>
  <r>
    <n v="24160729"/>
    <x v="0"/>
    <x v="0"/>
  </r>
  <r>
    <n v="24160744"/>
    <x v="0"/>
    <x v="1"/>
  </r>
  <r>
    <n v="27592581"/>
    <x v="0"/>
    <x v="0"/>
  </r>
  <r>
    <n v="27576734"/>
    <x v="0"/>
    <x v="0"/>
  </r>
  <r>
    <n v="24160785"/>
    <x v="0"/>
    <x v="0"/>
  </r>
  <r>
    <n v="24160789"/>
    <x v="0"/>
    <x v="1"/>
  </r>
  <r>
    <n v="27592465"/>
    <x v="0"/>
    <x v="0"/>
  </r>
  <r>
    <n v="24160796"/>
    <x v="0"/>
    <x v="0"/>
  </r>
  <r>
    <n v="27572183"/>
    <x v="0"/>
    <x v="0"/>
  </r>
  <r>
    <n v="24160806"/>
    <x v="0"/>
    <x v="0"/>
  </r>
  <r>
    <n v="27576584"/>
    <x v="0"/>
    <x v="0"/>
  </r>
  <r>
    <n v="24160818"/>
    <x v="0"/>
    <x v="0"/>
  </r>
  <r>
    <n v="27592422"/>
    <x v="0"/>
    <x v="0"/>
  </r>
  <r>
    <n v="24160828"/>
    <x v="0"/>
    <x v="1"/>
  </r>
  <r>
    <n v="27576126"/>
    <x v="0"/>
    <x v="0"/>
  </r>
  <r>
    <n v="27576010"/>
    <x v="0"/>
    <x v="0"/>
  </r>
  <r>
    <n v="27575971"/>
    <x v="0"/>
    <x v="2"/>
  </r>
  <r>
    <n v="27572326"/>
    <x v="0"/>
    <x v="0"/>
  </r>
  <r>
    <n v="27572338"/>
    <x v="0"/>
    <x v="0"/>
  </r>
  <r>
    <n v="27592091"/>
    <x v="0"/>
    <x v="1"/>
  </r>
  <r>
    <n v="24160924"/>
    <x v="0"/>
    <x v="0"/>
  </r>
  <r>
    <n v="24160939"/>
    <x v="0"/>
    <x v="0"/>
  </r>
  <r>
    <n v="24160945"/>
    <x v="0"/>
    <x v="0"/>
  </r>
  <r>
    <n v="24160960"/>
    <x v="0"/>
    <x v="0"/>
  </r>
  <r>
    <n v="27572380"/>
    <x v="0"/>
    <x v="0"/>
  </r>
  <r>
    <n v="27592033"/>
    <x v="0"/>
    <x v="0"/>
  </r>
  <r>
    <n v="24160974"/>
    <x v="0"/>
    <x v="3"/>
  </r>
  <r>
    <n v="24160975"/>
    <x v="0"/>
    <x v="0"/>
  </r>
  <r>
    <n v="24160978"/>
    <x v="0"/>
    <x v="1"/>
  </r>
  <r>
    <n v="27592008"/>
    <x v="0"/>
    <x v="0"/>
  </r>
  <r>
    <n v="27586636"/>
    <x v="0"/>
    <x v="1"/>
  </r>
  <r>
    <n v="27586594"/>
    <x v="0"/>
    <x v="1"/>
  </r>
  <r>
    <n v="24161010"/>
    <x v="0"/>
    <x v="0"/>
  </r>
  <r>
    <n v="24161020"/>
    <x v="0"/>
    <x v="0"/>
  </r>
  <r>
    <n v="24318442"/>
    <x v="0"/>
    <x v="1"/>
  </r>
  <r>
    <n v="24318454"/>
    <x v="0"/>
    <x v="0"/>
  </r>
  <r>
    <n v="27586232"/>
    <x v="0"/>
    <x v="1"/>
  </r>
  <r>
    <n v="27586225"/>
    <x v="0"/>
    <x v="0"/>
  </r>
  <r>
    <n v="27591690"/>
    <x v="0"/>
    <x v="1"/>
  </r>
  <r>
    <n v="27572527"/>
    <x v="0"/>
    <x v="0"/>
  </r>
  <r>
    <n v="24161117"/>
    <x v="0"/>
    <x v="2"/>
  </r>
  <r>
    <n v="27572536"/>
    <x v="0"/>
    <x v="0"/>
  </r>
  <r>
    <n v="27572536"/>
    <x v="0"/>
    <x v="0"/>
  </r>
  <r>
    <n v="27572556"/>
    <x v="0"/>
    <x v="0"/>
  </r>
  <r>
    <n v="27585933"/>
    <x v="0"/>
    <x v="0"/>
  </r>
  <r>
    <n v="27585808"/>
    <x v="0"/>
    <x v="0"/>
  </r>
  <r>
    <n v="24161171"/>
    <x v="0"/>
    <x v="0"/>
  </r>
  <r>
    <n v="24161188"/>
    <x v="0"/>
    <x v="0"/>
  </r>
  <r>
    <n v="27572616"/>
    <x v="0"/>
    <x v="1"/>
  </r>
  <r>
    <n v="24161196"/>
    <x v="0"/>
    <x v="0"/>
  </r>
  <r>
    <n v="24161197"/>
    <x v="0"/>
    <x v="0"/>
  </r>
  <r>
    <n v="27585760"/>
    <x v="0"/>
    <x v="0"/>
  </r>
  <r>
    <n v="27585747"/>
    <x v="0"/>
    <x v="0"/>
  </r>
  <r>
    <n v="24161206"/>
    <x v="0"/>
    <x v="1"/>
  </r>
  <r>
    <n v="24161212"/>
    <x v="0"/>
    <x v="0"/>
  </r>
  <r>
    <n v="24161214"/>
    <x v="0"/>
    <x v="0"/>
  </r>
  <r>
    <n v="24161219"/>
    <x v="0"/>
    <x v="0"/>
  </r>
  <r>
    <n v="24161247"/>
    <x v="0"/>
    <x v="3"/>
  </r>
  <r>
    <n v="24161248"/>
    <x v="0"/>
    <x v="1"/>
  </r>
  <r>
    <n v="27591444"/>
    <x v="0"/>
    <x v="3"/>
  </r>
  <r>
    <n v="24161261"/>
    <x v="0"/>
    <x v="1"/>
  </r>
  <r>
    <n v="27591438"/>
    <x v="0"/>
    <x v="0"/>
  </r>
  <r>
    <n v="27585483"/>
    <x v="0"/>
    <x v="0"/>
  </r>
  <r>
    <n v="27572678"/>
    <x v="0"/>
    <x v="0"/>
  </r>
  <r>
    <n v="27572728"/>
    <x v="0"/>
    <x v="0"/>
  </r>
  <r>
    <n v="27572728"/>
    <x v="0"/>
    <x v="0"/>
  </r>
  <r>
    <n v="27585445"/>
    <x v="0"/>
    <x v="0"/>
  </r>
  <r>
    <n v="27585425"/>
    <x v="0"/>
    <x v="0"/>
  </r>
  <r>
    <n v="27591330"/>
    <x v="0"/>
    <x v="0"/>
  </r>
  <r>
    <n v="24318577"/>
    <x v="0"/>
    <x v="0"/>
  </r>
  <r>
    <n v="24161340"/>
    <x v="0"/>
    <x v="0"/>
  </r>
  <r>
    <n v="24161342"/>
    <x v="0"/>
    <x v="0"/>
  </r>
  <r>
    <n v="24161349"/>
    <x v="0"/>
    <x v="0"/>
  </r>
  <r>
    <n v="27572805"/>
    <x v="0"/>
    <x v="0"/>
  </r>
  <r>
    <n v="24161364"/>
    <x v="0"/>
    <x v="0"/>
  </r>
  <r>
    <n v="27591225"/>
    <x v="0"/>
    <x v="0"/>
  </r>
  <r>
    <n v="27585125"/>
    <x v="0"/>
    <x v="0"/>
  </r>
  <r>
    <n v="27584977"/>
    <x v="0"/>
    <x v="0"/>
  </r>
  <r>
    <n v="24161419"/>
    <x v="0"/>
    <x v="1"/>
  </r>
  <r>
    <n v="24161431"/>
    <x v="0"/>
    <x v="0"/>
  </r>
  <r>
    <n v="24161433"/>
    <x v="0"/>
    <x v="0"/>
  </r>
  <r>
    <n v="24161438"/>
    <x v="0"/>
    <x v="1"/>
  </r>
  <r>
    <n v="24161447"/>
    <x v="0"/>
    <x v="0"/>
  </r>
  <r>
    <n v="24161454"/>
    <x v="0"/>
    <x v="1"/>
  </r>
  <r>
    <n v="24161472"/>
    <x v="0"/>
    <x v="1"/>
  </r>
  <r>
    <n v="24161473"/>
    <x v="0"/>
    <x v="0"/>
  </r>
  <r>
    <n v="27584822"/>
    <x v="0"/>
    <x v="1"/>
  </r>
  <r>
    <n v="24161514"/>
    <x v="0"/>
    <x v="0"/>
  </r>
  <r>
    <n v="27590969"/>
    <x v="0"/>
    <x v="0"/>
  </r>
  <r>
    <n v="27590926"/>
    <x v="0"/>
    <x v="0"/>
  </r>
  <r>
    <n v="24161544"/>
    <x v="0"/>
    <x v="0"/>
  </r>
  <r>
    <n v="24161549"/>
    <x v="0"/>
    <x v="0"/>
  </r>
  <r>
    <n v="24161554"/>
    <x v="0"/>
    <x v="0"/>
  </r>
  <r>
    <n v="27583957"/>
    <x v="0"/>
    <x v="0"/>
  </r>
  <r>
    <n v="27573004"/>
    <x v="0"/>
    <x v="0"/>
  </r>
  <r>
    <n v="27583725"/>
    <x v="0"/>
    <x v="0"/>
  </r>
  <r>
    <n v="27573026"/>
    <x v="0"/>
    <x v="1"/>
  </r>
  <r>
    <n v="24161635"/>
    <x v="0"/>
    <x v="0"/>
  </r>
  <r>
    <n v="24161650"/>
    <x v="0"/>
    <x v="0"/>
  </r>
  <r>
    <n v="24161651"/>
    <x v="0"/>
    <x v="0"/>
  </r>
  <r>
    <n v="27590719"/>
    <x v="0"/>
    <x v="1"/>
  </r>
  <r>
    <n v="24161664"/>
    <x v="0"/>
    <x v="0"/>
  </r>
  <r>
    <n v="27590679"/>
    <x v="0"/>
    <x v="1"/>
  </r>
  <r>
    <n v="24161715"/>
    <x v="0"/>
    <x v="0"/>
  </r>
  <r>
    <n v="27590656"/>
    <x v="0"/>
    <x v="0"/>
  </r>
  <r>
    <n v="27590656"/>
    <x v="0"/>
    <x v="0"/>
  </r>
  <r>
    <n v="24161733"/>
    <x v="0"/>
    <x v="0"/>
  </r>
  <r>
    <n v="24161735"/>
    <x v="0"/>
    <x v="0"/>
  </r>
  <r>
    <n v="27583132"/>
    <x v="0"/>
    <x v="0"/>
  </r>
  <r>
    <n v="24161747"/>
    <x v="0"/>
    <x v="0"/>
  </r>
  <r>
    <n v="27583007"/>
    <x v="0"/>
    <x v="0"/>
  </r>
  <r>
    <n v="27590564"/>
    <x v="0"/>
    <x v="0"/>
  </r>
  <r>
    <n v="27582787"/>
    <x v="0"/>
    <x v="0"/>
  </r>
  <r>
    <n v="24161791"/>
    <x v="0"/>
    <x v="0"/>
  </r>
  <r>
    <n v="27590417"/>
    <x v="0"/>
    <x v="2"/>
  </r>
  <r>
    <n v="27582074"/>
    <x v="0"/>
    <x v="0"/>
  </r>
  <r>
    <n v="27590379"/>
    <x v="0"/>
    <x v="1"/>
  </r>
  <r>
    <n v="27590209"/>
    <x v="0"/>
    <x v="0"/>
  </r>
  <r>
    <n v="27563913"/>
    <x v="0"/>
    <x v="0"/>
  </r>
  <r>
    <n v="24318859"/>
    <x v="0"/>
    <x v="0"/>
  </r>
  <r>
    <n v="24161892"/>
    <x v="0"/>
    <x v="0"/>
  </r>
  <r>
    <n v="24161904"/>
    <x v="0"/>
    <x v="0"/>
  </r>
  <r>
    <n v="24161916"/>
    <x v="0"/>
    <x v="0"/>
  </r>
  <r>
    <n v="24161925"/>
    <x v="0"/>
    <x v="0"/>
  </r>
  <r>
    <n v="24161933"/>
    <x v="0"/>
    <x v="0"/>
  </r>
  <r>
    <n v="24161943"/>
    <x v="0"/>
    <x v="0"/>
  </r>
  <r>
    <n v="24161945"/>
    <x v="0"/>
    <x v="1"/>
  </r>
  <r>
    <n v="27590156"/>
    <x v="0"/>
    <x v="0"/>
  </r>
  <r>
    <n v="24161953"/>
    <x v="0"/>
    <x v="0"/>
  </r>
  <r>
    <n v="27590142"/>
    <x v="0"/>
    <x v="0"/>
  </r>
  <r>
    <n v="27590136"/>
    <x v="0"/>
    <x v="0"/>
  </r>
  <r>
    <n v="24161970"/>
    <x v="0"/>
    <x v="0"/>
  </r>
  <r>
    <n v="24161973"/>
    <x v="0"/>
    <x v="0"/>
  </r>
  <r>
    <n v="27580948"/>
    <x v="0"/>
    <x v="0"/>
  </r>
  <r>
    <n v="24161988"/>
    <x v="0"/>
    <x v="1"/>
  </r>
  <r>
    <n v="24161996"/>
    <x v="0"/>
    <x v="0"/>
  </r>
  <r>
    <n v="24162008"/>
    <x v="0"/>
    <x v="1"/>
  </r>
  <r>
    <n v="24162016"/>
    <x v="0"/>
    <x v="0"/>
  </r>
  <r>
    <n v="24162029"/>
    <x v="0"/>
    <x v="0"/>
  </r>
  <r>
    <n v="24162036"/>
    <x v="0"/>
    <x v="0"/>
  </r>
  <r>
    <n v="24162041"/>
    <x v="0"/>
    <x v="0"/>
  </r>
  <r>
    <n v="24162044"/>
    <x v="0"/>
    <x v="0"/>
  </r>
  <r>
    <n v="24318877"/>
    <x v="0"/>
    <x v="0"/>
  </r>
  <r>
    <n v="24162060"/>
    <x v="0"/>
    <x v="1"/>
  </r>
  <r>
    <n v="27580833"/>
    <x v="0"/>
    <x v="0"/>
  </r>
  <r>
    <n v="24162064"/>
    <x v="0"/>
    <x v="1"/>
  </r>
  <r>
    <n v="24162112"/>
    <x v="0"/>
    <x v="0"/>
  </r>
  <r>
    <n v="24300671"/>
    <x v="0"/>
    <x v="0"/>
  </r>
  <r>
    <n v="24162115"/>
    <x v="0"/>
    <x v="0"/>
  </r>
  <r>
    <n v="27589983"/>
    <x v="0"/>
    <x v="0"/>
  </r>
  <r>
    <n v="24318929"/>
    <x v="0"/>
    <x v="1"/>
  </r>
  <r>
    <n v="27558909"/>
    <x v="0"/>
    <x v="0"/>
  </r>
  <r>
    <n v="27573370"/>
    <x v="0"/>
    <x v="0"/>
  </r>
  <r>
    <n v="27589869"/>
    <x v="0"/>
    <x v="0"/>
  </r>
  <r>
    <n v="27579678"/>
    <x v="0"/>
    <x v="0"/>
  </r>
  <r>
    <n v="24318962"/>
    <x v="0"/>
    <x v="0"/>
  </r>
  <r>
    <n v="24162215"/>
    <x v="0"/>
    <x v="0"/>
  </r>
  <r>
    <n v="24162220"/>
    <x v="0"/>
    <x v="0"/>
  </r>
  <r>
    <n v="27578886"/>
    <x v="0"/>
    <x v="0"/>
  </r>
  <r>
    <n v="27569200"/>
    <x v="0"/>
    <x v="1"/>
  </r>
  <r>
    <n v="27573505"/>
    <x v="0"/>
    <x v="0"/>
  </r>
  <r>
    <n v="27573528"/>
    <x v="0"/>
    <x v="0"/>
  </r>
  <r>
    <n v="24162264"/>
    <x v="0"/>
    <x v="3"/>
  </r>
  <r>
    <n v="24162265"/>
    <x v="0"/>
    <x v="0"/>
  </r>
  <r>
    <n v="24162269"/>
    <x v="0"/>
    <x v="1"/>
  </r>
  <r>
    <n v="24162271"/>
    <x v="0"/>
    <x v="0"/>
  </r>
  <r>
    <n v="24162277"/>
    <x v="0"/>
    <x v="3"/>
  </r>
  <r>
    <n v="24162291"/>
    <x v="0"/>
    <x v="0"/>
  </r>
  <r>
    <n v="24162292"/>
    <x v="0"/>
    <x v="0"/>
  </r>
  <r>
    <n v="24162294"/>
    <x v="0"/>
    <x v="1"/>
  </r>
  <r>
    <n v="24309491"/>
    <x v="0"/>
    <x v="0"/>
  </r>
  <r>
    <n v="24162304"/>
    <x v="0"/>
    <x v="0"/>
  </r>
  <r>
    <n v="24162313"/>
    <x v="0"/>
    <x v="0"/>
  </r>
  <r>
    <n v="24162321"/>
    <x v="0"/>
    <x v="0"/>
  </r>
  <r>
    <n v="24162323"/>
    <x v="0"/>
    <x v="0"/>
  </r>
  <r>
    <n v="24162326"/>
    <x v="0"/>
    <x v="1"/>
  </r>
  <r>
    <n v="24162343"/>
    <x v="0"/>
    <x v="0"/>
  </r>
  <r>
    <n v="27578118"/>
    <x v="0"/>
    <x v="0"/>
  </r>
  <r>
    <n v="24162361"/>
    <x v="0"/>
    <x v="0"/>
  </r>
  <r>
    <n v="27577981"/>
    <x v="0"/>
    <x v="0"/>
  </r>
  <r>
    <n v="24162379"/>
    <x v="0"/>
    <x v="3"/>
  </r>
  <r>
    <n v="24162399"/>
    <x v="0"/>
    <x v="0"/>
  </r>
  <r>
    <n v="27577927"/>
    <x v="0"/>
    <x v="2"/>
  </r>
  <r>
    <n v="24162412"/>
    <x v="0"/>
    <x v="0"/>
  </r>
  <r>
    <n v="24162422"/>
    <x v="0"/>
    <x v="0"/>
  </r>
  <r>
    <n v="24319063"/>
    <x v="0"/>
    <x v="0"/>
  </r>
  <r>
    <n v="27577603"/>
    <x v="0"/>
    <x v="0"/>
  </r>
  <r>
    <n v="24162451"/>
    <x v="0"/>
    <x v="3"/>
  </r>
  <r>
    <n v="27577329"/>
    <x v="0"/>
    <x v="0"/>
  </r>
  <r>
    <n v="27589335"/>
    <x v="0"/>
    <x v="0"/>
  </r>
  <r>
    <n v="27577272"/>
    <x v="0"/>
    <x v="0"/>
  </r>
  <r>
    <n v="27577064"/>
    <x v="0"/>
    <x v="3"/>
  </r>
  <r>
    <n v="27589282"/>
    <x v="0"/>
    <x v="0"/>
  </r>
  <r>
    <n v="27589204"/>
    <x v="0"/>
    <x v="0"/>
  </r>
  <r>
    <n v="27589181"/>
    <x v="0"/>
    <x v="0"/>
  </r>
  <r>
    <n v="27573730"/>
    <x v="0"/>
    <x v="3"/>
  </r>
  <r>
    <n v="24162523"/>
    <x v="0"/>
    <x v="0"/>
  </r>
  <r>
    <n v="27589038"/>
    <x v="0"/>
    <x v="0"/>
  </r>
  <r>
    <n v="27599311"/>
    <x v="0"/>
    <x v="0"/>
  </r>
  <r>
    <n v="27588968"/>
    <x v="0"/>
    <x v="0"/>
  </r>
  <r>
    <n v="27559935"/>
    <x v="0"/>
    <x v="1"/>
  </r>
  <r>
    <n v="27559935"/>
    <x v="0"/>
    <x v="0"/>
  </r>
  <r>
    <n v="24162545"/>
    <x v="0"/>
    <x v="0"/>
  </r>
  <r>
    <n v="27575988"/>
    <x v="0"/>
    <x v="0"/>
  </r>
  <r>
    <n v="24162553"/>
    <x v="0"/>
    <x v="0"/>
  </r>
  <r>
    <n v="27599330"/>
    <x v="0"/>
    <x v="1"/>
  </r>
  <r>
    <n v="27588810"/>
    <x v="0"/>
    <x v="0"/>
  </r>
  <r>
    <n v="27586556"/>
    <x v="0"/>
    <x v="0"/>
  </r>
  <r>
    <n v="27599669"/>
    <x v="0"/>
    <x v="0"/>
  </r>
  <r>
    <n v="27588652"/>
    <x v="0"/>
    <x v="0"/>
  </r>
  <r>
    <n v="27599854"/>
    <x v="0"/>
    <x v="1"/>
  </r>
  <r>
    <n v="27588621"/>
    <x v="0"/>
    <x v="0"/>
  </r>
  <r>
    <n v="24162632"/>
    <x v="0"/>
    <x v="1"/>
  </r>
  <r>
    <n v="24162646"/>
    <x v="0"/>
    <x v="0"/>
  </r>
  <r>
    <n v="24162651"/>
    <x v="0"/>
    <x v="0"/>
  </r>
  <r>
    <n v="24162652"/>
    <x v="0"/>
    <x v="0"/>
  </r>
  <r>
    <n v="24162674"/>
    <x v="0"/>
    <x v="0"/>
  </r>
  <r>
    <n v="24162674"/>
    <x v="0"/>
    <x v="1"/>
  </r>
  <r>
    <n v="24162684"/>
    <x v="0"/>
    <x v="0"/>
  </r>
  <r>
    <n v="24162695"/>
    <x v="0"/>
    <x v="0"/>
  </r>
  <r>
    <n v="24162698"/>
    <x v="0"/>
    <x v="0"/>
  </r>
  <r>
    <n v="24162727"/>
    <x v="0"/>
    <x v="1"/>
  </r>
  <r>
    <n v="24162731"/>
    <x v="0"/>
    <x v="0"/>
  </r>
  <r>
    <n v="27588452"/>
    <x v="0"/>
    <x v="1"/>
  </r>
  <r>
    <n v="27588400"/>
    <x v="0"/>
    <x v="0"/>
  </r>
  <r>
    <n v="27573826"/>
    <x v="0"/>
    <x v="0"/>
  </r>
  <r>
    <n v="27573847"/>
    <x v="0"/>
    <x v="0"/>
  </r>
  <r>
    <n v="27584700"/>
    <x v="0"/>
    <x v="1"/>
  </r>
  <r>
    <n v="24162825"/>
    <x v="0"/>
    <x v="0"/>
  </r>
  <r>
    <n v="27588172"/>
    <x v="0"/>
    <x v="1"/>
  </r>
  <r>
    <n v="27588090"/>
    <x v="0"/>
    <x v="0"/>
  </r>
  <r>
    <n v="27566894"/>
    <x v="0"/>
    <x v="0"/>
  </r>
  <r>
    <n v="24162876"/>
    <x v="0"/>
    <x v="0"/>
  </r>
  <r>
    <n v="27565605"/>
    <x v="0"/>
    <x v="0"/>
  </r>
  <r>
    <n v="24162900"/>
    <x v="0"/>
    <x v="0"/>
  </r>
  <r>
    <n v="27598790"/>
    <x v="0"/>
    <x v="0"/>
  </r>
  <r>
    <n v="24162931"/>
    <x v="0"/>
    <x v="0"/>
  </r>
  <r>
    <n v="24162956"/>
    <x v="0"/>
    <x v="0"/>
  </r>
  <r>
    <n v="27587704"/>
    <x v="0"/>
    <x v="3"/>
  </r>
  <r>
    <n v="24162970"/>
    <x v="0"/>
    <x v="3"/>
  </r>
  <r>
    <n v="24162972"/>
    <x v="0"/>
    <x v="0"/>
  </r>
  <r>
    <n v="24162979"/>
    <x v="0"/>
    <x v="1"/>
  </r>
  <r>
    <n v="24162981"/>
    <x v="0"/>
    <x v="0"/>
  </r>
  <r>
    <n v="24162982"/>
    <x v="0"/>
    <x v="0"/>
  </r>
  <r>
    <n v="24162993"/>
    <x v="0"/>
    <x v="0"/>
  </r>
  <r>
    <n v="24163009"/>
    <x v="0"/>
    <x v="0"/>
  </r>
  <r>
    <n v="24163014"/>
    <x v="0"/>
    <x v="0"/>
  </r>
  <r>
    <n v="24319397"/>
    <x v="0"/>
    <x v="0"/>
  </r>
  <r>
    <n v="27578639"/>
    <x v="0"/>
    <x v="1"/>
  </r>
  <r>
    <n v="27567794"/>
    <x v="0"/>
    <x v="0"/>
  </r>
  <r>
    <n v="27573958"/>
    <x v="0"/>
    <x v="0"/>
  </r>
  <r>
    <n v="24319416"/>
    <x v="0"/>
    <x v="0"/>
  </r>
  <r>
    <n v="24163063"/>
    <x v="0"/>
    <x v="0"/>
  </r>
  <r>
    <n v="24163063"/>
    <x v="0"/>
    <x v="0"/>
  </r>
  <r>
    <n v="24163069"/>
    <x v="0"/>
    <x v="0"/>
  </r>
  <r>
    <n v="24163071"/>
    <x v="0"/>
    <x v="1"/>
  </r>
  <r>
    <n v="24163076"/>
    <x v="0"/>
    <x v="0"/>
  </r>
  <r>
    <n v="24163080"/>
    <x v="0"/>
    <x v="1"/>
  </r>
  <r>
    <n v="24319444"/>
    <x v="0"/>
    <x v="0"/>
  </r>
  <r>
    <n v="24163109"/>
    <x v="0"/>
    <x v="1"/>
  </r>
  <r>
    <n v="27587580"/>
    <x v="0"/>
    <x v="0"/>
  </r>
  <r>
    <n v="27587517"/>
    <x v="0"/>
    <x v="1"/>
  </r>
  <r>
    <n v="27598941"/>
    <x v="0"/>
    <x v="0"/>
  </r>
  <r>
    <n v="27599045"/>
    <x v="0"/>
    <x v="0"/>
  </r>
  <r>
    <n v="27599198"/>
    <x v="0"/>
    <x v="0"/>
  </r>
  <r>
    <n v="24163161"/>
    <x v="0"/>
    <x v="0"/>
  </r>
  <r>
    <n v="27599068"/>
    <x v="0"/>
    <x v="1"/>
  </r>
  <r>
    <n v="27599701"/>
    <x v="0"/>
    <x v="1"/>
  </r>
  <r>
    <n v="27599701"/>
    <x v="0"/>
    <x v="0"/>
  </r>
  <r>
    <n v="24163177"/>
    <x v="0"/>
    <x v="1"/>
  </r>
  <r>
    <n v="24319497"/>
    <x v="0"/>
    <x v="0"/>
  </r>
  <r>
    <n v="24163182"/>
    <x v="0"/>
    <x v="0"/>
  </r>
  <r>
    <n v="24163185"/>
    <x v="0"/>
    <x v="0"/>
  </r>
  <r>
    <n v="27587356"/>
    <x v="0"/>
    <x v="0"/>
  </r>
  <r>
    <n v="27574264"/>
    <x v="0"/>
    <x v="0"/>
  </r>
  <r>
    <n v="27585593"/>
    <x v="0"/>
    <x v="0"/>
  </r>
  <r>
    <n v="24163271"/>
    <x v="0"/>
    <x v="0"/>
  </r>
  <r>
    <n v="24163273"/>
    <x v="0"/>
    <x v="0"/>
  </r>
  <r>
    <n v="24163284"/>
    <x v="0"/>
    <x v="0"/>
  </r>
  <r>
    <n v="24163285"/>
    <x v="0"/>
    <x v="0"/>
  </r>
  <r>
    <n v="27585346"/>
    <x v="0"/>
    <x v="0"/>
  </r>
  <r>
    <n v="24163326"/>
    <x v="0"/>
    <x v="0"/>
  </r>
  <r>
    <n v="27587147"/>
    <x v="0"/>
    <x v="0"/>
  </r>
  <r>
    <n v="24163347"/>
    <x v="0"/>
    <x v="0"/>
  </r>
  <r>
    <n v="24163364"/>
    <x v="0"/>
    <x v="0"/>
  </r>
  <r>
    <n v="24319572"/>
    <x v="0"/>
    <x v="0"/>
  </r>
  <r>
    <n v="24319580"/>
    <x v="0"/>
    <x v="0"/>
  </r>
  <r>
    <n v="27587010"/>
    <x v="0"/>
    <x v="0"/>
  </r>
  <r>
    <n v="27586986"/>
    <x v="0"/>
    <x v="0"/>
  </r>
  <r>
    <n v="27583030"/>
    <x v="0"/>
    <x v="0"/>
  </r>
  <r>
    <n v="24163397"/>
    <x v="0"/>
    <x v="0"/>
  </r>
  <r>
    <n v="27581855"/>
    <x v="0"/>
    <x v="1"/>
  </r>
  <r>
    <n v="24163416"/>
    <x v="0"/>
    <x v="0"/>
  </r>
  <r>
    <n v="27564965"/>
    <x v="0"/>
    <x v="0"/>
  </r>
  <r>
    <n v="27579178"/>
    <x v="0"/>
    <x v="0"/>
  </r>
  <r>
    <n v="27579164"/>
    <x v="0"/>
    <x v="0"/>
  </r>
  <r>
    <n v="27578929"/>
    <x v="0"/>
    <x v="0"/>
  </r>
  <r>
    <n v="27577179"/>
    <x v="0"/>
    <x v="1"/>
  </r>
  <r>
    <n v="24163483"/>
    <x v="0"/>
    <x v="3"/>
  </r>
  <r>
    <n v="24163484"/>
    <x v="0"/>
    <x v="0"/>
  </r>
  <r>
    <n v="24163493"/>
    <x v="0"/>
    <x v="0"/>
  </r>
  <r>
    <n v="27574597"/>
    <x v="0"/>
    <x v="1"/>
  </r>
  <r>
    <n v="27577020"/>
    <x v="0"/>
    <x v="0"/>
  </r>
  <r>
    <n v="24163507"/>
    <x v="0"/>
    <x v="0"/>
  </r>
  <r>
    <n v="27574608"/>
    <x v="0"/>
    <x v="0"/>
  </r>
  <r>
    <n v="24163568"/>
    <x v="0"/>
    <x v="0"/>
  </r>
  <r>
    <n v="24163570"/>
    <x v="0"/>
    <x v="0"/>
  </r>
  <r>
    <n v="24163572"/>
    <x v="0"/>
    <x v="0"/>
  </r>
  <r>
    <n v="24163577"/>
    <x v="0"/>
    <x v="0"/>
  </r>
  <r>
    <n v="24163579"/>
    <x v="0"/>
    <x v="0"/>
  </r>
  <r>
    <n v="24163590"/>
    <x v="0"/>
    <x v="1"/>
  </r>
  <r>
    <n v="24163591"/>
    <x v="0"/>
    <x v="1"/>
  </r>
  <r>
    <n v="24163599"/>
    <x v="0"/>
    <x v="1"/>
  </r>
  <r>
    <n v="27586725"/>
    <x v="0"/>
    <x v="0"/>
  </r>
  <r>
    <n v="27574782"/>
    <x v="0"/>
    <x v="0"/>
  </r>
  <r>
    <n v="27574784"/>
    <x v="0"/>
    <x v="3"/>
  </r>
  <r>
    <n v="24163620"/>
    <x v="0"/>
    <x v="0"/>
  </r>
  <r>
    <n v="24163625"/>
    <x v="0"/>
    <x v="0"/>
  </r>
  <r>
    <n v="27565714"/>
    <x v="0"/>
    <x v="0"/>
  </r>
  <r>
    <n v="24163640"/>
    <x v="0"/>
    <x v="0"/>
  </r>
  <r>
    <n v="27574823"/>
    <x v="0"/>
    <x v="0"/>
  </r>
  <r>
    <n v="24298366"/>
    <x v="0"/>
    <x v="0"/>
  </r>
  <r>
    <n v="24163648"/>
    <x v="0"/>
    <x v="0"/>
  </r>
  <r>
    <n v="24163667"/>
    <x v="0"/>
    <x v="0"/>
  </r>
  <r>
    <n v="27574854"/>
    <x v="0"/>
    <x v="1"/>
  </r>
  <r>
    <n v="24163671"/>
    <x v="0"/>
    <x v="0"/>
  </r>
  <r>
    <n v="24163679"/>
    <x v="0"/>
    <x v="0"/>
  </r>
  <r>
    <n v="24163682"/>
    <x v="0"/>
    <x v="0"/>
  </r>
  <r>
    <n v="24163683"/>
    <x v="0"/>
    <x v="0"/>
  </r>
  <r>
    <n v="27574885"/>
    <x v="0"/>
    <x v="0"/>
  </r>
  <r>
    <n v="24319751"/>
    <x v="0"/>
    <x v="1"/>
  </r>
  <r>
    <n v="24163707"/>
    <x v="0"/>
    <x v="0"/>
  </r>
  <r>
    <n v="27575122"/>
    <x v="0"/>
    <x v="0"/>
  </r>
  <r>
    <n v="24163805"/>
    <x v="0"/>
    <x v="0"/>
  </r>
  <r>
    <n v="27575235"/>
    <x v="0"/>
    <x v="0"/>
  </r>
  <r>
    <n v="27583020"/>
    <x v="0"/>
    <x v="0"/>
  </r>
  <r>
    <n v="24319826"/>
    <x v="0"/>
    <x v="0"/>
  </r>
  <r>
    <n v="27575286"/>
    <x v="0"/>
    <x v="0"/>
  </r>
  <r>
    <n v="24319851"/>
    <x v="0"/>
    <x v="0"/>
  </r>
  <r>
    <n v="24163852"/>
    <x v="0"/>
    <x v="0"/>
  </r>
  <r>
    <n v="27578599"/>
    <x v="0"/>
    <x v="4"/>
  </r>
  <r>
    <n v="27562645"/>
    <x v="0"/>
    <x v="0"/>
  </r>
  <r>
    <n v="27566688"/>
    <x v="0"/>
    <x v="1"/>
  </r>
  <r>
    <n v="24163886"/>
    <x v="0"/>
    <x v="0"/>
  </r>
  <r>
    <n v="24163887"/>
    <x v="0"/>
    <x v="2"/>
  </r>
  <r>
    <n v="24163888"/>
    <x v="0"/>
    <x v="0"/>
  </r>
  <r>
    <n v="24163889"/>
    <x v="0"/>
    <x v="1"/>
  </r>
  <r>
    <n v="24163891"/>
    <x v="0"/>
    <x v="0"/>
  </r>
  <r>
    <n v="24163892"/>
    <x v="0"/>
    <x v="0"/>
  </r>
  <r>
    <n v="24163903"/>
    <x v="0"/>
    <x v="0"/>
  </r>
  <r>
    <n v="24163903"/>
    <x v="0"/>
    <x v="0"/>
  </r>
  <r>
    <n v="24163919"/>
    <x v="0"/>
    <x v="0"/>
  </r>
  <r>
    <n v="27562621"/>
    <x v="0"/>
    <x v="0"/>
  </r>
  <r>
    <n v="27562609"/>
    <x v="0"/>
    <x v="0"/>
  </r>
  <r>
    <n v="27566848"/>
    <x v="0"/>
    <x v="0"/>
  </r>
  <r>
    <n v="24163974"/>
    <x v="0"/>
    <x v="0"/>
  </r>
  <r>
    <n v="24297898"/>
    <x v="0"/>
    <x v="0"/>
  </r>
  <r>
    <n v="24163999"/>
    <x v="0"/>
    <x v="0"/>
  </r>
  <r>
    <n v="24164006"/>
    <x v="0"/>
    <x v="0"/>
  </r>
  <r>
    <n v="24164022"/>
    <x v="0"/>
    <x v="0"/>
  </r>
  <r>
    <n v="24316413"/>
    <x v="0"/>
    <x v="0"/>
  </r>
  <r>
    <n v="24164031"/>
    <x v="0"/>
    <x v="0"/>
  </r>
  <r>
    <n v="27555858"/>
    <x v="0"/>
    <x v="0"/>
  </r>
  <r>
    <n v="27555395"/>
    <x v="0"/>
    <x v="1"/>
  </r>
  <r>
    <n v="24164054"/>
    <x v="0"/>
    <x v="1"/>
  </r>
  <r>
    <n v="24316437"/>
    <x v="0"/>
    <x v="0"/>
  </r>
  <r>
    <n v="27556109"/>
    <x v="0"/>
    <x v="0"/>
  </r>
  <r>
    <n v="24316455"/>
    <x v="0"/>
    <x v="1"/>
  </r>
  <r>
    <n v="24164080"/>
    <x v="0"/>
    <x v="0"/>
  </r>
  <r>
    <n v="24164090"/>
    <x v="0"/>
    <x v="2"/>
  </r>
  <r>
    <n v="24164113"/>
    <x v="0"/>
    <x v="0"/>
  </r>
  <r>
    <n v="24316477"/>
    <x v="0"/>
    <x v="1"/>
  </r>
  <r>
    <n v="24316482"/>
    <x v="0"/>
    <x v="1"/>
  </r>
  <r>
    <n v="24164137"/>
    <x v="0"/>
    <x v="0"/>
  </r>
  <r>
    <n v="27560608"/>
    <x v="0"/>
    <x v="0"/>
  </r>
  <r>
    <n v="27560621"/>
    <x v="0"/>
    <x v="0"/>
  </r>
  <r>
    <n v="24316510"/>
    <x v="0"/>
    <x v="0"/>
  </r>
  <r>
    <n v="27563522"/>
    <x v="0"/>
    <x v="0"/>
  </r>
  <r>
    <n v="27563548"/>
    <x v="0"/>
    <x v="0"/>
  </r>
  <r>
    <n v="27561116"/>
    <x v="0"/>
    <x v="0"/>
  </r>
  <r>
    <n v="24164242"/>
    <x v="0"/>
    <x v="0"/>
  </r>
  <r>
    <n v="24164249"/>
    <x v="0"/>
    <x v="0"/>
  </r>
  <r>
    <n v="24164253"/>
    <x v="0"/>
    <x v="0"/>
  </r>
  <r>
    <n v="24164254"/>
    <x v="0"/>
    <x v="0"/>
  </r>
  <r>
    <n v="24164256"/>
    <x v="0"/>
    <x v="0"/>
  </r>
  <r>
    <n v="24164260"/>
    <x v="0"/>
    <x v="0"/>
  </r>
  <r>
    <n v="24164265"/>
    <x v="0"/>
    <x v="1"/>
  </r>
  <r>
    <n v="27564740"/>
    <x v="0"/>
    <x v="1"/>
  </r>
  <r>
    <n v="24164289"/>
    <x v="0"/>
    <x v="0"/>
  </r>
  <r>
    <n v="24164303"/>
    <x v="0"/>
    <x v="0"/>
  </r>
  <r>
    <n v="27563696"/>
    <x v="0"/>
    <x v="0"/>
  </r>
  <r>
    <n v="24164310"/>
    <x v="0"/>
    <x v="0"/>
  </r>
  <r>
    <n v="27563714"/>
    <x v="0"/>
    <x v="0"/>
  </r>
  <r>
    <n v="27559896"/>
    <x v="0"/>
    <x v="0"/>
  </r>
  <r>
    <n v="24164329"/>
    <x v="0"/>
    <x v="0"/>
  </r>
  <r>
    <n v="24164348"/>
    <x v="0"/>
    <x v="0"/>
  </r>
  <r>
    <n v="24164350"/>
    <x v="0"/>
    <x v="0"/>
  </r>
  <r>
    <n v="24164355"/>
    <x v="0"/>
    <x v="0"/>
  </r>
  <r>
    <n v="27563761"/>
    <x v="0"/>
    <x v="0"/>
  </r>
  <r>
    <n v="27560426"/>
    <x v="0"/>
    <x v="0"/>
  </r>
  <r>
    <n v="27563830"/>
    <x v="0"/>
    <x v="0"/>
  </r>
  <r>
    <n v="24316597"/>
    <x v="0"/>
    <x v="0"/>
  </r>
  <r>
    <n v="27569208"/>
    <x v="0"/>
    <x v="0"/>
  </r>
  <r>
    <n v="27569133"/>
    <x v="0"/>
    <x v="0"/>
  </r>
  <r>
    <n v="27563953"/>
    <x v="0"/>
    <x v="0"/>
  </r>
  <r>
    <n v="27568953"/>
    <x v="0"/>
    <x v="0"/>
  </r>
  <r>
    <n v="27569366"/>
    <x v="0"/>
    <x v="0"/>
  </r>
  <r>
    <n v="24307866"/>
    <x v="0"/>
    <x v="0"/>
  </r>
  <r>
    <n v="27565221"/>
    <x v="0"/>
    <x v="0"/>
  </r>
  <r>
    <n v="27566523"/>
    <x v="0"/>
    <x v="0"/>
  </r>
  <r>
    <n v="27567424"/>
    <x v="0"/>
    <x v="0"/>
  </r>
  <r>
    <n v="27564303"/>
    <x v="0"/>
    <x v="0"/>
  </r>
  <r>
    <n v="27564305"/>
    <x v="0"/>
    <x v="1"/>
  </r>
  <r>
    <n v="27567871"/>
    <x v="0"/>
    <x v="0"/>
  </r>
  <r>
    <n v="27569723"/>
    <x v="0"/>
    <x v="0"/>
  </r>
  <r>
    <n v="27564345"/>
    <x v="0"/>
    <x v="0"/>
  </r>
  <r>
    <n v="27568069"/>
    <x v="0"/>
    <x v="0"/>
  </r>
  <r>
    <n v="24164539"/>
    <x v="0"/>
    <x v="0"/>
  </r>
  <r>
    <n v="27568294"/>
    <x v="0"/>
    <x v="1"/>
  </r>
  <r>
    <n v="24164554"/>
    <x v="0"/>
    <x v="0"/>
  </r>
  <r>
    <n v="27559997"/>
    <x v="0"/>
    <x v="1"/>
  </r>
  <r>
    <n v="24316715"/>
    <x v="0"/>
    <x v="1"/>
  </r>
  <r>
    <n v="27569741"/>
    <x v="0"/>
    <x v="1"/>
  </r>
  <r>
    <n v="24164574"/>
    <x v="0"/>
    <x v="0"/>
  </r>
  <r>
    <n v="24316728"/>
    <x v="0"/>
    <x v="0"/>
  </r>
  <r>
    <n v="27565038"/>
    <x v="0"/>
    <x v="0"/>
  </r>
  <r>
    <n v="27565607"/>
    <x v="0"/>
    <x v="0"/>
  </r>
  <r>
    <n v="24164614"/>
    <x v="0"/>
    <x v="0"/>
  </r>
  <r>
    <n v="24164621"/>
    <x v="0"/>
    <x v="0"/>
  </r>
  <r>
    <n v="24164622"/>
    <x v="0"/>
    <x v="0"/>
  </r>
  <r>
    <n v="24164629"/>
    <x v="0"/>
    <x v="0"/>
  </r>
  <r>
    <n v="24164631"/>
    <x v="0"/>
    <x v="0"/>
  </r>
  <r>
    <n v="24164657"/>
    <x v="0"/>
    <x v="0"/>
  </r>
  <r>
    <n v="24164663"/>
    <x v="0"/>
    <x v="1"/>
  </r>
  <r>
    <n v="24164663"/>
    <x v="0"/>
    <x v="0"/>
  </r>
  <r>
    <n v="24164666"/>
    <x v="0"/>
    <x v="0"/>
  </r>
  <r>
    <n v="24164668"/>
    <x v="0"/>
    <x v="0"/>
  </r>
  <r>
    <n v="24164675"/>
    <x v="0"/>
    <x v="0"/>
  </r>
  <r>
    <n v="27565736"/>
    <x v="0"/>
    <x v="1"/>
  </r>
  <r>
    <n v="24164685"/>
    <x v="0"/>
    <x v="0"/>
  </r>
  <r>
    <n v="24164687"/>
    <x v="0"/>
    <x v="0"/>
  </r>
  <r>
    <n v="24316769"/>
    <x v="0"/>
    <x v="1"/>
  </r>
  <r>
    <n v="24164697"/>
    <x v="0"/>
    <x v="0"/>
  </r>
  <r>
    <n v="24164699"/>
    <x v="0"/>
    <x v="0"/>
  </r>
  <r>
    <n v="27559796"/>
    <x v="0"/>
    <x v="2"/>
  </r>
  <r>
    <n v="27566066"/>
    <x v="0"/>
    <x v="0"/>
  </r>
  <r>
    <n v="24164741"/>
    <x v="0"/>
    <x v="1"/>
  </r>
  <r>
    <n v="27566221"/>
    <x v="0"/>
    <x v="1"/>
  </r>
  <r>
    <n v="24164752"/>
    <x v="0"/>
    <x v="0"/>
  </r>
  <r>
    <n v="24164758"/>
    <x v="0"/>
    <x v="0"/>
  </r>
  <r>
    <n v="24164767"/>
    <x v="0"/>
    <x v="1"/>
  </r>
  <r>
    <n v="24164767"/>
    <x v="0"/>
    <x v="0"/>
  </r>
  <r>
    <n v="27559411"/>
    <x v="0"/>
    <x v="0"/>
  </r>
  <r>
    <n v="24164795"/>
    <x v="0"/>
    <x v="0"/>
  </r>
  <r>
    <n v="27559229"/>
    <x v="0"/>
    <x v="1"/>
  </r>
  <r>
    <n v="27562555"/>
    <x v="0"/>
    <x v="0"/>
  </r>
  <r>
    <n v="24316849"/>
    <x v="0"/>
    <x v="0"/>
  </r>
  <r>
    <n v="27566993"/>
    <x v="0"/>
    <x v="0"/>
  </r>
  <r>
    <n v="27560958"/>
    <x v="0"/>
    <x v="0"/>
  </r>
  <r>
    <n v="27561289"/>
    <x v="0"/>
    <x v="0"/>
  </r>
  <r>
    <n v="27568442"/>
    <x v="0"/>
    <x v="0"/>
  </r>
  <r>
    <n v="27568481"/>
    <x v="0"/>
    <x v="0"/>
  </r>
  <r>
    <n v="27586739"/>
    <x v="0"/>
    <x v="3"/>
  </r>
  <r>
    <n v="27576166"/>
    <x v="0"/>
    <x v="0"/>
  </r>
  <r>
    <n v="27569848"/>
    <x v="0"/>
    <x v="0"/>
  </r>
  <r>
    <n v="27576499"/>
    <x v="0"/>
    <x v="0"/>
  </r>
  <r>
    <n v="24164927"/>
    <x v="0"/>
    <x v="0"/>
  </r>
  <r>
    <n v="27576855"/>
    <x v="0"/>
    <x v="0"/>
  </r>
  <r>
    <n v="24298368"/>
    <x v="0"/>
    <x v="0"/>
  </r>
  <r>
    <n v="24164938"/>
    <x v="0"/>
    <x v="3"/>
  </r>
  <r>
    <n v="27576866"/>
    <x v="0"/>
    <x v="0"/>
  </r>
  <r>
    <n v="27598601"/>
    <x v="0"/>
    <x v="0"/>
  </r>
  <r>
    <n v="27569879"/>
    <x v="0"/>
    <x v="0"/>
  </r>
  <r>
    <n v="27600000"/>
    <x v="0"/>
    <x v="0"/>
  </r>
  <r>
    <n v="27597781"/>
    <x v="0"/>
    <x v="0"/>
  </r>
  <r>
    <n v="24164976"/>
    <x v="0"/>
    <x v="0"/>
  </r>
  <r>
    <n v="27597776"/>
    <x v="0"/>
    <x v="0"/>
  </r>
  <r>
    <n v="24164981"/>
    <x v="0"/>
    <x v="0"/>
  </r>
  <r>
    <n v="24164984"/>
    <x v="0"/>
    <x v="0"/>
  </r>
  <r>
    <n v="24164988"/>
    <x v="0"/>
    <x v="0"/>
  </r>
  <r>
    <n v="24164998"/>
    <x v="0"/>
    <x v="0"/>
  </r>
  <r>
    <n v="24165009"/>
    <x v="0"/>
    <x v="0"/>
  </r>
  <r>
    <n v="24165013"/>
    <x v="0"/>
    <x v="0"/>
  </r>
  <r>
    <n v="24165018"/>
    <x v="0"/>
    <x v="0"/>
  </r>
  <r>
    <n v="24165027"/>
    <x v="0"/>
    <x v="0"/>
  </r>
  <r>
    <n v="27599621"/>
    <x v="0"/>
    <x v="0"/>
  </r>
  <r>
    <n v="27599576"/>
    <x v="0"/>
    <x v="0"/>
  </r>
  <r>
    <n v="27597697"/>
    <x v="0"/>
    <x v="0"/>
  </r>
  <r>
    <n v="27579755"/>
    <x v="0"/>
    <x v="0"/>
  </r>
  <r>
    <n v="24165051"/>
    <x v="0"/>
    <x v="0"/>
  </r>
  <r>
    <n v="24297802"/>
    <x v="0"/>
    <x v="0"/>
  </r>
  <r>
    <n v="27597660"/>
    <x v="0"/>
    <x v="0"/>
  </r>
  <r>
    <n v="27599078"/>
    <x v="0"/>
    <x v="0"/>
  </r>
  <r>
    <n v="27597644"/>
    <x v="0"/>
    <x v="0"/>
  </r>
  <r>
    <n v="24165099"/>
    <x v="0"/>
    <x v="0"/>
  </r>
  <r>
    <n v="24165111"/>
    <x v="0"/>
    <x v="0"/>
  </r>
  <r>
    <n v="24298048"/>
    <x v="0"/>
    <x v="0"/>
  </r>
  <r>
    <n v="27580965"/>
    <x v="0"/>
    <x v="0"/>
  </r>
  <r>
    <n v="24317023"/>
    <x v="0"/>
    <x v="0"/>
  </r>
  <r>
    <n v="27597596"/>
    <x v="0"/>
    <x v="0"/>
  </r>
  <r>
    <n v="24165143"/>
    <x v="0"/>
    <x v="0"/>
  </r>
  <r>
    <n v="24165143"/>
    <x v="0"/>
    <x v="0"/>
  </r>
  <r>
    <n v="24293844"/>
    <x v="0"/>
    <x v="1"/>
  </r>
  <r>
    <n v="24165147"/>
    <x v="0"/>
    <x v="0"/>
  </r>
  <r>
    <n v="24302951"/>
    <x v="0"/>
    <x v="0"/>
  </r>
  <r>
    <n v="27568380"/>
    <x v="0"/>
    <x v="1"/>
  </r>
  <r>
    <n v="24165163"/>
    <x v="0"/>
    <x v="0"/>
  </r>
  <r>
    <n v="27597506"/>
    <x v="0"/>
    <x v="1"/>
  </r>
  <r>
    <n v="27582234"/>
    <x v="0"/>
    <x v="0"/>
  </r>
  <r>
    <n v="24297461"/>
    <x v="0"/>
    <x v="0"/>
  </r>
  <r>
    <n v="24165227"/>
    <x v="0"/>
    <x v="1"/>
  </r>
  <r>
    <n v="24165233"/>
    <x v="0"/>
    <x v="0"/>
  </r>
  <r>
    <n v="24165237"/>
    <x v="0"/>
    <x v="0"/>
  </r>
  <r>
    <n v="24165240"/>
    <x v="0"/>
    <x v="0"/>
  </r>
  <r>
    <n v="24165241"/>
    <x v="0"/>
    <x v="1"/>
  </r>
  <r>
    <n v="24165249"/>
    <x v="0"/>
    <x v="0"/>
  </r>
  <r>
    <n v="24165257"/>
    <x v="0"/>
    <x v="0"/>
  </r>
  <r>
    <n v="24165259"/>
    <x v="0"/>
    <x v="0"/>
  </r>
  <r>
    <n v="24165268"/>
    <x v="0"/>
    <x v="0"/>
  </r>
  <r>
    <n v="24165283"/>
    <x v="0"/>
    <x v="0"/>
  </r>
  <r>
    <n v="24165285"/>
    <x v="0"/>
    <x v="1"/>
  </r>
  <r>
    <n v="24165314"/>
    <x v="0"/>
    <x v="0"/>
  </r>
  <r>
    <n v="27585316"/>
    <x v="0"/>
    <x v="0"/>
  </r>
  <r>
    <n v="27570072"/>
    <x v="0"/>
    <x v="0"/>
  </r>
  <r>
    <n v="27597273"/>
    <x v="0"/>
    <x v="1"/>
  </r>
  <r>
    <n v="27564639"/>
    <x v="0"/>
    <x v="0"/>
  </r>
  <r>
    <n v="24317113"/>
    <x v="0"/>
    <x v="0"/>
  </r>
  <r>
    <n v="27585662"/>
    <x v="0"/>
    <x v="0"/>
  </r>
  <r>
    <n v="27570138"/>
    <x v="0"/>
    <x v="3"/>
  </r>
  <r>
    <n v="27586162"/>
    <x v="0"/>
    <x v="0"/>
  </r>
  <r>
    <n v="24165371"/>
    <x v="0"/>
    <x v="0"/>
  </r>
  <r>
    <n v="27597225"/>
    <x v="0"/>
    <x v="0"/>
  </r>
  <r>
    <n v="24165382"/>
    <x v="0"/>
    <x v="0"/>
  </r>
  <r>
    <n v="27564610"/>
    <x v="0"/>
    <x v="0"/>
  </r>
  <r>
    <n v="24165391"/>
    <x v="0"/>
    <x v="0"/>
  </r>
  <r>
    <n v="27597157"/>
    <x v="0"/>
    <x v="0"/>
  </r>
  <r>
    <n v="27586455"/>
    <x v="0"/>
    <x v="0"/>
  </r>
  <r>
    <n v="24165415"/>
    <x v="0"/>
    <x v="0"/>
  </r>
  <r>
    <n v="27586507"/>
    <x v="0"/>
    <x v="0"/>
  </r>
  <r>
    <n v="24297752"/>
    <x v="0"/>
    <x v="0"/>
  </r>
  <r>
    <n v="24303267"/>
    <x v="0"/>
    <x v="1"/>
  </r>
  <r>
    <n v="27597031"/>
    <x v="0"/>
    <x v="1"/>
  </r>
  <r>
    <n v="24303323"/>
    <x v="0"/>
    <x v="0"/>
  </r>
  <r>
    <n v="27575805"/>
    <x v="0"/>
    <x v="0"/>
  </r>
  <r>
    <n v="27575828"/>
    <x v="0"/>
    <x v="0"/>
  </r>
  <r>
    <n v="24165461"/>
    <x v="0"/>
    <x v="0"/>
  </r>
  <r>
    <n v="27570259"/>
    <x v="0"/>
    <x v="0"/>
  </r>
  <r>
    <n v="24165474"/>
    <x v="0"/>
    <x v="0"/>
  </r>
  <r>
    <n v="27570311"/>
    <x v="0"/>
    <x v="0"/>
  </r>
  <r>
    <n v="24165499"/>
    <x v="0"/>
    <x v="3"/>
  </r>
  <r>
    <n v="24165502"/>
    <x v="0"/>
    <x v="0"/>
  </r>
  <r>
    <n v="24165517"/>
    <x v="0"/>
    <x v="0"/>
  </r>
  <r>
    <n v="24165531"/>
    <x v="0"/>
    <x v="0"/>
  </r>
  <r>
    <n v="24165551"/>
    <x v="0"/>
    <x v="0"/>
  </r>
  <r>
    <n v="24317231"/>
    <x v="0"/>
    <x v="0"/>
  </r>
  <r>
    <n v="24165566"/>
    <x v="0"/>
    <x v="0"/>
  </r>
  <r>
    <n v="27582525"/>
    <x v="0"/>
    <x v="1"/>
  </r>
  <r>
    <n v="24165618"/>
    <x v="0"/>
    <x v="0"/>
  </r>
  <r>
    <n v="27582538"/>
    <x v="0"/>
    <x v="0"/>
  </r>
  <r>
    <n v="24165632"/>
    <x v="0"/>
    <x v="0"/>
  </r>
  <r>
    <n v="24165632"/>
    <x v="0"/>
    <x v="0"/>
  </r>
  <r>
    <n v="27568977"/>
    <x v="0"/>
    <x v="0"/>
  </r>
  <r>
    <n v="24165657"/>
    <x v="0"/>
    <x v="1"/>
  </r>
  <r>
    <n v="24165664"/>
    <x v="0"/>
    <x v="0"/>
  </r>
  <r>
    <n v="24165674"/>
    <x v="0"/>
    <x v="1"/>
  </r>
  <r>
    <n v="24165677"/>
    <x v="0"/>
    <x v="0"/>
  </r>
  <r>
    <n v="24165686"/>
    <x v="0"/>
    <x v="0"/>
  </r>
  <r>
    <n v="24165699"/>
    <x v="0"/>
    <x v="0"/>
  </r>
  <r>
    <n v="24165715"/>
    <x v="0"/>
    <x v="0"/>
  </r>
  <r>
    <n v="24165719"/>
    <x v="0"/>
    <x v="0"/>
  </r>
  <r>
    <n v="24165720"/>
    <x v="0"/>
    <x v="0"/>
  </r>
  <r>
    <n v="24165740"/>
    <x v="0"/>
    <x v="0"/>
  </r>
  <r>
    <n v="24165742"/>
    <x v="0"/>
    <x v="0"/>
  </r>
  <r>
    <n v="24165742"/>
    <x v="0"/>
    <x v="0"/>
  </r>
  <r>
    <n v="24165747"/>
    <x v="0"/>
    <x v="3"/>
  </r>
  <r>
    <n v="24165750"/>
    <x v="0"/>
    <x v="0"/>
  </r>
  <r>
    <n v="24165751"/>
    <x v="0"/>
    <x v="0"/>
  </r>
  <r>
    <n v="24165760"/>
    <x v="0"/>
    <x v="3"/>
  </r>
  <r>
    <n v="24165798"/>
    <x v="0"/>
    <x v="1"/>
  </r>
  <r>
    <n v="27596633"/>
    <x v="0"/>
    <x v="0"/>
  </r>
  <r>
    <n v="27570487"/>
    <x v="0"/>
    <x v="1"/>
  </r>
  <r>
    <n v="27584498"/>
    <x v="0"/>
    <x v="0"/>
  </r>
  <r>
    <n v="24165886"/>
    <x v="0"/>
    <x v="0"/>
  </r>
  <r>
    <n v="24165900"/>
    <x v="0"/>
    <x v="0"/>
  </r>
  <r>
    <n v="24165936"/>
    <x v="0"/>
    <x v="0"/>
  </r>
  <r>
    <n v="24165945"/>
    <x v="0"/>
    <x v="0"/>
  </r>
  <r>
    <n v="24165954"/>
    <x v="0"/>
    <x v="0"/>
  </r>
  <r>
    <n v="24165999"/>
    <x v="0"/>
    <x v="3"/>
  </r>
  <r>
    <n v="24166038"/>
    <x v="0"/>
    <x v="0"/>
  </r>
  <r>
    <n v="24166042"/>
    <x v="0"/>
    <x v="0"/>
  </r>
  <r>
    <n v="24166044"/>
    <x v="0"/>
    <x v="0"/>
  </r>
  <r>
    <n v="24166047"/>
    <x v="0"/>
    <x v="0"/>
  </r>
  <r>
    <n v="24166048"/>
    <x v="0"/>
    <x v="0"/>
  </r>
  <r>
    <n v="24166050"/>
    <x v="0"/>
    <x v="3"/>
  </r>
  <r>
    <n v="24166063"/>
    <x v="0"/>
    <x v="0"/>
  </r>
  <r>
    <n v="24166088"/>
    <x v="0"/>
    <x v="0"/>
  </r>
  <r>
    <n v="24166091"/>
    <x v="0"/>
    <x v="0"/>
  </r>
  <r>
    <n v="24166099"/>
    <x v="0"/>
    <x v="3"/>
  </r>
  <r>
    <n v="24166102"/>
    <x v="0"/>
    <x v="0"/>
  </r>
  <r>
    <n v="24166103"/>
    <x v="0"/>
    <x v="0"/>
  </r>
  <r>
    <n v="24166119"/>
    <x v="0"/>
    <x v="0"/>
  </r>
  <r>
    <n v="24166123"/>
    <x v="0"/>
    <x v="0"/>
  </r>
  <r>
    <n v="24166125"/>
    <x v="0"/>
    <x v="0"/>
  </r>
  <r>
    <n v="24166155"/>
    <x v="0"/>
    <x v="0"/>
  </r>
  <r>
    <n v="24166160"/>
    <x v="0"/>
    <x v="0"/>
  </r>
  <r>
    <n v="24166161"/>
    <x v="0"/>
    <x v="0"/>
  </r>
  <r>
    <n v="24166179"/>
    <x v="0"/>
    <x v="0"/>
  </r>
  <r>
    <n v="27596347"/>
    <x v="0"/>
    <x v="0"/>
  </r>
  <r>
    <n v="27570642"/>
    <x v="0"/>
    <x v="0"/>
  </r>
  <r>
    <n v="27569429"/>
    <x v="0"/>
    <x v="0"/>
  </r>
  <r>
    <n v="24317361"/>
    <x v="0"/>
    <x v="0"/>
  </r>
  <r>
    <n v="24317362"/>
    <x v="0"/>
    <x v="0"/>
  </r>
  <r>
    <n v="24166244"/>
    <x v="0"/>
    <x v="0"/>
  </r>
  <r>
    <n v="24166257"/>
    <x v="0"/>
    <x v="0"/>
  </r>
  <r>
    <n v="24166282"/>
    <x v="0"/>
    <x v="0"/>
  </r>
  <r>
    <n v="24166282"/>
    <x v="0"/>
    <x v="1"/>
  </r>
  <r>
    <n v="24166286"/>
    <x v="0"/>
    <x v="0"/>
  </r>
  <r>
    <n v="24166298"/>
    <x v="0"/>
    <x v="0"/>
  </r>
  <r>
    <n v="24166300"/>
    <x v="0"/>
    <x v="1"/>
  </r>
  <r>
    <n v="24166303"/>
    <x v="0"/>
    <x v="0"/>
  </r>
  <r>
    <n v="24166320"/>
    <x v="0"/>
    <x v="1"/>
  </r>
  <r>
    <n v="24166338"/>
    <x v="0"/>
    <x v="0"/>
  </r>
  <r>
    <n v="24166345"/>
    <x v="0"/>
    <x v="0"/>
  </r>
  <r>
    <n v="24166350"/>
    <x v="0"/>
    <x v="0"/>
  </r>
  <r>
    <n v="24166370"/>
    <x v="0"/>
    <x v="2"/>
  </r>
  <r>
    <n v="24166375"/>
    <x v="0"/>
    <x v="0"/>
  </r>
  <r>
    <n v="24166403"/>
    <x v="0"/>
    <x v="1"/>
  </r>
  <r>
    <n v="27596162"/>
    <x v="0"/>
    <x v="0"/>
  </r>
  <r>
    <n v="24166412"/>
    <x v="0"/>
    <x v="0"/>
  </r>
  <r>
    <n v="24166415"/>
    <x v="0"/>
    <x v="0"/>
  </r>
  <r>
    <n v="24317403"/>
    <x v="0"/>
    <x v="1"/>
  </r>
  <r>
    <n v="24166418"/>
    <x v="0"/>
    <x v="0"/>
  </r>
  <r>
    <n v="27583834"/>
    <x v="0"/>
    <x v="1"/>
  </r>
  <r>
    <n v="27570751"/>
    <x v="0"/>
    <x v="0"/>
  </r>
  <r>
    <n v="24166452"/>
    <x v="0"/>
    <x v="1"/>
  </r>
  <r>
    <n v="24166469"/>
    <x v="0"/>
    <x v="1"/>
  </r>
  <r>
    <n v="27583738"/>
    <x v="0"/>
    <x v="0"/>
  </r>
  <r>
    <n v="24166498"/>
    <x v="0"/>
    <x v="0"/>
  </r>
  <r>
    <n v="24166499"/>
    <x v="0"/>
    <x v="0"/>
  </r>
  <r>
    <n v="24166500"/>
    <x v="0"/>
    <x v="0"/>
  </r>
  <r>
    <n v="24166515"/>
    <x v="0"/>
    <x v="0"/>
  </r>
  <r>
    <n v="24166521"/>
    <x v="0"/>
    <x v="0"/>
  </r>
  <r>
    <n v="27568800"/>
    <x v="0"/>
    <x v="0"/>
  </r>
  <r>
    <n v="24166575"/>
    <x v="0"/>
    <x v="0"/>
  </r>
  <r>
    <n v="24166590"/>
    <x v="0"/>
    <x v="0"/>
  </r>
  <r>
    <n v="24166605"/>
    <x v="0"/>
    <x v="0"/>
  </r>
  <r>
    <n v="24166608"/>
    <x v="0"/>
    <x v="1"/>
  </r>
  <r>
    <n v="24166621"/>
    <x v="0"/>
    <x v="0"/>
  </r>
  <r>
    <n v="24166623"/>
    <x v="0"/>
    <x v="0"/>
  </r>
  <r>
    <n v="27595932"/>
    <x v="0"/>
    <x v="0"/>
  </r>
  <r>
    <n v="24166655"/>
    <x v="0"/>
    <x v="0"/>
  </r>
  <r>
    <n v="24166661"/>
    <x v="0"/>
    <x v="0"/>
  </r>
  <r>
    <n v="24166670"/>
    <x v="0"/>
    <x v="0"/>
  </r>
  <r>
    <n v="24166672"/>
    <x v="0"/>
    <x v="0"/>
  </r>
  <r>
    <n v="27583497"/>
    <x v="0"/>
    <x v="0"/>
  </r>
  <r>
    <n v="24166691"/>
    <x v="0"/>
    <x v="0"/>
  </r>
  <r>
    <n v="24166720"/>
    <x v="0"/>
    <x v="0"/>
  </r>
  <r>
    <n v="24166742"/>
    <x v="0"/>
    <x v="0"/>
  </r>
  <r>
    <n v="24166746"/>
    <x v="0"/>
    <x v="0"/>
  </r>
  <r>
    <n v="24166764"/>
    <x v="0"/>
    <x v="0"/>
  </r>
  <r>
    <n v="24166781"/>
    <x v="0"/>
    <x v="0"/>
  </r>
  <r>
    <n v="24166794"/>
    <x v="0"/>
    <x v="1"/>
  </r>
  <r>
    <n v="24166805"/>
    <x v="0"/>
    <x v="0"/>
  </r>
  <r>
    <n v="24166809"/>
    <x v="0"/>
    <x v="0"/>
  </r>
  <r>
    <n v="24166811"/>
    <x v="0"/>
    <x v="0"/>
  </r>
  <r>
    <n v="24317469"/>
    <x v="0"/>
    <x v="0"/>
  </r>
  <r>
    <n v="24166866"/>
    <x v="0"/>
    <x v="0"/>
  </r>
  <r>
    <n v="24166885"/>
    <x v="0"/>
    <x v="0"/>
  </r>
  <r>
    <n v="27570907"/>
    <x v="0"/>
    <x v="0"/>
  </r>
  <r>
    <n v="27832438"/>
    <x v="0"/>
    <x v="1"/>
  </r>
  <r>
    <n v="27595797"/>
    <x v="0"/>
    <x v="1"/>
  </r>
  <r>
    <n v="24166922"/>
    <x v="0"/>
    <x v="0"/>
  </r>
  <r>
    <n v="24166926"/>
    <x v="0"/>
    <x v="0"/>
  </r>
  <r>
    <n v="24166927"/>
    <x v="0"/>
    <x v="0"/>
  </r>
  <r>
    <n v="24166946"/>
    <x v="0"/>
    <x v="0"/>
  </r>
  <r>
    <n v="24166946"/>
    <x v="0"/>
    <x v="0"/>
  </r>
  <r>
    <n v="24166956"/>
    <x v="0"/>
    <x v="0"/>
  </r>
  <r>
    <n v="24166987"/>
    <x v="0"/>
    <x v="0"/>
  </r>
  <r>
    <n v="24166990"/>
    <x v="0"/>
    <x v="0"/>
  </r>
  <r>
    <n v="24166998"/>
    <x v="0"/>
    <x v="0"/>
  </r>
  <r>
    <n v="24167014"/>
    <x v="0"/>
    <x v="0"/>
  </r>
  <r>
    <n v="24167031"/>
    <x v="0"/>
    <x v="0"/>
  </r>
  <r>
    <n v="24167054"/>
    <x v="0"/>
    <x v="0"/>
  </r>
  <r>
    <n v="24167070"/>
    <x v="0"/>
    <x v="0"/>
  </r>
  <r>
    <n v="27570957"/>
    <x v="0"/>
    <x v="0"/>
  </r>
  <r>
    <n v="24167074"/>
    <x v="0"/>
    <x v="1"/>
  </r>
  <r>
    <n v="24167085"/>
    <x v="0"/>
    <x v="0"/>
  </r>
  <r>
    <n v="24167086"/>
    <x v="0"/>
    <x v="1"/>
  </r>
  <r>
    <n v="24167087"/>
    <x v="0"/>
    <x v="0"/>
  </r>
  <r>
    <n v="24167100"/>
    <x v="0"/>
    <x v="0"/>
  </r>
  <r>
    <n v="24167104"/>
    <x v="0"/>
    <x v="0"/>
  </r>
  <r>
    <n v="24167104"/>
    <x v="0"/>
    <x v="1"/>
  </r>
  <r>
    <n v="24167107"/>
    <x v="0"/>
    <x v="0"/>
  </r>
  <r>
    <n v="24167110"/>
    <x v="0"/>
    <x v="0"/>
  </r>
  <r>
    <n v="24317519"/>
    <x v="0"/>
    <x v="1"/>
  </r>
  <r>
    <n v="24167143"/>
    <x v="0"/>
    <x v="0"/>
  </r>
  <r>
    <n v="27582937"/>
    <x v="0"/>
    <x v="0"/>
  </r>
  <r>
    <n v="27582906"/>
    <x v="0"/>
    <x v="3"/>
  </r>
  <r>
    <n v="27595606"/>
    <x v="0"/>
    <x v="1"/>
  </r>
  <r>
    <n v="27582824"/>
    <x v="0"/>
    <x v="0"/>
  </r>
  <r>
    <n v="27582761"/>
    <x v="0"/>
    <x v="0"/>
  </r>
  <r>
    <n v="27595535"/>
    <x v="0"/>
    <x v="3"/>
  </r>
  <r>
    <n v="27595535"/>
    <x v="0"/>
    <x v="0"/>
  </r>
  <r>
    <n v="27595509"/>
    <x v="0"/>
    <x v="0"/>
  </r>
  <r>
    <n v="24167223"/>
    <x v="0"/>
    <x v="0"/>
  </r>
  <r>
    <n v="24167229"/>
    <x v="0"/>
    <x v="0"/>
  </r>
  <r>
    <n v="24167236"/>
    <x v="0"/>
    <x v="0"/>
  </r>
  <r>
    <n v="24167241"/>
    <x v="0"/>
    <x v="1"/>
  </r>
  <r>
    <n v="24167244"/>
    <x v="0"/>
    <x v="1"/>
  </r>
  <r>
    <n v="24167251"/>
    <x v="0"/>
    <x v="0"/>
  </r>
  <r>
    <n v="24167288"/>
    <x v="0"/>
    <x v="0"/>
  </r>
  <r>
    <n v="24167296"/>
    <x v="0"/>
    <x v="0"/>
  </r>
  <r>
    <n v="24167315"/>
    <x v="0"/>
    <x v="0"/>
  </r>
  <r>
    <n v="24167323"/>
    <x v="0"/>
    <x v="0"/>
  </r>
  <r>
    <n v="24167342"/>
    <x v="0"/>
    <x v="0"/>
  </r>
  <r>
    <n v="24167348"/>
    <x v="0"/>
    <x v="1"/>
  </r>
  <r>
    <n v="27595425"/>
    <x v="0"/>
    <x v="1"/>
  </r>
  <r>
    <n v="24167366"/>
    <x v="0"/>
    <x v="0"/>
  </r>
  <r>
    <n v="27595400"/>
    <x v="0"/>
    <x v="0"/>
  </r>
  <r>
    <n v="24167384"/>
    <x v="0"/>
    <x v="0"/>
  </r>
  <r>
    <n v="24167399"/>
    <x v="0"/>
    <x v="0"/>
  </r>
  <r>
    <n v="24167400"/>
    <x v="0"/>
    <x v="0"/>
  </r>
  <r>
    <n v="24167409"/>
    <x v="0"/>
    <x v="0"/>
  </r>
  <r>
    <n v="24167409"/>
    <x v="0"/>
    <x v="0"/>
  </r>
  <r>
    <n v="24167423"/>
    <x v="0"/>
    <x v="0"/>
  </r>
  <r>
    <n v="27595359"/>
    <x v="0"/>
    <x v="0"/>
  </r>
  <r>
    <n v="24167456"/>
    <x v="0"/>
    <x v="0"/>
  </r>
  <r>
    <n v="24167460"/>
    <x v="0"/>
    <x v="3"/>
  </r>
  <r>
    <n v="24167461"/>
    <x v="0"/>
    <x v="0"/>
  </r>
  <r>
    <n v="24167483"/>
    <x v="0"/>
    <x v="3"/>
  </r>
  <r>
    <n v="27595306"/>
    <x v="0"/>
    <x v="0"/>
  </r>
  <r>
    <n v="24167489"/>
    <x v="0"/>
    <x v="0"/>
  </r>
  <r>
    <n v="27582151"/>
    <x v="0"/>
    <x v="1"/>
  </r>
  <r>
    <n v="27582123"/>
    <x v="0"/>
    <x v="0"/>
  </r>
  <r>
    <n v="27567943"/>
    <x v="0"/>
    <x v="0"/>
  </r>
  <r>
    <n v="24167510"/>
    <x v="0"/>
    <x v="0"/>
  </r>
  <r>
    <n v="24167534"/>
    <x v="0"/>
    <x v="0"/>
  </r>
  <r>
    <n v="24167538"/>
    <x v="0"/>
    <x v="1"/>
  </r>
  <r>
    <n v="24167542"/>
    <x v="0"/>
    <x v="0"/>
  </r>
  <r>
    <n v="24167569"/>
    <x v="0"/>
    <x v="0"/>
  </r>
  <r>
    <n v="24167573"/>
    <x v="0"/>
    <x v="0"/>
  </r>
  <r>
    <n v="24167575"/>
    <x v="0"/>
    <x v="0"/>
  </r>
  <r>
    <n v="24167587"/>
    <x v="0"/>
    <x v="0"/>
  </r>
  <r>
    <n v="24167597"/>
    <x v="0"/>
    <x v="0"/>
  </r>
  <r>
    <n v="24167607"/>
    <x v="0"/>
    <x v="0"/>
  </r>
  <r>
    <n v="24167616"/>
    <x v="0"/>
    <x v="0"/>
  </r>
  <r>
    <n v="24167623"/>
    <x v="0"/>
    <x v="0"/>
  </r>
  <r>
    <n v="24167659"/>
    <x v="0"/>
    <x v="0"/>
  </r>
  <r>
    <n v="24167662"/>
    <x v="0"/>
    <x v="0"/>
  </r>
  <r>
    <n v="24167671"/>
    <x v="0"/>
    <x v="0"/>
  </r>
  <r>
    <n v="27581971"/>
    <x v="0"/>
    <x v="0"/>
  </r>
  <r>
    <n v="27571206"/>
    <x v="0"/>
    <x v="0"/>
  </r>
  <r>
    <n v="24167710"/>
    <x v="0"/>
    <x v="0"/>
  </r>
  <r>
    <n v="24167716"/>
    <x v="0"/>
    <x v="0"/>
  </r>
  <r>
    <n v="24167726"/>
    <x v="0"/>
    <x v="0"/>
  </r>
  <r>
    <n v="24167735"/>
    <x v="0"/>
    <x v="0"/>
  </r>
  <r>
    <n v="24167737"/>
    <x v="0"/>
    <x v="0"/>
  </r>
  <r>
    <n v="24271274"/>
    <x v="0"/>
    <x v="1"/>
  </r>
  <r>
    <n v="24167776"/>
    <x v="0"/>
    <x v="0"/>
  </r>
  <r>
    <n v="27581751"/>
    <x v="0"/>
    <x v="0"/>
  </r>
  <r>
    <n v="24167784"/>
    <x v="0"/>
    <x v="0"/>
  </r>
  <r>
    <n v="24167787"/>
    <x v="0"/>
    <x v="0"/>
  </r>
  <r>
    <n v="24167838"/>
    <x v="0"/>
    <x v="0"/>
  </r>
  <r>
    <n v="24167846"/>
    <x v="0"/>
    <x v="1"/>
  </r>
  <r>
    <n v="24167850"/>
    <x v="0"/>
    <x v="0"/>
  </r>
  <r>
    <n v="24167858"/>
    <x v="0"/>
    <x v="0"/>
  </r>
  <r>
    <n v="24167863"/>
    <x v="0"/>
    <x v="0"/>
  </r>
  <r>
    <n v="24167884"/>
    <x v="0"/>
    <x v="0"/>
  </r>
  <r>
    <n v="24167885"/>
    <x v="0"/>
    <x v="0"/>
  </r>
  <r>
    <n v="24167895"/>
    <x v="0"/>
    <x v="0"/>
  </r>
  <r>
    <n v="24167896"/>
    <x v="0"/>
    <x v="0"/>
  </r>
  <r>
    <n v="24167916"/>
    <x v="0"/>
    <x v="0"/>
  </r>
  <r>
    <n v="24167923"/>
    <x v="0"/>
    <x v="0"/>
  </r>
  <r>
    <n v="24167931"/>
    <x v="0"/>
    <x v="0"/>
  </r>
  <r>
    <n v="24167935"/>
    <x v="0"/>
    <x v="0"/>
  </r>
  <r>
    <n v="24167950"/>
    <x v="0"/>
    <x v="0"/>
  </r>
  <r>
    <n v="24167968"/>
    <x v="0"/>
    <x v="0"/>
  </r>
  <r>
    <n v="24167971"/>
    <x v="0"/>
    <x v="0"/>
  </r>
  <r>
    <n v="24167975"/>
    <x v="0"/>
    <x v="0"/>
  </r>
  <r>
    <n v="24167982"/>
    <x v="0"/>
    <x v="0"/>
  </r>
  <r>
    <n v="24168004"/>
    <x v="0"/>
    <x v="0"/>
  </r>
  <r>
    <n v="24168015"/>
    <x v="0"/>
    <x v="1"/>
  </r>
  <r>
    <n v="27581392"/>
    <x v="0"/>
    <x v="0"/>
  </r>
  <r>
    <n v="27581391"/>
    <x v="0"/>
    <x v="0"/>
  </r>
  <r>
    <n v="27571336"/>
    <x v="0"/>
    <x v="0"/>
  </r>
  <r>
    <n v="27581361"/>
    <x v="0"/>
    <x v="0"/>
  </r>
  <r>
    <n v="27567571"/>
    <x v="0"/>
    <x v="1"/>
  </r>
  <r>
    <n v="24168052"/>
    <x v="0"/>
    <x v="0"/>
  </r>
  <r>
    <n v="24168053"/>
    <x v="0"/>
    <x v="0"/>
  </r>
  <r>
    <n v="24168059"/>
    <x v="0"/>
    <x v="0"/>
  </r>
  <r>
    <n v="24317735"/>
    <x v="0"/>
    <x v="0"/>
  </r>
  <r>
    <n v="24168093"/>
    <x v="0"/>
    <x v="0"/>
  </r>
  <r>
    <n v="27567548"/>
    <x v="0"/>
    <x v="0"/>
  </r>
  <r>
    <n v="24168110"/>
    <x v="0"/>
    <x v="0"/>
  </r>
  <r>
    <n v="24168143"/>
    <x v="0"/>
    <x v="0"/>
  </r>
  <r>
    <n v="24317763"/>
    <x v="0"/>
    <x v="0"/>
  </r>
  <r>
    <n v="27562177"/>
    <x v="0"/>
    <x v="0"/>
  </r>
  <r>
    <n v="24317781"/>
    <x v="0"/>
    <x v="0"/>
  </r>
  <r>
    <n v="27580889"/>
    <x v="0"/>
    <x v="0"/>
  </r>
  <r>
    <n v="24168218"/>
    <x v="0"/>
    <x v="0"/>
  </r>
  <r>
    <n v="24168228"/>
    <x v="0"/>
    <x v="0"/>
  </r>
  <r>
    <n v="24168238"/>
    <x v="0"/>
    <x v="2"/>
  </r>
  <r>
    <n v="24168258"/>
    <x v="0"/>
    <x v="0"/>
  </r>
  <r>
    <n v="24168263"/>
    <x v="0"/>
    <x v="0"/>
  </r>
  <r>
    <n v="24168270"/>
    <x v="0"/>
    <x v="0"/>
  </r>
  <r>
    <n v="24168283"/>
    <x v="0"/>
    <x v="0"/>
  </r>
  <r>
    <n v="24168286"/>
    <x v="0"/>
    <x v="2"/>
  </r>
  <r>
    <n v="24168299"/>
    <x v="0"/>
    <x v="0"/>
  </r>
  <r>
    <n v="24168306"/>
    <x v="0"/>
    <x v="0"/>
  </r>
  <r>
    <n v="24168307"/>
    <x v="0"/>
    <x v="0"/>
  </r>
  <r>
    <n v="24168330"/>
    <x v="0"/>
    <x v="0"/>
  </r>
  <r>
    <n v="24168333"/>
    <x v="0"/>
    <x v="0"/>
  </r>
  <r>
    <n v="24168353"/>
    <x v="0"/>
    <x v="1"/>
  </r>
  <r>
    <n v="24168363"/>
    <x v="0"/>
    <x v="0"/>
  </r>
  <r>
    <n v="24168374"/>
    <x v="0"/>
    <x v="0"/>
  </r>
  <r>
    <n v="24168380"/>
    <x v="0"/>
    <x v="0"/>
  </r>
  <r>
    <n v="24168384"/>
    <x v="0"/>
    <x v="0"/>
  </r>
  <r>
    <n v="24168390"/>
    <x v="0"/>
    <x v="3"/>
  </r>
  <r>
    <n v="24168403"/>
    <x v="0"/>
    <x v="1"/>
  </r>
  <r>
    <n v="24168405"/>
    <x v="0"/>
    <x v="0"/>
  </r>
  <r>
    <n v="24168410"/>
    <x v="0"/>
    <x v="0"/>
  </r>
  <r>
    <n v="24168414"/>
    <x v="0"/>
    <x v="0"/>
  </r>
  <r>
    <n v="24168417"/>
    <x v="0"/>
    <x v="1"/>
  </r>
  <r>
    <n v="24168440"/>
    <x v="0"/>
    <x v="1"/>
  </r>
  <r>
    <n v="24168447"/>
    <x v="0"/>
    <x v="0"/>
  </r>
  <r>
    <n v="24168449"/>
    <x v="0"/>
    <x v="0"/>
  </r>
  <r>
    <n v="24168472"/>
    <x v="0"/>
    <x v="0"/>
  </r>
  <r>
    <n v="27580683"/>
    <x v="0"/>
    <x v="1"/>
  </r>
  <r>
    <n v="24168481"/>
    <x v="0"/>
    <x v="0"/>
  </r>
  <r>
    <n v="24168494"/>
    <x v="0"/>
    <x v="1"/>
  </r>
  <r>
    <n v="24168507"/>
    <x v="0"/>
    <x v="0"/>
  </r>
  <r>
    <n v="27424084"/>
    <x v="0"/>
    <x v="0"/>
  </r>
  <r>
    <n v="27580438"/>
    <x v="0"/>
    <x v="0"/>
  </r>
  <r>
    <n v="27571460"/>
    <x v="0"/>
    <x v="1"/>
  </r>
  <r>
    <n v="27594272"/>
    <x v="0"/>
    <x v="0"/>
  </r>
  <r>
    <n v="27594266"/>
    <x v="0"/>
    <x v="0"/>
  </r>
  <r>
    <n v="27594226"/>
    <x v="0"/>
    <x v="0"/>
  </r>
  <r>
    <n v="27580043"/>
    <x v="0"/>
    <x v="0"/>
  </r>
  <r>
    <n v="24300681"/>
    <x v="0"/>
    <x v="0"/>
  </r>
  <r>
    <n v="27571505"/>
    <x v="0"/>
    <x v="0"/>
  </r>
  <r>
    <n v="27567086"/>
    <x v="0"/>
    <x v="0"/>
  </r>
  <r>
    <n v="27571515"/>
    <x v="0"/>
    <x v="1"/>
  </r>
  <r>
    <n v="27594155"/>
    <x v="0"/>
    <x v="0"/>
  </r>
  <r>
    <n v="27571558"/>
    <x v="0"/>
    <x v="0"/>
  </r>
  <r>
    <n v="27594056"/>
    <x v="0"/>
    <x v="2"/>
  </r>
  <r>
    <n v="27571578"/>
    <x v="0"/>
    <x v="0"/>
  </r>
  <r>
    <n v="24168622"/>
    <x v="0"/>
    <x v="1"/>
  </r>
  <r>
    <n v="24168640"/>
    <x v="0"/>
    <x v="0"/>
  </r>
  <r>
    <n v="24168642"/>
    <x v="0"/>
    <x v="0"/>
  </r>
  <r>
    <n v="24168647"/>
    <x v="0"/>
    <x v="1"/>
  </r>
  <r>
    <n v="24168681"/>
    <x v="0"/>
    <x v="0"/>
  </r>
  <r>
    <n v="24168684"/>
    <x v="0"/>
    <x v="0"/>
  </r>
  <r>
    <n v="27594021"/>
    <x v="0"/>
    <x v="1"/>
  </r>
  <r>
    <n v="27594021"/>
    <x v="0"/>
    <x v="0"/>
  </r>
  <r>
    <n v="24168724"/>
    <x v="0"/>
    <x v="0"/>
  </r>
  <r>
    <n v="24168744"/>
    <x v="0"/>
    <x v="0"/>
  </r>
  <r>
    <n v="24168750"/>
    <x v="0"/>
    <x v="0"/>
  </r>
  <r>
    <n v="24168753"/>
    <x v="0"/>
    <x v="1"/>
  </r>
  <r>
    <n v="27579462"/>
    <x v="0"/>
    <x v="1"/>
  </r>
  <r>
    <n v="27593869"/>
    <x v="0"/>
    <x v="0"/>
  </r>
  <r>
    <n v="24168805"/>
    <x v="0"/>
    <x v="1"/>
  </r>
  <r>
    <n v="24168806"/>
    <x v="0"/>
    <x v="0"/>
  </r>
  <r>
    <n v="24168807"/>
    <x v="0"/>
    <x v="0"/>
  </r>
  <r>
    <n v="27579366"/>
    <x v="0"/>
    <x v="0"/>
  </r>
  <r>
    <n v="27579287"/>
    <x v="0"/>
    <x v="0"/>
  </r>
  <r>
    <n v="27579244"/>
    <x v="0"/>
    <x v="0"/>
  </r>
  <r>
    <n v="24168840"/>
    <x v="0"/>
    <x v="0"/>
  </r>
  <r>
    <n v="27566451"/>
    <x v="0"/>
    <x v="1"/>
  </r>
  <r>
    <n v="24168850"/>
    <x v="0"/>
    <x v="1"/>
  </r>
  <r>
    <n v="27593773"/>
    <x v="0"/>
    <x v="0"/>
  </r>
  <r>
    <n v="27579112"/>
    <x v="0"/>
    <x v="0"/>
  </r>
  <r>
    <n v="24168862"/>
    <x v="0"/>
    <x v="0"/>
  </r>
  <r>
    <n v="24317997"/>
    <x v="0"/>
    <x v="1"/>
  </r>
  <r>
    <n v="27578987"/>
    <x v="0"/>
    <x v="0"/>
  </r>
  <r>
    <n v="27593740"/>
    <x v="0"/>
    <x v="0"/>
  </r>
  <r>
    <n v="27593708"/>
    <x v="0"/>
    <x v="1"/>
  </r>
  <r>
    <n v="27593646"/>
    <x v="0"/>
    <x v="0"/>
  </r>
  <r>
    <n v="27566278"/>
    <x v="0"/>
    <x v="0"/>
  </r>
  <r>
    <n v="27578702"/>
    <x v="0"/>
    <x v="0"/>
  </r>
  <r>
    <n v="27578689"/>
    <x v="0"/>
    <x v="0"/>
  </r>
  <r>
    <n v="27578574"/>
    <x v="0"/>
    <x v="0"/>
  </r>
  <r>
    <n v="27578557"/>
    <x v="0"/>
    <x v="1"/>
  </r>
  <r>
    <n v="24168928"/>
    <x v="0"/>
    <x v="0"/>
  </r>
  <r>
    <n v="24168934"/>
    <x v="0"/>
    <x v="0"/>
  </r>
  <r>
    <n v="24168938"/>
    <x v="0"/>
    <x v="0"/>
  </r>
  <r>
    <n v="24168943"/>
    <x v="0"/>
    <x v="0"/>
  </r>
  <r>
    <n v="24168947"/>
    <x v="0"/>
    <x v="0"/>
  </r>
  <r>
    <n v="27571750"/>
    <x v="0"/>
    <x v="0"/>
  </r>
  <r>
    <n v="24168994"/>
    <x v="0"/>
    <x v="1"/>
  </r>
  <r>
    <n v="24169000"/>
    <x v="0"/>
    <x v="0"/>
  </r>
  <r>
    <n v="24169000"/>
    <x v="0"/>
    <x v="1"/>
  </r>
  <r>
    <n v="24169012"/>
    <x v="0"/>
    <x v="0"/>
  </r>
  <r>
    <n v="24169014"/>
    <x v="0"/>
    <x v="0"/>
  </r>
  <r>
    <n v="27571776"/>
    <x v="0"/>
    <x v="0"/>
  </r>
  <r>
    <n v="24169032"/>
    <x v="0"/>
    <x v="0"/>
  </r>
  <r>
    <n v="27571797"/>
    <x v="0"/>
    <x v="0"/>
  </r>
  <r>
    <n v="24169048"/>
    <x v="0"/>
    <x v="1"/>
  </r>
  <r>
    <n v="24169054"/>
    <x v="0"/>
    <x v="0"/>
  </r>
  <r>
    <n v="24169068"/>
    <x v="0"/>
    <x v="0"/>
  </r>
  <r>
    <n v="27578296"/>
    <x v="0"/>
    <x v="0"/>
  </r>
  <r>
    <n v="27565986"/>
    <x v="0"/>
    <x v="1"/>
  </r>
  <r>
    <n v="27578152"/>
    <x v="0"/>
    <x v="0"/>
  </r>
  <r>
    <n v="24169128"/>
    <x v="0"/>
    <x v="0"/>
  </r>
  <r>
    <n v="24169131"/>
    <x v="0"/>
    <x v="1"/>
  </r>
  <r>
    <n v="24169140"/>
    <x v="0"/>
    <x v="0"/>
  </r>
  <r>
    <n v="27593157"/>
    <x v="0"/>
    <x v="0"/>
  </r>
  <r>
    <n v="27565762"/>
    <x v="0"/>
    <x v="0"/>
  </r>
  <r>
    <n v="27577664"/>
    <x v="0"/>
    <x v="3"/>
  </r>
  <r>
    <n v="24169149"/>
    <x v="0"/>
    <x v="0"/>
  </r>
  <r>
    <n v="24169157"/>
    <x v="0"/>
    <x v="0"/>
  </r>
  <r>
    <n v="24169166"/>
    <x v="0"/>
    <x v="0"/>
  </r>
  <r>
    <n v="24169196"/>
    <x v="0"/>
    <x v="0"/>
  </r>
  <r>
    <n v="27592958"/>
    <x v="0"/>
    <x v="0"/>
  </r>
  <r>
    <n v="24318187"/>
    <x v="0"/>
    <x v="0"/>
  </r>
  <r>
    <n v="24169217"/>
    <x v="0"/>
    <x v="0"/>
  </r>
  <r>
    <n v="27592944"/>
    <x v="0"/>
    <x v="0"/>
  </r>
  <r>
    <n v="24169234"/>
    <x v="0"/>
    <x v="0"/>
  </r>
  <r>
    <n v="24169244"/>
    <x v="0"/>
    <x v="0"/>
  </r>
  <r>
    <n v="24318200"/>
    <x v="0"/>
    <x v="2"/>
  </r>
  <r>
    <n v="24169253"/>
    <x v="0"/>
    <x v="0"/>
  </r>
  <r>
    <n v="27592894"/>
    <x v="0"/>
    <x v="0"/>
  </r>
  <r>
    <n v="27577325"/>
    <x v="0"/>
    <x v="0"/>
  </r>
  <r>
    <n v="27577232"/>
    <x v="0"/>
    <x v="0"/>
  </r>
  <r>
    <n v="27592847"/>
    <x v="0"/>
    <x v="1"/>
  </r>
  <r>
    <n v="24169279"/>
    <x v="0"/>
    <x v="0"/>
  </r>
  <r>
    <n v="27577096"/>
    <x v="0"/>
    <x v="0"/>
  </r>
  <r>
    <n v="27592786"/>
    <x v="0"/>
    <x v="0"/>
  </r>
  <r>
    <n v="24169309"/>
    <x v="0"/>
    <x v="1"/>
  </r>
  <r>
    <n v="27592714"/>
    <x v="0"/>
    <x v="0"/>
  </r>
  <r>
    <n v="27576963"/>
    <x v="0"/>
    <x v="0"/>
  </r>
  <r>
    <n v="27572097"/>
    <x v="0"/>
    <x v="1"/>
  </r>
  <r>
    <n v="27592655"/>
    <x v="0"/>
    <x v="0"/>
  </r>
  <r>
    <n v="27592633"/>
    <x v="0"/>
    <x v="0"/>
  </r>
  <r>
    <n v="27553313"/>
    <x v="0"/>
    <x v="0"/>
  </r>
  <r>
    <n v="24169387"/>
    <x v="0"/>
    <x v="0"/>
  </r>
  <r>
    <n v="24169392"/>
    <x v="0"/>
    <x v="0"/>
  </r>
  <r>
    <n v="24299011"/>
    <x v="0"/>
    <x v="0"/>
  </r>
  <r>
    <n v="24299345"/>
    <x v="0"/>
    <x v="3"/>
  </r>
  <r>
    <n v="24169401"/>
    <x v="0"/>
    <x v="2"/>
  </r>
  <r>
    <n v="24169411"/>
    <x v="0"/>
    <x v="0"/>
  </r>
  <r>
    <n v="24299287"/>
    <x v="0"/>
    <x v="0"/>
  </r>
  <r>
    <n v="24299212"/>
    <x v="0"/>
    <x v="0"/>
  </r>
  <r>
    <n v="24299369"/>
    <x v="0"/>
    <x v="0"/>
  </r>
  <r>
    <n v="24169442"/>
    <x v="0"/>
    <x v="0"/>
  </r>
  <r>
    <n v="24169448"/>
    <x v="0"/>
    <x v="0"/>
  </r>
  <r>
    <n v="24169451"/>
    <x v="0"/>
    <x v="0"/>
  </r>
  <r>
    <n v="24169464"/>
    <x v="0"/>
    <x v="1"/>
  </r>
  <r>
    <n v="24169468"/>
    <x v="0"/>
    <x v="1"/>
  </r>
  <r>
    <n v="24169477"/>
    <x v="0"/>
    <x v="0"/>
  </r>
  <r>
    <n v="24169483"/>
    <x v="0"/>
    <x v="0"/>
  </r>
  <r>
    <n v="24169486"/>
    <x v="0"/>
    <x v="1"/>
  </r>
  <r>
    <n v="24169491"/>
    <x v="0"/>
    <x v="0"/>
  </r>
  <r>
    <n v="24169508"/>
    <x v="0"/>
    <x v="0"/>
  </r>
  <r>
    <n v="24169530"/>
    <x v="0"/>
    <x v="0"/>
  </r>
  <r>
    <n v="24169538"/>
    <x v="0"/>
    <x v="0"/>
  </r>
  <r>
    <n v="24169543"/>
    <x v="0"/>
    <x v="0"/>
  </r>
  <r>
    <n v="24169552"/>
    <x v="0"/>
    <x v="0"/>
  </r>
  <r>
    <n v="24169553"/>
    <x v="0"/>
    <x v="0"/>
  </r>
  <r>
    <n v="27592393"/>
    <x v="0"/>
    <x v="0"/>
  </r>
  <r>
    <n v="24169586"/>
    <x v="0"/>
    <x v="0"/>
  </r>
  <r>
    <n v="27576431"/>
    <x v="0"/>
    <x v="0"/>
  </r>
  <r>
    <n v="24169608"/>
    <x v="0"/>
    <x v="0"/>
  </r>
  <r>
    <n v="27572250"/>
    <x v="0"/>
    <x v="1"/>
  </r>
  <r>
    <n v="24169632"/>
    <x v="0"/>
    <x v="0"/>
  </r>
  <r>
    <n v="24169661"/>
    <x v="0"/>
    <x v="0"/>
  </r>
  <r>
    <n v="24169667"/>
    <x v="0"/>
    <x v="0"/>
  </r>
  <r>
    <n v="24169678"/>
    <x v="0"/>
    <x v="0"/>
  </r>
  <r>
    <n v="24169679"/>
    <x v="0"/>
    <x v="0"/>
  </r>
  <r>
    <n v="24169702"/>
    <x v="0"/>
    <x v="0"/>
  </r>
  <r>
    <n v="24169705"/>
    <x v="0"/>
    <x v="0"/>
  </r>
  <r>
    <n v="24169721"/>
    <x v="0"/>
    <x v="0"/>
  </r>
  <r>
    <n v="24169749"/>
    <x v="0"/>
    <x v="0"/>
  </r>
  <r>
    <n v="24169753"/>
    <x v="0"/>
    <x v="0"/>
  </r>
  <r>
    <n v="24169754"/>
    <x v="0"/>
    <x v="0"/>
  </r>
  <r>
    <n v="24169760"/>
    <x v="0"/>
    <x v="0"/>
  </r>
  <r>
    <n v="24169768"/>
    <x v="0"/>
    <x v="0"/>
  </r>
  <r>
    <n v="24169773"/>
    <x v="0"/>
    <x v="0"/>
  </r>
  <r>
    <n v="24169774"/>
    <x v="0"/>
    <x v="0"/>
  </r>
  <r>
    <n v="27576225"/>
    <x v="0"/>
    <x v="0"/>
  </r>
  <r>
    <n v="24300346"/>
    <x v="0"/>
    <x v="0"/>
  </r>
  <r>
    <n v="24169834"/>
    <x v="0"/>
    <x v="1"/>
  </r>
  <r>
    <n v="24300486"/>
    <x v="0"/>
    <x v="0"/>
  </r>
  <r>
    <n v="27592250"/>
    <x v="0"/>
    <x v="3"/>
  </r>
  <r>
    <n v="27592218"/>
    <x v="0"/>
    <x v="0"/>
  </r>
  <r>
    <n v="24169859"/>
    <x v="0"/>
    <x v="0"/>
  </r>
  <r>
    <n v="24300434"/>
    <x v="0"/>
    <x v="0"/>
  </r>
  <r>
    <n v="24169898"/>
    <x v="0"/>
    <x v="2"/>
  </r>
  <r>
    <n v="24169908"/>
    <x v="0"/>
    <x v="0"/>
  </r>
  <r>
    <n v="24169909"/>
    <x v="0"/>
    <x v="0"/>
  </r>
  <r>
    <n v="24169917"/>
    <x v="0"/>
    <x v="0"/>
  </r>
  <r>
    <n v="24169930"/>
    <x v="0"/>
    <x v="0"/>
  </r>
  <r>
    <n v="24169935"/>
    <x v="0"/>
    <x v="0"/>
  </r>
  <r>
    <n v="24169938"/>
    <x v="0"/>
    <x v="0"/>
  </r>
  <r>
    <n v="24169944"/>
    <x v="0"/>
    <x v="0"/>
  </r>
  <r>
    <n v="24169958"/>
    <x v="0"/>
    <x v="0"/>
  </r>
  <r>
    <n v="24169963"/>
    <x v="0"/>
    <x v="1"/>
  </r>
  <r>
    <n v="24169977"/>
    <x v="0"/>
    <x v="0"/>
  </r>
  <r>
    <n v="24169986"/>
    <x v="0"/>
    <x v="1"/>
  </r>
  <r>
    <n v="24169990"/>
    <x v="0"/>
    <x v="1"/>
  </r>
  <r>
    <n v="24170002"/>
    <x v="0"/>
    <x v="0"/>
  </r>
  <r>
    <n v="24170013"/>
    <x v="0"/>
    <x v="0"/>
  </r>
  <r>
    <n v="24170046"/>
    <x v="0"/>
    <x v="0"/>
  </r>
  <r>
    <n v="24170053"/>
    <x v="0"/>
    <x v="1"/>
  </r>
  <r>
    <n v="24170069"/>
    <x v="0"/>
    <x v="3"/>
  </r>
  <r>
    <n v="24170072"/>
    <x v="0"/>
    <x v="0"/>
  </r>
  <r>
    <n v="24170088"/>
    <x v="0"/>
    <x v="1"/>
  </r>
  <r>
    <n v="24170100"/>
    <x v="0"/>
    <x v="0"/>
  </r>
  <r>
    <n v="24170107"/>
    <x v="0"/>
    <x v="0"/>
  </r>
  <r>
    <n v="24170127"/>
    <x v="0"/>
    <x v="0"/>
  </r>
  <r>
    <n v="24170151"/>
    <x v="0"/>
    <x v="0"/>
  </r>
  <r>
    <n v="24170157"/>
    <x v="0"/>
    <x v="3"/>
  </r>
  <r>
    <n v="24170159"/>
    <x v="0"/>
    <x v="1"/>
  </r>
  <r>
    <n v="24170161"/>
    <x v="0"/>
    <x v="0"/>
  </r>
  <r>
    <n v="24170163"/>
    <x v="0"/>
    <x v="0"/>
  </r>
  <r>
    <n v="24286838"/>
    <x v="0"/>
    <x v="0"/>
  </r>
  <r>
    <n v="24170180"/>
    <x v="0"/>
    <x v="0"/>
  </r>
  <r>
    <n v="24170198"/>
    <x v="0"/>
    <x v="1"/>
  </r>
  <r>
    <n v="27586716"/>
    <x v="0"/>
    <x v="0"/>
  </r>
  <r>
    <n v="24170214"/>
    <x v="0"/>
    <x v="0"/>
  </r>
  <r>
    <n v="27572423"/>
    <x v="0"/>
    <x v="0"/>
  </r>
  <r>
    <n v="27591889"/>
    <x v="0"/>
    <x v="0"/>
  </r>
  <r>
    <n v="24170265"/>
    <x v="0"/>
    <x v="0"/>
  </r>
  <r>
    <n v="24170292"/>
    <x v="0"/>
    <x v="3"/>
  </r>
  <r>
    <n v="24170293"/>
    <x v="0"/>
    <x v="0"/>
  </r>
  <r>
    <n v="24170295"/>
    <x v="0"/>
    <x v="0"/>
  </r>
  <r>
    <n v="24170305"/>
    <x v="0"/>
    <x v="1"/>
  </r>
  <r>
    <n v="24170310"/>
    <x v="0"/>
    <x v="0"/>
  </r>
  <r>
    <n v="24170311"/>
    <x v="0"/>
    <x v="0"/>
  </r>
  <r>
    <n v="24170312"/>
    <x v="0"/>
    <x v="2"/>
  </r>
  <r>
    <n v="24170314"/>
    <x v="0"/>
    <x v="1"/>
  </r>
  <r>
    <n v="24170323"/>
    <x v="0"/>
    <x v="0"/>
  </r>
  <r>
    <n v="24170329"/>
    <x v="0"/>
    <x v="0"/>
  </r>
  <r>
    <n v="24170331"/>
    <x v="0"/>
    <x v="0"/>
  </r>
  <r>
    <n v="24170332"/>
    <x v="0"/>
    <x v="0"/>
  </r>
  <r>
    <n v="24170339"/>
    <x v="0"/>
    <x v="0"/>
  </r>
  <r>
    <n v="24170343"/>
    <x v="0"/>
    <x v="1"/>
  </r>
  <r>
    <n v="24170364"/>
    <x v="0"/>
    <x v="0"/>
  </r>
  <r>
    <n v="24170365"/>
    <x v="0"/>
    <x v="0"/>
  </r>
  <r>
    <n v="24170376"/>
    <x v="0"/>
    <x v="0"/>
  </r>
  <r>
    <n v="24170390"/>
    <x v="0"/>
    <x v="0"/>
  </r>
  <r>
    <n v="24170420"/>
    <x v="0"/>
    <x v="0"/>
  </r>
  <r>
    <n v="24170429"/>
    <x v="0"/>
    <x v="0"/>
  </r>
  <r>
    <n v="24170429"/>
    <x v="0"/>
    <x v="0"/>
  </r>
  <r>
    <n v="27591735"/>
    <x v="0"/>
    <x v="0"/>
  </r>
  <r>
    <n v="24170443"/>
    <x v="0"/>
    <x v="1"/>
  </r>
  <r>
    <n v="27572457"/>
    <x v="0"/>
    <x v="0"/>
  </r>
  <r>
    <n v="24170450"/>
    <x v="0"/>
    <x v="0"/>
  </r>
  <r>
    <n v="27586275"/>
    <x v="0"/>
    <x v="0"/>
  </r>
  <r>
    <n v="27586275"/>
    <x v="0"/>
    <x v="0"/>
  </r>
  <r>
    <n v="24170453"/>
    <x v="0"/>
    <x v="0"/>
  </r>
  <r>
    <n v="27586167"/>
    <x v="0"/>
    <x v="0"/>
  </r>
  <r>
    <n v="24170468"/>
    <x v="0"/>
    <x v="0"/>
  </r>
  <r>
    <n v="24170501"/>
    <x v="0"/>
    <x v="0"/>
  </r>
  <r>
    <n v="24170505"/>
    <x v="0"/>
    <x v="0"/>
  </r>
  <r>
    <n v="24170509"/>
    <x v="0"/>
    <x v="0"/>
  </r>
  <r>
    <n v="27586022"/>
    <x v="0"/>
    <x v="3"/>
  </r>
  <r>
    <n v="24170528"/>
    <x v="0"/>
    <x v="0"/>
  </r>
  <r>
    <n v="27572600"/>
    <x v="0"/>
    <x v="0"/>
  </r>
  <r>
    <n v="27585968"/>
    <x v="0"/>
    <x v="0"/>
  </r>
  <r>
    <n v="24170545"/>
    <x v="0"/>
    <x v="0"/>
  </r>
  <r>
    <n v="24170577"/>
    <x v="0"/>
    <x v="0"/>
  </r>
  <r>
    <n v="27585878"/>
    <x v="0"/>
    <x v="0"/>
  </r>
  <r>
    <n v="24170596"/>
    <x v="0"/>
    <x v="0"/>
  </r>
  <r>
    <n v="24301053"/>
    <x v="0"/>
    <x v="0"/>
  </r>
  <r>
    <n v="27572619"/>
    <x v="0"/>
    <x v="0"/>
  </r>
  <r>
    <n v="24301132"/>
    <x v="0"/>
    <x v="0"/>
  </r>
  <r>
    <n v="24170633"/>
    <x v="0"/>
    <x v="0"/>
  </r>
  <r>
    <n v="24170634"/>
    <x v="0"/>
    <x v="0"/>
  </r>
  <r>
    <n v="24170637"/>
    <x v="0"/>
    <x v="0"/>
  </r>
  <r>
    <n v="24170639"/>
    <x v="0"/>
    <x v="1"/>
  </r>
  <r>
    <n v="24170646"/>
    <x v="0"/>
    <x v="1"/>
  </r>
  <r>
    <n v="24170647"/>
    <x v="0"/>
    <x v="0"/>
  </r>
  <r>
    <n v="24170653"/>
    <x v="0"/>
    <x v="0"/>
  </r>
  <r>
    <n v="24170655"/>
    <x v="0"/>
    <x v="0"/>
  </r>
  <r>
    <n v="24170660"/>
    <x v="0"/>
    <x v="0"/>
  </r>
  <r>
    <n v="24170668"/>
    <x v="0"/>
    <x v="0"/>
  </r>
  <r>
    <n v="24170672"/>
    <x v="0"/>
    <x v="0"/>
  </r>
  <r>
    <n v="24170682"/>
    <x v="0"/>
    <x v="0"/>
  </r>
  <r>
    <n v="24170688"/>
    <x v="0"/>
    <x v="0"/>
  </r>
  <r>
    <n v="24170698"/>
    <x v="0"/>
    <x v="0"/>
  </r>
  <r>
    <n v="24170705"/>
    <x v="0"/>
    <x v="0"/>
  </r>
  <r>
    <n v="24170709"/>
    <x v="0"/>
    <x v="3"/>
  </r>
  <r>
    <n v="24170712"/>
    <x v="0"/>
    <x v="0"/>
  </r>
  <r>
    <n v="24170714"/>
    <x v="0"/>
    <x v="0"/>
  </r>
  <r>
    <n v="24170719"/>
    <x v="0"/>
    <x v="0"/>
  </r>
  <r>
    <n v="24170720"/>
    <x v="0"/>
    <x v="1"/>
  </r>
  <r>
    <n v="24170721"/>
    <x v="0"/>
    <x v="0"/>
  </r>
  <r>
    <n v="24170726"/>
    <x v="0"/>
    <x v="3"/>
  </r>
  <r>
    <n v="24170736"/>
    <x v="0"/>
    <x v="0"/>
  </r>
  <r>
    <n v="24170743"/>
    <x v="0"/>
    <x v="0"/>
  </r>
  <r>
    <n v="24170755"/>
    <x v="0"/>
    <x v="0"/>
  </r>
  <r>
    <n v="24170759"/>
    <x v="0"/>
    <x v="3"/>
  </r>
  <r>
    <n v="24170763"/>
    <x v="0"/>
    <x v="0"/>
  </r>
  <r>
    <n v="24170776"/>
    <x v="0"/>
    <x v="0"/>
  </r>
  <r>
    <n v="24170783"/>
    <x v="0"/>
    <x v="0"/>
  </r>
  <r>
    <n v="24170786"/>
    <x v="0"/>
    <x v="0"/>
  </r>
  <r>
    <n v="27585622"/>
    <x v="0"/>
    <x v="0"/>
  </r>
  <r>
    <n v="24170801"/>
    <x v="0"/>
    <x v="0"/>
  </r>
  <r>
    <n v="24170814"/>
    <x v="0"/>
    <x v="0"/>
  </r>
  <r>
    <n v="24170816"/>
    <x v="0"/>
    <x v="0"/>
  </r>
  <r>
    <n v="24170828"/>
    <x v="0"/>
    <x v="0"/>
  </r>
  <r>
    <n v="24170829"/>
    <x v="0"/>
    <x v="0"/>
  </r>
  <r>
    <n v="27572656"/>
    <x v="0"/>
    <x v="0"/>
  </r>
  <r>
    <n v="27591361"/>
    <x v="0"/>
    <x v="1"/>
  </r>
  <r>
    <n v="24170884"/>
    <x v="0"/>
    <x v="0"/>
  </r>
  <r>
    <n v="27564687"/>
    <x v="0"/>
    <x v="0"/>
  </r>
  <r>
    <n v="24170897"/>
    <x v="0"/>
    <x v="2"/>
  </r>
  <r>
    <n v="27554844"/>
    <x v="0"/>
    <x v="0"/>
  </r>
  <r>
    <n v="27591295"/>
    <x v="0"/>
    <x v="0"/>
  </r>
  <r>
    <n v="27572793"/>
    <x v="0"/>
    <x v="0"/>
  </r>
  <r>
    <n v="24170955"/>
    <x v="0"/>
    <x v="0"/>
  </r>
  <r>
    <n v="27572816"/>
    <x v="0"/>
    <x v="0"/>
  </r>
  <r>
    <n v="24170962"/>
    <x v="0"/>
    <x v="0"/>
  </r>
  <r>
    <n v="24170966"/>
    <x v="0"/>
    <x v="0"/>
  </r>
  <r>
    <n v="24318596"/>
    <x v="0"/>
    <x v="0"/>
  </r>
  <r>
    <n v="24170976"/>
    <x v="0"/>
    <x v="0"/>
  </r>
  <r>
    <n v="24171004"/>
    <x v="0"/>
    <x v="0"/>
  </r>
  <r>
    <n v="27591169"/>
    <x v="0"/>
    <x v="2"/>
  </r>
  <r>
    <n v="24171057"/>
    <x v="0"/>
    <x v="0"/>
  </r>
  <r>
    <n v="24171078"/>
    <x v="0"/>
    <x v="0"/>
  </r>
  <r>
    <n v="24171087"/>
    <x v="0"/>
    <x v="1"/>
  </r>
  <r>
    <n v="24171092"/>
    <x v="0"/>
    <x v="0"/>
  </r>
  <r>
    <n v="24171107"/>
    <x v="0"/>
    <x v="0"/>
  </r>
  <r>
    <n v="24171113"/>
    <x v="0"/>
    <x v="0"/>
  </r>
  <r>
    <n v="24171123"/>
    <x v="0"/>
    <x v="0"/>
  </r>
  <r>
    <n v="24171167"/>
    <x v="0"/>
    <x v="0"/>
  </r>
  <r>
    <n v="24171179"/>
    <x v="0"/>
    <x v="1"/>
  </r>
  <r>
    <n v="24171180"/>
    <x v="0"/>
    <x v="0"/>
  </r>
  <r>
    <n v="24171186"/>
    <x v="0"/>
    <x v="0"/>
  </r>
  <r>
    <n v="24171186"/>
    <x v="0"/>
    <x v="0"/>
  </r>
  <r>
    <n v="24171188"/>
    <x v="0"/>
    <x v="0"/>
  </r>
  <r>
    <n v="24171189"/>
    <x v="0"/>
    <x v="0"/>
  </r>
  <r>
    <n v="24171201"/>
    <x v="0"/>
    <x v="3"/>
  </r>
  <r>
    <n v="24171208"/>
    <x v="0"/>
    <x v="0"/>
  </r>
  <r>
    <n v="24171222"/>
    <x v="0"/>
    <x v="0"/>
  </r>
  <r>
    <n v="24171222"/>
    <x v="0"/>
    <x v="0"/>
  </r>
  <r>
    <n v="24171259"/>
    <x v="0"/>
    <x v="0"/>
  </r>
  <r>
    <n v="24171268"/>
    <x v="0"/>
    <x v="0"/>
  </r>
  <r>
    <n v="24171284"/>
    <x v="0"/>
    <x v="0"/>
  </r>
  <r>
    <n v="24171285"/>
    <x v="0"/>
    <x v="3"/>
  </r>
  <r>
    <n v="24171286"/>
    <x v="0"/>
    <x v="0"/>
  </r>
  <r>
    <n v="27584900"/>
    <x v="0"/>
    <x v="1"/>
  </r>
  <r>
    <n v="24171301"/>
    <x v="0"/>
    <x v="0"/>
  </r>
  <r>
    <n v="24171317"/>
    <x v="0"/>
    <x v="1"/>
  </r>
  <r>
    <n v="24171322"/>
    <x v="0"/>
    <x v="0"/>
  </r>
  <r>
    <n v="24171327"/>
    <x v="0"/>
    <x v="0"/>
  </r>
  <r>
    <n v="24171331"/>
    <x v="0"/>
    <x v="0"/>
  </r>
  <r>
    <n v="24171332"/>
    <x v="0"/>
    <x v="0"/>
  </r>
  <r>
    <n v="24171339"/>
    <x v="0"/>
    <x v="0"/>
  </r>
  <r>
    <n v="24171341"/>
    <x v="0"/>
    <x v="0"/>
  </r>
  <r>
    <n v="24171373"/>
    <x v="0"/>
    <x v="0"/>
  </r>
  <r>
    <n v="24171379"/>
    <x v="0"/>
    <x v="0"/>
  </r>
  <r>
    <n v="24171386"/>
    <x v="0"/>
    <x v="0"/>
  </r>
  <r>
    <n v="24171397"/>
    <x v="0"/>
    <x v="0"/>
  </r>
  <r>
    <n v="24171399"/>
    <x v="0"/>
    <x v="0"/>
  </r>
  <r>
    <n v="24171423"/>
    <x v="0"/>
    <x v="0"/>
  </r>
  <r>
    <n v="24171437"/>
    <x v="0"/>
    <x v="0"/>
  </r>
  <r>
    <n v="24171460"/>
    <x v="0"/>
    <x v="0"/>
  </r>
  <r>
    <n v="24171484"/>
    <x v="0"/>
    <x v="0"/>
  </r>
  <r>
    <n v="24171486"/>
    <x v="0"/>
    <x v="0"/>
  </r>
  <r>
    <n v="24171487"/>
    <x v="0"/>
    <x v="0"/>
  </r>
  <r>
    <n v="27584336"/>
    <x v="0"/>
    <x v="0"/>
  </r>
  <r>
    <n v="27569473"/>
    <x v="0"/>
    <x v="0"/>
  </r>
  <r>
    <n v="24171525"/>
    <x v="0"/>
    <x v="0"/>
  </r>
  <r>
    <n v="24171535"/>
    <x v="0"/>
    <x v="0"/>
  </r>
  <r>
    <n v="24171549"/>
    <x v="0"/>
    <x v="0"/>
  </r>
  <r>
    <n v="24171573"/>
    <x v="0"/>
    <x v="0"/>
  </r>
  <r>
    <n v="27590824"/>
    <x v="0"/>
    <x v="0"/>
  </r>
  <r>
    <n v="24318702"/>
    <x v="0"/>
    <x v="1"/>
  </r>
  <r>
    <n v="24171603"/>
    <x v="0"/>
    <x v="0"/>
  </r>
  <r>
    <n v="24171609"/>
    <x v="0"/>
    <x v="0"/>
  </r>
  <r>
    <n v="24171611"/>
    <x v="0"/>
    <x v="0"/>
  </r>
  <r>
    <n v="24171612"/>
    <x v="0"/>
    <x v="0"/>
  </r>
  <r>
    <n v="24171619"/>
    <x v="0"/>
    <x v="0"/>
  </r>
  <r>
    <n v="24171638"/>
    <x v="0"/>
    <x v="0"/>
  </r>
  <r>
    <n v="24171662"/>
    <x v="0"/>
    <x v="0"/>
  </r>
  <r>
    <n v="24171678"/>
    <x v="0"/>
    <x v="0"/>
  </r>
  <r>
    <n v="27573011"/>
    <x v="0"/>
    <x v="0"/>
  </r>
  <r>
    <n v="24171683"/>
    <x v="0"/>
    <x v="3"/>
  </r>
  <r>
    <n v="24171708"/>
    <x v="0"/>
    <x v="0"/>
  </r>
  <r>
    <n v="24171723"/>
    <x v="0"/>
    <x v="0"/>
  </r>
  <r>
    <n v="24171751"/>
    <x v="0"/>
    <x v="0"/>
  </r>
  <r>
    <n v="24171761"/>
    <x v="0"/>
    <x v="1"/>
  </r>
  <r>
    <n v="27583646"/>
    <x v="0"/>
    <x v="0"/>
  </r>
  <r>
    <n v="24171768"/>
    <x v="0"/>
    <x v="0"/>
  </r>
  <r>
    <n v="27573037"/>
    <x v="0"/>
    <x v="1"/>
  </r>
  <r>
    <n v="27590716"/>
    <x v="0"/>
    <x v="0"/>
  </r>
  <r>
    <n v="27590705"/>
    <x v="0"/>
    <x v="0"/>
  </r>
  <r>
    <n v="24171803"/>
    <x v="0"/>
    <x v="0"/>
  </r>
  <r>
    <n v="27563838"/>
    <x v="0"/>
    <x v="0"/>
  </r>
  <r>
    <n v="24171815"/>
    <x v="0"/>
    <x v="0"/>
  </r>
  <r>
    <n v="24171815"/>
    <x v="0"/>
    <x v="0"/>
  </r>
  <r>
    <n v="24171859"/>
    <x v="0"/>
    <x v="0"/>
  </r>
  <r>
    <n v="24301326"/>
    <x v="0"/>
    <x v="0"/>
  </r>
  <r>
    <n v="24171890"/>
    <x v="0"/>
    <x v="0"/>
  </r>
  <r>
    <n v="24171905"/>
    <x v="0"/>
    <x v="0"/>
  </r>
  <r>
    <n v="24171927"/>
    <x v="0"/>
    <x v="0"/>
  </r>
  <r>
    <n v="24171931"/>
    <x v="0"/>
    <x v="0"/>
  </r>
  <r>
    <n v="24171931"/>
    <x v="0"/>
    <x v="3"/>
  </r>
  <r>
    <n v="24171932"/>
    <x v="0"/>
    <x v="0"/>
  </r>
  <r>
    <n v="24171932"/>
    <x v="0"/>
    <x v="0"/>
  </r>
  <r>
    <n v="24171971"/>
    <x v="0"/>
    <x v="0"/>
  </r>
  <r>
    <n v="24171989"/>
    <x v="0"/>
    <x v="0"/>
  </r>
  <r>
    <n v="24171995"/>
    <x v="0"/>
    <x v="0"/>
  </r>
  <r>
    <n v="27582839"/>
    <x v="0"/>
    <x v="0"/>
  </r>
  <r>
    <n v="24172008"/>
    <x v="0"/>
    <x v="0"/>
  </r>
  <r>
    <n v="24172017"/>
    <x v="0"/>
    <x v="0"/>
  </r>
  <r>
    <n v="24172052"/>
    <x v="0"/>
    <x v="0"/>
  </r>
  <r>
    <n v="24172064"/>
    <x v="0"/>
    <x v="0"/>
  </r>
  <r>
    <n v="24172067"/>
    <x v="0"/>
    <x v="3"/>
  </r>
  <r>
    <n v="24172072"/>
    <x v="0"/>
    <x v="0"/>
  </r>
  <r>
    <n v="24172080"/>
    <x v="0"/>
    <x v="0"/>
  </r>
  <r>
    <n v="24172091"/>
    <x v="0"/>
    <x v="0"/>
  </r>
  <r>
    <n v="27582520"/>
    <x v="0"/>
    <x v="0"/>
  </r>
  <r>
    <n v="24318791"/>
    <x v="0"/>
    <x v="0"/>
  </r>
  <r>
    <n v="24172121"/>
    <x v="0"/>
    <x v="1"/>
  </r>
  <r>
    <n v="27582097"/>
    <x v="0"/>
    <x v="3"/>
  </r>
  <r>
    <n v="27582097"/>
    <x v="0"/>
    <x v="3"/>
  </r>
  <r>
    <n v="27590406"/>
    <x v="0"/>
    <x v="0"/>
  </r>
  <r>
    <n v="24318839"/>
    <x v="0"/>
    <x v="0"/>
  </r>
  <r>
    <n v="27581428"/>
    <x v="0"/>
    <x v="0"/>
  </r>
  <r>
    <n v="24318855"/>
    <x v="0"/>
    <x v="1"/>
  </r>
  <r>
    <n v="24172231"/>
    <x v="0"/>
    <x v="1"/>
  </r>
  <r>
    <n v="24172241"/>
    <x v="0"/>
    <x v="0"/>
  </r>
  <r>
    <n v="24172249"/>
    <x v="0"/>
    <x v="0"/>
  </r>
  <r>
    <n v="24172256"/>
    <x v="0"/>
    <x v="0"/>
  </r>
  <r>
    <n v="24172257"/>
    <x v="0"/>
    <x v="0"/>
  </r>
  <r>
    <n v="24172279"/>
    <x v="0"/>
    <x v="0"/>
  </r>
  <r>
    <n v="24172287"/>
    <x v="0"/>
    <x v="0"/>
  </r>
  <r>
    <n v="24172307"/>
    <x v="0"/>
    <x v="0"/>
  </r>
  <r>
    <n v="24172329"/>
    <x v="0"/>
    <x v="0"/>
  </r>
  <r>
    <n v="24172344"/>
    <x v="0"/>
    <x v="0"/>
  </r>
  <r>
    <n v="24172352"/>
    <x v="0"/>
    <x v="0"/>
  </r>
  <r>
    <n v="24172362"/>
    <x v="0"/>
    <x v="0"/>
  </r>
  <r>
    <n v="24172370"/>
    <x v="0"/>
    <x v="0"/>
  </r>
  <r>
    <n v="24172386"/>
    <x v="0"/>
    <x v="0"/>
  </r>
  <r>
    <n v="24172389"/>
    <x v="0"/>
    <x v="0"/>
  </r>
  <r>
    <n v="24172389"/>
    <x v="0"/>
    <x v="0"/>
  </r>
  <r>
    <n v="24172401"/>
    <x v="0"/>
    <x v="0"/>
  </r>
  <r>
    <n v="24172413"/>
    <x v="0"/>
    <x v="0"/>
  </r>
  <r>
    <n v="24172445"/>
    <x v="0"/>
    <x v="0"/>
  </r>
  <r>
    <n v="24172465"/>
    <x v="0"/>
    <x v="0"/>
  </r>
  <r>
    <n v="27590083"/>
    <x v="0"/>
    <x v="1"/>
  </r>
  <r>
    <n v="24172489"/>
    <x v="0"/>
    <x v="0"/>
  </r>
  <r>
    <n v="27580531"/>
    <x v="0"/>
    <x v="0"/>
  </r>
  <r>
    <n v="27580393"/>
    <x v="0"/>
    <x v="3"/>
  </r>
  <r>
    <n v="27589989"/>
    <x v="0"/>
    <x v="0"/>
  </r>
  <r>
    <n v="27589936"/>
    <x v="0"/>
    <x v="3"/>
  </r>
  <r>
    <n v="27589900"/>
    <x v="0"/>
    <x v="0"/>
  </r>
  <r>
    <n v="27589875"/>
    <x v="0"/>
    <x v="0"/>
  </r>
  <r>
    <n v="27599174"/>
    <x v="0"/>
    <x v="0"/>
  </r>
  <r>
    <n v="27589780"/>
    <x v="0"/>
    <x v="0"/>
  </r>
  <r>
    <n v="27569061"/>
    <x v="0"/>
    <x v="0"/>
  </r>
  <r>
    <n v="27583612"/>
    <x v="0"/>
    <x v="1"/>
  </r>
  <r>
    <n v="27573409"/>
    <x v="0"/>
    <x v="0"/>
  </r>
  <r>
    <n v="24172563"/>
    <x v="0"/>
    <x v="0"/>
  </r>
  <r>
    <n v="24172568"/>
    <x v="0"/>
    <x v="0"/>
  </r>
  <r>
    <n v="24172569"/>
    <x v="0"/>
    <x v="0"/>
  </r>
  <r>
    <n v="24172578"/>
    <x v="0"/>
    <x v="0"/>
  </r>
  <r>
    <n v="24172582"/>
    <x v="0"/>
    <x v="0"/>
  </r>
  <r>
    <n v="24172589"/>
    <x v="0"/>
    <x v="0"/>
  </r>
  <r>
    <n v="27573445"/>
    <x v="0"/>
    <x v="1"/>
  </r>
  <r>
    <n v="24172605"/>
    <x v="0"/>
    <x v="0"/>
  </r>
  <r>
    <n v="27589613"/>
    <x v="0"/>
    <x v="0"/>
  </r>
  <r>
    <n v="24319013"/>
    <x v="0"/>
    <x v="1"/>
  </r>
  <r>
    <n v="24172674"/>
    <x v="0"/>
    <x v="0"/>
  </r>
  <r>
    <n v="27578222"/>
    <x v="0"/>
    <x v="0"/>
  </r>
  <r>
    <n v="27573601"/>
    <x v="0"/>
    <x v="0"/>
  </r>
  <r>
    <n v="27577976"/>
    <x v="0"/>
    <x v="0"/>
  </r>
  <r>
    <n v="27569607"/>
    <x v="0"/>
    <x v="0"/>
  </r>
  <r>
    <n v="27589422"/>
    <x v="0"/>
    <x v="0"/>
  </r>
  <r>
    <n v="27589337"/>
    <x v="0"/>
    <x v="0"/>
  </r>
  <r>
    <n v="27589244"/>
    <x v="0"/>
    <x v="0"/>
  </r>
  <r>
    <n v="27565114"/>
    <x v="0"/>
    <x v="0"/>
  </r>
  <r>
    <n v="27576887"/>
    <x v="0"/>
    <x v="0"/>
  </r>
  <r>
    <n v="24172839"/>
    <x v="0"/>
    <x v="0"/>
  </r>
  <r>
    <n v="24172840"/>
    <x v="0"/>
    <x v="0"/>
  </r>
  <r>
    <n v="24172851"/>
    <x v="0"/>
    <x v="0"/>
  </r>
  <r>
    <n v="24172871"/>
    <x v="0"/>
    <x v="0"/>
  </r>
  <r>
    <n v="27589127"/>
    <x v="0"/>
    <x v="0"/>
  </r>
  <r>
    <n v="27599228"/>
    <x v="0"/>
    <x v="0"/>
  </r>
  <r>
    <n v="24172892"/>
    <x v="0"/>
    <x v="0"/>
  </r>
  <r>
    <n v="24172896"/>
    <x v="0"/>
    <x v="0"/>
  </r>
  <r>
    <n v="27589088"/>
    <x v="0"/>
    <x v="0"/>
  </r>
  <r>
    <n v="24172903"/>
    <x v="0"/>
    <x v="0"/>
  </r>
  <r>
    <n v="24172923"/>
    <x v="0"/>
    <x v="1"/>
  </r>
  <r>
    <n v="24172925"/>
    <x v="0"/>
    <x v="0"/>
  </r>
  <r>
    <n v="24172928"/>
    <x v="0"/>
    <x v="0"/>
  </r>
  <r>
    <n v="27588985"/>
    <x v="0"/>
    <x v="0"/>
  </r>
  <r>
    <n v="27588910"/>
    <x v="0"/>
    <x v="0"/>
  </r>
  <r>
    <n v="24172973"/>
    <x v="0"/>
    <x v="0"/>
  </r>
  <r>
    <n v="24172976"/>
    <x v="0"/>
    <x v="3"/>
  </r>
  <r>
    <n v="24172980"/>
    <x v="0"/>
    <x v="0"/>
  </r>
  <r>
    <n v="24172987"/>
    <x v="0"/>
    <x v="0"/>
  </r>
  <r>
    <n v="27588743"/>
    <x v="0"/>
    <x v="0"/>
  </r>
  <r>
    <n v="24173001"/>
    <x v="0"/>
    <x v="0"/>
  </r>
  <r>
    <n v="24173006"/>
    <x v="0"/>
    <x v="0"/>
  </r>
  <r>
    <n v="27599631"/>
    <x v="0"/>
    <x v="3"/>
  </r>
  <r>
    <n v="24173014"/>
    <x v="0"/>
    <x v="3"/>
  </r>
  <r>
    <n v="27588708"/>
    <x v="0"/>
    <x v="0"/>
  </r>
  <r>
    <n v="24173026"/>
    <x v="0"/>
    <x v="0"/>
  </r>
  <r>
    <n v="24173027"/>
    <x v="0"/>
    <x v="0"/>
  </r>
  <r>
    <n v="27599815"/>
    <x v="0"/>
    <x v="1"/>
  </r>
  <r>
    <n v="27588641"/>
    <x v="0"/>
    <x v="0"/>
  </r>
  <r>
    <n v="27585853"/>
    <x v="0"/>
    <x v="0"/>
  </r>
  <r>
    <n v="24173074"/>
    <x v="0"/>
    <x v="0"/>
  </r>
  <r>
    <n v="24173075"/>
    <x v="0"/>
    <x v="0"/>
  </r>
  <r>
    <n v="24173076"/>
    <x v="0"/>
    <x v="0"/>
  </r>
  <r>
    <n v="24173080"/>
    <x v="0"/>
    <x v="3"/>
  </r>
  <r>
    <n v="24319230"/>
    <x v="0"/>
    <x v="0"/>
  </r>
  <r>
    <n v="24173105"/>
    <x v="0"/>
    <x v="1"/>
  </r>
  <r>
    <n v="27588471"/>
    <x v="0"/>
    <x v="0"/>
  </r>
  <r>
    <n v="24173137"/>
    <x v="0"/>
    <x v="0"/>
  </r>
  <r>
    <n v="27588453"/>
    <x v="0"/>
    <x v="0"/>
  </r>
  <r>
    <n v="24173162"/>
    <x v="0"/>
    <x v="0"/>
  </r>
  <r>
    <n v="24173165"/>
    <x v="0"/>
    <x v="1"/>
  </r>
  <r>
    <n v="27588371"/>
    <x v="0"/>
    <x v="0"/>
  </r>
  <r>
    <n v="27566471"/>
    <x v="0"/>
    <x v="1"/>
  </r>
  <r>
    <n v="27573856"/>
    <x v="0"/>
    <x v="0"/>
  </r>
  <r>
    <n v="24173180"/>
    <x v="0"/>
    <x v="0"/>
  </r>
  <r>
    <n v="27588219"/>
    <x v="0"/>
    <x v="1"/>
  </r>
  <r>
    <n v="24173209"/>
    <x v="0"/>
    <x v="0"/>
  </r>
  <r>
    <n v="24173216"/>
    <x v="0"/>
    <x v="0"/>
  </r>
  <r>
    <n v="24173220"/>
    <x v="0"/>
    <x v="3"/>
  </r>
  <r>
    <n v="24173230"/>
    <x v="0"/>
    <x v="0"/>
  </r>
  <r>
    <n v="24173237"/>
    <x v="0"/>
    <x v="0"/>
  </r>
  <r>
    <n v="24298209"/>
    <x v="0"/>
    <x v="1"/>
  </r>
  <r>
    <n v="24286748"/>
    <x v="0"/>
    <x v="0"/>
  </r>
  <r>
    <n v="27598462"/>
    <x v="0"/>
    <x v="3"/>
  </r>
  <r>
    <n v="27598462"/>
    <x v="0"/>
    <x v="0"/>
  </r>
  <r>
    <n v="27581937"/>
    <x v="0"/>
    <x v="0"/>
  </r>
  <r>
    <n v="27598711"/>
    <x v="0"/>
    <x v="0"/>
  </r>
  <r>
    <n v="27587892"/>
    <x v="0"/>
    <x v="0"/>
  </r>
  <r>
    <n v="27598728"/>
    <x v="0"/>
    <x v="0"/>
  </r>
  <r>
    <n v="27598915"/>
    <x v="0"/>
    <x v="1"/>
  </r>
  <r>
    <n v="24173357"/>
    <x v="0"/>
    <x v="0"/>
  </r>
  <r>
    <n v="27587749"/>
    <x v="0"/>
    <x v="0"/>
  </r>
  <r>
    <n v="27599214"/>
    <x v="0"/>
    <x v="0"/>
  </r>
  <r>
    <n v="27599721"/>
    <x v="0"/>
    <x v="0"/>
  </r>
  <r>
    <n v="27587656"/>
    <x v="0"/>
    <x v="1"/>
  </r>
  <r>
    <n v="24173399"/>
    <x v="0"/>
    <x v="0"/>
  </r>
  <r>
    <n v="24173405"/>
    <x v="0"/>
    <x v="0"/>
  </r>
  <r>
    <n v="24173410"/>
    <x v="0"/>
    <x v="0"/>
  </r>
  <r>
    <n v="27567810"/>
    <x v="0"/>
    <x v="1"/>
  </r>
  <r>
    <n v="27578208"/>
    <x v="0"/>
    <x v="0"/>
  </r>
  <r>
    <n v="27578183"/>
    <x v="0"/>
    <x v="2"/>
  </r>
  <r>
    <n v="27577871"/>
    <x v="0"/>
    <x v="0"/>
  </r>
  <r>
    <n v="24173472"/>
    <x v="0"/>
    <x v="0"/>
  </r>
  <r>
    <n v="24319435"/>
    <x v="0"/>
    <x v="1"/>
  </r>
  <r>
    <n v="24173542"/>
    <x v="0"/>
    <x v="0"/>
  </r>
  <r>
    <n v="27574139"/>
    <x v="0"/>
    <x v="1"/>
  </r>
  <r>
    <n v="24173554"/>
    <x v="0"/>
    <x v="0"/>
  </r>
  <r>
    <n v="24173558"/>
    <x v="0"/>
    <x v="3"/>
  </r>
  <r>
    <n v="27574153"/>
    <x v="0"/>
    <x v="0"/>
  </r>
  <r>
    <n v="24173581"/>
    <x v="0"/>
    <x v="0"/>
  </r>
  <r>
    <n v="24173592"/>
    <x v="0"/>
    <x v="0"/>
  </r>
  <r>
    <n v="27598567"/>
    <x v="0"/>
    <x v="0"/>
  </r>
  <r>
    <n v="24173625"/>
    <x v="0"/>
    <x v="0"/>
  </r>
  <r>
    <n v="27598944"/>
    <x v="0"/>
    <x v="0"/>
  </r>
  <r>
    <n v="24173643"/>
    <x v="0"/>
    <x v="0"/>
  </r>
  <r>
    <n v="24173664"/>
    <x v="0"/>
    <x v="0"/>
  </r>
  <r>
    <n v="24173677"/>
    <x v="0"/>
    <x v="0"/>
  </r>
  <r>
    <n v="24173682"/>
    <x v="0"/>
    <x v="0"/>
  </r>
  <r>
    <n v="27568429"/>
    <x v="0"/>
    <x v="0"/>
  </r>
  <r>
    <n v="24173685"/>
    <x v="0"/>
    <x v="0"/>
  </r>
  <r>
    <n v="27598578"/>
    <x v="0"/>
    <x v="0"/>
  </r>
  <r>
    <n v="24173704"/>
    <x v="0"/>
    <x v="3"/>
  </r>
  <r>
    <n v="24173708"/>
    <x v="0"/>
    <x v="0"/>
  </r>
  <r>
    <n v="24173726"/>
    <x v="0"/>
    <x v="0"/>
  </r>
  <r>
    <n v="24173736"/>
    <x v="0"/>
    <x v="0"/>
  </r>
  <r>
    <n v="24173752"/>
    <x v="0"/>
    <x v="0"/>
  </r>
  <r>
    <n v="24173754"/>
    <x v="0"/>
    <x v="0"/>
  </r>
  <r>
    <n v="24173776"/>
    <x v="0"/>
    <x v="0"/>
  </r>
  <r>
    <n v="24173791"/>
    <x v="0"/>
    <x v="0"/>
  </r>
  <r>
    <n v="24173793"/>
    <x v="0"/>
    <x v="0"/>
  </r>
  <r>
    <n v="24173803"/>
    <x v="0"/>
    <x v="0"/>
  </r>
  <r>
    <n v="27599980"/>
    <x v="0"/>
    <x v="0"/>
  </r>
  <r>
    <n v="24173833"/>
    <x v="0"/>
    <x v="0"/>
  </r>
  <r>
    <n v="24173842"/>
    <x v="0"/>
    <x v="0"/>
  </r>
  <r>
    <n v="24173851"/>
    <x v="0"/>
    <x v="0"/>
  </r>
  <r>
    <n v="24173864"/>
    <x v="0"/>
    <x v="0"/>
  </r>
  <r>
    <n v="24173871"/>
    <x v="0"/>
    <x v="0"/>
  </r>
  <r>
    <n v="24173880"/>
    <x v="0"/>
    <x v="0"/>
  </r>
  <r>
    <n v="27555948"/>
    <x v="0"/>
    <x v="0"/>
  </r>
  <r>
    <n v="27555987"/>
    <x v="0"/>
    <x v="3"/>
  </r>
  <r>
    <n v="24173919"/>
    <x v="0"/>
    <x v="0"/>
  </r>
  <r>
    <n v="27556097"/>
    <x v="0"/>
    <x v="0"/>
  </r>
  <r>
    <n v="24173929"/>
    <x v="0"/>
    <x v="0"/>
  </r>
  <r>
    <n v="27556973"/>
    <x v="0"/>
    <x v="0"/>
  </r>
  <r>
    <n v="24174005"/>
    <x v="0"/>
    <x v="0"/>
  </r>
  <r>
    <n v="24174032"/>
    <x v="0"/>
    <x v="0"/>
  </r>
  <r>
    <n v="24316470"/>
    <x v="0"/>
    <x v="0"/>
  </r>
  <r>
    <n v="24316470"/>
    <x v="0"/>
    <x v="0"/>
  </r>
  <r>
    <n v="24174039"/>
    <x v="0"/>
    <x v="0"/>
  </r>
  <r>
    <n v="27555885"/>
    <x v="0"/>
    <x v="1"/>
  </r>
  <r>
    <n v="27555870"/>
    <x v="0"/>
    <x v="1"/>
  </r>
  <r>
    <n v="27557061"/>
    <x v="0"/>
    <x v="0"/>
  </r>
  <r>
    <n v="24174062"/>
    <x v="0"/>
    <x v="0"/>
  </r>
  <r>
    <n v="27557093"/>
    <x v="0"/>
    <x v="1"/>
  </r>
  <r>
    <n v="24174081"/>
    <x v="0"/>
    <x v="0"/>
  </r>
  <r>
    <n v="27560214"/>
    <x v="0"/>
    <x v="0"/>
  </r>
  <r>
    <n v="27557144"/>
    <x v="0"/>
    <x v="3"/>
  </r>
  <r>
    <n v="27557144"/>
    <x v="0"/>
    <x v="0"/>
  </r>
  <r>
    <n v="27558319"/>
    <x v="0"/>
    <x v="0"/>
  </r>
  <r>
    <n v="27560620"/>
    <x v="0"/>
    <x v="0"/>
  </r>
  <r>
    <n v="24174138"/>
    <x v="0"/>
    <x v="0"/>
  </r>
  <r>
    <n v="24174148"/>
    <x v="0"/>
    <x v="0"/>
  </r>
  <r>
    <n v="27560819"/>
    <x v="0"/>
    <x v="0"/>
  </r>
  <r>
    <n v="27563514"/>
    <x v="0"/>
    <x v="2"/>
  </r>
  <r>
    <n v="24174171"/>
    <x v="0"/>
    <x v="0"/>
  </r>
  <r>
    <n v="24174230"/>
    <x v="0"/>
    <x v="0"/>
  </r>
  <r>
    <n v="24174233"/>
    <x v="0"/>
    <x v="0"/>
  </r>
  <r>
    <n v="27563669"/>
    <x v="0"/>
    <x v="1"/>
  </r>
  <r>
    <n v="24174246"/>
    <x v="0"/>
    <x v="0"/>
  </r>
  <r>
    <n v="24174247"/>
    <x v="0"/>
    <x v="0"/>
  </r>
  <r>
    <n v="27564724"/>
    <x v="0"/>
    <x v="1"/>
  </r>
  <r>
    <n v="24174262"/>
    <x v="0"/>
    <x v="0"/>
  </r>
  <r>
    <n v="24174275"/>
    <x v="0"/>
    <x v="3"/>
  </r>
  <r>
    <n v="24174293"/>
    <x v="0"/>
    <x v="0"/>
  </r>
  <r>
    <n v="24174319"/>
    <x v="0"/>
    <x v="1"/>
  </r>
  <r>
    <n v="24174329"/>
    <x v="0"/>
    <x v="0"/>
  </r>
  <r>
    <n v="24174340"/>
    <x v="0"/>
    <x v="0"/>
  </r>
  <r>
    <n v="27560188"/>
    <x v="0"/>
    <x v="3"/>
  </r>
  <r>
    <n v="27569536"/>
    <x v="0"/>
    <x v="0"/>
  </r>
  <r>
    <n v="24174373"/>
    <x v="0"/>
    <x v="0"/>
  </r>
  <r>
    <n v="24174388"/>
    <x v="0"/>
    <x v="0"/>
  </r>
  <r>
    <n v="24174389"/>
    <x v="0"/>
    <x v="0"/>
  </r>
  <r>
    <n v="24174390"/>
    <x v="0"/>
    <x v="0"/>
  </r>
  <r>
    <n v="24174393"/>
    <x v="0"/>
    <x v="0"/>
  </r>
  <r>
    <n v="24174399"/>
    <x v="0"/>
    <x v="0"/>
  </r>
  <r>
    <n v="24174399"/>
    <x v="0"/>
    <x v="0"/>
  </r>
  <r>
    <n v="24174406"/>
    <x v="0"/>
    <x v="0"/>
  </r>
  <r>
    <n v="24174407"/>
    <x v="0"/>
    <x v="0"/>
  </r>
  <r>
    <n v="24174431"/>
    <x v="0"/>
    <x v="0"/>
  </r>
  <r>
    <n v="27559622"/>
    <x v="0"/>
    <x v="0"/>
  </r>
  <r>
    <n v="27559622"/>
    <x v="0"/>
    <x v="0"/>
  </r>
  <r>
    <n v="24174444"/>
    <x v="0"/>
    <x v="0"/>
  </r>
  <r>
    <n v="24174447"/>
    <x v="0"/>
    <x v="1"/>
  </r>
  <r>
    <n v="27569205"/>
    <x v="0"/>
    <x v="0"/>
  </r>
  <r>
    <n v="24174472"/>
    <x v="0"/>
    <x v="0"/>
  </r>
  <r>
    <n v="24174478"/>
    <x v="0"/>
    <x v="3"/>
  </r>
  <r>
    <n v="24174531"/>
    <x v="0"/>
    <x v="0"/>
  </r>
  <r>
    <n v="24174543"/>
    <x v="0"/>
    <x v="0"/>
  </r>
  <r>
    <n v="24174546"/>
    <x v="0"/>
    <x v="0"/>
  </r>
  <r>
    <n v="24174551"/>
    <x v="0"/>
    <x v="0"/>
  </r>
  <r>
    <n v="24174560"/>
    <x v="0"/>
    <x v="0"/>
  </r>
  <r>
    <n v="24174568"/>
    <x v="0"/>
    <x v="0"/>
  </r>
  <r>
    <n v="24174591"/>
    <x v="0"/>
    <x v="0"/>
  </r>
  <r>
    <n v="24174596"/>
    <x v="0"/>
    <x v="0"/>
  </r>
  <r>
    <n v="24174600"/>
    <x v="0"/>
    <x v="0"/>
  </r>
  <r>
    <n v="27569108"/>
    <x v="0"/>
    <x v="0"/>
  </r>
  <r>
    <n v="24174615"/>
    <x v="0"/>
    <x v="0"/>
  </r>
  <r>
    <n v="24174637"/>
    <x v="0"/>
    <x v="0"/>
  </r>
  <r>
    <n v="24316642"/>
    <x v="0"/>
    <x v="0"/>
  </r>
  <r>
    <n v="24174667"/>
    <x v="0"/>
    <x v="0"/>
  </r>
  <r>
    <n v="24316645"/>
    <x v="0"/>
    <x v="0"/>
  </r>
  <r>
    <n v="24174699"/>
    <x v="0"/>
    <x v="0"/>
  </r>
  <r>
    <n v="24316653"/>
    <x v="0"/>
    <x v="1"/>
  </r>
  <r>
    <n v="24174733"/>
    <x v="0"/>
    <x v="0"/>
  </r>
  <r>
    <n v="24174745"/>
    <x v="0"/>
    <x v="0"/>
  </r>
  <r>
    <n v="24174746"/>
    <x v="0"/>
    <x v="0"/>
  </r>
  <r>
    <n v="24174755"/>
    <x v="0"/>
    <x v="0"/>
  </r>
  <r>
    <n v="24174760"/>
    <x v="0"/>
    <x v="1"/>
  </r>
  <r>
    <n v="24174776"/>
    <x v="0"/>
    <x v="0"/>
  </r>
  <r>
    <n v="27564174"/>
    <x v="0"/>
    <x v="1"/>
  </r>
  <r>
    <n v="24174825"/>
    <x v="0"/>
    <x v="0"/>
  </r>
  <r>
    <n v="24174827"/>
    <x v="0"/>
    <x v="0"/>
  </r>
  <r>
    <n v="24174827"/>
    <x v="0"/>
    <x v="0"/>
  </r>
  <r>
    <n v="27974066"/>
    <x v="0"/>
    <x v="0"/>
  </r>
  <r>
    <n v="24174852"/>
    <x v="0"/>
    <x v="0"/>
  </r>
  <r>
    <n v="24316680"/>
    <x v="0"/>
    <x v="1"/>
  </r>
  <r>
    <n v="24174863"/>
    <x v="0"/>
    <x v="0"/>
  </r>
  <r>
    <n v="24174872"/>
    <x v="0"/>
    <x v="3"/>
  </r>
  <r>
    <n v="27564347"/>
    <x v="0"/>
    <x v="0"/>
  </r>
  <r>
    <n v="27568296"/>
    <x v="0"/>
    <x v="1"/>
  </r>
  <r>
    <n v="27564530"/>
    <x v="0"/>
    <x v="1"/>
  </r>
  <r>
    <n v="24174986"/>
    <x v="0"/>
    <x v="0"/>
  </r>
  <r>
    <n v="24175008"/>
    <x v="0"/>
    <x v="0"/>
  </r>
  <r>
    <n v="24175020"/>
    <x v="0"/>
    <x v="3"/>
  </r>
  <r>
    <n v="27560647"/>
    <x v="0"/>
    <x v="0"/>
  </r>
  <r>
    <n v="27560647"/>
    <x v="0"/>
    <x v="0"/>
  </r>
  <r>
    <n v="24175041"/>
    <x v="0"/>
    <x v="0"/>
  </r>
  <r>
    <n v="24175042"/>
    <x v="0"/>
    <x v="0"/>
  </r>
  <r>
    <n v="24175046"/>
    <x v="0"/>
    <x v="0"/>
  </r>
  <r>
    <n v="24175055"/>
    <x v="0"/>
    <x v="0"/>
  </r>
  <r>
    <n v="24175075"/>
    <x v="0"/>
    <x v="0"/>
  </r>
  <r>
    <n v="24175083"/>
    <x v="0"/>
    <x v="0"/>
  </r>
  <r>
    <n v="24316756"/>
    <x v="0"/>
    <x v="1"/>
  </r>
  <r>
    <n v="24175094"/>
    <x v="0"/>
    <x v="0"/>
  </r>
  <r>
    <n v="24175096"/>
    <x v="0"/>
    <x v="0"/>
  </r>
  <r>
    <n v="24175135"/>
    <x v="0"/>
    <x v="0"/>
  </r>
  <r>
    <n v="24175138"/>
    <x v="0"/>
    <x v="0"/>
  </r>
  <r>
    <n v="24175143"/>
    <x v="0"/>
    <x v="0"/>
  </r>
  <r>
    <n v="27560019"/>
    <x v="0"/>
    <x v="0"/>
  </r>
  <r>
    <n v="24316767"/>
    <x v="0"/>
    <x v="0"/>
  </r>
  <r>
    <n v="24175170"/>
    <x v="0"/>
    <x v="0"/>
  </r>
  <r>
    <n v="24175177"/>
    <x v="0"/>
    <x v="0"/>
  </r>
  <r>
    <n v="27565890"/>
    <x v="0"/>
    <x v="0"/>
  </r>
  <r>
    <n v="24175194"/>
    <x v="0"/>
    <x v="1"/>
  </r>
  <r>
    <n v="27557773"/>
    <x v="0"/>
    <x v="0"/>
  </r>
  <r>
    <n v="27566101"/>
    <x v="0"/>
    <x v="0"/>
  </r>
  <r>
    <n v="27559483"/>
    <x v="0"/>
    <x v="0"/>
  </r>
  <r>
    <n v="24175250"/>
    <x v="0"/>
    <x v="0"/>
  </r>
  <r>
    <n v="24175260"/>
    <x v="0"/>
    <x v="0"/>
  </r>
  <r>
    <n v="27562778"/>
    <x v="0"/>
    <x v="0"/>
  </r>
  <r>
    <n v="24175280"/>
    <x v="0"/>
    <x v="0"/>
  </r>
  <r>
    <n v="24175307"/>
    <x v="0"/>
    <x v="0"/>
  </r>
  <r>
    <n v="27562601"/>
    <x v="0"/>
    <x v="3"/>
  </r>
  <r>
    <n v="27566744"/>
    <x v="0"/>
    <x v="0"/>
  </r>
  <r>
    <n v="27562556"/>
    <x v="0"/>
    <x v="0"/>
  </r>
  <r>
    <n v="27562496"/>
    <x v="0"/>
    <x v="0"/>
  </r>
  <r>
    <n v="24175371"/>
    <x v="0"/>
    <x v="0"/>
  </r>
  <r>
    <n v="24175374"/>
    <x v="0"/>
    <x v="0"/>
  </r>
  <r>
    <n v="27561351"/>
    <x v="0"/>
    <x v="0"/>
  </r>
  <r>
    <n v="24175419"/>
    <x v="0"/>
    <x v="0"/>
  </r>
  <r>
    <n v="27561301"/>
    <x v="0"/>
    <x v="0"/>
  </r>
  <r>
    <n v="27560702"/>
    <x v="0"/>
    <x v="0"/>
  </r>
  <r>
    <n v="24175430"/>
    <x v="0"/>
    <x v="3"/>
  </r>
  <r>
    <n v="24316882"/>
    <x v="0"/>
    <x v="0"/>
  </r>
  <r>
    <n v="27561220"/>
    <x v="0"/>
    <x v="0"/>
  </r>
  <r>
    <n v="24175442"/>
    <x v="0"/>
    <x v="0"/>
  </r>
  <r>
    <n v="24175455"/>
    <x v="0"/>
    <x v="0"/>
  </r>
  <r>
    <n v="24175465"/>
    <x v="0"/>
    <x v="0"/>
  </r>
  <r>
    <n v="27576055"/>
    <x v="0"/>
    <x v="1"/>
  </r>
  <r>
    <n v="27598008"/>
    <x v="0"/>
    <x v="0"/>
  </r>
  <r>
    <n v="24175509"/>
    <x v="0"/>
    <x v="1"/>
  </r>
  <r>
    <n v="24175510"/>
    <x v="0"/>
    <x v="1"/>
  </r>
  <r>
    <n v="27597948"/>
    <x v="0"/>
    <x v="1"/>
  </r>
  <r>
    <n v="27597948"/>
    <x v="0"/>
    <x v="0"/>
  </r>
  <r>
    <n v="24175540"/>
    <x v="0"/>
    <x v="1"/>
  </r>
  <r>
    <n v="24316929"/>
    <x v="0"/>
    <x v="0"/>
  </r>
  <r>
    <n v="24175552"/>
    <x v="0"/>
    <x v="0"/>
  </r>
  <r>
    <n v="27561240"/>
    <x v="0"/>
    <x v="0"/>
  </r>
  <r>
    <n v="27576804"/>
    <x v="0"/>
    <x v="0"/>
  </r>
  <r>
    <n v="27598759"/>
    <x v="0"/>
    <x v="1"/>
  </r>
  <r>
    <n v="27597878"/>
    <x v="0"/>
    <x v="0"/>
  </r>
  <r>
    <n v="24175629"/>
    <x v="0"/>
    <x v="0"/>
  </r>
  <r>
    <n v="24175630"/>
    <x v="0"/>
    <x v="0"/>
  </r>
  <r>
    <n v="24175656"/>
    <x v="0"/>
    <x v="0"/>
  </r>
  <r>
    <n v="24175669"/>
    <x v="0"/>
    <x v="0"/>
  </r>
  <r>
    <n v="24316968"/>
    <x v="0"/>
    <x v="0"/>
  </r>
  <r>
    <n v="27597774"/>
    <x v="0"/>
    <x v="0"/>
  </r>
  <r>
    <n v="24175680"/>
    <x v="0"/>
    <x v="0"/>
  </r>
  <r>
    <n v="27578757"/>
    <x v="0"/>
    <x v="0"/>
  </r>
  <r>
    <n v="24175705"/>
    <x v="0"/>
    <x v="0"/>
  </r>
  <r>
    <n v="24175712"/>
    <x v="0"/>
    <x v="1"/>
  </r>
  <r>
    <n v="27599623"/>
    <x v="0"/>
    <x v="0"/>
  </r>
  <r>
    <n v="24175719"/>
    <x v="0"/>
    <x v="0"/>
  </r>
  <r>
    <n v="24175720"/>
    <x v="0"/>
    <x v="0"/>
  </r>
  <r>
    <n v="27579201"/>
    <x v="0"/>
    <x v="0"/>
  </r>
  <r>
    <n v="24175760"/>
    <x v="0"/>
    <x v="1"/>
  </r>
  <r>
    <n v="24175763"/>
    <x v="0"/>
    <x v="0"/>
  </r>
  <r>
    <n v="24175785"/>
    <x v="0"/>
    <x v="0"/>
  </r>
  <r>
    <n v="24175801"/>
    <x v="0"/>
    <x v="0"/>
  </r>
  <r>
    <n v="27579833"/>
    <x v="0"/>
    <x v="0"/>
  </r>
  <r>
    <n v="27580463"/>
    <x v="0"/>
    <x v="0"/>
  </r>
  <r>
    <n v="24175860"/>
    <x v="0"/>
    <x v="0"/>
  </r>
  <r>
    <n v="24175869"/>
    <x v="0"/>
    <x v="0"/>
  </r>
  <r>
    <n v="24175876"/>
    <x v="0"/>
    <x v="0"/>
  </r>
  <r>
    <n v="24175906"/>
    <x v="0"/>
    <x v="0"/>
  </r>
  <r>
    <n v="24175908"/>
    <x v="0"/>
    <x v="0"/>
  </r>
  <r>
    <n v="24175917"/>
    <x v="0"/>
    <x v="0"/>
  </r>
  <r>
    <n v="27581216"/>
    <x v="0"/>
    <x v="0"/>
  </r>
  <r>
    <n v="27597565"/>
    <x v="0"/>
    <x v="1"/>
  </r>
  <r>
    <n v="24175928"/>
    <x v="0"/>
    <x v="0"/>
  </r>
  <r>
    <n v="24175930"/>
    <x v="0"/>
    <x v="2"/>
  </r>
  <r>
    <n v="27581469"/>
    <x v="0"/>
    <x v="0"/>
  </r>
  <r>
    <n v="27569962"/>
    <x v="0"/>
    <x v="0"/>
  </r>
  <r>
    <n v="27569972"/>
    <x v="0"/>
    <x v="3"/>
  </r>
  <r>
    <n v="24175943"/>
    <x v="0"/>
    <x v="0"/>
  </r>
  <r>
    <n v="27597536"/>
    <x v="0"/>
    <x v="1"/>
  </r>
  <r>
    <n v="24175983"/>
    <x v="0"/>
    <x v="0"/>
  </r>
  <r>
    <n v="24317047"/>
    <x v="0"/>
    <x v="0"/>
  </r>
  <r>
    <n v="27582274"/>
    <x v="0"/>
    <x v="3"/>
  </r>
  <r>
    <n v="27582506"/>
    <x v="0"/>
    <x v="0"/>
  </r>
  <r>
    <n v="24176004"/>
    <x v="0"/>
    <x v="0"/>
  </r>
  <r>
    <n v="24317056"/>
    <x v="0"/>
    <x v="0"/>
  </r>
  <r>
    <n v="27582589"/>
    <x v="0"/>
    <x v="0"/>
  </r>
  <r>
    <n v="24271300"/>
    <x v="0"/>
    <x v="0"/>
  </r>
  <r>
    <n v="27597343"/>
    <x v="0"/>
    <x v="0"/>
  </r>
  <r>
    <n v="24176068"/>
    <x v="0"/>
    <x v="0"/>
  </r>
  <r>
    <n v="24176073"/>
    <x v="0"/>
    <x v="0"/>
  </r>
  <r>
    <n v="24176080"/>
    <x v="0"/>
    <x v="0"/>
  </r>
  <r>
    <n v="24176113"/>
    <x v="0"/>
    <x v="0"/>
  </r>
  <r>
    <n v="24176114"/>
    <x v="0"/>
    <x v="0"/>
  </r>
  <r>
    <n v="27570069"/>
    <x v="0"/>
    <x v="0"/>
  </r>
  <r>
    <n v="24176127"/>
    <x v="0"/>
    <x v="0"/>
  </r>
  <r>
    <n v="27597269"/>
    <x v="0"/>
    <x v="0"/>
  </r>
  <r>
    <n v="24176147"/>
    <x v="0"/>
    <x v="3"/>
  </r>
  <r>
    <n v="27570130"/>
    <x v="0"/>
    <x v="0"/>
  </r>
  <r>
    <n v="27570130"/>
    <x v="0"/>
    <x v="0"/>
  </r>
  <r>
    <n v="24176152"/>
    <x v="0"/>
    <x v="0"/>
  </r>
  <r>
    <n v="27570137"/>
    <x v="0"/>
    <x v="0"/>
  </r>
  <r>
    <n v="27566780"/>
    <x v="0"/>
    <x v="0"/>
  </r>
  <r>
    <n v="27575735"/>
    <x v="0"/>
    <x v="0"/>
  </r>
  <r>
    <n v="27564595"/>
    <x v="0"/>
    <x v="0"/>
  </r>
  <r>
    <n v="24317190"/>
    <x v="0"/>
    <x v="1"/>
  </r>
  <r>
    <n v="27570278"/>
    <x v="0"/>
    <x v="0"/>
  </r>
  <r>
    <n v="27576262"/>
    <x v="0"/>
    <x v="0"/>
  </r>
  <r>
    <n v="27576685"/>
    <x v="0"/>
    <x v="0"/>
  </r>
  <r>
    <n v="27576703"/>
    <x v="0"/>
    <x v="0"/>
  </r>
  <r>
    <n v="27570296"/>
    <x v="0"/>
    <x v="0"/>
  </r>
  <r>
    <n v="27586080"/>
    <x v="0"/>
    <x v="2"/>
  </r>
  <r>
    <n v="27596951"/>
    <x v="0"/>
    <x v="1"/>
  </r>
  <r>
    <n v="24317219"/>
    <x v="0"/>
    <x v="0"/>
  </r>
  <r>
    <n v="27596909"/>
    <x v="0"/>
    <x v="0"/>
  </r>
  <r>
    <n v="27577669"/>
    <x v="0"/>
    <x v="0"/>
  </r>
  <r>
    <n v="27570370"/>
    <x v="0"/>
    <x v="0"/>
  </r>
  <r>
    <n v="24176352"/>
    <x v="0"/>
    <x v="0"/>
  </r>
  <r>
    <n v="24176370"/>
    <x v="0"/>
    <x v="0"/>
  </r>
  <r>
    <n v="24176381"/>
    <x v="0"/>
    <x v="0"/>
  </r>
  <r>
    <n v="24176388"/>
    <x v="0"/>
    <x v="0"/>
  </r>
  <r>
    <n v="24176391"/>
    <x v="0"/>
    <x v="0"/>
  </r>
  <r>
    <n v="27596680"/>
    <x v="0"/>
    <x v="0"/>
  </r>
  <r>
    <n v="27584759"/>
    <x v="0"/>
    <x v="0"/>
  </r>
  <r>
    <n v="27568905"/>
    <x v="0"/>
    <x v="0"/>
  </r>
  <r>
    <n v="24176418"/>
    <x v="0"/>
    <x v="0"/>
  </r>
  <r>
    <n v="24176426"/>
    <x v="0"/>
    <x v="0"/>
  </r>
  <r>
    <n v="27584605"/>
    <x v="0"/>
    <x v="0"/>
  </r>
  <r>
    <n v="27584563"/>
    <x v="0"/>
    <x v="0"/>
  </r>
  <r>
    <n v="27570512"/>
    <x v="0"/>
    <x v="0"/>
  </r>
  <r>
    <n v="24317309"/>
    <x v="0"/>
    <x v="3"/>
  </r>
  <r>
    <n v="27584492"/>
    <x v="0"/>
    <x v="0"/>
  </r>
  <r>
    <n v="27596533"/>
    <x v="0"/>
    <x v="0"/>
  </r>
  <r>
    <n v="27570569"/>
    <x v="0"/>
    <x v="0"/>
  </r>
  <r>
    <n v="24176471"/>
    <x v="0"/>
    <x v="0"/>
  </r>
  <r>
    <n v="24317326"/>
    <x v="0"/>
    <x v="1"/>
  </r>
  <r>
    <n v="27570587"/>
    <x v="0"/>
    <x v="0"/>
  </r>
  <r>
    <n v="24317340"/>
    <x v="0"/>
    <x v="1"/>
  </r>
  <r>
    <n v="24176515"/>
    <x v="0"/>
    <x v="1"/>
  </r>
  <r>
    <n v="24176515"/>
    <x v="0"/>
    <x v="0"/>
  </r>
  <r>
    <n v="27568998"/>
    <x v="0"/>
    <x v="0"/>
  </r>
  <r>
    <n v="27570647"/>
    <x v="0"/>
    <x v="0"/>
  </r>
  <r>
    <n v="27566491"/>
    <x v="0"/>
    <x v="0"/>
  </r>
  <r>
    <n v="24176545"/>
    <x v="0"/>
    <x v="0"/>
  </r>
  <r>
    <n v="27570734"/>
    <x v="0"/>
    <x v="0"/>
  </r>
  <r>
    <n v="24176596"/>
    <x v="0"/>
    <x v="0"/>
  </r>
  <r>
    <n v="24176604"/>
    <x v="0"/>
    <x v="0"/>
  </r>
  <r>
    <n v="24176615"/>
    <x v="0"/>
    <x v="1"/>
  </r>
  <r>
    <n v="24176623"/>
    <x v="0"/>
    <x v="0"/>
  </r>
  <r>
    <n v="27583708"/>
    <x v="0"/>
    <x v="0"/>
  </r>
  <r>
    <n v="24176664"/>
    <x v="0"/>
    <x v="0"/>
  </r>
  <r>
    <n v="24176680"/>
    <x v="0"/>
    <x v="0"/>
  </r>
  <r>
    <n v="27595980"/>
    <x v="0"/>
    <x v="0"/>
  </r>
  <r>
    <n v="24176709"/>
    <x v="0"/>
    <x v="0"/>
  </r>
  <r>
    <n v="24176723"/>
    <x v="0"/>
    <x v="0"/>
  </r>
  <r>
    <n v="27595882"/>
    <x v="0"/>
    <x v="1"/>
  </r>
  <r>
    <n v="27570870"/>
    <x v="0"/>
    <x v="0"/>
  </r>
  <r>
    <n v="24176744"/>
    <x v="0"/>
    <x v="0"/>
  </r>
  <r>
    <n v="24317467"/>
    <x v="0"/>
    <x v="0"/>
  </r>
  <r>
    <n v="27583357"/>
    <x v="0"/>
    <x v="0"/>
  </r>
  <r>
    <n v="27583310"/>
    <x v="0"/>
    <x v="0"/>
  </r>
  <r>
    <n v="27570933"/>
    <x v="0"/>
    <x v="0"/>
  </r>
  <r>
    <n v="27583278"/>
    <x v="0"/>
    <x v="0"/>
  </r>
  <r>
    <n v="27570943"/>
    <x v="0"/>
    <x v="0"/>
  </r>
  <r>
    <n v="24176816"/>
    <x v="0"/>
    <x v="0"/>
  </r>
  <r>
    <n v="24176818"/>
    <x v="0"/>
    <x v="0"/>
  </r>
  <r>
    <n v="24176853"/>
    <x v="0"/>
    <x v="1"/>
  </r>
  <r>
    <n v="27570980"/>
    <x v="0"/>
    <x v="0"/>
  </r>
  <r>
    <n v="27583118"/>
    <x v="0"/>
    <x v="0"/>
  </r>
  <r>
    <n v="27583048"/>
    <x v="0"/>
    <x v="0"/>
  </r>
  <r>
    <n v="27595703"/>
    <x v="0"/>
    <x v="0"/>
  </r>
  <r>
    <n v="27595653"/>
    <x v="0"/>
    <x v="3"/>
  </r>
  <r>
    <n v="24176896"/>
    <x v="0"/>
    <x v="0"/>
  </r>
  <r>
    <n v="24176901"/>
    <x v="0"/>
    <x v="0"/>
  </r>
  <r>
    <n v="24176907"/>
    <x v="0"/>
    <x v="1"/>
  </r>
  <r>
    <n v="27569293"/>
    <x v="0"/>
    <x v="1"/>
  </r>
  <r>
    <n v="27582815"/>
    <x v="0"/>
    <x v="0"/>
  </r>
  <r>
    <n v="24176932"/>
    <x v="0"/>
    <x v="0"/>
  </r>
  <r>
    <n v="24268160"/>
    <x v="0"/>
    <x v="0"/>
  </r>
  <r>
    <n v="27595520"/>
    <x v="0"/>
    <x v="0"/>
  </r>
  <r>
    <n v="24317568"/>
    <x v="0"/>
    <x v="0"/>
  </r>
  <r>
    <n v="24176973"/>
    <x v="0"/>
    <x v="0"/>
  </r>
  <r>
    <n v="24176980"/>
    <x v="0"/>
    <x v="0"/>
  </r>
  <r>
    <n v="27595437"/>
    <x v="0"/>
    <x v="2"/>
  </r>
  <r>
    <n v="27598879"/>
    <x v="0"/>
    <x v="2"/>
  </r>
  <r>
    <n v="27571101"/>
    <x v="0"/>
    <x v="0"/>
  </r>
  <r>
    <n v="27582343"/>
    <x v="0"/>
    <x v="0"/>
  </r>
  <r>
    <n v="27571115"/>
    <x v="0"/>
    <x v="0"/>
  </r>
  <r>
    <n v="27582295"/>
    <x v="0"/>
    <x v="0"/>
  </r>
  <r>
    <n v="24177036"/>
    <x v="0"/>
    <x v="0"/>
  </r>
  <r>
    <n v="27582142"/>
    <x v="0"/>
    <x v="0"/>
  </r>
  <r>
    <n v="27595240"/>
    <x v="0"/>
    <x v="0"/>
  </r>
  <r>
    <n v="27571164"/>
    <x v="0"/>
    <x v="1"/>
  </r>
  <r>
    <n v="24177100"/>
    <x v="0"/>
    <x v="0"/>
  </r>
  <r>
    <n v="27571168"/>
    <x v="0"/>
    <x v="0"/>
  </r>
  <r>
    <n v="24177123"/>
    <x v="0"/>
    <x v="0"/>
  </r>
  <r>
    <n v="24177142"/>
    <x v="0"/>
    <x v="0"/>
  </r>
  <r>
    <n v="27581905"/>
    <x v="0"/>
    <x v="0"/>
  </r>
  <r>
    <n v="27571202"/>
    <x v="0"/>
    <x v="0"/>
  </r>
  <r>
    <n v="27571207"/>
    <x v="0"/>
    <x v="3"/>
  </r>
  <r>
    <n v="27581815"/>
    <x v="0"/>
    <x v="0"/>
  </r>
  <r>
    <n v="24177175"/>
    <x v="0"/>
    <x v="0"/>
  </r>
  <r>
    <n v="27571288"/>
    <x v="0"/>
    <x v="0"/>
  </r>
  <r>
    <n v="24177203"/>
    <x v="0"/>
    <x v="0"/>
  </r>
  <r>
    <n v="27595059"/>
    <x v="0"/>
    <x v="0"/>
  </r>
  <r>
    <n v="24177213"/>
    <x v="0"/>
    <x v="0"/>
  </r>
  <r>
    <n v="24177221"/>
    <x v="0"/>
    <x v="0"/>
  </r>
  <r>
    <n v="24177237"/>
    <x v="0"/>
    <x v="0"/>
  </r>
  <r>
    <n v="27571320"/>
    <x v="0"/>
    <x v="0"/>
  </r>
  <r>
    <n v="24177254"/>
    <x v="0"/>
    <x v="0"/>
  </r>
  <r>
    <n v="24268136"/>
    <x v="0"/>
    <x v="0"/>
  </r>
  <r>
    <n v="27594901"/>
    <x v="0"/>
    <x v="0"/>
  </r>
  <r>
    <n v="27567566"/>
    <x v="0"/>
    <x v="0"/>
  </r>
  <r>
    <n v="24177288"/>
    <x v="0"/>
    <x v="0"/>
  </r>
  <r>
    <n v="24177298"/>
    <x v="0"/>
    <x v="0"/>
  </r>
  <r>
    <n v="24177322"/>
    <x v="0"/>
    <x v="0"/>
  </r>
  <r>
    <n v="24177337"/>
    <x v="0"/>
    <x v="0"/>
  </r>
  <r>
    <n v="27594814"/>
    <x v="0"/>
    <x v="0"/>
  </r>
  <r>
    <n v="27567503"/>
    <x v="0"/>
    <x v="0"/>
  </r>
  <r>
    <n v="27571368"/>
    <x v="0"/>
    <x v="0"/>
  </r>
  <r>
    <n v="24177389"/>
    <x v="0"/>
    <x v="0"/>
  </r>
  <r>
    <n v="24177404"/>
    <x v="0"/>
    <x v="1"/>
  </r>
  <r>
    <n v="24317775"/>
    <x v="0"/>
    <x v="0"/>
  </r>
  <r>
    <n v="27580937"/>
    <x v="0"/>
    <x v="1"/>
  </r>
  <r>
    <n v="27580892"/>
    <x v="0"/>
    <x v="0"/>
  </r>
  <r>
    <n v="27594674"/>
    <x v="0"/>
    <x v="1"/>
  </r>
  <r>
    <n v="24177450"/>
    <x v="0"/>
    <x v="0"/>
  </r>
  <r>
    <n v="27580810"/>
    <x v="0"/>
    <x v="0"/>
  </r>
  <r>
    <n v="27974212"/>
    <x v="0"/>
    <x v="0"/>
  </r>
  <r>
    <n v="24177480"/>
    <x v="0"/>
    <x v="0"/>
  </r>
  <r>
    <n v="27580760"/>
    <x v="0"/>
    <x v="0"/>
  </r>
  <r>
    <n v="27580760"/>
    <x v="0"/>
    <x v="0"/>
  </r>
  <r>
    <n v="27580700"/>
    <x v="0"/>
    <x v="0"/>
  </r>
  <r>
    <n v="24177510"/>
    <x v="0"/>
    <x v="0"/>
  </r>
  <r>
    <n v="27580638"/>
    <x v="0"/>
    <x v="0"/>
  </r>
  <r>
    <n v="24308807"/>
    <x v="0"/>
    <x v="0"/>
  </r>
  <r>
    <n v="24177537"/>
    <x v="0"/>
    <x v="0"/>
  </r>
  <r>
    <n v="27594457"/>
    <x v="0"/>
    <x v="0"/>
  </r>
  <r>
    <n v="27594404"/>
    <x v="0"/>
    <x v="0"/>
  </r>
  <r>
    <n v="24177601"/>
    <x v="0"/>
    <x v="0"/>
  </r>
  <r>
    <n v="24177609"/>
    <x v="0"/>
    <x v="0"/>
  </r>
  <r>
    <n v="24177623"/>
    <x v="0"/>
    <x v="0"/>
  </r>
  <r>
    <n v="24177626"/>
    <x v="0"/>
    <x v="0"/>
  </r>
  <r>
    <n v="27571467"/>
    <x v="0"/>
    <x v="0"/>
  </r>
  <r>
    <n v="27594281"/>
    <x v="0"/>
    <x v="0"/>
  </r>
  <r>
    <n v="27571500"/>
    <x v="0"/>
    <x v="3"/>
  </r>
  <r>
    <n v="24317872"/>
    <x v="0"/>
    <x v="0"/>
  </r>
  <r>
    <n v="27580048"/>
    <x v="0"/>
    <x v="0"/>
  </r>
  <r>
    <n v="27579986"/>
    <x v="0"/>
    <x v="0"/>
  </r>
  <r>
    <n v="24177703"/>
    <x v="0"/>
    <x v="0"/>
  </r>
  <r>
    <n v="24268214"/>
    <x v="0"/>
    <x v="0"/>
  </r>
  <r>
    <n v="24177721"/>
    <x v="0"/>
    <x v="0"/>
  </r>
  <r>
    <n v="24177729"/>
    <x v="0"/>
    <x v="0"/>
  </r>
  <r>
    <n v="27593984"/>
    <x v="0"/>
    <x v="0"/>
  </r>
  <r>
    <n v="27579567"/>
    <x v="0"/>
    <x v="0"/>
  </r>
  <r>
    <n v="24177782"/>
    <x v="0"/>
    <x v="0"/>
  </r>
  <r>
    <n v="24177783"/>
    <x v="0"/>
    <x v="0"/>
  </r>
  <r>
    <n v="24177804"/>
    <x v="0"/>
    <x v="0"/>
  </r>
  <r>
    <n v="27579461"/>
    <x v="0"/>
    <x v="0"/>
  </r>
  <r>
    <n v="24177821"/>
    <x v="0"/>
    <x v="0"/>
  </r>
  <r>
    <n v="24177822"/>
    <x v="0"/>
    <x v="0"/>
  </r>
  <r>
    <n v="24177823"/>
    <x v="0"/>
    <x v="0"/>
  </r>
  <r>
    <n v="27579383"/>
    <x v="0"/>
    <x v="1"/>
  </r>
  <r>
    <n v="24177857"/>
    <x v="0"/>
    <x v="0"/>
  </r>
  <r>
    <n v="24177869"/>
    <x v="0"/>
    <x v="0"/>
  </r>
  <r>
    <n v="27571630"/>
    <x v="0"/>
    <x v="0"/>
  </r>
  <r>
    <n v="27579284"/>
    <x v="0"/>
    <x v="0"/>
  </r>
  <r>
    <n v="24177892"/>
    <x v="0"/>
    <x v="0"/>
  </r>
  <r>
    <n v="24177904"/>
    <x v="0"/>
    <x v="0"/>
  </r>
  <r>
    <n v="27593792"/>
    <x v="0"/>
    <x v="0"/>
  </r>
  <r>
    <n v="24177921"/>
    <x v="0"/>
    <x v="0"/>
  </r>
  <r>
    <n v="24177925"/>
    <x v="0"/>
    <x v="0"/>
  </r>
  <r>
    <n v="24177928"/>
    <x v="0"/>
    <x v="0"/>
  </r>
  <r>
    <n v="27579075"/>
    <x v="0"/>
    <x v="0"/>
  </r>
  <r>
    <n v="24177942"/>
    <x v="0"/>
    <x v="0"/>
  </r>
  <r>
    <n v="24177947"/>
    <x v="0"/>
    <x v="0"/>
  </r>
  <r>
    <n v="27579021"/>
    <x v="0"/>
    <x v="0"/>
  </r>
  <r>
    <n v="27593747"/>
    <x v="0"/>
    <x v="0"/>
  </r>
  <r>
    <n v="24177987"/>
    <x v="0"/>
    <x v="0"/>
  </r>
  <r>
    <n v="27571721"/>
    <x v="0"/>
    <x v="0"/>
  </r>
  <r>
    <n v="24178024"/>
    <x v="0"/>
    <x v="0"/>
  </r>
  <r>
    <n v="24178028"/>
    <x v="0"/>
    <x v="0"/>
  </r>
  <r>
    <n v="24178030"/>
    <x v="0"/>
    <x v="0"/>
  </r>
  <r>
    <n v="27578775"/>
    <x v="0"/>
    <x v="0"/>
  </r>
  <r>
    <n v="24297119"/>
    <x v="0"/>
    <x v="0"/>
  </r>
  <r>
    <n v="27566267"/>
    <x v="0"/>
    <x v="0"/>
  </r>
  <r>
    <n v="27578703"/>
    <x v="0"/>
    <x v="0"/>
  </r>
  <r>
    <n v="27578682"/>
    <x v="0"/>
    <x v="0"/>
  </r>
  <r>
    <n v="24178097"/>
    <x v="0"/>
    <x v="0"/>
  </r>
  <r>
    <n v="24178115"/>
    <x v="0"/>
    <x v="0"/>
  </r>
  <r>
    <n v="24178117"/>
    <x v="0"/>
    <x v="0"/>
  </r>
  <r>
    <n v="27593548"/>
    <x v="0"/>
    <x v="0"/>
  </r>
  <r>
    <n v="24178132"/>
    <x v="0"/>
    <x v="0"/>
  </r>
  <r>
    <n v="27566176"/>
    <x v="0"/>
    <x v="1"/>
  </r>
  <r>
    <n v="27571751"/>
    <x v="0"/>
    <x v="0"/>
  </r>
  <r>
    <n v="27593506"/>
    <x v="0"/>
    <x v="0"/>
  </r>
  <r>
    <n v="24318062"/>
    <x v="0"/>
    <x v="0"/>
  </r>
  <r>
    <n v="27571755"/>
    <x v="0"/>
    <x v="0"/>
  </r>
  <r>
    <n v="24178161"/>
    <x v="0"/>
    <x v="0"/>
  </r>
  <r>
    <n v="27593463"/>
    <x v="0"/>
    <x v="0"/>
  </r>
  <r>
    <n v="27571811"/>
    <x v="0"/>
    <x v="0"/>
  </r>
  <r>
    <n v="27578406"/>
    <x v="0"/>
    <x v="0"/>
  </r>
  <r>
    <n v="27593408"/>
    <x v="0"/>
    <x v="0"/>
  </r>
  <r>
    <n v="24178224"/>
    <x v="0"/>
    <x v="0"/>
  </r>
  <r>
    <n v="27593377"/>
    <x v="0"/>
    <x v="0"/>
  </r>
  <r>
    <n v="24318095"/>
    <x v="0"/>
    <x v="1"/>
  </r>
  <r>
    <n v="24178243"/>
    <x v="0"/>
    <x v="0"/>
  </r>
  <r>
    <n v="24178250"/>
    <x v="0"/>
    <x v="0"/>
  </r>
  <r>
    <n v="24178251"/>
    <x v="0"/>
    <x v="2"/>
  </r>
  <r>
    <n v="24318103"/>
    <x v="0"/>
    <x v="0"/>
  </r>
  <r>
    <n v="24178270"/>
    <x v="0"/>
    <x v="0"/>
  </r>
  <r>
    <n v="24178281"/>
    <x v="0"/>
    <x v="0"/>
  </r>
  <r>
    <n v="27578072"/>
    <x v="0"/>
    <x v="3"/>
  </r>
  <r>
    <n v="24178304"/>
    <x v="0"/>
    <x v="0"/>
  </r>
  <r>
    <n v="24178306"/>
    <x v="0"/>
    <x v="0"/>
  </r>
  <r>
    <n v="24178313"/>
    <x v="0"/>
    <x v="0"/>
  </r>
  <r>
    <n v="24178348"/>
    <x v="0"/>
    <x v="0"/>
  </r>
  <r>
    <n v="27577841"/>
    <x v="0"/>
    <x v="0"/>
  </r>
  <r>
    <n v="24284187"/>
    <x v="0"/>
    <x v="1"/>
  </r>
  <r>
    <n v="27593001"/>
    <x v="0"/>
    <x v="0"/>
  </r>
  <r>
    <n v="24309785"/>
    <x v="0"/>
    <x v="0"/>
  </r>
  <r>
    <n v="24178429"/>
    <x v="0"/>
    <x v="0"/>
  </r>
  <r>
    <n v="27974248"/>
    <x v="0"/>
    <x v="1"/>
  </r>
  <r>
    <n v="24178444"/>
    <x v="0"/>
    <x v="0"/>
  </r>
  <r>
    <n v="24178457"/>
    <x v="0"/>
    <x v="0"/>
  </r>
  <r>
    <n v="27592826"/>
    <x v="0"/>
    <x v="0"/>
  </r>
  <r>
    <n v="24178497"/>
    <x v="0"/>
    <x v="0"/>
  </r>
  <r>
    <n v="27572015"/>
    <x v="0"/>
    <x v="0"/>
  </r>
  <r>
    <n v="24178506"/>
    <x v="0"/>
    <x v="0"/>
  </r>
  <r>
    <n v="24296826"/>
    <x v="0"/>
    <x v="0"/>
  </r>
  <r>
    <n v="24297205"/>
    <x v="0"/>
    <x v="0"/>
  </r>
  <r>
    <n v="24178533"/>
    <x v="0"/>
    <x v="0"/>
  </r>
  <r>
    <n v="24178550"/>
    <x v="0"/>
    <x v="0"/>
  </r>
  <r>
    <n v="27592741"/>
    <x v="0"/>
    <x v="0"/>
  </r>
  <r>
    <n v="27592741"/>
    <x v="0"/>
    <x v="1"/>
  </r>
  <r>
    <n v="24178553"/>
    <x v="0"/>
    <x v="0"/>
  </r>
  <r>
    <n v="27576959"/>
    <x v="0"/>
    <x v="0"/>
  </r>
  <r>
    <n v="24178571"/>
    <x v="0"/>
    <x v="0"/>
  </r>
  <r>
    <n v="27592678"/>
    <x v="0"/>
    <x v="0"/>
  </r>
  <r>
    <n v="27592643"/>
    <x v="0"/>
    <x v="0"/>
  </r>
  <r>
    <n v="27592632"/>
    <x v="0"/>
    <x v="0"/>
  </r>
  <r>
    <n v="24178600"/>
    <x v="0"/>
    <x v="0"/>
  </r>
  <r>
    <n v="24318267"/>
    <x v="0"/>
    <x v="0"/>
  </r>
  <r>
    <n v="24178618"/>
    <x v="0"/>
    <x v="0"/>
  </r>
  <r>
    <n v="24296976"/>
    <x v="0"/>
    <x v="1"/>
  </r>
  <r>
    <n v="24178628"/>
    <x v="0"/>
    <x v="0"/>
  </r>
  <r>
    <n v="24178651"/>
    <x v="0"/>
    <x v="0"/>
  </r>
  <r>
    <n v="24178653"/>
    <x v="0"/>
    <x v="1"/>
  </r>
  <r>
    <n v="27572172"/>
    <x v="0"/>
    <x v="0"/>
  </r>
  <r>
    <n v="24178658"/>
    <x v="0"/>
    <x v="1"/>
  </r>
  <r>
    <n v="27592452"/>
    <x v="0"/>
    <x v="0"/>
  </r>
  <r>
    <n v="27576619"/>
    <x v="0"/>
    <x v="1"/>
  </r>
  <r>
    <n v="24178700"/>
    <x v="0"/>
    <x v="0"/>
  </r>
  <r>
    <n v="27576568"/>
    <x v="0"/>
    <x v="0"/>
  </r>
  <r>
    <n v="27592431"/>
    <x v="0"/>
    <x v="0"/>
  </r>
  <r>
    <n v="24296992"/>
    <x v="0"/>
    <x v="0"/>
  </r>
  <r>
    <n v="27576536"/>
    <x v="0"/>
    <x v="0"/>
  </r>
  <r>
    <n v="27592417"/>
    <x v="0"/>
    <x v="0"/>
  </r>
  <r>
    <n v="27576514"/>
    <x v="0"/>
    <x v="0"/>
  </r>
  <r>
    <n v="24178747"/>
    <x v="0"/>
    <x v="0"/>
  </r>
  <r>
    <n v="24178749"/>
    <x v="0"/>
    <x v="0"/>
  </r>
  <r>
    <n v="24178750"/>
    <x v="0"/>
    <x v="0"/>
  </r>
  <r>
    <n v="27572232"/>
    <x v="0"/>
    <x v="0"/>
  </r>
  <r>
    <n v="24178753"/>
    <x v="0"/>
    <x v="0"/>
  </r>
  <r>
    <n v="27592392"/>
    <x v="0"/>
    <x v="3"/>
  </r>
  <r>
    <n v="24178774"/>
    <x v="0"/>
    <x v="0"/>
  </r>
  <r>
    <n v="27576291"/>
    <x v="0"/>
    <x v="1"/>
  </r>
  <r>
    <n v="24178796"/>
    <x v="0"/>
    <x v="1"/>
  </r>
  <r>
    <n v="27592311"/>
    <x v="0"/>
    <x v="0"/>
  </r>
  <r>
    <n v="27576232"/>
    <x v="0"/>
    <x v="3"/>
  </r>
  <r>
    <n v="24318337"/>
    <x v="0"/>
    <x v="0"/>
  </r>
  <r>
    <n v="27572282"/>
    <x v="0"/>
    <x v="0"/>
  </r>
  <r>
    <n v="27572282"/>
    <x v="0"/>
    <x v="0"/>
  </r>
  <r>
    <n v="27576177"/>
    <x v="0"/>
    <x v="0"/>
  </r>
  <r>
    <n v="27576034"/>
    <x v="0"/>
    <x v="0"/>
  </r>
  <r>
    <n v="27592178"/>
    <x v="0"/>
    <x v="0"/>
  </r>
  <r>
    <n v="24178860"/>
    <x v="0"/>
    <x v="0"/>
  </r>
  <r>
    <n v="24178883"/>
    <x v="0"/>
    <x v="0"/>
  </r>
  <r>
    <n v="24296843"/>
    <x v="0"/>
    <x v="0"/>
  </r>
  <r>
    <n v="27586722"/>
    <x v="0"/>
    <x v="0"/>
  </r>
  <r>
    <n v="24178962"/>
    <x v="0"/>
    <x v="0"/>
  </r>
  <r>
    <n v="24178971"/>
    <x v="0"/>
    <x v="3"/>
  </r>
  <r>
    <n v="24178975"/>
    <x v="0"/>
    <x v="0"/>
  </r>
  <r>
    <n v="27591855"/>
    <x v="0"/>
    <x v="1"/>
  </r>
  <r>
    <n v="27564928"/>
    <x v="0"/>
    <x v="0"/>
  </r>
  <r>
    <n v="24178996"/>
    <x v="0"/>
    <x v="0"/>
  </r>
  <r>
    <n v="27591743"/>
    <x v="0"/>
    <x v="0"/>
  </r>
  <r>
    <n v="27586274"/>
    <x v="0"/>
    <x v="3"/>
  </r>
  <r>
    <n v="24179025"/>
    <x v="0"/>
    <x v="0"/>
  </r>
  <r>
    <n v="27572476"/>
    <x v="0"/>
    <x v="1"/>
  </r>
  <r>
    <n v="24179028"/>
    <x v="0"/>
    <x v="0"/>
  </r>
  <r>
    <n v="27586143"/>
    <x v="0"/>
    <x v="0"/>
  </r>
  <r>
    <n v="24179046"/>
    <x v="0"/>
    <x v="0"/>
  </r>
  <r>
    <n v="27586123"/>
    <x v="0"/>
    <x v="0"/>
  </r>
  <r>
    <n v="24179064"/>
    <x v="0"/>
    <x v="0"/>
  </r>
  <r>
    <n v="27585984"/>
    <x v="0"/>
    <x v="0"/>
  </r>
  <r>
    <n v="27563654"/>
    <x v="0"/>
    <x v="3"/>
  </r>
  <r>
    <n v="24296892"/>
    <x v="0"/>
    <x v="0"/>
  </r>
  <r>
    <n v="27585938"/>
    <x v="0"/>
    <x v="0"/>
  </r>
  <r>
    <n v="27585886"/>
    <x v="0"/>
    <x v="0"/>
  </r>
  <r>
    <n v="27564772"/>
    <x v="0"/>
    <x v="0"/>
  </r>
  <r>
    <n v="24179120"/>
    <x v="0"/>
    <x v="0"/>
  </r>
  <r>
    <n v="24179122"/>
    <x v="0"/>
    <x v="0"/>
  </r>
  <r>
    <n v="24296909"/>
    <x v="0"/>
    <x v="1"/>
  </r>
  <r>
    <n v="24296911"/>
    <x v="0"/>
    <x v="0"/>
  </r>
  <r>
    <n v="27585713"/>
    <x v="0"/>
    <x v="1"/>
  </r>
  <r>
    <n v="27572627"/>
    <x v="0"/>
    <x v="2"/>
  </r>
  <r>
    <n v="24298218"/>
    <x v="0"/>
    <x v="0"/>
  </r>
  <r>
    <n v="24179160"/>
    <x v="0"/>
    <x v="0"/>
  </r>
  <r>
    <n v="24179177"/>
    <x v="0"/>
    <x v="0"/>
  </r>
  <r>
    <n v="27572697"/>
    <x v="0"/>
    <x v="0"/>
  </r>
  <r>
    <n v="27585440"/>
    <x v="0"/>
    <x v="0"/>
  </r>
  <r>
    <n v="27585440"/>
    <x v="0"/>
    <x v="0"/>
  </r>
  <r>
    <n v="27572745"/>
    <x v="0"/>
    <x v="0"/>
  </r>
  <r>
    <n v="24179213"/>
    <x v="0"/>
    <x v="3"/>
  </r>
  <r>
    <n v="27585186"/>
    <x v="0"/>
    <x v="0"/>
  </r>
  <r>
    <n v="27585186"/>
    <x v="0"/>
    <x v="0"/>
  </r>
  <r>
    <n v="27591182"/>
    <x v="0"/>
    <x v="0"/>
  </r>
  <r>
    <n v="24179316"/>
    <x v="0"/>
    <x v="0"/>
  </r>
  <r>
    <n v="24179334"/>
    <x v="0"/>
    <x v="3"/>
  </r>
  <r>
    <n v="24179347"/>
    <x v="0"/>
    <x v="0"/>
  </r>
  <r>
    <n v="24179364"/>
    <x v="0"/>
    <x v="0"/>
  </r>
  <r>
    <n v="24296795"/>
    <x v="0"/>
    <x v="3"/>
  </r>
  <r>
    <n v="24179391"/>
    <x v="0"/>
    <x v="0"/>
  </r>
  <r>
    <n v="24318665"/>
    <x v="0"/>
    <x v="0"/>
  </r>
  <r>
    <n v="24179425"/>
    <x v="0"/>
    <x v="0"/>
  </r>
  <r>
    <n v="24179446"/>
    <x v="0"/>
    <x v="0"/>
  </r>
  <r>
    <n v="27584288"/>
    <x v="0"/>
    <x v="0"/>
  </r>
  <r>
    <n v="27590897"/>
    <x v="0"/>
    <x v="0"/>
  </r>
  <r>
    <n v="24297941"/>
    <x v="0"/>
    <x v="3"/>
  </r>
  <r>
    <n v="27590846"/>
    <x v="0"/>
    <x v="0"/>
  </r>
  <r>
    <n v="24179471"/>
    <x v="0"/>
    <x v="0"/>
  </r>
  <r>
    <n v="27590837"/>
    <x v="0"/>
    <x v="0"/>
  </r>
  <r>
    <n v="27590826"/>
    <x v="0"/>
    <x v="2"/>
  </r>
  <r>
    <n v="24179494"/>
    <x v="0"/>
    <x v="0"/>
  </r>
  <r>
    <n v="24318705"/>
    <x v="0"/>
    <x v="0"/>
  </r>
  <r>
    <n v="24179510"/>
    <x v="0"/>
    <x v="1"/>
  </r>
  <r>
    <n v="27583732"/>
    <x v="0"/>
    <x v="0"/>
  </r>
  <r>
    <n v="27583681"/>
    <x v="0"/>
    <x v="0"/>
  </r>
  <r>
    <n v="24179590"/>
    <x v="0"/>
    <x v="0"/>
  </r>
  <r>
    <n v="24179619"/>
    <x v="0"/>
    <x v="0"/>
  </r>
  <r>
    <n v="24297283"/>
    <x v="0"/>
    <x v="1"/>
  </r>
  <r>
    <n v="24179633"/>
    <x v="0"/>
    <x v="3"/>
  </r>
  <r>
    <n v="24179637"/>
    <x v="0"/>
    <x v="0"/>
  </r>
  <r>
    <n v="24179642"/>
    <x v="0"/>
    <x v="0"/>
  </r>
  <r>
    <n v="24179662"/>
    <x v="0"/>
    <x v="0"/>
  </r>
  <r>
    <n v="24179664"/>
    <x v="0"/>
    <x v="0"/>
  </r>
  <r>
    <n v="24179677"/>
    <x v="0"/>
    <x v="0"/>
  </r>
  <r>
    <n v="24179699"/>
    <x v="0"/>
    <x v="0"/>
  </r>
  <r>
    <n v="24179719"/>
    <x v="0"/>
    <x v="0"/>
  </r>
  <r>
    <n v="27590570"/>
    <x v="0"/>
    <x v="1"/>
  </r>
  <r>
    <n v="24179723"/>
    <x v="0"/>
    <x v="0"/>
  </r>
  <r>
    <n v="24179729"/>
    <x v="0"/>
    <x v="0"/>
  </r>
  <r>
    <n v="24179736"/>
    <x v="0"/>
    <x v="0"/>
  </r>
  <r>
    <n v="24179752"/>
    <x v="0"/>
    <x v="0"/>
  </r>
  <r>
    <n v="27582605"/>
    <x v="0"/>
    <x v="0"/>
  </r>
  <r>
    <n v="24179799"/>
    <x v="0"/>
    <x v="0"/>
  </r>
  <r>
    <n v="24179825"/>
    <x v="0"/>
    <x v="3"/>
  </r>
  <r>
    <n v="24318790"/>
    <x v="0"/>
    <x v="0"/>
  </r>
  <r>
    <n v="24179834"/>
    <x v="0"/>
    <x v="0"/>
  </r>
  <r>
    <n v="24179881"/>
    <x v="0"/>
    <x v="0"/>
  </r>
  <r>
    <n v="24179882"/>
    <x v="0"/>
    <x v="0"/>
  </r>
  <r>
    <n v="24179906"/>
    <x v="0"/>
    <x v="0"/>
  </r>
  <r>
    <n v="27590429"/>
    <x v="0"/>
    <x v="0"/>
  </r>
  <r>
    <n v="27582047"/>
    <x v="0"/>
    <x v="0"/>
  </r>
  <r>
    <n v="24179991"/>
    <x v="0"/>
    <x v="2"/>
  </r>
  <r>
    <n v="24180014"/>
    <x v="0"/>
    <x v="0"/>
  </r>
  <r>
    <n v="24180025"/>
    <x v="0"/>
    <x v="2"/>
  </r>
  <r>
    <n v="24180031"/>
    <x v="0"/>
    <x v="0"/>
  </r>
  <r>
    <n v="24180046"/>
    <x v="0"/>
    <x v="0"/>
  </r>
  <r>
    <n v="24180061"/>
    <x v="0"/>
    <x v="0"/>
  </r>
  <r>
    <n v="27581614"/>
    <x v="0"/>
    <x v="0"/>
  </r>
  <r>
    <n v="24180082"/>
    <x v="0"/>
    <x v="0"/>
  </r>
  <r>
    <n v="24297258"/>
    <x v="0"/>
    <x v="2"/>
  </r>
  <r>
    <n v="24180101"/>
    <x v="0"/>
    <x v="1"/>
  </r>
  <r>
    <n v="24180114"/>
    <x v="0"/>
    <x v="0"/>
  </r>
  <r>
    <n v="24180128"/>
    <x v="0"/>
    <x v="3"/>
  </r>
  <r>
    <n v="24180132"/>
    <x v="0"/>
    <x v="0"/>
  </r>
  <r>
    <n v="24180134"/>
    <x v="0"/>
    <x v="0"/>
  </r>
  <r>
    <n v="24180134"/>
    <x v="0"/>
    <x v="3"/>
  </r>
  <r>
    <n v="24318852"/>
    <x v="0"/>
    <x v="1"/>
  </r>
  <r>
    <n v="24318852"/>
    <x v="0"/>
    <x v="1"/>
  </r>
  <r>
    <n v="27581207"/>
    <x v="0"/>
    <x v="0"/>
  </r>
  <r>
    <n v="24180210"/>
    <x v="0"/>
    <x v="0"/>
  </r>
  <r>
    <n v="24180212"/>
    <x v="0"/>
    <x v="0"/>
  </r>
  <r>
    <n v="24180217"/>
    <x v="0"/>
    <x v="0"/>
  </r>
  <r>
    <n v="24180231"/>
    <x v="0"/>
    <x v="0"/>
  </r>
  <r>
    <n v="24297292"/>
    <x v="0"/>
    <x v="0"/>
  </r>
  <r>
    <n v="27580951"/>
    <x v="0"/>
    <x v="0"/>
  </r>
  <r>
    <n v="24180268"/>
    <x v="0"/>
    <x v="0"/>
  </r>
  <r>
    <n v="24180282"/>
    <x v="0"/>
    <x v="0"/>
  </r>
  <r>
    <n v="24180290"/>
    <x v="0"/>
    <x v="0"/>
  </r>
  <r>
    <n v="24180300"/>
    <x v="0"/>
    <x v="0"/>
  </r>
  <r>
    <n v="27580594"/>
    <x v="0"/>
    <x v="0"/>
  </r>
  <r>
    <n v="24180321"/>
    <x v="0"/>
    <x v="0"/>
  </r>
  <r>
    <n v="27580538"/>
    <x v="0"/>
    <x v="0"/>
  </r>
  <r>
    <n v="27580538"/>
    <x v="0"/>
    <x v="0"/>
  </r>
  <r>
    <n v="24180351"/>
    <x v="0"/>
    <x v="0"/>
  </r>
  <r>
    <n v="24180368"/>
    <x v="0"/>
    <x v="0"/>
  </r>
  <r>
    <n v="24180376"/>
    <x v="0"/>
    <x v="0"/>
  </r>
  <r>
    <n v="27580419"/>
    <x v="0"/>
    <x v="0"/>
  </r>
  <r>
    <n v="24180419"/>
    <x v="0"/>
    <x v="0"/>
  </r>
  <r>
    <n v="24180426"/>
    <x v="0"/>
    <x v="0"/>
  </r>
  <r>
    <n v="24180427"/>
    <x v="0"/>
    <x v="3"/>
  </r>
  <r>
    <n v="27580340"/>
    <x v="0"/>
    <x v="0"/>
  </r>
  <r>
    <n v="24180452"/>
    <x v="0"/>
    <x v="0"/>
  </r>
  <r>
    <n v="27589972"/>
    <x v="0"/>
    <x v="0"/>
  </r>
  <r>
    <n v="27589963"/>
    <x v="0"/>
    <x v="1"/>
  </r>
  <r>
    <n v="24180464"/>
    <x v="0"/>
    <x v="3"/>
  </r>
  <r>
    <n v="27589943"/>
    <x v="0"/>
    <x v="0"/>
  </r>
  <r>
    <n v="24180481"/>
    <x v="0"/>
    <x v="0"/>
  </r>
  <r>
    <n v="24180484"/>
    <x v="0"/>
    <x v="0"/>
  </r>
  <r>
    <n v="24180505"/>
    <x v="0"/>
    <x v="1"/>
  </r>
  <r>
    <n v="27579870"/>
    <x v="0"/>
    <x v="0"/>
  </r>
  <r>
    <n v="27589853"/>
    <x v="0"/>
    <x v="0"/>
  </r>
  <r>
    <n v="24180549"/>
    <x v="0"/>
    <x v="0"/>
  </r>
  <r>
    <n v="24180566"/>
    <x v="0"/>
    <x v="0"/>
  </r>
  <r>
    <n v="24180571"/>
    <x v="0"/>
    <x v="0"/>
  </r>
  <r>
    <n v="24180573"/>
    <x v="0"/>
    <x v="0"/>
  </r>
  <r>
    <n v="27579680"/>
    <x v="0"/>
    <x v="0"/>
  </r>
  <r>
    <n v="27579587"/>
    <x v="0"/>
    <x v="0"/>
  </r>
  <r>
    <n v="24180634"/>
    <x v="0"/>
    <x v="0"/>
  </r>
  <r>
    <n v="24180656"/>
    <x v="0"/>
    <x v="0"/>
  </r>
  <r>
    <n v="27569026"/>
    <x v="0"/>
    <x v="0"/>
  </r>
  <r>
    <n v="24180671"/>
    <x v="0"/>
    <x v="0"/>
  </r>
  <r>
    <n v="24180674"/>
    <x v="0"/>
    <x v="0"/>
  </r>
  <r>
    <n v="24180690"/>
    <x v="0"/>
    <x v="0"/>
  </r>
  <r>
    <n v="24180710"/>
    <x v="0"/>
    <x v="0"/>
  </r>
  <r>
    <n v="24180719"/>
    <x v="0"/>
    <x v="0"/>
  </r>
  <r>
    <n v="24180723"/>
    <x v="0"/>
    <x v="0"/>
  </r>
  <r>
    <n v="27573450"/>
    <x v="0"/>
    <x v="0"/>
  </r>
  <r>
    <n v="24180738"/>
    <x v="0"/>
    <x v="0"/>
  </r>
  <r>
    <n v="27589723"/>
    <x v="0"/>
    <x v="0"/>
  </r>
  <r>
    <n v="27573469"/>
    <x v="0"/>
    <x v="0"/>
  </r>
  <r>
    <n v="24180784"/>
    <x v="0"/>
    <x v="0"/>
  </r>
  <r>
    <n v="24180791"/>
    <x v="0"/>
    <x v="0"/>
  </r>
  <r>
    <n v="24180891"/>
    <x v="0"/>
    <x v="0"/>
  </r>
  <r>
    <n v="24180898"/>
    <x v="0"/>
    <x v="0"/>
  </r>
  <r>
    <n v="24180900"/>
    <x v="0"/>
    <x v="0"/>
  </r>
  <r>
    <n v="24180924"/>
    <x v="0"/>
    <x v="0"/>
  </r>
  <r>
    <n v="24180933"/>
    <x v="0"/>
    <x v="3"/>
  </r>
  <r>
    <n v="24180935"/>
    <x v="0"/>
    <x v="0"/>
  </r>
  <r>
    <n v="24180963"/>
    <x v="0"/>
    <x v="0"/>
  </r>
  <r>
    <n v="24180977"/>
    <x v="0"/>
    <x v="0"/>
  </r>
  <r>
    <n v="24180980"/>
    <x v="0"/>
    <x v="0"/>
  </r>
  <r>
    <n v="24181010"/>
    <x v="0"/>
    <x v="0"/>
  </r>
  <r>
    <n v="24181057"/>
    <x v="0"/>
    <x v="1"/>
  </r>
  <r>
    <n v="24181062"/>
    <x v="0"/>
    <x v="0"/>
  </r>
  <r>
    <n v="24319044"/>
    <x v="0"/>
    <x v="1"/>
  </r>
  <r>
    <n v="24181096"/>
    <x v="0"/>
    <x v="1"/>
  </r>
  <r>
    <n v="27573615"/>
    <x v="0"/>
    <x v="0"/>
  </r>
  <r>
    <n v="24181119"/>
    <x v="0"/>
    <x v="3"/>
  </r>
  <r>
    <n v="24181128"/>
    <x v="0"/>
    <x v="3"/>
  </r>
  <r>
    <n v="24181132"/>
    <x v="0"/>
    <x v="0"/>
  </r>
  <r>
    <n v="24181143"/>
    <x v="0"/>
    <x v="0"/>
  </r>
  <r>
    <n v="24181147"/>
    <x v="0"/>
    <x v="0"/>
  </r>
  <r>
    <n v="24181150"/>
    <x v="0"/>
    <x v="0"/>
  </r>
  <r>
    <n v="27589456"/>
    <x v="0"/>
    <x v="0"/>
  </r>
  <r>
    <n v="24181167"/>
    <x v="0"/>
    <x v="0"/>
  </r>
  <r>
    <n v="24181190"/>
    <x v="0"/>
    <x v="0"/>
  </r>
  <r>
    <n v="24181194"/>
    <x v="0"/>
    <x v="0"/>
  </r>
  <r>
    <n v="27577475"/>
    <x v="0"/>
    <x v="0"/>
  </r>
  <r>
    <n v="24181248"/>
    <x v="0"/>
    <x v="0"/>
  </r>
  <r>
    <n v="27577271"/>
    <x v="0"/>
    <x v="0"/>
  </r>
  <r>
    <n v="27577267"/>
    <x v="0"/>
    <x v="0"/>
  </r>
  <r>
    <n v="24181307"/>
    <x v="0"/>
    <x v="0"/>
  </r>
  <r>
    <n v="24181365"/>
    <x v="0"/>
    <x v="0"/>
  </r>
  <r>
    <n v="27589110"/>
    <x v="0"/>
    <x v="0"/>
  </r>
  <r>
    <n v="24181435"/>
    <x v="0"/>
    <x v="0"/>
  </r>
  <r>
    <n v="24181436"/>
    <x v="0"/>
    <x v="1"/>
  </r>
  <r>
    <n v="27589036"/>
    <x v="0"/>
    <x v="0"/>
  </r>
  <r>
    <n v="24181488"/>
    <x v="0"/>
    <x v="0"/>
  </r>
  <r>
    <n v="24181495"/>
    <x v="0"/>
    <x v="0"/>
  </r>
  <r>
    <n v="27576386"/>
    <x v="0"/>
    <x v="0"/>
  </r>
  <r>
    <n v="24181562"/>
    <x v="0"/>
    <x v="3"/>
  </r>
  <r>
    <n v="24181571"/>
    <x v="0"/>
    <x v="3"/>
  </r>
  <r>
    <n v="27588930"/>
    <x v="0"/>
    <x v="0"/>
  </r>
  <r>
    <n v="24181603"/>
    <x v="0"/>
    <x v="3"/>
  </r>
  <r>
    <n v="24181607"/>
    <x v="0"/>
    <x v="0"/>
  </r>
  <r>
    <n v="24181615"/>
    <x v="0"/>
    <x v="0"/>
  </r>
  <r>
    <n v="24181616"/>
    <x v="0"/>
    <x v="0"/>
  </r>
  <r>
    <n v="24181629"/>
    <x v="0"/>
    <x v="0"/>
  </r>
  <r>
    <n v="24181633"/>
    <x v="0"/>
    <x v="0"/>
  </r>
  <r>
    <n v="27588886"/>
    <x v="0"/>
    <x v="0"/>
  </r>
  <r>
    <n v="24181654"/>
    <x v="0"/>
    <x v="0"/>
  </r>
  <r>
    <n v="24181664"/>
    <x v="0"/>
    <x v="0"/>
  </r>
  <r>
    <n v="24181674"/>
    <x v="0"/>
    <x v="0"/>
  </r>
  <r>
    <n v="27588826"/>
    <x v="0"/>
    <x v="0"/>
  </r>
  <r>
    <n v="24181728"/>
    <x v="0"/>
    <x v="0"/>
  </r>
  <r>
    <n v="24181737"/>
    <x v="0"/>
    <x v="0"/>
  </r>
  <r>
    <n v="27586532"/>
    <x v="0"/>
    <x v="0"/>
  </r>
  <r>
    <n v="24181765"/>
    <x v="0"/>
    <x v="0"/>
  </r>
  <r>
    <n v="27599642"/>
    <x v="0"/>
    <x v="0"/>
  </r>
  <r>
    <n v="24181783"/>
    <x v="0"/>
    <x v="0"/>
  </r>
  <r>
    <n v="27588712"/>
    <x v="0"/>
    <x v="0"/>
  </r>
  <r>
    <n v="27588680"/>
    <x v="0"/>
    <x v="0"/>
  </r>
  <r>
    <n v="24181837"/>
    <x v="0"/>
    <x v="0"/>
  </r>
  <r>
    <n v="24181844"/>
    <x v="0"/>
    <x v="0"/>
  </r>
  <r>
    <n v="24181855"/>
    <x v="0"/>
    <x v="0"/>
  </r>
  <r>
    <n v="27585848"/>
    <x v="0"/>
    <x v="0"/>
  </r>
  <r>
    <n v="24181866"/>
    <x v="0"/>
    <x v="0"/>
  </r>
  <r>
    <n v="27588605"/>
    <x v="0"/>
    <x v="1"/>
  </r>
  <r>
    <n v="24181880"/>
    <x v="0"/>
    <x v="0"/>
  </r>
  <r>
    <n v="24181888"/>
    <x v="0"/>
    <x v="0"/>
  </r>
  <r>
    <n v="24181899"/>
    <x v="0"/>
    <x v="0"/>
  </r>
  <r>
    <n v="24181908"/>
    <x v="0"/>
    <x v="0"/>
  </r>
  <r>
    <n v="27588588"/>
    <x v="0"/>
    <x v="0"/>
  </r>
  <r>
    <n v="24319225"/>
    <x v="0"/>
    <x v="0"/>
  </r>
  <r>
    <n v="27599895"/>
    <x v="0"/>
    <x v="0"/>
  </r>
  <r>
    <n v="27588551"/>
    <x v="0"/>
    <x v="0"/>
  </r>
  <r>
    <n v="27566213"/>
    <x v="0"/>
    <x v="0"/>
  </r>
  <r>
    <n v="27599955"/>
    <x v="0"/>
    <x v="0"/>
  </r>
  <r>
    <n v="24181960"/>
    <x v="0"/>
    <x v="0"/>
  </r>
  <r>
    <n v="24181974"/>
    <x v="0"/>
    <x v="0"/>
  </r>
  <r>
    <n v="24181989"/>
    <x v="0"/>
    <x v="0"/>
  </r>
  <r>
    <n v="24182025"/>
    <x v="0"/>
    <x v="0"/>
  </r>
  <r>
    <n v="24182026"/>
    <x v="0"/>
    <x v="3"/>
  </r>
  <r>
    <n v="24182033"/>
    <x v="0"/>
    <x v="0"/>
  </r>
  <r>
    <n v="24182046"/>
    <x v="0"/>
    <x v="0"/>
  </r>
  <r>
    <n v="24182055"/>
    <x v="0"/>
    <x v="0"/>
  </r>
  <r>
    <n v="24182057"/>
    <x v="0"/>
    <x v="0"/>
  </r>
  <r>
    <n v="24319253"/>
    <x v="0"/>
    <x v="0"/>
  </r>
  <r>
    <n v="24182088"/>
    <x v="0"/>
    <x v="0"/>
  </r>
  <r>
    <n v="24182101"/>
    <x v="0"/>
    <x v="0"/>
  </r>
  <r>
    <n v="24319267"/>
    <x v="0"/>
    <x v="0"/>
  </r>
  <r>
    <n v="24182105"/>
    <x v="0"/>
    <x v="0"/>
  </r>
  <r>
    <n v="27598061"/>
    <x v="0"/>
    <x v="0"/>
  </r>
  <r>
    <n v="27588273"/>
    <x v="0"/>
    <x v="0"/>
  </r>
  <r>
    <n v="24182116"/>
    <x v="0"/>
    <x v="0"/>
  </r>
  <r>
    <n v="27573868"/>
    <x v="0"/>
    <x v="1"/>
  </r>
  <r>
    <n v="27564200"/>
    <x v="0"/>
    <x v="0"/>
  </r>
  <r>
    <n v="27588231"/>
    <x v="0"/>
    <x v="0"/>
  </r>
  <r>
    <n v="24182136"/>
    <x v="0"/>
    <x v="1"/>
  </r>
  <r>
    <n v="24182141"/>
    <x v="0"/>
    <x v="0"/>
  </r>
  <r>
    <n v="24182144"/>
    <x v="0"/>
    <x v="0"/>
  </r>
  <r>
    <n v="24182164"/>
    <x v="0"/>
    <x v="0"/>
  </r>
  <r>
    <n v="24182174"/>
    <x v="0"/>
    <x v="0"/>
  </r>
  <r>
    <n v="27598219"/>
    <x v="0"/>
    <x v="1"/>
  </r>
  <r>
    <n v="24182219"/>
    <x v="0"/>
    <x v="0"/>
  </r>
  <r>
    <n v="27588032"/>
    <x v="0"/>
    <x v="0"/>
  </r>
  <r>
    <n v="24182262"/>
    <x v="0"/>
    <x v="0"/>
  </r>
  <r>
    <n v="27587982"/>
    <x v="0"/>
    <x v="0"/>
  </r>
  <r>
    <n v="24182285"/>
    <x v="0"/>
    <x v="0"/>
  </r>
  <r>
    <n v="27587949"/>
    <x v="0"/>
    <x v="0"/>
  </r>
  <r>
    <n v="24182301"/>
    <x v="0"/>
    <x v="0"/>
  </r>
  <r>
    <n v="24182326"/>
    <x v="0"/>
    <x v="0"/>
  </r>
  <r>
    <n v="24182330"/>
    <x v="0"/>
    <x v="0"/>
  </r>
  <r>
    <n v="27598648"/>
    <x v="0"/>
    <x v="0"/>
  </r>
  <r>
    <n v="27587863"/>
    <x v="0"/>
    <x v="0"/>
  </r>
  <r>
    <n v="24319356"/>
    <x v="0"/>
    <x v="0"/>
  </r>
  <r>
    <n v="24182380"/>
    <x v="0"/>
    <x v="3"/>
  </r>
  <r>
    <n v="24182400"/>
    <x v="0"/>
    <x v="0"/>
  </r>
  <r>
    <n v="24182404"/>
    <x v="0"/>
    <x v="0"/>
  </r>
  <r>
    <n v="24182412"/>
    <x v="0"/>
    <x v="0"/>
  </r>
  <r>
    <n v="24182422"/>
    <x v="0"/>
    <x v="0"/>
  </r>
  <r>
    <n v="27587734"/>
    <x v="0"/>
    <x v="0"/>
  </r>
  <r>
    <n v="24182468"/>
    <x v="0"/>
    <x v="0"/>
  </r>
  <r>
    <n v="24182469"/>
    <x v="0"/>
    <x v="0"/>
  </r>
  <r>
    <n v="24182482"/>
    <x v="0"/>
    <x v="0"/>
  </r>
  <r>
    <n v="24182505"/>
    <x v="0"/>
    <x v="0"/>
  </r>
  <r>
    <n v="24182516"/>
    <x v="0"/>
    <x v="0"/>
  </r>
  <r>
    <n v="24182516"/>
    <x v="0"/>
    <x v="0"/>
  </r>
  <r>
    <n v="24182524"/>
    <x v="0"/>
    <x v="0"/>
  </r>
  <r>
    <n v="27574025"/>
    <x v="0"/>
    <x v="0"/>
  </r>
  <r>
    <n v="27577717"/>
    <x v="0"/>
    <x v="0"/>
  </r>
  <r>
    <n v="27564357"/>
    <x v="0"/>
    <x v="0"/>
  </r>
  <r>
    <n v="24182572"/>
    <x v="0"/>
    <x v="0"/>
  </r>
  <r>
    <n v="24182582"/>
    <x v="0"/>
    <x v="1"/>
  </r>
  <r>
    <n v="27577428"/>
    <x v="0"/>
    <x v="0"/>
  </r>
  <r>
    <n v="24182602"/>
    <x v="0"/>
    <x v="0"/>
  </r>
  <r>
    <n v="24182618"/>
    <x v="0"/>
    <x v="0"/>
  </r>
  <r>
    <n v="24182621"/>
    <x v="0"/>
    <x v="0"/>
  </r>
  <r>
    <n v="27577090"/>
    <x v="0"/>
    <x v="0"/>
  </r>
  <r>
    <n v="24182634"/>
    <x v="0"/>
    <x v="0"/>
  </r>
  <r>
    <n v="27598566"/>
    <x v="0"/>
    <x v="1"/>
  </r>
  <r>
    <n v="27587527"/>
    <x v="0"/>
    <x v="0"/>
  </r>
  <r>
    <n v="27587514"/>
    <x v="0"/>
    <x v="0"/>
  </r>
  <r>
    <n v="27587501"/>
    <x v="0"/>
    <x v="0"/>
  </r>
  <r>
    <n v="24182675"/>
    <x v="0"/>
    <x v="0"/>
  </r>
  <r>
    <n v="24182695"/>
    <x v="0"/>
    <x v="0"/>
  </r>
  <r>
    <n v="24182697"/>
    <x v="0"/>
    <x v="0"/>
  </r>
  <r>
    <n v="27576410"/>
    <x v="0"/>
    <x v="0"/>
  </r>
  <r>
    <n v="27574207"/>
    <x v="0"/>
    <x v="0"/>
  </r>
  <r>
    <n v="24319493"/>
    <x v="0"/>
    <x v="0"/>
  </r>
  <r>
    <n v="24182748"/>
    <x v="0"/>
    <x v="0"/>
  </r>
  <r>
    <n v="27575770"/>
    <x v="0"/>
    <x v="0"/>
  </r>
  <r>
    <n v="27598414"/>
    <x v="0"/>
    <x v="0"/>
  </r>
  <r>
    <n v="24182778"/>
    <x v="0"/>
    <x v="0"/>
  </r>
  <r>
    <n v="24319516"/>
    <x v="0"/>
    <x v="0"/>
  </r>
  <r>
    <n v="27586498"/>
    <x v="0"/>
    <x v="0"/>
  </r>
  <r>
    <n v="24182794"/>
    <x v="0"/>
    <x v="0"/>
  </r>
  <r>
    <n v="24182794"/>
    <x v="0"/>
    <x v="3"/>
  </r>
  <r>
    <n v="27586286"/>
    <x v="0"/>
    <x v="0"/>
  </r>
  <r>
    <n v="27574297"/>
    <x v="0"/>
    <x v="0"/>
  </r>
  <r>
    <n v="27585795"/>
    <x v="0"/>
    <x v="1"/>
  </r>
  <r>
    <n v="27585592"/>
    <x v="0"/>
    <x v="0"/>
  </r>
  <r>
    <n v="24182830"/>
    <x v="0"/>
    <x v="1"/>
  </r>
  <r>
    <n v="24182836"/>
    <x v="0"/>
    <x v="0"/>
  </r>
  <r>
    <n v="24182851"/>
    <x v="0"/>
    <x v="0"/>
  </r>
  <r>
    <n v="24182855"/>
    <x v="0"/>
    <x v="1"/>
  </r>
  <r>
    <n v="27565467"/>
    <x v="0"/>
    <x v="1"/>
  </r>
  <r>
    <n v="27587145"/>
    <x v="0"/>
    <x v="0"/>
  </r>
  <r>
    <n v="24182888"/>
    <x v="0"/>
    <x v="0"/>
  </r>
  <r>
    <n v="24319581"/>
    <x v="0"/>
    <x v="0"/>
  </r>
  <r>
    <n v="24182926"/>
    <x v="0"/>
    <x v="0"/>
  </r>
  <r>
    <n v="24182927"/>
    <x v="0"/>
    <x v="0"/>
  </r>
  <r>
    <n v="24182929"/>
    <x v="0"/>
    <x v="0"/>
  </r>
  <r>
    <n v="24182936"/>
    <x v="0"/>
    <x v="0"/>
  </r>
  <r>
    <n v="24182940"/>
    <x v="0"/>
    <x v="1"/>
  </r>
  <r>
    <n v="24182945"/>
    <x v="0"/>
    <x v="0"/>
  </r>
  <r>
    <n v="24182963"/>
    <x v="0"/>
    <x v="0"/>
  </r>
  <r>
    <n v="24182970"/>
    <x v="0"/>
    <x v="0"/>
  </r>
  <r>
    <n v="24182972"/>
    <x v="0"/>
    <x v="0"/>
  </r>
  <r>
    <n v="24182983"/>
    <x v="0"/>
    <x v="0"/>
  </r>
  <r>
    <n v="27581678"/>
    <x v="0"/>
    <x v="0"/>
  </r>
  <r>
    <n v="27586855"/>
    <x v="0"/>
    <x v="0"/>
  </r>
  <r>
    <n v="24183033"/>
    <x v="0"/>
    <x v="2"/>
  </r>
  <r>
    <n v="27586813"/>
    <x v="0"/>
    <x v="0"/>
  </r>
  <r>
    <n v="24183057"/>
    <x v="0"/>
    <x v="0"/>
  </r>
  <r>
    <n v="24183068"/>
    <x v="0"/>
    <x v="0"/>
  </r>
  <r>
    <n v="24183077"/>
    <x v="0"/>
    <x v="0"/>
  </r>
  <r>
    <n v="27574484"/>
    <x v="0"/>
    <x v="1"/>
  </r>
  <r>
    <n v="24183105"/>
    <x v="0"/>
    <x v="0"/>
  </r>
  <r>
    <n v="24183109"/>
    <x v="0"/>
    <x v="0"/>
  </r>
  <r>
    <n v="24183110"/>
    <x v="0"/>
    <x v="0"/>
  </r>
  <r>
    <n v="24183118"/>
    <x v="0"/>
    <x v="0"/>
  </r>
  <r>
    <n v="24183123"/>
    <x v="0"/>
    <x v="0"/>
  </r>
  <r>
    <n v="27565183"/>
    <x v="0"/>
    <x v="0"/>
  </r>
  <r>
    <n v="24183152"/>
    <x v="0"/>
    <x v="0"/>
  </r>
  <r>
    <n v="24183154"/>
    <x v="0"/>
    <x v="0"/>
  </r>
  <r>
    <n v="27576691"/>
    <x v="0"/>
    <x v="0"/>
  </r>
  <r>
    <n v="24299856"/>
    <x v="0"/>
    <x v="3"/>
  </r>
  <r>
    <n v="27574644"/>
    <x v="0"/>
    <x v="0"/>
  </r>
  <r>
    <n v="24183214"/>
    <x v="0"/>
    <x v="0"/>
  </r>
  <r>
    <n v="27565591"/>
    <x v="0"/>
    <x v="0"/>
  </r>
  <r>
    <n v="27424109"/>
    <x v="0"/>
    <x v="0"/>
  </r>
  <r>
    <n v="27424069"/>
    <x v="0"/>
    <x v="1"/>
  </r>
  <r>
    <n v="24183265"/>
    <x v="0"/>
    <x v="0"/>
  </r>
  <r>
    <n v="24286722"/>
    <x v="0"/>
    <x v="0"/>
  </r>
  <r>
    <n v="24300898"/>
    <x v="0"/>
    <x v="1"/>
  </r>
  <r>
    <n v="24183301"/>
    <x v="0"/>
    <x v="0"/>
  </r>
  <r>
    <n v="24183311"/>
    <x v="0"/>
    <x v="0"/>
  </r>
  <r>
    <n v="24183318"/>
    <x v="0"/>
    <x v="0"/>
  </r>
  <r>
    <n v="24183357"/>
    <x v="0"/>
    <x v="0"/>
  </r>
  <r>
    <n v="24183391"/>
    <x v="0"/>
    <x v="0"/>
  </r>
  <r>
    <n v="24183399"/>
    <x v="0"/>
    <x v="0"/>
  </r>
  <r>
    <n v="24183409"/>
    <x v="0"/>
    <x v="0"/>
  </r>
  <r>
    <n v="24183433"/>
    <x v="0"/>
    <x v="0"/>
  </r>
  <r>
    <n v="24269027"/>
    <x v="0"/>
    <x v="1"/>
  </r>
  <r>
    <n v="24183441"/>
    <x v="0"/>
    <x v="0"/>
  </r>
  <r>
    <n v="24183472"/>
    <x v="0"/>
    <x v="0"/>
  </r>
  <r>
    <n v="27574877"/>
    <x v="0"/>
    <x v="0"/>
  </r>
  <r>
    <n v="24183507"/>
    <x v="0"/>
    <x v="3"/>
  </r>
  <r>
    <n v="27574993"/>
    <x v="0"/>
    <x v="0"/>
  </r>
  <r>
    <n v="27565966"/>
    <x v="0"/>
    <x v="1"/>
  </r>
  <r>
    <n v="27575013"/>
    <x v="0"/>
    <x v="3"/>
  </r>
  <r>
    <n v="24302662"/>
    <x v="0"/>
    <x v="0"/>
  </r>
  <r>
    <n v="24183544"/>
    <x v="0"/>
    <x v="1"/>
  </r>
  <r>
    <n v="27575047"/>
    <x v="0"/>
    <x v="1"/>
  </r>
  <r>
    <n v="27584966"/>
    <x v="0"/>
    <x v="0"/>
  </r>
  <r>
    <n v="27575069"/>
    <x v="0"/>
    <x v="1"/>
  </r>
  <r>
    <n v="24286720"/>
    <x v="0"/>
    <x v="0"/>
  </r>
  <r>
    <n v="24183560"/>
    <x v="0"/>
    <x v="0"/>
  </r>
  <r>
    <n v="24183571"/>
    <x v="0"/>
    <x v="0"/>
  </r>
  <r>
    <n v="24183575"/>
    <x v="0"/>
    <x v="0"/>
  </r>
  <r>
    <n v="24302655"/>
    <x v="0"/>
    <x v="0"/>
  </r>
  <r>
    <n v="24183593"/>
    <x v="0"/>
    <x v="0"/>
  </r>
  <r>
    <n v="27575158"/>
    <x v="0"/>
    <x v="0"/>
  </r>
  <r>
    <n v="27575198"/>
    <x v="0"/>
    <x v="0"/>
  </r>
  <r>
    <n v="24183627"/>
    <x v="0"/>
    <x v="0"/>
  </r>
  <r>
    <n v="24183661"/>
    <x v="0"/>
    <x v="0"/>
  </r>
  <r>
    <n v="27562795"/>
    <x v="0"/>
    <x v="0"/>
  </r>
  <r>
    <n v="24183677"/>
    <x v="0"/>
    <x v="0"/>
  </r>
  <r>
    <n v="24183678"/>
    <x v="0"/>
    <x v="0"/>
  </r>
  <r>
    <n v="24183707"/>
    <x v="0"/>
    <x v="0"/>
  </r>
  <r>
    <n v="27581851"/>
    <x v="0"/>
    <x v="0"/>
  </r>
  <r>
    <n v="24319841"/>
    <x v="0"/>
    <x v="0"/>
  </r>
  <r>
    <n v="27575355"/>
    <x v="0"/>
    <x v="0"/>
  </r>
  <r>
    <n v="24183731"/>
    <x v="0"/>
    <x v="0"/>
  </r>
  <r>
    <n v="27581596"/>
    <x v="0"/>
    <x v="0"/>
  </r>
  <r>
    <n v="27575394"/>
    <x v="0"/>
    <x v="0"/>
  </r>
  <r>
    <n v="27575414"/>
    <x v="0"/>
    <x v="3"/>
  </r>
  <r>
    <n v="24183784"/>
    <x v="0"/>
    <x v="0"/>
  </r>
  <r>
    <n v="24183805"/>
    <x v="0"/>
    <x v="0"/>
  </r>
  <r>
    <n v="27558014"/>
    <x v="0"/>
    <x v="0"/>
  </r>
  <r>
    <n v="24303784"/>
    <x v="0"/>
    <x v="0"/>
  </r>
  <r>
    <n v="24183847"/>
    <x v="0"/>
    <x v="0"/>
  </r>
  <r>
    <n v="24183865"/>
    <x v="0"/>
    <x v="0"/>
  </r>
  <r>
    <n v="24183886"/>
    <x v="0"/>
    <x v="1"/>
  </r>
  <r>
    <n v="24183914"/>
    <x v="0"/>
    <x v="0"/>
  </r>
  <r>
    <n v="24183920"/>
    <x v="0"/>
    <x v="0"/>
  </r>
  <r>
    <n v="27558318"/>
    <x v="0"/>
    <x v="0"/>
  </r>
  <r>
    <n v="27560598"/>
    <x v="0"/>
    <x v="0"/>
  </r>
  <r>
    <n v="24183950"/>
    <x v="0"/>
    <x v="0"/>
  </r>
  <r>
    <n v="27558825"/>
    <x v="0"/>
    <x v="0"/>
  </r>
  <r>
    <n v="24183990"/>
    <x v="0"/>
    <x v="0"/>
  </r>
  <r>
    <n v="24183992"/>
    <x v="0"/>
    <x v="0"/>
  </r>
  <r>
    <n v="24184000"/>
    <x v="0"/>
    <x v="0"/>
  </r>
  <r>
    <n v="27553420"/>
    <x v="0"/>
    <x v="0"/>
  </r>
  <r>
    <n v="24184046"/>
    <x v="0"/>
    <x v="1"/>
  </r>
  <r>
    <n v="24184074"/>
    <x v="0"/>
    <x v="0"/>
  </r>
  <r>
    <n v="27564738"/>
    <x v="0"/>
    <x v="0"/>
  </r>
  <r>
    <n v="24316553"/>
    <x v="0"/>
    <x v="0"/>
  </r>
  <r>
    <n v="24184136"/>
    <x v="0"/>
    <x v="0"/>
  </r>
  <r>
    <n v="24184138"/>
    <x v="0"/>
    <x v="0"/>
  </r>
  <r>
    <n v="24316566"/>
    <x v="0"/>
    <x v="0"/>
  </r>
  <r>
    <n v="24184174"/>
    <x v="0"/>
    <x v="0"/>
  </r>
  <r>
    <n v="24184176"/>
    <x v="0"/>
    <x v="0"/>
  </r>
  <r>
    <n v="27560425"/>
    <x v="0"/>
    <x v="3"/>
  </r>
  <r>
    <n v="24305669"/>
    <x v="0"/>
    <x v="0"/>
  </r>
  <r>
    <n v="24184198"/>
    <x v="0"/>
    <x v="0"/>
  </r>
  <r>
    <n v="24184219"/>
    <x v="0"/>
    <x v="0"/>
  </r>
  <r>
    <n v="27563849"/>
    <x v="0"/>
    <x v="0"/>
  </r>
  <r>
    <n v="27569113"/>
    <x v="0"/>
    <x v="0"/>
  </r>
  <r>
    <n v="27563958"/>
    <x v="0"/>
    <x v="1"/>
  </r>
  <r>
    <n v="27568959"/>
    <x v="0"/>
    <x v="0"/>
  </r>
  <r>
    <n v="27564003"/>
    <x v="0"/>
    <x v="1"/>
  </r>
  <r>
    <n v="27569103"/>
    <x v="0"/>
    <x v="0"/>
  </r>
  <r>
    <n v="24184324"/>
    <x v="0"/>
    <x v="0"/>
  </r>
  <r>
    <n v="24184333"/>
    <x v="0"/>
    <x v="0"/>
  </r>
  <r>
    <n v="24305658"/>
    <x v="0"/>
    <x v="0"/>
  </r>
  <r>
    <n v="27565006"/>
    <x v="0"/>
    <x v="0"/>
  </r>
  <r>
    <n v="24184370"/>
    <x v="0"/>
    <x v="0"/>
  </r>
  <r>
    <n v="24184427"/>
    <x v="0"/>
    <x v="0"/>
  </r>
  <r>
    <n v="27564134"/>
    <x v="0"/>
    <x v="0"/>
  </r>
  <r>
    <n v="27974058"/>
    <x v="0"/>
    <x v="0"/>
  </r>
  <r>
    <n v="27567416"/>
    <x v="0"/>
    <x v="0"/>
  </r>
  <r>
    <n v="24184437"/>
    <x v="0"/>
    <x v="0"/>
  </r>
  <r>
    <n v="24184471"/>
    <x v="0"/>
    <x v="1"/>
  </r>
  <r>
    <n v="24184473"/>
    <x v="0"/>
    <x v="0"/>
  </r>
  <r>
    <n v="24184473"/>
    <x v="0"/>
    <x v="0"/>
  </r>
  <r>
    <n v="27974070"/>
    <x v="0"/>
    <x v="0"/>
  </r>
  <r>
    <n v="24184502"/>
    <x v="0"/>
    <x v="0"/>
  </r>
  <r>
    <n v="27974072"/>
    <x v="0"/>
    <x v="0"/>
  </r>
  <r>
    <n v="24184507"/>
    <x v="0"/>
    <x v="0"/>
  </r>
  <r>
    <n v="24184522"/>
    <x v="0"/>
    <x v="0"/>
  </r>
  <r>
    <n v="27555337"/>
    <x v="0"/>
    <x v="1"/>
  </r>
  <r>
    <n v="27557168"/>
    <x v="0"/>
    <x v="0"/>
  </r>
  <r>
    <n v="27557162"/>
    <x v="0"/>
    <x v="0"/>
  </r>
  <r>
    <n v="27974080"/>
    <x v="0"/>
    <x v="0"/>
  </r>
  <r>
    <n v="27974082"/>
    <x v="0"/>
    <x v="0"/>
  </r>
  <r>
    <n v="24184588"/>
    <x v="0"/>
    <x v="0"/>
  </r>
  <r>
    <n v="24184598"/>
    <x v="0"/>
    <x v="0"/>
  </r>
  <r>
    <n v="27565727"/>
    <x v="0"/>
    <x v="0"/>
  </r>
  <r>
    <n v="27563107"/>
    <x v="0"/>
    <x v="0"/>
  </r>
  <r>
    <n v="24184619"/>
    <x v="0"/>
    <x v="0"/>
  </r>
  <r>
    <n v="27565920"/>
    <x v="0"/>
    <x v="1"/>
  </r>
  <r>
    <n v="27559705"/>
    <x v="0"/>
    <x v="0"/>
  </r>
  <r>
    <n v="24184649"/>
    <x v="0"/>
    <x v="1"/>
  </r>
  <r>
    <n v="24184665"/>
    <x v="0"/>
    <x v="0"/>
  </r>
  <r>
    <n v="24184681"/>
    <x v="0"/>
    <x v="3"/>
  </r>
  <r>
    <n v="27566151"/>
    <x v="0"/>
    <x v="0"/>
  </r>
  <r>
    <n v="24184701"/>
    <x v="0"/>
    <x v="0"/>
  </r>
  <r>
    <n v="27559503"/>
    <x v="0"/>
    <x v="0"/>
  </r>
  <r>
    <n v="24184731"/>
    <x v="0"/>
    <x v="0"/>
  </r>
  <r>
    <n v="24184732"/>
    <x v="0"/>
    <x v="0"/>
  </r>
  <r>
    <n v="24184733"/>
    <x v="0"/>
    <x v="0"/>
  </r>
  <r>
    <n v="27566334"/>
    <x v="0"/>
    <x v="1"/>
  </r>
  <r>
    <n v="24184760"/>
    <x v="0"/>
    <x v="0"/>
  </r>
  <r>
    <n v="27566534"/>
    <x v="0"/>
    <x v="0"/>
  </r>
  <r>
    <n v="27559908"/>
    <x v="0"/>
    <x v="0"/>
  </r>
  <r>
    <n v="24184802"/>
    <x v="0"/>
    <x v="1"/>
  </r>
  <r>
    <n v="24184823"/>
    <x v="0"/>
    <x v="0"/>
  </r>
  <r>
    <n v="27568326"/>
    <x v="0"/>
    <x v="0"/>
  </r>
  <r>
    <n v="27568522"/>
    <x v="0"/>
    <x v="0"/>
  </r>
  <r>
    <n v="24268135"/>
    <x v="0"/>
    <x v="0"/>
  </r>
  <r>
    <n v="27569792"/>
    <x v="0"/>
    <x v="0"/>
  </r>
  <r>
    <n v="24304138"/>
    <x v="0"/>
    <x v="0"/>
  </r>
  <r>
    <n v="24268187"/>
    <x v="0"/>
    <x v="3"/>
  </r>
  <r>
    <n v="24268187"/>
    <x v="0"/>
    <x v="0"/>
  </r>
  <r>
    <n v="27569824"/>
    <x v="0"/>
    <x v="0"/>
  </r>
  <r>
    <n v="27569831"/>
    <x v="0"/>
    <x v="0"/>
  </r>
  <r>
    <n v="27597984"/>
    <x v="0"/>
    <x v="0"/>
  </r>
  <r>
    <n v="27576497"/>
    <x v="0"/>
    <x v="0"/>
  </r>
  <r>
    <n v="27597914"/>
    <x v="0"/>
    <x v="1"/>
  </r>
  <r>
    <n v="27576771"/>
    <x v="0"/>
    <x v="0"/>
  </r>
  <r>
    <n v="27561244"/>
    <x v="0"/>
    <x v="0"/>
  </r>
  <r>
    <n v="27597901"/>
    <x v="0"/>
    <x v="1"/>
  </r>
  <r>
    <n v="24184960"/>
    <x v="0"/>
    <x v="2"/>
  </r>
  <r>
    <n v="24184966"/>
    <x v="0"/>
    <x v="1"/>
  </r>
  <r>
    <n v="24184983"/>
    <x v="0"/>
    <x v="0"/>
  </r>
  <r>
    <n v="27598673"/>
    <x v="0"/>
    <x v="0"/>
  </r>
  <r>
    <n v="27597867"/>
    <x v="0"/>
    <x v="0"/>
  </r>
  <r>
    <n v="24185005"/>
    <x v="0"/>
    <x v="0"/>
  </r>
  <r>
    <n v="24185014"/>
    <x v="0"/>
    <x v="0"/>
  </r>
  <r>
    <n v="24185040"/>
    <x v="0"/>
    <x v="0"/>
  </r>
  <r>
    <n v="27597750"/>
    <x v="0"/>
    <x v="0"/>
  </r>
  <r>
    <n v="24185050"/>
    <x v="0"/>
    <x v="0"/>
  </r>
  <r>
    <n v="27578753"/>
    <x v="0"/>
    <x v="0"/>
  </r>
  <r>
    <n v="24185076"/>
    <x v="0"/>
    <x v="0"/>
  </r>
  <r>
    <n v="27579820"/>
    <x v="0"/>
    <x v="0"/>
  </r>
  <r>
    <n v="27569697"/>
    <x v="0"/>
    <x v="1"/>
  </r>
  <r>
    <n v="27581217"/>
    <x v="0"/>
    <x v="0"/>
  </r>
  <r>
    <n v="27581453"/>
    <x v="0"/>
    <x v="0"/>
  </r>
  <r>
    <n v="27581474"/>
    <x v="0"/>
    <x v="3"/>
  </r>
  <r>
    <n v="24185193"/>
    <x v="0"/>
    <x v="3"/>
  </r>
  <r>
    <n v="24185193"/>
    <x v="0"/>
    <x v="1"/>
  </r>
  <r>
    <n v="27569977"/>
    <x v="0"/>
    <x v="0"/>
  </r>
  <r>
    <n v="24185219"/>
    <x v="0"/>
    <x v="0"/>
  </r>
  <r>
    <n v="24185237"/>
    <x v="0"/>
    <x v="0"/>
  </r>
  <r>
    <n v="24185244"/>
    <x v="0"/>
    <x v="3"/>
  </r>
  <r>
    <n v="24185267"/>
    <x v="0"/>
    <x v="0"/>
  </r>
  <r>
    <n v="24185273"/>
    <x v="0"/>
    <x v="0"/>
  </r>
  <r>
    <n v="27583235"/>
    <x v="0"/>
    <x v="0"/>
  </r>
  <r>
    <n v="24185312"/>
    <x v="0"/>
    <x v="0"/>
  </r>
  <r>
    <n v="24185331"/>
    <x v="0"/>
    <x v="3"/>
  </r>
  <r>
    <n v="27597362"/>
    <x v="0"/>
    <x v="0"/>
  </r>
  <r>
    <n v="27584584"/>
    <x v="0"/>
    <x v="0"/>
  </r>
  <r>
    <n v="24317089"/>
    <x v="0"/>
    <x v="0"/>
  </r>
  <r>
    <n v="24185345"/>
    <x v="0"/>
    <x v="0"/>
  </r>
  <r>
    <n v="27597307"/>
    <x v="0"/>
    <x v="1"/>
  </r>
  <r>
    <n v="27585308"/>
    <x v="0"/>
    <x v="0"/>
  </r>
  <r>
    <n v="24185370"/>
    <x v="0"/>
    <x v="0"/>
  </r>
  <r>
    <n v="24185380"/>
    <x v="0"/>
    <x v="3"/>
  </r>
  <r>
    <n v="24185402"/>
    <x v="0"/>
    <x v="2"/>
  </r>
  <r>
    <n v="27570154"/>
    <x v="0"/>
    <x v="0"/>
  </r>
  <r>
    <n v="24185417"/>
    <x v="0"/>
    <x v="0"/>
  </r>
  <r>
    <n v="27597245"/>
    <x v="0"/>
    <x v="0"/>
  </r>
  <r>
    <n v="27586152"/>
    <x v="0"/>
    <x v="0"/>
  </r>
  <r>
    <n v="27570170"/>
    <x v="0"/>
    <x v="1"/>
  </r>
  <r>
    <n v="27566910"/>
    <x v="0"/>
    <x v="0"/>
  </r>
  <r>
    <n v="24185465"/>
    <x v="0"/>
    <x v="0"/>
  </r>
  <r>
    <n v="27566867"/>
    <x v="0"/>
    <x v="0"/>
  </r>
  <r>
    <n v="24185484"/>
    <x v="0"/>
    <x v="0"/>
  </r>
  <r>
    <n v="27597105"/>
    <x v="0"/>
    <x v="2"/>
  </r>
  <r>
    <n v="27597105"/>
    <x v="0"/>
    <x v="0"/>
  </r>
  <r>
    <n v="24185528"/>
    <x v="0"/>
    <x v="0"/>
  </r>
  <r>
    <n v="24185536"/>
    <x v="0"/>
    <x v="0"/>
  </r>
  <r>
    <n v="24185536"/>
    <x v="0"/>
    <x v="0"/>
  </r>
  <r>
    <n v="24185550"/>
    <x v="0"/>
    <x v="0"/>
  </r>
  <r>
    <n v="27575737"/>
    <x v="0"/>
    <x v="1"/>
  </r>
  <r>
    <n v="27575978"/>
    <x v="0"/>
    <x v="0"/>
  </r>
  <r>
    <n v="27570273"/>
    <x v="0"/>
    <x v="0"/>
  </r>
  <r>
    <n v="24185633"/>
    <x v="0"/>
    <x v="0"/>
  </r>
  <r>
    <n v="24185694"/>
    <x v="0"/>
    <x v="0"/>
  </r>
  <r>
    <n v="27424292"/>
    <x v="0"/>
    <x v="0"/>
  </r>
  <r>
    <n v="27582535"/>
    <x v="0"/>
    <x v="0"/>
  </r>
  <r>
    <n v="24185778"/>
    <x v="0"/>
    <x v="0"/>
  </r>
  <r>
    <n v="27584726"/>
    <x v="0"/>
    <x v="0"/>
  </r>
  <r>
    <n v="24185838"/>
    <x v="0"/>
    <x v="0"/>
  </r>
  <r>
    <n v="24185846"/>
    <x v="0"/>
    <x v="0"/>
  </r>
  <r>
    <n v="24185850"/>
    <x v="0"/>
    <x v="0"/>
  </r>
  <r>
    <n v="24317295"/>
    <x v="0"/>
    <x v="0"/>
  </r>
  <r>
    <n v="27596564"/>
    <x v="0"/>
    <x v="0"/>
  </r>
  <r>
    <n v="24185895"/>
    <x v="0"/>
    <x v="0"/>
  </r>
  <r>
    <n v="24185907"/>
    <x v="0"/>
    <x v="3"/>
  </r>
  <r>
    <n v="27584540"/>
    <x v="0"/>
    <x v="0"/>
  </r>
  <r>
    <n v="24185927"/>
    <x v="0"/>
    <x v="1"/>
  </r>
  <r>
    <n v="27584506"/>
    <x v="0"/>
    <x v="3"/>
  </r>
  <r>
    <n v="24185937"/>
    <x v="0"/>
    <x v="0"/>
  </r>
  <r>
    <n v="27596516"/>
    <x v="0"/>
    <x v="0"/>
  </r>
  <r>
    <n v="24185968"/>
    <x v="0"/>
    <x v="0"/>
  </r>
  <r>
    <n v="24185972"/>
    <x v="0"/>
    <x v="0"/>
  </r>
  <r>
    <n v="24185997"/>
    <x v="0"/>
    <x v="0"/>
  </r>
  <r>
    <n v="24186001"/>
    <x v="0"/>
    <x v="0"/>
  </r>
  <r>
    <n v="24186019"/>
    <x v="0"/>
    <x v="0"/>
  </r>
  <r>
    <n v="27596374"/>
    <x v="0"/>
    <x v="0"/>
  </r>
  <r>
    <n v="24186031"/>
    <x v="0"/>
    <x v="0"/>
  </r>
  <r>
    <n v="27596348"/>
    <x v="0"/>
    <x v="0"/>
  </r>
  <r>
    <n v="24186063"/>
    <x v="0"/>
    <x v="0"/>
  </r>
  <r>
    <n v="24186077"/>
    <x v="0"/>
    <x v="0"/>
  </r>
  <r>
    <n v="24186084"/>
    <x v="0"/>
    <x v="3"/>
  </r>
  <r>
    <n v="27570680"/>
    <x v="0"/>
    <x v="0"/>
  </r>
  <r>
    <n v="24186121"/>
    <x v="0"/>
    <x v="0"/>
  </r>
  <r>
    <n v="27596203"/>
    <x v="0"/>
    <x v="0"/>
  </r>
  <r>
    <n v="27596203"/>
    <x v="0"/>
    <x v="0"/>
  </r>
  <r>
    <n v="24186167"/>
    <x v="0"/>
    <x v="3"/>
  </r>
  <r>
    <n v="27596178"/>
    <x v="0"/>
    <x v="1"/>
  </r>
  <r>
    <n v="27570755"/>
    <x v="0"/>
    <x v="0"/>
  </r>
  <r>
    <n v="27596108"/>
    <x v="0"/>
    <x v="0"/>
  </r>
  <r>
    <n v="24186196"/>
    <x v="0"/>
    <x v="0"/>
  </r>
  <r>
    <n v="24186223"/>
    <x v="0"/>
    <x v="0"/>
  </r>
  <r>
    <n v="27558233"/>
    <x v="0"/>
    <x v="0"/>
  </r>
  <r>
    <n v="24186232"/>
    <x v="0"/>
    <x v="0"/>
  </r>
  <r>
    <n v="27568798"/>
    <x v="0"/>
    <x v="1"/>
  </r>
  <r>
    <n v="24186261"/>
    <x v="0"/>
    <x v="0"/>
  </r>
  <r>
    <n v="24317446"/>
    <x v="0"/>
    <x v="0"/>
  </r>
  <r>
    <n v="24186287"/>
    <x v="0"/>
    <x v="0"/>
  </r>
  <r>
    <n v="27570849"/>
    <x v="0"/>
    <x v="1"/>
  </r>
  <r>
    <n v="27570849"/>
    <x v="0"/>
    <x v="1"/>
  </r>
  <r>
    <n v="27568163"/>
    <x v="0"/>
    <x v="0"/>
  </r>
  <r>
    <n v="24317478"/>
    <x v="0"/>
    <x v="0"/>
  </r>
  <r>
    <n v="24186344"/>
    <x v="0"/>
    <x v="0"/>
  </r>
  <r>
    <n v="24186355"/>
    <x v="0"/>
    <x v="0"/>
  </r>
  <r>
    <n v="24186360"/>
    <x v="0"/>
    <x v="0"/>
  </r>
  <r>
    <n v="27568144"/>
    <x v="0"/>
    <x v="0"/>
  </r>
  <r>
    <n v="24186384"/>
    <x v="0"/>
    <x v="3"/>
  </r>
  <r>
    <n v="27595748"/>
    <x v="0"/>
    <x v="0"/>
  </r>
  <r>
    <n v="24186429"/>
    <x v="0"/>
    <x v="0"/>
  </r>
  <r>
    <n v="24317516"/>
    <x v="0"/>
    <x v="0"/>
  </r>
  <r>
    <n v="27582990"/>
    <x v="0"/>
    <x v="0"/>
  </r>
  <r>
    <n v="24186466"/>
    <x v="0"/>
    <x v="0"/>
  </r>
  <r>
    <n v="24186468"/>
    <x v="0"/>
    <x v="0"/>
  </r>
  <r>
    <n v="24186469"/>
    <x v="0"/>
    <x v="1"/>
  </r>
  <r>
    <n v="24186515"/>
    <x v="0"/>
    <x v="0"/>
  </r>
  <r>
    <n v="24186547"/>
    <x v="0"/>
    <x v="3"/>
  </r>
  <r>
    <n v="27571036"/>
    <x v="0"/>
    <x v="0"/>
  </r>
  <r>
    <n v="27582696"/>
    <x v="0"/>
    <x v="0"/>
  </r>
  <r>
    <n v="27571058"/>
    <x v="0"/>
    <x v="0"/>
  </r>
  <r>
    <n v="24186583"/>
    <x v="0"/>
    <x v="0"/>
  </r>
  <r>
    <n v="24186605"/>
    <x v="0"/>
    <x v="0"/>
  </r>
  <r>
    <n v="24186625"/>
    <x v="0"/>
    <x v="0"/>
  </r>
  <r>
    <n v="27568283"/>
    <x v="0"/>
    <x v="3"/>
  </r>
  <r>
    <n v="27571136"/>
    <x v="0"/>
    <x v="0"/>
  </r>
  <r>
    <n v="27582221"/>
    <x v="0"/>
    <x v="3"/>
  </r>
  <r>
    <n v="27595270"/>
    <x v="0"/>
    <x v="0"/>
  </r>
  <r>
    <n v="24186672"/>
    <x v="0"/>
    <x v="0"/>
  </r>
  <r>
    <n v="24186697"/>
    <x v="0"/>
    <x v="0"/>
  </r>
  <r>
    <n v="24317656"/>
    <x v="0"/>
    <x v="0"/>
  </r>
  <r>
    <n v="24186790"/>
    <x v="0"/>
    <x v="0"/>
  </r>
  <r>
    <n v="27581872"/>
    <x v="0"/>
    <x v="0"/>
  </r>
  <r>
    <n v="27595115"/>
    <x v="0"/>
    <x v="0"/>
  </r>
  <r>
    <n v="27581731"/>
    <x v="0"/>
    <x v="0"/>
  </r>
  <r>
    <n v="24186846"/>
    <x v="0"/>
    <x v="1"/>
  </r>
  <r>
    <n v="27581602"/>
    <x v="0"/>
    <x v="0"/>
  </r>
  <r>
    <n v="27581586"/>
    <x v="0"/>
    <x v="0"/>
  </r>
  <r>
    <n v="27581586"/>
    <x v="0"/>
    <x v="0"/>
  </r>
  <r>
    <n v="27595009"/>
    <x v="0"/>
    <x v="0"/>
  </r>
  <r>
    <n v="24317709"/>
    <x v="0"/>
    <x v="0"/>
  </r>
  <r>
    <n v="24186872"/>
    <x v="0"/>
    <x v="0"/>
  </r>
  <r>
    <n v="27594984"/>
    <x v="0"/>
    <x v="0"/>
  </r>
  <r>
    <n v="24186913"/>
    <x v="0"/>
    <x v="0"/>
  </r>
  <r>
    <n v="27581247"/>
    <x v="0"/>
    <x v="0"/>
  </r>
  <r>
    <n v="27594876"/>
    <x v="0"/>
    <x v="0"/>
  </r>
  <r>
    <n v="24186946"/>
    <x v="0"/>
    <x v="0"/>
  </r>
  <r>
    <n v="27594807"/>
    <x v="0"/>
    <x v="0"/>
  </r>
  <r>
    <n v="27581113"/>
    <x v="0"/>
    <x v="0"/>
  </r>
  <r>
    <n v="27562129"/>
    <x v="0"/>
    <x v="1"/>
  </r>
  <r>
    <n v="24298111"/>
    <x v="0"/>
    <x v="1"/>
  </r>
  <r>
    <n v="27580988"/>
    <x v="0"/>
    <x v="0"/>
  </r>
  <r>
    <n v="24298129"/>
    <x v="0"/>
    <x v="0"/>
  </r>
  <r>
    <n v="24298054"/>
    <x v="0"/>
    <x v="1"/>
  </r>
  <r>
    <n v="24186986"/>
    <x v="0"/>
    <x v="0"/>
  </r>
  <r>
    <n v="27580917"/>
    <x v="0"/>
    <x v="0"/>
  </r>
  <r>
    <n v="27580917"/>
    <x v="0"/>
    <x v="0"/>
  </r>
  <r>
    <n v="24298109"/>
    <x v="0"/>
    <x v="0"/>
  </r>
  <r>
    <n v="27594694"/>
    <x v="0"/>
    <x v="0"/>
  </r>
  <r>
    <n v="24187004"/>
    <x v="0"/>
    <x v="0"/>
  </r>
  <r>
    <n v="24187032"/>
    <x v="0"/>
    <x v="0"/>
  </r>
  <r>
    <n v="27580568"/>
    <x v="0"/>
    <x v="0"/>
  </r>
  <r>
    <n v="24317828"/>
    <x v="0"/>
    <x v="0"/>
  </r>
  <r>
    <n v="27580475"/>
    <x v="0"/>
    <x v="0"/>
  </r>
  <r>
    <n v="24187072"/>
    <x v="0"/>
    <x v="0"/>
  </r>
  <r>
    <n v="27580446"/>
    <x v="0"/>
    <x v="0"/>
  </r>
  <r>
    <n v="24187085"/>
    <x v="0"/>
    <x v="0"/>
  </r>
  <r>
    <n v="27594385"/>
    <x v="0"/>
    <x v="0"/>
  </r>
  <r>
    <n v="24187101"/>
    <x v="0"/>
    <x v="0"/>
  </r>
  <r>
    <n v="24187107"/>
    <x v="0"/>
    <x v="0"/>
  </r>
  <r>
    <n v="24187112"/>
    <x v="0"/>
    <x v="0"/>
  </r>
  <r>
    <n v="27580178"/>
    <x v="0"/>
    <x v="0"/>
  </r>
  <r>
    <n v="27594237"/>
    <x v="0"/>
    <x v="0"/>
  </r>
  <r>
    <n v="27594209"/>
    <x v="0"/>
    <x v="0"/>
  </r>
  <r>
    <n v="27562512"/>
    <x v="0"/>
    <x v="0"/>
  </r>
  <r>
    <n v="24187157"/>
    <x v="0"/>
    <x v="0"/>
  </r>
  <r>
    <n v="27567061"/>
    <x v="0"/>
    <x v="0"/>
  </r>
  <r>
    <n v="27594146"/>
    <x v="0"/>
    <x v="0"/>
  </r>
  <r>
    <n v="27571536"/>
    <x v="0"/>
    <x v="0"/>
  </r>
  <r>
    <n v="27571551"/>
    <x v="0"/>
    <x v="0"/>
  </r>
  <r>
    <n v="27579881"/>
    <x v="0"/>
    <x v="0"/>
  </r>
  <r>
    <n v="27579858"/>
    <x v="0"/>
    <x v="0"/>
  </r>
  <r>
    <n v="27579858"/>
    <x v="0"/>
    <x v="0"/>
  </r>
  <r>
    <n v="24298319"/>
    <x v="0"/>
    <x v="0"/>
  </r>
  <r>
    <n v="27579793"/>
    <x v="0"/>
    <x v="0"/>
  </r>
  <r>
    <n v="27571580"/>
    <x v="0"/>
    <x v="0"/>
  </r>
  <r>
    <n v="27594044"/>
    <x v="0"/>
    <x v="0"/>
  </r>
  <r>
    <n v="24187238"/>
    <x v="0"/>
    <x v="0"/>
  </r>
  <r>
    <n v="27571597"/>
    <x v="0"/>
    <x v="0"/>
  </r>
  <r>
    <n v="24187251"/>
    <x v="0"/>
    <x v="0"/>
  </r>
  <r>
    <n v="27579568"/>
    <x v="0"/>
    <x v="0"/>
  </r>
  <r>
    <n v="27593893"/>
    <x v="0"/>
    <x v="0"/>
  </r>
  <r>
    <n v="24317946"/>
    <x v="0"/>
    <x v="0"/>
  </r>
  <r>
    <n v="24317958"/>
    <x v="0"/>
    <x v="1"/>
  </r>
  <r>
    <n v="24187306"/>
    <x v="0"/>
    <x v="0"/>
  </r>
  <r>
    <n v="27593822"/>
    <x v="0"/>
    <x v="0"/>
  </r>
  <r>
    <n v="27593795"/>
    <x v="0"/>
    <x v="0"/>
  </r>
  <r>
    <n v="24187349"/>
    <x v="0"/>
    <x v="3"/>
  </r>
  <r>
    <n v="27578990"/>
    <x v="0"/>
    <x v="0"/>
  </r>
  <r>
    <n v="27593735"/>
    <x v="0"/>
    <x v="0"/>
  </r>
  <r>
    <n v="27578692"/>
    <x v="0"/>
    <x v="0"/>
  </r>
  <r>
    <n v="27593588"/>
    <x v="0"/>
    <x v="0"/>
  </r>
  <r>
    <n v="24187411"/>
    <x v="0"/>
    <x v="0"/>
  </r>
  <r>
    <n v="27593529"/>
    <x v="0"/>
    <x v="0"/>
  </r>
  <r>
    <n v="24187415"/>
    <x v="0"/>
    <x v="0"/>
  </r>
  <r>
    <n v="27593519"/>
    <x v="0"/>
    <x v="1"/>
  </r>
  <r>
    <n v="27593505"/>
    <x v="0"/>
    <x v="0"/>
  </r>
  <r>
    <n v="24187432"/>
    <x v="0"/>
    <x v="0"/>
  </r>
  <r>
    <n v="24187437"/>
    <x v="0"/>
    <x v="0"/>
  </r>
  <r>
    <n v="27593473"/>
    <x v="0"/>
    <x v="1"/>
  </r>
  <r>
    <n v="24187467"/>
    <x v="0"/>
    <x v="0"/>
  </r>
  <r>
    <n v="24299992"/>
    <x v="0"/>
    <x v="0"/>
  </r>
  <r>
    <n v="24187498"/>
    <x v="0"/>
    <x v="0"/>
  </r>
  <r>
    <n v="24187519"/>
    <x v="0"/>
    <x v="1"/>
  </r>
  <r>
    <n v="27578112"/>
    <x v="0"/>
    <x v="0"/>
  </r>
  <r>
    <n v="27593277"/>
    <x v="0"/>
    <x v="0"/>
  </r>
  <r>
    <n v="27593267"/>
    <x v="0"/>
    <x v="0"/>
  </r>
  <r>
    <n v="27593240"/>
    <x v="0"/>
    <x v="0"/>
  </r>
  <r>
    <n v="24187551"/>
    <x v="0"/>
    <x v="0"/>
  </r>
  <r>
    <n v="27593224"/>
    <x v="0"/>
    <x v="0"/>
  </r>
  <r>
    <n v="27577890"/>
    <x v="0"/>
    <x v="0"/>
  </r>
  <r>
    <n v="27593135"/>
    <x v="0"/>
    <x v="0"/>
  </r>
  <r>
    <n v="27577804"/>
    <x v="0"/>
    <x v="0"/>
  </r>
  <r>
    <n v="27577773"/>
    <x v="0"/>
    <x v="0"/>
  </r>
  <r>
    <n v="27571928"/>
    <x v="0"/>
    <x v="0"/>
  </r>
  <r>
    <n v="27577623"/>
    <x v="0"/>
    <x v="0"/>
  </r>
  <r>
    <n v="24187625"/>
    <x v="0"/>
    <x v="0"/>
  </r>
  <r>
    <n v="24187627"/>
    <x v="0"/>
    <x v="0"/>
  </r>
  <r>
    <n v="24187632"/>
    <x v="0"/>
    <x v="0"/>
  </r>
  <r>
    <n v="27577545"/>
    <x v="0"/>
    <x v="3"/>
  </r>
  <r>
    <n v="27592995"/>
    <x v="0"/>
    <x v="1"/>
  </r>
  <r>
    <n v="27577392"/>
    <x v="0"/>
    <x v="0"/>
  </r>
  <r>
    <n v="27577337"/>
    <x v="0"/>
    <x v="0"/>
  </r>
  <r>
    <n v="27577317"/>
    <x v="0"/>
    <x v="1"/>
  </r>
  <r>
    <n v="24187702"/>
    <x v="0"/>
    <x v="0"/>
  </r>
  <r>
    <n v="27592861"/>
    <x v="0"/>
    <x v="0"/>
  </r>
  <r>
    <n v="27577184"/>
    <x v="0"/>
    <x v="0"/>
  </r>
  <r>
    <n v="24187723"/>
    <x v="0"/>
    <x v="0"/>
  </r>
  <r>
    <n v="24187725"/>
    <x v="0"/>
    <x v="0"/>
  </r>
  <r>
    <n v="24187736"/>
    <x v="0"/>
    <x v="0"/>
  </r>
  <r>
    <n v="24187737"/>
    <x v="0"/>
    <x v="0"/>
  </r>
  <r>
    <n v="27577098"/>
    <x v="0"/>
    <x v="0"/>
  </r>
  <r>
    <n v="24187775"/>
    <x v="0"/>
    <x v="3"/>
  </r>
  <r>
    <n v="24187776"/>
    <x v="0"/>
    <x v="3"/>
  </r>
  <r>
    <n v="24187778"/>
    <x v="0"/>
    <x v="0"/>
  </r>
  <r>
    <n v="27592742"/>
    <x v="0"/>
    <x v="1"/>
  </r>
  <r>
    <n v="27560306"/>
    <x v="0"/>
    <x v="0"/>
  </r>
  <r>
    <n v="27592695"/>
    <x v="0"/>
    <x v="0"/>
  </r>
  <r>
    <n v="24187823"/>
    <x v="0"/>
    <x v="0"/>
  </r>
  <r>
    <n v="24187823"/>
    <x v="0"/>
    <x v="0"/>
  </r>
  <r>
    <n v="24187839"/>
    <x v="0"/>
    <x v="0"/>
  </r>
  <r>
    <n v="27576843"/>
    <x v="0"/>
    <x v="2"/>
  </r>
  <r>
    <n v="27572136"/>
    <x v="0"/>
    <x v="1"/>
  </r>
  <r>
    <n v="27592559"/>
    <x v="0"/>
    <x v="0"/>
  </r>
  <r>
    <n v="24318286"/>
    <x v="0"/>
    <x v="0"/>
  </r>
  <r>
    <n v="24187893"/>
    <x v="0"/>
    <x v="0"/>
  </r>
  <r>
    <n v="27572212"/>
    <x v="0"/>
    <x v="0"/>
  </r>
  <r>
    <n v="24187900"/>
    <x v="0"/>
    <x v="0"/>
  </r>
  <r>
    <n v="24318306"/>
    <x v="0"/>
    <x v="0"/>
  </r>
  <r>
    <n v="27576430"/>
    <x v="0"/>
    <x v="3"/>
  </r>
  <r>
    <n v="27572258"/>
    <x v="0"/>
    <x v="1"/>
  </r>
  <r>
    <n v="27576373"/>
    <x v="0"/>
    <x v="0"/>
  </r>
  <r>
    <n v="27592321"/>
    <x v="0"/>
    <x v="0"/>
  </r>
  <r>
    <n v="24187953"/>
    <x v="0"/>
    <x v="0"/>
  </r>
  <r>
    <n v="27572286"/>
    <x v="0"/>
    <x v="0"/>
  </r>
  <r>
    <n v="24318356"/>
    <x v="0"/>
    <x v="0"/>
  </r>
  <r>
    <n v="24318364"/>
    <x v="0"/>
    <x v="1"/>
  </r>
  <r>
    <n v="27592176"/>
    <x v="0"/>
    <x v="1"/>
  </r>
  <r>
    <n v="27572334"/>
    <x v="0"/>
    <x v="0"/>
  </r>
  <r>
    <n v="27592123"/>
    <x v="0"/>
    <x v="0"/>
  </r>
  <r>
    <n v="27572349"/>
    <x v="0"/>
    <x v="1"/>
  </r>
  <r>
    <n v="27572349"/>
    <x v="0"/>
    <x v="1"/>
  </r>
  <r>
    <n v="27572368"/>
    <x v="0"/>
    <x v="0"/>
  </r>
  <r>
    <n v="27592044"/>
    <x v="0"/>
    <x v="3"/>
  </r>
  <r>
    <n v="27592007"/>
    <x v="0"/>
    <x v="0"/>
  </r>
  <r>
    <n v="27591914"/>
    <x v="0"/>
    <x v="0"/>
  </r>
  <r>
    <n v="27591851"/>
    <x v="0"/>
    <x v="3"/>
  </r>
  <r>
    <n v="27591823"/>
    <x v="0"/>
    <x v="0"/>
  </r>
  <r>
    <n v="24188099"/>
    <x v="0"/>
    <x v="0"/>
  </r>
  <r>
    <n v="24188124"/>
    <x v="0"/>
    <x v="0"/>
  </r>
  <r>
    <n v="27586353"/>
    <x v="0"/>
    <x v="0"/>
  </r>
  <r>
    <n v="24318448"/>
    <x v="0"/>
    <x v="0"/>
  </r>
  <r>
    <n v="27591716"/>
    <x v="0"/>
    <x v="0"/>
  </r>
  <r>
    <n v="27599110"/>
    <x v="0"/>
    <x v="1"/>
  </r>
  <r>
    <n v="27586248"/>
    <x v="0"/>
    <x v="0"/>
  </r>
  <r>
    <n v="27591673"/>
    <x v="0"/>
    <x v="0"/>
  </r>
  <r>
    <n v="27974280"/>
    <x v="0"/>
    <x v="0"/>
  </r>
  <r>
    <n v="27599122"/>
    <x v="0"/>
    <x v="0"/>
  </r>
  <r>
    <n v="24188224"/>
    <x v="0"/>
    <x v="0"/>
  </r>
  <r>
    <n v="27572574"/>
    <x v="0"/>
    <x v="0"/>
  </r>
  <r>
    <n v="27585937"/>
    <x v="0"/>
    <x v="0"/>
  </r>
  <r>
    <n v="24188289"/>
    <x v="0"/>
    <x v="0"/>
  </r>
  <r>
    <n v="27585645"/>
    <x v="0"/>
    <x v="0"/>
  </r>
  <r>
    <n v="24188310"/>
    <x v="0"/>
    <x v="0"/>
  </r>
  <r>
    <n v="27585491"/>
    <x v="0"/>
    <x v="0"/>
  </r>
  <r>
    <n v="24188345"/>
    <x v="0"/>
    <x v="0"/>
  </r>
  <r>
    <n v="27564671"/>
    <x v="0"/>
    <x v="0"/>
  </r>
  <r>
    <n v="27585391"/>
    <x v="0"/>
    <x v="0"/>
  </r>
  <r>
    <n v="24318586"/>
    <x v="0"/>
    <x v="0"/>
  </r>
  <r>
    <n v="24188390"/>
    <x v="0"/>
    <x v="0"/>
  </r>
  <r>
    <n v="27572817"/>
    <x v="0"/>
    <x v="0"/>
  </r>
  <r>
    <n v="24188401"/>
    <x v="0"/>
    <x v="0"/>
  </r>
  <r>
    <n v="24188425"/>
    <x v="0"/>
    <x v="0"/>
  </r>
  <r>
    <n v="27585155"/>
    <x v="0"/>
    <x v="0"/>
  </r>
  <r>
    <n v="27591176"/>
    <x v="0"/>
    <x v="0"/>
  </r>
  <r>
    <n v="27569555"/>
    <x v="0"/>
    <x v="0"/>
  </r>
  <r>
    <n v="24188464"/>
    <x v="0"/>
    <x v="0"/>
  </r>
  <r>
    <n v="24188475"/>
    <x v="0"/>
    <x v="0"/>
  </r>
  <r>
    <n v="24188529"/>
    <x v="0"/>
    <x v="1"/>
  </r>
  <r>
    <n v="27584318"/>
    <x v="0"/>
    <x v="0"/>
  </r>
  <r>
    <n v="24188550"/>
    <x v="0"/>
    <x v="1"/>
  </r>
  <r>
    <n v="27583879"/>
    <x v="0"/>
    <x v="0"/>
  </r>
  <r>
    <n v="27569405"/>
    <x v="0"/>
    <x v="0"/>
  </r>
  <r>
    <n v="27573000"/>
    <x v="0"/>
    <x v="0"/>
  </r>
  <r>
    <n v="27573007"/>
    <x v="0"/>
    <x v="0"/>
  </r>
  <r>
    <n v="24188577"/>
    <x v="0"/>
    <x v="0"/>
  </r>
  <r>
    <n v="27583605"/>
    <x v="0"/>
    <x v="0"/>
  </r>
  <r>
    <n v="27573085"/>
    <x v="0"/>
    <x v="0"/>
  </r>
  <r>
    <n v="27590690"/>
    <x v="0"/>
    <x v="0"/>
  </r>
  <r>
    <n v="27573101"/>
    <x v="0"/>
    <x v="0"/>
  </r>
  <r>
    <n v="27583430"/>
    <x v="0"/>
    <x v="1"/>
  </r>
  <r>
    <n v="27590667"/>
    <x v="0"/>
    <x v="0"/>
  </r>
  <r>
    <n v="24318760"/>
    <x v="0"/>
    <x v="1"/>
  </r>
  <r>
    <n v="24188676"/>
    <x v="0"/>
    <x v="0"/>
  </r>
  <r>
    <n v="27582502"/>
    <x v="0"/>
    <x v="0"/>
  </r>
  <r>
    <n v="27573156"/>
    <x v="0"/>
    <x v="0"/>
  </r>
  <r>
    <n v="24188729"/>
    <x v="0"/>
    <x v="1"/>
  </r>
  <r>
    <n v="27569169"/>
    <x v="0"/>
    <x v="1"/>
  </r>
  <r>
    <n v="24188753"/>
    <x v="0"/>
    <x v="0"/>
  </r>
  <r>
    <n v="24188764"/>
    <x v="0"/>
    <x v="0"/>
  </r>
  <r>
    <n v="27590238"/>
    <x v="0"/>
    <x v="0"/>
  </r>
  <r>
    <n v="27569161"/>
    <x v="0"/>
    <x v="1"/>
  </r>
  <r>
    <n v="24188795"/>
    <x v="0"/>
    <x v="0"/>
  </r>
  <r>
    <n v="27573280"/>
    <x v="0"/>
    <x v="3"/>
  </r>
  <r>
    <n v="24188807"/>
    <x v="0"/>
    <x v="2"/>
  </r>
  <r>
    <n v="27580865"/>
    <x v="0"/>
    <x v="0"/>
  </r>
  <r>
    <n v="27580722"/>
    <x v="0"/>
    <x v="0"/>
  </r>
  <r>
    <n v="24188842"/>
    <x v="0"/>
    <x v="0"/>
  </r>
  <r>
    <n v="27580627"/>
    <x v="0"/>
    <x v="0"/>
  </r>
  <r>
    <n v="24188880"/>
    <x v="0"/>
    <x v="0"/>
  </r>
  <r>
    <n v="24188891"/>
    <x v="0"/>
    <x v="0"/>
  </r>
  <r>
    <n v="27589955"/>
    <x v="0"/>
    <x v="0"/>
  </r>
  <r>
    <n v="27589902"/>
    <x v="0"/>
    <x v="0"/>
  </r>
  <r>
    <n v="24188934"/>
    <x v="0"/>
    <x v="0"/>
  </r>
  <r>
    <n v="24188941"/>
    <x v="0"/>
    <x v="0"/>
  </r>
  <r>
    <n v="27579868"/>
    <x v="0"/>
    <x v="0"/>
  </r>
  <r>
    <n v="24188952"/>
    <x v="0"/>
    <x v="0"/>
  </r>
  <r>
    <n v="24188969"/>
    <x v="0"/>
    <x v="0"/>
  </r>
  <r>
    <n v="27579701"/>
    <x v="0"/>
    <x v="0"/>
  </r>
  <r>
    <n v="24188992"/>
    <x v="0"/>
    <x v="0"/>
  </r>
  <r>
    <n v="24189003"/>
    <x v="0"/>
    <x v="0"/>
  </r>
  <r>
    <n v="27579623"/>
    <x v="0"/>
    <x v="1"/>
  </r>
  <r>
    <n v="27589797"/>
    <x v="0"/>
    <x v="0"/>
  </r>
  <r>
    <n v="24189043"/>
    <x v="0"/>
    <x v="0"/>
  </r>
  <r>
    <n v="24189051"/>
    <x v="0"/>
    <x v="1"/>
  </r>
  <r>
    <n v="27569025"/>
    <x v="0"/>
    <x v="0"/>
  </r>
  <r>
    <n v="27589759"/>
    <x v="0"/>
    <x v="0"/>
  </r>
  <r>
    <n v="27573441"/>
    <x v="0"/>
    <x v="0"/>
  </r>
  <r>
    <n v="27568992"/>
    <x v="0"/>
    <x v="0"/>
  </r>
  <r>
    <n v="27589712"/>
    <x v="0"/>
    <x v="0"/>
  </r>
  <r>
    <n v="24318992"/>
    <x v="0"/>
    <x v="0"/>
  </r>
  <r>
    <n v="27589659"/>
    <x v="0"/>
    <x v="0"/>
  </r>
  <r>
    <n v="24189111"/>
    <x v="0"/>
    <x v="0"/>
  </r>
  <r>
    <n v="27573532"/>
    <x v="0"/>
    <x v="2"/>
  </r>
  <r>
    <n v="27569373"/>
    <x v="0"/>
    <x v="0"/>
  </r>
  <r>
    <n v="27578224"/>
    <x v="0"/>
    <x v="2"/>
  </r>
  <r>
    <n v="24189148"/>
    <x v="0"/>
    <x v="0"/>
  </r>
  <r>
    <n v="27573603"/>
    <x v="0"/>
    <x v="0"/>
  </r>
  <r>
    <n v="27573611"/>
    <x v="0"/>
    <x v="0"/>
  </r>
  <r>
    <n v="27577650"/>
    <x v="0"/>
    <x v="0"/>
  </r>
  <r>
    <n v="24189194"/>
    <x v="0"/>
    <x v="1"/>
  </r>
  <r>
    <n v="27564068"/>
    <x v="0"/>
    <x v="0"/>
  </r>
  <r>
    <n v="27577274"/>
    <x v="0"/>
    <x v="0"/>
  </r>
  <r>
    <n v="24300985"/>
    <x v="0"/>
    <x v="0"/>
  </r>
  <r>
    <n v="24319099"/>
    <x v="0"/>
    <x v="1"/>
  </r>
  <r>
    <n v="24189276"/>
    <x v="0"/>
    <x v="0"/>
  </r>
  <r>
    <n v="24189304"/>
    <x v="0"/>
    <x v="0"/>
  </r>
  <r>
    <n v="27589121"/>
    <x v="0"/>
    <x v="3"/>
  </r>
  <r>
    <n v="24189312"/>
    <x v="0"/>
    <x v="3"/>
  </r>
  <r>
    <n v="24189317"/>
    <x v="0"/>
    <x v="0"/>
  </r>
  <r>
    <n v="24189329"/>
    <x v="0"/>
    <x v="0"/>
  </r>
  <r>
    <n v="27576423"/>
    <x v="0"/>
    <x v="0"/>
  </r>
  <r>
    <n v="24189344"/>
    <x v="0"/>
    <x v="0"/>
  </r>
  <r>
    <n v="27565505"/>
    <x v="0"/>
    <x v="0"/>
  </r>
  <r>
    <n v="24189351"/>
    <x v="0"/>
    <x v="0"/>
  </r>
  <r>
    <n v="27588919"/>
    <x v="0"/>
    <x v="0"/>
  </r>
  <r>
    <n v="27588717"/>
    <x v="0"/>
    <x v="0"/>
  </r>
  <r>
    <n v="27586331"/>
    <x v="0"/>
    <x v="1"/>
  </r>
  <r>
    <n v="27588681"/>
    <x v="0"/>
    <x v="0"/>
  </r>
  <r>
    <n v="24189434"/>
    <x v="0"/>
    <x v="0"/>
  </r>
  <r>
    <n v="27588630"/>
    <x v="0"/>
    <x v="0"/>
  </r>
  <r>
    <n v="24189470"/>
    <x v="0"/>
    <x v="0"/>
  </r>
  <r>
    <n v="24189478"/>
    <x v="0"/>
    <x v="0"/>
  </r>
  <r>
    <n v="27588487"/>
    <x v="0"/>
    <x v="0"/>
  </r>
  <r>
    <n v="24189487"/>
    <x v="0"/>
    <x v="1"/>
  </r>
  <r>
    <n v="24319245"/>
    <x v="0"/>
    <x v="0"/>
  </r>
  <r>
    <n v="24189490"/>
    <x v="0"/>
    <x v="0"/>
  </r>
  <r>
    <n v="27600026"/>
    <x v="0"/>
    <x v="0"/>
  </r>
  <r>
    <n v="27600034"/>
    <x v="0"/>
    <x v="0"/>
  </r>
  <r>
    <n v="27573837"/>
    <x v="0"/>
    <x v="0"/>
  </r>
  <r>
    <n v="24189545"/>
    <x v="0"/>
    <x v="2"/>
  </r>
  <r>
    <n v="24189569"/>
    <x v="0"/>
    <x v="0"/>
  </r>
  <r>
    <n v="27588210"/>
    <x v="0"/>
    <x v="1"/>
  </r>
  <r>
    <n v="24189603"/>
    <x v="0"/>
    <x v="0"/>
  </r>
  <r>
    <n v="27598137"/>
    <x v="0"/>
    <x v="0"/>
  </r>
  <r>
    <n v="27588167"/>
    <x v="0"/>
    <x v="1"/>
  </r>
  <r>
    <n v="24189634"/>
    <x v="0"/>
    <x v="1"/>
  </r>
  <r>
    <n v="27588117"/>
    <x v="0"/>
    <x v="1"/>
  </r>
  <r>
    <n v="24189641"/>
    <x v="0"/>
    <x v="0"/>
  </r>
  <r>
    <n v="27598202"/>
    <x v="0"/>
    <x v="1"/>
  </r>
  <r>
    <n v="27598198"/>
    <x v="0"/>
    <x v="0"/>
  </r>
  <r>
    <n v="27588047"/>
    <x v="0"/>
    <x v="0"/>
  </r>
  <r>
    <n v="24189670"/>
    <x v="0"/>
    <x v="0"/>
  </r>
  <r>
    <n v="27588005"/>
    <x v="0"/>
    <x v="0"/>
  </r>
  <r>
    <n v="27598529"/>
    <x v="0"/>
    <x v="0"/>
  </r>
  <r>
    <n v="27587995"/>
    <x v="0"/>
    <x v="0"/>
  </r>
  <r>
    <n v="27587884"/>
    <x v="0"/>
    <x v="0"/>
  </r>
  <r>
    <n v="24189714"/>
    <x v="0"/>
    <x v="0"/>
  </r>
  <r>
    <n v="27587826"/>
    <x v="0"/>
    <x v="0"/>
  </r>
  <r>
    <n v="27587814"/>
    <x v="0"/>
    <x v="0"/>
  </r>
  <r>
    <n v="27587814"/>
    <x v="0"/>
    <x v="0"/>
  </r>
  <r>
    <n v="27587792"/>
    <x v="0"/>
    <x v="1"/>
  </r>
  <r>
    <n v="24319372"/>
    <x v="0"/>
    <x v="0"/>
  </r>
  <r>
    <n v="27573909"/>
    <x v="0"/>
    <x v="0"/>
  </r>
  <r>
    <n v="27587668"/>
    <x v="0"/>
    <x v="3"/>
  </r>
  <r>
    <n v="27578633"/>
    <x v="0"/>
    <x v="0"/>
  </r>
  <r>
    <n v="27598316"/>
    <x v="0"/>
    <x v="0"/>
  </r>
  <r>
    <n v="24189800"/>
    <x v="0"/>
    <x v="2"/>
  </r>
  <r>
    <n v="24189800"/>
    <x v="0"/>
    <x v="0"/>
  </r>
  <r>
    <n v="27573977"/>
    <x v="0"/>
    <x v="0"/>
  </r>
  <r>
    <n v="27567882"/>
    <x v="0"/>
    <x v="0"/>
  </r>
  <r>
    <n v="27577572"/>
    <x v="0"/>
    <x v="0"/>
  </r>
  <r>
    <n v="24189900"/>
    <x v="0"/>
    <x v="0"/>
  </r>
  <r>
    <n v="24189906"/>
    <x v="0"/>
    <x v="0"/>
  </r>
  <r>
    <n v="27587525"/>
    <x v="0"/>
    <x v="0"/>
  </r>
  <r>
    <n v="24189950"/>
    <x v="0"/>
    <x v="3"/>
  </r>
  <r>
    <n v="27587515"/>
    <x v="0"/>
    <x v="0"/>
  </r>
  <r>
    <n v="24189959"/>
    <x v="0"/>
    <x v="0"/>
  </r>
  <r>
    <n v="24189959"/>
    <x v="0"/>
    <x v="0"/>
  </r>
  <r>
    <n v="27599780"/>
    <x v="0"/>
    <x v="3"/>
  </r>
  <r>
    <n v="24300771"/>
    <x v="0"/>
    <x v="1"/>
  </r>
  <r>
    <n v="27598751"/>
    <x v="0"/>
    <x v="0"/>
  </r>
  <r>
    <n v="27574206"/>
    <x v="0"/>
    <x v="0"/>
  </r>
  <r>
    <n v="27599736"/>
    <x v="0"/>
    <x v="1"/>
  </r>
  <r>
    <n v="27599736"/>
    <x v="0"/>
    <x v="0"/>
  </r>
  <r>
    <n v="27587430"/>
    <x v="0"/>
    <x v="1"/>
  </r>
  <r>
    <n v="27574298"/>
    <x v="0"/>
    <x v="0"/>
  </r>
  <r>
    <n v="27585889"/>
    <x v="0"/>
    <x v="0"/>
  </r>
  <r>
    <n v="27585796"/>
    <x v="0"/>
    <x v="0"/>
  </r>
  <r>
    <n v="27587224"/>
    <x v="0"/>
    <x v="0"/>
  </r>
  <r>
    <n v="24319564"/>
    <x v="0"/>
    <x v="0"/>
  </r>
  <r>
    <n v="27574322"/>
    <x v="0"/>
    <x v="0"/>
  </r>
  <r>
    <n v="27584620"/>
    <x v="0"/>
    <x v="0"/>
  </r>
  <r>
    <n v="27574353"/>
    <x v="0"/>
    <x v="0"/>
  </r>
  <r>
    <n v="27583038"/>
    <x v="0"/>
    <x v="0"/>
  </r>
  <r>
    <n v="27586925"/>
    <x v="0"/>
    <x v="0"/>
  </r>
  <r>
    <n v="27586846"/>
    <x v="0"/>
    <x v="0"/>
  </r>
  <r>
    <n v="24319622"/>
    <x v="0"/>
    <x v="0"/>
  </r>
  <r>
    <n v="27580197"/>
    <x v="0"/>
    <x v="0"/>
  </r>
  <r>
    <n v="27580197"/>
    <x v="0"/>
    <x v="0"/>
  </r>
  <r>
    <n v="27565017"/>
    <x v="0"/>
    <x v="1"/>
  </r>
  <r>
    <n v="27574475"/>
    <x v="0"/>
    <x v="0"/>
  </r>
  <r>
    <n v="27586773"/>
    <x v="0"/>
    <x v="4"/>
  </r>
  <r>
    <n v="27577539"/>
    <x v="0"/>
    <x v="2"/>
  </r>
  <r>
    <n v="24190263"/>
    <x v="0"/>
    <x v="0"/>
  </r>
  <r>
    <n v="24190286"/>
    <x v="0"/>
    <x v="1"/>
  </r>
  <r>
    <n v="27565548"/>
    <x v="0"/>
    <x v="0"/>
  </r>
  <r>
    <n v="27574691"/>
    <x v="0"/>
    <x v="3"/>
  </r>
  <r>
    <n v="27574706"/>
    <x v="0"/>
    <x v="0"/>
  </r>
  <r>
    <n v="27574715"/>
    <x v="0"/>
    <x v="0"/>
  </r>
  <r>
    <n v="24190351"/>
    <x v="0"/>
    <x v="0"/>
  </r>
  <r>
    <n v="24190369"/>
    <x v="0"/>
    <x v="0"/>
  </r>
  <r>
    <n v="27586047"/>
    <x v="0"/>
    <x v="0"/>
  </r>
  <r>
    <n v="24190395"/>
    <x v="0"/>
    <x v="0"/>
  </r>
  <r>
    <n v="27574918"/>
    <x v="0"/>
    <x v="1"/>
  </r>
  <r>
    <n v="24190414"/>
    <x v="0"/>
    <x v="0"/>
  </r>
  <r>
    <n v="24190414"/>
    <x v="0"/>
    <x v="0"/>
  </r>
  <r>
    <n v="24190416"/>
    <x v="0"/>
    <x v="0"/>
  </r>
  <r>
    <n v="24190429"/>
    <x v="0"/>
    <x v="0"/>
  </r>
  <r>
    <n v="27585108"/>
    <x v="0"/>
    <x v="0"/>
  </r>
  <r>
    <n v="24190436"/>
    <x v="0"/>
    <x v="0"/>
  </r>
  <r>
    <n v="27566001"/>
    <x v="0"/>
    <x v="0"/>
  </r>
  <r>
    <n v="24190445"/>
    <x v="0"/>
    <x v="0"/>
  </r>
  <r>
    <n v="24190447"/>
    <x v="0"/>
    <x v="0"/>
  </r>
  <r>
    <n v="27584344"/>
    <x v="0"/>
    <x v="0"/>
  </r>
  <r>
    <n v="24298388"/>
    <x v="0"/>
    <x v="0"/>
  </r>
  <r>
    <n v="24319809"/>
    <x v="0"/>
    <x v="0"/>
  </r>
  <r>
    <n v="24190490"/>
    <x v="0"/>
    <x v="0"/>
  </r>
  <r>
    <n v="27575230"/>
    <x v="0"/>
    <x v="0"/>
  </r>
  <r>
    <n v="27575272"/>
    <x v="0"/>
    <x v="0"/>
  </r>
  <r>
    <n v="27575301"/>
    <x v="0"/>
    <x v="0"/>
  </r>
  <r>
    <n v="27575306"/>
    <x v="0"/>
    <x v="0"/>
  </r>
  <r>
    <n v="27575367"/>
    <x v="0"/>
    <x v="2"/>
  </r>
  <r>
    <n v="24190537"/>
    <x v="0"/>
    <x v="1"/>
  </r>
  <r>
    <n v="27974434"/>
    <x v="0"/>
    <x v="0"/>
  </r>
  <r>
    <n v="27575392"/>
    <x v="0"/>
    <x v="0"/>
  </r>
  <r>
    <n v="27566502"/>
    <x v="0"/>
    <x v="0"/>
  </r>
  <r>
    <n v="27566556"/>
    <x v="0"/>
    <x v="0"/>
  </r>
  <r>
    <n v="24190582"/>
    <x v="0"/>
    <x v="0"/>
  </r>
  <r>
    <n v="27562613"/>
    <x v="0"/>
    <x v="0"/>
  </r>
  <r>
    <n v="24190630"/>
    <x v="0"/>
    <x v="0"/>
  </r>
  <r>
    <n v="27562562"/>
    <x v="0"/>
    <x v="0"/>
  </r>
  <r>
    <n v="27566883"/>
    <x v="0"/>
    <x v="0"/>
  </r>
  <r>
    <n v="24190669"/>
    <x v="0"/>
    <x v="0"/>
  </r>
  <r>
    <n v="24190673"/>
    <x v="0"/>
    <x v="0"/>
  </r>
  <r>
    <n v="27575635"/>
    <x v="0"/>
    <x v="0"/>
  </r>
  <r>
    <n v="24298179"/>
    <x v="0"/>
    <x v="0"/>
  </r>
  <r>
    <n v="27567133"/>
    <x v="0"/>
    <x v="4"/>
  </r>
  <r>
    <n v="24190723"/>
    <x v="0"/>
    <x v="0"/>
  </r>
  <r>
    <n v="27562480"/>
    <x v="0"/>
    <x v="0"/>
  </r>
  <r>
    <n v="27562372"/>
    <x v="0"/>
    <x v="0"/>
  </r>
  <r>
    <n v="27567245"/>
    <x v="0"/>
    <x v="0"/>
  </r>
  <r>
    <n v="24190786"/>
    <x v="0"/>
    <x v="0"/>
  </r>
  <r>
    <n v="24190786"/>
    <x v="0"/>
    <x v="0"/>
  </r>
  <r>
    <n v="27562363"/>
    <x v="0"/>
    <x v="0"/>
  </r>
  <r>
    <n v="27560997"/>
    <x v="0"/>
    <x v="0"/>
  </r>
  <r>
    <n v="27562283"/>
    <x v="0"/>
    <x v="0"/>
  </r>
  <r>
    <n v="24190818"/>
    <x v="0"/>
    <x v="0"/>
  </r>
  <r>
    <n v="27567329"/>
    <x v="0"/>
    <x v="0"/>
  </r>
  <r>
    <n v="27567353"/>
    <x v="0"/>
    <x v="0"/>
  </r>
  <r>
    <n v="27562222"/>
    <x v="0"/>
    <x v="0"/>
  </r>
  <r>
    <n v="24320018"/>
    <x v="0"/>
    <x v="0"/>
  </r>
  <r>
    <n v="27567442"/>
    <x v="0"/>
    <x v="0"/>
  </r>
  <r>
    <n v="24190855"/>
    <x v="0"/>
    <x v="0"/>
  </r>
  <r>
    <n v="27567449"/>
    <x v="0"/>
    <x v="0"/>
  </r>
  <r>
    <n v="27562166"/>
    <x v="0"/>
    <x v="0"/>
  </r>
  <r>
    <n v="27559772"/>
    <x v="0"/>
    <x v="0"/>
  </r>
  <r>
    <n v="24190900"/>
    <x v="0"/>
    <x v="0"/>
  </r>
  <r>
    <n v="27562100"/>
    <x v="0"/>
    <x v="0"/>
  </r>
  <r>
    <n v="24320045"/>
    <x v="0"/>
    <x v="0"/>
  </r>
  <r>
    <n v="24320045"/>
    <x v="0"/>
    <x v="0"/>
  </r>
  <r>
    <n v="27562073"/>
    <x v="0"/>
    <x v="1"/>
  </r>
  <r>
    <n v="24190918"/>
    <x v="0"/>
    <x v="0"/>
  </r>
  <r>
    <n v="27562049"/>
    <x v="0"/>
    <x v="0"/>
  </r>
  <r>
    <n v="27561951"/>
    <x v="0"/>
    <x v="0"/>
  </r>
  <r>
    <n v="27567651"/>
    <x v="0"/>
    <x v="3"/>
  </r>
  <r>
    <n v="27561897"/>
    <x v="0"/>
    <x v="0"/>
  </r>
  <r>
    <n v="27560123"/>
    <x v="0"/>
    <x v="0"/>
  </r>
  <r>
    <n v="27561820"/>
    <x v="0"/>
    <x v="1"/>
  </r>
  <r>
    <n v="27560004"/>
    <x v="0"/>
    <x v="0"/>
  </r>
  <r>
    <n v="24191034"/>
    <x v="0"/>
    <x v="0"/>
  </r>
  <r>
    <n v="27561756"/>
    <x v="0"/>
    <x v="1"/>
  </r>
  <r>
    <n v="24191041"/>
    <x v="0"/>
    <x v="0"/>
  </r>
  <r>
    <n v="24191049"/>
    <x v="0"/>
    <x v="0"/>
  </r>
  <r>
    <n v="27561727"/>
    <x v="0"/>
    <x v="1"/>
  </r>
  <r>
    <n v="27559578"/>
    <x v="0"/>
    <x v="0"/>
  </r>
  <r>
    <n v="27561679"/>
    <x v="0"/>
    <x v="0"/>
  </r>
  <r>
    <n v="27561658"/>
    <x v="0"/>
    <x v="0"/>
  </r>
  <r>
    <n v="27559177"/>
    <x v="0"/>
    <x v="0"/>
  </r>
  <r>
    <n v="24191083"/>
    <x v="0"/>
    <x v="0"/>
  </r>
  <r>
    <n v="27568426"/>
    <x v="0"/>
    <x v="0"/>
  </r>
  <r>
    <n v="24309781"/>
    <x v="0"/>
    <x v="0"/>
  </r>
  <r>
    <n v="27561568"/>
    <x v="0"/>
    <x v="0"/>
  </r>
  <r>
    <n v="27561480"/>
    <x v="0"/>
    <x v="0"/>
  </r>
  <r>
    <n v="27568942"/>
    <x v="0"/>
    <x v="0"/>
  </r>
  <r>
    <n v="27566428"/>
    <x v="0"/>
    <x v="0"/>
  </r>
  <r>
    <n v="24191193"/>
    <x v="0"/>
    <x v="0"/>
  </r>
  <r>
    <n v="24320233"/>
    <x v="0"/>
    <x v="0"/>
  </r>
  <r>
    <n v="27562784"/>
    <x v="0"/>
    <x v="0"/>
  </r>
  <r>
    <n v="24191204"/>
    <x v="0"/>
    <x v="1"/>
  </r>
  <r>
    <n v="24191248"/>
    <x v="0"/>
    <x v="0"/>
  </r>
  <r>
    <n v="27565743"/>
    <x v="0"/>
    <x v="0"/>
  </r>
  <r>
    <n v="27557893"/>
    <x v="0"/>
    <x v="2"/>
  </r>
  <r>
    <n v="27563145"/>
    <x v="0"/>
    <x v="0"/>
  </r>
  <r>
    <n v="27563234"/>
    <x v="0"/>
    <x v="3"/>
  </r>
  <r>
    <n v="27560276"/>
    <x v="0"/>
    <x v="0"/>
  </r>
  <r>
    <n v="27565151"/>
    <x v="0"/>
    <x v="0"/>
  </r>
  <r>
    <n v="24320292"/>
    <x v="0"/>
    <x v="0"/>
  </r>
  <r>
    <n v="27564943"/>
    <x v="0"/>
    <x v="0"/>
  </r>
  <r>
    <n v="24191347"/>
    <x v="0"/>
    <x v="0"/>
  </r>
  <r>
    <n v="27565246"/>
    <x v="0"/>
    <x v="0"/>
  </r>
  <r>
    <n v="27565290"/>
    <x v="0"/>
    <x v="0"/>
  </r>
  <r>
    <n v="24191373"/>
    <x v="0"/>
    <x v="0"/>
  </r>
  <r>
    <n v="27565420"/>
    <x v="0"/>
    <x v="0"/>
  </r>
  <r>
    <n v="27565479"/>
    <x v="0"/>
    <x v="0"/>
  </r>
  <r>
    <n v="27559028"/>
    <x v="0"/>
    <x v="0"/>
  </r>
  <r>
    <n v="27564571"/>
    <x v="0"/>
    <x v="0"/>
  </r>
  <r>
    <n v="27558771"/>
    <x v="0"/>
    <x v="2"/>
  </r>
  <r>
    <n v="24191465"/>
    <x v="0"/>
    <x v="0"/>
  </r>
  <r>
    <n v="24191477"/>
    <x v="0"/>
    <x v="1"/>
  </r>
  <r>
    <n v="27568531"/>
    <x v="0"/>
    <x v="0"/>
  </r>
  <r>
    <n v="24191504"/>
    <x v="0"/>
    <x v="0"/>
  </r>
  <r>
    <n v="27560240"/>
    <x v="0"/>
    <x v="0"/>
  </r>
  <r>
    <n v="24320436"/>
    <x v="0"/>
    <x v="0"/>
  </r>
  <r>
    <n v="24320443"/>
    <x v="0"/>
    <x v="1"/>
  </r>
  <r>
    <n v="27557334"/>
    <x v="0"/>
    <x v="0"/>
  </r>
  <r>
    <n v="27559949"/>
    <x v="0"/>
    <x v="0"/>
  </r>
  <r>
    <n v="24320465"/>
    <x v="0"/>
    <x v="0"/>
  </r>
  <r>
    <n v="24191596"/>
    <x v="0"/>
    <x v="2"/>
  </r>
  <r>
    <n v="24191600"/>
    <x v="0"/>
    <x v="0"/>
  </r>
  <r>
    <n v="24320490"/>
    <x v="0"/>
    <x v="0"/>
  </r>
  <r>
    <n v="27557620"/>
    <x v="0"/>
    <x v="0"/>
  </r>
  <r>
    <n v="24191631"/>
    <x v="0"/>
    <x v="0"/>
  </r>
  <r>
    <n v="27557358"/>
    <x v="0"/>
    <x v="0"/>
  </r>
  <r>
    <n v="27560806"/>
    <x v="0"/>
    <x v="0"/>
  </r>
  <r>
    <n v="24191669"/>
    <x v="0"/>
    <x v="0"/>
  </r>
  <r>
    <n v="24191671"/>
    <x v="0"/>
    <x v="0"/>
  </r>
  <r>
    <n v="24191673"/>
    <x v="0"/>
    <x v="0"/>
  </r>
  <r>
    <n v="27556904"/>
    <x v="0"/>
    <x v="0"/>
  </r>
  <r>
    <n v="27559696"/>
    <x v="0"/>
    <x v="0"/>
  </r>
  <r>
    <n v="27559679"/>
    <x v="0"/>
    <x v="0"/>
  </r>
  <r>
    <n v="27559640"/>
    <x v="0"/>
    <x v="3"/>
  </r>
  <r>
    <n v="27559598"/>
    <x v="0"/>
    <x v="0"/>
  </r>
  <r>
    <n v="27559403"/>
    <x v="0"/>
    <x v="0"/>
  </r>
  <r>
    <n v="24191732"/>
    <x v="0"/>
    <x v="0"/>
  </r>
  <r>
    <n v="24320565"/>
    <x v="0"/>
    <x v="1"/>
  </r>
  <r>
    <n v="24320573"/>
    <x v="0"/>
    <x v="0"/>
  </r>
  <r>
    <n v="27558725"/>
    <x v="0"/>
    <x v="0"/>
  </r>
  <r>
    <n v="24191775"/>
    <x v="0"/>
    <x v="1"/>
  </r>
  <r>
    <n v="27557424"/>
    <x v="0"/>
    <x v="0"/>
  </r>
  <r>
    <n v="24320600"/>
    <x v="0"/>
    <x v="0"/>
  </r>
  <r>
    <n v="27558593"/>
    <x v="0"/>
    <x v="0"/>
  </r>
  <r>
    <n v="24320611"/>
    <x v="0"/>
    <x v="0"/>
  </r>
  <r>
    <n v="27558647"/>
    <x v="0"/>
    <x v="0"/>
  </r>
  <r>
    <n v="27555999"/>
    <x v="0"/>
    <x v="1"/>
  </r>
  <r>
    <n v="27557436"/>
    <x v="0"/>
    <x v="0"/>
  </r>
  <r>
    <n v="27559815"/>
    <x v="0"/>
    <x v="1"/>
  </r>
  <r>
    <n v="27559852"/>
    <x v="0"/>
    <x v="1"/>
  </r>
  <r>
    <n v="27559926"/>
    <x v="0"/>
    <x v="1"/>
  </r>
  <r>
    <n v="27560098"/>
    <x v="0"/>
    <x v="0"/>
  </r>
  <r>
    <n v="24320678"/>
    <x v="0"/>
    <x v="0"/>
  </r>
  <r>
    <n v="27560227"/>
    <x v="0"/>
    <x v="0"/>
  </r>
  <r>
    <n v="24191902"/>
    <x v="0"/>
    <x v="0"/>
  </r>
  <r>
    <n v="24191905"/>
    <x v="0"/>
    <x v="0"/>
  </r>
  <r>
    <n v="27560555"/>
    <x v="0"/>
    <x v="0"/>
  </r>
  <r>
    <n v="27560555"/>
    <x v="0"/>
    <x v="0"/>
  </r>
  <r>
    <n v="27560611"/>
    <x v="0"/>
    <x v="0"/>
  </r>
  <r>
    <n v="24191973"/>
    <x v="0"/>
    <x v="0"/>
  </r>
  <r>
    <n v="24320736"/>
    <x v="0"/>
    <x v="0"/>
  </r>
  <r>
    <n v="27558988"/>
    <x v="0"/>
    <x v="0"/>
  </r>
  <r>
    <n v="24192036"/>
    <x v="0"/>
    <x v="1"/>
  </r>
  <r>
    <n v="27559595"/>
    <x v="0"/>
    <x v="0"/>
  </r>
  <r>
    <n v="27557808"/>
    <x v="0"/>
    <x v="0"/>
  </r>
  <r>
    <n v="24192054"/>
    <x v="0"/>
    <x v="0"/>
  </r>
  <r>
    <n v="24192058"/>
    <x v="0"/>
    <x v="0"/>
  </r>
  <r>
    <n v="24192076"/>
    <x v="0"/>
    <x v="0"/>
  </r>
  <r>
    <n v="27558970"/>
    <x v="0"/>
    <x v="0"/>
  </r>
  <r>
    <n v="27558902"/>
    <x v="0"/>
    <x v="3"/>
  </r>
  <r>
    <n v="27561161"/>
    <x v="0"/>
    <x v="0"/>
  </r>
  <r>
    <n v="27558852"/>
    <x v="0"/>
    <x v="0"/>
  </r>
  <r>
    <n v="27558036"/>
    <x v="0"/>
    <x v="0"/>
  </r>
  <r>
    <n v="24192142"/>
    <x v="0"/>
    <x v="0"/>
  </r>
  <r>
    <n v="27556824"/>
    <x v="0"/>
    <x v="1"/>
  </r>
  <r>
    <n v="27556799"/>
    <x v="0"/>
    <x v="0"/>
  </r>
  <r>
    <n v="24267365"/>
    <x v="0"/>
    <x v="0"/>
  </r>
  <r>
    <n v="24267365"/>
    <x v="0"/>
    <x v="0"/>
  </r>
  <r>
    <n v="27555924"/>
    <x v="0"/>
    <x v="0"/>
  </r>
  <r>
    <n v="27558199"/>
    <x v="0"/>
    <x v="0"/>
  </r>
  <r>
    <n v="24192222"/>
    <x v="0"/>
    <x v="0"/>
  </r>
  <r>
    <n v="27558304"/>
    <x v="0"/>
    <x v="0"/>
  </r>
  <r>
    <n v="27555166"/>
    <x v="0"/>
    <x v="0"/>
  </r>
  <r>
    <n v="27555134"/>
    <x v="0"/>
    <x v="0"/>
  </r>
  <r>
    <n v="27555132"/>
    <x v="0"/>
    <x v="0"/>
  </r>
  <r>
    <n v="24320921"/>
    <x v="0"/>
    <x v="0"/>
  </r>
  <r>
    <n v="27556571"/>
    <x v="0"/>
    <x v="0"/>
  </r>
  <r>
    <n v="24320940"/>
    <x v="0"/>
    <x v="0"/>
  </r>
  <r>
    <n v="27555836"/>
    <x v="0"/>
    <x v="0"/>
  </r>
  <r>
    <n v="27555833"/>
    <x v="0"/>
    <x v="0"/>
  </r>
  <r>
    <n v="24320948"/>
    <x v="0"/>
    <x v="0"/>
  </r>
  <r>
    <n v="27556502"/>
    <x v="0"/>
    <x v="1"/>
  </r>
  <r>
    <n v="24192373"/>
    <x v="0"/>
    <x v="0"/>
  </r>
  <r>
    <n v="27555798"/>
    <x v="0"/>
    <x v="0"/>
  </r>
  <r>
    <n v="27555755"/>
    <x v="0"/>
    <x v="0"/>
  </r>
  <r>
    <n v="27555746"/>
    <x v="0"/>
    <x v="0"/>
  </r>
  <r>
    <n v="24192427"/>
    <x v="0"/>
    <x v="0"/>
  </r>
  <r>
    <n v="24192439"/>
    <x v="0"/>
    <x v="0"/>
  </r>
  <r>
    <n v="24321015"/>
    <x v="0"/>
    <x v="0"/>
  </r>
  <r>
    <n v="24192472"/>
    <x v="0"/>
    <x v="1"/>
  </r>
  <r>
    <n v="27556042"/>
    <x v="0"/>
    <x v="0"/>
  </r>
  <r>
    <n v="27556079"/>
    <x v="0"/>
    <x v="0"/>
  </r>
  <r>
    <n v="24192523"/>
    <x v="0"/>
    <x v="3"/>
  </r>
  <r>
    <n v="24192535"/>
    <x v="0"/>
    <x v="1"/>
  </r>
  <r>
    <n v="27556609"/>
    <x v="0"/>
    <x v="0"/>
  </r>
  <r>
    <n v="27557227"/>
    <x v="0"/>
    <x v="4"/>
  </r>
  <r>
    <n v="24192585"/>
    <x v="0"/>
    <x v="0"/>
  </r>
  <r>
    <n v="27556315"/>
    <x v="0"/>
    <x v="0"/>
  </r>
  <r>
    <n v="24192634"/>
    <x v="0"/>
    <x v="0"/>
  </r>
  <r>
    <n v="27555092"/>
    <x v="0"/>
    <x v="0"/>
  </r>
  <r>
    <n v="24192663"/>
    <x v="0"/>
    <x v="0"/>
  </r>
  <r>
    <n v="24305377"/>
    <x v="0"/>
    <x v="0"/>
  </r>
  <r>
    <n v="24321143"/>
    <x v="0"/>
    <x v="0"/>
  </r>
  <r>
    <n v="24321149"/>
    <x v="0"/>
    <x v="0"/>
  </r>
  <r>
    <n v="27555262"/>
    <x v="0"/>
    <x v="1"/>
  </r>
  <r>
    <n v="27555271"/>
    <x v="0"/>
    <x v="0"/>
  </r>
  <r>
    <n v="24192699"/>
    <x v="0"/>
    <x v="0"/>
  </r>
  <r>
    <n v="24321169"/>
    <x v="0"/>
    <x v="0"/>
  </r>
  <r>
    <n v="24321174"/>
    <x v="0"/>
    <x v="0"/>
  </r>
  <r>
    <n v="24192723"/>
    <x v="0"/>
    <x v="0"/>
  </r>
  <r>
    <n v="27433719"/>
    <x v="0"/>
    <x v="0"/>
  </r>
  <r>
    <n v="24192748"/>
    <x v="0"/>
    <x v="0"/>
  </r>
  <r>
    <n v="24321204"/>
    <x v="0"/>
    <x v="0"/>
  </r>
  <r>
    <n v="27433743"/>
    <x v="0"/>
    <x v="3"/>
  </r>
  <r>
    <n v="27433747"/>
    <x v="0"/>
    <x v="0"/>
  </r>
  <r>
    <n v="24321228"/>
    <x v="0"/>
    <x v="0"/>
  </r>
  <r>
    <n v="27551474"/>
    <x v="0"/>
    <x v="0"/>
  </r>
  <r>
    <n v="27433766"/>
    <x v="0"/>
    <x v="0"/>
  </r>
  <r>
    <n v="27433771"/>
    <x v="0"/>
    <x v="0"/>
  </r>
  <r>
    <n v="24321252"/>
    <x v="0"/>
    <x v="0"/>
  </r>
  <r>
    <n v="24321254"/>
    <x v="0"/>
    <x v="0"/>
  </r>
  <r>
    <n v="24192863"/>
    <x v="0"/>
    <x v="1"/>
  </r>
  <r>
    <n v="24192873"/>
    <x v="0"/>
    <x v="0"/>
  </r>
  <r>
    <n v="24192882"/>
    <x v="0"/>
    <x v="0"/>
  </r>
  <r>
    <n v="27433803"/>
    <x v="0"/>
    <x v="0"/>
  </r>
  <r>
    <n v="27433822"/>
    <x v="0"/>
    <x v="0"/>
  </r>
  <r>
    <n v="24321314"/>
    <x v="0"/>
    <x v="0"/>
  </r>
  <r>
    <n v="24192934"/>
    <x v="0"/>
    <x v="0"/>
  </r>
  <r>
    <n v="24321329"/>
    <x v="0"/>
    <x v="0"/>
  </r>
  <r>
    <n v="24321330"/>
    <x v="0"/>
    <x v="0"/>
  </r>
  <r>
    <n v="24321336"/>
    <x v="0"/>
    <x v="0"/>
  </r>
  <r>
    <n v="27433863"/>
    <x v="0"/>
    <x v="0"/>
  </r>
  <r>
    <n v="24192983"/>
    <x v="0"/>
    <x v="0"/>
  </r>
  <r>
    <n v="24193007"/>
    <x v="0"/>
    <x v="0"/>
  </r>
  <r>
    <n v="24193008"/>
    <x v="0"/>
    <x v="3"/>
  </r>
  <r>
    <n v="27551346"/>
    <x v="0"/>
    <x v="0"/>
  </r>
  <r>
    <n v="24193019"/>
    <x v="0"/>
    <x v="0"/>
  </r>
  <r>
    <n v="24321385"/>
    <x v="0"/>
    <x v="0"/>
  </r>
  <r>
    <n v="24321399"/>
    <x v="0"/>
    <x v="0"/>
  </r>
  <r>
    <n v="24321401"/>
    <x v="0"/>
    <x v="0"/>
  </r>
  <r>
    <n v="24321408"/>
    <x v="0"/>
    <x v="0"/>
  </r>
  <r>
    <n v="24321414"/>
    <x v="0"/>
    <x v="0"/>
  </r>
  <r>
    <n v="24193084"/>
    <x v="0"/>
    <x v="0"/>
  </r>
  <r>
    <n v="27433926"/>
    <x v="0"/>
    <x v="0"/>
  </r>
  <r>
    <n v="24193093"/>
    <x v="0"/>
    <x v="0"/>
  </r>
  <r>
    <n v="27433932"/>
    <x v="0"/>
    <x v="0"/>
  </r>
  <r>
    <n v="24321432"/>
    <x v="0"/>
    <x v="1"/>
  </r>
  <r>
    <n v="24193129"/>
    <x v="0"/>
    <x v="0"/>
  </r>
  <r>
    <n v="24193133"/>
    <x v="0"/>
    <x v="1"/>
  </r>
  <r>
    <n v="27433940"/>
    <x v="0"/>
    <x v="0"/>
  </r>
  <r>
    <n v="27433940"/>
    <x v="0"/>
    <x v="0"/>
  </r>
  <r>
    <n v="27433943"/>
    <x v="0"/>
    <x v="0"/>
  </r>
  <r>
    <n v="24193145"/>
    <x v="0"/>
    <x v="0"/>
  </r>
  <r>
    <n v="27433945"/>
    <x v="0"/>
    <x v="3"/>
  </r>
  <r>
    <n v="24193153"/>
    <x v="0"/>
    <x v="0"/>
  </r>
  <r>
    <n v="24193154"/>
    <x v="0"/>
    <x v="0"/>
  </r>
  <r>
    <n v="24193163"/>
    <x v="0"/>
    <x v="0"/>
  </r>
  <r>
    <n v="24193177"/>
    <x v="0"/>
    <x v="0"/>
  </r>
  <r>
    <n v="24193182"/>
    <x v="0"/>
    <x v="0"/>
  </r>
  <r>
    <n v="24193200"/>
    <x v="0"/>
    <x v="0"/>
  </r>
  <r>
    <n v="24193206"/>
    <x v="0"/>
    <x v="0"/>
  </r>
  <r>
    <n v="24321460"/>
    <x v="0"/>
    <x v="0"/>
  </r>
  <r>
    <n v="24193225"/>
    <x v="0"/>
    <x v="0"/>
  </r>
  <r>
    <n v="24321465"/>
    <x v="0"/>
    <x v="0"/>
  </r>
  <r>
    <n v="24321472"/>
    <x v="0"/>
    <x v="0"/>
  </r>
  <r>
    <n v="24193264"/>
    <x v="0"/>
    <x v="0"/>
  </r>
  <r>
    <n v="24321490"/>
    <x v="0"/>
    <x v="0"/>
  </r>
  <r>
    <n v="24321494"/>
    <x v="0"/>
    <x v="0"/>
  </r>
  <r>
    <n v="27433996"/>
    <x v="0"/>
    <x v="0"/>
  </r>
  <r>
    <n v="27433998"/>
    <x v="0"/>
    <x v="3"/>
  </r>
  <r>
    <n v="24321509"/>
    <x v="0"/>
    <x v="0"/>
  </r>
  <r>
    <n v="27434016"/>
    <x v="0"/>
    <x v="0"/>
  </r>
  <r>
    <n v="27551782"/>
    <x v="0"/>
    <x v="0"/>
  </r>
  <r>
    <n v="27551865"/>
    <x v="0"/>
    <x v="0"/>
  </r>
  <r>
    <n v="27553531"/>
    <x v="0"/>
    <x v="0"/>
  </r>
  <r>
    <n v="24321569"/>
    <x v="0"/>
    <x v="0"/>
  </r>
  <r>
    <n v="24193373"/>
    <x v="0"/>
    <x v="0"/>
  </r>
  <r>
    <n v="24321586"/>
    <x v="0"/>
    <x v="0"/>
  </r>
  <r>
    <n v="24321588"/>
    <x v="0"/>
    <x v="0"/>
  </r>
  <r>
    <n v="27551850"/>
    <x v="0"/>
    <x v="0"/>
  </r>
  <r>
    <n v="27551880"/>
    <x v="0"/>
    <x v="0"/>
  </r>
  <r>
    <n v="27551880"/>
    <x v="0"/>
    <x v="0"/>
  </r>
  <r>
    <n v="24321617"/>
    <x v="0"/>
    <x v="0"/>
  </r>
  <r>
    <n v="24193422"/>
    <x v="0"/>
    <x v="0"/>
  </r>
  <r>
    <n v="24193430"/>
    <x v="0"/>
    <x v="3"/>
  </r>
  <r>
    <n v="24193445"/>
    <x v="0"/>
    <x v="1"/>
  </r>
  <r>
    <n v="24193446"/>
    <x v="0"/>
    <x v="0"/>
  </r>
  <r>
    <n v="24193449"/>
    <x v="0"/>
    <x v="2"/>
  </r>
  <r>
    <n v="24193451"/>
    <x v="0"/>
    <x v="3"/>
  </r>
  <r>
    <n v="24321647"/>
    <x v="0"/>
    <x v="0"/>
  </r>
  <r>
    <n v="27974598"/>
    <x v="0"/>
    <x v="0"/>
  </r>
  <r>
    <n v="24193503"/>
    <x v="0"/>
    <x v="0"/>
  </r>
  <r>
    <n v="27552203"/>
    <x v="0"/>
    <x v="0"/>
  </r>
  <r>
    <n v="24193549"/>
    <x v="0"/>
    <x v="0"/>
  </r>
  <r>
    <n v="27552281"/>
    <x v="0"/>
    <x v="0"/>
  </r>
  <r>
    <n v="24193575"/>
    <x v="0"/>
    <x v="1"/>
  </r>
  <r>
    <n v="24321703"/>
    <x v="0"/>
    <x v="0"/>
  </r>
  <r>
    <n v="27552340"/>
    <x v="0"/>
    <x v="0"/>
  </r>
  <r>
    <n v="27552368"/>
    <x v="0"/>
    <x v="1"/>
  </r>
  <r>
    <n v="27552422"/>
    <x v="0"/>
    <x v="0"/>
  </r>
  <r>
    <n v="27552428"/>
    <x v="0"/>
    <x v="3"/>
  </r>
  <r>
    <n v="27552467"/>
    <x v="0"/>
    <x v="0"/>
  </r>
  <r>
    <n v="27555495"/>
    <x v="0"/>
    <x v="0"/>
  </r>
  <r>
    <n v="27552521"/>
    <x v="0"/>
    <x v="1"/>
  </r>
  <r>
    <n v="27555504"/>
    <x v="0"/>
    <x v="0"/>
  </r>
  <r>
    <n v="24193658"/>
    <x v="0"/>
    <x v="1"/>
  </r>
  <r>
    <n v="27552598"/>
    <x v="0"/>
    <x v="3"/>
  </r>
  <r>
    <n v="27552608"/>
    <x v="0"/>
    <x v="0"/>
  </r>
  <r>
    <n v="24321794"/>
    <x v="0"/>
    <x v="0"/>
  </r>
  <r>
    <n v="24321794"/>
    <x v="0"/>
    <x v="0"/>
  </r>
  <r>
    <n v="27552726"/>
    <x v="0"/>
    <x v="0"/>
  </r>
  <r>
    <n v="27552735"/>
    <x v="0"/>
    <x v="0"/>
  </r>
  <r>
    <n v="24321830"/>
    <x v="0"/>
    <x v="0"/>
  </r>
  <r>
    <n v="27552757"/>
    <x v="0"/>
    <x v="1"/>
  </r>
  <r>
    <n v="24321843"/>
    <x v="0"/>
    <x v="0"/>
  </r>
  <r>
    <n v="24193721"/>
    <x v="0"/>
    <x v="3"/>
  </r>
  <r>
    <n v="24321853"/>
    <x v="0"/>
    <x v="0"/>
  </r>
  <r>
    <n v="24193738"/>
    <x v="0"/>
    <x v="0"/>
  </r>
  <r>
    <n v="24321868"/>
    <x v="0"/>
    <x v="0"/>
  </r>
  <r>
    <n v="24193764"/>
    <x v="0"/>
    <x v="0"/>
  </r>
  <r>
    <n v="24321872"/>
    <x v="0"/>
    <x v="0"/>
  </r>
  <r>
    <n v="24321882"/>
    <x v="0"/>
    <x v="0"/>
  </r>
  <r>
    <n v="24321883"/>
    <x v="0"/>
    <x v="0"/>
  </r>
  <r>
    <n v="24321889"/>
    <x v="0"/>
    <x v="0"/>
  </r>
  <r>
    <n v="24321893"/>
    <x v="0"/>
    <x v="0"/>
  </r>
  <r>
    <n v="24321903"/>
    <x v="0"/>
    <x v="0"/>
  </r>
  <r>
    <n v="24193882"/>
    <x v="0"/>
    <x v="0"/>
  </r>
  <r>
    <n v="24193906"/>
    <x v="0"/>
    <x v="0"/>
  </r>
  <r>
    <n v="24193906"/>
    <x v="0"/>
    <x v="0"/>
  </r>
  <r>
    <n v="24193922"/>
    <x v="0"/>
    <x v="0"/>
  </r>
  <r>
    <n v="24193926"/>
    <x v="0"/>
    <x v="0"/>
  </r>
  <r>
    <n v="24316500"/>
    <x v="0"/>
    <x v="0"/>
  </r>
  <r>
    <n v="27558023"/>
    <x v="0"/>
    <x v="0"/>
  </r>
  <r>
    <n v="27560537"/>
    <x v="0"/>
    <x v="0"/>
  </r>
  <r>
    <n v="27560604"/>
    <x v="0"/>
    <x v="0"/>
  </r>
  <r>
    <n v="24193963"/>
    <x v="0"/>
    <x v="1"/>
  </r>
  <r>
    <n v="27557833"/>
    <x v="0"/>
    <x v="0"/>
  </r>
  <r>
    <n v="27563625"/>
    <x v="0"/>
    <x v="0"/>
  </r>
  <r>
    <n v="27563632"/>
    <x v="0"/>
    <x v="0"/>
  </r>
  <r>
    <n v="24316544"/>
    <x v="0"/>
    <x v="0"/>
  </r>
  <r>
    <n v="27563699"/>
    <x v="0"/>
    <x v="0"/>
  </r>
  <r>
    <n v="27563705"/>
    <x v="0"/>
    <x v="0"/>
  </r>
  <r>
    <n v="27569484"/>
    <x v="0"/>
    <x v="0"/>
  </r>
  <r>
    <n v="27563752"/>
    <x v="0"/>
    <x v="0"/>
  </r>
  <r>
    <n v="27563811"/>
    <x v="0"/>
    <x v="0"/>
  </r>
  <r>
    <n v="24316601"/>
    <x v="0"/>
    <x v="0"/>
  </r>
  <r>
    <n v="27569186"/>
    <x v="0"/>
    <x v="3"/>
  </r>
  <r>
    <n v="27563923"/>
    <x v="0"/>
    <x v="0"/>
  </r>
  <r>
    <n v="27563923"/>
    <x v="0"/>
    <x v="0"/>
  </r>
  <r>
    <n v="24194071"/>
    <x v="0"/>
    <x v="0"/>
  </r>
  <r>
    <n v="27563984"/>
    <x v="0"/>
    <x v="4"/>
  </r>
  <r>
    <n v="27568969"/>
    <x v="0"/>
    <x v="0"/>
  </r>
  <r>
    <n v="24194097"/>
    <x v="0"/>
    <x v="0"/>
  </r>
  <r>
    <n v="24194097"/>
    <x v="0"/>
    <x v="0"/>
  </r>
  <r>
    <n v="24194113"/>
    <x v="0"/>
    <x v="0"/>
  </r>
  <r>
    <n v="24194136"/>
    <x v="0"/>
    <x v="0"/>
  </r>
  <r>
    <n v="27564104"/>
    <x v="0"/>
    <x v="0"/>
  </r>
  <r>
    <n v="27565913"/>
    <x v="0"/>
    <x v="1"/>
  </r>
  <r>
    <n v="27564289"/>
    <x v="0"/>
    <x v="0"/>
  </r>
  <r>
    <n v="24194181"/>
    <x v="0"/>
    <x v="0"/>
  </r>
  <r>
    <n v="24194194"/>
    <x v="0"/>
    <x v="2"/>
  </r>
  <r>
    <n v="27558792"/>
    <x v="0"/>
    <x v="0"/>
  </r>
  <r>
    <n v="24194209"/>
    <x v="0"/>
    <x v="0"/>
  </r>
  <r>
    <n v="24194235"/>
    <x v="0"/>
    <x v="0"/>
  </r>
  <r>
    <n v="24194239"/>
    <x v="0"/>
    <x v="0"/>
  </r>
  <r>
    <n v="27557189"/>
    <x v="0"/>
    <x v="0"/>
  </r>
  <r>
    <n v="24194245"/>
    <x v="0"/>
    <x v="0"/>
  </r>
  <r>
    <n v="27563451"/>
    <x v="0"/>
    <x v="0"/>
  </r>
  <r>
    <n v="27569773"/>
    <x v="0"/>
    <x v="0"/>
  </r>
  <r>
    <n v="27563189"/>
    <x v="0"/>
    <x v="0"/>
  </r>
  <r>
    <n v="27563169"/>
    <x v="0"/>
    <x v="0"/>
  </r>
  <r>
    <n v="27559961"/>
    <x v="0"/>
    <x v="0"/>
  </r>
  <r>
    <n v="24194292"/>
    <x v="0"/>
    <x v="0"/>
  </r>
  <r>
    <n v="27565904"/>
    <x v="0"/>
    <x v="0"/>
  </r>
  <r>
    <n v="24194305"/>
    <x v="0"/>
    <x v="0"/>
  </r>
  <r>
    <n v="27557771"/>
    <x v="0"/>
    <x v="0"/>
  </r>
  <r>
    <n v="27559701"/>
    <x v="0"/>
    <x v="0"/>
  </r>
  <r>
    <n v="24316797"/>
    <x v="0"/>
    <x v="0"/>
  </r>
  <r>
    <n v="27559493"/>
    <x v="0"/>
    <x v="0"/>
  </r>
  <r>
    <n v="24194327"/>
    <x v="0"/>
    <x v="0"/>
  </r>
  <r>
    <n v="27559414"/>
    <x v="0"/>
    <x v="0"/>
  </r>
  <r>
    <n v="24316828"/>
    <x v="0"/>
    <x v="0"/>
  </r>
  <r>
    <n v="27566618"/>
    <x v="0"/>
    <x v="0"/>
  </r>
  <r>
    <n v="27566822"/>
    <x v="0"/>
    <x v="0"/>
  </r>
  <r>
    <n v="27562554"/>
    <x v="0"/>
    <x v="0"/>
  </r>
  <r>
    <n v="24305261"/>
    <x v="0"/>
    <x v="0"/>
  </r>
  <r>
    <n v="27566998"/>
    <x v="0"/>
    <x v="0"/>
  </r>
  <r>
    <n v="24194409"/>
    <x v="0"/>
    <x v="0"/>
  </r>
  <r>
    <n v="24194418"/>
    <x v="0"/>
    <x v="0"/>
  </r>
  <r>
    <n v="27561341"/>
    <x v="0"/>
    <x v="0"/>
  </r>
  <r>
    <n v="24194433"/>
    <x v="0"/>
    <x v="0"/>
  </r>
  <r>
    <n v="24194435"/>
    <x v="0"/>
    <x v="1"/>
  </r>
  <r>
    <n v="24194438"/>
    <x v="0"/>
    <x v="0"/>
  </r>
  <r>
    <n v="24194451"/>
    <x v="0"/>
    <x v="0"/>
  </r>
  <r>
    <n v="24194457"/>
    <x v="0"/>
    <x v="0"/>
  </r>
  <r>
    <n v="27568218"/>
    <x v="0"/>
    <x v="0"/>
  </r>
  <r>
    <n v="27561250"/>
    <x v="0"/>
    <x v="0"/>
  </r>
  <r>
    <n v="24194492"/>
    <x v="0"/>
    <x v="0"/>
  </r>
  <r>
    <n v="27568612"/>
    <x v="0"/>
    <x v="1"/>
  </r>
  <r>
    <n v="27569789"/>
    <x v="0"/>
    <x v="0"/>
  </r>
  <r>
    <n v="24194532"/>
    <x v="0"/>
    <x v="3"/>
  </r>
  <r>
    <n v="27598764"/>
    <x v="0"/>
    <x v="0"/>
  </r>
  <r>
    <n v="27598677"/>
    <x v="0"/>
    <x v="0"/>
  </r>
  <r>
    <n v="27597846"/>
    <x v="0"/>
    <x v="0"/>
  </r>
  <r>
    <n v="24194572"/>
    <x v="0"/>
    <x v="0"/>
  </r>
  <r>
    <n v="27578755"/>
    <x v="0"/>
    <x v="0"/>
  </r>
  <r>
    <n v="27597724"/>
    <x v="0"/>
    <x v="0"/>
  </r>
  <r>
    <n v="27599616"/>
    <x v="0"/>
    <x v="0"/>
  </r>
  <r>
    <n v="27599451"/>
    <x v="0"/>
    <x v="0"/>
  </r>
  <r>
    <n v="27569903"/>
    <x v="0"/>
    <x v="0"/>
  </r>
  <r>
    <n v="27579822"/>
    <x v="0"/>
    <x v="0"/>
  </r>
  <r>
    <n v="27568657"/>
    <x v="0"/>
    <x v="0"/>
  </r>
  <r>
    <n v="27568657"/>
    <x v="0"/>
    <x v="0"/>
  </r>
  <r>
    <n v="24194652"/>
    <x v="0"/>
    <x v="0"/>
  </r>
  <r>
    <n v="27597619"/>
    <x v="0"/>
    <x v="1"/>
  </r>
  <r>
    <n v="24194663"/>
    <x v="0"/>
    <x v="0"/>
  </r>
  <r>
    <n v="24266411"/>
    <x v="0"/>
    <x v="1"/>
  </r>
  <r>
    <n v="27580964"/>
    <x v="0"/>
    <x v="0"/>
  </r>
  <r>
    <n v="24305374"/>
    <x v="0"/>
    <x v="0"/>
  </r>
  <r>
    <n v="24317029"/>
    <x v="0"/>
    <x v="1"/>
  </r>
  <r>
    <n v="27597562"/>
    <x v="0"/>
    <x v="0"/>
  </r>
  <r>
    <n v="24194703"/>
    <x v="0"/>
    <x v="0"/>
  </r>
  <r>
    <n v="24194704"/>
    <x v="0"/>
    <x v="0"/>
  </r>
  <r>
    <n v="24194724"/>
    <x v="0"/>
    <x v="0"/>
  </r>
  <r>
    <n v="24194747"/>
    <x v="0"/>
    <x v="0"/>
  </r>
  <r>
    <n v="24194753"/>
    <x v="0"/>
    <x v="0"/>
  </r>
  <r>
    <n v="27597413"/>
    <x v="0"/>
    <x v="0"/>
  </r>
  <r>
    <n v="27583790"/>
    <x v="0"/>
    <x v="0"/>
  </r>
  <r>
    <n v="27584441"/>
    <x v="0"/>
    <x v="1"/>
  </r>
  <r>
    <n v="24194774"/>
    <x v="0"/>
    <x v="0"/>
  </r>
  <r>
    <n v="27598086"/>
    <x v="0"/>
    <x v="1"/>
  </r>
  <r>
    <n v="27597342"/>
    <x v="0"/>
    <x v="0"/>
  </r>
  <r>
    <n v="27585178"/>
    <x v="0"/>
    <x v="0"/>
  </r>
  <r>
    <n v="27597330"/>
    <x v="0"/>
    <x v="0"/>
  </r>
  <r>
    <n v="27585287"/>
    <x v="0"/>
    <x v="1"/>
  </r>
  <r>
    <n v="27570027"/>
    <x v="0"/>
    <x v="0"/>
  </r>
  <r>
    <n v="27570080"/>
    <x v="0"/>
    <x v="0"/>
  </r>
  <r>
    <n v="24194813"/>
    <x v="0"/>
    <x v="0"/>
  </r>
  <r>
    <n v="27585584"/>
    <x v="0"/>
    <x v="0"/>
  </r>
  <r>
    <n v="24194825"/>
    <x v="0"/>
    <x v="0"/>
  </r>
  <r>
    <n v="27585730"/>
    <x v="0"/>
    <x v="0"/>
  </r>
  <r>
    <n v="27585738"/>
    <x v="0"/>
    <x v="0"/>
  </r>
  <r>
    <n v="24194846"/>
    <x v="0"/>
    <x v="0"/>
  </r>
  <r>
    <n v="27586157"/>
    <x v="0"/>
    <x v="0"/>
  </r>
  <r>
    <n v="24194866"/>
    <x v="0"/>
    <x v="0"/>
  </r>
  <r>
    <n v="27567675"/>
    <x v="0"/>
    <x v="0"/>
  </r>
  <r>
    <n v="27597232"/>
    <x v="0"/>
    <x v="1"/>
  </r>
  <r>
    <n v="24194872"/>
    <x v="0"/>
    <x v="0"/>
  </r>
  <r>
    <n v="27597176"/>
    <x v="0"/>
    <x v="1"/>
  </r>
  <r>
    <n v="27597159"/>
    <x v="0"/>
    <x v="0"/>
  </r>
  <r>
    <n v="27570189"/>
    <x v="0"/>
    <x v="1"/>
  </r>
  <r>
    <n v="27586510"/>
    <x v="0"/>
    <x v="0"/>
  </r>
  <r>
    <n v="24194902"/>
    <x v="0"/>
    <x v="0"/>
  </r>
  <r>
    <n v="27575938"/>
    <x v="0"/>
    <x v="0"/>
  </r>
  <r>
    <n v="24194940"/>
    <x v="0"/>
    <x v="0"/>
  </r>
  <r>
    <n v="27577220"/>
    <x v="0"/>
    <x v="0"/>
  </r>
  <r>
    <n v="27584864"/>
    <x v="0"/>
    <x v="0"/>
  </r>
  <r>
    <n v="27570308"/>
    <x v="0"/>
    <x v="0"/>
  </r>
  <r>
    <n v="27565598"/>
    <x v="0"/>
    <x v="1"/>
  </r>
  <r>
    <n v="27570327"/>
    <x v="0"/>
    <x v="0"/>
  </r>
  <r>
    <n v="27596777"/>
    <x v="0"/>
    <x v="1"/>
  </r>
  <r>
    <n v="24195008"/>
    <x v="0"/>
    <x v="0"/>
  </r>
  <r>
    <n v="27596752"/>
    <x v="0"/>
    <x v="0"/>
  </r>
  <r>
    <n v="27583923"/>
    <x v="0"/>
    <x v="0"/>
  </r>
  <r>
    <n v="27564581"/>
    <x v="0"/>
    <x v="0"/>
  </r>
  <r>
    <n v="27568978"/>
    <x v="0"/>
    <x v="0"/>
  </r>
  <r>
    <n v="27570403"/>
    <x v="0"/>
    <x v="1"/>
  </r>
  <r>
    <n v="27584789"/>
    <x v="0"/>
    <x v="0"/>
  </r>
  <r>
    <n v="24195059"/>
    <x v="0"/>
    <x v="0"/>
  </r>
  <r>
    <n v="27568916"/>
    <x v="0"/>
    <x v="0"/>
  </r>
  <r>
    <n v="24195068"/>
    <x v="0"/>
    <x v="0"/>
  </r>
  <r>
    <n v="24195072"/>
    <x v="0"/>
    <x v="0"/>
  </r>
  <r>
    <n v="24195078"/>
    <x v="0"/>
    <x v="0"/>
  </r>
  <r>
    <n v="27584709"/>
    <x v="0"/>
    <x v="1"/>
  </r>
  <r>
    <n v="27570497"/>
    <x v="0"/>
    <x v="0"/>
  </r>
  <r>
    <n v="27568873"/>
    <x v="0"/>
    <x v="0"/>
  </r>
  <r>
    <n v="27584493"/>
    <x v="0"/>
    <x v="1"/>
  </r>
  <r>
    <n v="27584399"/>
    <x v="0"/>
    <x v="0"/>
  </r>
  <r>
    <n v="27596493"/>
    <x v="0"/>
    <x v="0"/>
  </r>
  <r>
    <n v="27596441"/>
    <x v="0"/>
    <x v="1"/>
  </r>
  <r>
    <n v="27596353"/>
    <x v="0"/>
    <x v="1"/>
  </r>
  <r>
    <n v="27570639"/>
    <x v="0"/>
    <x v="1"/>
  </r>
  <r>
    <n v="27570658"/>
    <x v="0"/>
    <x v="0"/>
  </r>
  <r>
    <n v="27596288"/>
    <x v="0"/>
    <x v="0"/>
  </r>
  <r>
    <n v="27584113"/>
    <x v="0"/>
    <x v="0"/>
  </r>
  <r>
    <n v="27596283"/>
    <x v="0"/>
    <x v="0"/>
  </r>
  <r>
    <n v="27584065"/>
    <x v="0"/>
    <x v="0"/>
  </r>
  <r>
    <n v="24195250"/>
    <x v="0"/>
    <x v="0"/>
  </r>
  <r>
    <n v="24195264"/>
    <x v="0"/>
    <x v="0"/>
  </r>
  <r>
    <n v="24195276"/>
    <x v="0"/>
    <x v="0"/>
  </r>
  <r>
    <n v="24195295"/>
    <x v="0"/>
    <x v="0"/>
  </r>
  <r>
    <n v="27570753"/>
    <x v="0"/>
    <x v="0"/>
  </r>
  <r>
    <n v="27596097"/>
    <x v="0"/>
    <x v="0"/>
  </r>
  <r>
    <n v="24296728"/>
    <x v="0"/>
    <x v="0"/>
  </r>
  <r>
    <n v="27570778"/>
    <x v="0"/>
    <x v="0"/>
  </r>
  <r>
    <n v="27596057"/>
    <x v="0"/>
    <x v="1"/>
  </r>
  <r>
    <n v="24195345"/>
    <x v="0"/>
    <x v="0"/>
  </r>
  <r>
    <n v="27595984"/>
    <x v="0"/>
    <x v="1"/>
  </r>
  <r>
    <n v="27568456"/>
    <x v="0"/>
    <x v="0"/>
  </r>
  <r>
    <n v="27583365"/>
    <x v="0"/>
    <x v="0"/>
  </r>
  <r>
    <n v="27583354"/>
    <x v="0"/>
    <x v="0"/>
  </r>
  <r>
    <n v="27568155"/>
    <x v="0"/>
    <x v="0"/>
  </r>
  <r>
    <n v="27568047"/>
    <x v="0"/>
    <x v="0"/>
  </r>
  <r>
    <n v="27595798"/>
    <x v="0"/>
    <x v="3"/>
  </r>
  <r>
    <n v="27583166"/>
    <x v="0"/>
    <x v="0"/>
  </r>
  <r>
    <n v="27595776"/>
    <x v="0"/>
    <x v="0"/>
  </r>
  <r>
    <n v="24317520"/>
    <x v="0"/>
    <x v="0"/>
  </r>
  <r>
    <n v="27583051"/>
    <x v="0"/>
    <x v="0"/>
  </r>
  <r>
    <n v="27595676"/>
    <x v="0"/>
    <x v="0"/>
  </r>
  <r>
    <n v="27595607"/>
    <x v="0"/>
    <x v="0"/>
  </r>
  <r>
    <n v="27595594"/>
    <x v="0"/>
    <x v="0"/>
  </r>
  <r>
    <n v="27595548"/>
    <x v="0"/>
    <x v="2"/>
  </r>
  <r>
    <n v="27582729"/>
    <x v="0"/>
    <x v="0"/>
  </r>
  <r>
    <n v="27595490"/>
    <x v="0"/>
    <x v="0"/>
  </r>
  <r>
    <n v="24195578"/>
    <x v="0"/>
    <x v="2"/>
  </r>
  <r>
    <n v="24317579"/>
    <x v="0"/>
    <x v="1"/>
  </r>
  <r>
    <n v="27595409"/>
    <x v="0"/>
    <x v="3"/>
  </r>
  <r>
    <n v="24317607"/>
    <x v="0"/>
    <x v="0"/>
  </r>
  <r>
    <n v="27582170"/>
    <x v="0"/>
    <x v="0"/>
  </r>
  <r>
    <n v="27582149"/>
    <x v="0"/>
    <x v="1"/>
  </r>
  <r>
    <n v="27567925"/>
    <x v="0"/>
    <x v="1"/>
  </r>
  <r>
    <n v="27595251"/>
    <x v="0"/>
    <x v="0"/>
  </r>
  <r>
    <n v="27595233"/>
    <x v="0"/>
    <x v="0"/>
  </r>
  <r>
    <n v="24195666"/>
    <x v="0"/>
    <x v="0"/>
  </r>
  <r>
    <n v="27595138"/>
    <x v="0"/>
    <x v="0"/>
  </r>
  <r>
    <n v="24305640"/>
    <x v="0"/>
    <x v="0"/>
  </r>
  <r>
    <n v="27571216"/>
    <x v="0"/>
    <x v="0"/>
  </r>
  <r>
    <n v="27595064"/>
    <x v="0"/>
    <x v="1"/>
  </r>
  <r>
    <n v="24195723"/>
    <x v="0"/>
    <x v="0"/>
  </r>
  <r>
    <n v="24195723"/>
    <x v="0"/>
    <x v="0"/>
  </r>
  <r>
    <n v="24195749"/>
    <x v="0"/>
    <x v="0"/>
  </r>
  <r>
    <n v="24195767"/>
    <x v="0"/>
    <x v="0"/>
  </r>
  <r>
    <n v="24195798"/>
    <x v="0"/>
    <x v="0"/>
  </r>
  <r>
    <n v="27581304"/>
    <x v="0"/>
    <x v="1"/>
  </r>
  <r>
    <n v="27581288"/>
    <x v="0"/>
    <x v="1"/>
  </r>
  <r>
    <n v="27594884"/>
    <x v="0"/>
    <x v="0"/>
  </r>
  <r>
    <n v="24195828"/>
    <x v="0"/>
    <x v="0"/>
  </r>
  <r>
    <n v="27581177"/>
    <x v="0"/>
    <x v="1"/>
  </r>
  <r>
    <n v="24195858"/>
    <x v="0"/>
    <x v="0"/>
  </r>
  <r>
    <n v="24308799"/>
    <x v="0"/>
    <x v="0"/>
  </r>
  <r>
    <n v="24195874"/>
    <x v="0"/>
    <x v="0"/>
  </r>
  <r>
    <n v="24195882"/>
    <x v="0"/>
    <x v="0"/>
  </r>
  <r>
    <n v="24195883"/>
    <x v="0"/>
    <x v="0"/>
  </r>
  <r>
    <n v="24195889"/>
    <x v="0"/>
    <x v="0"/>
  </r>
  <r>
    <n v="24195891"/>
    <x v="0"/>
    <x v="1"/>
  </r>
  <r>
    <n v="24195892"/>
    <x v="0"/>
    <x v="1"/>
  </r>
  <r>
    <n v="27594719"/>
    <x v="0"/>
    <x v="0"/>
  </r>
  <r>
    <n v="27580956"/>
    <x v="0"/>
    <x v="1"/>
  </r>
  <r>
    <n v="27562180"/>
    <x v="0"/>
    <x v="0"/>
  </r>
  <r>
    <n v="24195927"/>
    <x v="0"/>
    <x v="0"/>
  </r>
  <r>
    <n v="27580761"/>
    <x v="0"/>
    <x v="0"/>
  </r>
  <r>
    <n v="27594600"/>
    <x v="0"/>
    <x v="0"/>
  </r>
  <r>
    <n v="24195967"/>
    <x v="0"/>
    <x v="1"/>
  </r>
  <r>
    <n v="24195973"/>
    <x v="0"/>
    <x v="0"/>
  </r>
  <r>
    <n v="24195996"/>
    <x v="0"/>
    <x v="0"/>
  </r>
  <r>
    <n v="27594405"/>
    <x v="0"/>
    <x v="0"/>
  </r>
  <r>
    <n v="27594381"/>
    <x v="0"/>
    <x v="1"/>
  </r>
  <r>
    <n v="27580353"/>
    <x v="0"/>
    <x v="0"/>
  </r>
  <r>
    <n v="24196042"/>
    <x v="0"/>
    <x v="0"/>
  </r>
  <r>
    <n v="27580250"/>
    <x v="0"/>
    <x v="0"/>
  </r>
  <r>
    <n v="24196059"/>
    <x v="0"/>
    <x v="0"/>
  </r>
  <r>
    <n v="27571472"/>
    <x v="0"/>
    <x v="0"/>
  </r>
  <r>
    <n v="27580013"/>
    <x v="0"/>
    <x v="0"/>
  </r>
  <r>
    <n v="27571506"/>
    <x v="0"/>
    <x v="0"/>
  </r>
  <r>
    <n v="27594188"/>
    <x v="0"/>
    <x v="0"/>
  </r>
  <r>
    <n v="24196165"/>
    <x v="0"/>
    <x v="0"/>
  </r>
  <r>
    <n v="27567055"/>
    <x v="0"/>
    <x v="1"/>
  </r>
  <r>
    <n v="27594094"/>
    <x v="0"/>
    <x v="0"/>
  </r>
  <r>
    <n v="27571556"/>
    <x v="0"/>
    <x v="0"/>
  </r>
  <r>
    <n v="27594053"/>
    <x v="0"/>
    <x v="0"/>
  </r>
  <r>
    <n v="27593996"/>
    <x v="0"/>
    <x v="0"/>
  </r>
  <r>
    <n v="24196227"/>
    <x v="0"/>
    <x v="0"/>
  </r>
  <r>
    <n v="24196239"/>
    <x v="0"/>
    <x v="0"/>
  </r>
  <r>
    <n v="24196257"/>
    <x v="0"/>
    <x v="0"/>
  </r>
  <r>
    <n v="24196258"/>
    <x v="0"/>
    <x v="0"/>
  </r>
  <r>
    <n v="27579347"/>
    <x v="0"/>
    <x v="0"/>
  </r>
  <r>
    <n v="27571627"/>
    <x v="0"/>
    <x v="1"/>
  </r>
  <r>
    <n v="27566541"/>
    <x v="0"/>
    <x v="3"/>
  </r>
  <r>
    <n v="24196283"/>
    <x v="0"/>
    <x v="0"/>
  </r>
  <r>
    <n v="27579087"/>
    <x v="0"/>
    <x v="0"/>
  </r>
  <r>
    <n v="27571691"/>
    <x v="0"/>
    <x v="0"/>
  </r>
  <r>
    <n v="24196318"/>
    <x v="0"/>
    <x v="0"/>
  </r>
  <r>
    <n v="27578835"/>
    <x v="0"/>
    <x v="0"/>
  </r>
  <r>
    <n v="24196360"/>
    <x v="0"/>
    <x v="0"/>
  </r>
  <r>
    <n v="27566271"/>
    <x v="0"/>
    <x v="0"/>
  </r>
  <r>
    <n v="27593541"/>
    <x v="0"/>
    <x v="0"/>
  </r>
  <r>
    <n v="27593538"/>
    <x v="0"/>
    <x v="0"/>
  </r>
  <r>
    <n v="27571749"/>
    <x v="0"/>
    <x v="0"/>
  </r>
  <r>
    <n v="27571757"/>
    <x v="0"/>
    <x v="0"/>
  </r>
  <r>
    <n v="27593470"/>
    <x v="0"/>
    <x v="0"/>
  </r>
  <r>
    <n v="27593458"/>
    <x v="0"/>
    <x v="0"/>
  </r>
  <r>
    <n v="24196426"/>
    <x v="0"/>
    <x v="0"/>
  </r>
  <r>
    <n v="27593413"/>
    <x v="0"/>
    <x v="0"/>
  </r>
  <r>
    <n v="27593362"/>
    <x v="0"/>
    <x v="0"/>
  </r>
  <r>
    <n v="24196468"/>
    <x v="0"/>
    <x v="0"/>
  </r>
  <r>
    <n v="24196469"/>
    <x v="0"/>
    <x v="0"/>
  </r>
  <r>
    <n v="27565951"/>
    <x v="0"/>
    <x v="0"/>
  </r>
  <r>
    <n v="24196499"/>
    <x v="0"/>
    <x v="0"/>
  </r>
  <r>
    <n v="27593185"/>
    <x v="0"/>
    <x v="0"/>
  </r>
  <r>
    <n v="24318153"/>
    <x v="0"/>
    <x v="0"/>
  </r>
  <r>
    <n v="24196560"/>
    <x v="0"/>
    <x v="0"/>
  </r>
  <r>
    <n v="27565763"/>
    <x v="0"/>
    <x v="1"/>
  </r>
  <r>
    <n v="27577702"/>
    <x v="0"/>
    <x v="0"/>
  </r>
  <r>
    <n v="27434319"/>
    <x v="0"/>
    <x v="0"/>
  </r>
  <r>
    <n v="27577682"/>
    <x v="0"/>
    <x v="0"/>
  </r>
  <r>
    <n v="24196580"/>
    <x v="0"/>
    <x v="0"/>
  </r>
  <r>
    <n v="27593027"/>
    <x v="0"/>
    <x v="0"/>
  </r>
  <r>
    <n v="27577546"/>
    <x v="0"/>
    <x v="0"/>
  </r>
  <r>
    <n v="24196612"/>
    <x v="0"/>
    <x v="0"/>
  </r>
  <r>
    <n v="24196613"/>
    <x v="0"/>
    <x v="0"/>
  </r>
  <r>
    <n v="27577464"/>
    <x v="0"/>
    <x v="0"/>
  </r>
  <r>
    <n v="24196627"/>
    <x v="0"/>
    <x v="0"/>
  </r>
  <r>
    <n v="27577410"/>
    <x v="0"/>
    <x v="1"/>
  </r>
  <r>
    <n v="24196640"/>
    <x v="0"/>
    <x v="0"/>
  </r>
  <r>
    <n v="27592900"/>
    <x v="0"/>
    <x v="1"/>
  </r>
  <r>
    <n v="24196658"/>
    <x v="0"/>
    <x v="0"/>
  </r>
  <r>
    <n v="27592845"/>
    <x v="0"/>
    <x v="0"/>
  </r>
  <r>
    <n v="24196680"/>
    <x v="0"/>
    <x v="0"/>
  </r>
  <r>
    <n v="24196684"/>
    <x v="0"/>
    <x v="0"/>
  </r>
  <r>
    <n v="24196691"/>
    <x v="0"/>
    <x v="0"/>
  </r>
  <r>
    <n v="24318222"/>
    <x v="0"/>
    <x v="1"/>
  </r>
  <r>
    <n v="24196711"/>
    <x v="0"/>
    <x v="0"/>
  </r>
  <r>
    <n v="24196713"/>
    <x v="0"/>
    <x v="0"/>
  </r>
  <r>
    <n v="27572042"/>
    <x v="0"/>
    <x v="1"/>
  </r>
  <r>
    <n v="27592739"/>
    <x v="0"/>
    <x v="0"/>
  </r>
  <r>
    <n v="27592739"/>
    <x v="0"/>
    <x v="1"/>
  </r>
  <r>
    <n v="24318248"/>
    <x v="0"/>
    <x v="0"/>
  </r>
  <r>
    <n v="27572085"/>
    <x v="0"/>
    <x v="0"/>
  </r>
  <r>
    <n v="24196781"/>
    <x v="0"/>
    <x v="0"/>
  </r>
  <r>
    <n v="27592583"/>
    <x v="0"/>
    <x v="0"/>
  </r>
  <r>
    <n v="24196785"/>
    <x v="0"/>
    <x v="0"/>
  </r>
  <r>
    <n v="24196800"/>
    <x v="0"/>
    <x v="1"/>
  </r>
  <r>
    <n v="27565333"/>
    <x v="0"/>
    <x v="0"/>
  </r>
  <r>
    <n v="24196824"/>
    <x v="0"/>
    <x v="0"/>
  </r>
  <r>
    <n v="27576582"/>
    <x v="0"/>
    <x v="0"/>
  </r>
  <r>
    <n v="24318309"/>
    <x v="0"/>
    <x v="0"/>
  </r>
  <r>
    <n v="24196852"/>
    <x v="0"/>
    <x v="0"/>
  </r>
  <r>
    <n v="27592398"/>
    <x v="0"/>
    <x v="1"/>
  </r>
  <r>
    <n v="24196859"/>
    <x v="0"/>
    <x v="0"/>
  </r>
  <r>
    <n v="24196867"/>
    <x v="0"/>
    <x v="0"/>
  </r>
  <r>
    <n v="27592370"/>
    <x v="0"/>
    <x v="1"/>
  </r>
  <r>
    <n v="27576380"/>
    <x v="0"/>
    <x v="0"/>
  </r>
  <r>
    <n v="24196880"/>
    <x v="0"/>
    <x v="0"/>
  </r>
  <r>
    <n v="27576309"/>
    <x v="0"/>
    <x v="2"/>
  </r>
  <r>
    <n v="24196893"/>
    <x v="0"/>
    <x v="0"/>
  </r>
  <r>
    <n v="24196915"/>
    <x v="0"/>
    <x v="0"/>
  </r>
  <r>
    <n v="24196920"/>
    <x v="0"/>
    <x v="0"/>
  </r>
  <r>
    <n v="24196921"/>
    <x v="0"/>
    <x v="0"/>
  </r>
  <r>
    <n v="27592291"/>
    <x v="0"/>
    <x v="0"/>
  </r>
  <r>
    <n v="24196984"/>
    <x v="0"/>
    <x v="0"/>
  </r>
  <r>
    <n v="24196993"/>
    <x v="0"/>
    <x v="0"/>
  </r>
  <r>
    <n v="27575792"/>
    <x v="0"/>
    <x v="0"/>
  </r>
  <r>
    <n v="27592067"/>
    <x v="0"/>
    <x v="0"/>
  </r>
  <r>
    <n v="24197030"/>
    <x v="0"/>
    <x v="0"/>
  </r>
  <r>
    <n v="27592046"/>
    <x v="0"/>
    <x v="0"/>
  </r>
  <r>
    <n v="24197037"/>
    <x v="0"/>
    <x v="0"/>
  </r>
  <r>
    <n v="27586644"/>
    <x v="0"/>
    <x v="0"/>
  </r>
  <r>
    <n v="24197059"/>
    <x v="0"/>
    <x v="0"/>
  </r>
  <r>
    <n v="27586559"/>
    <x v="0"/>
    <x v="0"/>
  </r>
  <r>
    <n v="27591926"/>
    <x v="0"/>
    <x v="1"/>
  </r>
  <r>
    <n v="27591818"/>
    <x v="0"/>
    <x v="0"/>
  </r>
  <r>
    <n v="27591746"/>
    <x v="0"/>
    <x v="0"/>
  </r>
  <r>
    <n v="27586208"/>
    <x v="0"/>
    <x v="0"/>
  </r>
  <r>
    <n v="27572498"/>
    <x v="0"/>
    <x v="2"/>
  </r>
  <r>
    <n v="24197177"/>
    <x v="0"/>
    <x v="3"/>
  </r>
  <r>
    <n v="27585971"/>
    <x v="0"/>
    <x v="1"/>
  </r>
  <r>
    <n v="27572607"/>
    <x v="0"/>
    <x v="0"/>
  </r>
  <r>
    <n v="24197216"/>
    <x v="0"/>
    <x v="0"/>
  </r>
  <r>
    <n v="24197253"/>
    <x v="0"/>
    <x v="0"/>
  </r>
  <r>
    <n v="24318535"/>
    <x v="0"/>
    <x v="0"/>
  </r>
  <r>
    <n v="24197284"/>
    <x v="0"/>
    <x v="0"/>
  </r>
  <r>
    <n v="24197285"/>
    <x v="0"/>
    <x v="0"/>
  </r>
  <r>
    <n v="24197288"/>
    <x v="0"/>
    <x v="0"/>
  </r>
  <r>
    <n v="24197288"/>
    <x v="0"/>
    <x v="0"/>
  </r>
  <r>
    <n v="27585488"/>
    <x v="0"/>
    <x v="0"/>
  </r>
  <r>
    <n v="27585417"/>
    <x v="0"/>
    <x v="0"/>
  </r>
  <r>
    <n v="24318583"/>
    <x v="0"/>
    <x v="0"/>
  </r>
  <r>
    <n v="27591256"/>
    <x v="0"/>
    <x v="0"/>
  </r>
  <r>
    <n v="27585204"/>
    <x v="0"/>
    <x v="1"/>
  </r>
  <r>
    <n v="27585190"/>
    <x v="0"/>
    <x v="0"/>
  </r>
  <r>
    <n v="24318607"/>
    <x v="0"/>
    <x v="0"/>
  </r>
  <r>
    <n v="24197379"/>
    <x v="0"/>
    <x v="0"/>
  </r>
  <r>
    <n v="27572884"/>
    <x v="0"/>
    <x v="0"/>
  </r>
  <r>
    <n v="27584951"/>
    <x v="0"/>
    <x v="0"/>
  </r>
  <r>
    <n v="27584869"/>
    <x v="0"/>
    <x v="1"/>
  </r>
  <r>
    <n v="27584824"/>
    <x v="0"/>
    <x v="1"/>
  </r>
  <r>
    <n v="27590943"/>
    <x v="0"/>
    <x v="0"/>
  </r>
  <r>
    <n v="27590849"/>
    <x v="0"/>
    <x v="0"/>
  </r>
  <r>
    <n v="24318703"/>
    <x v="0"/>
    <x v="1"/>
  </r>
  <r>
    <n v="24318704"/>
    <x v="0"/>
    <x v="0"/>
  </r>
  <r>
    <n v="27573001"/>
    <x v="0"/>
    <x v="0"/>
  </r>
  <r>
    <n v="27569382"/>
    <x v="0"/>
    <x v="3"/>
  </r>
  <r>
    <n v="27573023"/>
    <x v="0"/>
    <x v="0"/>
  </r>
  <r>
    <n v="24197523"/>
    <x v="0"/>
    <x v="0"/>
  </r>
  <r>
    <n v="27573025"/>
    <x v="0"/>
    <x v="0"/>
  </r>
  <r>
    <n v="24197532"/>
    <x v="0"/>
    <x v="0"/>
  </r>
  <r>
    <n v="27590708"/>
    <x v="0"/>
    <x v="0"/>
  </r>
  <r>
    <n v="24197544"/>
    <x v="0"/>
    <x v="0"/>
  </r>
  <r>
    <n v="24197550"/>
    <x v="0"/>
    <x v="0"/>
  </r>
  <r>
    <n v="27590619"/>
    <x v="0"/>
    <x v="3"/>
  </r>
  <r>
    <n v="27582778"/>
    <x v="0"/>
    <x v="0"/>
  </r>
  <r>
    <n v="27582633"/>
    <x v="0"/>
    <x v="0"/>
  </r>
  <r>
    <n v="27590415"/>
    <x v="0"/>
    <x v="0"/>
  </r>
  <r>
    <n v="27590415"/>
    <x v="0"/>
    <x v="0"/>
  </r>
  <r>
    <n v="27573166"/>
    <x v="0"/>
    <x v="0"/>
  </r>
  <r>
    <n v="27581984"/>
    <x v="0"/>
    <x v="1"/>
  </r>
  <r>
    <n v="24197675"/>
    <x v="0"/>
    <x v="0"/>
  </r>
  <r>
    <n v="27590334"/>
    <x v="0"/>
    <x v="0"/>
  </r>
  <r>
    <n v="27581097"/>
    <x v="0"/>
    <x v="0"/>
  </r>
  <r>
    <n v="24197738"/>
    <x v="0"/>
    <x v="0"/>
  </r>
  <r>
    <n v="24318871"/>
    <x v="0"/>
    <x v="0"/>
  </r>
  <r>
    <n v="24197750"/>
    <x v="0"/>
    <x v="0"/>
  </r>
  <r>
    <n v="24197750"/>
    <x v="0"/>
    <x v="0"/>
  </r>
  <r>
    <n v="27580730"/>
    <x v="0"/>
    <x v="0"/>
  </r>
  <r>
    <n v="24197772"/>
    <x v="0"/>
    <x v="0"/>
  </r>
  <r>
    <n v="24197778"/>
    <x v="0"/>
    <x v="3"/>
  </r>
  <r>
    <n v="27580536"/>
    <x v="0"/>
    <x v="0"/>
  </r>
  <r>
    <n v="27580422"/>
    <x v="0"/>
    <x v="0"/>
  </r>
  <r>
    <n v="24197811"/>
    <x v="0"/>
    <x v="0"/>
  </r>
  <r>
    <n v="27580344"/>
    <x v="0"/>
    <x v="0"/>
  </r>
  <r>
    <n v="27589977"/>
    <x v="0"/>
    <x v="1"/>
  </r>
  <r>
    <n v="27589977"/>
    <x v="0"/>
    <x v="3"/>
  </r>
  <r>
    <n v="27589965"/>
    <x v="0"/>
    <x v="0"/>
  </r>
  <r>
    <n v="24197837"/>
    <x v="0"/>
    <x v="0"/>
  </r>
  <r>
    <n v="27589894"/>
    <x v="0"/>
    <x v="0"/>
  </r>
  <r>
    <n v="24197850"/>
    <x v="0"/>
    <x v="0"/>
  </r>
  <r>
    <n v="27579872"/>
    <x v="0"/>
    <x v="0"/>
  </r>
  <r>
    <n v="27573360"/>
    <x v="0"/>
    <x v="0"/>
  </r>
  <r>
    <n v="24197894"/>
    <x v="0"/>
    <x v="0"/>
  </r>
  <r>
    <n v="24197898"/>
    <x v="0"/>
    <x v="0"/>
  </r>
  <r>
    <n v="24197900"/>
    <x v="0"/>
    <x v="0"/>
  </r>
  <r>
    <n v="27579481"/>
    <x v="0"/>
    <x v="0"/>
  </r>
  <r>
    <n v="24197930"/>
    <x v="0"/>
    <x v="1"/>
  </r>
  <r>
    <n v="27573387"/>
    <x v="0"/>
    <x v="0"/>
  </r>
  <r>
    <n v="27579403"/>
    <x v="0"/>
    <x v="0"/>
  </r>
  <r>
    <n v="27589770"/>
    <x v="0"/>
    <x v="0"/>
  </r>
  <r>
    <n v="27589725"/>
    <x v="0"/>
    <x v="2"/>
  </r>
  <r>
    <n v="24197970"/>
    <x v="0"/>
    <x v="2"/>
  </r>
  <r>
    <n v="24318989"/>
    <x v="0"/>
    <x v="0"/>
  </r>
  <r>
    <n v="24197983"/>
    <x v="0"/>
    <x v="0"/>
  </r>
  <r>
    <n v="27589675"/>
    <x v="0"/>
    <x v="0"/>
  </r>
  <r>
    <n v="27589607"/>
    <x v="0"/>
    <x v="0"/>
  </r>
  <r>
    <n v="24319017"/>
    <x v="0"/>
    <x v="0"/>
  </r>
  <r>
    <n v="27573535"/>
    <x v="0"/>
    <x v="1"/>
  </r>
  <r>
    <n v="27569381"/>
    <x v="0"/>
    <x v="1"/>
  </r>
  <r>
    <n v="27573548"/>
    <x v="0"/>
    <x v="0"/>
  </r>
  <r>
    <n v="24198042"/>
    <x v="0"/>
    <x v="1"/>
  </r>
  <r>
    <n v="27589539"/>
    <x v="0"/>
    <x v="0"/>
  </r>
  <r>
    <n v="24319036"/>
    <x v="0"/>
    <x v="0"/>
  </r>
  <r>
    <n v="24198051"/>
    <x v="0"/>
    <x v="0"/>
  </r>
  <r>
    <n v="27578017"/>
    <x v="0"/>
    <x v="1"/>
  </r>
  <r>
    <n v="27577933"/>
    <x v="0"/>
    <x v="0"/>
  </r>
  <r>
    <n v="27577835"/>
    <x v="0"/>
    <x v="0"/>
  </r>
  <r>
    <n v="27577645"/>
    <x v="0"/>
    <x v="0"/>
  </r>
  <r>
    <n v="27573637"/>
    <x v="0"/>
    <x v="0"/>
  </r>
  <r>
    <n v="27573662"/>
    <x v="0"/>
    <x v="0"/>
  </r>
  <r>
    <n v="24198119"/>
    <x v="0"/>
    <x v="0"/>
  </r>
  <r>
    <n v="24198134"/>
    <x v="0"/>
    <x v="0"/>
  </r>
  <r>
    <n v="24198166"/>
    <x v="0"/>
    <x v="0"/>
  </r>
  <r>
    <n v="27589162"/>
    <x v="0"/>
    <x v="0"/>
  </r>
  <r>
    <n v="27589123"/>
    <x v="0"/>
    <x v="0"/>
  </r>
  <r>
    <n v="27589114"/>
    <x v="0"/>
    <x v="0"/>
  </r>
  <r>
    <n v="27599267"/>
    <x v="0"/>
    <x v="0"/>
  </r>
  <r>
    <n v="27589052"/>
    <x v="0"/>
    <x v="0"/>
  </r>
  <r>
    <n v="27589041"/>
    <x v="0"/>
    <x v="0"/>
  </r>
  <r>
    <n v="27588967"/>
    <x v="0"/>
    <x v="0"/>
  </r>
  <r>
    <n v="27599514"/>
    <x v="0"/>
    <x v="0"/>
  </r>
  <r>
    <n v="27599632"/>
    <x v="0"/>
    <x v="0"/>
  </r>
  <r>
    <n v="27565878"/>
    <x v="0"/>
    <x v="0"/>
  </r>
  <r>
    <n v="27586380"/>
    <x v="0"/>
    <x v="0"/>
  </r>
  <r>
    <n v="27588596"/>
    <x v="0"/>
    <x v="1"/>
  </r>
  <r>
    <n v="27566209"/>
    <x v="0"/>
    <x v="0"/>
  </r>
  <r>
    <n v="24297406"/>
    <x v="0"/>
    <x v="0"/>
  </r>
  <r>
    <n v="24297454"/>
    <x v="0"/>
    <x v="0"/>
  </r>
  <r>
    <n v="24298748"/>
    <x v="0"/>
    <x v="0"/>
  </r>
  <r>
    <n v="24198335"/>
    <x v="0"/>
    <x v="0"/>
  </r>
  <r>
    <n v="24198343"/>
    <x v="0"/>
    <x v="1"/>
  </r>
  <r>
    <n v="24198345"/>
    <x v="0"/>
    <x v="0"/>
  </r>
  <r>
    <n v="27588467"/>
    <x v="0"/>
    <x v="0"/>
  </r>
  <r>
    <n v="24298571"/>
    <x v="0"/>
    <x v="0"/>
  </r>
  <r>
    <n v="24298076"/>
    <x v="0"/>
    <x v="0"/>
  </r>
  <r>
    <n v="27588384"/>
    <x v="0"/>
    <x v="0"/>
  </r>
  <r>
    <n v="24298619"/>
    <x v="0"/>
    <x v="0"/>
  </r>
  <r>
    <n v="24198441"/>
    <x v="0"/>
    <x v="0"/>
  </r>
  <r>
    <n v="24198455"/>
    <x v="0"/>
    <x v="0"/>
  </r>
  <r>
    <n v="27584460"/>
    <x v="0"/>
    <x v="0"/>
  </r>
  <r>
    <n v="24198482"/>
    <x v="0"/>
    <x v="1"/>
  </r>
  <r>
    <n v="27588200"/>
    <x v="0"/>
    <x v="1"/>
  </r>
  <r>
    <n v="24198507"/>
    <x v="0"/>
    <x v="2"/>
  </r>
  <r>
    <n v="24198507"/>
    <x v="0"/>
    <x v="2"/>
  </r>
  <r>
    <n v="24198514"/>
    <x v="0"/>
    <x v="0"/>
  </r>
  <r>
    <n v="24319307"/>
    <x v="0"/>
    <x v="0"/>
  </r>
  <r>
    <n v="27582450"/>
    <x v="0"/>
    <x v="0"/>
  </r>
  <r>
    <n v="27598452"/>
    <x v="0"/>
    <x v="0"/>
  </r>
  <r>
    <n v="27587912"/>
    <x v="0"/>
    <x v="3"/>
  </r>
  <r>
    <n v="24305208"/>
    <x v="0"/>
    <x v="0"/>
  </r>
  <r>
    <n v="24304948"/>
    <x v="0"/>
    <x v="0"/>
  </r>
  <r>
    <n v="27587743"/>
    <x v="0"/>
    <x v="0"/>
  </r>
  <r>
    <n v="27587662"/>
    <x v="0"/>
    <x v="1"/>
  </r>
  <r>
    <n v="24286862"/>
    <x v="0"/>
    <x v="3"/>
  </r>
  <r>
    <n v="24198674"/>
    <x v="0"/>
    <x v="0"/>
  </r>
  <r>
    <n v="27587625"/>
    <x v="0"/>
    <x v="0"/>
  </r>
  <r>
    <n v="27587611"/>
    <x v="0"/>
    <x v="0"/>
  </r>
  <r>
    <n v="27423929"/>
    <x v="0"/>
    <x v="1"/>
  </r>
  <r>
    <n v="24198736"/>
    <x v="0"/>
    <x v="0"/>
  </r>
  <r>
    <n v="27574103"/>
    <x v="0"/>
    <x v="1"/>
  </r>
  <r>
    <n v="24319459"/>
    <x v="0"/>
    <x v="0"/>
  </r>
  <r>
    <n v="24198844"/>
    <x v="0"/>
    <x v="0"/>
  </r>
  <r>
    <n v="27598747"/>
    <x v="0"/>
    <x v="2"/>
  </r>
  <r>
    <n v="27587456"/>
    <x v="0"/>
    <x v="0"/>
  </r>
  <r>
    <n v="24198859"/>
    <x v="0"/>
    <x v="1"/>
  </r>
  <r>
    <n v="27575881"/>
    <x v="0"/>
    <x v="3"/>
  </r>
  <r>
    <n v="27586603"/>
    <x v="0"/>
    <x v="0"/>
  </r>
  <r>
    <n v="24198889"/>
    <x v="0"/>
    <x v="0"/>
  </r>
  <r>
    <n v="27574257"/>
    <x v="0"/>
    <x v="0"/>
  </r>
  <r>
    <n v="27574286"/>
    <x v="0"/>
    <x v="1"/>
  </r>
  <r>
    <n v="24319531"/>
    <x v="0"/>
    <x v="0"/>
  </r>
  <r>
    <n v="27585791"/>
    <x v="0"/>
    <x v="1"/>
  </r>
  <r>
    <n v="27587312"/>
    <x v="0"/>
    <x v="0"/>
  </r>
  <r>
    <n v="24319544"/>
    <x v="0"/>
    <x v="0"/>
  </r>
  <r>
    <n v="27587243"/>
    <x v="0"/>
    <x v="3"/>
  </r>
  <r>
    <n v="27587012"/>
    <x v="0"/>
    <x v="0"/>
  </r>
  <r>
    <n v="24198993"/>
    <x v="0"/>
    <x v="1"/>
  </r>
  <r>
    <n v="24296515"/>
    <x v="0"/>
    <x v="0"/>
  </r>
  <r>
    <n v="24296402"/>
    <x v="0"/>
    <x v="0"/>
  </r>
  <r>
    <n v="27574375"/>
    <x v="0"/>
    <x v="1"/>
  </r>
  <r>
    <n v="27586903"/>
    <x v="0"/>
    <x v="0"/>
  </r>
  <r>
    <n v="27581681"/>
    <x v="0"/>
    <x v="0"/>
  </r>
  <r>
    <n v="27586882"/>
    <x v="0"/>
    <x v="1"/>
  </r>
  <r>
    <n v="27586858"/>
    <x v="0"/>
    <x v="0"/>
  </r>
  <r>
    <n v="24319621"/>
    <x v="0"/>
    <x v="0"/>
  </r>
  <r>
    <n v="27578654"/>
    <x v="0"/>
    <x v="0"/>
  </r>
  <r>
    <n v="27574483"/>
    <x v="0"/>
    <x v="0"/>
  </r>
  <r>
    <n v="27577512"/>
    <x v="0"/>
    <x v="1"/>
  </r>
  <r>
    <n v="27565132"/>
    <x v="0"/>
    <x v="0"/>
  </r>
  <r>
    <n v="27576812"/>
    <x v="0"/>
    <x v="0"/>
  </r>
  <r>
    <n v="24199126"/>
    <x v="0"/>
    <x v="0"/>
  </r>
  <r>
    <n v="24319692"/>
    <x v="0"/>
    <x v="0"/>
  </r>
  <r>
    <n v="24300017"/>
    <x v="0"/>
    <x v="1"/>
  </r>
  <r>
    <n v="27574705"/>
    <x v="0"/>
    <x v="0"/>
  </r>
  <r>
    <n v="24199166"/>
    <x v="0"/>
    <x v="0"/>
  </r>
  <r>
    <n v="24199168"/>
    <x v="0"/>
    <x v="1"/>
  </r>
  <r>
    <n v="24199173"/>
    <x v="0"/>
    <x v="0"/>
  </r>
  <r>
    <n v="24199174"/>
    <x v="0"/>
    <x v="0"/>
  </r>
  <r>
    <n v="24199176"/>
    <x v="0"/>
    <x v="3"/>
  </r>
  <r>
    <n v="24199182"/>
    <x v="0"/>
    <x v="0"/>
  </r>
  <r>
    <n v="24199188"/>
    <x v="0"/>
    <x v="0"/>
  </r>
  <r>
    <n v="27574805"/>
    <x v="0"/>
    <x v="0"/>
  </r>
  <r>
    <n v="27563101"/>
    <x v="0"/>
    <x v="0"/>
  </r>
  <r>
    <n v="24319734"/>
    <x v="0"/>
    <x v="1"/>
  </r>
  <r>
    <n v="27574853"/>
    <x v="0"/>
    <x v="0"/>
  </r>
  <r>
    <n v="24199229"/>
    <x v="0"/>
    <x v="0"/>
  </r>
  <r>
    <n v="27585577"/>
    <x v="0"/>
    <x v="0"/>
  </r>
  <r>
    <n v="27585549"/>
    <x v="0"/>
    <x v="0"/>
  </r>
  <r>
    <n v="27585064"/>
    <x v="0"/>
    <x v="0"/>
  </r>
  <r>
    <n v="24199267"/>
    <x v="0"/>
    <x v="0"/>
  </r>
  <r>
    <n v="24199267"/>
    <x v="0"/>
    <x v="0"/>
  </r>
  <r>
    <n v="24199274"/>
    <x v="0"/>
    <x v="0"/>
  </r>
  <r>
    <n v="27584879"/>
    <x v="0"/>
    <x v="0"/>
  </r>
  <r>
    <n v="24300949"/>
    <x v="0"/>
    <x v="0"/>
  </r>
  <r>
    <n v="27584196"/>
    <x v="0"/>
    <x v="0"/>
  </r>
  <r>
    <n v="27566187"/>
    <x v="0"/>
    <x v="1"/>
  </r>
  <r>
    <n v="24199315"/>
    <x v="0"/>
    <x v="0"/>
  </r>
  <r>
    <n v="24300807"/>
    <x v="0"/>
    <x v="0"/>
  </r>
  <r>
    <n v="24300800"/>
    <x v="0"/>
    <x v="0"/>
  </r>
  <r>
    <n v="27582848"/>
    <x v="0"/>
    <x v="0"/>
  </r>
  <r>
    <n v="27575353"/>
    <x v="0"/>
    <x v="0"/>
  </r>
  <r>
    <n v="27581542"/>
    <x v="0"/>
    <x v="0"/>
  </r>
  <r>
    <n v="24199382"/>
    <x v="0"/>
    <x v="0"/>
  </r>
  <r>
    <n v="27575410"/>
    <x v="0"/>
    <x v="0"/>
  </r>
  <r>
    <n v="27579721"/>
    <x v="0"/>
    <x v="0"/>
  </r>
  <r>
    <n v="24300042"/>
    <x v="0"/>
    <x v="0"/>
  </r>
  <r>
    <n v="24300042"/>
    <x v="0"/>
    <x v="1"/>
  </r>
  <r>
    <n v="27575476"/>
    <x v="0"/>
    <x v="0"/>
  </r>
  <r>
    <n v="27575489"/>
    <x v="0"/>
    <x v="0"/>
  </r>
  <r>
    <n v="24199428"/>
    <x v="0"/>
    <x v="0"/>
  </r>
  <r>
    <n v="27562616"/>
    <x v="0"/>
    <x v="0"/>
  </r>
  <r>
    <n v="24199440"/>
    <x v="0"/>
    <x v="1"/>
  </r>
  <r>
    <n v="24301710"/>
    <x v="0"/>
    <x v="0"/>
  </r>
  <r>
    <n v="24199473"/>
    <x v="0"/>
    <x v="0"/>
  </r>
  <r>
    <n v="27556927"/>
    <x v="0"/>
    <x v="0"/>
  </r>
  <r>
    <n v="24199495"/>
    <x v="0"/>
    <x v="0"/>
  </r>
  <r>
    <n v="24199495"/>
    <x v="0"/>
    <x v="0"/>
  </r>
  <r>
    <n v="24319922"/>
    <x v="0"/>
    <x v="0"/>
  </r>
  <r>
    <n v="27575644"/>
    <x v="0"/>
    <x v="0"/>
  </r>
  <r>
    <n v="24199515"/>
    <x v="0"/>
    <x v="1"/>
  </r>
  <r>
    <n v="27560103"/>
    <x v="0"/>
    <x v="0"/>
  </r>
  <r>
    <n v="27567127"/>
    <x v="0"/>
    <x v="0"/>
  </r>
  <r>
    <n v="27575708"/>
    <x v="0"/>
    <x v="0"/>
  </r>
  <r>
    <n v="27562466"/>
    <x v="0"/>
    <x v="0"/>
  </r>
  <r>
    <n v="27562466"/>
    <x v="0"/>
    <x v="0"/>
  </r>
  <r>
    <n v="27567181"/>
    <x v="0"/>
    <x v="0"/>
  </r>
  <r>
    <n v="27562402"/>
    <x v="0"/>
    <x v="1"/>
  </r>
  <r>
    <n v="27567236"/>
    <x v="0"/>
    <x v="0"/>
  </r>
  <r>
    <n v="27567255"/>
    <x v="0"/>
    <x v="0"/>
  </r>
  <r>
    <n v="27567293"/>
    <x v="0"/>
    <x v="0"/>
  </r>
  <r>
    <n v="24199594"/>
    <x v="0"/>
    <x v="0"/>
  </r>
  <r>
    <n v="24199599"/>
    <x v="0"/>
    <x v="0"/>
  </r>
  <r>
    <n v="24199642"/>
    <x v="0"/>
    <x v="1"/>
  </r>
  <r>
    <n v="27567458"/>
    <x v="0"/>
    <x v="0"/>
  </r>
  <r>
    <n v="27558930"/>
    <x v="0"/>
    <x v="1"/>
  </r>
  <r>
    <n v="27562153"/>
    <x v="0"/>
    <x v="1"/>
  </r>
  <r>
    <n v="27559000"/>
    <x v="0"/>
    <x v="0"/>
  </r>
  <r>
    <n v="27559280"/>
    <x v="0"/>
    <x v="0"/>
  </r>
  <r>
    <n v="24199670"/>
    <x v="0"/>
    <x v="0"/>
  </r>
  <r>
    <n v="27567536"/>
    <x v="0"/>
    <x v="3"/>
  </r>
  <r>
    <n v="24320046"/>
    <x v="0"/>
    <x v="0"/>
  </r>
  <r>
    <n v="27562038"/>
    <x v="0"/>
    <x v="0"/>
  </r>
  <r>
    <n v="27561994"/>
    <x v="0"/>
    <x v="0"/>
  </r>
  <r>
    <n v="27424335"/>
    <x v="0"/>
    <x v="0"/>
  </r>
  <r>
    <n v="24199760"/>
    <x v="0"/>
    <x v="0"/>
  </r>
  <r>
    <n v="27567719"/>
    <x v="0"/>
    <x v="0"/>
  </r>
  <r>
    <n v="27561796"/>
    <x v="0"/>
    <x v="0"/>
  </r>
  <r>
    <n v="24320123"/>
    <x v="0"/>
    <x v="1"/>
  </r>
  <r>
    <n v="24199816"/>
    <x v="0"/>
    <x v="0"/>
  </r>
  <r>
    <n v="24199821"/>
    <x v="0"/>
    <x v="0"/>
  </r>
  <r>
    <n v="24199829"/>
    <x v="0"/>
    <x v="1"/>
  </r>
  <r>
    <n v="27568181"/>
    <x v="0"/>
    <x v="0"/>
  </r>
  <r>
    <n v="27568232"/>
    <x v="0"/>
    <x v="0"/>
  </r>
  <r>
    <n v="27561649"/>
    <x v="0"/>
    <x v="0"/>
  </r>
  <r>
    <n v="24199856"/>
    <x v="0"/>
    <x v="0"/>
  </r>
  <r>
    <n v="27568385"/>
    <x v="0"/>
    <x v="0"/>
  </r>
  <r>
    <n v="27568420"/>
    <x v="0"/>
    <x v="0"/>
  </r>
  <r>
    <n v="27568495"/>
    <x v="0"/>
    <x v="0"/>
  </r>
  <r>
    <n v="27568540"/>
    <x v="0"/>
    <x v="0"/>
  </r>
  <r>
    <n v="27560530"/>
    <x v="0"/>
    <x v="0"/>
  </r>
  <r>
    <n v="27560530"/>
    <x v="0"/>
    <x v="1"/>
  </r>
  <r>
    <n v="24199893"/>
    <x v="0"/>
    <x v="3"/>
  </r>
  <r>
    <n v="27560944"/>
    <x v="0"/>
    <x v="0"/>
  </r>
  <r>
    <n v="27568665"/>
    <x v="0"/>
    <x v="0"/>
  </r>
  <r>
    <n v="27561532"/>
    <x v="0"/>
    <x v="0"/>
  </r>
  <r>
    <n v="24199921"/>
    <x v="0"/>
    <x v="1"/>
  </r>
  <r>
    <n v="27561457"/>
    <x v="0"/>
    <x v="0"/>
  </r>
  <r>
    <n v="27561452"/>
    <x v="0"/>
    <x v="0"/>
  </r>
  <r>
    <n v="24263394"/>
    <x v="0"/>
    <x v="1"/>
  </r>
  <r>
    <n v="27561378"/>
    <x v="0"/>
    <x v="0"/>
  </r>
  <r>
    <n v="27561378"/>
    <x v="0"/>
    <x v="0"/>
  </r>
  <r>
    <n v="27561362"/>
    <x v="0"/>
    <x v="0"/>
  </r>
  <r>
    <n v="27562657"/>
    <x v="0"/>
    <x v="0"/>
  </r>
  <r>
    <n v="24199968"/>
    <x v="0"/>
    <x v="0"/>
  </r>
  <r>
    <n v="24199972"/>
    <x v="0"/>
    <x v="0"/>
  </r>
  <r>
    <n v="27566237"/>
    <x v="0"/>
    <x v="0"/>
  </r>
  <r>
    <n v="24320250"/>
    <x v="0"/>
    <x v="0"/>
  </r>
  <r>
    <n v="24200030"/>
    <x v="0"/>
    <x v="0"/>
  </r>
  <r>
    <n v="27563067"/>
    <x v="0"/>
    <x v="0"/>
  </r>
  <r>
    <n v="24303918"/>
    <x v="0"/>
    <x v="0"/>
  </r>
  <r>
    <n v="24320274"/>
    <x v="0"/>
    <x v="3"/>
  </r>
  <r>
    <n v="27560032"/>
    <x v="0"/>
    <x v="0"/>
  </r>
  <r>
    <n v="24304437"/>
    <x v="0"/>
    <x v="1"/>
  </r>
  <r>
    <n v="24320297"/>
    <x v="0"/>
    <x v="0"/>
  </r>
  <r>
    <n v="27563494"/>
    <x v="0"/>
    <x v="0"/>
  </r>
  <r>
    <n v="27564944"/>
    <x v="0"/>
    <x v="0"/>
  </r>
  <r>
    <n v="24304098"/>
    <x v="0"/>
    <x v="0"/>
  </r>
  <r>
    <n v="24304098"/>
    <x v="0"/>
    <x v="0"/>
  </r>
  <r>
    <n v="27563593"/>
    <x v="0"/>
    <x v="0"/>
  </r>
  <r>
    <n v="27563593"/>
    <x v="0"/>
    <x v="0"/>
  </r>
  <r>
    <n v="27567938"/>
    <x v="0"/>
    <x v="0"/>
  </r>
  <r>
    <n v="27564906"/>
    <x v="0"/>
    <x v="1"/>
  </r>
  <r>
    <n v="27564919"/>
    <x v="0"/>
    <x v="0"/>
  </r>
  <r>
    <n v="27563403"/>
    <x v="0"/>
    <x v="0"/>
  </r>
  <r>
    <n v="24320323"/>
    <x v="0"/>
    <x v="0"/>
  </r>
  <r>
    <n v="27424002"/>
    <x v="0"/>
    <x v="1"/>
  </r>
  <r>
    <n v="27563362"/>
    <x v="0"/>
    <x v="0"/>
  </r>
  <r>
    <n v="27563344"/>
    <x v="0"/>
    <x v="0"/>
  </r>
  <r>
    <n v="24200160"/>
    <x v="0"/>
    <x v="0"/>
  </r>
  <r>
    <n v="24200183"/>
    <x v="0"/>
    <x v="0"/>
  </r>
  <r>
    <n v="27560850"/>
    <x v="0"/>
    <x v="0"/>
  </r>
  <r>
    <n v="24320374"/>
    <x v="0"/>
    <x v="0"/>
  </r>
  <r>
    <n v="24320376"/>
    <x v="0"/>
    <x v="1"/>
  </r>
  <r>
    <n v="27565079"/>
    <x v="0"/>
    <x v="0"/>
  </r>
  <r>
    <n v="24271115"/>
    <x v="0"/>
    <x v="0"/>
  </r>
  <r>
    <n v="24320380"/>
    <x v="0"/>
    <x v="0"/>
  </r>
  <r>
    <n v="24320380"/>
    <x v="0"/>
    <x v="0"/>
  </r>
  <r>
    <n v="24200217"/>
    <x v="0"/>
    <x v="0"/>
  </r>
  <r>
    <n v="27561058"/>
    <x v="0"/>
    <x v="0"/>
  </r>
  <r>
    <n v="24320385"/>
    <x v="0"/>
    <x v="0"/>
  </r>
  <r>
    <n v="24200224"/>
    <x v="0"/>
    <x v="0"/>
  </r>
  <r>
    <n v="27560946"/>
    <x v="0"/>
    <x v="0"/>
  </r>
  <r>
    <n v="27564504"/>
    <x v="0"/>
    <x v="1"/>
  </r>
  <r>
    <n v="27568529"/>
    <x v="0"/>
    <x v="0"/>
  </r>
  <r>
    <n v="27560438"/>
    <x v="0"/>
    <x v="0"/>
  </r>
  <r>
    <n v="27564438"/>
    <x v="0"/>
    <x v="0"/>
  </r>
  <r>
    <n v="27568333"/>
    <x v="0"/>
    <x v="0"/>
  </r>
  <r>
    <n v="24320435"/>
    <x v="0"/>
    <x v="0"/>
  </r>
  <r>
    <n v="27564377"/>
    <x v="0"/>
    <x v="0"/>
  </r>
  <r>
    <n v="24320451"/>
    <x v="0"/>
    <x v="0"/>
  </r>
  <r>
    <n v="24271140"/>
    <x v="0"/>
    <x v="0"/>
  </r>
  <r>
    <n v="24200340"/>
    <x v="0"/>
    <x v="0"/>
  </r>
  <r>
    <n v="27559947"/>
    <x v="0"/>
    <x v="0"/>
  </r>
  <r>
    <n v="27558464"/>
    <x v="0"/>
    <x v="1"/>
  </r>
  <r>
    <n v="27557318"/>
    <x v="0"/>
    <x v="0"/>
  </r>
  <r>
    <n v="24200389"/>
    <x v="0"/>
    <x v="0"/>
  </r>
  <r>
    <n v="27557673"/>
    <x v="0"/>
    <x v="0"/>
  </r>
  <r>
    <n v="27560807"/>
    <x v="0"/>
    <x v="1"/>
  </r>
  <r>
    <n v="24320531"/>
    <x v="0"/>
    <x v="0"/>
  </r>
  <r>
    <n v="27559658"/>
    <x v="0"/>
    <x v="3"/>
  </r>
  <r>
    <n v="27564233"/>
    <x v="0"/>
    <x v="0"/>
  </r>
  <r>
    <n v="27559529"/>
    <x v="0"/>
    <x v="0"/>
  </r>
  <r>
    <n v="24200510"/>
    <x v="0"/>
    <x v="0"/>
  </r>
  <r>
    <n v="27559093"/>
    <x v="0"/>
    <x v="0"/>
  </r>
  <r>
    <n v="24200521"/>
    <x v="0"/>
    <x v="0"/>
  </r>
  <r>
    <n v="27559124"/>
    <x v="0"/>
    <x v="0"/>
  </r>
  <r>
    <n v="27558559"/>
    <x v="0"/>
    <x v="0"/>
  </r>
  <r>
    <n v="27559186"/>
    <x v="0"/>
    <x v="1"/>
  </r>
  <r>
    <n v="24200557"/>
    <x v="0"/>
    <x v="0"/>
  </r>
  <r>
    <n v="27559661"/>
    <x v="0"/>
    <x v="0"/>
  </r>
  <r>
    <n v="27557822"/>
    <x v="0"/>
    <x v="0"/>
  </r>
  <r>
    <n v="27559938"/>
    <x v="0"/>
    <x v="0"/>
  </r>
  <r>
    <n v="27557715"/>
    <x v="0"/>
    <x v="0"/>
  </r>
  <r>
    <n v="27557869"/>
    <x v="0"/>
    <x v="1"/>
  </r>
  <r>
    <n v="27558328"/>
    <x v="0"/>
    <x v="0"/>
  </r>
  <r>
    <n v="27558645"/>
    <x v="0"/>
    <x v="0"/>
  </r>
  <r>
    <n v="24200670"/>
    <x v="0"/>
    <x v="0"/>
  </r>
  <r>
    <n v="24320684"/>
    <x v="0"/>
    <x v="0"/>
  </r>
  <r>
    <n v="24320699"/>
    <x v="0"/>
    <x v="1"/>
  </r>
  <r>
    <n v="27560560"/>
    <x v="0"/>
    <x v="0"/>
  </r>
  <r>
    <n v="27558486"/>
    <x v="0"/>
    <x v="0"/>
  </r>
  <r>
    <n v="27557158"/>
    <x v="0"/>
    <x v="0"/>
  </r>
  <r>
    <n v="24200731"/>
    <x v="0"/>
    <x v="0"/>
  </r>
  <r>
    <n v="24200740"/>
    <x v="0"/>
    <x v="0"/>
  </r>
  <r>
    <n v="27557457"/>
    <x v="0"/>
    <x v="0"/>
  </r>
  <r>
    <n v="27559063"/>
    <x v="0"/>
    <x v="3"/>
  </r>
  <r>
    <n v="24200771"/>
    <x v="0"/>
    <x v="0"/>
  </r>
  <r>
    <n v="24200788"/>
    <x v="0"/>
    <x v="0"/>
  </r>
  <r>
    <n v="24200792"/>
    <x v="0"/>
    <x v="1"/>
  </r>
  <r>
    <n v="27560354"/>
    <x v="0"/>
    <x v="0"/>
  </r>
  <r>
    <n v="24200812"/>
    <x v="0"/>
    <x v="1"/>
  </r>
  <r>
    <n v="24200815"/>
    <x v="0"/>
    <x v="0"/>
  </r>
  <r>
    <n v="24200821"/>
    <x v="0"/>
    <x v="1"/>
  </r>
  <r>
    <n v="27559884"/>
    <x v="0"/>
    <x v="0"/>
  </r>
  <r>
    <n v="27557416"/>
    <x v="0"/>
    <x v="0"/>
  </r>
  <r>
    <n v="27558975"/>
    <x v="0"/>
    <x v="1"/>
  </r>
  <r>
    <n v="24200847"/>
    <x v="0"/>
    <x v="0"/>
  </r>
  <r>
    <n v="27561179"/>
    <x v="0"/>
    <x v="0"/>
  </r>
  <r>
    <n v="27558862"/>
    <x v="0"/>
    <x v="0"/>
  </r>
  <r>
    <n v="27558066"/>
    <x v="0"/>
    <x v="0"/>
  </r>
  <r>
    <n v="24200899"/>
    <x v="0"/>
    <x v="0"/>
  </r>
  <r>
    <n v="24200909"/>
    <x v="0"/>
    <x v="0"/>
  </r>
  <r>
    <n v="24200909"/>
    <x v="0"/>
    <x v="0"/>
  </r>
  <r>
    <n v="24200913"/>
    <x v="0"/>
    <x v="0"/>
  </r>
  <r>
    <n v="24200915"/>
    <x v="0"/>
    <x v="2"/>
  </r>
  <r>
    <n v="24200920"/>
    <x v="0"/>
    <x v="0"/>
  </r>
  <r>
    <n v="24200934"/>
    <x v="0"/>
    <x v="0"/>
  </r>
  <r>
    <n v="27556812"/>
    <x v="0"/>
    <x v="0"/>
  </r>
  <r>
    <n v="24200970"/>
    <x v="0"/>
    <x v="0"/>
  </r>
  <r>
    <n v="24320849"/>
    <x v="0"/>
    <x v="0"/>
  </r>
  <r>
    <n v="24200980"/>
    <x v="0"/>
    <x v="1"/>
  </r>
  <r>
    <n v="24200983"/>
    <x v="0"/>
    <x v="0"/>
  </r>
  <r>
    <n v="27556785"/>
    <x v="0"/>
    <x v="3"/>
  </r>
  <r>
    <n v="27556767"/>
    <x v="0"/>
    <x v="0"/>
  </r>
  <r>
    <n v="27558227"/>
    <x v="0"/>
    <x v="0"/>
  </r>
  <r>
    <n v="27556733"/>
    <x v="0"/>
    <x v="0"/>
  </r>
  <r>
    <n v="27556733"/>
    <x v="0"/>
    <x v="0"/>
  </r>
  <r>
    <n v="27558298"/>
    <x v="0"/>
    <x v="2"/>
  </r>
  <r>
    <n v="27556375"/>
    <x v="0"/>
    <x v="1"/>
  </r>
  <r>
    <n v="24201063"/>
    <x v="0"/>
    <x v="0"/>
  </r>
  <r>
    <n v="24201064"/>
    <x v="0"/>
    <x v="0"/>
  </r>
  <r>
    <n v="24201071"/>
    <x v="0"/>
    <x v="1"/>
  </r>
  <r>
    <n v="27555137"/>
    <x v="0"/>
    <x v="0"/>
  </r>
  <r>
    <n v="24201096"/>
    <x v="0"/>
    <x v="0"/>
  </r>
  <r>
    <n v="27555133"/>
    <x v="0"/>
    <x v="0"/>
  </r>
  <r>
    <n v="24201102"/>
    <x v="0"/>
    <x v="0"/>
  </r>
  <r>
    <n v="24201103"/>
    <x v="0"/>
    <x v="0"/>
  </r>
  <r>
    <n v="24201109"/>
    <x v="0"/>
    <x v="0"/>
  </r>
  <r>
    <n v="24201117"/>
    <x v="0"/>
    <x v="0"/>
  </r>
  <r>
    <n v="24201119"/>
    <x v="0"/>
    <x v="0"/>
  </r>
  <r>
    <n v="24201129"/>
    <x v="0"/>
    <x v="0"/>
  </r>
  <r>
    <n v="24201144"/>
    <x v="0"/>
    <x v="0"/>
  </r>
  <r>
    <n v="24201156"/>
    <x v="0"/>
    <x v="0"/>
  </r>
  <r>
    <n v="24201158"/>
    <x v="0"/>
    <x v="0"/>
  </r>
  <r>
    <n v="24201159"/>
    <x v="0"/>
    <x v="0"/>
  </r>
  <r>
    <n v="24201160"/>
    <x v="0"/>
    <x v="0"/>
  </r>
  <r>
    <n v="27552424"/>
    <x v="0"/>
    <x v="0"/>
  </r>
  <r>
    <n v="24201177"/>
    <x v="0"/>
    <x v="0"/>
  </r>
  <r>
    <n v="24201177"/>
    <x v="0"/>
    <x v="2"/>
  </r>
  <r>
    <n v="24201193"/>
    <x v="0"/>
    <x v="2"/>
  </r>
  <r>
    <n v="24201199"/>
    <x v="0"/>
    <x v="0"/>
  </r>
  <r>
    <n v="24320926"/>
    <x v="0"/>
    <x v="0"/>
  </r>
  <r>
    <n v="27555086"/>
    <x v="0"/>
    <x v="0"/>
  </r>
  <r>
    <n v="27555086"/>
    <x v="0"/>
    <x v="0"/>
  </r>
  <r>
    <n v="24201211"/>
    <x v="0"/>
    <x v="0"/>
  </r>
  <r>
    <n v="24201213"/>
    <x v="0"/>
    <x v="0"/>
  </r>
  <r>
    <n v="24320934"/>
    <x v="0"/>
    <x v="0"/>
  </r>
  <r>
    <n v="27555860"/>
    <x v="0"/>
    <x v="0"/>
  </r>
  <r>
    <n v="24201224"/>
    <x v="0"/>
    <x v="0"/>
  </r>
  <r>
    <n v="24320944"/>
    <x v="0"/>
    <x v="0"/>
  </r>
  <r>
    <n v="27555797"/>
    <x v="0"/>
    <x v="1"/>
  </r>
  <r>
    <n v="27556443"/>
    <x v="0"/>
    <x v="1"/>
  </r>
  <r>
    <n v="27555776"/>
    <x v="0"/>
    <x v="0"/>
  </r>
  <r>
    <n v="27555748"/>
    <x v="0"/>
    <x v="0"/>
  </r>
  <r>
    <n v="27555737"/>
    <x v="0"/>
    <x v="1"/>
  </r>
  <r>
    <n v="24320983"/>
    <x v="0"/>
    <x v="0"/>
  </r>
  <r>
    <n v="24201290"/>
    <x v="0"/>
    <x v="0"/>
  </r>
  <r>
    <n v="24201298"/>
    <x v="0"/>
    <x v="0"/>
  </r>
  <r>
    <n v="24201304"/>
    <x v="0"/>
    <x v="0"/>
  </r>
  <r>
    <n v="24201307"/>
    <x v="0"/>
    <x v="0"/>
  </r>
  <r>
    <n v="24201308"/>
    <x v="0"/>
    <x v="0"/>
  </r>
  <r>
    <n v="24201314"/>
    <x v="0"/>
    <x v="1"/>
  </r>
  <r>
    <n v="24201319"/>
    <x v="0"/>
    <x v="0"/>
  </r>
  <r>
    <n v="24201323"/>
    <x v="0"/>
    <x v="0"/>
  </r>
  <r>
    <n v="24201330"/>
    <x v="0"/>
    <x v="0"/>
  </r>
  <r>
    <n v="24201335"/>
    <x v="0"/>
    <x v="0"/>
  </r>
  <r>
    <n v="24201344"/>
    <x v="0"/>
    <x v="0"/>
  </r>
  <r>
    <n v="24201345"/>
    <x v="0"/>
    <x v="0"/>
  </r>
  <r>
    <n v="24201349"/>
    <x v="0"/>
    <x v="1"/>
  </r>
  <r>
    <n v="24201352"/>
    <x v="0"/>
    <x v="0"/>
  </r>
  <r>
    <n v="24201360"/>
    <x v="0"/>
    <x v="0"/>
  </r>
  <r>
    <n v="24201365"/>
    <x v="0"/>
    <x v="0"/>
  </r>
  <r>
    <n v="24201371"/>
    <x v="0"/>
    <x v="0"/>
  </r>
  <r>
    <n v="24201381"/>
    <x v="0"/>
    <x v="0"/>
  </r>
  <r>
    <n v="24201386"/>
    <x v="0"/>
    <x v="0"/>
  </r>
  <r>
    <n v="27556684"/>
    <x v="0"/>
    <x v="0"/>
  </r>
  <r>
    <n v="24201414"/>
    <x v="0"/>
    <x v="0"/>
  </r>
  <r>
    <n v="24201419"/>
    <x v="0"/>
    <x v="0"/>
  </r>
  <r>
    <n v="24321017"/>
    <x v="0"/>
    <x v="1"/>
  </r>
  <r>
    <n v="24201432"/>
    <x v="0"/>
    <x v="0"/>
  </r>
  <r>
    <n v="27555668"/>
    <x v="0"/>
    <x v="0"/>
  </r>
  <r>
    <n v="27555668"/>
    <x v="0"/>
    <x v="1"/>
  </r>
  <r>
    <n v="27556546"/>
    <x v="0"/>
    <x v="0"/>
  </r>
  <r>
    <n v="24201445"/>
    <x v="0"/>
    <x v="0"/>
  </r>
  <r>
    <n v="24321029"/>
    <x v="0"/>
    <x v="0"/>
  </r>
  <r>
    <n v="27556651"/>
    <x v="0"/>
    <x v="1"/>
  </r>
  <r>
    <n v="27556640"/>
    <x v="0"/>
    <x v="0"/>
  </r>
  <r>
    <n v="27556634"/>
    <x v="0"/>
    <x v="0"/>
  </r>
  <r>
    <n v="27551774"/>
    <x v="0"/>
    <x v="0"/>
  </r>
  <r>
    <n v="27556613"/>
    <x v="0"/>
    <x v="0"/>
  </r>
  <r>
    <n v="27556610"/>
    <x v="0"/>
    <x v="1"/>
  </r>
  <r>
    <n v="24201508"/>
    <x v="0"/>
    <x v="0"/>
  </r>
  <r>
    <n v="24321080"/>
    <x v="0"/>
    <x v="1"/>
  </r>
  <r>
    <n v="24201522"/>
    <x v="0"/>
    <x v="0"/>
  </r>
  <r>
    <n v="24201527"/>
    <x v="0"/>
    <x v="0"/>
  </r>
  <r>
    <n v="24201530"/>
    <x v="0"/>
    <x v="0"/>
  </r>
  <r>
    <n v="24201536"/>
    <x v="0"/>
    <x v="0"/>
  </r>
  <r>
    <n v="24201539"/>
    <x v="0"/>
    <x v="0"/>
  </r>
  <r>
    <n v="24201549"/>
    <x v="0"/>
    <x v="0"/>
  </r>
  <r>
    <n v="24201552"/>
    <x v="0"/>
    <x v="0"/>
  </r>
  <r>
    <n v="24321089"/>
    <x v="0"/>
    <x v="1"/>
  </r>
  <r>
    <n v="24201562"/>
    <x v="0"/>
    <x v="3"/>
  </r>
  <r>
    <n v="24201565"/>
    <x v="0"/>
    <x v="0"/>
  </r>
  <r>
    <n v="27556234"/>
    <x v="0"/>
    <x v="1"/>
  </r>
  <r>
    <n v="24201592"/>
    <x v="0"/>
    <x v="0"/>
  </r>
  <r>
    <n v="24201602"/>
    <x v="0"/>
    <x v="2"/>
  </r>
  <r>
    <n v="24201608"/>
    <x v="0"/>
    <x v="0"/>
  </r>
  <r>
    <n v="27555725"/>
    <x v="0"/>
    <x v="0"/>
  </r>
  <r>
    <n v="24201625"/>
    <x v="0"/>
    <x v="0"/>
  </r>
  <r>
    <n v="24201631"/>
    <x v="0"/>
    <x v="0"/>
  </r>
  <r>
    <n v="24321116"/>
    <x v="0"/>
    <x v="0"/>
  </r>
  <r>
    <n v="24201641"/>
    <x v="0"/>
    <x v="0"/>
  </r>
  <r>
    <n v="27555089"/>
    <x v="0"/>
    <x v="0"/>
  </r>
  <r>
    <n v="27555143"/>
    <x v="0"/>
    <x v="0"/>
  </r>
  <r>
    <n v="24321128"/>
    <x v="0"/>
    <x v="0"/>
  </r>
  <r>
    <n v="24321129"/>
    <x v="0"/>
    <x v="0"/>
  </r>
  <r>
    <n v="27556554"/>
    <x v="0"/>
    <x v="0"/>
  </r>
  <r>
    <n v="27555241"/>
    <x v="0"/>
    <x v="1"/>
  </r>
  <r>
    <n v="24201681"/>
    <x v="0"/>
    <x v="0"/>
  </r>
  <r>
    <n v="27555275"/>
    <x v="0"/>
    <x v="0"/>
  </r>
  <r>
    <n v="27555282"/>
    <x v="0"/>
    <x v="0"/>
  </r>
  <r>
    <n v="24201741"/>
    <x v="0"/>
    <x v="0"/>
  </r>
  <r>
    <n v="24321160"/>
    <x v="0"/>
    <x v="1"/>
  </r>
  <r>
    <n v="24201697"/>
    <x v="0"/>
    <x v="0"/>
  </r>
  <r>
    <n v="27555290"/>
    <x v="0"/>
    <x v="0"/>
  </r>
  <r>
    <n v="27555316"/>
    <x v="0"/>
    <x v="0"/>
  </r>
  <r>
    <n v="27556540"/>
    <x v="0"/>
    <x v="0"/>
  </r>
  <r>
    <n v="24321184"/>
    <x v="0"/>
    <x v="0"/>
  </r>
  <r>
    <n v="24201744"/>
    <x v="0"/>
    <x v="0"/>
  </r>
  <r>
    <n v="24201759"/>
    <x v="0"/>
    <x v="0"/>
  </r>
  <r>
    <n v="24201768"/>
    <x v="0"/>
    <x v="0"/>
  </r>
  <r>
    <n v="24201771"/>
    <x v="0"/>
    <x v="0"/>
  </r>
  <r>
    <n v="24201790"/>
    <x v="0"/>
    <x v="0"/>
  </r>
  <r>
    <n v="24201799"/>
    <x v="0"/>
    <x v="0"/>
  </r>
  <r>
    <n v="24321219"/>
    <x v="0"/>
    <x v="0"/>
  </r>
  <r>
    <n v="24321221"/>
    <x v="0"/>
    <x v="0"/>
  </r>
  <r>
    <n v="24321227"/>
    <x v="0"/>
    <x v="0"/>
  </r>
  <r>
    <n v="27551478"/>
    <x v="0"/>
    <x v="1"/>
  </r>
  <r>
    <n v="27433768"/>
    <x v="0"/>
    <x v="0"/>
  </r>
  <r>
    <n v="27433772"/>
    <x v="0"/>
    <x v="0"/>
  </r>
  <r>
    <n v="24321262"/>
    <x v="0"/>
    <x v="0"/>
  </r>
  <r>
    <n v="24201916"/>
    <x v="0"/>
    <x v="0"/>
  </r>
  <r>
    <n v="24321285"/>
    <x v="0"/>
    <x v="1"/>
  </r>
  <r>
    <n v="27433798"/>
    <x v="0"/>
    <x v="0"/>
  </r>
  <r>
    <n v="27433800"/>
    <x v="0"/>
    <x v="1"/>
  </r>
  <r>
    <n v="27433800"/>
    <x v="0"/>
    <x v="0"/>
  </r>
  <r>
    <n v="27433801"/>
    <x v="0"/>
    <x v="0"/>
  </r>
  <r>
    <n v="24321291"/>
    <x v="0"/>
    <x v="0"/>
  </r>
  <r>
    <n v="24321308"/>
    <x v="0"/>
    <x v="0"/>
  </r>
  <r>
    <n v="24201950"/>
    <x v="0"/>
    <x v="3"/>
  </r>
  <r>
    <n v="24321309"/>
    <x v="0"/>
    <x v="0"/>
  </r>
  <r>
    <n v="27433824"/>
    <x v="0"/>
    <x v="0"/>
  </r>
  <r>
    <n v="27551411"/>
    <x v="0"/>
    <x v="0"/>
  </r>
  <r>
    <n v="24202021"/>
    <x v="0"/>
    <x v="0"/>
  </r>
  <r>
    <n v="24202024"/>
    <x v="0"/>
    <x v="0"/>
  </r>
  <r>
    <n v="24202033"/>
    <x v="0"/>
    <x v="0"/>
  </r>
  <r>
    <n v="24202035"/>
    <x v="0"/>
    <x v="0"/>
  </r>
  <r>
    <n v="24202041"/>
    <x v="0"/>
    <x v="0"/>
  </r>
  <r>
    <n v="27433850"/>
    <x v="0"/>
    <x v="0"/>
  </r>
  <r>
    <n v="24321354"/>
    <x v="0"/>
    <x v="1"/>
  </r>
  <r>
    <n v="27433884"/>
    <x v="0"/>
    <x v="0"/>
  </r>
  <r>
    <n v="24202096"/>
    <x v="0"/>
    <x v="0"/>
  </r>
  <r>
    <n v="24202097"/>
    <x v="0"/>
    <x v="0"/>
  </r>
  <r>
    <n v="24202101"/>
    <x v="0"/>
    <x v="0"/>
  </r>
  <r>
    <n v="24202121"/>
    <x v="0"/>
    <x v="0"/>
  </r>
  <r>
    <n v="24202126"/>
    <x v="0"/>
    <x v="0"/>
  </r>
  <r>
    <n v="24202127"/>
    <x v="0"/>
    <x v="0"/>
  </r>
  <r>
    <n v="24202130"/>
    <x v="0"/>
    <x v="0"/>
  </r>
  <r>
    <n v="24202140"/>
    <x v="0"/>
    <x v="3"/>
  </r>
  <r>
    <n v="24202152"/>
    <x v="0"/>
    <x v="0"/>
  </r>
  <r>
    <n v="24202172"/>
    <x v="0"/>
    <x v="1"/>
  </r>
  <r>
    <n v="24202176"/>
    <x v="0"/>
    <x v="0"/>
  </r>
  <r>
    <n v="24202183"/>
    <x v="0"/>
    <x v="0"/>
  </r>
  <r>
    <n v="24202190"/>
    <x v="0"/>
    <x v="0"/>
  </r>
  <r>
    <n v="24202191"/>
    <x v="0"/>
    <x v="0"/>
  </r>
  <r>
    <n v="24202201"/>
    <x v="0"/>
    <x v="0"/>
  </r>
  <r>
    <n v="24202207"/>
    <x v="0"/>
    <x v="0"/>
  </r>
  <r>
    <n v="27551331"/>
    <x v="0"/>
    <x v="0"/>
  </r>
  <r>
    <n v="27433907"/>
    <x v="0"/>
    <x v="0"/>
  </r>
  <r>
    <n v="24321411"/>
    <x v="0"/>
    <x v="0"/>
  </r>
  <r>
    <n v="27433925"/>
    <x v="0"/>
    <x v="0"/>
  </r>
  <r>
    <n v="24321425"/>
    <x v="0"/>
    <x v="0"/>
  </r>
  <r>
    <n v="27433935"/>
    <x v="0"/>
    <x v="1"/>
  </r>
  <r>
    <n v="24202282"/>
    <x v="0"/>
    <x v="0"/>
  </r>
  <r>
    <n v="24202283"/>
    <x v="0"/>
    <x v="0"/>
  </r>
  <r>
    <n v="24202287"/>
    <x v="0"/>
    <x v="0"/>
  </r>
  <r>
    <n v="24202296"/>
    <x v="0"/>
    <x v="0"/>
  </r>
  <r>
    <n v="24202297"/>
    <x v="0"/>
    <x v="0"/>
  </r>
  <r>
    <n v="24202302"/>
    <x v="0"/>
    <x v="0"/>
  </r>
  <r>
    <n v="24202303"/>
    <x v="0"/>
    <x v="0"/>
  </r>
  <r>
    <n v="24202304"/>
    <x v="0"/>
    <x v="0"/>
  </r>
  <r>
    <n v="24202318"/>
    <x v="0"/>
    <x v="0"/>
  </r>
  <r>
    <n v="24202325"/>
    <x v="0"/>
    <x v="1"/>
  </r>
  <r>
    <n v="24202335"/>
    <x v="0"/>
    <x v="0"/>
  </r>
  <r>
    <n v="24202341"/>
    <x v="0"/>
    <x v="0"/>
  </r>
  <r>
    <n v="24202360"/>
    <x v="0"/>
    <x v="0"/>
  </r>
  <r>
    <n v="24202369"/>
    <x v="0"/>
    <x v="3"/>
  </r>
  <r>
    <n v="24321458"/>
    <x v="0"/>
    <x v="0"/>
  </r>
  <r>
    <n v="24202411"/>
    <x v="0"/>
    <x v="0"/>
  </r>
  <r>
    <n v="27433991"/>
    <x v="0"/>
    <x v="0"/>
  </r>
  <r>
    <n v="24321503"/>
    <x v="0"/>
    <x v="1"/>
  </r>
  <r>
    <n v="27553335"/>
    <x v="0"/>
    <x v="0"/>
  </r>
  <r>
    <n v="24202443"/>
    <x v="0"/>
    <x v="0"/>
  </r>
  <r>
    <n v="24202465"/>
    <x v="0"/>
    <x v="0"/>
  </r>
  <r>
    <n v="24202466"/>
    <x v="0"/>
    <x v="0"/>
  </r>
  <r>
    <n v="24202485"/>
    <x v="0"/>
    <x v="0"/>
  </r>
  <r>
    <n v="24321528"/>
    <x v="0"/>
    <x v="0"/>
  </r>
  <r>
    <n v="24321532"/>
    <x v="0"/>
    <x v="0"/>
  </r>
  <r>
    <n v="24202522"/>
    <x v="0"/>
    <x v="0"/>
  </r>
  <r>
    <n v="24202531"/>
    <x v="0"/>
    <x v="0"/>
  </r>
  <r>
    <n v="24202538"/>
    <x v="0"/>
    <x v="1"/>
  </r>
  <r>
    <n v="27551134"/>
    <x v="0"/>
    <x v="1"/>
  </r>
  <r>
    <n v="27551300"/>
    <x v="0"/>
    <x v="3"/>
  </r>
  <r>
    <n v="27551300"/>
    <x v="0"/>
    <x v="3"/>
  </r>
  <r>
    <n v="24202570"/>
    <x v="0"/>
    <x v="1"/>
  </r>
  <r>
    <n v="24321568"/>
    <x v="0"/>
    <x v="4"/>
  </r>
  <r>
    <n v="24321592"/>
    <x v="0"/>
    <x v="0"/>
  </r>
  <r>
    <n v="27551922"/>
    <x v="0"/>
    <x v="0"/>
  </r>
  <r>
    <n v="24202627"/>
    <x v="0"/>
    <x v="0"/>
  </r>
  <r>
    <n v="24202639"/>
    <x v="0"/>
    <x v="0"/>
  </r>
  <r>
    <n v="24202640"/>
    <x v="0"/>
    <x v="0"/>
  </r>
  <r>
    <n v="24202653"/>
    <x v="0"/>
    <x v="2"/>
  </r>
  <r>
    <n v="24202658"/>
    <x v="0"/>
    <x v="0"/>
  </r>
  <r>
    <n v="27552022"/>
    <x v="0"/>
    <x v="0"/>
  </r>
  <r>
    <n v="24202710"/>
    <x v="0"/>
    <x v="0"/>
  </r>
  <r>
    <n v="27555427"/>
    <x v="0"/>
    <x v="3"/>
  </r>
  <r>
    <n v="27552132"/>
    <x v="0"/>
    <x v="0"/>
  </r>
  <r>
    <n v="27555435"/>
    <x v="0"/>
    <x v="1"/>
  </r>
  <r>
    <n v="24321655"/>
    <x v="0"/>
    <x v="0"/>
  </r>
  <r>
    <n v="24321658"/>
    <x v="0"/>
    <x v="1"/>
  </r>
  <r>
    <n v="24321661"/>
    <x v="0"/>
    <x v="1"/>
  </r>
  <r>
    <n v="24321670"/>
    <x v="0"/>
    <x v="1"/>
  </r>
  <r>
    <n v="24305245"/>
    <x v="0"/>
    <x v="0"/>
  </r>
  <r>
    <n v="27555450"/>
    <x v="0"/>
    <x v="0"/>
  </r>
  <r>
    <n v="24321676"/>
    <x v="0"/>
    <x v="0"/>
  </r>
  <r>
    <n v="24202787"/>
    <x v="0"/>
    <x v="0"/>
  </r>
  <r>
    <n v="24202788"/>
    <x v="0"/>
    <x v="0"/>
  </r>
  <r>
    <n v="24202790"/>
    <x v="0"/>
    <x v="0"/>
  </r>
  <r>
    <n v="24202790"/>
    <x v="0"/>
    <x v="0"/>
  </r>
  <r>
    <n v="24202802"/>
    <x v="0"/>
    <x v="0"/>
  </r>
  <r>
    <n v="24202804"/>
    <x v="0"/>
    <x v="0"/>
  </r>
  <r>
    <n v="24202808"/>
    <x v="0"/>
    <x v="1"/>
  </r>
  <r>
    <n v="24202808"/>
    <x v="0"/>
    <x v="1"/>
  </r>
  <r>
    <n v="24202810"/>
    <x v="0"/>
    <x v="0"/>
  </r>
  <r>
    <n v="24202812"/>
    <x v="0"/>
    <x v="1"/>
  </r>
  <r>
    <n v="24202817"/>
    <x v="0"/>
    <x v="0"/>
  </r>
  <r>
    <n v="24202824"/>
    <x v="0"/>
    <x v="1"/>
  </r>
  <r>
    <n v="24202835"/>
    <x v="0"/>
    <x v="3"/>
  </r>
  <r>
    <n v="27552288"/>
    <x v="0"/>
    <x v="0"/>
  </r>
  <r>
    <n v="24321704"/>
    <x v="0"/>
    <x v="0"/>
  </r>
  <r>
    <n v="24321709"/>
    <x v="0"/>
    <x v="1"/>
  </r>
  <r>
    <n v="24321709"/>
    <x v="0"/>
    <x v="1"/>
  </r>
  <r>
    <n v="24321716"/>
    <x v="0"/>
    <x v="1"/>
  </r>
  <r>
    <n v="24321717"/>
    <x v="0"/>
    <x v="0"/>
  </r>
  <r>
    <n v="27552363"/>
    <x v="0"/>
    <x v="0"/>
  </r>
  <r>
    <n v="27552375"/>
    <x v="0"/>
    <x v="1"/>
  </r>
  <r>
    <n v="24321733"/>
    <x v="0"/>
    <x v="3"/>
  </r>
  <r>
    <n v="27552433"/>
    <x v="0"/>
    <x v="0"/>
  </r>
  <r>
    <n v="27552436"/>
    <x v="0"/>
    <x v="0"/>
  </r>
  <r>
    <n v="27552450"/>
    <x v="0"/>
    <x v="0"/>
  </r>
  <r>
    <n v="24321749"/>
    <x v="0"/>
    <x v="1"/>
  </r>
  <r>
    <n v="27552472"/>
    <x v="0"/>
    <x v="1"/>
  </r>
  <r>
    <n v="27552475"/>
    <x v="0"/>
    <x v="3"/>
  </r>
  <r>
    <n v="27555493"/>
    <x v="0"/>
    <x v="1"/>
  </r>
  <r>
    <n v="24202942"/>
    <x v="0"/>
    <x v="0"/>
  </r>
  <r>
    <n v="24202947"/>
    <x v="0"/>
    <x v="0"/>
  </r>
  <r>
    <n v="24202953"/>
    <x v="0"/>
    <x v="0"/>
  </r>
  <r>
    <n v="24321760"/>
    <x v="0"/>
    <x v="0"/>
  </r>
  <r>
    <n v="24202967"/>
    <x v="0"/>
    <x v="0"/>
  </r>
  <r>
    <n v="24202968"/>
    <x v="0"/>
    <x v="0"/>
  </r>
  <r>
    <n v="24321766"/>
    <x v="0"/>
    <x v="3"/>
  </r>
  <r>
    <n v="24202988"/>
    <x v="0"/>
    <x v="0"/>
  </r>
  <r>
    <n v="27552543"/>
    <x v="0"/>
    <x v="0"/>
  </r>
  <r>
    <n v="27552544"/>
    <x v="0"/>
    <x v="0"/>
  </r>
  <r>
    <n v="24321778"/>
    <x v="0"/>
    <x v="0"/>
  </r>
  <r>
    <n v="24203005"/>
    <x v="0"/>
    <x v="0"/>
  </r>
  <r>
    <n v="24203009"/>
    <x v="0"/>
    <x v="0"/>
  </r>
  <r>
    <n v="24321784"/>
    <x v="0"/>
    <x v="0"/>
  </r>
  <r>
    <n v="24321792"/>
    <x v="0"/>
    <x v="0"/>
  </r>
  <r>
    <n v="27552627"/>
    <x v="0"/>
    <x v="0"/>
  </r>
  <r>
    <n v="24203048"/>
    <x v="0"/>
    <x v="0"/>
  </r>
  <r>
    <n v="24203058"/>
    <x v="0"/>
    <x v="0"/>
  </r>
  <r>
    <n v="24321813"/>
    <x v="0"/>
    <x v="0"/>
  </r>
  <r>
    <n v="27552678"/>
    <x v="0"/>
    <x v="3"/>
  </r>
  <r>
    <n v="27552712"/>
    <x v="0"/>
    <x v="0"/>
  </r>
  <r>
    <n v="27434289"/>
    <x v="0"/>
    <x v="3"/>
  </r>
  <r>
    <n v="24203084"/>
    <x v="0"/>
    <x v="0"/>
  </r>
  <r>
    <n v="27552736"/>
    <x v="0"/>
    <x v="0"/>
  </r>
  <r>
    <n v="24203090"/>
    <x v="0"/>
    <x v="0"/>
  </r>
  <r>
    <n v="24203092"/>
    <x v="0"/>
    <x v="0"/>
  </r>
  <r>
    <n v="24203094"/>
    <x v="0"/>
    <x v="3"/>
  </r>
  <r>
    <n v="24321831"/>
    <x v="0"/>
    <x v="0"/>
  </r>
  <r>
    <n v="27552753"/>
    <x v="0"/>
    <x v="0"/>
  </r>
  <r>
    <n v="27555525"/>
    <x v="0"/>
    <x v="0"/>
  </r>
  <r>
    <n v="24321846"/>
    <x v="0"/>
    <x v="0"/>
  </r>
  <r>
    <n v="24203118"/>
    <x v="0"/>
    <x v="0"/>
  </r>
  <r>
    <n v="24203126"/>
    <x v="0"/>
    <x v="0"/>
  </r>
  <r>
    <n v="24203133"/>
    <x v="0"/>
    <x v="0"/>
  </r>
  <r>
    <n v="24203158"/>
    <x v="0"/>
    <x v="3"/>
  </r>
  <r>
    <n v="24203162"/>
    <x v="0"/>
    <x v="0"/>
  </r>
  <r>
    <n v="27552744"/>
    <x v="0"/>
    <x v="0"/>
  </r>
  <r>
    <n v="24203166"/>
    <x v="0"/>
    <x v="0"/>
  </r>
  <r>
    <n v="24203166"/>
    <x v="0"/>
    <x v="0"/>
  </r>
  <r>
    <n v="24203168"/>
    <x v="0"/>
    <x v="0"/>
  </r>
  <r>
    <n v="24321821"/>
    <x v="0"/>
    <x v="0"/>
  </r>
  <r>
    <n v="27552708"/>
    <x v="0"/>
    <x v="0"/>
  </r>
  <r>
    <n v="24321810"/>
    <x v="0"/>
    <x v="0"/>
  </r>
  <r>
    <n v="24321803"/>
    <x v="0"/>
    <x v="0"/>
  </r>
  <r>
    <n v="24203228"/>
    <x v="0"/>
    <x v="0"/>
  </r>
  <r>
    <n v="24321793"/>
    <x v="0"/>
    <x v="0"/>
  </r>
  <r>
    <n v="27552577"/>
    <x v="0"/>
    <x v="0"/>
  </r>
  <r>
    <n v="24203244"/>
    <x v="0"/>
    <x v="0"/>
  </r>
  <r>
    <n v="24203268"/>
    <x v="0"/>
    <x v="0"/>
  </r>
  <r>
    <n v="24203280"/>
    <x v="0"/>
    <x v="0"/>
  </r>
  <r>
    <n v="24203281"/>
    <x v="0"/>
    <x v="1"/>
  </r>
  <r>
    <n v="24203287"/>
    <x v="0"/>
    <x v="0"/>
  </r>
  <r>
    <n v="24321777"/>
    <x v="0"/>
    <x v="0"/>
  </r>
  <r>
    <n v="27552545"/>
    <x v="0"/>
    <x v="1"/>
  </r>
  <r>
    <n v="24203317"/>
    <x v="0"/>
    <x v="0"/>
  </r>
  <r>
    <n v="27552542"/>
    <x v="0"/>
    <x v="0"/>
  </r>
  <r>
    <n v="24203321"/>
    <x v="0"/>
    <x v="0"/>
  </r>
  <r>
    <n v="24203328"/>
    <x v="0"/>
    <x v="4"/>
  </r>
  <r>
    <n v="24203334"/>
    <x v="0"/>
    <x v="1"/>
  </r>
  <r>
    <n v="27552438"/>
    <x v="0"/>
    <x v="1"/>
  </r>
  <r>
    <n v="27552437"/>
    <x v="0"/>
    <x v="0"/>
  </r>
  <r>
    <n v="24321740"/>
    <x v="0"/>
    <x v="0"/>
  </r>
  <r>
    <n v="24321737"/>
    <x v="0"/>
    <x v="1"/>
  </r>
  <r>
    <n v="24203375"/>
    <x v="0"/>
    <x v="0"/>
  </r>
  <r>
    <n v="24321729"/>
    <x v="0"/>
    <x v="0"/>
  </r>
  <r>
    <n v="24321722"/>
    <x v="0"/>
    <x v="0"/>
  </r>
  <r>
    <n v="27434197"/>
    <x v="0"/>
    <x v="0"/>
  </r>
  <r>
    <n v="24321708"/>
    <x v="0"/>
    <x v="1"/>
  </r>
  <r>
    <n v="27552283"/>
    <x v="0"/>
    <x v="0"/>
  </r>
  <r>
    <n v="27555454"/>
    <x v="0"/>
    <x v="1"/>
  </r>
  <r>
    <n v="24203447"/>
    <x v="0"/>
    <x v="0"/>
  </r>
  <r>
    <n v="24203458"/>
    <x v="0"/>
    <x v="0"/>
  </r>
  <r>
    <n v="24203470"/>
    <x v="0"/>
    <x v="1"/>
  </r>
  <r>
    <n v="24203485"/>
    <x v="0"/>
    <x v="0"/>
  </r>
  <r>
    <n v="24203486"/>
    <x v="0"/>
    <x v="0"/>
  </r>
  <r>
    <n v="24203486"/>
    <x v="0"/>
    <x v="0"/>
  </r>
  <r>
    <n v="24203493"/>
    <x v="0"/>
    <x v="1"/>
  </r>
  <r>
    <n v="24203496"/>
    <x v="0"/>
    <x v="0"/>
  </r>
  <r>
    <n v="24203497"/>
    <x v="0"/>
    <x v="0"/>
  </r>
  <r>
    <n v="24203498"/>
    <x v="0"/>
    <x v="0"/>
  </r>
  <r>
    <n v="24203512"/>
    <x v="0"/>
    <x v="0"/>
  </r>
  <r>
    <n v="24321674"/>
    <x v="0"/>
    <x v="0"/>
  </r>
  <r>
    <n v="27555445"/>
    <x v="0"/>
    <x v="3"/>
  </r>
  <r>
    <n v="24203542"/>
    <x v="0"/>
    <x v="0"/>
  </r>
  <r>
    <n v="27552116"/>
    <x v="0"/>
    <x v="0"/>
  </r>
  <r>
    <n v="24203571"/>
    <x v="0"/>
    <x v="0"/>
  </r>
  <r>
    <n v="24203576"/>
    <x v="0"/>
    <x v="0"/>
  </r>
  <r>
    <n v="24203584"/>
    <x v="0"/>
    <x v="0"/>
  </r>
  <r>
    <n v="24321642"/>
    <x v="0"/>
    <x v="0"/>
  </r>
  <r>
    <n v="27555426"/>
    <x v="0"/>
    <x v="0"/>
  </r>
  <r>
    <n v="27552090"/>
    <x v="0"/>
    <x v="0"/>
  </r>
  <r>
    <n v="24203614"/>
    <x v="0"/>
    <x v="0"/>
  </r>
  <r>
    <n v="27552084"/>
    <x v="0"/>
    <x v="0"/>
  </r>
  <r>
    <n v="24321631"/>
    <x v="0"/>
    <x v="1"/>
  </r>
  <r>
    <n v="24203638"/>
    <x v="0"/>
    <x v="0"/>
  </r>
  <r>
    <n v="27552001"/>
    <x v="0"/>
    <x v="0"/>
  </r>
  <r>
    <n v="27434099"/>
    <x v="0"/>
    <x v="0"/>
  </r>
  <r>
    <n v="27551905"/>
    <x v="0"/>
    <x v="0"/>
  </r>
  <r>
    <n v="27551781"/>
    <x v="0"/>
    <x v="0"/>
  </r>
  <r>
    <n v="24203683"/>
    <x v="0"/>
    <x v="0"/>
  </r>
  <r>
    <n v="27551440"/>
    <x v="0"/>
    <x v="0"/>
  </r>
  <r>
    <n v="24203723"/>
    <x v="0"/>
    <x v="0"/>
  </r>
  <r>
    <n v="27551313"/>
    <x v="0"/>
    <x v="0"/>
  </r>
  <r>
    <n v="27551307"/>
    <x v="0"/>
    <x v="0"/>
  </r>
  <r>
    <n v="27551646"/>
    <x v="0"/>
    <x v="1"/>
  </r>
  <r>
    <n v="24203774"/>
    <x v="0"/>
    <x v="1"/>
  </r>
  <r>
    <n v="24203782"/>
    <x v="0"/>
    <x v="0"/>
  </r>
  <r>
    <n v="24203793"/>
    <x v="0"/>
    <x v="0"/>
  </r>
  <r>
    <n v="24203797"/>
    <x v="0"/>
    <x v="0"/>
  </r>
  <r>
    <n v="24203806"/>
    <x v="0"/>
    <x v="0"/>
  </r>
  <r>
    <n v="24203807"/>
    <x v="0"/>
    <x v="0"/>
  </r>
  <r>
    <n v="24203810"/>
    <x v="0"/>
    <x v="0"/>
  </r>
  <r>
    <n v="24203815"/>
    <x v="0"/>
    <x v="0"/>
  </r>
  <r>
    <n v="24203833"/>
    <x v="0"/>
    <x v="0"/>
  </r>
  <r>
    <n v="24203842"/>
    <x v="0"/>
    <x v="0"/>
  </r>
  <r>
    <n v="27551746"/>
    <x v="0"/>
    <x v="0"/>
  </r>
  <r>
    <n v="24203857"/>
    <x v="0"/>
    <x v="1"/>
  </r>
  <r>
    <n v="27551825"/>
    <x v="0"/>
    <x v="0"/>
  </r>
  <r>
    <n v="24203869"/>
    <x v="0"/>
    <x v="1"/>
  </r>
  <r>
    <n v="24203872"/>
    <x v="0"/>
    <x v="0"/>
  </r>
  <r>
    <n v="27551848"/>
    <x v="0"/>
    <x v="0"/>
  </r>
  <r>
    <n v="24203876"/>
    <x v="0"/>
    <x v="0"/>
  </r>
  <r>
    <n v="24203877"/>
    <x v="0"/>
    <x v="0"/>
  </r>
  <r>
    <n v="24203879"/>
    <x v="0"/>
    <x v="1"/>
  </r>
  <r>
    <n v="24203884"/>
    <x v="0"/>
    <x v="0"/>
  </r>
  <r>
    <n v="27551885"/>
    <x v="0"/>
    <x v="0"/>
  </r>
  <r>
    <n v="24203893"/>
    <x v="0"/>
    <x v="0"/>
  </r>
  <r>
    <n v="24203895"/>
    <x v="0"/>
    <x v="0"/>
  </r>
  <r>
    <n v="24203897"/>
    <x v="0"/>
    <x v="0"/>
  </r>
  <r>
    <n v="24321522"/>
    <x v="0"/>
    <x v="0"/>
  </r>
  <r>
    <n v="24203901"/>
    <x v="0"/>
    <x v="0"/>
  </r>
  <r>
    <n v="24203904"/>
    <x v="0"/>
    <x v="0"/>
  </r>
  <r>
    <n v="24203913"/>
    <x v="0"/>
    <x v="0"/>
  </r>
  <r>
    <n v="24203916"/>
    <x v="0"/>
    <x v="0"/>
  </r>
  <r>
    <n v="27558654"/>
    <x v="0"/>
    <x v="1"/>
  </r>
  <r>
    <n v="24203954"/>
    <x v="0"/>
    <x v="0"/>
  </r>
  <r>
    <n v="27563559"/>
    <x v="0"/>
    <x v="1"/>
  </r>
  <r>
    <n v="27564871"/>
    <x v="0"/>
    <x v="0"/>
  </r>
  <r>
    <n v="24203965"/>
    <x v="0"/>
    <x v="0"/>
  </r>
  <r>
    <n v="24316543"/>
    <x v="0"/>
    <x v="0"/>
  </r>
  <r>
    <n v="27564763"/>
    <x v="0"/>
    <x v="0"/>
  </r>
  <r>
    <n v="27564731"/>
    <x v="0"/>
    <x v="0"/>
  </r>
  <r>
    <n v="27564731"/>
    <x v="0"/>
    <x v="0"/>
  </r>
  <r>
    <n v="24204001"/>
    <x v="0"/>
    <x v="0"/>
  </r>
  <r>
    <n v="24316568"/>
    <x v="0"/>
    <x v="0"/>
  </r>
  <r>
    <n v="27569349"/>
    <x v="0"/>
    <x v="0"/>
  </r>
  <r>
    <n v="27563886"/>
    <x v="0"/>
    <x v="0"/>
  </r>
  <r>
    <n v="27563893"/>
    <x v="0"/>
    <x v="1"/>
  </r>
  <r>
    <n v="27563898"/>
    <x v="0"/>
    <x v="0"/>
  </r>
  <r>
    <n v="24204080"/>
    <x v="0"/>
    <x v="0"/>
  </r>
  <r>
    <n v="24204082"/>
    <x v="0"/>
    <x v="1"/>
  </r>
  <r>
    <n v="24204084"/>
    <x v="0"/>
    <x v="0"/>
  </r>
  <r>
    <n v="24204087"/>
    <x v="0"/>
    <x v="0"/>
  </r>
  <r>
    <n v="24204117"/>
    <x v="0"/>
    <x v="0"/>
  </r>
  <r>
    <n v="24204145"/>
    <x v="0"/>
    <x v="0"/>
  </r>
  <r>
    <n v="24204155"/>
    <x v="0"/>
    <x v="0"/>
  </r>
  <r>
    <n v="24204171"/>
    <x v="0"/>
    <x v="0"/>
  </r>
  <r>
    <n v="24204185"/>
    <x v="0"/>
    <x v="3"/>
  </r>
  <r>
    <n v="24204195"/>
    <x v="0"/>
    <x v="0"/>
  </r>
  <r>
    <n v="24204196"/>
    <x v="0"/>
    <x v="0"/>
  </r>
  <r>
    <n v="24204197"/>
    <x v="0"/>
    <x v="0"/>
  </r>
  <r>
    <n v="24316643"/>
    <x v="0"/>
    <x v="0"/>
  </r>
  <r>
    <n v="27560491"/>
    <x v="0"/>
    <x v="0"/>
  </r>
  <r>
    <n v="27564102"/>
    <x v="0"/>
    <x v="0"/>
  </r>
  <r>
    <n v="27566346"/>
    <x v="0"/>
    <x v="0"/>
  </r>
  <r>
    <n v="27566444"/>
    <x v="0"/>
    <x v="0"/>
  </r>
  <r>
    <n v="24204258"/>
    <x v="0"/>
    <x v="0"/>
  </r>
  <r>
    <n v="27564300"/>
    <x v="0"/>
    <x v="0"/>
  </r>
  <r>
    <n v="27564318"/>
    <x v="0"/>
    <x v="0"/>
  </r>
  <r>
    <n v="24204285"/>
    <x v="0"/>
    <x v="0"/>
  </r>
  <r>
    <n v="27569730"/>
    <x v="0"/>
    <x v="0"/>
  </r>
  <r>
    <n v="27559424"/>
    <x v="0"/>
    <x v="1"/>
  </r>
  <r>
    <n v="27568297"/>
    <x v="0"/>
    <x v="0"/>
  </r>
  <r>
    <n v="27567499"/>
    <x v="0"/>
    <x v="0"/>
  </r>
  <r>
    <n v="24204308"/>
    <x v="0"/>
    <x v="0"/>
  </r>
  <r>
    <n v="27974078"/>
    <x v="0"/>
    <x v="0"/>
  </r>
  <r>
    <n v="27557163"/>
    <x v="0"/>
    <x v="1"/>
  </r>
  <r>
    <n v="27569760"/>
    <x v="0"/>
    <x v="0"/>
  </r>
  <r>
    <n v="27565377"/>
    <x v="0"/>
    <x v="0"/>
  </r>
  <r>
    <n v="27560175"/>
    <x v="0"/>
    <x v="0"/>
  </r>
  <r>
    <n v="27565568"/>
    <x v="0"/>
    <x v="0"/>
  </r>
  <r>
    <n v="27565652"/>
    <x v="0"/>
    <x v="0"/>
  </r>
  <r>
    <n v="27565682"/>
    <x v="0"/>
    <x v="0"/>
  </r>
  <r>
    <n v="24204367"/>
    <x v="0"/>
    <x v="0"/>
  </r>
  <r>
    <n v="24204370"/>
    <x v="0"/>
    <x v="0"/>
  </r>
  <r>
    <n v="24204371"/>
    <x v="0"/>
    <x v="0"/>
  </r>
  <r>
    <n v="24204381"/>
    <x v="0"/>
    <x v="0"/>
  </r>
  <r>
    <n v="24204390"/>
    <x v="0"/>
    <x v="3"/>
  </r>
  <r>
    <n v="24204394"/>
    <x v="0"/>
    <x v="1"/>
  </r>
  <r>
    <n v="24204413"/>
    <x v="0"/>
    <x v="1"/>
  </r>
  <r>
    <n v="24204417"/>
    <x v="0"/>
    <x v="0"/>
  </r>
  <r>
    <n v="24204421"/>
    <x v="0"/>
    <x v="0"/>
  </r>
  <r>
    <n v="24204421"/>
    <x v="0"/>
    <x v="0"/>
  </r>
  <r>
    <n v="24204422"/>
    <x v="0"/>
    <x v="0"/>
  </r>
  <r>
    <n v="24204429"/>
    <x v="0"/>
    <x v="0"/>
  </r>
  <r>
    <n v="24204435"/>
    <x v="0"/>
    <x v="0"/>
  </r>
  <r>
    <n v="24204447"/>
    <x v="0"/>
    <x v="0"/>
  </r>
  <r>
    <n v="27565724"/>
    <x v="0"/>
    <x v="1"/>
  </r>
  <r>
    <n v="24204455"/>
    <x v="0"/>
    <x v="0"/>
  </r>
  <r>
    <n v="24204462"/>
    <x v="0"/>
    <x v="0"/>
  </r>
  <r>
    <n v="24204464"/>
    <x v="0"/>
    <x v="0"/>
  </r>
  <r>
    <n v="24204481"/>
    <x v="0"/>
    <x v="1"/>
  </r>
  <r>
    <n v="24204481"/>
    <x v="0"/>
    <x v="1"/>
  </r>
  <r>
    <n v="24204492"/>
    <x v="0"/>
    <x v="0"/>
  </r>
  <r>
    <n v="27559837"/>
    <x v="0"/>
    <x v="0"/>
  </r>
  <r>
    <n v="24204515"/>
    <x v="0"/>
    <x v="1"/>
  </r>
  <r>
    <n v="27562938"/>
    <x v="0"/>
    <x v="0"/>
  </r>
  <r>
    <n v="24204524"/>
    <x v="0"/>
    <x v="0"/>
  </r>
  <r>
    <n v="27566373"/>
    <x v="0"/>
    <x v="0"/>
  </r>
  <r>
    <n v="27562559"/>
    <x v="0"/>
    <x v="1"/>
  </r>
  <r>
    <n v="27567002"/>
    <x v="0"/>
    <x v="0"/>
  </r>
  <r>
    <n v="27559366"/>
    <x v="0"/>
    <x v="0"/>
  </r>
  <r>
    <n v="24204616"/>
    <x v="0"/>
    <x v="0"/>
  </r>
  <r>
    <n v="24204617"/>
    <x v="0"/>
    <x v="1"/>
  </r>
  <r>
    <n v="24204620"/>
    <x v="0"/>
    <x v="0"/>
  </r>
  <r>
    <n v="24204640"/>
    <x v="0"/>
    <x v="0"/>
  </r>
  <r>
    <n v="24204650"/>
    <x v="0"/>
    <x v="0"/>
  </r>
  <r>
    <n v="24204653"/>
    <x v="0"/>
    <x v="0"/>
  </r>
  <r>
    <n v="24316886"/>
    <x v="0"/>
    <x v="0"/>
  </r>
  <r>
    <n v="24204729"/>
    <x v="0"/>
    <x v="0"/>
  </r>
  <r>
    <n v="24204736"/>
    <x v="0"/>
    <x v="3"/>
  </r>
  <r>
    <n v="24204741"/>
    <x v="0"/>
    <x v="1"/>
  </r>
  <r>
    <n v="27597967"/>
    <x v="0"/>
    <x v="0"/>
  </r>
  <r>
    <n v="27576805"/>
    <x v="0"/>
    <x v="0"/>
  </r>
  <r>
    <n v="27576832"/>
    <x v="0"/>
    <x v="0"/>
  </r>
  <r>
    <n v="27598591"/>
    <x v="0"/>
    <x v="0"/>
  </r>
  <r>
    <n v="27597852"/>
    <x v="0"/>
    <x v="0"/>
  </r>
  <r>
    <n v="27598036"/>
    <x v="0"/>
    <x v="0"/>
  </r>
  <r>
    <n v="27599824"/>
    <x v="0"/>
    <x v="1"/>
  </r>
  <r>
    <n v="24299851"/>
    <x v="0"/>
    <x v="0"/>
  </r>
  <r>
    <n v="27569899"/>
    <x v="0"/>
    <x v="0"/>
  </r>
  <r>
    <n v="27597665"/>
    <x v="0"/>
    <x v="0"/>
  </r>
  <r>
    <n v="27599077"/>
    <x v="0"/>
    <x v="0"/>
  </r>
  <r>
    <n v="24317011"/>
    <x v="0"/>
    <x v="0"/>
  </r>
  <r>
    <n v="24317011"/>
    <x v="0"/>
    <x v="1"/>
  </r>
  <r>
    <n v="27597595"/>
    <x v="0"/>
    <x v="0"/>
  </r>
  <r>
    <n v="27597569"/>
    <x v="0"/>
    <x v="1"/>
  </r>
  <r>
    <n v="24204908"/>
    <x v="0"/>
    <x v="0"/>
  </r>
  <r>
    <n v="24204913"/>
    <x v="0"/>
    <x v="0"/>
  </r>
  <r>
    <n v="24204915"/>
    <x v="0"/>
    <x v="3"/>
  </r>
  <r>
    <n v="24204938"/>
    <x v="0"/>
    <x v="0"/>
  </r>
  <r>
    <n v="24204939"/>
    <x v="0"/>
    <x v="1"/>
  </r>
  <r>
    <n v="24204949"/>
    <x v="0"/>
    <x v="1"/>
  </r>
  <r>
    <n v="24204962"/>
    <x v="0"/>
    <x v="0"/>
  </r>
  <r>
    <n v="24204975"/>
    <x v="0"/>
    <x v="0"/>
  </r>
  <r>
    <n v="24204979"/>
    <x v="0"/>
    <x v="0"/>
  </r>
  <r>
    <n v="24204984"/>
    <x v="0"/>
    <x v="0"/>
  </r>
  <r>
    <n v="24204991"/>
    <x v="0"/>
    <x v="0"/>
  </r>
  <r>
    <n v="24204994"/>
    <x v="0"/>
    <x v="3"/>
  </r>
  <r>
    <n v="24205012"/>
    <x v="0"/>
    <x v="1"/>
  </r>
  <r>
    <n v="27581532"/>
    <x v="0"/>
    <x v="0"/>
  </r>
  <r>
    <n v="24205016"/>
    <x v="0"/>
    <x v="0"/>
  </r>
  <r>
    <n v="27581572"/>
    <x v="0"/>
    <x v="0"/>
  </r>
  <r>
    <n v="27581946"/>
    <x v="0"/>
    <x v="0"/>
  </r>
  <r>
    <n v="24205046"/>
    <x v="0"/>
    <x v="0"/>
  </r>
  <r>
    <n v="24205058"/>
    <x v="0"/>
    <x v="1"/>
  </r>
  <r>
    <n v="27597459"/>
    <x v="0"/>
    <x v="1"/>
  </r>
  <r>
    <n v="24317058"/>
    <x v="0"/>
    <x v="0"/>
  </r>
  <r>
    <n v="24205068"/>
    <x v="0"/>
    <x v="0"/>
  </r>
  <r>
    <n v="24205075"/>
    <x v="0"/>
    <x v="0"/>
  </r>
  <r>
    <n v="27597392"/>
    <x v="0"/>
    <x v="0"/>
  </r>
  <r>
    <n v="27597357"/>
    <x v="0"/>
    <x v="0"/>
  </r>
  <r>
    <n v="27597344"/>
    <x v="0"/>
    <x v="0"/>
  </r>
  <r>
    <n v="24205111"/>
    <x v="0"/>
    <x v="0"/>
  </r>
  <r>
    <n v="27597271"/>
    <x v="0"/>
    <x v="0"/>
  </r>
  <r>
    <n v="27568223"/>
    <x v="0"/>
    <x v="0"/>
  </r>
  <r>
    <n v="24317121"/>
    <x v="0"/>
    <x v="0"/>
  </r>
  <r>
    <n v="27597254"/>
    <x v="0"/>
    <x v="0"/>
  </r>
  <r>
    <n v="27570182"/>
    <x v="0"/>
    <x v="1"/>
  </r>
  <r>
    <n v="24317149"/>
    <x v="0"/>
    <x v="0"/>
  </r>
  <r>
    <n v="27586686"/>
    <x v="0"/>
    <x v="1"/>
  </r>
  <r>
    <n v="24205192"/>
    <x v="0"/>
    <x v="0"/>
  </r>
  <r>
    <n v="24205198"/>
    <x v="0"/>
    <x v="0"/>
  </r>
  <r>
    <n v="24205198"/>
    <x v="0"/>
    <x v="0"/>
  </r>
  <r>
    <n v="24205200"/>
    <x v="0"/>
    <x v="0"/>
  </r>
  <r>
    <n v="24205213"/>
    <x v="0"/>
    <x v="0"/>
  </r>
  <r>
    <n v="24205219"/>
    <x v="0"/>
    <x v="1"/>
  </r>
  <r>
    <n v="24205241"/>
    <x v="0"/>
    <x v="0"/>
  </r>
  <r>
    <n v="24205249"/>
    <x v="0"/>
    <x v="0"/>
  </r>
  <r>
    <n v="24205252"/>
    <x v="0"/>
    <x v="0"/>
  </r>
  <r>
    <n v="24205253"/>
    <x v="0"/>
    <x v="0"/>
  </r>
  <r>
    <n v="24205258"/>
    <x v="0"/>
    <x v="1"/>
  </r>
  <r>
    <n v="24205267"/>
    <x v="0"/>
    <x v="0"/>
  </r>
  <r>
    <n v="24205278"/>
    <x v="0"/>
    <x v="0"/>
  </r>
  <r>
    <n v="24205283"/>
    <x v="0"/>
    <x v="0"/>
  </r>
  <r>
    <n v="24205291"/>
    <x v="0"/>
    <x v="1"/>
  </r>
  <r>
    <n v="24205302"/>
    <x v="0"/>
    <x v="0"/>
  </r>
  <r>
    <n v="24205313"/>
    <x v="0"/>
    <x v="0"/>
  </r>
  <r>
    <n v="24205317"/>
    <x v="0"/>
    <x v="1"/>
  </r>
  <r>
    <n v="24205324"/>
    <x v="0"/>
    <x v="0"/>
  </r>
  <r>
    <n v="24205325"/>
    <x v="0"/>
    <x v="0"/>
  </r>
  <r>
    <n v="24205338"/>
    <x v="0"/>
    <x v="0"/>
  </r>
  <r>
    <n v="27570239"/>
    <x v="0"/>
    <x v="0"/>
  </r>
  <r>
    <n v="24205372"/>
    <x v="0"/>
    <x v="0"/>
  </r>
  <r>
    <n v="27564596"/>
    <x v="0"/>
    <x v="0"/>
  </r>
  <r>
    <n v="27570264"/>
    <x v="0"/>
    <x v="0"/>
  </r>
  <r>
    <n v="24205392"/>
    <x v="0"/>
    <x v="0"/>
  </r>
  <r>
    <n v="24205403"/>
    <x v="0"/>
    <x v="3"/>
  </r>
  <r>
    <n v="24205405"/>
    <x v="0"/>
    <x v="0"/>
  </r>
  <r>
    <n v="24205411"/>
    <x v="0"/>
    <x v="0"/>
  </r>
  <r>
    <n v="27586255"/>
    <x v="0"/>
    <x v="0"/>
  </r>
  <r>
    <n v="24205430"/>
    <x v="0"/>
    <x v="1"/>
  </r>
  <r>
    <n v="27596881"/>
    <x v="0"/>
    <x v="0"/>
  </r>
  <r>
    <n v="27596719"/>
    <x v="0"/>
    <x v="0"/>
  </r>
  <r>
    <n v="24297109"/>
    <x v="0"/>
    <x v="0"/>
  </r>
  <r>
    <n v="27584801"/>
    <x v="0"/>
    <x v="0"/>
  </r>
  <r>
    <n v="27584791"/>
    <x v="0"/>
    <x v="0"/>
  </r>
  <r>
    <n v="27596664"/>
    <x v="0"/>
    <x v="0"/>
  </r>
  <r>
    <n v="27584683"/>
    <x v="0"/>
    <x v="3"/>
  </r>
  <r>
    <n v="24297484"/>
    <x v="0"/>
    <x v="1"/>
  </r>
  <r>
    <n v="27584624"/>
    <x v="0"/>
    <x v="0"/>
  </r>
  <r>
    <n v="27596554"/>
    <x v="0"/>
    <x v="0"/>
  </r>
  <r>
    <n v="27570515"/>
    <x v="0"/>
    <x v="0"/>
  </r>
  <r>
    <n v="24205547"/>
    <x v="0"/>
    <x v="0"/>
  </r>
  <r>
    <n v="24205603"/>
    <x v="0"/>
    <x v="0"/>
  </r>
  <r>
    <n v="24205605"/>
    <x v="0"/>
    <x v="0"/>
  </r>
  <r>
    <n v="24205610"/>
    <x v="0"/>
    <x v="0"/>
  </r>
  <r>
    <n v="24317316"/>
    <x v="0"/>
    <x v="0"/>
  </r>
  <r>
    <n v="24205618"/>
    <x v="0"/>
    <x v="1"/>
  </r>
  <r>
    <n v="24205622"/>
    <x v="0"/>
    <x v="0"/>
  </r>
  <r>
    <n v="24205625"/>
    <x v="0"/>
    <x v="0"/>
  </r>
  <r>
    <n v="24205626"/>
    <x v="0"/>
    <x v="0"/>
  </r>
  <r>
    <n v="24205654"/>
    <x v="0"/>
    <x v="0"/>
  </r>
  <r>
    <n v="24205668"/>
    <x v="0"/>
    <x v="0"/>
  </r>
  <r>
    <n v="24205679"/>
    <x v="0"/>
    <x v="1"/>
  </r>
  <r>
    <n v="27584405"/>
    <x v="0"/>
    <x v="0"/>
  </r>
  <r>
    <n v="24205700"/>
    <x v="0"/>
    <x v="0"/>
  </r>
  <r>
    <n v="27596490"/>
    <x v="0"/>
    <x v="0"/>
  </r>
  <r>
    <n v="27596455"/>
    <x v="0"/>
    <x v="0"/>
  </r>
  <r>
    <n v="24300071"/>
    <x v="0"/>
    <x v="0"/>
  </r>
  <r>
    <n v="27564589"/>
    <x v="0"/>
    <x v="0"/>
  </r>
  <r>
    <n v="24317366"/>
    <x v="0"/>
    <x v="0"/>
  </r>
  <r>
    <n v="27566487"/>
    <x v="0"/>
    <x v="0"/>
  </r>
  <r>
    <n v="27596171"/>
    <x v="0"/>
    <x v="0"/>
  </r>
  <r>
    <n v="27570748"/>
    <x v="0"/>
    <x v="0"/>
  </r>
  <r>
    <n v="27596092"/>
    <x v="0"/>
    <x v="0"/>
  </r>
  <r>
    <n v="24297389"/>
    <x v="0"/>
    <x v="0"/>
  </r>
  <r>
    <n v="27595955"/>
    <x v="0"/>
    <x v="0"/>
  </r>
  <r>
    <n v="27583493"/>
    <x v="0"/>
    <x v="0"/>
  </r>
  <r>
    <n v="27595925"/>
    <x v="0"/>
    <x v="0"/>
  </r>
  <r>
    <n v="27583476"/>
    <x v="0"/>
    <x v="0"/>
  </r>
  <r>
    <n v="24205879"/>
    <x v="0"/>
    <x v="0"/>
  </r>
  <r>
    <n v="24205880"/>
    <x v="0"/>
    <x v="1"/>
  </r>
  <r>
    <n v="24205890"/>
    <x v="0"/>
    <x v="0"/>
  </r>
  <r>
    <n v="27595874"/>
    <x v="0"/>
    <x v="0"/>
  </r>
  <r>
    <n v="24205902"/>
    <x v="0"/>
    <x v="1"/>
  </r>
  <r>
    <n v="24205918"/>
    <x v="0"/>
    <x v="1"/>
  </r>
  <r>
    <n v="24205927"/>
    <x v="0"/>
    <x v="0"/>
  </r>
  <r>
    <n v="27583345"/>
    <x v="0"/>
    <x v="0"/>
  </r>
  <r>
    <n v="27568158"/>
    <x v="0"/>
    <x v="3"/>
  </r>
  <r>
    <n v="27583333"/>
    <x v="0"/>
    <x v="0"/>
  </r>
  <r>
    <n v="27583300"/>
    <x v="0"/>
    <x v="0"/>
  </r>
  <r>
    <n v="27583273"/>
    <x v="0"/>
    <x v="0"/>
  </r>
  <r>
    <n v="27595820"/>
    <x v="0"/>
    <x v="0"/>
  </r>
  <r>
    <n v="24297932"/>
    <x v="0"/>
    <x v="0"/>
  </r>
  <r>
    <n v="27595790"/>
    <x v="0"/>
    <x v="0"/>
  </r>
  <r>
    <n v="27570961"/>
    <x v="0"/>
    <x v="0"/>
  </r>
  <r>
    <n v="24206007"/>
    <x v="0"/>
    <x v="0"/>
  </r>
  <r>
    <n v="27570973"/>
    <x v="0"/>
    <x v="0"/>
  </r>
  <r>
    <n v="27583121"/>
    <x v="0"/>
    <x v="0"/>
  </r>
  <r>
    <n v="27595755"/>
    <x v="0"/>
    <x v="0"/>
  </r>
  <r>
    <n v="24206029"/>
    <x v="0"/>
    <x v="0"/>
  </r>
  <r>
    <n v="24206036"/>
    <x v="0"/>
    <x v="0"/>
  </r>
  <r>
    <n v="24206051"/>
    <x v="0"/>
    <x v="0"/>
  </r>
  <r>
    <n v="24206054"/>
    <x v="0"/>
    <x v="1"/>
  </r>
  <r>
    <n v="24206056"/>
    <x v="0"/>
    <x v="3"/>
  </r>
  <r>
    <n v="27595643"/>
    <x v="0"/>
    <x v="1"/>
  </r>
  <r>
    <n v="24206060"/>
    <x v="0"/>
    <x v="0"/>
  </r>
  <r>
    <n v="27582921"/>
    <x v="0"/>
    <x v="1"/>
  </r>
  <r>
    <n v="27569295"/>
    <x v="0"/>
    <x v="3"/>
  </r>
  <r>
    <n v="24206080"/>
    <x v="0"/>
    <x v="0"/>
  </r>
  <r>
    <n v="24297290"/>
    <x v="0"/>
    <x v="3"/>
  </r>
  <r>
    <n v="27595556"/>
    <x v="0"/>
    <x v="3"/>
  </r>
  <r>
    <n v="27582716"/>
    <x v="0"/>
    <x v="0"/>
  </r>
  <r>
    <n v="27571049"/>
    <x v="0"/>
    <x v="1"/>
  </r>
  <r>
    <n v="27571049"/>
    <x v="0"/>
    <x v="1"/>
  </r>
  <r>
    <n v="27568700"/>
    <x v="0"/>
    <x v="0"/>
  </r>
  <r>
    <n v="27595466"/>
    <x v="0"/>
    <x v="0"/>
  </r>
  <r>
    <n v="27598837"/>
    <x v="0"/>
    <x v="0"/>
  </r>
  <r>
    <n v="27598875"/>
    <x v="0"/>
    <x v="0"/>
  </r>
  <r>
    <n v="27595391"/>
    <x v="0"/>
    <x v="0"/>
  </r>
  <r>
    <n v="27595364"/>
    <x v="0"/>
    <x v="0"/>
  </r>
  <r>
    <n v="27582254"/>
    <x v="0"/>
    <x v="1"/>
  </r>
  <r>
    <n v="27582224"/>
    <x v="0"/>
    <x v="0"/>
  </r>
  <r>
    <n v="24206197"/>
    <x v="0"/>
    <x v="0"/>
  </r>
  <r>
    <n v="24206207"/>
    <x v="0"/>
    <x v="0"/>
  </r>
  <r>
    <n v="24206209"/>
    <x v="0"/>
    <x v="0"/>
  </r>
  <r>
    <n v="24206215"/>
    <x v="0"/>
    <x v="1"/>
  </r>
  <r>
    <n v="24206218"/>
    <x v="0"/>
    <x v="0"/>
  </r>
  <r>
    <n v="24206236"/>
    <x v="0"/>
    <x v="0"/>
  </r>
  <r>
    <n v="24206240"/>
    <x v="0"/>
    <x v="0"/>
  </r>
  <r>
    <n v="24206246"/>
    <x v="0"/>
    <x v="0"/>
  </r>
  <r>
    <n v="24206248"/>
    <x v="0"/>
    <x v="0"/>
  </r>
  <r>
    <n v="27595258"/>
    <x v="0"/>
    <x v="1"/>
  </r>
  <r>
    <n v="24206279"/>
    <x v="0"/>
    <x v="0"/>
  </r>
  <r>
    <n v="24206279"/>
    <x v="0"/>
    <x v="0"/>
  </r>
  <r>
    <n v="24206282"/>
    <x v="0"/>
    <x v="3"/>
  </r>
  <r>
    <n v="27595197"/>
    <x v="0"/>
    <x v="0"/>
  </r>
  <r>
    <n v="24297362"/>
    <x v="0"/>
    <x v="0"/>
  </r>
  <r>
    <n v="24206314"/>
    <x v="0"/>
    <x v="0"/>
  </r>
  <r>
    <n v="24206326"/>
    <x v="0"/>
    <x v="1"/>
  </r>
  <r>
    <n v="27581921"/>
    <x v="0"/>
    <x v="0"/>
  </r>
  <r>
    <n v="24317668"/>
    <x v="0"/>
    <x v="0"/>
  </r>
  <r>
    <n v="27567753"/>
    <x v="0"/>
    <x v="0"/>
  </r>
  <r>
    <n v="27581648"/>
    <x v="0"/>
    <x v="0"/>
  </r>
  <r>
    <n v="24206381"/>
    <x v="0"/>
    <x v="0"/>
  </r>
  <r>
    <n v="27571312"/>
    <x v="0"/>
    <x v="0"/>
  </r>
  <r>
    <n v="24297211"/>
    <x v="0"/>
    <x v="0"/>
  </r>
  <r>
    <n v="24296778"/>
    <x v="0"/>
    <x v="0"/>
  </r>
  <r>
    <n v="24206452"/>
    <x v="0"/>
    <x v="0"/>
  </r>
  <r>
    <n v="24206453"/>
    <x v="0"/>
    <x v="0"/>
  </r>
  <r>
    <n v="24206462"/>
    <x v="0"/>
    <x v="0"/>
  </r>
  <r>
    <n v="24206475"/>
    <x v="0"/>
    <x v="0"/>
  </r>
  <r>
    <n v="27594886"/>
    <x v="0"/>
    <x v="1"/>
  </r>
  <r>
    <n v="24206488"/>
    <x v="0"/>
    <x v="0"/>
  </r>
  <r>
    <n v="24206495"/>
    <x v="0"/>
    <x v="0"/>
  </r>
  <r>
    <n v="24206504"/>
    <x v="0"/>
    <x v="0"/>
  </r>
  <r>
    <n v="24206519"/>
    <x v="0"/>
    <x v="0"/>
  </r>
  <r>
    <n v="24206521"/>
    <x v="0"/>
    <x v="0"/>
  </r>
  <r>
    <n v="24206521"/>
    <x v="0"/>
    <x v="0"/>
  </r>
  <r>
    <n v="24206539"/>
    <x v="0"/>
    <x v="0"/>
  </r>
  <r>
    <n v="24206541"/>
    <x v="0"/>
    <x v="0"/>
  </r>
  <r>
    <n v="24206548"/>
    <x v="0"/>
    <x v="3"/>
  </r>
  <r>
    <n v="27594843"/>
    <x v="0"/>
    <x v="0"/>
  </r>
  <r>
    <n v="27594790"/>
    <x v="0"/>
    <x v="0"/>
  </r>
  <r>
    <n v="27581092"/>
    <x v="0"/>
    <x v="0"/>
  </r>
  <r>
    <n v="27581092"/>
    <x v="0"/>
    <x v="0"/>
  </r>
  <r>
    <n v="24206563"/>
    <x v="0"/>
    <x v="1"/>
  </r>
  <r>
    <n v="27571369"/>
    <x v="0"/>
    <x v="1"/>
  </r>
  <r>
    <n v="24206570"/>
    <x v="0"/>
    <x v="0"/>
  </r>
  <r>
    <n v="27567491"/>
    <x v="0"/>
    <x v="0"/>
  </r>
  <r>
    <n v="27581013"/>
    <x v="0"/>
    <x v="0"/>
  </r>
  <r>
    <n v="27580938"/>
    <x v="0"/>
    <x v="0"/>
  </r>
  <r>
    <n v="24206580"/>
    <x v="0"/>
    <x v="0"/>
  </r>
  <r>
    <n v="24206582"/>
    <x v="0"/>
    <x v="0"/>
  </r>
  <r>
    <n v="27580912"/>
    <x v="0"/>
    <x v="0"/>
  </r>
  <r>
    <n v="24206590"/>
    <x v="0"/>
    <x v="1"/>
  </r>
  <r>
    <n v="27594608"/>
    <x v="0"/>
    <x v="0"/>
  </r>
  <r>
    <n v="24206619"/>
    <x v="0"/>
    <x v="0"/>
  </r>
  <r>
    <n v="24300506"/>
    <x v="0"/>
    <x v="0"/>
  </r>
  <r>
    <n v="27580485"/>
    <x v="0"/>
    <x v="0"/>
  </r>
  <r>
    <n v="27580436"/>
    <x v="0"/>
    <x v="0"/>
  </r>
  <r>
    <n v="24317838"/>
    <x v="0"/>
    <x v="0"/>
  </r>
  <r>
    <n v="27580348"/>
    <x v="0"/>
    <x v="0"/>
  </r>
  <r>
    <n v="27594365"/>
    <x v="0"/>
    <x v="0"/>
  </r>
  <r>
    <n v="24206684"/>
    <x v="0"/>
    <x v="0"/>
  </r>
  <r>
    <n v="24206700"/>
    <x v="0"/>
    <x v="0"/>
  </r>
  <r>
    <n v="24206704"/>
    <x v="0"/>
    <x v="0"/>
  </r>
  <r>
    <n v="24206707"/>
    <x v="0"/>
    <x v="0"/>
  </r>
  <r>
    <n v="24206711"/>
    <x v="0"/>
    <x v="0"/>
  </r>
  <r>
    <n v="24206714"/>
    <x v="0"/>
    <x v="0"/>
  </r>
  <r>
    <n v="24206721"/>
    <x v="0"/>
    <x v="0"/>
  </r>
  <r>
    <n v="24206738"/>
    <x v="0"/>
    <x v="0"/>
  </r>
  <r>
    <n v="24206739"/>
    <x v="0"/>
    <x v="0"/>
  </r>
  <r>
    <n v="27594309"/>
    <x v="0"/>
    <x v="0"/>
  </r>
  <r>
    <n v="27594167"/>
    <x v="0"/>
    <x v="0"/>
  </r>
  <r>
    <n v="27579856"/>
    <x v="0"/>
    <x v="0"/>
  </r>
  <r>
    <n v="24308796"/>
    <x v="0"/>
    <x v="1"/>
  </r>
  <r>
    <n v="27566975"/>
    <x v="0"/>
    <x v="0"/>
  </r>
  <r>
    <n v="27579693"/>
    <x v="0"/>
    <x v="1"/>
  </r>
  <r>
    <n v="24206841"/>
    <x v="0"/>
    <x v="0"/>
  </r>
  <r>
    <n v="24206842"/>
    <x v="0"/>
    <x v="0"/>
  </r>
  <r>
    <n v="24206851"/>
    <x v="0"/>
    <x v="0"/>
  </r>
  <r>
    <n v="24206852"/>
    <x v="0"/>
    <x v="0"/>
  </r>
  <r>
    <n v="24206853"/>
    <x v="0"/>
    <x v="0"/>
  </r>
  <r>
    <n v="24206854"/>
    <x v="0"/>
    <x v="0"/>
  </r>
  <r>
    <n v="24206863"/>
    <x v="0"/>
    <x v="0"/>
  </r>
  <r>
    <n v="24206885"/>
    <x v="0"/>
    <x v="0"/>
  </r>
  <r>
    <n v="24206891"/>
    <x v="0"/>
    <x v="0"/>
  </r>
  <r>
    <n v="24206894"/>
    <x v="0"/>
    <x v="2"/>
  </r>
  <r>
    <n v="24206904"/>
    <x v="0"/>
    <x v="0"/>
  </r>
  <r>
    <n v="24206909"/>
    <x v="0"/>
    <x v="0"/>
  </r>
  <r>
    <n v="24206919"/>
    <x v="0"/>
    <x v="0"/>
  </r>
  <r>
    <n v="24206937"/>
    <x v="0"/>
    <x v="0"/>
  </r>
  <r>
    <n v="24206938"/>
    <x v="0"/>
    <x v="0"/>
  </r>
  <r>
    <n v="24206944"/>
    <x v="0"/>
    <x v="0"/>
  </r>
  <r>
    <n v="24206945"/>
    <x v="0"/>
    <x v="3"/>
  </r>
  <r>
    <n v="24206950"/>
    <x v="0"/>
    <x v="0"/>
  </r>
  <r>
    <n v="24206953"/>
    <x v="0"/>
    <x v="0"/>
  </r>
  <r>
    <n v="24317944"/>
    <x v="0"/>
    <x v="3"/>
  </r>
  <r>
    <n v="27593878"/>
    <x v="0"/>
    <x v="0"/>
  </r>
  <r>
    <n v="27571626"/>
    <x v="0"/>
    <x v="0"/>
  </r>
  <r>
    <n v="27579271"/>
    <x v="0"/>
    <x v="0"/>
  </r>
  <r>
    <n v="27566467"/>
    <x v="0"/>
    <x v="0"/>
  </r>
  <r>
    <n v="27593769"/>
    <x v="0"/>
    <x v="0"/>
  </r>
  <r>
    <n v="27579073"/>
    <x v="0"/>
    <x v="0"/>
  </r>
  <r>
    <n v="27571671"/>
    <x v="0"/>
    <x v="1"/>
  </r>
  <r>
    <n v="27571710"/>
    <x v="0"/>
    <x v="0"/>
  </r>
  <r>
    <n v="24207085"/>
    <x v="0"/>
    <x v="0"/>
  </r>
  <r>
    <n v="24207089"/>
    <x v="0"/>
    <x v="0"/>
  </r>
  <r>
    <n v="24207106"/>
    <x v="0"/>
    <x v="0"/>
  </r>
  <r>
    <n v="24207113"/>
    <x v="0"/>
    <x v="0"/>
  </r>
  <r>
    <n v="24207115"/>
    <x v="0"/>
    <x v="0"/>
  </r>
  <r>
    <n v="24207128"/>
    <x v="0"/>
    <x v="0"/>
  </r>
  <r>
    <n v="24207136"/>
    <x v="0"/>
    <x v="0"/>
  </r>
  <r>
    <n v="24207147"/>
    <x v="0"/>
    <x v="0"/>
  </r>
  <r>
    <n v="27593652"/>
    <x v="0"/>
    <x v="1"/>
  </r>
  <r>
    <n v="24207198"/>
    <x v="0"/>
    <x v="0"/>
  </r>
  <r>
    <n v="24207209"/>
    <x v="0"/>
    <x v="0"/>
  </r>
  <r>
    <n v="27578786"/>
    <x v="0"/>
    <x v="0"/>
  </r>
  <r>
    <n v="24207218"/>
    <x v="0"/>
    <x v="0"/>
  </r>
  <r>
    <n v="24207221"/>
    <x v="0"/>
    <x v="3"/>
  </r>
  <r>
    <n v="24207225"/>
    <x v="0"/>
    <x v="0"/>
  </r>
  <r>
    <n v="27578731"/>
    <x v="0"/>
    <x v="0"/>
  </r>
  <r>
    <n v="24207247"/>
    <x v="0"/>
    <x v="0"/>
  </r>
  <r>
    <n v="27562845"/>
    <x v="0"/>
    <x v="0"/>
  </r>
  <r>
    <n v="27578629"/>
    <x v="0"/>
    <x v="0"/>
  </r>
  <r>
    <n v="27593549"/>
    <x v="0"/>
    <x v="0"/>
  </r>
  <r>
    <n v="27566174"/>
    <x v="0"/>
    <x v="1"/>
  </r>
  <r>
    <n v="24207274"/>
    <x v="0"/>
    <x v="0"/>
  </r>
  <r>
    <n v="27571786"/>
    <x v="0"/>
    <x v="0"/>
  </r>
  <r>
    <n v="27593436"/>
    <x v="0"/>
    <x v="0"/>
  </r>
  <r>
    <n v="27578386"/>
    <x v="0"/>
    <x v="0"/>
  </r>
  <r>
    <n v="27593398"/>
    <x v="0"/>
    <x v="0"/>
  </r>
  <r>
    <n v="27593384"/>
    <x v="0"/>
    <x v="0"/>
  </r>
  <r>
    <n v="24207324"/>
    <x v="0"/>
    <x v="0"/>
  </r>
  <r>
    <n v="27593219"/>
    <x v="0"/>
    <x v="0"/>
  </r>
  <r>
    <n v="27593197"/>
    <x v="0"/>
    <x v="0"/>
  </r>
  <r>
    <n v="27577880"/>
    <x v="0"/>
    <x v="0"/>
  </r>
  <r>
    <n v="27577880"/>
    <x v="0"/>
    <x v="0"/>
  </r>
  <r>
    <n v="24207376"/>
    <x v="0"/>
    <x v="0"/>
  </r>
  <r>
    <n v="24207387"/>
    <x v="0"/>
    <x v="3"/>
  </r>
  <r>
    <n v="24207394"/>
    <x v="0"/>
    <x v="2"/>
  </r>
  <r>
    <n v="24207406"/>
    <x v="0"/>
    <x v="1"/>
  </r>
  <r>
    <n v="24207410"/>
    <x v="0"/>
    <x v="3"/>
  </r>
  <r>
    <n v="24207416"/>
    <x v="0"/>
    <x v="1"/>
  </r>
  <r>
    <n v="24207420"/>
    <x v="0"/>
    <x v="0"/>
  </r>
  <r>
    <n v="24207435"/>
    <x v="0"/>
    <x v="0"/>
  </r>
  <r>
    <n v="24207444"/>
    <x v="0"/>
    <x v="0"/>
  </r>
  <r>
    <n v="24207454"/>
    <x v="0"/>
    <x v="0"/>
  </r>
  <r>
    <n v="24207461"/>
    <x v="0"/>
    <x v="0"/>
  </r>
  <r>
    <n v="24207464"/>
    <x v="0"/>
    <x v="0"/>
  </r>
  <r>
    <n v="24207466"/>
    <x v="0"/>
    <x v="1"/>
  </r>
  <r>
    <n v="24207517"/>
    <x v="0"/>
    <x v="0"/>
  </r>
  <r>
    <n v="24207533"/>
    <x v="0"/>
    <x v="0"/>
  </r>
  <r>
    <n v="27577663"/>
    <x v="0"/>
    <x v="0"/>
  </r>
  <r>
    <n v="27577639"/>
    <x v="0"/>
    <x v="0"/>
  </r>
  <r>
    <n v="27571959"/>
    <x v="0"/>
    <x v="0"/>
  </r>
  <r>
    <n v="24207561"/>
    <x v="0"/>
    <x v="0"/>
  </r>
  <r>
    <n v="24207571"/>
    <x v="0"/>
    <x v="0"/>
  </r>
  <r>
    <n v="27577462"/>
    <x v="0"/>
    <x v="0"/>
  </r>
  <r>
    <n v="24207581"/>
    <x v="0"/>
    <x v="0"/>
  </r>
  <r>
    <n v="27592917"/>
    <x v="0"/>
    <x v="0"/>
  </r>
  <r>
    <n v="27577321"/>
    <x v="0"/>
    <x v="0"/>
  </r>
  <r>
    <n v="27572007"/>
    <x v="0"/>
    <x v="0"/>
  </r>
  <r>
    <n v="27572038"/>
    <x v="0"/>
    <x v="3"/>
  </r>
  <r>
    <n v="27592702"/>
    <x v="0"/>
    <x v="0"/>
  </r>
  <r>
    <n v="27576955"/>
    <x v="0"/>
    <x v="0"/>
  </r>
  <r>
    <n v="27572110"/>
    <x v="0"/>
    <x v="0"/>
  </r>
  <r>
    <n v="27599032"/>
    <x v="0"/>
    <x v="1"/>
  </r>
  <r>
    <n v="27592586"/>
    <x v="0"/>
    <x v="0"/>
  </r>
  <r>
    <n v="24207697"/>
    <x v="0"/>
    <x v="0"/>
  </r>
  <r>
    <n v="24207708"/>
    <x v="0"/>
    <x v="0"/>
  </r>
  <r>
    <n v="24207731"/>
    <x v="0"/>
    <x v="0"/>
  </r>
  <r>
    <n v="24207753"/>
    <x v="0"/>
    <x v="0"/>
  </r>
  <r>
    <n v="24207794"/>
    <x v="0"/>
    <x v="0"/>
  </r>
  <r>
    <n v="24207796"/>
    <x v="0"/>
    <x v="3"/>
  </r>
  <r>
    <n v="24207805"/>
    <x v="0"/>
    <x v="1"/>
  </r>
  <r>
    <n v="24207807"/>
    <x v="0"/>
    <x v="0"/>
  </r>
  <r>
    <n v="24207811"/>
    <x v="0"/>
    <x v="0"/>
  </r>
  <r>
    <n v="24207812"/>
    <x v="0"/>
    <x v="1"/>
  </r>
  <r>
    <n v="24207812"/>
    <x v="0"/>
    <x v="0"/>
  </r>
  <r>
    <n v="24207831"/>
    <x v="0"/>
    <x v="3"/>
  </r>
  <r>
    <n v="27576463"/>
    <x v="0"/>
    <x v="0"/>
  </r>
  <r>
    <n v="27576345"/>
    <x v="0"/>
    <x v="0"/>
  </r>
  <r>
    <n v="27592345"/>
    <x v="0"/>
    <x v="0"/>
  </r>
  <r>
    <n v="27576279"/>
    <x v="0"/>
    <x v="0"/>
  </r>
  <r>
    <n v="27576279"/>
    <x v="0"/>
    <x v="0"/>
  </r>
  <r>
    <n v="24207904"/>
    <x v="0"/>
    <x v="0"/>
  </r>
  <r>
    <n v="24207908"/>
    <x v="0"/>
    <x v="0"/>
  </r>
  <r>
    <n v="27576101"/>
    <x v="0"/>
    <x v="0"/>
  </r>
  <r>
    <n v="27572309"/>
    <x v="0"/>
    <x v="0"/>
  </r>
  <r>
    <n v="27592141"/>
    <x v="0"/>
    <x v="1"/>
  </r>
  <r>
    <n v="27575847"/>
    <x v="0"/>
    <x v="0"/>
  </r>
  <r>
    <n v="27572379"/>
    <x v="0"/>
    <x v="0"/>
  </r>
  <r>
    <n v="27586711"/>
    <x v="0"/>
    <x v="0"/>
  </r>
  <r>
    <n v="27586619"/>
    <x v="0"/>
    <x v="1"/>
  </r>
  <r>
    <n v="27591961"/>
    <x v="0"/>
    <x v="0"/>
  </r>
  <r>
    <n v="24318416"/>
    <x v="0"/>
    <x v="1"/>
  </r>
  <r>
    <n v="27586565"/>
    <x v="0"/>
    <x v="0"/>
  </r>
  <r>
    <n v="27591881"/>
    <x v="0"/>
    <x v="0"/>
  </r>
  <r>
    <n v="27586277"/>
    <x v="0"/>
    <x v="0"/>
  </r>
  <r>
    <n v="24208021"/>
    <x v="0"/>
    <x v="0"/>
  </r>
  <r>
    <n v="24208022"/>
    <x v="0"/>
    <x v="0"/>
  </r>
  <r>
    <n v="27599113"/>
    <x v="0"/>
    <x v="0"/>
  </r>
  <r>
    <n v="24208043"/>
    <x v="0"/>
    <x v="0"/>
  </r>
  <r>
    <n v="24208049"/>
    <x v="0"/>
    <x v="2"/>
  </r>
  <r>
    <n v="24208058"/>
    <x v="0"/>
    <x v="0"/>
  </r>
  <r>
    <n v="24208067"/>
    <x v="0"/>
    <x v="0"/>
  </r>
  <r>
    <n v="24208069"/>
    <x v="0"/>
    <x v="0"/>
  </r>
  <r>
    <n v="24208073"/>
    <x v="0"/>
    <x v="1"/>
  </r>
  <r>
    <n v="24208109"/>
    <x v="0"/>
    <x v="0"/>
  </r>
  <r>
    <n v="24208118"/>
    <x v="0"/>
    <x v="1"/>
  </r>
  <r>
    <n v="24265236"/>
    <x v="0"/>
    <x v="0"/>
  </r>
  <r>
    <n v="24208124"/>
    <x v="0"/>
    <x v="0"/>
  </r>
  <r>
    <n v="24208124"/>
    <x v="0"/>
    <x v="0"/>
  </r>
  <r>
    <n v="27572591"/>
    <x v="0"/>
    <x v="0"/>
  </r>
  <r>
    <n v="27599138"/>
    <x v="0"/>
    <x v="0"/>
  </r>
  <r>
    <n v="24208146"/>
    <x v="0"/>
    <x v="1"/>
  </r>
  <r>
    <n v="27585925"/>
    <x v="0"/>
    <x v="3"/>
  </r>
  <r>
    <n v="24208156"/>
    <x v="0"/>
    <x v="0"/>
  </r>
  <r>
    <n v="24208157"/>
    <x v="0"/>
    <x v="0"/>
  </r>
  <r>
    <n v="27591583"/>
    <x v="0"/>
    <x v="0"/>
  </r>
  <r>
    <n v="24297508"/>
    <x v="0"/>
    <x v="0"/>
  </r>
  <r>
    <n v="24208176"/>
    <x v="0"/>
    <x v="0"/>
  </r>
  <r>
    <n v="27585720"/>
    <x v="0"/>
    <x v="1"/>
  </r>
  <r>
    <n v="24208196"/>
    <x v="0"/>
    <x v="1"/>
  </r>
  <r>
    <n v="27591482"/>
    <x v="0"/>
    <x v="0"/>
  </r>
  <r>
    <n v="27591478"/>
    <x v="0"/>
    <x v="0"/>
  </r>
  <r>
    <n v="24297997"/>
    <x v="0"/>
    <x v="0"/>
  </r>
  <r>
    <n v="27591379"/>
    <x v="0"/>
    <x v="0"/>
  </r>
  <r>
    <n v="24308868"/>
    <x v="0"/>
    <x v="0"/>
  </r>
  <r>
    <n v="24208220"/>
    <x v="0"/>
    <x v="1"/>
  </r>
  <r>
    <n v="27572736"/>
    <x v="0"/>
    <x v="0"/>
  </r>
  <r>
    <n v="27564669"/>
    <x v="0"/>
    <x v="0"/>
  </r>
  <r>
    <n v="24297048"/>
    <x v="0"/>
    <x v="0"/>
  </r>
  <r>
    <n v="27585295"/>
    <x v="0"/>
    <x v="0"/>
  </r>
  <r>
    <n v="24208270"/>
    <x v="0"/>
    <x v="0"/>
  </r>
  <r>
    <n v="27572825"/>
    <x v="0"/>
    <x v="0"/>
  </r>
  <r>
    <n v="24208282"/>
    <x v="0"/>
    <x v="0"/>
  </r>
  <r>
    <n v="24208286"/>
    <x v="0"/>
    <x v="1"/>
  </r>
  <r>
    <n v="24208290"/>
    <x v="0"/>
    <x v="0"/>
  </r>
  <r>
    <n v="24208306"/>
    <x v="0"/>
    <x v="0"/>
  </r>
  <r>
    <n v="27585123"/>
    <x v="0"/>
    <x v="0"/>
  </r>
  <r>
    <n v="24208341"/>
    <x v="0"/>
    <x v="0"/>
  </r>
  <r>
    <n v="24208342"/>
    <x v="0"/>
    <x v="0"/>
  </r>
  <r>
    <n v="24208346"/>
    <x v="0"/>
    <x v="0"/>
  </r>
  <r>
    <n v="24208354"/>
    <x v="0"/>
    <x v="0"/>
  </r>
  <r>
    <n v="27591100"/>
    <x v="0"/>
    <x v="3"/>
  </r>
  <r>
    <n v="27569584"/>
    <x v="0"/>
    <x v="0"/>
  </r>
  <r>
    <n v="27572875"/>
    <x v="0"/>
    <x v="1"/>
  </r>
  <r>
    <n v="24208407"/>
    <x v="0"/>
    <x v="3"/>
  </r>
  <r>
    <n v="24208410"/>
    <x v="0"/>
    <x v="0"/>
  </r>
  <r>
    <n v="27584870"/>
    <x v="0"/>
    <x v="3"/>
  </r>
  <r>
    <n v="24208418"/>
    <x v="0"/>
    <x v="0"/>
  </r>
  <r>
    <n v="27591044"/>
    <x v="0"/>
    <x v="0"/>
  </r>
  <r>
    <n v="24318654"/>
    <x v="0"/>
    <x v="0"/>
  </r>
  <r>
    <n v="24318660"/>
    <x v="0"/>
    <x v="0"/>
  </r>
  <r>
    <n v="27572916"/>
    <x v="0"/>
    <x v="0"/>
  </r>
  <r>
    <n v="27590930"/>
    <x v="0"/>
    <x v="0"/>
  </r>
  <r>
    <n v="27590930"/>
    <x v="0"/>
    <x v="0"/>
  </r>
  <r>
    <n v="24208455"/>
    <x v="0"/>
    <x v="0"/>
  </r>
  <r>
    <n v="24208458"/>
    <x v="0"/>
    <x v="1"/>
  </r>
  <r>
    <n v="27584181"/>
    <x v="0"/>
    <x v="0"/>
  </r>
  <r>
    <n v="27572967"/>
    <x v="0"/>
    <x v="0"/>
  </r>
  <r>
    <n v="24318697"/>
    <x v="0"/>
    <x v="0"/>
  </r>
  <r>
    <n v="24208498"/>
    <x v="0"/>
    <x v="0"/>
  </r>
  <r>
    <n v="24208504"/>
    <x v="0"/>
    <x v="2"/>
  </r>
  <r>
    <n v="24208513"/>
    <x v="0"/>
    <x v="2"/>
  </r>
  <r>
    <n v="24208515"/>
    <x v="0"/>
    <x v="0"/>
  </r>
  <r>
    <n v="24208519"/>
    <x v="0"/>
    <x v="0"/>
  </r>
  <r>
    <n v="24208526"/>
    <x v="0"/>
    <x v="1"/>
  </r>
  <r>
    <n v="24208549"/>
    <x v="0"/>
    <x v="0"/>
  </r>
  <r>
    <n v="24208557"/>
    <x v="0"/>
    <x v="0"/>
  </r>
  <r>
    <n v="27569386"/>
    <x v="0"/>
    <x v="0"/>
  </r>
  <r>
    <n v="24208572"/>
    <x v="0"/>
    <x v="0"/>
  </r>
  <r>
    <n v="24208573"/>
    <x v="0"/>
    <x v="0"/>
  </r>
  <r>
    <n v="24208573"/>
    <x v="0"/>
    <x v="0"/>
  </r>
  <r>
    <n v="27590764"/>
    <x v="0"/>
    <x v="0"/>
  </r>
  <r>
    <n v="24318714"/>
    <x v="0"/>
    <x v="0"/>
  </r>
  <r>
    <n v="24208576"/>
    <x v="0"/>
    <x v="1"/>
  </r>
  <r>
    <n v="24208578"/>
    <x v="0"/>
    <x v="0"/>
  </r>
  <r>
    <n v="24208608"/>
    <x v="0"/>
    <x v="0"/>
  </r>
  <r>
    <n v="24208619"/>
    <x v="0"/>
    <x v="0"/>
  </r>
  <r>
    <n v="24208646"/>
    <x v="0"/>
    <x v="0"/>
  </r>
  <r>
    <n v="24318736"/>
    <x v="0"/>
    <x v="0"/>
  </r>
  <r>
    <n v="27583431"/>
    <x v="0"/>
    <x v="3"/>
  </r>
  <r>
    <n v="24208675"/>
    <x v="0"/>
    <x v="0"/>
  </r>
  <r>
    <n v="24208682"/>
    <x v="0"/>
    <x v="0"/>
  </r>
  <r>
    <n v="27590576"/>
    <x v="0"/>
    <x v="0"/>
  </r>
  <r>
    <n v="27582495"/>
    <x v="0"/>
    <x v="0"/>
  </r>
  <r>
    <n v="27590515"/>
    <x v="0"/>
    <x v="0"/>
  </r>
  <r>
    <n v="27590503"/>
    <x v="0"/>
    <x v="0"/>
  </r>
  <r>
    <n v="27582185"/>
    <x v="0"/>
    <x v="0"/>
  </r>
  <r>
    <n v="27569225"/>
    <x v="0"/>
    <x v="1"/>
  </r>
  <r>
    <n v="27582098"/>
    <x v="0"/>
    <x v="0"/>
  </r>
  <r>
    <n v="27582077"/>
    <x v="0"/>
    <x v="0"/>
  </r>
  <r>
    <n v="24208813"/>
    <x v="0"/>
    <x v="0"/>
  </r>
  <r>
    <n v="24208829"/>
    <x v="0"/>
    <x v="0"/>
  </r>
  <r>
    <n v="24208831"/>
    <x v="0"/>
    <x v="0"/>
  </r>
  <r>
    <n v="24208831"/>
    <x v="0"/>
    <x v="0"/>
  </r>
  <r>
    <n v="24208842"/>
    <x v="0"/>
    <x v="1"/>
  </r>
  <r>
    <n v="24208853"/>
    <x v="0"/>
    <x v="0"/>
  </r>
  <r>
    <n v="24208859"/>
    <x v="0"/>
    <x v="0"/>
  </r>
  <r>
    <n v="24208867"/>
    <x v="0"/>
    <x v="0"/>
  </r>
  <r>
    <n v="24208868"/>
    <x v="0"/>
    <x v="0"/>
  </r>
  <r>
    <n v="24208871"/>
    <x v="0"/>
    <x v="3"/>
  </r>
  <r>
    <n v="24208912"/>
    <x v="0"/>
    <x v="0"/>
  </r>
  <r>
    <n v="24208920"/>
    <x v="0"/>
    <x v="0"/>
  </r>
  <r>
    <n v="24208931"/>
    <x v="0"/>
    <x v="0"/>
  </r>
  <r>
    <n v="24208937"/>
    <x v="0"/>
    <x v="1"/>
  </r>
  <r>
    <n v="27581275"/>
    <x v="0"/>
    <x v="2"/>
  </r>
  <r>
    <n v="24208960"/>
    <x v="0"/>
    <x v="0"/>
  </r>
  <r>
    <n v="27590155"/>
    <x v="0"/>
    <x v="0"/>
  </r>
  <r>
    <n v="24208965"/>
    <x v="0"/>
    <x v="0"/>
  </r>
  <r>
    <n v="24318876"/>
    <x v="0"/>
    <x v="0"/>
  </r>
  <r>
    <n v="27580628"/>
    <x v="0"/>
    <x v="1"/>
  </r>
  <r>
    <n v="27573314"/>
    <x v="0"/>
    <x v="0"/>
  </r>
  <r>
    <n v="24208992"/>
    <x v="0"/>
    <x v="3"/>
  </r>
  <r>
    <n v="27580540"/>
    <x v="0"/>
    <x v="0"/>
  </r>
  <r>
    <n v="27573326"/>
    <x v="0"/>
    <x v="0"/>
  </r>
  <r>
    <n v="27579980"/>
    <x v="0"/>
    <x v="0"/>
  </r>
  <r>
    <n v="27579521"/>
    <x v="0"/>
    <x v="1"/>
  </r>
  <r>
    <n v="27579427"/>
    <x v="0"/>
    <x v="0"/>
  </r>
  <r>
    <n v="27589772"/>
    <x v="0"/>
    <x v="0"/>
  </r>
  <r>
    <n v="27573426"/>
    <x v="0"/>
    <x v="0"/>
  </r>
  <r>
    <n v="24209098"/>
    <x v="0"/>
    <x v="0"/>
  </r>
  <r>
    <n v="24209109"/>
    <x v="0"/>
    <x v="0"/>
  </r>
  <r>
    <n v="24209113"/>
    <x v="0"/>
    <x v="0"/>
  </r>
  <r>
    <n v="27573470"/>
    <x v="0"/>
    <x v="0"/>
  </r>
  <r>
    <n v="24209133"/>
    <x v="0"/>
    <x v="1"/>
  </r>
  <r>
    <n v="24209165"/>
    <x v="0"/>
    <x v="0"/>
  </r>
  <r>
    <n v="24209171"/>
    <x v="0"/>
    <x v="0"/>
  </r>
  <r>
    <n v="24209186"/>
    <x v="0"/>
    <x v="1"/>
  </r>
  <r>
    <n v="24209197"/>
    <x v="0"/>
    <x v="0"/>
  </r>
  <r>
    <n v="24209212"/>
    <x v="0"/>
    <x v="0"/>
  </r>
  <r>
    <n v="24209231"/>
    <x v="0"/>
    <x v="0"/>
  </r>
  <r>
    <n v="24209232"/>
    <x v="0"/>
    <x v="0"/>
  </r>
  <r>
    <n v="24209234"/>
    <x v="0"/>
    <x v="0"/>
  </r>
  <r>
    <n v="24209240"/>
    <x v="0"/>
    <x v="0"/>
  </r>
  <r>
    <n v="24209250"/>
    <x v="0"/>
    <x v="0"/>
  </r>
  <r>
    <n v="24209251"/>
    <x v="0"/>
    <x v="0"/>
  </r>
  <r>
    <n v="24209258"/>
    <x v="0"/>
    <x v="0"/>
  </r>
  <r>
    <n v="27974334"/>
    <x v="0"/>
    <x v="0"/>
  </r>
  <r>
    <n v="24209270"/>
    <x v="0"/>
    <x v="0"/>
  </r>
  <r>
    <n v="24209272"/>
    <x v="0"/>
    <x v="0"/>
  </r>
  <r>
    <n v="27569240"/>
    <x v="0"/>
    <x v="0"/>
  </r>
  <r>
    <n v="24319012"/>
    <x v="0"/>
    <x v="0"/>
  </r>
  <r>
    <n v="24209304"/>
    <x v="0"/>
    <x v="0"/>
  </r>
  <r>
    <n v="27589608"/>
    <x v="0"/>
    <x v="0"/>
  </r>
  <r>
    <n v="27589577"/>
    <x v="0"/>
    <x v="0"/>
  </r>
  <r>
    <n v="27589496"/>
    <x v="0"/>
    <x v="0"/>
  </r>
  <r>
    <n v="24209358"/>
    <x v="0"/>
    <x v="0"/>
  </r>
  <r>
    <n v="27589468"/>
    <x v="0"/>
    <x v="0"/>
  </r>
  <r>
    <n v="27577652"/>
    <x v="0"/>
    <x v="0"/>
  </r>
  <r>
    <n v="27573673"/>
    <x v="0"/>
    <x v="0"/>
  </r>
  <r>
    <n v="27589371"/>
    <x v="0"/>
    <x v="0"/>
  </r>
  <r>
    <n v="27589338"/>
    <x v="0"/>
    <x v="0"/>
  </r>
  <r>
    <n v="27589301"/>
    <x v="0"/>
    <x v="0"/>
  </r>
  <r>
    <n v="27589288"/>
    <x v="0"/>
    <x v="0"/>
  </r>
  <r>
    <n v="27564085"/>
    <x v="0"/>
    <x v="0"/>
  </r>
  <r>
    <n v="27576890"/>
    <x v="0"/>
    <x v="0"/>
  </r>
  <r>
    <n v="27573719"/>
    <x v="0"/>
    <x v="3"/>
  </r>
  <r>
    <n v="24319151"/>
    <x v="0"/>
    <x v="0"/>
  </r>
  <r>
    <n v="24319151"/>
    <x v="0"/>
    <x v="0"/>
  </r>
  <r>
    <n v="24209455"/>
    <x v="0"/>
    <x v="0"/>
  </r>
  <r>
    <n v="24209473"/>
    <x v="0"/>
    <x v="1"/>
  </r>
  <r>
    <n v="24209485"/>
    <x v="0"/>
    <x v="0"/>
  </r>
  <r>
    <n v="24209495"/>
    <x v="0"/>
    <x v="0"/>
  </r>
  <r>
    <n v="24209496"/>
    <x v="0"/>
    <x v="0"/>
  </r>
  <r>
    <n v="24209528"/>
    <x v="0"/>
    <x v="0"/>
  </r>
  <r>
    <n v="27588890"/>
    <x v="0"/>
    <x v="0"/>
  </r>
  <r>
    <n v="24209539"/>
    <x v="0"/>
    <x v="1"/>
  </r>
  <r>
    <n v="24209539"/>
    <x v="0"/>
    <x v="0"/>
  </r>
  <r>
    <n v="24209545"/>
    <x v="0"/>
    <x v="0"/>
  </r>
  <r>
    <n v="24209563"/>
    <x v="0"/>
    <x v="0"/>
  </r>
  <r>
    <n v="24209564"/>
    <x v="0"/>
    <x v="0"/>
  </r>
  <r>
    <n v="24209566"/>
    <x v="0"/>
    <x v="0"/>
  </r>
  <r>
    <n v="24209568"/>
    <x v="0"/>
    <x v="0"/>
  </r>
  <r>
    <n v="24209581"/>
    <x v="0"/>
    <x v="0"/>
  </r>
  <r>
    <n v="24209594"/>
    <x v="0"/>
    <x v="1"/>
  </r>
  <r>
    <n v="27599415"/>
    <x v="0"/>
    <x v="0"/>
  </r>
  <r>
    <n v="24209602"/>
    <x v="0"/>
    <x v="0"/>
  </r>
  <r>
    <n v="24209619"/>
    <x v="0"/>
    <x v="1"/>
  </r>
  <r>
    <n v="27599439"/>
    <x v="0"/>
    <x v="0"/>
  </r>
  <r>
    <n v="24209653"/>
    <x v="0"/>
    <x v="0"/>
  </r>
  <r>
    <n v="27599540"/>
    <x v="0"/>
    <x v="0"/>
  </r>
  <r>
    <n v="24302262"/>
    <x v="0"/>
    <x v="0"/>
  </r>
  <r>
    <n v="24209666"/>
    <x v="0"/>
    <x v="0"/>
  </r>
  <r>
    <n v="24209682"/>
    <x v="0"/>
    <x v="0"/>
  </r>
  <r>
    <n v="27599646"/>
    <x v="0"/>
    <x v="1"/>
  </r>
  <r>
    <n v="27599673"/>
    <x v="0"/>
    <x v="0"/>
  </r>
  <r>
    <n v="27599714"/>
    <x v="0"/>
    <x v="0"/>
  </r>
  <r>
    <n v="24209701"/>
    <x v="0"/>
    <x v="0"/>
  </r>
  <r>
    <n v="27599813"/>
    <x v="0"/>
    <x v="1"/>
  </r>
  <r>
    <n v="27585994"/>
    <x v="0"/>
    <x v="0"/>
  </r>
  <r>
    <n v="27599858"/>
    <x v="0"/>
    <x v="0"/>
  </r>
  <r>
    <n v="24209723"/>
    <x v="0"/>
    <x v="0"/>
  </r>
  <r>
    <n v="27588576"/>
    <x v="0"/>
    <x v="0"/>
  </r>
  <r>
    <n v="27599920"/>
    <x v="0"/>
    <x v="0"/>
  </r>
  <r>
    <n v="24319232"/>
    <x v="0"/>
    <x v="0"/>
  </r>
  <r>
    <n v="24209753"/>
    <x v="0"/>
    <x v="0"/>
  </r>
  <r>
    <n v="27573821"/>
    <x v="0"/>
    <x v="0"/>
  </r>
  <r>
    <n v="27600037"/>
    <x v="0"/>
    <x v="0"/>
  </r>
  <r>
    <n v="27573827"/>
    <x v="0"/>
    <x v="0"/>
  </r>
  <r>
    <n v="24209775"/>
    <x v="0"/>
    <x v="3"/>
  </r>
  <r>
    <n v="24209780"/>
    <x v="0"/>
    <x v="0"/>
  </r>
  <r>
    <n v="24209786"/>
    <x v="0"/>
    <x v="0"/>
  </r>
  <r>
    <n v="27584463"/>
    <x v="0"/>
    <x v="1"/>
  </r>
  <r>
    <n v="27598127"/>
    <x v="0"/>
    <x v="0"/>
  </r>
  <r>
    <n v="24209804"/>
    <x v="0"/>
    <x v="0"/>
  </r>
  <r>
    <n v="24209811"/>
    <x v="0"/>
    <x v="0"/>
  </r>
  <r>
    <n v="24209813"/>
    <x v="0"/>
    <x v="0"/>
  </r>
  <r>
    <n v="24209819"/>
    <x v="0"/>
    <x v="0"/>
  </r>
  <r>
    <n v="24209828"/>
    <x v="0"/>
    <x v="0"/>
  </r>
  <r>
    <n v="24209834"/>
    <x v="0"/>
    <x v="0"/>
  </r>
  <r>
    <n v="24209837"/>
    <x v="0"/>
    <x v="0"/>
  </r>
  <r>
    <n v="24209842"/>
    <x v="0"/>
    <x v="0"/>
  </r>
  <r>
    <n v="24209851"/>
    <x v="0"/>
    <x v="0"/>
  </r>
  <r>
    <n v="24209861"/>
    <x v="0"/>
    <x v="0"/>
  </r>
  <r>
    <n v="24209866"/>
    <x v="0"/>
    <x v="0"/>
  </r>
  <r>
    <n v="24209879"/>
    <x v="0"/>
    <x v="0"/>
  </r>
  <r>
    <n v="24209890"/>
    <x v="0"/>
    <x v="0"/>
  </r>
  <r>
    <n v="24209918"/>
    <x v="0"/>
    <x v="1"/>
  </r>
  <r>
    <n v="24209932"/>
    <x v="0"/>
    <x v="0"/>
  </r>
  <r>
    <n v="24209967"/>
    <x v="0"/>
    <x v="1"/>
  </r>
  <r>
    <n v="24209974"/>
    <x v="0"/>
    <x v="0"/>
  </r>
  <r>
    <n v="27598365"/>
    <x v="0"/>
    <x v="0"/>
  </r>
  <r>
    <n v="27582426"/>
    <x v="0"/>
    <x v="0"/>
  </r>
  <r>
    <n v="27598480"/>
    <x v="0"/>
    <x v="0"/>
  </r>
  <r>
    <n v="27587904"/>
    <x v="0"/>
    <x v="0"/>
  </r>
  <r>
    <n v="27598645"/>
    <x v="0"/>
    <x v="0"/>
  </r>
  <r>
    <n v="27598776"/>
    <x v="0"/>
    <x v="0"/>
  </r>
  <r>
    <n v="24210004"/>
    <x v="0"/>
    <x v="0"/>
  </r>
  <r>
    <n v="24210006"/>
    <x v="0"/>
    <x v="0"/>
  </r>
  <r>
    <n v="24210010"/>
    <x v="0"/>
    <x v="0"/>
  </r>
  <r>
    <n v="24210015"/>
    <x v="0"/>
    <x v="0"/>
  </r>
  <r>
    <n v="24210022"/>
    <x v="0"/>
    <x v="1"/>
  </r>
  <r>
    <n v="24210043"/>
    <x v="0"/>
    <x v="0"/>
  </r>
  <r>
    <n v="24210053"/>
    <x v="0"/>
    <x v="4"/>
  </r>
  <r>
    <n v="24210068"/>
    <x v="0"/>
    <x v="0"/>
  </r>
  <r>
    <n v="24210075"/>
    <x v="0"/>
    <x v="0"/>
  </r>
  <r>
    <n v="24210082"/>
    <x v="0"/>
    <x v="0"/>
  </r>
  <r>
    <n v="24210085"/>
    <x v="0"/>
    <x v="0"/>
  </r>
  <r>
    <n v="24210113"/>
    <x v="0"/>
    <x v="0"/>
  </r>
  <r>
    <n v="24210115"/>
    <x v="0"/>
    <x v="1"/>
  </r>
  <r>
    <n v="27578720"/>
    <x v="0"/>
    <x v="1"/>
  </r>
  <r>
    <n v="24297775"/>
    <x v="0"/>
    <x v="0"/>
  </r>
  <r>
    <n v="27578534"/>
    <x v="0"/>
    <x v="0"/>
  </r>
  <r>
    <n v="27574008"/>
    <x v="0"/>
    <x v="0"/>
  </r>
  <r>
    <n v="27577859"/>
    <x v="0"/>
    <x v="0"/>
  </r>
  <r>
    <n v="24298958"/>
    <x v="0"/>
    <x v="0"/>
  </r>
  <r>
    <n v="24299377"/>
    <x v="0"/>
    <x v="1"/>
  </r>
  <r>
    <n v="24299183"/>
    <x v="0"/>
    <x v="0"/>
  </r>
  <r>
    <n v="24299476"/>
    <x v="0"/>
    <x v="2"/>
  </r>
  <r>
    <n v="24300085"/>
    <x v="0"/>
    <x v="0"/>
  </r>
  <r>
    <n v="24300085"/>
    <x v="0"/>
    <x v="0"/>
  </r>
  <r>
    <n v="24210240"/>
    <x v="0"/>
    <x v="1"/>
  </r>
  <r>
    <n v="24210241"/>
    <x v="0"/>
    <x v="0"/>
  </r>
  <r>
    <n v="24210244"/>
    <x v="0"/>
    <x v="2"/>
  </r>
  <r>
    <n v="24210255"/>
    <x v="0"/>
    <x v="1"/>
  </r>
  <r>
    <n v="24210274"/>
    <x v="0"/>
    <x v="0"/>
  </r>
  <r>
    <n v="24210281"/>
    <x v="0"/>
    <x v="0"/>
  </r>
  <r>
    <n v="24210288"/>
    <x v="0"/>
    <x v="0"/>
  </r>
  <r>
    <n v="24210310"/>
    <x v="0"/>
    <x v="0"/>
  </r>
  <r>
    <n v="24210322"/>
    <x v="0"/>
    <x v="0"/>
  </r>
  <r>
    <n v="24210330"/>
    <x v="0"/>
    <x v="0"/>
  </r>
  <r>
    <n v="24300354"/>
    <x v="0"/>
    <x v="0"/>
  </r>
  <r>
    <n v="24319465"/>
    <x v="0"/>
    <x v="0"/>
  </r>
  <r>
    <n v="24302597"/>
    <x v="0"/>
    <x v="0"/>
  </r>
  <r>
    <n v="24210347"/>
    <x v="0"/>
    <x v="0"/>
  </r>
  <r>
    <n v="24300275"/>
    <x v="0"/>
    <x v="3"/>
  </r>
  <r>
    <n v="27587505"/>
    <x v="0"/>
    <x v="0"/>
  </r>
  <r>
    <n v="24300335"/>
    <x v="0"/>
    <x v="0"/>
  </r>
  <r>
    <n v="27599838"/>
    <x v="0"/>
    <x v="0"/>
  </r>
  <r>
    <n v="24210381"/>
    <x v="0"/>
    <x v="1"/>
  </r>
  <r>
    <n v="24210393"/>
    <x v="0"/>
    <x v="0"/>
  </r>
  <r>
    <n v="24210400"/>
    <x v="0"/>
    <x v="0"/>
  </r>
  <r>
    <n v="24210426"/>
    <x v="0"/>
    <x v="1"/>
  </r>
  <r>
    <n v="27598229"/>
    <x v="0"/>
    <x v="0"/>
  </r>
  <r>
    <n v="24210457"/>
    <x v="0"/>
    <x v="0"/>
  </r>
  <r>
    <n v="24210476"/>
    <x v="0"/>
    <x v="3"/>
  </r>
  <r>
    <n v="24286762"/>
    <x v="0"/>
    <x v="0"/>
  </r>
  <r>
    <n v="24319496"/>
    <x v="0"/>
    <x v="3"/>
  </r>
  <r>
    <n v="24210495"/>
    <x v="0"/>
    <x v="0"/>
  </r>
  <r>
    <n v="24293523"/>
    <x v="0"/>
    <x v="0"/>
  </r>
  <r>
    <n v="27587298"/>
    <x v="0"/>
    <x v="0"/>
  </r>
  <r>
    <n v="27587242"/>
    <x v="0"/>
    <x v="1"/>
  </r>
  <r>
    <n v="24210627"/>
    <x v="0"/>
    <x v="0"/>
  </r>
  <r>
    <n v="24210632"/>
    <x v="0"/>
    <x v="0"/>
  </r>
  <r>
    <n v="24300173"/>
    <x v="0"/>
    <x v="0"/>
  </r>
  <r>
    <n v="24210643"/>
    <x v="0"/>
    <x v="0"/>
  </r>
  <r>
    <n v="24210651"/>
    <x v="0"/>
    <x v="0"/>
  </r>
  <r>
    <n v="24210660"/>
    <x v="0"/>
    <x v="0"/>
  </r>
  <r>
    <n v="24210662"/>
    <x v="0"/>
    <x v="0"/>
  </r>
  <r>
    <n v="24210669"/>
    <x v="0"/>
    <x v="0"/>
  </r>
  <r>
    <n v="24210686"/>
    <x v="0"/>
    <x v="0"/>
  </r>
  <r>
    <n v="24210707"/>
    <x v="0"/>
    <x v="3"/>
  </r>
  <r>
    <n v="24210707"/>
    <x v="0"/>
    <x v="0"/>
  </r>
  <r>
    <n v="24210714"/>
    <x v="0"/>
    <x v="1"/>
  </r>
  <r>
    <n v="24300073"/>
    <x v="0"/>
    <x v="0"/>
  </r>
  <r>
    <n v="24300073"/>
    <x v="0"/>
    <x v="0"/>
  </r>
  <r>
    <n v="24210726"/>
    <x v="0"/>
    <x v="0"/>
  </r>
  <r>
    <n v="24210728"/>
    <x v="0"/>
    <x v="0"/>
  </r>
  <r>
    <n v="24210729"/>
    <x v="0"/>
    <x v="0"/>
  </r>
  <r>
    <n v="24210747"/>
    <x v="0"/>
    <x v="0"/>
  </r>
  <r>
    <n v="27574335"/>
    <x v="0"/>
    <x v="1"/>
  </r>
  <r>
    <n v="24210794"/>
    <x v="0"/>
    <x v="0"/>
  </r>
  <r>
    <n v="27586991"/>
    <x v="0"/>
    <x v="0"/>
  </r>
  <r>
    <n v="27583035"/>
    <x v="0"/>
    <x v="0"/>
  </r>
  <r>
    <n v="24210823"/>
    <x v="0"/>
    <x v="0"/>
  </r>
  <r>
    <n v="27581823"/>
    <x v="0"/>
    <x v="0"/>
  </r>
  <r>
    <n v="27581680"/>
    <x v="0"/>
    <x v="0"/>
  </r>
  <r>
    <n v="27586881"/>
    <x v="0"/>
    <x v="0"/>
  </r>
  <r>
    <n v="24319616"/>
    <x v="0"/>
    <x v="0"/>
  </r>
  <r>
    <n v="24300033"/>
    <x v="0"/>
    <x v="0"/>
  </r>
  <r>
    <n v="24300183"/>
    <x v="0"/>
    <x v="0"/>
  </r>
  <r>
    <n v="27586783"/>
    <x v="0"/>
    <x v="0"/>
  </r>
  <r>
    <n v="24319638"/>
    <x v="0"/>
    <x v="0"/>
  </r>
  <r>
    <n v="27564980"/>
    <x v="0"/>
    <x v="1"/>
  </r>
  <r>
    <n v="27564997"/>
    <x v="0"/>
    <x v="0"/>
  </r>
  <r>
    <n v="24210848"/>
    <x v="0"/>
    <x v="0"/>
  </r>
  <r>
    <n v="24210861"/>
    <x v="0"/>
    <x v="1"/>
  </r>
  <r>
    <n v="27565020"/>
    <x v="0"/>
    <x v="0"/>
  </r>
  <r>
    <n v="24210879"/>
    <x v="0"/>
    <x v="0"/>
  </r>
  <r>
    <n v="24210890"/>
    <x v="0"/>
    <x v="0"/>
  </r>
  <r>
    <n v="24210901"/>
    <x v="0"/>
    <x v="0"/>
  </r>
  <r>
    <n v="24210903"/>
    <x v="0"/>
    <x v="0"/>
  </r>
  <r>
    <n v="24210912"/>
    <x v="0"/>
    <x v="0"/>
  </r>
  <r>
    <n v="24210919"/>
    <x v="0"/>
    <x v="0"/>
  </r>
  <r>
    <n v="24210923"/>
    <x v="0"/>
    <x v="0"/>
  </r>
  <r>
    <n v="27574510"/>
    <x v="0"/>
    <x v="0"/>
  </r>
  <r>
    <n v="27565139"/>
    <x v="0"/>
    <x v="0"/>
  </r>
  <r>
    <n v="24210953"/>
    <x v="0"/>
    <x v="1"/>
  </r>
  <r>
    <n v="24210972"/>
    <x v="0"/>
    <x v="0"/>
  </r>
  <r>
    <n v="27574555"/>
    <x v="0"/>
    <x v="0"/>
  </r>
  <r>
    <n v="24319673"/>
    <x v="0"/>
    <x v="0"/>
  </r>
  <r>
    <n v="27574576"/>
    <x v="0"/>
    <x v="0"/>
  </r>
  <r>
    <n v="27574602"/>
    <x v="0"/>
    <x v="0"/>
  </r>
  <r>
    <n v="27576810"/>
    <x v="0"/>
    <x v="3"/>
  </r>
  <r>
    <n v="27576689"/>
    <x v="0"/>
    <x v="0"/>
  </r>
  <r>
    <n v="27574619"/>
    <x v="0"/>
    <x v="1"/>
  </r>
  <r>
    <n v="27424208"/>
    <x v="0"/>
    <x v="0"/>
  </r>
  <r>
    <n v="27424123"/>
    <x v="0"/>
    <x v="0"/>
  </r>
  <r>
    <n v="27424185"/>
    <x v="0"/>
    <x v="1"/>
  </r>
  <r>
    <n v="27424219"/>
    <x v="0"/>
    <x v="0"/>
  </r>
  <r>
    <n v="27575894"/>
    <x v="0"/>
    <x v="0"/>
  </r>
  <r>
    <n v="24319710"/>
    <x v="0"/>
    <x v="0"/>
  </r>
  <r>
    <n v="24304182"/>
    <x v="0"/>
    <x v="0"/>
  </r>
  <r>
    <n v="27574776"/>
    <x v="0"/>
    <x v="1"/>
  </r>
  <r>
    <n v="24304480"/>
    <x v="0"/>
    <x v="1"/>
  </r>
  <r>
    <n v="27565786"/>
    <x v="0"/>
    <x v="1"/>
  </r>
  <r>
    <n v="27574858"/>
    <x v="0"/>
    <x v="0"/>
  </r>
  <r>
    <n v="27574925"/>
    <x v="0"/>
    <x v="0"/>
  </r>
  <r>
    <n v="27574947"/>
    <x v="0"/>
    <x v="0"/>
  </r>
  <r>
    <n v="27575009"/>
    <x v="0"/>
    <x v="0"/>
  </r>
  <r>
    <n v="27585046"/>
    <x v="0"/>
    <x v="0"/>
  </r>
  <r>
    <n v="24211156"/>
    <x v="0"/>
    <x v="0"/>
  </r>
  <r>
    <n v="24211159"/>
    <x v="0"/>
    <x v="0"/>
  </r>
  <r>
    <n v="24211167"/>
    <x v="0"/>
    <x v="0"/>
  </r>
  <r>
    <n v="27575022"/>
    <x v="0"/>
    <x v="0"/>
  </r>
  <r>
    <n v="24211178"/>
    <x v="0"/>
    <x v="0"/>
  </r>
  <r>
    <n v="24211189"/>
    <x v="0"/>
    <x v="0"/>
  </r>
  <r>
    <n v="24211213"/>
    <x v="0"/>
    <x v="1"/>
  </r>
  <r>
    <n v="24211215"/>
    <x v="0"/>
    <x v="0"/>
  </r>
  <r>
    <n v="24211218"/>
    <x v="0"/>
    <x v="0"/>
  </r>
  <r>
    <n v="24211235"/>
    <x v="0"/>
    <x v="0"/>
  </r>
  <r>
    <n v="27584369"/>
    <x v="0"/>
    <x v="0"/>
  </r>
  <r>
    <n v="24211246"/>
    <x v="0"/>
    <x v="0"/>
  </r>
  <r>
    <n v="27566165"/>
    <x v="0"/>
    <x v="1"/>
  </r>
  <r>
    <n v="24211291"/>
    <x v="0"/>
    <x v="0"/>
  </r>
  <r>
    <n v="27566358"/>
    <x v="0"/>
    <x v="0"/>
  </r>
  <r>
    <n v="27581592"/>
    <x v="0"/>
    <x v="0"/>
  </r>
  <r>
    <n v="27581185"/>
    <x v="0"/>
    <x v="0"/>
  </r>
  <r>
    <n v="27578602"/>
    <x v="0"/>
    <x v="0"/>
  </r>
  <r>
    <n v="27566435"/>
    <x v="0"/>
    <x v="0"/>
  </r>
  <r>
    <n v="27575454"/>
    <x v="0"/>
    <x v="1"/>
  </r>
  <r>
    <n v="24305503"/>
    <x v="0"/>
    <x v="0"/>
  </r>
  <r>
    <n v="24211378"/>
    <x v="0"/>
    <x v="0"/>
  </r>
  <r>
    <n v="24211378"/>
    <x v="0"/>
    <x v="0"/>
  </r>
  <r>
    <n v="27566730"/>
    <x v="0"/>
    <x v="1"/>
  </r>
  <r>
    <n v="27562617"/>
    <x v="0"/>
    <x v="0"/>
  </r>
  <r>
    <n v="24211416"/>
    <x v="0"/>
    <x v="0"/>
  </r>
  <r>
    <n v="27575577"/>
    <x v="0"/>
    <x v="0"/>
  </r>
  <r>
    <n v="24211462"/>
    <x v="0"/>
    <x v="0"/>
  </r>
  <r>
    <n v="24211463"/>
    <x v="0"/>
    <x v="0"/>
  </r>
  <r>
    <n v="27575590"/>
    <x v="0"/>
    <x v="0"/>
  </r>
  <r>
    <n v="24211467"/>
    <x v="0"/>
    <x v="0"/>
  </r>
  <r>
    <n v="27566877"/>
    <x v="0"/>
    <x v="0"/>
  </r>
  <r>
    <n v="27566888"/>
    <x v="0"/>
    <x v="0"/>
  </r>
  <r>
    <n v="24211514"/>
    <x v="0"/>
    <x v="0"/>
  </r>
  <r>
    <n v="24211515"/>
    <x v="0"/>
    <x v="0"/>
  </r>
  <r>
    <n v="27551097"/>
    <x v="0"/>
    <x v="0"/>
  </r>
  <r>
    <n v="24211531"/>
    <x v="0"/>
    <x v="1"/>
  </r>
  <r>
    <n v="24211536"/>
    <x v="0"/>
    <x v="0"/>
  </r>
  <r>
    <n v="24211539"/>
    <x v="0"/>
    <x v="0"/>
  </r>
  <r>
    <n v="24303901"/>
    <x v="0"/>
    <x v="0"/>
  </r>
  <r>
    <n v="24303901"/>
    <x v="0"/>
    <x v="0"/>
  </r>
  <r>
    <n v="24211548"/>
    <x v="0"/>
    <x v="1"/>
  </r>
  <r>
    <n v="27567065"/>
    <x v="0"/>
    <x v="0"/>
  </r>
  <r>
    <n v="24211599"/>
    <x v="0"/>
    <x v="0"/>
  </r>
  <r>
    <n v="24211605"/>
    <x v="0"/>
    <x v="0"/>
  </r>
  <r>
    <n v="27557371"/>
    <x v="0"/>
    <x v="0"/>
  </r>
  <r>
    <n v="27567252"/>
    <x v="0"/>
    <x v="0"/>
  </r>
  <r>
    <n v="24211636"/>
    <x v="0"/>
    <x v="0"/>
  </r>
  <r>
    <n v="27567302"/>
    <x v="0"/>
    <x v="0"/>
  </r>
  <r>
    <n v="24211662"/>
    <x v="0"/>
    <x v="0"/>
  </r>
  <r>
    <n v="24320000"/>
    <x v="0"/>
    <x v="1"/>
  </r>
  <r>
    <n v="24211673"/>
    <x v="0"/>
    <x v="0"/>
  </r>
  <r>
    <n v="24211676"/>
    <x v="0"/>
    <x v="0"/>
  </r>
  <r>
    <n v="24211684"/>
    <x v="0"/>
    <x v="0"/>
  </r>
  <r>
    <n v="24211688"/>
    <x v="0"/>
    <x v="0"/>
  </r>
  <r>
    <n v="24211689"/>
    <x v="0"/>
    <x v="0"/>
  </r>
  <r>
    <n v="24211704"/>
    <x v="0"/>
    <x v="0"/>
  </r>
  <r>
    <n v="24211706"/>
    <x v="0"/>
    <x v="0"/>
  </r>
  <r>
    <n v="24286874"/>
    <x v="0"/>
    <x v="0"/>
  </r>
  <r>
    <n v="24211774"/>
    <x v="0"/>
    <x v="0"/>
  </r>
  <r>
    <n v="27567523"/>
    <x v="0"/>
    <x v="0"/>
  </r>
  <r>
    <n v="27562069"/>
    <x v="0"/>
    <x v="0"/>
  </r>
  <r>
    <n v="27562056"/>
    <x v="0"/>
    <x v="0"/>
  </r>
  <r>
    <n v="27562048"/>
    <x v="0"/>
    <x v="1"/>
  </r>
  <r>
    <n v="24271070"/>
    <x v="0"/>
    <x v="1"/>
  </r>
  <r>
    <n v="24211839"/>
    <x v="0"/>
    <x v="0"/>
  </r>
  <r>
    <n v="27561824"/>
    <x v="0"/>
    <x v="0"/>
  </r>
  <r>
    <n v="24211895"/>
    <x v="0"/>
    <x v="0"/>
  </r>
  <r>
    <n v="24320108"/>
    <x v="0"/>
    <x v="0"/>
  </r>
  <r>
    <n v="24211914"/>
    <x v="0"/>
    <x v="0"/>
  </r>
  <r>
    <n v="27567836"/>
    <x v="0"/>
    <x v="0"/>
  </r>
  <r>
    <n v="24211933"/>
    <x v="0"/>
    <x v="0"/>
  </r>
  <r>
    <n v="24211946"/>
    <x v="0"/>
    <x v="0"/>
  </r>
  <r>
    <n v="27567964"/>
    <x v="0"/>
    <x v="1"/>
  </r>
  <r>
    <n v="24211978"/>
    <x v="0"/>
    <x v="1"/>
  </r>
  <r>
    <n v="24211983"/>
    <x v="0"/>
    <x v="4"/>
  </r>
  <r>
    <n v="24268557"/>
    <x v="0"/>
    <x v="0"/>
  </r>
  <r>
    <n v="27568647"/>
    <x v="0"/>
    <x v="0"/>
  </r>
  <r>
    <n v="24320171"/>
    <x v="0"/>
    <x v="0"/>
  </r>
  <r>
    <n v="27568663"/>
    <x v="0"/>
    <x v="0"/>
  </r>
  <r>
    <n v="27561525"/>
    <x v="0"/>
    <x v="0"/>
  </r>
  <r>
    <n v="27568900"/>
    <x v="0"/>
    <x v="0"/>
  </r>
  <r>
    <n v="27560460"/>
    <x v="0"/>
    <x v="0"/>
  </r>
  <r>
    <n v="27561467"/>
    <x v="0"/>
    <x v="0"/>
  </r>
  <r>
    <n v="27561448"/>
    <x v="0"/>
    <x v="0"/>
  </r>
  <r>
    <n v="27566482"/>
    <x v="0"/>
    <x v="0"/>
  </r>
  <r>
    <n v="27562800"/>
    <x v="0"/>
    <x v="0"/>
  </r>
  <r>
    <n v="27566236"/>
    <x v="0"/>
    <x v="0"/>
  </r>
  <r>
    <n v="24212166"/>
    <x v="0"/>
    <x v="0"/>
  </r>
  <r>
    <n v="27562956"/>
    <x v="0"/>
    <x v="0"/>
  </r>
  <r>
    <n v="27563064"/>
    <x v="0"/>
    <x v="0"/>
  </r>
  <r>
    <n v="24212182"/>
    <x v="0"/>
    <x v="0"/>
  </r>
  <r>
    <n v="24212183"/>
    <x v="0"/>
    <x v="0"/>
  </r>
  <r>
    <n v="24212198"/>
    <x v="0"/>
    <x v="0"/>
  </r>
  <r>
    <n v="24212201"/>
    <x v="0"/>
    <x v="0"/>
  </r>
  <r>
    <n v="27560081"/>
    <x v="0"/>
    <x v="0"/>
  </r>
  <r>
    <n v="24212210"/>
    <x v="0"/>
    <x v="1"/>
  </r>
  <r>
    <n v="24212222"/>
    <x v="0"/>
    <x v="0"/>
  </r>
  <r>
    <n v="24212226"/>
    <x v="0"/>
    <x v="0"/>
  </r>
  <r>
    <n v="27565528"/>
    <x v="0"/>
    <x v="0"/>
  </r>
  <r>
    <n v="24212247"/>
    <x v="0"/>
    <x v="0"/>
  </r>
  <r>
    <n v="24212253"/>
    <x v="0"/>
    <x v="0"/>
  </r>
  <r>
    <n v="24212255"/>
    <x v="0"/>
    <x v="0"/>
  </r>
  <r>
    <n v="27557269"/>
    <x v="0"/>
    <x v="0"/>
  </r>
  <r>
    <n v="27563567"/>
    <x v="0"/>
    <x v="0"/>
  </r>
  <r>
    <n v="24212275"/>
    <x v="0"/>
    <x v="0"/>
  </r>
  <r>
    <n v="24212278"/>
    <x v="0"/>
    <x v="0"/>
  </r>
  <r>
    <n v="24212283"/>
    <x v="0"/>
    <x v="0"/>
  </r>
  <r>
    <n v="27563585"/>
    <x v="0"/>
    <x v="0"/>
  </r>
  <r>
    <n v="24212294"/>
    <x v="0"/>
    <x v="0"/>
  </r>
  <r>
    <n v="24212298"/>
    <x v="0"/>
    <x v="0"/>
  </r>
  <r>
    <n v="24212304"/>
    <x v="0"/>
    <x v="1"/>
  </r>
  <r>
    <n v="24212310"/>
    <x v="0"/>
    <x v="1"/>
  </r>
  <r>
    <n v="27563386"/>
    <x v="0"/>
    <x v="2"/>
  </r>
  <r>
    <n v="27563328"/>
    <x v="0"/>
    <x v="0"/>
  </r>
  <r>
    <n v="27565400"/>
    <x v="0"/>
    <x v="0"/>
  </r>
  <r>
    <n v="27565427"/>
    <x v="0"/>
    <x v="0"/>
  </r>
  <r>
    <n v="27565867"/>
    <x v="0"/>
    <x v="0"/>
  </r>
  <r>
    <n v="27568721"/>
    <x v="0"/>
    <x v="0"/>
  </r>
  <r>
    <n v="27565080"/>
    <x v="0"/>
    <x v="0"/>
  </r>
  <r>
    <n v="24320383"/>
    <x v="0"/>
    <x v="4"/>
  </r>
  <r>
    <n v="27568764"/>
    <x v="0"/>
    <x v="0"/>
  </r>
  <r>
    <n v="27568764"/>
    <x v="0"/>
    <x v="1"/>
  </r>
  <r>
    <n v="27561007"/>
    <x v="0"/>
    <x v="0"/>
  </r>
  <r>
    <n v="27557411"/>
    <x v="0"/>
    <x v="2"/>
  </r>
  <r>
    <n v="27568603"/>
    <x v="0"/>
    <x v="1"/>
  </r>
  <r>
    <n v="24212430"/>
    <x v="0"/>
    <x v="0"/>
  </r>
  <r>
    <n v="27564503"/>
    <x v="0"/>
    <x v="0"/>
  </r>
  <r>
    <n v="24212439"/>
    <x v="0"/>
    <x v="1"/>
  </r>
  <r>
    <n v="24320411"/>
    <x v="0"/>
    <x v="0"/>
  </r>
  <r>
    <n v="24320439"/>
    <x v="0"/>
    <x v="0"/>
  </r>
  <r>
    <n v="24320439"/>
    <x v="0"/>
    <x v="0"/>
  </r>
  <r>
    <n v="24212508"/>
    <x v="0"/>
    <x v="0"/>
  </r>
  <r>
    <n v="24212511"/>
    <x v="0"/>
    <x v="0"/>
  </r>
  <r>
    <n v="24212525"/>
    <x v="0"/>
    <x v="0"/>
  </r>
  <r>
    <n v="27560052"/>
    <x v="0"/>
    <x v="0"/>
  </r>
  <r>
    <n v="24212558"/>
    <x v="0"/>
    <x v="0"/>
  </r>
  <r>
    <n v="24300276"/>
    <x v="0"/>
    <x v="0"/>
  </r>
  <r>
    <n v="27558535"/>
    <x v="0"/>
    <x v="1"/>
  </r>
  <r>
    <n v="24212583"/>
    <x v="0"/>
    <x v="0"/>
  </r>
  <r>
    <n v="27558346"/>
    <x v="0"/>
    <x v="1"/>
  </r>
  <r>
    <n v="24320484"/>
    <x v="0"/>
    <x v="0"/>
  </r>
  <r>
    <n v="24212597"/>
    <x v="0"/>
    <x v="0"/>
  </r>
  <r>
    <n v="27558914"/>
    <x v="0"/>
    <x v="0"/>
  </r>
  <r>
    <n v="27561065"/>
    <x v="0"/>
    <x v="0"/>
  </r>
  <r>
    <n v="24212622"/>
    <x v="0"/>
    <x v="0"/>
  </r>
  <r>
    <n v="24212643"/>
    <x v="0"/>
    <x v="0"/>
  </r>
  <r>
    <n v="27557492"/>
    <x v="0"/>
    <x v="1"/>
  </r>
  <r>
    <n v="24212658"/>
    <x v="0"/>
    <x v="0"/>
  </r>
  <r>
    <n v="24212664"/>
    <x v="0"/>
    <x v="0"/>
  </r>
  <r>
    <n v="27560871"/>
    <x v="0"/>
    <x v="0"/>
  </r>
  <r>
    <n v="27560694"/>
    <x v="0"/>
    <x v="3"/>
  </r>
  <r>
    <n v="27560023"/>
    <x v="0"/>
    <x v="0"/>
  </r>
  <r>
    <n v="27559982"/>
    <x v="0"/>
    <x v="0"/>
  </r>
  <r>
    <n v="27559970"/>
    <x v="0"/>
    <x v="0"/>
  </r>
  <r>
    <n v="27559761"/>
    <x v="0"/>
    <x v="2"/>
  </r>
  <r>
    <n v="27564264"/>
    <x v="0"/>
    <x v="0"/>
  </r>
  <r>
    <n v="24212707"/>
    <x v="0"/>
    <x v="0"/>
  </r>
  <r>
    <n v="24212712"/>
    <x v="0"/>
    <x v="0"/>
  </r>
  <r>
    <n v="24212724"/>
    <x v="0"/>
    <x v="0"/>
  </r>
  <r>
    <n v="27558761"/>
    <x v="0"/>
    <x v="0"/>
  </r>
  <r>
    <n v="24212747"/>
    <x v="0"/>
    <x v="0"/>
  </r>
  <r>
    <n v="27559155"/>
    <x v="0"/>
    <x v="0"/>
  </r>
  <r>
    <n v="24212767"/>
    <x v="0"/>
    <x v="0"/>
  </r>
  <r>
    <n v="24212770"/>
    <x v="0"/>
    <x v="0"/>
  </r>
  <r>
    <n v="24212788"/>
    <x v="0"/>
    <x v="0"/>
  </r>
  <r>
    <n v="24212790"/>
    <x v="0"/>
    <x v="0"/>
  </r>
  <r>
    <n v="24212800"/>
    <x v="0"/>
    <x v="0"/>
  </r>
  <r>
    <n v="24212811"/>
    <x v="0"/>
    <x v="0"/>
  </r>
  <r>
    <n v="24212814"/>
    <x v="0"/>
    <x v="0"/>
  </r>
  <r>
    <n v="24212814"/>
    <x v="0"/>
    <x v="1"/>
  </r>
  <r>
    <n v="24212817"/>
    <x v="0"/>
    <x v="0"/>
  </r>
  <r>
    <n v="24212822"/>
    <x v="0"/>
    <x v="0"/>
  </r>
  <r>
    <n v="24320610"/>
    <x v="0"/>
    <x v="0"/>
  </r>
  <r>
    <n v="24212841"/>
    <x v="0"/>
    <x v="0"/>
  </r>
  <r>
    <n v="24212851"/>
    <x v="0"/>
    <x v="1"/>
  </r>
  <r>
    <n v="24212858"/>
    <x v="0"/>
    <x v="0"/>
  </r>
  <r>
    <n v="27974526"/>
    <x v="0"/>
    <x v="0"/>
  </r>
  <r>
    <n v="24320620"/>
    <x v="0"/>
    <x v="1"/>
  </r>
  <r>
    <n v="27558564"/>
    <x v="0"/>
    <x v="0"/>
  </r>
  <r>
    <n v="24320627"/>
    <x v="0"/>
    <x v="3"/>
  </r>
  <r>
    <n v="27557479"/>
    <x v="0"/>
    <x v="0"/>
  </r>
  <r>
    <n v="24320632"/>
    <x v="0"/>
    <x v="0"/>
  </r>
  <r>
    <n v="27558031"/>
    <x v="0"/>
    <x v="0"/>
  </r>
  <r>
    <n v="24320640"/>
    <x v="0"/>
    <x v="0"/>
  </r>
  <r>
    <n v="24320640"/>
    <x v="0"/>
    <x v="0"/>
  </r>
  <r>
    <n v="27558361"/>
    <x v="0"/>
    <x v="3"/>
  </r>
  <r>
    <n v="27557344"/>
    <x v="0"/>
    <x v="0"/>
  </r>
  <r>
    <n v="27559866"/>
    <x v="0"/>
    <x v="0"/>
  </r>
  <r>
    <n v="27557532"/>
    <x v="0"/>
    <x v="1"/>
  </r>
  <r>
    <n v="24212917"/>
    <x v="0"/>
    <x v="2"/>
  </r>
  <r>
    <n v="27557556"/>
    <x v="0"/>
    <x v="3"/>
  </r>
  <r>
    <n v="27557556"/>
    <x v="0"/>
    <x v="3"/>
  </r>
  <r>
    <n v="27557868"/>
    <x v="0"/>
    <x v="0"/>
  </r>
  <r>
    <n v="27558364"/>
    <x v="0"/>
    <x v="0"/>
  </r>
  <r>
    <n v="27558377"/>
    <x v="0"/>
    <x v="1"/>
  </r>
  <r>
    <n v="24320668"/>
    <x v="0"/>
    <x v="1"/>
  </r>
  <r>
    <n v="24212942"/>
    <x v="0"/>
    <x v="0"/>
  </r>
  <r>
    <n v="27557384"/>
    <x v="0"/>
    <x v="0"/>
  </r>
  <r>
    <n v="27557459"/>
    <x v="0"/>
    <x v="0"/>
  </r>
  <r>
    <n v="24212971"/>
    <x v="0"/>
    <x v="0"/>
  </r>
  <r>
    <n v="27557152"/>
    <x v="0"/>
    <x v="1"/>
  </r>
  <r>
    <n v="27560669"/>
    <x v="0"/>
    <x v="0"/>
  </r>
  <r>
    <n v="27560675"/>
    <x v="0"/>
    <x v="0"/>
  </r>
  <r>
    <n v="27558609"/>
    <x v="0"/>
    <x v="0"/>
  </r>
  <r>
    <n v="24320723"/>
    <x v="0"/>
    <x v="0"/>
  </r>
  <r>
    <n v="27560767"/>
    <x v="0"/>
    <x v="0"/>
  </r>
  <r>
    <n v="24213013"/>
    <x v="0"/>
    <x v="0"/>
  </r>
  <r>
    <n v="27557278"/>
    <x v="0"/>
    <x v="0"/>
  </r>
  <r>
    <n v="27560842"/>
    <x v="0"/>
    <x v="0"/>
  </r>
  <r>
    <n v="27561045"/>
    <x v="0"/>
    <x v="0"/>
  </r>
  <r>
    <n v="27561101"/>
    <x v="0"/>
    <x v="0"/>
  </r>
  <r>
    <n v="27561101"/>
    <x v="0"/>
    <x v="0"/>
  </r>
  <r>
    <n v="24213032"/>
    <x v="0"/>
    <x v="0"/>
  </r>
  <r>
    <n v="24213034"/>
    <x v="0"/>
    <x v="0"/>
  </r>
  <r>
    <n v="24213050"/>
    <x v="0"/>
    <x v="0"/>
  </r>
  <r>
    <n v="24213051"/>
    <x v="0"/>
    <x v="0"/>
  </r>
  <r>
    <n v="24213056"/>
    <x v="0"/>
    <x v="0"/>
  </r>
  <r>
    <n v="24213058"/>
    <x v="0"/>
    <x v="0"/>
  </r>
  <r>
    <n v="24213070"/>
    <x v="0"/>
    <x v="0"/>
  </r>
  <r>
    <n v="24213097"/>
    <x v="0"/>
    <x v="0"/>
  </r>
  <r>
    <n v="24213104"/>
    <x v="0"/>
    <x v="1"/>
  </r>
  <r>
    <n v="27558142"/>
    <x v="0"/>
    <x v="0"/>
  </r>
  <r>
    <n v="24213108"/>
    <x v="0"/>
    <x v="1"/>
  </r>
  <r>
    <n v="24213114"/>
    <x v="0"/>
    <x v="0"/>
  </r>
  <r>
    <n v="24213117"/>
    <x v="0"/>
    <x v="0"/>
  </r>
  <r>
    <n v="24320752"/>
    <x v="0"/>
    <x v="0"/>
  </r>
  <r>
    <n v="27559591"/>
    <x v="0"/>
    <x v="0"/>
  </r>
  <r>
    <n v="27557213"/>
    <x v="0"/>
    <x v="0"/>
  </r>
  <r>
    <n v="24320765"/>
    <x v="0"/>
    <x v="0"/>
  </r>
  <r>
    <n v="27557440"/>
    <x v="0"/>
    <x v="0"/>
  </r>
  <r>
    <n v="24320771"/>
    <x v="0"/>
    <x v="0"/>
  </r>
  <r>
    <n v="27557958"/>
    <x v="0"/>
    <x v="3"/>
  </r>
  <r>
    <n v="24320775"/>
    <x v="0"/>
    <x v="0"/>
  </r>
  <r>
    <n v="27556702"/>
    <x v="0"/>
    <x v="0"/>
  </r>
  <r>
    <n v="27559885"/>
    <x v="0"/>
    <x v="0"/>
  </r>
  <r>
    <n v="27559013"/>
    <x v="0"/>
    <x v="0"/>
  </r>
  <r>
    <n v="27558972"/>
    <x v="0"/>
    <x v="0"/>
  </r>
  <r>
    <n v="24213206"/>
    <x v="0"/>
    <x v="0"/>
  </r>
  <r>
    <n v="24320805"/>
    <x v="0"/>
    <x v="0"/>
  </r>
  <r>
    <n v="24213217"/>
    <x v="0"/>
    <x v="0"/>
  </r>
  <r>
    <n v="24213224"/>
    <x v="0"/>
    <x v="0"/>
  </r>
  <r>
    <n v="24213233"/>
    <x v="0"/>
    <x v="0"/>
  </r>
  <r>
    <n v="27561131"/>
    <x v="0"/>
    <x v="0"/>
  </r>
  <r>
    <n v="24213235"/>
    <x v="0"/>
    <x v="0"/>
  </r>
  <r>
    <n v="24213240"/>
    <x v="0"/>
    <x v="0"/>
  </r>
  <r>
    <n v="27556847"/>
    <x v="0"/>
    <x v="0"/>
  </r>
  <r>
    <n v="24213245"/>
    <x v="0"/>
    <x v="0"/>
  </r>
  <r>
    <n v="24213259"/>
    <x v="0"/>
    <x v="0"/>
  </r>
  <r>
    <n v="24213268"/>
    <x v="0"/>
    <x v="0"/>
  </r>
  <r>
    <n v="24320822"/>
    <x v="0"/>
    <x v="0"/>
  </r>
  <r>
    <n v="24320837"/>
    <x v="0"/>
    <x v="0"/>
  </r>
  <r>
    <n v="24213288"/>
    <x v="0"/>
    <x v="0"/>
  </r>
  <r>
    <n v="24213290"/>
    <x v="0"/>
    <x v="0"/>
  </r>
  <r>
    <n v="24213300"/>
    <x v="0"/>
    <x v="0"/>
  </r>
  <r>
    <n v="24213314"/>
    <x v="0"/>
    <x v="0"/>
  </r>
  <r>
    <n v="24299499"/>
    <x v="0"/>
    <x v="3"/>
  </r>
  <r>
    <n v="27555923"/>
    <x v="0"/>
    <x v="3"/>
  </r>
  <r>
    <n v="27558203"/>
    <x v="0"/>
    <x v="0"/>
  </r>
  <r>
    <n v="24320870"/>
    <x v="0"/>
    <x v="0"/>
  </r>
  <r>
    <n v="24320870"/>
    <x v="0"/>
    <x v="0"/>
  </r>
  <r>
    <n v="24213348"/>
    <x v="0"/>
    <x v="0"/>
  </r>
  <r>
    <n v="24213353"/>
    <x v="0"/>
    <x v="0"/>
  </r>
  <r>
    <n v="27558300"/>
    <x v="0"/>
    <x v="0"/>
  </r>
  <r>
    <n v="27555184"/>
    <x v="0"/>
    <x v="0"/>
  </r>
  <r>
    <n v="27555130"/>
    <x v="0"/>
    <x v="1"/>
  </r>
  <r>
    <n v="24213380"/>
    <x v="0"/>
    <x v="0"/>
  </r>
  <r>
    <n v="27555127"/>
    <x v="0"/>
    <x v="0"/>
  </r>
  <r>
    <n v="24213387"/>
    <x v="0"/>
    <x v="0"/>
  </r>
  <r>
    <n v="24320915"/>
    <x v="0"/>
    <x v="0"/>
  </r>
  <r>
    <n v="24213397"/>
    <x v="0"/>
    <x v="1"/>
  </r>
  <r>
    <n v="24213404"/>
    <x v="0"/>
    <x v="0"/>
  </r>
  <r>
    <n v="24213438"/>
    <x v="0"/>
    <x v="1"/>
  </r>
  <r>
    <n v="24320937"/>
    <x v="0"/>
    <x v="0"/>
  </r>
  <r>
    <n v="27555827"/>
    <x v="0"/>
    <x v="0"/>
  </r>
  <r>
    <n v="27552189"/>
    <x v="0"/>
    <x v="0"/>
  </r>
  <r>
    <n v="27556504"/>
    <x v="0"/>
    <x v="0"/>
  </r>
  <r>
    <n v="24320954"/>
    <x v="0"/>
    <x v="0"/>
  </r>
  <r>
    <n v="24320957"/>
    <x v="0"/>
    <x v="4"/>
  </r>
  <r>
    <n v="27556444"/>
    <x v="0"/>
    <x v="0"/>
  </r>
  <r>
    <n v="24296851"/>
    <x v="0"/>
    <x v="0"/>
  </r>
  <r>
    <n v="24296851"/>
    <x v="0"/>
    <x v="1"/>
  </r>
  <r>
    <n v="24213512"/>
    <x v="0"/>
    <x v="0"/>
  </r>
  <r>
    <n v="24213515"/>
    <x v="0"/>
    <x v="0"/>
  </r>
  <r>
    <n v="24213516"/>
    <x v="0"/>
    <x v="0"/>
  </r>
  <r>
    <n v="24213519"/>
    <x v="0"/>
    <x v="0"/>
  </r>
  <r>
    <n v="27555743"/>
    <x v="0"/>
    <x v="0"/>
  </r>
  <r>
    <n v="24213523"/>
    <x v="0"/>
    <x v="0"/>
  </r>
  <r>
    <n v="24213533"/>
    <x v="0"/>
    <x v="0"/>
  </r>
  <r>
    <n v="27555729"/>
    <x v="0"/>
    <x v="0"/>
  </r>
  <r>
    <n v="24213562"/>
    <x v="0"/>
    <x v="0"/>
  </r>
  <r>
    <n v="27556690"/>
    <x v="0"/>
    <x v="0"/>
  </r>
  <r>
    <n v="24213582"/>
    <x v="0"/>
    <x v="1"/>
  </r>
  <r>
    <n v="24213583"/>
    <x v="0"/>
    <x v="0"/>
  </r>
  <r>
    <n v="27556207"/>
    <x v="0"/>
    <x v="0"/>
  </r>
  <r>
    <n v="24213623"/>
    <x v="0"/>
    <x v="3"/>
  </r>
  <r>
    <n v="27556650"/>
    <x v="0"/>
    <x v="0"/>
  </r>
  <r>
    <n v="24213645"/>
    <x v="0"/>
    <x v="1"/>
  </r>
  <r>
    <n v="27556486"/>
    <x v="0"/>
    <x v="0"/>
  </r>
  <r>
    <n v="27556495"/>
    <x v="0"/>
    <x v="1"/>
  </r>
  <r>
    <n v="24213698"/>
    <x v="0"/>
    <x v="0"/>
  </r>
  <r>
    <n v="24213716"/>
    <x v="0"/>
    <x v="0"/>
  </r>
  <r>
    <n v="24213717"/>
    <x v="0"/>
    <x v="0"/>
  </r>
  <r>
    <n v="24213727"/>
    <x v="0"/>
    <x v="0"/>
  </r>
  <r>
    <n v="24213738"/>
    <x v="0"/>
    <x v="1"/>
  </r>
  <r>
    <n v="24213740"/>
    <x v="0"/>
    <x v="1"/>
  </r>
  <r>
    <n v="24213752"/>
    <x v="0"/>
    <x v="0"/>
  </r>
  <r>
    <n v="24213775"/>
    <x v="0"/>
    <x v="0"/>
  </r>
  <r>
    <n v="24213782"/>
    <x v="0"/>
    <x v="3"/>
  </r>
  <r>
    <n v="24213807"/>
    <x v="0"/>
    <x v="0"/>
  </r>
  <r>
    <n v="24213820"/>
    <x v="0"/>
    <x v="0"/>
  </r>
  <r>
    <n v="24213837"/>
    <x v="0"/>
    <x v="0"/>
  </r>
  <r>
    <n v="27563602"/>
    <x v="0"/>
    <x v="2"/>
  </r>
  <r>
    <n v="27563619"/>
    <x v="0"/>
    <x v="0"/>
  </r>
  <r>
    <n v="27564796"/>
    <x v="0"/>
    <x v="0"/>
  </r>
  <r>
    <n v="24213885"/>
    <x v="0"/>
    <x v="0"/>
  </r>
  <r>
    <n v="27569636"/>
    <x v="0"/>
    <x v="0"/>
  </r>
  <r>
    <n v="27563739"/>
    <x v="0"/>
    <x v="1"/>
  </r>
  <r>
    <n v="24213921"/>
    <x v="0"/>
    <x v="0"/>
  </r>
  <r>
    <n v="27563865"/>
    <x v="0"/>
    <x v="0"/>
  </r>
  <r>
    <n v="27559087"/>
    <x v="0"/>
    <x v="0"/>
  </r>
  <r>
    <n v="27563888"/>
    <x v="0"/>
    <x v="0"/>
  </r>
  <r>
    <n v="27563948"/>
    <x v="0"/>
    <x v="0"/>
  </r>
  <r>
    <n v="27563981"/>
    <x v="0"/>
    <x v="3"/>
  </r>
  <r>
    <n v="24213984"/>
    <x v="0"/>
    <x v="0"/>
  </r>
  <r>
    <n v="24214030"/>
    <x v="0"/>
    <x v="0"/>
  </r>
  <r>
    <n v="24214040"/>
    <x v="0"/>
    <x v="0"/>
  </r>
  <r>
    <n v="24214051"/>
    <x v="0"/>
    <x v="0"/>
  </r>
  <r>
    <n v="24214057"/>
    <x v="0"/>
    <x v="0"/>
  </r>
  <r>
    <n v="24214063"/>
    <x v="0"/>
    <x v="0"/>
  </r>
  <r>
    <n v="24214071"/>
    <x v="0"/>
    <x v="0"/>
  </r>
  <r>
    <n v="24214082"/>
    <x v="0"/>
    <x v="0"/>
  </r>
  <r>
    <n v="24214091"/>
    <x v="0"/>
    <x v="1"/>
  </r>
  <r>
    <n v="24214092"/>
    <x v="0"/>
    <x v="0"/>
  </r>
  <r>
    <n v="24214098"/>
    <x v="0"/>
    <x v="1"/>
  </r>
  <r>
    <n v="24214113"/>
    <x v="0"/>
    <x v="1"/>
  </r>
  <r>
    <n v="24214116"/>
    <x v="0"/>
    <x v="0"/>
  </r>
  <r>
    <n v="24316631"/>
    <x v="0"/>
    <x v="0"/>
  </r>
  <r>
    <n v="24316637"/>
    <x v="0"/>
    <x v="1"/>
  </r>
  <r>
    <n v="27565122"/>
    <x v="0"/>
    <x v="0"/>
  </r>
  <r>
    <n v="24214160"/>
    <x v="0"/>
    <x v="0"/>
  </r>
  <r>
    <n v="24214164"/>
    <x v="0"/>
    <x v="0"/>
  </r>
  <r>
    <n v="27564098"/>
    <x v="0"/>
    <x v="0"/>
  </r>
  <r>
    <n v="27566447"/>
    <x v="0"/>
    <x v="0"/>
  </r>
  <r>
    <n v="27560795"/>
    <x v="0"/>
    <x v="0"/>
  </r>
  <r>
    <n v="27564292"/>
    <x v="0"/>
    <x v="0"/>
  </r>
  <r>
    <n v="27564315"/>
    <x v="0"/>
    <x v="0"/>
  </r>
  <r>
    <n v="24214200"/>
    <x v="0"/>
    <x v="0"/>
  </r>
  <r>
    <n v="27556123"/>
    <x v="0"/>
    <x v="0"/>
  </r>
  <r>
    <n v="27563324"/>
    <x v="0"/>
    <x v="3"/>
  </r>
  <r>
    <n v="27569739"/>
    <x v="0"/>
    <x v="0"/>
  </r>
  <r>
    <n v="24214255"/>
    <x v="0"/>
    <x v="0"/>
  </r>
  <r>
    <n v="24214255"/>
    <x v="0"/>
    <x v="1"/>
  </r>
  <r>
    <n v="24214258"/>
    <x v="0"/>
    <x v="1"/>
  </r>
  <r>
    <n v="24214279"/>
    <x v="0"/>
    <x v="0"/>
  </r>
  <r>
    <n v="27563253"/>
    <x v="0"/>
    <x v="1"/>
  </r>
  <r>
    <n v="24214294"/>
    <x v="0"/>
    <x v="0"/>
  </r>
  <r>
    <n v="24214298"/>
    <x v="0"/>
    <x v="3"/>
  </r>
  <r>
    <n v="24214301"/>
    <x v="0"/>
    <x v="0"/>
  </r>
  <r>
    <n v="24214302"/>
    <x v="0"/>
    <x v="0"/>
  </r>
  <r>
    <n v="24214313"/>
    <x v="0"/>
    <x v="0"/>
  </r>
  <r>
    <n v="24214327"/>
    <x v="0"/>
    <x v="0"/>
  </r>
  <r>
    <n v="27563153"/>
    <x v="0"/>
    <x v="0"/>
  </r>
  <r>
    <n v="24214362"/>
    <x v="0"/>
    <x v="0"/>
  </r>
  <r>
    <n v="27565708"/>
    <x v="0"/>
    <x v="0"/>
  </r>
  <r>
    <n v="27565887"/>
    <x v="0"/>
    <x v="0"/>
  </r>
  <r>
    <n v="24214404"/>
    <x v="0"/>
    <x v="0"/>
  </r>
  <r>
    <n v="24316791"/>
    <x v="0"/>
    <x v="0"/>
  </r>
  <r>
    <n v="24297539"/>
    <x v="0"/>
    <x v="1"/>
  </r>
  <r>
    <n v="27559195"/>
    <x v="0"/>
    <x v="0"/>
  </r>
  <r>
    <n v="27566535"/>
    <x v="0"/>
    <x v="4"/>
  </r>
  <r>
    <n v="27562628"/>
    <x v="0"/>
    <x v="0"/>
  </r>
  <r>
    <n v="27559284"/>
    <x v="0"/>
    <x v="0"/>
  </r>
  <r>
    <n v="27562553"/>
    <x v="0"/>
    <x v="0"/>
  </r>
  <r>
    <n v="24214508"/>
    <x v="0"/>
    <x v="0"/>
  </r>
  <r>
    <n v="24214520"/>
    <x v="0"/>
    <x v="0"/>
  </r>
  <r>
    <n v="24214521"/>
    <x v="0"/>
    <x v="0"/>
  </r>
  <r>
    <n v="24214527"/>
    <x v="0"/>
    <x v="2"/>
  </r>
  <r>
    <n v="24214566"/>
    <x v="0"/>
    <x v="1"/>
  </r>
  <r>
    <n v="24214572"/>
    <x v="0"/>
    <x v="0"/>
  </r>
  <r>
    <n v="27568061"/>
    <x v="0"/>
    <x v="2"/>
  </r>
  <r>
    <n v="27558731"/>
    <x v="0"/>
    <x v="1"/>
  </r>
  <r>
    <n v="24214584"/>
    <x v="0"/>
    <x v="0"/>
  </r>
  <r>
    <n v="24214603"/>
    <x v="0"/>
    <x v="0"/>
  </r>
  <r>
    <n v="24316875"/>
    <x v="0"/>
    <x v="0"/>
  </r>
  <r>
    <n v="24316878"/>
    <x v="0"/>
    <x v="0"/>
  </r>
  <r>
    <n v="27569778"/>
    <x v="0"/>
    <x v="0"/>
  </r>
  <r>
    <n v="24316901"/>
    <x v="0"/>
    <x v="0"/>
  </r>
  <r>
    <n v="27576245"/>
    <x v="0"/>
    <x v="0"/>
  </r>
  <r>
    <n v="27576448"/>
    <x v="0"/>
    <x v="0"/>
  </r>
  <r>
    <n v="27569840"/>
    <x v="0"/>
    <x v="1"/>
  </r>
  <r>
    <n v="27597987"/>
    <x v="0"/>
    <x v="1"/>
  </r>
  <r>
    <n v="27561242"/>
    <x v="0"/>
    <x v="0"/>
  </r>
  <r>
    <n v="27598593"/>
    <x v="0"/>
    <x v="0"/>
  </r>
  <r>
    <n v="24214710"/>
    <x v="0"/>
    <x v="0"/>
  </r>
  <r>
    <n v="24214734"/>
    <x v="0"/>
    <x v="0"/>
  </r>
  <r>
    <n v="24214741"/>
    <x v="0"/>
    <x v="2"/>
  </r>
  <r>
    <n v="24214750"/>
    <x v="0"/>
    <x v="1"/>
  </r>
  <r>
    <n v="24214753"/>
    <x v="0"/>
    <x v="0"/>
  </r>
  <r>
    <n v="24214773"/>
    <x v="0"/>
    <x v="0"/>
  </r>
  <r>
    <n v="27598031"/>
    <x v="0"/>
    <x v="3"/>
  </r>
  <r>
    <n v="24214779"/>
    <x v="0"/>
    <x v="0"/>
  </r>
  <r>
    <n v="24214786"/>
    <x v="0"/>
    <x v="0"/>
  </r>
  <r>
    <n v="24214802"/>
    <x v="0"/>
    <x v="0"/>
  </r>
  <r>
    <n v="24214811"/>
    <x v="0"/>
    <x v="0"/>
  </r>
  <r>
    <n v="24214812"/>
    <x v="0"/>
    <x v="0"/>
  </r>
  <r>
    <n v="24214814"/>
    <x v="0"/>
    <x v="0"/>
  </r>
  <r>
    <n v="24214818"/>
    <x v="0"/>
    <x v="2"/>
  </r>
  <r>
    <n v="24214837"/>
    <x v="0"/>
    <x v="1"/>
  </r>
  <r>
    <n v="27597709"/>
    <x v="0"/>
    <x v="0"/>
  </r>
  <r>
    <n v="27597689"/>
    <x v="0"/>
    <x v="0"/>
  </r>
  <r>
    <n v="24304420"/>
    <x v="0"/>
    <x v="3"/>
  </r>
  <r>
    <n v="27580096"/>
    <x v="0"/>
    <x v="0"/>
  </r>
  <r>
    <n v="27569929"/>
    <x v="0"/>
    <x v="0"/>
  </r>
  <r>
    <n v="24214912"/>
    <x v="0"/>
    <x v="0"/>
  </r>
  <r>
    <n v="24214933"/>
    <x v="0"/>
    <x v="0"/>
  </r>
  <r>
    <n v="24214965"/>
    <x v="0"/>
    <x v="0"/>
  </r>
  <r>
    <n v="24214969"/>
    <x v="0"/>
    <x v="0"/>
  </r>
  <r>
    <n v="24214974"/>
    <x v="0"/>
    <x v="0"/>
  </r>
  <r>
    <n v="24214996"/>
    <x v="0"/>
    <x v="3"/>
  </r>
  <r>
    <n v="24215029"/>
    <x v="0"/>
    <x v="0"/>
  </r>
  <r>
    <n v="24215050"/>
    <x v="0"/>
    <x v="0"/>
  </r>
  <r>
    <n v="24215067"/>
    <x v="0"/>
    <x v="3"/>
  </r>
  <r>
    <n v="27597405"/>
    <x v="0"/>
    <x v="0"/>
  </r>
  <r>
    <n v="27583233"/>
    <x v="0"/>
    <x v="1"/>
  </r>
  <r>
    <n v="24215079"/>
    <x v="0"/>
    <x v="0"/>
  </r>
  <r>
    <n v="24215079"/>
    <x v="0"/>
    <x v="1"/>
  </r>
  <r>
    <n v="27583794"/>
    <x v="0"/>
    <x v="0"/>
  </r>
  <r>
    <n v="27597382"/>
    <x v="0"/>
    <x v="0"/>
  </r>
  <r>
    <n v="27598115"/>
    <x v="0"/>
    <x v="0"/>
  </r>
  <r>
    <n v="27597366"/>
    <x v="0"/>
    <x v="0"/>
  </r>
  <r>
    <n v="24215104"/>
    <x v="0"/>
    <x v="0"/>
  </r>
  <r>
    <n v="27584588"/>
    <x v="0"/>
    <x v="0"/>
  </r>
  <r>
    <n v="24215108"/>
    <x v="0"/>
    <x v="0"/>
  </r>
  <r>
    <n v="24215112"/>
    <x v="0"/>
    <x v="0"/>
  </r>
  <r>
    <n v="27585294"/>
    <x v="0"/>
    <x v="0"/>
  </r>
  <r>
    <n v="27585612"/>
    <x v="0"/>
    <x v="0"/>
  </r>
  <r>
    <n v="27585664"/>
    <x v="0"/>
    <x v="3"/>
  </r>
  <r>
    <n v="27586189"/>
    <x v="0"/>
    <x v="0"/>
  </r>
  <r>
    <n v="27597188"/>
    <x v="0"/>
    <x v="3"/>
  </r>
  <r>
    <n v="24215193"/>
    <x v="0"/>
    <x v="0"/>
  </r>
  <r>
    <n v="24215194"/>
    <x v="0"/>
    <x v="0"/>
  </r>
  <r>
    <n v="24215211"/>
    <x v="0"/>
    <x v="0"/>
  </r>
  <r>
    <n v="24215223"/>
    <x v="0"/>
    <x v="0"/>
  </r>
  <r>
    <n v="24215229"/>
    <x v="0"/>
    <x v="0"/>
  </r>
  <r>
    <n v="24215237"/>
    <x v="0"/>
    <x v="0"/>
  </r>
  <r>
    <n v="24215240"/>
    <x v="0"/>
    <x v="0"/>
  </r>
  <r>
    <n v="24215244"/>
    <x v="0"/>
    <x v="0"/>
  </r>
  <r>
    <n v="24215256"/>
    <x v="0"/>
    <x v="0"/>
  </r>
  <r>
    <n v="24215258"/>
    <x v="0"/>
    <x v="0"/>
  </r>
  <r>
    <n v="24215287"/>
    <x v="0"/>
    <x v="0"/>
  </r>
  <r>
    <n v="24215310"/>
    <x v="0"/>
    <x v="0"/>
  </r>
  <r>
    <n v="24215312"/>
    <x v="0"/>
    <x v="0"/>
  </r>
  <r>
    <n v="24215327"/>
    <x v="0"/>
    <x v="0"/>
  </r>
  <r>
    <n v="24215332"/>
    <x v="0"/>
    <x v="0"/>
  </r>
  <r>
    <n v="24215335"/>
    <x v="0"/>
    <x v="0"/>
  </r>
  <r>
    <n v="24215336"/>
    <x v="0"/>
    <x v="3"/>
  </r>
  <r>
    <n v="24215338"/>
    <x v="0"/>
    <x v="0"/>
  </r>
  <r>
    <n v="24215345"/>
    <x v="0"/>
    <x v="0"/>
  </r>
  <r>
    <n v="24215359"/>
    <x v="0"/>
    <x v="0"/>
  </r>
  <r>
    <n v="24215378"/>
    <x v="0"/>
    <x v="0"/>
  </r>
  <r>
    <n v="24215380"/>
    <x v="0"/>
    <x v="2"/>
  </r>
  <r>
    <n v="27570238"/>
    <x v="0"/>
    <x v="1"/>
  </r>
  <r>
    <n v="24215387"/>
    <x v="0"/>
    <x v="1"/>
  </r>
  <r>
    <n v="27576266"/>
    <x v="0"/>
    <x v="2"/>
  </r>
  <r>
    <n v="27597006"/>
    <x v="0"/>
    <x v="0"/>
  </r>
  <r>
    <n v="27576593"/>
    <x v="0"/>
    <x v="0"/>
  </r>
  <r>
    <n v="27596974"/>
    <x v="0"/>
    <x v="0"/>
  </r>
  <r>
    <n v="27585958"/>
    <x v="0"/>
    <x v="1"/>
  </r>
  <r>
    <n v="27586082"/>
    <x v="0"/>
    <x v="1"/>
  </r>
  <r>
    <n v="27586256"/>
    <x v="0"/>
    <x v="0"/>
  </r>
  <r>
    <n v="27596944"/>
    <x v="0"/>
    <x v="1"/>
  </r>
  <r>
    <n v="27596813"/>
    <x v="0"/>
    <x v="0"/>
  </r>
  <r>
    <n v="24215517"/>
    <x v="0"/>
    <x v="0"/>
  </r>
  <r>
    <n v="24215527"/>
    <x v="0"/>
    <x v="0"/>
  </r>
  <r>
    <n v="24215529"/>
    <x v="0"/>
    <x v="0"/>
  </r>
  <r>
    <n v="24215535"/>
    <x v="0"/>
    <x v="0"/>
  </r>
  <r>
    <n v="24215541"/>
    <x v="0"/>
    <x v="0"/>
  </r>
  <r>
    <n v="24215557"/>
    <x v="0"/>
    <x v="0"/>
  </r>
  <r>
    <n v="24317279"/>
    <x v="0"/>
    <x v="0"/>
  </r>
  <r>
    <n v="24215564"/>
    <x v="0"/>
    <x v="0"/>
  </r>
  <r>
    <n v="27596644"/>
    <x v="0"/>
    <x v="0"/>
  </r>
  <r>
    <n v="24215588"/>
    <x v="0"/>
    <x v="0"/>
  </r>
  <r>
    <n v="24215594"/>
    <x v="0"/>
    <x v="0"/>
  </r>
  <r>
    <n v="24215600"/>
    <x v="0"/>
    <x v="0"/>
  </r>
  <r>
    <n v="24215601"/>
    <x v="0"/>
    <x v="0"/>
  </r>
  <r>
    <n v="24215604"/>
    <x v="0"/>
    <x v="1"/>
  </r>
  <r>
    <n v="24215611"/>
    <x v="0"/>
    <x v="0"/>
  </r>
  <r>
    <n v="24215626"/>
    <x v="0"/>
    <x v="0"/>
  </r>
  <r>
    <n v="27570511"/>
    <x v="0"/>
    <x v="0"/>
  </r>
  <r>
    <n v="24215639"/>
    <x v="0"/>
    <x v="0"/>
  </r>
  <r>
    <n v="24215641"/>
    <x v="0"/>
    <x v="0"/>
  </r>
  <r>
    <n v="24215642"/>
    <x v="0"/>
    <x v="0"/>
  </r>
  <r>
    <n v="24215647"/>
    <x v="0"/>
    <x v="0"/>
  </r>
  <r>
    <n v="27570555"/>
    <x v="0"/>
    <x v="3"/>
  </r>
  <r>
    <n v="27584409"/>
    <x v="0"/>
    <x v="0"/>
  </r>
  <r>
    <n v="27568852"/>
    <x v="0"/>
    <x v="0"/>
  </r>
  <r>
    <n v="27596375"/>
    <x v="0"/>
    <x v="0"/>
  </r>
  <r>
    <n v="24215704"/>
    <x v="0"/>
    <x v="0"/>
  </r>
  <r>
    <n v="27596326"/>
    <x v="0"/>
    <x v="2"/>
  </r>
  <r>
    <n v="24307962"/>
    <x v="0"/>
    <x v="2"/>
  </r>
  <r>
    <n v="24215724"/>
    <x v="0"/>
    <x v="1"/>
  </r>
  <r>
    <n v="24215729"/>
    <x v="0"/>
    <x v="1"/>
  </r>
  <r>
    <n v="27584068"/>
    <x v="0"/>
    <x v="1"/>
  </r>
  <r>
    <n v="24215736"/>
    <x v="0"/>
    <x v="0"/>
  </r>
  <r>
    <n v="27596256"/>
    <x v="0"/>
    <x v="0"/>
  </r>
  <r>
    <n v="27584048"/>
    <x v="0"/>
    <x v="0"/>
  </r>
  <r>
    <n v="27596195"/>
    <x v="0"/>
    <x v="0"/>
  </r>
  <r>
    <n v="27583913"/>
    <x v="0"/>
    <x v="0"/>
  </r>
  <r>
    <n v="27596084"/>
    <x v="0"/>
    <x v="0"/>
  </r>
  <r>
    <n v="27558232"/>
    <x v="0"/>
    <x v="0"/>
  </r>
  <r>
    <n v="27596049"/>
    <x v="0"/>
    <x v="0"/>
  </r>
  <r>
    <n v="27568773"/>
    <x v="0"/>
    <x v="3"/>
  </r>
  <r>
    <n v="27570788"/>
    <x v="0"/>
    <x v="0"/>
  </r>
  <r>
    <n v="27583570"/>
    <x v="0"/>
    <x v="0"/>
  </r>
  <r>
    <n v="24215815"/>
    <x v="0"/>
    <x v="0"/>
  </r>
  <r>
    <n v="24215816"/>
    <x v="0"/>
    <x v="0"/>
  </r>
  <r>
    <n v="27583552"/>
    <x v="0"/>
    <x v="0"/>
  </r>
  <r>
    <n v="24215848"/>
    <x v="0"/>
    <x v="0"/>
  </r>
  <r>
    <n v="24215853"/>
    <x v="0"/>
    <x v="0"/>
  </r>
  <r>
    <n v="24215863"/>
    <x v="0"/>
    <x v="1"/>
  </r>
  <r>
    <n v="24215873"/>
    <x v="0"/>
    <x v="0"/>
  </r>
  <r>
    <n v="24215884"/>
    <x v="0"/>
    <x v="0"/>
  </r>
  <r>
    <n v="24215885"/>
    <x v="0"/>
    <x v="1"/>
  </r>
  <r>
    <n v="24215890"/>
    <x v="0"/>
    <x v="0"/>
  </r>
  <r>
    <n v="24215893"/>
    <x v="0"/>
    <x v="0"/>
  </r>
  <r>
    <n v="24215897"/>
    <x v="0"/>
    <x v="0"/>
  </r>
  <r>
    <n v="24215897"/>
    <x v="0"/>
    <x v="3"/>
  </r>
  <r>
    <n v="24215914"/>
    <x v="0"/>
    <x v="0"/>
  </r>
  <r>
    <n v="24215935"/>
    <x v="0"/>
    <x v="0"/>
  </r>
  <r>
    <n v="24215937"/>
    <x v="0"/>
    <x v="0"/>
  </r>
  <r>
    <n v="24215954"/>
    <x v="0"/>
    <x v="0"/>
  </r>
  <r>
    <n v="27583384"/>
    <x v="0"/>
    <x v="0"/>
  </r>
  <r>
    <n v="24215959"/>
    <x v="0"/>
    <x v="0"/>
  </r>
  <r>
    <n v="24215965"/>
    <x v="0"/>
    <x v="0"/>
  </r>
  <r>
    <n v="24215976"/>
    <x v="0"/>
    <x v="0"/>
  </r>
  <r>
    <n v="24215977"/>
    <x v="0"/>
    <x v="0"/>
  </r>
  <r>
    <n v="24215978"/>
    <x v="0"/>
    <x v="0"/>
  </r>
  <r>
    <n v="27570929"/>
    <x v="0"/>
    <x v="0"/>
  </r>
  <r>
    <n v="24216006"/>
    <x v="0"/>
    <x v="0"/>
  </r>
  <r>
    <n v="24216030"/>
    <x v="0"/>
    <x v="0"/>
  </r>
  <r>
    <n v="27570982"/>
    <x v="0"/>
    <x v="0"/>
  </r>
  <r>
    <n v="24216039"/>
    <x v="0"/>
    <x v="0"/>
  </r>
  <r>
    <n v="27595713"/>
    <x v="0"/>
    <x v="3"/>
  </r>
  <r>
    <n v="27595605"/>
    <x v="0"/>
    <x v="0"/>
  </r>
  <r>
    <n v="24317541"/>
    <x v="0"/>
    <x v="0"/>
  </r>
  <r>
    <n v="27595557"/>
    <x v="0"/>
    <x v="0"/>
  </r>
  <r>
    <n v="27582715"/>
    <x v="0"/>
    <x v="0"/>
  </r>
  <r>
    <n v="27582704"/>
    <x v="0"/>
    <x v="0"/>
  </r>
  <r>
    <n v="24216118"/>
    <x v="0"/>
    <x v="0"/>
  </r>
  <r>
    <n v="27582621"/>
    <x v="0"/>
    <x v="1"/>
  </r>
  <r>
    <n v="27582621"/>
    <x v="0"/>
    <x v="0"/>
  </r>
  <r>
    <n v="24216128"/>
    <x v="0"/>
    <x v="0"/>
  </r>
  <r>
    <n v="24216130"/>
    <x v="0"/>
    <x v="0"/>
  </r>
  <r>
    <n v="24216141"/>
    <x v="0"/>
    <x v="1"/>
  </r>
  <r>
    <n v="24216152"/>
    <x v="0"/>
    <x v="0"/>
  </r>
  <r>
    <n v="27598733"/>
    <x v="0"/>
    <x v="0"/>
  </r>
  <r>
    <n v="27598841"/>
    <x v="0"/>
    <x v="1"/>
  </r>
  <r>
    <n v="24216162"/>
    <x v="0"/>
    <x v="0"/>
  </r>
  <r>
    <n v="27598849"/>
    <x v="0"/>
    <x v="0"/>
  </r>
  <r>
    <n v="27598876"/>
    <x v="0"/>
    <x v="0"/>
  </r>
  <r>
    <n v="27598889"/>
    <x v="0"/>
    <x v="0"/>
  </r>
  <r>
    <n v="27598889"/>
    <x v="0"/>
    <x v="0"/>
  </r>
  <r>
    <n v="27598889"/>
    <x v="0"/>
    <x v="0"/>
  </r>
  <r>
    <n v="24317606"/>
    <x v="0"/>
    <x v="0"/>
  </r>
  <r>
    <n v="27595328"/>
    <x v="0"/>
    <x v="0"/>
  </r>
  <r>
    <n v="27571121"/>
    <x v="0"/>
    <x v="0"/>
  </r>
  <r>
    <n v="27571129"/>
    <x v="0"/>
    <x v="0"/>
  </r>
  <r>
    <n v="24216241"/>
    <x v="0"/>
    <x v="3"/>
  </r>
  <r>
    <n v="27567908"/>
    <x v="0"/>
    <x v="0"/>
  </r>
  <r>
    <n v="27582072"/>
    <x v="0"/>
    <x v="0"/>
  </r>
  <r>
    <n v="27571170"/>
    <x v="0"/>
    <x v="0"/>
  </r>
  <r>
    <n v="27581928"/>
    <x v="0"/>
    <x v="0"/>
  </r>
  <r>
    <n v="27581879"/>
    <x v="0"/>
    <x v="0"/>
  </r>
  <r>
    <n v="27571186"/>
    <x v="0"/>
    <x v="0"/>
  </r>
  <r>
    <n v="24216282"/>
    <x v="0"/>
    <x v="0"/>
  </r>
  <r>
    <n v="27595127"/>
    <x v="0"/>
    <x v="0"/>
  </r>
  <r>
    <n v="27581811"/>
    <x v="0"/>
    <x v="1"/>
  </r>
  <r>
    <n v="24216312"/>
    <x v="0"/>
    <x v="0"/>
  </r>
  <r>
    <n v="27567727"/>
    <x v="0"/>
    <x v="0"/>
  </r>
  <r>
    <n v="24216373"/>
    <x v="0"/>
    <x v="0"/>
  </r>
  <r>
    <n v="24216376"/>
    <x v="0"/>
    <x v="3"/>
  </r>
  <r>
    <n v="27595081"/>
    <x v="0"/>
    <x v="0"/>
  </r>
  <r>
    <n v="27595031"/>
    <x v="0"/>
    <x v="1"/>
  </r>
  <r>
    <n v="27581588"/>
    <x v="0"/>
    <x v="0"/>
  </r>
  <r>
    <n v="27558018"/>
    <x v="0"/>
    <x v="2"/>
  </r>
  <r>
    <n v="27581487"/>
    <x v="0"/>
    <x v="3"/>
  </r>
  <r>
    <n v="27581437"/>
    <x v="0"/>
    <x v="0"/>
  </r>
  <r>
    <n v="27581421"/>
    <x v="0"/>
    <x v="0"/>
  </r>
  <r>
    <n v="24317720"/>
    <x v="0"/>
    <x v="0"/>
  </r>
  <r>
    <n v="24216462"/>
    <x v="0"/>
    <x v="1"/>
  </r>
  <r>
    <n v="24216463"/>
    <x v="0"/>
    <x v="0"/>
  </r>
  <r>
    <n v="24216465"/>
    <x v="0"/>
    <x v="0"/>
  </r>
  <r>
    <n v="27581245"/>
    <x v="0"/>
    <x v="0"/>
  </r>
  <r>
    <n v="27594783"/>
    <x v="0"/>
    <x v="0"/>
  </r>
  <r>
    <n v="24216476"/>
    <x v="0"/>
    <x v="0"/>
  </r>
  <r>
    <n v="24216476"/>
    <x v="0"/>
    <x v="0"/>
  </r>
  <r>
    <n v="24216490"/>
    <x v="0"/>
    <x v="0"/>
  </r>
  <r>
    <n v="24216493"/>
    <x v="0"/>
    <x v="0"/>
  </r>
  <r>
    <n v="24216494"/>
    <x v="0"/>
    <x v="3"/>
  </r>
  <r>
    <n v="24216495"/>
    <x v="0"/>
    <x v="0"/>
  </r>
  <r>
    <n v="24216496"/>
    <x v="0"/>
    <x v="0"/>
  </r>
  <r>
    <n v="24216518"/>
    <x v="0"/>
    <x v="0"/>
  </r>
  <r>
    <n v="24216526"/>
    <x v="0"/>
    <x v="0"/>
  </r>
  <r>
    <n v="27580961"/>
    <x v="0"/>
    <x v="0"/>
  </r>
  <r>
    <n v="27580961"/>
    <x v="0"/>
    <x v="0"/>
  </r>
  <r>
    <n v="27594683"/>
    <x v="0"/>
    <x v="0"/>
  </r>
  <r>
    <n v="27580767"/>
    <x v="0"/>
    <x v="1"/>
  </r>
  <r>
    <n v="27580764"/>
    <x v="0"/>
    <x v="0"/>
  </r>
  <r>
    <n v="27571419"/>
    <x v="0"/>
    <x v="0"/>
  </r>
  <r>
    <n v="27594560"/>
    <x v="0"/>
    <x v="0"/>
  </r>
  <r>
    <n v="24216600"/>
    <x v="0"/>
    <x v="4"/>
  </r>
  <r>
    <n v="24216610"/>
    <x v="0"/>
    <x v="0"/>
  </r>
  <r>
    <n v="24216612"/>
    <x v="0"/>
    <x v="1"/>
  </r>
  <r>
    <n v="24216615"/>
    <x v="0"/>
    <x v="0"/>
  </r>
  <r>
    <n v="24216628"/>
    <x v="0"/>
    <x v="3"/>
  </r>
  <r>
    <n v="24216631"/>
    <x v="0"/>
    <x v="0"/>
  </r>
  <r>
    <n v="24216642"/>
    <x v="0"/>
    <x v="0"/>
  </r>
  <r>
    <n v="24216643"/>
    <x v="0"/>
    <x v="0"/>
  </r>
  <r>
    <n v="24216661"/>
    <x v="0"/>
    <x v="0"/>
  </r>
  <r>
    <n v="24216686"/>
    <x v="0"/>
    <x v="0"/>
  </r>
  <r>
    <n v="24216692"/>
    <x v="0"/>
    <x v="1"/>
  </r>
  <r>
    <n v="24216697"/>
    <x v="0"/>
    <x v="0"/>
  </r>
  <r>
    <n v="24216704"/>
    <x v="0"/>
    <x v="0"/>
  </r>
  <r>
    <n v="24216717"/>
    <x v="0"/>
    <x v="0"/>
  </r>
  <r>
    <n v="24216727"/>
    <x v="0"/>
    <x v="2"/>
  </r>
  <r>
    <n v="24317871"/>
    <x v="0"/>
    <x v="0"/>
  </r>
  <r>
    <n v="27594242"/>
    <x v="0"/>
    <x v="0"/>
  </r>
  <r>
    <n v="24216738"/>
    <x v="0"/>
    <x v="0"/>
  </r>
  <r>
    <n v="27580041"/>
    <x v="0"/>
    <x v="1"/>
  </r>
  <r>
    <n v="27580019"/>
    <x v="0"/>
    <x v="1"/>
  </r>
  <r>
    <n v="27571520"/>
    <x v="0"/>
    <x v="0"/>
  </r>
  <r>
    <n v="24216767"/>
    <x v="0"/>
    <x v="0"/>
  </r>
  <r>
    <n v="24216769"/>
    <x v="0"/>
    <x v="0"/>
  </r>
  <r>
    <n v="24216776"/>
    <x v="0"/>
    <x v="0"/>
  </r>
  <r>
    <n v="27579853"/>
    <x v="0"/>
    <x v="0"/>
  </r>
  <r>
    <n v="24216810"/>
    <x v="0"/>
    <x v="0"/>
  </r>
  <r>
    <n v="24216831"/>
    <x v="0"/>
    <x v="0"/>
  </r>
  <r>
    <n v="24216842"/>
    <x v="0"/>
    <x v="3"/>
  </r>
  <r>
    <n v="24216855"/>
    <x v="0"/>
    <x v="1"/>
  </r>
  <r>
    <n v="24216857"/>
    <x v="0"/>
    <x v="0"/>
  </r>
  <r>
    <n v="24216868"/>
    <x v="0"/>
    <x v="0"/>
  </r>
  <r>
    <n v="24216925"/>
    <x v="0"/>
    <x v="0"/>
  </r>
  <r>
    <n v="24216925"/>
    <x v="0"/>
    <x v="0"/>
  </r>
  <r>
    <n v="27594034"/>
    <x v="0"/>
    <x v="1"/>
  </r>
  <r>
    <n v="27593993"/>
    <x v="0"/>
    <x v="0"/>
  </r>
  <r>
    <n v="27593948"/>
    <x v="0"/>
    <x v="0"/>
  </r>
  <r>
    <n v="24216947"/>
    <x v="0"/>
    <x v="0"/>
  </r>
  <r>
    <n v="27593884"/>
    <x v="0"/>
    <x v="0"/>
  </r>
  <r>
    <n v="27579217"/>
    <x v="0"/>
    <x v="0"/>
  </r>
  <r>
    <n v="27562675"/>
    <x v="0"/>
    <x v="0"/>
  </r>
  <r>
    <n v="27579033"/>
    <x v="0"/>
    <x v="0"/>
  </r>
  <r>
    <n v="27579009"/>
    <x v="0"/>
    <x v="0"/>
  </r>
  <r>
    <n v="24217019"/>
    <x v="0"/>
    <x v="0"/>
  </r>
  <r>
    <n v="24217021"/>
    <x v="0"/>
    <x v="1"/>
  </r>
  <r>
    <n v="24217031"/>
    <x v="0"/>
    <x v="0"/>
  </r>
  <r>
    <n v="24217042"/>
    <x v="0"/>
    <x v="0"/>
  </r>
  <r>
    <n v="24217054"/>
    <x v="0"/>
    <x v="0"/>
  </r>
  <r>
    <n v="24217056"/>
    <x v="0"/>
    <x v="0"/>
  </r>
  <r>
    <n v="24217097"/>
    <x v="0"/>
    <x v="0"/>
  </r>
  <r>
    <n v="24217104"/>
    <x v="0"/>
    <x v="0"/>
  </r>
  <r>
    <n v="24217110"/>
    <x v="0"/>
    <x v="1"/>
  </r>
  <r>
    <n v="24217114"/>
    <x v="0"/>
    <x v="5"/>
  </r>
  <r>
    <n v="24217116"/>
    <x v="0"/>
    <x v="0"/>
  </r>
  <r>
    <n v="24217116"/>
    <x v="0"/>
    <x v="0"/>
  </r>
  <r>
    <n v="24217121"/>
    <x v="0"/>
    <x v="0"/>
  </r>
  <r>
    <n v="24217122"/>
    <x v="0"/>
    <x v="0"/>
  </r>
  <r>
    <n v="24217133"/>
    <x v="0"/>
    <x v="0"/>
  </r>
  <r>
    <n v="24217149"/>
    <x v="0"/>
    <x v="0"/>
  </r>
  <r>
    <n v="24217187"/>
    <x v="0"/>
    <x v="0"/>
  </r>
  <r>
    <n v="27571734"/>
    <x v="0"/>
    <x v="0"/>
  </r>
  <r>
    <n v="27578781"/>
    <x v="0"/>
    <x v="0"/>
  </r>
  <r>
    <n v="27578773"/>
    <x v="0"/>
    <x v="0"/>
  </r>
  <r>
    <n v="24217201"/>
    <x v="0"/>
    <x v="1"/>
  </r>
  <r>
    <n v="24217204"/>
    <x v="0"/>
    <x v="1"/>
  </r>
  <r>
    <n v="24217216"/>
    <x v="0"/>
    <x v="1"/>
  </r>
  <r>
    <n v="27578626"/>
    <x v="0"/>
    <x v="1"/>
  </r>
  <r>
    <n v="27578503"/>
    <x v="0"/>
    <x v="0"/>
  </r>
  <r>
    <n v="27593426"/>
    <x v="0"/>
    <x v="0"/>
  </r>
  <r>
    <n v="27571820"/>
    <x v="0"/>
    <x v="0"/>
  </r>
  <r>
    <n v="27593365"/>
    <x v="0"/>
    <x v="1"/>
  </r>
  <r>
    <n v="27593351"/>
    <x v="0"/>
    <x v="1"/>
  </r>
  <r>
    <n v="27593338"/>
    <x v="0"/>
    <x v="0"/>
  </r>
  <r>
    <n v="27593312"/>
    <x v="0"/>
    <x v="0"/>
  </r>
  <r>
    <n v="27593299"/>
    <x v="0"/>
    <x v="1"/>
  </r>
  <r>
    <n v="27593244"/>
    <x v="0"/>
    <x v="0"/>
  </r>
  <r>
    <n v="24217315"/>
    <x v="0"/>
    <x v="0"/>
  </r>
  <r>
    <n v="24217323"/>
    <x v="0"/>
    <x v="0"/>
  </r>
  <r>
    <n v="24217328"/>
    <x v="0"/>
    <x v="0"/>
  </r>
  <r>
    <n v="27593192"/>
    <x v="0"/>
    <x v="0"/>
  </r>
  <r>
    <n v="24217373"/>
    <x v="0"/>
    <x v="0"/>
  </r>
  <r>
    <n v="27593146"/>
    <x v="0"/>
    <x v="0"/>
  </r>
  <r>
    <n v="24217396"/>
    <x v="0"/>
    <x v="3"/>
  </r>
  <r>
    <n v="27571875"/>
    <x v="0"/>
    <x v="3"/>
  </r>
  <r>
    <n v="27571875"/>
    <x v="0"/>
    <x v="3"/>
  </r>
  <r>
    <n v="24217425"/>
    <x v="0"/>
    <x v="0"/>
  </r>
  <r>
    <n v="24217441"/>
    <x v="0"/>
    <x v="0"/>
  </r>
  <r>
    <n v="24217453"/>
    <x v="0"/>
    <x v="0"/>
  </r>
  <r>
    <n v="24217458"/>
    <x v="0"/>
    <x v="1"/>
  </r>
  <r>
    <n v="27563112"/>
    <x v="0"/>
    <x v="0"/>
  </r>
  <r>
    <n v="24217492"/>
    <x v="0"/>
    <x v="0"/>
  </r>
  <r>
    <n v="27592967"/>
    <x v="0"/>
    <x v="0"/>
  </r>
  <r>
    <n v="27577508"/>
    <x v="0"/>
    <x v="0"/>
  </r>
  <r>
    <n v="27571978"/>
    <x v="0"/>
    <x v="0"/>
  </r>
  <r>
    <n v="27577415"/>
    <x v="0"/>
    <x v="0"/>
  </r>
  <r>
    <n v="27577387"/>
    <x v="0"/>
    <x v="0"/>
  </r>
  <r>
    <n v="27592896"/>
    <x v="0"/>
    <x v="0"/>
  </r>
  <r>
    <n v="27577230"/>
    <x v="0"/>
    <x v="0"/>
  </r>
  <r>
    <n v="27577011"/>
    <x v="0"/>
    <x v="0"/>
  </r>
  <r>
    <n v="27572067"/>
    <x v="0"/>
    <x v="0"/>
  </r>
  <r>
    <n v="27576956"/>
    <x v="0"/>
    <x v="0"/>
  </r>
  <r>
    <n v="27576947"/>
    <x v="0"/>
    <x v="0"/>
  </r>
  <r>
    <n v="27576916"/>
    <x v="0"/>
    <x v="0"/>
  </r>
  <r>
    <n v="27592654"/>
    <x v="0"/>
    <x v="1"/>
  </r>
  <r>
    <n v="24217590"/>
    <x v="0"/>
    <x v="0"/>
  </r>
  <r>
    <n v="24217592"/>
    <x v="0"/>
    <x v="0"/>
  </r>
  <r>
    <n v="24217604"/>
    <x v="0"/>
    <x v="0"/>
  </r>
  <r>
    <n v="24217605"/>
    <x v="0"/>
    <x v="0"/>
  </r>
  <r>
    <n v="24217609"/>
    <x v="0"/>
    <x v="1"/>
  </r>
  <r>
    <n v="24217623"/>
    <x v="0"/>
    <x v="2"/>
  </r>
  <r>
    <n v="24217625"/>
    <x v="0"/>
    <x v="0"/>
  </r>
  <r>
    <n v="24217626"/>
    <x v="0"/>
    <x v="0"/>
  </r>
  <r>
    <n v="27592621"/>
    <x v="0"/>
    <x v="1"/>
  </r>
  <r>
    <n v="24217633"/>
    <x v="0"/>
    <x v="0"/>
  </r>
  <r>
    <n v="24217645"/>
    <x v="0"/>
    <x v="0"/>
  </r>
  <r>
    <n v="24217663"/>
    <x v="0"/>
    <x v="0"/>
  </r>
  <r>
    <n v="24217666"/>
    <x v="0"/>
    <x v="1"/>
  </r>
  <r>
    <n v="24217676"/>
    <x v="0"/>
    <x v="0"/>
  </r>
  <r>
    <n v="24217679"/>
    <x v="0"/>
    <x v="0"/>
  </r>
  <r>
    <n v="27592546"/>
    <x v="0"/>
    <x v="1"/>
  </r>
  <r>
    <n v="24217689"/>
    <x v="0"/>
    <x v="0"/>
  </r>
  <r>
    <n v="24217706"/>
    <x v="0"/>
    <x v="0"/>
  </r>
  <r>
    <n v="24217711"/>
    <x v="0"/>
    <x v="0"/>
  </r>
  <r>
    <n v="24217721"/>
    <x v="0"/>
    <x v="0"/>
  </r>
  <r>
    <n v="24217727"/>
    <x v="0"/>
    <x v="0"/>
  </r>
  <r>
    <n v="27576612"/>
    <x v="0"/>
    <x v="0"/>
  </r>
  <r>
    <n v="27572189"/>
    <x v="0"/>
    <x v="1"/>
  </r>
  <r>
    <n v="24217742"/>
    <x v="0"/>
    <x v="0"/>
  </r>
  <r>
    <n v="27576610"/>
    <x v="0"/>
    <x v="1"/>
  </r>
  <r>
    <n v="27592444"/>
    <x v="0"/>
    <x v="0"/>
  </r>
  <r>
    <n v="24217756"/>
    <x v="0"/>
    <x v="0"/>
  </r>
  <r>
    <n v="27592402"/>
    <x v="0"/>
    <x v="0"/>
  </r>
  <r>
    <n v="27572236"/>
    <x v="0"/>
    <x v="1"/>
  </r>
  <r>
    <n v="24217784"/>
    <x v="0"/>
    <x v="0"/>
  </r>
  <r>
    <n v="27576259"/>
    <x v="0"/>
    <x v="0"/>
  </r>
  <r>
    <n v="24300016"/>
    <x v="0"/>
    <x v="0"/>
  </r>
  <r>
    <n v="27576149"/>
    <x v="0"/>
    <x v="0"/>
  </r>
  <r>
    <n v="24298070"/>
    <x v="0"/>
    <x v="0"/>
  </r>
  <r>
    <n v="27575957"/>
    <x v="0"/>
    <x v="0"/>
  </r>
  <r>
    <n v="27575845"/>
    <x v="0"/>
    <x v="0"/>
  </r>
  <r>
    <n v="24217918"/>
    <x v="0"/>
    <x v="0"/>
  </r>
  <r>
    <n v="27572367"/>
    <x v="0"/>
    <x v="0"/>
  </r>
  <r>
    <n v="24217927"/>
    <x v="0"/>
    <x v="1"/>
  </r>
  <r>
    <n v="24217931"/>
    <x v="0"/>
    <x v="0"/>
  </r>
  <r>
    <n v="24217950"/>
    <x v="0"/>
    <x v="0"/>
  </r>
  <r>
    <n v="24217961"/>
    <x v="0"/>
    <x v="1"/>
  </r>
  <r>
    <n v="24217982"/>
    <x v="0"/>
    <x v="0"/>
  </r>
  <r>
    <n v="27564939"/>
    <x v="0"/>
    <x v="0"/>
  </r>
  <r>
    <n v="27592002"/>
    <x v="0"/>
    <x v="3"/>
  </r>
  <r>
    <n v="27591988"/>
    <x v="0"/>
    <x v="0"/>
  </r>
  <r>
    <n v="27572400"/>
    <x v="0"/>
    <x v="1"/>
  </r>
  <r>
    <n v="27572424"/>
    <x v="0"/>
    <x v="3"/>
  </r>
  <r>
    <n v="27586562"/>
    <x v="0"/>
    <x v="1"/>
  </r>
  <r>
    <n v="24218041"/>
    <x v="0"/>
    <x v="0"/>
  </r>
  <r>
    <n v="27586352"/>
    <x v="0"/>
    <x v="0"/>
  </r>
  <r>
    <n v="27586296"/>
    <x v="0"/>
    <x v="0"/>
  </r>
  <r>
    <n v="24299109"/>
    <x v="0"/>
    <x v="0"/>
  </r>
  <r>
    <n v="27572488"/>
    <x v="0"/>
    <x v="0"/>
  </r>
  <r>
    <n v="27586028"/>
    <x v="0"/>
    <x v="0"/>
  </r>
  <r>
    <n v="24218110"/>
    <x v="0"/>
    <x v="0"/>
  </r>
  <r>
    <n v="24218113"/>
    <x v="0"/>
    <x v="0"/>
  </r>
  <r>
    <n v="24218145"/>
    <x v="0"/>
    <x v="0"/>
  </r>
  <r>
    <n v="24218146"/>
    <x v="0"/>
    <x v="0"/>
  </r>
  <r>
    <n v="27585985"/>
    <x v="0"/>
    <x v="0"/>
  </r>
  <r>
    <n v="27585974"/>
    <x v="0"/>
    <x v="0"/>
  </r>
  <r>
    <n v="24218173"/>
    <x v="0"/>
    <x v="0"/>
  </r>
  <r>
    <n v="27563651"/>
    <x v="0"/>
    <x v="0"/>
  </r>
  <r>
    <n v="24218179"/>
    <x v="0"/>
    <x v="0"/>
  </r>
  <r>
    <n v="24218181"/>
    <x v="0"/>
    <x v="0"/>
  </r>
  <r>
    <n v="24218185"/>
    <x v="0"/>
    <x v="0"/>
  </r>
  <r>
    <n v="24218186"/>
    <x v="0"/>
    <x v="1"/>
  </r>
  <r>
    <n v="27572605"/>
    <x v="0"/>
    <x v="0"/>
  </r>
  <r>
    <n v="24218197"/>
    <x v="0"/>
    <x v="0"/>
  </r>
  <r>
    <n v="27585939"/>
    <x v="0"/>
    <x v="0"/>
  </r>
  <r>
    <n v="24218219"/>
    <x v="0"/>
    <x v="0"/>
  </r>
  <r>
    <n v="24218230"/>
    <x v="0"/>
    <x v="0"/>
  </r>
  <r>
    <n v="24218234"/>
    <x v="0"/>
    <x v="0"/>
  </r>
  <r>
    <n v="24218236"/>
    <x v="0"/>
    <x v="0"/>
  </r>
  <r>
    <n v="24218236"/>
    <x v="0"/>
    <x v="0"/>
  </r>
  <r>
    <n v="24218237"/>
    <x v="0"/>
    <x v="0"/>
  </r>
  <r>
    <n v="27591590"/>
    <x v="0"/>
    <x v="0"/>
  </r>
  <r>
    <n v="24218245"/>
    <x v="0"/>
    <x v="0"/>
  </r>
  <r>
    <n v="24218252"/>
    <x v="0"/>
    <x v="0"/>
  </r>
  <r>
    <n v="24218254"/>
    <x v="0"/>
    <x v="0"/>
  </r>
  <r>
    <n v="24218277"/>
    <x v="0"/>
    <x v="2"/>
  </r>
  <r>
    <n v="27585692"/>
    <x v="0"/>
    <x v="1"/>
  </r>
  <r>
    <n v="24218301"/>
    <x v="0"/>
    <x v="0"/>
  </r>
  <r>
    <n v="27572651"/>
    <x v="0"/>
    <x v="0"/>
  </r>
  <r>
    <n v="27591395"/>
    <x v="0"/>
    <x v="0"/>
  </r>
  <r>
    <n v="27591373"/>
    <x v="0"/>
    <x v="0"/>
  </r>
  <r>
    <n v="27585512"/>
    <x v="0"/>
    <x v="0"/>
  </r>
  <r>
    <n v="27591363"/>
    <x v="0"/>
    <x v="1"/>
  </r>
  <r>
    <n v="27591363"/>
    <x v="0"/>
    <x v="1"/>
  </r>
  <r>
    <n v="27572713"/>
    <x v="0"/>
    <x v="1"/>
  </r>
  <r>
    <n v="27591344"/>
    <x v="0"/>
    <x v="0"/>
  </r>
  <r>
    <n v="27585423"/>
    <x v="0"/>
    <x v="1"/>
  </r>
  <r>
    <n v="27572785"/>
    <x v="0"/>
    <x v="0"/>
  </r>
  <r>
    <n v="27572819"/>
    <x v="0"/>
    <x v="0"/>
  </r>
  <r>
    <n v="27572860"/>
    <x v="0"/>
    <x v="1"/>
  </r>
  <r>
    <n v="24298729"/>
    <x v="0"/>
    <x v="1"/>
  </r>
  <r>
    <n v="27591038"/>
    <x v="0"/>
    <x v="0"/>
  </r>
  <r>
    <n v="24299033"/>
    <x v="0"/>
    <x v="0"/>
  </r>
  <r>
    <n v="24218452"/>
    <x v="0"/>
    <x v="0"/>
  </r>
  <r>
    <n v="24218453"/>
    <x v="0"/>
    <x v="0"/>
  </r>
  <r>
    <n v="24218460"/>
    <x v="0"/>
    <x v="0"/>
  </r>
  <r>
    <n v="24218467"/>
    <x v="0"/>
    <x v="0"/>
  </r>
  <r>
    <n v="24218475"/>
    <x v="0"/>
    <x v="0"/>
  </r>
  <r>
    <n v="24218477"/>
    <x v="0"/>
    <x v="3"/>
  </r>
  <r>
    <n v="24218479"/>
    <x v="0"/>
    <x v="0"/>
  </r>
  <r>
    <n v="24218497"/>
    <x v="0"/>
    <x v="1"/>
  </r>
  <r>
    <n v="27572925"/>
    <x v="0"/>
    <x v="0"/>
  </r>
  <r>
    <n v="27584388"/>
    <x v="0"/>
    <x v="0"/>
  </r>
  <r>
    <n v="24218518"/>
    <x v="0"/>
    <x v="0"/>
  </r>
  <r>
    <n v="24218532"/>
    <x v="0"/>
    <x v="1"/>
  </r>
  <r>
    <n v="24218550"/>
    <x v="0"/>
    <x v="0"/>
  </r>
  <r>
    <n v="24218574"/>
    <x v="0"/>
    <x v="0"/>
  </r>
  <r>
    <n v="24218576"/>
    <x v="0"/>
    <x v="0"/>
  </r>
  <r>
    <n v="27572976"/>
    <x v="0"/>
    <x v="1"/>
  </r>
  <r>
    <n v="27590811"/>
    <x v="0"/>
    <x v="0"/>
  </r>
  <r>
    <n v="24218586"/>
    <x v="0"/>
    <x v="0"/>
  </r>
  <r>
    <n v="24218594"/>
    <x v="0"/>
    <x v="1"/>
  </r>
  <r>
    <n v="24218605"/>
    <x v="0"/>
    <x v="0"/>
  </r>
  <r>
    <n v="27583511"/>
    <x v="0"/>
    <x v="0"/>
  </r>
  <r>
    <n v="27583511"/>
    <x v="0"/>
    <x v="0"/>
  </r>
  <r>
    <n v="27583435"/>
    <x v="0"/>
    <x v="0"/>
  </r>
  <r>
    <n v="27590687"/>
    <x v="0"/>
    <x v="3"/>
  </r>
  <r>
    <n v="27590652"/>
    <x v="0"/>
    <x v="1"/>
  </r>
  <r>
    <n v="27583129"/>
    <x v="0"/>
    <x v="0"/>
  </r>
  <r>
    <n v="27590638"/>
    <x v="0"/>
    <x v="0"/>
  </r>
  <r>
    <n v="27582547"/>
    <x v="0"/>
    <x v="0"/>
  </r>
  <r>
    <n v="24218724"/>
    <x v="0"/>
    <x v="0"/>
  </r>
  <r>
    <n v="24218736"/>
    <x v="0"/>
    <x v="0"/>
  </r>
  <r>
    <n v="27573193"/>
    <x v="0"/>
    <x v="0"/>
  </r>
  <r>
    <n v="24218799"/>
    <x v="0"/>
    <x v="0"/>
  </r>
  <r>
    <n v="24218802"/>
    <x v="0"/>
    <x v="0"/>
  </r>
  <r>
    <n v="24218816"/>
    <x v="0"/>
    <x v="0"/>
  </r>
  <r>
    <n v="24218830"/>
    <x v="0"/>
    <x v="0"/>
  </r>
  <r>
    <n v="24218851"/>
    <x v="0"/>
    <x v="0"/>
  </r>
  <r>
    <n v="27590306"/>
    <x v="0"/>
    <x v="0"/>
  </r>
  <r>
    <n v="24218879"/>
    <x v="0"/>
    <x v="1"/>
  </r>
  <r>
    <n v="24218882"/>
    <x v="0"/>
    <x v="0"/>
  </r>
  <r>
    <n v="27590289"/>
    <x v="0"/>
    <x v="0"/>
  </r>
  <r>
    <n v="24218885"/>
    <x v="0"/>
    <x v="1"/>
  </r>
  <r>
    <n v="27581351"/>
    <x v="0"/>
    <x v="0"/>
  </r>
  <r>
    <n v="27580947"/>
    <x v="0"/>
    <x v="0"/>
  </r>
  <r>
    <n v="24218938"/>
    <x v="0"/>
    <x v="0"/>
  </r>
  <r>
    <n v="24318906"/>
    <x v="0"/>
    <x v="0"/>
  </r>
  <r>
    <n v="27589974"/>
    <x v="0"/>
    <x v="0"/>
  </r>
  <r>
    <n v="27580217"/>
    <x v="0"/>
    <x v="3"/>
  </r>
  <r>
    <n v="27589927"/>
    <x v="0"/>
    <x v="0"/>
  </r>
  <r>
    <n v="27589893"/>
    <x v="0"/>
    <x v="0"/>
  </r>
  <r>
    <n v="27589877"/>
    <x v="0"/>
    <x v="0"/>
  </r>
  <r>
    <n v="24219038"/>
    <x v="0"/>
    <x v="0"/>
  </r>
  <r>
    <n v="24219056"/>
    <x v="0"/>
    <x v="0"/>
  </r>
  <r>
    <n v="27579561"/>
    <x v="0"/>
    <x v="0"/>
  </r>
  <r>
    <n v="27579561"/>
    <x v="0"/>
    <x v="0"/>
  </r>
  <r>
    <n v="24219059"/>
    <x v="0"/>
    <x v="0"/>
  </r>
  <r>
    <n v="24219066"/>
    <x v="0"/>
    <x v="1"/>
  </r>
  <r>
    <n v="24219078"/>
    <x v="0"/>
    <x v="0"/>
  </r>
  <r>
    <n v="24219085"/>
    <x v="0"/>
    <x v="0"/>
  </r>
  <r>
    <n v="24219086"/>
    <x v="0"/>
    <x v="0"/>
  </r>
  <r>
    <n v="24219100"/>
    <x v="0"/>
    <x v="0"/>
  </r>
  <r>
    <n v="24219100"/>
    <x v="0"/>
    <x v="0"/>
  </r>
  <r>
    <n v="24219107"/>
    <x v="0"/>
    <x v="1"/>
  </r>
  <r>
    <n v="24219113"/>
    <x v="0"/>
    <x v="0"/>
  </r>
  <r>
    <n v="24219144"/>
    <x v="0"/>
    <x v="0"/>
  </r>
  <r>
    <n v="24219151"/>
    <x v="0"/>
    <x v="0"/>
  </r>
  <r>
    <n v="24219160"/>
    <x v="0"/>
    <x v="0"/>
  </r>
  <r>
    <n v="24219170"/>
    <x v="0"/>
    <x v="0"/>
  </r>
  <r>
    <n v="24219178"/>
    <x v="0"/>
    <x v="1"/>
  </r>
  <r>
    <n v="24219189"/>
    <x v="0"/>
    <x v="0"/>
  </r>
  <r>
    <n v="24219197"/>
    <x v="0"/>
    <x v="0"/>
  </r>
  <r>
    <n v="24219207"/>
    <x v="0"/>
    <x v="0"/>
  </r>
  <r>
    <n v="24219209"/>
    <x v="0"/>
    <x v="0"/>
  </r>
  <r>
    <n v="27573453"/>
    <x v="0"/>
    <x v="0"/>
  </r>
  <r>
    <n v="27578922"/>
    <x v="0"/>
    <x v="0"/>
  </r>
  <r>
    <n v="24219240"/>
    <x v="0"/>
    <x v="0"/>
  </r>
  <r>
    <n v="27569097"/>
    <x v="0"/>
    <x v="0"/>
  </r>
  <r>
    <n v="27589678"/>
    <x v="0"/>
    <x v="1"/>
  </r>
  <r>
    <n v="27578517"/>
    <x v="0"/>
    <x v="0"/>
  </r>
  <r>
    <n v="27573524"/>
    <x v="0"/>
    <x v="1"/>
  </r>
  <r>
    <n v="27573566"/>
    <x v="0"/>
    <x v="0"/>
  </r>
  <r>
    <n v="27573576"/>
    <x v="0"/>
    <x v="3"/>
  </r>
  <r>
    <n v="27578223"/>
    <x v="0"/>
    <x v="0"/>
  </r>
  <r>
    <n v="27578120"/>
    <x v="0"/>
    <x v="0"/>
  </r>
  <r>
    <n v="27578052"/>
    <x v="0"/>
    <x v="0"/>
  </r>
  <r>
    <n v="24298913"/>
    <x v="0"/>
    <x v="3"/>
  </r>
  <r>
    <n v="24219317"/>
    <x v="0"/>
    <x v="1"/>
  </r>
  <r>
    <n v="24219322"/>
    <x v="0"/>
    <x v="0"/>
  </r>
  <r>
    <n v="24219322"/>
    <x v="0"/>
    <x v="0"/>
  </r>
  <r>
    <n v="24219334"/>
    <x v="0"/>
    <x v="0"/>
  </r>
  <r>
    <n v="24219336"/>
    <x v="0"/>
    <x v="0"/>
  </r>
  <r>
    <n v="24219341"/>
    <x v="0"/>
    <x v="0"/>
  </r>
  <r>
    <n v="24219345"/>
    <x v="0"/>
    <x v="0"/>
  </r>
  <r>
    <n v="24219358"/>
    <x v="0"/>
    <x v="0"/>
  </r>
  <r>
    <n v="24219364"/>
    <x v="0"/>
    <x v="0"/>
  </r>
  <r>
    <n v="24219372"/>
    <x v="0"/>
    <x v="0"/>
  </r>
  <r>
    <n v="24219380"/>
    <x v="0"/>
    <x v="0"/>
  </r>
  <r>
    <n v="27577837"/>
    <x v="0"/>
    <x v="0"/>
  </r>
  <r>
    <n v="24219391"/>
    <x v="0"/>
    <x v="0"/>
  </r>
  <r>
    <n v="24219405"/>
    <x v="0"/>
    <x v="0"/>
  </r>
  <r>
    <n v="27577618"/>
    <x v="0"/>
    <x v="0"/>
  </r>
  <r>
    <n v="24219427"/>
    <x v="0"/>
    <x v="0"/>
  </r>
  <r>
    <n v="24219442"/>
    <x v="0"/>
    <x v="0"/>
  </r>
  <r>
    <n v="24219447"/>
    <x v="0"/>
    <x v="0"/>
  </r>
  <r>
    <n v="27577368"/>
    <x v="0"/>
    <x v="1"/>
  </r>
  <r>
    <n v="24298873"/>
    <x v="0"/>
    <x v="0"/>
  </r>
  <r>
    <n v="24319112"/>
    <x v="0"/>
    <x v="0"/>
  </r>
  <r>
    <n v="24219501"/>
    <x v="0"/>
    <x v="0"/>
  </r>
  <r>
    <n v="24219522"/>
    <x v="0"/>
    <x v="0"/>
  </r>
  <r>
    <n v="24219522"/>
    <x v="0"/>
    <x v="0"/>
  </r>
  <r>
    <n v="24219528"/>
    <x v="0"/>
    <x v="0"/>
  </r>
  <r>
    <n v="24298845"/>
    <x v="0"/>
    <x v="0"/>
  </r>
  <r>
    <n v="27589064"/>
    <x v="0"/>
    <x v="0"/>
  </r>
  <r>
    <n v="24219552"/>
    <x v="0"/>
    <x v="0"/>
  </r>
  <r>
    <n v="24319145"/>
    <x v="0"/>
    <x v="0"/>
  </r>
  <r>
    <n v="24219577"/>
    <x v="0"/>
    <x v="0"/>
  </r>
  <r>
    <n v="24300691"/>
    <x v="0"/>
    <x v="0"/>
  </r>
  <r>
    <n v="27588949"/>
    <x v="0"/>
    <x v="0"/>
  </r>
  <r>
    <n v="24219595"/>
    <x v="0"/>
    <x v="0"/>
  </r>
  <r>
    <n v="24299048"/>
    <x v="0"/>
    <x v="1"/>
  </r>
  <r>
    <n v="27588888"/>
    <x v="0"/>
    <x v="0"/>
  </r>
  <r>
    <n v="27573772"/>
    <x v="0"/>
    <x v="0"/>
  </r>
  <r>
    <n v="27599422"/>
    <x v="0"/>
    <x v="1"/>
  </r>
  <r>
    <n v="27588773"/>
    <x v="0"/>
    <x v="0"/>
  </r>
  <r>
    <n v="24219629"/>
    <x v="0"/>
    <x v="1"/>
  </r>
  <r>
    <n v="27573787"/>
    <x v="0"/>
    <x v="0"/>
  </r>
  <r>
    <n v="24219641"/>
    <x v="0"/>
    <x v="0"/>
  </r>
  <r>
    <n v="27586536"/>
    <x v="0"/>
    <x v="0"/>
  </r>
  <r>
    <n v="27586516"/>
    <x v="0"/>
    <x v="0"/>
  </r>
  <r>
    <n v="27565882"/>
    <x v="0"/>
    <x v="0"/>
  </r>
  <r>
    <n v="27599676"/>
    <x v="0"/>
    <x v="3"/>
  </r>
  <r>
    <n v="24219651"/>
    <x v="0"/>
    <x v="0"/>
  </r>
  <r>
    <n v="24219658"/>
    <x v="0"/>
    <x v="0"/>
  </r>
  <r>
    <n v="24219660"/>
    <x v="0"/>
    <x v="0"/>
  </r>
  <r>
    <n v="24319217"/>
    <x v="0"/>
    <x v="0"/>
  </r>
  <r>
    <n v="24219676"/>
    <x v="0"/>
    <x v="0"/>
  </r>
  <r>
    <n v="27588604"/>
    <x v="0"/>
    <x v="0"/>
  </r>
  <r>
    <n v="27599881"/>
    <x v="0"/>
    <x v="0"/>
  </r>
  <r>
    <n v="27588545"/>
    <x v="0"/>
    <x v="0"/>
  </r>
  <r>
    <n v="24219697"/>
    <x v="0"/>
    <x v="0"/>
  </r>
  <r>
    <n v="24219725"/>
    <x v="0"/>
    <x v="0"/>
  </r>
  <r>
    <n v="24219744"/>
    <x v="0"/>
    <x v="1"/>
  </r>
  <r>
    <n v="24219748"/>
    <x v="0"/>
    <x v="0"/>
  </r>
  <r>
    <n v="24219773"/>
    <x v="0"/>
    <x v="1"/>
  </r>
  <r>
    <n v="24219778"/>
    <x v="0"/>
    <x v="0"/>
  </r>
  <r>
    <n v="24219795"/>
    <x v="0"/>
    <x v="1"/>
  </r>
  <r>
    <n v="27585055"/>
    <x v="0"/>
    <x v="1"/>
  </r>
  <r>
    <n v="24219809"/>
    <x v="0"/>
    <x v="0"/>
  </r>
  <r>
    <n v="27588334"/>
    <x v="0"/>
    <x v="0"/>
  </r>
  <r>
    <n v="24219819"/>
    <x v="0"/>
    <x v="0"/>
  </r>
  <r>
    <n v="27588311"/>
    <x v="0"/>
    <x v="0"/>
  </r>
  <r>
    <n v="24219829"/>
    <x v="0"/>
    <x v="0"/>
  </r>
  <r>
    <n v="27588256"/>
    <x v="0"/>
    <x v="0"/>
  </r>
  <r>
    <n v="27584357"/>
    <x v="0"/>
    <x v="3"/>
  </r>
  <r>
    <n v="24219844"/>
    <x v="0"/>
    <x v="0"/>
  </r>
  <r>
    <n v="27588223"/>
    <x v="0"/>
    <x v="0"/>
  </r>
  <r>
    <n v="27598168"/>
    <x v="0"/>
    <x v="1"/>
  </r>
  <r>
    <n v="27588133"/>
    <x v="0"/>
    <x v="0"/>
  </r>
  <r>
    <n v="24219887"/>
    <x v="0"/>
    <x v="0"/>
  </r>
  <r>
    <n v="24219904"/>
    <x v="0"/>
    <x v="1"/>
  </r>
  <r>
    <n v="24219919"/>
    <x v="0"/>
    <x v="0"/>
  </r>
  <r>
    <n v="24219923"/>
    <x v="0"/>
    <x v="0"/>
  </r>
  <r>
    <n v="24219923"/>
    <x v="0"/>
    <x v="0"/>
  </r>
  <r>
    <n v="24219930"/>
    <x v="0"/>
    <x v="0"/>
  </r>
  <r>
    <n v="24219951"/>
    <x v="0"/>
    <x v="1"/>
  </r>
  <r>
    <n v="24319323"/>
    <x v="0"/>
    <x v="0"/>
  </r>
  <r>
    <n v="24219958"/>
    <x v="0"/>
    <x v="0"/>
  </r>
  <r>
    <n v="24219962"/>
    <x v="0"/>
    <x v="0"/>
  </r>
  <r>
    <n v="24219979"/>
    <x v="0"/>
    <x v="0"/>
  </r>
  <r>
    <n v="24219983"/>
    <x v="0"/>
    <x v="0"/>
  </r>
  <r>
    <n v="24220006"/>
    <x v="0"/>
    <x v="0"/>
  </r>
  <r>
    <n v="24220010"/>
    <x v="0"/>
    <x v="0"/>
  </r>
  <r>
    <n v="24220014"/>
    <x v="0"/>
    <x v="3"/>
  </r>
  <r>
    <n v="27587961"/>
    <x v="0"/>
    <x v="0"/>
  </r>
  <r>
    <n v="24220020"/>
    <x v="0"/>
    <x v="0"/>
  </r>
  <r>
    <n v="27587929"/>
    <x v="0"/>
    <x v="1"/>
  </r>
  <r>
    <n v="24220023"/>
    <x v="0"/>
    <x v="0"/>
  </r>
  <r>
    <n v="24220024"/>
    <x v="0"/>
    <x v="0"/>
  </r>
  <r>
    <n v="24220028"/>
    <x v="0"/>
    <x v="1"/>
  </r>
  <r>
    <n v="24220030"/>
    <x v="0"/>
    <x v="0"/>
  </r>
  <r>
    <n v="27598808"/>
    <x v="0"/>
    <x v="0"/>
  </r>
  <r>
    <n v="27598808"/>
    <x v="0"/>
    <x v="0"/>
  </r>
  <r>
    <n v="27598824"/>
    <x v="0"/>
    <x v="0"/>
  </r>
  <r>
    <n v="24298762"/>
    <x v="0"/>
    <x v="0"/>
  </r>
  <r>
    <n v="24299103"/>
    <x v="0"/>
    <x v="1"/>
  </r>
  <r>
    <n v="24319383"/>
    <x v="0"/>
    <x v="0"/>
  </r>
  <r>
    <n v="24319387"/>
    <x v="0"/>
    <x v="0"/>
  </r>
  <r>
    <n v="27599726"/>
    <x v="0"/>
    <x v="0"/>
  </r>
  <r>
    <n v="24220167"/>
    <x v="0"/>
    <x v="0"/>
  </r>
  <r>
    <n v="24220179"/>
    <x v="0"/>
    <x v="0"/>
  </r>
  <r>
    <n v="24220187"/>
    <x v="0"/>
    <x v="0"/>
  </r>
  <r>
    <n v="27559833"/>
    <x v="0"/>
    <x v="0"/>
  </r>
  <r>
    <n v="24220217"/>
    <x v="0"/>
    <x v="1"/>
  </r>
  <r>
    <n v="24220222"/>
    <x v="0"/>
    <x v="0"/>
  </r>
  <r>
    <n v="24220229"/>
    <x v="0"/>
    <x v="0"/>
  </r>
  <r>
    <n v="24220232"/>
    <x v="0"/>
    <x v="0"/>
  </r>
  <r>
    <n v="24220242"/>
    <x v="0"/>
    <x v="0"/>
  </r>
  <r>
    <n v="24220257"/>
    <x v="0"/>
    <x v="0"/>
  </r>
  <r>
    <n v="24220266"/>
    <x v="0"/>
    <x v="0"/>
  </r>
  <r>
    <n v="24220267"/>
    <x v="0"/>
    <x v="0"/>
  </r>
  <r>
    <n v="24220270"/>
    <x v="0"/>
    <x v="3"/>
  </r>
  <r>
    <n v="24220272"/>
    <x v="0"/>
    <x v="0"/>
  </r>
  <r>
    <n v="24220290"/>
    <x v="0"/>
    <x v="1"/>
  </r>
  <r>
    <n v="27573959"/>
    <x v="0"/>
    <x v="0"/>
  </r>
  <r>
    <n v="24220304"/>
    <x v="0"/>
    <x v="1"/>
  </r>
  <r>
    <n v="27574017"/>
    <x v="0"/>
    <x v="0"/>
  </r>
  <r>
    <n v="27578128"/>
    <x v="0"/>
    <x v="1"/>
  </r>
  <r>
    <n v="24220351"/>
    <x v="0"/>
    <x v="0"/>
  </r>
  <r>
    <n v="27577350"/>
    <x v="0"/>
    <x v="1"/>
  </r>
  <r>
    <n v="27574136"/>
    <x v="0"/>
    <x v="0"/>
  </r>
  <r>
    <n v="27587550"/>
    <x v="0"/>
    <x v="0"/>
  </r>
  <r>
    <n v="27574160"/>
    <x v="0"/>
    <x v="0"/>
  </r>
  <r>
    <n v="24298820"/>
    <x v="0"/>
    <x v="0"/>
  </r>
  <r>
    <n v="24319473"/>
    <x v="0"/>
    <x v="1"/>
  </r>
  <r>
    <n v="27599846"/>
    <x v="0"/>
    <x v="0"/>
  </r>
  <r>
    <n v="27568431"/>
    <x v="0"/>
    <x v="0"/>
  </r>
  <r>
    <n v="27598509"/>
    <x v="0"/>
    <x v="0"/>
  </r>
  <r>
    <n v="27587479"/>
    <x v="0"/>
    <x v="0"/>
  </r>
  <r>
    <n v="27587468"/>
    <x v="0"/>
    <x v="0"/>
  </r>
  <r>
    <n v="27598756"/>
    <x v="0"/>
    <x v="0"/>
  </r>
  <r>
    <n v="24298624"/>
    <x v="0"/>
    <x v="0"/>
  </r>
  <r>
    <n v="24220423"/>
    <x v="0"/>
    <x v="1"/>
  </r>
  <r>
    <n v="24220425"/>
    <x v="0"/>
    <x v="0"/>
  </r>
  <r>
    <n v="24220431"/>
    <x v="0"/>
    <x v="0"/>
  </r>
  <r>
    <n v="24220433"/>
    <x v="0"/>
    <x v="0"/>
  </r>
  <r>
    <n v="24220434"/>
    <x v="0"/>
    <x v="0"/>
  </r>
  <r>
    <n v="24220440"/>
    <x v="0"/>
    <x v="1"/>
  </r>
  <r>
    <n v="24220448"/>
    <x v="0"/>
    <x v="0"/>
  </r>
  <r>
    <n v="24319513"/>
    <x v="0"/>
    <x v="0"/>
  </r>
  <r>
    <n v="27574236"/>
    <x v="0"/>
    <x v="0"/>
  </r>
  <r>
    <n v="27586500"/>
    <x v="0"/>
    <x v="0"/>
  </r>
  <r>
    <n v="27587350"/>
    <x v="0"/>
    <x v="0"/>
  </r>
  <r>
    <n v="24220486"/>
    <x v="0"/>
    <x v="0"/>
  </r>
  <r>
    <n v="27585948"/>
    <x v="0"/>
    <x v="0"/>
  </r>
  <r>
    <n v="24319535"/>
    <x v="0"/>
    <x v="0"/>
  </r>
  <r>
    <n v="24220504"/>
    <x v="0"/>
    <x v="1"/>
  </r>
  <r>
    <n v="24319537"/>
    <x v="0"/>
    <x v="0"/>
  </r>
  <r>
    <n v="24220514"/>
    <x v="0"/>
    <x v="0"/>
  </r>
  <r>
    <n v="24220525"/>
    <x v="0"/>
    <x v="1"/>
  </r>
  <r>
    <n v="27587232"/>
    <x v="0"/>
    <x v="1"/>
  </r>
  <r>
    <n v="27587155"/>
    <x v="0"/>
    <x v="0"/>
  </r>
  <r>
    <n v="27585023"/>
    <x v="0"/>
    <x v="0"/>
  </r>
  <r>
    <n v="24220562"/>
    <x v="0"/>
    <x v="0"/>
  </r>
  <r>
    <n v="24220571"/>
    <x v="0"/>
    <x v="1"/>
  </r>
  <r>
    <n v="27586974"/>
    <x v="0"/>
    <x v="0"/>
  </r>
  <r>
    <n v="24220595"/>
    <x v="0"/>
    <x v="2"/>
  </r>
  <r>
    <n v="24220598"/>
    <x v="0"/>
    <x v="0"/>
  </r>
  <r>
    <n v="27586942"/>
    <x v="0"/>
    <x v="1"/>
  </r>
  <r>
    <n v="27582328"/>
    <x v="0"/>
    <x v="1"/>
  </r>
  <r>
    <n v="27586897"/>
    <x v="0"/>
    <x v="0"/>
  </r>
  <r>
    <n v="27586842"/>
    <x v="0"/>
    <x v="0"/>
  </r>
  <r>
    <n v="24220627"/>
    <x v="0"/>
    <x v="0"/>
  </r>
  <r>
    <n v="24220629"/>
    <x v="0"/>
    <x v="4"/>
  </r>
  <r>
    <n v="27586838"/>
    <x v="0"/>
    <x v="1"/>
  </r>
  <r>
    <n v="24319640"/>
    <x v="0"/>
    <x v="0"/>
  </r>
  <r>
    <n v="27574513"/>
    <x v="0"/>
    <x v="0"/>
  </r>
  <r>
    <n v="27574527"/>
    <x v="0"/>
    <x v="0"/>
  </r>
  <r>
    <n v="24220722"/>
    <x v="0"/>
    <x v="0"/>
  </r>
  <r>
    <n v="27574596"/>
    <x v="0"/>
    <x v="0"/>
  </r>
  <r>
    <n v="27576979"/>
    <x v="0"/>
    <x v="0"/>
  </r>
  <r>
    <n v="24220732"/>
    <x v="0"/>
    <x v="0"/>
  </r>
  <r>
    <n v="24220745"/>
    <x v="0"/>
    <x v="0"/>
  </r>
  <r>
    <n v="27574677"/>
    <x v="0"/>
    <x v="0"/>
  </r>
  <r>
    <n v="24220764"/>
    <x v="0"/>
    <x v="0"/>
  </r>
  <r>
    <n v="27574695"/>
    <x v="0"/>
    <x v="1"/>
  </r>
  <r>
    <n v="24220770"/>
    <x v="0"/>
    <x v="0"/>
  </r>
  <r>
    <n v="24220773"/>
    <x v="0"/>
    <x v="0"/>
  </r>
  <r>
    <n v="24220779"/>
    <x v="0"/>
    <x v="0"/>
  </r>
  <r>
    <n v="27574748"/>
    <x v="0"/>
    <x v="0"/>
  </r>
  <r>
    <n v="24220790"/>
    <x v="0"/>
    <x v="0"/>
  </r>
  <r>
    <n v="24319712"/>
    <x v="0"/>
    <x v="0"/>
  </r>
  <r>
    <n v="27586729"/>
    <x v="0"/>
    <x v="0"/>
  </r>
  <r>
    <n v="27586136"/>
    <x v="0"/>
    <x v="0"/>
  </r>
  <r>
    <n v="27586045"/>
    <x v="0"/>
    <x v="0"/>
  </r>
  <r>
    <n v="24220824"/>
    <x v="0"/>
    <x v="0"/>
  </r>
  <r>
    <n v="24220825"/>
    <x v="0"/>
    <x v="0"/>
  </r>
  <r>
    <n v="27565840"/>
    <x v="0"/>
    <x v="0"/>
  </r>
  <r>
    <n v="24319761"/>
    <x v="0"/>
    <x v="0"/>
  </r>
  <r>
    <n v="24220877"/>
    <x v="0"/>
    <x v="0"/>
  </r>
  <r>
    <n v="27575002"/>
    <x v="0"/>
    <x v="3"/>
  </r>
  <r>
    <n v="27585069"/>
    <x v="0"/>
    <x v="0"/>
  </r>
  <r>
    <n v="27584989"/>
    <x v="0"/>
    <x v="0"/>
  </r>
  <r>
    <n v="24220941"/>
    <x v="0"/>
    <x v="3"/>
  </r>
  <r>
    <n v="24220955"/>
    <x v="0"/>
    <x v="0"/>
  </r>
  <r>
    <n v="24220961"/>
    <x v="0"/>
    <x v="1"/>
  </r>
  <r>
    <n v="24220962"/>
    <x v="0"/>
    <x v="3"/>
  </r>
  <r>
    <n v="24220996"/>
    <x v="0"/>
    <x v="1"/>
  </r>
  <r>
    <n v="24319816"/>
    <x v="0"/>
    <x v="3"/>
  </r>
  <r>
    <n v="24319816"/>
    <x v="0"/>
    <x v="3"/>
  </r>
  <r>
    <n v="27566247"/>
    <x v="0"/>
    <x v="1"/>
  </r>
  <r>
    <n v="27575256"/>
    <x v="0"/>
    <x v="0"/>
  </r>
  <r>
    <n v="27575338"/>
    <x v="0"/>
    <x v="0"/>
  </r>
  <r>
    <n v="27562760"/>
    <x v="0"/>
    <x v="0"/>
  </r>
  <r>
    <n v="27580133"/>
    <x v="0"/>
    <x v="0"/>
  </r>
  <r>
    <n v="27566390"/>
    <x v="0"/>
    <x v="0"/>
  </r>
  <r>
    <n v="27575425"/>
    <x v="0"/>
    <x v="0"/>
  </r>
  <r>
    <n v="24221097"/>
    <x v="0"/>
    <x v="0"/>
  </r>
  <r>
    <n v="24221116"/>
    <x v="0"/>
    <x v="0"/>
  </r>
  <r>
    <n v="27566706"/>
    <x v="0"/>
    <x v="0"/>
  </r>
  <r>
    <n v="27559251"/>
    <x v="0"/>
    <x v="0"/>
  </r>
  <r>
    <n v="24221130"/>
    <x v="0"/>
    <x v="1"/>
  </r>
  <r>
    <n v="24221133"/>
    <x v="0"/>
    <x v="0"/>
  </r>
  <r>
    <n v="24221136"/>
    <x v="0"/>
    <x v="0"/>
  </r>
  <r>
    <n v="24221149"/>
    <x v="0"/>
    <x v="2"/>
  </r>
  <r>
    <n v="24221164"/>
    <x v="0"/>
    <x v="0"/>
  </r>
  <r>
    <n v="24221168"/>
    <x v="0"/>
    <x v="0"/>
  </r>
  <r>
    <n v="24221182"/>
    <x v="0"/>
    <x v="0"/>
  </r>
  <r>
    <n v="24221195"/>
    <x v="0"/>
    <x v="0"/>
  </r>
  <r>
    <n v="24221198"/>
    <x v="0"/>
    <x v="0"/>
  </r>
  <r>
    <n v="24221201"/>
    <x v="0"/>
    <x v="0"/>
  </r>
  <r>
    <n v="24221204"/>
    <x v="0"/>
    <x v="1"/>
  </r>
  <r>
    <n v="24221209"/>
    <x v="0"/>
    <x v="0"/>
  </r>
  <r>
    <n v="27559263"/>
    <x v="0"/>
    <x v="1"/>
  </r>
  <r>
    <n v="24221213"/>
    <x v="0"/>
    <x v="0"/>
  </r>
  <r>
    <n v="24221221"/>
    <x v="0"/>
    <x v="0"/>
  </r>
  <r>
    <n v="24221221"/>
    <x v="0"/>
    <x v="0"/>
  </r>
  <r>
    <n v="27562608"/>
    <x v="0"/>
    <x v="0"/>
  </r>
  <r>
    <n v="27575543"/>
    <x v="0"/>
    <x v="0"/>
  </r>
  <r>
    <n v="27566811"/>
    <x v="0"/>
    <x v="0"/>
  </r>
  <r>
    <n v="27566966"/>
    <x v="0"/>
    <x v="0"/>
  </r>
  <r>
    <n v="27575645"/>
    <x v="0"/>
    <x v="1"/>
  </r>
  <r>
    <n v="27562484"/>
    <x v="0"/>
    <x v="0"/>
  </r>
  <r>
    <n v="27562410"/>
    <x v="0"/>
    <x v="1"/>
  </r>
  <r>
    <n v="24221315"/>
    <x v="0"/>
    <x v="0"/>
  </r>
  <r>
    <n v="24221333"/>
    <x v="0"/>
    <x v="0"/>
  </r>
  <r>
    <n v="24221334"/>
    <x v="0"/>
    <x v="0"/>
  </r>
  <r>
    <n v="24221336"/>
    <x v="0"/>
    <x v="2"/>
  </r>
  <r>
    <n v="27567264"/>
    <x v="0"/>
    <x v="0"/>
  </r>
  <r>
    <n v="24221367"/>
    <x v="0"/>
    <x v="0"/>
  </r>
  <r>
    <n v="24221386"/>
    <x v="0"/>
    <x v="0"/>
  </r>
  <r>
    <n v="27562256"/>
    <x v="0"/>
    <x v="0"/>
  </r>
  <r>
    <n v="27567360"/>
    <x v="0"/>
    <x v="0"/>
  </r>
  <r>
    <n v="27562202"/>
    <x v="0"/>
    <x v="0"/>
  </r>
  <r>
    <n v="27567450"/>
    <x v="0"/>
    <x v="0"/>
  </r>
  <r>
    <n v="24320027"/>
    <x v="0"/>
    <x v="0"/>
  </r>
  <r>
    <n v="27562146"/>
    <x v="0"/>
    <x v="0"/>
  </r>
  <r>
    <n v="24221445"/>
    <x v="0"/>
    <x v="0"/>
  </r>
  <r>
    <n v="24221450"/>
    <x v="0"/>
    <x v="0"/>
  </r>
  <r>
    <n v="24320036"/>
    <x v="0"/>
    <x v="1"/>
  </r>
  <r>
    <n v="27567532"/>
    <x v="0"/>
    <x v="0"/>
  </r>
  <r>
    <n v="24221463"/>
    <x v="0"/>
    <x v="3"/>
  </r>
  <r>
    <n v="24221511"/>
    <x v="0"/>
    <x v="3"/>
  </r>
  <r>
    <n v="24221523"/>
    <x v="0"/>
    <x v="0"/>
  </r>
  <r>
    <n v="24221526"/>
    <x v="0"/>
    <x v="0"/>
  </r>
  <r>
    <n v="24221532"/>
    <x v="0"/>
    <x v="2"/>
  </r>
  <r>
    <n v="24221548"/>
    <x v="0"/>
    <x v="0"/>
  </r>
  <r>
    <n v="24221549"/>
    <x v="0"/>
    <x v="1"/>
  </r>
  <r>
    <n v="27561818"/>
    <x v="0"/>
    <x v="0"/>
  </r>
  <r>
    <n v="27567754"/>
    <x v="0"/>
    <x v="1"/>
  </r>
  <r>
    <n v="27561656"/>
    <x v="0"/>
    <x v="0"/>
  </r>
  <r>
    <n v="24221668"/>
    <x v="0"/>
    <x v="0"/>
  </r>
  <r>
    <n v="24221671"/>
    <x v="0"/>
    <x v="0"/>
  </r>
  <r>
    <n v="24221675"/>
    <x v="0"/>
    <x v="0"/>
  </r>
  <r>
    <n v="24221681"/>
    <x v="0"/>
    <x v="3"/>
  </r>
  <r>
    <n v="24221688"/>
    <x v="0"/>
    <x v="3"/>
  </r>
  <r>
    <n v="24221689"/>
    <x v="0"/>
    <x v="0"/>
  </r>
  <r>
    <n v="24221697"/>
    <x v="0"/>
    <x v="0"/>
  </r>
  <r>
    <n v="24221706"/>
    <x v="0"/>
    <x v="1"/>
  </r>
  <r>
    <n v="24221714"/>
    <x v="0"/>
    <x v="0"/>
  </r>
  <r>
    <n v="24221718"/>
    <x v="0"/>
    <x v="0"/>
  </r>
  <r>
    <n v="24221726"/>
    <x v="0"/>
    <x v="1"/>
  </r>
  <r>
    <n v="24221730"/>
    <x v="0"/>
    <x v="0"/>
  </r>
  <r>
    <n v="24221732"/>
    <x v="0"/>
    <x v="0"/>
  </r>
  <r>
    <n v="24221737"/>
    <x v="0"/>
    <x v="0"/>
  </r>
  <r>
    <n v="24221758"/>
    <x v="0"/>
    <x v="3"/>
  </r>
  <r>
    <n v="24221759"/>
    <x v="0"/>
    <x v="0"/>
  </r>
  <r>
    <n v="24221760"/>
    <x v="0"/>
    <x v="0"/>
  </r>
  <r>
    <n v="24221762"/>
    <x v="0"/>
    <x v="0"/>
  </r>
  <r>
    <n v="24221762"/>
    <x v="0"/>
    <x v="0"/>
  </r>
  <r>
    <n v="27560010"/>
    <x v="0"/>
    <x v="0"/>
  </r>
  <r>
    <n v="24221772"/>
    <x v="0"/>
    <x v="0"/>
  </r>
  <r>
    <n v="24221788"/>
    <x v="0"/>
    <x v="1"/>
  </r>
  <r>
    <n v="27568542"/>
    <x v="0"/>
    <x v="0"/>
  </r>
  <r>
    <n v="24221790"/>
    <x v="0"/>
    <x v="0"/>
  </r>
  <r>
    <n v="27561582"/>
    <x v="0"/>
    <x v="0"/>
  </r>
  <r>
    <n v="27560914"/>
    <x v="0"/>
    <x v="0"/>
  </r>
  <r>
    <n v="27568673"/>
    <x v="0"/>
    <x v="0"/>
  </r>
  <r>
    <n v="24221818"/>
    <x v="0"/>
    <x v="0"/>
  </r>
  <r>
    <n v="24320194"/>
    <x v="0"/>
    <x v="0"/>
  </r>
  <r>
    <n v="27561485"/>
    <x v="0"/>
    <x v="3"/>
  </r>
  <r>
    <n v="24221855"/>
    <x v="0"/>
    <x v="0"/>
  </r>
  <r>
    <n v="24221863"/>
    <x v="0"/>
    <x v="0"/>
  </r>
  <r>
    <n v="24221876"/>
    <x v="0"/>
    <x v="0"/>
  </r>
  <r>
    <n v="24221877"/>
    <x v="0"/>
    <x v="1"/>
  </r>
  <r>
    <n v="24221879"/>
    <x v="0"/>
    <x v="1"/>
  </r>
  <r>
    <n v="24221887"/>
    <x v="0"/>
    <x v="0"/>
  </r>
  <r>
    <n v="24221892"/>
    <x v="0"/>
    <x v="1"/>
  </r>
  <r>
    <n v="24221894"/>
    <x v="0"/>
    <x v="0"/>
  </r>
  <r>
    <n v="24221908"/>
    <x v="0"/>
    <x v="0"/>
  </r>
  <r>
    <n v="24221937"/>
    <x v="0"/>
    <x v="0"/>
  </r>
  <r>
    <n v="27562790"/>
    <x v="0"/>
    <x v="1"/>
  </r>
  <r>
    <n v="27562790"/>
    <x v="0"/>
    <x v="1"/>
  </r>
  <r>
    <n v="27562831"/>
    <x v="0"/>
    <x v="0"/>
  </r>
  <r>
    <n v="27562831"/>
    <x v="0"/>
    <x v="0"/>
  </r>
  <r>
    <n v="27566140"/>
    <x v="0"/>
    <x v="0"/>
  </r>
  <r>
    <n v="24221942"/>
    <x v="0"/>
    <x v="0"/>
  </r>
  <r>
    <n v="24221948"/>
    <x v="0"/>
    <x v="0"/>
  </r>
  <r>
    <n v="24221952"/>
    <x v="0"/>
    <x v="0"/>
  </r>
  <r>
    <n v="24221967"/>
    <x v="0"/>
    <x v="0"/>
  </r>
  <r>
    <n v="24221975"/>
    <x v="0"/>
    <x v="0"/>
  </r>
  <r>
    <n v="24221979"/>
    <x v="0"/>
    <x v="3"/>
  </r>
  <r>
    <n v="24221990"/>
    <x v="0"/>
    <x v="0"/>
  </r>
  <r>
    <n v="24222003"/>
    <x v="0"/>
    <x v="0"/>
  </r>
  <r>
    <n v="24222017"/>
    <x v="0"/>
    <x v="1"/>
  </r>
  <r>
    <n v="27559751"/>
    <x v="0"/>
    <x v="1"/>
  </r>
  <r>
    <n v="27565859"/>
    <x v="0"/>
    <x v="0"/>
  </r>
  <r>
    <n v="24222036"/>
    <x v="0"/>
    <x v="0"/>
  </r>
  <r>
    <n v="24222037"/>
    <x v="0"/>
    <x v="0"/>
  </r>
  <r>
    <n v="24222040"/>
    <x v="0"/>
    <x v="3"/>
  </r>
  <r>
    <n v="27563081"/>
    <x v="0"/>
    <x v="0"/>
  </r>
  <r>
    <n v="27560047"/>
    <x v="0"/>
    <x v="0"/>
  </r>
  <r>
    <n v="24222073"/>
    <x v="0"/>
    <x v="0"/>
  </r>
  <r>
    <n v="24222077"/>
    <x v="0"/>
    <x v="0"/>
  </r>
  <r>
    <n v="24222099"/>
    <x v="0"/>
    <x v="0"/>
  </r>
  <r>
    <n v="24222105"/>
    <x v="0"/>
    <x v="0"/>
  </r>
  <r>
    <n v="27565062"/>
    <x v="0"/>
    <x v="0"/>
  </r>
  <r>
    <n v="24296961"/>
    <x v="0"/>
    <x v="0"/>
  </r>
  <r>
    <n v="24222161"/>
    <x v="0"/>
    <x v="0"/>
  </r>
  <r>
    <n v="24222220"/>
    <x v="0"/>
    <x v="1"/>
  </r>
  <r>
    <n v="27565341"/>
    <x v="0"/>
    <x v="0"/>
  </r>
  <r>
    <n v="24299552"/>
    <x v="0"/>
    <x v="0"/>
  </r>
  <r>
    <n v="24300481"/>
    <x v="0"/>
    <x v="1"/>
  </r>
  <r>
    <n v="24222257"/>
    <x v="0"/>
    <x v="0"/>
  </r>
  <r>
    <n v="24222262"/>
    <x v="0"/>
    <x v="3"/>
  </r>
  <r>
    <n v="24222268"/>
    <x v="0"/>
    <x v="0"/>
  </r>
  <r>
    <n v="27562962"/>
    <x v="0"/>
    <x v="0"/>
  </r>
  <r>
    <n v="24222298"/>
    <x v="0"/>
    <x v="0"/>
  </r>
  <r>
    <n v="24222300"/>
    <x v="0"/>
    <x v="0"/>
  </r>
  <r>
    <n v="24222303"/>
    <x v="0"/>
    <x v="0"/>
  </r>
  <r>
    <n v="24222314"/>
    <x v="0"/>
    <x v="0"/>
  </r>
  <r>
    <n v="24222329"/>
    <x v="0"/>
    <x v="0"/>
  </r>
  <r>
    <n v="24222331"/>
    <x v="0"/>
    <x v="0"/>
  </r>
  <r>
    <n v="24222332"/>
    <x v="0"/>
    <x v="1"/>
  </r>
  <r>
    <n v="24222332"/>
    <x v="0"/>
    <x v="1"/>
  </r>
  <r>
    <n v="27561352"/>
    <x v="0"/>
    <x v="0"/>
  </r>
  <r>
    <n v="24222370"/>
    <x v="0"/>
    <x v="1"/>
  </r>
  <r>
    <n v="27564570"/>
    <x v="0"/>
    <x v="0"/>
  </r>
  <r>
    <n v="24222419"/>
    <x v="0"/>
    <x v="0"/>
  </r>
  <r>
    <n v="24222441"/>
    <x v="0"/>
    <x v="0"/>
  </r>
  <r>
    <n v="27564542"/>
    <x v="0"/>
    <x v="0"/>
  </r>
  <r>
    <n v="24222454"/>
    <x v="0"/>
    <x v="0"/>
  </r>
  <r>
    <n v="24222456"/>
    <x v="0"/>
    <x v="0"/>
  </r>
  <r>
    <n v="24270843"/>
    <x v="0"/>
    <x v="0"/>
  </r>
  <r>
    <n v="24222463"/>
    <x v="0"/>
    <x v="1"/>
  </r>
  <r>
    <n v="24320413"/>
    <x v="0"/>
    <x v="3"/>
  </r>
  <r>
    <n v="27568362"/>
    <x v="0"/>
    <x v="3"/>
  </r>
  <r>
    <n v="27564403"/>
    <x v="0"/>
    <x v="0"/>
  </r>
  <r>
    <n v="27564394"/>
    <x v="0"/>
    <x v="1"/>
  </r>
  <r>
    <n v="24222536"/>
    <x v="0"/>
    <x v="0"/>
  </r>
  <r>
    <n v="24222539"/>
    <x v="0"/>
    <x v="0"/>
  </r>
  <r>
    <n v="24222543"/>
    <x v="0"/>
    <x v="0"/>
  </r>
  <r>
    <n v="24222559"/>
    <x v="0"/>
    <x v="0"/>
  </r>
  <r>
    <n v="24222567"/>
    <x v="0"/>
    <x v="0"/>
  </r>
  <r>
    <n v="24222578"/>
    <x v="0"/>
    <x v="1"/>
  </r>
  <r>
    <n v="24222584"/>
    <x v="0"/>
    <x v="0"/>
  </r>
  <r>
    <n v="24222585"/>
    <x v="0"/>
    <x v="0"/>
  </r>
  <r>
    <n v="24222598"/>
    <x v="0"/>
    <x v="0"/>
  </r>
  <r>
    <n v="27564368"/>
    <x v="0"/>
    <x v="0"/>
  </r>
  <r>
    <n v="24222609"/>
    <x v="0"/>
    <x v="0"/>
  </r>
  <r>
    <n v="24222614"/>
    <x v="0"/>
    <x v="0"/>
  </r>
  <r>
    <n v="24222620"/>
    <x v="0"/>
    <x v="0"/>
  </r>
  <r>
    <n v="24222633"/>
    <x v="0"/>
    <x v="0"/>
  </r>
  <r>
    <n v="24222642"/>
    <x v="0"/>
    <x v="0"/>
  </r>
  <r>
    <n v="24222658"/>
    <x v="0"/>
    <x v="1"/>
  </r>
  <r>
    <n v="27567985"/>
    <x v="0"/>
    <x v="0"/>
  </r>
  <r>
    <n v="27555869"/>
    <x v="0"/>
    <x v="0"/>
  </r>
  <r>
    <n v="27557731"/>
    <x v="0"/>
    <x v="0"/>
  </r>
  <r>
    <n v="27558533"/>
    <x v="0"/>
    <x v="0"/>
  </r>
  <r>
    <n v="27558474"/>
    <x v="0"/>
    <x v="0"/>
  </r>
  <r>
    <n v="24296676"/>
    <x v="0"/>
    <x v="0"/>
  </r>
  <r>
    <n v="27557684"/>
    <x v="0"/>
    <x v="0"/>
  </r>
  <r>
    <n v="24222718"/>
    <x v="0"/>
    <x v="0"/>
  </r>
  <r>
    <n v="24222722"/>
    <x v="0"/>
    <x v="0"/>
  </r>
  <r>
    <n v="24222730"/>
    <x v="0"/>
    <x v="0"/>
  </r>
  <r>
    <n v="24222733"/>
    <x v="0"/>
    <x v="0"/>
  </r>
  <r>
    <n v="24222736"/>
    <x v="0"/>
    <x v="0"/>
  </r>
  <r>
    <n v="24222778"/>
    <x v="0"/>
    <x v="0"/>
  </r>
  <r>
    <n v="24222802"/>
    <x v="0"/>
    <x v="0"/>
  </r>
  <r>
    <n v="24222813"/>
    <x v="0"/>
    <x v="0"/>
  </r>
  <r>
    <n v="24222815"/>
    <x v="0"/>
    <x v="0"/>
  </r>
  <r>
    <n v="27560719"/>
    <x v="0"/>
    <x v="0"/>
  </r>
  <r>
    <n v="27556902"/>
    <x v="0"/>
    <x v="0"/>
  </r>
  <r>
    <n v="27559810"/>
    <x v="0"/>
    <x v="0"/>
  </r>
  <r>
    <n v="24222860"/>
    <x v="0"/>
    <x v="0"/>
  </r>
  <r>
    <n v="24222866"/>
    <x v="0"/>
    <x v="0"/>
  </r>
  <r>
    <n v="24222872"/>
    <x v="0"/>
    <x v="0"/>
  </r>
  <r>
    <n v="27559677"/>
    <x v="0"/>
    <x v="3"/>
  </r>
  <r>
    <n v="24320549"/>
    <x v="0"/>
    <x v="0"/>
  </r>
  <r>
    <n v="27564243"/>
    <x v="0"/>
    <x v="0"/>
  </r>
  <r>
    <n v="27559612"/>
    <x v="0"/>
    <x v="1"/>
  </r>
  <r>
    <n v="27559600"/>
    <x v="0"/>
    <x v="0"/>
  </r>
  <r>
    <n v="24299910"/>
    <x v="0"/>
    <x v="1"/>
  </r>
  <r>
    <n v="27559123"/>
    <x v="0"/>
    <x v="3"/>
  </r>
  <r>
    <n v="27559112"/>
    <x v="0"/>
    <x v="3"/>
  </r>
  <r>
    <n v="24299968"/>
    <x v="0"/>
    <x v="0"/>
  </r>
  <r>
    <n v="24222954"/>
    <x v="0"/>
    <x v="0"/>
  </r>
  <r>
    <n v="24222954"/>
    <x v="0"/>
    <x v="0"/>
  </r>
  <r>
    <n v="24320592"/>
    <x v="0"/>
    <x v="3"/>
  </r>
  <r>
    <n v="24222970"/>
    <x v="0"/>
    <x v="0"/>
  </r>
  <r>
    <n v="24222991"/>
    <x v="0"/>
    <x v="0"/>
  </r>
  <r>
    <n v="27559584"/>
    <x v="0"/>
    <x v="0"/>
  </r>
  <r>
    <n v="27558390"/>
    <x v="0"/>
    <x v="1"/>
  </r>
  <r>
    <n v="27559709"/>
    <x v="0"/>
    <x v="0"/>
  </r>
  <r>
    <n v="27559862"/>
    <x v="0"/>
    <x v="0"/>
  </r>
  <r>
    <n v="27557585"/>
    <x v="0"/>
    <x v="0"/>
  </r>
  <r>
    <n v="24303167"/>
    <x v="0"/>
    <x v="0"/>
  </r>
  <r>
    <n v="27557056"/>
    <x v="0"/>
    <x v="0"/>
  </r>
  <r>
    <n v="24223102"/>
    <x v="0"/>
    <x v="0"/>
  </r>
  <r>
    <n v="24223117"/>
    <x v="0"/>
    <x v="0"/>
  </r>
  <r>
    <n v="24223125"/>
    <x v="0"/>
    <x v="0"/>
  </r>
  <r>
    <n v="24223137"/>
    <x v="0"/>
    <x v="0"/>
  </r>
  <r>
    <n v="24223140"/>
    <x v="0"/>
    <x v="0"/>
  </r>
  <r>
    <n v="24223144"/>
    <x v="0"/>
    <x v="1"/>
  </r>
  <r>
    <n v="24223144"/>
    <x v="0"/>
    <x v="0"/>
  </r>
  <r>
    <n v="24223155"/>
    <x v="0"/>
    <x v="0"/>
  </r>
  <r>
    <n v="24223157"/>
    <x v="0"/>
    <x v="0"/>
  </r>
  <r>
    <n v="24223170"/>
    <x v="0"/>
    <x v="1"/>
  </r>
  <r>
    <n v="24223173"/>
    <x v="0"/>
    <x v="0"/>
  </r>
  <r>
    <n v="27560464"/>
    <x v="0"/>
    <x v="0"/>
  </r>
  <r>
    <n v="24223211"/>
    <x v="0"/>
    <x v="0"/>
  </r>
  <r>
    <n v="24304684"/>
    <x v="0"/>
    <x v="0"/>
  </r>
  <r>
    <n v="27558524"/>
    <x v="0"/>
    <x v="0"/>
  </r>
  <r>
    <n v="24223242"/>
    <x v="0"/>
    <x v="0"/>
  </r>
  <r>
    <n v="24304985"/>
    <x v="0"/>
    <x v="0"/>
  </r>
  <r>
    <n v="27560764"/>
    <x v="0"/>
    <x v="3"/>
  </r>
  <r>
    <n v="24223276"/>
    <x v="0"/>
    <x v="0"/>
  </r>
  <r>
    <n v="27557329"/>
    <x v="0"/>
    <x v="4"/>
  </r>
  <r>
    <n v="24223317"/>
    <x v="0"/>
    <x v="0"/>
  </r>
  <r>
    <n v="27557453"/>
    <x v="0"/>
    <x v="0"/>
  </r>
  <r>
    <n v="24304797"/>
    <x v="0"/>
    <x v="1"/>
  </r>
  <r>
    <n v="27558175"/>
    <x v="0"/>
    <x v="1"/>
  </r>
  <r>
    <n v="24320750"/>
    <x v="0"/>
    <x v="0"/>
  </r>
  <r>
    <n v="24304464"/>
    <x v="0"/>
    <x v="0"/>
  </r>
  <r>
    <n v="24223365"/>
    <x v="0"/>
    <x v="1"/>
  </r>
  <r>
    <n v="24223371"/>
    <x v="0"/>
    <x v="0"/>
  </r>
  <r>
    <n v="24223376"/>
    <x v="0"/>
    <x v="0"/>
  </r>
  <r>
    <n v="24223383"/>
    <x v="0"/>
    <x v="0"/>
  </r>
  <r>
    <n v="24223384"/>
    <x v="0"/>
    <x v="0"/>
  </r>
  <r>
    <n v="24305447"/>
    <x v="0"/>
    <x v="0"/>
  </r>
  <r>
    <n v="24223402"/>
    <x v="0"/>
    <x v="0"/>
  </r>
  <r>
    <n v="27558527"/>
    <x v="0"/>
    <x v="0"/>
  </r>
  <r>
    <n v="27557956"/>
    <x v="0"/>
    <x v="0"/>
  </r>
  <r>
    <n v="24223414"/>
    <x v="0"/>
    <x v="0"/>
  </r>
  <r>
    <n v="24223421"/>
    <x v="0"/>
    <x v="0"/>
  </r>
  <r>
    <n v="24305427"/>
    <x v="0"/>
    <x v="0"/>
  </r>
  <r>
    <n v="27558468"/>
    <x v="0"/>
    <x v="1"/>
  </r>
  <r>
    <n v="27559012"/>
    <x v="0"/>
    <x v="0"/>
  </r>
  <r>
    <n v="24320794"/>
    <x v="0"/>
    <x v="0"/>
  </r>
  <r>
    <n v="24223471"/>
    <x v="0"/>
    <x v="0"/>
  </r>
  <r>
    <n v="24223471"/>
    <x v="0"/>
    <x v="1"/>
  </r>
  <r>
    <n v="27557743"/>
    <x v="0"/>
    <x v="1"/>
  </r>
  <r>
    <n v="27557801"/>
    <x v="0"/>
    <x v="0"/>
  </r>
  <r>
    <n v="27558851"/>
    <x v="0"/>
    <x v="0"/>
  </r>
  <r>
    <n v="27558869"/>
    <x v="0"/>
    <x v="0"/>
  </r>
  <r>
    <n v="27558872"/>
    <x v="0"/>
    <x v="0"/>
  </r>
  <r>
    <n v="24223495"/>
    <x v="0"/>
    <x v="0"/>
  </r>
  <r>
    <n v="24223500"/>
    <x v="0"/>
    <x v="0"/>
  </r>
  <r>
    <n v="24223523"/>
    <x v="0"/>
    <x v="0"/>
  </r>
  <r>
    <n v="24223524"/>
    <x v="0"/>
    <x v="0"/>
  </r>
  <r>
    <n v="24223526"/>
    <x v="0"/>
    <x v="1"/>
  </r>
  <r>
    <n v="24223539"/>
    <x v="0"/>
    <x v="1"/>
  </r>
  <r>
    <n v="24223543"/>
    <x v="0"/>
    <x v="0"/>
  </r>
  <r>
    <n v="27558112"/>
    <x v="0"/>
    <x v="0"/>
  </r>
  <r>
    <n v="24223545"/>
    <x v="0"/>
    <x v="0"/>
  </r>
  <r>
    <n v="27558119"/>
    <x v="0"/>
    <x v="0"/>
  </r>
  <r>
    <n v="24223567"/>
    <x v="0"/>
    <x v="0"/>
  </r>
  <r>
    <n v="24223567"/>
    <x v="0"/>
    <x v="0"/>
  </r>
  <r>
    <n v="24223582"/>
    <x v="0"/>
    <x v="0"/>
  </r>
  <r>
    <n v="24223605"/>
    <x v="0"/>
    <x v="0"/>
  </r>
  <r>
    <n v="27566676"/>
    <x v="0"/>
    <x v="0"/>
  </r>
  <r>
    <n v="27576053"/>
    <x v="0"/>
    <x v="0"/>
  </r>
  <r>
    <n v="27576241"/>
    <x v="0"/>
    <x v="0"/>
  </r>
  <r>
    <n v="27597989"/>
    <x v="0"/>
    <x v="1"/>
  </r>
  <r>
    <n v="27599612"/>
    <x v="0"/>
    <x v="0"/>
  </r>
  <r>
    <n v="27576774"/>
    <x v="0"/>
    <x v="0"/>
  </r>
  <r>
    <n v="24303917"/>
    <x v="0"/>
    <x v="1"/>
  </r>
  <r>
    <n v="24223666"/>
    <x v="0"/>
    <x v="0"/>
  </r>
  <r>
    <n v="24223704"/>
    <x v="0"/>
    <x v="0"/>
  </r>
  <r>
    <n v="27597836"/>
    <x v="0"/>
    <x v="0"/>
  </r>
  <r>
    <n v="24223719"/>
    <x v="0"/>
    <x v="0"/>
  </r>
  <r>
    <n v="27569878"/>
    <x v="0"/>
    <x v="0"/>
  </r>
  <r>
    <n v="24316960"/>
    <x v="0"/>
    <x v="2"/>
  </r>
  <r>
    <n v="24223734"/>
    <x v="0"/>
    <x v="0"/>
  </r>
  <r>
    <n v="24223738"/>
    <x v="0"/>
    <x v="0"/>
  </r>
  <r>
    <n v="27598156"/>
    <x v="0"/>
    <x v="0"/>
  </r>
  <r>
    <n v="27598033"/>
    <x v="0"/>
    <x v="1"/>
  </r>
  <r>
    <n v="24223751"/>
    <x v="0"/>
    <x v="0"/>
  </r>
  <r>
    <n v="24223757"/>
    <x v="0"/>
    <x v="0"/>
  </r>
  <r>
    <n v="27599998"/>
    <x v="0"/>
    <x v="0"/>
  </r>
  <r>
    <n v="27423972"/>
    <x v="0"/>
    <x v="0"/>
  </r>
  <r>
    <n v="24223772"/>
    <x v="0"/>
    <x v="1"/>
  </r>
  <r>
    <n v="24304440"/>
    <x v="0"/>
    <x v="1"/>
  </r>
  <r>
    <n v="27597746"/>
    <x v="0"/>
    <x v="0"/>
  </r>
  <r>
    <n v="24223801"/>
    <x v="0"/>
    <x v="0"/>
  </r>
  <r>
    <n v="24286744"/>
    <x v="0"/>
    <x v="3"/>
  </r>
  <r>
    <n v="27579194"/>
    <x v="0"/>
    <x v="0"/>
  </r>
  <r>
    <n v="27579194"/>
    <x v="0"/>
    <x v="0"/>
  </r>
  <r>
    <n v="27599379"/>
    <x v="0"/>
    <x v="1"/>
  </r>
  <r>
    <n v="27599073"/>
    <x v="0"/>
    <x v="0"/>
  </r>
  <r>
    <n v="24317006"/>
    <x v="0"/>
    <x v="3"/>
  </r>
  <r>
    <n v="24317010"/>
    <x v="0"/>
    <x v="0"/>
  </r>
  <r>
    <n v="27569702"/>
    <x v="0"/>
    <x v="0"/>
  </r>
  <r>
    <n v="27569702"/>
    <x v="0"/>
    <x v="1"/>
  </r>
  <r>
    <n v="27580515"/>
    <x v="0"/>
    <x v="0"/>
  </r>
  <r>
    <n v="24223859"/>
    <x v="0"/>
    <x v="0"/>
  </r>
  <r>
    <n v="24223862"/>
    <x v="0"/>
    <x v="0"/>
  </r>
  <r>
    <n v="24271063"/>
    <x v="0"/>
    <x v="0"/>
  </r>
  <r>
    <n v="24223884"/>
    <x v="0"/>
    <x v="0"/>
  </r>
  <r>
    <n v="24223901"/>
    <x v="0"/>
    <x v="0"/>
  </r>
  <r>
    <n v="24223911"/>
    <x v="0"/>
    <x v="0"/>
  </r>
  <r>
    <n v="24223917"/>
    <x v="0"/>
    <x v="0"/>
  </r>
  <r>
    <n v="24223919"/>
    <x v="0"/>
    <x v="4"/>
  </r>
  <r>
    <n v="24223922"/>
    <x v="0"/>
    <x v="0"/>
  </r>
  <r>
    <n v="24223930"/>
    <x v="0"/>
    <x v="0"/>
  </r>
  <r>
    <n v="24223934"/>
    <x v="0"/>
    <x v="0"/>
  </r>
  <r>
    <n v="24223936"/>
    <x v="0"/>
    <x v="1"/>
  </r>
  <r>
    <n v="24223936"/>
    <x v="0"/>
    <x v="1"/>
  </r>
  <r>
    <n v="24223953"/>
    <x v="0"/>
    <x v="0"/>
  </r>
  <r>
    <n v="24223964"/>
    <x v="0"/>
    <x v="0"/>
  </r>
  <r>
    <n v="27597469"/>
    <x v="0"/>
    <x v="0"/>
  </r>
  <r>
    <n v="24302259"/>
    <x v="0"/>
    <x v="0"/>
  </r>
  <r>
    <n v="27583285"/>
    <x v="0"/>
    <x v="0"/>
  </r>
  <r>
    <n v="24224006"/>
    <x v="0"/>
    <x v="0"/>
  </r>
  <r>
    <n v="27584581"/>
    <x v="0"/>
    <x v="0"/>
  </r>
  <r>
    <n v="27570018"/>
    <x v="0"/>
    <x v="3"/>
  </r>
  <r>
    <n v="24224035"/>
    <x v="0"/>
    <x v="0"/>
  </r>
  <r>
    <n v="24224041"/>
    <x v="0"/>
    <x v="0"/>
  </r>
  <r>
    <n v="24224090"/>
    <x v="0"/>
    <x v="1"/>
  </r>
  <r>
    <n v="24224094"/>
    <x v="0"/>
    <x v="0"/>
  </r>
  <r>
    <n v="24224102"/>
    <x v="0"/>
    <x v="0"/>
  </r>
  <r>
    <n v="24224106"/>
    <x v="0"/>
    <x v="0"/>
  </r>
  <r>
    <n v="24224114"/>
    <x v="0"/>
    <x v="0"/>
  </r>
  <r>
    <n v="24224115"/>
    <x v="0"/>
    <x v="0"/>
  </r>
  <r>
    <n v="24224119"/>
    <x v="0"/>
    <x v="0"/>
  </r>
  <r>
    <n v="24224125"/>
    <x v="0"/>
    <x v="0"/>
  </r>
  <r>
    <n v="27566913"/>
    <x v="0"/>
    <x v="0"/>
  </r>
  <r>
    <n v="27597151"/>
    <x v="0"/>
    <x v="0"/>
  </r>
  <r>
    <n v="24317164"/>
    <x v="0"/>
    <x v="0"/>
  </r>
  <r>
    <n v="24224173"/>
    <x v="0"/>
    <x v="0"/>
  </r>
  <r>
    <n v="24224222"/>
    <x v="0"/>
    <x v="0"/>
  </r>
  <r>
    <n v="24224223"/>
    <x v="0"/>
    <x v="0"/>
  </r>
  <r>
    <n v="24224223"/>
    <x v="0"/>
    <x v="0"/>
  </r>
  <r>
    <n v="27597054"/>
    <x v="0"/>
    <x v="0"/>
  </r>
  <r>
    <n v="27597054"/>
    <x v="0"/>
    <x v="0"/>
  </r>
  <r>
    <n v="27570232"/>
    <x v="0"/>
    <x v="1"/>
  </r>
  <r>
    <n v="27564601"/>
    <x v="0"/>
    <x v="3"/>
  </r>
  <r>
    <n v="27575733"/>
    <x v="0"/>
    <x v="0"/>
  </r>
  <r>
    <n v="24317185"/>
    <x v="0"/>
    <x v="0"/>
  </r>
  <r>
    <n v="24317203"/>
    <x v="0"/>
    <x v="0"/>
  </r>
  <r>
    <n v="24224276"/>
    <x v="0"/>
    <x v="0"/>
  </r>
  <r>
    <n v="24317207"/>
    <x v="0"/>
    <x v="0"/>
  </r>
  <r>
    <n v="27586254"/>
    <x v="0"/>
    <x v="0"/>
  </r>
  <r>
    <n v="27565257"/>
    <x v="0"/>
    <x v="0"/>
  </r>
  <r>
    <n v="27582532"/>
    <x v="0"/>
    <x v="0"/>
  </r>
  <r>
    <n v="27596817"/>
    <x v="0"/>
    <x v="0"/>
  </r>
  <r>
    <n v="24224330"/>
    <x v="0"/>
    <x v="0"/>
  </r>
  <r>
    <n v="24224335"/>
    <x v="0"/>
    <x v="0"/>
  </r>
  <r>
    <n v="27564582"/>
    <x v="0"/>
    <x v="0"/>
  </r>
  <r>
    <n v="24224373"/>
    <x v="0"/>
    <x v="0"/>
  </r>
  <r>
    <n v="24224392"/>
    <x v="0"/>
    <x v="0"/>
  </r>
  <r>
    <n v="24224403"/>
    <x v="0"/>
    <x v="1"/>
  </r>
  <r>
    <n v="24224405"/>
    <x v="0"/>
    <x v="0"/>
  </r>
  <r>
    <n v="27596597"/>
    <x v="0"/>
    <x v="0"/>
  </r>
  <r>
    <n v="27596575"/>
    <x v="0"/>
    <x v="0"/>
  </r>
  <r>
    <n v="24224451"/>
    <x v="0"/>
    <x v="0"/>
  </r>
  <r>
    <n v="27584494"/>
    <x v="0"/>
    <x v="1"/>
  </r>
  <r>
    <n v="24224465"/>
    <x v="0"/>
    <x v="0"/>
  </r>
  <r>
    <n v="24224479"/>
    <x v="0"/>
    <x v="0"/>
  </r>
  <r>
    <n v="24224485"/>
    <x v="0"/>
    <x v="0"/>
  </r>
  <r>
    <n v="27596532"/>
    <x v="0"/>
    <x v="1"/>
  </r>
  <r>
    <n v="24224496"/>
    <x v="0"/>
    <x v="0"/>
  </r>
  <r>
    <n v="24224569"/>
    <x v="0"/>
    <x v="0"/>
  </r>
  <r>
    <n v="24224579"/>
    <x v="0"/>
    <x v="1"/>
  </r>
  <r>
    <n v="27569432"/>
    <x v="0"/>
    <x v="0"/>
  </r>
  <r>
    <n v="27560881"/>
    <x v="0"/>
    <x v="0"/>
  </r>
  <r>
    <n v="24317376"/>
    <x v="0"/>
    <x v="0"/>
  </r>
  <r>
    <n v="27584051"/>
    <x v="0"/>
    <x v="0"/>
  </r>
  <r>
    <n v="27596159"/>
    <x v="0"/>
    <x v="0"/>
  </r>
  <r>
    <n v="24224631"/>
    <x v="0"/>
    <x v="0"/>
  </r>
  <r>
    <n v="24224633"/>
    <x v="0"/>
    <x v="0"/>
  </r>
  <r>
    <n v="24224641"/>
    <x v="0"/>
    <x v="0"/>
  </r>
  <r>
    <n v="24224644"/>
    <x v="0"/>
    <x v="3"/>
  </r>
  <r>
    <n v="24224647"/>
    <x v="0"/>
    <x v="3"/>
  </r>
  <r>
    <n v="27583849"/>
    <x v="0"/>
    <x v="0"/>
  </r>
  <r>
    <n v="24224659"/>
    <x v="0"/>
    <x v="0"/>
  </r>
  <r>
    <n v="24224664"/>
    <x v="0"/>
    <x v="0"/>
  </r>
  <r>
    <n v="24224682"/>
    <x v="0"/>
    <x v="0"/>
  </r>
  <r>
    <n v="24224708"/>
    <x v="0"/>
    <x v="0"/>
  </r>
  <r>
    <n v="24224712"/>
    <x v="0"/>
    <x v="0"/>
  </r>
  <r>
    <n v="24224718"/>
    <x v="0"/>
    <x v="0"/>
  </r>
  <r>
    <n v="24224725"/>
    <x v="0"/>
    <x v="0"/>
  </r>
  <r>
    <n v="24224732"/>
    <x v="0"/>
    <x v="1"/>
  </r>
  <r>
    <n v="24224744"/>
    <x v="0"/>
    <x v="2"/>
  </r>
  <r>
    <n v="24224756"/>
    <x v="0"/>
    <x v="0"/>
  </r>
  <r>
    <n v="24224774"/>
    <x v="0"/>
    <x v="1"/>
  </r>
  <r>
    <n v="24224784"/>
    <x v="0"/>
    <x v="0"/>
  </r>
  <r>
    <n v="27570806"/>
    <x v="0"/>
    <x v="0"/>
  </r>
  <r>
    <n v="27570814"/>
    <x v="0"/>
    <x v="0"/>
  </r>
  <r>
    <n v="24224815"/>
    <x v="0"/>
    <x v="3"/>
  </r>
  <r>
    <n v="27583539"/>
    <x v="0"/>
    <x v="1"/>
  </r>
  <r>
    <n v="27595920"/>
    <x v="0"/>
    <x v="0"/>
  </r>
  <r>
    <n v="27583361"/>
    <x v="0"/>
    <x v="0"/>
  </r>
  <r>
    <n v="27568162"/>
    <x v="0"/>
    <x v="0"/>
  </r>
  <r>
    <n v="27570917"/>
    <x v="0"/>
    <x v="0"/>
  </r>
  <r>
    <n v="24224888"/>
    <x v="0"/>
    <x v="0"/>
  </r>
  <r>
    <n v="24224893"/>
    <x v="0"/>
    <x v="0"/>
  </r>
  <r>
    <n v="24224895"/>
    <x v="0"/>
    <x v="0"/>
  </r>
  <r>
    <n v="24224895"/>
    <x v="0"/>
    <x v="0"/>
  </r>
  <r>
    <n v="24224904"/>
    <x v="0"/>
    <x v="1"/>
  </r>
  <r>
    <n v="24224925"/>
    <x v="0"/>
    <x v="0"/>
  </r>
  <r>
    <n v="24224934"/>
    <x v="0"/>
    <x v="0"/>
  </r>
  <r>
    <n v="24224936"/>
    <x v="0"/>
    <x v="0"/>
  </r>
  <r>
    <n v="24224948"/>
    <x v="0"/>
    <x v="0"/>
  </r>
  <r>
    <n v="24224951"/>
    <x v="0"/>
    <x v="0"/>
  </r>
  <r>
    <n v="24224975"/>
    <x v="0"/>
    <x v="0"/>
  </r>
  <r>
    <n v="24225001"/>
    <x v="0"/>
    <x v="1"/>
  </r>
  <r>
    <n v="27570991"/>
    <x v="0"/>
    <x v="0"/>
  </r>
  <r>
    <n v="27595761"/>
    <x v="0"/>
    <x v="0"/>
  </r>
  <r>
    <n v="27582987"/>
    <x v="0"/>
    <x v="0"/>
  </r>
  <r>
    <n v="27582898"/>
    <x v="0"/>
    <x v="0"/>
  </r>
  <r>
    <n v="27582725"/>
    <x v="0"/>
    <x v="0"/>
  </r>
  <r>
    <n v="27561192"/>
    <x v="0"/>
    <x v="0"/>
  </r>
  <r>
    <n v="27582705"/>
    <x v="0"/>
    <x v="0"/>
  </r>
  <r>
    <n v="27595500"/>
    <x v="0"/>
    <x v="0"/>
  </r>
  <r>
    <n v="27598740"/>
    <x v="0"/>
    <x v="1"/>
  </r>
  <r>
    <n v="24225120"/>
    <x v="0"/>
    <x v="0"/>
  </r>
  <r>
    <n v="27595316"/>
    <x v="0"/>
    <x v="0"/>
  </r>
  <r>
    <n v="24225127"/>
    <x v="0"/>
    <x v="0"/>
  </r>
  <r>
    <n v="24225135"/>
    <x v="0"/>
    <x v="1"/>
  </r>
  <r>
    <n v="24225154"/>
    <x v="0"/>
    <x v="1"/>
  </r>
  <r>
    <n v="24225157"/>
    <x v="0"/>
    <x v="1"/>
  </r>
  <r>
    <n v="24225175"/>
    <x v="0"/>
    <x v="0"/>
  </r>
  <r>
    <n v="24225189"/>
    <x v="0"/>
    <x v="0"/>
  </r>
  <r>
    <n v="24225194"/>
    <x v="0"/>
    <x v="0"/>
  </r>
  <r>
    <n v="24225197"/>
    <x v="0"/>
    <x v="0"/>
  </r>
  <r>
    <n v="24225198"/>
    <x v="0"/>
    <x v="0"/>
  </r>
  <r>
    <n v="24225206"/>
    <x v="0"/>
    <x v="0"/>
  </r>
  <r>
    <n v="24225218"/>
    <x v="0"/>
    <x v="0"/>
  </r>
  <r>
    <n v="24225225"/>
    <x v="0"/>
    <x v="0"/>
  </r>
  <r>
    <n v="24225227"/>
    <x v="0"/>
    <x v="0"/>
  </r>
  <r>
    <n v="24225231"/>
    <x v="0"/>
    <x v="0"/>
  </r>
  <r>
    <n v="27571163"/>
    <x v="0"/>
    <x v="0"/>
  </r>
  <r>
    <n v="24225284"/>
    <x v="0"/>
    <x v="0"/>
  </r>
  <r>
    <n v="27571205"/>
    <x v="0"/>
    <x v="0"/>
  </r>
  <r>
    <n v="27595131"/>
    <x v="0"/>
    <x v="0"/>
  </r>
  <r>
    <n v="27571241"/>
    <x v="0"/>
    <x v="0"/>
  </r>
  <r>
    <n v="27581767"/>
    <x v="0"/>
    <x v="1"/>
  </r>
  <r>
    <n v="24225315"/>
    <x v="0"/>
    <x v="0"/>
  </r>
  <r>
    <n v="24225317"/>
    <x v="0"/>
    <x v="0"/>
  </r>
  <r>
    <n v="27571273"/>
    <x v="0"/>
    <x v="1"/>
  </r>
  <r>
    <n v="27571275"/>
    <x v="0"/>
    <x v="0"/>
  </r>
  <r>
    <n v="27581659"/>
    <x v="0"/>
    <x v="0"/>
  </r>
  <r>
    <n v="27595057"/>
    <x v="0"/>
    <x v="0"/>
  </r>
  <r>
    <n v="27581561"/>
    <x v="0"/>
    <x v="1"/>
  </r>
  <r>
    <n v="27571326"/>
    <x v="0"/>
    <x v="0"/>
  </r>
  <r>
    <n v="27581482"/>
    <x v="0"/>
    <x v="0"/>
  </r>
  <r>
    <n v="27581398"/>
    <x v="0"/>
    <x v="0"/>
  </r>
  <r>
    <n v="27594916"/>
    <x v="0"/>
    <x v="0"/>
  </r>
  <r>
    <n v="27594906"/>
    <x v="0"/>
    <x v="3"/>
  </r>
  <r>
    <n v="27594846"/>
    <x v="0"/>
    <x v="0"/>
  </r>
  <r>
    <n v="24225413"/>
    <x v="0"/>
    <x v="0"/>
  </r>
  <r>
    <n v="24225415"/>
    <x v="0"/>
    <x v="0"/>
  </r>
  <r>
    <n v="24225424"/>
    <x v="0"/>
    <x v="0"/>
  </r>
  <r>
    <n v="24225455"/>
    <x v="0"/>
    <x v="0"/>
  </r>
  <r>
    <n v="27571365"/>
    <x v="0"/>
    <x v="0"/>
  </r>
  <r>
    <n v="24225500"/>
    <x v="0"/>
    <x v="0"/>
  </r>
  <r>
    <n v="24225514"/>
    <x v="0"/>
    <x v="1"/>
  </r>
  <r>
    <n v="24225536"/>
    <x v="0"/>
    <x v="0"/>
  </r>
  <r>
    <n v="27580762"/>
    <x v="0"/>
    <x v="0"/>
  </r>
  <r>
    <n v="24225560"/>
    <x v="0"/>
    <x v="0"/>
  </r>
  <r>
    <n v="27571426"/>
    <x v="0"/>
    <x v="0"/>
  </r>
  <r>
    <n v="27594486"/>
    <x v="0"/>
    <x v="0"/>
  </r>
  <r>
    <n v="27580444"/>
    <x v="0"/>
    <x v="0"/>
  </r>
  <r>
    <n v="27580285"/>
    <x v="0"/>
    <x v="0"/>
  </r>
  <r>
    <n v="27594318"/>
    <x v="0"/>
    <x v="0"/>
  </r>
  <r>
    <n v="27571471"/>
    <x v="0"/>
    <x v="0"/>
  </r>
  <r>
    <n v="27571488"/>
    <x v="0"/>
    <x v="0"/>
  </r>
  <r>
    <n v="24225652"/>
    <x v="0"/>
    <x v="0"/>
  </r>
  <r>
    <n v="24225673"/>
    <x v="0"/>
    <x v="0"/>
  </r>
  <r>
    <n v="24225688"/>
    <x v="0"/>
    <x v="0"/>
  </r>
  <r>
    <n v="24225703"/>
    <x v="0"/>
    <x v="0"/>
  </r>
  <r>
    <n v="27580018"/>
    <x v="0"/>
    <x v="0"/>
  </r>
  <r>
    <n v="27580011"/>
    <x v="0"/>
    <x v="2"/>
  </r>
  <r>
    <n v="24225746"/>
    <x v="0"/>
    <x v="0"/>
  </r>
  <r>
    <n v="24225776"/>
    <x v="0"/>
    <x v="1"/>
  </r>
  <r>
    <n v="24317895"/>
    <x v="0"/>
    <x v="0"/>
  </r>
  <r>
    <n v="24317895"/>
    <x v="0"/>
    <x v="0"/>
  </r>
  <r>
    <n v="27594143"/>
    <x v="0"/>
    <x v="1"/>
  </r>
  <r>
    <n v="27571535"/>
    <x v="0"/>
    <x v="3"/>
  </r>
  <r>
    <n v="27594129"/>
    <x v="0"/>
    <x v="0"/>
  </r>
  <r>
    <n v="24225813"/>
    <x v="0"/>
    <x v="2"/>
  </r>
  <r>
    <n v="24225815"/>
    <x v="0"/>
    <x v="3"/>
  </r>
  <r>
    <n v="27571566"/>
    <x v="0"/>
    <x v="0"/>
  </r>
  <r>
    <n v="27571582"/>
    <x v="0"/>
    <x v="0"/>
  </r>
  <r>
    <n v="24225908"/>
    <x v="0"/>
    <x v="0"/>
  </r>
  <r>
    <n v="24225922"/>
    <x v="0"/>
    <x v="0"/>
  </r>
  <r>
    <n v="24225925"/>
    <x v="0"/>
    <x v="1"/>
  </r>
  <r>
    <n v="24225973"/>
    <x v="0"/>
    <x v="0"/>
  </r>
  <r>
    <n v="24225978"/>
    <x v="0"/>
    <x v="1"/>
  </r>
  <r>
    <n v="24225993"/>
    <x v="0"/>
    <x v="0"/>
  </r>
  <r>
    <n v="27562699"/>
    <x v="0"/>
    <x v="0"/>
  </r>
  <r>
    <n v="24226027"/>
    <x v="0"/>
    <x v="0"/>
  </r>
  <r>
    <n v="27571681"/>
    <x v="0"/>
    <x v="0"/>
  </r>
  <r>
    <n v="24226037"/>
    <x v="0"/>
    <x v="0"/>
  </r>
  <r>
    <n v="24226077"/>
    <x v="0"/>
    <x v="0"/>
  </r>
  <r>
    <n v="27593597"/>
    <x v="0"/>
    <x v="0"/>
  </r>
  <r>
    <n v="24226134"/>
    <x v="0"/>
    <x v="0"/>
  </r>
  <r>
    <n v="24226147"/>
    <x v="0"/>
    <x v="0"/>
  </r>
  <r>
    <n v="24226167"/>
    <x v="0"/>
    <x v="0"/>
  </r>
  <r>
    <n v="24226175"/>
    <x v="0"/>
    <x v="3"/>
  </r>
  <r>
    <n v="27578323"/>
    <x v="0"/>
    <x v="0"/>
  </r>
  <r>
    <n v="24226197"/>
    <x v="0"/>
    <x v="0"/>
  </r>
  <r>
    <n v="27593353"/>
    <x v="0"/>
    <x v="0"/>
  </r>
  <r>
    <n v="27578081"/>
    <x v="0"/>
    <x v="3"/>
  </r>
  <r>
    <n v="24226243"/>
    <x v="0"/>
    <x v="0"/>
  </r>
  <r>
    <n v="24226254"/>
    <x v="0"/>
    <x v="2"/>
  </r>
  <r>
    <n v="24226254"/>
    <x v="0"/>
    <x v="0"/>
  </r>
  <r>
    <n v="24226255"/>
    <x v="0"/>
    <x v="0"/>
  </r>
  <r>
    <n v="24318122"/>
    <x v="0"/>
    <x v="0"/>
  </r>
  <r>
    <n v="27563027"/>
    <x v="0"/>
    <x v="0"/>
  </r>
  <r>
    <n v="24226275"/>
    <x v="0"/>
    <x v="0"/>
  </r>
  <r>
    <n v="24318157"/>
    <x v="0"/>
    <x v="0"/>
  </r>
  <r>
    <n v="27577708"/>
    <x v="0"/>
    <x v="0"/>
  </r>
  <r>
    <n v="27563116"/>
    <x v="0"/>
    <x v="0"/>
  </r>
  <r>
    <n v="27577622"/>
    <x v="0"/>
    <x v="0"/>
  </r>
  <r>
    <n v="27577622"/>
    <x v="0"/>
    <x v="0"/>
  </r>
  <r>
    <n v="27593052"/>
    <x v="0"/>
    <x v="0"/>
  </r>
  <r>
    <n v="24226338"/>
    <x v="0"/>
    <x v="0"/>
  </r>
  <r>
    <n v="27592959"/>
    <x v="0"/>
    <x v="0"/>
  </r>
  <r>
    <n v="24318205"/>
    <x v="0"/>
    <x v="1"/>
  </r>
  <r>
    <n v="27577294"/>
    <x v="0"/>
    <x v="0"/>
  </r>
  <r>
    <n v="27592863"/>
    <x v="0"/>
    <x v="0"/>
  </r>
  <r>
    <n v="24226383"/>
    <x v="0"/>
    <x v="0"/>
  </r>
  <r>
    <n v="27577197"/>
    <x v="0"/>
    <x v="0"/>
  </r>
  <r>
    <n v="27577164"/>
    <x v="0"/>
    <x v="0"/>
  </r>
  <r>
    <n v="24226400"/>
    <x v="0"/>
    <x v="1"/>
  </r>
  <r>
    <n v="24226402"/>
    <x v="0"/>
    <x v="0"/>
  </r>
  <r>
    <n v="24226408"/>
    <x v="0"/>
    <x v="0"/>
  </r>
  <r>
    <n v="24226415"/>
    <x v="0"/>
    <x v="3"/>
  </r>
  <r>
    <n v="24226428"/>
    <x v="0"/>
    <x v="0"/>
  </r>
  <r>
    <n v="24226433"/>
    <x v="0"/>
    <x v="4"/>
  </r>
  <r>
    <n v="27592787"/>
    <x v="0"/>
    <x v="1"/>
  </r>
  <r>
    <n v="27592787"/>
    <x v="0"/>
    <x v="0"/>
  </r>
  <r>
    <n v="24226486"/>
    <x v="0"/>
    <x v="0"/>
  </r>
  <r>
    <n v="24226488"/>
    <x v="0"/>
    <x v="1"/>
  </r>
  <r>
    <n v="24226490"/>
    <x v="0"/>
    <x v="0"/>
  </r>
  <r>
    <n v="24226491"/>
    <x v="0"/>
    <x v="1"/>
  </r>
  <r>
    <n v="24226492"/>
    <x v="0"/>
    <x v="0"/>
  </r>
  <r>
    <n v="24226497"/>
    <x v="0"/>
    <x v="1"/>
  </r>
  <r>
    <n v="24226498"/>
    <x v="0"/>
    <x v="0"/>
  </r>
  <r>
    <n v="24226508"/>
    <x v="0"/>
    <x v="0"/>
  </r>
  <r>
    <n v="24226514"/>
    <x v="0"/>
    <x v="0"/>
  </r>
  <r>
    <n v="27576881"/>
    <x v="0"/>
    <x v="0"/>
  </r>
  <r>
    <n v="24226535"/>
    <x v="0"/>
    <x v="0"/>
  </r>
  <r>
    <n v="24226538"/>
    <x v="0"/>
    <x v="0"/>
  </r>
  <r>
    <n v="24226540"/>
    <x v="0"/>
    <x v="0"/>
  </r>
  <r>
    <n v="24226543"/>
    <x v="0"/>
    <x v="0"/>
  </r>
  <r>
    <n v="24226546"/>
    <x v="0"/>
    <x v="0"/>
  </r>
  <r>
    <n v="27592619"/>
    <x v="0"/>
    <x v="1"/>
  </r>
  <r>
    <n v="24226576"/>
    <x v="0"/>
    <x v="2"/>
  </r>
  <r>
    <n v="27576606"/>
    <x v="0"/>
    <x v="0"/>
  </r>
  <r>
    <n v="24226597"/>
    <x v="0"/>
    <x v="0"/>
  </r>
  <r>
    <n v="27576511"/>
    <x v="0"/>
    <x v="1"/>
  </r>
  <r>
    <n v="27592405"/>
    <x v="0"/>
    <x v="0"/>
  </r>
  <r>
    <n v="27572303"/>
    <x v="0"/>
    <x v="0"/>
  </r>
  <r>
    <n v="27572316"/>
    <x v="0"/>
    <x v="0"/>
  </r>
  <r>
    <n v="27575959"/>
    <x v="0"/>
    <x v="0"/>
  </r>
  <r>
    <n v="27592143"/>
    <x v="0"/>
    <x v="0"/>
  </r>
  <r>
    <n v="27575850"/>
    <x v="0"/>
    <x v="3"/>
  </r>
  <r>
    <n v="27592103"/>
    <x v="0"/>
    <x v="0"/>
  </r>
  <r>
    <n v="27592043"/>
    <x v="0"/>
    <x v="0"/>
  </r>
  <r>
    <n v="24226724"/>
    <x v="0"/>
    <x v="0"/>
  </r>
  <r>
    <n v="24226725"/>
    <x v="0"/>
    <x v="0"/>
  </r>
  <r>
    <n v="24226731"/>
    <x v="0"/>
    <x v="1"/>
  </r>
  <r>
    <n v="24226734"/>
    <x v="0"/>
    <x v="0"/>
  </r>
  <r>
    <n v="24226745"/>
    <x v="0"/>
    <x v="1"/>
  </r>
  <r>
    <n v="24226769"/>
    <x v="0"/>
    <x v="0"/>
  </r>
  <r>
    <n v="24226773"/>
    <x v="0"/>
    <x v="0"/>
  </r>
  <r>
    <n v="24226792"/>
    <x v="0"/>
    <x v="0"/>
  </r>
  <r>
    <n v="24226832"/>
    <x v="0"/>
    <x v="0"/>
  </r>
  <r>
    <n v="24226837"/>
    <x v="0"/>
    <x v="0"/>
  </r>
  <r>
    <n v="24226856"/>
    <x v="0"/>
    <x v="1"/>
  </r>
  <r>
    <n v="24226859"/>
    <x v="0"/>
    <x v="0"/>
  </r>
  <r>
    <n v="27591965"/>
    <x v="0"/>
    <x v="0"/>
  </r>
  <r>
    <n v="24226875"/>
    <x v="0"/>
    <x v="0"/>
  </r>
  <r>
    <n v="24226876"/>
    <x v="0"/>
    <x v="1"/>
  </r>
  <r>
    <n v="24226890"/>
    <x v="0"/>
    <x v="1"/>
  </r>
  <r>
    <n v="24226892"/>
    <x v="0"/>
    <x v="0"/>
  </r>
  <r>
    <n v="24226923"/>
    <x v="0"/>
    <x v="0"/>
  </r>
  <r>
    <n v="27585914"/>
    <x v="0"/>
    <x v="1"/>
  </r>
  <r>
    <n v="24226923"/>
    <x v="0"/>
    <x v="2"/>
  </r>
  <r>
    <n v="27591745"/>
    <x v="0"/>
    <x v="0"/>
  </r>
  <r>
    <n v="27586234"/>
    <x v="0"/>
    <x v="0"/>
  </r>
  <r>
    <n v="27572538"/>
    <x v="0"/>
    <x v="0"/>
  </r>
  <r>
    <n v="27599137"/>
    <x v="0"/>
    <x v="2"/>
  </r>
  <r>
    <n v="24226980"/>
    <x v="0"/>
    <x v="0"/>
  </r>
  <r>
    <n v="24226981"/>
    <x v="0"/>
    <x v="0"/>
  </r>
  <r>
    <n v="24226999"/>
    <x v="0"/>
    <x v="0"/>
  </r>
  <r>
    <n v="24227004"/>
    <x v="0"/>
    <x v="0"/>
  </r>
  <r>
    <n v="24227008"/>
    <x v="0"/>
    <x v="2"/>
  </r>
  <r>
    <n v="24227028"/>
    <x v="0"/>
    <x v="0"/>
  </r>
  <r>
    <n v="24227031"/>
    <x v="0"/>
    <x v="1"/>
  </r>
  <r>
    <n v="24227036"/>
    <x v="0"/>
    <x v="0"/>
  </r>
  <r>
    <n v="24227038"/>
    <x v="0"/>
    <x v="0"/>
  </r>
  <r>
    <n v="24227053"/>
    <x v="0"/>
    <x v="0"/>
  </r>
  <r>
    <n v="24227073"/>
    <x v="0"/>
    <x v="0"/>
  </r>
  <r>
    <n v="27591560"/>
    <x v="0"/>
    <x v="0"/>
  </r>
  <r>
    <n v="27591560"/>
    <x v="0"/>
    <x v="0"/>
  </r>
  <r>
    <n v="24227087"/>
    <x v="0"/>
    <x v="0"/>
  </r>
  <r>
    <n v="24227088"/>
    <x v="0"/>
    <x v="0"/>
  </r>
  <r>
    <n v="24227089"/>
    <x v="0"/>
    <x v="1"/>
  </r>
  <r>
    <n v="24227112"/>
    <x v="0"/>
    <x v="0"/>
  </r>
  <r>
    <n v="27591483"/>
    <x v="0"/>
    <x v="0"/>
  </r>
  <r>
    <n v="27585639"/>
    <x v="0"/>
    <x v="0"/>
  </r>
  <r>
    <n v="24227150"/>
    <x v="0"/>
    <x v="0"/>
  </r>
  <r>
    <n v="24227150"/>
    <x v="0"/>
    <x v="0"/>
  </r>
  <r>
    <n v="27585521"/>
    <x v="0"/>
    <x v="0"/>
  </r>
  <r>
    <n v="27572686"/>
    <x v="0"/>
    <x v="1"/>
  </r>
  <r>
    <n v="24227181"/>
    <x v="0"/>
    <x v="0"/>
  </r>
  <r>
    <n v="24227190"/>
    <x v="0"/>
    <x v="0"/>
  </r>
  <r>
    <n v="24227193"/>
    <x v="0"/>
    <x v="0"/>
  </r>
  <r>
    <n v="24227199"/>
    <x v="0"/>
    <x v="1"/>
  </r>
  <r>
    <n v="24227206"/>
    <x v="0"/>
    <x v="3"/>
  </r>
  <r>
    <n v="24227213"/>
    <x v="0"/>
    <x v="1"/>
  </r>
  <r>
    <n v="24227232"/>
    <x v="0"/>
    <x v="0"/>
  </r>
  <r>
    <n v="27572781"/>
    <x v="0"/>
    <x v="3"/>
  </r>
  <r>
    <n v="27585297"/>
    <x v="0"/>
    <x v="0"/>
  </r>
  <r>
    <n v="27591257"/>
    <x v="0"/>
    <x v="0"/>
  </r>
  <r>
    <n v="27585253"/>
    <x v="0"/>
    <x v="1"/>
  </r>
  <r>
    <n v="27591217"/>
    <x v="0"/>
    <x v="1"/>
  </r>
  <r>
    <n v="27591205"/>
    <x v="0"/>
    <x v="0"/>
  </r>
  <r>
    <n v="24227291"/>
    <x v="0"/>
    <x v="0"/>
  </r>
  <r>
    <n v="24227297"/>
    <x v="0"/>
    <x v="2"/>
  </r>
  <r>
    <n v="24227305"/>
    <x v="0"/>
    <x v="0"/>
  </r>
  <r>
    <n v="27569586"/>
    <x v="0"/>
    <x v="0"/>
  </r>
  <r>
    <n v="24227321"/>
    <x v="0"/>
    <x v="0"/>
  </r>
  <r>
    <n v="27572867"/>
    <x v="0"/>
    <x v="0"/>
  </r>
  <r>
    <n v="27557237"/>
    <x v="0"/>
    <x v="0"/>
  </r>
  <r>
    <n v="27557237"/>
    <x v="0"/>
    <x v="1"/>
  </r>
  <r>
    <n v="27584906"/>
    <x v="0"/>
    <x v="0"/>
  </r>
  <r>
    <n v="27584894"/>
    <x v="0"/>
    <x v="0"/>
  </r>
  <r>
    <n v="27591055"/>
    <x v="0"/>
    <x v="0"/>
  </r>
  <r>
    <n v="27569509"/>
    <x v="0"/>
    <x v="0"/>
  </r>
  <r>
    <n v="24227374"/>
    <x v="0"/>
    <x v="0"/>
  </r>
  <r>
    <n v="27569501"/>
    <x v="0"/>
    <x v="0"/>
  </r>
  <r>
    <n v="24227400"/>
    <x v="0"/>
    <x v="0"/>
  </r>
  <r>
    <n v="27590954"/>
    <x v="0"/>
    <x v="0"/>
  </r>
  <r>
    <n v="24227416"/>
    <x v="0"/>
    <x v="1"/>
  </r>
  <r>
    <n v="24227428"/>
    <x v="0"/>
    <x v="1"/>
  </r>
  <r>
    <n v="24227450"/>
    <x v="0"/>
    <x v="3"/>
  </r>
  <r>
    <n v="27584062"/>
    <x v="0"/>
    <x v="0"/>
  </r>
  <r>
    <n v="27572981"/>
    <x v="0"/>
    <x v="0"/>
  </r>
  <r>
    <n v="27572986"/>
    <x v="0"/>
    <x v="0"/>
  </r>
  <r>
    <n v="27569402"/>
    <x v="0"/>
    <x v="0"/>
  </r>
  <r>
    <n v="24227488"/>
    <x v="0"/>
    <x v="0"/>
  </r>
  <r>
    <n v="24227509"/>
    <x v="0"/>
    <x v="0"/>
  </r>
  <r>
    <n v="24227526"/>
    <x v="0"/>
    <x v="0"/>
  </r>
  <r>
    <n v="24227539"/>
    <x v="0"/>
    <x v="0"/>
  </r>
  <r>
    <n v="24227542"/>
    <x v="0"/>
    <x v="0"/>
  </r>
  <r>
    <n v="24227566"/>
    <x v="0"/>
    <x v="0"/>
  </r>
  <r>
    <n v="24227588"/>
    <x v="0"/>
    <x v="0"/>
  </r>
  <r>
    <n v="27573111"/>
    <x v="0"/>
    <x v="0"/>
  </r>
  <r>
    <n v="24227601"/>
    <x v="0"/>
    <x v="1"/>
  </r>
  <r>
    <n v="24298470"/>
    <x v="0"/>
    <x v="0"/>
  </r>
  <r>
    <n v="27583152"/>
    <x v="0"/>
    <x v="3"/>
  </r>
  <r>
    <n v="24318773"/>
    <x v="0"/>
    <x v="0"/>
  </r>
  <r>
    <n v="27582629"/>
    <x v="0"/>
    <x v="0"/>
  </r>
  <r>
    <n v="27573133"/>
    <x v="0"/>
    <x v="0"/>
  </r>
  <r>
    <n v="27573149"/>
    <x v="0"/>
    <x v="0"/>
  </r>
  <r>
    <n v="27582566"/>
    <x v="0"/>
    <x v="0"/>
  </r>
  <r>
    <n v="27569254"/>
    <x v="0"/>
    <x v="3"/>
  </r>
  <r>
    <n v="24227679"/>
    <x v="0"/>
    <x v="0"/>
  </r>
  <r>
    <n v="27590407"/>
    <x v="0"/>
    <x v="1"/>
  </r>
  <r>
    <n v="24227978"/>
    <x v="0"/>
    <x v="0"/>
  </r>
  <r>
    <n v="27581612"/>
    <x v="0"/>
    <x v="0"/>
  </r>
  <r>
    <n v="24227757"/>
    <x v="0"/>
    <x v="1"/>
  </r>
  <r>
    <n v="24227775"/>
    <x v="0"/>
    <x v="0"/>
  </r>
  <r>
    <n v="24227785"/>
    <x v="0"/>
    <x v="0"/>
  </r>
  <r>
    <n v="27590279"/>
    <x v="0"/>
    <x v="0"/>
  </r>
  <r>
    <n v="24227826"/>
    <x v="0"/>
    <x v="0"/>
  </r>
  <r>
    <n v="24227830"/>
    <x v="0"/>
    <x v="0"/>
  </r>
  <r>
    <n v="24227833"/>
    <x v="0"/>
    <x v="0"/>
  </r>
  <r>
    <n v="24227833"/>
    <x v="0"/>
    <x v="0"/>
  </r>
  <r>
    <n v="24227853"/>
    <x v="0"/>
    <x v="0"/>
  </r>
  <r>
    <n v="24227877"/>
    <x v="0"/>
    <x v="0"/>
  </r>
  <r>
    <n v="27590188"/>
    <x v="0"/>
    <x v="0"/>
  </r>
  <r>
    <n v="27573274"/>
    <x v="0"/>
    <x v="0"/>
  </r>
  <r>
    <n v="24227911"/>
    <x v="0"/>
    <x v="0"/>
  </r>
  <r>
    <n v="27581056"/>
    <x v="0"/>
    <x v="0"/>
  </r>
  <r>
    <n v="24227942"/>
    <x v="0"/>
    <x v="0"/>
  </r>
  <r>
    <n v="27589878"/>
    <x v="0"/>
    <x v="1"/>
  </r>
  <r>
    <n v="27589841"/>
    <x v="0"/>
    <x v="0"/>
  </r>
  <r>
    <n v="24227980"/>
    <x v="0"/>
    <x v="1"/>
  </r>
  <r>
    <n v="24227981"/>
    <x v="0"/>
    <x v="1"/>
  </r>
  <r>
    <n v="24227994"/>
    <x v="0"/>
    <x v="0"/>
  </r>
  <r>
    <n v="24228001"/>
    <x v="0"/>
    <x v="1"/>
  </r>
  <r>
    <n v="24228002"/>
    <x v="0"/>
    <x v="0"/>
  </r>
  <r>
    <n v="24228005"/>
    <x v="0"/>
    <x v="0"/>
  </r>
  <r>
    <n v="24228008"/>
    <x v="0"/>
    <x v="3"/>
  </r>
  <r>
    <n v="24228011"/>
    <x v="0"/>
    <x v="0"/>
  </r>
  <r>
    <n v="24228011"/>
    <x v="0"/>
    <x v="0"/>
  </r>
  <r>
    <n v="24228036"/>
    <x v="0"/>
    <x v="0"/>
  </r>
  <r>
    <n v="24228055"/>
    <x v="0"/>
    <x v="1"/>
  </r>
  <r>
    <n v="24228067"/>
    <x v="0"/>
    <x v="0"/>
  </r>
  <r>
    <n v="24318959"/>
    <x v="0"/>
    <x v="0"/>
  </r>
  <r>
    <n v="24228086"/>
    <x v="0"/>
    <x v="0"/>
  </r>
  <r>
    <n v="24228098"/>
    <x v="0"/>
    <x v="3"/>
  </r>
  <r>
    <n v="24228113"/>
    <x v="0"/>
    <x v="0"/>
  </r>
  <r>
    <n v="24228122"/>
    <x v="0"/>
    <x v="0"/>
  </r>
  <r>
    <n v="27568994"/>
    <x v="0"/>
    <x v="0"/>
  </r>
  <r>
    <n v="27573510"/>
    <x v="0"/>
    <x v="1"/>
  </r>
  <r>
    <n v="27589626"/>
    <x v="0"/>
    <x v="0"/>
  </r>
  <r>
    <n v="24319016"/>
    <x v="0"/>
    <x v="0"/>
  </r>
  <r>
    <n v="27589506"/>
    <x v="0"/>
    <x v="0"/>
  </r>
  <r>
    <n v="24228217"/>
    <x v="0"/>
    <x v="0"/>
  </r>
  <r>
    <n v="24228220"/>
    <x v="0"/>
    <x v="0"/>
  </r>
  <r>
    <n v="27578025"/>
    <x v="0"/>
    <x v="0"/>
  </r>
  <r>
    <n v="27573635"/>
    <x v="0"/>
    <x v="0"/>
  </r>
  <r>
    <n v="24228267"/>
    <x v="0"/>
    <x v="1"/>
  </r>
  <r>
    <n v="24228274"/>
    <x v="0"/>
    <x v="0"/>
  </r>
  <r>
    <n v="24228282"/>
    <x v="0"/>
    <x v="0"/>
  </r>
  <r>
    <n v="24228286"/>
    <x v="0"/>
    <x v="0"/>
  </r>
  <r>
    <n v="24228290"/>
    <x v="0"/>
    <x v="3"/>
  </r>
  <r>
    <n v="24228293"/>
    <x v="0"/>
    <x v="3"/>
  </r>
  <r>
    <n v="24228321"/>
    <x v="0"/>
    <x v="3"/>
  </r>
  <r>
    <n v="24228334"/>
    <x v="0"/>
    <x v="0"/>
  </r>
  <r>
    <n v="27589305"/>
    <x v="0"/>
    <x v="0"/>
  </r>
  <r>
    <n v="27589305"/>
    <x v="0"/>
    <x v="0"/>
  </r>
  <r>
    <n v="24228350"/>
    <x v="0"/>
    <x v="0"/>
  </r>
  <r>
    <n v="24228355"/>
    <x v="0"/>
    <x v="3"/>
  </r>
  <r>
    <n v="24228394"/>
    <x v="0"/>
    <x v="0"/>
  </r>
  <r>
    <n v="24228396"/>
    <x v="0"/>
    <x v="0"/>
  </r>
  <r>
    <n v="27565253"/>
    <x v="0"/>
    <x v="0"/>
  </r>
  <r>
    <n v="27589135"/>
    <x v="0"/>
    <x v="0"/>
  </r>
  <r>
    <n v="24228417"/>
    <x v="0"/>
    <x v="0"/>
  </r>
  <r>
    <n v="27589083"/>
    <x v="0"/>
    <x v="0"/>
  </r>
  <r>
    <n v="27599281"/>
    <x v="0"/>
    <x v="0"/>
  </r>
  <r>
    <n v="27576390"/>
    <x v="0"/>
    <x v="0"/>
  </r>
  <r>
    <n v="27576157"/>
    <x v="0"/>
    <x v="0"/>
  </r>
  <r>
    <n v="27599502"/>
    <x v="0"/>
    <x v="0"/>
  </r>
  <r>
    <n v="27588805"/>
    <x v="0"/>
    <x v="0"/>
  </r>
  <r>
    <n v="24319191"/>
    <x v="0"/>
    <x v="0"/>
  </r>
  <r>
    <n v="27565884"/>
    <x v="0"/>
    <x v="0"/>
  </r>
  <r>
    <n v="24228502"/>
    <x v="0"/>
    <x v="0"/>
  </r>
  <r>
    <n v="27588701"/>
    <x v="0"/>
    <x v="2"/>
  </r>
  <r>
    <n v="27586377"/>
    <x v="0"/>
    <x v="0"/>
  </r>
  <r>
    <n v="24228518"/>
    <x v="0"/>
    <x v="0"/>
  </r>
  <r>
    <n v="27573811"/>
    <x v="0"/>
    <x v="0"/>
  </r>
  <r>
    <n v="24228525"/>
    <x v="0"/>
    <x v="1"/>
  </r>
  <r>
    <n v="24228532"/>
    <x v="0"/>
    <x v="0"/>
  </r>
  <r>
    <n v="24228538"/>
    <x v="0"/>
    <x v="0"/>
  </r>
  <r>
    <n v="24228546"/>
    <x v="0"/>
    <x v="0"/>
  </r>
  <r>
    <n v="24299720"/>
    <x v="0"/>
    <x v="0"/>
  </r>
  <r>
    <n v="24228560"/>
    <x v="0"/>
    <x v="0"/>
  </r>
  <r>
    <n v="24228566"/>
    <x v="0"/>
    <x v="0"/>
  </r>
  <r>
    <n v="24228572"/>
    <x v="0"/>
    <x v="1"/>
  </r>
  <r>
    <n v="27599859"/>
    <x v="0"/>
    <x v="0"/>
  </r>
  <r>
    <n v="24228580"/>
    <x v="0"/>
    <x v="3"/>
  </r>
  <r>
    <n v="24228584"/>
    <x v="0"/>
    <x v="0"/>
  </r>
  <r>
    <n v="24228586"/>
    <x v="0"/>
    <x v="0"/>
  </r>
  <r>
    <n v="24228593"/>
    <x v="0"/>
    <x v="0"/>
  </r>
  <r>
    <n v="24228611"/>
    <x v="0"/>
    <x v="0"/>
  </r>
  <r>
    <n v="24228613"/>
    <x v="0"/>
    <x v="1"/>
  </r>
  <r>
    <n v="27588572"/>
    <x v="0"/>
    <x v="0"/>
  </r>
  <r>
    <n v="24228641"/>
    <x v="0"/>
    <x v="0"/>
  </r>
  <r>
    <n v="27588532"/>
    <x v="0"/>
    <x v="1"/>
  </r>
  <r>
    <n v="27599973"/>
    <x v="0"/>
    <x v="0"/>
  </r>
  <r>
    <n v="27588455"/>
    <x v="0"/>
    <x v="0"/>
  </r>
  <r>
    <n v="27588272"/>
    <x v="0"/>
    <x v="0"/>
  </r>
  <r>
    <n v="27584352"/>
    <x v="0"/>
    <x v="0"/>
  </r>
  <r>
    <n v="27588211"/>
    <x v="0"/>
    <x v="0"/>
  </r>
  <r>
    <n v="27584125"/>
    <x v="0"/>
    <x v="0"/>
  </r>
  <r>
    <n v="27588186"/>
    <x v="0"/>
    <x v="3"/>
  </r>
  <r>
    <n v="27583999"/>
    <x v="0"/>
    <x v="0"/>
  </r>
  <r>
    <n v="27598304"/>
    <x v="0"/>
    <x v="0"/>
  </r>
  <r>
    <n v="27598340"/>
    <x v="0"/>
    <x v="0"/>
  </r>
  <r>
    <n v="27598360"/>
    <x v="0"/>
    <x v="0"/>
  </r>
  <r>
    <n v="24228760"/>
    <x v="0"/>
    <x v="0"/>
  </r>
  <r>
    <n v="24228770"/>
    <x v="0"/>
    <x v="0"/>
  </r>
  <r>
    <n v="24228786"/>
    <x v="0"/>
    <x v="0"/>
  </r>
  <r>
    <n v="24228788"/>
    <x v="0"/>
    <x v="0"/>
  </r>
  <r>
    <n v="24228791"/>
    <x v="0"/>
    <x v="0"/>
  </r>
  <r>
    <n v="27582448"/>
    <x v="0"/>
    <x v="0"/>
  </r>
  <r>
    <n v="27582432"/>
    <x v="0"/>
    <x v="0"/>
  </r>
  <r>
    <n v="24228805"/>
    <x v="0"/>
    <x v="0"/>
  </r>
  <r>
    <n v="24228824"/>
    <x v="0"/>
    <x v="0"/>
  </r>
  <r>
    <n v="24228831"/>
    <x v="0"/>
    <x v="0"/>
  </r>
  <r>
    <n v="24228854"/>
    <x v="0"/>
    <x v="0"/>
  </r>
  <r>
    <n v="24228872"/>
    <x v="0"/>
    <x v="0"/>
  </r>
  <r>
    <n v="24228898"/>
    <x v="0"/>
    <x v="0"/>
  </r>
  <r>
    <n v="24228916"/>
    <x v="0"/>
    <x v="0"/>
  </r>
  <r>
    <n v="27587705"/>
    <x v="0"/>
    <x v="0"/>
  </r>
  <r>
    <n v="27573931"/>
    <x v="0"/>
    <x v="0"/>
  </r>
  <r>
    <n v="24319390"/>
    <x v="0"/>
    <x v="0"/>
  </r>
  <r>
    <n v="24228961"/>
    <x v="0"/>
    <x v="0"/>
  </r>
  <r>
    <n v="24228966"/>
    <x v="0"/>
    <x v="0"/>
  </r>
  <r>
    <n v="24228973"/>
    <x v="0"/>
    <x v="0"/>
  </r>
  <r>
    <n v="24228982"/>
    <x v="0"/>
    <x v="0"/>
  </r>
  <r>
    <n v="24229001"/>
    <x v="0"/>
    <x v="0"/>
  </r>
  <r>
    <n v="24229003"/>
    <x v="0"/>
    <x v="0"/>
  </r>
  <r>
    <n v="24229004"/>
    <x v="0"/>
    <x v="3"/>
  </r>
  <r>
    <n v="27574000"/>
    <x v="0"/>
    <x v="0"/>
  </r>
  <r>
    <n v="24229010"/>
    <x v="0"/>
    <x v="0"/>
  </r>
  <r>
    <n v="27578276"/>
    <x v="0"/>
    <x v="0"/>
  </r>
  <r>
    <n v="27587603"/>
    <x v="0"/>
    <x v="0"/>
  </r>
  <r>
    <n v="27577434"/>
    <x v="0"/>
    <x v="0"/>
  </r>
  <r>
    <n v="24229089"/>
    <x v="0"/>
    <x v="0"/>
  </r>
  <r>
    <n v="27587529"/>
    <x v="0"/>
    <x v="0"/>
  </r>
  <r>
    <n v="24304847"/>
    <x v="0"/>
    <x v="3"/>
  </r>
  <r>
    <n v="27599252"/>
    <x v="0"/>
    <x v="0"/>
  </r>
  <r>
    <n v="24296677"/>
    <x v="0"/>
    <x v="1"/>
  </r>
  <r>
    <n v="24229131"/>
    <x v="0"/>
    <x v="0"/>
  </r>
  <r>
    <n v="24229133"/>
    <x v="0"/>
    <x v="0"/>
  </r>
  <r>
    <n v="27576624"/>
    <x v="0"/>
    <x v="3"/>
  </r>
  <r>
    <n v="27598586"/>
    <x v="0"/>
    <x v="1"/>
  </r>
  <r>
    <n v="24229167"/>
    <x v="0"/>
    <x v="0"/>
  </r>
  <r>
    <n v="24229186"/>
    <x v="0"/>
    <x v="3"/>
  </r>
  <r>
    <n v="24229187"/>
    <x v="0"/>
    <x v="0"/>
  </r>
  <r>
    <n v="24229190"/>
    <x v="0"/>
    <x v="2"/>
  </r>
  <r>
    <n v="27586669"/>
    <x v="0"/>
    <x v="0"/>
  </r>
  <r>
    <n v="27574230"/>
    <x v="0"/>
    <x v="0"/>
  </r>
  <r>
    <n v="27586499"/>
    <x v="0"/>
    <x v="0"/>
  </r>
  <r>
    <n v="24229220"/>
    <x v="0"/>
    <x v="0"/>
  </r>
  <r>
    <n v="24229222"/>
    <x v="0"/>
    <x v="1"/>
  </r>
  <r>
    <n v="27574245"/>
    <x v="0"/>
    <x v="3"/>
  </r>
  <r>
    <n v="27586321"/>
    <x v="0"/>
    <x v="0"/>
  </r>
  <r>
    <n v="24229234"/>
    <x v="0"/>
    <x v="0"/>
  </r>
  <r>
    <n v="27574295"/>
    <x v="0"/>
    <x v="0"/>
  </r>
  <r>
    <n v="27585798"/>
    <x v="0"/>
    <x v="0"/>
  </r>
  <r>
    <n v="27584767"/>
    <x v="0"/>
    <x v="0"/>
  </r>
  <r>
    <n v="24229322"/>
    <x v="0"/>
    <x v="0"/>
  </r>
  <r>
    <n v="24229329"/>
    <x v="0"/>
    <x v="0"/>
  </r>
  <r>
    <n v="24319586"/>
    <x v="0"/>
    <x v="0"/>
  </r>
  <r>
    <n v="27586963"/>
    <x v="0"/>
    <x v="1"/>
  </r>
  <r>
    <n v="24229363"/>
    <x v="0"/>
    <x v="1"/>
  </r>
  <r>
    <n v="24229368"/>
    <x v="0"/>
    <x v="0"/>
  </r>
  <r>
    <n v="24319599"/>
    <x v="0"/>
    <x v="3"/>
  </r>
  <r>
    <n v="24229388"/>
    <x v="0"/>
    <x v="0"/>
  </r>
  <r>
    <n v="24229430"/>
    <x v="0"/>
    <x v="0"/>
  </r>
  <r>
    <n v="24229444"/>
    <x v="0"/>
    <x v="0"/>
  </r>
  <r>
    <n v="24229445"/>
    <x v="0"/>
    <x v="1"/>
  </r>
  <r>
    <n v="24229454"/>
    <x v="0"/>
    <x v="0"/>
  </r>
  <r>
    <n v="27563483"/>
    <x v="0"/>
    <x v="1"/>
  </r>
  <r>
    <n v="27564967"/>
    <x v="0"/>
    <x v="0"/>
  </r>
  <r>
    <n v="24229476"/>
    <x v="0"/>
    <x v="0"/>
  </r>
  <r>
    <n v="27564985"/>
    <x v="0"/>
    <x v="0"/>
  </r>
  <r>
    <n v="24229480"/>
    <x v="0"/>
    <x v="0"/>
  </r>
  <r>
    <n v="24229486"/>
    <x v="0"/>
    <x v="0"/>
  </r>
  <r>
    <n v="27564999"/>
    <x v="0"/>
    <x v="0"/>
  </r>
  <r>
    <n v="24229499"/>
    <x v="0"/>
    <x v="0"/>
  </r>
  <r>
    <n v="27578897"/>
    <x v="0"/>
    <x v="1"/>
  </r>
  <r>
    <n v="24319653"/>
    <x v="0"/>
    <x v="1"/>
  </r>
  <r>
    <n v="24229508"/>
    <x v="0"/>
    <x v="0"/>
  </r>
  <r>
    <n v="24229509"/>
    <x v="0"/>
    <x v="0"/>
  </r>
  <r>
    <n v="24229527"/>
    <x v="0"/>
    <x v="0"/>
  </r>
  <r>
    <n v="27565140"/>
    <x v="0"/>
    <x v="0"/>
  </r>
  <r>
    <n v="27577205"/>
    <x v="0"/>
    <x v="0"/>
  </r>
  <r>
    <n v="24319670"/>
    <x v="0"/>
    <x v="0"/>
  </r>
  <r>
    <n v="24229572"/>
    <x v="0"/>
    <x v="0"/>
  </r>
  <r>
    <n v="24229593"/>
    <x v="0"/>
    <x v="0"/>
  </r>
  <r>
    <n v="24229600"/>
    <x v="0"/>
    <x v="3"/>
  </r>
  <r>
    <n v="27576088"/>
    <x v="0"/>
    <x v="1"/>
  </r>
  <r>
    <n v="24229607"/>
    <x v="0"/>
    <x v="0"/>
  </r>
  <r>
    <n v="24229610"/>
    <x v="0"/>
    <x v="0"/>
  </r>
  <r>
    <n v="24229610"/>
    <x v="0"/>
    <x v="0"/>
  </r>
  <r>
    <n v="27574722"/>
    <x v="0"/>
    <x v="0"/>
  </r>
  <r>
    <n v="27574860"/>
    <x v="0"/>
    <x v="0"/>
  </r>
  <r>
    <n v="24229686"/>
    <x v="0"/>
    <x v="0"/>
  </r>
  <r>
    <n v="24297049"/>
    <x v="0"/>
    <x v="0"/>
  </r>
  <r>
    <n v="24319758"/>
    <x v="0"/>
    <x v="1"/>
  </r>
  <r>
    <n v="27574966"/>
    <x v="0"/>
    <x v="0"/>
  </r>
  <r>
    <n v="27574974"/>
    <x v="0"/>
    <x v="0"/>
  </r>
  <r>
    <n v="24229731"/>
    <x v="0"/>
    <x v="0"/>
  </r>
  <r>
    <n v="24229737"/>
    <x v="0"/>
    <x v="0"/>
  </r>
  <r>
    <n v="27584970"/>
    <x v="0"/>
    <x v="0"/>
  </r>
  <r>
    <n v="24229754"/>
    <x v="0"/>
    <x v="0"/>
  </r>
  <r>
    <n v="24229772"/>
    <x v="0"/>
    <x v="0"/>
  </r>
  <r>
    <n v="24229783"/>
    <x v="0"/>
    <x v="0"/>
  </r>
  <r>
    <n v="24229790"/>
    <x v="0"/>
    <x v="0"/>
  </r>
  <r>
    <n v="27575152"/>
    <x v="0"/>
    <x v="0"/>
  </r>
  <r>
    <n v="27575187"/>
    <x v="0"/>
    <x v="1"/>
  </r>
  <r>
    <n v="27575199"/>
    <x v="0"/>
    <x v="0"/>
  </r>
  <r>
    <n v="27575211"/>
    <x v="0"/>
    <x v="0"/>
  </r>
  <r>
    <n v="24229843"/>
    <x v="0"/>
    <x v="0"/>
  </r>
  <r>
    <n v="24229849"/>
    <x v="0"/>
    <x v="1"/>
  </r>
  <r>
    <n v="24229855"/>
    <x v="0"/>
    <x v="3"/>
  </r>
  <r>
    <n v="24319830"/>
    <x v="0"/>
    <x v="0"/>
  </r>
  <r>
    <n v="24229869"/>
    <x v="0"/>
    <x v="0"/>
  </r>
  <r>
    <n v="27575329"/>
    <x v="0"/>
    <x v="1"/>
  </r>
  <r>
    <n v="24229919"/>
    <x v="0"/>
    <x v="0"/>
  </r>
  <r>
    <n v="27575402"/>
    <x v="0"/>
    <x v="0"/>
  </r>
  <r>
    <n v="24229947"/>
    <x v="0"/>
    <x v="3"/>
  </r>
  <r>
    <n v="27566633"/>
    <x v="0"/>
    <x v="0"/>
  </r>
  <r>
    <n v="27562620"/>
    <x v="0"/>
    <x v="0"/>
  </r>
  <r>
    <n v="24229975"/>
    <x v="0"/>
    <x v="0"/>
  </r>
  <r>
    <n v="27575544"/>
    <x v="0"/>
    <x v="0"/>
  </r>
  <r>
    <n v="24300661"/>
    <x v="0"/>
    <x v="0"/>
  </r>
  <r>
    <n v="27575586"/>
    <x v="0"/>
    <x v="0"/>
  </r>
  <r>
    <n v="24230002"/>
    <x v="0"/>
    <x v="0"/>
  </r>
  <r>
    <n v="24230019"/>
    <x v="0"/>
    <x v="0"/>
  </r>
  <r>
    <n v="24230029"/>
    <x v="0"/>
    <x v="0"/>
  </r>
  <r>
    <n v="24230036"/>
    <x v="0"/>
    <x v="0"/>
  </r>
  <r>
    <n v="24230041"/>
    <x v="0"/>
    <x v="0"/>
  </r>
  <r>
    <n v="24230054"/>
    <x v="0"/>
    <x v="1"/>
  </r>
  <r>
    <n v="24230070"/>
    <x v="0"/>
    <x v="1"/>
  </r>
  <r>
    <n v="24230088"/>
    <x v="0"/>
    <x v="0"/>
  </r>
  <r>
    <n v="24230091"/>
    <x v="0"/>
    <x v="0"/>
  </r>
  <r>
    <n v="24297288"/>
    <x v="0"/>
    <x v="0"/>
  </r>
  <r>
    <n v="24230110"/>
    <x v="0"/>
    <x v="0"/>
  </r>
  <r>
    <n v="27575643"/>
    <x v="0"/>
    <x v="1"/>
  </r>
  <r>
    <n v="27575672"/>
    <x v="0"/>
    <x v="0"/>
  </r>
  <r>
    <n v="24230138"/>
    <x v="0"/>
    <x v="0"/>
  </r>
  <r>
    <n v="27562486"/>
    <x v="0"/>
    <x v="1"/>
  </r>
  <r>
    <n v="24230149"/>
    <x v="0"/>
    <x v="0"/>
  </r>
  <r>
    <n v="24230156"/>
    <x v="0"/>
    <x v="0"/>
  </r>
  <r>
    <n v="24230163"/>
    <x v="0"/>
    <x v="0"/>
  </r>
  <r>
    <n v="24297303"/>
    <x v="0"/>
    <x v="0"/>
  </r>
  <r>
    <n v="27567228"/>
    <x v="0"/>
    <x v="0"/>
  </r>
  <r>
    <n v="24297308"/>
    <x v="0"/>
    <x v="0"/>
  </r>
  <r>
    <n v="27567299"/>
    <x v="0"/>
    <x v="3"/>
  </r>
  <r>
    <n v="27562329"/>
    <x v="0"/>
    <x v="0"/>
  </r>
  <r>
    <n v="27560970"/>
    <x v="0"/>
    <x v="0"/>
  </r>
  <r>
    <n v="24230237"/>
    <x v="0"/>
    <x v="2"/>
  </r>
  <r>
    <n v="24230238"/>
    <x v="0"/>
    <x v="0"/>
  </r>
  <r>
    <n v="24230239"/>
    <x v="0"/>
    <x v="0"/>
  </r>
  <r>
    <n v="24230251"/>
    <x v="0"/>
    <x v="0"/>
  </r>
  <r>
    <n v="24230257"/>
    <x v="0"/>
    <x v="0"/>
  </r>
  <r>
    <n v="27562265"/>
    <x v="0"/>
    <x v="0"/>
  </r>
  <r>
    <n v="27567326"/>
    <x v="0"/>
    <x v="0"/>
  </r>
  <r>
    <n v="24230297"/>
    <x v="0"/>
    <x v="0"/>
  </r>
  <r>
    <n v="24230302"/>
    <x v="0"/>
    <x v="0"/>
  </r>
  <r>
    <n v="27562229"/>
    <x v="0"/>
    <x v="0"/>
  </r>
  <r>
    <n v="24297333"/>
    <x v="0"/>
    <x v="0"/>
  </r>
  <r>
    <n v="24230313"/>
    <x v="0"/>
    <x v="0"/>
  </r>
  <r>
    <n v="24320025"/>
    <x v="0"/>
    <x v="0"/>
  </r>
  <r>
    <n v="24320029"/>
    <x v="0"/>
    <x v="0"/>
  </r>
  <r>
    <n v="24230338"/>
    <x v="0"/>
    <x v="3"/>
  </r>
  <r>
    <n v="24230339"/>
    <x v="0"/>
    <x v="0"/>
  </r>
  <r>
    <n v="27562141"/>
    <x v="0"/>
    <x v="0"/>
  </r>
  <r>
    <n v="24230354"/>
    <x v="0"/>
    <x v="0"/>
  </r>
  <r>
    <n v="27562116"/>
    <x v="0"/>
    <x v="0"/>
  </r>
  <r>
    <n v="27562067"/>
    <x v="0"/>
    <x v="0"/>
  </r>
  <r>
    <n v="27561201"/>
    <x v="0"/>
    <x v="0"/>
  </r>
  <r>
    <n v="27561201"/>
    <x v="0"/>
    <x v="0"/>
  </r>
  <r>
    <n v="24230398"/>
    <x v="0"/>
    <x v="0"/>
  </r>
  <r>
    <n v="24230398"/>
    <x v="0"/>
    <x v="0"/>
  </r>
  <r>
    <n v="27567619"/>
    <x v="0"/>
    <x v="0"/>
  </r>
  <r>
    <n v="24230416"/>
    <x v="0"/>
    <x v="0"/>
  </r>
  <r>
    <n v="27567646"/>
    <x v="0"/>
    <x v="1"/>
  </r>
  <r>
    <n v="24230428"/>
    <x v="0"/>
    <x v="0"/>
  </r>
  <r>
    <n v="24230434"/>
    <x v="0"/>
    <x v="1"/>
  </r>
  <r>
    <n v="24230445"/>
    <x v="0"/>
    <x v="0"/>
  </r>
  <r>
    <n v="27561867"/>
    <x v="0"/>
    <x v="0"/>
  </r>
  <r>
    <n v="24230461"/>
    <x v="0"/>
    <x v="0"/>
  </r>
  <r>
    <n v="24230464"/>
    <x v="0"/>
    <x v="0"/>
  </r>
  <r>
    <n v="24230465"/>
    <x v="0"/>
    <x v="0"/>
  </r>
  <r>
    <n v="24230468"/>
    <x v="0"/>
    <x v="0"/>
  </r>
  <r>
    <n v="27560130"/>
    <x v="0"/>
    <x v="0"/>
  </r>
  <r>
    <n v="27561819"/>
    <x v="0"/>
    <x v="0"/>
  </r>
  <r>
    <n v="24230509"/>
    <x v="0"/>
    <x v="3"/>
  </r>
  <r>
    <n v="24230537"/>
    <x v="0"/>
    <x v="0"/>
  </r>
  <r>
    <n v="24230555"/>
    <x v="0"/>
    <x v="3"/>
  </r>
  <r>
    <n v="24230560"/>
    <x v="0"/>
    <x v="0"/>
  </r>
  <r>
    <n v="24230562"/>
    <x v="0"/>
    <x v="0"/>
  </r>
  <r>
    <n v="24230571"/>
    <x v="0"/>
    <x v="1"/>
  </r>
  <r>
    <n v="24230581"/>
    <x v="0"/>
    <x v="1"/>
  </r>
  <r>
    <n v="24320138"/>
    <x v="0"/>
    <x v="0"/>
  </r>
  <r>
    <n v="27568231"/>
    <x v="0"/>
    <x v="0"/>
  </r>
  <r>
    <n v="24230620"/>
    <x v="0"/>
    <x v="0"/>
  </r>
  <r>
    <n v="24230629"/>
    <x v="0"/>
    <x v="0"/>
  </r>
  <r>
    <n v="24297251"/>
    <x v="0"/>
    <x v="2"/>
  </r>
  <r>
    <n v="27560912"/>
    <x v="0"/>
    <x v="1"/>
  </r>
  <r>
    <n v="27556882"/>
    <x v="0"/>
    <x v="0"/>
  </r>
  <r>
    <n v="24230661"/>
    <x v="0"/>
    <x v="0"/>
  </r>
  <r>
    <n v="24230667"/>
    <x v="0"/>
    <x v="0"/>
  </r>
  <r>
    <n v="27561545"/>
    <x v="0"/>
    <x v="0"/>
  </r>
  <r>
    <n v="27568806"/>
    <x v="0"/>
    <x v="0"/>
  </r>
  <r>
    <n v="24230750"/>
    <x v="0"/>
    <x v="0"/>
  </r>
  <r>
    <n v="24230823"/>
    <x v="0"/>
    <x v="0"/>
  </r>
  <r>
    <n v="27562950"/>
    <x v="0"/>
    <x v="0"/>
  </r>
  <r>
    <n v="24230831"/>
    <x v="0"/>
    <x v="0"/>
  </r>
  <r>
    <n v="24230837"/>
    <x v="0"/>
    <x v="0"/>
  </r>
  <r>
    <n v="27563010"/>
    <x v="0"/>
    <x v="1"/>
  </r>
  <r>
    <n v="24230856"/>
    <x v="0"/>
    <x v="0"/>
  </r>
  <r>
    <n v="27563086"/>
    <x v="0"/>
    <x v="0"/>
  </r>
  <r>
    <n v="24230869"/>
    <x v="0"/>
    <x v="0"/>
  </r>
  <r>
    <n v="24230887"/>
    <x v="0"/>
    <x v="0"/>
  </r>
  <r>
    <n v="27563091"/>
    <x v="0"/>
    <x v="0"/>
  </r>
  <r>
    <n v="27563198"/>
    <x v="0"/>
    <x v="0"/>
  </r>
  <r>
    <n v="24297282"/>
    <x v="0"/>
    <x v="0"/>
  </r>
  <r>
    <n v="27565109"/>
    <x v="0"/>
    <x v="0"/>
  </r>
  <r>
    <n v="27563588"/>
    <x v="0"/>
    <x v="0"/>
  </r>
  <r>
    <n v="27565280"/>
    <x v="0"/>
    <x v="0"/>
  </r>
  <r>
    <n v="27560628"/>
    <x v="0"/>
    <x v="0"/>
  </r>
  <r>
    <n v="24230985"/>
    <x v="0"/>
    <x v="0"/>
  </r>
  <r>
    <n v="24230991"/>
    <x v="0"/>
    <x v="0"/>
  </r>
  <r>
    <n v="27565266"/>
    <x v="0"/>
    <x v="0"/>
  </r>
  <r>
    <n v="27563396"/>
    <x v="0"/>
    <x v="0"/>
  </r>
  <r>
    <n v="24231024"/>
    <x v="0"/>
    <x v="0"/>
  </r>
  <r>
    <n v="24231038"/>
    <x v="0"/>
    <x v="0"/>
  </r>
  <r>
    <n v="24231039"/>
    <x v="0"/>
    <x v="0"/>
  </r>
  <r>
    <n v="24231052"/>
    <x v="0"/>
    <x v="0"/>
  </r>
  <r>
    <n v="24231053"/>
    <x v="0"/>
    <x v="0"/>
  </r>
  <r>
    <n v="24231056"/>
    <x v="0"/>
    <x v="0"/>
  </r>
  <r>
    <n v="27560586"/>
    <x v="0"/>
    <x v="0"/>
  </r>
  <r>
    <n v="24231077"/>
    <x v="0"/>
    <x v="0"/>
  </r>
  <r>
    <n v="27563352"/>
    <x v="0"/>
    <x v="0"/>
  </r>
  <r>
    <n v="27563352"/>
    <x v="0"/>
    <x v="0"/>
  </r>
  <r>
    <n v="24231127"/>
    <x v="0"/>
    <x v="0"/>
  </r>
  <r>
    <n v="24231132"/>
    <x v="0"/>
    <x v="0"/>
  </r>
  <r>
    <n v="24231135"/>
    <x v="0"/>
    <x v="0"/>
  </r>
  <r>
    <n v="27563296"/>
    <x v="0"/>
    <x v="0"/>
  </r>
  <r>
    <n v="27560236"/>
    <x v="0"/>
    <x v="0"/>
  </r>
  <r>
    <n v="24231155"/>
    <x v="0"/>
    <x v="1"/>
  </r>
  <r>
    <n v="27560852"/>
    <x v="0"/>
    <x v="0"/>
  </r>
  <r>
    <n v="24297392"/>
    <x v="0"/>
    <x v="0"/>
  </r>
  <r>
    <n v="24320390"/>
    <x v="0"/>
    <x v="0"/>
  </r>
  <r>
    <n v="27564514"/>
    <x v="0"/>
    <x v="1"/>
  </r>
  <r>
    <n v="24814492"/>
    <x v="0"/>
    <x v="1"/>
  </r>
  <r>
    <n v="27560387"/>
    <x v="0"/>
    <x v="0"/>
  </r>
  <r>
    <n v="24231243"/>
    <x v="0"/>
    <x v="1"/>
  </r>
  <r>
    <n v="27568339"/>
    <x v="0"/>
    <x v="0"/>
  </r>
  <r>
    <n v="24231259"/>
    <x v="0"/>
    <x v="0"/>
  </r>
  <r>
    <n v="27564421"/>
    <x v="0"/>
    <x v="0"/>
  </r>
  <r>
    <n v="24231265"/>
    <x v="0"/>
    <x v="0"/>
  </r>
  <r>
    <n v="24231276"/>
    <x v="0"/>
    <x v="0"/>
  </r>
  <r>
    <n v="24231308"/>
    <x v="0"/>
    <x v="0"/>
  </r>
  <r>
    <n v="24231314"/>
    <x v="0"/>
    <x v="0"/>
  </r>
  <r>
    <n v="24231327"/>
    <x v="0"/>
    <x v="0"/>
  </r>
  <r>
    <n v="27559918"/>
    <x v="0"/>
    <x v="1"/>
  </r>
  <r>
    <n v="24231346"/>
    <x v="0"/>
    <x v="0"/>
  </r>
  <r>
    <n v="24320469"/>
    <x v="0"/>
    <x v="0"/>
  </r>
  <r>
    <n v="27560722"/>
    <x v="0"/>
    <x v="0"/>
  </r>
  <r>
    <n v="27560722"/>
    <x v="0"/>
    <x v="0"/>
  </r>
  <r>
    <n v="24231362"/>
    <x v="0"/>
    <x v="0"/>
  </r>
  <r>
    <n v="24320474"/>
    <x v="0"/>
    <x v="0"/>
  </r>
  <r>
    <n v="24231376"/>
    <x v="0"/>
    <x v="0"/>
  </r>
  <r>
    <n v="24231412"/>
    <x v="0"/>
    <x v="0"/>
  </r>
  <r>
    <n v="27557542"/>
    <x v="0"/>
    <x v="0"/>
  </r>
  <r>
    <n v="24320519"/>
    <x v="0"/>
    <x v="0"/>
  </r>
  <r>
    <n v="24231449"/>
    <x v="0"/>
    <x v="0"/>
  </r>
  <r>
    <n v="27560066"/>
    <x v="0"/>
    <x v="0"/>
  </r>
  <r>
    <n v="27557883"/>
    <x v="0"/>
    <x v="0"/>
  </r>
  <r>
    <n v="27559969"/>
    <x v="0"/>
    <x v="0"/>
  </r>
  <r>
    <n v="24297424"/>
    <x v="0"/>
    <x v="1"/>
  </r>
  <r>
    <n v="27564240"/>
    <x v="0"/>
    <x v="1"/>
  </r>
  <r>
    <n v="24297428"/>
    <x v="0"/>
    <x v="0"/>
  </r>
  <r>
    <n v="27559533"/>
    <x v="0"/>
    <x v="0"/>
  </r>
  <r>
    <n v="27556937"/>
    <x v="0"/>
    <x v="0"/>
  </r>
  <r>
    <n v="24231552"/>
    <x v="0"/>
    <x v="1"/>
  </r>
  <r>
    <n v="27558589"/>
    <x v="0"/>
    <x v="0"/>
  </r>
  <r>
    <n v="24231593"/>
    <x v="0"/>
    <x v="0"/>
  </r>
  <r>
    <n v="24231598"/>
    <x v="0"/>
    <x v="0"/>
  </r>
  <r>
    <n v="24231602"/>
    <x v="0"/>
    <x v="0"/>
  </r>
  <r>
    <n v="27559200"/>
    <x v="0"/>
    <x v="0"/>
  </r>
  <r>
    <n v="27558661"/>
    <x v="0"/>
    <x v="0"/>
  </r>
  <r>
    <n v="24231645"/>
    <x v="0"/>
    <x v="0"/>
  </r>
  <r>
    <n v="24231647"/>
    <x v="0"/>
    <x v="0"/>
  </r>
  <r>
    <n v="27558673"/>
    <x v="0"/>
    <x v="0"/>
  </r>
  <r>
    <n v="24320615"/>
    <x v="0"/>
    <x v="0"/>
  </r>
  <r>
    <n v="27559535"/>
    <x v="0"/>
    <x v="0"/>
  </r>
  <r>
    <n v="27559662"/>
    <x v="0"/>
    <x v="0"/>
  </r>
  <r>
    <n v="24231709"/>
    <x v="0"/>
    <x v="0"/>
  </r>
  <r>
    <n v="24231712"/>
    <x v="0"/>
    <x v="0"/>
  </r>
  <r>
    <n v="27559849"/>
    <x v="0"/>
    <x v="0"/>
  </r>
  <r>
    <n v="24231741"/>
    <x v="0"/>
    <x v="0"/>
  </r>
  <r>
    <n v="27558543"/>
    <x v="0"/>
    <x v="0"/>
  </r>
  <r>
    <n v="27557313"/>
    <x v="0"/>
    <x v="0"/>
  </r>
  <r>
    <n v="24231793"/>
    <x v="0"/>
    <x v="0"/>
  </r>
  <r>
    <n v="24231814"/>
    <x v="0"/>
    <x v="0"/>
  </r>
  <r>
    <n v="24320687"/>
    <x v="0"/>
    <x v="0"/>
  </r>
  <r>
    <n v="24231875"/>
    <x v="0"/>
    <x v="3"/>
  </r>
  <r>
    <n v="24297722"/>
    <x v="0"/>
    <x v="0"/>
  </r>
  <r>
    <n v="24320716"/>
    <x v="0"/>
    <x v="0"/>
  </r>
  <r>
    <n v="24231911"/>
    <x v="0"/>
    <x v="1"/>
  </r>
  <r>
    <n v="24231918"/>
    <x v="0"/>
    <x v="0"/>
  </r>
  <r>
    <n v="27558745"/>
    <x v="0"/>
    <x v="0"/>
  </r>
  <r>
    <n v="27557264"/>
    <x v="0"/>
    <x v="0"/>
  </r>
  <r>
    <n v="24231934"/>
    <x v="0"/>
    <x v="1"/>
  </r>
  <r>
    <n v="24231935"/>
    <x v="0"/>
    <x v="0"/>
  </r>
  <r>
    <n v="27556141"/>
    <x v="0"/>
    <x v="1"/>
  </r>
  <r>
    <n v="27561236"/>
    <x v="0"/>
    <x v="0"/>
  </r>
  <r>
    <n v="27558145"/>
    <x v="0"/>
    <x v="0"/>
  </r>
  <r>
    <n v="24231955"/>
    <x v="0"/>
    <x v="0"/>
  </r>
  <r>
    <n v="27558223"/>
    <x v="0"/>
    <x v="0"/>
  </r>
  <r>
    <n v="24231989"/>
    <x v="0"/>
    <x v="0"/>
  </r>
  <r>
    <n v="24232004"/>
    <x v="0"/>
    <x v="0"/>
  </r>
  <r>
    <n v="24232029"/>
    <x v="0"/>
    <x v="0"/>
  </r>
  <r>
    <n v="24232034"/>
    <x v="0"/>
    <x v="0"/>
  </r>
  <r>
    <n v="24232035"/>
    <x v="0"/>
    <x v="0"/>
  </r>
  <r>
    <n v="24232040"/>
    <x v="0"/>
    <x v="0"/>
  </r>
  <r>
    <n v="24232060"/>
    <x v="0"/>
    <x v="0"/>
  </r>
  <r>
    <n v="24232069"/>
    <x v="0"/>
    <x v="0"/>
  </r>
  <r>
    <n v="24232075"/>
    <x v="0"/>
    <x v="0"/>
  </r>
  <r>
    <n v="24232085"/>
    <x v="0"/>
    <x v="2"/>
  </r>
  <r>
    <n v="24232088"/>
    <x v="0"/>
    <x v="0"/>
  </r>
  <r>
    <n v="24232090"/>
    <x v="0"/>
    <x v="0"/>
  </r>
  <r>
    <n v="24232091"/>
    <x v="0"/>
    <x v="0"/>
  </r>
  <r>
    <n v="24232092"/>
    <x v="0"/>
    <x v="0"/>
  </r>
  <r>
    <n v="24232182"/>
    <x v="0"/>
    <x v="0"/>
  </r>
  <r>
    <n v="27557904"/>
    <x v="0"/>
    <x v="0"/>
  </r>
  <r>
    <n v="24232214"/>
    <x v="0"/>
    <x v="0"/>
  </r>
  <r>
    <n v="27558131"/>
    <x v="0"/>
    <x v="0"/>
  </r>
  <r>
    <n v="27556815"/>
    <x v="0"/>
    <x v="0"/>
  </r>
  <r>
    <n v="24232238"/>
    <x v="0"/>
    <x v="0"/>
  </r>
  <r>
    <n v="27555251"/>
    <x v="0"/>
    <x v="0"/>
  </r>
  <r>
    <n v="24320859"/>
    <x v="0"/>
    <x v="0"/>
  </r>
  <r>
    <n v="27558247"/>
    <x v="0"/>
    <x v="0"/>
  </r>
  <r>
    <n v="24232302"/>
    <x v="0"/>
    <x v="0"/>
  </r>
  <r>
    <n v="24232305"/>
    <x v="0"/>
    <x v="0"/>
  </r>
  <r>
    <n v="24232323"/>
    <x v="0"/>
    <x v="0"/>
  </r>
  <r>
    <n v="24232330"/>
    <x v="0"/>
    <x v="0"/>
  </r>
  <r>
    <n v="24232332"/>
    <x v="0"/>
    <x v="1"/>
  </r>
  <r>
    <n v="24320886"/>
    <x v="0"/>
    <x v="0"/>
  </r>
  <r>
    <n v="24232350"/>
    <x v="0"/>
    <x v="0"/>
  </r>
  <r>
    <n v="24232375"/>
    <x v="0"/>
    <x v="3"/>
  </r>
  <r>
    <n v="24232385"/>
    <x v="0"/>
    <x v="0"/>
  </r>
  <r>
    <n v="24232390"/>
    <x v="0"/>
    <x v="1"/>
  </r>
  <r>
    <n v="24232397"/>
    <x v="0"/>
    <x v="0"/>
  </r>
  <r>
    <n v="24320901"/>
    <x v="0"/>
    <x v="0"/>
  </r>
  <r>
    <n v="24232423"/>
    <x v="0"/>
    <x v="0"/>
  </r>
  <r>
    <n v="24232425"/>
    <x v="0"/>
    <x v="0"/>
  </r>
  <r>
    <n v="27556152"/>
    <x v="0"/>
    <x v="0"/>
  </r>
  <r>
    <n v="27556559"/>
    <x v="0"/>
    <x v="0"/>
  </r>
  <r>
    <n v="24320947"/>
    <x v="0"/>
    <x v="0"/>
  </r>
  <r>
    <n v="27555825"/>
    <x v="0"/>
    <x v="0"/>
  </r>
  <r>
    <n v="27555781"/>
    <x v="0"/>
    <x v="3"/>
  </r>
  <r>
    <n v="27555784"/>
    <x v="0"/>
    <x v="0"/>
  </r>
  <r>
    <n v="27555778"/>
    <x v="0"/>
    <x v="0"/>
  </r>
  <r>
    <n v="27555767"/>
    <x v="0"/>
    <x v="0"/>
  </r>
  <r>
    <n v="27555765"/>
    <x v="0"/>
    <x v="0"/>
  </r>
  <r>
    <n v="27555754"/>
    <x v="0"/>
    <x v="0"/>
  </r>
  <r>
    <n v="27555745"/>
    <x v="0"/>
    <x v="0"/>
  </r>
  <r>
    <n v="24320981"/>
    <x v="0"/>
    <x v="0"/>
  </r>
  <r>
    <n v="27556358"/>
    <x v="0"/>
    <x v="0"/>
  </r>
  <r>
    <n v="27555732"/>
    <x v="0"/>
    <x v="0"/>
  </r>
  <r>
    <n v="27555721"/>
    <x v="0"/>
    <x v="0"/>
  </r>
  <r>
    <n v="27556294"/>
    <x v="0"/>
    <x v="0"/>
  </r>
  <r>
    <n v="27556274"/>
    <x v="0"/>
    <x v="1"/>
  </r>
  <r>
    <n v="24232545"/>
    <x v="0"/>
    <x v="1"/>
  </r>
  <r>
    <n v="24232558"/>
    <x v="0"/>
    <x v="0"/>
  </r>
  <r>
    <n v="24232562"/>
    <x v="0"/>
    <x v="0"/>
  </r>
  <r>
    <n v="24321008"/>
    <x v="0"/>
    <x v="0"/>
  </r>
  <r>
    <n v="24232570"/>
    <x v="0"/>
    <x v="0"/>
  </r>
  <r>
    <n v="24232581"/>
    <x v="0"/>
    <x v="0"/>
  </r>
  <r>
    <n v="24232583"/>
    <x v="0"/>
    <x v="0"/>
  </r>
  <r>
    <n v="27556145"/>
    <x v="0"/>
    <x v="1"/>
  </r>
  <r>
    <n v="24232602"/>
    <x v="0"/>
    <x v="0"/>
  </r>
  <r>
    <n v="24232605"/>
    <x v="0"/>
    <x v="0"/>
  </r>
  <r>
    <n v="24232608"/>
    <x v="0"/>
    <x v="0"/>
  </r>
  <r>
    <n v="24232608"/>
    <x v="0"/>
    <x v="0"/>
  </r>
  <r>
    <n v="24232617"/>
    <x v="0"/>
    <x v="0"/>
  </r>
  <r>
    <n v="24232620"/>
    <x v="0"/>
    <x v="1"/>
  </r>
  <r>
    <n v="24232620"/>
    <x v="0"/>
    <x v="1"/>
  </r>
  <r>
    <n v="24232624"/>
    <x v="0"/>
    <x v="0"/>
  </r>
  <r>
    <n v="24232625"/>
    <x v="0"/>
    <x v="0"/>
  </r>
  <r>
    <n v="24232629"/>
    <x v="0"/>
    <x v="0"/>
  </r>
  <r>
    <n v="24232649"/>
    <x v="0"/>
    <x v="1"/>
  </r>
  <r>
    <n v="24232679"/>
    <x v="0"/>
    <x v="0"/>
  </r>
  <r>
    <n v="24232681"/>
    <x v="0"/>
    <x v="0"/>
  </r>
  <r>
    <n v="24232685"/>
    <x v="0"/>
    <x v="1"/>
  </r>
  <r>
    <n v="27556649"/>
    <x v="0"/>
    <x v="0"/>
  </r>
  <r>
    <n v="27555902"/>
    <x v="0"/>
    <x v="0"/>
  </r>
  <r>
    <n v="24232708"/>
    <x v="0"/>
    <x v="0"/>
  </r>
  <r>
    <n v="24232712"/>
    <x v="0"/>
    <x v="0"/>
  </r>
  <r>
    <n v="24232717"/>
    <x v="0"/>
    <x v="0"/>
  </r>
  <r>
    <n v="24321055"/>
    <x v="0"/>
    <x v="4"/>
  </r>
  <r>
    <n v="27556595"/>
    <x v="0"/>
    <x v="0"/>
  </r>
  <r>
    <n v="27555928"/>
    <x v="0"/>
    <x v="0"/>
  </r>
  <r>
    <n v="24232742"/>
    <x v="0"/>
    <x v="0"/>
  </r>
  <r>
    <n v="27555895"/>
    <x v="0"/>
    <x v="0"/>
  </r>
  <r>
    <n v="27556525"/>
    <x v="0"/>
    <x v="0"/>
  </r>
  <r>
    <n v="24232760"/>
    <x v="0"/>
    <x v="0"/>
  </r>
  <r>
    <n v="27556169"/>
    <x v="0"/>
    <x v="0"/>
  </r>
  <r>
    <n v="27556174"/>
    <x v="0"/>
    <x v="0"/>
  </r>
  <r>
    <n v="24321097"/>
    <x v="0"/>
    <x v="0"/>
  </r>
  <r>
    <n v="27556240"/>
    <x v="0"/>
    <x v="0"/>
  </r>
  <r>
    <n v="24232781"/>
    <x v="0"/>
    <x v="1"/>
  </r>
  <r>
    <n v="24321104"/>
    <x v="0"/>
    <x v="4"/>
  </r>
  <r>
    <n v="27555716"/>
    <x v="0"/>
    <x v="0"/>
  </r>
  <r>
    <n v="27555813"/>
    <x v="0"/>
    <x v="0"/>
  </r>
  <r>
    <n v="27555823"/>
    <x v="0"/>
    <x v="0"/>
  </r>
  <r>
    <n v="27555854"/>
    <x v="0"/>
    <x v="0"/>
  </r>
  <r>
    <n v="24321119"/>
    <x v="0"/>
    <x v="1"/>
  </r>
  <r>
    <n v="24232810"/>
    <x v="0"/>
    <x v="0"/>
  </r>
  <r>
    <n v="24232827"/>
    <x v="0"/>
    <x v="0"/>
  </r>
  <r>
    <n v="24232845"/>
    <x v="0"/>
    <x v="0"/>
  </r>
  <r>
    <n v="24232854"/>
    <x v="0"/>
    <x v="0"/>
  </r>
  <r>
    <n v="27555221"/>
    <x v="0"/>
    <x v="0"/>
  </r>
  <r>
    <n v="24321140"/>
    <x v="0"/>
    <x v="0"/>
  </r>
  <r>
    <n v="24232901"/>
    <x v="0"/>
    <x v="0"/>
  </r>
  <r>
    <n v="24232914"/>
    <x v="0"/>
    <x v="0"/>
  </r>
  <r>
    <n v="24232916"/>
    <x v="0"/>
    <x v="1"/>
  </r>
  <r>
    <n v="24232962"/>
    <x v="0"/>
    <x v="0"/>
  </r>
  <r>
    <n v="24232965"/>
    <x v="0"/>
    <x v="0"/>
  </r>
  <r>
    <n v="24232968"/>
    <x v="0"/>
    <x v="0"/>
  </r>
  <r>
    <n v="27555322"/>
    <x v="0"/>
    <x v="1"/>
  </r>
  <r>
    <n v="24232980"/>
    <x v="0"/>
    <x v="0"/>
  </r>
  <r>
    <n v="24232992"/>
    <x v="0"/>
    <x v="0"/>
  </r>
  <r>
    <n v="24321182"/>
    <x v="0"/>
    <x v="0"/>
  </r>
  <r>
    <n v="24233037"/>
    <x v="0"/>
    <x v="1"/>
  </r>
  <r>
    <n v="27555260"/>
    <x v="0"/>
    <x v="0"/>
  </r>
  <r>
    <n v="27555242"/>
    <x v="0"/>
    <x v="0"/>
  </r>
  <r>
    <n v="27555231"/>
    <x v="0"/>
    <x v="0"/>
  </r>
  <r>
    <n v="27555222"/>
    <x v="0"/>
    <x v="0"/>
  </r>
  <r>
    <n v="27555198"/>
    <x v="0"/>
    <x v="0"/>
  </r>
  <r>
    <n v="27556330"/>
    <x v="0"/>
    <x v="1"/>
  </r>
  <r>
    <n v="24233092"/>
    <x v="0"/>
    <x v="0"/>
  </r>
  <r>
    <n v="24233093"/>
    <x v="0"/>
    <x v="3"/>
  </r>
  <r>
    <n v="27555863"/>
    <x v="0"/>
    <x v="0"/>
  </r>
  <r>
    <n v="24233120"/>
    <x v="0"/>
    <x v="0"/>
  </r>
  <r>
    <n v="24233156"/>
    <x v="0"/>
    <x v="0"/>
  </r>
  <r>
    <n v="24233160"/>
    <x v="0"/>
    <x v="0"/>
  </r>
  <r>
    <n v="24233167"/>
    <x v="0"/>
    <x v="3"/>
  </r>
  <r>
    <n v="24233172"/>
    <x v="0"/>
    <x v="0"/>
  </r>
  <r>
    <n v="24233181"/>
    <x v="0"/>
    <x v="0"/>
  </r>
  <r>
    <n v="27555821"/>
    <x v="0"/>
    <x v="0"/>
  </r>
  <r>
    <n v="24233212"/>
    <x v="0"/>
    <x v="0"/>
  </r>
  <r>
    <n v="24233223"/>
    <x v="0"/>
    <x v="0"/>
  </r>
  <r>
    <n v="27556175"/>
    <x v="0"/>
    <x v="0"/>
  </r>
  <r>
    <n v="24233238"/>
    <x v="0"/>
    <x v="1"/>
  </r>
  <r>
    <n v="24233264"/>
    <x v="0"/>
    <x v="2"/>
  </r>
  <r>
    <n v="27556597"/>
    <x v="0"/>
    <x v="0"/>
  </r>
  <r>
    <n v="24233295"/>
    <x v="0"/>
    <x v="1"/>
  </r>
  <r>
    <n v="24233299"/>
    <x v="0"/>
    <x v="0"/>
  </r>
  <r>
    <n v="24233302"/>
    <x v="0"/>
    <x v="0"/>
  </r>
  <r>
    <n v="24233303"/>
    <x v="0"/>
    <x v="0"/>
  </r>
  <r>
    <n v="24233310"/>
    <x v="0"/>
    <x v="0"/>
  </r>
  <r>
    <n v="24233314"/>
    <x v="0"/>
    <x v="0"/>
  </r>
  <r>
    <n v="24233315"/>
    <x v="0"/>
    <x v="0"/>
  </r>
  <r>
    <n v="24233338"/>
    <x v="0"/>
    <x v="0"/>
  </r>
  <r>
    <n v="24233339"/>
    <x v="0"/>
    <x v="0"/>
  </r>
  <r>
    <n v="24233340"/>
    <x v="0"/>
    <x v="1"/>
  </r>
  <r>
    <n v="24233342"/>
    <x v="0"/>
    <x v="0"/>
  </r>
  <r>
    <n v="24233343"/>
    <x v="0"/>
    <x v="0"/>
  </r>
  <r>
    <n v="24233345"/>
    <x v="0"/>
    <x v="0"/>
  </r>
  <r>
    <n v="27556488"/>
    <x v="0"/>
    <x v="0"/>
  </r>
  <r>
    <n v="24321037"/>
    <x v="0"/>
    <x v="3"/>
  </r>
  <r>
    <n v="24233373"/>
    <x v="0"/>
    <x v="0"/>
  </r>
  <r>
    <n v="24233376"/>
    <x v="0"/>
    <x v="0"/>
  </r>
  <r>
    <n v="24321022"/>
    <x v="0"/>
    <x v="0"/>
  </r>
  <r>
    <n v="24321018"/>
    <x v="0"/>
    <x v="0"/>
  </r>
  <r>
    <n v="27556682"/>
    <x v="0"/>
    <x v="0"/>
  </r>
  <r>
    <n v="24302600"/>
    <x v="0"/>
    <x v="0"/>
  </r>
  <r>
    <n v="24233424"/>
    <x v="0"/>
    <x v="0"/>
  </r>
  <r>
    <n v="24233424"/>
    <x v="0"/>
    <x v="0"/>
  </r>
  <r>
    <n v="24299451"/>
    <x v="0"/>
    <x v="0"/>
  </r>
  <r>
    <n v="24299524"/>
    <x v="0"/>
    <x v="0"/>
  </r>
  <r>
    <n v="24233455"/>
    <x v="0"/>
    <x v="1"/>
  </r>
  <r>
    <n v="24233465"/>
    <x v="0"/>
    <x v="1"/>
  </r>
  <r>
    <n v="27556710"/>
    <x v="0"/>
    <x v="3"/>
  </r>
  <r>
    <n v="27556318"/>
    <x v="0"/>
    <x v="0"/>
  </r>
  <r>
    <n v="24233480"/>
    <x v="0"/>
    <x v="0"/>
  </r>
  <r>
    <n v="24233499"/>
    <x v="0"/>
    <x v="0"/>
  </r>
  <r>
    <n v="24233501"/>
    <x v="0"/>
    <x v="0"/>
  </r>
  <r>
    <n v="24233505"/>
    <x v="0"/>
    <x v="0"/>
  </r>
  <r>
    <n v="24233515"/>
    <x v="0"/>
    <x v="0"/>
  </r>
  <r>
    <n v="24299559"/>
    <x v="0"/>
    <x v="0"/>
  </r>
  <r>
    <n v="27569827"/>
    <x v="0"/>
    <x v="0"/>
  </r>
  <r>
    <n v="24299589"/>
    <x v="0"/>
    <x v="1"/>
  </r>
  <r>
    <n v="24233582"/>
    <x v="0"/>
    <x v="0"/>
  </r>
  <r>
    <n v="24233591"/>
    <x v="0"/>
    <x v="0"/>
  </r>
  <r>
    <n v="24233592"/>
    <x v="0"/>
    <x v="0"/>
  </r>
  <r>
    <n v="24286773"/>
    <x v="0"/>
    <x v="0"/>
  </r>
  <r>
    <n v="24233617"/>
    <x v="0"/>
    <x v="0"/>
  </r>
  <r>
    <n v="24233618"/>
    <x v="0"/>
    <x v="0"/>
  </r>
  <r>
    <n v="24233618"/>
    <x v="0"/>
    <x v="0"/>
  </r>
  <r>
    <n v="24233620"/>
    <x v="0"/>
    <x v="0"/>
  </r>
  <r>
    <n v="24233625"/>
    <x v="0"/>
    <x v="0"/>
  </r>
  <r>
    <n v="24233645"/>
    <x v="0"/>
    <x v="0"/>
  </r>
  <r>
    <n v="24286892"/>
    <x v="0"/>
    <x v="0"/>
  </r>
  <r>
    <n v="24304337"/>
    <x v="0"/>
    <x v="0"/>
  </r>
  <r>
    <n v="24286780"/>
    <x v="0"/>
    <x v="0"/>
  </r>
  <r>
    <n v="24233703"/>
    <x v="0"/>
    <x v="0"/>
  </r>
  <r>
    <n v="24233720"/>
    <x v="0"/>
    <x v="0"/>
  </r>
  <r>
    <n v="27578496"/>
    <x v="0"/>
    <x v="0"/>
  </r>
  <r>
    <n v="27597812"/>
    <x v="0"/>
    <x v="0"/>
  </r>
  <r>
    <n v="24233767"/>
    <x v="0"/>
    <x v="0"/>
  </r>
  <r>
    <n v="27599483"/>
    <x v="0"/>
    <x v="0"/>
  </r>
  <r>
    <n v="27597685"/>
    <x v="0"/>
    <x v="0"/>
  </r>
  <r>
    <n v="27569898"/>
    <x v="0"/>
    <x v="0"/>
  </r>
  <r>
    <n v="24317001"/>
    <x v="0"/>
    <x v="0"/>
  </r>
  <r>
    <n v="27597621"/>
    <x v="0"/>
    <x v="0"/>
  </r>
  <r>
    <n v="24233805"/>
    <x v="0"/>
    <x v="0"/>
  </r>
  <r>
    <n v="24233809"/>
    <x v="0"/>
    <x v="0"/>
  </r>
  <r>
    <n v="24233811"/>
    <x v="0"/>
    <x v="0"/>
  </r>
  <r>
    <n v="24233824"/>
    <x v="0"/>
    <x v="0"/>
  </r>
  <r>
    <n v="24233833"/>
    <x v="0"/>
    <x v="0"/>
  </r>
  <r>
    <n v="24233841"/>
    <x v="0"/>
    <x v="3"/>
  </r>
  <r>
    <n v="27569928"/>
    <x v="0"/>
    <x v="0"/>
  </r>
  <r>
    <n v="24233862"/>
    <x v="0"/>
    <x v="0"/>
  </r>
  <r>
    <n v="24233867"/>
    <x v="0"/>
    <x v="1"/>
  </r>
  <r>
    <n v="24233876"/>
    <x v="0"/>
    <x v="1"/>
  </r>
  <r>
    <n v="24233879"/>
    <x v="0"/>
    <x v="0"/>
  </r>
  <r>
    <n v="24233881"/>
    <x v="0"/>
    <x v="4"/>
  </r>
  <r>
    <n v="27597583"/>
    <x v="0"/>
    <x v="0"/>
  </r>
  <r>
    <n v="24234053"/>
    <x v="0"/>
    <x v="0"/>
  </r>
  <r>
    <n v="24233909"/>
    <x v="0"/>
    <x v="0"/>
  </r>
  <r>
    <n v="27597550"/>
    <x v="0"/>
    <x v="1"/>
  </r>
  <r>
    <n v="24233936"/>
    <x v="0"/>
    <x v="0"/>
  </r>
  <r>
    <n v="27581943"/>
    <x v="0"/>
    <x v="0"/>
  </r>
  <r>
    <n v="24233963"/>
    <x v="0"/>
    <x v="0"/>
  </r>
  <r>
    <n v="27582233"/>
    <x v="0"/>
    <x v="0"/>
  </r>
  <r>
    <n v="24317053"/>
    <x v="0"/>
    <x v="3"/>
  </r>
  <r>
    <n v="27597449"/>
    <x v="0"/>
    <x v="0"/>
  </r>
  <r>
    <n v="27582957"/>
    <x v="0"/>
    <x v="0"/>
  </r>
  <r>
    <n v="24233987"/>
    <x v="0"/>
    <x v="0"/>
  </r>
  <r>
    <n v="24317071"/>
    <x v="0"/>
    <x v="0"/>
  </r>
  <r>
    <n v="24233997"/>
    <x v="0"/>
    <x v="0"/>
  </r>
  <r>
    <n v="27597361"/>
    <x v="0"/>
    <x v="1"/>
  </r>
  <r>
    <n v="24317085"/>
    <x v="0"/>
    <x v="0"/>
  </r>
  <r>
    <n v="27597296"/>
    <x v="0"/>
    <x v="0"/>
  </r>
  <r>
    <n v="27564633"/>
    <x v="0"/>
    <x v="0"/>
  </r>
  <r>
    <n v="24234056"/>
    <x v="0"/>
    <x v="0"/>
  </r>
  <r>
    <n v="24234065"/>
    <x v="0"/>
    <x v="0"/>
  </r>
  <r>
    <n v="24234069"/>
    <x v="0"/>
    <x v="0"/>
  </r>
  <r>
    <n v="24234070"/>
    <x v="0"/>
    <x v="0"/>
  </r>
  <r>
    <n v="24234088"/>
    <x v="0"/>
    <x v="0"/>
  </r>
  <r>
    <n v="24234091"/>
    <x v="0"/>
    <x v="0"/>
  </r>
  <r>
    <n v="24234096"/>
    <x v="0"/>
    <x v="0"/>
  </r>
  <r>
    <n v="24234101"/>
    <x v="0"/>
    <x v="0"/>
  </r>
  <r>
    <n v="24234102"/>
    <x v="0"/>
    <x v="0"/>
  </r>
  <r>
    <n v="24234105"/>
    <x v="0"/>
    <x v="0"/>
  </r>
  <r>
    <n v="24234108"/>
    <x v="0"/>
    <x v="0"/>
  </r>
  <r>
    <n v="24234120"/>
    <x v="0"/>
    <x v="0"/>
  </r>
  <r>
    <n v="24234125"/>
    <x v="0"/>
    <x v="0"/>
  </r>
  <r>
    <n v="24234132"/>
    <x v="0"/>
    <x v="0"/>
  </r>
  <r>
    <n v="24234145"/>
    <x v="0"/>
    <x v="0"/>
  </r>
  <r>
    <n v="24234151"/>
    <x v="0"/>
    <x v="0"/>
  </r>
  <r>
    <n v="24234152"/>
    <x v="0"/>
    <x v="0"/>
  </r>
  <r>
    <n v="24234153"/>
    <x v="0"/>
    <x v="0"/>
  </r>
  <r>
    <n v="24234161"/>
    <x v="0"/>
    <x v="1"/>
  </r>
  <r>
    <n v="24234166"/>
    <x v="0"/>
    <x v="0"/>
  </r>
  <r>
    <n v="27570159"/>
    <x v="0"/>
    <x v="0"/>
  </r>
  <r>
    <n v="24302761"/>
    <x v="0"/>
    <x v="0"/>
  </r>
  <r>
    <n v="27586155"/>
    <x v="0"/>
    <x v="0"/>
  </r>
  <r>
    <n v="24234220"/>
    <x v="0"/>
    <x v="0"/>
  </r>
  <r>
    <n v="27597153"/>
    <x v="0"/>
    <x v="0"/>
  </r>
  <r>
    <n v="27597153"/>
    <x v="0"/>
    <x v="0"/>
  </r>
  <r>
    <n v="24303156"/>
    <x v="0"/>
    <x v="0"/>
  </r>
  <r>
    <n v="27597030"/>
    <x v="0"/>
    <x v="0"/>
  </r>
  <r>
    <n v="27575803"/>
    <x v="0"/>
    <x v="0"/>
  </r>
  <r>
    <n v="27575803"/>
    <x v="0"/>
    <x v="1"/>
  </r>
  <r>
    <n v="27575926"/>
    <x v="0"/>
    <x v="0"/>
  </r>
  <r>
    <n v="27566623"/>
    <x v="0"/>
    <x v="0"/>
  </r>
  <r>
    <n v="24234317"/>
    <x v="0"/>
    <x v="1"/>
  </r>
  <r>
    <n v="24234343"/>
    <x v="0"/>
    <x v="0"/>
  </r>
  <r>
    <n v="24234362"/>
    <x v="0"/>
    <x v="0"/>
  </r>
  <r>
    <n v="24303774"/>
    <x v="0"/>
    <x v="0"/>
  </r>
  <r>
    <n v="24234388"/>
    <x v="0"/>
    <x v="1"/>
  </r>
  <r>
    <n v="24234391"/>
    <x v="0"/>
    <x v="0"/>
  </r>
  <r>
    <n v="24234399"/>
    <x v="0"/>
    <x v="0"/>
  </r>
  <r>
    <n v="24234405"/>
    <x v="0"/>
    <x v="0"/>
  </r>
  <r>
    <n v="24234415"/>
    <x v="0"/>
    <x v="3"/>
  </r>
  <r>
    <n v="24234445"/>
    <x v="0"/>
    <x v="0"/>
  </r>
  <r>
    <n v="24234456"/>
    <x v="0"/>
    <x v="0"/>
  </r>
  <r>
    <n v="27553517"/>
    <x v="0"/>
    <x v="0"/>
  </r>
  <r>
    <n v="24234473"/>
    <x v="0"/>
    <x v="0"/>
  </r>
  <r>
    <n v="24234480"/>
    <x v="0"/>
    <x v="0"/>
  </r>
  <r>
    <n v="24317242"/>
    <x v="0"/>
    <x v="0"/>
  </r>
  <r>
    <n v="27596753"/>
    <x v="0"/>
    <x v="3"/>
  </r>
  <r>
    <n v="27570376"/>
    <x v="0"/>
    <x v="0"/>
  </r>
  <r>
    <n v="27584820"/>
    <x v="0"/>
    <x v="3"/>
  </r>
  <r>
    <n v="27584807"/>
    <x v="0"/>
    <x v="0"/>
  </r>
  <r>
    <n v="24317282"/>
    <x v="0"/>
    <x v="0"/>
  </r>
  <r>
    <n v="24317291"/>
    <x v="0"/>
    <x v="0"/>
  </r>
  <r>
    <n v="24234571"/>
    <x v="0"/>
    <x v="0"/>
  </r>
  <r>
    <n v="24234573"/>
    <x v="0"/>
    <x v="0"/>
  </r>
  <r>
    <n v="24309836"/>
    <x v="0"/>
    <x v="3"/>
  </r>
  <r>
    <n v="24234575"/>
    <x v="0"/>
    <x v="0"/>
  </r>
  <r>
    <n v="24234606"/>
    <x v="0"/>
    <x v="0"/>
  </r>
  <r>
    <n v="24234608"/>
    <x v="0"/>
    <x v="0"/>
  </r>
  <r>
    <n v="24234625"/>
    <x v="0"/>
    <x v="0"/>
  </r>
  <r>
    <n v="24317307"/>
    <x v="0"/>
    <x v="2"/>
  </r>
  <r>
    <n v="24234636"/>
    <x v="0"/>
    <x v="0"/>
  </r>
  <r>
    <n v="24234642"/>
    <x v="0"/>
    <x v="0"/>
  </r>
  <r>
    <n v="27570539"/>
    <x v="0"/>
    <x v="1"/>
  </r>
  <r>
    <n v="24234657"/>
    <x v="0"/>
    <x v="0"/>
  </r>
  <r>
    <n v="27598686"/>
    <x v="0"/>
    <x v="0"/>
  </r>
  <r>
    <n v="24234682"/>
    <x v="0"/>
    <x v="0"/>
  </r>
  <r>
    <n v="24234685"/>
    <x v="0"/>
    <x v="0"/>
  </r>
  <r>
    <n v="27596507"/>
    <x v="0"/>
    <x v="0"/>
  </r>
  <r>
    <n v="27584417"/>
    <x v="0"/>
    <x v="0"/>
  </r>
  <r>
    <n v="24234704"/>
    <x v="0"/>
    <x v="0"/>
  </r>
  <r>
    <n v="27596417"/>
    <x v="0"/>
    <x v="0"/>
  </r>
  <r>
    <n v="27570644"/>
    <x v="0"/>
    <x v="0"/>
  </r>
  <r>
    <n v="27596321"/>
    <x v="0"/>
    <x v="0"/>
  </r>
  <r>
    <n v="27584088"/>
    <x v="0"/>
    <x v="0"/>
  </r>
  <r>
    <n v="24305380"/>
    <x v="0"/>
    <x v="0"/>
  </r>
  <r>
    <n v="24305351"/>
    <x v="0"/>
    <x v="0"/>
  </r>
  <r>
    <n v="27596239"/>
    <x v="0"/>
    <x v="2"/>
  </r>
  <r>
    <n v="27596226"/>
    <x v="0"/>
    <x v="3"/>
  </r>
  <r>
    <n v="24234789"/>
    <x v="0"/>
    <x v="0"/>
  </r>
  <r>
    <n v="24234797"/>
    <x v="0"/>
    <x v="0"/>
  </r>
  <r>
    <n v="24303809"/>
    <x v="0"/>
    <x v="0"/>
  </r>
  <r>
    <n v="24234812"/>
    <x v="0"/>
    <x v="0"/>
  </r>
  <r>
    <n v="24234818"/>
    <x v="0"/>
    <x v="0"/>
  </r>
  <r>
    <n v="24234821"/>
    <x v="0"/>
    <x v="1"/>
  </r>
  <r>
    <n v="24234832"/>
    <x v="0"/>
    <x v="0"/>
  </r>
  <r>
    <n v="24234832"/>
    <x v="0"/>
    <x v="0"/>
  </r>
  <r>
    <n v="24234844"/>
    <x v="0"/>
    <x v="2"/>
  </r>
  <r>
    <n v="24234858"/>
    <x v="0"/>
    <x v="0"/>
  </r>
  <r>
    <n v="24234862"/>
    <x v="0"/>
    <x v="3"/>
  </r>
  <r>
    <n v="27570747"/>
    <x v="0"/>
    <x v="0"/>
  </r>
  <r>
    <n v="24234883"/>
    <x v="0"/>
    <x v="0"/>
  </r>
  <r>
    <n v="27596074"/>
    <x v="0"/>
    <x v="1"/>
  </r>
  <r>
    <n v="24234900"/>
    <x v="0"/>
    <x v="0"/>
  </r>
  <r>
    <n v="27596048"/>
    <x v="0"/>
    <x v="0"/>
  </r>
  <r>
    <n v="24317439"/>
    <x v="0"/>
    <x v="0"/>
  </r>
  <r>
    <n v="27583548"/>
    <x v="0"/>
    <x v="0"/>
  </r>
  <r>
    <n v="24303821"/>
    <x v="0"/>
    <x v="0"/>
  </r>
  <r>
    <n v="24234974"/>
    <x v="0"/>
    <x v="0"/>
  </r>
  <r>
    <n v="24234996"/>
    <x v="0"/>
    <x v="0"/>
  </r>
  <r>
    <n v="27583314"/>
    <x v="0"/>
    <x v="0"/>
  </r>
  <r>
    <n v="24235041"/>
    <x v="0"/>
    <x v="0"/>
  </r>
  <r>
    <n v="24317498"/>
    <x v="0"/>
    <x v="0"/>
  </r>
  <r>
    <n v="27595802"/>
    <x v="0"/>
    <x v="0"/>
  </r>
  <r>
    <n v="24235049"/>
    <x v="0"/>
    <x v="0"/>
  </r>
  <r>
    <n v="24235059"/>
    <x v="0"/>
    <x v="0"/>
  </r>
  <r>
    <n v="24235077"/>
    <x v="0"/>
    <x v="3"/>
  </r>
  <r>
    <n v="24235077"/>
    <x v="0"/>
    <x v="0"/>
  </r>
  <r>
    <n v="24235085"/>
    <x v="0"/>
    <x v="0"/>
  </r>
  <r>
    <n v="24235096"/>
    <x v="0"/>
    <x v="0"/>
  </r>
  <r>
    <n v="24235107"/>
    <x v="0"/>
    <x v="0"/>
  </r>
  <r>
    <n v="24235111"/>
    <x v="0"/>
    <x v="1"/>
  </r>
  <r>
    <n v="27595782"/>
    <x v="0"/>
    <x v="0"/>
  </r>
  <r>
    <n v="24235142"/>
    <x v="0"/>
    <x v="0"/>
  </r>
  <r>
    <n v="24235147"/>
    <x v="0"/>
    <x v="0"/>
  </r>
  <r>
    <n v="27583089"/>
    <x v="0"/>
    <x v="0"/>
  </r>
  <r>
    <n v="27595750"/>
    <x v="0"/>
    <x v="0"/>
  </r>
  <r>
    <n v="24235164"/>
    <x v="0"/>
    <x v="0"/>
  </r>
  <r>
    <n v="24235173"/>
    <x v="0"/>
    <x v="0"/>
  </r>
  <r>
    <n v="27595725"/>
    <x v="0"/>
    <x v="0"/>
  </r>
  <r>
    <n v="27583046"/>
    <x v="0"/>
    <x v="0"/>
  </r>
  <r>
    <n v="27582925"/>
    <x v="0"/>
    <x v="0"/>
  </r>
  <r>
    <n v="27582909"/>
    <x v="0"/>
    <x v="0"/>
  </r>
  <r>
    <n v="24267944"/>
    <x v="0"/>
    <x v="0"/>
  </r>
  <r>
    <n v="27571018"/>
    <x v="0"/>
    <x v="0"/>
  </r>
  <r>
    <n v="24267948"/>
    <x v="0"/>
    <x v="0"/>
  </r>
  <r>
    <n v="24235230"/>
    <x v="0"/>
    <x v="0"/>
  </r>
  <r>
    <n v="24235243"/>
    <x v="0"/>
    <x v="0"/>
  </r>
  <r>
    <n v="24235251"/>
    <x v="0"/>
    <x v="0"/>
  </r>
  <r>
    <n v="24235267"/>
    <x v="0"/>
    <x v="0"/>
  </r>
  <r>
    <n v="24235288"/>
    <x v="0"/>
    <x v="0"/>
  </r>
  <r>
    <n v="24235319"/>
    <x v="0"/>
    <x v="0"/>
  </r>
  <r>
    <n v="27595427"/>
    <x v="0"/>
    <x v="0"/>
  </r>
  <r>
    <n v="24235334"/>
    <x v="0"/>
    <x v="1"/>
  </r>
  <r>
    <n v="24235341"/>
    <x v="0"/>
    <x v="0"/>
  </r>
  <r>
    <n v="27598893"/>
    <x v="0"/>
    <x v="0"/>
  </r>
  <r>
    <n v="27595418"/>
    <x v="0"/>
    <x v="0"/>
  </r>
  <r>
    <n v="24235347"/>
    <x v="0"/>
    <x v="0"/>
  </r>
  <r>
    <n v="24235358"/>
    <x v="0"/>
    <x v="0"/>
  </r>
  <r>
    <n v="24235358"/>
    <x v="0"/>
    <x v="3"/>
  </r>
  <r>
    <n v="24235361"/>
    <x v="0"/>
    <x v="0"/>
  </r>
  <r>
    <n v="24235368"/>
    <x v="0"/>
    <x v="0"/>
  </r>
  <r>
    <n v="24317601"/>
    <x v="0"/>
    <x v="0"/>
  </r>
  <r>
    <n v="27582208"/>
    <x v="0"/>
    <x v="1"/>
  </r>
  <r>
    <n v="27595213"/>
    <x v="0"/>
    <x v="0"/>
  </r>
  <r>
    <n v="27582026"/>
    <x v="0"/>
    <x v="0"/>
  </r>
  <r>
    <n v="27595153"/>
    <x v="0"/>
    <x v="0"/>
  </r>
  <r>
    <n v="27571208"/>
    <x v="0"/>
    <x v="0"/>
  </r>
  <r>
    <n v="24317667"/>
    <x v="0"/>
    <x v="0"/>
  </r>
  <r>
    <n v="27571236"/>
    <x v="0"/>
    <x v="1"/>
  </r>
  <r>
    <n v="27581730"/>
    <x v="0"/>
    <x v="0"/>
  </r>
  <r>
    <n v="27595086"/>
    <x v="0"/>
    <x v="0"/>
  </r>
  <r>
    <n v="27595062"/>
    <x v="0"/>
    <x v="0"/>
  </r>
  <r>
    <n v="27581658"/>
    <x v="0"/>
    <x v="0"/>
  </r>
  <r>
    <n v="24235497"/>
    <x v="0"/>
    <x v="3"/>
  </r>
  <r>
    <n v="24235504"/>
    <x v="0"/>
    <x v="0"/>
  </r>
  <r>
    <n v="24235510"/>
    <x v="0"/>
    <x v="0"/>
  </r>
  <r>
    <n v="24235513"/>
    <x v="0"/>
    <x v="0"/>
  </r>
  <r>
    <n v="24235516"/>
    <x v="0"/>
    <x v="1"/>
  </r>
  <r>
    <n v="24235517"/>
    <x v="0"/>
    <x v="0"/>
  </r>
  <r>
    <n v="24235517"/>
    <x v="0"/>
    <x v="0"/>
  </r>
  <r>
    <n v="24235525"/>
    <x v="0"/>
    <x v="0"/>
  </r>
  <r>
    <n v="24235530"/>
    <x v="0"/>
    <x v="0"/>
  </r>
  <r>
    <n v="24235541"/>
    <x v="0"/>
    <x v="1"/>
  </r>
  <r>
    <n v="24235553"/>
    <x v="0"/>
    <x v="0"/>
  </r>
  <r>
    <n v="24235563"/>
    <x v="0"/>
    <x v="1"/>
  </r>
  <r>
    <n v="24235565"/>
    <x v="0"/>
    <x v="0"/>
  </r>
  <r>
    <n v="24235566"/>
    <x v="0"/>
    <x v="0"/>
  </r>
  <r>
    <n v="24235572"/>
    <x v="0"/>
    <x v="1"/>
  </r>
  <r>
    <n v="24235573"/>
    <x v="0"/>
    <x v="0"/>
  </r>
  <r>
    <n v="24235584"/>
    <x v="0"/>
    <x v="0"/>
  </r>
  <r>
    <n v="24235599"/>
    <x v="0"/>
    <x v="0"/>
  </r>
  <r>
    <n v="24235618"/>
    <x v="0"/>
    <x v="1"/>
  </r>
  <r>
    <n v="27581302"/>
    <x v="0"/>
    <x v="0"/>
  </r>
  <r>
    <n v="27571356"/>
    <x v="0"/>
    <x v="1"/>
  </r>
  <r>
    <n v="27581232"/>
    <x v="0"/>
    <x v="0"/>
  </r>
  <r>
    <n v="27567542"/>
    <x v="0"/>
    <x v="3"/>
  </r>
  <r>
    <n v="27567542"/>
    <x v="0"/>
    <x v="3"/>
  </r>
  <r>
    <n v="27567542"/>
    <x v="0"/>
    <x v="3"/>
  </r>
  <r>
    <n v="27594832"/>
    <x v="0"/>
    <x v="0"/>
  </r>
  <r>
    <n v="27594766"/>
    <x v="0"/>
    <x v="0"/>
  </r>
  <r>
    <n v="27567477"/>
    <x v="0"/>
    <x v="1"/>
  </r>
  <r>
    <n v="27581008"/>
    <x v="0"/>
    <x v="0"/>
  </r>
  <r>
    <n v="27580978"/>
    <x v="0"/>
    <x v="0"/>
  </r>
  <r>
    <n v="27562179"/>
    <x v="0"/>
    <x v="3"/>
  </r>
  <r>
    <n v="27571397"/>
    <x v="0"/>
    <x v="0"/>
  </r>
  <r>
    <n v="27594645"/>
    <x v="0"/>
    <x v="0"/>
  </r>
  <r>
    <n v="27580798"/>
    <x v="0"/>
    <x v="0"/>
  </r>
  <r>
    <n v="27580763"/>
    <x v="0"/>
    <x v="3"/>
  </r>
  <r>
    <n v="24235739"/>
    <x v="0"/>
    <x v="0"/>
  </r>
  <r>
    <n v="27580703"/>
    <x v="0"/>
    <x v="0"/>
  </r>
  <r>
    <n v="24317812"/>
    <x v="0"/>
    <x v="0"/>
  </r>
  <r>
    <n v="24235785"/>
    <x v="0"/>
    <x v="0"/>
  </r>
  <r>
    <n v="24235786"/>
    <x v="0"/>
    <x v="2"/>
  </r>
  <r>
    <n v="24235802"/>
    <x v="0"/>
    <x v="0"/>
  </r>
  <r>
    <n v="27594366"/>
    <x v="0"/>
    <x v="0"/>
  </r>
  <r>
    <n v="24235822"/>
    <x v="0"/>
    <x v="0"/>
  </r>
  <r>
    <n v="24235856"/>
    <x v="0"/>
    <x v="1"/>
  </r>
  <r>
    <n v="24235875"/>
    <x v="0"/>
    <x v="0"/>
  </r>
  <r>
    <n v="24235883"/>
    <x v="0"/>
    <x v="0"/>
  </r>
  <r>
    <n v="24235898"/>
    <x v="0"/>
    <x v="0"/>
  </r>
  <r>
    <n v="27594261"/>
    <x v="0"/>
    <x v="0"/>
  </r>
  <r>
    <n v="24235918"/>
    <x v="0"/>
    <x v="1"/>
  </r>
  <r>
    <n v="24235920"/>
    <x v="0"/>
    <x v="0"/>
  </r>
  <r>
    <n v="24235940"/>
    <x v="0"/>
    <x v="0"/>
  </r>
  <r>
    <n v="27594200"/>
    <x v="0"/>
    <x v="0"/>
  </r>
  <r>
    <n v="24235947"/>
    <x v="0"/>
    <x v="0"/>
  </r>
  <r>
    <n v="27560116"/>
    <x v="0"/>
    <x v="0"/>
  </r>
  <r>
    <n v="24235967"/>
    <x v="0"/>
    <x v="0"/>
  </r>
  <r>
    <n v="24235972"/>
    <x v="0"/>
    <x v="1"/>
  </r>
  <r>
    <n v="27571528"/>
    <x v="0"/>
    <x v="0"/>
  </r>
  <r>
    <n v="27571548"/>
    <x v="0"/>
    <x v="0"/>
  </r>
  <r>
    <n v="24235988"/>
    <x v="0"/>
    <x v="0"/>
  </r>
  <r>
    <n v="24235988"/>
    <x v="0"/>
    <x v="1"/>
  </r>
  <r>
    <n v="24317909"/>
    <x v="0"/>
    <x v="0"/>
  </r>
  <r>
    <n v="27579806"/>
    <x v="0"/>
    <x v="1"/>
  </r>
  <r>
    <n v="27593978"/>
    <x v="0"/>
    <x v="0"/>
  </r>
  <r>
    <n v="24317937"/>
    <x v="0"/>
    <x v="0"/>
  </r>
  <r>
    <n v="27579571"/>
    <x v="0"/>
    <x v="0"/>
  </r>
  <r>
    <n v="27579441"/>
    <x v="0"/>
    <x v="0"/>
  </r>
  <r>
    <n v="27579326"/>
    <x v="0"/>
    <x v="0"/>
  </r>
  <r>
    <n v="27579313"/>
    <x v="0"/>
    <x v="0"/>
  </r>
  <r>
    <n v="27562652"/>
    <x v="0"/>
    <x v="1"/>
  </r>
  <r>
    <n v="27593783"/>
    <x v="0"/>
    <x v="0"/>
  </r>
  <r>
    <n v="27562673"/>
    <x v="0"/>
    <x v="0"/>
  </r>
  <r>
    <n v="24236107"/>
    <x v="0"/>
    <x v="0"/>
  </r>
  <r>
    <n v="24236113"/>
    <x v="0"/>
    <x v="0"/>
  </r>
  <r>
    <n v="24236120"/>
    <x v="0"/>
    <x v="0"/>
  </r>
  <r>
    <n v="24236135"/>
    <x v="0"/>
    <x v="0"/>
  </r>
  <r>
    <n v="24236145"/>
    <x v="0"/>
    <x v="2"/>
  </r>
  <r>
    <n v="24236155"/>
    <x v="0"/>
    <x v="0"/>
  </r>
  <r>
    <n v="27579042"/>
    <x v="0"/>
    <x v="1"/>
  </r>
  <r>
    <n v="24236163"/>
    <x v="0"/>
    <x v="0"/>
  </r>
  <r>
    <n v="24236167"/>
    <x v="0"/>
    <x v="0"/>
  </r>
  <r>
    <n v="24236168"/>
    <x v="0"/>
    <x v="0"/>
  </r>
  <r>
    <n v="24236190"/>
    <x v="0"/>
    <x v="0"/>
  </r>
  <r>
    <n v="27579013"/>
    <x v="0"/>
    <x v="0"/>
  </r>
  <r>
    <n v="24236202"/>
    <x v="0"/>
    <x v="1"/>
  </r>
  <r>
    <n v="24236203"/>
    <x v="0"/>
    <x v="0"/>
  </r>
  <r>
    <n v="24236218"/>
    <x v="0"/>
    <x v="0"/>
  </r>
  <r>
    <n v="27593690"/>
    <x v="0"/>
    <x v="2"/>
  </r>
  <r>
    <n v="27578837"/>
    <x v="0"/>
    <x v="0"/>
  </r>
  <r>
    <n v="27571722"/>
    <x v="0"/>
    <x v="0"/>
  </r>
  <r>
    <n v="24236233"/>
    <x v="0"/>
    <x v="3"/>
  </r>
  <r>
    <n v="24236236"/>
    <x v="0"/>
    <x v="0"/>
  </r>
  <r>
    <n v="24318039"/>
    <x v="0"/>
    <x v="0"/>
  </r>
  <r>
    <n v="24236264"/>
    <x v="0"/>
    <x v="0"/>
  </r>
  <r>
    <n v="24236274"/>
    <x v="0"/>
    <x v="0"/>
  </r>
  <r>
    <n v="24236278"/>
    <x v="0"/>
    <x v="0"/>
  </r>
  <r>
    <n v="24236299"/>
    <x v="0"/>
    <x v="1"/>
  </r>
  <r>
    <n v="27593445"/>
    <x v="0"/>
    <x v="0"/>
  </r>
  <r>
    <n v="27578390"/>
    <x v="0"/>
    <x v="2"/>
  </r>
  <r>
    <n v="27578322"/>
    <x v="0"/>
    <x v="0"/>
  </r>
  <r>
    <n v="27593330"/>
    <x v="0"/>
    <x v="0"/>
  </r>
  <r>
    <n v="27578177"/>
    <x v="0"/>
    <x v="0"/>
  </r>
  <r>
    <n v="27578148"/>
    <x v="0"/>
    <x v="1"/>
  </r>
  <r>
    <n v="27593269"/>
    <x v="0"/>
    <x v="1"/>
  </r>
  <r>
    <n v="27593138"/>
    <x v="0"/>
    <x v="0"/>
  </r>
  <r>
    <n v="27593116"/>
    <x v="0"/>
    <x v="0"/>
  </r>
  <r>
    <n v="27577705"/>
    <x v="0"/>
    <x v="0"/>
  </r>
  <r>
    <n v="24236408"/>
    <x v="0"/>
    <x v="0"/>
  </r>
  <r>
    <n v="24236432"/>
    <x v="0"/>
    <x v="0"/>
  </r>
  <r>
    <n v="24236446"/>
    <x v="0"/>
    <x v="0"/>
  </r>
  <r>
    <n v="24236446"/>
    <x v="0"/>
    <x v="3"/>
  </r>
  <r>
    <n v="24236457"/>
    <x v="0"/>
    <x v="0"/>
  </r>
  <r>
    <n v="24236459"/>
    <x v="0"/>
    <x v="0"/>
  </r>
  <r>
    <n v="24236468"/>
    <x v="0"/>
    <x v="0"/>
  </r>
  <r>
    <n v="27593015"/>
    <x v="0"/>
    <x v="0"/>
  </r>
  <r>
    <n v="24236471"/>
    <x v="0"/>
    <x v="0"/>
  </r>
  <r>
    <n v="27571970"/>
    <x v="0"/>
    <x v="0"/>
  </r>
  <r>
    <n v="27592990"/>
    <x v="0"/>
    <x v="3"/>
  </r>
  <r>
    <n v="24236477"/>
    <x v="0"/>
    <x v="0"/>
  </r>
  <r>
    <n v="27565676"/>
    <x v="0"/>
    <x v="2"/>
  </r>
  <r>
    <n v="27577451"/>
    <x v="0"/>
    <x v="0"/>
  </r>
  <r>
    <n v="27577405"/>
    <x v="0"/>
    <x v="1"/>
  </r>
  <r>
    <n v="24236530"/>
    <x v="0"/>
    <x v="1"/>
  </r>
  <r>
    <n v="24236533"/>
    <x v="0"/>
    <x v="0"/>
  </r>
  <r>
    <n v="24236538"/>
    <x v="0"/>
    <x v="3"/>
  </r>
  <r>
    <n v="24236540"/>
    <x v="0"/>
    <x v="0"/>
  </r>
  <r>
    <n v="24236545"/>
    <x v="0"/>
    <x v="0"/>
  </r>
  <r>
    <n v="24236546"/>
    <x v="0"/>
    <x v="0"/>
  </r>
  <r>
    <n v="24236548"/>
    <x v="0"/>
    <x v="0"/>
  </r>
  <r>
    <n v="24236560"/>
    <x v="0"/>
    <x v="0"/>
  </r>
  <r>
    <n v="24236571"/>
    <x v="0"/>
    <x v="2"/>
  </r>
  <r>
    <n v="24236577"/>
    <x v="0"/>
    <x v="0"/>
  </r>
  <r>
    <n v="24236578"/>
    <x v="0"/>
    <x v="0"/>
  </r>
  <r>
    <n v="24236579"/>
    <x v="0"/>
    <x v="0"/>
  </r>
  <r>
    <n v="24236588"/>
    <x v="0"/>
    <x v="3"/>
  </r>
  <r>
    <n v="24236608"/>
    <x v="0"/>
    <x v="0"/>
  </r>
  <r>
    <n v="27576998"/>
    <x v="0"/>
    <x v="0"/>
  </r>
  <r>
    <n v="27592726"/>
    <x v="0"/>
    <x v="1"/>
  </r>
  <r>
    <n v="27576945"/>
    <x v="0"/>
    <x v="0"/>
  </r>
  <r>
    <n v="24236622"/>
    <x v="0"/>
    <x v="0"/>
  </r>
  <r>
    <n v="27576907"/>
    <x v="0"/>
    <x v="0"/>
  </r>
  <r>
    <n v="27592671"/>
    <x v="0"/>
    <x v="0"/>
  </r>
  <r>
    <n v="27592582"/>
    <x v="0"/>
    <x v="0"/>
  </r>
  <r>
    <n v="24236657"/>
    <x v="0"/>
    <x v="0"/>
  </r>
  <r>
    <n v="27592516"/>
    <x v="0"/>
    <x v="0"/>
  </r>
  <r>
    <n v="27576639"/>
    <x v="0"/>
    <x v="0"/>
  </r>
  <r>
    <n v="27565319"/>
    <x v="0"/>
    <x v="3"/>
  </r>
  <r>
    <n v="27592418"/>
    <x v="0"/>
    <x v="0"/>
  </r>
  <r>
    <n v="27576508"/>
    <x v="0"/>
    <x v="0"/>
  </r>
  <r>
    <n v="27576374"/>
    <x v="0"/>
    <x v="0"/>
  </r>
  <r>
    <n v="24318338"/>
    <x v="0"/>
    <x v="0"/>
  </r>
  <r>
    <n v="24236757"/>
    <x v="0"/>
    <x v="0"/>
  </r>
  <r>
    <n v="24236757"/>
    <x v="0"/>
    <x v="0"/>
  </r>
  <r>
    <n v="24236763"/>
    <x v="0"/>
    <x v="1"/>
  </r>
  <r>
    <n v="24236783"/>
    <x v="0"/>
    <x v="0"/>
  </r>
  <r>
    <n v="27592223"/>
    <x v="0"/>
    <x v="1"/>
  </r>
  <r>
    <n v="24236799"/>
    <x v="0"/>
    <x v="0"/>
  </r>
  <r>
    <n v="24318363"/>
    <x v="0"/>
    <x v="0"/>
  </r>
  <r>
    <n v="24236828"/>
    <x v="0"/>
    <x v="0"/>
  </r>
  <r>
    <n v="24236828"/>
    <x v="0"/>
    <x v="0"/>
  </r>
  <r>
    <n v="24236830"/>
    <x v="0"/>
    <x v="0"/>
  </r>
  <r>
    <n v="27575958"/>
    <x v="0"/>
    <x v="0"/>
  </r>
  <r>
    <n v="24236878"/>
    <x v="0"/>
    <x v="0"/>
  </r>
  <r>
    <n v="27591903"/>
    <x v="0"/>
    <x v="0"/>
  </r>
  <r>
    <n v="27591891"/>
    <x v="0"/>
    <x v="0"/>
  </r>
  <r>
    <n v="27586390"/>
    <x v="0"/>
    <x v="0"/>
  </r>
  <r>
    <n v="24318441"/>
    <x v="0"/>
    <x v="1"/>
  </r>
  <r>
    <n v="24236953"/>
    <x v="0"/>
    <x v="0"/>
  </r>
  <r>
    <n v="27586176"/>
    <x v="0"/>
    <x v="0"/>
  </r>
  <r>
    <n v="24236985"/>
    <x v="0"/>
    <x v="0"/>
  </r>
  <r>
    <n v="24236987"/>
    <x v="0"/>
    <x v="0"/>
  </r>
  <r>
    <n v="24237001"/>
    <x v="0"/>
    <x v="0"/>
  </r>
  <r>
    <n v="27586126"/>
    <x v="0"/>
    <x v="0"/>
  </r>
  <r>
    <n v="24237010"/>
    <x v="0"/>
    <x v="0"/>
  </r>
  <r>
    <n v="24237014"/>
    <x v="0"/>
    <x v="0"/>
  </r>
  <r>
    <n v="24237017"/>
    <x v="0"/>
    <x v="0"/>
  </r>
  <r>
    <n v="24318478"/>
    <x v="0"/>
    <x v="0"/>
  </r>
  <r>
    <n v="24237020"/>
    <x v="0"/>
    <x v="0"/>
  </r>
  <r>
    <n v="24237036"/>
    <x v="0"/>
    <x v="0"/>
  </r>
  <r>
    <n v="24237036"/>
    <x v="0"/>
    <x v="0"/>
  </r>
  <r>
    <n v="24237042"/>
    <x v="0"/>
    <x v="0"/>
  </r>
  <r>
    <n v="24237054"/>
    <x v="0"/>
    <x v="1"/>
  </r>
  <r>
    <n v="24237056"/>
    <x v="0"/>
    <x v="0"/>
  </r>
  <r>
    <n v="24237061"/>
    <x v="0"/>
    <x v="0"/>
  </r>
  <r>
    <n v="24237063"/>
    <x v="0"/>
    <x v="0"/>
  </r>
  <r>
    <n v="24237074"/>
    <x v="0"/>
    <x v="1"/>
  </r>
  <r>
    <n v="24237089"/>
    <x v="0"/>
    <x v="1"/>
  </r>
  <r>
    <n v="24237091"/>
    <x v="0"/>
    <x v="1"/>
  </r>
  <r>
    <n v="24237098"/>
    <x v="0"/>
    <x v="0"/>
  </r>
  <r>
    <n v="27585910"/>
    <x v="0"/>
    <x v="0"/>
  </r>
  <r>
    <n v="24237119"/>
    <x v="0"/>
    <x v="0"/>
  </r>
  <r>
    <n v="27591386"/>
    <x v="0"/>
    <x v="0"/>
  </r>
  <r>
    <n v="27585540"/>
    <x v="0"/>
    <x v="0"/>
  </r>
  <r>
    <n v="27591367"/>
    <x v="0"/>
    <x v="0"/>
  </r>
  <r>
    <n v="27572683"/>
    <x v="0"/>
    <x v="0"/>
  </r>
  <r>
    <n v="24296910"/>
    <x v="0"/>
    <x v="0"/>
  </r>
  <r>
    <n v="27585435"/>
    <x v="0"/>
    <x v="0"/>
  </r>
  <r>
    <n v="24296877"/>
    <x v="0"/>
    <x v="0"/>
  </r>
  <r>
    <n v="27572770"/>
    <x v="0"/>
    <x v="0"/>
  </r>
  <r>
    <n v="24237217"/>
    <x v="0"/>
    <x v="0"/>
  </r>
  <r>
    <n v="27585328"/>
    <x v="0"/>
    <x v="1"/>
  </r>
  <r>
    <n v="27572804"/>
    <x v="0"/>
    <x v="1"/>
  </r>
  <r>
    <n v="27572815"/>
    <x v="0"/>
    <x v="0"/>
  </r>
  <r>
    <n v="27591186"/>
    <x v="0"/>
    <x v="0"/>
  </r>
  <r>
    <n v="24237286"/>
    <x v="0"/>
    <x v="0"/>
  </r>
  <r>
    <n v="24237289"/>
    <x v="0"/>
    <x v="0"/>
  </r>
  <r>
    <n v="24237296"/>
    <x v="0"/>
    <x v="3"/>
  </r>
  <r>
    <n v="24237297"/>
    <x v="0"/>
    <x v="1"/>
  </r>
  <r>
    <n v="24237300"/>
    <x v="0"/>
    <x v="0"/>
  </r>
  <r>
    <n v="24237302"/>
    <x v="0"/>
    <x v="0"/>
  </r>
  <r>
    <n v="24237318"/>
    <x v="0"/>
    <x v="0"/>
  </r>
  <r>
    <n v="24237323"/>
    <x v="0"/>
    <x v="0"/>
  </r>
  <r>
    <n v="24237326"/>
    <x v="0"/>
    <x v="0"/>
  </r>
  <r>
    <n v="24237344"/>
    <x v="0"/>
    <x v="0"/>
  </r>
  <r>
    <n v="24237347"/>
    <x v="0"/>
    <x v="0"/>
  </r>
  <r>
    <n v="24237359"/>
    <x v="0"/>
    <x v="2"/>
  </r>
  <r>
    <n v="24237379"/>
    <x v="0"/>
    <x v="1"/>
  </r>
  <r>
    <n v="24237379"/>
    <x v="0"/>
    <x v="4"/>
  </r>
  <r>
    <n v="24237381"/>
    <x v="0"/>
    <x v="0"/>
  </r>
  <r>
    <n v="24237391"/>
    <x v="0"/>
    <x v="0"/>
  </r>
  <r>
    <n v="27591080"/>
    <x v="0"/>
    <x v="0"/>
  </r>
  <r>
    <n v="24237424"/>
    <x v="0"/>
    <x v="0"/>
  </r>
  <r>
    <n v="27584901"/>
    <x v="0"/>
    <x v="0"/>
  </r>
  <r>
    <n v="24237444"/>
    <x v="0"/>
    <x v="1"/>
  </r>
  <r>
    <n v="24237456"/>
    <x v="0"/>
    <x v="0"/>
  </r>
  <r>
    <n v="27572919"/>
    <x v="0"/>
    <x v="0"/>
  </r>
  <r>
    <n v="24237477"/>
    <x v="0"/>
    <x v="0"/>
  </r>
  <r>
    <n v="24237479"/>
    <x v="0"/>
    <x v="0"/>
  </r>
  <r>
    <n v="27584385"/>
    <x v="0"/>
    <x v="0"/>
  </r>
  <r>
    <n v="27584312"/>
    <x v="0"/>
    <x v="0"/>
  </r>
  <r>
    <n v="27572975"/>
    <x v="0"/>
    <x v="0"/>
  </r>
  <r>
    <n v="27590804"/>
    <x v="0"/>
    <x v="0"/>
  </r>
  <r>
    <n v="24237521"/>
    <x v="0"/>
    <x v="0"/>
  </r>
  <r>
    <n v="24237533"/>
    <x v="0"/>
    <x v="0"/>
  </r>
  <r>
    <n v="24237589"/>
    <x v="0"/>
    <x v="0"/>
  </r>
  <r>
    <n v="24237614"/>
    <x v="0"/>
    <x v="1"/>
  </r>
  <r>
    <n v="24237631"/>
    <x v="0"/>
    <x v="0"/>
  </r>
  <r>
    <n v="24237635"/>
    <x v="0"/>
    <x v="0"/>
  </r>
  <r>
    <n v="24237646"/>
    <x v="0"/>
    <x v="0"/>
  </r>
  <r>
    <n v="27583679"/>
    <x v="0"/>
    <x v="0"/>
  </r>
  <r>
    <n v="27583624"/>
    <x v="0"/>
    <x v="0"/>
  </r>
  <r>
    <n v="27573035"/>
    <x v="0"/>
    <x v="1"/>
  </r>
  <r>
    <n v="24237663"/>
    <x v="0"/>
    <x v="0"/>
  </r>
  <r>
    <n v="24237664"/>
    <x v="0"/>
    <x v="0"/>
  </r>
  <r>
    <n v="27590729"/>
    <x v="0"/>
    <x v="1"/>
  </r>
  <r>
    <n v="27573075"/>
    <x v="0"/>
    <x v="0"/>
  </r>
  <r>
    <n v="27582947"/>
    <x v="0"/>
    <x v="0"/>
  </r>
  <r>
    <n v="27582867"/>
    <x v="0"/>
    <x v="0"/>
  </r>
  <r>
    <n v="24237722"/>
    <x v="0"/>
    <x v="0"/>
  </r>
  <r>
    <n v="27573129"/>
    <x v="0"/>
    <x v="0"/>
  </r>
  <r>
    <n v="27569251"/>
    <x v="0"/>
    <x v="0"/>
  </r>
  <r>
    <n v="27582093"/>
    <x v="0"/>
    <x v="0"/>
  </r>
  <r>
    <n v="24237771"/>
    <x v="0"/>
    <x v="0"/>
  </r>
  <r>
    <n v="24237780"/>
    <x v="0"/>
    <x v="1"/>
  </r>
  <r>
    <n v="24237781"/>
    <x v="0"/>
    <x v="0"/>
  </r>
  <r>
    <n v="24237782"/>
    <x v="0"/>
    <x v="1"/>
  </r>
  <r>
    <n v="27582079"/>
    <x v="0"/>
    <x v="3"/>
  </r>
  <r>
    <n v="24237825"/>
    <x v="0"/>
    <x v="0"/>
  </r>
  <r>
    <n v="24237841"/>
    <x v="0"/>
    <x v="0"/>
  </r>
  <r>
    <n v="24237862"/>
    <x v="0"/>
    <x v="0"/>
  </r>
  <r>
    <n v="24237863"/>
    <x v="0"/>
    <x v="0"/>
  </r>
  <r>
    <n v="27581616"/>
    <x v="0"/>
    <x v="0"/>
  </r>
  <r>
    <n v="24237882"/>
    <x v="0"/>
    <x v="1"/>
  </r>
  <r>
    <n v="27590273"/>
    <x v="0"/>
    <x v="0"/>
  </r>
  <r>
    <n v="27573251"/>
    <x v="0"/>
    <x v="2"/>
  </r>
  <r>
    <n v="27590152"/>
    <x v="0"/>
    <x v="0"/>
  </r>
  <r>
    <n v="27580834"/>
    <x v="0"/>
    <x v="1"/>
  </r>
  <r>
    <n v="27590084"/>
    <x v="0"/>
    <x v="1"/>
  </r>
  <r>
    <n v="27580783"/>
    <x v="0"/>
    <x v="2"/>
  </r>
  <r>
    <n v="27580613"/>
    <x v="0"/>
    <x v="0"/>
  </r>
  <r>
    <n v="27589967"/>
    <x v="0"/>
    <x v="0"/>
  </r>
  <r>
    <n v="24238002"/>
    <x v="0"/>
    <x v="0"/>
  </r>
  <r>
    <n v="24238019"/>
    <x v="0"/>
    <x v="0"/>
  </r>
  <r>
    <n v="24238041"/>
    <x v="0"/>
    <x v="0"/>
  </r>
  <r>
    <n v="24238043"/>
    <x v="0"/>
    <x v="0"/>
  </r>
  <r>
    <n v="24238048"/>
    <x v="0"/>
    <x v="1"/>
  </r>
  <r>
    <n v="24238082"/>
    <x v="0"/>
    <x v="0"/>
  </r>
  <r>
    <n v="27589792"/>
    <x v="0"/>
    <x v="0"/>
  </r>
  <r>
    <n v="24238105"/>
    <x v="0"/>
    <x v="0"/>
  </r>
  <r>
    <n v="27569041"/>
    <x v="0"/>
    <x v="3"/>
  </r>
  <r>
    <n v="27573385"/>
    <x v="0"/>
    <x v="0"/>
  </r>
  <r>
    <n v="24238116"/>
    <x v="0"/>
    <x v="0"/>
  </r>
  <r>
    <n v="24238122"/>
    <x v="0"/>
    <x v="0"/>
  </r>
  <r>
    <n v="24238123"/>
    <x v="0"/>
    <x v="0"/>
  </r>
  <r>
    <n v="27573410"/>
    <x v="0"/>
    <x v="0"/>
  </r>
  <r>
    <n v="27569009"/>
    <x v="0"/>
    <x v="1"/>
  </r>
  <r>
    <n v="27578943"/>
    <x v="0"/>
    <x v="0"/>
  </r>
  <r>
    <n v="27589667"/>
    <x v="0"/>
    <x v="0"/>
  </r>
  <r>
    <n v="24238179"/>
    <x v="0"/>
    <x v="0"/>
  </r>
  <r>
    <n v="24238183"/>
    <x v="0"/>
    <x v="0"/>
  </r>
  <r>
    <n v="27569301"/>
    <x v="0"/>
    <x v="0"/>
  </r>
  <r>
    <n v="27578067"/>
    <x v="0"/>
    <x v="1"/>
  </r>
  <r>
    <n v="27573600"/>
    <x v="0"/>
    <x v="0"/>
  </r>
  <r>
    <n v="24238252"/>
    <x v="0"/>
    <x v="0"/>
  </r>
  <r>
    <n v="24238254"/>
    <x v="0"/>
    <x v="0"/>
  </r>
  <r>
    <n v="27589488"/>
    <x v="0"/>
    <x v="0"/>
  </r>
  <r>
    <n v="27577776"/>
    <x v="0"/>
    <x v="0"/>
  </r>
  <r>
    <n v="24238299"/>
    <x v="0"/>
    <x v="0"/>
  </r>
  <r>
    <n v="24238309"/>
    <x v="0"/>
    <x v="0"/>
  </r>
  <r>
    <n v="24238316"/>
    <x v="0"/>
    <x v="0"/>
  </r>
  <r>
    <n v="24238321"/>
    <x v="0"/>
    <x v="0"/>
  </r>
  <r>
    <n v="27573654"/>
    <x v="0"/>
    <x v="0"/>
  </r>
  <r>
    <n v="24238355"/>
    <x v="0"/>
    <x v="0"/>
  </r>
  <r>
    <n v="24238356"/>
    <x v="0"/>
    <x v="0"/>
  </r>
  <r>
    <n v="24238367"/>
    <x v="0"/>
    <x v="0"/>
  </r>
  <r>
    <n v="24238369"/>
    <x v="0"/>
    <x v="0"/>
  </r>
  <r>
    <n v="27577470"/>
    <x v="0"/>
    <x v="1"/>
  </r>
  <r>
    <n v="24238378"/>
    <x v="0"/>
    <x v="0"/>
  </r>
  <r>
    <n v="27577363"/>
    <x v="0"/>
    <x v="0"/>
  </r>
  <r>
    <n v="24238391"/>
    <x v="0"/>
    <x v="0"/>
  </r>
  <r>
    <n v="24238408"/>
    <x v="0"/>
    <x v="0"/>
  </r>
  <r>
    <n v="27589183"/>
    <x v="0"/>
    <x v="0"/>
  </r>
  <r>
    <n v="27589163"/>
    <x v="0"/>
    <x v="0"/>
  </r>
  <r>
    <n v="27589137"/>
    <x v="0"/>
    <x v="0"/>
  </r>
  <r>
    <n v="27589115"/>
    <x v="0"/>
    <x v="0"/>
  </r>
  <r>
    <n v="27589097"/>
    <x v="0"/>
    <x v="0"/>
  </r>
  <r>
    <n v="24238460"/>
    <x v="0"/>
    <x v="0"/>
  </r>
  <r>
    <n v="27589079"/>
    <x v="0"/>
    <x v="0"/>
  </r>
  <r>
    <n v="24319138"/>
    <x v="0"/>
    <x v="1"/>
  </r>
  <r>
    <n v="27599307"/>
    <x v="0"/>
    <x v="0"/>
  </r>
  <r>
    <n v="27588981"/>
    <x v="0"/>
    <x v="0"/>
  </r>
  <r>
    <n v="27599408"/>
    <x v="0"/>
    <x v="0"/>
  </r>
  <r>
    <n v="27599628"/>
    <x v="0"/>
    <x v="0"/>
  </r>
  <r>
    <n v="24238533"/>
    <x v="0"/>
    <x v="3"/>
  </r>
  <r>
    <n v="24238535"/>
    <x v="0"/>
    <x v="0"/>
  </r>
  <r>
    <n v="24238557"/>
    <x v="0"/>
    <x v="0"/>
  </r>
  <r>
    <n v="24238569"/>
    <x v="0"/>
    <x v="0"/>
  </r>
  <r>
    <n v="24238584"/>
    <x v="0"/>
    <x v="1"/>
  </r>
  <r>
    <n v="24238586"/>
    <x v="0"/>
    <x v="0"/>
  </r>
  <r>
    <n v="24238597"/>
    <x v="0"/>
    <x v="2"/>
  </r>
  <r>
    <n v="24238610"/>
    <x v="0"/>
    <x v="0"/>
  </r>
  <r>
    <n v="24238613"/>
    <x v="0"/>
    <x v="0"/>
  </r>
  <r>
    <n v="24238635"/>
    <x v="0"/>
    <x v="2"/>
  </r>
  <r>
    <n v="24238664"/>
    <x v="0"/>
    <x v="0"/>
  </r>
  <r>
    <n v="24238678"/>
    <x v="0"/>
    <x v="0"/>
  </r>
  <r>
    <n v="24238768"/>
    <x v="0"/>
    <x v="0"/>
  </r>
  <r>
    <n v="27588631"/>
    <x v="0"/>
    <x v="0"/>
  </r>
  <r>
    <n v="27599868"/>
    <x v="0"/>
    <x v="0"/>
  </r>
  <r>
    <n v="24238698"/>
    <x v="0"/>
    <x v="1"/>
  </r>
  <r>
    <n v="24238710"/>
    <x v="0"/>
    <x v="0"/>
  </r>
  <r>
    <n v="27974356"/>
    <x v="0"/>
    <x v="0"/>
  </r>
  <r>
    <n v="27588456"/>
    <x v="0"/>
    <x v="0"/>
  </r>
  <r>
    <n v="27598523"/>
    <x v="0"/>
    <x v="1"/>
  </r>
  <r>
    <n v="27584696"/>
    <x v="0"/>
    <x v="0"/>
  </r>
  <r>
    <n v="27588227"/>
    <x v="0"/>
    <x v="3"/>
  </r>
  <r>
    <n v="27588203"/>
    <x v="0"/>
    <x v="0"/>
  </r>
  <r>
    <n v="27588192"/>
    <x v="0"/>
    <x v="0"/>
  </r>
  <r>
    <n v="24238780"/>
    <x v="0"/>
    <x v="1"/>
  </r>
  <r>
    <n v="24238799"/>
    <x v="0"/>
    <x v="0"/>
  </r>
  <r>
    <n v="27588127"/>
    <x v="0"/>
    <x v="0"/>
  </r>
  <r>
    <n v="27588127"/>
    <x v="0"/>
    <x v="0"/>
  </r>
  <r>
    <n v="24238812"/>
    <x v="0"/>
    <x v="0"/>
  </r>
  <r>
    <n v="24238813"/>
    <x v="0"/>
    <x v="1"/>
  </r>
  <r>
    <n v="24238815"/>
    <x v="0"/>
    <x v="0"/>
  </r>
  <r>
    <n v="24238821"/>
    <x v="0"/>
    <x v="0"/>
  </r>
  <r>
    <n v="24238827"/>
    <x v="0"/>
    <x v="0"/>
  </r>
  <r>
    <n v="24238832"/>
    <x v="0"/>
    <x v="0"/>
  </r>
  <r>
    <n v="27598203"/>
    <x v="0"/>
    <x v="0"/>
  </r>
  <r>
    <n v="27598247"/>
    <x v="0"/>
    <x v="0"/>
  </r>
  <r>
    <n v="24238848"/>
    <x v="0"/>
    <x v="0"/>
  </r>
  <r>
    <n v="24238850"/>
    <x v="0"/>
    <x v="0"/>
  </r>
  <r>
    <n v="24238851"/>
    <x v="0"/>
    <x v="0"/>
  </r>
  <r>
    <n v="27588060"/>
    <x v="0"/>
    <x v="1"/>
  </r>
  <r>
    <n v="24238871"/>
    <x v="0"/>
    <x v="1"/>
  </r>
  <r>
    <n v="27598407"/>
    <x v="0"/>
    <x v="0"/>
  </r>
  <r>
    <n v="24297871"/>
    <x v="0"/>
    <x v="0"/>
  </r>
  <r>
    <n v="27582458"/>
    <x v="0"/>
    <x v="0"/>
  </r>
  <r>
    <n v="24238886"/>
    <x v="0"/>
    <x v="1"/>
  </r>
  <r>
    <n v="27581938"/>
    <x v="0"/>
    <x v="0"/>
  </r>
  <r>
    <n v="24238910"/>
    <x v="0"/>
    <x v="0"/>
  </r>
  <r>
    <n v="27598904"/>
    <x v="0"/>
    <x v="0"/>
  </r>
  <r>
    <n v="27587788"/>
    <x v="0"/>
    <x v="0"/>
  </r>
  <r>
    <n v="27598992"/>
    <x v="0"/>
    <x v="1"/>
  </r>
  <r>
    <n v="27599496"/>
    <x v="0"/>
    <x v="0"/>
  </r>
  <r>
    <n v="27579551"/>
    <x v="0"/>
    <x v="0"/>
  </r>
  <r>
    <n v="27587658"/>
    <x v="0"/>
    <x v="0"/>
  </r>
  <r>
    <n v="27587640"/>
    <x v="0"/>
    <x v="0"/>
  </r>
  <r>
    <n v="24238984"/>
    <x v="0"/>
    <x v="0"/>
  </r>
  <r>
    <n v="24239005"/>
    <x v="0"/>
    <x v="0"/>
  </r>
  <r>
    <n v="24239022"/>
    <x v="0"/>
    <x v="3"/>
  </r>
  <r>
    <n v="24239022"/>
    <x v="0"/>
    <x v="0"/>
  </r>
  <r>
    <n v="24239035"/>
    <x v="0"/>
    <x v="0"/>
  </r>
  <r>
    <n v="24239050"/>
    <x v="0"/>
    <x v="0"/>
  </r>
  <r>
    <n v="27573992"/>
    <x v="0"/>
    <x v="0"/>
  </r>
  <r>
    <n v="27573997"/>
    <x v="0"/>
    <x v="0"/>
  </r>
  <r>
    <n v="27574005"/>
    <x v="0"/>
    <x v="3"/>
  </r>
  <r>
    <n v="27574061"/>
    <x v="0"/>
    <x v="0"/>
  </r>
  <r>
    <n v="27587604"/>
    <x v="0"/>
    <x v="0"/>
  </r>
  <r>
    <n v="27587604"/>
    <x v="0"/>
    <x v="0"/>
  </r>
  <r>
    <n v="27574131"/>
    <x v="0"/>
    <x v="0"/>
  </r>
  <r>
    <n v="24239116"/>
    <x v="0"/>
    <x v="0"/>
  </r>
  <r>
    <n v="24239136"/>
    <x v="0"/>
    <x v="0"/>
  </r>
  <r>
    <n v="24239142"/>
    <x v="0"/>
    <x v="2"/>
  </r>
  <r>
    <n v="24239144"/>
    <x v="0"/>
    <x v="0"/>
  </r>
  <r>
    <n v="24239159"/>
    <x v="0"/>
    <x v="0"/>
  </r>
  <r>
    <n v="27574170"/>
    <x v="0"/>
    <x v="0"/>
  </r>
  <r>
    <n v="24239174"/>
    <x v="0"/>
    <x v="0"/>
  </r>
  <r>
    <n v="24239180"/>
    <x v="0"/>
    <x v="0"/>
  </r>
  <r>
    <n v="27587528"/>
    <x v="0"/>
    <x v="0"/>
  </r>
  <r>
    <n v="27574200"/>
    <x v="0"/>
    <x v="0"/>
  </r>
  <r>
    <n v="27599528"/>
    <x v="0"/>
    <x v="3"/>
  </r>
  <r>
    <n v="27599528"/>
    <x v="0"/>
    <x v="1"/>
  </r>
  <r>
    <n v="27598237"/>
    <x v="0"/>
    <x v="0"/>
  </r>
  <r>
    <n v="27576326"/>
    <x v="0"/>
    <x v="0"/>
  </r>
  <r>
    <n v="24239212"/>
    <x v="0"/>
    <x v="0"/>
  </r>
  <r>
    <n v="27599060"/>
    <x v="0"/>
    <x v="0"/>
  </r>
  <r>
    <n v="24239216"/>
    <x v="0"/>
    <x v="1"/>
  </r>
  <r>
    <n v="24239224"/>
    <x v="0"/>
    <x v="0"/>
  </r>
  <r>
    <n v="24239230"/>
    <x v="0"/>
    <x v="0"/>
  </r>
  <r>
    <n v="27587407"/>
    <x v="0"/>
    <x v="0"/>
  </r>
  <r>
    <n v="27586494"/>
    <x v="0"/>
    <x v="0"/>
  </r>
  <r>
    <n v="24298219"/>
    <x v="0"/>
    <x v="0"/>
  </r>
  <r>
    <n v="24239260"/>
    <x v="0"/>
    <x v="1"/>
  </r>
  <r>
    <n v="27585946"/>
    <x v="0"/>
    <x v="0"/>
  </r>
  <r>
    <n v="24239278"/>
    <x v="0"/>
    <x v="0"/>
  </r>
  <r>
    <n v="24239290"/>
    <x v="0"/>
    <x v="0"/>
  </r>
  <r>
    <n v="24239296"/>
    <x v="0"/>
    <x v="2"/>
  </r>
  <r>
    <n v="24239304"/>
    <x v="0"/>
    <x v="3"/>
  </r>
  <r>
    <n v="27587193"/>
    <x v="0"/>
    <x v="3"/>
  </r>
  <r>
    <n v="27587168"/>
    <x v="0"/>
    <x v="1"/>
  </r>
  <r>
    <n v="27587035"/>
    <x v="0"/>
    <x v="0"/>
  </r>
  <r>
    <n v="24239357"/>
    <x v="0"/>
    <x v="0"/>
  </r>
  <r>
    <n v="24239511"/>
    <x v="0"/>
    <x v="0"/>
  </r>
  <r>
    <n v="24239387"/>
    <x v="0"/>
    <x v="0"/>
  </r>
  <r>
    <n v="27586972"/>
    <x v="0"/>
    <x v="0"/>
  </r>
  <r>
    <n v="27586972"/>
    <x v="0"/>
    <x v="0"/>
  </r>
  <r>
    <n v="27586967"/>
    <x v="0"/>
    <x v="1"/>
  </r>
  <r>
    <n v="24239392"/>
    <x v="0"/>
    <x v="0"/>
  </r>
  <r>
    <n v="24239403"/>
    <x v="0"/>
    <x v="0"/>
  </r>
  <r>
    <n v="24239405"/>
    <x v="0"/>
    <x v="0"/>
  </r>
  <r>
    <n v="27586943"/>
    <x v="0"/>
    <x v="0"/>
  </r>
  <r>
    <n v="24239421"/>
    <x v="0"/>
    <x v="0"/>
  </r>
  <r>
    <n v="27574388"/>
    <x v="0"/>
    <x v="0"/>
  </r>
  <r>
    <n v="27580244"/>
    <x v="0"/>
    <x v="0"/>
  </r>
  <r>
    <n v="27580195"/>
    <x v="0"/>
    <x v="0"/>
  </r>
  <r>
    <n v="27586808"/>
    <x v="0"/>
    <x v="0"/>
  </r>
  <r>
    <n v="24239476"/>
    <x v="0"/>
    <x v="0"/>
  </r>
  <r>
    <n v="27574482"/>
    <x v="0"/>
    <x v="0"/>
  </r>
  <r>
    <n v="27586776"/>
    <x v="0"/>
    <x v="0"/>
  </r>
  <r>
    <n v="24239516"/>
    <x v="0"/>
    <x v="0"/>
  </r>
  <r>
    <n v="24239518"/>
    <x v="0"/>
    <x v="0"/>
  </r>
  <r>
    <n v="24239527"/>
    <x v="0"/>
    <x v="0"/>
  </r>
  <r>
    <n v="24239530"/>
    <x v="0"/>
    <x v="0"/>
  </r>
  <r>
    <n v="24239531"/>
    <x v="0"/>
    <x v="0"/>
  </r>
  <r>
    <n v="24239532"/>
    <x v="0"/>
    <x v="0"/>
  </r>
  <r>
    <n v="24239560"/>
    <x v="0"/>
    <x v="0"/>
  </r>
  <r>
    <n v="24239580"/>
    <x v="0"/>
    <x v="0"/>
  </r>
  <r>
    <n v="24239588"/>
    <x v="0"/>
    <x v="0"/>
  </r>
  <r>
    <n v="27574632"/>
    <x v="0"/>
    <x v="0"/>
  </r>
  <r>
    <n v="24239625"/>
    <x v="0"/>
    <x v="0"/>
  </r>
  <r>
    <n v="27574699"/>
    <x v="0"/>
    <x v="1"/>
  </r>
  <r>
    <n v="24239637"/>
    <x v="0"/>
    <x v="3"/>
  </r>
  <r>
    <n v="24239659"/>
    <x v="0"/>
    <x v="0"/>
  </r>
  <r>
    <n v="24239660"/>
    <x v="0"/>
    <x v="0"/>
  </r>
  <r>
    <n v="24239678"/>
    <x v="0"/>
    <x v="0"/>
  </r>
  <r>
    <n v="27574804"/>
    <x v="0"/>
    <x v="0"/>
  </r>
  <r>
    <n v="24319726"/>
    <x v="0"/>
    <x v="1"/>
  </r>
  <r>
    <n v="27574865"/>
    <x v="0"/>
    <x v="0"/>
  </r>
  <r>
    <n v="27565843"/>
    <x v="0"/>
    <x v="0"/>
  </r>
  <r>
    <n v="27574914"/>
    <x v="0"/>
    <x v="0"/>
  </r>
  <r>
    <n v="27585216"/>
    <x v="0"/>
    <x v="0"/>
  </r>
  <r>
    <n v="24239747"/>
    <x v="0"/>
    <x v="0"/>
  </r>
  <r>
    <n v="24239748"/>
    <x v="0"/>
    <x v="0"/>
  </r>
  <r>
    <n v="24239750"/>
    <x v="0"/>
    <x v="0"/>
  </r>
  <r>
    <n v="24239750"/>
    <x v="0"/>
    <x v="0"/>
  </r>
  <r>
    <n v="24319770"/>
    <x v="0"/>
    <x v="0"/>
  </r>
  <r>
    <n v="24239767"/>
    <x v="0"/>
    <x v="1"/>
  </r>
  <r>
    <n v="24239814"/>
    <x v="0"/>
    <x v="0"/>
  </r>
  <r>
    <n v="24239961"/>
    <x v="0"/>
    <x v="0"/>
  </r>
  <r>
    <n v="27566130"/>
    <x v="0"/>
    <x v="0"/>
  </r>
  <r>
    <n v="27566184"/>
    <x v="0"/>
    <x v="0"/>
  </r>
  <r>
    <n v="24239854"/>
    <x v="0"/>
    <x v="0"/>
  </r>
  <r>
    <n v="24299619"/>
    <x v="0"/>
    <x v="0"/>
  </r>
  <r>
    <n v="27575358"/>
    <x v="0"/>
    <x v="0"/>
  </r>
  <r>
    <n v="27581068"/>
    <x v="0"/>
    <x v="0"/>
  </r>
  <r>
    <n v="24319853"/>
    <x v="0"/>
    <x v="0"/>
  </r>
  <r>
    <n v="27580058"/>
    <x v="0"/>
    <x v="0"/>
  </r>
  <r>
    <n v="27579728"/>
    <x v="0"/>
    <x v="0"/>
  </r>
  <r>
    <n v="27575464"/>
    <x v="0"/>
    <x v="1"/>
  </r>
  <r>
    <n v="24239939"/>
    <x v="0"/>
    <x v="0"/>
  </r>
  <r>
    <n v="27566636"/>
    <x v="0"/>
    <x v="0"/>
  </r>
  <r>
    <n v="27559268"/>
    <x v="0"/>
    <x v="0"/>
  </r>
  <r>
    <n v="24239975"/>
    <x v="0"/>
    <x v="0"/>
  </r>
  <r>
    <n v="24239991"/>
    <x v="0"/>
    <x v="0"/>
  </r>
  <r>
    <n v="24239993"/>
    <x v="0"/>
    <x v="0"/>
  </r>
  <r>
    <n v="24240004"/>
    <x v="0"/>
    <x v="0"/>
  </r>
  <r>
    <n v="24240008"/>
    <x v="0"/>
    <x v="0"/>
  </r>
  <r>
    <n v="27566767"/>
    <x v="0"/>
    <x v="1"/>
  </r>
  <r>
    <n v="24240017"/>
    <x v="0"/>
    <x v="0"/>
  </r>
  <r>
    <n v="27575583"/>
    <x v="0"/>
    <x v="0"/>
  </r>
  <r>
    <n v="24240021"/>
    <x v="0"/>
    <x v="1"/>
  </r>
  <r>
    <n v="24240036"/>
    <x v="0"/>
    <x v="0"/>
  </r>
  <r>
    <n v="24240042"/>
    <x v="0"/>
    <x v="0"/>
  </r>
  <r>
    <n v="24240056"/>
    <x v="0"/>
    <x v="0"/>
  </r>
  <r>
    <n v="27566838"/>
    <x v="0"/>
    <x v="1"/>
  </r>
  <r>
    <n v="27562566"/>
    <x v="0"/>
    <x v="0"/>
  </r>
  <r>
    <n v="24240073"/>
    <x v="0"/>
    <x v="0"/>
  </r>
  <r>
    <n v="24240074"/>
    <x v="0"/>
    <x v="3"/>
  </r>
  <r>
    <n v="24240075"/>
    <x v="0"/>
    <x v="0"/>
  </r>
  <r>
    <n v="24319919"/>
    <x v="0"/>
    <x v="0"/>
  </r>
  <r>
    <n v="27562544"/>
    <x v="0"/>
    <x v="0"/>
  </r>
  <r>
    <n v="24240090"/>
    <x v="0"/>
    <x v="1"/>
  </r>
  <r>
    <n v="24240104"/>
    <x v="0"/>
    <x v="0"/>
  </r>
  <r>
    <n v="27575665"/>
    <x v="0"/>
    <x v="0"/>
  </r>
  <r>
    <n v="27575715"/>
    <x v="0"/>
    <x v="0"/>
  </r>
  <r>
    <n v="27562443"/>
    <x v="0"/>
    <x v="0"/>
  </r>
  <r>
    <n v="27560821"/>
    <x v="0"/>
    <x v="0"/>
  </r>
  <r>
    <n v="27562387"/>
    <x v="0"/>
    <x v="0"/>
  </r>
  <r>
    <n v="24240134"/>
    <x v="0"/>
    <x v="0"/>
  </r>
  <r>
    <n v="27562349"/>
    <x v="0"/>
    <x v="0"/>
  </r>
  <r>
    <n v="24240162"/>
    <x v="0"/>
    <x v="0"/>
  </r>
  <r>
    <n v="24240171"/>
    <x v="0"/>
    <x v="0"/>
  </r>
  <r>
    <n v="24240181"/>
    <x v="0"/>
    <x v="0"/>
  </r>
  <r>
    <n v="24240195"/>
    <x v="0"/>
    <x v="0"/>
  </r>
  <r>
    <n v="24240198"/>
    <x v="0"/>
    <x v="0"/>
  </r>
  <r>
    <n v="27567380"/>
    <x v="0"/>
    <x v="0"/>
  </r>
  <r>
    <n v="27567391"/>
    <x v="0"/>
    <x v="0"/>
  </r>
  <r>
    <n v="27562208"/>
    <x v="0"/>
    <x v="0"/>
  </r>
  <r>
    <n v="24240229"/>
    <x v="0"/>
    <x v="0"/>
  </r>
  <r>
    <n v="27567517"/>
    <x v="0"/>
    <x v="1"/>
  </r>
  <r>
    <n v="27567525"/>
    <x v="0"/>
    <x v="0"/>
  </r>
  <r>
    <n v="24240253"/>
    <x v="0"/>
    <x v="0"/>
  </r>
  <r>
    <n v="27562058"/>
    <x v="0"/>
    <x v="0"/>
  </r>
  <r>
    <n v="27562055"/>
    <x v="0"/>
    <x v="1"/>
  </r>
  <r>
    <n v="27562027"/>
    <x v="0"/>
    <x v="0"/>
  </r>
  <r>
    <n v="24240302"/>
    <x v="0"/>
    <x v="0"/>
  </r>
  <r>
    <n v="27561922"/>
    <x v="0"/>
    <x v="0"/>
  </r>
  <r>
    <n v="24240306"/>
    <x v="0"/>
    <x v="0"/>
  </r>
  <r>
    <n v="27561913"/>
    <x v="0"/>
    <x v="0"/>
  </r>
  <r>
    <n v="27567665"/>
    <x v="0"/>
    <x v="0"/>
  </r>
  <r>
    <n v="24240320"/>
    <x v="0"/>
    <x v="0"/>
  </r>
  <r>
    <n v="27567757"/>
    <x v="0"/>
    <x v="0"/>
  </r>
  <r>
    <n v="27561762"/>
    <x v="0"/>
    <x v="1"/>
  </r>
  <r>
    <n v="24240392"/>
    <x v="0"/>
    <x v="0"/>
  </r>
  <r>
    <n v="27559417"/>
    <x v="0"/>
    <x v="0"/>
  </r>
  <r>
    <n v="24320132"/>
    <x v="0"/>
    <x v="0"/>
  </r>
  <r>
    <n v="24240416"/>
    <x v="0"/>
    <x v="0"/>
  </r>
  <r>
    <n v="24240419"/>
    <x v="0"/>
    <x v="0"/>
  </r>
  <r>
    <n v="24299891"/>
    <x v="0"/>
    <x v="0"/>
  </r>
  <r>
    <n v="24240434"/>
    <x v="0"/>
    <x v="0"/>
  </r>
  <r>
    <n v="24240447"/>
    <x v="0"/>
    <x v="0"/>
  </r>
  <r>
    <n v="24240450"/>
    <x v="0"/>
    <x v="0"/>
  </r>
  <r>
    <n v="24240468"/>
    <x v="0"/>
    <x v="1"/>
  </r>
  <r>
    <n v="27568180"/>
    <x v="0"/>
    <x v="0"/>
  </r>
  <r>
    <n v="24240492"/>
    <x v="0"/>
    <x v="1"/>
  </r>
  <r>
    <n v="24240496"/>
    <x v="0"/>
    <x v="0"/>
  </r>
  <r>
    <n v="27561648"/>
    <x v="0"/>
    <x v="0"/>
  </r>
  <r>
    <n v="24240535"/>
    <x v="0"/>
    <x v="0"/>
  </r>
  <r>
    <n v="24320181"/>
    <x v="0"/>
    <x v="0"/>
  </r>
  <r>
    <n v="24240611"/>
    <x v="0"/>
    <x v="1"/>
  </r>
  <r>
    <n v="27568941"/>
    <x v="0"/>
    <x v="0"/>
  </r>
  <r>
    <n v="27569452"/>
    <x v="0"/>
    <x v="0"/>
  </r>
  <r>
    <n v="27566701"/>
    <x v="0"/>
    <x v="0"/>
  </r>
  <r>
    <n v="27562660"/>
    <x v="0"/>
    <x v="0"/>
  </r>
  <r>
    <n v="24240726"/>
    <x v="0"/>
    <x v="0"/>
  </r>
  <r>
    <n v="27566154"/>
    <x v="0"/>
    <x v="0"/>
  </r>
  <r>
    <n v="24240783"/>
    <x v="0"/>
    <x v="0"/>
  </r>
  <r>
    <n v="24240787"/>
    <x v="0"/>
    <x v="1"/>
  </r>
  <r>
    <n v="24320281"/>
    <x v="0"/>
    <x v="1"/>
  </r>
  <r>
    <n v="27563438"/>
    <x v="0"/>
    <x v="0"/>
  </r>
  <r>
    <n v="24240901"/>
    <x v="0"/>
    <x v="0"/>
  </r>
  <r>
    <n v="24240908"/>
    <x v="0"/>
    <x v="0"/>
  </r>
  <r>
    <n v="24240941"/>
    <x v="0"/>
    <x v="0"/>
  </r>
  <r>
    <n v="24240941"/>
    <x v="0"/>
    <x v="0"/>
  </r>
  <r>
    <n v="24240953"/>
    <x v="0"/>
    <x v="1"/>
  </r>
  <r>
    <n v="24240965"/>
    <x v="0"/>
    <x v="0"/>
  </r>
  <r>
    <n v="24320301"/>
    <x v="0"/>
    <x v="2"/>
  </r>
  <r>
    <n v="24240973"/>
    <x v="0"/>
    <x v="0"/>
  </r>
  <r>
    <n v="27560626"/>
    <x v="0"/>
    <x v="0"/>
  </r>
  <r>
    <n v="24241044"/>
    <x v="0"/>
    <x v="0"/>
  </r>
  <r>
    <n v="24241056"/>
    <x v="0"/>
    <x v="0"/>
  </r>
  <r>
    <n v="24241081"/>
    <x v="0"/>
    <x v="0"/>
  </r>
  <r>
    <n v="27563334"/>
    <x v="0"/>
    <x v="0"/>
  </r>
  <r>
    <n v="24241258"/>
    <x v="0"/>
    <x v="0"/>
  </r>
  <r>
    <n v="27564546"/>
    <x v="0"/>
    <x v="1"/>
  </r>
  <r>
    <n v="24241304"/>
    <x v="0"/>
    <x v="0"/>
  </r>
  <r>
    <n v="27564518"/>
    <x v="0"/>
    <x v="0"/>
  </r>
  <r>
    <n v="27564462"/>
    <x v="0"/>
    <x v="0"/>
  </r>
  <r>
    <n v="24320419"/>
    <x v="0"/>
    <x v="0"/>
  </r>
  <r>
    <n v="24241382"/>
    <x v="0"/>
    <x v="3"/>
  </r>
  <r>
    <n v="24241392"/>
    <x v="0"/>
    <x v="0"/>
  </r>
  <r>
    <n v="24241395"/>
    <x v="0"/>
    <x v="0"/>
  </r>
  <r>
    <n v="24241404"/>
    <x v="0"/>
    <x v="0"/>
  </r>
  <r>
    <n v="24241406"/>
    <x v="0"/>
    <x v="1"/>
  </r>
  <r>
    <n v="24241411"/>
    <x v="0"/>
    <x v="3"/>
  </r>
  <r>
    <n v="24241416"/>
    <x v="0"/>
    <x v="0"/>
  </r>
  <r>
    <n v="24241418"/>
    <x v="0"/>
    <x v="0"/>
  </r>
  <r>
    <n v="24241418"/>
    <x v="0"/>
    <x v="0"/>
  </r>
  <r>
    <n v="24241422"/>
    <x v="0"/>
    <x v="1"/>
  </r>
  <r>
    <n v="24241432"/>
    <x v="0"/>
    <x v="0"/>
  </r>
  <r>
    <n v="24241434"/>
    <x v="0"/>
    <x v="0"/>
  </r>
  <r>
    <n v="27558356"/>
    <x v="0"/>
    <x v="0"/>
  </r>
  <r>
    <n v="27568171"/>
    <x v="0"/>
    <x v="0"/>
  </r>
  <r>
    <n v="24241473"/>
    <x v="0"/>
    <x v="0"/>
  </r>
  <r>
    <n v="27568097"/>
    <x v="0"/>
    <x v="0"/>
  </r>
  <r>
    <n v="24320448"/>
    <x v="0"/>
    <x v="0"/>
  </r>
  <r>
    <n v="24241493"/>
    <x v="0"/>
    <x v="0"/>
  </r>
  <r>
    <n v="24241493"/>
    <x v="0"/>
    <x v="0"/>
  </r>
  <r>
    <n v="27558513"/>
    <x v="0"/>
    <x v="0"/>
  </r>
  <r>
    <n v="27560343"/>
    <x v="0"/>
    <x v="0"/>
  </r>
  <r>
    <n v="27561089"/>
    <x v="0"/>
    <x v="0"/>
  </r>
  <r>
    <n v="24241556"/>
    <x v="0"/>
    <x v="1"/>
  </r>
  <r>
    <n v="24241558"/>
    <x v="0"/>
    <x v="0"/>
  </r>
  <r>
    <n v="24241567"/>
    <x v="0"/>
    <x v="0"/>
  </r>
  <r>
    <n v="24241573"/>
    <x v="0"/>
    <x v="3"/>
  </r>
  <r>
    <n v="24241586"/>
    <x v="0"/>
    <x v="0"/>
  </r>
  <r>
    <n v="24241601"/>
    <x v="0"/>
    <x v="0"/>
  </r>
  <r>
    <n v="24241610"/>
    <x v="0"/>
    <x v="2"/>
  </r>
  <r>
    <n v="24241626"/>
    <x v="0"/>
    <x v="0"/>
  </r>
  <r>
    <n v="27558718"/>
    <x v="0"/>
    <x v="0"/>
  </r>
  <r>
    <n v="24241657"/>
    <x v="0"/>
    <x v="0"/>
  </r>
  <r>
    <n v="27556712"/>
    <x v="0"/>
    <x v="1"/>
  </r>
  <r>
    <n v="24241674"/>
    <x v="0"/>
    <x v="0"/>
  </r>
  <r>
    <n v="24241693"/>
    <x v="0"/>
    <x v="0"/>
  </r>
  <r>
    <n v="27558918"/>
    <x v="0"/>
    <x v="0"/>
  </r>
  <r>
    <n v="24320491"/>
    <x v="0"/>
    <x v="1"/>
  </r>
  <r>
    <n v="24241708"/>
    <x v="0"/>
    <x v="0"/>
  </r>
  <r>
    <n v="24320497"/>
    <x v="0"/>
    <x v="1"/>
  </r>
  <r>
    <n v="24241743"/>
    <x v="0"/>
    <x v="0"/>
  </r>
  <r>
    <n v="24320521"/>
    <x v="0"/>
    <x v="0"/>
  </r>
  <r>
    <n v="24241791"/>
    <x v="0"/>
    <x v="0"/>
  </r>
  <r>
    <n v="24241795"/>
    <x v="0"/>
    <x v="0"/>
  </r>
  <r>
    <n v="24241809"/>
    <x v="0"/>
    <x v="0"/>
  </r>
  <r>
    <n v="24241810"/>
    <x v="0"/>
    <x v="0"/>
  </r>
  <r>
    <n v="24241815"/>
    <x v="0"/>
    <x v="0"/>
  </r>
  <r>
    <n v="24241818"/>
    <x v="0"/>
    <x v="0"/>
  </r>
  <r>
    <n v="24241820"/>
    <x v="0"/>
    <x v="0"/>
  </r>
  <r>
    <n v="24241821"/>
    <x v="0"/>
    <x v="0"/>
  </r>
  <r>
    <n v="24241825"/>
    <x v="0"/>
    <x v="0"/>
  </r>
  <r>
    <n v="24241880"/>
    <x v="0"/>
    <x v="0"/>
  </r>
  <r>
    <n v="24241889"/>
    <x v="0"/>
    <x v="1"/>
  </r>
  <r>
    <n v="24241894"/>
    <x v="0"/>
    <x v="0"/>
  </r>
  <r>
    <n v="24241907"/>
    <x v="0"/>
    <x v="0"/>
  </r>
  <r>
    <n v="27559675"/>
    <x v="0"/>
    <x v="1"/>
  </r>
  <r>
    <n v="24300975"/>
    <x v="0"/>
    <x v="0"/>
  </r>
  <r>
    <n v="27558443"/>
    <x v="0"/>
    <x v="0"/>
  </r>
  <r>
    <n v="27564221"/>
    <x v="0"/>
    <x v="0"/>
  </r>
  <r>
    <n v="24241963"/>
    <x v="0"/>
    <x v="0"/>
  </r>
  <r>
    <n v="27559226"/>
    <x v="0"/>
    <x v="0"/>
  </r>
  <r>
    <n v="27559122"/>
    <x v="0"/>
    <x v="0"/>
  </r>
  <r>
    <n v="24320576"/>
    <x v="0"/>
    <x v="3"/>
  </r>
  <r>
    <n v="27558822"/>
    <x v="0"/>
    <x v="0"/>
  </r>
  <r>
    <n v="24242031"/>
    <x v="0"/>
    <x v="1"/>
  </r>
  <r>
    <n v="24242049"/>
    <x v="0"/>
    <x v="0"/>
  </r>
  <r>
    <n v="24242064"/>
    <x v="0"/>
    <x v="2"/>
  </r>
  <r>
    <n v="24242094"/>
    <x v="0"/>
    <x v="0"/>
  </r>
  <r>
    <n v="24242105"/>
    <x v="0"/>
    <x v="0"/>
  </r>
  <r>
    <n v="27557399"/>
    <x v="0"/>
    <x v="0"/>
  </r>
  <r>
    <n v="27559521"/>
    <x v="0"/>
    <x v="4"/>
  </r>
  <r>
    <n v="24242180"/>
    <x v="0"/>
    <x v="0"/>
  </r>
  <r>
    <n v="24242189"/>
    <x v="0"/>
    <x v="1"/>
  </r>
  <r>
    <n v="27559588"/>
    <x v="0"/>
    <x v="0"/>
  </r>
  <r>
    <n v="27556996"/>
    <x v="0"/>
    <x v="0"/>
  </r>
  <r>
    <n v="24242201"/>
    <x v="0"/>
    <x v="0"/>
  </r>
  <r>
    <n v="24242217"/>
    <x v="0"/>
    <x v="0"/>
  </r>
  <r>
    <n v="27559737"/>
    <x v="0"/>
    <x v="0"/>
  </r>
  <r>
    <n v="27558582"/>
    <x v="0"/>
    <x v="0"/>
  </r>
  <r>
    <n v="27555919"/>
    <x v="0"/>
    <x v="0"/>
  </r>
  <r>
    <n v="27559932"/>
    <x v="0"/>
    <x v="0"/>
  </r>
  <r>
    <n v="27557713"/>
    <x v="0"/>
    <x v="0"/>
  </r>
  <r>
    <n v="24242269"/>
    <x v="0"/>
    <x v="0"/>
  </r>
  <r>
    <n v="24242326"/>
    <x v="0"/>
    <x v="1"/>
  </r>
  <r>
    <n v="24242329"/>
    <x v="0"/>
    <x v="0"/>
  </r>
  <r>
    <n v="24242342"/>
    <x v="0"/>
    <x v="0"/>
  </r>
  <r>
    <n v="27557054"/>
    <x v="0"/>
    <x v="1"/>
  </r>
  <r>
    <n v="24242357"/>
    <x v="0"/>
    <x v="0"/>
  </r>
  <r>
    <n v="24242363"/>
    <x v="0"/>
    <x v="0"/>
  </r>
  <r>
    <n v="24242369"/>
    <x v="0"/>
    <x v="0"/>
  </r>
  <r>
    <n v="24242372"/>
    <x v="0"/>
    <x v="0"/>
  </r>
  <r>
    <n v="27558643"/>
    <x v="0"/>
    <x v="0"/>
  </r>
  <r>
    <n v="27557341"/>
    <x v="0"/>
    <x v="0"/>
  </r>
  <r>
    <n v="27557462"/>
    <x v="0"/>
    <x v="0"/>
  </r>
  <r>
    <n v="27560450"/>
    <x v="0"/>
    <x v="0"/>
  </r>
  <r>
    <n v="24242449"/>
    <x v="0"/>
    <x v="3"/>
  </r>
  <r>
    <n v="24242456"/>
    <x v="0"/>
    <x v="0"/>
  </r>
  <r>
    <n v="27560558"/>
    <x v="0"/>
    <x v="0"/>
  </r>
  <r>
    <n v="27560577"/>
    <x v="0"/>
    <x v="3"/>
  </r>
  <r>
    <n v="24242485"/>
    <x v="0"/>
    <x v="0"/>
  </r>
  <r>
    <n v="24242487"/>
    <x v="0"/>
    <x v="0"/>
  </r>
  <r>
    <n v="24242507"/>
    <x v="0"/>
    <x v="0"/>
  </r>
  <r>
    <n v="24242507"/>
    <x v="0"/>
    <x v="0"/>
  </r>
  <r>
    <n v="24242508"/>
    <x v="0"/>
    <x v="1"/>
  </r>
  <r>
    <n v="24242515"/>
    <x v="0"/>
    <x v="3"/>
  </r>
  <r>
    <n v="24242515"/>
    <x v="0"/>
    <x v="0"/>
  </r>
  <r>
    <n v="24242534"/>
    <x v="0"/>
    <x v="0"/>
  </r>
  <r>
    <n v="24242557"/>
    <x v="0"/>
    <x v="0"/>
  </r>
  <r>
    <n v="24242586"/>
    <x v="0"/>
    <x v="0"/>
  </r>
  <r>
    <n v="27558743"/>
    <x v="0"/>
    <x v="0"/>
  </r>
  <r>
    <n v="24242615"/>
    <x v="0"/>
    <x v="1"/>
  </r>
  <r>
    <n v="27557328"/>
    <x v="0"/>
    <x v="0"/>
  </r>
  <r>
    <n v="27557455"/>
    <x v="0"/>
    <x v="0"/>
  </r>
  <r>
    <n v="24320747"/>
    <x v="0"/>
    <x v="0"/>
  </r>
  <r>
    <n v="27558401"/>
    <x v="0"/>
    <x v="0"/>
  </r>
  <r>
    <n v="27557206"/>
    <x v="0"/>
    <x v="0"/>
  </r>
  <r>
    <n v="24242698"/>
    <x v="0"/>
    <x v="1"/>
  </r>
  <r>
    <n v="24242719"/>
    <x v="0"/>
    <x v="0"/>
  </r>
  <r>
    <n v="24242738"/>
    <x v="0"/>
    <x v="0"/>
  </r>
  <r>
    <n v="24242749"/>
    <x v="0"/>
    <x v="0"/>
  </r>
  <r>
    <n v="27559014"/>
    <x v="0"/>
    <x v="0"/>
  </r>
  <r>
    <n v="27558996"/>
    <x v="0"/>
    <x v="0"/>
  </r>
  <r>
    <n v="27558905"/>
    <x v="0"/>
    <x v="0"/>
  </r>
  <r>
    <n v="24242859"/>
    <x v="0"/>
    <x v="0"/>
  </r>
  <r>
    <n v="24242882"/>
    <x v="0"/>
    <x v="0"/>
  </r>
  <r>
    <n v="24242903"/>
    <x v="0"/>
    <x v="1"/>
  </r>
  <r>
    <n v="24242919"/>
    <x v="0"/>
    <x v="0"/>
  </r>
  <r>
    <n v="24242928"/>
    <x v="0"/>
    <x v="0"/>
  </r>
  <r>
    <n v="24242941"/>
    <x v="0"/>
    <x v="0"/>
  </r>
  <r>
    <n v="24242948"/>
    <x v="0"/>
    <x v="1"/>
  </r>
  <r>
    <n v="24242959"/>
    <x v="0"/>
    <x v="0"/>
  </r>
  <r>
    <n v="24242964"/>
    <x v="0"/>
    <x v="0"/>
  </r>
  <r>
    <n v="27557907"/>
    <x v="0"/>
    <x v="0"/>
  </r>
  <r>
    <n v="24308740"/>
    <x v="0"/>
    <x v="0"/>
  </r>
  <r>
    <n v="27558844"/>
    <x v="0"/>
    <x v="0"/>
  </r>
  <r>
    <n v="27558868"/>
    <x v="0"/>
    <x v="2"/>
  </r>
  <r>
    <n v="27558034"/>
    <x v="0"/>
    <x v="0"/>
  </r>
  <r>
    <n v="27558888"/>
    <x v="0"/>
    <x v="0"/>
  </r>
  <r>
    <n v="24243022"/>
    <x v="0"/>
    <x v="0"/>
  </r>
  <r>
    <n v="27556827"/>
    <x v="0"/>
    <x v="0"/>
  </r>
  <r>
    <n v="27556818"/>
    <x v="0"/>
    <x v="0"/>
  </r>
  <r>
    <n v="27556816"/>
    <x v="0"/>
    <x v="0"/>
  </r>
  <r>
    <n v="24243050"/>
    <x v="0"/>
    <x v="0"/>
  </r>
  <r>
    <n v="24243076"/>
    <x v="0"/>
    <x v="0"/>
  </r>
  <r>
    <n v="24243077"/>
    <x v="0"/>
    <x v="0"/>
  </r>
  <r>
    <n v="24243122"/>
    <x v="0"/>
    <x v="0"/>
  </r>
  <r>
    <n v="24243124"/>
    <x v="0"/>
    <x v="0"/>
  </r>
  <r>
    <n v="24243126"/>
    <x v="0"/>
    <x v="1"/>
  </r>
  <r>
    <n v="24243146"/>
    <x v="0"/>
    <x v="0"/>
  </r>
  <r>
    <n v="27556772"/>
    <x v="0"/>
    <x v="0"/>
  </r>
  <r>
    <n v="24243184"/>
    <x v="0"/>
    <x v="0"/>
  </r>
  <r>
    <n v="27558216"/>
    <x v="0"/>
    <x v="0"/>
  </r>
  <r>
    <n v="24320873"/>
    <x v="0"/>
    <x v="0"/>
  </r>
  <r>
    <n v="27556743"/>
    <x v="0"/>
    <x v="0"/>
  </r>
  <r>
    <n v="27556723"/>
    <x v="0"/>
    <x v="0"/>
  </r>
  <r>
    <n v="27556717"/>
    <x v="0"/>
    <x v="0"/>
  </r>
  <r>
    <n v="27558293"/>
    <x v="0"/>
    <x v="0"/>
  </r>
  <r>
    <n v="27556748"/>
    <x v="0"/>
    <x v="0"/>
  </r>
  <r>
    <n v="24243268"/>
    <x v="0"/>
    <x v="3"/>
  </r>
  <r>
    <n v="24243273"/>
    <x v="0"/>
    <x v="0"/>
  </r>
  <r>
    <n v="24243305"/>
    <x v="0"/>
    <x v="0"/>
  </r>
  <r>
    <n v="27556779"/>
    <x v="0"/>
    <x v="0"/>
  </r>
  <r>
    <n v="24243376"/>
    <x v="0"/>
    <x v="0"/>
  </r>
  <r>
    <n v="27556813"/>
    <x v="0"/>
    <x v="0"/>
  </r>
  <r>
    <n v="24243440"/>
    <x v="0"/>
    <x v="0"/>
  </r>
  <r>
    <n v="24243441"/>
    <x v="0"/>
    <x v="3"/>
  </r>
  <r>
    <n v="24243444"/>
    <x v="0"/>
    <x v="0"/>
  </r>
  <r>
    <n v="24243486"/>
    <x v="0"/>
    <x v="0"/>
  </r>
  <r>
    <n v="24243499"/>
    <x v="0"/>
    <x v="0"/>
  </r>
  <r>
    <n v="24243514"/>
    <x v="0"/>
    <x v="0"/>
  </r>
  <r>
    <n v="27557745"/>
    <x v="0"/>
    <x v="0"/>
  </r>
  <r>
    <n v="24320801"/>
    <x v="0"/>
    <x v="0"/>
  </r>
  <r>
    <n v="27557950"/>
    <x v="0"/>
    <x v="0"/>
  </r>
  <r>
    <n v="24243560"/>
    <x v="0"/>
    <x v="0"/>
  </r>
  <r>
    <n v="27558995"/>
    <x v="0"/>
    <x v="0"/>
  </r>
  <r>
    <n v="27974536"/>
    <x v="0"/>
    <x v="0"/>
  </r>
  <r>
    <n v="24320768"/>
    <x v="0"/>
    <x v="0"/>
  </r>
  <r>
    <n v="27558786"/>
    <x v="0"/>
    <x v="0"/>
  </r>
  <r>
    <n v="27558736"/>
    <x v="0"/>
    <x v="2"/>
  </r>
  <r>
    <n v="24243642"/>
    <x v="0"/>
    <x v="0"/>
  </r>
  <r>
    <n v="24243647"/>
    <x v="0"/>
    <x v="3"/>
  </r>
  <r>
    <n v="24243650"/>
    <x v="0"/>
    <x v="0"/>
  </r>
  <r>
    <n v="24243660"/>
    <x v="0"/>
    <x v="0"/>
  </r>
  <r>
    <n v="24320753"/>
    <x v="0"/>
    <x v="0"/>
  </r>
  <r>
    <n v="24243704"/>
    <x v="0"/>
    <x v="0"/>
  </r>
  <r>
    <n v="24243729"/>
    <x v="0"/>
    <x v="0"/>
  </r>
  <r>
    <n v="24243760"/>
    <x v="0"/>
    <x v="1"/>
  </r>
  <r>
    <n v="24243775"/>
    <x v="0"/>
    <x v="0"/>
  </r>
  <r>
    <n v="24243781"/>
    <x v="0"/>
    <x v="0"/>
  </r>
  <r>
    <n v="27557326"/>
    <x v="0"/>
    <x v="0"/>
  </r>
  <r>
    <n v="24243833"/>
    <x v="0"/>
    <x v="3"/>
  </r>
  <r>
    <n v="24243850"/>
    <x v="0"/>
    <x v="0"/>
  </r>
  <r>
    <n v="24243870"/>
    <x v="0"/>
    <x v="3"/>
  </r>
  <r>
    <n v="24243880"/>
    <x v="0"/>
    <x v="3"/>
  </r>
  <r>
    <n v="24299272"/>
    <x v="0"/>
    <x v="0"/>
  </r>
  <r>
    <n v="24300299"/>
    <x v="0"/>
    <x v="0"/>
  </r>
  <r>
    <n v="24243895"/>
    <x v="0"/>
    <x v="1"/>
  </r>
  <r>
    <n v="24300459"/>
    <x v="0"/>
    <x v="0"/>
  </r>
  <r>
    <n v="24299278"/>
    <x v="0"/>
    <x v="0"/>
  </r>
  <r>
    <n v="24300399"/>
    <x v="0"/>
    <x v="0"/>
  </r>
  <r>
    <n v="24300389"/>
    <x v="0"/>
    <x v="1"/>
  </r>
  <r>
    <n v="27558484"/>
    <x v="0"/>
    <x v="0"/>
  </r>
  <r>
    <n v="27560580"/>
    <x v="0"/>
    <x v="0"/>
  </r>
  <r>
    <n v="24303174"/>
    <x v="0"/>
    <x v="0"/>
  </r>
  <r>
    <n v="24243954"/>
    <x v="0"/>
    <x v="0"/>
  </r>
  <r>
    <n v="24243983"/>
    <x v="0"/>
    <x v="0"/>
  </r>
  <r>
    <n v="24243989"/>
    <x v="0"/>
    <x v="0"/>
  </r>
  <r>
    <n v="24243998"/>
    <x v="0"/>
    <x v="0"/>
  </r>
  <r>
    <n v="24244009"/>
    <x v="0"/>
    <x v="0"/>
  </r>
  <r>
    <n v="24244010"/>
    <x v="0"/>
    <x v="0"/>
  </r>
  <r>
    <n v="24304321"/>
    <x v="0"/>
    <x v="0"/>
  </r>
  <r>
    <n v="24244039"/>
    <x v="0"/>
    <x v="3"/>
  </r>
  <r>
    <n v="27557257"/>
    <x v="0"/>
    <x v="0"/>
  </r>
  <r>
    <n v="24304082"/>
    <x v="0"/>
    <x v="0"/>
  </r>
  <r>
    <n v="27558437"/>
    <x v="0"/>
    <x v="0"/>
  </r>
  <r>
    <n v="24244127"/>
    <x v="0"/>
    <x v="0"/>
  </r>
  <r>
    <n v="27557870"/>
    <x v="0"/>
    <x v="4"/>
  </r>
  <r>
    <n v="27559929"/>
    <x v="0"/>
    <x v="1"/>
  </r>
  <r>
    <n v="24244155"/>
    <x v="0"/>
    <x v="0"/>
  </r>
  <r>
    <n v="24244161"/>
    <x v="0"/>
    <x v="0"/>
  </r>
  <r>
    <n v="24244167"/>
    <x v="0"/>
    <x v="0"/>
  </r>
  <r>
    <n v="27557823"/>
    <x v="0"/>
    <x v="3"/>
  </r>
  <r>
    <n v="27558774"/>
    <x v="0"/>
    <x v="0"/>
  </r>
  <r>
    <n v="27558629"/>
    <x v="0"/>
    <x v="0"/>
  </r>
  <r>
    <n v="27558496"/>
    <x v="0"/>
    <x v="0"/>
  </r>
  <r>
    <n v="27559332"/>
    <x v="0"/>
    <x v="0"/>
  </r>
  <r>
    <n v="27558729"/>
    <x v="0"/>
    <x v="1"/>
  </r>
  <r>
    <n v="24320588"/>
    <x v="0"/>
    <x v="0"/>
  </r>
  <r>
    <n v="24244288"/>
    <x v="0"/>
    <x v="0"/>
  </r>
  <r>
    <n v="27559105"/>
    <x v="0"/>
    <x v="0"/>
  </r>
  <r>
    <n v="24320569"/>
    <x v="0"/>
    <x v="0"/>
  </r>
  <r>
    <n v="27559227"/>
    <x v="0"/>
    <x v="1"/>
  </r>
  <r>
    <n v="27558442"/>
    <x v="0"/>
    <x v="0"/>
  </r>
  <r>
    <n v="27559654"/>
    <x v="0"/>
    <x v="1"/>
  </r>
  <r>
    <n v="24320541"/>
    <x v="0"/>
    <x v="3"/>
  </r>
  <r>
    <n v="24244350"/>
    <x v="0"/>
    <x v="0"/>
  </r>
  <r>
    <n v="24244352"/>
    <x v="0"/>
    <x v="0"/>
  </r>
  <r>
    <n v="24244354"/>
    <x v="0"/>
    <x v="0"/>
  </r>
  <r>
    <n v="24244369"/>
    <x v="0"/>
    <x v="1"/>
  </r>
  <r>
    <n v="24244381"/>
    <x v="0"/>
    <x v="3"/>
  </r>
  <r>
    <n v="24244382"/>
    <x v="0"/>
    <x v="1"/>
  </r>
  <r>
    <n v="24244395"/>
    <x v="0"/>
    <x v="0"/>
  </r>
  <r>
    <n v="24244401"/>
    <x v="0"/>
    <x v="0"/>
  </r>
  <r>
    <n v="24244406"/>
    <x v="0"/>
    <x v="0"/>
  </r>
  <r>
    <n v="24244410"/>
    <x v="0"/>
    <x v="1"/>
  </r>
  <r>
    <n v="24244424"/>
    <x v="0"/>
    <x v="0"/>
  </r>
  <r>
    <n v="24244441"/>
    <x v="0"/>
    <x v="1"/>
  </r>
  <r>
    <n v="27576646"/>
    <x v="0"/>
    <x v="0"/>
  </r>
  <r>
    <n v="27576646"/>
    <x v="0"/>
    <x v="0"/>
  </r>
  <r>
    <n v="24244485"/>
    <x v="0"/>
    <x v="0"/>
  </r>
  <r>
    <n v="27576752"/>
    <x v="0"/>
    <x v="0"/>
  </r>
  <r>
    <n v="24244507"/>
    <x v="0"/>
    <x v="3"/>
  </r>
  <r>
    <n v="27597880"/>
    <x v="0"/>
    <x v="0"/>
  </r>
  <r>
    <n v="27597880"/>
    <x v="0"/>
    <x v="0"/>
  </r>
  <r>
    <n v="27598150"/>
    <x v="0"/>
    <x v="0"/>
  </r>
  <r>
    <n v="24244541"/>
    <x v="0"/>
    <x v="0"/>
  </r>
  <r>
    <n v="27579195"/>
    <x v="0"/>
    <x v="0"/>
  </r>
  <r>
    <n v="27599452"/>
    <x v="0"/>
    <x v="0"/>
  </r>
  <r>
    <n v="24298513"/>
    <x v="0"/>
    <x v="0"/>
  </r>
  <r>
    <n v="24244606"/>
    <x v="0"/>
    <x v="0"/>
  </r>
  <r>
    <n v="24244617"/>
    <x v="0"/>
    <x v="0"/>
  </r>
  <r>
    <n v="24244618"/>
    <x v="0"/>
    <x v="0"/>
  </r>
  <r>
    <n v="24244628"/>
    <x v="0"/>
    <x v="0"/>
  </r>
  <r>
    <n v="24244634"/>
    <x v="0"/>
    <x v="0"/>
  </r>
  <r>
    <n v="24244641"/>
    <x v="0"/>
    <x v="0"/>
  </r>
  <r>
    <n v="24244683"/>
    <x v="0"/>
    <x v="0"/>
  </r>
  <r>
    <n v="24244692"/>
    <x v="0"/>
    <x v="0"/>
  </r>
  <r>
    <n v="27569934"/>
    <x v="0"/>
    <x v="0"/>
  </r>
  <r>
    <n v="24244716"/>
    <x v="0"/>
    <x v="1"/>
  </r>
  <r>
    <n v="27581036"/>
    <x v="0"/>
    <x v="0"/>
  </r>
  <r>
    <n v="24244731"/>
    <x v="0"/>
    <x v="0"/>
  </r>
  <r>
    <n v="24244731"/>
    <x v="0"/>
    <x v="0"/>
  </r>
  <r>
    <n v="24244738"/>
    <x v="0"/>
    <x v="0"/>
  </r>
  <r>
    <n v="24244745"/>
    <x v="0"/>
    <x v="0"/>
  </r>
  <r>
    <n v="24244763"/>
    <x v="0"/>
    <x v="0"/>
  </r>
  <r>
    <n v="27597524"/>
    <x v="0"/>
    <x v="0"/>
  </r>
  <r>
    <n v="27597515"/>
    <x v="0"/>
    <x v="0"/>
  </r>
  <r>
    <n v="24244782"/>
    <x v="0"/>
    <x v="0"/>
  </r>
  <r>
    <n v="27582205"/>
    <x v="0"/>
    <x v="1"/>
  </r>
  <r>
    <n v="24244796"/>
    <x v="0"/>
    <x v="0"/>
  </r>
  <r>
    <n v="27582590"/>
    <x v="0"/>
    <x v="0"/>
  </r>
  <r>
    <n v="27583234"/>
    <x v="0"/>
    <x v="3"/>
  </r>
  <r>
    <n v="27597355"/>
    <x v="0"/>
    <x v="0"/>
  </r>
  <r>
    <n v="27585176"/>
    <x v="0"/>
    <x v="0"/>
  </r>
  <r>
    <n v="27597318"/>
    <x v="0"/>
    <x v="0"/>
  </r>
  <r>
    <n v="24303641"/>
    <x v="0"/>
    <x v="0"/>
  </r>
  <r>
    <n v="24244873"/>
    <x v="0"/>
    <x v="0"/>
  </r>
  <r>
    <n v="24244893"/>
    <x v="0"/>
    <x v="0"/>
  </r>
  <r>
    <n v="24244930"/>
    <x v="0"/>
    <x v="1"/>
  </r>
  <r>
    <n v="24244931"/>
    <x v="0"/>
    <x v="0"/>
  </r>
  <r>
    <n v="27585587"/>
    <x v="0"/>
    <x v="0"/>
  </r>
  <r>
    <n v="24244956"/>
    <x v="0"/>
    <x v="0"/>
  </r>
  <r>
    <n v="24317110"/>
    <x v="0"/>
    <x v="0"/>
  </r>
  <r>
    <n v="24244971"/>
    <x v="0"/>
    <x v="3"/>
  </r>
  <r>
    <n v="24305270"/>
    <x v="0"/>
    <x v="1"/>
  </r>
  <r>
    <n v="27585728"/>
    <x v="0"/>
    <x v="0"/>
  </r>
  <r>
    <n v="27570162"/>
    <x v="0"/>
    <x v="0"/>
  </r>
  <r>
    <n v="27597194"/>
    <x v="0"/>
    <x v="1"/>
  </r>
  <r>
    <n v="27570179"/>
    <x v="0"/>
    <x v="0"/>
  </r>
  <r>
    <n v="27597138"/>
    <x v="0"/>
    <x v="0"/>
  </r>
  <r>
    <n v="24245033"/>
    <x v="0"/>
    <x v="1"/>
  </r>
  <r>
    <n v="24305302"/>
    <x v="0"/>
    <x v="0"/>
  </r>
  <r>
    <n v="27597029"/>
    <x v="0"/>
    <x v="1"/>
  </r>
  <r>
    <n v="24245075"/>
    <x v="0"/>
    <x v="0"/>
  </r>
  <r>
    <n v="24245076"/>
    <x v="0"/>
    <x v="0"/>
  </r>
  <r>
    <n v="24245085"/>
    <x v="0"/>
    <x v="0"/>
  </r>
  <r>
    <n v="24245090"/>
    <x v="0"/>
    <x v="0"/>
  </r>
  <r>
    <n v="24245091"/>
    <x v="0"/>
    <x v="0"/>
  </r>
  <r>
    <n v="24245092"/>
    <x v="0"/>
    <x v="0"/>
  </r>
  <r>
    <n v="24245105"/>
    <x v="0"/>
    <x v="0"/>
  </r>
  <r>
    <n v="24245112"/>
    <x v="0"/>
    <x v="0"/>
  </r>
  <r>
    <n v="24245125"/>
    <x v="0"/>
    <x v="0"/>
  </r>
  <r>
    <n v="24245135"/>
    <x v="0"/>
    <x v="0"/>
  </r>
  <r>
    <n v="27570254"/>
    <x v="0"/>
    <x v="0"/>
  </r>
  <r>
    <n v="24245166"/>
    <x v="0"/>
    <x v="0"/>
  </r>
  <r>
    <n v="24245169"/>
    <x v="0"/>
    <x v="0"/>
  </r>
  <r>
    <n v="24245170"/>
    <x v="0"/>
    <x v="0"/>
  </r>
  <r>
    <n v="27974137"/>
    <x v="0"/>
    <x v="0"/>
  </r>
  <r>
    <n v="24304292"/>
    <x v="0"/>
    <x v="0"/>
  </r>
  <r>
    <n v="24245187"/>
    <x v="0"/>
    <x v="1"/>
  </r>
  <r>
    <n v="24304223"/>
    <x v="0"/>
    <x v="0"/>
  </r>
  <r>
    <n v="27424132"/>
    <x v="0"/>
    <x v="3"/>
  </r>
  <r>
    <n v="24245230"/>
    <x v="0"/>
    <x v="0"/>
  </r>
  <r>
    <n v="27577666"/>
    <x v="0"/>
    <x v="0"/>
  </r>
  <r>
    <n v="24304289"/>
    <x v="0"/>
    <x v="0"/>
  </r>
  <r>
    <n v="27570350"/>
    <x v="0"/>
    <x v="0"/>
  </r>
  <r>
    <n v="27570390"/>
    <x v="0"/>
    <x v="2"/>
  </r>
  <r>
    <n v="24245297"/>
    <x v="0"/>
    <x v="3"/>
  </r>
  <r>
    <n v="24245304"/>
    <x v="0"/>
    <x v="0"/>
  </r>
  <r>
    <n v="24245310"/>
    <x v="0"/>
    <x v="1"/>
  </r>
  <r>
    <n v="24245323"/>
    <x v="0"/>
    <x v="0"/>
  </r>
  <r>
    <n v="24245327"/>
    <x v="0"/>
    <x v="0"/>
  </r>
  <r>
    <n v="24245330"/>
    <x v="0"/>
    <x v="0"/>
  </r>
  <r>
    <n v="24245343"/>
    <x v="0"/>
    <x v="1"/>
  </r>
  <r>
    <n v="24245385"/>
    <x v="0"/>
    <x v="0"/>
  </r>
  <r>
    <n v="24245389"/>
    <x v="0"/>
    <x v="0"/>
  </r>
  <r>
    <n v="24245393"/>
    <x v="0"/>
    <x v="0"/>
  </r>
  <r>
    <n v="27596678"/>
    <x v="0"/>
    <x v="0"/>
  </r>
  <r>
    <n v="24245406"/>
    <x v="0"/>
    <x v="0"/>
  </r>
  <r>
    <n v="24245410"/>
    <x v="0"/>
    <x v="0"/>
  </r>
  <r>
    <n v="24245417"/>
    <x v="0"/>
    <x v="0"/>
  </r>
  <r>
    <n v="27596604"/>
    <x v="0"/>
    <x v="0"/>
  </r>
  <r>
    <n v="27570463"/>
    <x v="0"/>
    <x v="0"/>
  </r>
  <r>
    <n v="24245447"/>
    <x v="0"/>
    <x v="0"/>
  </r>
  <r>
    <n v="27584542"/>
    <x v="0"/>
    <x v="0"/>
  </r>
  <r>
    <n v="27570528"/>
    <x v="0"/>
    <x v="0"/>
  </r>
  <r>
    <n v="27584503"/>
    <x v="0"/>
    <x v="0"/>
  </r>
  <r>
    <n v="27584408"/>
    <x v="0"/>
    <x v="0"/>
  </r>
  <r>
    <n v="27584253"/>
    <x v="0"/>
    <x v="0"/>
  </r>
  <r>
    <n v="27584253"/>
    <x v="0"/>
    <x v="0"/>
  </r>
  <r>
    <n v="24286932"/>
    <x v="0"/>
    <x v="0"/>
  </r>
  <r>
    <n v="27596349"/>
    <x v="0"/>
    <x v="1"/>
  </r>
  <r>
    <n v="27596327"/>
    <x v="0"/>
    <x v="0"/>
  </r>
  <r>
    <n v="27570660"/>
    <x v="0"/>
    <x v="0"/>
  </r>
  <r>
    <n v="24245544"/>
    <x v="0"/>
    <x v="0"/>
  </r>
  <r>
    <n v="24245544"/>
    <x v="0"/>
    <x v="0"/>
  </r>
  <r>
    <n v="24245555"/>
    <x v="0"/>
    <x v="0"/>
  </r>
  <r>
    <n v="24245560"/>
    <x v="0"/>
    <x v="0"/>
  </r>
  <r>
    <n v="24245567"/>
    <x v="0"/>
    <x v="1"/>
  </r>
  <r>
    <n v="24245568"/>
    <x v="0"/>
    <x v="4"/>
  </r>
  <r>
    <n v="24245580"/>
    <x v="0"/>
    <x v="0"/>
  </r>
  <r>
    <n v="24245584"/>
    <x v="0"/>
    <x v="0"/>
  </r>
  <r>
    <n v="24245585"/>
    <x v="0"/>
    <x v="0"/>
  </r>
  <r>
    <n v="24245599"/>
    <x v="0"/>
    <x v="0"/>
  </r>
  <r>
    <n v="24245601"/>
    <x v="0"/>
    <x v="0"/>
  </r>
  <r>
    <n v="24245612"/>
    <x v="0"/>
    <x v="0"/>
  </r>
  <r>
    <n v="27584110"/>
    <x v="0"/>
    <x v="0"/>
  </r>
  <r>
    <n v="24245652"/>
    <x v="0"/>
    <x v="0"/>
  </r>
  <r>
    <n v="24317395"/>
    <x v="0"/>
    <x v="1"/>
  </r>
  <r>
    <n v="27596167"/>
    <x v="0"/>
    <x v="0"/>
  </r>
  <r>
    <n v="27583762"/>
    <x v="0"/>
    <x v="0"/>
  </r>
  <r>
    <n v="27570792"/>
    <x v="0"/>
    <x v="0"/>
  </r>
  <r>
    <n v="27561031"/>
    <x v="0"/>
    <x v="0"/>
  </r>
  <r>
    <n v="27596039"/>
    <x v="0"/>
    <x v="0"/>
  </r>
  <r>
    <n v="27583620"/>
    <x v="0"/>
    <x v="0"/>
  </r>
  <r>
    <n v="24268665"/>
    <x v="0"/>
    <x v="0"/>
  </r>
  <r>
    <n v="24268444"/>
    <x v="0"/>
    <x v="0"/>
  </r>
  <r>
    <n v="24245799"/>
    <x v="0"/>
    <x v="0"/>
  </r>
  <r>
    <n v="24245803"/>
    <x v="0"/>
    <x v="0"/>
  </r>
  <r>
    <n v="24245812"/>
    <x v="0"/>
    <x v="0"/>
  </r>
  <r>
    <n v="24245821"/>
    <x v="0"/>
    <x v="0"/>
  </r>
  <r>
    <n v="24245847"/>
    <x v="0"/>
    <x v="0"/>
  </r>
  <r>
    <n v="24245871"/>
    <x v="0"/>
    <x v="3"/>
  </r>
  <r>
    <n v="24245872"/>
    <x v="0"/>
    <x v="0"/>
  </r>
  <r>
    <n v="24245873"/>
    <x v="0"/>
    <x v="0"/>
  </r>
  <r>
    <n v="24245883"/>
    <x v="0"/>
    <x v="0"/>
  </r>
  <r>
    <n v="27583263"/>
    <x v="0"/>
    <x v="1"/>
  </r>
  <r>
    <n v="24245896"/>
    <x v="0"/>
    <x v="0"/>
  </r>
  <r>
    <n v="24245899"/>
    <x v="0"/>
    <x v="0"/>
  </r>
  <r>
    <n v="24245905"/>
    <x v="0"/>
    <x v="3"/>
  </r>
  <r>
    <n v="27595838"/>
    <x v="0"/>
    <x v="0"/>
  </r>
  <r>
    <n v="27595825"/>
    <x v="0"/>
    <x v="0"/>
  </r>
  <r>
    <n v="24245914"/>
    <x v="0"/>
    <x v="1"/>
  </r>
  <r>
    <n v="24245915"/>
    <x v="0"/>
    <x v="0"/>
  </r>
  <r>
    <n v="27595809"/>
    <x v="0"/>
    <x v="0"/>
  </r>
  <r>
    <n v="24245921"/>
    <x v="0"/>
    <x v="0"/>
  </r>
  <r>
    <n v="27595784"/>
    <x v="0"/>
    <x v="0"/>
  </r>
  <r>
    <n v="24245936"/>
    <x v="0"/>
    <x v="0"/>
  </r>
  <r>
    <n v="24245938"/>
    <x v="0"/>
    <x v="0"/>
  </r>
  <r>
    <n v="27595767"/>
    <x v="0"/>
    <x v="1"/>
  </r>
  <r>
    <n v="24245955"/>
    <x v="0"/>
    <x v="3"/>
  </r>
  <r>
    <n v="27595740"/>
    <x v="0"/>
    <x v="0"/>
  </r>
  <r>
    <n v="27595654"/>
    <x v="0"/>
    <x v="0"/>
  </r>
  <r>
    <n v="27582854"/>
    <x v="0"/>
    <x v="0"/>
  </r>
  <r>
    <n v="24245987"/>
    <x v="0"/>
    <x v="0"/>
  </r>
  <r>
    <n v="27571050"/>
    <x v="0"/>
    <x v="0"/>
  </r>
  <r>
    <n v="27571050"/>
    <x v="0"/>
    <x v="1"/>
  </r>
  <r>
    <n v="27598840"/>
    <x v="0"/>
    <x v="0"/>
  </r>
  <r>
    <n v="27598852"/>
    <x v="0"/>
    <x v="1"/>
  </r>
  <r>
    <n v="27582374"/>
    <x v="0"/>
    <x v="3"/>
  </r>
  <r>
    <n v="27582362"/>
    <x v="0"/>
    <x v="0"/>
  </r>
  <r>
    <n v="27595338"/>
    <x v="0"/>
    <x v="0"/>
  </r>
  <r>
    <n v="24246068"/>
    <x v="0"/>
    <x v="0"/>
  </r>
  <r>
    <n v="24246070"/>
    <x v="0"/>
    <x v="1"/>
  </r>
  <r>
    <n v="24246077"/>
    <x v="0"/>
    <x v="1"/>
  </r>
  <r>
    <n v="24246078"/>
    <x v="0"/>
    <x v="0"/>
  </r>
  <r>
    <n v="24246080"/>
    <x v="0"/>
    <x v="0"/>
  </r>
  <r>
    <n v="24246082"/>
    <x v="0"/>
    <x v="0"/>
  </r>
  <r>
    <n v="24246101"/>
    <x v="0"/>
    <x v="0"/>
  </r>
  <r>
    <n v="24246131"/>
    <x v="0"/>
    <x v="0"/>
  </r>
  <r>
    <n v="24246160"/>
    <x v="0"/>
    <x v="0"/>
  </r>
  <r>
    <n v="24246162"/>
    <x v="0"/>
    <x v="0"/>
  </r>
  <r>
    <n v="24246164"/>
    <x v="0"/>
    <x v="0"/>
  </r>
  <r>
    <n v="24246167"/>
    <x v="0"/>
    <x v="0"/>
  </r>
  <r>
    <n v="24246178"/>
    <x v="0"/>
    <x v="0"/>
  </r>
  <r>
    <n v="24246178"/>
    <x v="0"/>
    <x v="1"/>
  </r>
  <r>
    <n v="24246190"/>
    <x v="0"/>
    <x v="1"/>
  </r>
  <r>
    <n v="27582209"/>
    <x v="0"/>
    <x v="0"/>
  </r>
  <r>
    <n v="27582171"/>
    <x v="0"/>
    <x v="2"/>
  </r>
  <r>
    <n v="27567913"/>
    <x v="0"/>
    <x v="0"/>
  </r>
  <r>
    <n v="27571220"/>
    <x v="0"/>
    <x v="0"/>
  </r>
  <r>
    <n v="24317670"/>
    <x v="0"/>
    <x v="0"/>
  </r>
  <r>
    <n v="27581727"/>
    <x v="0"/>
    <x v="0"/>
  </r>
  <r>
    <n v="27581601"/>
    <x v="0"/>
    <x v="0"/>
  </r>
  <r>
    <n v="27571298"/>
    <x v="0"/>
    <x v="0"/>
  </r>
  <r>
    <n v="24246315"/>
    <x v="0"/>
    <x v="1"/>
  </r>
  <r>
    <n v="24246321"/>
    <x v="0"/>
    <x v="0"/>
  </r>
  <r>
    <n v="27595017"/>
    <x v="0"/>
    <x v="0"/>
  </r>
  <r>
    <n v="24246357"/>
    <x v="0"/>
    <x v="0"/>
  </r>
  <r>
    <n v="24246364"/>
    <x v="0"/>
    <x v="0"/>
  </r>
  <r>
    <n v="24246367"/>
    <x v="0"/>
    <x v="0"/>
  </r>
  <r>
    <n v="24246374"/>
    <x v="0"/>
    <x v="0"/>
  </r>
  <r>
    <n v="24246389"/>
    <x v="0"/>
    <x v="0"/>
  </r>
  <r>
    <n v="27594977"/>
    <x v="0"/>
    <x v="0"/>
  </r>
  <r>
    <n v="27581385"/>
    <x v="0"/>
    <x v="0"/>
  </r>
  <r>
    <n v="27594902"/>
    <x v="0"/>
    <x v="0"/>
  </r>
  <r>
    <n v="27581326"/>
    <x v="0"/>
    <x v="0"/>
  </r>
  <r>
    <n v="27581311"/>
    <x v="0"/>
    <x v="0"/>
  </r>
  <r>
    <n v="27571363"/>
    <x v="0"/>
    <x v="0"/>
  </r>
  <r>
    <n v="27594850"/>
    <x v="0"/>
    <x v="0"/>
  </r>
  <r>
    <n v="27594839"/>
    <x v="0"/>
    <x v="0"/>
  </r>
  <r>
    <n v="24299826"/>
    <x v="0"/>
    <x v="0"/>
  </r>
  <r>
    <n v="27571380"/>
    <x v="0"/>
    <x v="0"/>
  </r>
  <r>
    <n v="27581015"/>
    <x v="0"/>
    <x v="0"/>
  </r>
  <r>
    <n v="27580993"/>
    <x v="0"/>
    <x v="0"/>
  </r>
  <r>
    <n v="24246489"/>
    <x v="0"/>
    <x v="0"/>
  </r>
  <r>
    <n v="24246491"/>
    <x v="0"/>
    <x v="0"/>
  </r>
  <r>
    <n v="24246498"/>
    <x v="0"/>
    <x v="0"/>
  </r>
  <r>
    <n v="24246502"/>
    <x v="0"/>
    <x v="0"/>
  </r>
  <r>
    <n v="24246505"/>
    <x v="0"/>
    <x v="0"/>
  </r>
  <r>
    <n v="27580922"/>
    <x v="0"/>
    <x v="0"/>
  </r>
  <r>
    <n v="24246525"/>
    <x v="0"/>
    <x v="0"/>
  </r>
  <r>
    <n v="27580910"/>
    <x v="0"/>
    <x v="0"/>
  </r>
  <r>
    <n v="27594628"/>
    <x v="0"/>
    <x v="1"/>
  </r>
  <r>
    <n v="27580765"/>
    <x v="0"/>
    <x v="0"/>
  </r>
  <r>
    <n v="27594615"/>
    <x v="0"/>
    <x v="0"/>
  </r>
  <r>
    <n v="24246556"/>
    <x v="0"/>
    <x v="0"/>
  </r>
  <r>
    <n v="27598962"/>
    <x v="0"/>
    <x v="0"/>
  </r>
  <r>
    <n v="27594565"/>
    <x v="0"/>
    <x v="0"/>
  </r>
  <r>
    <n v="24299867"/>
    <x v="0"/>
    <x v="1"/>
  </r>
  <r>
    <n v="24246588"/>
    <x v="0"/>
    <x v="0"/>
  </r>
  <r>
    <n v="27567285"/>
    <x v="0"/>
    <x v="3"/>
  </r>
  <r>
    <n v="24246618"/>
    <x v="0"/>
    <x v="0"/>
  </r>
  <r>
    <n v="27580168"/>
    <x v="0"/>
    <x v="0"/>
  </r>
  <r>
    <n v="24246653"/>
    <x v="0"/>
    <x v="0"/>
  </r>
  <r>
    <n v="24246664"/>
    <x v="0"/>
    <x v="1"/>
  </r>
  <r>
    <n v="24246688"/>
    <x v="0"/>
    <x v="0"/>
  </r>
  <r>
    <n v="27562454"/>
    <x v="0"/>
    <x v="0"/>
  </r>
  <r>
    <n v="27594203"/>
    <x v="0"/>
    <x v="0"/>
  </r>
  <r>
    <n v="27594192"/>
    <x v="0"/>
    <x v="1"/>
  </r>
  <r>
    <n v="27579961"/>
    <x v="0"/>
    <x v="0"/>
  </r>
  <r>
    <n v="27571522"/>
    <x v="0"/>
    <x v="0"/>
  </r>
  <r>
    <n v="27567056"/>
    <x v="0"/>
    <x v="0"/>
  </r>
  <r>
    <n v="27571531"/>
    <x v="0"/>
    <x v="0"/>
  </r>
  <r>
    <n v="27571539"/>
    <x v="0"/>
    <x v="0"/>
  </r>
  <r>
    <n v="27571545"/>
    <x v="0"/>
    <x v="1"/>
  </r>
  <r>
    <n v="27579811"/>
    <x v="0"/>
    <x v="0"/>
  </r>
  <r>
    <n v="27571590"/>
    <x v="0"/>
    <x v="0"/>
  </r>
  <r>
    <n v="27594006"/>
    <x v="0"/>
    <x v="0"/>
  </r>
  <r>
    <n v="24246790"/>
    <x v="0"/>
    <x v="2"/>
  </r>
  <r>
    <n v="27593877"/>
    <x v="0"/>
    <x v="0"/>
  </r>
  <r>
    <n v="24246807"/>
    <x v="0"/>
    <x v="1"/>
  </r>
  <r>
    <n v="24246807"/>
    <x v="0"/>
    <x v="0"/>
  </r>
  <r>
    <n v="24246830"/>
    <x v="0"/>
    <x v="0"/>
  </r>
  <r>
    <n v="24317949"/>
    <x v="0"/>
    <x v="0"/>
  </r>
  <r>
    <n v="24246833"/>
    <x v="0"/>
    <x v="0"/>
  </r>
  <r>
    <n v="24246838"/>
    <x v="0"/>
    <x v="0"/>
  </r>
  <r>
    <n v="24246847"/>
    <x v="0"/>
    <x v="0"/>
  </r>
  <r>
    <n v="24246848"/>
    <x v="0"/>
    <x v="0"/>
  </r>
  <r>
    <n v="24246873"/>
    <x v="0"/>
    <x v="0"/>
  </r>
  <r>
    <n v="24246876"/>
    <x v="0"/>
    <x v="1"/>
  </r>
  <r>
    <n v="27579325"/>
    <x v="0"/>
    <x v="0"/>
  </r>
  <r>
    <n v="24246907"/>
    <x v="0"/>
    <x v="0"/>
  </r>
  <r>
    <n v="27579243"/>
    <x v="0"/>
    <x v="0"/>
  </r>
  <r>
    <n v="27593836"/>
    <x v="0"/>
    <x v="0"/>
  </r>
  <r>
    <n v="27593816"/>
    <x v="0"/>
    <x v="3"/>
  </r>
  <r>
    <n v="24246938"/>
    <x v="0"/>
    <x v="0"/>
  </r>
  <r>
    <n v="27571665"/>
    <x v="0"/>
    <x v="1"/>
  </r>
  <r>
    <n v="24246946"/>
    <x v="0"/>
    <x v="0"/>
  </r>
  <r>
    <n v="27578986"/>
    <x v="0"/>
    <x v="0"/>
  </r>
  <r>
    <n v="27593687"/>
    <x v="0"/>
    <x v="0"/>
  </r>
  <r>
    <n v="27593669"/>
    <x v="0"/>
    <x v="0"/>
  </r>
  <r>
    <n v="27578858"/>
    <x v="0"/>
    <x v="0"/>
  </r>
  <r>
    <n v="24246983"/>
    <x v="0"/>
    <x v="0"/>
  </r>
  <r>
    <n v="24247027"/>
    <x v="0"/>
    <x v="0"/>
  </r>
  <r>
    <n v="24247033"/>
    <x v="0"/>
    <x v="0"/>
  </r>
  <r>
    <n v="24247040"/>
    <x v="0"/>
    <x v="0"/>
  </r>
  <r>
    <n v="24247041"/>
    <x v="0"/>
    <x v="0"/>
  </r>
  <r>
    <n v="24247055"/>
    <x v="0"/>
    <x v="1"/>
  </r>
  <r>
    <n v="24247099"/>
    <x v="0"/>
    <x v="0"/>
  </r>
  <r>
    <n v="27571806"/>
    <x v="0"/>
    <x v="1"/>
  </r>
  <r>
    <n v="24318080"/>
    <x v="0"/>
    <x v="0"/>
  </r>
  <r>
    <n v="27578264"/>
    <x v="0"/>
    <x v="0"/>
  </r>
  <r>
    <n v="27571826"/>
    <x v="0"/>
    <x v="0"/>
  </r>
  <r>
    <n v="27593301"/>
    <x v="0"/>
    <x v="0"/>
  </r>
  <r>
    <n v="27578109"/>
    <x v="0"/>
    <x v="3"/>
  </r>
  <r>
    <n v="24318113"/>
    <x v="0"/>
    <x v="0"/>
  </r>
  <r>
    <n v="27593241"/>
    <x v="0"/>
    <x v="2"/>
  </r>
  <r>
    <n v="27577904"/>
    <x v="0"/>
    <x v="0"/>
  </r>
  <r>
    <n v="27593109"/>
    <x v="0"/>
    <x v="0"/>
  </r>
  <r>
    <n v="24247230"/>
    <x v="0"/>
    <x v="0"/>
  </r>
  <r>
    <n v="24247248"/>
    <x v="0"/>
    <x v="2"/>
  </r>
  <r>
    <n v="24247254"/>
    <x v="0"/>
    <x v="0"/>
  </r>
  <r>
    <n v="24247269"/>
    <x v="0"/>
    <x v="0"/>
  </r>
  <r>
    <n v="24247272"/>
    <x v="0"/>
    <x v="0"/>
  </r>
  <r>
    <n v="24300637"/>
    <x v="0"/>
    <x v="0"/>
  </r>
  <r>
    <n v="24247303"/>
    <x v="0"/>
    <x v="0"/>
  </r>
  <r>
    <n v="27592974"/>
    <x v="0"/>
    <x v="0"/>
  </r>
  <r>
    <n v="24247363"/>
    <x v="0"/>
    <x v="0"/>
  </r>
  <r>
    <n v="24247367"/>
    <x v="0"/>
    <x v="0"/>
  </r>
  <r>
    <n v="24247368"/>
    <x v="0"/>
    <x v="0"/>
  </r>
  <r>
    <n v="27577192"/>
    <x v="0"/>
    <x v="0"/>
  </r>
  <r>
    <n v="24247392"/>
    <x v="0"/>
    <x v="0"/>
  </r>
  <r>
    <n v="27572073"/>
    <x v="0"/>
    <x v="0"/>
  </r>
  <r>
    <n v="27592719"/>
    <x v="0"/>
    <x v="0"/>
  </r>
  <r>
    <n v="27592711"/>
    <x v="0"/>
    <x v="0"/>
  </r>
  <r>
    <n v="24247425"/>
    <x v="0"/>
    <x v="0"/>
  </r>
  <r>
    <n v="24247425"/>
    <x v="0"/>
    <x v="0"/>
  </r>
  <r>
    <n v="24247435"/>
    <x v="0"/>
    <x v="0"/>
  </r>
  <r>
    <n v="24247456"/>
    <x v="0"/>
    <x v="0"/>
  </r>
  <r>
    <n v="24247464"/>
    <x v="0"/>
    <x v="0"/>
  </r>
  <r>
    <n v="24247475"/>
    <x v="0"/>
    <x v="0"/>
  </r>
  <r>
    <n v="24247484"/>
    <x v="0"/>
    <x v="0"/>
  </r>
  <r>
    <n v="24247523"/>
    <x v="0"/>
    <x v="0"/>
  </r>
  <r>
    <n v="24247525"/>
    <x v="0"/>
    <x v="0"/>
  </r>
  <r>
    <n v="24247532"/>
    <x v="0"/>
    <x v="0"/>
  </r>
  <r>
    <n v="24247533"/>
    <x v="0"/>
    <x v="0"/>
  </r>
  <r>
    <n v="27592618"/>
    <x v="0"/>
    <x v="0"/>
  </r>
  <r>
    <n v="27599041"/>
    <x v="0"/>
    <x v="0"/>
  </r>
  <r>
    <n v="24247560"/>
    <x v="0"/>
    <x v="0"/>
  </r>
  <r>
    <n v="24247560"/>
    <x v="0"/>
    <x v="0"/>
  </r>
  <r>
    <n v="27832453"/>
    <x v="0"/>
    <x v="0"/>
  </r>
  <r>
    <n v="27572169"/>
    <x v="0"/>
    <x v="0"/>
  </r>
  <r>
    <n v="24247589"/>
    <x v="0"/>
    <x v="0"/>
  </r>
  <r>
    <n v="24247600"/>
    <x v="0"/>
    <x v="0"/>
  </r>
  <r>
    <n v="27592424"/>
    <x v="0"/>
    <x v="1"/>
  </r>
  <r>
    <n v="27592411"/>
    <x v="0"/>
    <x v="1"/>
  </r>
  <r>
    <n v="27576472"/>
    <x v="0"/>
    <x v="1"/>
  </r>
  <r>
    <n v="27576278"/>
    <x v="0"/>
    <x v="0"/>
  </r>
  <r>
    <n v="24247642"/>
    <x v="0"/>
    <x v="0"/>
  </r>
  <r>
    <n v="24247688"/>
    <x v="0"/>
    <x v="0"/>
  </r>
  <r>
    <n v="24247695"/>
    <x v="0"/>
    <x v="0"/>
  </r>
  <r>
    <n v="24247698"/>
    <x v="0"/>
    <x v="0"/>
  </r>
  <r>
    <n v="24247728"/>
    <x v="0"/>
    <x v="0"/>
  </r>
  <r>
    <n v="24247749"/>
    <x v="0"/>
    <x v="1"/>
  </r>
  <r>
    <n v="24247778"/>
    <x v="0"/>
    <x v="3"/>
  </r>
  <r>
    <n v="24247797"/>
    <x v="0"/>
    <x v="1"/>
  </r>
  <r>
    <n v="27592107"/>
    <x v="0"/>
    <x v="0"/>
  </r>
  <r>
    <n v="24318390"/>
    <x v="0"/>
    <x v="0"/>
  </r>
  <r>
    <n v="27572371"/>
    <x v="0"/>
    <x v="0"/>
  </r>
  <r>
    <n v="27591880"/>
    <x v="0"/>
    <x v="1"/>
  </r>
  <r>
    <n v="27591880"/>
    <x v="0"/>
    <x v="1"/>
  </r>
  <r>
    <n v="24300849"/>
    <x v="0"/>
    <x v="0"/>
  </r>
  <r>
    <n v="27591827"/>
    <x v="0"/>
    <x v="1"/>
  </r>
  <r>
    <n v="27586356"/>
    <x v="0"/>
    <x v="1"/>
  </r>
  <r>
    <n v="24247900"/>
    <x v="0"/>
    <x v="0"/>
  </r>
  <r>
    <n v="24247945"/>
    <x v="0"/>
    <x v="0"/>
  </r>
  <r>
    <n v="24247955"/>
    <x v="0"/>
    <x v="0"/>
  </r>
  <r>
    <n v="24247987"/>
    <x v="0"/>
    <x v="0"/>
  </r>
  <r>
    <n v="24247997"/>
    <x v="0"/>
    <x v="0"/>
  </r>
  <r>
    <n v="24247998"/>
    <x v="0"/>
    <x v="0"/>
  </r>
  <r>
    <n v="24248009"/>
    <x v="0"/>
    <x v="0"/>
  </r>
  <r>
    <n v="27572549"/>
    <x v="0"/>
    <x v="2"/>
  </r>
  <r>
    <n v="27599135"/>
    <x v="0"/>
    <x v="0"/>
  </r>
  <r>
    <n v="27572608"/>
    <x v="0"/>
    <x v="0"/>
  </r>
  <r>
    <n v="24248029"/>
    <x v="0"/>
    <x v="0"/>
  </r>
  <r>
    <n v="24318504"/>
    <x v="0"/>
    <x v="0"/>
  </r>
  <r>
    <n v="27591529"/>
    <x v="0"/>
    <x v="1"/>
  </r>
  <r>
    <n v="24248061"/>
    <x v="0"/>
    <x v="0"/>
  </r>
  <r>
    <n v="27591500"/>
    <x v="0"/>
    <x v="0"/>
  </r>
  <r>
    <n v="24248107"/>
    <x v="0"/>
    <x v="0"/>
  </r>
  <r>
    <n v="24248117"/>
    <x v="0"/>
    <x v="0"/>
  </r>
  <r>
    <n v="24248140"/>
    <x v="0"/>
    <x v="0"/>
  </r>
  <r>
    <n v="24248142"/>
    <x v="0"/>
    <x v="0"/>
  </r>
  <r>
    <n v="24248145"/>
    <x v="0"/>
    <x v="0"/>
  </r>
  <r>
    <n v="24248148"/>
    <x v="0"/>
    <x v="0"/>
  </r>
  <r>
    <n v="24248153"/>
    <x v="0"/>
    <x v="0"/>
  </r>
  <r>
    <n v="24248166"/>
    <x v="0"/>
    <x v="0"/>
  </r>
  <r>
    <n v="24248202"/>
    <x v="0"/>
    <x v="0"/>
  </r>
  <r>
    <n v="27591345"/>
    <x v="0"/>
    <x v="0"/>
  </r>
  <r>
    <n v="27585450"/>
    <x v="0"/>
    <x v="1"/>
  </r>
  <r>
    <n v="27564685"/>
    <x v="0"/>
    <x v="0"/>
  </r>
  <r>
    <n v="27569677"/>
    <x v="0"/>
    <x v="2"/>
  </r>
  <r>
    <n v="27974290"/>
    <x v="0"/>
    <x v="0"/>
  </r>
  <r>
    <n v="27585132"/>
    <x v="0"/>
    <x v="0"/>
  </r>
  <r>
    <n v="27591174"/>
    <x v="0"/>
    <x v="0"/>
  </r>
  <r>
    <n v="27591149"/>
    <x v="0"/>
    <x v="0"/>
  </r>
  <r>
    <n v="27591074"/>
    <x v="0"/>
    <x v="1"/>
  </r>
  <r>
    <n v="27591074"/>
    <x v="0"/>
    <x v="1"/>
  </r>
  <r>
    <n v="24301059"/>
    <x v="0"/>
    <x v="0"/>
  </r>
  <r>
    <n v="27584959"/>
    <x v="0"/>
    <x v="0"/>
  </r>
  <r>
    <n v="27569518"/>
    <x v="0"/>
    <x v="0"/>
  </r>
  <r>
    <n v="24248313"/>
    <x v="0"/>
    <x v="0"/>
  </r>
  <r>
    <n v="24248315"/>
    <x v="0"/>
    <x v="4"/>
  </r>
  <r>
    <n v="24248316"/>
    <x v="0"/>
    <x v="0"/>
  </r>
  <r>
    <n v="27584675"/>
    <x v="0"/>
    <x v="3"/>
  </r>
  <r>
    <n v="24248370"/>
    <x v="0"/>
    <x v="0"/>
  </r>
  <r>
    <n v="24248373"/>
    <x v="0"/>
    <x v="1"/>
  </r>
  <r>
    <n v="24248385"/>
    <x v="0"/>
    <x v="0"/>
  </r>
  <r>
    <n v="24248399"/>
    <x v="0"/>
    <x v="3"/>
  </r>
  <r>
    <n v="27584325"/>
    <x v="0"/>
    <x v="0"/>
  </r>
  <r>
    <n v="27584325"/>
    <x v="0"/>
    <x v="0"/>
  </r>
  <r>
    <n v="27572938"/>
    <x v="0"/>
    <x v="3"/>
  </r>
  <r>
    <n v="24248442"/>
    <x v="0"/>
    <x v="0"/>
  </r>
  <r>
    <n v="27572996"/>
    <x v="0"/>
    <x v="0"/>
  </r>
  <r>
    <n v="27583812"/>
    <x v="0"/>
    <x v="1"/>
  </r>
  <r>
    <n v="27569361"/>
    <x v="0"/>
    <x v="0"/>
  </r>
  <r>
    <n v="27573078"/>
    <x v="0"/>
    <x v="0"/>
  </r>
  <r>
    <n v="27590699"/>
    <x v="0"/>
    <x v="0"/>
  </r>
  <r>
    <n v="27590671"/>
    <x v="0"/>
    <x v="3"/>
  </r>
  <r>
    <n v="27583207"/>
    <x v="0"/>
    <x v="0"/>
  </r>
  <r>
    <n v="27590649"/>
    <x v="0"/>
    <x v="0"/>
  </r>
  <r>
    <n v="24248495"/>
    <x v="0"/>
    <x v="0"/>
  </r>
  <r>
    <n v="27583070"/>
    <x v="0"/>
    <x v="1"/>
  </r>
  <r>
    <n v="27582838"/>
    <x v="0"/>
    <x v="0"/>
  </r>
  <r>
    <n v="24248534"/>
    <x v="0"/>
    <x v="0"/>
  </r>
  <r>
    <n v="24248536"/>
    <x v="0"/>
    <x v="1"/>
  </r>
  <r>
    <n v="24248538"/>
    <x v="0"/>
    <x v="0"/>
  </r>
  <r>
    <n v="24248538"/>
    <x v="0"/>
    <x v="3"/>
  </r>
  <r>
    <n v="27582560"/>
    <x v="0"/>
    <x v="0"/>
  </r>
  <r>
    <n v="24248568"/>
    <x v="0"/>
    <x v="0"/>
  </r>
  <r>
    <n v="24248578"/>
    <x v="0"/>
    <x v="0"/>
  </r>
  <r>
    <n v="24248581"/>
    <x v="0"/>
    <x v="0"/>
  </r>
  <r>
    <n v="24248583"/>
    <x v="0"/>
    <x v="0"/>
  </r>
  <r>
    <n v="24248600"/>
    <x v="0"/>
    <x v="0"/>
  </r>
  <r>
    <n v="24248608"/>
    <x v="0"/>
    <x v="0"/>
  </r>
  <r>
    <n v="24248614"/>
    <x v="0"/>
    <x v="0"/>
  </r>
  <r>
    <n v="24248619"/>
    <x v="0"/>
    <x v="1"/>
  </r>
  <r>
    <n v="24248620"/>
    <x v="0"/>
    <x v="0"/>
  </r>
  <r>
    <n v="24248629"/>
    <x v="0"/>
    <x v="3"/>
  </r>
  <r>
    <n v="24248631"/>
    <x v="0"/>
    <x v="0"/>
  </r>
  <r>
    <n v="24248640"/>
    <x v="0"/>
    <x v="0"/>
  </r>
  <r>
    <n v="24248647"/>
    <x v="0"/>
    <x v="0"/>
  </r>
  <r>
    <n v="24248649"/>
    <x v="0"/>
    <x v="0"/>
  </r>
  <r>
    <n v="27573173"/>
    <x v="0"/>
    <x v="3"/>
  </r>
  <r>
    <n v="27582042"/>
    <x v="0"/>
    <x v="0"/>
  </r>
  <r>
    <n v="27581957"/>
    <x v="0"/>
    <x v="1"/>
  </r>
  <r>
    <n v="27590357"/>
    <x v="0"/>
    <x v="0"/>
  </r>
  <r>
    <n v="27974312"/>
    <x v="0"/>
    <x v="0"/>
  </r>
  <r>
    <n v="24248702"/>
    <x v="0"/>
    <x v="0"/>
  </r>
  <r>
    <n v="24318844"/>
    <x v="0"/>
    <x v="3"/>
  </r>
  <r>
    <n v="27573250"/>
    <x v="0"/>
    <x v="0"/>
  </r>
  <r>
    <n v="27581120"/>
    <x v="0"/>
    <x v="0"/>
  </r>
  <r>
    <n v="27581057"/>
    <x v="0"/>
    <x v="0"/>
  </r>
  <r>
    <n v="24318888"/>
    <x v="0"/>
    <x v="0"/>
  </r>
  <r>
    <n v="24318888"/>
    <x v="0"/>
    <x v="0"/>
  </r>
  <r>
    <n v="24318892"/>
    <x v="0"/>
    <x v="0"/>
  </r>
  <r>
    <n v="24318892"/>
    <x v="0"/>
    <x v="0"/>
  </r>
  <r>
    <n v="27580542"/>
    <x v="0"/>
    <x v="0"/>
  </r>
  <r>
    <n v="27589969"/>
    <x v="0"/>
    <x v="1"/>
  </r>
  <r>
    <n v="24248788"/>
    <x v="0"/>
    <x v="0"/>
  </r>
  <r>
    <n v="24318917"/>
    <x v="0"/>
    <x v="0"/>
  </r>
  <r>
    <n v="27580115"/>
    <x v="0"/>
    <x v="0"/>
  </r>
  <r>
    <n v="24248798"/>
    <x v="0"/>
    <x v="0"/>
  </r>
  <r>
    <n v="24248804"/>
    <x v="0"/>
    <x v="0"/>
  </r>
  <r>
    <n v="24318922"/>
    <x v="0"/>
    <x v="3"/>
  </r>
  <r>
    <n v="24248819"/>
    <x v="0"/>
    <x v="0"/>
  </r>
  <r>
    <n v="24248824"/>
    <x v="0"/>
    <x v="0"/>
  </r>
  <r>
    <n v="27579752"/>
    <x v="0"/>
    <x v="0"/>
  </r>
  <r>
    <n v="24248839"/>
    <x v="0"/>
    <x v="0"/>
  </r>
  <r>
    <n v="24248839"/>
    <x v="0"/>
    <x v="0"/>
  </r>
  <r>
    <n v="24248842"/>
    <x v="0"/>
    <x v="0"/>
  </r>
  <r>
    <n v="27599177"/>
    <x v="0"/>
    <x v="0"/>
  </r>
  <r>
    <n v="24248856"/>
    <x v="0"/>
    <x v="0"/>
  </r>
  <r>
    <n v="27589784"/>
    <x v="0"/>
    <x v="0"/>
  </r>
  <r>
    <n v="24248863"/>
    <x v="0"/>
    <x v="0"/>
  </r>
  <r>
    <n v="24248866"/>
    <x v="0"/>
    <x v="0"/>
  </r>
  <r>
    <n v="24248868"/>
    <x v="0"/>
    <x v="0"/>
  </r>
  <r>
    <n v="24248876"/>
    <x v="0"/>
    <x v="0"/>
  </r>
  <r>
    <n v="24248896"/>
    <x v="0"/>
    <x v="0"/>
  </r>
  <r>
    <n v="24248901"/>
    <x v="0"/>
    <x v="1"/>
  </r>
  <r>
    <n v="24248910"/>
    <x v="0"/>
    <x v="0"/>
  </r>
  <r>
    <n v="24248912"/>
    <x v="0"/>
    <x v="0"/>
  </r>
  <r>
    <n v="24248920"/>
    <x v="0"/>
    <x v="1"/>
  </r>
  <r>
    <n v="24248930"/>
    <x v="0"/>
    <x v="0"/>
  </r>
  <r>
    <n v="24248951"/>
    <x v="0"/>
    <x v="0"/>
  </r>
  <r>
    <n v="24249009"/>
    <x v="0"/>
    <x v="1"/>
  </r>
  <r>
    <n v="24249021"/>
    <x v="0"/>
    <x v="0"/>
  </r>
  <r>
    <n v="24249023"/>
    <x v="0"/>
    <x v="1"/>
  </r>
  <r>
    <n v="24249026"/>
    <x v="0"/>
    <x v="0"/>
  </r>
  <r>
    <n v="24249029"/>
    <x v="0"/>
    <x v="0"/>
  </r>
  <r>
    <n v="24249030"/>
    <x v="0"/>
    <x v="0"/>
  </r>
  <r>
    <n v="24249031"/>
    <x v="0"/>
    <x v="1"/>
  </r>
  <r>
    <n v="24249035"/>
    <x v="0"/>
    <x v="0"/>
  </r>
  <r>
    <n v="24249040"/>
    <x v="0"/>
    <x v="0"/>
  </r>
  <r>
    <n v="24249075"/>
    <x v="0"/>
    <x v="0"/>
  </r>
  <r>
    <n v="24249079"/>
    <x v="0"/>
    <x v="0"/>
  </r>
  <r>
    <n v="24249095"/>
    <x v="0"/>
    <x v="0"/>
  </r>
  <r>
    <n v="24249110"/>
    <x v="0"/>
    <x v="0"/>
  </r>
  <r>
    <n v="24249121"/>
    <x v="0"/>
    <x v="1"/>
  </r>
  <r>
    <n v="24249130"/>
    <x v="0"/>
    <x v="0"/>
  </r>
  <r>
    <n v="24249134"/>
    <x v="0"/>
    <x v="0"/>
  </r>
  <r>
    <n v="27573384"/>
    <x v="0"/>
    <x v="0"/>
  </r>
  <r>
    <n v="24249145"/>
    <x v="0"/>
    <x v="0"/>
  </r>
  <r>
    <n v="27589769"/>
    <x v="0"/>
    <x v="3"/>
  </r>
  <r>
    <n v="24249168"/>
    <x v="0"/>
    <x v="2"/>
  </r>
  <r>
    <n v="24249177"/>
    <x v="0"/>
    <x v="0"/>
  </r>
  <r>
    <n v="27568987"/>
    <x v="0"/>
    <x v="0"/>
  </r>
  <r>
    <n v="27578917"/>
    <x v="0"/>
    <x v="0"/>
  </r>
  <r>
    <n v="24318987"/>
    <x v="0"/>
    <x v="0"/>
  </r>
  <r>
    <n v="27578811"/>
    <x v="0"/>
    <x v="0"/>
  </r>
  <r>
    <n v="27589673"/>
    <x v="0"/>
    <x v="0"/>
  </r>
  <r>
    <n v="27589602"/>
    <x v="0"/>
    <x v="0"/>
  </r>
  <r>
    <n v="27589592"/>
    <x v="0"/>
    <x v="0"/>
  </r>
  <r>
    <n v="27569395"/>
    <x v="0"/>
    <x v="0"/>
  </r>
  <r>
    <n v="24249260"/>
    <x v="0"/>
    <x v="0"/>
  </r>
  <r>
    <n v="24249281"/>
    <x v="0"/>
    <x v="0"/>
  </r>
  <r>
    <n v="24249282"/>
    <x v="0"/>
    <x v="0"/>
  </r>
  <r>
    <n v="24249293"/>
    <x v="0"/>
    <x v="0"/>
  </r>
  <r>
    <n v="24249296"/>
    <x v="0"/>
    <x v="0"/>
  </r>
  <r>
    <n v="24249300"/>
    <x v="0"/>
    <x v="0"/>
  </r>
  <r>
    <n v="24303257"/>
    <x v="0"/>
    <x v="0"/>
  </r>
  <r>
    <n v="27577964"/>
    <x v="0"/>
    <x v="0"/>
  </r>
  <r>
    <n v="27577961"/>
    <x v="0"/>
    <x v="0"/>
  </r>
  <r>
    <n v="27589484"/>
    <x v="0"/>
    <x v="0"/>
  </r>
  <r>
    <n v="27577815"/>
    <x v="0"/>
    <x v="0"/>
  </r>
  <r>
    <n v="27573636"/>
    <x v="0"/>
    <x v="0"/>
  </r>
  <r>
    <n v="27577582"/>
    <x v="0"/>
    <x v="0"/>
  </r>
  <r>
    <n v="24249345"/>
    <x v="0"/>
    <x v="0"/>
  </r>
  <r>
    <n v="24303193"/>
    <x v="0"/>
    <x v="0"/>
  </r>
  <r>
    <n v="27577471"/>
    <x v="0"/>
    <x v="0"/>
  </r>
  <r>
    <n v="27577362"/>
    <x v="0"/>
    <x v="0"/>
  </r>
  <r>
    <n v="24249376"/>
    <x v="0"/>
    <x v="0"/>
  </r>
  <r>
    <n v="24249388"/>
    <x v="0"/>
    <x v="0"/>
  </r>
  <r>
    <n v="27560759"/>
    <x v="0"/>
    <x v="2"/>
  </r>
  <r>
    <n v="27573695"/>
    <x v="0"/>
    <x v="0"/>
  </r>
  <r>
    <n v="27573695"/>
    <x v="0"/>
    <x v="0"/>
  </r>
  <r>
    <n v="27565120"/>
    <x v="0"/>
    <x v="0"/>
  </r>
  <r>
    <n v="24249433"/>
    <x v="0"/>
    <x v="0"/>
  </r>
  <r>
    <n v="24249438"/>
    <x v="0"/>
    <x v="0"/>
  </r>
  <r>
    <n v="24249449"/>
    <x v="0"/>
    <x v="0"/>
  </r>
  <r>
    <n v="24249455"/>
    <x v="0"/>
    <x v="0"/>
  </r>
  <r>
    <n v="24249468"/>
    <x v="0"/>
    <x v="0"/>
  </r>
  <r>
    <n v="24249488"/>
    <x v="0"/>
    <x v="0"/>
  </r>
  <r>
    <n v="24249516"/>
    <x v="0"/>
    <x v="0"/>
  </r>
  <r>
    <n v="27589033"/>
    <x v="0"/>
    <x v="0"/>
  </r>
  <r>
    <n v="27576419"/>
    <x v="0"/>
    <x v="0"/>
  </r>
  <r>
    <n v="27576419"/>
    <x v="0"/>
    <x v="1"/>
  </r>
  <r>
    <n v="27576159"/>
    <x v="0"/>
    <x v="0"/>
  </r>
  <r>
    <n v="24249531"/>
    <x v="0"/>
    <x v="0"/>
  </r>
  <r>
    <n v="24319165"/>
    <x v="0"/>
    <x v="0"/>
  </r>
  <r>
    <n v="24249559"/>
    <x v="0"/>
    <x v="0"/>
  </r>
  <r>
    <n v="24249560"/>
    <x v="0"/>
    <x v="3"/>
  </r>
  <r>
    <n v="24249563"/>
    <x v="0"/>
    <x v="0"/>
  </r>
  <r>
    <n v="24249564"/>
    <x v="0"/>
    <x v="0"/>
  </r>
  <r>
    <n v="24249568"/>
    <x v="0"/>
    <x v="0"/>
  </r>
  <r>
    <n v="24249575"/>
    <x v="0"/>
    <x v="0"/>
  </r>
  <r>
    <n v="24249576"/>
    <x v="0"/>
    <x v="0"/>
  </r>
  <r>
    <n v="24249582"/>
    <x v="0"/>
    <x v="0"/>
  </r>
  <r>
    <n v="24249594"/>
    <x v="0"/>
    <x v="1"/>
  </r>
  <r>
    <n v="24249606"/>
    <x v="0"/>
    <x v="3"/>
  </r>
  <r>
    <n v="27586376"/>
    <x v="0"/>
    <x v="0"/>
  </r>
  <r>
    <n v="27599848"/>
    <x v="0"/>
    <x v="2"/>
  </r>
  <r>
    <n v="27599864"/>
    <x v="0"/>
    <x v="0"/>
  </r>
  <r>
    <n v="27585653"/>
    <x v="0"/>
    <x v="0"/>
  </r>
  <r>
    <n v="27588393"/>
    <x v="0"/>
    <x v="0"/>
  </r>
  <r>
    <n v="24249749"/>
    <x v="0"/>
    <x v="0"/>
  </r>
  <r>
    <n v="24249781"/>
    <x v="0"/>
    <x v="0"/>
  </r>
  <r>
    <n v="24249785"/>
    <x v="0"/>
    <x v="0"/>
  </r>
  <r>
    <n v="24249790"/>
    <x v="0"/>
    <x v="0"/>
  </r>
  <r>
    <n v="24249817"/>
    <x v="0"/>
    <x v="0"/>
  </r>
  <r>
    <n v="24249839"/>
    <x v="0"/>
    <x v="0"/>
  </r>
  <r>
    <n v="27598065"/>
    <x v="0"/>
    <x v="1"/>
  </r>
  <r>
    <n v="27598220"/>
    <x v="0"/>
    <x v="0"/>
  </r>
  <r>
    <n v="24249897"/>
    <x v="0"/>
    <x v="0"/>
  </r>
  <r>
    <n v="27598346"/>
    <x v="0"/>
    <x v="3"/>
  </r>
  <r>
    <n v="27598458"/>
    <x v="0"/>
    <x v="1"/>
  </r>
  <r>
    <n v="27598464"/>
    <x v="0"/>
    <x v="0"/>
  </r>
  <r>
    <n v="24249963"/>
    <x v="0"/>
    <x v="0"/>
  </r>
  <r>
    <n v="24249964"/>
    <x v="0"/>
    <x v="0"/>
  </r>
  <r>
    <n v="24249988"/>
    <x v="0"/>
    <x v="3"/>
  </r>
  <r>
    <n v="24250000"/>
    <x v="0"/>
    <x v="1"/>
  </r>
  <r>
    <n v="24250003"/>
    <x v="0"/>
    <x v="0"/>
  </r>
  <r>
    <n v="24250007"/>
    <x v="0"/>
    <x v="0"/>
  </r>
  <r>
    <n v="24250025"/>
    <x v="0"/>
    <x v="3"/>
  </r>
  <r>
    <n v="24250027"/>
    <x v="0"/>
    <x v="0"/>
  </r>
  <r>
    <n v="27580038"/>
    <x v="0"/>
    <x v="0"/>
  </r>
  <r>
    <n v="27579963"/>
    <x v="0"/>
    <x v="0"/>
  </r>
  <r>
    <n v="24250049"/>
    <x v="0"/>
    <x v="0"/>
  </r>
  <r>
    <n v="27587732"/>
    <x v="0"/>
    <x v="1"/>
  </r>
  <r>
    <n v="27578724"/>
    <x v="0"/>
    <x v="1"/>
  </r>
  <r>
    <n v="27578396"/>
    <x v="0"/>
    <x v="0"/>
  </r>
  <r>
    <n v="27578271"/>
    <x v="0"/>
    <x v="0"/>
  </r>
  <r>
    <n v="24319421"/>
    <x v="0"/>
    <x v="0"/>
  </r>
  <r>
    <n v="27568186"/>
    <x v="0"/>
    <x v="3"/>
  </r>
  <r>
    <n v="27587500"/>
    <x v="0"/>
    <x v="1"/>
  </r>
  <r>
    <n v="27574202"/>
    <x v="0"/>
    <x v="1"/>
  </r>
  <r>
    <n v="27574202"/>
    <x v="0"/>
    <x v="0"/>
  </r>
  <r>
    <n v="27576628"/>
    <x v="0"/>
    <x v="0"/>
  </r>
  <r>
    <n v="27576628"/>
    <x v="0"/>
    <x v="0"/>
  </r>
  <r>
    <n v="24250187"/>
    <x v="0"/>
    <x v="0"/>
  </r>
  <r>
    <n v="24250202"/>
    <x v="0"/>
    <x v="3"/>
  </r>
  <r>
    <n v="27576404"/>
    <x v="0"/>
    <x v="1"/>
  </r>
  <r>
    <n v="24250207"/>
    <x v="0"/>
    <x v="0"/>
  </r>
  <r>
    <n v="24250208"/>
    <x v="0"/>
    <x v="1"/>
  </r>
  <r>
    <n v="24250213"/>
    <x v="0"/>
    <x v="0"/>
  </r>
  <r>
    <n v="24250225"/>
    <x v="0"/>
    <x v="0"/>
  </r>
  <r>
    <n v="24250232"/>
    <x v="0"/>
    <x v="0"/>
  </r>
  <r>
    <n v="24250237"/>
    <x v="0"/>
    <x v="0"/>
  </r>
  <r>
    <n v="24250245"/>
    <x v="0"/>
    <x v="0"/>
  </r>
  <r>
    <n v="27576317"/>
    <x v="0"/>
    <x v="0"/>
  </r>
  <r>
    <n v="24250267"/>
    <x v="0"/>
    <x v="0"/>
  </r>
  <r>
    <n v="24250275"/>
    <x v="0"/>
    <x v="0"/>
  </r>
  <r>
    <n v="27599987"/>
    <x v="0"/>
    <x v="0"/>
  </r>
  <r>
    <n v="27574221"/>
    <x v="0"/>
    <x v="0"/>
  </r>
  <r>
    <n v="27587408"/>
    <x v="0"/>
    <x v="3"/>
  </r>
  <r>
    <n v="27586612"/>
    <x v="0"/>
    <x v="0"/>
  </r>
  <r>
    <n v="27586425"/>
    <x v="0"/>
    <x v="0"/>
  </r>
  <r>
    <n v="27587266"/>
    <x v="0"/>
    <x v="1"/>
  </r>
  <r>
    <n v="27587176"/>
    <x v="0"/>
    <x v="0"/>
  </r>
  <r>
    <n v="27587092"/>
    <x v="0"/>
    <x v="0"/>
  </r>
  <r>
    <n v="27587071"/>
    <x v="0"/>
    <x v="0"/>
  </r>
  <r>
    <n v="27583222"/>
    <x v="0"/>
    <x v="0"/>
  </r>
  <r>
    <n v="27583036"/>
    <x v="0"/>
    <x v="0"/>
  </r>
  <r>
    <n v="27586938"/>
    <x v="0"/>
    <x v="0"/>
  </r>
  <r>
    <n v="24250403"/>
    <x v="0"/>
    <x v="0"/>
  </r>
  <r>
    <n v="24250412"/>
    <x v="0"/>
    <x v="0"/>
  </r>
  <r>
    <n v="24250419"/>
    <x v="0"/>
    <x v="0"/>
  </r>
  <r>
    <n v="24250433"/>
    <x v="0"/>
    <x v="0"/>
  </r>
  <r>
    <n v="24250478"/>
    <x v="0"/>
    <x v="0"/>
  </r>
  <r>
    <n v="27574413"/>
    <x v="0"/>
    <x v="0"/>
  </r>
  <r>
    <n v="27586822"/>
    <x v="0"/>
    <x v="0"/>
  </r>
  <r>
    <n v="27574437"/>
    <x v="0"/>
    <x v="0"/>
  </r>
  <r>
    <n v="27557302"/>
    <x v="0"/>
    <x v="0"/>
  </r>
  <r>
    <n v="27564966"/>
    <x v="0"/>
    <x v="0"/>
  </r>
  <r>
    <n v="24319646"/>
    <x v="0"/>
    <x v="0"/>
  </r>
  <r>
    <n v="27578644"/>
    <x v="0"/>
    <x v="0"/>
  </r>
  <r>
    <n v="27574521"/>
    <x v="0"/>
    <x v="3"/>
  </r>
  <r>
    <n v="27565185"/>
    <x v="0"/>
    <x v="0"/>
  </r>
  <r>
    <n v="24250572"/>
    <x v="0"/>
    <x v="0"/>
  </r>
  <r>
    <n v="24250595"/>
    <x v="0"/>
    <x v="0"/>
  </r>
  <r>
    <n v="24250605"/>
    <x v="0"/>
    <x v="0"/>
  </r>
  <r>
    <n v="24250605"/>
    <x v="0"/>
    <x v="0"/>
  </r>
  <r>
    <n v="24250624"/>
    <x v="0"/>
    <x v="1"/>
  </r>
  <r>
    <n v="24250629"/>
    <x v="0"/>
    <x v="0"/>
  </r>
  <r>
    <n v="24250631"/>
    <x v="0"/>
    <x v="0"/>
  </r>
  <r>
    <n v="24250635"/>
    <x v="0"/>
    <x v="3"/>
  </r>
  <r>
    <n v="27574625"/>
    <x v="0"/>
    <x v="0"/>
  </r>
  <r>
    <n v="27574646"/>
    <x v="0"/>
    <x v="0"/>
  </r>
  <r>
    <n v="24319695"/>
    <x v="0"/>
    <x v="0"/>
  </r>
  <r>
    <n v="27576070"/>
    <x v="0"/>
    <x v="0"/>
  </r>
  <r>
    <n v="24250668"/>
    <x v="0"/>
    <x v="0"/>
  </r>
  <r>
    <n v="27575888"/>
    <x v="0"/>
    <x v="0"/>
  </r>
  <r>
    <n v="24250713"/>
    <x v="0"/>
    <x v="0"/>
  </r>
  <r>
    <n v="27574916"/>
    <x v="0"/>
    <x v="0"/>
  </r>
  <r>
    <n v="27574961"/>
    <x v="0"/>
    <x v="0"/>
  </r>
  <r>
    <n v="24250725"/>
    <x v="0"/>
    <x v="0"/>
  </r>
  <r>
    <n v="27585068"/>
    <x v="0"/>
    <x v="0"/>
  </r>
  <r>
    <n v="27585045"/>
    <x v="0"/>
    <x v="0"/>
  </r>
  <r>
    <n v="27575023"/>
    <x v="0"/>
    <x v="0"/>
  </r>
  <r>
    <n v="27585002"/>
    <x v="0"/>
    <x v="0"/>
  </r>
  <r>
    <n v="24250755"/>
    <x v="0"/>
    <x v="0"/>
  </r>
  <r>
    <n v="24250763"/>
    <x v="0"/>
    <x v="1"/>
  </r>
  <r>
    <n v="24250769"/>
    <x v="0"/>
    <x v="0"/>
  </r>
  <r>
    <n v="24250788"/>
    <x v="0"/>
    <x v="0"/>
  </r>
  <r>
    <n v="27566186"/>
    <x v="0"/>
    <x v="3"/>
  </r>
  <r>
    <n v="27583592"/>
    <x v="0"/>
    <x v="3"/>
  </r>
  <r>
    <n v="24250806"/>
    <x v="0"/>
    <x v="0"/>
  </r>
  <r>
    <n v="27575294"/>
    <x v="0"/>
    <x v="0"/>
  </r>
  <r>
    <n v="27582358"/>
    <x v="0"/>
    <x v="0"/>
  </r>
  <r>
    <n v="27581063"/>
    <x v="0"/>
    <x v="0"/>
  </r>
  <r>
    <n v="27566503"/>
    <x v="0"/>
    <x v="0"/>
  </r>
  <r>
    <n v="27558553"/>
    <x v="0"/>
    <x v="0"/>
  </r>
  <r>
    <n v="27566710"/>
    <x v="0"/>
    <x v="0"/>
  </r>
  <r>
    <n v="27559250"/>
    <x v="0"/>
    <x v="0"/>
  </r>
  <r>
    <n v="24319897"/>
    <x v="0"/>
    <x v="0"/>
  </r>
  <r>
    <n v="27566846"/>
    <x v="0"/>
    <x v="0"/>
  </r>
  <r>
    <n v="27566853"/>
    <x v="0"/>
    <x v="0"/>
  </r>
  <r>
    <n v="24250925"/>
    <x v="0"/>
    <x v="0"/>
  </r>
  <r>
    <n v="27567019"/>
    <x v="0"/>
    <x v="1"/>
  </r>
  <r>
    <n v="27575633"/>
    <x v="0"/>
    <x v="0"/>
  </r>
  <r>
    <n v="24319929"/>
    <x v="0"/>
    <x v="0"/>
  </r>
  <r>
    <n v="24250967"/>
    <x v="0"/>
    <x v="0"/>
  </r>
  <r>
    <n v="24250971"/>
    <x v="0"/>
    <x v="1"/>
  </r>
  <r>
    <n v="24250982"/>
    <x v="0"/>
    <x v="0"/>
  </r>
  <r>
    <n v="24250994"/>
    <x v="0"/>
    <x v="0"/>
  </r>
  <r>
    <n v="24250995"/>
    <x v="0"/>
    <x v="0"/>
  </r>
  <r>
    <n v="24250996"/>
    <x v="0"/>
    <x v="1"/>
  </r>
  <r>
    <n v="24251005"/>
    <x v="0"/>
    <x v="0"/>
  </r>
  <r>
    <n v="24251005"/>
    <x v="0"/>
    <x v="0"/>
  </r>
  <r>
    <n v="24251010"/>
    <x v="0"/>
    <x v="0"/>
  </r>
  <r>
    <n v="24251019"/>
    <x v="0"/>
    <x v="0"/>
  </r>
  <r>
    <n v="24251028"/>
    <x v="0"/>
    <x v="0"/>
  </r>
  <r>
    <n v="24251037"/>
    <x v="0"/>
    <x v="0"/>
  </r>
  <r>
    <n v="27562401"/>
    <x v="0"/>
    <x v="0"/>
  </r>
  <r>
    <n v="27560899"/>
    <x v="0"/>
    <x v="0"/>
  </r>
  <r>
    <n v="27562344"/>
    <x v="0"/>
    <x v="0"/>
  </r>
  <r>
    <n v="24319984"/>
    <x v="0"/>
    <x v="0"/>
  </r>
  <r>
    <n v="24319987"/>
    <x v="0"/>
    <x v="0"/>
  </r>
  <r>
    <n v="27562300"/>
    <x v="0"/>
    <x v="0"/>
  </r>
  <r>
    <n v="27562277"/>
    <x v="0"/>
    <x v="0"/>
  </r>
  <r>
    <n v="24251111"/>
    <x v="0"/>
    <x v="0"/>
  </r>
  <r>
    <n v="24251117"/>
    <x v="0"/>
    <x v="0"/>
  </r>
  <r>
    <n v="27562203"/>
    <x v="0"/>
    <x v="0"/>
  </r>
  <r>
    <n v="24320028"/>
    <x v="0"/>
    <x v="0"/>
  </r>
  <r>
    <n v="24320038"/>
    <x v="0"/>
    <x v="0"/>
  </r>
  <r>
    <n v="24251213"/>
    <x v="0"/>
    <x v="0"/>
  </r>
  <r>
    <n v="24251214"/>
    <x v="0"/>
    <x v="0"/>
  </r>
  <r>
    <n v="24251215"/>
    <x v="0"/>
    <x v="0"/>
  </r>
  <r>
    <n v="24251218"/>
    <x v="0"/>
    <x v="1"/>
  </r>
  <r>
    <n v="24251240"/>
    <x v="0"/>
    <x v="0"/>
  </r>
  <r>
    <n v="27561961"/>
    <x v="0"/>
    <x v="0"/>
  </r>
  <r>
    <n v="24251248"/>
    <x v="0"/>
    <x v="0"/>
  </r>
  <r>
    <n v="27567643"/>
    <x v="0"/>
    <x v="1"/>
  </r>
  <r>
    <n v="24320085"/>
    <x v="0"/>
    <x v="0"/>
  </r>
  <r>
    <n v="27567687"/>
    <x v="0"/>
    <x v="0"/>
  </r>
  <r>
    <n v="27561833"/>
    <x v="0"/>
    <x v="0"/>
  </r>
  <r>
    <n v="27561811"/>
    <x v="0"/>
    <x v="0"/>
  </r>
  <r>
    <n v="27561787"/>
    <x v="0"/>
    <x v="0"/>
  </r>
  <r>
    <n v="27567778"/>
    <x v="0"/>
    <x v="0"/>
  </r>
  <r>
    <n v="27559821"/>
    <x v="0"/>
    <x v="0"/>
  </r>
  <r>
    <n v="27561663"/>
    <x v="0"/>
    <x v="0"/>
  </r>
  <r>
    <n v="27568292"/>
    <x v="0"/>
    <x v="0"/>
  </r>
  <r>
    <n v="24320155"/>
    <x v="0"/>
    <x v="0"/>
  </r>
  <r>
    <n v="27568538"/>
    <x v="0"/>
    <x v="0"/>
  </r>
  <r>
    <n v="24320165"/>
    <x v="0"/>
    <x v="0"/>
  </r>
  <r>
    <n v="24251378"/>
    <x v="0"/>
    <x v="0"/>
  </r>
  <r>
    <n v="24251385"/>
    <x v="0"/>
    <x v="1"/>
  </r>
  <r>
    <n v="24251386"/>
    <x v="0"/>
    <x v="1"/>
  </r>
  <r>
    <n v="24251394"/>
    <x v="0"/>
    <x v="0"/>
  </r>
  <r>
    <n v="24251395"/>
    <x v="0"/>
    <x v="2"/>
  </r>
  <r>
    <n v="24251404"/>
    <x v="0"/>
    <x v="0"/>
  </r>
  <r>
    <n v="24251412"/>
    <x v="0"/>
    <x v="1"/>
  </r>
  <r>
    <n v="24251415"/>
    <x v="0"/>
    <x v="1"/>
  </r>
  <r>
    <n v="24251423"/>
    <x v="0"/>
    <x v="0"/>
  </r>
  <r>
    <n v="24251425"/>
    <x v="0"/>
    <x v="0"/>
  </r>
  <r>
    <n v="24251426"/>
    <x v="0"/>
    <x v="0"/>
  </r>
  <r>
    <n v="24251457"/>
    <x v="0"/>
    <x v="1"/>
  </r>
  <r>
    <n v="24251465"/>
    <x v="0"/>
    <x v="0"/>
  </r>
  <r>
    <n v="24251479"/>
    <x v="0"/>
    <x v="0"/>
  </r>
  <r>
    <n v="24320188"/>
    <x v="0"/>
    <x v="0"/>
  </r>
  <r>
    <n v="24251490"/>
    <x v="0"/>
    <x v="1"/>
  </r>
  <r>
    <n v="27561512"/>
    <x v="0"/>
    <x v="0"/>
  </r>
  <r>
    <n v="24251500"/>
    <x v="0"/>
    <x v="0"/>
  </r>
  <r>
    <n v="24320201"/>
    <x v="0"/>
    <x v="0"/>
  </r>
  <r>
    <n v="27567431"/>
    <x v="0"/>
    <x v="0"/>
  </r>
  <r>
    <n v="27559380"/>
    <x v="0"/>
    <x v="3"/>
  </r>
  <r>
    <n v="27566235"/>
    <x v="0"/>
    <x v="0"/>
  </r>
  <r>
    <n v="24296009"/>
    <x v="0"/>
    <x v="3"/>
  </r>
  <r>
    <n v="24251562"/>
    <x v="0"/>
    <x v="0"/>
  </r>
  <r>
    <n v="24251568"/>
    <x v="0"/>
    <x v="3"/>
  </r>
  <r>
    <n v="24251582"/>
    <x v="0"/>
    <x v="0"/>
  </r>
  <r>
    <n v="24251610"/>
    <x v="0"/>
    <x v="1"/>
  </r>
  <r>
    <n v="24251618"/>
    <x v="0"/>
    <x v="0"/>
  </r>
  <r>
    <n v="27563001"/>
    <x v="0"/>
    <x v="0"/>
  </r>
  <r>
    <n v="24320263"/>
    <x v="0"/>
    <x v="0"/>
  </r>
  <r>
    <n v="24251659"/>
    <x v="0"/>
    <x v="3"/>
  </r>
  <r>
    <n v="24251661"/>
    <x v="0"/>
    <x v="3"/>
  </r>
  <r>
    <n v="24251663"/>
    <x v="0"/>
    <x v="0"/>
  </r>
  <r>
    <n v="24251669"/>
    <x v="0"/>
    <x v="0"/>
  </r>
  <r>
    <n v="24251673"/>
    <x v="0"/>
    <x v="0"/>
  </r>
  <r>
    <n v="27565046"/>
    <x v="0"/>
    <x v="0"/>
  </r>
  <r>
    <n v="27563492"/>
    <x v="0"/>
    <x v="0"/>
  </r>
  <r>
    <n v="27564942"/>
    <x v="0"/>
    <x v="0"/>
  </r>
  <r>
    <n v="27556068"/>
    <x v="0"/>
    <x v="3"/>
  </r>
  <r>
    <n v="24251732"/>
    <x v="0"/>
    <x v="0"/>
  </r>
  <r>
    <n v="24251736"/>
    <x v="0"/>
    <x v="0"/>
  </r>
  <r>
    <n v="24251758"/>
    <x v="0"/>
    <x v="0"/>
  </r>
  <r>
    <n v="24251759"/>
    <x v="0"/>
    <x v="0"/>
  </r>
  <r>
    <n v="24251805"/>
    <x v="0"/>
    <x v="0"/>
  </r>
  <r>
    <n v="24251808"/>
    <x v="0"/>
    <x v="0"/>
  </r>
  <r>
    <n v="24251811"/>
    <x v="0"/>
    <x v="0"/>
  </r>
  <r>
    <n v="24251814"/>
    <x v="0"/>
    <x v="0"/>
  </r>
  <r>
    <n v="27553392"/>
    <x v="0"/>
    <x v="0"/>
  </r>
  <r>
    <n v="24320357"/>
    <x v="0"/>
    <x v="0"/>
  </r>
  <r>
    <n v="27568716"/>
    <x v="0"/>
    <x v="0"/>
  </r>
  <r>
    <n v="27561164"/>
    <x v="0"/>
    <x v="0"/>
  </r>
  <r>
    <n v="27564539"/>
    <x v="0"/>
    <x v="0"/>
  </r>
  <r>
    <n v="27568640"/>
    <x v="0"/>
    <x v="0"/>
  </r>
  <r>
    <n v="27568602"/>
    <x v="0"/>
    <x v="0"/>
  </r>
  <r>
    <n v="24251910"/>
    <x v="0"/>
    <x v="0"/>
  </r>
  <r>
    <n v="24251913"/>
    <x v="0"/>
    <x v="1"/>
  </r>
  <r>
    <n v="24251928"/>
    <x v="0"/>
    <x v="0"/>
  </r>
  <r>
    <n v="24251929"/>
    <x v="0"/>
    <x v="0"/>
  </r>
  <r>
    <n v="24251931"/>
    <x v="0"/>
    <x v="0"/>
  </r>
  <r>
    <n v="24251935"/>
    <x v="0"/>
    <x v="0"/>
  </r>
  <r>
    <n v="27557977"/>
    <x v="0"/>
    <x v="0"/>
  </r>
  <r>
    <n v="24320415"/>
    <x v="0"/>
    <x v="0"/>
  </r>
  <r>
    <n v="27568416"/>
    <x v="0"/>
    <x v="3"/>
  </r>
  <r>
    <n v="27564437"/>
    <x v="0"/>
    <x v="0"/>
  </r>
  <r>
    <n v="27568368"/>
    <x v="0"/>
    <x v="0"/>
  </r>
  <r>
    <n v="27564415"/>
    <x v="0"/>
    <x v="0"/>
  </r>
  <r>
    <n v="24251971"/>
    <x v="0"/>
    <x v="1"/>
  </r>
  <r>
    <n v="24251982"/>
    <x v="0"/>
    <x v="0"/>
  </r>
  <r>
    <n v="24251986"/>
    <x v="0"/>
    <x v="0"/>
  </r>
  <r>
    <n v="24251996"/>
    <x v="0"/>
    <x v="0"/>
  </r>
  <r>
    <n v="24252007"/>
    <x v="0"/>
    <x v="0"/>
  </r>
  <r>
    <n v="24252012"/>
    <x v="0"/>
    <x v="0"/>
  </r>
  <r>
    <n v="27564361"/>
    <x v="0"/>
    <x v="0"/>
  </r>
  <r>
    <n v="24252048"/>
    <x v="0"/>
    <x v="0"/>
  </r>
  <r>
    <n v="27568052"/>
    <x v="0"/>
    <x v="0"/>
  </r>
  <r>
    <n v="27564322"/>
    <x v="0"/>
    <x v="0"/>
  </r>
  <r>
    <n v="27568102"/>
    <x v="0"/>
    <x v="0"/>
  </r>
  <r>
    <n v="27564398"/>
    <x v="0"/>
    <x v="0"/>
  </r>
  <r>
    <n v="27556920"/>
    <x v="0"/>
    <x v="0"/>
  </r>
  <r>
    <n v="27564419"/>
    <x v="0"/>
    <x v="3"/>
  </r>
  <r>
    <n v="27568343"/>
    <x v="0"/>
    <x v="0"/>
  </r>
  <r>
    <n v="27564486"/>
    <x v="0"/>
    <x v="0"/>
  </r>
  <r>
    <n v="24252129"/>
    <x v="0"/>
    <x v="4"/>
  </r>
  <r>
    <n v="24252136"/>
    <x v="0"/>
    <x v="3"/>
  </r>
  <r>
    <n v="24252168"/>
    <x v="0"/>
    <x v="0"/>
  </r>
  <r>
    <n v="27568566"/>
    <x v="0"/>
    <x v="0"/>
  </r>
  <r>
    <n v="27560884"/>
    <x v="0"/>
    <x v="0"/>
  </r>
  <r>
    <n v="24252199"/>
    <x v="0"/>
    <x v="0"/>
  </r>
  <r>
    <n v="27561165"/>
    <x v="0"/>
    <x v="0"/>
  </r>
  <r>
    <n v="24320354"/>
    <x v="0"/>
    <x v="1"/>
  </r>
  <r>
    <n v="27565422"/>
    <x v="0"/>
    <x v="3"/>
  </r>
  <r>
    <n v="27565384"/>
    <x v="0"/>
    <x v="0"/>
  </r>
  <r>
    <n v="24252286"/>
    <x v="0"/>
    <x v="0"/>
  </r>
  <r>
    <n v="24252310"/>
    <x v="0"/>
    <x v="0"/>
  </r>
  <r>
    <n v="24252311"/>
    <x v="0"/>
    <x v="1"/>
  </r>
  <r>
    <n v="24252329"/>
    <x v="0"/>
    <x v="0"/>
  </r>
  <r>
    <n v="24252332"/>
    <x v="0"/>
    <x v="1"/>
  </r>
  <r>
    <n v="24252338"/>
    <x v="0"/>
    <x v="0"/>
  </r>
  <r>
    <n v="24252339"/>
    <x v="0"/>
    <x v="0"/>
  </r>
  <r>
    <n v="24252342"/>
    <x v="0"/>
    <x v="1"/>
  </r>
  <r>
    <n v="24252354"/>
    <x v="0"/>
    <x v="0"/>
  </r>
  <r>
    <n v="24252375"/>
    <x v="0"/>
    <x v="0"/>
  </r>
  <r>
    <n v="24252376"/>
    <x v="0"/>
    <x v="0"/>
  </r>
  <r>
    <n v="27558277"/>
    <x v="0"/>
    <x v="0"/>
  </r>
  <r>
    <n v="24252381"/>
    <x v="0"/>
    <x v="0"/>
  </r>
  <r>
    <n v="24252385"/>
    <x v="0"/>
    <x v="0"/>
  </r>
  <r>
    <n v="24252388"/>
    <x v="0"/>
    <x v="1"/>
  </r>
  <r>
    <n v="27565273"/>
    <x v="0"/>
    <x v="0"/>
  </r>
  <r>
    <n v="27563591"/>
    <x v="0"/>
    <x v="0"/>
  </r>
  <r>
    <n v="27563591"/>
    <x v="0"/>
    <x v="0"/>
  </r>
  <r>
    <n v="27563227"/>
    <x v="0"/>
    <x v="0"/>
  </r>
  <r>
    <n v="27560045"/>
    <x v="0"/>
    <x v="0"/>
  </r>
  <r>
    <n v="27565810"/>
    <x v="0"/>
    <x v="0"/>
  </r>
  <r>
    <n v="27565815"/>
    <x v="0"/>
    <x v="0"/>
  </r>
  <r>
    <n v="27563084"/>
    <x v="0"/>
    <x v="1"/>
  </r>
  <r>
    <n v="24252498"/>
    <x v="0"/>
    <x v="0"/>
  </r>
  <r>
    <n v="24252498"/>
    <x v="0"/>
    <x v="0"/>
  </r>
  <r>
    <n v="24252503"/>
    <x v="0"/>
    <x v="0"/>
  </r>
  <r>
    <n v="24252506"/>
    <x v="0"/>
    <x v="0"/>
  </r>
  <r>
    <n v="24252516"/>
    <x v="0"/>
    <x v="1"/>
  </r>
  <r>
    <n v="24252539"/>
    <x v="0"/>
    <x v="0"/>
  </r>
  <r>
    <n v="24252552"/>
    <x v="0"/>
    <x v="0"/>
  </r>
  <r>
    <n v="24252554"/>
    <x v="0"/>
    <x v="1"/>
  </r>
  <r>
    <n v="24252560"/>
    <x v="0"/>
    <x v="1"/>
  </r>
  <r>
    <n v="24252561"/>
    <x v="0"/>
    <x v="0"/>
  </r>
  <r>
    <n v="24252563"/>
    <x v="0"/>
    <x v="1"/>
  </r>
  <r>
    <n v="27565978"/>
    <x v="0"/>
    <x v="0"/>
  </r>
  <r>
    <n v="27562917"/>
    <x v="0"/>
    <x v="0"/>
  </r>
  <r>
    <n v="27562906"/>
    <x v="0"/>
    <x v="0"/>
  </r>
  <r>
    <n v="27562906"/>
    <x v="0"/>
    <x v="1"/>
  </r>
  <r>
    <n v="24252589"/>
    <x v="0"/>
    <x v="0"/>
  </r>
  <r>
    <n v="27566114"/>
    <x v="0"/>
    <x v="0"/>
  </r>
  <r>
    <n v="27562872"/>
    <x v="0"/>
    <x v="0"/>
  </r>
  <r>
    <n v="27562864"/>
    <x v="0"/>
    <x v="0"/>
  </r>
  <r>
    <n v="27561369"/>
    <x v="0"/>
    <x v="0"/>
  </r>
  <r>
    <n v="27564865"/>
    <x v="0"/>
    <x v="1"/>
  </r>
  <r>
    <n v="24320189"/>
    <x v="0"/>
    <x v="0"/>
  </r>
  <r>
    <n v="24252683"/>
    <x v="0"/>
    <x v="0"/>
  </r>
  <r>
    <n v="27556886"/>
    <x v="0"/>
    <x v="0"/>
  </r>
  <r>
    <n v="24252695"/>
    <x v="0"/>
    <x v="0"/>
  </r>
  <r>
    <n v="24252700"/>
    <x v="0"/>
    <x v="0"/>
  </r>
  <r>
    <n v="24252717"/>
    <x v="0"/>
    <x v="0"/>
  </r>
  <r>
    <n v="24252723"/>
    <x v="0"/>
    <x v="1"/>
  </r>
  <r>
    <n v="24252732"/>
    <x v="0"/>
    <x v="0"/>
  </r>
  <r>
    <n v="24252735"/>
    <x v="0"/>
    <x v="0"/>
  </r>
  <r>
    <n v="24252737"/>
    <x v="0"/>
    <x v="1"/>
  </r>
  <r>
    <n v="24252739"/>
    <x v="0"/>
    <x v="0"/>
  </r>
  <r>
    <n v="24252753"/>
    <x v="0"/>
    <x v="1"/>
  </r>
  <r>
    <n v="24252754"/>
    <x v="0"/>
    <x v="0"/>
  </r>
  <r>
    <n v="24252757"/>
    <x v="0"/>
    <x v="0"/>
  </r>
  <r>
    <n v="24252768"/>
    <x v="0"/>
    <x v="0"/>
  </r>
  <r>
    <n v="27568384"/>
    <x v="0"/>
    <x v="1"/>
  </r>
  <r>
    <n v="27568314"/>
    <x v="0"/>
    <x v="0"/>
  </r>
  <r>
    <n v="27561612"/>
    <x v="0"/>
    <x v="0"/>
  </r>
  <r>
    <n v="27561672"/>
    <x v="0"/>
    <x v="0"/>
  </r>
  <r>
    <n v="24252851"/>
    <x v="0"/>
    <x v="0"/>
  </r>
  <r>
    <n v="24252859"/>
    <x v="0"/>
    <x v="1"/>
  </r>
  <r>
    <n v="24252866"/>
    <x v="0"/>
    <x v="0"/>
  </r>
  <r>
    <n v="24252867"/>
    <x v="0"/>
    <x v="1"/>
  </r>
  <r>
    <n v="24252869"/>
    <x v="0"/>
    <x v="1"/>
  </r>
  <r>
    <n v="24252869"/>
    <x v="0"/>
    <x v="1"/>
  </r>
  <r>
    <n v="31956793"/>
    <x v="0"/>
    <x v="3"/>
  </r>
  <r>
    <n v="24252879"/>
    <x v="0"/>
    <x v="0"/>
  </r>
  <r>
    <n v="24252892"/>
    <x v="0"/>
    <x v="0"/>
  </r>
  <r>
    <n v="24252897"/>
    <x v="0"/>
    <x v="0"/>
  </r>
  <r>
    <n v="24252899"/>
    <x v="0"/>
    <x v="0"/>
  </r>
  <r>
    <n v="24252905"/>
    <x v="0"/>
    <x v="0"/>
  </r>
  <r>
    <n v="24252918"/>
    <x v="0"/>
    <x v="0"/>
  </r>
  <r>
    <n v="27561794"/>
    <x v="0"/>
    <x v="0"/>
  </r>
  <r>
    <n v="31956794"/>
    <x v="0"/>
    <x v="1"/>
  </r>
  <r>
    <n v="24320088"/>
    <x v="0"/>
    <x v="0"/>
  </r>
  <r>
    <n v="27561889"/>
    <x v="0"/>
    <x v="0"/>
  </r>
  <r>
    <n v="27567648"/>
    <x v="0"/>
    <x v="0"/>
  </r>
  <r>
    <n v="27561960"/>
    <x v="0"/>
    <x v="1"/>
  </r>
  <r>
    <n v="27561970"/>
    <x v="0"/>
    <x v="3"/>
  </r>
  <r>
    <n v="27561987"/>
    <x v="0"/>
    <x v="0"/>
  </r>
  <r>
    <n v="24305088"/>
    <x v="0"/>
    <x v="0"/>
  </r>
  <r>
    <n v="24253005"/>
    <x v="0"/>
    <x v="0"/>
  </r>
  <r>
    <n v="24253020"/>
    <x v="0"/>
    <x v="0"/>
  </r>
  <r>
    <n v="24253026"/>
    <x v="0"/>
    <x v="0"/>
  </r>
  <r>
    <n v="24253028"/>
    <x v="0"/>
    <x v="1"/>
  </r>
  <r>
    <n v="24253035"/>
    <x v="0"/>
    <x v="0"/>
  </r>
  <r>
    <n v="24253046"/>
    <x v="0"/>
    <x v="0"/>
  </r>
  <r>
    <n v="24253071"/>
    <x v="0"/>
    <x v="0"/>
  </r>
  <r>
    <n v="24253074"/>
    <x v="0"/>
    <x v="3"/>
  </r>
  <r>
    <n v="24253112"/>
    <x v="0"/>
    <x v="0"/>
  </r>
  <r>
    <n v="24253119"/>
    <x v="0"/>
    <x v="0"/>
  </r>
  <r>
    <n v="27562122"/>
    <x v="0"/>
    <x v="1"/>
  </r>
  <r>
    <n v="24253131"/>
    <x v="0"/>
    <x v="0"/>
  </r>
  <r>
    <n v="27559003"/>
    <x v="0"/>
    <x v="0"/>
  </r>
  <r>
    <n v="24319983"/>
    <x v="0"/>
    <x v="0"/>
  </r>
  <r>
    <n v="27974448"/>
    <x v="0"/>
    <x v="3"/>
  </r>
  <r>
    <n v="24253215"/>
    <x v="0"/>
    <x v="0"/>
  </r>
  <r>
    <n v="24253224"/>
    <x v="0"/>
    <x v="0"/>
  </r>
  <r>
    <n v="24253251"/>
    <x v="0"/>
    <x v="0"/>
  </r>
  <r>
    <n v="24319967"/>
    <x v="0"/>
    <x v="1"/>
  </r>
  <r>
    <n v="24253262"/>
    <x v="0"/>
    <x v="0"/>
  </r>
  <r>
    <n v="27567207"/>
    <x v="0"/>
    <x v="0"/>
  </r>
  <r>
    <n v="24253311"/>
    <x v="0"/>
    <x v="1"/>
  </r>
  <r>
    <n v="27575705"/>
    <x v="0"/>
    <x v="0"/>
  </r>
  <r>
    <n v="24253327"/>
    <x v="0"/>
    <x v="0"/>
  </r>
  <r>
    <n v="24319920"/>
    <x v="0"/>
    <x v="0"/>
  </r>
  <r>
    <n v="27566878"/>
    <x v="0"/>
    <x v="0"/>
  </r>
  <r>
    <n v="27566814"/>
    <x v="0"/>
    <x v="0"/>
  </r>
  <r>
    <n v="27566798"/>
    <x v="0"/>
    <x v="0"/>
  </r>
  <r>
    <n v="27566709"/>
    <x v="0"/>
    <x v="0"/>
  </r>
  <r>
    <n v="27575483"/>
    <x v="0"/>
    <x v="0"/>
  </r>
  <r>
    <n v="27566434"/>
    <x v="0"/>
    <x v="0"/>
  </r>
  <r>
    <n v="27566434"/>
    <x v="0"/>
    <x v="0"/>
  </r>
  <r>
    <n v="24253421"/>
    <x v="0"/>
    <x v="0"/>
  </r>
  <r>
    <n v="24253430"/>
    <x v="0"/>
    <x v="0"/>
  </r>
  <r>
    <n v="24253437"/>
    <x v="0"/>
    <x v="0"/>
  </r>
  <r>
    <n v="24253438"/>
    <x v="0"/>
    <x v="0"/>
  </r>
  <r>
    <n v="24253438"/>
    <x v="0"/>
    <x v="0"/>
  </r>
  <r>
    <n v="24253453"/>
    <x v="0"/>
    <x v="0"/>
  </r>
  <r>
    <n v="24253454"/>
    <x v="0"/>
    <x v="0"/>
  </r>
  <r>
    <n v="24253471"/>
    <x v="0"/>
    <x v="1"/>
  </r>
  <r>
    <n v="24253474"/>
    <x v="0"/>
    <x v="0"/>
  </r>
  <r>
    <n v="24253476"/>
    <x v="0"/>
    <x v="2"/>
  </r>
  <r>
    <n v="24253478"/>
    <x v="0"/>
    <x v="0"/>
  </r>
  <r>
    <n v="24253502"/>
    <x v="0"/>
    <x v="0"/>
  </r>
  <r>
    <n v="24253503"/>
    <x v="0"/>
    <x v="0"/>
  </r>
  <r>
    <n v="24253517"/>
    <x v="0"/>
    <x v="1"/>
  </r>
  <r>
    <n v="24253531"/>
    <x v="0"/>
    <x v="0"/>
  </r>
  <r>
    <n v="24253534"/>
    <x v="0"/>
    <x v="0"/>
  </r>
  <r>
    <n v="24253538"/>
    <x v="0"/>
    <x v="0"/>
  </r>
  <r>
    <n v="24253559"/>
    <x v="0"/>
    <x v="0"/>
  </r>
  <r>
    <n v="27566205"/>
    <x v="0"/>
    <x v="0"/>
  </r>
  <r>
    <n v="24253621"/>
    <x v="0"/>
    <x v="0"/>
  </r>
  <r>
    <n v="24305179"/>
    <x v="0"/>
    <x v="0"/>
  </r>
  <r>
    <n v="27585065"/>
    <x v="0"/>
    <x v="0"/>
  </r>
  <r>
    <n v="27574977"/>
    <x v="0"/>
    <x v="1"/>
  </r>
  <r>
    <n v="27574945"/>
    <x v="0"/>
    <x v="0"/>
  </r>
  <r>
    <n v="24253685"/>
    <x v="0"/>
    <x v="0"/>
  </r>
  <r>
    <n v="24253687"/>
    <x v="0"/>
    <x v="0"/>
  </r>
  <r>
    <n v="24253687"/>
    <x v="0"/>
    <x v="0"/>
  </r>
  <r>
    <n v="24253697"/>
    <x v="0"/>
    <x v="0"/>
  </r>
  <r>
    <n v="24253699"/>
    <x v="0"/>
    <x v="0"/>
  </r>
  <r>
    <n v="24253704"/>
    <x v="0"/>
    <x v="1"/>
  </r>
  <r>
    <n v="24253707"/>
    <x v="0"/>
    <x v="0"/>
  </r>
  <r>
    <n v="24253723"/>
    <x v="0"/>
    <x v="0"/>
  </r>
  <r>
    <n v="24253723"/>
    <x v="0"/>
    <x v="0"/>
  </r>
  <r>
    <n v="24253731"/>
    <x v="0"/>
    <x v="0"/>
  </r>
  <r>
    <n v="24253746"/>
    <x v="0"/>
    <x v="0"/>
  </r>
  <r>
    <n v="24253749"/>
    <x v="0"/>
    <x v="0"/>
  </r>
  <r>
    <n v="24253751"/>
    <x v="0"/>
    <x v="0"/>
  </r>
  <r>
    <n v="24253767"/>
    <x v="0"/>
    <x v="1"/>
  </r>
  <r>
    <n v="24253788"/>
    <x v="0"/>
    <x v="0"/>
  </r>
  <r>
    <n v="24253813"/>
    <x v="0"/>
    <x v="0"/>
  </r>
  <r>
    <n v="27585704"/>
    <x v="0"/>
    <x v="0"/>
  </r>
  <r>
    <n v="24253836"/>
    <x v="0"/>
    <x v="0"/>
  </r>
  <r>
    <n v="27565715"/>
    <x v="0"/>
    <x v="0"/>
  </r>
  <r>
    <n v="24253845"/>
    <x v="0"/>
    <x v="0"/>
  </r>
  <r>
    <n v="27574780"/>
    <x v="0"/>
    <x v="0"/>
  </r>
  <r>
    <n v="24253853"/>
    <x v="0"/>
    <x v="0"/>
  </r>
  <r>
    <n v="24253874"/>
    <x v="0"/>
    <x v="0"/>
  </r>
  <r>
    <n v="27565556"/>
    <x v="0"/>
    <x v="1"/>
  </r>
  <r>
    <n v="27574626"/>
    <x v="0"/>
    <x v="0"/>
  </r>
  <r>
    <n v="27574600"/>
    <x v="0"/>
    <x v="0"/>
  </r>
  <r>
    <n v="27574571"/>
    <x v="0"/>
    <x v="0"/>
  </r>
  <r>
    <n v="27574520"/>
    <x v="0"/>
    <x v="0"/>
  </r>
  <r>
    <n v="27574496"/>
    <x v="0"/>
    <x v="0"/>
  </r>
  <r>
    <n v="24253923"/>
    <x v="0"/>
    <x v="0"/>
  </r>
  <r>
    <n v="24253928"/>
    <x v="0"/>
    <x v="0"/>
  </r>
  <r>
    <n v="24253931"/>
    <x v="0"/>
    <x v="0"/>
  </r>
  <r>
    <n v="24253931"/>
    <x v="0"/>
    <x v="0"/>
  </r>
  <r>
    <n v="24253933"/>
    <x v="0"/>
    <x v="1"/>
  </r>
  <r>
    <n v="24253946"/>
    <x v="0"/>
    <x v="3"/>
  </r>
  <r>
    <n v="24253949"/>
    <x v="0"/>
    <x v="0"/>
  </r>
  <r>
    <n v="24253961"/>
    <x v="0"/>
    <x v="0"/>
  </r>
  <r>
    <n v="24253963"/>
    <x v="0"/>
    <x v="0"/>
  </r>
  <r>
    <n v="24253966"/>
    <x v="0"/>
    <x v="1"/>
  </r>
  <r>
    <n v="24253971"/>
    <x v="0"/>
    <x v="0"/>
  </r>
  <r>
    <n v="24253982"/>
    <x v="0"/>
    <x v="0"/>
  </r>
  <r>
    <n v="24253987"/>
    <x v="0"/>
    <x v="0"/>
  </r>
  <r>
    <n v="27579169"/>
    <x v="0"/>
    <x v="0"/>
  </r>
  <r>
    <n v="24254007"/>
    <x v="0"/>
    <x v="0"/>
  </r>
  <r>
    <n v="27580247"/>
    <x v="0"/>
    <x v="0"/>
  </r>
  <r>
    <n v="27565297"/>
    <x v="0"/>
    <x v="0"/>
  </r>
  <r>
    <n v="27586926"/>
    <x v="0"/>
    <x v="0"/>
  </r>
  <r>
    <n v="27583889"/>
    <x v="0"/>
    <x v="0"/>
  </r>
  <r>
    <n v="24254094"/>
    <x v="0"/>
    <x v="0"/>
  </r>
  <r>
    <n v="24254112"/>
    <x v="0"/>
    <x v="0"/>
  </r>
  <r>
    <n v="24254115"/>
    <x v="0"/>
    <x v="0"/>
  </r>
  <r>
    <n v="24254116"/>
    <x v="0"/>
    <x v="0"/>
  </r>
  <r>
    <n v="24254120"/>
    <x v="0"/>
    <x v="0"/>
  </r>
  <r>
    <n v="24254122"/>
    <x v="0"/>
    <x v="0"/>
  </r>
  <r>
    <n v="27587086"/>
    <x v="0"/>
    <x v="0"/>
  </r>
  <r>
    <n v="27587148"/>
    <x v="0"/>
    <x v="0"/>
  </r>
  <r>
    <n v="27587162"/>
    <x v="0"/>
    <x v="0"/>
  </r>
  <r>
    <n v="27585095"/>
    <x v="0"/>
    <x v="0"/>
  </r>
  <r>
    <n v="27560219"/>
    <x v="0"/>
    <x v="0"/>
  </r>
  <r>
    <n v="27565463"/>
    <x v="0"/>
    <x v="0"/>
  </r>
  <r>
    <n v="27585341"/>
    <x v="0"/>
    <x v="0"/>
  </r>
  <r>
    <n v="24305257"/>
    <x v="0"/>
    <x v="0"/>
  </r>
  <r>
    <n v="24254200"/>
    <x v="0"/>
    <x v="0"/>
  </r>
  <r>
    <n v="24254203"/>
    <x v="0"/>
    <x v="3"/>
  </r>
  <r>
    <n v="27574301"/>
    <x v="0"/>
    <x v="0"/>
  </r>
  <r>
    <n v="24299770"/>
    <x v="0"/>
    <x v="1"/>
  </r>
  <r>
    <n v="27587368"/>
    <x v="0"/>
    <x v="1"/>
  </r>
  <r>
    <n v="27587368"/>
    <x v="0"/>
    <x v="0"/>
  </r>
  <r>
    <n v="24319511"/>
    <x v="0"/>
    <x v="0"/>
  </r>
  <r>
    <n v="24319511"/>
    <x v="0"/>
    <x v="0"/>
  </r>
  <r>
    <n v="24254260"/>
    <x v="0"/>
    <x v="0"/>
  </r>
  <r>
    <n v="24254281"/>
    <x v="0"/>
    <x v="3"/>
  </r>
  <r>
    <n v="24297973"/>
    <x v="0"/>
    <x v="3"/>
  </r>
  <r>
    <n v="27599743"/>
    <x v="0"/>
    <x v="0"/>
  </r>
  <r>
    <n v="24298648"/>
    <x v="0"/>
    <x v="0"/>
  </r>
  <r>
    <n v="24254346"/>
    <x v="0"/>
    <x v="0"/>
  </r>
  <r>
    <n v="24298772"/>
    <x v="0"/>
    <x v="1"/>
  </r>
  <r>
    <n v="24254380"/>
    <x v="0"/>
    <x v="0"/>
  </r>
  <r>
    <n v="24254408"/>
    <x v="0"/>
    <x v="0"/>
  </r>
  <r>
    <n v="24254426"/>
    <x v="0"/>
    <x v="0"/>
  </r>
  <r>
    <n v="24254438"/>
    <x v="0"/>
    <x v="0"/>
  </r>
  <r>
    <n v="27576769"/>
    <x v="0"/>
    <x v="1"/>
  </r>
  <r>
    <n v="24254461"/>
    <x v="0"/>
    <x v="0"/>
  </r>
  <r>
    <n v="24305045"/>
    <x v="0"/>
    <x v="0"/>
  </r>
  <r>
    <n v="27598595"/>
    <x v="0"/>
    <x v="0"/>
  </r>
  <r>
    <n v="27597841"/>
    <x v="0"/>
    <x v="3"/>
  </r>
  <r>
    <n v="24305066"/>
    <x v="0"/>
    <x v="0"/>
  </r>
  <r>
    <n v="24300901"/>
    <x v="0"/>
    <x v="0"/>
  </r>
  <r>
    <n v="27423894"/>
    <x v="0"/>
    <x v="0"/>
  </r>
  <r>
    <n v="27424022"/>
    <x v="0"/>
    <x v="0"/>
  </r>
  <r>
    <n v="24305079"/>
    <x v="0"/>
    <x v="0"/>
  </r>
  <r>
    <n v="24254556"/>
    <x v="0"/>
    <x v="1"/>
  </r>
  <r>
    <n v="24254575"/>
    <x v="0"/>
    <x v="3"/>
  </r>
  <r>
    <n v="24254580"/>
    <x v="0"/>
    <x v="0"/>
  </r>
  <r>
    <n v="24254599"/>
    <x v="0"/>
    <x v="0"/>
  </r>
  <r>
    <n v="24254609"/>
    <x v="0"/>
    <x v="0"/>
  </r>
  <r>
    <n v="24254612"/>
    <x v="0"/>
    <x v="0"/>
  </r>
  <r>
    <n v="24254628"/>
    <x v="0"/>
    <x v="1"/>
  </r>
  <r>
    <n v="27599578"/>
    <x v="0"/>
    <x v="0"/>
  </r>
  <r>
    <n v="27597641"/>
    <x v="0"/>
    <x v="0"/>
  </r>
  <r>
    <n v="24271328"/>
    <x v="0"/>
    <x v="0"/>
  </r>
  <r>
    <n v="24254709"/>
    <x v="0"/>
    <x v="0"/>
  </r>
  <r>
    <n v="24254711"/>
    <x v="0"/>
    <x v="0"/>
  </r>
  <r>
    <n v="24254711"/>
    <x v="0"/>
    <x v="0"/>
  </r>
  <r>
    <n v="24254714"/>
    <x v="0"/>
    <x v="0"/>
  </r>
  <r>
    <n v="24254715"/>
    <x v="0"/>
    <x v="0"/>
  </r>
  <r>
    <n v="24254716"/>
    <x v="0"/>
    <x v="1"/>
  </r>
  <r>
    <n v="24254716"/>
    <x v="0"/>
    <x v="0"/>
  </r>
  <r>
    <n v="24254722"/>
    <x v="0"/>
    <x v="0"/>
  </r>
  <r>
    <n v="24254731"/>
    <x v="0"/>
    <x v="0"/>
  </r>
  <r>
    <n v="24254733"/>
    <x v="0"/>
    <x v="0"/>
  </r>
  <r>
    <n v="24254736"/>
    <x v="0"/>
    <x v="0"/>
  </r>
  <r>
    <n v="24254737"/>
    <x v="0"/>
    <x v="0"/>
  </r>
  <r>
    <n v="24254747"/>
    <x v="0"/>
    <x v="0"/>
  </r>
  <r>
    <n v="24254756"/>
    <x v="0"/>
    <x v="0"/>
  </r>
  <r>
    <n v="24254757"/>
    <x v="0"/>
    <x v="0"/>
  </r>
  <r>
    <n v="24254769"/>
    <x v="0"/>
    <x v="0"/>
  </r>
  <r>
    <n v="24254773"/>
    <x v="0"/>
    <x v="1"/>
  </r>
  <r>
    <n v="24254774"/>
    <x v="0"/>
    <x v="0"/>
  </r>
  <r>
    <n v="24254780"/>
    <x v="0"/>
    <x v="0"/>
  </r>
  <r>
    <n v="24254793"/>
    <x v="0"/>
    <x v="0"/>
  </r>
  <r>
    <n v="24254798"/>
    <x v="0"/>
    <x v="3"/>
  </r>
  <r>
    <n v="24254804"/>
    <x v="0"/>
    <x v="0"/>
  </r>
  <r>
    <n v="24254816"/>
    <x v="0"/>
    <x v="0"/>
  </r>
  <r>
    <n v="24254817"/>
    <x v="0"/>
    <x v="1"/>
  </r>
  <r>
    <n v="24254829"/>
    <x v="0"/>
    <x v="0"/>
  </r>
  <r>
    <n v="27581141"/>
    <x v="0"/>
    <x v="0"/>
  </r>
  <r>
    <n v="24254852"/>
    <x v="0"/>
    <x v="0"/>
  </r>
  <r>
    <n v="27581452"/>
    <x v="0"/>
    <x v="0"/>
  </r>
  <r>
    <n v="27597537"/>
    <x v="0"/>
    <x v="0"/>
  </r>
  <r>
    <n v="24254870"/>
    <x v="0"/>
    <x v="0"/>
  </r>
  <r>
    <n v="27581571"/>
    <x v="0"/>
    <x v="1"/>
  </r>
  <r>
    <n v="27582232"/>
    <x v="0"/>
    <x v="0"/>
  </r>
  <r>
    <n v="27582278"/>
    <x v="0"/>
    <x v="0"/>
  </r>
  <r>
    <n v="24254884"/>
    <x v="0"/>
    <x v="1"/>
  </r>
  <r>
    <n v="27583084"/>
    <x v="0"/>
    <x v="1"/>
  </r>
  <r>
    <n v="27585239"/>
    <x v="0"/>
    <x v="0"/>
  </r>
  <r>
    <n v="27585266"/>
    <x v="0"/>
    <x v="0"/>
  </r>
  <r>
    <n v="27585307"/>
    <x v="0"/>
    <x v="0"/>
  </r>
  <r>
    <n v="24254972"/>
    <x v="0"/>
    <x v="0"/>
  </r>
  <r>
    <n v="24254986"/>
    <x v="0"/>
    <x v="1"/>
  </r>
  <r>
    <n v="24254994"/>
    <x v="0"/>
    <x v="0"/>
  </r>
  <r>
    <n v="24255030"/>
    <x v="0"/>
    <x v="0"/>
  </r>
  <r>
    <n v="24255045"/>
    <x v="0"/>
    <x v="0"/>
  </r>
  <r>
    <n v="27585665"/>
    <x v="0"/>
    <x v="0"/>
  </r>
  <r>
    <n v="24255062"/>
    <x v="0"/>
    <x v="0"/>
  </r>
  <r>
    <n v="24255086"/>
    <x v="0"/>
    <x v="0"/>
  </r>
  <r>
    <n v="24317133"/>
    <x v="0"/>
    <x v="0"/>
  </r>
  <r>
    <n v="24255107"/>
    <x v="0"/>
    <x v="0"/>
  </r>
  <r>
    <n v="27564613"/>
    <x v="0"/>
    <x v="0"/>
  </r>
  <r>
    <n v="24299796"/>
    <x v="0"/>
    <x v="0"/>
  </r>
  <r>
    <n v="27437001"/>
    <x v="0"/>
    <x v="0"/>
  </r>
  <r>
    <n v="24255144"/>
    <x v="0"/>
    <x v="0"/>
  </r>
  <r>
    <n v="27597090"/>
    <x v="0"/>
    <x v="2"/>
  </r>
  <r>
    <n v="27586683"/>
    <x v="0"/>
    <x v="0"/>
  </r>
  <r>
    <n v="24255177"/>
    <x v="0"/>
    <x v="0"/>
  </r>
  <r>
    <n v="24255184"/>
    <x v="0"/>
    <x v="0"/>
  </r>
  <r>
    <n v="24255191"/>
    <x v="0"/>
    <x v="0"/>
  </r>
  <r>
    <n v="24255196"/>
    <x v="0"/>
    <x v="0"/>
  </r>
  <r>
    <n v="24255200"/>
    <x v="0"/>
    <x v="3"/>
  </r>
  <r>
    <n v="24255205"/>
    <x v="0"/>
    <x v="0"/>
  </r>
  <r>
    <n v="24255211"/>
    <x v="0"/>
    <x v="0"/>
  </r>
  <r>
    <n v="24255217"/>
    <x v="0"/>
    <x v="0"/>
  </r>
  <r>
    <n v="24255233"/>
    <x v="0"/>
    <x v="0"/>
  </r>
  <r>
    <n v="24304233"/>
    <x v="0"/>
    <x v="0"/>
  </r>
  <r>
    <n v="24255258"/>
    <x v="0"/>
    <x v="0"/>
  </r>
  <r>
    <n v="24255268"/>
    <x v="0"/>
    <x v="1"/>
  </r>
  <r>
    <n v="24255287"/>
    <x v="0"/>
    <x v="3"/>
  </r>
  <r>
    <n v="27576706"/>
    <x v="0"/>
    <x v="0"/>
  </r>
  <r>
    <n v="27560498"/>
    <x v="0"/>
    <x v="0"/>
  </r>
  <r>
    <n v="27576782"/>
    <x v="0"/>
    <x v="0"/>
  </r>
  <r>
    <n v="27596897"/>
    <x v="0"/>
    <x v="0"/>
  </r>
  <r>
    <n v="27580646"/>
    <x v="0"/>
    <x v="1"/>
  </r>
  <r>
    <n v="24303934"/>
    <x v="0"/>
    <x v="3"/>
  </r>
  <r>
    <n v="27596849"/>
    <x v="0"/>
    <x v="0"/>
  </r>
  <r>
    <n v="24255374"/>
    <x v="0"/>
    <x v="0"/>
  </r>
  <r>
    <n v="24255385"/>
    <x v="0"/>
    <x v="3"/>
  </r>
  <r>
    <n v="24255404"/>
    <x v="0"/>
    <x v="0"/>
  </r>
  <r>
    <n v="24255405"/>
    <x v="0"/>
    <x v="0"/>
  </r>
  <r>
    <n v="24255407"/>
    <x v="0"/>
    <x v="1"/>
  </r>
  <r>
    <n v="24255414"/>
    <x v="0"/>
    <x v="0"/>
  </r>
  <r>
    <n v="24255415"/>
    <x v="0"/>
    <x v="0"/>
  </r>
  <r>
    <n v="24255419"/>
    <x v="0"/>
    <x v="0"/>
  </r>
  <r>
    <n v="24255423"/>
    <x v="0"/>
    <x v="0"/>
  </r>
  <r>
    <n v="24255436"/>
    <x v="0"/>
    <x v="1"/>
  </r>
  <r>
    <n v="24255452"/>
    <x v="0"/>
    <x v="0"/>
  </r>
  <r>
    <n v="27596710"/>
    <x v="0"/>
    <x v="0"/>
  </r>
  <r>
    <n v="24255493"/>
    <x v="0"/>
    <x v="0"/>
  </r>
  <r>
    <n v="27570419"/>
    <x v="0"/>
    <x v="0"/>
  </r>
  <r>
    <n v="27584747"/>
    <x v="0"/>
    <x v="0"/>
  </r>
  <r>
    <n v="24255548"/>
    <x v="0"/>
    <x v="0"/>
  </r>
  <r>
    <n v="24255559"/>
    <x v="0"/>
    <x v="0"/>
  </r>
  <r>
    <n v="24255569"/>
    <x v="0"/>
    <x v="0"/>
  </r>
  <r>
    <n v="24255596"/>
    <x v="0"/>
    <x v="0"/>
  </r>
  <r>
    <n v="24255604"/>
    <x v="0"/>
    <x v="0"/>
  </r>
  <r>
    <n v="24255605"/>
    <x v="0"/>
    <x v="0"/>
  </r>
  <r>
    <n v="24255623"/>
    <x v="0"/>
    <x v="0"/>
  </r>
  <r>
    <n v="24255626"/>
    <x v="0"/>
    <x v="0"/>
  </r>
  <r>
    <n v="27584565"/>
    <x v="0"/>
    <x v="0"/>
  </r>
  <r>
    <n v="27570507"/>
    <x v="0"/>
    <x v="1"/>
  </r>
  <r>
    <n v="24255670"/>
    <x v="0"/>
    <x v="0"/>
  </r>
  <r>
    <n v="27584294"/>
    <x v="0"/>
    <x v="0"/>
  </r>
  <r>
    <n v="24255737"/>
    <x v="0"/>
    <x v="0"/>
  </r>
  <r>
    <n v="27584112"/>
    <x v="0"/>
    <x v="0"/>
  </r>
  <r>
    <n v="24255764"/>
    <x v="0"/>
    <x v="1"/>
  </r>
  <r>
    <n v="24255765"/>
    <x v="0"/>
    <x v="0"/>
  </r>
  <r>
    <n v="24255766"/>
    <x v="0"/>
    <x v="0"/>
  </r>
  <r>
    <n v="24255767"/>
    <x v="0"/>
    <x v="0"/>
  </r>
  <r>
    <n v="24255797"/>
    <x v="0"/>
    <x v="1"/>
  </r>
  <r>
    <n v="24255798"/>
    <x v="0"/>
    <x v="0"/>
  </r>
  <r>
    <n v="24255801"/>
    <x v="0"/>
    <x v="0"/>
  </r>
  <r>
    <n v="24255802"/>
    <x v="0"/>
    <x v="1"/>
  </r>
  <r>
    <n v="24255804"/>
    <x v="0"/>
    <x v="0"/>
  </r>
  <r>
    <n v="24255809"/>
    <x v="0"/>
    <x v="0"/>
  </r>
  <r>
    <n v="24255813"/>
    <x v="0"/>
    <x v="0"/>
  </r>
  <r>
    <n v="24255821"/>
    <x v="0"/>
    <x v="0"/>
  </r>
  <r>
    <n v="24255828"/>
    <x v="0"/>
    <x v="0"/>
  </r>
  <r>
    <n v="24255834"/>
    <x v="0"/>
    <x v="0"/>
  </r>
  <r>
    <n v="24255835"/>
    <x v="0"/>
    <x v="0"/>
  </r>
  <r>
    <n v="24271214"/>
    <x v="0"/>
    <x v="0"/>
  </r>
  <r>
    <n v="24255855"/>
    <x v="0"/>
    <x v="0"/>
  </r>
  <r>
    <n v="24271261"/>
    <x v="0"/>
    <x v="1"/>
  </r>
  <r>
    <n v="24271260"/>
    <x v="0"/>
    <x v="0"/>
  </r>
  <r>
    <n v="27584021"/>
    <x v="0"/>
    <x v="0"/>
  </r>
  <r>
    <n v="24255870"/>
    <x v="0"/>
    <x v="0"/>
  </r>
  <r>
    <n v="24255875"/>
    <x v="0"/>
    <x v="0"/>
  </r>
  <r>
    <n v="24255882"/>
    <x v="0"/>
    <x v="0"/>
  </r>
  <r>
    <n v="27583914"/>
    <x v="0"/>
    <x v="0"/>
  </r>
  <r>
    <n v="24271215"/>
    <x v="0"/>
    <x v="0"/>
  </r>
  <r>
    <n v="27570750"/>
    <x v="0"/>
    <x v="0"/>
  </r>
  <r>
    <n v="24255942"/>
    <x v="0"/>
    <x v="0"/>
  </r>
  <r>
    <n v="27596030"/>
    <x v="0"/>
    <x v="0"/>
  </r>
  <r>
    <n v="24255966"/>
    <x v="0"/>
    <x v="0"/>
  </r>
  <r>
    <n v="24255966"/>
    <x v="0"/>
    <x v="0"/>
  </r>
  <r>
    <n v="24255987"/>
    <x v="0"/>
    <x v="3"/>
  </r>
  <r>
    <n v="24255994"/>
    <x v="0"/>
    <x v="0"/>
  </r>
  <r>
    <n v="24256002"/>
    <x v="0"/>
    <x v="0"/>
  </r>
  <r>
    <n v="24256006"/>
    <x v="0"/>
    <x v="0"/>
  </r>
  <r>
    <n v="24256015"/>
    <x v="0"/>
    <x v="0"/>
  </r>
  <r>
    <n v="24256020"/>
    <x v="0"/>
    <x v="0"/>
  </r>
  <r>
    <n v="27583542"/>
    <x v="0"/>
    <x v="1"/>
  </r>
  <r>
    <n v="24256078"/>
    <x v="0"/>
    <x v="0"/>
  </r>
  <r>
    <n v="24256094"/>
    <x v="0"/>
    <x v="0"/>
  </r>
  <r>
    <n v="27595906"/>
    <x v="0"/>
    <x v="1"/>
  </r>
  <r>
    <n v="27583386"/>
    <x v="0"/>
    <x v="0"/>
  </r>
  <r>
    <n v="27583366"/>
    <x v="0"/>
    <x v="0"/>
  </r>
  <r>
    <n v="27583317"/>
    <x v="0"/>
    <x v="3"/>
  </r>
  <r>
    <n v="27595834"/>
    <x v="0"/>
    <x v="0"/>
  </r>
  <r>
    <n v="27570941"/>
    <x v="0"/>
    <x v="0"/>
  </r>
  <r>
    <n v="27583091"/>
    <x v="0"/>
    <x v="0"/>
  </r>
  <r>
    <n v="24256168"/>
    <x v="0"/>
    <x v="0"/>
  </r>
  <r>
    <n v="27595724"/>
    <x v="0"/>
    <x v="0"/>
  </r>
  <r>
    <n v="27595707"/>
    <x v="0"/>
    <x v="0"/>
  </r>
  <r>
    <n v="27595635"/>
    <x v="0"/>
    <x v="0"/>
  </r>
  <r>
    <n v="24256219"/>
    <x v="0"/>
    <x v="0"/>
  </r>
  <r>
    <n v="24256234"/>
    <x v="0"/>
    <x v="0"/>
  </r>
  <r>
    <n v="24256237"/>
    <x v="0"/>
    <x v="0"/>
  </r>
  <r>
    <n v="24256242"/>
    <x v="0"/>
    <x v="0"/>
  </r>
  <r>
    <n v="24256252"/>
    <x v="0"/>
    <x v="0"/>
  </r>
  <r>
    <n v="24256269"/>
    <x v="0"/>
    <x v="0"/>
  </r>
  <r>
    <n v="24256271"/>
    <x v="0"/>
    <x v="0"/>
  </r>
  <r>
    <n v="24256289"/>
    <x v="0"/>
    <x v="0"/>
  </r>
  <r>
    <n v="27582698"/>
    <x v="0"/>
    <x v="0"/>
  </r>
  <r>
    <n v="24256320"/>
    <x v="0"/>
    <x v="0"/>
  </r>
  <r>
    <n v="24256320"/>
    <x v="0"/>
    <x v="0"/>
  </r>
  <r>
    <n v="27595526"/>
    <x v="0"/>
    <x v="0"/>
  </r>
  <r>
    <n v="27560963"/>
    <x v="0"/>
    <x v="0"/>
  </r>
  <r>
    <n v="24317584"/>
    <x v="0"/>
    <x v="1"/>
  </r>
  <r>
    <n v="27571087"/>
    <x v="0"/>
    <x v="0"/>
  </r>
  <r>
    <n v="27598930"/>
    <x v="0"/>
    <x v="1"/>
  </r>
  <r>
    <n v="27598930"/>
    <x v="0"/>
    <x v="0"/>
  </r>
  <r>
    <n v="27595378"/>
    <x v="0"/>
    <x v="0"/>
  </r>
  <r>
    <n v="27568280"/>
    <x v="0"/>
    <x v="0"/>
  </r>
  <r>
    <n v="27595308"/>
    <x v="0"/>
    <x v="0"/>
  </r>
  <r>
    <n v="24256388"/>
    <x v="0"/>
    <x v="0"/>
  </r>
  <r>
    <n v="24256390"/>
    <x v="0"/>
    <x v="0"/>
  </r>
  <r>
    <n v="24256398"/>
    <x v="0"/>
    <x v="0"/>
  </r>
  <r>
    <n v="24256402"/>
    <x v="0"/>
    <x v="0"/>
  </r>
  <r>
    <n v="24256402"/>
    <x v="0"/>
    <x v="0"/>
  </r>
  <r>
    <n v="24256416"/>
    <x v="0"/>
    <x v="0"/>
  </r>
  <r>
    <n v="24256424"/>
    <x v="0"/>
    <x v="0"/>
  </r>
  <r>
    <n v="24256427"/>
    <x v="0"/>
    <x v="0"/>
  </r>
  <r>
    <n v="24256428"/>
    <x v="0"/>
    <x v="0"/>
  </r>
  <r>
    <n v="24256441"/>
    <x v="0"/>
    <x v="0"/>
  </r>
  <r>
    <n v="24256452"/>
    <x v="0"/>
    <x v="0"/>
  </r>
  <r>
    <n v="24256457"/>
    <x v="0"/>
    <x v="0"/>
  </r>
  <r>
    <n v="27595148"/>
    <x v="0"/>
    <x v="0"/>
  </r>
  <r>
    <n v="27571196"/>
    <x v="0"/>
    <x v="0"/>
  </r>
  <r>
    <n v="27571232"/>
    <x v="0"/>
    <x v="1"/>
  </r>
  <r>
    <n v="24256513"/>
    <x v="0"/>
    <x v="0"/>
  </r>
  <r>
    <n v="24256531"/>
    <x v="0"/>
    <x v="1"/>
  </r>
  <r>
    <n v="24256537"/>
    <x v="0"/>
    <x v="3"/>
  </r>
  <r>
    <n v="24256544"/>
    <x v="0"/>
    <x v="0"/>
  </r>
  <r>
    <n v="24256545"/>
    <x v="0"/>
    <x v="0"/>
  </r>
  <r>
    <n v="24256545"/>
    <x v="0"/>
    <x v="0"/>
  </r>
  <r>
    <n v="24256548"/>
    <x v="0"/>
    <x v="3"/>
  </r>
  <r>
    <n v="27581750"/>
    <x v="0"/>
    <x v="0"/>
  </r>
  <r>
    <n v="27581713"/>
    <x v="0"/>
    <x v="1"/>
  </r>
  <r>
    <n v="24256565"/>
    <x v="0"/>
    <x v="0"/>
  </r>
  <r>
    <n v="27581703"/>
    <x v="0"/>
    <x v="0"/>
  </r>
  <r>
    <n v="24317702"/>
    <x v="0"/>
    <x v="0"/>
  </r>
  <r>
    <n v="27594969"/>
    <x v="0"/>
    <x v="0"/>
  </r>
  <r>
    <n v="24256606"/>
    <x v="0"/>
    <x v="0"/>
  </r>
  <r>
    <n v="27594908"/>
    <x v="0"/>
    <x v="0"/>
  </r>
  <r>
    <n v="24256644"/>
    <x v="0"/>
    <x v="3"/>
  </r>
  <r>
    <n v="24256647"/>
    <x v="0"/>
    <x v="3"/>
  </r>
  <r>
    <n v="27581011"/>
    <x v="0"/>
    <x v="0"/>
  </r>
  <r>
    <n v="27580963"/>
    <x v="0"/>
    <x v="0"/>
  </r>
  <r>
    <n v="24256706"/>
    <x v="0"/>
    <x v="0"/>
  </r>
  <r>
    <n v="24256709"/>
    <x v="0"/>
    <x v="0"/>
  </r>
  <r>
    <n v="24256721"/>
    <x v="0"/>
    <x v="0"/>
  </r>
  <r>
    <n v="24256741"/>
    <x v="0"/>
    <x v="0"/>
  </r>
  <r>
    <n v="24256747"/>
    <x v="0"/>
    <x v="1"/>
  </r>
  <r>
    <n v="24256784"/>
    <x v="0"/>
    <x v="0"/>
  </r>
  <r>
    <n v="24256791"/>
    <x v="0"/>
    <x v="0"/>
  </r>
  <r>
    <n v="27580684"/>
    <x v="0"/>
    <x v="0"/>
  </r>
  <r>
    <n v="27594489"/>
    <x v="0"/>
    <x v="0"/>
  </r>
  <r>
    <n v="27594414"/>
    <x v="0"/>
    <x v="0"/>
  </r>
  <r>
    <n v="27594310"/>
    <x v="0"/>
    <x v="0"/>
  </r>
  <r>
    <n v="27571474"/>
    <x v="0"/>
    <x v="3"/>
  </r>
  <r>
    <n v="27571474"/>
    <x v="0"/>
    <x v="3"/>
  </r>
  <r>
    <n v="24317861"/>
    <x v="0"/>
    <x v="0"/>
  </r>
  <r>
    <n v="24256886"/>
    <x v="0"/>
    <x v="3"/>
  </r>
  <r>
    <n v="24256894"/>
    <x v="0"/>
    <x v="0"/>
  </r>
  <r>
    <n v="24256903"/>
    <x v="0"/>
    <x v="0"/>
  </r>
  <r>
    <n v="24317868"/>
    <x v="0"/>
    <x v="0"/>
  </r>
  <r>
    <n v="24256923"/>
    <x v="0"/>
    <x v="0"/>
  </r>
  <r>
    <n v="27567145"/>
    <x v="0"/>
    <x v="0"/>
  </r>
  <r>
    <n v="24256927"/>
    <x v="0"/>
    <x v="0"/>
  </r>
  <r>
    <n v="24256928"/>
    <x v="0"/>
    <x v="0"/>
  </r>
  <r>
    <n v="24256939"/>
    <x v="0"/>
    <x v="0"/>
  </r>
  <r>
    <n v="24256946"/>
    <x v="0"/>
    <x v="1"/>
  </r>
  <r>
    <n v="27571514"/>
    <x v="0"/>
    <x v="0"/>
  </r>
  <r>
    <n v="24256984"/>
    <x v="0"/>
    <x v="2"/>
  </r>
  <r>
    <n v="27594120"/>
    <x v="0"/>
    <x v="0"/>
  </r>
  <r>
    <n v="27579802"/>
    <x v="0"/>
    <x v="0"/>
  </r>
  <r>
    <n v="27579740"/>
    <x v="0"/>
    <x v="0"/>
  </r>
  <r>
    <n v="27579716"/>
    <x v="0"/>
    <x v="0"/>
  </r>
  <r>
    <n v="27579696"/>
    <x v="0"/>
    <x v="0"/>
  </r>
  <r>
    <n v="27579575"/>
    <x v="0"/>
    <x v="0"/>
  </r>
  <r>
    <n v="27593881"/>
    <x v="0"/>
    <x v="0"/>
  </r>
  <r>
    <n v="24257047"/>
    <x v="0"/>
    <x v="1"/>
  </r>
  <r>
    <n v="24257048"/>
    <x v="0"/>
    <x v="0"/>
  </r>
  <r>
    <n v="24257090"/>
    <x v="0"/>
    <x v="2"/>
  </r>
  <r>
    <n v="24257092"/>
    <x v="0"/>
    <x v="0"/>
  </r>
  <r>
    <n v="24257095"/>
    <x v="0"/>
    <x v="2"/>
  </r>
  <r>
    <n v="27593844"/>
    <x v="0"/>
    <x v="0"/>
  </r>
  <r>
    <n v="24257109"/>
    <x v="0"/>
    <x v="0"/>
  </r>
  <r>
    <n v="24257110"/>
    <x v="0"/>
    <x v="0"/>
  </r>
  <r>
    <n v="24257113"/>
    <x v="0"/>
    <x v="0"/>
  </r>
  <r>
    <n v="24257130"/>
    <x v="0"/>
    <x v="0"/>
  </r>
  <r>
    <n v="24257138"/>
    <x v="0"/>
    <x v="0"/>
  </r>
  <r>
    <n v="27571635"/>
    <x v="0"/>
    <x v="0"/>
  </r>
  <r>
    <n v="27579241"/>
    <x v="0"/>
    <x v="0"/>
  </r>
  <r>
    <n v="27593778"/>
    <x v="0"/>
    <x v="0"/>
  </r>
  <r>
    <n v="27579108"/>
    <x v="0"/>
    <x v="0"/>
  </r>
  <r>
    <n v="27571685"/>
    <x v="0"/>
    <x v="0"/>
  </r>
  <r>
    <n v="24297822"/>
    <x v="0"/>
    <x v="1"/>
  </r>
  <r>
    <n v="27578972"/>
    <x v="0"/>
    <x v="2"/>
  </r>
  <r>
    <n v="27593752"/>
    <x v="0"/>
    <x v="0"/>
  </r>
  <r>
    <n v="27571726"/>
    <x v="0"/>
    <x v="0"/>
  </r>
  <r>
    <n v="24257249"/>
    <x v="0"/>
    <x v="1"/>
  </r>
  <r>
    <n v="24257250"/>
    <x v="0"/>
    <x v="0"/>
  </r>
  <r>
    <n v="24257277"/>
    <x v="0"/>
    <x v="0"/>
  </r>
  <r>
    <n v="24257287"/>
    <x v="0"/>
    <x v="0"/>
  </r>
  <r>
    <n v="24257299"/>
    <x v="0"/>
    <x v="0"/>
  </r>
  <r>
    <n v="24257301"/>
    <x v="0"/>
    <x v="0"/>
  </r>
  <r>
    <n v="27593561"/>
    <x v="0"/>
    <x v="0"/>
  </r>
  <r>
    <n v="24318069"/>
    <x v="0"/>
    <x v="0"/>
  </r>
  <r>
    <n v="27593459"/>
    <x v="0"/>
    <x v="0"/>
  </r>
  <r>
    <n v="24257359"/>
    <x v="0"/>
    <x v="0"/>
  </r>
  <r>
    <n v="27578382"/>
    <x v="0"/>
    <x v="1"/>
  </r>
  <r>
    <n v="27578316"/>
    <x v="0"/>
    <x v="0"/>
  </r>
  <r>
    <n v="24318106"/>
    <x v="0"/>
    <x v="0"/>
  </r>
  <r>
    <n v="27593308"/>
    <x v="0"/>
    <x v="0"/>
  </r>
  <r>
    <n v="27593252"/>
    <x v="0"/>
    <x v="0"/>
  </r>
  <r>
    <n v="27593209"/>
    <x v="0"/>
    <x v="4"/>
  </r>
  <r>
    <n v="24257460"/>
    <x v="0"/>
    <x v="0"/>
  </r>
  <r>
    <n v="24257500"/>
    <x v="0"/>
    <x v="0"/>
  </r>
  <r>
    <n v="27577748"/>
    <x v="0"/>
    <x v="0"/>
  </r>
  <r>
    <n v="27571909"/>
    <x v="0"/>
    <x v="0"/>
  </r>
  <r>
    <n v="27592961"/>
    <x v="0"/>
    <x v="0"/>
  </r>
  <r>
    <n v="27577482"/>
    <x v="0"/>
    <x v="0"/>
  </r>
  <r>
    <n v="27577296"/>
    <x v="0"/>
    <x v="0"/>
  </r>
  <r>
    <n v="24257591"/>
    <x v="0"/>
    <x v="0"/>
  </r>
  <r>
    <n v="24257607"/>
    <x v="0"/>
    <x v="0"/>
  </r>
  <r>
    <n v="24257609"/>
    <x v="0"/>
    <x v="1"/>
  </r>
  <r>
    <n v="24257610"/>
    <x v="0"/>
    <x v="0"/>
  </r>
  <r>
    <n v="24257616"/>
    <x v="0"/>
    <x v="1"/>
  </r>
  <r>
    <n v="27577236"/>
    <x v="0"/>
    <x v="1"/>
  </r>
  <r>
    <n v="24257634"/>
    <x v="0"/>
    <x v="0"/>
  </r>
  <r>
    <n v="24257642"/>
    <x v="0"/>
    <x v="0"/>
  </r>
  <r>
    <n v="24257652"/>
    <x v="0"/>
    <x v="0"/>
  </r>
  <r>
    <n v="24257659"/>
    <x v="0"/>
    <x v="0"/>
  </r>
  <r>
    <n v="24257676"/>
    <x v="0"/>
    <x v="0"/>
  </r>
  <r>
    <n v="27592791"/>
    <x v="0"/>
    <x v="0"/>
  </r>
  <r>
    <n v="27572069"/>
    <x v="0"/>
    <x v="0"/>
  </r>
  <r>
    <n v="27576849"/>
    <x v="0"/>
    <x v="1"/>
  </r>
  <r>
    <n v="27592600"/>
    <x v="0"/>
    <x v="0"/>
  </r>
  <r>
    <n v="27572154"/>
    <x v="0"/>
    <x v="0"/>
  </r>
  <r>
    <n v="27572184"/>
    <x v="0"/>
    <x v="0"/>
  </r>
  <r>
    <n v="24257751"/>
    <x v="0"/>
    <x v="0"/>
  </r>
  <r>
    <n v="24257757"/>
    <x v="0"/>
    <x v="0"/>
  </r>
  <r>
    <n v="24257773"/>
    <x v="0"/>
    <x v="0"/>
  </r>
  <r>
    <n v="24257780"/>
    <x v="0"/>
    <x v="0"/>
  </r>
  <r>
    <n v="24257795"/>
    <x v="0"/>
    <x v="0"/>
  </r>
  <r>
    <n v="24257797"/>
    <x v="0"/>
    <x v="0"/>
  </r>
  <r>
    <n v="24257800"/>
    <x v="0"/>
    <x v="0"/>
  </r>
  <r>
    <n v="27592420"/>
    <x v="0"/>
    <x v="0"/>
  </r>
  <r>
    <n v="24257815"/>
    <x v="0"/>
    <x v="0"/>
  </r>
  <r>
    <n v="27592408"/>
    <x v="0"/>
    <x v="0"/>
  </r>
  <r>
    <n v="24257831"/>
    <x v="0"/>
    <x v="0"/>
  </r>
  <r>
    <n v="24257839"/>
    <x v="0"/>
    <x v="1"/>
  </r>
  <r>
    <n v="24257910"/>
    <x v="0"/>
    <x v="0"/>
  </r>
  <r>
    <n v="24257911"/>
    <x v="0"/>
    <x v="0"/>
  </r>
  <r>
    <n v="24257915"/>
    <x v="0"/>
    <x v="0"/>
  </r>
  <r>
    <n v="24257922"/>
    <x v="0"/>
    <x v="0"/>
  </r>
  <r>
    <n v="24257931"/>
    <x v="0"/>
    <x v="0"/>
  </r>
  <r>
    <n v="24257966"/>
    <x v="0"/>
    <x v="2"/>
  </r>
  <r>
    <n v="27572318"/>
    <x v="0"/>
    <x v="1"/>
  </r>
  <r>
    <n v="24257973"/>
    <x v="0"/>
    <x v="0"/>
  </r>
  <r>
    <n v="24258015"/>
    <x v="0"/>
    <x v="0"/>
  </r>
  <r>
    <n v="24258016"/>
    <x v="0"/>
    <x v="0"/>
  </r>
  <r>
    <n v="27974270"/>
    <x v="0"/>
    <x v="0"/>
  </r>
  <r>
    <n v="27586720"/>
    <x v="0"/>
    <x v="0"/>
  </r>
  <r>
    <n v="27586720"/>
    <x v="0"/>
    <x v="0"/>
  </r>
  <r>
    <n v="27572403"/>
    <x v="0"/>
    <x v="0"/>
  </r>
  <r>
    <n v="27572416"/>
    <x v="0"/>
    <x v="0"/>
  </r>
  <r>
    <n v="24258057"/>
    <x v="0"/>
    <x v="0"/>
  </r>
  <r>
    <n v="24258059"/>
    <x v="0"/>
    <x v="0"/>
  </r>
  <r>
    <n v="24258060"/>
    <x v="0"/>
    <x v="0"/>
  </r>
  <r>
    <n v="24258062"/>
    <x v="0"/>
    <x v="0"/>
  </r>
  <r>
    <n v="24258078"/>
    <x v="0"/>
    <x v="0"/>
  </r>
  <r>
    <n v="27586560"/>
    <x v="0"/>
    <x v="0"/>
  </r>
  <r>
    <n v="24258094"/>
    <x v="0"/>
    <x v="0"/>
  </r>
  <r>
    <n v="24258101"/>
    <x v="0"/>
    <x v="0"/>
  </r>
  <r>
    <n v="24258107"/>
    <x v="0"/>
    <x v="0"/>
  </r>
  <r>
    <n v="24258120"/>
    <x v="0"/>
    <x v="0"/>
  </r>
  <r>
    <n v="24258128"/>
    <x v="0"/>
    <x v="2"/>
  </r>
  <r>
    <n v="24258135"/>
    <x v="0"/>
    <x v="0"/>
  </r>
  <r>
    <n v="27591822"/>
    <x v="0"/>
    <x v="1"/>
  </r>
  <r>
    <n v="24318436"/>
    <x v="0"/>
    <x v="0"/>
  </r>
  <r>
    <n v="27591773"/>
    <x v="0"/>
    <x v="1"/>
  </r>
  <r>
    <n v="24258158"/>
    <x v="0"/>
    <x v="0"/>
  </r>
  <r>
    <n v="27572456"/>
    <x v="0"/>
    <x v="0"/>
  </r>
  <r>
    <n v="27586247"/>
    <x v="0"/>
    <x v="0"/>
  </r>
  <r>
    <n v="27591703"/>
    <x v="0"/>
    <x v="0"/>
  </r>
  <r>
    <n v="24258197"/>
    <x v="0"/>
    <x v="0"/>
  </r>
  <r>
    <n v="24258201"/>
    <x v="0"/>
    <x v="0"/>
  </r>
  <r>
    <n v="24258202"/>
    <x v="0"/>
    <x v="0"/>
  </r>
  <r>
    <n v="24258216"/>
    <x v="0"/>
    <x v="0"/>
  </r>
  <r>
    <n v="24258234"/>
    <x v="0"/>
    <x v="0"/>
  </r>
  <r>
    <n v="24258250"/>
    <x v="0"/>
    <x v="0"/>
  </r>
  <r>
    <n v="24258252"/>
    <x v="0"/>
    <x v="0"/>
  </r>
  <r>
    <n v="24258253"/>
    <x v="0"/>
    <x v="0"/>
  </r>
  <r>
    <n v="24258253"/>
    <x v="0"/>
    <x v="1"/>
  </r>
  <r>
    <n v="24258265"/>
    <x v="0"/>
    <x v="0"/>
  </r>
  <r>
    <n v="24258277"/>
    <x v="0"/>
    <x v="0"/>
  </r>
  <r>
    <n v="27586001"/>
    <x v="0"/>
    <x v="0"/>
  </r>
  <r>
    <n v="27591531"/>
    <x v="0"/>
    <x v="1"/>
  </r>
  <r>
    <n v="27591504"/>
    <x v="0"/>
    <x v="0"/>
  </r>
  <r>
    <n v="24258335"/>
    <x v="0"/>
    <x v="0"/>
  </r>
  <r>
    <n v="24258342"/>
    <x v="0"/>
    <x v="0"/>
  </r>
  <r>
    <n v="24258352"/>
    <x v="0"/>
    <x v="0"/>
  </r>
  <r>
    <n v="27585542"/>
    <x v="0"/>
    <x v="1"/>
  </r>
  <r>
    <n v="24318548"/>
    <x v="0"/>
    <x v="0"/>
  </r>
  <r>
    <n v="27585510"/>
    <x v="0"/>
    <x v="0"/>
  </r>
  <r>
    <n v="27572689"/>
    <x v="0"/>
    <x v="0"/>
  </r>
  <r>
    <n v="24318558"/>
    <x v="0"/>
    <x v="0"/>
  </r>
  <r>
    <n v="27585389"/>
    <x v="0"/>
    <x v="0"/>
  </r>
  <r>
    <n v="24258452"/>
    <x v="0"/>
    <x v="0"/>
  </r>
  <r>
    <n v="27572759"/>
    <x v="0"/>
    <x v="0"/>
  </r>
  <r>
    <n v="27591265"/>
    <x v="0"/>
    <x v="0"/>
  </r>
  <r>
    <n v="24258480"/>
    <x v="0"/>
    <x v="0"/>
  </r>
  <r>
    <n v="27974296"/>
    <x v="0"/>
    <x v="0"/>
  </r>
  <r>
    <n v="24297038"/>
    <x v="0"/>
    <x v="1"/>
  </r>
  <r>
    <n v="24258533"/>
    <x v="0"/>
    <x v="0"/>
  </r>
  <r>
    <n v="24258540"/>
    <x v="0"/>
    <x v="0"/>
  </r>
  <r>
    <n v="24258547"/>
    <x v="0"/>
    <x v="0"/>
  </r>
  <r>
    <n v="24258551"/>
    <x v="0"/>
    <x v="0"/>
  </r>
  <r>
    <n v="24297760"/>
    <x v="0"/>
    <x v="0"/>
  </r>
  <r>
    <n v="24297741"/>
    <x v="0"/>
    <x v="0"/>
  </r>
  <r>
    <n v="24297568"/>
    <x v="0"/>
    <x v="0"/>
  </r>
  <r>
    <n v="24258595"/>
    <x v="0"/>
    <x v="0"/>
  </r>
  <r>
    <n v="24258635"/>
    <x v="0"/>
    <x v="0"/>
  </r>
  <r>
    <n v="24258643"/>
    <x v="0"/>
    <x v="0"/>
  </r>
  <r>
    <n v="27584389"/>
    <x v="0"/>
    <x v="3"/>
  </r>
  <r>
    <n v="24258674"/>
    <x v="0"/>
    <x v="0"/>
  </r>
  <r>
    <n v="27590919"/>
    <x v="0"/>
    <x v="0"/>
  </r>
  <r>
    <n v="27590911"/>
    <x v="0"/>
    <x v="2"/>
  </r>
  <r>
    <n v="24258688"/>
    <x v="0"/>
    <x v="0"/>
  </r>
  <r>
    <n v="24258694"/>
    <x v="0"/>
    <x v="1"/>
  </r>
  <r>
    <n v="27590879"/>
    <x v="0"/>
    <x v="0"/>
  </r>
  <r>
    <n v="27583722"/>
    <x v="0"/>
    <x v="1"/>
  </r>
  <r>
    <n v="27583631"/>
    <x v="0"/>
    <x v="1"/>
  </r>
  <r>
    <n v="27573048"/>
    <x v="0"/>
    <x v="0"/>
  </r>
  <r>
    <n v="27590724"/>
    <x v="0"/>
    <x v="0"/>
  </r>
  <r>
    <n v="24258784"/>
    <x v="0"/>
    <x v="0"/>
  </r>
  <r>
    <n v="24258788"/>
    <x v="0"/>
    <x v="0"/>
  </r>
  <r>
    <n v="24258801"/>
    <x v="0"/>
    <x v="3"/>
  </r>
  <r>
    <n v="24258803"/>
    <x v="0"/>
    <x v="0"/>
  </r>
  <r>
    <n v="24258805"/>
    <x v="0"/>
    <x v="0"/>
  </r>
  <r>
    <n v="27590691"/>
    <x v="0"/>
    <x v="0"/>
  </r>
  <r>
    <n v="24258814"/>
    <x v="0"/>
    <x v="0"/>
  </r>
  <r>
    <n v="24258815"/>
    <x v="0"/>
    <x v="0"/>
  </r>
  <r>
    <n v="27583130"/>
    <x v="0"/>
    <x v="0"/>
  </r>
  <r>
    <n v="24318771"/>
    <x v="0"/>
    <x v="0"/>
  </r>
  <r>
    <n v="27573137"/>
    <x v="0"/>
    <x v="3"/>
  </r>
  <r>
    <n v="27573147"/>
    <x v="0"/>
    <x v="0"/>
  </r>
  <r>
    <n v="27582521"/>
    <x v="0"/>
    <x v="0"/>
  </r>
  <r>
    <n v="27590463"/>
    <x v="0"/>
    <x v="0"/>
  </r>
  <r>
    <n v="27582092"/>
    <x v="0"/>
    <x v="0"/>
  </r>
  <r>
    <n v="24258912"/>
    <x v="0"/>
    <x v="0"/>
  </r>
  <r>
    <n v="27573217"/>
    <x v="0"/>
    <x v="0"/>
  </r>
  <r>
    <n v="27590356"/>
    <x v="0"/>
    <x v="0"/>
  </r>
  <r>
    <n v="27581622"/>
    <x v="0"/>
    <x v="0"/>
  </r>
  <r>
    <n v="24258960"/>
    <x v="0"/>
    <x v="0"/>
  </r>
  <r>
    <n v="24258972"/>
    <x v="0"/>
    <x v="0"/>
  </r>
  <r>
    <n v="27590244"/>
    <x v="0"/>
    <x v="0"/>
  </r>
  <r>
    <n v="24258977"/>
    <x v="0"/>
    <x v="0"/>
  </r>
  <r>
    <n v="24258989"/>
    <x v="0"/>
    <x v="0"/>
  </r>
  <r>
    <n v="24258991"/>
    <x v="0"/>
    <x v="0"/>
  </r>
  <r>
    <n v="27581409"/>
    <x v="0"/>
    <x v="1"/>
  </r>
  <r>
    <n v="24259000"/>
    <x v="0"/>
    <x v="0"/>
  </r>
  <r>
    <n v="24259001"/>
    <x v="0"/>
    <x v="0"/>
  </r>
  <r>
    <n v="27590204"/>
    <x v="0"/>
    <x v="0"/>
  </r>
  <r>
    <n v="27563914"/>
    <x v="0"/>
    <x v="0"/>
  </r>
  <r>
    <n v="24259016"/>
    <x v="0"/>
    <x v="0"/>
  </r>
  <r>
    <n v="24259018"/>
    <x v="0"/>
    <x v="3"/>
  </r>
  <r>
    <n v="24259029"/>
    <x v="0"/>
    <x v="0"/>
  </r>
  <r>
    <n v="24259042"/>
    <x v="0"/>
    <x v="0"/>
  </r>
  <r>
    <n v="27590056"/>
    <x v="0"/>
    <x v="0"/>
  </r>
  <r>
    <n v="27580633"/>
    <x v="0"/>
    <x v="0"/>
  </r>
  <r>
    <n v="27580400"/>
    <x v="0"/>
    <x v="0"/>
  </r>
  <r>
    <n v="27589971"/>
    <x v="0"/>
    <x v="0"/>
  </r>
  <r>
    <n v="27589844"/>
    <x v="0"/>
    <x v="0"/>
  </r>
  <r>
    <n v="24259165"/>
    <x v="0"/>
    <x v="0"/>
  </r>
  <r>
    <n v="24259166"/>
    <x v="0"/>
    <x v="0"/>
  </r>
  <r>
    <n v="24259177"/>
    <x v="0"/>
    <x v="0"/>
  </r>
  <r>
    <n v="24259188"/>
    <x v="0"/>
    <x v="0"/>
  </r>
  <r>
    <n v="24259191"/>
    <x v="0"/>
    <x v="0"/>
  </r>
  <r>
    <n v="27579677"/>
    <x v="0"/>
    <x v="0"/>
  </r>
  <r>
    <n v="27579520"/>
    <x v="0"/>
    <x v="0"/>
  </r>
  <r>
    <n v="24259252"/>
    <x v="0"/>
    <x v="1"/>
  </r>
  <r>
    <n v="24302613"/>
    <x v="0"/>
    <x v="0"/>
  </r>
  <r>
    <n v="24259260"/>
    <x v="0"/>
    <x v="3"/>
  </r>
  <r>
    <n v="27589761"/>
    <x v="0"/>
    <x v="0"/>
  </r>
  <r>
    <n v="27589748"/>
    <x v="0"/>
    <x v="1"/>
  </r>
  <r>
    <n v="24259296"/>
    <x v="0"/>
    <x v="2"/>
  </r>
  <r>
    <n v="24259299"/>
    <x v="0"/>
    <x v="1"/>
  </r>
  <r>
    <n v="24259305"/>
    <x v="0"/>
    <x v="0"/>
  </r>
  <r>
    <n v="24259310"/>
    <x v="0"/>
    <x v="0"/>
  </r>
  <r>
    <n v="24259321"/>
    <x v="0"/>
    <x v="0"/>
  </r>
  <r>
    <n v="24259333"/>
    <x v="0"/>
    <x v="0"/>
  </r>
  <r>
    <n v="27573499"/>
    <x v="0"/>
    <x v="0"/>
  </r>
  <r>
    <n v="24259339"/>
    <x v="0"/>
    <x v="0"/>
  </r>
  <r>
    <n v="24298539"/>
    <x v="0"/>
    <x v="1"/>
  </r>
  <r>
    <n v="24298539"/>
    <x v="0"/>
    <x v="0"/>
  </r>
  <r>
    <n v="24302876"/>
    <x v="0"/>
    <x v="0"/>
  </r>
  <r>
    <n v="27578354"/>
    <x v="0"/>
    <x v="0"/>
  </r>
  <r>
    <n v="27578334"/>
    <x v="0"/>
    <x v="0"/>
  </r>
  <r>
    <n v="27573568"/>
    <x v="0"/>
    <x v="0"/>
  </r>
  <r>
    <n v="27589543"/>
    <x v="0"/>
    <x v="0"/>
  </r>
  <r>
    <n v="27589529"/>
    <x v="0"/>
    <x v="0"/>
  </r>
  <r>
    <n v="27589525"/>
    <x v="0"/>
    <x v="0"/>
  </r>
  <r>
    <n v="24259443"/>
    <x v="0"/>
    <x v="0"/>
  </r>
  <r>
    <n v="24259459"/>
    <x v="0"/>
    <x v="0"/>
  </r>
  <r>
    <n v="24259464"/>
    <x v="0"/>
    <x v="0"/>
  </r>
  <r>
    <n v="24259484"/>
    <x v="0"/>
    <x v="0"/>
  </r>
  <r>
    <n v="24259494"/>
    <x v="0"/>
    <x v="0"/>
  </r>
  <r>
    <n v="24259500"/>
    <x v="0"/>
    <x v="1"/>
  </r>
  <r>
    <n v="24303305"/>
    <x v="0"/>
    <x v="0"/>
  </r>
  <r>
    <n v="27573661"/>
    <x v="0"/>
    <x v="0"/>
  </r>
  <r>
    <n v="27589363"/>
    <x v="0"/>
    <x v="0"/>
  </r>
  <r>
    <n v="27577364"/>
    <x v="0"/>
    <x v="3"/>
  </r>
  <r>
    <n v="24298550"/>
    <x v="0"/>
    <x v="0"/>
  </r>
  <r>
    <n v="27589229"/>
    <x v="0"/>
    <x v="0"/>
  </r>
  <r>
    <n v="27573706"/>
    <x v="0"/>
    <x v="0"/>
  </r>
  <r>
    <n v="27589188"/>
    <x v="0"/>
    <x v="0"/>
  </r>
  <r>
    <n v="27589169"/>
    <x v="0"/>
    <x v="0"/>
  </r>
  <r>
    <n v="27573717"/>
    <x v="0"/>
    <x v="0"/>
  </r>
  <r>
    <n v="27573731"/>
    <x v="0"/>
    <x v="0"/>
  </r>
  <r>
    <n v="24259602"/>
    <x v="0"/>
    <x v="0"/>
  </r>
  <r>
    <n v="24259613"/>
    <x v="0"/>
    <x v="0"/>
  </r>
  <r>
    <n v="24303218"/>
    <x v="0"/>
    <x v="0"/>
  </r>
  <r>
    <n v="24259662"/>
    <x v="0"/>
    <x v="0"/>
  </r>
  <r>
    <n v="27589017"/>
    <x v="0"/>
    <x v="3"/>
  </r>
  <r>
    <n v="24303517"/>
    <x v="0"/>
    <x v="0"/>
  </r>
  <r>
    <n v="27588852"/>
    <x v="0"/>
    <x v="0"/>
  </r>
  <r>
    <n v="24319173"/>
    <x v="0"/>
    <x v="0"/>
  </r>
  <r>
    <n v="24259715"/>
    <x v="0"/>
    <x v="0"/>
  </r>
  <r>
    <n v="24259717"/>
    <x v="0"/>
    <x v="2"/>
  </r>
  <r>
    <n v="24259721"/>
    <x v="0"/>
    <x v="1"/>
  </r>
  <r>
    <n v="27599520"/>
    <x v="0"/>
    <x v="1"/>
  </r>
  <r>
    <n v="24259754"/>
    <x v="0"/>
    <x v="0"/>
  </r>
  <r>
    <n v="27588738"/>
    <x v="0"/>
    <x v="0"/>
  </r>
  <r>
    <n v="24259777"/>
    <x v="0"/>
    <x v="1"/>
  </r>
  <r>
    <n v="24319194"/>
    <x v="0"/>
    <x v="0"/>
  </r>
  <r>
    <n v="27586375"/>
    <x v="0"/>
    <x v="0"/>
  </r>
  <r>
    <n v="24303548"/>
    <x v="0"/>
    <x v="1"/>
  </r>
  <r>
    <n v="27573806"/>
    <x v="0"/>
    <x v="0"/>
  </r>
  <r>
    <n v="27599915"/>
    <x v="0"/>
    <x v="0"/>
  </r>
  <r>
    <n v="24259844"/>
    <x v="0"/>
    <x v="0"/>
  </r>
  <r>
    <n v="27588533"/>
    <x v="0"/>
    <x v="1"/>
  </r>
  <r>
    <n v="24259856"/>
    <x v="0"/>
    <x v="0"/>
  </r>
  <r>
    <n v="24259860"/>
    <x v="0"/>
    <x v="0"/>
  </r>
  <r>
    <n v="24259863"/>
    <x v="0"/>
    <x v="1"/>
  </r>
  <r>
    <n v="24259865"/>
    <x v="0"/>
    <x v="0"/>
  </r>
  <r>
    <n v="24259872"/>
    <x v="0"/>
    <x v="0"/>
  </r>
  <r>
    <n v="24259874"/>
    <x v="0"/>
    <x v="1"/>
  </r>
  <r>
    <n v="27599969"/>
    <x v="0"/>
    <x v="1"/>
  </r>
  <r>
    <n v="27598521"/>
    <x v="0"/>
    <x v="0"/>
  </r>
  <r>
    <n v="27588415"/>
    <x v="0"/>
    <x v="0"/>
  </r>
  <r>
    <n v="27578437"/>
    <x v="0"/>
    <x v="2"/>
  </r>
  <r>
    <n v="27588329"/>
    <x v="0"/>
    <x v="0"/>
  </r>
  <r>
    <n v="27573861"/>
    <x v="0"/>
    <x v="0"/>
  </r>
  <r>
    <n v="24259919"/>
    <x v="0"/>
    <x v="0"/>
  </r>
  <r>
    <n v="27598069"/>
    <x v="0"/>
    <x v="0"/>
  </r>
  <r>
    <n v="27598069"/>
    <x v="0"/>
    <x v="1"/>
  </r>
  <r>
    <n v="27588271"/>
    <x v="0"/>
    <x v="0"/>
  </r>
  <r>
    <n v="27588220"/>
    <x v="0"/>
    <x v="0"/>
  </r>
  <r>
    <n v="24259978"/>
    <x v="0"/>
    <x v="0"/>
  </r>
  <r>
    <n v="27588125"/>
    <x v="0"/>
    <x v="0"/>
  </r>
  <r>
    <n v="24259995"/>
    <x v="0"/>
    <x v="0"/>
  </r>
  <r>
    <n v="24259998"/>
    <x v="0"/>
    <x v="0"/>
  </r>
  <r>
    <n v="24260010"/>
    <x v="0"/>
    <x v="0"/>
  </r>
  <r>
    <n v="24303633"/>
    <x v="0"/>
    <x v="0"/>
  </r>
  <r>
    <n v="27598357"/>
    <x v="0"/>
    <x v="0"/>
  </r>
  <r>
    <n v="27588013"/>
    <x v="0"/>
    <x v="0"/>
  </r>
  <r>
    <n v="24303650"/>
    <x v="0"/>
    <x v="0"/>
  </r>
  <r>
    <n v="27587974"/>
    <x v="0"/>
    <x v="0"/>
  </r>
  <r>
    <n v="27598555"/>
    <x v="0"/>
    <x v="0"/>
  </r>
  <r>
    <n v="24260074"/>
    <x v="0"/>
    <x v="0"/>
  </r>
  <r>
    <n v="24814526"/>
    <x v="0"/>
    <x v="3"/>
  </r>
  <r>
    <n v="27587812"/>
    <x v="0"/>
    <x v="1"/>
  </r>
  <r>
    <n v="24260101"/>
    <x v="0"/>
    <x v="1"/>
  </r>
  <r>
    <n v="27599007"/>
    <x v="0"/>
    <x v="0"/>
  </r>
  <r>
    <n v="27587762"/>
    <x v="0"/>
    <x v="0"/>
  </r>
  <r>
    <n v="24260111"/>
    <x v="0"/>
    <x v="0"/>
  </r>
  <r>
    <n v="24319377"/>
    <x v="0"/>
    <x v="0"/>
  </r>
  <r>
    <n v="24260129"/>
    <x v="0"/>
    <x v="0"/>
  </r>
  <r>
    <n v="24260135"/>
    <x v="0"/>
    <x v="3"/>
  </r>
  <r>
    <n v="24260136"/>
    <x v="0"/>
    <x v="0"/>
  </r>
  <r>
    <n v="24260140"/>
    <x v="0"/>
    <x v="0"/>
  </r>
  <r>
    <n v="24260146"/>
    <x v="0"/>
    <x v="0"/>
  </r>
  <r>
    <n v="24260156"/>
    <x v="0"/>
    <x v="0"/>
  </r>
  <r>
    <n v="27599728"/>
    <x v="0"/>
    <x v="1"/>
  </r>
  <r>
    <n v="27599728"/>
    <x v="0"/>
    <x v="1"/>
  </r>
  <r>
    <n v="27587614"/>
    <x v="0"/>
    <x v="0"/>
  </r>
  <r>
    <n v="27559827"/>
    <x v="0"/>
    <x v="0"/>
  </r>
  <r>
    <n v="27587619"/>
    <x v="0"/>
    <x v="1"/>
  </r>
  <r>
    <n v="27598312"/>
    <x v="0"/>
    <x v="1"/>
  </r>
  <r>
    <n v="24303693"/>
    <x v="0"/>
    <x v="0"/>
  </r>
  <r>
    <n v="27573944"/>
    <x v="0"/>
    <x v="1"/>
  </r>
  <r>
    <n v="27587665"/>
    <x v="0"/>
    <x v="0"/>
  </r>
  <r>
    <n v="27587698"/>
    <x v="0"/>
    <x v="1"/>
  </r>
  <r>
    <n v="24319386"/>
    <x v="0"/>
    <x v="0"/>
  </r>
  <r>
    <n v="24260226"/>
    <x v="0"/>
    <x v="0"/>
  </r>
  <r>
    <n v="24260230"/>
    <x v="0"/>
    <x v="3"/>
  </r>
  <r>
    <n v="24319376"/>
    <x v="0"/>
    <x v="0"/>
  </r>
  <r>
    <n v="24260238"/>
    <x v="0"/>
    <x v="0"/>
  </r>
  <r>
    <n v="24260270"/>
    <x v="0"/>
    <x v="0"/>
  </r>
  <r>
    <n v="24260271"/>
    <x v="0"/>
    <x v="0"/>
  </r>
  <r>
    <n v="24260276"/>
    <x v="0"/>
    <x v="0"/>
  </r>
  <r>
    <n v="24260296"/>
    <x v="0"/>
    <x v="0"/>
  </r>
  <r>
    <n v="24260300"/>
    <x v="0"/>
    <x v="0"/>
  </r>
  <r>
    <n v="27974372"/>
    <x v="0"/>
    <x v="0"/>
  </r>
  <r>
    <n v="24260307"/>
    <x v="0"/>
    <x v="0"/>
  </r>
  <r>
    <n v="27587830"/>
    <x v="0"/>
    <x v="0"/>
  </r>
  <r>
    <n v="27598832"/>
    <x v="0"/>
    <x v="0"/>
  </r>
  <r>
    <n v="27598545"/>
    <x v="0"/>
    <x v="0"/>
  </r>
  <r>
    <n v="27587976"/>
    <x v="0"/>
    <x v="0"/>
  </r>
  <r>
    <n v="27581940"/>
    <x v="0"/>
    <x v="0"/>
  </r>
  <r>
    <n v="27598450"/>
    <x v="0"/>
    <x v="1"/>
  </r>
  <r>
    <n v="27582427"/>
    <x v="0"/>
    <x v="0"/>
  </r>
  <r>
    <n v="27598353"/>
    <x v="0"/>
    <x v="0"/>
  </r>
  <r>
    <n v="24260368"/>
    <x v="0"/>
    <x v="0"/>
  </r>
  <r>
    <n v="24260394"/>
    <x v="0"/>
    <x v="0"/>
  </r>
  <r>
    <n v="24260394"/>
    <x v="0"/>
    <x v="0"/>
  </r>
  <r>
    <n v="24260403"/>
    <x v="0"/>
    <x v="0"/>
  </r>
  <r>
    <n v="24260409"/>
    <x v="0"/>
    <x v="0"/>
  </r>
  <r>
    <n v="24260423"/>
    <x v="0"/>
    <x v="3"/>
  </r>
  <r>
    <n v="24260427"/>
    <x v="0"/>
    <x v="3"/>
  </r>
  <r>
    <n v="24260428"/>
    <x v="0"/>
    <x v="1"/>
  </r>
  <r>
    <n v="24260441"/>
    <x v="0"/>
    <x v="2"/>
  </r>
  <r>
    <n v="24260442"/>
    <x v="0"/>
    <x v="0"/>
  </r>
  <r>
    <n v="24260447"/>
    <x v="0"/>
    <x v="0"/>
  </r>
  <r>
    <n v="24260466"/>
    <x v="0"/>
    <x v="0"/>
  </r>
  <r>
    <n v="24260474"/>
    <x v="0"/>
    <x v="0"/>
  </r>
  <r>
    <n v="24260492"/>
    <x v="0"/>
    <x v="0"/>
  </r>
  <r>
    <n v="24260507"/>
    <x v="0"/>
    <x v="0"/>
  </r>
  <r>
    <n v="27564202"/>
    <x v="0"/>
    <x v="0"/>
  </r>
  <r>
    <n v="27588294"/>
    <x v="0"/>
    <x v="0"/>
  </r>
  <r>
    <n v="27598063"/>
    <x v="0"/>
    <x v="1"/>
  </r>
  <r>
    <n v="27555620"/>
    <x v="0"/>
    <x v="1"/>
  </r>
  <r>
    <n v="27566474"/>
    <x v="0"/>
    <x v="0"/>
  </r>
  <r>
    <n v="27588382"/>
    <x v="0"/>
    <x v="0"/>
  </r>
  <r>
    <n v="27588464"/>
    <x v="0"/>
    <x v="0"/>
  </r>
  <r>
    <n v="27551233"/>
    <x v="0"/>
    <x v="1"/>
  </r>
  <r>
    <n v="24260595"/>
    <x v="0"/>
    <x v="0"/>
  </r>
  <r>
    <n v="24260600"/>
    <x v="0"/>
    <x v="1"/>
  </r>
  <r>
    <n v="24260623"/>
    <x v="0"/>
    <x v="0"/>
  </r>
  <r>
    <n v="24260635"/>
    <x v="0"/>
    <x v="0"/>
  </r>
  <r>
    <n v="24260637"/>
    <x v="0"/>
    <x v="0"/>
  </r>
  <r>
    <n v="24260643"/>
    <x v="0"/>
    <x v="0"/>
  </r>
  <r>
    <n v="24260651"/>
    <x v="0"/>
    <x v="1"/>
  </r>
  <r>
    <n v="24260654"/>
    <x v="0"/>
    <x v="1"/>
  </r>
  <r>
    <n v="24260675"/>
    <x v="0"/>
    <x v="0"/>
  </r>
  <r>
    <n v="24260678"/>
    <x v="0"/>
    <x v="3"/>
  </r>
  <r>
    <n v="24260679"/>
    <x v="0"/>
    <x v="0"/>
  </r>
  <r>
    <n v="24260681"/>
    <x v="0"/>
    <x v="0"/>
  </r>
  <r>
    <n v="27588581"/>
    <x v="0"/>
    <x v="0"/>
  </r>
  <r>
    <n v="24260699"/>
    <x v="0"/>
    <x v="0"/>
  </r>
  <r>
    <n v="24260705"/>
    <x v="0"/>
    <x v="1"/>
  </r>
  <r>
    <n v="24260732"/>
    <x v="0"/>
    <x v="1"/>
  </r>
  <r>
    <n v="24260740"/>
    <x v="0"/>
    <x v="0"/>
  </r>
  <r>
    <n v="24260744"/>
    <x v="0"/>
    <x v="0"/>
  </r>
  <r>
    <n v="27599716"/>
    <x v="0"/>
    <x v="3"/>
  </r>
  <r>
    <n v="24319197"/>
    <x v="0"/>
    <x v="1"/>
  </r>
  <r>
    <n v="24319197"/>
    <x v="0"/>
    <x v="4"/>
  </r>
  <r>
    <n v="27599648"/>
    <x v="0"/>
    <x v="0"/>
  </r>
  <r>
    <n v="27588728"/>
    <x v="0"/>
    <x v="0"/>
  </r>
  <r>
    <n v="27586534"/>
    <x v="0"/>
    <x v="0"/>
  </r>
  <r>
    <n v="24260785"/>
    <x v="0"/>
    <x v="0"/>
  </r>
  <r>
    <n v="24304265"/>
    <x v="0"/>
    <x v="1"/>
  </r>
  <r>
    <n v="27589006"/>
    <x v="0"/>
    <x v="2"/>
  </r>
  <r>
    <n v="24260862"/>
    <x v="0"/>
    <x v="0"/>
  </r>
  <r>
    <n v="27576756"/>
    <x v="0"/>
    <x v="0"/>
  </r>
  <r>
    <n v="24260883"/>
    <x v="0"/>
    <x v="0"/>
  </r>
  <r>
    <n v="24260894"/>
    <x v="0"/>
    <x v="0"/>
  </r>
  <r>
    <n v="24260895"/>
    <x v="0"/>
    <x v="1"/>
  </r>
  <r>
    <n v="24260912"/>
    <x v="0"/>
    <x v="0"/>
  </r>
  <r>
    <n v="24260918"/>
    <x v="0"/>
    <x v="0"/>
  </r>
  <r>
    <n v="24260924"/>
    <x v="0"/>
    <x v="1"/>
  </r>
  <r>
    <n v="24260927"/>
    <x v="0"/>
    <x v="3"/>
  </r>
  <r>
    <n v="24260950"/>
    <x v="0"/>
    <x v="0"/>
  </r>
  <r>
    <n v="24260951"/>
    <x v="0"/>
    <x v="0"/>
  </r>
  <r>
    <n v="24260953"/>
    <x v="0"/>
    <x v="0"/>
  </r>
  <r>
    <n v="24260970"/>
    <x v="0"/>
    <x v="0"/>
  </r>
  <r>
    <n v="24260970"/>
    <x v="0"/>
    <x v="1"/>
  </r>
  <r>
    <n v="24260996"/>
    <x v="0"/>
    <x v="1"/>
  </r>
  <r>
    <n v="24261002"/>
    <x v="0"/>
    <x v="2"/>
  </r>
  <r>
    <n v="24261004"/>
    <x v="0"/>
    <x v="0"/>
  </r>
  <r>
    <n v="24261008"/>
    <x v="0"/>
    <x v="3"/>
  </r>
  <r>
    <n v="24261018"/>
    <x v="0"/>
    <x v="0"/>
  </r>
  <r>
    <n v="24261033"/>
    <x v="0"/>
    <x v="0"/>
  </r>
  <r>
    <n v="24261037"/>
    <x v="0"/>
    <x v="0"/>
  </r>
  <r>
    <n v="24261057"/>
    <x v="0"/>
    <x v="0"/>
  </r>
  <r>
    <n v="24261066"/>
    <x v="0"/>
    <x v="0"/>
  </r>
  <r>
    <n v="24261068"/>
    <x v="0"/>
    <x v="0"/>
  </r>
  <r>
    <n v="24261081"/>
    <x v="0"/>
    <x v="0"/>
  </r>
  <r>
    <n v="24261090"/>
    <x v="0"/>
    <x v="0"/>
  </r>
  <r>
    <n v="24261144"/>
    <x v="0"/>
    <x v="0"/>
  </r>
  <r>
    <n v="24261152"/>
    <x v="0"/>
    <x v="0"/>
  </r>
  <r>
    <n v="24261176"/>
    <x v="0"/>
    <x v="0"/>
  </r>
  <r>
    <n v="24261179"/>
    <x v="0"/>
    <x v="1"/>
  </r>
  <r>
    <n v="24261210"/>
    <x v="0"/>
    <x v="0"/>
  </r>
  <r>
    <n v="24261226"/>
    <x v="0"/>
    <x v="1"/>
  </r>
  <r>
    <n v="24261232"/>
    <x v="0"/>
    <x v="0"/>
  </r>
  <r>
    <n v="24261232"/>
    <x v="0"/>
    <x v="0"/>
  </r>
  <r>
    <n v="24261241"/>
    <x v="0"/>
    <x v="0"/>
  </r>
  <r>
    <n v="24261243"/>
    <x v="0"/>
    <x v="0"/>
  </r>
  <r>
    <n v="24261259"/>
    <x v="0"/>
    <x v="0"/>
  </r>
  <r>
    <n v="24261264"/>
    <x v="0"/>
    <x v="1"/>
  </r>
  <r>
    <n v="24261268"/>
    <x v="0"/>
    <x v="0"/>
  </r>
  <r>
    <n v="24261292"/>
    <x v="0"/>
    <x v="3"/>
  </r>
  <r>
    <n v="24261296"/>
    <x v="0"/>
    <x v="0"/>
  </r>
  <r>
    <n v="24261351"/>
    <x v="0"/>
    <x v="0"/>
  </r>
  <r>
    <n v="24261366"/>
    <x v="0"/>
    <x v="3"/>
  </r>
  <r>
    <n v="24261373"/>
    <x v="0"/>
    <x v="0"/>
  </r>
  <r>
    <n v="24261384"/>
    <x v="0"/>
    <x v="0"/>
  </r>
  <r>
    <n v="24261405"/>
    <x v="0"/>
    <x v="3"/>
  </r>
  <r>
    <n v="24261419"/>
    <x v="0"/>
    <x v="2"/>
  </r>
  <r>
    <n v="24261441"/>
    <x v="0"/>
    <x v="0"/>
  </r>
  <r>
    <n v="24261444"/>
    <x v="0"/>
    <x v="0"/>
  </r>
  <r>
    <n v="24261451"/>
    <x v="0"/>
    <x v="0"/>
  </r>
  <r>
    <n v="24261475"/>
    <x v="0"/>
    <x v="0"/>
  </r>
  <r>
    <n v="24261477"/>
    <x v="0"/>
    <x v="1"/>
  </r>
  <r>
    <n v="24261496"/>
    <x v="0"/>
    <x v="0"/>
  </r>
  <r>
    <n v="24261528"/>
    <x v="0"/>
    <x v="1"/>
  </r>
  <r>
    <n v="24261531"/>
    <x v="0"/>
    <x v="0"/>
  </r>
  <r>
    <n v="24261533"/>
    <x v="0"/>
    <x v="0"/>
  </r>
  <r>
    <n v="24261535"/>
    <x v="0"/>
    <x v="1"/>
  </r>
  <r>
    <n v="24261541"/>
    <x v="0"/>
    <x v="0"/>
  </r>
  <r>
    <n v="24261560"/>
    <x v="0"/>
    <x v="0"/>
  </r>
  <r>
    <n v="24261562"/>
    <x v="0"/>
    <x v="0"/>
  </r>
  <r>
    <n v="24261568"/>
    <x v="0"/>
    <x v="0"/>
  </r>
  <r>
    <n v="24261570"/>
    <x v="0"/>
    <x v="0"/>
  </r>
  <r>
    <n v="24261571"/>
    <x v="0"/>
    <x v="0"/>
  </r>
  <r>
    <n v="24261588"/>
    <x v="0"/>
    <x v="1"/>
  </r>
  <r>
    <n v="24261602"/>
    <x v="0"/>
    <x v="0"/>
  </r>
  <r>
    <n v="24261602"/>
    <x v="0"/>
    <x v="0"/>
  </r>
  <r>
    <n v="24261609"/>
    <x v="0"/>
    <x v="0"/>
  </r>
  <r>
    <n v="24261629"/>
    <x v="0"/>
    <x v="0"/>
  </r>
  <r>
    <n v="24261641"/>
    <x v="0"/>
    <x v="1"/>
  </r>
  <r>
    <n v="24261660"/>
    <x v="0"/>
    <x v="0"/>
  </r>
  <r>
    <n v="24261660"/>
    <x v="0"/>
    <x v="1"/>
  </r>
  <r>
    <n v="24261668"/>
    <x v="0"/>
    <x v="0"/>
  </r>
  <r>
    <n v="24261671"/>
    <x v="0"/>
    <x v="0"/>
  </r>
  <r>
    <n v="24261685"/>
    <x v="0"/>
    <x v="0"/>
  </r>
  <r>
    <n v="24261690"/>
    <x v="0"/>
    <x v="0"/>
  </r>
  <r>
    <n v="24261697"/>
    <x v="0"/>
    <x v="0"/>
  </r>
  <r>
    <n v="24261698"/>
    <x v="0"/>
    <x v="0"/>
  </r>
  <r>
    <n v="24261722"/>
    <x v="0"/>
    <x v="0"/>
  </r>
  <r>
    <n v="24261725"/>
    <x v="0"/>
    <x v="0"/>
  </r>
  <r>
    <n v="24261726"/>
    <x v="0"/>
    <x v="0"/>
  </r>
  <r>
    <n v="24261767"/>
    <x v="0"/>
    <x v="0"/>
  </r>
  <r>
    <n v="24261794"/>
    <x v="0"/>
    <x v="0"/>
  </r>
  <r>
    <n v="24261807"/>
    <x v="0"/>
    <x v="1"/>
  </r>
  <r>
    <n v="24261820"/>
    <x v="0"/>
    <x v="0"/>
  </r>
  <r>
    <n v="24261823"/>
    <x v="0"/>
    <x v="0"/>
  </r>
  <r>
    <n v="24261826"/>
    <x v="0"/>
    <x v="0"/>
  </r>
  <r>
    <n v="24261827"/>
    <x v="0"/>
    <x v="4"/>
  </r>
  <r>
    <n v="24261831"/>
    <x v="0"/>
    <x v="1"/>
  </r>
  <r>
    <n v="24261840"/>
    <x v="0"/>
    <x v="0"/>
  </r>
  <r>
    <n v="24261855"/>
    <x v="0"/>
    <x v="0"/>
  </r>
  <r>
    <n v="24261867"/>
    <x v="0"/>
    <x v="1"/>
  </r>
  <r>
    <n v="24261872"/>
    <x v="0"/>
    <x v="0"/>
  </r>
  <r>
    <n v="24261880"/>
    <x v="0"/>
    <x v="0"/>
  </r>
  <r>
    <n v="24261891"/>
    <x v="0"/>
    <x v="0"/>
  </r>
  <r>
    <n v="24261898"/>
    <x v="0"/>
    <x v="0"/>
  </r>
  <r>
    <n v="24261902"/>
    <x v="0"/>
    <x v="2"/>
  </r>
  <r>
    <n v="24261907"/>
    <x v="0"/>
    <x v="1"/>
  </r>
  <r>
    <n v="24261910"/>
    <x v="0"/>
    <x v="1"/>
  </r>
  <r>
    <n v="24261934"/>
    <x v="0"/>
    <x v="0"/>
  </r>
  <r>
    <n v="24261963"/>
    <x v="0"/>
    <x v="0"/>
  </r>
  <r>
    <n v="24261965"/>
    <x v="0"/>
    <x v="0"/>
  </r>
  <r>
    <n v="24261980"/>
    <x v="0"/>
    <x v="0"/>
  </r>
  <r>
    <n v="24262003"/>
    <x v="0"/>
    <x v="0"/>
  </r>
  <r>
    <n v="24262011"/>
    <x v="0"/>
    <x v="0"/>
  </r>
  <r>
    <n v="24262013"/>
    <x v="0"/>
    <x v="0"/>
  </r>
  <r>
    <n v="24262017"/>
    <x v="0"/>
    <x v="0"/>
  </r>
  <r>
    <n v="24262020"/>
    <x v="0"/>
    <x v="1"/>
  </r>
  <r>
    <n v="24262032"/>
    <x v="0"/>
    <x v="0"/>
  </r>
  <r>
    <n v="24262067"/>
    <x v="0"/>
    <x v="0"/>
  </r>
  <r>
    <n v="24262073"/>
    <x v="0"/>
    <x v="0"/>
  </r>
  <r>
    <n v="24262074"/>
    <x v="0"/>
    <x v="0"/>
  </r>
  <r>
    <n v="24262089"/>
    <x v="0"/>
    <x v="2"/>
  </r>
  <r>
    <n v="24262091"/>
    <x v="0"/>
    <x v="0"/>
  </r>
  <r>
    <n v="24262094"/>
    <x v="0"/>
    <x v="1"/>
  </r>
  <r>
    <n v="24262097"/>
    <x v="0"/>
    <x v="1"/>
  </r>
  <r>
    <n v="24262103"/>
    <x v="0"/>
    <x v="1"/>
  </r>
  <r>
    <n v="24262123"/>
    <x v="0"/>
    <x v="0"/>
  </r>
  <r>
    <n v="24262130"/>
    <x v="0"/>
    <x v="1"/>
  </r>
  <r>
    <n v="24262151"/>
    <x v="0"/>
    <x v="0"/>
  </r>
  <r>
    <n v="24262152"/>
    <x v="0"/>
    <x v="0"/>
  </r>
  <r>
    <n v="24262156"/>
    <x v="0"/>
    <x v="0"/>
  </r>
  <r>
    <n v="24262165"/>
    <x v="0"/>
    <x v="0"/>
  </r>
  <r>
    <n v="24262169"/>
    <x v="0"/>
    <x v="0"/>
  </r>
  <r>
    <n v="24262171"/>
    <x v="0"/>
    <x v="0"/>
  </r>
  <r>
    <n v="24262213"/>
    <x v="0"/>
    <x v="0"/>
  </r>
  <r>
    <n v="24262237"/>
    <x v="0"/>
    <x v="0"/>
  </r>
  <r>
    <n v="24262246"/>
    <x v="0"/>
    <x v="0"/>
  </r>
  <r>
    <n v="24262248"/>
    <x v="0"/>
    <x v="0"/>
  </r>
  <r>
    <n v="24262258"/>
    <x v="0"/>
    <x v="0"/>
  </r>
  <r>
    <n v="24262267"/>
    <x v="0"/>
    <x v="1"/>
  </r>
  <r>
    <n v="24262277"/>
    <x v="0"/>
    <x v="0"/>
  </r>
  <r>
    <n v="24262280"/>
    <x v="0"/>
    <x v="0"/>
  </r>
  <r>
    <n v="24262292"/>
    <x v="0"/>
    <x v="0"/>
  </r>
  <r>
    <n v="24262295"/>
    <x v="0"/>
    <x v="0"/>
  </r>
  <r>
    <n v="24262296"/>
    <x v="0"/>
    <x v="0"/>
  </r>
  <r>
    <n v="24262297"/>
    <x v="0"/>
    <x v="3"/>
  </r>
  <r>
    <n v="24262314"/>
    <x v="0"/>
    <x v="0"/>
  </r>
  <r>
    <n v="24262323"/>
    <x v="0"/>
    <x v="0"/>
  </r>
  <r>
    <n v="24262325"/>
    <x v="0"/>
    <x v="0"/>
  </r>
  <r>
    <n v="24262330"/>
    <x v="0"/>
    <x v="1"/>
  </r>
  <r>
    <n v="24262334"/>
    <x v="0"/>
    <x v="0"/>
  </r>
  <r>
    <n v="24262335"/>
    <x v="0"/>
    <x v="0"/>
  </r>
  <r>
    <n v="24262368"/>
    <x v="0"/>
    <x v="0"/>
  </r>
  <r>
    <n v="24262368"/>
    <x v="0"/>
    <x v="0"/>
  </r>
  <r>
    <n v="24262375"/>
    <x v="0"/>
    <x v="0"/>
  </r>
  <r>
    <n v="24262385"/>
    <x v="0"/>
    <x v="0"/>
  </r>
  <r>
    <n v="24262401"/>
    <x v="0"/>
    <x v="1"/>
  </r>
  <r>
    <n v="24262402"/>
    <x v="0"/>
    <x v="0"/>
  </r>
  <r>
    <n v="24262410"/>
    <x v="0"/>
    <x v="1"/>
  </r>
  <r>
    <n v="24262423"/>
    <x v="0"/>
    <x v="0"/>
  </r>
  <r>
    <n v="24262432"/>
    <x v="0"/>
    <x v="0"/>
  </r>
  <r>
    <n v="24262446"/>
    <x v="0"/>
    <x v="0"/>
  </r>
  <r>
    <n v="24262464"/>
    <x v="0"/>
    <x v="0"/>
  </r>
  <r>
    <n v="24262480"/>
    <x v="0"/>
    <x v="0"/>
  </r>
  <r>
    <n v="24262483"/>
    <x v="0"/>
    <x v="0"/>
  </r>
  <r>
    <n v="24262503"/>
    <x v="0"/>
    <x v="0"/>
  </r>
  <r>
    <n v="24262518"/>
    <x v="0"/>
    <x v="0"/>
  </r>
  <r>
    <n v="24262526"/>
    <x v="0"/>
    <x v="0"/>
  </r>
  <r>
    <n v="24262529"/>
    <x v="0"/>
    <x v="0"/>
  </r>
  <r>
    <n v="24262547"/>
    <x v="0"/>
    <x v="0"/>
  </r>
  <r>
    <n v="24262572"/>
    <x v="0"/>
    <x v="0"/>
  </r>
  <r>
    <n v="24262589"/>
    <x v="0"/>
    <x v="0"/>
  </r>
  <r>
    <n v="24262598"/>
    <x v="0"/>
    <x v="0"/>
  </r>
  <r>
    <n v="24262641"/>
    <x v="0"/>
    <x v="0"/>
  </r>
  <r>
    <n v="24262658"/>
    <x v="0"/>
    <x v="1"/>
  </r>
  <r>
    <n v="24262669"/>
    <x v="0"/>
    <x v="0"/>
  </r>
  <r>
    <n v="24262676"/>
    <x v="0"/>
    <x v="0"/>
  </r>
  <r>
    <n v="24262682"/>
    <x v="0"/>
    <x v="0"/>
  </r>
  <r>
    <n v="24262686"/>
    <x v="0"/>
    <x v="0"/>
  </r>
  <r>
    <n v="24262688"/>
    <x v="0"/>
    <x v="0"/>
  </r>
  <r>
    <n v="24262691"/>
    <x v="0"/>
    <x v="0"/>
  </r>
  <r>
    <n v="24262726"/>
    <x v="0"/>
    <x v="0"/>
  </r>
  <r>
    <n v="24262736"/>
    <x v="0"/>
    <x v="0"/>
  </r>
  <r>
    <n v="24262741"/>
    <x v="0"/>
    <x v="0"/>
  </r>
  <r>
    <n v="24262747"/>
    <x v="0"/>
    <x v="0"/>
  </r>
  <r>
    <n v="24262752"/>
    <x v="0"/>
    <x v="1"/>
  </r>
  <r>
    <n v="24262754"/>
    <x v="0"/>
    <x v="0"/>
  </r>
  <r>
    <n v="24262768"/>
    <x v="0"/>
    <x v="1"/>
  </r>
  <r>
    <n v="24262779"/>
    <x v="0"/>
    <x v="1"/>
  </r>
  <r>
    <n v="24262781"/>
    <x v="0"/>
    <x v="0"/>
  </r>
  <r>
    <n v="24262797"/>
    <x v="0"/>
    <x v="0"/>
  </r>
  <r>
    <n v="24262803"/>
    <x v="0"/>
    <x v="0"/>
  </r>
  <r>
    <n v="24262803"/>
    <x v="0"/>
    <x v="1"/>
  </r>
  <r>
    <n v="24262806"/>
    <x v="0"/>
    <x v="0"/>
  </r>
  <r>
    <n v="24262848"/>
    <x v="0"/>
    <x v="0"/>
  </r>
  <r>
    <n v="24262858"/>
    <x v="0"/>
    <x v="0"/>
  </r>
  <r>
    <n v="24262860"/>
    <x v="0"/>
    <x v="1"/>
  </r>
  <r>
    <n v="24262879"/>
    <x v="0"/>
    <x v="0"/>
  </r>
  <r>
    <n v="24262884"/>
    <x v="0"/>
    <x v="0"/>
  </r>
  <r>
    <n v="24262893"/>
    <x v="0"/>
    <x v="0"/>
  </r>
  <r>
    <n v="24262903"/>
    <x v="0"/>
    <x v="0"/>
  </r>
  <r>
    <n v="24262907"/>
    <x v="0"/>
    <x v="0"/>
  </r>
  <r>
    <n v="24262915"/>
    <x v="0"/>
    <x v="0"/>
  </r>
  <r>
    <n v="24262918"/>
    <x v="0"/>
    <x v="0"/>
  </r>
  <r>
    <n v="24262937"/>
    <x v="0"/>
    <x v="0"/>
  </r>
  <r>
    <n v="24262944"/>
    <x v="0"/>
    <x v="0"/>
  </r>
  <r>
    <n v="24262966"/>
    <x v="0"/>
    <x v="0"/>
  </r>
  <r>
    <n v="24262968"/>
    <x v="0"/>
    <x v="0"/>
  </r>
  <r>
    <n v="24262969"/>
    <x v="0"/>
    <x v="0"/>
  </r>
  <r>
    <n v="24262992"/>
    <x v="0"/>
    <x v="0"/>
  </r>
  <r>
    <n v="24262994"/>
    <x v="0"/>
    <x v="0"/>
  </r>
  <r>
    <n v="24262998"/>
    <x v="0"/>
    <x v="0"/>
  </r>
  <r>
    <n v="24263001"/>
    <x v="0"/>
    <x v="0"/>
  </r>
  <r>
    <n v="24263004"/>
    <x v="0"/>
    <x v="0"/>
  </r>
  <r>
    <n v="24263006"/>
    <x v="0"/>
    <x v="0"/>
  </r>
  <r>
    <n v="24263013"/>
    <x v="0"/>
    <x v="0"/>
  </r>
  <r>
    <n v="24263027"/>
    <x v="0"/>
    <x v="0"/>
  </r>
  <r>
    <n v="24263050"/>
    <x v="0"/>
    <x v="0"/>
  </r>
  <r>
    <n v="24263053"/>
    <x v="0"/>
    <x v="0"/>
  </r>
  <r>
    <n v="24263094"/>
    <x v="0"/>
    <x v="0"/>
  </r>
  <r>
    <n v="24263104"/>
    <x v="0"/>
    <x v="1"/>
  </r>
  <r>
    <n v="24263121"/>
    <x v="0"/>
    <x v="2"/>
  </r>
  <r>
    <n v="24263125"/>
    <x v="0"/>
    <x v="0"/>
  </r>
  <r>
    <n v="24263129"/>
    <x v="0"/>
    <x v="1"/>
  </r>
  <r>
    <n v="24263153"/>
    <x v="0"/>
    <x v="0"/>
  </r>
  <r>
    <n v="24263166"/>
    <x v="0"/>
    <x v="0"/>
  </r>
  <r>
    <n v="24263169"/>
    <x v="0"/>
    <x v="0"/>
  </r>
  <r>
    <n v="24263170"/>
    <x v="0"/>
    <x v="0"/>
  </r>
  <r>
    <n v="24263179"/>
    <x v="0"/>
    <x v="0"/>
  </r>
  <r>
    <n v="24263207"/>
    <x v="0"/>
    <x v="0"/>
  </r>
  <r>
    <n v="24263210"/>
    <x v="0"/>
    <x v="1"/>
  </r>
  <r>
    <n v="24263230"/>
    <x v="0"/>
    <x v="0"/>
  </r>
  <r>
    <n v="24263259"/>
    <x v="0"/>
    <x v="0"/>
  </r>
  <r>
    <n v="24263271"/>
    <x v="0"/>
    <x v="2"/>
  </r>
  <r>
    <n v="24263297"/>
    <x v="0"/>
    <x v="0"/>
  </r>
  <r>
    <n v="24263307"/>
    <x v="0"/>
    <x v="0"/>
  </r>
  <r>
    <n v="24263342"/>
    <x v="0"/>
    <x v="0"/>
  </r>
  <r>
    <n v="24263348"/>
    <x v="0"/>
    <x v="0"/>
  </r>
  <r>
    <n v="24263357"/>
    <x v="0"/>
    <x v="0"/>
  </r>
  <r>
    <n v="24263359"/>
    <x v="0"/>
    <x v="0"/>
  </r>
  <r>
    <n v="24263377"/>
    <x v="0"/>
    <x v="0"/>
  </r>
  <r>
    <n v="24263397"/>
    <x v="0"/>
    <x v="0"/>
  </r>
  <r>
    <n v="24263406"/>
    <x v="0"/>
    <x v="0"/>
  </r>
  <r>
    <n v="24263407"/>
    <x v="0"/>
    <x v="0"/>
  </r>
  <r>
    <n v="24263423"/>
    <x v="0"/>
    <x v="0"/>
  </r>
  <r>
    <n v="24263433"/>
    <x v="0"/>
    <x v="0"/>
  </r>
  <r>
    <n v="24263458"/>
    <x v="0"/>
    <x v="0"/>
  </r>
  <r>
    <n v="24263460"/>
    <x v="0"/>
    <x v="0"/>
  </r>
  <r>
    <n v="24263478"/>
    <x v="0"/>
    <x v="0"/>
  </r>
  <r>
    <n v="24263484"/>
    <x v="0"/>
    <x v="0"/>
  </r>
  <r>
    <n v="24263487"/>
    <x v="0"/>
    <x v="0"/>
  </r>
  <r>
    <n v="24263501"/>
    <x v="0"/>
    <x v="0"/>
  </r>
  <r>
    <n v="24263508"/>
    <x v="0"/>
    <x v="0"/>
  </r>
  <r>
    <n v="24263536"/>
    <x v="0"/>
    <x v="0"/>
  </r>
  <r>
    <n v="24263542"/>
    <x v="0"/>
    <x v="0"/>
  </r>
  <r>
    <n v="24263544"/>
    <x v="0"/>
    <x v="0"/>
  </r>
  <r>
    <n v="24263551"/>
    <x v="0"/>
    <x v="0"/>
  </r>
  <r>
    <n v="24263568"/>
    <x v="0"/>
    <x v="0"/>
  </r>
  <r>
    <n v="24263569"/>
    <x v="0"/>
    <x v="0"/>
  </r>
  <r>
    <n v="24263574"/>
    <x v="0"/>
    <x v="0"/>
  </r>
  <r>
    <n v="24263589"/>
    <x v="0"/>
    <x v="0"/>
  </r>
  <r>
    <n v="24263615"/>
    <x v="0"/>
    <x v="0"/>
  </r>
  <r>
    <n v="24263621"/>
    <x v="0"/>
    <x v="1"/>
  </r>
  <r>
    <n v="24263632"/>
    <x v="0"/>
    <x v="0"/>
  </r>
  <r>
    <n v="24263632"/>
    <x v="0"/>
    <x v="0"/>
  </r>
  <r>
    <n v="24263639"/>
    <x v="0"/>
    <x v="0"/>
  </r>
  <r>
    <n v="24263640"/>
    <x v="0"/>
    <x v="0"/>
  </r>
  <r>
    <n v="24263642"/>
    <x v="0"/>
    <x v="0"/>
  </r>
  <r>
    <n v="24263678"/>
    <x v="0"/>
    <x v="1"/>
  </r>
  <r>
    <n v="24263684"/>
    <x v="0"/>
    <x v="0"/>
  </r>
  <r>
    <n v="24263705"/>
    <x v="0"/>
    <x v="0"/>
  </r>
  <r>
    <n v="24263707"/>
    <x v="0"/>
    <x v="0"/>
  </r>
  <r>
    <n v="24263711"/>
    <x v="0"/>
    <x v="0"/>
  </r>
  <r>
    <n v="24263723"/>
    <x v="0"/>
    <x v="1"/>
  </r>
  <r>
    <n v="24263744"/>
    <x v="0"/>
    <x v="3"/>
  </r>
  <r>
    <n v="24263765"/>
    <x v="0"/>
    <x v="0"/>
  </r>
  <r>
    <n v="24263767"/>
    <x v="0"/>
    <x v="0"/>
  </r>
  <r>
    <n v="24263780"/>
    <x v="0"/>
    <x v="0"/>
  </r>
  <r>
    <n v="24263781"/>
    <x v="0"/>
    <x v="0"/>
  </r>
  <r>
    <n v="24263802"/>
    <x v="0"/>
    <x v="0"/>
  </r>
  <r>
    <n v="24263815"/>
    <x v="0"/>
    <x v="0"/>
  </r>
  <r>
    <n v="24263827"/>
    <x v="0"/>
    <x v="0"/>
  </r>
  <r>
    <n v="24263830"/>
    <x v="0"/>
    <x v="0"/>
  </r>
  <r>
    <n v="24263855"/>
    <x v="0"/>
    <x v="0"/>
  </r>
  <r>
    <n v="24263861"/>
    <x v="0"/>
    <x v="0"/>
  </r>
  <r>
    <n v="24263865"/>
    <x v="0"/>
    <x v="0"/>
  </r>
  <r>
    <n v="24263882"/>
    <x v="0"/>
    <x v="0"/>
  </r>
  <r>
    <n v="24263885"/>
    <x v="0"/>
    <x v="0"/>
  </r>
  <r>
    <n v="24263916"/>
    <x v="0"/>
    <x v="0"/>
  </r>
  <r>
    <n v="24263925"/>
    <x v="0"/>
    <x v="0"/>
  </r>
  <r>
    <n v="24263927"/>
    <x v="0"/>
    <x v="0"/>
  </r>
  <r>
    <n v="24263932"/>
    <x v="0"/>
    <x v="0"/>
  </r>
  <r>
    <n v="24263943"/>
    <x v="0"/>
    <x v="0"/>
  </r>
  <r>
    <n v="24263946"/>
    <x v="0"/>
    <x v="0"/>
  </r>
  <r>
    <n v="24263967"/>
    <x v="0"/>
    <x v="0"/>
  </r>
  <r>
    <n v="24264008"/>
    <x v="0"/>
    <x v="0"/>
  </r>
  <r>
    <n v="24264023"/>
    <x v="0"/>
    <x v="0"/>
  </r>
  <r>
    <n v="24264039"/>
    <x v="0"/>
    <x v="0"/>
  </r>
  <r>
    <n v="24264048"/>
    <x v="0"/>
    <x v="0"/>
  </r>
  <r>
    <n v="24264065"/>
    <x v="0"/>
    <x v="0"/>
  </r>
  <r>
    <n v="24264074"/>
    <x v="0"/>
    <x v="0"/>
  </r>
  <r>
    <n v="24264081"/>
    <x v="0"/>
    <x v="0"/>
  </r>
  <r>
    <n v="24264152"/>
    <x v="0"/>
    <x v="0"/>
  </r>
  <r>
    <n v="24264165"/>
    <x v="0"/>
    <x v="2"/>
  </r>
  <r>
    <n v="24264171"/>
    <x v="0"/>
    <x v="0"/>
  </r>
  <r>
    <n v="24264175"/>
    <x v="0"/>
    <x v="0"/>
  </r>
  <r>
    <n v="24264176"/>
    <x v="0"/>
    <x v="0"/>
  </r>
  <r>
    <n v="24264177"/>
    <x v="0"/>
    <x v="0"/>
  </r>
  <r>
    <n v="24264180"/>
    <x v="0"/>
    <x v="0"/>
  </r>
  <r>
    <n v="24264184"/>
    <x v="0"/>
    <x v="3"/>
  </r>
  <r>
    <n v="24264187"/>
    <x v="0"/>
    <x v="0"/>
  </r>
  <r>
    <n v="24264191"/>
    <x v="0"/>
    <x v="0"/>
  </r>
  <r>
    <n v="24264197"/>
    <x v="0"/>
    <x v="1"/>
  </r>
  <r>
    <n v="24264223"/>
    <x v="0"/>
    <x v="0"/>
  </r>
  <r>
    <n v="24264226"/>
    <x v="0"/>
    <x v="0"/>
  </r>
  <r>
    <n v="24264232"/>
    <x v="0"/>
    <x v="0"/>
  </r>
  <r>
    <n v="24264232"/>
    <x v="0"/>
    <x v="0"/>
  </r>
  <r>
    <n v="24264233"/>
    <x v="0"/>
    <x v="0"/>
  </r>
  <r>
    <n v="24264242"/>
    <x v="0"/>
    <x v="0"/>
  </r>
  <r>
    <n v="24264243"/>
    <x v="0"/>
    <x v="0"/>
  </r>
  <r>
    <n v="24264249"/>
    <x v="0"/>
    <x v="0"/>
  </r>
  <r>
    <n v="24264276"/>
    <x v="0"/>
    <x v="0"/>
  </r>
  <r>
    <n v="24264278"/>
    <x v="0"/>
    <x v="0"/>
  </r>
  <r>
    <n v="24264307"/>
    <x v="0"/>
    <x v="0"/>
  </r>
  <r>
    <n v="24264333"/>
    <x v="0"/>
    <x v="0"/>
  </r>
  <r>
    <n v="24264361"/>
    <x v="0"/>
    <x v="0"/>
  </r>
  <r>
    <n v="24264363"/>
    <x v="0"/>
    <x v="1"/>
  </r>
  <r>
    <n v="24264374"/>
    <x v="0"/>
    <x v="0"/>
  </r>
  <r>
    <n v="24264421"/>
    <x v="0"/>
    <x v="0"/>
  </r>
  <r>
    <n v="24264438"/>
    <x v="0"/>
    <x v="0"/>
  </r>
  <r>
    <n v="24264443"/>
    <x v="0"/>
    <x v="0"/>
  </r>
  <r>
    <n v="24264454"/>
    <x v="0"/>
    <x v="0"/>
  </r>
  <r>
    <n v="24264455"/>
    <x v="0"/>
    <x v="0"/>
  </r>
  <r>
    <n v="24264457"/>
    <x v="0"/>
    <x v="0"/>
  </r>
  <r>
    <n v="24264496"/>
    <x v="0"/>
    <x v="0"/>
  </r>
  <r>
    <n v="24264506"/>
    <x v="0"/>
    <x v="0"/>
  </r>
  <r>
    <n v="24264510"/>
    <x v="0"/>
    <x v="0"/>
  </r>
  <r>
    <n v="24264517"/>
    <x v="0"/>
    <x v="0"/>
  </r>
  <r>
    <n v="24264532"/>
    <x v="0"/>
    <x v="0"/>
  </r>
  <r>
    <n v="24264536"/>
    <x v="0"/>
    <x v="0"/>
  </r>
  <r>
    <n v="24264544"/>
    <x v="0"/>
    <x v="0"/>
  </r>
  <r>
    <n v="24264559"/>
    <x v="0"/>
    <x v="0"/>
  </r>
  <r>
    <n v="24264560"/>
    <x v="0"/>
    <x v="3"/>
  </r>
  <r>
    <n v="24264562"/>
    <x v="0"/>
    <x v="0"/>
  </r>
  <r>
    <n v="24264570"/>
    <x v="0"/>
    <x v="0"/>
  </r>
  <r>
    <n v="24264571"/>
    <x v="0"/>
    <x v="0"/>
  </r>
  <r>
    <n v="24264573"/>
    <x v="0"/>
    <x v="0"/>
  </r>
  <r>
    <n v="24264575"/>
    <x v="0"/>
    <x v="0"/>
  </r>
  <r>
    <n v="24264578"/>
    <x v="0"/>
    <x v="0"/>
  </r>
  <r>
    <n v="24264603"/>
    <x v="0"/>
    <x v="0"/>
  </r>
  <r>
    <n v="24264623"/>
    <x v="0"/>
    <x v="1"/>
  </r>
  <r>
    <n v="24264663"/>
    <x v="0"/>
    <x v="0"/>
  </r>
  <r>
    <n v="24264665"/>
    <x v="0"/>
    <x v="0"/>
  </r>
  <r>
    <n v="24264672"/>
    <x v="0"/>
    <x v="1"/>
  </r>
  <r>
    <n v="24264673"/>
    <x v="0"/>
    <x v="0"/>
  </r>
  <r>
    <n v="24264674"/>
    <x v="0"/>
    <x v="0"/>
  </r>
  <r>
    <n v="24264692"/>
    <x v="0"/>
    <x v="0"/>
  </r>
  <r>
    <n v="24264692"/>
    <x v="0"/>
    <x v="1"/>
  </r>
  <r>
    <n v="24264700"/>
    <x v="0"/>
    <x v="0"/>
  </r>
  <r>
    <n v="24264702"/>
    <x v="0"/>
    <x v="0"/>
  </r>
  <r>
    <n v="24264707"/>
    <x v="0"/>
    <x v="2"/>
  </r>
  <r>
    <n v="24264712"/>
    <x v="0"/>
    <x v="0"/>
  </r>
  <r>
    <n v="24264713"/>
    <x v="0"/>
    <x v="0"/>
  </r>
  <r>
    <n v="24264714"/>
    <x v="0"/>
    <x v="3"/>
  </r>
  <r>
    <n v="24264726"/>
    <x v="0"/>
    <x v="0"/>
  </r>
  <r>
    <n v="24264743"/>
    <x v="0"/>
    <x v="0"/>
  </r>
  <r>
    <n v="24264748"/>
    <x v="0"/>
    <x v="0"/>
  </r>
  <r>
    <n v="24264752"/>
    <x v="0"/>
    <x v="0"/>
  </r>
  <r>
    <n v="24264755"/>
    <x v="0"/>
    <x v="0"/>
  </r>
  <r>
    <n v="24264777"/>
    <x v="0"/>
    <x v="0"/>
  </r>
  <r>
    <n v="24264785"/>
    <x v="0"/>
    <x v="0"/>
  </r>
  <r>
    <n v="24264794"/>
    <x v="0"/>
    <x v="1"/>
  </r>
  <r>
    <n v="24264814"/>
    <x v="0"/>
    <x v="0"/>
  </r>
  <r>
    <n v="24264835"/>
    <x v="0"/>
    <x v="0"/>
  </r>
  <r>
    <n v="24264837"/>
    <x v="0"/>
    <x v="0"/>
  </r>
  <r>
    <n v="24264873"/>
    <x v="0"/>
    <x v="0"/>
  </r>
  <r>
    <n v="24264879"/>
    <x v="0"/>
    <x v="0"/>
  </r>
  <r>
    <n v="24264883"/>
    <x v="0"/>
    <x v="3"/>
  </r>
  <r>
    <n v="24264904"/>
    <x v="0"/>
    <x v="0"/>
  </r>
  <r>
    <n v="24264905"/>
    <x v="0"/>
    <x v="3"/>
  </r>
  <r>
    <n v="24264919"/>
    <x v="0"/>
    <x v="0"/>
  </r>
  <r>
    <n v="24264929"/>
    <x v="0"/>
    <x v="0"/>
  </r>
  <r>
    <n v="24264935"/>
    <x v="0"/>
    <x v="0"/>
  </r>
  <r>
    <n v="24264949"/>
    <x v="0"/>
    <x v="0"/>
  </r>
  <r>
    <n v="24264951"/>
    <x v="0"/>
    <x v="1"/>
  </r>
  <r>
    <n v="24264952"/>
    <x v="0"/>
    <x v="0"/>
  </r>
  <r>
    <n v="24264952"/>
    <x v="0"/>
    <x v="0"/>
  </r>
  <r>
    <n v="24264959"/>
    <x v="0"/>
    <x v="0"/>
  </r>
  <r>
    <n v="24265011"/>
    <x v="0"/>
    <x v="0"/>
  </r>
  <r>
    <n v="24265023"/>
    <x v="0"/>
    <x v="2"/>
  </r>
  <r>
    <n v="24265025"/>
    <x v="0"/>
    <x v="0"/>
  </r>
  <r>
    <n v="24265071"/>
    <x v="0"/>
    <x v="0"/>
  </r>
  <r>
    <n v="24265072"/>
    <x v="0"/>
    <x v="0"/>
  </r>
  <r>
    <n v="24265077"/>
    <x v="0"/>
    <x v="0"/>
  </r>
  <r>
    <n v="24265082"/>
    <x v="0"/>
    <x v="1"/>
  </r>
  <r>
    <n v="24265100"/>
    <x v="0"/>
    <x v="0"/>
  </r>
  <r>
    <n v="24265101"/>
    <x v="0"/>
    <x v="0"/>
  </r>
  <r>
    <n v="24265124"/>
    <x v="0"/>
    <x v="0"/>
  </r>
  <r>
    <n v="24265128"/>
    <x v="0"/>
    <x v="0"/>
  </r>
  <r>
    <n v="24265159"/>
    <x v="0"/>
    <x v="0"/>
  </r>
  <r>
    <n v="24265191"/>
    <x v="0"/>
    <x v="0"/>
  </r>
  <r>
    <n v="24265207"/>
    <x v="0"/>
    <x v="1"/>
  </r>
  <r>
    <n v="24265219"/>
    <x v="0"/>
    <x v="0"/>
  </r>
  <r>
    <n v="24265220"/>
    <x v="0"/>
    <x v="0"/>
  </r>
  <r>
    <n v="24265221"/>
    <x v="0"/>
    <x v="0"/>
  </r>
  <r>
    <n v="24265244"/>
    <x v="0"/>
    <x v="0"/>
  </r>
  <r>
    <n v="24265248"/>
    <x v="0"/>
    <x v="0"/>
  </r>
  <r>
    <n v="24265264"/>
    <x v="0"/>
    <x v="0"/>
  </r>
  <r>
    <n v="24265264"/>
    <x v="0"/>
    <x v="0"/>
  </r>
  <r>
    <n v="24265270"/>
    <x v="0"/>
    <x v="0"/>
  </r>
  <r>
    <n v="24265275"/>
    <x v="0"/>
    <x v="0"/>
  </r>
  <r>
    <n v="24265277"/>
    <x v="0"/>
    <x v="0"/>
  </r>
  <r>
    <n v="24265281"/>
    <x v="0"/>
    <x v="0"/>
  </r>
  <r>
    <n v="24265285"/>
    <x v="0"/>
    <x v="0"/>
  </r>
  <r>
    <n v="24265315"/>
    <x v="0"/>
    <x v="0"/>
  </r>
  <r>
    <n v="24265319"/>
    <x v="0"/>
    <x v="0"/>
  </r>
  <r>
    <n v="24265320"/>
    <x v="0"/>
    <x v="0"/>
  </r>
  <r>
    <n v="24265324"/>
    <x v="0"/>
    <x v="0"/>
  </r>
  <r>
    <n v="24265339"/>
    <x v="0"/>
    <x v="0"/>
  </r>
  <r>
    <n v="24265351"/>
    <x v="0"/>
    <x v="0"/>
  </r>
  <r>
    <n v="24265366"/>
    <x v="0"/>
    <x v="0"/>
  </r>
  <r>
    <n v="24265388"/>
    <x v="0"/>
    <x v="0"/>
  </r>
  <r>
    <n v="24265395"/>
    <x v="0"/>
    <x v="0"/>
  </r>
  <r>
    <n v="24265406"/>
    <x v="0"/>
    <x v="0"/>
  </r>
  <r>
    <n v="24265411"/>
    <x v="0"/>
    <x v="1"/>
  </r>
  <r>
    <n v="24265427"/>
    <x v="0"/>
    <x v="0"/>
  </r>
  <r>
    <n v="24265446"/>
    <x v="0"/>
    <x v="3"/>
  </r>
  <r>
    <n v="24265458"/>
    <x v="0"/>
    <x v="1"/>
  </r>
  <r>
    <n v="24265474"/>
    <x v="0"/>
    <x v="1"/>
  </r>
  <r>
    <n v="24265491"/>
    <x v="0"/>
    <x v="0"/>
  </r>
  <r>
    <n v="24265494"/>
    <x v="0"/>
    <x v="0"/>
  </r>
  <r>
    <n v="24265498"/>
    <x v="0"/>
    <x v="0"/>
  </r>
  <r>
    <n v="24265502"/>
    <x v="0"/>
    <x v="0"/>
  </r>
  <r>
    <n v="24265515"/>
    <x v="0"/>
    <x v="1"/>
  </r>
  <r>
    <n v="24265517"/>
    <x v="0"/>
    <x v="0"/>
  </r>
  <r>
    <n v="24265548"/>
    <x v="0"/>
    <x v="0"/>
  </r>
  <r>
    <n v="24265551"/>
    <x v="0"/>
    <x v="0"/>
  </r>
  <r>
    <n v="24265552"/>
    <x v="0"/>
    <x v="1"/>
  </r>
  <r>
    <n v="24265554"/>
    <x v="0"/>
    <x v="0"/>
  </r>
  <r>
    <n v="24265558"/>
    <x v="0"/>
    <x v="0"/>
  </r>
  <r>
    <n v="24265571"/>
    <x v="0"/>
    <x v="1"/>
  </r>
  <r>
    <n v="24265580"/>
    <x v="0"/>
    <x v="0"/>
  </r>
  <r>
    <n v="24265609"/>
    <x v="0"/>
    <x v="4"/>
  </r>
  <r>
    <n v="24265642"/>
    <x v="0"/>
    <x v="0"/>
  </r>
  <r>
    <n v="24265645"/>
    <x v="0"/>
    <x v="0"/>
  </r>
  <r>
    <n v="24265661"/>
    <x v="0"/>
    <x v="0"/>
  </r>
  <r>
    <n v="24265665"/>
    <x v="0"/>
    <x v="0"/>
  </r>
  <r>
    <n v="24265679"/>
    <x v="0"/>
    <x v="0"/>
  </r>
  <r>
    <n v="24265706"/>
    <x v="0"/>
    <x v="0"/>
  </r>
  <r>
    <n v="24265722"/>
    <x v="0"/>
    <x v="0"/>
  </r>
  <r>
    <n v="24265724"/>
    <x v="0"/>
    <x v="1"/>
  </r>
  <r>
    <n v="24265729"/>
    <x v="0"/>
    <x v="0"/>
  </r>
  <r>
    <n v="24265730"/>
    <x v="0"/>
    <x v="0"/>
  </r>
  <r>
    <n v="24265738"/>
    <x v="0"/>
    <x v="1"/>
  </r>
  <r>
    <n v="24265753"/>
    <x v="0"/>
    <x v="0"/>
  </r>
  <r>
    <n v="24265764"/>
    <x v="0"/>
    <x v="0"/>
  </r>
  <r>
    <n v="24265765"/>
    <x v="0"/>
    <x v="3"/>
  </r>
  <r>
    <n v="24265778"/>
    <x v="0"/>
    <x v="0"/>
  </r>
  <r>
    <n v="24265791"/>
    <x v="0"/>
    <x v="0"/>
  </r>
  <r>
    <n v="24265795"/>
    <x v="0"/>
    <x v="1"/>
  </r>
  <r>
    <n v="24265796"/>
    <x v="0"/>
    <x v="0"/>
  </r>
  <r>
    <n v="24265801"/>
    <x v="0"/>
    <x v="0"/>
  </r>
  <r>
    <n v="24265804"/>
    <x v="0"/>
    <x v="1"/>
  </r>
  <r>
    <n v="24265836"/>
    <x v="0"/>
    <x v="0"/>
  </r>
  <r>
    <n v="24265838"/>
    <x v="0"/>
    <x v="0"/>
  </r>
  <r>
    <n v="24265839"/>
    <x v="0"/>
    <x v="0"/>
  </r>
  <r>
    <n v="24265844"/>
    <x v="0"/>
    <x v="1"/>
  </r>
  <r>
    <n v="24265853"/>
    <x v="0"/>
    <x v="0"/>
  </r>
  <r>
    <n v="24265866"/>
    <x v="0"/>
    <x v="1"/>
  </r>
  <r>
    <n v="24265875"/>
    <x v="0"/>
    <x v="0"/>
  </r>
  <r>
    <n v="24265876"/>
    <x v="0"/>
    <x v="0"/>
  </r>
  <r>
    <n v="24265890"/>
    <x v="0"/>
    <x v="1"/>
  </r>
  <r>
    <n v="24265894"/>
    <x v="0"/>
    <x v="0"/>
  </r>
  <r>
    <n v="24265896"/>
    <x v="0"/>
    <x v="1"/>
  </r>
  <r>
    <n v="24265905"/>
    <x v="0"/>
    <x v="0"/>
  </r>
  <r>
    <n v="24265908"/>
    <x v="0"/>
    <x v="0"/>
  </r>
  <r>
    <n v="24265925"/>
    <x v="0"/>
    <x v="0"/>
  </r>
  <r>
    <n v="24265970"/>
    <x v="0"/>
    <x v="0"/>
  </r>
  <r>
    <n v="24265986"/>
    <x v="0"/>
    <x v="0"/>
  </r>
  <r>
    <n v="24265995"/>
    <x v="0"/>
    <x v="0"/>
  </r>
  <r>
    <n v="24266006"/>
    <x v="0"/>
    <x v="0"/>
  </r>
  <r>
    <n v="24266015"/>
    <x v="0"/>
    <x v="0"/>
  </r>
  <r>
    <n v="24266026"/>
    <x v="0"/>
    <x v="0"/>
  </r>
  <r>
    <n v="24266039"/>
    <x v="0"/>
    <x v="0"/>
  </r>
  <r>
    <n v="24266052"/>
    <x v="0"/>
    <x v="1"/>
  </r>
  <r>
    <n v="24266057"/>
    <x v="0"/>
    <x v="1"/>
  </r>
  <r>
    <n v="24266064"/>
    <x v="0"/>
    <x v="0"/>
  </r>
  <r>
    <n v="24266065"/>
    <x v="0"/>
    <x v="3"/>
  </r>
  <r>
    <n v="24266120"/>
    <x v="0"/>
    <x v="0"/>
  </r>
  <r>
    <n v="24266127"/>
    <x v="0"/>
    <x v="0"/>
  </r>
  <r>
    <n v="24266136"/>
    <x v="0"/>
    <x v="1"/>
  </r>
  <r>
    <n v="24266141"/>
    <x v="0"/>
    <x v="0"/>
  </r>
  <r>
    <n v="24266146"/>
    <x v="0"/>
    <x v="0"/>
  </r>
  <r>
    <n v="24266146"/>
    <x v="0"/>
    <x v="0"/>
  </r>
  <r>
    <n v="24266155"/>
    <x v="0"/>
    <x v="1"/>
  </r>
  <r>
    <n v="24266161"/>
    <x v="0"/>
    <x v="0"/>
  </r>
  <r>
    <n v="24266170"/>
    <x v="0"/>
    <x v="0"/>
  </r>
  <r>
    <n v="24266187"/>
    <x v="0"/>
    <x v="0"/>
  </r>
  <r>
    <n v="24266194"/>
    <x v="0"/>
    <x v="1"/>
  </r>
  <r>
    <n v="24266218"/>
    <x v="0"/>
    <x v="0"/>
  </r>
  <r>
    <n v="24266231"/>
    <x v="0"/>
    <x v="0"/>
  </r>
  <r>
    <n v="24266249"/>
    <x v="0"/>
    <x v="0"/>
  </r>
  <r>
    <n v="24266254"/>
    <x v="0"/>
    <x v="0"/>
  </r>
  <r>
    <n v="24266257"/>
    <x v="0"/>
    <x v="0"/>
  </r>
  <r>
    <n v="24266265"/>
    <x v="0"/>
    <x v="0"/>
  </r>
  <r>
    <n v="24266267"/>
    <x v="0"/>
    <x v="0"/>
  </r>
  <r>
    <n v="24266283"/>
    <x v="0"/>
    <x v="0"/>
  </r>
  <r>
    <n v="24266295"/>
    <x v="0"/>
    <x v="0"/>
  </r>
  <r>
    <n v="24266305"/>
    <x v="0"/>
    <x v="0"/>
  </r>
  <r>
    <n v="24266335"/>
    <x v="0"/>
    <x v="0"/>
  </r>
  <r>
    <n v="24266337"/>
    <x v="0"/>
    <x v="3"/>
  </r>
  <r>
    <n v="24266346"/>
    <x v="0"/>
    <x v="0"/>
  </r>
  <r>
    <n v="24266347"/>
    <x v="0"/>
    <x v="0"/>
  </r>
  <r>
    <n v="24266375"/>
    <x v="0"/>
    <x v="0"/>
  </r>
  <r>
    <n v="24266380"/>
    <x v="0"/>
    <x v="0"/>
  </r>
  <r>
    <n v="24266399"/>
    <x v="0"/>
    <x v="1"/>
  </r>
  <r>
    <n v="24266405"/>
    <x v="0"/>
    <x v="0"/>
  </r>
  <r>
    <n v="24266416"/>
    <x v="0"/>
    <x v="1"/>
  </r>
  <r>
    <n v="24266422"/>
    <x v="0"/>
    <x v="0"/>
  </r>
  <r>
    <n v="24266423"/>
    <x v="0"/>
    <x v="0"/>
  </r>
  <r>
    <n v="24266443"/>
    <x v="0"/>
    <x v="0"/>
  </r>
  <r>
    <n v="24266444"/>
    <x v="0"/>
    <x v="0"/>
  </r>
  <r>
    <n v="24266445"/>
    <x v="0"/>
    <x v="0"/>
  </r>
  <r>
    <n v="24266458"/>
    <x v="0"/>
    <x v="0"/>
  </r>
  <r>
    <n v="24266463"/>
    <x v="0"/>
    <x v="0"/>
  </r>
  <r>
    <n v="24266464"/>
    <x v="0"/>
    <x v="0"/>
  </r>
  <r>
    <n v="24266494"/>
    <x v="0"/>
    <x v="0"/>
  </r>
  <r>
    <n v="24266513"/>
    <x v="0"/>
    <x v="0"/>
  </r>
  <r>
    <n v="24266515"/>
    <x v="0"/>
    <x v="0"/>
  </r>
  <r>
    <n v="24266517"/>
    <x v="0"/>
    <x v="0"/>
  </r>
  <r>
    <n v="24266543"/>
    <x v="0"/>
    <x v="0"/>
  </r>
  <r>
    <n v="24266544"/>
    <x v="0"/>
    <x v="0"/>
  </r>
  <r>
    <n v="24266567"/>
    <x v="0"/>
    <x v="0"/>
  </r>
  <r>
    <n v="24266598"/>
    <x v="0"/>
    <x v="0"/>
  </r>
  <r>
    <n v="24266599"/>
    <x v="0"/>
    <x v="0"/>
  </r>
  <r>
    <n v="24266620"/>
    <x v="0"/>
    <x v="0"/>
  </r>
  <r>
    <n v="24266646"/>
    <x v="0"/>
    <x v="1"/>
  </r>
  <r>
    <n v="24266655"/>
    <x v="0"/>
    <x v="0"/>
  </r>
  <r>
    <n v="24266665"/>
    <x v="0"/>
    <x v="0"/>
  </r>
  <r>
    <n v="24266671"/>
    <x v="0"/>
    <x v="0"/>
  </r>
  <r>
    <n v="24266677"/>
    <x v="0"/>
    <x v="0"/>
  </r>
  <r>
    <n v="24266687"/>
    <x v="0"/>
    <x v="0"/>
  </r>
  <r>
    <n v="24266690"/>
    <x v="0"/>
    <x v="0"/>
  </r>
  <r>
    <n v="24266691"/>
    <x v="0"/>
    <x v="0"/>
  </r>
  <r>
    <n v="24266692"/>
    <x v="0"/>
    <x v="0"/>
  </r>
  <r>
    <n v="24266695"/>
    <x v="0"/>
    <x v="0"/>
  </r>
  <r>
    <n v="24266695"/>
    <x v="0"/>
    <x v="0"/>
  </r>
  <r>
    <n v="24266697"/>
    <x v="0"/>
    <x v="0"/>
  </r>
  <r>
    <n v="24266698"/>
    <x v="0"/>
    <x v="0"/>
  </r>
  <r>
    <n v="24266702"/>
    <x v="0"/>
    <x v="0"/>
  </r>
  <r>
    <n v="24266712"/>
    <x v="0"/>
    <x v="0"/>
  </r>
  <r>
    <n v="24266722"/>
    <x v="0"/>
    <x v="3"/>
  </r>
  <r>
    <n v="24266723"/>
    <x v="0"/>
    <x v="1"/>
  </r>
  <r>
    <n v="24266725"/>
    <x v="0"/>
    <x v="0"/>
  </r>
  <r>
    <n v="24266728"/>
    <x v="0"/>
    <x v="0"/>
  </r>
  <r>
    <n v="24266737"/>
    <x v="0"/>
    <x v="0"/>
  </r>
  <r>
    <n v="24266741"/>
    <x v="0"/>
    <x v="0"/>
  </r>
  <r>
    <n v="24266744"/>
    <x v="0"/>
    <x v="0"/>
  </r>
  <r>
    <n v="24266759"/>
    <x v="0"/>
    <x v="1"/>
  </r>
  <r>
    <n v="24266768"/>
    <x v="0"/>
    <x v="0"/>
  </r>
  <r>
    <n v="24266770"/>
    <x v="0"/>
    <x v="0"/>
  </r>
  <r>
    <n v="24266794"/>
    <x v="0"/>
    <x v="0"/>
  </r>
  <r>
    <n v="24266795"/>
    <x v="0"/>
    <x v="0"/>
  </r>
  <r>
    <n v="24266810"/>
    <x v="0"/>
    <x v="0"/>
  </r>
  <r>
    <n v="24266813"/>
    <x v="0"/>
    <x v="0"/>
  </r>
  <r>
    <n v="24266818"/>
    <x v="0"/>
    <x v="0"/>
  </r>
  <r>
    <n v="24266822"/>
    <x v="0"/>
    <x v="0"/>
  </r>
  <r>
    <n v="24266845"/>
    <x v="0"/>
    <x v="0"/>
  </r>
  <r>
    <n v="24266846"/>
    <x v="0"/>
    <x v="0"/>
  </r>
  <r>
    <n v="24266858"/>
    <x v="0"/>
    <x v="0"/>
  </r>
  <r>
    <n v="24266861"/>
    <x v="0"/>
    <x v="0"/>
  </r>
  <r>
    <n v="24266882"/>
    <x v="0"/>
    <x v="0"/>
  </r>
  <r>
    <n v="24266884"/>
    <x v="0"/>
    <x v="0"/>
  </r>
  <r>
    <n v="24266900"/>
    <x v="0"/>
    <x v="0"/>
  </r>
  <r>
    <n v="24266900"/>
    <x v="0"/>
    <x v="0"/>
  </r>
  <r>
    <n v="24266901"/>
    <x v="0"/>
    <x v="0"/>
  </r>
  <r>
    <n v="24266908"/>
    <x v="0"/>
    <x v="0"/>
  </r>
  <r>
    <n v="24266920"/>
    <x v="0"/>
    <x v="0"/>
  </r>
  <r>
    <n v="24266933"/>
    <x v="0"/>
    <x v="0"/>
  </r>
  <r>
    <n v="24266962"/>
    <x v="0"/>
    <x v="0"/>
  </r>
  <r>
    <n v="24266969"/>
    <x v="0"/>
    <x v="0"/>
  </r>
  <r>
    <n v="24266970"/>
    <x v="0"/>
    <x v="1"/>
  </r>
  <r>
    <n v="24266979"/>
    <x v="0"/>
    <x v="0"/>
  </r>
  <r>
    <n v="24266995"/>
    <x v="0"/>
    <x v="2"/>
  </r>
  <r>
    <n v="24266998"/>
    <x v="0"/>
    <x v="0"/>
  </r>
  <r>
    <n v="24267002"/>
    <x v="0"/>
    <x v="0"/>
  </r>
  <r>
    <n v="24267011"/>
    <x v="0"/>
    <x v="0"/>
  </r>
  <r>
    <n v="24267013"/>
    <x v="0"/>
    <x v="0"/>
  </r>
  <r>
    <n v="24267015"/>
    <x v="0"/>
    <x v="0"/>
  </r>
  <r>
    <n v="27420747"/>
    <x v="0"/>
    <x v="0"/>
  </r>
  <r>
    <n v="24267050"/>
    <x v="0"/>
    <x v="0"/>
  </r>
  <r>
    <n v="24267080"/>
    <x v="0"/>
    <x v="0"/>
  </r>
  <r>
    <n v="24267083"/>
    <x v="0"/>
    <x v="1"/>
  </r>
  <r>
    <n v="24267094"/>
    <x v="0"/>
    <x v="0"/>
  </r>
  <r>
    <n v="24267107"/>
    <x v="0"/>
    <x v="1"/>
  </r>
  <r>
    <n v="24267116"/>
    <x v="0"/>
    <x v="0"/>
  </r>
  <r>
    <n v="24267133"/>
    <x v="0"/>
    <x v="1"/>
  </r>
  <r>
    <n v="24267146"/>
    <x v="0"/>
    <x v="0"/>
  </r>
  <r>
    <n v="24267168"/>
    <x v="0"/>
    <x v="0"/>
  </r>
  <r>
    <n v="24267179"/>
    <x v="0"/>
    <x v="0"/>
  </r>
  <r>
    <n v="24267181"/>
    <x v="0"/>
    <x v="0"/>
  </r>
  <r>
    <n v="24267188"/>
    <x v="0"/>
    <x v="0"/>
  </r>
  <r>
    <n v="24267219"/>
    <x v="0"/>
    <x v="0"/>
  </r>
  <r>
    <n v="24267222"/>
    <x v="0"/>
    <x v="1"/>
  </r>
  <r>
    <n v="24267235"/>
    <x v="0"/>
    <x v="0"/>
  </r>
  <r>
    <n v="24267256"/>
    <x v="0"/>
    <x v="1"/>
  </r>
  <r>
    <n v="24267336"/>
    <x v="0"/>
    <x v="0"/>
  </r>
  <r>
    <n v="24267368"/>
    <x v="0"/>
    <x v="0"/>
  </r>
  <r>
    <n v="24267376"/>
    <x v="0"/>
    <x v="1"/>
  </r>
  <r>
    <n v="24267392"/>
    <x v="0"/>
    <x v="0"/>
  </r>
  <r>
    <n v="24267399"/>
    <x v="0"/>
    <x v="0"/>
  </r>
  <r>
    <n v="24267416"/>
    <x v="0"/>
    <x v="0"/>
  </r>
  <r>
    <n v="24267425"/>
    <x v="0"/>
    <x v="0"/>
  </r>
  <r>
    <n v="24267447"/>
    <x v="0"/>
    <x v="0"/>
  </r>
  <r>
    <n v="24267454"/>
    <x v="0"/>
    <x v="3"/>
  </r>
  <r>
    <n v="24267462"/>
    <x v="0"/>
    <x v="0"/>
  </r>
  <r>
    <n v="27423957"/>
    <x v="0"/>
    <x v="0"/>
  </r>
  <r>
    <n v="24267472"/>
    <x v="0"/>
    <x v="0"/>
  </r>
  <r>
    <n v="24267475"/>
    <x v="0"/>
    <x v="3"/>
  </r>
  <r>
    <n v="24267514"/>
    <x v="0"/>
    <x v="3"/>
  </r>
  <r>
    <n v="24267547"/>
    <x v="0"/>
    <x v="0"/>
  </r>
  <r>
    <n v="24267552"/>
    <x v="0"/>
    <x v="0"/>
  </r>
  <r>
    <n v="24267578"/>
    <x v="0"/>
    <x v="0"/>
  </r>
  <r>
    <n v="24267583"/>
    <x v="0"/>
    <x v="1"/>
  </r>
  <r>
    <n v="24267588"/>
    <x v="0"/>
    <x v="0"/>
  </r>
  <r>
    <n v="24267590"/>
    <x v="0"/>
    <x v="3"/>
  </r>
  <r>
    <n v="24267593"/>
    <x v="0"/>
    <x v="0"/>
  </r>
  <r>
    <n v="24267598"/>
    <x v="0"/>
    <x v="1"/>
  </r>
  <r>
    <n v="24267609"/>
    <x v="0"/>
    <x v="0"/>
  </r>
  <r>
    <n v="24267615"/>
    <x v="0"/>
    <x v="0"/>
  </r>
  <r>
    <n v="24270476"/>
    <x v="0"/>
    <x v="0"/>
  </r>
  <r>
    <n v="24270476"/>
    <x v="0"/>
    <x v="0"/>
  </r>
  <r>
    <n v="24270479"/>
    <x v="0"/>
    <x v="0"/>
  </r>
  <r>
    <n v="24270484"/>
    <x v="0"/>
    <x v="0"/>
  </r>
  <r>
    <n v="24270487"/>
    <x v="0"/>
    <x v="0"/>
  </r>
  <r>
    <n v="24270492"/>
    <x v="0"/>
    <x v="0"/>
  </r>
  <r>
    <n v="24270510"/>
    <x v="0"/>
    <x v="0"/>
  </r>
  <r>
    <n v="24270512"/>
    <x v="0"/>
    <x v="0"/>
  </r>
  <r>
    <n v="24270524"/>
    <x v="0"/>
    <x v="1"/>
  </r>
  <r>
    <n v="24270531"/>
    <x v="0"/>
    <x v="0"/>
  </r>
  <r>
    <n v="27424026"/>
    <x v="0"/>
    <x v="0"/>
  </r>
  <r>
    <n v="27424028"/>
    <x v="0"/>
    <x v="0"/>
  </r>
  <r>
    <n v="24270554"/>
    <x v="0"/>
    <x v="0"/>
  </r>
  <r>
    <n v="24270572"/>
    <x v="0"/>
    <x v="0"/>
  </r>
  <r>
    <n v="27424068"/>
    <x v="0"/>
    <x v="0"/>
  </r>
  <r>
    <n v="24270605"/>
    <x v="0"/>
    <x v="3"/>
  </r>
  <r>
    <n v="24270608"/>
    <x v="0"/>
    <x v="0"/>
  </r>
  <r>
    <n v="24270618"/>
    <x v="0"/>
    <x v="0"/>
  </r>
  <r>
    <n v="24270632"/>
    <x v="0"/>
    <x v="0"/>
  </r>
  <r>
    <n v="24270641"/>
    <x v="0"/>
    <x v="0"/>
  </r>
  <r>
    <n v="24270642"/>
    <x v="0"/>
    <x v="0"/>
  </r>
  <r>
    <n v="24274117"/>
    <x v="0"/>
    <x v="0"/>
  </r>
  <r>
    <n v="24274154"/>
    <x v="0"/>
    <x v="0"/>
  </r>
  <r>
    <n v="24274168"/>
    <x v="0"/>
    <x v="3"/>
  </r>
  <r>
    <n v="24274169"/>
    <x v="0"/>
    <x v="3"/>
  </r>
  <r>
    <n v="27424274"/>
    <x v="0"/>
    <x v="1"/>
  </r>
  <r>
    <n v="27424277"/>
    <x v="0"/>
    <x v="1"/>
  </r>
  <r>
    <n v="27420911"/>
    <x v="0"/>
    <x v="0"/>
  </r>
  <r>
    <n v="24274205"/>
    <x v="0"/>
    <x v="0"/>
  </r>
  <r>
    <n v="27420926"/>
    <x v="0"/>
    <x v="0"/>
  </r>
  <r>
    <n v="24274238"/>
    <x v="0"/>
    <x v="0"/>
  </r>
  <r>
    <n v="24277560"/>
    <x v="0"/>
    <x v="0"/>
  </r>
  <r>
    <n v="24277570"/>
    <x v="0"/>
    <x v="1"/>
  </r>
  <r>
    <n v="24277582"/>
    <x v="0"/>
    <x v="0"/>
  </r>
  <r>
    <n v="24277585"/>
    <x v="0"/>
    <x v="3"/>
  </r>
  <r>
    <n v="27424382"/>
    <x v="0"/>
    <x v="0"/>
  </r>
  <r>
    <n v="27420996"/>
    <x v="0"/>
    <x v="3"/>
  </r>
  <r>
    <n v="27421001"/>
    <x v="0"/>
    <x v="0"/>
  </r>
  <r>
    <n v="24277656"/>
    <x v="0"/>
    <x v="0"/>
  </r>
  <r>
    <n v="27421016"/>
    <x v="0"/>
    <x v="0"/>
  </r>
  <r>
    <n v="24277675"/>
    <x v="0"/>
    <x v="0"/>
  </r>
  <r>
    <n v="24277681"/>
    <x v="0"/>
    <x v="0"/>
  </r>
  <r>
    <n v="24277687"/>
    <x v="0"/>
    <x v="4"/>
  </r>
  <r>
    <n v="27421040"/>
    <x v="0"/>
    <x v="0"/>
  </r>
  <r>
    <n v="24277714"/>
    <x v="0"/>
    <x v="0"/>
  </r>
  <r>
    <n v="24277734"/>
    <x v="0"/>
    <x v="0"/>
  </r>
  <r>
    <n v="24277738"/>
    <x v="0"/>
    <x v="0"/>
  </r>
  <r>
    <n v="24277740"/>
    <x v="0"/>
    <x v="0"/>
  </r>
  <r>
    <n v="27421073"/>
    <x v="0"/>
    <x v="0"/>
  </r>
  <r>
    <n v="24277746"/>
    <x v="0"/>
    <x v="0"/>
  </r>
  <r>
    <n v="24277747"/>
    <x v="0"/>
    <x v="0"/>
  </r>
  <r>
    <n v="27421126"/>
    <x v="0"/>
    <x v="0"/>
  </r>
  <r>
    <n v="24281615"/>
    <x v="0"/>
    <x v="1"/>
  </r>
  <r>
    <n v="24281619"/>
    <x v="0"/>
    <x v="0"/>
  </r>
  <r>
    <n v="24281632"/>
    <x v="0"/>
    <x v="0"/>
  </r>
  <r>
    <n v="27421142"/>
    <x v="0"/>
    <x v="0"/>
  </r>
  <r>
    <n v="24281680"/>
    <x v="0"/>
    <x v="0"/>
  </r>
  <r>
    <n v="24281684"/>
    <x v="0"/>
    <x v="0"/>
  </r>
  <r>
    <n v="24281687"/>
    <x v="0"/>
    <x v="0"/>
  </r>
  <r>
    <n v="24281698"/>
    <x v="0"/>
    <x v="0"/>
  </r>
  <r>
    <n v="24281701"/>
    <x v="0"/>
    <x v="0"/>
  </r>
  <r>
    <n v="24281706"/>
    <x v="0"/>
    <x v="0"/>
  </r>
  <r>
    <n v="27421185"/>
    <x v="0"/>
    <x v="0"/>
  </r>
  <r>
    <n v="24281721"/>
    <x v="0"/>
    <x v="0"/>
  </r>
  <r>
    <n v="24281733"/>
    <x v="0"/>
    <x v="0"/>
  </r>
  <r>
    <n v="24281751"/>
    <x v="0"/>
    <x v="1"/>
  </r>
  <r>
    <n v="27421209"/>
    <x v="0"/>
    <x v="1"/>
  </r>
  <r>
    <n v="24281777"/>
    <x v="0"/>
    <x v="1"/>
  </r>
  <r>
    <n v="24281791"/>
    <x v="0"/>
    <x v="0"/>
  </r>
  <r>
    <n v="24284987"/>
    <x v="0"/>
    <x v="3"/>
  </r>
  <r>
    <n v="24284990"/>
    <x v="0"/>
    <x v="0"/>
  </r>
  <r>
    <n v="24285023"/>
    <x v="0"/>
    <x v="3"/>
  </r>
  <r>
    <n v="24285037"/>
    <x v="0"/>
    <x v="0"/>
  </r>
  <r>
    <n v="27421261"/>
    <x v="0"/>
    <x v="0"/>
  </r>
  <r>
    <n v="24285044"/>
    <x v="0"/>
    <x v="0"/>
  </r>
  <r>
    <n v="24285048"/>
    <x v="0"/>
    <x v="1"/>
  </r>
  <r>
    <n v="24285060"/>
    <x v="0"/>
    <x v="0"/>
  </r>
  <r>
    <n v="24285068"/>
    <x v="0"/>
    <x v="0"/>
  </r>
  <r>
    <n v="24285092"/>
    <x v="0"/>
    <x v="3"/>
  </r>
  <r>
    <n v="24285093"/>
    <x v="0"/>
    <x v="0"/>
  </r>
  <r>
    <n v="24285094"/>
    <x v="0"/>
    <x v="0"/>
  </r>
  <r>
    <n v="24285109"/>
    <x v="0"/>
    <x v="0"/>
  </r>
  <r>
    <n v="24285136"/>
    <x v="0"/>
    <x v="0"/>
  </r>
  <r>
    <n v="27421319"/>
    <x v="0"/>
    <x v="0"/>
  </r>
  <r>
    <n v="27421325"/>
    <x v="0"/>
    <x v="0"/>
  </r>
  <r>
    <n v="24285163"/>
    <x v="0"/>
    <x v="0"/>
  </r>
  <r>
    <n v="24288206"/>
    <x v="0"/>
    <x v="0"/>
  </r>
  <r>
    <n v="24288211"/>
    <x v="0"/>
    <x v="0"/>
  </r>
  <r>
    <n v="24288229"/>
    <x v="0"/>
    <x v="0"/>
  </r>
  <r>
    <n v="24288239"/>
    <x v="0"/>
    <x v="0"/>
  </r>
  <r>
    <n v="27421358"/>
    <x v="0"/>
    <x v="3"/>
  </r>
  <r>
    <n v="24288243"/>
    <x v="0"/>
    <x v="0"/>
  </r>
  <r>
    <n v="24288244"/>
    <x v="0"/>
    <x v="0"/>
  </r>
  <r>
    <n v="27421364"/>
    <x v="0"/>
    <x v="0"/>
  </r>
  <r>
    <n v="24291967"/>
    <x v="0"/>
    <x v="0"/>
  </r>
  <r>
    <n v="24288272"/>
    <x v="0"/>
    <x v="0"/>
  </r>
  <r>
    <n v="24288272"/>
    <x v="0"/>
    <x v="0"/>
  </r>
  <r>
    <n v="24288298"/>
    <x v="0"/>
    <x v="0"/>
  </r>
  <r>
    <n v="24288306"/>
    <x v="0"/>
    <x v="1"/>
  </r>
  <r>
    <n v="27421415"/>
    <x v="0"/>
    <x v="0"/>
  </r>
  <r>
    <n v="27421421"/>
    <x v="0"/>
    <x v="0"/>
  </r>
  <r>
    <n v="24288356"/>
    <x v="0"/>
    <x v="0"/>
  </r>
  <r>
    <n v="27421428"/>
    <x v="0"/>
    <x v="2"/>
  </r>
  <r>
    <n v="24288371"/>
    <x v="0"/>
    <x v="0"/>
  </r>
  <r>
    <n v="24288382"/>
    <x v="0"/>
    <x v="0"/>
  </r>
  <r>
    <n v="24288400"/>
    <x v="0"/>
    <x v="0"/>
  </r>
  <r>
    <n v="24291994"/>
    <x v="0"/>
    <x v="0"/>
  </r>
  <r>
    <n v="24292009"/>
    <x v="0"/>
    <x v="0"/>
  </r>
  <r>
    <n v="24292018"/>
    <x v="0"/>
    <x v="0"/>
  </r>
  <r>
    <n v="27421480"/>
    <x v="0"/>
    <x v="0"/>
  </r>
  <r>
    <n v="24292043"/>
    <x v="0"/>
    <x v="0"/>
  </r>
  <r>
    <n v="24292046"/>
    <x v="0"/>
    <x v="0"/>
  </r>
  <r>
    <n v="24292055"/>
    <x v="0"/>
    <x v="0"/>
  </r>
  <r>
    <n v="27421503"/>
    <x v="0"/>
    <x v="0"/>
  </r>
  <r>
    <n v="24292085"/>
    <x v="0"/>
    <x v="0"/>
  </r>
  <r>
    <n v="27421530"/>
    <x v="0"/>
    <x v="0"/>
  </r>
  <r>
    <n v="27421537"/>
    <x v="0"/>
    <x v="0"/>
  </r>
  <r>
    <n v="27421539"/>
    <x v="0"/>
    <x v="0"/>
  </r>
  <r>
    <n v="24292147"/>
    <x v="0"/>
    <x v="0"/>
  </r>
  <r>
    <n v="27421550"/>
    <x v="0"/>
    <x v="0"/>
  </r>
  <r>
    <n v="24292153"/>
    <x v="0"/>
    <x v="0"/>
  </r>
  <r>
    <n v="24292162"/>
    <x v="0"/>
    <x v="0"/>
  </r>
  <r>
    <n v="24295509"/>
    <x v="0"/>
    <x v="0"/>
  </r>
  <r>
    <n v="24295510"/>
    <x v="0"/>
    <x v="0"/>
  </r>
  <r>
    <n v="24295520"/>
    <x v="0"/>
    <x v="0"/>
  </r>
  <r>
    <n v="24295537"/>
    <x v="0"/>
    <x v="0"/>
  </r>
  <r>
    <n v="24295558"/>
    <x v="0"/>
    <x v="0"/>
  </r>
  <r>
    <n v="24295569"/>
    <x v="0"/>
    <x v="1"/>
  </r>
  <r>
    <n v="24295579"/>
    <x v="0"/>
    <x v="0"/>
  </r>
  <r>
    <n v="24295580"/>
    <x v="0"/>
    <x v="0"/>
  </r>
  <r>
    <n v="24295583"/>
    <x v="0"/>
    <x v="0"/>
  </r>
  <r>
    <n v="24295584"/>
    <x v="0"/>
    <x v="0"/>
  </r>
  <r>
    <n v="24295593"/>
    <x v="0"/>
    <x v="0"/>
  </r>
  <r>
    <n v="24295606"/>
    <x v="0"/>
    <x v="0"/>
  </r>
  <r>
    <n v="24295613"/>
    <x v="0"/>
    <x v="0"/>
  </r>
  <r>
    <n v="24295622"/>
    <x v="0"/>
    <x v="0"/>
  </r>
  <r>
    <n v="24295639"/>
    <x v="0"/>
    <x v="0"/>
  </r>
  <r>
    <n v="24295641"/>
    <x v="0"/>
    <x v="0"/>
  </r>
  <r>
    <n v="24295653"/>
    <x v="0"/>
    <x v="0"/>
  </r>
  <r>
    <n v="24295656"/>
    <x v="0"/>
    <x v="0"/>
  </r>
  <r>
    <n v="24295659"/>
    <x v="0"/>
    <x v="0"/>
  </r>
  <r>
    <n v="24295660"/>
    <x v="0"/>
    <x v="0"/>
  </r>
  <r>
    <n v="24295675"/>
    <x v="0"/>
    <x v="0"/>
  </r>
  <r>
    <n v="24295696"/>
    <x v="0"/>
    <x v="0"/>
  </r>
  <r>
    <n v="24295713"/>
    <x v="0"/>
    <x v="0"/>
  </r>
  <r>
    <n v="24295716"/>
    <x v="0"/>
    <x v="0"/>
  </r>
  <r>
    <n v="24295728"/>
    <x v="0"/>
    <x v="0"/>
  </r>
  <r>
    <n v="24295729"/>
    <x v="0"/>
    <x v="3"/>
  </r>
  <r>
    <n v="24295749"/>
    <x v="0"/>
    <x v="0"/>
  </r>
  <r>
    <n v="24295764"/>
    <x v="0"/>
    <x v="0"/>
  </r>
  <r>
    <n v="24295771"/>
    <x v="0"/>
    <x v="3"/>
  </r>
  <r>
    <n v="24295774"/>
    <x v="0"/>
    <x v="3"/>
  </r>
  <r>
    <n v="24295779"/>
    <x v="0"/>
    <x v="0"/>
  </r>
  <r>
    <n v="24295786"/>
    <x v="0"/>
    <x v="0"/>
  </r>
  <r>
    <n v="24295796"/>
    <x v="0"/>
    <x v="0"/>
  </r>
  <r>
    <n v="24295804"/>
    <x v="0"/>
    <x v="0"/>
  </r>
  <r>
    <n v="24295825"/>
    <x v="0"/>
    <x v="0"/>
  </r>
  <r>
    <n v="24295827"/>
    <x v="0"/>
    <x v="0"/>
  </r>
  <r>
    <n v="24295843"/>
    <x v="0"/>
    <x v="0"/>
  </r>
  <r>
    <n v="24295851"/>
    <x v="0"/>
    <x v="4"/>
  </r>
  <r>
    <n v="24295852"/>
    <x v="0"/>
    <x v="0"/>
  </r>
  <r>
    <n v="24295854"/>
    <x v="0"/>
    <x v="0"/>
  </r>
  <r>
    <n v="24295865"/>
    <x v="0"/>
    <x v="0"/>
  </r>
  <r>
    <n v="24295875"/>
    <x v="0"/>
    <x v="0"/>
  </r>
  <r>
    <n v="24295902"/>
    <x v="0"/>
    <x v="0"/>
  </r>
  <r>
    <n v="24295909"/>
    <x v="0"/>
    <x v="1"/>
  </r>
  <r>
    <n v="24295914"/>
    <x v="0"/>
    <x v="1"/>
  </r>
  <r>
    <n v="24295920"/>
    <x v="0"/>
    <x v="0"/>
  </r>
  <r>
    <n v="24295934"/>
    <x v="0"/>
    <x v="0"/>
  </r>
  <r>
    <n v="24295951"/>
    <x v="0"/>
    <x v="1"/>
  </r>
  <r>
    <n v="24295968"/>
    <x v="0"/>
    <x v="0"/>
  </r>
  <r>
    <n v="24296015"/>
    <x v="0"/>
    <x v="0"/>
  </r>
  <r>
    <n v="24296018"/>
    <x v="0"/>
    <x v="0"/>
  </r>
  <r>
    <n v="24296025"/>
    <x v="0"/>
    <x v="0"/>
  </r>
  <r>
    <n v="24296025"/>
    <x v="0"/>
    <x v="0"/>
  </r>
  <r>
    <n v="24296045"/>
    <x v="0"/>
    <x v="0"/>
  </r>
  <r>
    <n v="24296049"/>
    <x v="0"/>
    <x v="1"/>
  </r>
  <r>
    <n v="24296062"/>
    <x v="0"/>
    <x v="0"/>
  </r>
  <r>
    <n v="24296090"/>
    <x v="0"/>
    <x v="0"/>
  </r>
  <r>
    <n v="24296104"/>
    <x v="0"/>
    <x v="3"/>
  </r>
  <r>
    <n v="24296105"/>
    <x v="0"/>
    <x v="0"/>
  </r>
  <r>
    <n v="24296107"/>
    <x v="0"/>
    <x v="0"/>
  </r>
  <r>
    <n v="24296115"/>
    <x v="0"/>
    <x v="1"/>
  </r>
  <r>
    <n v="24296135"/>
    <x v="0"/>
    <x v="0"/>
  </r>
  <r>
    <n v="24296136"/>
    <x v="0"/>
    <x v="0"/>
  </r>
  <r>
    <n v="24296161"/>
    <x v="0"/>
    <x v="0"/>
  </r>
  <r>
    <n v="24296204"/>
    <x v="0"/>
    <x v="0"/>
  </r>
  <r>
    <n v="24296209"/>
    <x v="0"/>
    <x v="0"/>
  </r>
  <r>
    <n v="24296232"/>
    <x v="0"/>
    <x v="0"/>
  </r>
  <r>
    <n v="24296269"/>
    <x v="0"/>
    <x v="0"/>
  </r>
  <r>
    <n v="24296276"/>
    <x v="0"/>
    <x v="0"/>
  </r>
  <r>
    <n v="24296278"/>
    <x v="0"/>
    <x v="0"/>
  </r>
  <r>
    <n v="24296295"/>
    <x v="0"/>
    <x v="0"/>
  </r>
  <r>
    <n v="24296305"/>
    <x v="0"/>
    <x v="0"/>
  </r>
  <r>
    <n v="24296306"/>
    <x v="0"/>
    <x v="0"/>
  </r>
  <r>
    <n v="27425606"/>
    <x v="0"/>
    <x v="0"/>
  </r>
  <r>
    <n v="27425608"/>
    <x v="0"/>
    <x v="0"/>
  </r>
  <r>
    <n v="27421577"/>
    <x v="0"/>
    <x v="2"/>
  </r>
  <r>
    <n v="24296311"/>
    <x v="0"/>
    <x v="0"/>
  </r>
  <r>
    <n v="24296323"/>
    <x v="0"/>
    <x v="3"/>
  </r>
  <r>
    <n v="24296325"/>
    <x v="0"/>
    <x v="1"/>
  </r>
  <r>
    <n v="24296353"/>
    <x v="0"/>
    <x v="0"/>
  </r>
  <r>
    <n v="24296357"/>
    <x v="0"/>
    <x v="0"/>
  </r>
  <r>
    <n v="27421598"/>
    <x v="0"/>
    <x v="0"/>
  </r>
  <r>
    <n v="27551201"/>
    <x v="0"/>
    <x v="1"/>
  </r>
  <r>
    <n v="27551206"/>
    <x v="0"/>
    <x v="0"/>
  </r>
  <r>
    <n v="27555677"/>
    <x v="0"/>
    <x v="0"/>
  </r>
  <r>
    <n v="27423829"/>
    <x v="0"/>
    <x v="0"/>
  </r>
  <r>
    <n v="24303971"/>
    <x v="0"/>
    <x v="0"/>
  </r>
  <r>
    <n v="24303977"/>
    <x v="0"/>
    <x v="0"/>
  </r>
  <r>
    <n v="24303988"/>
    <x v="0"/>
    <x v="0"/>
  </r>
  <r>
    <n v="27554853"/>
    <x v="0"/>
    <x v="0"/>
  </r>
  <r>
    <n v="27423880"/>
    <x v="0"/>
    <x v="0"/>
  </r>
  <r>
    <n v="24304010"/>
    <x v="0"/>
    <x v="0"/>
  </r>
  <r>
    <n v="24307241"/>
    <x v="0"/>
    <x v="0"/>
  </r>
  <r>
    <n v="24307242"/>
    <x v="0"/>
    <x v="0"/>
  </r>
  <r>
    <n v="24307245"/>
    <x v="0"/>
    <x v="0"/>
  </r>
  <r>
    <n v="24307259"/>
    <x v="0"/>
    <x v="0"/>
  </r>
  <r>
    <n v="24307267"/>
    <x v="0"/>
    <x v="0"/>
  </r>
  <r>
    <n v="24307271"/>
    <x v="0"/>
    <x v="0"/>
  </r>
  <r>
    <n v="24307273"/>
    <x v="0"/>
    <x v="1"/>
  </r>
  <r>
    <n v="24307275"/>
    <x v="0"/>
    <x v="3"/>
  </r>
  <r>
    <n v="27553087"/>
    <x v="0"/>
    <x v="1"/>
  </r>
  <r>
    <n v="24307297"/>
    <x v="0"/>
    <x v="0"/>
  </r>
  <r>
    <n v="24307307"/>
    <x v="0"/>
    <x v="0"/>
  </r>
  <r>
    <n v="24307314"/>
    <x v="0"/>
    <x v="1"/>
  </r>
  <r>
    <n v="24307316"/>
    <x v="0"/>
    <x v="0"/>
  </r>
  <r>
    <n v="27553015"/>
    <x v="0"/>
    <x v="0"/>
  </r>
  <r>
    <n v="27425635"/>
    <x v="0"/>
    <x v="0"/>
  </r>
  <r>
    <n v="24307360"/>
    <x v="0"/>
    <x v="0"/>
  </r>
  <r>
    <n v="27552962"/>
    <x v="0"/>
    <x v="0"/>
  </r>
  <r>
    <n v="27416765"/>
    <x v="0"/>
    <x v="0"/>
  </r>
  <r>
    <n v="27552932"/>
    <x v="0"/>
    <x v="0"/>
  </r>
  <r>
    <n v="24310298"/>
    <x v="0"/>
    <x v="0"/>
  </r>
  <r>
    <n v="24310299"/>
    <x v="0"/>
    <x v="0"/>
  </r>
  <r>
    <n v="24310306"/>
    <x v="0"/>
    <x v="0"/>
  </r>
  <r>
    <n v="24310307"/>
    <x v="0"/>
    <x v="0"/>
  </r>
  <r>
    <n v="24310311"/>
    <x v="0"/>
    <x v="0"/>
  </r>
  <r>
    <n v="27426829"/>
    <x v="0"/>
    <x v="0"/>
  </r>
  <r>
    <n v="24310325"/>
    <x v="0"/>
    <x v="3"/>
  </r>
  <r>
    <n v="24310328"/>
    <x v="0"/>
    <x v="0"/>
  </r>
  <r>
    <n v="27417134"/>
    <x v="0"/>
    <x v="0"/>
  </r>
  <r>
    <n v="27426839"/>
    <x v="0"/>
    <x v="0"/>
  </r>
  <r>
    <n v="27552864"/>
    <x v="0"/>
    <x v="0"/>
  </r>
  <r>
    <n v="24310356"/>
    <x v="0"/>
    <x v="0"/>
  </r>
  <r>
    <n v="27552848"/>
    <x v="0"/>
    <x v="0"/>
  </r>
  <r>
    <n v="27426860"/>
    <x v="0"/>
    <x v="0"/>
  </r>
  <r>
    <n v="27552826"/>
    <x v="0"/>
    <x v="0"/>
  </r>
  <r>
    <n v="24310410"/>
    <x v="0"/>
    <x v="1"/>
  </r>
  <r>
    <n v="27418542"/>
    <x v="0"/>
    <x v="0"/>
  </r>
  <r>
    <n v="27418545"/>
    <x v="0"/>
    <x v="0"/>
  </r>
  <r>
    <n v="27419561"/>
    <x v="0"/>
    <x v="3"/>
  </r>
  <r>
    <n v="24313802"/>
    <x v="0"/>
    <x v="0"/>
  </r>
  <r>
    <n v="24313805"/>
    <x v="0"/>
    <x v="3"/>
  </r>
  <r>
    <n v="24313841"/>
    <x v="0"/>
    <x v="0"/>
  </r>
  <r>
    <n v="27433206"/>
    <x v="0"/>
    <x v="0"/>
  </r>
  <r>
    <n v="24313852"/>
    <x v="0"/>
    <x v="0"/>
  </r>
  <r>
    <n v="24313863"/>
    <x v="0"/>
    <x v="0"/>
  </r>
  <r>
    <n v="27433329"/>
    <x v="0"/>
    <x v="0"/>
  </r>
  <r>
    <n v="27433390"/>
    <x v="0"/>
    <x v="0"/>
  </r>
  <r>
    <n v="27433468"/>
    <x v="0"/>
    <x v="1"/>
  </r>
  <r>
    <n v="27433527"/>
    <x v="0"/>
    <x v="0"/>
  </r>
  <r>
    <n v="24313911"/>
    <x v="0"/>
    <x v="0"/>
  </r>
  <r>
    <n v="24313924"/>
    <x v="0"/>
    <x v="3"/>
  </r>
  <r>
    <n v="24315274"/>
    <x v="0"/>
    <x v="0"/>
  </r>
  <r>
    <n v="24315270"/>
    <x v="0"/>
    <x v="0"/>
  </r>
  <r>
    <n v="27433116"/>
    <x v="0"/>
    <x v="0"/>
  </r>
  <r>
    <n v="27433089"/>
    <x v="0"/>
    <x v="0"/>
  </r>
  <r>
    <n v="24315224"/>
    <x v="0"/>
    <x v="0"/>
  </r>
  <r>
    <n v="24315217"/>
    <x v="0"/>
    <x v="0"/>
  </r>
  <r>
    <n v="27557174"/>
    <x v="0"/>
    <x v="0"/>
  </r>
  <r>
    <n v="27557134"/>
    <x v="0"/>
    <x v="3"/>
  </r>
  <r>
    <n v="27557197"/>
    <x v="0"/>
    <x v="0"/>
  </r>
  <r>
    <n v="24315211"/>
    <x v="0"/>
    <x v="0"/>
  </r>
  <r>
    <n v="27557199"/>
    <x v="0"/>
    <x v="0"/>
  </r>
  <r>
    <n v="27556880"/>
    <x v="0"/>
    <x v="0"/>
  </r>
  <r>
    <n v="27554889"/>
    <x v="0"/>
    <x v="0"/>
  </r>
  <r>
    <n v="27433461"/>
    <x v="0"/>
    <x v="0"/>
  </r>
  <r>
    <n v="24315511"/>
    <x v="0"/>
    <x v="3"/>
  </r>
  <r>
    <n v="24315862"/>
    <x v="0"/>
    <x v="0"/>
  </r>
  <r>
    <n v="27430806"/>
    <x v="0"/>
    <x v="0"/>
  </r>
  <r>
    <n v="27434132"/>
    <x v="0"/>
    <x v="0"/>
  </r>
  <r>
    <n v="27434128"/>
    <x v="0"/>
    <x v="3"/>
  </r>
  <r>
    <n v="24316098"/>
    <x v="0"/>
    <x v="0"/>
  </r>
  <r>
    <n v="27558796"/>
    <x v="0"/>
    <x v="0"/>
  </r>
  <r>
    <n v="27558796"/>
    <x v="0"/>
    <x v="0"/>
  </r>
  <r>
    <n v="27568241"/>
    <x v="0"/>
    <x v="0"/>
  </r>
  <r>
    <n v="27558708"/>
    <x v="0"/>
    <x v="0"/>
  </r>
  <r>
    <n v="27559785"/>
    <x v="0"/>
    <x v="0"/>
  </r>
  <r>
    <n v="27560108"/>
    <x v="0"/>
    <x v="0"/>
  </r>
  <r>
    <n v="27587533"/>
    <x v="0"/>
    <x v="0"/>
  </r>
  <r>
    <n v="27598231"/>
    <x v="0"/>
    <x v="0"/>
  </r>
  <r>
    <n v="24319489"/>
    <x v="0"/>
    <x v="0"/>
  </r>
  <r>
    <n v="24319499"/>
    <x v="0"/>
    <x v="2"/>
  </r>
  <r>
    <n v="24319499"/>
    <x v="0"/>
    <x v="0"/>
  </r>
  <r>
    <n v="27587371"/>
    <x v="0"/>
    <x v="0"/>
  </r>
  <r>
    <n v="27586285"/>
    <x v="0"/>
    <x v="0"/>
  </r>
  <r>
    <n v="27574294"/>
    <x v="0"/>
    <x v="3"/>
  </r>
  <r>
    <n v="27585950"/>
    <x v="0"/>
    <x v="0"/>
  </r>
  <r>
    <n v="27587290"/>
    <x v="0"/>
    <x v="0"/>
  </r>
  <r>
    <n v="27585344"/>
    <x v="0"/>
    <x v="1"/>
  </r>
  <r>
    <n v="27557123"/>
    <x v="0"/>
    <x v="2"/>
  </r>
  <r>
    <n v="27574362"/>
    <x v="0"/>
    <x v="0"/>
  </r>
  <r>
    <n v="27574364"/>
    <x v="0"/>
    <x v="0"/>
  </r>
  <r>
    <n v="27586941"/>
    <x v="0"/>
    <x v="0"/>
  </r>
  <r>
    <n v="27582329"/>
    <x v="0"/>
    <x v="0"/>
  </r>
  <r>
    <n v="27564972"/>
    <x v="0"/>
    <x v="0"/>
  </r>
  <r>
    <n v="24321961"/>
    <x v="0"/>
    <x v="0"/>
  </r>
  <r>
    <n v="24321966"/>
    <x v="0"/>
    <x v="0"/>
  </r>
  <r>
    <n v="24321976"/>
    <x v="0"/>
    <x v="0"/>
  </r>
  <r>
    <n v="24321978"/>
    <x v="0"/>
    <x v="0"/>
  </r>
  <r>
    <n v="24321999"/>
    <x v="0"/>
    <x v="0"/>
  </r>
  <r>
    <n v="24322002"/>
    <x v="0"/>
    <x v="0"/>
  </r>
  <r>
    <n v="24322003"/>
    <x v="0"/>
    <x v="0"/>
  </r>
  <r>
    <n v="24322064"/>
    <x v="0"/>
    <x v="0"/>
  </r>
  <r>
    <n v="24322068"/>
    <x v="0"/>
    <x v="0"/>
  </r>
  <r>
    <n v="24322068"/>
    <x v="0"/>
    <x v="0"/>
  </r>
  <r>
    <n v="24322077"/>
    <x v="0"/>
    <x v="0"/>
  </r>
  <r>
    <n v="24322098"/>
    <x v="0"/>
    <x v="0"/>
  </r>
  <r>
    <n v="24322143"/>
    <x v="0"/>
    <x v="0"/>
  </r>
  <r>
    <n v="24322146"/>
    <x v="0"/>
    <x v="1"/>
  </r>
  <r>
    <n v="24322163"/>
    <x v="0"/>
    <x v="0"/>
  </r>
  <r>
    <n v="24322173"/>
    <x v="0"/>
    <x v="0"/>
  </r>
  <r>
    <n v="24322174"/>
    <x v="0"/>
    <x v="0"/>
  </r>
  <r>
    <n v="24322176"/>
    <x v="0"/>
    <x v="0"/>
  </r>
  <r>
    <n v="24322231"/>
    <x v="0"/>
    <x v="0"/>
  </r>
  <r>
    <n v="24322239"/>
    <x v="0"/>
    <x v="1"/>
  </r>
  <r>
    <n v="24322241"/>
    <x v="0"/>
    <x v="0"/>
  </r>
  <r>
    <n v="24322248"/>
    <x v="0"/>
    <x v="0"/>
  </r>
  <r>
    <n v="24322255"/>
    <x v="0"/>
    <x v="0"/>
  </r>
  <r>
    <n v="24322269"/>
    <x v="0"/>
    <x v="3"/>
  </r>
  <r>
    <n v="24322271"/>
    <x v="0"/>
    <x v="0"/>
  </r>
  <r>
    <n v="24322279"/>
    <x v="0"/>
    <x v="0"/>
  </r>
  <r>
    <n v="24322287"/>
    <x v="0"/>
    <x v="0"/>
  </r>
  <r>
    <n v="24322288"/>
    <x v="0"/>
    <x v="0"/>
  </r>
  <r>
    <n v="24322304"/>
    <x v="0"/>
    <x v="0"/>
  </r>
  <r>
    <n v="24322314"/>
    <x v="0"/>
    <x v="2"/>
  </r>
  <r>
    <n v="24322314"/>
    <x v="0"/>
    <x v="0"/>
  </r>
  <r>
    <n v="24322315"/>
    <x v="0"/>
    <x v="0"/>
  </r>
  <r>
    <n v="24322321"/>
    <x v="0"/>
    <x v="0"/>
  </r>
  <r>
    <n v="24322329"/>
    <x v="0"/>
    <x v="3"/>
  </r>
  <r>
    <n v="24322370"/>
    <x v="0"/>
    <x v="0"/>
  </r>
  <r>
    <n v="24322379"/>
    <x v="0"/>
    <x v="1"/>
  </r>
  <r>
    <n v="24322382"/>
    <x v="0"/>
    <x v="0"/>
  </r>
  <r>
    <n v="24322389"/>
    <x v="0"/>
    <x v="0"/>
  </r>
  <r>
    <n v="24322394"/>
    <x v="0"/>
    <x v="0"/>
  </r>
  <r>
    <n v="24322396"/>
    <x v="0"/>
    <x v="0"/>
  </r>
  <r>
    <n v="24322407"/>
    <x v="0"/>
    <x v="1"/>
  </r>
  <r>
    <n v="24322427"/>
    <x v="0"/>
    <x v="0"/>
  </r>
  <r>
    <n v="24322431"/>
    <x v="0"/>
    <x v="0"/>
  </r>
  <r>
    <n v="24322440"/>
    <x v="0"/>
    <x v="0"/>
  </r>
  <r>
    <n v="24322441"/>
    <x v="0"/>
    <x v="0"/>
  </r>
  <r>
    <n v="24322458"/>
    <x v="0"/>
    <x v="0"/>
  </r>
  <r>
    <n v="24322460"/>
    <x v="0"/>
    <x v="0"/>
  </r>
  <r>
    <n v="24322463"/>
    <x v="0"/>
    <x v="0"/>
  </r>
  <r>
    <n v="24322484"/>
    <x v="0"/>
    <x v="1"/>
  </r>
  <r>
    <n v="24322513"/>
    <x v="0"/>
    <x v="0"/>
  </r>
  <r>
    <n v="24322520"/>
    <x v="0"/>
    <x v="0"/>
  </r>
  <r>
    <n v="24322550"/>
    <x v="0"/>
    <x v="0"/>
  </r>
  <r>
    <n v="24322553"/>
    <x v="0"/>
    <x v="0"/>
  </r>
  <r>
    <n v="24322554"/>
    <x v="0"/>
    <x v="3"/>
  </r>
  <r>
    <n v="24322565"/>
    <x v="0"/>
    <x v="0"/>
  </r>
  <r>
    <n v="24322574"/>
    <x v="0"/>
    <x v="0"/>
  </r>
  <r>
    <n v="24322588"/>
    <x v="0"/>
    <x v="3"/>
  </r>
  <r>
    <n v="24322618"/>
    <x v="0"/>
    <x v="0"/>
  </r>
  <r>
    <n v="24322624"/>
    <x v="0"/>
    <x v="1"/>
  </r>
  <r>
    <n v="24322632"/>
    <x v="0"/>
    <x v="0"/>
  </r>
  <r>
    <n v="24322647"/>
    <x v="0"/>
    <x v="0"/>
  </r>
  <r>
    <n v="24322667"/>
    <x v="0"/>
    <x v="1"/>
  </r>
  <r>
    <n v="24322669"/>
    <x v="0"/>
    <x v="0"/>
  </r>
  <r>
    <n v="24322674"/>
    <x v="0"/>
    <x v="0"/>
  </r>
  <r>
    <n v="24322689"/>
    <x v="0"/>
    <x v="0"/>
  </r>
  <r>
    <n v="24322699"/>
    <x v="0"/>
    <x v="0"/>
  </r>
  <r>
    <n v="24322701"/>
    <x v="0"/>
    <x v="0"/>
  </r>
  <r>
    <n v="24322702"/>
    <x v="0"/>
    <x v="0"/>
  </r>
  <r>
    <n v="24322703"/>
    <x v="0"/>
    <x v="3"/>
  </r>
  <r>
    <n v="24322748"/>
    <x v="0"/>
    <x v="0"/>
  </r>
  <r>
    <n v="24322771"/>
    <x v="0"/>
    <x v="0"/>
  </r>
  <r>
    <n v="24322774"/>
    <x v="0"/>
    <x v="0"/>
  </r>
  <r>
    <n v="24322776"/>
    <x v="0"/>
    <x v="0"/>
  </r>
  <r>
    <n v="24322777"/>
    <x v="0"/>
    <x v="0"/>
  </r>
  <r>
    <n v="24322781"/>
    <x v="0"/>
    <x v="1"/>
  </r>
  <r>
    <n v="24322788"/>
    <x v="0"/>
    <x v="0"/>
  </r>
  <r>
    <n v="24322804"/>
    <x v="0"/>
    <x v="0"/>
  </r>
  <r>
    <n v="24322806"/>
    <x v="0"/>
    <x v="0"/>
  </r>
  <r>
    <n v="24322809"/>
    <x v="0"/>
    <x v="0"/>
  </r>
  <r>
    <n v="24322830"/>
    <x v="0"/>
    <x v="3"/>
  </r>
  <r>
    <n v="24322831"/>
    <x v="0"/>
    <x v="0"/>
  </r>
  <r>
    <n v="24322831"/>
    <x v="0"/>
    <x v="0"/>
  </r>
  <r>
    <n v="24322837"/>
    <x v="0"/>
    <x v="1"/>
  </r>
  <r>
    <n v="24322859"/>
    <x v="0"/>
    <x v="0"/>
  </r>
  <r>
    <n v="24322861"/>
    <x v="0"/>
    <x v="0"/>
  </r>
  <r>
    <n v="24322865"/>
    <x v="0"/>
    <x v="1"/>
  </r>
  <r>
    <n v="24322872"/>
    <x v="0"/>
    <x v="0"/>
  </r>
  <r>
    <n v="24322885"/>
    <x v="0"/>
    <x v="0"/>
  </r>
  <r>
    <n v="24322894"/>
    <x v="0"/>
    <x v="0"/>
  </r>
  <r>
    <n v="24322898"/>
    <x v="0"/>
    <x v="1"/>
  </r>
  <r>
    <n v="24322904"/>
    <x v="0"/>
    <x v="0"/>
  </r>
  <r>
    <n v="24322910"/>
    <x v="0"/>
    <x v="0"/>
  </r>
  <r>
    <n v="24322911"/>
    <x v="0"/>
    <x v="0"/>
  </r>
  <r>
    <n v="24322917"/>
    <x v="0"/>
    <x v="0"/>
  </r>
  <r>
    <n v="24322926"/>
    <x v="0"/>
    <x v="0"/>
  </r>
  <r>
    <n v="24322927"/>
    <x v="0"/>
    <x v="0"/>
  </r>
  <r>
    <n v="24322928"/>
    <x v="0"/>
    <x v="0"/>
  </r>
  <r>
    <n v="24322935"/>
    <x v="0"/>
    <x v="0"/>
  </r>
  <r>
    <n v="24322943"/>
    <x v="0"/>
    <x v="0"/>
  </r>
  <r>
    <n v="24322951"/>
    <x v="0"/>
    <x v="0"/>
  </r>
  <r>
    <n v="24322958"/>
    <x v="0"/>
    <x v="0"/>
  </r>
  <r>
    <n v="24322964"/>
    <x v="0"/>
    <x v="0"/>
  </r>
  <r>
    <n v="24322964"/>
    <x v="0"/>
    <x v="0"/>
  </r>
  <r>
    <n v="24322967"/>
    <x v="0"/>
    <x v="0"/>
  </r>
  <r>
    <n v="27434687"/>
    <x v="0"/>
    <x v="0"/>
  </r>
  <r>
    <n v="24322997"/>
    <x v="0"/>
    <x v="3"/>
  </r>
  <r>
    <n v="24322999"/>
    <x v="0"/>
    <x v="0"/>
  </r>
  <r>
    <n v="24323001"/>
    <x v="0"/>
    <x v="0"/>
  </r>
  <r>
    <n v="24323001"/>
    <x v="0"/>
    <x v="0"/>
  </r>
  <r>
    <n v="24323004"/>
    <x v="0"/>
    <x v="0"/>
  </r>
  <r>
    <n v="24323006"/>
    <x v="0"/>
    <x v="0"/>
  </r>
  <r>
    <n v="24323011"/>
    <x v="0"/>
    <x v="0"/>
  </r>
  <r>
    <n v="24323013"/>
    <x v="0"/>
    <x v="0"/>
  </r>
  <r>
    <n v="24323015"/>
    <x v="0"/>
    <x v="0"/>
  </r>
  <r>
    <n v="24323017"/>
    <x v="0"/>
    <x v="0"/>
  </r>
  <r>
    <n v="24323025"/>
    <x v="0"/>
    <x v="0"/>
  </r>
  <r>
    <n v="24323030"/>
    <x v="0"/>
    <x v="3"/>
  </r>
  <r>
    <n v="24323036"/>
    <x v="0"/>
    <x v="1"/>
  </r>
  <r>
    <n v="24323045"/>
    <x v="0"/>
    <x v="0"/>
  </r>
  <r>
    <n v="24323076"/>
    <x v="0"/>
    <x v="0"/>
  </r>
  <r>
    <n v="24323097"/>
    <x v="0"/>
    <x v="3"/>
  </r>
  <r>
    <n v="24323098"/>
    <x v="0"/>
    <x v="0"/>
  </r>
  <r>
    <n v="24323110"/>
    <x v="0"/>
    <x v="0"/>
  </r>
  <r>
    <n v="24323111"/>
    <x v="0"/>
    <x v="0"/>
  </r>
  <r>
    <n v="24323118"/>
    <x v="0"/>
    <x v="0"/>
  </r>
  <r>
    <n v="24323132"/>
    <x v="0"/>
    <x v="0"/>
  </r>
  <r>
    <n v="24323138"/>
    <x v="0"/>
    <x v="0"/>
  </r>
  <r>
    <n v="24323139"/>
    <x v="0"/>
    <x v="0"/>
  </r>
  <r>
    <n v="24323143"/>
    <x v="0"/>
    <x v="0"/>
  </r>
  <r>
    <n v="24323150"/>
    <x v="0"/>
    <x v="0"/>
  </r>
  <r>
    <n v="24323166"/>
    <x v="0"/>
    <x v="0"/>
  </r>
  <r>
    <n v="24323167"/>
    <x v="0"/>
    <x v="0"/>
  </r>
  <r>
    <n v="24323192"/>
    <x v="0"/>
    <x v="0"/>
  </r>
  <r>
    <n v="24323218"/>
    <x v="0"/>
    <x v="0"/>
  </r>
  <r>
    <n v="24323225"/>
    <x v="0"/>
    <x v="0"/>
  </r>
  <r>
    <n v="24323256"/>
    <x v="0"/>
    <x v="0"/>
  </r>
  <r>
    <n v="24323270"/>
    <x v="0"/>
    <x v="0"/>
  </r>
  <r>
    <n v="24323277"/>
    <x v="0"/>
    <x v="0"/>
  </r>
  <r>
    <n v="24323278"/>
    <x v="0"/>
    <x v="0"/>
  </r>
  <r>
    <n v="24323284"/>
    <x v="0"/>
    <x v="0"/>
  </r>
  <r>
    <n v="24323299"/>
    <x v="0"/>
    <x v="0"/>
  </r>
  <r>
    <n v="24323297"/>
    <x v="0"/>
    <x v="3"/>
  </r>
  <r>
    <n v="27434773"/>
    <x v="0"/>
    <x v="0"/>
  </r>
  <r>
    <n v="24323323"/>
    <x v="0"/>
    <x v="0"/>
  </r>
  <r>
    <n v="24323325"/>
    <x v="0"/>
    <x v="0"/>
  </r>
  <r>
    <n v="24323328"/>
    <x v="0"/>
    <x v="0"/>
  </r>
  <r>
    <n v="24323338"/>
    <x v="0"/>
    <x v="0"/>
  </r>
  <r>
    <n v="24323361"/>
    <x v="0"/>
    <x v="0"/>
  </r>
  <r>
    <n v="24323363"/>
    <x v="0"/>
    <x v="0"/>
  </r>
  <r>
    <n v="24323379"/>
    <x v="0"/>
    <x v="1"/>
  </r>
  <r>
    <n v="24323399"/>
    <x v="0"/>
    <x v="3"/>
  </r>
  <r>
    <n v="24323405"/>
    <x v="0"/>
    <x v="0"/>
  </r>
  <r>
    <n v="24323416"/>
    <x v="0"/>
    <x v="0"/>
  </r>
  <r>
    <n v="24323417"/>
    <x v="0"/>
    <x v="1"/>
  </r>
  <r>
    <n v="24323421"/>
    <x v="0"/>
    <x v="0"/>
  </r>
  <r>
    <n v="24323424"/>
    <x v="0"/>
    <x v="0"/>
  </r>
  <r>
    <n v="24323433"/>
    <x v="0"/>
    <x v="0"/>
  </r>
  <r>
    <n v="27434799"/>
    <x v="0"/>
    <x v="0"/>
  </r>
  <r>
    <n v="24323499"/>
    <x v="0"/>
    <x v="0"/>
  </r>
  <r>
    <n v="24323511"/>
    <x v="0"/>
    <x v="3"/>
  </r>
  <r>
    <n v="24323513"/>
    <x v="0"/>
    <x v="0"/>
  </r>
  <r>
    <n v="24323516"/>
    <x v="0"/>
    <x v="1"/>
  </r>
  <r>
    <n v="24323524"/>
    <x v="0"/>
    <x v="0"/>
  </r>
  <r>
    <n v="24323527"/>
    <x v="0"/>
    <x v="0"/>
  </r>
  <r>
    <n v="24323543"/>
    <x v="0"/>
    <x v="0"/>
  </r>
  <r>
    <n v="24323549"/>
    <x v="0"/>
    <x v="3"/>
  </r>
  <r>
    <n v="24323551"/>
    <x v="0"/>
    <x v="0"/>
  </r>
  <r>
    <n v="24323558"/>
    <x v="0"/>
    <x v="0"/>
  </r>
  <r>
    <n v="24323567"/>
    <x v="0"/>
    <x v="0"/>
  </r>
  <r>
    <n v="24323584"/>
    <x v="0"/>
    <x v="0"/>
  </r>
  <r>
    <n v="24323586"/>
    <x v="0"/>
    <x v="0"/>
  </r>
  <r>
    <n v="24323590"/>
    <x v="0"/>
    <x v="0"/>
  </r>
  <r>
    <n v="24323610"/>
    <x v="0"/>
    <x v="0"/>
  </r>
  <r>
    <n v="24323612"/>
    <x v="0"/>
    <x v="0"/>
  </r>
  <r>
    <n v="24323617"/>
    <x v="0"/>
    <x v="0"/>
  </r>
  <r>
    <n v="24323621"/>
    <x v="0"/>
    <x v="0"/>
  </r>
  <r>
    <n v="24323626"/>
    <x v="0"/>
    <x v="3"/>
  </r>
  <r>
    <n v="24323632"/>
    <x v="0"/>
    <x v="0"/>
  </r>
  <r>
    <n v="24323633"/>
    <x v="0"/>
    <x v="0"/>
  </r>
  <r>
    <n v="24323642"/>
    <x v="0"/>
    <x v="0"/>
  </r>
  <r>
    <n v="24323667"/>
    <x v="0"/>
    <x v="0"/>
  </r>
  <r>
    <n v="24323676"/>
    <x v="0"/>
    <x v="0"/>
  </r>
  <r>
    <n v="24323679"/>
    <x v="0"/>
    <x v="0"/>
  </r>
  <r>
    <n v="24323688"/>
    <x v="0"/>
    <x v="0"/>
  </r>
  <r>
    <n v="24323691"/>
    <x v="0"/>
    <x v="0"/>
  </r>
  <r>
    <n v="24323706"/>
    <x v="0"/>
    <x v="0"/>
  </r>
  <r>
    <n v="24323708"/>
    <x v="0"/>
    <x v="0"/>
  </r>
  <r>
    <n v="24323713"/>
    <x v="0"/>
    <x v="1"/>
  </r>
  <r>
    <n v="24323717"/>
    <x v="0"/>
    <x v="1"/>
  </r>
  <r>
    <n v="24323722"/>
    <x v="0"/>
    <x v="0"/>
  </r>
  <r>
    <n v="24323731"/>
    <x v="0"/>
    <x v="0"/>
  </r>
  <r>
    <n v="24323734"/>
    <x v="0"/>
    <x v="0"/>
  </r>
  <r>
    <n v="24323757"/>
    <x v="0"/>
    <x v="1"/>
  </r>
  <r>
    <n v="24323772"/>
    <x v="0"/>
    <x v="0"/>
  </r>
  <r>
    <n v="24323783"/>
    <x v="0"/>
    <x v="0"/>
  </r>
  <r>
    <n v="24323792"/>
    <x v="0"/>
    <x v="0"/>
  </r>
  <r>
    <n v="24323793"/>
    <x v="0"/>
    <x v="0"/>
  </r>
  <r>
    <n v="24323805"/>
    <x v="0"/>
    <x v="0"/>
  </r>
  <r>
    <n v="24323821"/>
    <x v="0"/>
    <x v="0"/>
  </r>
  <r>
    <n v="24323823"/>
    <x v="0"/>
    <x v="0"/>
  </r>
  <r>
    <n v="24323830"/>
    <x v="0"/>
    <x v="0"/>
  </r>
  <r>
    <n v="24323848"/>
    <x v="0"/>
    <x v="0"/>
  </r>
  <r>
    <n v="24323851"/>
    <x v="0"/>
    <x v="0"/>
  </r>
  <r>
    <n v="24323867"/>
    <x v="0"/>
    <x v="0"/>
  </r>
  <r>
    <n v="24323877"/>
    <x v="0"/>
    <x v="0"/>
  </r>
  <r>
    <n v="24323883"/>
    <x v="0"/>
    <x v="3"/>
  </r>
  <r>
    <n v="24323884"/>
    <x v="0"/>
    <x v="0"/>
  </r>
  <r>
    <n v="24323898"/>
    <x v="0"/>
    <x v="0"/>
  </r>
  <r>
    <n v="24323902"/>
    <x v="0"/>
    <x v="0"/>
  </r>
  <r>
    <n v="24323911"/>
    <x v="0"/>
    <x v="0"/>
  </r>
  <r>
    <n v="24323914"/>
    <x v="0"/>
    <x v="0"/>
  </r>
  <r>
    <n v="24323926"/>
    <x v="0"/>
    <x v="0"/>
  </r>
  <r>
    <n v="24323935"/>
    <x v="0"/>
    <x v="0"/>
  </r>
  <r>
    <n v="24323936"/>
    <x v="0"/>
    <x v="0"/>
  </r>
  <r>
    <n v="24323940"/>
    <x v="0"/>
    <x v="0"/>
  </r>
  <r>
    <n v="24323951"/>
    <x v="0"/>
    <x v="0"/>
  </r>
  <r>
    <n v="24323971"/>
    <x v="0"/>
    <x v="0"/>
  </r>
  <r>
    <n v="24323986"/>
    <x v="0"/>
    <x v="0"/>
  </r>
  <r>
    <n v="24323992"/>
    <x v="0"/>
    <x v="0"/>
  </r>
  <r>
    <n v="24323994"/>
    <x v="0"/>
    <x v="0"/>
  </r>
  <r>
    <n v="24323999"/>
    <x v="0"/>
    <x v="0"/>
  </r>
  <r>
    <n v="24324001"/>
    <x v="0"/>
    <x v="0"/>
  </r>
  <r>
    <n v="24324006"/>
    <x v="0"/>
    <x v="0"/>
  </r>
  <r>
    <n v="24324012"/>
    <x v="0"/>
    <x v="0"/>
  </r>
  <r>
    <n v="24324014"/>
    <x v="0"/>
    <x v="0"/>
  </r>
  <r>
    <n v="24324016"/>
    <x v="0"/>
    <x v="0"/>
  </r>
  <r>
    <n v="24324018"/>
    <x v="0"/>
    <x v="1"/>
  </r>
  <r>
    <n v="24324031"/>
    <x v="0"/>
    <x v="3"/>
  </r>
  <r>
    <n v="24324045"/>
    <x v="0"/>
    <x v="0"/>
  </r>
  <r>
    <n v="24324055"/>
    <x v="0"/>
    <x v="0"/>
  </r>
  <r>
    <n v="24324063"/>
    <x v="0"/>
    <x v="2"/>
  </r>
  <r>
    <n v="24324077"/>
    <x v="0"/>
    <x v="0"/>
  </r>
  <r>
    <n v="24324091"/>
    <x v="0"/>
    <x v="0"/>
  </r>
  <r>
    <n v="24324118"/>
    <x v="0"/>
    <x v="0"/>
  </r>
  <r>
    <n v="24324119"/>
    <x v="0"/>
    <x v="0"/>
  </r>
  <r>
    <n v="24324136"/>
    <x v="0"/>
    <x v="0"/>
  </r>
  <r>
    <n v="24324137"/>
    <x v="0"/>
    <x v="0"/>
  </r>
  <r>
    <n v="24324140"/>
    <x v="0"/>
    <x v="0"/>
  </r>
  <r>
    <n v="24324154"/>
    <x v="0"/>
    <x v="0"/>
  </r>
  <r>
    <n v="24324193"/>
    <x v="0"/>
    <x v="0"/>
  </r>
  <r>
    <n v="24324194"/>
    <x v="0"/>
    <x v="0"/>
  </r>
  <r>
    <n v="24324215"/>
    <x v="0"/>
    <x v="0"/>
  </r>
  <r>
    <n v="24324223"/>
    <x v="0"/>
    <x v="1"/>
  </r>
  <r>
    <n v="24324264"/>
    <x v="0"/>
    <x v="0"/>
  </r>
  <r>
    <n v="24324266"/>
    <x v="0"/>
    <x v="0"/>
  </r>
  <r>
    <n v="24324294"/>
    <x v="0"/>
    <x v="0"/>
  </r>
  <r>
    <n v="24324322"/>
    <x v="0"/>
    <x v="1"/>
  </r>
  <r>
    <n v="24324328"/>
    <x v="0"/>
    <x v="0"/>
  </r>
  <r>
    <n v="24324360"/>
    <x v="0"/>
    <x v="0"/>
  </r>
  <r>
    <n v="24324366"/>
    <x v="0"/>
    <x v="0"/>
  </r>
  <r>
    <n v="24324366"/>
    <x v="0"/>
    <x v="1"/>
  </r>
  <r>
    <n v="24324368"/>
    <x v="0"/>
    <x v="0"/>
  </r>
  <r>
    <n v="24324381"/>
    <x v="0"/>
    <x v="1"/>
  </r>
  <r>
    <n v="24324382"/>
    <x v="0"/>
    <x v="0"/>
  </r>
  <r>
    <n v="24324388"/>
    <x v="0"/>
    <x v="0"/>
  </r>
  <r>
    <n v="24324397"/>
    <x v="0"/>
    <x v="0"/>
  </r>
  <r>
    <n v="24324411"/>
    <x v="0"/>
    <x v="1"/>
  </r>
  <r>
    <n v="24324417"/>
    <x v="0"/>
    <x v="0"/>
  </r>
  <r>
    <n v="24324417"/>
    <x v="0"/>
    <x v="0"/>
  </r>
  <r>
    <n v="24324420"/>
    <x v="0"/>
    <x v="2"/>
  </r>
  <r>
    <n v="24324423"/>
    <x v="0"/>
    <x v="0"/>
  </r>
  <r>
    <n v="24324426"/>
    <x v="0"/>
    <x v="0"/>
  </r>
  <r>
    <n v="24324446"/>
    <x v="0"/>
    <x v="0"/>
  </r>
  <r>
    <n v="24324458"/>
    <x v="0"/>
    <x v="3"/>
  </r>
  <r>
    <n v="24324474"/>
    <x v="0"/>
    <x v="0"/>
  </r>
  <r>
    <n v="24324475"/>
    <x v="0"/>
    <x v="0"/>
  </r>
  <r>
    <n v="24324511"/>
    <x v="0"/>
    <x v="0"/>
  </r>
  <r>
    <n v="24324523"/>
    <x v="0"/>
    <x v="0"/>
  </r>
  <r>
    <n v="24324552"/>
    <x v="0"/>
    <x v="0"/>
  </r>
  <r>
    <n v="24324555"/>
    <x v="0"/>
    <x v="0"/>
  </r>
  <r>
    <n v="24324586"/>
    <x v="0"/>
    <x v="0"/>
  </r>
  <r>
    <n v="24324590"/>
    <x v="0"/>
    <x v="0"/>
  </r>
  <r>
    <n v="24324598"/>
    <x v="0"/>
    <x v="0"/>
  </r>
  <r>
    <n v="27434951"/>
    <x v="0"/>
    <x v="0"/>
  </r>
  <r>
    <n v="24324608"/>
    <x v="0"/>
    <x v="0"/>
  </r>
  <r>
    <n v="24324618"/>
    <x v="0"/>
    <x v="0"/>
  </r>
  <r>
    <n v="24324624"/>
    <x v="0"/>
    <x v="0"/>
  </r>
  <r>
    <n v="24324643"/>
    <x v="0"/>
    <x v="0"/>
  </r>
  <r>
    <n v="24324646"/>
    <x v="0"/>
    <x v="0"/>
  </r>
  <r>
    <n v="24324650"/>
    <x v="0"/>
    <x v="0"/>
  </r>
  <r>
    <n v="24324672"/>
    <x v="0"/>
    <x v="0"/>
  </r>
  <r>
    <n v="24324686"/>
    <x v="0"/>
    <x v="0"/>
  </r>
  <r>
    <n v="24324691"/>
    <x v="0"/>
    <x v="0"/>
  </r>
  <r>
    <n v="24324719"/>
    <x v="0"/>
    <x v="0"/>
  </r>
  <r>
    <n v="24324723"/>
    <x v="0"/>
    <x v="0"/>
  </r>
  <r>
    <n v="24324730"/>
    <x v="0"/>
    <x v="0"/>
  </r>
  <r>
    <n v="24324749"/>
    <x v="0"/>
    <x v="0"/>
  </r>
  <r>
    <n v="24324754"/>
    <x v="0"/>
    <x v="0"/>
  </r>
  <r>
    <n v="24324760"/>
    <x v="0"/>
    <x v="0"/>
  </r>
  <r>
    <n v="24324778"/>
    <x v="0"/>
    <x v="0"/>
  </r>
  <r>
    <n v="24324787"/>
    <x v="0"/>
    <x v="0"/>
  </r>
  <r>
    <n v="24324795"/>
    <x v="0"/>
    <x v="0"/>
  </r>
  <r>
    <n v="24324803"/>
    <x v="0"/>
    <x v="0"/>
  </r>
  <r>
    <n v="24324807"/>
    <x v="0"/>
    <x v="0"/>
  </r>
  <r>
    <n v="24324810"/>
    <x v="0"/>
    <x v="0"/>
  </r>
  <r>
    <n v="24324823"/>
    <x v="0"/>
    <x v="0"/>
  </r>
  <r>
    <n v="24324829"/>
    <x v="0"/>
    <x v="0"/>
  </r>
  <r>
    <n v="24324838"/>
    <x v="0"/>
    <x v="0"/>
  </r>
  <r>
    <n v="24324840"/>
    <x v="0"/>
    <x v="0"/>
  </r>
  <r>
    <n v="24324848"/>
    <x v="0"/>
    <x v="1"/>
  </r>
  <r>
    <n v="24324855"/>
    <x v="0"/>
    <x v="0"/>
  </r>
  <r>
    <n v="24324878"/>
    <x v="0"/>
    <x v="0"/>
  </r>
  <r>
    <n v="24324894"/>
    <x v="0"/>
    <x v="0"/>
  </r>
  <r>
    <n v="24324936"/>
    <x v="0"/>
    <x v="1"/>
  </r>
  <r>
    <n v="24324940"/>
    <x v="0"/>
    <x v="0"/>
  </r>
  <r>
    <n v="24324946"/>
    <x v="0"/>
    <x v="0"/>
  </r>
  <r>
    <n v="24324947"/>
    <x v="0"/>
    <x v="0"/>
  </r>
  <r>
    <n v="24324952"/>
    <x v="0"/>
    <x v="0"/>
  </r>
  <r>
    <n v="24324983"/>
    <x v="0"/>
    <x v="0"/>
  </r>
  <r>
    <n v="24324983"/>
    <x v="0"/>
    <x v="0"/>
  </r>
  <r>
    <n v="24324993"/>
    <x v="0"/>
    <x v="0"/>
  </r>
  <r>
    <n v="24325000"/>
    <x v="0"/>
    <x v="0"/>
  </r>
  <r>
    <n v="24325014"/>
    <x v="0"/>
    <x v="0"/>
  </r>
  <r>
    <n v="24325016"/>
    <x v="0"/>
    <x v="0"/>
  </r>
  <r>
    <n v="24325018"/>
    <x v="0"/>
    <x v="0"/>
  </r>
  <r>
    <n v="24325025"/>
    <x v="0"/>
    <x v="0"/>
  </r>
  <r>
    <n v="24325025"/>
    <x v="0"/>
    <x v="0"/>
  </r>
  <r>
    <n v="24325032"/>
    <x v="0"/>
    <x v="0"/>
  </r>
  <r>
    <n v="24325033"/>
    <x v="0"/>
    <x v="0"/>
  </r>
  <r>
    <n v="24325042"/>
    <x v="0"/>
    <x v="3"/>
  </r>
  <r>
    <n v="24325061"/>
    <x v="0"/>
    <x v="0"/>
  </r>
  <r>
    <n v="24325067"/>
    <x v="0"/>
    <x v="0"/>
  </r>
  <r>
    <n v="24326612"/>
    <x v="0"/>
    <x v="1"/>
  </r>
  <r>
    <n v="24339838"/>
    <x v="0"/>
    <x v="0"/>
  </r>
  <r>
    <n v="24339847"/>
    <x v="0"/>
    <x v="1"/>
  </r>
  <r>
    <n v="24339857"/>
    <x v="0"/>
    <x v="0"/>
  </r>
  <r>
    <n v="24339894"/>
    <x v="0"/>
    <x v="0"/>
  </r>
  <r>
    <n v="24339898"/>
    <x v="0"/>
    <x v="0"/>
  </r>
  <r>
    <n v="24339899"/>
    <x v="0"/>
    <x v="0"/>
  </r>
  <r>
    <n v="24339908"/>
    <x v="0"/>
    <x v="0"/>
  </r>
  <r>
    <n v="24339920"/>
    <x v="0"/>
    <x v="0"/>
  </r>
  <r>
    <n v="24339965"/>
    <x v="0"/>
    <x v="0"/>
  </r>
  <r>
    <n v="24339973"/>
    <x v="0"/>
    <x v="0"/>
  </r>
  <r>
    <n v="24339981"/>
    <x v="0"/>
    <x v="1"/>
  </r>
  <r>
    <n v="24339991"/>
    <x v="0"/>
    <x v="0"/>
  </r>
  <r>
    <n v="24339991"/>
    <x v="0"/>
    <x v="0"/>
  </r>
  <r>
    <n v="24339995"/>
    <x v="0"/>
    <x v="0"/>
  </r>
  <r>
    <n v="24340012"/>
    <x v="0"/>
    <x v="0"/>
  </r>
  <r>
    <n v="24340015"/>
    <x v="0"/>
    <x v="1"/>
  </r>
  <r>
    <n v="24340023"/>
    <x v="0"/>
    <x v="0"/>
  </r>
  <r>
    <n v="24340025"/>
    <x v="0"/>
    <x v="0"/>
  </r>
  <r>
    <n v="24340064"/>
    <x v="0"/>
    <x v="0"/>
  </r>
  <r>
    <n v="24340067"/>
    <x v="0"/>
    <x v="0"/>
  </r>
  <r>
    <n v="24340071"/>
    <x v="0"/>
    <x v="0"/>
  </r>
  <r>
    <n v="24340076"/>
    <x v="0"/>
    <x v="1"/>
  </r>
  <r>
    <n v="24340080"/>
    <x v="0"/>
    <x v="1"/>
  </r>
  <r>
    <n v="24340082"/>
    <x v="0"/>
    <x v="0"/>
  </r>
  <r>
    <n v="24340084"/>
    <x v="0"/>
    <x v="0"/>
  </r>
  <r>
    <n v="24340090"/>
    <x v="0"/>
    <x v="0"/>
  </r>
  <r>
    <n v="24340099"/>
    <x v="0"/>
    <x v="0"/>
  </r>
  <r>
    <n v="24340112"/>
    <x v="0"/>
    <x v="3"/>
  </r>
  <r>
    <n v="24340121"/>
    <x v="0"/>
    <x v="0"/>
  </r>
  <r>
    <n v="24340125"/>
    <x v="0"/>
    <x v="0"/>
  </r>
  <r>
    <n v="24340125"/>
    <x v="0"/>
    <x v="0"/>
  </r>
  <r>
    <n v="24340142"/>
    <x v="0"/>
    <x v="0"/>
  </r>
  <r>
    <n v="24340151"/>
    <x v="0"/>
    <x v="0"/>
  </r>
  <r>
    <n v="24340157"/>
    <x v="0"/>
    <x v="1"/>
  </r>
  <r>
    <n v="24340164"/>
    <x v="0"/>
    <x v="0"/>
  </r>
  <r>
    <n v="24340168"/>
    <x v="0"/>
    <x v="0"/>
  </r>
  <r>
    <n v="24340173"/>
    <x v="0"/>
    <x v="0"/>
  </r>
  <r>
    <n v="24340188"/>
    <x v="0"/>
    <x v="0"/>
  </r>
  <r>
    <n v="24340196"/>
    <x v="0"/>
    <x v="0"/>
  </r>
  <r>
    <n v="24340198"/>
    <x v="0"/>
    <x v="0"/>
  </r>
  <r>
    <n v="24340204"/>
    <x v="0"/>
    <x v="0"/>
  </r>
  <r>
    <n v="24340211"/>
    <x v="0"/>
    <x v="0"/>
  </r>
  <r>
    <n v="24340212"/>
    <x v="0"/>
    <x v="0"/>
  </r>
  <r>
    <n v="24340213"/>
    <x v="0"/>
    <x v="1"/>
  </r>
  <r>
    <n v="24340221"/>
    <x v="0"/>
    <x v="1"/>
  </r>
  <r>
    <n v="24340235"/>
    <x v="0"/>
    <x v="0"/>
  </r>
  <r>
    <n v="24340242"/>
    <x v="0"/>
    <x v="0"/>
  </r>
  <r>
    <n v="24340246"/>
    <x v="0"/>
    <x v="0"/>
  </r>
  <r>
    <n v="24340246"/>
    <x v="0"/>
    <x v="0"/>
  </r>
  <r>
    <n v="24340258"/>
    <x v="0"/>
    <x v="0"/>
  </r>
  <r>
    <n v="24340264"/>
    <x v="0"/>
    <x v="0"/>
  </r>
  <r>
    <n v="24340281"/>
    <x v="0"/>
    <x v="2"/>
  </r>
  <r>
    <n v="24340289"/>
    <x v="0"/>
    <x v="1"/>
  </r>
  <r>
    <n v="24340290"/>
    <x v="0"/>
    <x v="3"/>
  </r>
  <r>
    <n v="24340293"/>
    <x v="0"/>
    <x v="0"/>
  </r>
  <r>
    <n v="24340298"/>
    <x v="0"/>
    <x v="0"/>
  </r>
  <r>
    <n v="24340300"/>
    <x v="0"/>
    <x v="4"/>
  </r>
  <r>
    <n v="24340317"/>
    <x v="0"/>
    <x v="1"/>
  </r>
  <r>
    <n v="24340327"/>
    <x v="0"/>
    <x v="1"/>
  </r>
  <r>
    <n v="24340364"/>
    <x v="0"/>
    <x v="3"/>
  </r>
  <r>
    <n v="24340364"/>
    <x v="0"/>
    <x v="1"/>
  </r>
  <r>
    <n v="24340368"/>
    <x v="0"/>
    <x v="0"/>
  </r>
  <r>
    <n v="24340372"/>
    <x v="0"/>
    <x v="0"/>
  </r>
  <r>
    <n v="24340373"/>
    <x v="0"/>
    <x v="0"/>
  </r>
  <r>
    <n v="24340380"/>
    <x v="0"/>
    <x v="0"/>
  </r>
  <r>
    <n v="24340408"/>
    <x v="0"/>
    <x v="0"/>
  </r>
  <r>
    <n v="24340410"/>
    <x v="0"/>
    <x v="0"/>
  </r>
  <r>
    <n v="24340434"/>
    <x v="0"/>
    <x v="3"/>
  </r>
  <r>
    <n v="24340436"/>
    <x v="0"/>
    <x v="0"/>
  </r>
  <r>
    <n v="24340444"/>
    <x v="0"/>
    <x v="0"/>
  </r>
  <r>
    <n v="24340465"/>
    <x v="0"/>
    <x v="3"/>
  </r>
  <r>
    <n v="24340489"/>
    <x v="0"/>
    <x v="0"/>
  </r>
  <r>
    <n v="24340493"/>
    <x v="0"/>
    <x v="0"/>
  </r>
  <r>
    <n v="24340502"/>
    <x v="0"/>
    <x v="0"/>
  </r>
  <r>
    <n v="24340524"/>
    <x v="0"/>
    <x v="0"/>
  </r>
  <r>
    <n v="24340535"/>
    <x v="0"/>
    <x v="0"/>
  </r>
  <r>
    <n v="24340542"/>
    <x v="0"/>
    <x v="1"/>
  </r>
  <r>
    <n v="24340562"/>
    <x v="0"/>
    <x v="0"/>
  </r>
  <r>
    <n v="24340564"/>
    <x v="0"/>
    <x v="0"/>
  </r>
  <r>
    <n v="24340568"/>
    <x v="0"/>
    <x v="0"/>
  </r>
  <r>
    <n v="24340590"/>
    <x v="0"/>
    <x v="0"/>
  </r>
  <r>
    <n v="24340595"/>
    <x v="0"/>
    <x v="0"/>
  </r>
  <r>
    <n v="24340603"/>
    <x v="0"/>
    <x v="0"/>
  </r>
  <r>
    <n v="24340604"/>
    <x v="0"/>
    <x v="1"/>
  </r>
  <r>
    <n v="24340605"/>
    <x v="0"/>
    <x v="0"/>
  </r>
  <r>
    <n v="24340623"/>
    <x v="0"/>
    <x v="0"/>
  </r>
  <r>
    <n v="24351275"/>
    <x v="0"/>
    <x v="0"/>
  </r>
  <r>
    <n v="24351278"/>
    <x v="0"/>
    <x v="0"/>
  </r>
  <r>
    <n v="24351279"/>
    <x v="0"/>
    <x v="0"/>
  </r>
  <r>
    <n v="24351281"/>
    <x v="0"/>
    <x v="1"/>
  </r>
  <r>
    <n v="24351286"/>
    <x v="0"/>
    <x v="0"/>
  </r>
  <r>
    <n v="24351298"/>
    <x v="0"/>
    <x v="0"/>
  </r>
  <r>
    <n v="24351310"/>
    <x v="0"/>
    <x v="0"/>
  </r>
  <r>
    <n v="24351311"/>
    <x v="0"/>
    <x v="0"/>
  </r>
  <r>
    <n v="24351314"/>
    <x v="0"/>
    <x v="0"/>
  </r>
  <r>
    <n v="24351331"/>
    <x v="0"/>
    <x v="0"/>
  </r>
  <r>
    <n v="24351341"/>
    <x v="0"/>
    <x v="0"/>
  </r>
  <r>
    <n v="24351343"/>
    <x v="0"/>
    <x v="0"/>
  </r>
  <r>
    <n v="24351349"/>
    <x v="0"/>
    <x v="0"/>
  </r>
  <r>
    <n v="24351350"/>
    <x v="0"/>
    <x v="0"/>
  </r>
  <r>
    <n v="24353373"/>
    <x v="0"/>
    <x v="0"/>
  </r>
  <r>
    <n v="24353378"/>
    <x v="0"/>
    <x v="0"/>
  </r>
  <r>
    <n v="24353386"/>
    <x v="0"/>
    <x v="0"/>
  </r>
  <r>
    <n v="24353388"/>
    <x v="0"/>
    <x v="0"/>
  </r>
  <r>
    <n v="24353398"/>
    <x v="0"/>
    <x v="0"/>
  </r>
  <r>
    <n v="24353402"/>
    <x v="0"/>
    <x v="0"/>
  </r>
  <r>
    <n v="24353406"/>
    <x v="0"/>
    <x v="0"/>
  </r>
  <r>
    <n v="24353416"/>
    <x v="0"/>
    <x v="0"/>
  </r>
  <r>
    <n v="24353425"/>
    <x v="0"/>
    <x v="0"/>
  </r>
  <r>
    <n v="24353440"/>
    <x v="0"/>
    <x v="0"/>
  </r>
  <r>
    <n v="24353443"/>
    <x v="0"/>
    <x v="0"/>
  </r>
  <r>
    <n v="24353488"/>
    <x v="0"/>
    <x v="0"/>
  </r>
  <r>
    <n v="24353497"/>
    <x v="0"/>
    <x v="0"/>
  </r>
  <r>
    <n v="24353499"/>
    <x v="0"/>
    <x v="0"/>
  </r>
  <r>
    <n v="24353517"/>
    <x v="0"/>
    <x v="0"/>
  </r>
  <r>
    <n v="24353531"/>
    <x v="0"/>
    <x v="0"/>
  </r>
  <r>
    <n v="24353555"/>
    <x v="0"/>
    <x v="1"/>
  </r>
  <r>
    <n v="24353600"/>
    <x v="0"/>
    <x v="3"/>
  </r>
  <r>
    <n v="24353618"/>
    <x v="0"/>
    <x v="1"/>
  </r>
  <r>
    <n v="24353628"/>
    <x v="0"/>
    <x v="0"/>
  </r>
  <r>
    <n v="24353630"/>
    <x v="0"/>
    <x v="0"/>
  </r>
  <r>
    <n v="24353642"/>
    <x v="0"/>
    <x v="1"/>
  </r>
  <r>
    <n v="24353656"/>
    <x v="0"/>
    <x v="0"/>
  </r>
  <r>
    <n v="24353663"/>
    <x v="0"/>
    <x v="0"/>
  </r>
  <r>
    <n v="24353666"/>
    <x v="0"/>
    <x v="0"/>
  </r>
  <r>
    <n v="24353678"/>
    <x v="0"/>
    <x v="0"/>
  </r>
  <r>
    <n v="24353689"/>
    <x v="0"/>
    <x v="0"/>
  </r>
  <r>
    <n v="24353700"/>
    <x v="0"/>
    <x v="0"/>
  </r>
  <r>
    <n v="24353736"/>
    <x v="0"/>
    <x v="0"/>
  </r>
  <r>
    <n v="24353742"/>
    <x v="0"/>
    <x v="0"/>
  </r>
  <r>
    <n v="24353746"/>
    <x v="0"/>
    <x v="0"/>
  </r>
  <r>
    <n v="24353755"/>
    <x v="0"/>
    <x v="0"/>
  </r>
  <r>
    <n v="24353781"/>
    <x v="0"/>
    <x v="0"/>
  </r>
  <r>
    <n v="24353788"/>
    <x v="0"/>
    <x v="1"/>
  </r>
  <r>
    <n v="24353806"/>
    <x v="0"/>
    <x v="0"/>
  </r>
  <r>
    <n v="24353809"/>
    <x v="0"/>
    <x v="0"/>
  </r>
  <r>
    <n v="24353810"/>
    <x v="0"/>
    <x v="0"/>
  </r>
  <r>
    <n v="24353816"/>
    <x v="0"/>
    <x v="3"/>
  </r>
  <r>
    <n v="24353817"/>
    <x v="0"/>
    <x v="0"/>
  </r>
  <r>
    <n v="24353822"/>
    <x v="0"/>
    <x v="0"/>
  </r>
  <r>
    <n v="24353853"/>
    <x v="0"/>
    <x v="0"/>
  </r>
  <r>
    <n v="24353858"/>
    <x v="0"/>
    <x v="3"/>
  </r>
  <r>
    <n v="24353870"/>
    <x v="0"/>
    <x v="3"/>
  </r>
  <r>
    <n v="24353882"/>
    <x v="0"/>
    <x v="0"/>
  </r>
  <r>
    <n v="24353891"/>
    <x v="0"/>
    <x v="2"/>
  </r>
  <r>
    <n v="24353894"/>
    <x v="0"/>
    <x v="1"/>
  </r>
  <r>
    <n v="24353909"/>
    <x v="0"/>
    <x v="0"/>
  </r>
  <r>
    <n v="24353943"/>
    <x v="0"/>
    <x v="1"/>
  </r>
  <r>
    <n v="24353951"/>
    <x v="0"/>
    <x v="0"/>
  </r>
  <r>
    <n v="24353957"/>
    <x v="0"/>
    <x v="0"/>
  </r>
  <r>
    <n v="24353968"/>
    <x v="0"/>
    <x v="0"/>
  </r>
  <r>
    <n v="24353978"/>
    <x v="0"/>
    <x v="0"/>
  </r>
  <r>
    <n v="24353996"/>
    <x v="0"/>
    <x v="0"/>
  </r>
  <r>
    <n v="24354006"/>
    <x v="0"/>
    <x v="0"/>
  </r>
  <r>
    <n v="24354014"/>
    <x v="0"/>
    <x v="0"/>
  </r>
  <r>
    <n v="24354016"/>
    <x v="0"/>
    <x v="0"/>
  </r>
  <r>
    <n v="24354019"/>
    <x v="0"/>
    <x v="1"/>
  </r>
  <r>
    <n v="24354027"/>
    <x v="0"/>
    <x v="0"/>
  </r>
  <r>
    <n v="24354057"/>
    <x v="0"/>
    <x v="0"/>
  </r>
  <r>
    <n v="24354058"/>
    <x v="0"/>
    <x v="0"/>
  </r>
  <r>
    <n v="24354062"/>
    <x v="0"/>
    <x v="0"/>
  </r>
  <r>
    <n v="24354093"/>
    <x v="0"/>
    <x v="0"/>
  </r>
  <r>
    <n v="24354095"/>
    <x v="0"/>
    <x v="0"/>
  </r>
  <r>
    <n v="24363965"/>
    <x v="0"/>
    <x v="0"/>
  </r>
  <r>
    <n v="24363972"/>
    <x v="0"/>
    <x v="3"/>
  </r>
  <r>
    <n v="24363975"/>
    <x v="0"/>
    <x v="0"/>
  </r>
  <r>
    <n v="24363983"/>
    <x v="0"/>
    <x v="0"/>
  </r>
  <r>
    <n v="24363987"/>
    <x v="0"/>
    <x v="0"/>
  </r>
  <r>
    <n v="24363995"/>
    <x v="0"/>
    <x v="0"/>
  </r>
  <r>
    <n v="24363999"/>
    <x v="0"/>
    <x v="0"/>
  </r>
  <r>
    <n v="24364005"/>
    <x v="0"/>
    <x v="0"/>
  </r>
  <r>
    <n v="24364017"/>
    <x v="0"/>
    <x v="2"/>
  </r>
  <r>
    <n v="24364021"/>
    <x v="0"/>
    <x v="0"/>
  </r>
  <r>
    <n v="24364023"/>
    <x v="0"/>
    <x v="0"/>
  </r>
  <r>
    <n v="24364024"/>
    <x v="0"/>
    <x v="0"/>
  </r>
  <r>
    <n v="24364049"/>
    <x v="0"/>
    <x v="0"/>
  </r>
  <r>
    <n v="24364054"/>
    <x v="0"/>
    <x v="0"/>
  </r>
  <r>
    <n v="24364074"/>
    <x v="0"/>
    <x v="0"/>
  </r>
  <r>
    <n v="24364081"/>
    <x v="0"/>
    <x v="0"/>
  </r>
  <r>
    <n v="24364085"/>
    <x v="0"/>
    <x v="0"/>
  </r>
  <r>
    <n v="24367766"/>
    <x v="0"/>
    <x v="0"/>
  </r>
  <r>
    <n v="24369189"/>
    <x v="0"/>
    <x v="1"/>
  </r>
  <r>
    <n v="24369192"/>
    <x v="0"/>
    <x v="1"/>
  </r>
  <r>
    <n v="24369199"/>
    <x v="0"/>
    <x v="0"/>
  </r>
  <r>
    <n v="24369204"/>
    <x v="0"/>
    <x v="0"/>
  </r>
  <r>
    <n v="24369209"/>
    <x v="0"/>
    <x v="1"/>
  </r>
  <r>
    <n v="24369209"/>
    <x v="0"/>
    <x v="0"/>
  </r>
  <r>
    <n v="24369220"/>
    <x v="0"/>
    <x v="1"/>
  </r>
  <r>
    <n v="24369224"/>
    <x v="0"/>
    <x v="0"/>
  </r>
  <r>
    <n v="24369236"/>
    <x v="0"/>
    <x v="0"/>
  </r>
  <r>
    <n v="24369240"/>
    <x v="0"/>
    <x v="0"/>
  </r>
  <r>
    <n v="24369247"/>
    <x v="0"/>
    <x v="1"/>
  </r>
  <r>
    <n v="24369248"/>
    <x v="0"/>
    <x v="0"/>
  </r>
  <r>
    <n v="24369255"/>
    <x v="0"/>
    <x v="0"/>
  </r>
  <r>
    <n v="24369263"/>
    <x v="0"/>
    <x v="0"/>
  </r>
  <r>
    <n v="24369263"/>
    <x v="0"/>
    <x v="0"/>
  </r>
  <r>
    <n v="24369272"/>
    <x v="0"/>
    <x v="0"/>
  </r>
  <r>
    <n v="24369272"/>
    <x v="0"/>
    <x v="0"/>
  </r>
  <r>
    <n v="24369275"/>
    <x v="0"/>
    <x v="0"/>
  </r>
  <r>
    <n v="24369282"/>
    <x v="0"/>
    <x v="0"/>
  </r>
  <r>
    <n v="24369296"/>
    <x v="0"/>
    <x v="0"/>
  </r>
  <r>
    <n v="24369298"/>
    <x v="0"/>
    <x v="3"/>
  </r>
  <r>
    <n v="24372503"/>
    <x v="0"/>
    <x v="0"/>
  </r>
  <r>
    <n v="24372508"/>
    <x v="0"/>
    <x v="0"/>
  </r>
  <r>
    <n v="24372509"/>
    <x v="0"/>
    <x v="0"/>
  </r>
  <r>
    <n v="24372512"/>
    <x v="0"/>
    <x v="0"/>
  </r>
  <r>
    <n v="24372517"/>
    <x v="0"/>
    <x v="0"/>
  </r>
  <r>
    <n v="24372519"/>
    <x v="0"/>
    <x v="0"/>
  </r>
  <r>
    <n v="24372520"/>
    <x v="0"/>
    <x v="0"/>
  </r>
  <r>
    <n v="24372525"/>
    <x v="0"/>
    <x v="0"/>
  </r>
  <r>
    <n v="24372526"/>
    <x v="0"/>
    <x v="0"/>
  </r>
  <r>
    <n v="24372551"/>
    <x v="0"/>
    <x v="0"/>
  </r>
  <r>
    <n v="24372552"/>
    <x v="0"/>
    <x v="0"/>
  </r>
  <r>
    <n v="24372555"/>
    <x v="0"/>
    <x v="0"/>
  </r>
  <r>
    <n v="24372577"/>
    <x v="0"/>
    <x v="0"/>
  </r>
  <r>
    <n v="24372586"/>
    <x v="0"/>
    <x v="2"/>
  </r>
  <r>
    <n v="24372595"/>
    <x v="0"/>
    <x v="0"/>
  </r>
  <r>
    <n v="24372612"/>
    <x v="0"/>
    <x v="0"/>
  </r>
  <r>
    <n v="24372613"/>
    <x v="0"/>
    <x v="0"/>
  </r>
  <r>
    <n v="24372628"/>
    <x v="0"/>
    <x v="0"/>
  </r>
  <r>
    <n v="24372637"/>
    <x v="0"/>
    <x v="0"/>
  </r>
  <r>
    <n v="24372659"/>
    <x v="0"/>
    <x v="0"/>
  </r>
  <r>
    <n v="24372662"/>
    <x v="0"/>
    <x v="0"/>
  </r>
  <r>
    <n v="24380572"/>
    <x v="0"/>
    <x v="1"/>
  </r>
  <r>
    <n v="24380576"/>
    <x v="0"/>
    <x v="0"/>
  </r>
  <r>
    <n v="24380579"/>
    <x v="0"/>
    <x v="0"/>
  </r>
  <r>
    <n v="24380580"/>
    <x v="0"/>
    <x v="0"/>
  </r>
  <r>
    <n v="24380582"/>
    <x v="0"/>
    <x v="0"/>
  </r>
  <r>
    <n v="24380586"/>
    <x v="0"/>
    <x v="0"/>
  </r>
  <r>
    <n v="24380599"/>
    <x v="0"/>
    <x v="0"/>
  </r>
  <r>
    <n v="24380609"/>
    <x v="0"/>
    <x v="0"/>
  </r>
  <r>
    <n v="24380635"/>
    <x v="0"/>
    <x v="1"/>
  </r>
  <r>
    <n v="24380636"/>
    <x v="0"/>
    <x v="1"/>
  </r>
  <r>
    <n v="24380639"/>
    <x v="0"/>
    <x v="0"/>
  </r>
  <r>
    <n v="24380644"/>
    <x v="0"/>
    <x v="0"/>
  </r>
  <r>
    <n v="24380645"/>
    <x v="0"/>
    <x v="0"/>
  </r>
  <r>
    <n v="24380646"/>
    <x v="0"/>
    <x v="2"/>
  </r>
  <r>
    <n v="24380754"/>
    <x v="0"/>
    <x v="3"/>
  </r>
  <r>
    <n v="24380792"/>
    <x v="0"/>
    <x v="0"/>
  </r>
  <r>
    <n v="24380793"/>
    <x v="0"/>
    <x v="1"/>
  </r>
  <r>
    <n v="24380800"/>
    <x v="0"/>
    <x v="0"/>
  </r>
  <r>
    <n v="24380815"/>
    <x v="0"/>
    <x v="0"/>
  </r>
  <r>
    <n v="24380831"/>
    <x v="0"/>
    <x v="0"/>
  </r>
  <r>
    <n v="24381781"/>
    <x v="0"/>
    <x v="0"/>
  </r>
  <r>
    <n v="24381806"/>
    <x v="0"/>
    <x v="0"/>
  </r>
  <r>
    <n v="24381824"/>
    <x v="0"/>
    <x v="0"/>
  </r>
  <r>
    <n v="24381829"/>
    <x v="0"/>
    <x v="0"/>
  </r>
  <r>
    <n v="24381831"/>
    <x v="0"/>
    <x v="3"/>
  </r>
  <r>
    <n v="24381844"/>
    <x v="0"/>
    <x v="0"/>
  </r>
  <r>
    <n v="24381861"/>
    <x v="0"/>
    <x v="3"/>
  </r>
  <r>
    <n v="24381870"/>
    <x v="0"/>
    <x v="0"/>
  </r>
  <r>
    <n v="24381878"/>
    <x v="0"/>
    <x v="0"/>
  </r>
  <r>
    <n v="24381897"/>
    <x v="0"/>
    <x v="0"/>
  </r>
  <r>
    <n v="24381911"/>
    <x v="0"/>
    <x v="0"/>
  </r>
  <r>
    <n v="24381916"/>
    <x v="0"/>
    <x v="0"/>
  </r>
  <r>
    <n v="24381935"/>
    <x v="0"/>
    <x v="0"/>
  </r>
  <r>
    <n v="24381940"/>
    <x v="0"/>
    <x v="0"/>
  </r>
  <r>
    <n v="24381949"/>
    <x v="0"/>
    <x v="0"/>
  </r>
  <r>
    <n v="24381951"/>
    <x v="0"/>
    <x v="0"/>
  </r>
  <r>
    <n v="24381961"/>
    <x v="0"/>
    <x v="0"/>
  </r>
  <r>
    <n v="24381978"/>
    <x v="0"/>
    <x v="0"/>
  </r>
  <r>
    <n v="24381987"/>
    <x v="0"/>
    <x v="0"/>
  </r>
  <r>
    <n v="24381996"/>
    <x v="0"/>
    <x v="0"/>
  </r>
  <r>
    <n v="24381999"/>
    <x v="0"/>
    <x v="0"/>
  </r>
  <r>
    <n v="24382010"/>
    <x v="0"/>
    <x v="0"/>
  </r>
  <r>
    <n v="24382015"/>
    <x v="0"/>
    <x v="0"/>
  </r>
  <r>
    <n v="24382016"/>
    <x v="0"/>
    <x v="0"/>
  </r>
  <r>
    <n v="24382018"/>
    <x v="0"/>
    <x v="0"/>
  </r>
  <r>
    <n v="24382026"/>
    <x v="0"/>
    <x v="0"/>
  </r>
  <r>
    <n v="24382031"/>
    <x v="0"/>
    <x v="0"/>
  </r>
  <r>
    <n v="24382036"/>
    <x v="0"/>
    <x v="0"/>
  </r>
  <r>
    <n v="24382037"/>
    <x v="0"/>
    <x v="0"/>
  </r>
  <r>
    <n v="24382043"/>
    <x v="0"/>
    <x v="0"/>
  </r>
  <r>
    <n v="24382055"/>
    <x v="0"/>
    <x v="0"/>
  </r>
  <r>
    <n v="24382066"/>
    <x v="0"/>
    <x v="0"/>
  </r>
  <r>
    <n v="24382072"/>
    <x v="0"/>
    <x v="0"/>
  </r>
  <r>
    <n v="24382088"/>
    <x v="0"/>
    <x v="0"/>
  </r>
  <r>
    <n v="24382099"/>
    <x v="0"/>
    <x v="0"/>
  </r>
  <r>
    <n v="24382144"/>
    <x v="0"/>
    <x v="0"/>
  </r>
  <r>
    <n v="24382146"/>
    <x v="0"/>
    <x v="0"/>
  </r>
  <r>
    <n v="24382147"/>
    <x v="0"/>
    <x v="0"/>
  </r>
  <r>
    <n v="24382157"/>
    <x v="0"/>
    <x v="0"/>
  </r>
  <r>
    <n v="24382159"/>
    <x v="0"/>
    <x v="0"/>
  </r>
  <r>
    <n v="24382172"/>
    <x v="0"/>
    <x v="0"/>
  </r>
  <r>
    <n v="24382187"/>
    <x v="0"/>
    <x v="0"/>
  </r>
  <r>
    <n v="24382196"/>
    <x v="0"/>
    <x v="0"/>
  </r>
  <r>
    <n v="24382213"/>
    <x v="0"/>
    <x v="0"/>
  </r>
  <r>
    <n v="24382228"/>
    <x v="0"/>
    <x v="0"/>
  </r>
  <r>
    <n v="24382240"/>
    <x v="0"/>
    <x v="3"/>
  </r>
  <r>
    <n v="24382245"/>
    <x v="0"/>
    <x v="0"/>
  </r>
  <r>
    <n v="24382249"/>
    <x v="0"/>
    <x v="0"/>
  </r>
  <r>
    <n v="24382263"/>
    <x v="0"/>
    <x v="0"/>
  </r>
  <r>
    <n v="24382265"/>
    <x v="0"/>
    <x v="0"/>
  </r>
  <r>
    <n v="24382270"/>
    <x v="0"/>
    <x v="0"/>
  </r>
  <r>
    <n v="24382281"/>
    <x v="0"/>
    <x v="0"/>
  </r>
  <r>
    <n v="24382294"/>
    <x v="0"/>
    <x v="0"/>
  </r>
  <r>
    <n v="24382308"/>
    <x v="0"/>
    <x v="0"/>
  </r>
  <r>
    <n v="24382318"/>
    <x v="0"/>
    <x v="0"/>
  </r>
  <r>
    <n v="24382322"/>
    <x v="0"/>
    <x v="1"/>
  </r>
  <r>
    <n v="24382325"/>
    <x v="0"/>
    <x v="0"/>
  </r>
  <r>
    <n v="24382336"/>
    <x v="0"/>
    <x v="0"/>
  </r>
  <r>
    <n v="24382342"/>
    <x v="0"/>
    <x v="0"/>
  </r>
  <r>
    <n v="24382364"/>
    <x v="0"/>
    <x v="0"/>
  </r>
  <r>
    <n v="24382391"/>
    <x v="0"/>
    <x v="3"/>
  </r>
  <r>
    <n v="24382393"/>
    <x v="0"/>
    <x v="0"/>
  </r>
  <r>
    <n v="24382402"/>
    <x v="0"/>
    <x v="0"/>
  </r>
  <r>
    <n v="24382410"/>
    <x v="0"/>
    <x v="0"/>
  </r>
  <r>
    <n v="24382420"/>
    <x v="0"/>
    <x v="2"/>
  </r>
  <r>
    <n v="24382425"/>
    <x v="0"/>
    <x v="0"/>
  </r>
  <r>
    <n v="24382464"/>
    <x v="0"/>
    <x v="0"/>
  </r>
  <r>
    <n v="24382470"/>
    <x v="0"/>
    <x v="0"/>
  </r>
  <r>
    <n v="24382542"/>
    <x v="0"/>
    <x v="0"/>
  </r>
  <r>
    <n v="24382543"/>
    <x v="0"/>
    <x v="0"/>
  </r>
  <r>
    <n v="24382553"/>
    <x v="0"/>
    <x v="0"/>
  </r>
  <r>
    <n v="24382577"/>
    <x v="0"/>
    <x v="0"/>
  </r>
  <r>
    <n v="24382592"/>
    <x v="0"/>
    <x v="0"/>
  </r>
  <r>
    <n v="24382615"/>
    <x v="0"/>
    <x v="0"/>
  </r>
  <r>
    <n v="24382625"/>
    <x v="0"/>
    <x v="0"/>
  </r>
  <r>
    <n v="24383411"/>
    <x v="0"/>
    <x v="0"/>
  </r>
  <r>
    <n v="24383414"/>
    <x v="0"/>
    <x v="0"/>
  </r>
  <r>
    <n v="24383431"/>
    <x v="0"/>
    <x v="0"/>
  </r>
  <r>
    <n v="24383452"/>
    <x v="0"/>
    <x v="0"/>
  </r>
  <r>
    <n v="24383453"/>
    <x v="0"/>
    <x v="0"/>
  </r>
  <r>
    <n v="24383453"/>
    <x v="0"/>
    <x v="0"/>
  </r>
  <r>
    <n v="24383463"/>
    <x v="0"/>
    <x v="0"/>
  </r>
  <r>
    <n v="24383485"/>
    <x v="0"/>
    <x v="1"/>
  </r>
  <r>
    <n v="24383486"/>
    <x v="0"/>
    <x v="1"/>
  </r>
  <r>
    <n v="24383494"/>
    <x v="0"/>
    <x v="3"/>
  </r>
  <r>
    <n v="24383500"/>
    <x v="0"/>
    <x v="0"/>
  </r>
  <r>
    <n v="24383508"/>
    <x v="0"/>
    <x v="0"/>
  </r>
  <r>
    <n v="24383510"/>
    <x v="0"/>
    <x v="0"/>
  </r>
  <r>
    <n v="24383541"/>
    <x v="0"/>
    <x v="0"/>
  </r>
  <r>
    <n v="24383611"/>
    <x v="0"/>
    <x v="0"/>
  </r>
  <r>
    <n v="24389382"/>
    <x v="0"/>
    <x v="0"/>
  </r>
  <r>
    <n v="24389392"/>
    <x v="0"/>
    <x v="3"/>
  </r>
  <r>
    <n v="24389403"/>
    <x v="0"/>
    <x v="0"/>
  </r>
  <r>
    <n v="24389417"/>
    <x v="0"/>
    <x v="0"/>
  </r>
  <r>
    <n v="24389424"/>
    <x v="0"/>
    <x v="0"/>
  </r>
  <r>
    <n v="24389446"/>
    <x v="0"/>
    <x v="0"/>
  </r>
  <r>
    <n v="24389451"/>
    <x v="0"/>
    <x v="0"/>
  </r>
  <r>
    <n v="24389458"/>
    <x v="0"/>
    <x v="0"/>
  </r>
  <r>
    <n v="24389481"/>
    <x v="0"/>
    <x v="0"/>
  </r>
  <r>
    <n v="24389485"/>
    <x v="0"/>
    <x v="0"/>
  </r>
  <r>
    <n v="24389487"/>
    <x v="0"/>
    <x v="0"/>
  </r>
  <r>
    <n v="24389492"/>
    <x v="0"/>
    <x v="1"/>
  </r>
  <r>
    <n v="24389510"/>
    <x v="0"/>
    <x v="0"/>
  </r>
  <r>
    <n v="24389560"/>
    <x v="0"/>
    <x v="0"/>
  </r>
  <r>
    <n v="24389582"/>
    <x v="0"/>
    <x v="0"/>
  </r>
  <r>
    <n v="24389591"/>
    <x v="0"/>
    <x v="0"/>
  </r>
  <r>
    <n v="24389592"/>
    <x v="0"/>
    <x v="0"/>
  </r>
  <r>
    <n v="24389648"/>
    <x v="0"/>
    <x v="0"/>
  </r>
  <r>
    <n v="24399837"/>
    <x v="0"/>
    <x v="0"/>
  </r>
  <r>
    <n v="24399843"/>
    <x v="0"/>
    <x v="0"/>
  </r>
  <r>
    <n v="24399911"/>
    <x v="0"/>
    <x v="0"/>
  </r>
  <r>
    <n v="24399915"/>
    <x v="0"/>
    <x v="0"/>
  </r>
  <r>
    <n v="24399966"/>
    <x v="0"/>
    <x v="0"/>
  </r>
  <r>
    <n v="24400003"/>
    <x v="0"/>
    <x v="0"/>
  </r>
  <r>
    <n v="24400011"/>
    <x v="0"/>
    <x v="0"/>
  </r>
  <r>
    <n v="24400013"/>
    <x v="0"/>
    <x v="0"/>
  </r>
  <r>
    <n v="24400015"/>
    <x v="0"/>
    <x v="0"/>
  </r>
  <r>
    <n v="24400038"/>
    <x v="0"/>
    <x v="0"/>
  </r>
  <r>
    <n v="24400049"/>
    <x v="0"/>
    <x v="0"/>
  </r>
  <r>
    <n v="24400060"/>
    <x v="0"/>
    <x v="0"/>
  </r>
  <r>
    <n v="24400063"/>
    <x v="0"/>
    <x v="0"/>
  </r>
  <r>
    <n v="24400074"/>
    <x v="0"/>
    <x v="0"/>
  </r>
  <r>
    <n v="24401149"/>
    <x v="0"/>
    <x v="0"/>
  </r>
  <r>
    <n v="24401163"/>
    <x v="0"/>
    <x v="0"/>
  </r>
  <r>
    <n v="24404468"/>
    <x v="0"/>
    <x v="0"/>
  </r>
  <r>
    <n v="24404499"/>
    <x v="0"/>
    <x v="0"/>
  </r>
  <r>
    <n v="24404511"/>
    <x v="0"/>
    <x v="3"/>
  </r>
  <r>
    <n v="24404511"/>
    <x v="0"/>
    <x v="0"/>
  </r>
  <r>
    <n v="24404520"/>
    <x v="0"/>
    <x v="0"/>
  </r>
  <r>
    <n v="24404529"/>
    <x v="0"/>
    <x v="0"/>
  </r>
  <r>
    <n v="24404535"/>
    <x v="0"/>
    <x v="0"/>
  </r>
  <r>
    <n v="24404557"/>
    <x v="0"/>
    <x v="0"/>
  </r>
  <r>
    <n v="24404560"/>
    <x v="0"/>
    <x v="0"/>
  </r>
  <r>
    <n v="24404586"/>
    <x v="0"/>
    <x v="0"/>
  </r>
  <r>
    <n v="24404588"/>
    <x v="0"/>
    <x v="0"/>
  </r>
  <r>
    <n v="24404604"/>
    <x v="0"/>
    <x v="0"/>
  </r>
  <r>
    <n v="24404637"/>
    <x v="0"/>
    <x v="1"/>
  </r>
  <r>
    <n v="24404661"/>
    <x v="0"/>
    <x v="3"/>
  </r>
  <r>
    <n v="24404679"/>
    <x v="0"/>
    <x v="0"/>
  </r>
  <r>
    <n v="24404684"/>
    <x v="0"/>
    <x v="0"/>
  </r>
  <r>
    <n v="24404684"/>
    <x v="0"/>
    <x v="0"/>
  </r>
  <r>
    <n v="24404686"/>
    <x v="0"/>
    <x v="0"/>
  </r>
  <r>
    <n v="24404705"/>
    <x v="0"/>
    <x v="1"/>
  </r>
  <r>
    <n v="24404712"/>
    <x v="0"/>
    <x v="0"/>
  </r>
  <r>
    <n v="24404723"/>
    <x v="0"/>
    <x v="0"/>
  </r>
  <r>
    <n v="24404766"/>
    <x v="0"/>
    <x v="0"/>
  </r>
  <r>
    <n v="24404771"/>
    <x v="0"/>
    <x v="0"/>
  </r>
  <r>
    <n v="24404798"/>
    <x v="0"/>
    <x v="0"/>
  </r>
  <r>
    <n v="24404803"/>
    <x v="0"/>
    <x v="0"/>
  </r>
  <r>
    <n v="24404810"/>
    <x v="0"/>
    <x v="0"/>
  </r>
  <r>
    <n v="24404825"/>
    <x v="0"/>
    <x v="1"/>
  </r>
  <r>
    <n v="24404848"/>
    <x v="0"/>
    <x v="1"/>
  </r>
  <r>
    <n v="24404858"/>
    <x v="0"/>
    <x v="0"/>
  </r>
  <r>
    <n v="24404909"/>
    <x v="0"/>
    <x v="0"/>
  </r>
  <r>
    <n v="24404914"/>
    <x v="0"/>
    <x v="0"/>
  </r>
  <r>
    <n v="24404939"/>
    <x v="0"/>
    <x v="0"/>
  </r>
  <r>
    <n v="24404951"/>
    <x v="0"/>
    <x v="0"/>
  </r>
  <r>
    <n v="24404976"/>
    <x v="0"/>
    <x v="0"/>
  </r>
  <r>
    <n v="24404983"/>
    <x v="0"/>
    <x v="0"/>
  </r>
  <r>
    <n v="24404991"/>
    <x v="0"/>
    <x v="0"/>
  </r>
  <r>
    <n v="24404995"/>
    <x v="0"/>
    <x v="0"/>
  </r>
  <r>
    <n v="24405014"/>
    <x v="0"/>
    <x v="1"/>
  </r>
  <r>
    <n v="24405031"/>
    <x v="0"/>
    <x v="3"/>
  </r>
  <r>
    <n v="24405037"/>
    <x v="0"/>
    <x v="0"/>
  </r>
  <r>
    <n v="24405037"/>
    <x v="0"/>
    <x v="0"/>
  </r>
  <r>
    <n v="24405043"/>
    <x v="0"/>
    <x v="0"/>
  </r>
  <r>
    <n v="24405046"/>
    <x v="0"/>
    <x v="0"/>
  </r>
  <r>
    <n v="24428939"/>
    <x v="0"/>
    <x v="0"/>
  </r>
  <r>
    <n v="24428945"/>
    <x v="0"/>
    <x v="1"/>
  </r>
  <r>
    <n v="24428994"/>
    <x v="0"/>
    <x v="0"/>
  </r>
  <r>
    <n v="24428997"/>
    <x v="0"/>
    <x v="0"/>
  </r>
  <r>
    <n v="24429006"/>
    <x v="0"/>
    <x v="0"/>
  </r>
  <r>
    <n v="24429014"/>
    <x v="0"/>
    <x v="0"/>
  </r>
  <r>
    <n v="24429017"/>
    <x v="0"/>
    <x v="1"/>
  </r>
  <r>
    <n v="24433499"/>
    <x v="0"/>
    <x v="0"/>
  </r>
  <r>
    <n v="24433502"/>
    <x v="0"/>
    <x v="0"/>
  </r>
  <r>
    <n v="24433507"/>
    <x v="0"/>
    <x v="0"/>
  </r>
  <r>
    <n v="24433522"/>
    <x v="0"/>
    <x v="0"/>
  </r>
  <r>
    <n v="24433526"/>
    <x v="0"/>
    <x v="0"/>
  </r>
  <r>
    <n v="24433533"/>
    <x v="0"/>
    <x v="3"/>
  </r>
  <r>
    <n v="24433550"/>
    <x v="0"/>
    <x v="0"/>
  </r>
  <r>
    <n v="24433559"/>
    <x v="0"/>
    <x v="1"/>
  </r>
  <r>
    <n v="24433585"/>
    <x v="0"/>
    <x v="0"/>
  </r>
  <r>
    <n v="24433613"/>
    <x v="0"/>
    <x v="0"/>
  </r>
  <r>
    <n v="24433680"/>
    <x v="0"/>
    <x v="0"/>
  </r>
  <r>
    <n v="24433690"/>
    <x v="0"/>
    <x v="0"/>
  </r>
  <r>
    <n v="24433698"/>
    <x v="0"/>
    <x v="0"/>
  </r>
  <r>
    <n v="24433701"/>
    <x v="0"/>
    <x v="0"/>
  </r>
  <r>
    <n v="24433704"/>
    <x v="0"/>
    <x v="0"/>
  </r>
  <r>
    <n v="24433718"/>
    <x v="0"/>
    <x v="0"/>
  </r>
  <r>
    <n v="24433719"/>
    <x v="0"/>
    <x v="0"/>
  </r>
  <r>
    <n v="24433721"/>
    <x v="0"/>
    <x v="0"/>
  </r>
  <r>
    <n v="24433731"/>
    <x v="0"/>
    <x v="0"/>
  </r>
  <r>
    <n v="24433731"/>
    <x v="0"/>
    <x v="0"/>
  </r>
  <r>
    <n v="24433741"/>
    <x v="0"/>
    <x v="0"/>
  </r>
  <r>
    <n v="24433747"/>
    <x v="0"/>
    <x v="0"/>
  </r>
  <r>
    <n v="24433784"/>
    <x v="0"/>
    <x v="0"/>
  </r>
  <r>
    <n v="24433814"/>
    <x v="0"/>
    <x v="0"/>
  </r>
  <r>
    <n v="24433817"/>
    <x v="0"/>
    <x v="0"/>
  </r>
  <r>
    <n v="24433831"/>
    <x v="0"/>
    <x v="0"/>
  </r>
  <r>
    <n v="24433832"/>
    <x v="0"/>
    <x v="0"/>
  </r>
  <r>
    <n v="24433848"/>
    <x v="0"/>
    <x v="0"/>
  </r>
  <r>
    <n v="24433848"/>
    <x v="0"/>
    <x v="0"/>
  </r>
  <r>
    <n v="24433876"/>
    <x v="0"/>
    <x v="0"/>
  </r>
  <r>
    <n v="24433892"/>
    <x v="0"/>
    <x v="0"/>
  </r>
  <r>
    <n v="24433914"/>
    <x v="0"/>
    <x v="0"/>
  </r>
  <r>
    <n v="24433931"/>
    <x v="0"/>
    <x v="0"/>
  </r>
  <r>
    <n v="24433942"/>
    <x v="0"/>
    <x v="0"/>
  </r>
  <r>
    <n v="24433943"/>
    <x v="0"/>
    <x v="0"/>
  </r>
  <r>
    <n v="24433956"/>
    <x v="0"/>
    <x v="0"/>
  </r>
  <r>
    <n v="24433968"/>
    <x v="0"/>
    <x v="0"/>
  </r>
  <r>
    <n v="24433974"/>
    <x v="0"/>
    <x v="0"/>
  </r>
  <r>
    <n v="24433981"/>
    <x v="0"/>
    <x v="0"/>
  </r>
  <r>
    <n v="24433998"/>
    <x v="0"/>
    <x v="1"/>
  </r>
  <r>
    <n v="24434000"/>
    <x v="0"/>
    <x v="0"/>
  </r>
  <r>
    <n v="24434028"/>
    <x v="0"/>
    <x v="0"/>
  </r>
  <r>
    <n v="24434030"/>
    <x v="0"/>
    <x v="0"/>
  </r>
  <r>
    <n v="24434034"/>
    <x v="0"/>
    <x v="0"/>
  </r>
  <r>
    <n v="24434039"/>
    <x v="0"/>
    <x v="0"/>
  </r>
  <r>
    <n v="24434049"/>
    <x v="0"/>
    <x v="0"/>
  </r>
  <r>
    <n v="24434055"/>
    <x v="0"/>
    <x v="0"/>
  </r>
  <r>
    <n v="24434060"/>
    <x v="0"/>
    <x v="4"/>
  </r>
  <r>
    <n v="24434080"/>
    <x v="0"/>
    <x v="1"/>
  </r>
  <r>
    <n v="24434081"/>
    <x v="0"/>
    <x v="0"/>
  </r>
  <r>
    <n v="24434128"/>
    <x v="0"/>
    <x v="1"/>
  </r>
  <r>
    <n v="24434136"/>
    <x v="0"/>
    <x v="0"/>
  </r>
  <r>
    <n v="24434138"/>
    <x v="0"/>
    <x v="0"/>
  </r>
  <r>
    <n v="24434140"/>
    <x v="0"/>
    <x v="0"/>
  </r>
  <r>
    <n v="24434143"/>
    <x v="0"/>
    <x v="1"/>
  </r>
  <r>
    <n v="24434155"/>
    <x v="0"/>
    <x v="0"/>
  </r>
  <r>
    <n v="24434177"/>
    <x v="0"/>
    <x v="0"/>
  </r>
  <r>
    <n v="24434192"/>
    <x v="0"/>
    <x v="0"/>
  </r>
  <r>
    <n v="24434201"/>
    <x v="0"/>
    <x v="0"/>
  </r>
  <r>
    <n v="24434210"/>
    <x v="0"/>
    <x v="0"/>
  </r>
  <r>
    <n v="24434233"/>
    <x v="0"/>
    <x v="1"/>
  </r>
  <r>
    <n v="24434247"/>
    <x v="0"/>
    <x v="0"/>
  </r>
  <r>
    <n v="24434255"/>
    <x v="0"/>
    <x v="0"/>
  </r>
  <r>
    <n v="24434257"/>
    <x v="0"/>
    <x v="0"/>
  </r>
  <r>
    <n v="24434269"/>
    <x v="0"/>
    <x v="0"/>
  </r>
  <r>
    <n v="24434287"/>
    <x v="0"/>
    <x v="0"/>
  </r>
  <r>
    <n v="24434296"/>
    <x v="0"/>
    <x v="0"/>
  </r>
  <r>
    <n v="24434299"/>
    <x v="0"/>
    <x v="1"/>
  </r>
  <r>
    <n v="24434320"/>
    <x v="0"/>
    <x v="0"/>
  </r>
  <r>
    <n v="24434327"/>
    <x v="0"/>
    <x v="3"/>
  </r>
  <r>
    <n v="24434350"/>
    <x v="0"/>
    <x v="0"/>
  </r>
  <r>
    <n v="24434356"/>
    <x v="0"/>
    <x v="0"/>
  </r>
  <r>
    <n v="24434394"/>
    <x v="0"/>
    <x v="0"/>
  </r>
  <r>
    <n v="24434403"/>
    <x v="0"/>
    <x v="0"/>
  </r>
  <r>
    <n v="24434421"/>
    <x v="0"/>
    <x v="0"/>
  </r>
  <r>
    <n v="24434430"/>
    <x v="0"/>
    <x v="0"/>
  </r>
  <r>
    <n v="24434448"/>
    <x v="0"/>
    <x v="0"/>
  </r>
  <r>
    <n v="24434477"/>
    <x v="0"/>
    <x v="0"/>
  </r>
  <r>
    <n v="24434480"/>
    <x v="0"/>
    <x v="0"/>
  </r>
  <r>
    <n v="24434483"/>
    <x v="0"/>
    <x v="0"/>
  </r>
  <r>
    <n v="24434507"/>
    <x v="0"/>
    <x v="0"/>
  </r>
  <r>
    <n v="24434516"/>
    <x v="0"/>
    <x v="0"/>
  </r>
  <r>
    <n v="24434521"/>
    <x v="0"/>
    <x v="3"/>
  </r>
  <r>
    <n v="24434543"/>
    <x v="0"/>
    <x v="0"/>
  </r>
  <r>
    <n v="24434547"/>
    <x v="0"/>
    <x v="0"/>
  </r>
  <r>
    <n v="24434554"/>
    <x v="0"/>
    <x v="0"/>
  </r>
  <r>
    <n v="24434559"/>
    <x v="0"/>
    <x v="0"/>
  </r>
  <r>
    <n v="24434583"/>
    <x v="0"/>
    <x v="0"/>
  </r>
  <r>
    <n v="24434591"/>
    <x v="0"/>
    <x v="0"/>
  </r>
  <r>
    <n v="24434592"/>
    <x v="0"/>
    <x v="0"/>
  </r>
  <r>
    <n v="24434616"/>
    <x v="0"/>
    <x v="0"/>
  </r>
  <r>
    <n v="24434672"/>
    <x v="0"/>
    <x v="0"/>
  </r>
  <r>
    <n v="24434686"/>
    <x v="0"/>
    <x v="0"/>
  </r>
  <r>
    <n v="24434696"/>
    <x v="0"/>
    <x v="0"/>
  </r>
  <r>
    <n v="24434700"/>
    <x v="0"/>
    <x v="0"/>
  </r>
  <r>
    <n v="24814553"/>
    <x v="0"/>
    <x v="0"/>
  </r>
  <r>
    <n v="24434765"/>
    <x v="0"/>
    <x v="0"/>
  </r>
  <r>
    <n v="24434769"/>
    <x v="0"/>
    <x v="0"/>
  </r>
  <r>
    <n v="24434785"/>
    <x v="0"/>
    <x v="0"/>
  </r>
  <r>
    <n v="24434797"/>
    <x v="0"/>
    <x v="0"/>
  </r>
  <r>
    <n v="24434806"/>
    <x v="0"/>
    <x v="0"/>
  </r>
  <r>
    <n v="24434854"/>
    <x v="0"/>
    <x v="0"/>
  </r>
  <r>
    <n v="24434877"/>
    <x v="0"/>
    <x v="0"/>
  </r>
  <r>
    <n v="24434884"/>
    <x v="0"/>
    <x v="0"/>
  </r>
  <r>
    <n v="24434892"/>
    <x v="0"/>
    <x v="3"/>
  </r>
  <r>
    <n v="24434912"/>
    <x v="0"/>
    <x v="1"/>
  </r>
  <r>
    <n v="24434917"/>
    <x v="0"/>
    <x v="0"/>
  </r>
  <r>
    <n v="24434930"/>
    <x v="0"/>
    <x v="0"/>
  </r>
  <r>
    <n v="24435006"/>
    <x v="0"/>
    <x v="0"/>
  </r>
  <r>
    <n v="24435027"/>
    <x v="0"/>
    <x v="0"/>
  </r>
  <r>
    <n v="24435043"/>
    <x v="0"/>
    <x v="0"/>
  </r>
  <r>
    <n v="24435044"/>
    <x v="0"/>
    <x v="0"/>
  </r>
  <r>
    <n v="24435048"/>
    <x v="0"/>
    <x v="0"/>
  </r>
  <r>
    <n v="24435066"/>
    <x v="0"/>
    <x v="0"/>
  </r>
  <r>
    <n v="24435068"/>
    <x v="0"/>
    <x v="1"/>
  </r>
  <r>
    <n v="24435074"/>
    <x v="0"/>
    <x v="3"/>
  </r>
  <r>
    <n v="24435081"/>
    <x v="0"/>
    <x v="0"/>
  </r>
  <r>
    <n v="24435082"/>
    <x v="0"/>
    <x v="0"/>
  </r>
  <r>
    <n v="24435087"/>
    <x v="0"/>
    <x v="0"/>
  </r>
  <r>
    <n v="24435137"/>
    <x v="0"/>
    <x v="0"/>
  </r>
  <r>
    <n v="24435200"/>
    <x v="0"/>
    <x v="0"/>
  </r>
  <r>
    <n v="24435227"/>
    <x v="0"/>
    <x v="0"/>
  </r>
  <r>
    <n v="24435236"/>
    <x v="0"/>
    <x v="0"/>
  </r>
  <r>
    <n v="24435248"/>
    <x v="0"/>
    <x v="0"/>
  </r>
  <r>
    <n v="24435260"/>
    <x v="0"/>
    <x v="0"/>
  </r>
  <r>
    <n v="24435261"/>
    <x v="0"/>
    <x v="0"/>
  </r>
  <r>
    <n v="24435264"/>
    <x v="0"/>
    <x v="0"/>
  </r>
  <r>
    <n v="24435276"/>
    <x v="0"/>
    <x v="0"/>
  </r>
  <r>
    <n v="24435284"/>
    <x v="0"/>
    <x v="0"/>
  </r>
  <r>
    <n v="24435297"/>
    <x v="0"/>
    <x v="0"/>
  </r>
  <r>
    <n v="24435302"/>
    <x v="0"/>
    <x v="0"/>
  </r>
  <r>
    <n v="24435305"/>
    <x v="0"/>
    <x v="3"/>
  </r>
  <r>
    <n v="24435315"/>
    <x v="0"/>
    <x v="0"/>
  </r>
  <r>
    <n v="24435350"/>
    <x v="0"/>
    <x v="0"/>
  </r>
  <r>
    <n v="24435377"/>
    <x v="0"/>
    <x v="0"/>
  </r>
  <r>
    <n v="24435385"/>
    <x v="0"/>
    <x v="0"/>
  </r>
  <r>
    <n v="24435386"/>
    <x v="0"/>
    <x v="1"/>
  </r>
  <r>
    <n v="24435392"/>
    <x v="0"/>
    <x v="0"/>
  </r>
  <r>
    <n v="24435406"/>
    <x v="0"/>
    <x v="0"/>
  </r>
  <r>
    <n v="24435429"/>
    <x v="0"/>
    <x v="0"/>
  </r>
  <r>
    <n v="24435437"/>
    <x v="0"/>
    <x v="0"/>
  </r>
  <r>
    <n v="24435457"/>
    <x v="0"/>
    <x v="2"/>
  </r>
  <r>
    <n v="24435458"/>
    <x v="0"/>
    <x v="0"/>
  </r>
  <r>
    <n v="24452035"/>
    <x v="0"/>
    <x v="0"/>
  </r>
  <r>
    <n v="24452052"/>
    <x v="0"/>
    <x v="0"/>
  </r>
  <r>
    <n v="24452064"/>
    <x v="0"/>
    <x v="1"/>
  </r>
  <r>
    <n v="24452067"/>
    <x v="0"/>
    <x v="0"/>
  </r>
  <r>
    <n v="24452075"/>
    <x v="0"/>
    <x v="0"/>
  </r>
  <r>
    <n v="24452092"/>
    <x v="0"/>
    <x v="0"/>
  </r>
  <r>
    <n v="24452102"/>
    <x v="0"/>
    <x v="0"/>
  </r>
  <r>
    <n v="24452118"/>
    <x v="0"/>
    <x v="1"/>
  </r>
  <r>
    <n v="24452120"/>
    <x v="0"/>
    <x v="0"/>
  </r>
  <r>
    <n v="24452122"/>
    <x v="0"/>
    <x v="0"/>
  </r>
  <r>
    <n v="24452126"/>
    <x v="0"/>
    <x v="0"/>
  </r>
  <r>
    <n v="24452133"/>
    <x v="0"/>
    <x v="0"/>
  </r>
  <r>
    <n v="24452176"/>
    <x v="0"/>
    <x v="0"/>
  </r>
  <r>
    <n v="24452179"/>
    <x v="0"/>
    <x v="0"/>
  </r>
  <r>
    <n v="24452189"/>
    <x v="0"/>
    <x v="0"/>
  </r>
  <r>
    <n v="24452204"/>
    <x v="0"/>
    <x v="0"/>
  </r>
  <r>
    <n v="24452208"/>
    <x v="0"/>
    <x v="0"/>
  </r>
  <r>
    <n v="24452220"/>
    <x v="0"/>
    <x v="0"/>
  </r>
  <r>
    <n v="24452221"/>
    <x v="0"/>
    <x v="0"/>
  </r>
  <r>
    <n v="24452222"/>
    <x v="0"/>
    <x v="1"/>
  </r>
  <r>
    <n v="24452237"/>
    <x v="0"/>
    <x v="0"/>
  </r>
  <r>
    <n v="24452245"/>
    <x v="0"/>
    <x v="0"/>
  </r>
  <r>
    <n v="24452248"/>
    <x v="0"/>
    <x v="0"/>
  </r>
  <r>
    <n v="24452254"/>
    <x v="0"/>
    <x v="0"/>
  </r>
  <r>
    <n v="24452268"/>
    <x v="0"/>
    <x v="1"/>
  </r>
  <r>
    <n v="24452287"/>
    <x v="0"/>
    <x v="0"/>
  </r>
  <r>
    <n v="24452306"/>
    <x v="0"/>
    <x v="0"/>
  </r>
  <r>
    <n v="24452324"/>
    <x v="0"/>
    <x v="0"/>
  </r>
  <r>
    <n v="24452326"/>
    <x v="0"/>
    <x v="1"/>
  </r>
  <r>
    <n v="24452327"/>
    <x v="0"/>
    <x v="0"/>
  </r>
  <r>
    <n v="24452328"/>
    <x v="0"/>
    <x v="1"/>
  </r>
  <r>
    <n v="24452335"/>
    <x v="0"/>
    <x v="0"/>
  </r>
  <r>
    <n v="24452343"/>
    <x v="0"/>
    <x v="0"/>
  </r>
  <r>
    <n v="24452357"/>
    <x v="0"/>
    <x v="0"/>
  </r>
  <r>
    <n v="24452359"/>
    <x v="0"/>
    <x v="1"/>
  </r>
  <r>
    <n v="24452378"/>
    <x v="0"/>
    <x v="0"/>
  </r>
  <r>
    <n v="24452379"/>
    <x v="0"/>
    <x v="0"/>
  </r>
  <r>
    <n v="24452385"/>
    <x v="0"/>
    <x v="1"/>
  </r>
  <r>
    <n v="24452389"/>
    <x v="0"/>
    <x v="0"/>
  </r>
  <r>
    <n v="24452412"/>
    <x v="0"/>
    <x v="0"/>
  </r>
  <r>
    <n v="24452435"/>
    <x v="0"/>
    <x v="0"/>
  </r>
  <r>
    <n v="24452458"/>
    <x v="0"/>
    <x v="0"/>
  </r>
  <r>
    <n v="24452466"/>
    <x v="0"/>
    <x v="0"/>
  </r>
  <r>
    <n v="24452481"/>
    <x v="0"/>
    <x v="0"/>
  </r>
  <r>
    <n v="24452485"/>
    <x v="0"/>
    <x v="0"/>
  </r>
  <r>
    <n v="24452518"/>
    <x v="0"/>
    <x v="0"/>
  </r>
  <r>
    <n v="24452522"/>
    <x v="0"/>
    <x v="0"/>
  </r>
  <r>
    <n v="24452545"/>
    <x v="0"/>
    <x v="1"/>
  </r>
  <r>
    <n v="24452554"/>
    <x v="0"/>
    <x v="0"/>
  </r>
  <r>
    <n v="24452577"/>
    <x v="0"/>
    <x v="0"/>
  </r>
  <r>
    <n v="24452598"/>
    <x v="0"/>
    <x v="0"/>
  </r>
  <r>
    <n v="24452605"/>
    <x v="0"/>
    <x v="0"/>
  </r>
  <r>
    <n v="24452626"/>
    <x v="0"/>
    <x v="1"/>
  </r>
  <r>
    <n v="24453663"/>
    <x v="0"/>
    <x v="0"/>
  </r>
  <r>
    <n v="24453708"/>
    <x v="0"/>
    <x v="0"/>
  </r>
  <r>
    <n v="24453722"/>
    <x v="0"/>
    <x v="0"/>
  </r>
  <r>
    <n v="24453734"/>
    <x v="0"/>
    <x v="0"/>
  </r>
  <r>
    <n v="24453739"/>
    <x v="0"/>
    <x v="0"/>
  </r>
  <r>
    <n v="24453744"/>
    <x v="0"/>
    <x v="0"/>
  </r>
  <r>
    <n v="24453766"/>
    <x v="0"/>
    <x v="0"/>
  </r>
  <r>
    <n v="24453768"/>
    <x v="0"/>
    <x v="0"/>
  </r>
  <r>
    <n v="24453771"/>
    <x v="0"/>
    <x v="0"/>
  </r>
  <r>
    <n v="24477296"/>
    <x v="0"/>
    <x v="1"/>
  </r>
  <r>
    <n v="24477312"/>
    <x v="0"/>
    <x v="1"/>
  </r>
  <r>
    <n v="24477315"/>
    <x v="0"/>
    <x v="0"/>
  </r>
  <r>
    <n v="24477317"/>
    <x v="0"/>
    <x v="0"/>
  </r>
  <r>
    <n v="24477321"/>
    <x v="0"/>
    <x v="2"/>
  </r>
  <r>
    <n v="24477329"/>
    <x v="0"/>
    <x v="0"/>
  </r>
  <r>
    <n v="24477335"/>
    <x v="0"/>
    <x v="0"/>
  </r>
  <r>
    <n v="24477339"/>
    <x v="0"/>
    <x v="0"/>
  </r>
  <r>
    <n v="24477347"/>
    <x v="0"/>
    <x v="0"/>
  </r>
  <r>
    <n v="24477354"/>
    <x v="0"/>
    <x v="0"/>
  </r>
  <r>
    <n v="24477364"/>
    <x v="0"/>
    <x v="0"/>
  </r>
  <r>
    <n v="24477381"/>
    <x v="0"/>
    <x v="2"/>
  </r>
  <r>
    <n v="24477385"/>
    <x v="0"/>
    <x v="0"/>
  </r>
  <r>
    <n v="24477408"/>
    <x v="0"/>
    <x v="1"/>
  </r>
  <r>
    <n v="24477443"/>
    <x v="0"/>
    <x v="0"/>
  </r>
  <r>
    <n v="24477445"/>
    <x v="0"/>
    <x v="0"/>
  </r>
  <r>
    <n v="24477446"/>
    <x v="0"/>
    <x v="0"/>
  </r>
  <r>
    <n v="24477452"/>
    <x v="0"/>
    <x v="0"/>
  </r>
  <r>
    <n v="24477455"/>
    <x v="0"/>
    <x v="0"/>
  </r>
  <r>
    <n v="24477458"/>
    <x v="0"/>
    <x v="0"/>
  </r>
  <r>
    <n v="24477463"/>
    <x v="0"/>
    <x v="0"/>
  </r>
  <r>
    <n v="24477468"/>
    <x v="0"/>
    <x v="0"/>
  </r>
  <r>
    <n v="24477468"/>
    <x v="0"/>
    <x v="0"/>
  </r>
  <r>
    <n v="24477496"/>
    <x v="0"/>
    <x v="0"/>
  </r>
  <r>
    <n v="24477502"/>
    <x v="0"/>
    <x v="0"/>
  </r>
  <r>
    <n v="24477503"/>
    <x v="0"/>
    <x v="0"/>
  </r>
  <r>
    <n v="24477519"/>
    <x v="0"/>
    <x v="0"/>
  </r>
  <r>
    <n v="24477519"/>
    <x v="0"/>
    <x v="1"/>
  </r>
  <r>
    <n v="24477523"/>
    <x v="0"/>
    <x v="0"/>
  </r>
  <r>
    <n v="24477529"/>
    <x v="0"/>
    <x v="1"/>
  </r>
  <r>
    <n v="24477530"/>
    <x v="0"/>
    <x v="0"/>
  </r>
  <r>
    <n v="24477533"/>
    <x v="0"/>
    <x v="0"/>
  </r>
  <r>
    <n v="24477538"/>
    <x v="0"/>
    <x v="0"/>
  </r>
  <r>
    <n v="24477547"/>
    <x v="0"/>
    <x v="0"/>
  </r>
  <r>
    <n v="24477576"/>
    <x v="0"/>
    <x v="0"/>
  </r>
  <r>
    <n v="24477589"/>
    <x v="0"/>
    <x v="0"/>
  </r>
  <r>
    <n v="24477623"/>
    <x v="0"/>
    <x v="0"/>
  </r>
  <r>
    <n v="24477624"/>
    <x v="0"/>
    <x v="0"/>
  </r>
  <r>
    <n v="24477624"/>
    <x v="0"/>
    <x v="0"/>
  </r>
  <r>
    <n v="24477628"/>
    <x v="0"/>
    <x v="0"/>
  </r>
  <r>
    <n v="24477630"/>
    <x v="0"/>
    <x v="0"/>
  </r>
  <r>
    <n v="24477644"/>
    <x v="0"/>
    <x v="0"/>
  </r>
  <r>
    <n v="24477662"/>
    <x v="0"/>
    <x v="0"/>
  </r>
  <r>
    <n v="24477664"/>
    <x v="0"/>
    <x v="0"/>
  </r>
  <r>
    <n v="24477687"/>
    <x v="0"/>
    <x v="0"/>
  </r>
  <r>
    <n v="24477689"/>
    <x v="0"/>
    <x v="1"/>
  </r>
  <r>
    <n v="24477698"/>
    <x v="0"/>
    <x v="0"/>
  </r>
  <r>
    <n v="24477708"/>
    <x v="0"/>
    <x v="0"/>
  </r>
  <r>
    <n v="24477722"/>
    <x v="0"/>
    <x v="1"/>
  </r>
  <r>
    <n v="24477728"/>
    <x v="0"/>
    <x v="0"/>
  </r>
  <r>
    <n v="24477730"/>
    <x v="0"/>
    <x v="0"/>
  </r>
  <r>
    <n v="24477734"/>
    <x v="0"/>
    <x v="0"/>
  </r>
  <r>
    <n v="24477744"/>
    <x v="0"/>
    <x v="3"/>
  </r>
  <r>
    <n v="24477750"/>
    <x v="0"/>
    <x v="0"/>
  </r>
  <r>
    <n v="24477755"/>
    <x v="0"/>
    <x v="1"/>
  </r>
  <r>
    <n v="24477788"/>
    <x v="0"/>
    <x v="0"/>
  </r>
  <r>
    <n v="24477788"/>
    <x v="0"/>
    <x v="0"/>
  </r>
  <r>
    <n v="24477820"/>
    <x v="0"/>
    <x v="0"/>
  </r>
  <r>
    <n v="24477824"/>
    <x v="0"/>
    <x v="0"/>
  </r>
  <r>
    <n v="24477825"/>
    <x v="0"/>
    <x v="0"/>
  </r>
  <r>
    <n v="24477828"/>
    <x v="0"/>
    <x v="0"/>
  </r>
  <r>
    <n v="24477833"/>
    <x v="0"/>
    <x v="0"/>
  </r>
  <r>
    <n v="24477866"/>
    <x v="0"/>
    <x v="0"/>
  </r>
  <r>
    <n v="24477869"/>
    <x v="0"/>
    <x v="0"/>
  </r>
  <r>
    <n v="24477949"/>
    <x v="0"/>
    <x v="0"/>
  </r>
  <r>
    <n v="24477971"/>
    <x v="0"/>
    <x v="3"/>
  </r>
  <r>
    <n v="24477978"/>
    <x v="0"/>
    <x v="0"/>
  </r>
  <r>
    <n v="24477995"/>
    <x v="0"/>
    <x v="0"/>
  </r>
  <r>
    <n v="24478002"/>
    <x v="0"/>
    <x v="0"/>
  </r>
  <r>
    <n v="24478003"/>
    <x v="0"/>
    <x v="0"/>
  </r>
  <r>
    <n v="24478003"/>
    <x v="0"/>
    <x v="0"/>
  </r>
  <r>
    <n v="24478029"/>
    <x v="0"/>
    <x v="0"/>
  </r>
  <r>
    <n v="24478061"/>
    <x v="0"/>
    <x v="0"/>
  </r>
  <r>
    <n v="24478064"/>
    <x v="0"/>
    <x v="0"/>
  </r>
  <r>
    <n v="27431266"/>
    <x v="0"/>
    <x v="0"/>
  </r>
  <r>
    <n v="24478074"/>
    <x v="0"/>
    <x v="0"/>
  </r>
  <r>
    <n v="24478084"/>
    <x v="0"/>
    <x v="0"/>
  </r>
  <r>
    <n v="24478092"/>
    <x v="0"/>
    <x v="0"/>
  </r>
  <r>
    <n v="24478123"/>
    <x v="0"/>
    <x v="0"/>
  </r>
  <r>
    <n v="24478150"/>
    <x v="0"/>
    <x v="3"/>
  </r>
  <r>
    <n v="24478167"/>
    <x v="0"/>
    <x v="0"/>
  </r>
  <r>
    <n v="24478194"/>
    <x v="0"/>
    <x v="0"/>
  </r>
  <r>
    <n v="24478204"/>
    <x v="0"/>
    <x v="0"/>
  </r>
  <r>
    <n v="24478237"/>
    <x v="0"/>
    <x v="1"/>
  </r>
  <r>
    <n v="24478251"/>
    <x v="0"/>
    <x v="1"/>
  </r>
  <r>
    <n v="24478253"/>
    <x v="0"/>
    <x v="3"/>
  </r>
  <r>
    <n v="24478267"/>
    <x v="0"/>
    <x v="0"/>
  </r>
  <r>
    <n v="24478270"/>
    <x v="0"/>
    <x v="4"/>
  </r>
  <r>
    <n v="24478340"/>
    <x v="0"/>
    <x v="0"/>
  </r>
  <r>
    <n v="24478344"/>
    <x v="0"/>
    <x v="0"/>
  </r>
  <r>
    <n v="24478344"/>
    <x v="0"/>
    <x v="1"/>
  </r>
  <r>
    <n v="24478361"/>
    <x v="0"/>
    <x v="0"/>
  </r>
  <r>
    <n v="24478381"/>
    <x v="0"/>
    <x v="0"/>
  </r>
  <r>
    <n v="24478395"/>
    <x v="0"/>
    <x v="0"/>
  </r>
  <r>
    <n v="24478405"/>
    <x v="0"/>
    <x v="0"/>
  </r>
  <r>
    <n v="24478428"/>
    <x v="0"/>
    <x v="2"/>
  </r>
  <r>
    <n v="24478443"/>
    <x v="0"/>
    <x v="1"/>
  </r>
  <r>
    <n v="24478456"/>
    <x v="0"/>
    <x v="1"/>
  </r>
  <r>
    <n v="24478466"/>
    <x v="0"/>
    <x v="0"/>
  </r>
  <r>
    <n v="24478485"/>
    <x v="0"/>
    <x v="0"/>
  </r>
  <r>
    <n v="24478497"/>
    <x v="0"/>
    <x v="3"/>
  </r>
  <r>
    <n v="24478505"/>
    <x v="0"/>
    <x v="0"/>
  </r>
  <r>
    <n v="24478530"/>
    <x v="0"/>
    <x v="0"/>
  </r>
  <r>
    <n v="24478533"/>
    <x v="0"/>
    <x v="0"/>
  </r>
  <r>
    <n v="24478535"/>
    <x v="0"/>
    <x v="0"/>
  </r>
  <r>
    <n v="24478573"/>
    <x v="0"/>
    <x v="0"/>
  </r>
  <r>
    <n v="24478583"/>
    <x v="0"/>
    <x v="0"/>
  </r>
  <r>
    <n v="24478585"/>
    <x v="0"/>
    <x v="0"/>
  </r>
  <r>
    <n v="24478586"/>
    <x v="0"/>
    <x v="0"/>
  </r>
  <r>
    <n v="24478596"/>
    <x v="0"/>
    <x v="0"/>
  </r>
  <r>
    <n v="24478602"/>
    <x v="0"/>
    <x v="0"/>
  </r>
  <r>
    <n v="24478615"/>
    <x v="0"/>
    <x v="0"/>
  </r>
  <r>
    <n v="24478631"/>
    <x v="0"/>
    <x v="0"/>
  </r>
  <r>
    <n v="24478647"/>
    <x v="0"/>
    <x v="0"/>
  </r>
  <r>
    <n v="24478650"/>
    <x v="0"/>
    <x v="1"/>
  </r>
  <r>
    <n v="24478656"/>
    <x v="0"/>
    <x v="0"/>
  </r>
  <r>
    <n v="24478671"/>
    <x v="0"/>
    <x v="0"/>
  </r>
  <r>
    <n v="24478674"/>
    <x v="0"/>
    <x v="0"/>
  </r>
  <r>
    <n v="24478683"/>
    <x v="0"/>
    <x v="0"/>
  </r>
  <r>
    <n v="24478701"/>
    <x v="0"/>
    <x v="0"/>
  </r>
  <r>
    <n v="24478711"/>
    <x v="0"/>
    <x v="3"/>
  </r>
  <r>
    <n v="24478711"/>
    <x v="0"/>
    <x v="2"/>
  </r>
  <r>
    <n v="24478715"/>
    <x v="0"/>
    <x v="0"/>
  </r>
  <r>
    <n v="24478739"/>
    <x v="0"/>
    <x v="0"/>
  </r>
  <r>
    <n v="24478746"/>
    <x v="0"/>
    <x v="0"/>
  </r>
  <r>
    <n v="24478765"/>
    <x v="0"/>
    <x v="4"/>
  </r>
  <r>
    <n v="24478771"/>
    <x v="0"/>
    <x v="1"/>
  </r>
  <r>
    <n v="24478772"/>
    <x v="0"/>
    <x v="0"/>
  </r>
  <r>
    <n v="24478781"/>
    <x v="0"/>
    <x v="0"/>
  </r>
  <r>
    <n v="24478800"/>
    <x v="0"/>
    <x v="0"/>
  </r>
  <r>
    <n v="24478808"/>
    <x v="0"/>
    <x v="0"/>
  </r>
  <r>
    <n v="24478864"/>
    <x v="0"/>
    <x v="0"/>
  </r>
  <r>
    <n v="24478894"/>
    <x v="0"/>
    <x v="0"/>
  </r>
  <r>
    <n v="24478896"/>
    <x v="0"/>
    <x v="0"/>
  </r>
  <r>
    <n v="24478912"/>
    <x v="0"/>
    <x v="0"/>
  </r>
  <r>
    <n v="24478921"/>
    <x v="0"/>
    <x v="0"/>
  </r>
  <r>
    <n v="24478923"/>
    <x v="0"/>
    <x v="0"/>
  </r>
  <r>
    <n v="24478928"/>
    <x v="0"/>
    <x v="0"/>
  </r>
  <r>
    <n v="24478937"/>
    <x v="0"/>
    <x v="1"/>
  </r>
  <r>
    <n v="24478956"/>
    <x v="0"/>
    <x v="0"/>
  </r>
  <r>
    <n v="24479000"/>
    <x v="0"/>
    <x v="1"/>
  </r>
  <r>
    <n v="24479032"/>
    <x v="0"/>
    <x v="0"/>
  </r>
  <r>
    <n v="24479058"/>
    <x v="0"/>
    <x v="3"/>
  </r>
  <r>
    <n v="24479060"/>
    <x v="0"/>
    <x v="0"/>
  </r>
  <r>
    <n v="24479061"/>
    <x v="0"/>
    <x v="0"/>
  </r>
  <r>
    <n v="24479066"/>
    <x v="0"/>
    <x v="0"/>
  </r>
  <r>
    <n v="24479075"/>
    <x v="0"/>
    <x v="0"/>
  </r>
  <r>
    <n v="24479077"/>
    <x v="0"/>
    <x v="0"/>
  </r>
  <r>
    <n v="24479089"/>
    <x v="0"/>
    <x v="0"/>
  </r>
  <r>
    <n v="24479126"/>
    <x v="0"/>
    <x v="0"/>
  </r>
  <r>
    <n v="24479133"/>
    <x v="0"/>
    <x v="0"/>
  </r>
  <r>
    <n v="24479138"/>
    <x v="0"/>
    <x v="0"/>
  </r>
  <r>
    <n v="24479138"/>
    <x v="0"/>
    <x v="1"/>
  </r>
  <r>
    <n v="24479153"/>
    <x v="0"/>
    <x v="0"/>
  </r>
  <r>
    <n v="24479156"/>
    <x v="0"/>
    <x v="0"/>
  </r>
  <r>
    <n v="24479169"/>
    <x v="0"/>
    <x v="0"/>
  </r>
  <r>
    <n v="24479181"/>
    <x v="0"/>
    <x v="0"/>
  </r>
  <r>
    <n v="24479210"/>
    <x v="0"/>
    <x v="0"/>
  </r>
  <r>
    <n v="24479213"/>
    <x v="0"/>
    <x v="1"/>
  </r>
  <r>
    <n v="24479219"/>
    <x v="0"/>
    <x v="0"/>
  </r>
  <r>
    <n v="24479231"/>
    <x v="0"/>
    <x v="0"/>
  </r>
  <r>
    <n v="24479241"/>
    <x v="0"/>
    <x v="0"/>
  </r>
  <r>
    <n v="24479244"/>
    <x v="0"/>
    <x v="0"/>
  </r>
  <r>
    <n v="24479247"/>
    <x v="0"/>
    <x v="0"/>
  </r>
  <r>
    <n v="24479260"/>
    <x v="0"/>
    <x v="0"/>
  </r>
  <r>
    <n v="24479260"/>
    <x v="0"/>
    <x v="0"/>
  </r>
  <r>
    <n v="24479264"/>
    <x v="0"/>
    <x v="0"/>
  </r>
  <r>
    <n v="24479268"/>
    <x v="0"/>
    <x v="0"/>
  </r>
  <r>
    <n v="24479274"/>
    <x v="0"/>
    <x v="0"/>
  </r>
  <r>
    <n v="24479288"/>
    <x v="0"/>
    <x v="0"/>
  </r>
  <r>
    <n v="24479291"/>
    <x v="0"/>
    <x v="0"/>
  </r>
  <r>
    <n v="24479311"/>
    <x v="0"/>
    <x v="0"/>
  </r>
  <r>
    <n v="24479325"/>
    <x v="0"/>
    <x v="0"/>
  </r>
  <r>
    <n v="24479335"/>
    <x v="0"/>
    <x v="0"/>
  </r>
  <r>
    <n v="24479376"/>
    <x v="0"/>
    <x v="0"/>
  </r>
  <r>
    <n v="24479377"/>
    <x v="0"/>
    <x v="0"/>
  </r>
  <r>
    <n v="24479385"/>
    <x v="0"/>
    <x v="0"/>
  </r>
  <r>
    <n v="24479399"/>
    <x v="0"/>
    <x v="0"/>
  </r>
  <r>
    <n v="24479405"/>
    <x v="0"/>
    <x v="1"/>
  </r>
  <r>
    <n v="24479423"/>
    <x v="0"/>
    <x v="0"/>
  </r>
  <r>
    <n v="24479424"/>
    <x v="0"/>
    <x v="0"/>
  </r>
  <r>
    <n v="24479439"/>
    <x v="0"/>
    <x v="1"/>
  </r>
  <r>
    <n v="24479446"/>
    <x v="0"/>
    <x v="0"/>
  </r>
  <r>
    <n v="24479455"/>
    <x v="0"/>
    <x v="1"/>
  </r>
  <r>
    <n v="24479464"/>
    <x v="0"/>
    <x v="0"/>
  </r>
  <r>
    <n v="24479466"/>
    <x v="0"/>
    <x v="0"/>
  </r>
  <r>
    <n v="24479474"/>
    <x v="0"/>
    <x v="0"/>
  </r>
  <r>
    <n v="24479479"/>
    <x v="0"/>
    <x v="0"/>
  </r>
  <r>
    <n v="24479484"/>
    <x v="0"/>
    <x v="0"/>
  </r>
  <r>
    <n v="24479487"/>
    <x v="0"/>
    <x v="0"/>
  </r>
  <r>
    <n v="24479509"/>
    <x v="0"/>
    <x v="0"/>
  </r>
  <r>
    <n v="24479509"/>
    <x v="0"/>
    <x v="0"/>
  </r>
  <r>
    <n v="24479510"/>
    <x v="0"/>
    <x v="0"/>
  </r>
  <r>
    <n v="24479515"/>
    <x v="0"/>
    <x v="0"/>
  </r>
  <r>
    <n v="24479536"/>
    <x v="0"/>
    <x v="0"/>
  </r>
  <r>
    <n v="24479545"/>
    <x v="0"/>
    <x v="0"/>
  </r>
  <r>
    <n v="24479546"/>
    <x v="0"/>
    <x v="0"/>
  </r>
  <r>
    <n v="24479552"/>
    <x v="0"/>
    <x v="2"/>
  </r>
  <r>
    <n v="24479599"/>
    <x v="0"/>
    <x v="0"/>
  </r>
  <r>
    <n v="24479605"/>
    <x v="0"/>
    <x v="0"/>
  </r>
  <r>
    <n v="24479650"/>
    <x v="0"/>
    <x v="0"/>
  </r>
  <r>
    <n v="24479661"/>
    <x v="0"/>
    <x v="0"/>
  </r>
  <r>
    <n v="24479662"/>
    <x v="0"/>
    <x v="0"/>
  </r>
  <r>
    <n v="24479668"/>
    <x v="0"/>
    <x v="0"/>
  </r>
  <r>
    <n v="24479679"/>
    <x v="0"/>
    <x v="0"/>
  </r>
  <r>
    <n v="24479692"/>
    <x v="0"/>
    <x v="1"/>
  </r>
  <r>
    <n v="24479695"/>
    <x v="0"/>
    <x v="0"/>
  </r>
  <r>
    <n v="24486427"/>
    <x v="0"/>
    <x v="0"/>
  </r>
  <r>
    <n v="24486431"/>
    <x v="0"/>
    <x v="0"/>
  </r>
  <r>
    <n v="24486434"/>
    <x v="0"/>
    <x v="0"/>
  </r>
  <r>
    <n v="24491465"/>
    <x v="0"/>
    <x v="0"/>
  </r>
  <r>
    <n v="24507474"/>
    <x v="0"/>
    <x v="0"/>
  </r>
  <r>
    <n v="24507489"/>
    <x v="0"/>
    <x v="0"/>
  </r>
  <r>
    <n v="24507587"/>
    <x v="0"/>
    <x v="0"/>
  </r>
  <r>
    <n v="24507591"/>
    <x v="0"/>
    <x v="0"/>
  </r>
  <r>
    <n v="24507611"/>
    <x v="0"/>
    <x v="0"/>
  </r>
  <r>
    <n v="24507632"/>
    <x v="0"/>
    <x v="0"/>
  </r>
  <r>
    <n v="24507635"/>
    <x v="0"/>
    <x v="0"/>
  </r>
  <r>
    <n v="24507640"/>
    <x v="0"/>
    <x v="0"/>
  </r>
  <r>
    <n v="24507648"/>
    <x v="0"/>
    <x v="0"/>
  </r>
  <r>
    <n v="24507652"/>
    <x v="0"/>
    <x v="0"/>
  </r>
  <r>
    <n v="24507654"/>
    <x v="0"/>
    <x v="0"/>
  </r>
  <r>
    <n v="24507657"/>
    <x v="0"/>
    <x v="1"/>
  </r>
  <r>
    <n v="24507661"/>
    <x v="0"/>
    <x v="0"/>
  </r>
  <r>
    <n v="24507662"/>
    <x v="0"/>
    <x v="1"/>
  </r>
  <r>
    <n v="24507665"/>
    <x v="0"/>
    <x v="0"/>
  </r>
  <r>
    <n v="24507668"/>
    <x v="0"/>
    <x v="0"/>
  </r>
  <r>
    <n v="24507673"/>
    <x v="0"/>
    <x v="1"/>
  </r>
  <r>
    <n v="24507780"/>
    <x v="0"/>
    <x v="3"/>
  </r>
  <r>
    <n v="24507791"/>
    <x v="0"/>
    <x v="0"/>
  </r>
  <r>
    <n v="24507799"/>
    <x v="0"/>
    <x v="0"/>
  </r>
  <r>
    <n v="24507813"/>
    <x v="0"/>
    <x v="1"/>
  </r>
  <r>
    <n v="24507816"/>
    <x v="0"/>
    <x v="0"/>
  </r>
  <r>
    <n v="24507829"/>
    <x v="0"/>
    <x v="0"/>
  </r>
  <r>
    <n v="24507848"/>
    <x v="0"/>
    <x v="0"/>
  </r>
  <r>
    <n v="24507875"/>
    <x v="0"/>
    <x v="1"/>
  </r>
  <r>
    <n v="24507889"/>
    <x v="0"/>
    <x v="0"/>
  </r>
  <r>
    <n v="24507898"/>
    <x v="0"/>
    <x v="0"/>
  </r>
  <r>
    <n v="24507913"/>
    <x v="0"/>
    <x v="0"/>
  </r>
  <r>
    <n v="24507954"/>
    <x v="0"/>
    <x v="0"/>
  </r>
  <r>
    <n v="24507961"/>
    <x v="0"/>
    <x v="0"/>
  </r>
  <r>
    <n v="24507969"/>
    <x v="0"/>
    <x v="0"/>
  </r>
  <r>
    <n v="24508001"/>
    <x v="0"/>
    <x v="0"/>
  </r>
  <r>
    <n v="24508003"/>
    <x v="0"/>
    <x v="0"/>
  </r>
  <r>
    <n v="24508017"/>
    <x v="0"/>
    <x v="0"/>
  </r>
  <r>
    <n v="24508023"/>
    <x v="0"/>
    <x v="0"/>
  </r>
  <r>
    <n v="24508051"/>
    <x v="0"/>
    <x v="0"/>
  </r>
  <r>
    <n v="24508069"/>
    <x v="0"/>
    <x v="0"/>
  </r>
  <r>
    <n v="24508074"/>
    <x v="0"/>
    <x v="0"/>
  </r>
  <r>
    <n v="24508093"/>
    <x v="0"/>
    <x v="1"/>
  </r>
  <r>
    <n v="24508114"/>
    <x v="0"/>
    <x v="0"/>
  </r>
  <r>
    <n v="27433657"/>
    <x v="0"/>
    <x v="0"/>
  </r>
  <r>
    <n v="24508116"/>
    <x v="0"/>
    <x v="0"/>
  </r>
  <r>
    <n v="24508117"/>
    <x v="0"/>
    <x v="1"/>
  </r>
  <r>
    <n v="24508134"/>
    <x v="0"/>
    <x v="0"/>
  </r>
  <r>
    <n v="24508148"/>
    <x v="0"/>
    <x v="0"/>
  </r>
  <r>
    <n v="24508166"/>
    <x v="0"/>
    <x v="0"/>
  </r>
  <r>
    <n v="24508188"/>
    <x v="0"/>
    <x v="1"/>
  </r>
  <r>
    <n v="24508200"/>
    <x v="0"/>
    <x v="0"/>
  </r>
  <r>
    <n v="24508215"/>
    <x v="0"/>
    <x v="2"/>
  </r>
  <r>
    <n v="24508228"/>
    <x v="0"/>
    <x v="0"/>
  </r>
  <r>
    <n v="24508263"/>
    <x v="0"/>
    <x v="1"/>
  </r>
  <r>
    <n v="24508268"/>
    <x v="0"/>
    <x v="0"/>
  </r>
  <r>
    <n v="24508274"/>
    <x v="0"/>
    <x v="0"/>
  </r>
  <r>
    <n v="24508281"/>
    <x v="0"/>
    <x v="0"/>
  </r>
  <r>
    <n v="24508289"/>
    <x v="0"/>
    <x v="0"/>
  </r>
  <r>
    <n v="24508293"/>
    <x v="0"/>
    <x v="0"/>
  </r>
  <r>
    <n v="24508335"/>
    <x v="0"/>
    <x v="0"/>
  </r>
  <r>
    <n v="24508356"/>
    <x v="0"/>
    <x v="0"/>
  </r>
  <r>
    <n v="24508364"/>
    <x v="0"/>
    <x v="3"/>
  </r>
  <r>
    <n v="24508366"/>
    <x v="0"/>
    <x v="1"/>
  </r>
  <r>
    <n v="24508366"/>
    <x v="0"/>
    <x v="0"/>
  </r>
  <r>
    <n v="24508374"/>
    <x v="0"/>
    <x v="0"/>
  </r>
  <r>
    <n v="24508398"/>
    <x v="0"/>
    <x v="0"/>
  </r>
  <r>
    <n v="24508409"/>
    <x v="0"/>
    <x v="0"/>
  </r>
  <r>
    <n v="24508439"/>
    <x v="0"/>
    <x v="0"/>
  </r>
  <r>
    <n v="24508464"/>
    <x v="0"/>
    <x v="0"/>
  </r>
  <r>
    <n v="24508474"/>
    <x v="0"/>
    <x v="0"/>
  </r>
  <r>
    <n v="24508497"/>
    <x v="0"/>
    <x v="0"/>
  </r>
  <r>
    <n v="24508504"/>
    <x v="0"/>
    <x v="0"/>
  </r>
  <r>
    <n v="24508512"/>
    <x v="0"/>
    <x v="0"/>
  </r>
  <r>
    <n v="24508530"/>
    <x v="0"/>
    <x v="0"/>
  </r>
  <r>
    <n v="24508559"/>
    <x v="0"/>
    <x v="0"/>
  </r>
  <r>
    <n v="24508564"/>
    <x v="0"/>
    <x v="0"/>
  </r>
  <r>
    <n v="24508566"/>
    <x v="0"/>
    <x v="0"/>
  </r>
  <r>
    <n v="24508567"/>
    <x v="0"/>
    <x v="0"/>
  </r>
  <r>
    <n v="24508576"/>
    <x v="0"/>
    <x v="1"/>
  </r>
  <r>
    <n v="24508585"/>
    <x v="0"/>
    <x v="0"/>
  </r>
  <r>
    <n v="24508636"/>
    <x v="0"/>
    <x v="0"/>
  </r>
  <r>
    <n v="24508641"/>
    <x v="0"/>
    <x v="0"/>
  </r>
  <r>
    <n v="24508683"/>
    <x v="0"/>
    <x v="0"/>
  </r>
  <r>
    <n v="24508711"/>
    <x v="0"/>
    <x v="0"/>
  </r>
  <r>
    <n v="24508721"/>
    <x v="0"/>
    <x v="0"/>
  </r>
  <r>
    <n v="24508725"/>
    <x v="0"/>
    <x v="0"/>
  </r>
  <r>
    <n v="24508752"/>
    <x v="0"/>
    <x v="0"/>
  </r>
  <r>
    <n v="24508759"/>
    <x v="0"/>
    <x v="0"/>
  </r>
  <r>
    <n v="24508762"/>
    <x v="0"/>
    <x v="0"/>
  </r>
  <r>
    <n v="24508815"/>
    <x v="0"/>
    <x v="0"/>
  </r>
  <r>
    <n v="24508824"/>
    <x v="0"/>
    <x v="0"/>
  </r>
  <r>
    <n v="24508846"/>
    <x v="0"/>
    <x v="0"/>
  </r>
  <r>
    <n v="24508848"/>
    <x v="0"/>
    <x v="2"/>
  </r>
  <r>
    <n v="24508851"/>
    <x v="0"/>
    <x v="0"/>
  </r>
  <r>
    <n v="24508889"/>
    <x v="0"/>
    <x v="0"/>
  </r>
  <r>
    <n v="24508885"/>
    <x v="0"/>
    <x v="1"/>
  </r>
  <r>
    <n v="24519501"/>
    <x v="0"/>
    <x v="0"/>
  </r>
  <r>
    <n v="24519510"/>
    <x v="0"/>
    <x v="0"/>
  </r>
  <r>
    <n v="24519527"/>
    <x v="0"/>
    <x v="0"/>
  </r>
  <r>
    <n v="24519538"/>
    <x v="0"/>
    <x v="0"/>
  </r>
  <r>
    <n v="24519548"/>
    <x v="0"/>
    <x v="0"/>
  </r>
  <r>
    <n v="24519548"/>
    <x v="0"/>
    <x v="0"/>
  </r>
  <r>
    <n v="24519551"/>
    <x v="0"/>
    <x v="0"/>
  </r>
  <r>
    <n v="24519566"/>
    <x v="0"/>
    <x v="0"/>
  </r>
  <r>
    <n v="24519586"/>
    <x v="0"/>
    <x v="0"/>
  </r>
  <r>
    <n v="24519626"/>
    <x v="0"/>
    <x v="0"/>
  </r>
  <r>
    <n v="24519629"/>
    <x v="0"/>
    <x v="0"/>
  </r>
  <r>
    <n v="24519642"/>
    <x v="0"/>
    <x v="0"/>
  </r>
  <r>
    <n v="24519652"/>
    <x v="0"/>
    <x v="0"/>
  </r>
  <r>
    <n v="24519665"/>
    <x v="0"/>
    <x v="0"/>
  </r>
  <r>
    <n v="24519689"/>
    <x v="0"/>
    <x v="0"/>
  </r>
  <r>
    <n v="24519708"/>
    <x v="0"/>
    <x v="1"/>
  </r>
  <r>
    <n v="24519741"/>
    <x v="0"/>
    <x v="0"/>
  </r>
  <r>
    <n v="24519744"/>
    <x v="0"/>
    <x v="0"/>
  </r>
  <r>
    <n v="24519757"/>
    <x v="0"/>
    <x v="0"/>
  </r>
  <r>
    <n v="24519761"/>
    <x v="0"/>
    <x v="0"/>
  </r>
  <r>
    <n v="24519774"/>
    <x v="0"/>
    <x v="0"/>
  </r>
  <r>
    <n v="24519808"/>
    <x v="0"/>
    <x v="0"/>
  </r>
  <r>
    <n v="24519823"/>
    <x v="0"/>
    <x v="0"/>
  </r>
  <r>
    <n v="24519827"/>
    <x v="0"/>
    <x v="0"/>
  </r>
  <r>
    <n v="24519829"/>
    <x v="0"/>
    <x v="0"/>
  </r>
  <r>
    <n v="24519830"/>
    <x v="0"/>
    <x v="0"/>
  </r>
  <r>
    <n v="24519835"/>
    <x v="0"/>
    <x v="0"/>
  </r>
  <r>
    <n v="24519837"/>
    <x v="0"/>
    <x v="0"/>
  </r>
  <r>
    <n v="24519853"/>
    <x v="0"/>
    <x v="0"/>
  </r>
  <r>
    <n v="24519854"/>
    <x v="0"/>
    <x v="0"/>
  </r>
  <r>
    <n v="24519855"/>
    <x v="0"/>
    <x v="0"/>
  </r>
  <r>
    <n v="24519858"/>
    <x v="0"/>
    <x v="0"/>
  </r>
  <r>
    <n v="24519865"/>
    <x v="0"/>
    <x v="0"/>
  </r>
  <r>
    <n v="24519867"/>
    <x v="0"/>
    <x v="0"/>
  </r>
  <r>
    <n v="24519875"/>
    <x v="0"/>
    <x v="0"/>
  </r>
  <r>
    <n v="24519890"/>
    <x v="0"/>
    <x v="0"/>
  </r>
  <r>
    <n v="24519939"/>
    <x v="0"/>
    <x v="0"/>
  </r>
  <r>
    <n v="24519948"/>
    <x v="0"/>
    <x v="0"/>
  </r>
  <r>
    <n v="24519955"/>
    <x v="0"/>
    <x v="1"/>
  </r>
  <r>
    <n v="24519957"/>
    <x v="0"/>
    <x v="0"/>
  </r>
  <r>
    <n v="24519957"/>
    <x v="0"/>
    <x v="0"/>
  </r>
  <r>
    <n v="24519965"/>
    <x v="0"/>
    <x v="0"/>
  </r>
  <r>
    <n v="24519972"/>
    <x v="0"/>
    <x v="0"/>
  </r>
  <r>
    <n v="24519975"/>
    <x v="0"/>
    <x v="0"/>
  </r>
  <r>
    <n v="24519976"/>
    <x v="0"/>
    <x v="0"/>
  </r>
  <r>
    <n v="24519991"/>
    <x v="0"/>
    <x v="0"/>
  </r>
  <r>
    <n v="24520003"/>
    <x v="0"/>
    <x v="1"/>
  </r>
  <r>
    <n v="24520022"/>
    <x v="0"/>
    <x v="0"/>
  </r>
  <r>
    <n v="24520034"/>
    <x v="0"/>
    <x v="0"/>
  </r>
  <r>
    <n v="24520045"/>
    <x v="0"/>
    <x v="0"/>
  </r>
  <r>
    <n v="24520069"/>
    <x v="0"/>
    <x v="0"/>
  </r>
  <r>
    <n v="24520078"/>
    <x v="0"/>
    <x v="0"/>
  </r>
  <r>
    <n v="24520085"/>
    <x v="0"/>
    <x v="0"/>
  </r>
  <r>
    <n v="24520086"/>
    <x v="0"/>
    <x v="0"/>
  </r>
  <r>
    <n v="24520091"/>
    <x v="0"/>
    <x v="0"/>
  </r>
  <r>
    <n v="24520101"/>
    <x v="0"/>
    <x v="0"/>
  </r>
  <r>
    <n v="24520111"/>
    <x v="0"/>
    <x v="0"/>
  </r>
  <r>
    <n v="24520125"/>
    <x v="0"/>
    <x v="3"/>
  </r>
  <r>
    <n v="24520134"/>
    <x v="0"/>
    <x v="0"/>
  </r>
  <r>
    <n v="24520145"/>
    <x v="0"/>
    <x v="0"/>
  </r>
  <r>
    <n v="24520147"/>
    <x v="0"/>
    <x v="0"/>
  </r>
  <r>
    <n v="24520152"/>
    <x v="0"/>
    <x v="0"/>
  </r>
  <r>
    <n v="24520176"/>
    <x v="0"/>
    <x v="0"/>
  </r>
  <r>
    <n v="24520184"/>
    <x v="0"/>
    <x v="1"/>
  </r>
  <r>
    <n v="24520209"/>
    <x v="0"/>
    <x v="0"/>
  </r>
  <r>
    <n v="24520213"/>
    <x v="0"/>
    <x v="1"/>
  </r>
  <r>
    <n v="24520229"/>
    <x v="0"/>
    <x v="0"/>
  </r>
  <r>
    <n v="24520241"/>
    <x v="0"/>
    <x v="0"/>
  </r>
  <r>
    <n v="24520252"/>
    <x v="0"/>
    <x v="0"/>
  </r>
  <r>
    <n v="24520252"/>
    <x v="0"/>
    <x v="0"/>
  </r>
  <r>
    <n v="24520260"/>
    <x v="0"/>
    <x v="2"/>
  </r>
  <r>
    <n v="24520266"/>
    <x v="0"/>
    <x v="0"/>
  </r>
  <r>
    <n v="24520272"/>
    <x v="0"/>
    <x v="0"/>
  </r>
  <r>
    <n v="24520286"/>
    <x v="0"/>
    <x v="0"/>
  </r>
  <r>
    <n v="24520291"/>
    <x v="0"/>
    <x v="0"/>
  </r>
  <r>
    <n v="24520313"/>
    <x v="0"/>
    <x v="0"/>
  </r>
  <r>
    <n v="24520319"/>
    <x v="0"/>
    <x v="1"/>
  </r>
  <r>
    <n v="24520330"/>
    <x v="0"/>
    <x v="0"/>
  </r>
  <r>
    <n v="24520335"/>
    <x v="0"/>
    <x v="1"/>
  </r>
  <r>
    <n v="24520342"/>
    <x v="0"/>
    <x v="1"/>
  </r>
  <r>
    <n v="24520342"/>
    <x v="0"/>
    <x v="0"/>
  </r>
  <r>
    <n v="24520344"/>
    <x v="0"/>
    <x v="0"/>
  </r>
  <r>
    <n v="24520349"/>
    <x v="0"/>
    <x v="0"/>
  </r>
  <r>
    <n v="24520354"/>
    <x v="0"/>
    <x v="0"/>
  </r>
  <r>
    <n v="24520373"/>
    <x v="0"/>
    <x v="0"/>
  </r>
  <r>
    <n v="24520375"/>
    <x v="0"/>
    <x v="0"/>
  </r>
  <r>
    <n v="24520377"/>
    <x v="0"/>
    <x v="3"/>
  </r>
  <r>
    <n v="24520378"/>
    <x v="0"/>
    <x v="0"/>
  </r>
  <r>
    <n v="24520386"/>
    <x v="0"/>
    <x v="0"/>
  </r>
  <r>
    <n v="24520410"/>
    <x v="0"/>
    <x v="0"/>
  </r>
  <r>
    <n v="24520417"/>
    <x v="0"/>
    <x v="0"/>
  </r>
  <r>
    <n v="24520436"/>
    <x v="0"/>
    <x v="0"/>
  </r>
  <r>
    <n v="24520447"/>
    <x v="0"/>
    <x v="0"/>
  </r>
  <r>
    <n v="24520453"/>
    <x v="0"/>
    <x v="0"/>
  </r>
  <r>
    <n v="24520467"/>
    <x v="0"/>
    <x v="0"/>
  </r>
  <r>
    <n v="24520479"/>
    <x v="0"/>
    <x v="0"/>
  </r>
  <r>
    <n v="24520483"/>
    <x v="0"/>
    <x v="3"/>
  </r>
  <r>
    <n v="24520493"/>
    <x v="0"/>
    <x v="0"/>
  </r>
  <r>
    <n v="24520504"/>
    <x v="0"/>
    <x v="0"/>
  </r>
  <r>
    <n v="24520516"/>
    <x v="0"/>
    <x v="0"/>
  </r>
  <r>
    <n v="24523056"/>
    <x v="0"/>
    <x v="0"/>
  </r>
  <r>
    <n v="24523058"/>
    <x v="0"/>
    <x v="0"/>
  </r>
  <r>
    <n v="24523063"/>
    <x v="0"/>
    <x v="0"/>
  </r>
  <r>
    <n v="24523079"/>
    <x v="0"/>
    <x v="0"/>
  </r>
  <r>
    <n v="24523080"/>
    <x v="0"/>
    <x v="0"/>
  </r>
  <r>
    <n v="24523096"/>
    <x v="0"/>
    <x v="0"/>
  </r>
  <r>
    <n v="24523108"/>
    <x v="0"/>
    <x v="0"/>
  </r>
  <r>
    <n v="24541409"/>
    <x v="0"/>
    <x v="0"/>
  </r>
  <r>
    <n v="24541418"/>
    <x v="0"/>
    <x v="0"/>
  </r>
  <r>
    <n v="24541418"/>
    <x v="0"/>
    <x v="1"/>
  </r>
  <r>
    <n v="24541427"/>
    <x v="0"/>
    <x v="0"/>
  </r>
  <r>
    <n v="24541435"/>
    <x v="0"/>
    <x v="0"/>
  </r>
  <r>
    <n v="24541446"/>
    <x v="0"/>
    <x v="0"/>
  </r>
  <r>
    <n v="24543218"/>
    <x v="0"/>
    <x v="0"/>
  </r>
  <r>
    <n v="24543221"/>
    <x v="0"/>
    <x v="0"/>
  </r>
  <r>
    <n v="24543223"/>
    <x v="0"/>
    <x v="0"/>
  </r>
  <r>
    <n v="24543229"/>
    <x v="0"/>
    <x v="0"/>
  </r>
  <r>
    <n v="24543231"/>
    <x v="0"/>
    <x v="1"/>
  </r>
  <r>
    <n v="24543233"/>
    <x v="0"/>
    <x v="0"/>
  </r>
  <r>
    <n v="24543242"/>
    <x v="0"/>
    <x v="3"/>
  </r>
  <r>
    <n v="24543244"/>
    <x v="0"/>
    <x v="0"/>
  </r>
  <r>
    <n v="24543254"/>
    <x v="0"/>
    <x v="0"/>
  </r>
  <r>
    <n v="24543274"/>
    <x v="0"/>
    <x v="0"/>
  </r>
  <r>
    <n v="24543275"/>
    <x v="0"/>
    <x v="0"/>
  </r>
  <r>
    <n v="24543276"/>
    <x v="0"/>
    <x v="1"/>
  </r>
  <r>
    <n v="24543293"/>
    <x v="0"/>
    <x v="0"/>
  </r>
  <r>
    <n v="24543299"/>
    <x v="0"/>
    <x v="0"/>
  </r>
  <r>
    <n v="24543299"/>
    <x v="0"/>
    <x v="0"/>
  </r>
  <r>
    <n v="24543303"/>
    <x v="0"/>
    <x v="0"/>
  </r>
  <r>
    <n v="24543311"/>
    <x v="0"/>
    <x v="0"/>
  </r>
  <r>
    <n v="24543313"/>
    <x v="0"/>
    <x v="0"/>
  </r>
  <r>
    <n v="24543362"/>
    <x v="0"/>
    <x v="0"/>
  </r>
  <r>
    <n v="24543366"/>
    <x v="0"/>
    <x v="0"/>
  </r>
  <r>
    <n v="24543369"/>
    <x v="0"/>
    <x v="0"/>
  </r>
  <r>
    <n v="24543373"/>
    <x v="0"/>
    <x v="0"/>
  </r>
  <r>
    <n v="24543375"/>
    <x v="0"/>
    <x v="0"/>
  </r>
  <r>
    <n v="24547323"/>
    <x v="0"/>
    <x v="0"/>
  </r>
  <r>
    <n v="24547341"/>
    <x v="0"/>
    <x v="0"/>
  </r>
  <r>
    <n v="24547367"/>
    <x v="0"/>
    <x v="0"/>
  </r>
  <r>
    <n v="24547382"/>
    <x v="0"/>
    <x v="0"/>
  </r>
  <r>
    <n v="24547406"/>
    <x v="0"/>
    <x v="0"/>
  </r>
  <r>
    <n v="24547408"/>
    <x v="0"/>
    <x v="0"/>
  </r>
  <r>
    <n v="24547418"/>
    <x v="0"/>
    <x v="1"/>
  </r>
  <r>
    <n v="24547421"/>
    <x v="0"/>
    <x v="0"/>
  </r>
  <r>
    <n v="24547435"/>
    <x v="0"/>
    <x v="0"/>
  </r>
  <r>
    <n v="24547462"/>
    <x v="0"/>
    <x v="0"/>
  </r>
  <r>
    <n v="24547479"/>
    <x v="0"/>
    <x v="0"/>
  </r>
  <r>
    <n v="24553282"/>
    <x v="0"/>
    <x v="0"/>
  </r>
  <r>
    <n v="24553289"/>
    <x v="0"/>
    <x v="3"/>
  </r>
  <r>
    <n v="24553293"/>
    <x v="0"/>
    <x v="0"/>
  </r>
  <r>
    <n v="24553334"/>
    <x v="0"/>
    <x v="0"/>
  </r>
  <r>
    <n v="24553342"/>
    <x v="0"/>
    <x v="0"/>
  </r>
  <r>
    <n v="24553351"/>
    <x v="0"/>
    <x v="0"/>
  </r>
  <r>
    <n v="24553352"/>
    <x v="0"/>
    <x v="0"/>
  </r>
  <r>
    <n v="24553358"/>
    <x v="0"/>
    <x v="0"/>
  </r>
  <r>
    <n v="24553365"/>
    <x v="0"/>
    <x v="0"/>
  </r>
  <r>
    <n v="24553446"/>
    <x v="0"/>
    <x v="0"/>
  </r>
  <r>
    <n v="24553453"/>
    <x v="0"/>
    <x v="1"/>
  </r>
  <r>
    <n v="24553468"/>
    <x v="0"/>
    <x v="0"/>
  </r>
  <r>
    <n v="24553477"/>
    <x v="0"/>
    <x v="1"/>
  </r>
  <r>
    <n v="24553500"/>
    <x v="0"/>
    <x v="0"/>
  </r>
  <r>
    <n v="24553507"/>
    <x v="0"/>
    <x v="0"/>
  </r>
  <r>
    <n v="24558324"/>
    <x v="0"/>
    <x v="0"/>
  </r>
  <r>
    <n v="24558325"/>
    <x v="0"/>
    <x v="0"/>
  </r>
  <r>
    <n v="24558330"/>
    <x v="0"/>
    <x v="0"/>
  </r>
  <r>
    <n v="24558330"/>
    <x v="0"/>
    <x v="0"/>
  </r>
  <r>
    <n v="24558364"/>
    <x v="0"/>
    <x v="0"/>
  </r>
  <r>
    <n v="24558421"/>
    <x v="0"/>
    <x v="0"/>
  </r>
  <r>
    <n v="24558427"/>
    <x v="0"/>
    <x v="0"/>
  </r>
  <r>
    <n v="24558437"/>
    <x v="0"/>
    <x v="0"/>
  </r>
  <r>
    <n v="24558444"/>
    <x v="0"/>
    <x v="0"/>
  </r>
  <r>
    <n v="24558451"/>
    <x v="0"/>
    <x v="0"/>
  </r>
  <r>
    <n v="24558453"/>
    <x v="0"/>
    <x v="0"/>
  </r>
  <r>
    <n v="24558461"/>
    <x v="0"/>
    <x v="0"/>
  </r>
  <r>
    <n v="24558466"/>
    <x v="0"/>
    <x v="0"/>
  </r>
  <r>
    <n v="24558471"/>
    <x v="0"/>
    <x v="0"/>
  </r>
  <r>
    <n v="24558490"/>
    <x v="0"/>
    <x v="0"/>
  </r>
  <r>
    <n v="24558510"/>
    <x v="0"/>
    <x v="0"/>
  </r>
  <r>
    <n v="24558521"/>
    <x v="0"/>
    <x v="0"/>
  </r>
  <r>
    <n v="24558525"/>
    <x v="0"/>
    <x v="0"/>
  </r>
  <r>
    <n v="24558525"/>
    <x v="0"/>
    <x v="0"/>
  </r>
  <r>
    <n v="24558528"/>
    <x v="0"/>
    <x v="0"/>
  </r>
  <r>
    <n v="24558528"/>
    <x v="0"/>
    <x v="0"/>
  </r>
  <r>
    <n v="24569476"/>
    <x v="0"/>
    <x v="0"/>
  </r>
  <r>
    <n v="24569500"/>
    <x v="0"/>
    <x v="0"/>
  </r>
  <r>
    <n v="24569509"/>
    <x v="0"/>
    <x v="0"/>
  </r>
  <r>
    <n v="24569509"/>
    <x v="0"/>
    <x v="0"/>
  </r>
  <r>
    <n v="24569523"/>
    <x v="0"/>
    <x v="0"/>
  </r>
  <r>
    <n v="24570619"/>
    <x v="0"/>
    <x v="0"/>
  </r>
  <r>
    <n v="24570624"/>
    <x v="0"/>
    <x v="1"/>
  </r>
  <r>
    <n v="24570631"/>
    <x v="0"/>
    <x v="0"/>
  </r>
  <r>
    <n v="24570761"/>
    <x v="0"/>
    <x v="0"/>
  </r>
  <r>
    <n v="24571028"/>
    <x v="0"/>
    <x v="0"/>
  </r>
  <r>
    <n v="24571041"/>
    <x v="0"/>
    <x v="0"/>
  </r>
  <r>
    <n v="24572477"/>
    <x v="0"/>
    <x v="0"/>
  </r>
  <r>
    <n v="24572484"/>
    <x v="0"/>
    <x v="3"/>
  </r>
  <r>
    <n v="24572490"/>
    <x v="0"/>
    <x v="0"/>
  </r>
  <r>
    <n v="24572494"/>
    <x v="0"/>
    <x v="0"/>
  </r>
  <r>
    <n v="24572523"/>
    <x v="0"/>
    <x v="1"/>
  </r>
  <r>
    <n v="24572530"/>
    <x v="0"/>
    <x v="0"/>
  </r>
  <r>
    <n v="24572545"/>
    <x v="0"/>
    <x v="0"/>
  </r>
  <r>
    <n v="24572556"/>
    <x v="0"/>
    <x v="1"/>
  </r>
  <r>
    <n v="24572577"/>
    <x v="0"/>
    <x v="0"/>
  </r>
  <r>
    <n v="24572596"/>
    <x v="0"/>
    <x v="1"/>
  </r>
  <r>
    <n v="24572601"/>
    <x v="0"/>
    <x v="0"/>
  </r>
  <r>
    <n v="24572607"/>
    <x v="0"/>
    <x v="0"/>
  </r>
  <r>
    <n v="24572613"/>
    <x v="0"/>
    <x v="0"/>
  </r>
  <r>
    <n v="24572629"/>
    <x v="0"/>
    <x v="0"/>
  </r>
  <r>
    <n v="24572638"/>
    <x v="0"/>
    <x v="3"/>
  </r>
  <r>
    <n v="24572660"/>
    <x v="0"/>
    <x v="3"/>
  </r>
  <r>
    <n v="24572682"/>
    <x v="0"/>
    <x v="0"/>
  </r>
  <r>
    <n v="24572697"/>
    <x v="0"/>
    <x v="0"/>
  </r>
  <r>
    <n v="24572697"/>
    <x v="0"/>
    <x v="0"/>
  </r>
  <r>
    <n v="24572704"/>
    <x v="0"/>
    <x v="0"/>
  </r>
  <r>
    <n v="24572707"/>
    <x v="0"/>
    <x v="0"/>
  </r>
  <r>
    <n v="24572714"/>
    <x v="0"/>
    <x v="0"/>
  </r>
  <r>
    <n v="24572718"/>
    <x v="0"/>
    <x v="0"/>
  </r>
  <r>
    <n v="24572724"/>
    <x v="0"/>
    <x v="3"/>
  </r>
  <r>
    <n v="24572732"/>
    <x v="0"/>
    <x v="0"/>
  </r>
  <r>
    <n v="24572736"/>
    <x v="0"/>
    <x v="0"/>
  </r>
  <r>
    <n v="24572756"/>
    <x v="0"/>
    <x v="0"/>
  </r>
  <r>
    <n v="24572757"/>
    <x v="0"/>
    <x v="0"/>
  </r>
  <r>
    <n v="24572772"/>
    <x v="0"/>
    <x v="0"/>
  </r>
  <r>
    <n v="24572773"/>
    <x v="0"/>
    <x v="0"/>
  </r>
  <r>
    <n v="24572807"/>
    <x v="0"/>
    <x v="0"/>
  </r>
  <r>
    <n v="24572812"/>
    <x v="0"/>
    <x v="0"/>
  </r>
  <r>
    <n v="24572819"/>
    <x v="0"/>
    <x v="0"/>
  </r>
  <r>
    <n v="24572828"/>
    <x v="0"/>
    <x v="3"/>
  </r>
  <r>
    <n v="24572857"/>
    <x v="0"/>
    <x v="0"/>
  </r>
  <r>
    <n v="24572865"/>
    <x v="0"/>
    <x v="0"/>
  </r>
  <r>
    <n v="24572881"/>
    <x v="0"/>
    <x v="0"/>
  </r>
  <r>
    <n v="24572887"/>
    <x v="0"/>
    <x v="0"/>
  </r>
  <r>
    <n v="24573048"/>
    <x v="0"/>
    <x v="1"/>
  </r>
  <r>
    <n v="24573052"/>
    <x v="0"/>
    <x v="0"/>
  </r>
  <r>
    <n v="24573066"/>
    <x v="0"/>
    <x v="0"/>
  </r>
  <r>
    <n v="24573077"/>
    <x v="0"/>
    <x v="0"/>
  </r>
  <r>
    <n v="24573079"/>
    <x v="0"/>
    <x v="1"/>
  </r>
  <r>
    <n v="24573080"/>
    <x v="0"/>
    <x v="2"/>
  </r>
  <r>
    <n v="24573083"/>
    <x v="0"/>
    <x v="0"/>
  </r>
  <r>
    <n v="24573110"/>
    <x v="0"/>
    <x v="0"/>
  </r>
  <r>
    <n v="24573151"/>
    <x v="0"/>
    <x v="0"/>
  </r>
  <r>
    <n v="24573152"/>
    <x v="0"/>
    <x v="0"/>
  </r>
  <r>
    <n v="24573163"/>
    <x v="0"/>
    <x v="0"/>
  </r>
  <r>
    <n v="24573169"/>
    <x v="0"/>
    <x v="0"/>
  </r>
  <r>
    <n v="24573178"/>
    <x v="0"/>
    <x v="0"/>
  </r>
  <r>
    <n v="24573179"/>
    <x v="0"/>
    <x v="0"/>
  </r>
  <r>
    <n v="24573180"/>
    <x v="0"/>
    <x v="0"/>
  </r>
  <r>
    <n v="24573192"/>
    <x v="0"/>
    <x v="0"/>
  </r>
  <r>
    <n v="24573200"/>
    <x v="0"/>
    <x v="0"/>
  </r>
  <r>
    <n v="24573214"/>
    <x v="0"/>
    <x v="0"/>
  </r>
  <r>
    <n v="24573221"/>
    <x v="0"/>
    <x v="0"/>
  </r>
  <r>
    <n v="24573222"/>
    <x v="0"/>
    <x v="0"/>
  </r>
  <r>
    <n v="24577043"/>
    <x v="0"/>
    <x v="0"/>
  </r>
  <r>
    <n v="24577058"/>
    <x v="0"/>
    <x v="0"/>
  </r>
  <r>
    <n v="24577060"/>
    <x v="0"/>
    <x v="0"/>
  </r>
  <r>
    <n v="24577062"/>
    <x v="0"/>
    <x v="0"/>
  </r>
  <r>
    <n v="24577063"/>
    <x v="0"/>
    <x v="0"/>
  </r>
  <r>
    <n v="24577066"/>
    <x v="0"/>
    <x v="0"/>
  </r>
  <r>
    <n v="24577088"/>
    <x v="0"/>
    <x v="0"/>
  </r>
  <r>
    <n v="24577100"/>
    <x v="0"/>
    <x v="1"/>
  </r>
  <r>
    <n v="24577108"/>
    <x v="0"/>
    <x v="0"/>
  </r>
  <r>
    <n v="24577110"/>
    <x v="0"/>
    <x v="1"/>
  </r>
  <r>
    <n v="24577113"/>
    <x v="0"/>
    <x v="0"/>
  </r>
  <r>
    <n v="24577144"/>
    <x v="0"/>
    <x v="0"/>
  </r>
  <r>
    <n v="24577157"/>
    <x v="0"/>
    <x v="0"/>
  </r>
  <r>
    <n v="24577162"/>
    <x v="0"/>
    <x v="3"/>
  </r>
  <r>
    <n v="24577164"/>
    <x v="0"/>
    <x v="0"/>
  </r>
  <r>
    <n v="24577192"/>
    <x v="0"/>
    <x v="3"/>
  </r>
  <r>
    <n v="24577199"/>
    <x v="0"/>
    <x v="0"/>
  </r>
  <r>
    <n v="24577201"/>
    <x v="0"/>
    <x v="0"/>
  </r>
  <r>
    <n v="24577208"/>
    <x v="0"/>
    <x v="1"/>
  </r>
  <r>
    <n v="24577233"/>
    <x v="0"/>
    <x v="0"/>
  </r>
  <r>
    <n v="24577241"/>
    <x v="0"/>
    <x v="0"/>
  </r>
  <r>
    <n v="24577267"/>
    <x v="0"/>
    <x v="1"/>
  </r>
  <r>
    <n v="24577280"/>
    <x v="0"/>
    <x v="0"/>
  </r>
  <r>
    <n v="24577367"/>
    <x v="0"/>
    <x v="0"/>
  </r>
  <r>
    <n v="24577368"/>
    <x v="0"/>
    <x v="3"/>
  </r>
  <r>
    <n v="24577376"/>
    <x v="0"/>
    <x v="0"/>
  </r>
  <r>
    <n v="24577377"/>
    <x v="0"/>
    <x v="0"/>
  </r>
  <r>
    <n v="24577385"/>
    <x v="0"/>
    <x v="1"/>
  </r>
  <r>
    <n v="24577389"/>
    <x v="0"/>
    <x v="0"/>
  </r>
  <r>
    <n v="24577423"/>
    <x v="0"/>
    <x v="0"/>
  </r>
  <r>
    <n v="24577434"/>
    <x v="0"/>
    <x v="0"/>
  </r>
  <r>
    <n v="24577456"/>
    <x v="0"/>
    <x v="0"/>
  </r>
  <r>
    <n v="24577462"/>
    <x v="0"/>
    <x v="0"/>
  </r>
  <r>
    <n v="24577479"/>
    <x v="0"/>
    <x v="0"/>
  </r>
  <r>
    <n v="24577488"/>
    <x v="0"/>
    <x v="0"/>
  </r>
  <r>
    <n v="24577502"/>
    <x v="0"/>
    <x v="0"/>
  </r>
  <r>
    <n v="24577520"/>
    <x v="0"/>
    <x v="0"/>
  </r>
  <r>
    <n v="24577523"/>
    <x v="0"/>
    <x v="1"/>
  </r>
  <r>
    <n v="24577529"/>
    <x v="0"/>
    <x v="0"/>
  </r>
  <r>
    <n v="24577539"/>
    <x v="0"/>
    <x v="0"/>
  </r>
  <r>
    <n v="24577543"/>
    <x v="0"/>
    <x v="0"/>
  </r>
  <r>
    <n v="24577559"/>
    <x v="0"/>
    <x v="0"/>
  </r>
  <r>
    <n v="24577559"/>
    <x v="0"/>
    <x v="0"/>
  </r>
  <r>
    <n v="24577612"/>
    <x v="0"/>
    <x v="0"/>
  </r>
  <r>
    <n v="24577627"/>
    <x v="0"/>
    <x v="0"/>
  </r>
  <r>
    <n v="24577635"/>
    <x v="0"/>
    <x v="0"/>
  </r>
  <r>
    <n v="24577661"/>
    <x v="0"/>
    <x v="1"/>
  </r>
  <r>
    <n v="24577664"/>
    <x v="0"/>
    <x v="0"/>
  </r>
  <r>
    <n v="24577673"/>
    <x v="0"/>
    <x v="0"/>
  </r>
  <r>
    <n v="24577700"/>
    <x v="0"/>
    <x v="0"/>
  </r>
  <r>
    <n v="24577703"/>
    <x v="0"/>
    <x v="3"/>
  </r>
  <r>
    <n v="24577711"/>
    <x v="0"/>
    <x v="0"/>
  </r>
  <r>
    <n v="24577714"/>
    <x v="0"/>
    <x v="0"/>
  </r>
  <r>
    <n v="24577719"/>
    <x v="0"/>
    <x v="0"/>
  </r>
  <r>
    <n v="24577730"/>
    <x v="0"/>
    <x v="0"/>
  </r>
  <r>
    <n v="24577737"/>
    <x v="0"/>
    <x v="0"/>
  </r>
  <r>
    <n v="24577761"/>
    <x v="0"/>
    <x v="0"/>
  </r>
  <r>
    <n v="24577781"/>
    <x v="0"/>
    <x v="2"/>
  </r>
  <r>
    <n v="24577789"/>
    <x v="0"/>
    <x v="0"/>
  </r>
  <r>
    <n v="24577804"/>
    <x v="0"/>
    <x v="1"/>
  </r>
  <r>
    <n v="24577818"/>
    <x v="0"/>
    <x v="0"/>
  </r>
  <r>
    <n v="24577819"/>
    <x v="0"/>
    <x v="0"/>
  </r>
  <r>
    <n v="24577823"/>
    <x v="0"/>
    <x v="2"/>
  </r>
  <r>
    <n v="24577835"/>
    <x v="0"/>
    <x v="0"/>
  </r>
  <r>
    <n v="24577895"/>
    <x v="0"/>
    <x v="0"/>
  </r>
  <r>
    <n v="24577904"/>
    <x v="0"/>
    <x v="0"/>
  </r>
  <r>
    <n v="24577910"/>
    <x v="0"/>
    <x v="0"/>
  </r>
  <r>
    <n v="24577924"/>
    <x v="0"/>
    <x v="0"/>
  </r>
  <r>
    <n v="24577935"/>
    <x v="0"/>
    <x v="0"/>
  </r>
  <r>
    <n v="24577942"/>
    <x v="0"/>
    <x v="0"/>
  </r>
  <r>
    <n v="24577975"/>
    <x v="0"/>
    <x v="0"/>
  </r>
  <r>
    <n v="24577981"/>
    <x v="0"/>
    <x v="0"/>
  </r>
  <r>
    <n v="24577990"/>
    <x v="0"/>
    <x v="0"/>
  </r>
  <r>
    <n v="24577993"/>
    <x v="0"/>
    <x v="0"/>
  </r>
  <r>
    <n v="24578011"/>
    <x v="0"/>
    <x v="0"/>
  </r>
  <r>
    <n v="24578039"/>
    <x v="0"/>
    <x v="0"/>
  </r>
  <r>
    <n v="24578041"/>
    <x v="0"/>
    <x v="1"/>
  </r>
  <r>
    <n v="24578056"/>
    <x v="0"/>
    <x v="3"/>
  </r>
  <r>
    <n v="24578066"/>
    <x v="0"/>
    <x v="0"/>
  </r>
  <r>
    <n v="24578068"/>
    <x v="0"/>
    <x v="0"/>
  </r>
  <r>
    <n v="24578073"/>
    <x v="0"/>
    <x v="0"/>
  </r>
  <r>
    <n v="24578076"/>
    <x v="0"/>
    <x v="0"/>
  </r>
  <r>
    <n v="24578085"/>
    <x v="0"/>
    <x v="0"/>
  </r>
  <r>
    <n v="24578124"/>
    <x v="0"/>
    <x v="0"/>
  </r>
  <r>
    <n v="24578134"/>
    <x v="0"/>
    <x v="0"/>
  </r>
  <r>
    <n v="24578175"/>
    <x v="0"/>
    <x v="0"/>
  </r>
  <r>
    <n v="24578188"/>
    <x v="0"/>
    <x v="0"/>
  </r>
  <r>
    <n v="24578513"/>
    <x v="0"/>
    <x v="0"/>
  </r>
  <r>
    <n v="24578518"/>
    <x v="0"/>
    <x v="0"/>
  </r>
  <r>
    <n v="24578533"/>
    <x v="0"/>
    <x v="0"/>
  </r>
  <r>
    <n v="24578538"/>
    <x v="0"/>
    <x v="0"/>
  </r>
  <r>
    <n v="24578545"/>
    <x v="0"/>
    <x v="0"/>
  </r>
  <r>
    <n v="24578553"/>
    <x v="0"/>
    <x v="0"/>
  </r>
  <r>
    <n v="24596948"/>
    <x v="0"/>
    <x v="1"/>
  </r>
  <r>
    <n v="24597076"/>
    <x v="0"/>
    <x v="0"/>
  </r>
  <r>
    <n v="24597080"/>
    <x v="0"/>
    <x v="0"/>
  </r>
  <r>
    <n v="24597183"/>
    <x v="0"/>
    <x v="0"/>
  </r>
  <r>
    <n v="24597199"/>
    <x v="0"/>
    <x v="1"/>
  </r>
  <r>
    <n v="24597239"/>
    <x v="0"/>
    <x v="1"/>
  </r>
  <r>
    <n v="24597240"/>
    <x v="0"/>
    <x v="0"/>
  </r>
  <r>
    <n v="24597255"/>
    <x v="0"/>
    <x v="3"/>
  </r>
  <r>
    <n v="24597286"/>
    <x v="0"/>
    <x v="0"/>
  </r>
  <r>
    <n v="24597297"/>
    <x v="0"/>
    <x v="0"/>
  </r>
  <r>
    <n v="24598061"/>
    <x v="0"/>
    <x v="0"/>
  </r>
  <r>
    <n v="24598069"/>
    <x v="0"/>
    <x v="0"/>
  </r>
  <r>
    <n v="24599092"/>
    <x v="0"/>
    <x v="0"/>
  </r>
  <r>
    <n v="24599144"/>
    <x v="0"/>
    <x v="0"/>
  </r>
  <r>
    <n v="24614289"/>
    <x v="0"/>
    <x v="0"/>
  </r>
  <r>
    <n v="24614295"/>
    <x v="0"/>
    <x v="0"/>
  </r>
  <r>
    <n v="24614302"/>
    <x v="0"/>
    <x v="1"/>
  </r>
  <r>
    <n v="24614310"/>
    <x v="0"/>
    <x v="0"/>
  </r>
  <r>
    <n v="24614342"/>
    <x v="0"/>
    <x v="2"/>
  </r>
  <r>
    <n v="24614370"/>
    <x v="0"/>
    <x v="0"/>
  </r>
  <r>
    <n v="24614380"/>
    <x v="0"/>
    <x v="0"/>
  </r>
  <r>
    <n v="24614380"/>
    <x v="0"/>
    <x v="1"/>
  </r>
  <r>
    <n v="24614390"/>
    <x v="0"/>
    <x v="0"/>
  </r>
  <r>
    <n v="24614396"/>
    <x v="0"/>
    <x v="0"/>
  </r>
  <r>
    <n v="24614413"/>
    <x v="0"/>
    <x v="0"/>
  </r>
  <r>
    <n v="24614415"/>
    <x v="0"/>
    <x v="0"/>
  </r>
  <r>
    <n v="24614419"/>
    <x v="0"/>
    <x v="0"/>
  </r>
  <r>
    <n v="24614421"/>
    <x v="0"/>
    <x v="0"/>
  </r>
  <r>
    <n v="24614439"/>
    <x v="0"/>
    <x v="0"/>
  </r>
  <r>
    <n v="24614444"/>
    <x v="0"/>
    <x v="4"/>
  </r>
  <r>
    <n v="24614445"/>
    <x v="0"/>
    <x v="2"/>
  </r>
  <r>
    <n v="24614453"/>
    <x v="0"/>
    <x v="3"/>
  </r>
  <r>
    <n v="24614463"/>
    <x v="0"/>
    <x v="0"/>
  </r>
  <r>
    <n v="24614468"/>
    <x v="0"/>
    <x v="0"/>
  </r>
  <r>
    <n v="24614469"/>
    <x v="0"/>
    <x v="2"/>
  </r>
  <r>
    <n v="24614529"/>
    <x v="0"/>
    <x v="0"/>
  </r>
  <r>
    <n v="24614543"/>
    <x v="0"/>
    <x v="0"/>
  </r>
  <r>
    <n v="24614597"/>
    <x v="0"/>
    <x v="3"/>
  </r>
  <r>
    <n v="24614618"/>
    <x v="0"/>
    <x v="0"/>
  </r>
  <r>
    <n v="24614621"/>
    <x v="0"/>
    <x v="3"/>
  </r>
  <r>
    <n v="24614629"/>
    <x v="0"/>
    <x v="3"/>
  </r>
  <r>
    <n v="24614639"/>
    <x v="0"/>
    <x v="0"/>
  </r>
  <r>
    <n v="24614641"/>
    <x v="0"/>
    <x v="0"/>
  </r>
  <r>
    <n v="24614696"/>
    <x v="0"/>
    <x v="0"/>
  </r>
  <r>
    <n v="24614729"/>
    <x v="0"/>
    <x v="0"/>
  </r>
  <r>
    <n v="24614746"/>
    <x v="0"/>
    <x v="3"/>
  </r>
  <r>
    <n v="24614751"/>
    <x v="0"/>
    <x v="0"/>
  </r>
  <r>
    <n v="24614757"/>
    <x v="0"/>
    <x v="0"/>
  </r>
  <r>
    <n v="24614788"/>
    <x v="0"/>
    <x v="0"/>
  </r>
  <r>
    <n v="24614790"/>
    <x v="0"/>
    <x v="0"/>
  </r>
  <r>
    <n v="24614836"/>
    <x v="0"/>
    <x v="0"/>
  </r>
  <r>
    <n v="24614842"/>
    <x v="0"/>
    <x v="1"/>
  </r>
  <r>
    <n v="24614854"/>
    <x v="0"/>
    <x v="0"/>
  </r>
  <r>
    <n v="24614855"/>
    <x v="0"/>
    <x v="0"/>
  </r>
  <r>
    <n v="24614872"/>
    <x v="0"/>
    <x v="0"/>
  </r>
  <r>
    <n v="24614874"/>
    <x v="0"/>
    <x v="0"/>
  </r>
  <r>
    <n v="24614882"/>
    <x v="0"/>
    <x v="0"/>
  </r>
  <r>
    <n v="24614888"/>
    <x v="0"/>
    <x v="0"/>
  </r>
  <r>
    <n v="24614890"/>
    <x v="0"/>
    <x v="0"/>
  </r>
  <r>
    <n v="24614891"/>
    <x v="0"/>
    <x v="0"/>
  </r>
  <r>
    <n v="24614901"/>
    <x v="0"/>
    <x v="0"/>
  </r>
  <r>
    <n v="24614907"/>
    <x v="0"/>
    <x v="0"/>
  </r>
  <r>
    <n v="24614918"/>
    <x v="0"/>
    <x v="0"/>
  </r>
  <r>
    <n v="24614920"/>
    <x v="0"/>
    <x v="1"/>
  </r>
  <r>
    <n v="24614926"/>
    <x v="0"/>
    <x v="0"/>
  </r>
  <r>
    <n v="24614961"/>
    <x v="0"/>
    <x v="0"/>
  </r>
  <r>
    <n v="24614963"/>
    <x v="0"/>
    <x v="0"/>
  </r>
  <r>
    <n v="24614973"/>
    <x v="0"/>
    <x v="0"/>
  </r>
  <r>
    <n v="24614991"/>
    <x v="0"/>
    <x v="0"/>
  </r>
  <r>
    <n v="24615003"/>
    <x v="0"/>
    <x v="0"/>
  </r>
  <r>
    <n v="24615006"/>
    <x v="0"/>
    <x v="0"/>
  </r>
  <r>
    <n v="24615015"/>
    <x v="0"/>
    <x v="0"/>
  </r>
  <r>
    <n v="24615022"/>
    <x v="0"/>
    <x v="0"/>
  </r>
  <r>
    <n v="24615027"/>
    <x v="0"/>
    <x v="0"/>
  </r>
  <r>
    <n v="24615083"/>
    <x v="0"/>
    <x v="0"/>
  </r>
  <r>
    <n v="24615092"/>
    <x v="0"/>
    <x v="3"/>
  </r>
  <r>
    <n v="24615101"/>
    <x v="0"/>
    <x v="0"/>
  </r>
  <r>
    <n v="24615102"/>
    <x v="0"/>
    <x v="0"/>
  </r>
  <r>
    <n v="24615106"/>
    <x v="0"/>
    <x v="0"/>
  </r>
  <r>
    <n v="24615113"/>
    <x v="0"/>
    <x v="0"/>
  </r>
  <r>
    <n v="24615138"/>
    <x v="0"/>
    <x v="0"/>
  </r>
  <r>
    <n v="24615145"/>
    <x v="0"/>
    <x v="0"/>
  </r>
  <r>
    <n v="24615200"/>
    <x v="0"/>
    <x v="0"/>
  </r>
  <r>
    <n v="24615202"/>
    <x v="0"/>
    <x v="0"/>
  </r>
  <r>
    <n v="24615209"/>
    <x v="0"/>
    <x v="0"/>
  </r>
  <r>
    <n v="24615212"/>
    <x v="0"/>
    <x v="0"/>
  </r>
  <r>
    <n v="24615228"/>
    <x v="0"/>
    <x v="1"/>
  </r>
  <r>
    <n v="24615230"/>
    <x v="0"/>
    <x v="0"/>
  </r>
  <r>
    <n v="24615238"/>
    <x v="0"/>
    <x v="0"/>
  </r>
  <r>
    <n v="24615245"/>
    <x v="0"/>
    <x v="0"/>
  </r>
  <r>
    <n v="24615264"/>
    <x v="0"/>
    <x v="0"/>
  </r>
  <r>
    <n v="24617059"/>
    <x v="0"/>
    <x v="0"/>
  </r>
  <r>
    <n v="24617059"/>
    <x v="0"/>
    <x v="1"/>
  </r>
  <r>
    <n v="24617070"/>
    <x v="0"/>
    <x v="0"/>
  </r>
  <r>
    <n v="24617078"/>
    <x v="0"/>
    <x v="0"/>
  </r>
  <r>
    <n v="24617099"/>
    <x v="0"/>
    <x v="0"/>
  </r>
  <r>
    <n v="24617117"/>
    <x v="0"/>
    <x v="0"/>
  </r>
  <r>
    <n v="24617155"/>
    <x v="0"/>
    <x v="0"/>
  </r>
  <r>
    <n v="24617165"/>
    <x v="0"/>
    <x v="0"/>
  </r>
  <r>
    <n v="24617180"/>
    <x v="0"/>
    <x v="0"/>
  </r>
  <r>
    <n v="24617188"/>
    <x v="0"/>
    <x v="0"/>
  </r>
  <r>
    <n v="24617204"/>
    <x v="0"/>
    <x v="0"/>
  </r>
  <r>
    <n v="24617208"/>
    <x v="0"/>
    <x v="3"/>
  </r>
  <r>
    <n v="24617228"/>
    <x v="0"/>
    <x v="1"/>
  </r>
  <r>
    <n v="24617235"/>
    <x v="0"/>
    <x v="4"/>
  </r>
  <r>
    <n v="24617241"/>
    <x v="0"/>
    <x v="3"/>
  </r>
  <r>
    <n v="24617246"/>
    <x v="0"/>
    <x v="0"/>
  </r>
  <r>
    <n v="24620048"/>
    <x v="0"/>
    <x v="0"/>
  </r>
  <r>
    <n v="24620061"/>
    <x v="0"/>
    <x v="0"/>
  </r>
  <r>
    <n v="24620070"/>
    <x v="0"/>
    <x v="0"/>
  </r>
  <r>
    <n v="24620101"/>
    <x v="0"/>
    <x v="0"/>
  </r>
  <r>
    <n v="24620108"/>
    <x v="0"/>
    <x v="0"/>
  </r>
  <r>
    <n v="24620111"/>
    <x v="0"/>
    <x v="3"/>
  </r>
  <r>
    <n v="24620112"/>
    <x v="0"/>
    <x v="0"/>
  </r>
  <r>
    <n v="24620136"/>
    <x v="0"/>
    <x v="0"/>
  </r>
  <r>
    <n v="24620138"/>
    <x v="0"/>
    <x v="0"/>
  </r>
  <r>
    <n v="24620159"/>
    <x v="0"/>
    <x v="0"/>
  </r>
  <r>
    <n v="24620161"/>
    <x v="0"/>
    <x v="0"/>
  </r>
  <r>
    <n v="24620173"/>
    <x v="0"/>
    <x v="0"/>
  </r>
  <r>
    <n v="24620182"/>
    <x v="0"/>
    <x v="0"/>
  </r>
  <r>
    <n v="24620188"/>
    <x v="0"/>
    <x v="1"/>
  </r>
  <r>
    <n v="24620204"/>
    <x v="0"/>
    <x v="0"/>
  </r>
  <r>
    <n v="24620217"/>
    <x v="0"/>
    <x v="0"/>
  </r>
  <r>
    <n v="24620230"/>
    <x v="0"/>
    <x v="0"/>
  </r>
  <r>
    <n v="24620236"/>
    <x v="0"/>
    <x v="0"/>
  </r>
  <r>
    <n v="24620240"/>
    <x v="0"/>
    <x v="0"/>
  </r>
  <r>
    <n v="24620262"/>
    <x v="0"/>
    <x v="0"/>
  </r>
  <r>
    <n v="24620281"/>
    <x v="0"/>
    <x v="0"/>
  </r>
  <r>
    <n v="24620302"/>
    <x v="0"/>
    <x v="0"/>
  </r>
  <r>
    <n v="24620302"/>
    <x v="0"/>
    <x v="0"/>
  </r>
  <r>
    <n v="24620313"/>
    <x v="0"/>
    <x v="0"/>
  </r>
  <r>
    <n v="24620324"/>
    <x v="0"/>
    <x v="0"/>
  </r>
  <r>
    <n v="24620333"/>
    <x v="0"/>
    <x v="0"/>
  </r>
  <r>
    <n v="24620341"/>
    <x v="0"/>
    <x v="0"/>
  </r>
  <r>
    <n v="24620364"/>
    <x v="0"/>
    <x v="2"/>
  </r>
  <r>
    <n v="24620372"/>
    <x v="0"/>
    <x v="0"/>
  </r>
  <r>
    <n v="24620387"/>
    <x v="0"/>
    <x v="0"/>
  </r>
  <r>
    <n v="24620387"/>
    <x v="0"/>
    <x v="1"/>
  </r>
  <r>
    <n v="24620395"/>
    <x v="0"/>
    <x v="0"/>
  </r>
  <r>
    <n v="24620398"/>
    <x v="0"/>
    <x v="0"/>
  </r>
  <r>
    <n v="24620413"/>
    <x v="0"/>
    <x v="2"/>
  </r>
  <r>
    <n v="24620425"/>
    <x v="0"/>
    <x v="0"/>
  </r>
  <r>
    <n v="24620431"/>
    <x v="0"/>
    <x v="0"/>
  </r>
  <r>
    <n v="24620435"/>
    <x v="0"/>
    <x v="0"/>
  </r>
  <r>
    <n v="24620442"/>
    <x v="0"/>
    <x v="0"/>
  </r>
  <r>
    <n v="24620443"/>
    <x v="0"/>
    <x v="0"/>
  </r>
  <r>
    <n v="24620451"/>
    <x v="0"/>
    <x v="0"/>
  </r>
  <r>
    <n v="24620452"/>
    <x v="0"/>
    <x v="1"/>
  </r>
  <r>
    <n v="24620461"/>
    <x v="0"/>
    <x v="0"/>
  </r>
  <r>
    <n v="24620490"/>
    <x v="0"/>
    <x v="0"/>
  </r>
  <r>
    <n v="24620502"/>
    <x v="0"/>
    <x v="3"/>
  </r>
  <r>
    <n v="24620502"/>
    <x v="0"/>
    <x v="1"/>
  </r>
  <r>
    <n v="24620504"/>
    <x v="0"/>
    <x v="0"/>
  </r>
  <r>
    <n v="24620518"/>
    <x v="0"/>
    <x v="0"/>
  </r>
  <r>
    <n v="24620525"/>
    <x v="0"/>
    <x v="0"/>
  </r>
  <r>
    <n v="24620527"/>
    <x v="0"/>
    <x v="0"/>
  </r>
  <r>
    <n v="24620531"/>
    <x v="0"/>
    <x v="0"/>
  </r>
  <r>
    <n v="24633430"/>
    <x v="0"/>
    <x v="1"/>
  </r>
  <r>
    <n v="24633453"/>
    <x v="0"/>
    <x v="0"/>
  </r>
  <r>
    <n v="24633463"/>
    <x v="0"/>
    <x v="0"/>
  </r>
  <r>
    <n v="24633482"/>
    <x v="0"/>
    <x v="0"/>
  </r>
  <r>
    <n v="24633502"/>
    <x v="0"/>
    <x v="0"/>
  </r>
  <r>
    <n v="24633509"/>
    <x v="0"/>
    <x v="4"/>
  </r>
  <r>
    <n v="24633514"/>
    <x v="0"/>
    <x v="3"/>
  </r>
  <r>
    <n v="24633518"/>
    <x v="0"/>
    <x v="0"/>
  </r>
  <r>
    <n v="24633533"/>
    <x v="0"/>
    <x v="0"/>
  </r>
  <r>
    <n v="24638252"/>
    <x v="0"/>
    <x v="0"/>
  </r>
  <r>
    <n v="24638254"/>
    <x v="0"/>
    <x v="0"/>
  </r>
  <r>
    <n v="24638261"/>
    <x v="0"/>
    <x v="0"/>
  </r>
  <r>
    <n v="24638266"/>
    <x v="0"/>
    <x v="0"/>
  </r>
  <r>
    <n v="24638272"/>
    <x v="0"/>
    <x v="0"/>
  </r>
  <r>
    <n v="24638280"/>
    <x v="0"/>
    <x v="0"/>
  </r>
  <r>
    <n v="24638286"/>
    <x v="0"/>
    <x v="0"/>
  </r>
  <r>
    <n v="24638336"/>
    <x v="0"/>
    <x v="0"/>
  </r>
  <r>
    <n v="24638352"/>
    <x v="0"/>
    <x v="0"/>
  </r>
  <r>
    <n v="24638360"/>
    <x v="0"/>
    <x v="0"/>
  </r>
  <r>
    <n v="24638373"/>
    <x v="0"/>
    <x v="2"/>
  </r>
  <r>
    <n v="24638381"/>
    <x v="0"/>
    <x v="0"/>
  </r>
  <r>
    <n v="24638385"/>
    <x v="0"/>
    <x v="0"/>
  </r>
  <r>
    <n v="24638386"/>
    <x v="0"/>
    <x v="0"/>
  </r>
  <r>
    <n v="24643692"/>
    <x v="0"/>
    <x v="0"/>
  </r>
  <r>
    <n v="24643711"/>
    <x v="0"/>
    <x v="2"/>
  </r>
  <r>
    <n v="24643726"/>
    <x v="0"/>
    <x v="1"/>
  </r>
  <r>
    <n v="24643727"/>
    <x v="0"/>
    <x v="3"/>
  </r>
  <r>
    <n v="24643731"/>
    <x v="0"/>
    <x v="0"/>
  </r>
  <r>
    <n v="24643733"/>
    <x v="0"/>
    <x v="0"/>
  </r>
  <r>
    <n v="24643741"/>
    <x v="0"/>
    <x v="1"/>
  </r>
  <r>
    <n v="24643748"/>
    <x v="0"/>
    <x v="0"/>
  </r>
  <r>
    <n v="24643762"/>
    <x v="0"/>
    <x v="0"/>
  </r>
  <r>
    <n v="24643765"/>
    <x v="0"/>
    <x v="0"/>
  </r>
  <r>
    <n v="24643771"/>
    <x v="0"/>
    <x v="0"/>
  </r>
  <r>
    <n v="24643799"/>
    <x v="0"/>
    <x v="0"/>
  </r>
  <r>
    <n v="24643809"/>
    <x v="0"/>
    <x v="0"/>
  </r>
  <r>
    <n v="24643811"/>
    <x v="0"/>
    <x v="0"/>
  </r>
  <r>
    <n v="24643811"/>
    <x v="0"/>
    <x v="0"/>
  </r>
  <r>
    <n v="24643813"/>
    <x v="0"/>
    <x v="1"/>
  </r>
  <r>
    <n v="24643814"/>
    <x v="0"/>
    <x v="0"/>
  </r>
  <r>
    <n v="24643822"/>
    <x v="0"/>
    <x v="0"/>
  </r>
  <r>
    <n v="24649285"/>
    <x v="0"/>
    <x v="0"/>
  </r>
  <r>
    <n v="24649285"/>
    <x v="0"/>
    <x v="0"/>
  </r>
  <r>
    <n v="24649287"/>
    <x v="0"/>
    <x v="0"/>
  </r>
  <r>
    <n v="24649303"/>
    <x v="0"/>
    <x v="0"/>
  </r>
  <r>
    <n v="24649310"/>
    <x v="0"/>
    <x v="0"/>
  </r>
  <r>
    <n v="24649311"/>
    <x v="0"/>
    <x v="1"/>
  </r>
  <r>
    <n v="24649331"/>
    <x v="0"/>
    <x v="0"/>
  </r>
  <r>
    <n v="24649382"/>
    <x v="0"/>
    <x v="0"/>
  </r>
  <r>
    <n v="24649383"/>
    <x v="0"/>
    <x v="0"/>
  </r>
  <r>
    <n v="24649386"/>
    <x v="0"/>
    <x v="0"/>
  </r>
  <r>
    <n v="24649403"/>
    <x v="0"/>
    <x v="0"/>
  </r>
  <r>
    <n v="24649411"/>
    <x v="0"/>
    <x v="0"/>
  </r>
  <r>
    <n v="24649413"/>
    <x v="0"/>
    <x v="3"/>
  </r>
  <r>
    <n v="24649415"/>
    <x v="0"/>
    <x v="0"/>
  </r>
  <r>
    <n v="24649430"/>
    <x v="0"/>
    <x v="0"/>
  </r>
  <r>
    <n v="24651757"/>
    <x v="0"/>
    <x v="0"/>
  </r>
  <r>
    <n v="24651770"/>
    <x v="0"/>
    <x v="0"/>
  </r>
  <r>
    <n v="24651788"/>
    <x v="0"/>
    <x v="0"/>
  </r>
  <r>
    <n v="24651798"/>
    <x v="0"/>
    <x v="0"/>
  </r>
  <r>
    <n v="24651815"/>
    <x v="0"/>
    <x v="0"/>
  </r>
  <r>
    <n v="24651829"/>
    <x v="0"/>
    <x v="0"/>
  </r>
  <r>
    <n v="24651830"/>
    <x v="0"/>
    <x v="0"/>
  </r>
  <r>
    <n v="24651860"/>
    <x v="0"/>
    <x v="0"/>
  </r>
  <r>
    <n v="24651860"/>
    <x v="0"/>
    <x v="0"/>
  </r>
  <r>
    <n v="24651870"/>
    <x v="0"/>
    <x v="1"/>
  </r>
  <r>
    <n v="24651880"/>
    <x v="0"/>
    <x v="0"/>
  </r>
  <r>
    <n v="24651881"/>
    <x v="0"/>
    <x v="0"/>
  </r>
  <r>
    <n v="24651884"/>
    <x v="0"/>
    <x v="0"/>
  </r>
  <r>
    <n v="24651893"/>
    <x v="0"/>
    <x v="0"/>
  </r>
  <r>
    <n v="24651895"/>
    <x v="0"/>
    <x v="1"/>
  </r>
  <r>
    <n v="24651902"/>
    <x v="0"/>
    <x v="0"/>
  </r>
  <r>
    <n v="24651910"/>
    <x v="0"/>
    <x v="0"/>
  </r>
  <r>
    <n v="24651912"/>
    <x v="0"/>
    <x v="1"/>
  </r>
  <r>
    <n v="24651936"/>
    <x v="0"/>
    <x v="0"/>
  </r>
  <r>
    <n v="24651950"/>
    <x v="0"/>
    <x v="0"/>
  </r>
  <r>
    <n v="24651955"/>
    <x v="0"/>
    <x v="0"/>
  </r>
  <r>
    <n v="24651964"/>
    <x v="0"/>
    <x v="1"/>
  </r>
  <r>
    <n v="24651978"/>
    <x v="0"/>
    <x v="0"/>
  </r>
  <r>
    <n v="24652010"/>
    <x v="0"/>
    <x v="0"/>
  </r>
  <r>
    <n v="24652013"/>
    <x v="0"/>
    <x v="1"/>
  </r>
  <r>
    <n v="24652036"/>
    <x v="0"/>
    <x v="0"/>
  </r>
  <r>
    <n v="24652038"/>
    <x v="0"/>
    <x v="0"/>
  </r>
  <r>
    <n v="24652044"/>
    <x v="0"/>
    <x v="0"/>
  </r>
  <r>
    <n v="24652074"/>
    <x v="0"/>
    <x v="0"/>
  </r>
  <r>
    <n v="24652080"/>
    <x v="0"/>
    <x v="1"/>
  </r>
  <r>
    <n v="24652081"/>
    <x v="0"/>
    <x v="0"/>
  </r>
  <r>
    <n v="24652104"/>
    <x v="0"/>
    <x v="1"/>
  </r>
  <r>
    <n v="24652107"/>
    <x v="0"/>
    <x v="0"/>
  </r>
  <r>
    <n v="24652119"/>
    <x v="0"/>
    <x v="0"/>
  </r>
  <r>
    <n v="24652132"/>
    <x v="0"/>
    <x v="0"/>
  </r>
  <r>
    <n v="24652150"/>
    <x v="0"/>
    <x v="1"/>
  </r>
  <r>
    <n v="24652158"/>
    <x v="0"/>
    <x v="0"/>
  </r>
  <r>
    <n v="24652167"/>
    <x v="0"/>
    <x v="0"/>
  </r>
  <r>
    <n v="24652171"/>
    <x v="0"/>
    <x v="0"/>
  </r>
  <r>
    <n v="24652171"/>
    <x v="0"/>
    <x v="0"/>
  </r>
  <r>
    <n v="24652183"/>
    <x v="0"/>
    <x v="0"/>
  </r>
  <r>
    <n v="24652191"/>
    <x v="0"/>
    <x v="1"/>
  </r>
  <r>
    <n v="24652193"/>
    <x v="0"/>
    <x v="0"/>
  </r>
  <r>
    <n v="24652204"/>
    <x v="0"/>
    <x v="0"/>
  </r>
  <r>
    <n v="24652213"/>
    <x v="0"/>
    <x v="0"/>
  </r>
  <r>
    <n v="24652228"/>
    <x v="0"/>
    <x v="0"/>
  </r>
  <r>
    <n v="24652231"/>
    <x v="0"/>
    <x v="0"/>
  </r>
  <r>
    <n v="24652236"/>
    <x v="0"/>
    <x v="0"/>
  </r>
  <r>
    <n v="24652260"/>
    <x v="0"/>
    <x v="0"/>
  </r>
  <r>
    <n v="24652261"/>
    <x v="0"/>
    <x v="0"/>
  </r>
  <r>
    <n v="24652263"/>
    <x v="0"/>
    <x v="0"/>
  </r>
  <r>
    <n v="24652286"/>
    <x v="0"/>
    <x v="0"/>
  </r>
  <r>
    <n v="24652300"/>
    <x v="0"/>
    <x v="2"/>
  </r>
  <r>
    <n v="24652300"/>
    <x v="0"/>
    <x v="2"/>
  </r>
  <r>
    <n v="24652323"/>
    <x v="0"/>
    <x v="0"/>
  </r>
  <r>
    <n v="24652337"/>
    <x v="0"/>
    <x v="0"/>
  </r>
  <r>
    <n v="24652360"/>
    <x v="0"/>
    <x v="0"/>
  </r>
  <r>
    <n v="24652372"/>
    <x v="0"/>
    <x v="0"/>
  </r>
  <r>
    <n v="24652391"/>
    <x v="0"/>
    <x v="3"/>
  </r>
  <r>
    <n v="24652395"/>
    <x v="0"/>
    <x v="0"/>
  </r>
  <r>
    <n v="24652396"/>
    <x v="0"/>
    <x v="0"/>
  </r>
  <r>
    <n v="24652425"/>
    <x v="0"/>
    <x v="0"/>
  </r>
  <r>
    <n v="24652440"/>
    <x v="0"/>
    <x v="0"/>
  </r>
  <r>
    <n v="24652440"/>
    <x v="0"/>
    <x v="0"/>
  </r>
  <r>
    <n v="24652461"/>
    <x v="0"/>
    <x v="0"/>
  </r>
  <r>
    <n v="24652481"/>
    <x v="0"/>
    <x v="0"/>
  </r>
  <r>
    <n v="24652497"/>
    <x v="0"/>
    <x v="0"/>
  </r>
  <r>
    <n v="24652521"/>
    <x v="0"/>
    <x v="0"/>
  </r>
  <r>
    <n v="24652525"/>
    <x v="0"/>
    <x v="0"/>
  </r>
  <r>
    <n v="24652537"/>
    <x v="0"/>
    <x v="0"/>
  </r>
  <r>
    <n v="24652551"/>
    <x v="0"/>
    <x v="0"/>
  </r>
  <r>
    <n v="24652557"/>
    <x v="0"/>
    <x v="0"/>
  </r>
  <r>
    <n v="24652567"/>
    <x v="0"/>
    <x v="0"/>
  </r>
  <r>
    <n v="24652567"/>
    <x v="0"/>
    <x v="0"/>
  </r>
  <r>
    <n v="24652606"/>
    <x v="0"/>
    <x v="0"/>
  </r>
  <r>
    <n v="24652633"/>
    <x v="0"/>
    <x v="0"/>
  </r>
  <r>
    <n v="24652645"/>
    <x v="0"/>
    <x v="0"/>
  </r>
  <r>
    <n v="24652650"/>
    <x v="0"/>
    <x v="0"/>
  </r>
  <r>
    <n v="24652651"/>
    <x v="0"/>
    <x v="0"/>
  </r>
  <r>
    <n v="24652662"/>
    <x v="0"/>
    <x v="3"/>
  </r>
  <r>
    <n v="24652705"/>
    <x v="0"/>
    <x v="0"/>
  </r>
  <r>
    <n v="24652705"/>
    <x v="0"/>
    <x v="3"/>
  </r>
  <r>
    <n v="24652750"/>
    <x v="0"/>
    <x v="0"/>
  </r>
  <r>
    <n v="24652770"/>
    <x v="0"/>
    <x v="0"/>
  </r>
  <r>
    <n v="24652782"/>
    <x v="0"/>
    <x v="0"/>
  </r>
  <r>
    <n v="24652789"/>
    <x v="0"/>
    <x v="0"/>
  </r>
  <r>
    <n v="24657421"/>
    <x v="0"/>
    <x v="3"/>
  </r>
  <r>
    <n v="24657426"/>
    <x v="0"/>
    <x v="1"/>
  </r>
  <r>
    <n v="24657435"/>
    <x v="0"/>
    <x v="0"/>
  </r>
  <r>
    <n v="24657438"/>
    <x v="0"/>
    <x v="0"/>
  </r>
  <r>
    <n v="24657439"/>
    <x v="0"/>
    <x v="0"/>
  </r>
  <r>
    <n v="24657446"/>
    <x v="0"/>
    <x v="0"/>
  </r>
  <r>
    <n v="24696374"/>
    <x v="0"/>
    <x v="0"/>
  </r>
  <r>
    <n v="24696468"/>
    <x v="0"/>
    <x v="1"/>
  </r>
  <r>
    <n v="24696472"/>
    <x v="0"/>
    <x v="0"/>
  </r>
  <r>
    <n v="24696489"/>
    <x v="0"/>
    <x v="3"/>
  </r>
  <r>
    <n v="24696491"/>
    <x v="0"/>
    <x v="1"/>
  </r>
  <r>
    <n v="24696496"/>
    <x v="0"/>
    <x v="0"/>
  </r>
  <r>
    <n v="24696498"/>
    <x v="0"/>
    <x v="0"/>
  </r>
  <r>
    <n v="24696538"/>
    <x v="0"/>
    <x v="1"/>
  </r>
  <r>
    <n v="24696551"/>
    <x v="0"/>
    <x v="0"/>
  </r>
  <r>
    <n v="24696562"/>
    <x v="0"/>
    <x v="0"/>
  </r>
  <r>
    <n v="24696564"/>
    <x v="0"/>
    <x v="0"/>
  </r>
  <r>
    <n v="24696634"/>
    <x v="0"/>
    <x v="0"/>
  </r>
  <r>
    <n v="24696639"/>
    <x v="0"/>
    <x v="0"/>
  </r>
  <r>
    <n v="24696646"/>
    <x v="0"/>
    <x v="0"/>
  </r>
  <r>
    <n v="24696657"/>
    <x v="0"/>
    <x v="0"/>
  </r>
  <r>
    <n v="24696661"/>
    <x v="0"/>
    <x v="0"/>
  </r>
  <r>
    <n v="24696664"/>
    <x v="0"/>
    <x v="0"/>
  </r>
  <r>
    <n v="24696664"/>
    <x v="0"/>
    <x v="1"/>
  </r>
  <r>
    <n v="24696674"/>
    <x v="0"/>
    <x v="0"/>
  </r>
  <r>
    <n v="24696715"/>
    <x v="0"/>
    <x v="0"/>
  </r>
  <r>
    <n v="24696723"/>
    <x v="0"/>
    <x v="0"/>
  </r>
  <r>
    <n v="24696729"/>
    <x v="0"/>
    <x v="1"/>
  </r>
  <r>
    <n v="24696749"/>
    <x v="0"/>
    <x v="0"/>
  </r>
  <r>
    <n v="24696768"/>
    <x v="0"/>
    <x v="1"/>
  </r>
  <r>
    <n v="24696794"/>
    <x v="0"/>
    <x v="0"/>
  </r>
  <r>
    <n v="24696805"/>
    <x v="0"/>
    <x v="0"/>
  </r>
  <r>
    <n v="24696829"/>
    <x v="0"/>
    <x v="1"/>
  </r>
  <r>
    <n v="24696831"/>
    <x v="0"/>
    <x v="0"/>
  </r>
  <r>
    <n v="24696831"/>
    <x v="0"/>
    <x v="0"/>
  </r>
  <r>
    <n v="24696836"/>
    <x v="0"/>
    <x v="1"/>
  </r>
  <r>
    <n v="24696845"/>
    <x v="0"/>
    <x v="0"/>
  </r>
  <r>
    <n v="24696849"/>
    <x v="0"/>
    <x v="0"/>
  </r>
  <r>
    <n v="24696851"/>
    <x v="0"/>
    <x v="0"/>
  </r>
  <r>
    <n v="24696856"/>
    <x v="0"/>
    <x v="0"/>
  </r>
  <r>
    <n v="24696859"/>
    <x v="0"/>
    <x v="0"/>
  </r>
  <r>
    <n v="24696870"/>
    <x v="0"/>
    <x v="0"/>
  </r>
  <r>
    <n v="24696896"/>
    <x v="0"/>
    <x v="3"/>
  </r>
  <r>
    <n v="24696898"/>
    <x v="0"/>
    <x v="0"/>
  </r>
  <r>
    <n v="24696909"/>
    <x v="0"/>
    <x v="1"/>
  </r>
  <r>
    <n v="24696911"/>
    <x v="0"/>
    <x v="0"/>
  </r>
  <r>
    <n v="24696913"/>
    <x v="0"/>
    <x v="0"/>
  </r>
  <r>
    <n v="24696930"/>
    <x v="0"/>
    <x v="0"/>
  </r>
  <r>
    <n v="24696937"/>
    <x v="0"/>
    <x v="0"/>
  </r>
  <r>
    <n v="24696941"/>
    <x v="0"/>
    <x v="0"/>
  </r>
  <r>
    <n v="24696946"/>
    <x v="0"/>
    <x v="0"/>
  </r>
  <r>
    <n v="24696947"/>
    <x v="0"/>
    <x v="1"/>
  </r>
  <r>
    <n v="24696961"/>
    <x v="0"/>
    <x v="0"/>
  </r>
  <r>
    <n v="24696995"/>
    <x v="0"/>
    <x v="0"/>
  </r>
  <r>
    <n v="24697006"/>
    <x v="0"/>
    <x v="0"/>
  </r>
  <r>
    <n v="24697018"/>
    <x v="0"/>
    <x v="0"/>
  </r>
  <r>
    <n v="24697019"/>
    <x v="0"/>
    <x v="0"/>
  </r>
  <r>
    <n v="24697023"/>
    <x v="0"/>
    <x v="0"/>
  </r>
  <r>
    <n v="24697024"/>
    <x v="0"/>
    <x v="0"/>
  </r>
  <r>
    <n v="24697044"/>
    <x v="0"/>
    <x v="0"/>
  </r>
  <r>
    <n v="24697045"/>
    <x v="0"/>
    <x v="0"/>
  </r>
  <r>
    <n v="24697057"/>
    <x v="0"/>
    <x v="0"/>
  </r>
  <r>
    <n v="24697073"/>
    <x v="0"/>
    <x v="3"/>
  </r>
  <r>
    <n v="24697084"/>
    <x v="0"/>
    <x v="0"/>
  </r>
  <r>
    <n v="24697085"/>
    <x v="0"/>
    <x v="0"/>
  </r>
  <r>
    <n v="24697088"/>
    <x v="0"/>
    <x v="3"/>
  </r>
  <r>
    <n v="24697099"/>
    <x v="0"/>
    <x v="0"/>
  </r>
  <r>
    <n v="24697118"/>
    <x v="0"/>
    <x v="0"/>
  </r>
  <r>
    <n v="24697123"/>
    <x v="0"/>
    <x v="0"/>
  </r>
  <r>
    <n v="24697138"/>
    <x v="0"/>
    <x v="0"/>
  </r>
  <r>
    <n v="24697144"/>
    <x v="0"/>
    <x v="0"/>
  </r>
  <r>
    <n v="24697147"/>
    <x v="0"/>
    <x v="0"/>
  </r>
  <r>
    <n v="24697157"/>
    <x v="0"/>
    <x v="0"/>
  </r>
  <r>
    <n v="24714385"/>
    <x v="0"/>
    <x v="0"/>
  </r>
  <r>
    <n v="24714437"/>
    <x v="0"/>
    <x v="1"/>
  </r>
  <r>
    <n v="24714444"/>
    <x v="0"/>
    <x v="0"/>
  </r>
  <r>
    <n v="24714447"/>
    <x v="0"/>
    <x v="0"/>
  </r>
  <r>
    <n v="24714462"/>
    <x v="0"/>
    <x v="1"/>
  </r>
  <r>
    <n v="24714471"/>
    <x v="0"/>
    <x v="0"/>
  </r>
  <r>
    <n v="24714481"/>
    <x v="0"/>
    <x v="0"/>
  </r>
  <r>
    <n v="24714483"/>
    <x v="0"/>
    <x v="0"/>
  </r>
  <r>
    <n v="24714484"/>
    <x v="0"/>
    <x v="0"/>
  </r>
  <r>
    <n v="24714485"/>
    <x v="0"/>
    <x v="1"/>
  </r>
  <r>
    <n v="24714503"/>
    <x v="0"/>
    <x v="0"/>
  </r>
  <r>
    <n v="24714504"/>
    <x v="0"/>
    <x v="0"/>
  </r>
  <r>
    <n v="24714506"/>
    <x v="0"/>
    <x v="0"/>
  </r>
  <r>
    <n v="24714534"/>
    <x v="0"/>
    <x v="0"/>
  </r>
  <r>
    <n v="24714549"/>
    <x v="0"/>
    <x v="0"/>
  </r>
  <r>
    <n v="24714601"/>
    <x v="0"/>
    <x v="0"/>
  </r>
  <r>
    <n v="24714631"/>
    <x v="0"/>
    <x v="0"/>
  </r>
  <r>
    <n v="24714632"/>
    <x v="0"/>
    <x v="0"/>
  </r>
  <r>
    <n v="24714664"/>
    <x v="0"/>
    <x v="0"/>
  </r>
  <r>
    <n v="24714665"/>
    <x v="0"/>
    <x v="4"/>
  </r>
  <r>
    <n v="24714669"/>
    <x v="0"/>
    <x v="0"/>
  </r>
  <r>
    <n v="24714677"/>
    <x v="0"/>
    <x v="1"/>
  </r>
  <r>
    <n v="24714702"/>
    <x v="0"/>
    <x v="0"/>
  </r>
  <r>
    <n v="24714727"/>
    <x v="0"/>
    <x v="0"/>
  </r>
  <r>
    <n v="24714739"/>
    <x v="0"/>
    <x v="0"/>
  </r>
  <r>
    <n v="24714741"/>
    <x v="0"/>
    <x v="0"/>
  </r>
  <r>
    <n v="24714744"/>
    <x v="0"/>
    <x v="1"/>
  </r>
  <r>
    <n v="24714761"/>
    <x v="0"/>
    <x v="0"/>
  </r>
  <r>
    <n v="24714775"/>
    <x v="0"/>
    <x v="3"/>
  </r>
  <r>
    <n v="24714797"/>
    <x v="0"/>
    <x v="3"/>
  </r>
  <r>
    <n v="24714802"/>
    <x v="0"/>
    <x v="0"/>
  </r>
  <r>
    <n v="24714822"/>
    <x v="0"/>
    <x v="0"/>
  </r>
  <r>
    <n v="24714846"/>
    <x v="0"/>
    <x v="3"/>
  </r>
  <r>
    <n v="24714867"/>
    <x v="0"/>
    <x v="0"/>
  </r>
  <r>
    <n v="24714872"/>
    <x v="0"/>
    <x v="0"/>
  </r>
  <r>
    <n v="24714873"/>
    <x v="0"/>
    <x v="0"/>
  </r>
  <r>
    <n v="24714894"/>
    <x v="0"/>
    <x v="0"/>
  </r>
  <r>
    <n v="24714896"/>
    <x v="0"/>
    <x v="1"/>
  </r>
  <r>
    <n v="24714899"/>
    <x v="0"/>
    <x v="0"/>
  </r>
  <r>
    <n v="24714902"/>
    <x v="0"/>
    <x v="0"/>
  </r>
  <r>
    <n v="24714925"/>
    <x v="0"/>
    <x v="0"/>
  </r>
  <r>
    <n v="24714926"/>
    <x v="0"/>
    <x v="0"/>
  </r>
  <r>
    <n v="24714929"/>
    <x v="0"/>
    <x v="0"/>
  </r>
  <r>
    <n v="24714935"/>
    <x v="0"/>
    <x v="0"/>
  </r>
  <r>
    <n v="24714960"/>
    <x v="0"/>
    <x v="0"/>
  </r>
  <r>
    <n v="24714976"/>
    <x v="0"/>
    <x v="0"/>
  </r>
  <r>
    <n v="24714976"/>
    <x v="0"/>
    <x v="0"/>
  </r>
  <r>
    <n v="24714987"/>
    <x v="0"/>
    <x v="3"/>
  </r>
  <r>
    <n v="24714988"/>
    <x v="0"/>
    <x v="0"/>
  </r>
  <r>
    <n v="24714996"/>
    <x v="0"/>
    <x v="0"/>
  </r>
  <r>
    <n v="24715008"/>
    <x v="0"/>
    <x v="0"/>
  </r>
  <r>
    <n v="24715022"/>
    <x v="0"/>
    <x v="0"/>
  </r>
  <r>
    <n v="24715027"/>
    <x v="0"/>
    <x v="1"/>
  </r>
  <r>
    <n v="24715052"/>
    <x v="0"/>
    <x v="0"/>
  </r>
  <r>
    <n v="24715067"/>
    <x v="0"/>
    <x v="0"/>
  </r>
  <r>
    <n v="24715072"/>
    <x v="0"/>
    <x v="1"/>
  </r>
  <r>
    <n v="24715076"/>
    <x v="0"/>
    <x v="1"/>
  </r>
  <r>
    <n v="24715078"/>
    <x v="0"/>
    <x v="0"/>
  </r>
  <r>
    <n v="24715099"/>
    <x v="0"/>
    <x v="0"/>
  </r>
  <r>
    <n v="24715132"/>
    <x v="0"/>
    <x v="0"/>
  </r>
  <r>
    <n v="24715132"/>
    <x v="0"/>
    <x v="0"/>
  </r>
  <r>
    <n v="24715163"/>
    <x v="0"/>
    <x v="1"/>
  </r>
  <r>
    <n v="24715164"/>
    <x v="0"/>
    <x v="0"/>
  </r>
  <r>
    <n v="24715194"/>
    <x v="0"/>
    <x v="0"/>
  </r>
  <r>
    <n v="24715196"/>
    <x v="0"/>
    <x v="3"/>
  </r>
  <r>
    <n v="24715201"/>
    <x v="0"/>
    <x v="0"/>
  </r>
  <r>
    <n v="24715219"/>
    <x v="0"/>
    <x v="0"/>
  </r>
  <r>
    <n v="24715224"/>
    <x v="0"/>
    <x v="0"/>
  </r>
  <r>
    <n v="24715241"/>
    <x v="0"/>
    <x v="2"/>
  </r>
  <r>
    <n v="24715242"/>
    <x v="0"/>
    <x v="0"/>
  </r>
  <r>
    <n v="24715248"/>
    <x v="0"/>
    <x v="0"/>
  </r>
  <r>
    <n v="24715269"/>
    <x v="0"/>
    <x v="0"/>
  </r>
  <r>
    <n v="24715302"/>
    <x v="0"/>
    <x v="0"/>
  </r>
  <r>
    <n v="24715312"/>
    <x v="0"/>
    <x v="0"/>
  </r>
  <r>
    <n v="24715318"/>
    <x v="0"/>
    <x v="1"/>
  </r>
  <r>
    <n v="24715331"/>
    <x v="0"/>
    <x v="0"/>
  </r>
  <r>
    <n v="24715337"/>
    <x v="0"/>
    <x v="0"/>
  </r>
  <r>
    <n v="24715343"/>
    <x v="0"/>
    <x v="1"/>
  </r>
  <r>
    <n v="24715343"/>
    <x v="0"/>
    <x v="0"/>
  </r>
  <r>
    <n v="24715347"/>
    <x v="0"/>
    <x v="0"/>
  </r>
  <r>
    <n v="24715348"/>
    <x v="0"/>
    <x v="0"/>
  </r>
  <r>
    <n v="24715351"/>
    <x v="0"/>
    <x v="0"/>
  </r>
  <r>
    <n v="24715351"/>
    <x v="0"/>
    <x v="0"/>
  </r>
  <r>
    <n v="24715352"/>
    <x v="0"/>
    <x v="0"/>
  </r>
  <r>
    <n v="24715359"/>
    <x v="0"/>
    <x v="0"/>
  </r>
  <r>
    <n v="24715377"/>
    <x v="0"/>
    <x v="0"/>
  </r>
  <r>
    <n v="24715378"/>
    <x v="0"/>
    <x v="0"/>
  </r>
  <r>
    <n v="24715382"/>
    <x v="0"/>
    <x v="0"/>
  </r>
  <r>
    <n v="24715394"/>
    <x v="0"/>
    <x v="0"/>
  </r>
  <r>
    <n v="24715399"/>
    <x v="0"/>
    <x v="0"/>
  </r>
  <r>
    <n v="24715402"/>
    <x v="0"/>
    <x v="0"/>
  </r>
  <r>
    <n v="24715464"/>
    <x v="0"/>
    <x v="0"/>
  </r>
  <r>
    <n v="24715466"/>
    <x v="0"/>
    <x v="0"/>
  </r>
  <r>
    <n v="24715472"/>
    <x v="0"/>
    <x v="0"/>
  </r>
  <r>
    <n v="24715484"/>
    <x v="0"/>
    <x v="1"/>
  </r>
  <r>
    <n v="24715486"/>
    <x v="0"/>
    <x v="0"/>
  </r>
  <r>
    <n v="24715518"/>
    <x v="0"/>
    <x v="1"/>
  </r>
  <r>
    <n v="24715529"/>
    <x v="0"/>
    <x v="0"/>
  </r>
  <r>
    <n v="24715538"/>
    <x v="0"/>
    <x v="0"/>
  </r>
  <r>
    <n v="24715547"/>
    <x v="0"/>
    <x v="0"/>
  </r>
  <r>
    <n v="24715550"/>
    <x v="0"/>
    <x v="0"/>
  </r>
  <r>
    <n v="24715552"/>
    <x v="0"/>
    <x v="0"/>
  </r>
  <r>
    <n v="24715561"/>
    <x v="0"/>
    <x v="0"/>
  </r>
  <r>
    <n v="24715625"/>
    <x v="0"/>
    <x v="0"/>
  </r>
  <r>
    <n v="24715647"/>
    <x v="0"/>
    <x v="0"/>
  </r>
  <r>
    <n v="24715654"/>
    <x v="0"/>
    <x v="1"/>
  </r>
  <r>
    <n v="24715671"/>
    <x v="0"/>
    <x v="0"/>
  </r>
  <r>
    <n v="24715674"/>
    <x v="0"/>
    <x v="0"/>
  </r>
  <r>
    <n v="24715683"/>
    <x v="0"/>
    <x v="1"/>
  </r>
  <r>
    <n v="24715706"/>
    <x v="0"/>
    <x v="0"/>
  </r>
  <r>
    <n v="24715721"/>
    <x v="0"/>
    <x v="0"/>
  </r>
  <r>
    <n v="24715726"/>
    <x v="0"/>
    <x v="0"/>
  </r>
  <r>
    <n v="24715727"/>
    <x v="0"/>
    <x v="0"/>
  </r>
  <r>
    <n v="24715743"/>
    <x v="0"/>
    <x v="0"/>
  </r>
  <r>
    <n v="24715745"/>
    <x v="0"/>
    <x v="0"/>
  </r>
  <r>
    <n v="24715746"/>
    <x v="0"/>
    <x v="0"/>
  </r>
  <r>
    <n v="24715754"/>
    <x v="0"/>
    <x v="0"/>
  </r>
  <r>
    <n v="24715756"/>
    <x v="0"/>
    <x v="0"/>
  </r>
  <r>
    <n v="24715757"/>
    <x v="0"/>
    <x v="0"/>
  </r>
  <r>
    <n v="24715772"/>
    <x v="0"/>
    <x v="0"/>
  </r>
  <r>
    <n v="24715790"/>
    <x v="0"/>
    <x v="0"/>
  </r>
  <r>
    <n v="24715791"/>
    <x v="0"/>
    <x v="1"/>
  </r>
  <r>
    <n v="24715822"/>
    <x v="0"/>
    <x v="0"/>
  </r>
  <r>
    <n v="24715835"/>
    <x v="0"/>
    <x v="0"/>
  </r>
  <r>
    <n v="24715873"/>
    <x v="0"/>
    <x v="0"/>
  </r>
  <r>
    <n v="24715875"/>
    <x v="0"/>
    <x v="0"/>
  </r>
  <r>
    <n v="24715877"/>
    <x v="0"/>
    <x v="1"/>
  </r>
  <r>
    <n v="24715903"/>
    <x v="0"/>
    <x v="1"/>
  </r>
  <r>
    <n v="24715914"/>
    <x v="0"/>
    <x v="0"/>
  </r>
  <r>
    <n v="24715932"/>
    <x v="0"/>
    <x v="0"/>
  </r>
  <r>
    <n v="24715938"/>
    <x v="0"/>
    <x v="0"/>
  </r>
  <r>
    <n v="24715947"/>
    <x v="0"/>
    <x v="0"/>
  </r>
  <r>
    <n v="24715964"/>
    <x v="0"/>
    <x v="0"/>
  </r>
  <r>
    <n v="24715969"/>
    <x v="0"/>
    <x v="0"/>
  </r>
  <r>
    <n v="24715995"/>
    <x v="0"/>
    <x v="0"/>
  </r>
  <r>
    <n v="24716009"/>
    <x v="0"/>
    <x v="0"/>
  </r>
  <r>
    <n v="24716012"/>
    <x v="0"/>
    <x v="0"/>
  </r>
  <r>
    <n v="24716014"/>
    <x v="0"/>
    <x v="0"/>
  </r>
  <r>
    <n v="24716014"/>
    <x v="0"/>
    <x v="0"/>
  </r>
  <r>
    <n v="24716017"/>
    <x v="0"/>
    <x v="0"/>
  </r>
  <r>
    <n v="24716020"/>
    <x v="0"/>
    <x v="1"/>
  </r>
  <r>
    <n v="24716023"/>
    <x v="0"/>
    <x v="0"/>
  </r>
  <r>
    <n v="24716035"/>
    <x v="0"/>
    <x v="0"/>
  </r>
  <r>
    <n v="24716036"/>
    <x v="0"/>
    <x v="0"/>
  </r>
  <r>
    <n v="24716056"/>
    <x v="0"/>
    <x v="0"/>
  </r>
  <r>
    <n v="24716058"/>
    <x v="0"/>
    <x v="0"/>
  </r>
  <r>
    <n v="24716062"/>
    <x v="0"/>
    <x v="0"/>
  </r>
  <r>
    <n v="24716066"/>
    <x v="0"/>
    <x v="0"/>
  </r>
  <r>
    <n v="24716070"/>
    <x v="0"/>
    <x v="0"/>
  </r>
  <r>
    <n v="24716092"/>
    <x v="0"/>
    <x v="1"/>
  </r>
  <r>
    <n v="24716100"/>
    <x v="0"/>
    <x v="0"/>
  </r>
  <r>
    <n v="24716115"/>
    <x v="0"/>
    <x v="0"/>
  </r>
  <r>
    <n v="24716153"/>
    <x v="0"/>
    <x v="0"/>
  </r>
  <r>
    <n v="24716157"/>
    <x v="0"/>
    <x v="0"/>
  </r>
  <r>
    <n v="24716158"/>
    <x v="0"/>
    <x v="0"/>
  </r>
  <r>
    <n v="24716162"/>
    <x v="0"/>
    <x v="2"/>
  </r>
  <r>
    <n v="24716162"/>
    <x v="0"/>
    <x v="2"/>
  </r>
  <r>
    <n v="24716164"/>
    <x v="0"/>
    <x v="0"/>
  </r>
  <r>
    <n v="24716166"/>
    <x v="0"/>
    <x v="0"/>
  </r>
  <r>
    <n v="24716195"/>
    <x v="0"/>
    <x v="0"/>
  </r>
  <r>
    <n v="24716196"/>
    <x v="0"/>
    <x v="0"/>
  </r>
  <r>
    <n v="24716229"/>
    <x v="0"/>
    <x v="0"/>
  </r>
  <r>
    <n v="24716235"/>
    <x v="0"/>
    <x v="1"/>
  </r>
  <r>
    <n v="24716236"/>
    <x v="0"/>
    <x v="0"/>
  </r>
  <r>
    <n v="24716236"/>
    <x v="0"/>
    <x v="0"/>
  </r>
  <r>
    <n v="24716240"/>
    <x v="0"/>
    <x v="0"/>
  </r>
  <r>
    <n v="24716251"/>
    <x v="0"/>
    <x v="0"/>
  </r>
  <r>
    <n v="24716259"/>
    <x v="0"/>
    <x v="0"/>
  </r>
  <r>
    <n v="24716266"/>
    <x v="0"/>
    <x v="0"/>
  </r>
  <r>
    <n v="24716267"/>
    <x v="0"/>
    <x v="0"/>
  </r>
  <r>
    <n v="24716276"/>
    <x v="0"/>
    <x v="0"/>
  </r>
  <r>
    <n v="24716283"/>
    <x v="0"/>
    <x v="0"/>
  </r>
  <r>
    <n v="24716297"/>
    <x v="0"/>
    <x v="0"/>
  </r>
  <r>
    <n v="24716304"/>
    <x v="0"/>
    <x v="0"/>
  </r>
  <r>
    <n v="24716342"/>
    <x v="0"/>
    <x v="0"/>
  </r>
  <r>
    <n v="24716346"/>
    <x v="0"/>
    <x v="0"/>
  </r>
  <r>
    <n v="24716349"/>
    <x v="0"/>
    <x v="0"/>
  </r>
  <r>
    <n v="24716362"/>
    <x v="0"/>
    <x v="0"/>
  </r>
  <r>
    <n v="24716366"/>
    <x v="0"/>
    <x v="0"/>
  </r>
  <r>
    <n v="24716375"/>
    <x v="0"/>
    <x v="0"/>
  </r>
  <r>
    <n v="24716417"/>
    <x v="0"/>
    <x v="0"/>
  </r>
  <r>
    <n v="24716433"/>
    <x v="0"/>
    <x v="0"/>
  </r>
  <r>
    <n v="24717542"/>
    <x v="0"/>
    <x v="0"/>
  </r>
  <r>
    <n v="27552964"/>
    <x v="0"/>
    <x v="0"/>
  </r>
  <r>
    <n v="24717591"/>
    <x v="0"/>
    <x v="0"/>
  </r>
  <r>
    <n v="27428257"/>
    <x v="0"/>
    <x v="0"/>
  </r>
  <r>
    <n v="24717583"/>
    <x v="0"/>
    <x v="0"/>
  </r>
  <r>
    <n v="24717616"/>
    <x v="0"/>
    <x v="0"/>
  </r>
  <r>
    <n v="24717667"/>
    <x v="0"/>
    <x v="0"/>
  </r>
  <r>
    <n v="24717683"/>
    <x v="0"/>
    <x v="0"/>
  </r>
  <r>
    <n v="24717691"/>
    <x v="0"/>
    <x v="0"/>
  </r>
  <r>
    <n v="24717705"/>
    <x v="0"/>
    <x v="0"/>
  </r>
  <r>
    <n v="24717709"/>
    <x v="0"/>
    <x v="0"/>
  </r>
  <r>
    <n v="24717723"/>
    <x v="0"/>
    <x v="0"/>
  </r>
  <r>
    <n v="24717726"/>
    <x v="0"/>
    <x v="1"/>
  </r>
  <r>
    <n v="24717737"/>
    <x v="0"/>
    <x v="0"/>
  </r>
  <r>
    <n v="24717755"/>
    <x v="0"/>
    <x v="0"/>
  </r>
  <r>
    <n v="24717756"/>
    <x v="0"/>
    <x v="0"/>
  </r>
  <r>
    <n v="24717762"/>
    <x v="0"/>
    <x v="0"/>
  </r>
  <r>
    <n v="24717767"/>
    <x v="0"/>
    <x v="0"/>
  </r>
  <r>
    <n v="24717769"/>
    <x v="0"/>
    <x v="0"/>
  </r>
  <r>
    <n v="24717773"/>
    <x v="0"/>
    <x v="0"/>
  </r>
  <r>
    <n v="24717775"/>
    <x v="0"/>
    <x v="0"/>
  </r>
  <r>
    <n v="24717797"/>
    <x v="0"/>
    <x v="0"/>
  </r>
  <r>
    <n v="24717807"/>
    <x v="0"/>
    <x v="0"/>
  </r>
  <r>
    <n v="24717807"/>
    <x v="0"/>
    <x v="0"/>
  </r>
  <r>
    <n v="24717812"/>
    <x v="0"/>
    <x v="0"/>
  </r>
  <r>
    <n v="24717850"/>
    <x v="0"/>
    <x v="0"/>
  </r>
  <r>
    <n v="24717867"/>
    <x v="0"/>
    <x v="3"/>
  </r>
  <r>
    <n v="24717868"/>
    <x v="0"/>
    <x v="0"/>
  </r>
  <r>
    <n v="24717870"/>
    <x v="0"/>
    <x v="0"/>
  </r>
  <r>
    <n v="24717894"/>
    <x v="0"/>
    <x v="0"/>
  </r>
  <r>
    <n v="24717904"/>
    <x v="0"/>
    <x v="0"/>
  </r>
  <r>
    <n v="24717908"/>
    <x v="0"/>
    <x v="0"/>
  </r>
  <r>
    <n v="24717916"/>
    <x v="0"/>
    <x v="0"/>
  </r>
  <r>
    <n v="24717930"/>
    <x v="0"/>
    <x v="1"/>
  </r>
  <r>
    <n v="24717958"/>
    <x v="0"/>
    <x v="2"/>
  </r>
  <r>
    <n v="24717964"/>
    <x v="0"/>
    <x v="0"/>
  </r>
  <r>
    <n v="27427676"/>
    <x v="0"/>
    <x v="0"/>
  </r>
  <r>
    <n v="24717986"/>
    <x v="0"/>
    <x v="0"/>
  </r>
  <r>
    <n v="24717988"/>
    <x v="0"/>
    <x v="0"/>
  </r>
  <r>
    <n v="24718035"/>
    <x v="0"/>
    <x v="0"/>
  </r>
  <r>
    <n v="24718043"/>
    <x v="0"/>
    <x v="1"/>
  </r>
  <r>
    <n v="24718066"/>
    <x v="0"/>
    <x v="0"/>
  </r>
  <r>
    <n v="24718073"/>
    <x v="0"/>
    <x v="0"/>
  </r>
  <r>
    <n v="24718075"/>
    <x v="0"/>
    <x v="0"/>
  </r>
  <r>
    <n v="24718102"/>
    <x v="0"/>
    <x v="0"/>
  </r>
  <r>
    <n v="24718103"/>
    <x v="0"/>
    <x v="1"/>
  </r>
  <r>
    <n v="24718115"/>
    <x v="0"/>
    <x v="0"/>
  </r>
  <r>
    <n v="24718117"/>
    <x v="0"/>
    <x v="0"/>
  </r>
  <r>
    <n v="24718140"/>
    <x v="0"/>
    <x v="0"/>
  </r>
  <r>
    <n v="24718143"/>
    <x v="0"/>
    <x v="0"/>
  </r>
  <r>
    <n v="24718146"/>
    <x v="0"/>
    <x v="0"/>
  </r>
  <r>
    <n v="24718155"/>
    <x v="0"/>
    <x v="3"/>
  </r>
  <r>
    <n v="24718161"/>
    <x v="0"/>
    <x v="0"/>
  </r>
  <r>
    <n v="24718164"/>
    <x v="0"/>
    <x v="0"/>
  </r>
  <r>
    <n v="24718167"/>
    <x v="0"/>
    <x v="0"/>
  </r>
  <r>
    <n v="24718182"/>
    <x v="0"/>
    <x v="0"/>
  </r>
  <r>
    <n v="24718183"/>
    <x v="0"/>
    <x v="0"/>
  </r>
  <r>
    <n v="24718195"/>
    <x v="0"/>
    <x v="0"/>
  </r>
  <r>
    <n v="24718199"/>
    <x v="0"/>
    <x v="1"/>
  </r>
  <r>
    <n v="24718202"/>
    <x v="0"/>
    <x v="0"/>
  </r>
  <r>
    <n v="24718206"/>
    <x v="0"/>
    <x v="0"/>
  </r>
  <r>
    <n v="24718219"/>
    <x v="0"/>
    <x v="0"/>
  </r>
  <r>
    <n v="24718228"/>
    <x v="0"/>
    <x v="3"/>
  </r>
  <r>
    <n v="24718231"/>
    <x v="0"/>
    <x v="0"/>
  </r>
  <r>
    <n v="24718241"/>
    <x v="0"/>
    <x v="0"/>
  </r>
  <r>
    <n v="24718278"/>
    <x v="0"/>
    <x v="1"/>
  </r>
  <r>
    <n v="24718279"/>
    <x v="0"/>
    <x v="3"/>
  </r>
  <r>
    <n v="24718286"/>
    <x v="0"/>
    <x v="0"/>
  </r>
  <r>
    <n v="24718291"/>
    <x v="0"/>
    <x v="0"/>
  </r>
  <r>
    <n v="24718295"/>
    <x v="0"/>
    <x v="3"/>
  </r>
  <r>
    <n v="24718297"/>
    <x v="0"/>
    <x v="1"/>
  </r>
  <r>
    <n v="24718310"/>
    <x v="0"/>
    <x v="1"/>
  </r>
  <r>
    <n v="24718311"/>
    <x v="0"/>
    <x v="0"/>
  </r>
  <r>
    <n v="24718313"/>
    <x v="0"/>
    <x v="0"/>
  </r>
  <r>
    <n v="24718329"/>
    <x v="0"/>
    <x v="0"/>
  </r>
  <r>
    <n v="24718373"/>
    <x v="0"/>
    <x v="3"/>
  </r>
  <r>
    <n v="24718388"/>
    <x v="0"/>
    <x v="3"/>
  </r>
  <r>
    <n v="24718406"/>
    <x v="0"/>
    <x v="0"/>
  </r>
  <r>
    <n v="24718412"/>
    <x v="0"/>
    <x v="0"/>
  </r>
  <r>
    <n v="24718413"/>
    <x v="0"/>
    <x v="0"/>
  </r>
  <r>
    <n v="24718416"/>
    <x v="0"/>
    <x v="0"/>
  </r>
  <r>
    <n v="24718419"/>
    <x v="0"/>
    <x v="1"/>
  </r>
  <r>
    <n v="24718433"/>
    <x v="0"/>
    <x v="0"/>
  </r>
  <r>
    <n v="24718438"/>
    <x v="0"/>
    <x v="0"/>
  </r>
  <r>
    <n v="24718440"/>
    <x v="0"/>
    <x v="0"/>
  </r>
  <r>
    <n v="24718455"/>
    <x v="0"/>
    <x v="0"/>
  </r>
  <r>
    <n v="24718466"/>
    <x v="0"/>
    <x v="0"/>
  </r>
  <r>
    <n v="24718478"/>
    <x v="0"/>
    <x v="1"/>
  </r>
  <r>
    <n v="24718480"/>
    <x v="0"/>
    <x v="0"/>
  </r>
  <r>
    <n v="24718499"/>
    <x v="0"/>
    <x v="0"/>
  </r>
  <r>
    <n v="24718500"/>
    <x v="0"/>
    <x v="0"/>
  </r>
  <r>
    <n v="24718501"/>
    <x v="0"/>
    <x v="0"/>
  </r>
  <r>
    <n v="24718506"/>
    <x v="0"/>
    <x v="0"/>
  </r>
  <r>
    <n v="24718512"/>
    <x v="0"/>
    <x v="0"/>
  </r>
  <r>
    <n v="24718516"/>
    <x v="0"/>
    <x v="0"/>
  </r>
  <r>
    <n v="24718557"/>
    <x v="0"/>
    <x v="0"/>
  </r>
  <r>
    <n v="24718563"/>
    <x v="0"/>
    <x v="0"/>
  </r>
  <r>
    <n v="24718568"/>
    <x v="0"/>
    <x v="0"/>
  </r>
  <r>
    <n v="24718574"/>
    <x v="0"/>
    <x v="1"/>
  </r>
  <r>
    <n v="24718585"/>
    <x v="0"/>
    <x v="0"/>
  </r>
  <r>
    <n v="24718597"/>
    <x v="0"/>
    <x v="0"/>
  </r>
  <r>
    <n v="24718599"/>
    <x v="0"/>
    <x v="1"/>
  </r>
  <r>
    <n v="24718646"/>
    <x v="0"/>
    <x v="0"/>
  </r>
  <r>
    <n v="24718668"/>
    <x v="0"/>
    <x v="0"/>
  </r>
  <r>
    <n v="24718682"/>
    <x v="0"/>
    <x v="0"/>
  </r>
  <r>
    <n v="24718689"/>
    <x v="0"/>
    <x v="2"/>
  </r>
  <r>
    <n v="24718711"/>
    <x v="0"/>
    <x v="3"/>
  </r>
  <r>
    <n v="24718712"/>
    <x v="0"/>
    <x v="0"/>
  </r>
  <r>
    <n v="24718729"/>
    <x v="0"/>
    <x v="0"/>
  </r>
  <r>
    <n v="24718743"/>
    <x v="0"/>
    <x v="0"/>
  </r>
  <r>
    <n v="24718769"/>
    <x v="0"/>
    <x v="3"/>
  </r>
  <r>
    <n v="24718776"/>
    <x v="0"/>
    <x v="2"/>
  </r>
  <r>
    <n v="24718834"/>
    <x v="0"/>
    <x v="0"/>
  </r>
  <r>
    <n v="24718869"/>
    <x v="0"/>
    <x v="0"/>
  </r>
  <r>
    <n v="24718872"/>
    <x v="0"/>
    <x v="0"/>
  </r>
  <r>
    <n v="24718874"/>
    <x v="0"/>
    <x v="0"/>
  </r>
  <r>
    <n v="24718897"/>
    <x v="0"/>
    <x v="0"/>
  </r>
  <r>
    <n v="24718909"/>
    <x v="0"/>
    <x v="1"/>
  </r>
  <r>
    <n v="24718913"/>
    <x v="0"/>
    <x v="2"/>
  </r>
  <r>
    <n v="24718925"/>
    <x v="0"/>
    <x v="0"/>
  </r>
  <r>
    <n v="24718925"/>
    <x v="0"/>
    <x v="0"/>
  </r>
  <r>
    <n v="24718950"/>
    <x v="0"/>
    <x v="2"/>
  </r>
  <r>
    <n v="24718953"/>
    <x v="0"/>
    <x v="3"/>
  </r>
  <r>
    <n v="24718988"/>
    <x v="0"/>
    <x v="0"/>
  </r>
  <r>
    <n v="24718997"/>
    <x v="0"/>
    <x v="0"/>
  </r>
  <r>
    <n v="24719003"/>
    <x v="0"/>
    <x v="0"/>
  </r>
  <r>
    <n v="24719006"/>
    <x v="0"/>
    <x v="0"/>
  </r>
  <r>
    <n v="24719024"/>
    <x v="0"/>
    <x v="0"/>
  </r>
  <r>
    <n v="24719040"/>
    <x v="0"/>
    <x v="0"/>
  </r>
  <r>
    <n v="24719068"/>
    <x v="0"/>
    <x v="0"/>
  </r>
  <r>
    <n v="24719077"/>
    <x v="0"/>
    <x v="0"/>
  </r>
  <r>
    <n v="24719084"/>
    <x v="0"/>
    <x v="0"/>
  </r>
  <r>
    <n v="24719087"/>
    <x v="0"/>
    <x v="0"/>
  </r>
  <r>
    <n v="24719099"/>
    <x v="0"/>
    <x v="0"/>
  </r>
  <r>
    <n v="24719112"/>
    <x v="0"/>
    <x v="0"/>
  </r>
  <r>
    <n v="24719139"/>
    <x v="0"/>
    <x v="0"/>
  </r>
  <r>
    <n v="24719161"/>
    <x v="0"/>
    <x v="0"/>
  </r>
  <r>
    <n v="24719178"/>
    <x v="0"/>
    <x v="0"/>
  </r>
  <r>
    <n v="24719184"/>
    <x v="0"/>
    <x v="0"/>
  </r>
  <r>
    <n v="24719185"/>
    <x v="0"/>
    <x v="0"/>
  </r>
  <r>
    <n v="24719188"/>
    <x v="0"/>
    <x v="0"/>
  </r>
  <r>
    <n v="24719221"/>
    <x v="0"/>
    <x v="1"/>
  </r>
  <r>
    <n v="24719222"/>
    <x v="0"/>
    <x v="1"/>
  </r>
  <r>
    <n v="24719238"/>
    <x v="0"/>
    <x v="0"/>
  </r>
  <r>
    <n v="24719242"/>
    <x v="0"/>
    <x v="1"/>
  </r>
  <r>
    <n v="24719251"/>
    <x v="0"/>
    <x v="0"/>
  </r>
  <r>
    <n v="24719252"/>
    <x v="0"/>
    <x v="0"/>
  </r>
  <r>
    <n v="24719257"/>
    <x v="0"/>
    <x v="1"/>
  </r>
  <r>
    <n v="24719273"/>
    <x v="0"/>
    <x v="0"/>
  </r>
  <r>
    <n v="24719299"/>
    <x v="0"/>
    <x v="1"/>
  </r>
  <r>
    <n v="24719299"/>
    <x v="0"/>
    <x v="4"/>
  </r>
  <r>
    <n v="24719310"/>
    <x v="0"/>
    <x v="0"/>
  </r>
  <r>
    <n v="24719318"/>
    <x v="0"/>
    <x v="1"/>
  </r>
  <r>
    <n v="24719321"/>
    <x v="0"/>
    <x v="0"/>
  </r>
  <r>
    <n v="24719325"/>
    <x v="0"/>
    <x v="0"/>
  </r>
  <r>
    <n v="24719327"/>
    <x v="0"/>
    <x v="0"/>
  </r>
  <r>
    <n v="24719349"/>
    <x v="0"/>
    <x v="1"/>
  </r>
  <r>
    <n v="24719356"/>
    <x v="0"/>
    <x v="0"/>
  </r>
  <r>
    <n v="24719364"/>
    <x v="0"/>
    <x v="0"/>
  </r>
  <r>
    <n v="24719365"/>
    <x v="0"/>
    <x v="0"/>
  </r>
  <r>
    <n v="24719381"/>
    <x v="0"/>
    <x v="0"/>
  </r>
  <r>
    <n v="24719389"/>
    <x v="0"/>
    <x v="0"/>
  </r>
  <r>
    <n v="24719392"/>
    <x v="0"/>
    <x v="0"/>
  </r>
  <r>
    <n v="24719393"/>
    <x v="0"/>
    <x v="0"/>
  </r>
  <r>
    <n v="24719414"/>
    <x v="0"/>
    <x v="0"/>
  </r>
  <r>
    <n v="24719418"/>
    <x v="0"/>
    <x v="1"/>
  </r>
  <r>
    <n v="24719423"/>
    <x v="0"/>
    <x v="0"/>
  </r>
  <r>
    <n v="24719426"/>
    <x v="0"/>
    <x v="0"/>
  </r>
  <r>
    <n v="24719429"/>
    <x v="0"/>
    <x v="0"/>
  </r>
  <r>
    <n v="24719461"/>
    <x v="0"/>
    <x v="0"/>
  </r>
  <r>
    <n v="24719498"/>
    <x v="0"/>
    <x v="0"/>
  </r>
  <r>
    <n v="24719500"/>
    <x v="0"/>
    <x v="0"/>
  </r>
  <r>
    <n v="24719510"/>
    <x v="0"/>
    <x v="0"/>
  </r>
  <r>
    <n v="24719514"/>
    <x v="0"/>
    <x v="0"/>
  </r>
  <r>
    <n v="24719516"/>
    <x v="0"/>
    <x v="0"/>
  </r>
  <r>
    <n v="24719518"/>
    <x v="0"/>
    <x v="1"/>
  </r>
  <r>
    <n v="24719520"/>
    <x v="0"/>
    <x v="0"/>
  </r>
  <r>
    <n v="24719528"/>
    <x v="0"/>
    <x v="0"/>
  </r>
  <r>
    <n v="24719536"/>
    <x v="0"/>
    <x v="0"/>
  </r>
  <r>
    <n v="24719550"/>
    <x v="0"/>
    <x v="2"/>
  </r>
  <r>
    <n v="24719559"/>
    <x v="0"/>
    <x v="1"/>
  </r>
  <r>
    <n v="24719569"/>
    <x v="0"/>
    <x v="0"/>
  </r>
  <r>
    <n v="24719574"/>
    <x v="0"/>
    <x v="0"/>
  </r>
  <r>
    <n v="24719577"/>
    <x v="0"/>
    <x v="0"/>
  </r>
  <r>
    <n v="24719586"/>
    <x v="0"/>
    <x v="0"/>
  </r>
  <r>
    <n v="24719601"/>
    <x v="0"/>
    <x v="0"/>
  </r>
  <r>
    <n v="24719616"/>
    <x v="0"/>
    <x v="0"/>
  </r>
  <r>
    <n v="24719617"/>
    <x v="0"/>
    <x v="0"/>
  </r>
  <r>
    <n v="24719624"/>
    <x v="0"/>
    <x v="0"/>
  </r>
  <r>
    <n v="24719627"/>
    <x v="0"/>
    <x v="1"/>
  </r>
  <r>
    <n v="24719627"/>
    <x v="0"/>
    <x v="0"/>
  </r>
  <r>
    <n v="24719636"/>
    <x v="0"/>
    <x v="0"/>
  </r>
  <r>
    <n v="24719681"/>
    <x v="0"/>
    <x v="0"/>
  </r>
  <r>
    <n v="24719685"/>
    <x v="0"/>
    <x v="0"/>
  </r>
  <r>
    <n v="24719691"/>
    <x v="0"/>
    <x v="0"/>
  </r>
  <r>
    <n v="24719695"/>
    <x v="0"/>
    <x v="0"/>
  </r>
  <r>
    <n v="24719695"/>
    <x v="0"/>
    <x v="0"/>
  </r>
  <r>
    <n v="24719709"/>
    <x v="0"/>
    <x v="0"/>
  </r>
  <r>
    <n v="24719714"/>
    <x v="0"/>
    <x v="0"/>
  </r>
  <r>
    <n v="24719715"/>
    <x v="0"/>
    <x v="0"/>
  </r>
  <r>
    <n v="24719733"/>
    <x v="0"/>
    <x v="0"/>
  </r>
  <r>
    <n v="24719734"/>
    <x v="0"/>
    <x v="0"/>
  </r>
  <r>
    <n v="24719745"/>
    <x v="0"/>
    <x v="0"/>
  </r>
  <r>
    <n v="24719753"/>
    <x v="0"/>
    <x v="0"/>
  </r>
  <r>
    <n v="24719754"/>
    <x v="0"/>
    <x v="0"/>
  </r>
  <r>
    <n v="24719756"/>
    <x v="0"/>
    <x v="0"/>
  </r>
  <r>
    <n v="24719773"/>
    <x v="0"/>
    <x v="0"/>
  </r>
  <r>
    <n v="24719774"/>
    <x v="0"/>
    <x v="0"/>
  </r>
  <r>
    <n v="24719777"/>
    <x v="0"/>
    <x v="0"/>
  </r>
  <r>
    <n v="24719809"/>
    <x v="0"/>
    <x v="0"/>
  </r>
  <r>
    <n v="24719812"/>
    <x v="0"/>
    <x v="0"/>
  </r>
  <r>
    <n v="24719813"/>
    <x v="0"/>
    <x v="0"/>
  </r>
  <r>
    <n v="24719834"/>
    <x v="0"/>
    <x v="0"/>
  </r>
  <r>
    <n v="24719835"/>
    <x v="0"/>
    <x v="3"/>
  </r>
  <r>
    <n v="24719842"/>
    <x v="0"/>
    <x v="0"/>
  </r>
  <r>
    <n v="24719843"/>
    <x v="0"/>
    <x v="0"/>
  </r>
  <r>
    <n v="24719851"/>
    <x v="0"/>
    <x v="0"/>
  </r>
  <r>
    <n v="24719856"/>
    <x v="0"/>
    <x v="0"/>
  </r>
  <r>
    <n v="24719866"/>
    <x v="0"/>
    <x v="0"/>
  </r>
  <r>
    <n v="24719872"/>
    <x v="0"/>
    <x v="0"/>
  </r>
  <r>
    <n v="24719906"/>
    <x v="0"/>
    <x v="0"/>
  </r>
  <r>
    <n v="24719912"/>
    <x v="0"/>
    <x v="0"/>
  </r>
  <r>
    <n v="24719941"/>
    <x v="0"/>
    <x v="1"/>
  </r>
  <r>
    <n v="24719954"/>
    <x v="0"/>
    <x v="0"/>
  </r>
  <r>
    <n v="24719966"/>
    <x v="0"/>
    <x v="0"/>
  </r>
  <r>
    <n v="24719967"/>
    <x v="0"/>
    <x v="0"/>
  </r>
  <r>
    <n v="24720005"/>
    <x v="0"/>
    <x v="0"/>
  </r>
  <r>
    <n v="24720008"/>
    <x v="0"/>
    <x v="0"/>
  </r>
  <r>
    <n v="24720011"/>
    <x v="0"/>
    <x v="0"/>
  </r>
  <r>
    <n v="24720016"/>
    <x v="0"/>
    <x v="1"/>
  </r>
  <r>
    <n v="24720029"/>
    <x v="0"/>
    <x v="0"/>
  </r>
  <r>
    <n v="24720034"/>
    <x v="0"/>
    <x v="0"/>
  </r>
  <r>
    <n v="24720047"/>
    <x v="0"/>
    <x v="0"/>
  </r>
  <r>
    <n v="24720061"/>
    <x v="0"/>
    <x v="0"/>
  </r>
  <r>
    <n v="24720078"/>
    <x v="0"/>
    <x v="3"/>
  </r>
  <r>
    <n v="24720224"/>
    <x v="0"/>
    <x v="0"/>
  </r>
  <r>
    <n v="24720216"/>
    <x v="0"/>
    <x v="0"/>
  </r>
  <r>
    <n v="24720207"/>
    <x v="0"/>
    <x v="1"/>
  </r>
  <r>
    <n v="24720204"/>
    <x v="0"/>
    <x v="0"/>
  </r>
  <r>
    <n v="24720233"/>
    <x v="0"/>
    <x v="0"/>
  </r>
  <r>
    <n v="24720246"/>
    <x v="0"/>
    <x v="0"/>
  </r>
  <r>
    <n v="24720271"/>
    <x v="0"/>
    <x v="1"/>
  </r>
  <r>
    <n v="24720281"/>
    <x v="0"/>
    <x v="0"/>
  </r>
  <r>
    <n v="24720288"/>
    <x v="0"/>
    <x v="0"/>
  </r>
  <r>
    <n v="24720319"/>
    <x v="0"/>
    <x v="0"/>
  </r>
  <r>
    <n v="24720332"/>
    <x v="0"/>
    <x v="1"/>
  </r>
  <r>
    <n v="24720336"/>
    <x v="0"/>
    <x v="0"/>
  </r>
  <r>
    <n v="24720425"/>
    <x v="0"/>
    <x v="0"/>
  </r>
  <r>
    <n v="24720430"/>
    <x v="0"/>
    <x v="0"/>
  </r>
  <r>
    <n v="24720434"/>
    <x v="0"/>
    <x v="0"/>
  </r>
  <r>
    <n v="24720439"/>
    <x v="0"/>
    <x v="0"/>
  </r>
  <r>
    <n v="24720442"/>
    <x v="0"/>
    <x v="0"/>
  </r>
  <r>
    <n v="24720443"/>
    <x v="0"/>
    <x v="0"/>
  </r>
  <r>
    <n v="24720445"/>
    <x v="0"/>
    <x v="1"/>
  </r>
  <r>
    <n v="24720487"/>
    <x v="0"/>
    <x v="0"/>
  </r>
  <r>
    <n v="24720503"/>
    <x v="0"/>
    <x v="3"/>
  </r>
  <r>
    <n v="24720510"/>
    <x v="0"/>
    <x v="1"/>
  </r>
  <r>
    <n v="24720526"/>
    <x v="0"/>
    <x v="0"/>
  </r>
  <r>
    <n v="24720527"/>
    <x v="0"/>
    <x v="0"/>
  </r>
  <r>
    <n v="24720527"/>
    <x v="0"/>
    <x v="1"/>
  </r>
  <r>
    <n v="24720545"/>
    <x v="0"/>
    <x v="1"/>
  </r>
  <r>
    <n v="24720556"/>
    <x v="0"/>
    <x v="0"/>
  </r>
  <r>
    <n v="24720557"/>
    <x v="0"/>
    <x v="0"/>
  </r>
  <r>
    <n v="24720565"/>
    <x v="0"/>
    <x v="0"/>
  </r>
  <r>
    <n v="24720581"/>
    <x v="0"/>
    <x v="0"/>
  </r>
  <r>
    <n v="24720593"/>
    <x v="0"/>
    <x v="1"/>
  </r>
  <r>
    <n v="24720595"/>
    <x v="0"/>
    <x v="1"/>
  </r>
  <r>
    <n v="24720610"/>
    <x v="0"/>
    <x v="3"/>
  </r>
  <r>
    <n v="24720648"/>
    <x v="0"/>
    <x v="0"/>
  </r>
  <r>
    <n v="24720658"/>
    <x v="0"/>
    <x v="0"/>
  </r>
  <r>
    <n v="24720662"/>
    <x v="0"/>
    <x v="0"/>
  </r>
  <r>
    <n v="24720663"/>
    <x v="0"/>
    <x v="0"/>
  </r>
  <r>
    <n v="24720664"/>
    <x v="0"/>
    <x v="0"/>
  </r>
  <r>
    <n v="24720670"/>
    <x v="0"/>
    <x v="0"/>
  </r>
  <r>
    <n v="24720684"/>
    <x v="0"/>
    <x v="1"/>
  </r>
  <r>
    <n v="24720685"/>
    <x v="0"/>
    <x v="0"/>
  </r>
  <r>
    <n v="24720690"/>
    <x v="0"/>
    <x v="0"/>
  </r>
  <r>
    <n v="24720692"/>
    <x v="0"/>
    <x v="0"/>
  </r>
  <r>
    <n v="24720693"/>
    <x v="0"/>
    <x v="0"/>
  </r>
  <r>
    <n v="24720701"/>
    <x v="0"/>
    <x v="3"/>
  </r>
  <r>
    <n v="24720720"/>
    <x v="0"/>
    <x v="0"/>
  </r>
  <r>
    <n v="24720739"/>
    <x v="0"/>
    <x v="3"/>
  </r>
  <r>
    <n v="24720739"/>
    <x v="0"/>
    <x v="1"/>
  </r>
  <r>
    <n v="24720747"/>
    <x v="0"/>
    <x v="1"/>
  </r>
  <r>
    <n v="24720749"/>
    <x v="0"/>
    <x v="0"/>
  </r>
  <r>
    <n v="24720757"/>
    <x v="0"/>
    <x v="0"/>
  </r>
  <r>
    <n v="24720764"/>
    <x v="0"/>
    <x v="0"/>
  </r>
  <r>
    <n v="24720778"/>
    <x v="0"/>
    <x v="0"/>
  </r>
  <r>
    <n v="24720779"/>
    <x v="0"/>
    <x v="0"/>
  </r>
  <r>
    <n v="24720780"/>
    <x v="0"/>
    <x v="0"/>
  </r>
  <r>
    <n v="24720783"/>
    <x v="0"/>
    <x v="0"/>
  </r>
  <r>
    <n v="24720787"/>
    <x v="0"/>
    <x v="0"/>
  </r>
  <r>
    <n v="24720812"/>
    <x v="0"/>
    <x v="0"/>
  </r>
  <r>
    <n v="24720823"/>
    <x v="0"/>
    <x v="1"/>
  </r>
  <r>
    <n v="24720835"/>
    <x v="0"/>
    <x v="0"/>
  </r>
  <r>
    <n v="24720848"/>
    <x v="0"/>
    <x v="0"/>
  </r>
  <r>
    <n v="24720860"/>
    <x v="0"/>
    <x v="0"/>
  </r>
  <r>
    <n v="24720872"/>
    <x v="0"/>
    <x v="0"/>
  </r>
  <r>
    <n v="24720879"/>
    <x v="0"/>
    <x v="0"/>
  </r>
  <r>
    <n v="24720898"/>
    <x v="0"/>
    <x v="1"/>
  </r>
  <r>
    <n v="24720917"/>
    <x v="0"/>
    <x v="0"/>
  </r>
  <r>
    <n v="24720926"/>
    <x v="0"/>
    <x v="0"/>
  </r>
  <r>
    <n v="24720952"/>
    <x v="0"/>
    <x v="0"/>
  </r>
  <r>
    <n v="24720955"/>
    <x v="0"/>
    <x v="0"/>
  </r>
  <r>
    <n v="24721003"/>
    <x v="0"/>
    <x v="0"/>
  </r>
  <r>
    <n v="24721008"/>
    <x v="0"/>
    <x v="0"/>
  </r>
  <r>
    <n v="24721012"/>
    <x v="0"/>
    <x v="0"/>
  </r>
  <r>
    <n v="24721021"/>
    <x v="0"/>
    <x v="1"/>
  </r>
  <r>
    <n v="24721040"/>
    <x v="0"/>
    <x v="0"/>
  </r>
  <r>
    <n v="24721051"/>
    <x v="0"/>
    <x v="0"/>
  </r>
  <r>
    <n v="24721054"/>
    <x v="0"/>
    <x v="3"/>
  </r>
  <r>
    <n v="24721073"/>
    <x v="0"/>
    <x v="0"/>
  </r>
  <r>
    <n v="24721085"/>
    <x v="0"/>
    <x v="0"/>
  </r>
  <r>
    <n v="24721100"/>
    <x v="0"/>
    <x v="0"/>
  </r>
  <r>
    <n v="24721103"/>
    <x v="0"/>
    <x v="0"/>
  </r>
  <r>
    <n v="24721105"/>
    <x v="0"/>
    <x v="0"/>
  </r>
  <r>
    <n v="24721110"/>
    <x v="0"/>
    <x v="0"/>
  </r>
  <r>
    <n v="24721121"/>
    <x v="0"/>
    <x v="0"/>
  </r>
  <r>
    <n v="24721122"/>
    <x v="0"/>
    <x v="0"/>
  </r>
  <r>
    <n v="24721125"/>
    <x v="0"/>
    <x v="0"/>
  </r>
  <r>
    <n v="24721138"/>
    <x v="0"/>
    <x v="0"/>
  </r>
  <r>
    <n v="24721149"/>
    <x v="0"/>
    <x v="0"/>
  </r>
  <r>
    <n v="24721159"/>
    <x v="0"/>
    <x v="0"/>
  </r>
  <r>
    <n v="24721174"/>
    <x v="0"/>
    <x v="0"/>
  </r>
  <r>
    <n v="24721186"/>
    <x v="0"/>
    <x v="0"/>
  </r>
  <r>
    <n v="24721209"/>
    <x v="0"/>
    <x v="0"/>
  </r>
  <r>
    <n v="24721238"/>
    <x v="0"/>
    <x v="0"/>
  </r>
  <r>
    <n v="24721242"/>
    <x v="0"/>
    <x v="1"/>
  </r>
  <r>
    <n v="24721246"/>
    <x v="0"/>
    <x v="0"/>
  </r>
  <r>
    <n v="24721268"/>
    <x v="0"/>
    <x v="0"/>
  </r>
  <r>
    <n v="24721270"/>
    <x v="0"/>
    <x v="0"/>
  </r>
  <r>
    <n v="24721282"/>
    <x v="0"/>
    <x v="1"/>
  </r>
  <r>
    <n v="24721283"/>
    <x v="0"/>
    <x v="0"/>
  </r>
  <r>
    <n v="24721291"/>
    <x v="0"/>
    <x v="3"/>
  </r>
  <r>
    <n v="24721309"/>
    <x v="0"/>
    <x v="0"/>
  </r>
  <r>
    <n v="24721325"/>
    <x v="0"/>
    <x v="0"/>
  </r>
  <r>
    <n v="24721338"/>
    <x v="0"/>
    <x v="1"/>
  </r>
  <r>
    <n v="24721342"/>
    <x v="0"/>
    <x v="0"/>
  </r>
  <r>
    <n v="24721346"/>
    <x v="0"/>
    <x v="0"/>
  </r>
  <r>
    <n v="24721359"/>
    <x v="0"/>
    <x v="0"/>
  </r>
  <r>
    <n v="24721360"/>
    <x v="0"/>
    <x v="1"/>
  </r>
  <r>
    <n v="24721384"/>
    <x v="0"/>
    <x v="0"/>
  </r>
  <r>
    <n v="24721403"/>
    <x v="0"/>
    <x v="0"/>
  </r>
  <r>
    <n v="24721405"/>
    <x v="0"/>
    <x v="3"/>
  </r>
  <r>
    <n v="24721421"/>
    <x v="0"/>
    <x v="0"/>
  </r>
  <r>
    <n v="24721449"/>
    <x v="0"/>
    <x v="0"/>
  </r>
  <r>
    <n v="24721456"/>
    <x v="0"/>
    <x v="0"/>
  </r>
  <r>
    <n v="24721456"/>
    <x v="0"/>
    <x v="0"/>
  </r>
  <r>
    <n v="24721457"/>
    <x v="0"/>
    <x v="0"/>
  </r>
  <r>
    <n v="24721494"/>
    <x v="0"/>
    <x v="0"/>
  </r>
  <r>
    <n v="24721505"/>
    <x v="0"/>
    <x v="0"/>
  </r>
  <r>
    <n v="24721513"/>
    <x v="0"/>
    <x v="0"/>
  </r>
  <r>
    <n v="24721533"/>
    <x v="0"/>
    <x v="0"/>
  </r>
  <r>
    <n v="24721540"/>
    <x v="0"/>
    <x v="0"/>
  </r>
  <r>
    <n v="24721547"/>
    <x v="0"/>
    <x v="0"/>
  </r>
  <r>
    <n v="24721550"/>
    <x v="0"/>
    <x v="0"/>
  </r>
  <r>
    <n v="24721554"/>
    <x v="0"/>
    <x v="1"/>
  </r>
  <r>
    <n v="24721556"/>
    <x v="0"/>
    <x v="3"/>
  </r>
  <r>
    <n v="24721557"/>
    <x v="0"/>
    <x v="0"/>
  </r>
  <r>
    <n v="24721561"/>
    <x v="0"/>
    <x v="0"/>
  </r>
  <r>
    <n v="24721563"/>
    <x v="0"/>
    <x v="0"/>
  </r>
  <r>
    <n v="24721585"/>
    <x v="0"/>
    <x v="0"/>
  </r>
  <r>
    <n v="24721592"/>
    <x v="0"/>
    <x v="0"/>
  </r>
  <r>
    <n v="24721605"/>
    <x v="0"/>
    <x v="0"/>
  </r>
  <r>
    <n v="24721612"/>
    <x v="0"/>
    <x v="0"/>
  </r>
  <r>
    <n v="24721631"/>
    <x v="0"/>
    <x v="0"/>
  </r>
  <r>
    <n v="27443079"/>
    <x v="0"/>
    <x v="0"/>
  </r>
  <r>
    <n v="24721644"/>
    <x v="0"/>
    <x v="0"/>
  </r>
  <r>
    <n v="24721651"/>
    <x v="0"/>
    <x v="1"/>
  </r>
  <r>
    <n v="24721653"/>
    <x v="0"/>
    <x v="0"/>
  </r>
  <r>
    <n v="24721661"/>
    <x v="0"/>
    <x v="0"/>
  </r>
  <r>
    <n v="24721663"/>
    <x v="0"/>
    <x v="0"/>
  </r>
  <r>
    <n v="24721665"/>
    <x v="0"/>
    <x v="0"/>
  </r>
  <r>
    <n v="24721689"/>
    <x v="0"/>
    <x v="0"/>
  </r>
  <r>
    <n v="24721696"/>
    <x v="0"/>
    <x v="0"/>
  </r>
  <r>
    <n v="24721703"/>
    <x v="0"/>
    <x v="0"/>
  </r>
  <r>
    <n v="24721707"/>
    <x v="0"/>
    <x v="0"/>
  </r>
  <r>
    <n v="24721744"/>
    <x v="0"/>
    <x v="0"/>
  </r>
  <r>
    <n v="24721749"/>
    <x v="0"/>
    <x v="0"/>
  </r>
  <r>
    <n v="24721754"/>
    <x v="0"/>
    <x v="0"/>
  </r>
  <r>
    <n v="24721786"/>
    <x v="0"/>
    <x v="0"/>
  </r>
  <r>
    <n v="24721796"/>
    <x v="0"/>
    <x v="0"/>
  </r>
  <r>
    <n v="24721803"/>
    <x v="0"/>
    <x v="0"/>
  </r>
  <r>
    <n v="24721821"/>
    <x v="0"/>
    <x v="0"/>
  </r>
  <r>
    <n v="24721828"/>
    <x v="0"/>
    <x v="0"/>
  </r>
  <r>
    <n v="24721830"/>
    <x v="0"/>
    <x v="0"/>
  </r>
  <r>
    <n v="24721838"/>
    <x v="0"/>
    <x v="1"/>
  </r>
  <r>
    <n v="24721841"/>
    <x v="0"/>
    <x v="0"/>
  </r>
  <r>
    <n v="24721858"/>
    <x v="0"/>
    <x v="0"/>
  </r>
  <r>
    <n v="24721860"/>
    <x v="0"/>
    <x v="3"/>
  </r>
  <r>
    <n v="24721893"/>
    <x v="0"/>
    <x v="0"/>
  </r>
  <r>
    <n v="24721919"/>
    <x v="0"/>
    <x v="0"/>
  </r>
  <r>
    <n v="24721940"/>
    <x v="0"/>
    <x v="0"/>
  </r>
  <r>
    <n v="24721943"/>
    <x v="0"/>
    <x v="0"/>
  </r>
  <r>
    <n v="24721950"/>
    <x v="0"/>
    <x v="0"/>
  </r>
  <r>
    <n v="24722010"/>
    <x v="0"/>
    <x v="0"/>
  </r>
  <r>
    <n v="24722032"/>
    <x v="0"/>
    <x v="0"/>
  </r>
  <r>
    <n v="24722037"/>
    <x v="0"/>
    <x v="3"/>
  </r>
  <r>
    <n v="24722047"/>
    <x v="0"/>
    <x v="1"/>
  </r>
  <r>
    <n v="24722064"/>
    <x v="0"/>
    <x v="0"/>
  </r>
  <r>
    <n v="24722086"/>
    <x v="0"/>
    <x v="0"/>
  </r>
  <r>
    <n v="24722087"/>
    <x v="0"/>
    <x v="0"/>
  </r>
  <r>
    <n v="24722088"/>
    <x v="0"/>
    <x v="0"/>
  </r>
  <r>
    <n v="24722099"/>
    <x v="0"/>
    <x v="0"/>
  </r>
  <r>
    <n v="24722102"/>
    <x v="0"/>
    <x v="0"/>
  </r>
  <r>
    <n v="24722108"/>
    <x v="0"/>
    <x v="0"/>
  </r>
  <r>
    <n v="24722125"/>
    <x v="0"/>
    <x v="1"/>
  </r>
  <r>
    <n v="24722147"/>
    <x v="0"/>
    <x v="0"/>
  </r>
  <r>
    <n v="24722157"/>
    <x v="0"/>
    <x v="0"/>
  </r>
  <r>
    <n v="24722166"/>
    <x v="0"/>
    <x v="1"/>
  </r>
  <r>
    <n v="24722169"/>
    <x v="0"/>
    <x v="0"/>
  </r>
  <r>
    <n v="24722178"/>
    <x v="0"/>
    <x v="1"/>
  </r>
  <r>
    <n v="24722185"/>
    <x v="0"/>
    <x v="0"/>
  </r>
  <r>
    <n v="24722186"/>
    <x v="0"/>
    <x v="0"/>
  </r>
  <r>
    <n v="24722211"/>
    <x v="0"/>
    <x v="1"/>
  </r>
  <r>
    <n v="24722214"/>
    <x v="0"/>
    <x v="1"/>
  </r>
  <r>
    <n v="24722237"/>
    <x v="0"/>
    <x v="1"/>
  </r>
  <r>
    <n v="24722254"/>
    <x v="0"/>
    <x v="0"/>
  </r>
  <r>
    <n v="24722271"/>
    <x v="0"/>
    <x v="0"/>
  </r>
  <r>
    <n v="24722289"/>
    <x v="0"/>
    <x v="0"/>
  </r>
  <r>
    <n v="24722290"/>
    <x v="0"/>
    <x v="0"/>
  </r>
  <r>
    <n v="24722294"/>
    <x v="0"/>
    <x v="0"/>
  </r>
  <r>
    <n v="24722298"/>
    <x v="0"/>
    <x v="0"/>
  </r>
  <r>
    <n v="24722329"/>
    <x v="0"/>
    <x v="1"/>
  </r>
  <r>
    <n v="24722334"/>
    <x v="0"/>
    <x v="0"/>
  </r>
  <r>
    <n v="24722347"/>
    <x v="0"/>
    <x v="0"/>
  </r>
  <r>
    <n v="24722364"/>
    <x v="0"/>
    <x v="1"/>
  </r>
  <r>
    <n v="24722365"/>
    <x v="0"/>
    <x v="0"/>
  </r>
  <r>
    <n v="24722373"/>
    <x v="0"/>
    <x v="0"/>
  </r>
  <r>
    <n v="24722384"/>
    <x v="0"/>
    <x v="1"/>
  </r>
  <r>
    <n v="24722393"/>
    <x v="0"/>
    <x v="0"/>
  </r>
  <r>
    <n v="24722408"/>
    <x v="0"/>
    <x v="0"/>
  </r>
  <r>
    <n v="24722417"/>
    <x v="0"/>
    <x v="0"/>
  </r>
  <r>
    <n v="24722418"/>
    <x v="0"/>
    <x v="0"/>
  </r>
  <r>
    <n v="24722425"/>
    <x v="0"/>
    <x v="0"/>
  </r>
  <r>
    <n v="24722430"/>
    <x v="0"/>
    <x v="1"/>
  </r>
  <r>
    <n v="24722442"/>
    <x v="0"/>
    <x v="0"/>
  </r>
  <r>
    <n v="24722447"/>
    <x v="0"/>
    <x v="0"/>
  </r>
  <r>
    <n v="24722448"/>
    <x v="0"/>
    <x v="0"/>
  </r>
  <r>
    <n v="24722448"/>
    <x v="0"/>
    <x v="0"/>
  </r>
  <r>
    <n v="24722452"/>
    <x v="0"/>
    <x v="0"/>
  </r>
  <r>
    <n v="24722460"/>
    <x v="0"/>
    <x v="0"/>
  </r>
  <r>
    <n v="24722464"/>
    <x v="0"/>
    <x v="0"/>
  </r>
  <r>
    <n v="24722467"/>
    <x v="0"/>
    <x v="0"/>
  </r>
  <r>
    <n v="24722492"/>
    <x v="0"/>
    <x v="0"/>
  </r>
  <r>
    <n v="24722512"/>
    <x v="0"/>
    <x v="1"/>
  </r>
  <r>
    <n v="24722513"/>
    <x v="0"/>
    <x v="0"/>
  </r>
  <r>
    <n v="24722515"/>
    <x v="0"/>
    <x v="0"/>
  </r>
  <r>
    <n v="24722518"/>
    <x v="0"/>
    <x v="0"/>
  </r>
  <r>
    <n v="24722543"/>
    <x v="0"/>
    <x v="0"/>
  </r>
  <r>
    <n v="24722544"/>
    <x v="0"/>
    <x v="0"/>
  </r>
  <r>
    <n v="24722560"/>
    <x v="0"/>
    <x v="0"/>
  </r>
  <r>
    <n v="24722570"/>
    <x v="0"/>
    <x v="0"/>
  </r>
  <r>
    <n v="24722577"/>
    <x v="0"/>
    <x v="0"/>
  </r>
  <r>
    <n v="24722579"/>
    <x v="0"/>
    <x v="1"/>
  </r>
  <r>
    <n v="24722585"/>
    <x v="0"/>
    <x v="0"/>
  </r>
  <r>
    <n v="24722588"/>
    <x v="0"/>
    <x v="0"/>
  </r>
  <r>
    <n v="24722593"/>
    <x v="0"/>
    <x v="0"/>
  </r>
  <r>
    <n v="24722597"/>
    <x v="0"/>
    <x v="0"/>
  </r>
  <r>
    <n v="24722616"/>
    <x v="0"/>
    <x v="0"/>
  </r>
  <r>
    <n v="24722619"/>
    <x v="0"/>
    <x v="0"/>
  </r>
  <r>
    <n v="24722628"/>
    <x v="0"/>
    <x v="0"/>
  </r>
  <r>
    <n v="24722630"/>
    <x v="0"/>
    <x v="0"/>
  </r>
  <r>
    <n v="24722645"/>
    <x v="0"/>
    <x v="0"/>
  </r>
  <r>
    <n v="24722654"/>
    <x v="0"/>
    <x v="0"/>
  </r>
  <r>
    <n v="24744753"/>
    <x v="0"/>
    <x v="0"/>
  </r>
  <r>
    <n v="24744855"/>
    <x v="0"/>
    <x v="3"/>
  </r>
  <r>
    <n v="24744862"/>
    <x v="0"/>
    <x v="0"/>
  </r>
  <r>
    <n v="24744870"/>
    <x v="0"/>
    <x v="0"/>
  </r>
  <r>
    <n v="24744873"/>
    <x v="0"/>
    <x v="0"/>
  </r>
  <r>
    <n v="24744877"/>
    <x v="0"/>
    <x v="0"/>
  </r>
  <r>
    <n v="24744882"/>
    <x v="0"/>
    <x v="0"/>
  </r>
  <r>
    <n v="24744889"/>
    <x v="0"/>
    <x v="0"/>
  </r>
  <r>
    <n v="24744918"/>
    <x v="0"/>
    <x v="0"/>
  </r>
  <r>
    <n v="24744931"/>
    <x v="0"/>
    <x v="0"/>
  </r>
  <r>
    <n v="24744932"/>
    <x v="0"/>
    <x v="0"/>
  </r>
  <r>
    <n v="24744937"/>
    <x v="0"/>
    <x v="3"/>
  </r>
  <r>
    <n v="24744940"/>
    <x v="0"/>
    <x v="0"/>
  </r>
  <r>
    <n v="24744942"/>
    <x v="0"/>
    <x v="0"/>
  </r>
  <r>
    <n v="24744977"/>
    <x v="0"/>
    <x v="1"/>
  </r>
  <r>
    <n v="24744981"/>
    <x v="0"/>
    <x v="0"/>
  </r>
  <r>
    <n v="24744987"/>
    <x v="0"/>
    <x v="0"/>
  </r>
  <r>
    <n v="24744994"/>
    <x v="0"/>
    <x v="0"/>
  </r>
  <r>
    <n v="24745025"/>
    <x v="0"/>
    <x v="0"/>
  </r>
  <r>
    <n v="24745031"/>
    <x v="0"/>
    <x v="0"/>
  </r>
  <r>
    <n v="24745038"/>
    <x v="0"/>
    <x v="0"/>
  </r>
  <r>
    <n v="24745055"/>
    <x v="0"/>
    <x v="0"/>
  </r>
  <r>
    <n v="24745063"/>
    <x v="0"/>
    <x v="0"/>
  </r>
  <r>
    <n v="24745079"/>
    <x v="0"/>
    <x v="0"/>
  </r>
  <r>
    <n v="24745085"/>
    <x v="0"/>
    <x v="3"/>
  </r>
  <r>
    <n v="24745089"/>
    <x v="0"/>
    <x v="0"/>
  </r>
  <r>
    <n v="24745121"/>
    <x v="0"/>
    <x v="0"/>
  </r>
  <r>
    <n v="24745135"/>
    <x v="0"/>
    <x v="0"/>
  </r>
  <r>
    <n v="24745153"/>
    <x v="0"/>
    <x v="0"/>
  </r>
  <r>
    <n v="24745192"/>
    <x v="0"/>
    <x v="0"/>
  </r>
  <r>
    <n v="24745207"/>
    <x v="0"/>
    <x v="0"/>
  </r>
  <r>
    <n v="24745211"/>
    <x v="0"/>
    <x v="0"/>
  </r>
  <r>
    <n v="24745222"/>
    <x v="0"/>
    <x v="0"/>
  </r>
  <r>
    <n v="24745230"/>
    <x v="0"/>
    <x v="0"/>
  </r>
  <r>
    <n v="24745252"/>
    <x v="0"/>
    <x v="0"/>
  </r>
  <r>
    <n v="24745253"/>
    <x v="0"/>
    <x v="0"/>
  </r>
  <r>
    <n v="24745255"/>
    <x v="0"/>
    <x v="0"/>
  </r>
  <r>
    <n v="24745257"/>
    <x v="0"/>
    <x v="0"/>
  </r>
  <r>
    <n v="24745267"/>
    <x v="0"/>
    <x v="0"/>
  </r>
  <r>
    <n v="24745289"/>
    <x v="0"/>
    <x v="0"/>
  </r>
  <r>
    <n v="24745308"/>
    <x v="0"/>
    <x v="0"/>
  </r>
  <r>
    <n v="24745317"/>
    <x v="0"/>
    <x v="0"/>
  </r>
  <r>
    <n v="24745338"/>
    <x v="0"/>
    <x v="0"/>
  </r>
  <r>
    <n v="24745353"/>
    <x v="0"/>
    <x v="0"/>
  </r>
  <r>
    <n v="24745357"/>
    <x v="0"/>
    <x v="0"/>
  </r>
  <r>
    <n v="24745378"/>
    <x v="0"/>
    <x v="0"/>
  </r>
  <r>
    <n v="24745378"/>
    <x v="0"/>
    <x v="0"/>
  </r>
  <r>
    <n v="24745392"/>
    <x v="0"/>
    <x v="0"/>
  </r>
  <r>
    <n v="24745405"/>
    <x v="0"/>
    <x v="0"/>
  </r>
  <r>
    <n v="24745412"/>
    <x v="0"/>
    <x v="0"/>
  </r>
  <r>
    <n v="24745417"/>
    <x v="0"/>
    <x v="0"/>
  </r>
  <r>
    <n v="24745422"/>
    <x v="0"/>
    <x v="0"/>
  </r>
  <r>
    <n v="24745435"/>
    <x v="0"/>
    <x v="1"/>
  </r>
  <r>
    <n v="24745444"/>
    <x v="0"/>
    <x v="0"/>
  </r>
  <r>
    <n v="24745447"/>
    <x v="0"/>
    <x v="0"/>
  </r>
  <r>
    <n v="24745473"/>
    <x v="0"/>
    <x v="0"/>
  </r>
  <r>
    <n v="24745482"/>
    <x v="0"/>
    <x v="0"/>
  </r>
  <r>
    <n v="24745503"/>
    <x v="0"/>
    <x v="0"/>
  </r>
  <r>
    <n v="24745514"/>
    <x v="0"/>
    <x v="0"/>
  </r>
  <r>
    <n v="24745545"/>
    <x v="0"/>
    <x v="0"/>
  </r>
  <r>
    <n v="24745548"/>
    <x v="0"/>
    <x v="0"/>
  </r>
  <r>
    <n v="24745558"/>
    <x v="0"/>
    <x v="0"/>
  </r>
  <r>
    <n v="24745571"/>
    <x v="0"/>
    <x v="0"/>
  </r>
  <r>
    <n v="24745587"/>
    <x v="0"/>
    <x v="0"/>
  </r>
  <r>
    <n v="24745593"/>
    <x v="0"/>
    <x v="0"/>
  </r>
  <r>
    <n v="24745613"/>
    <x v="0"/>
    <x v="0"/>
  </r>
  <r>
    <n v="24745624"/>
    <x v="0"/>
    <x v="0"/>
  </r>
  <r>
    <n v="24745646"/>
    <x v="0"/>
    <x v="0"/>
  </r>
  <r>
    <n v="24745651"/>
    <x v="0"/>
    <x v="0"/>
  </r>
  <r>
    <n v="24745652"/>
    <x v="0"/>
    <x v="0"/>
  </r>
  <r>
    <n v="24745676"/>
    <x v="0"/>
    <x v="0"/>
  </r>
  <r>
    <n v="24745678"/>
    <x v="0"/>
    <x v="1"/>
  </r>
  <r>
    <n v="24745697"/>
    <x v="0"/>
    <x v="0"/>
  </r>
  <r>
    <n v="24745700"/>
    <x v="0"/>
    <x v="0"/>
  </r>
  <r>
    <n v="24745703"/>
    <x v="0"/>
    <x v="0"/>
  </r>
  <r>
    <n v="24745711"/>
    <x v="0"/>
    <x v="0"/>
  </r>
  <r>
    <n v="24745713"/>
    <x v="0"/>
    <x v="0"/>
  </r>
  <r>
    <n v="24745718"/>
    <x v="0"/>
    <x v="0"/>
  </r>
  <r>
    <n v="24745724"/>
    <x v="0"/>
    <x v="0"/>
  </r>
  <r>
    <n v="24745725"/>
    <x v="0"/>
    <x v="1"/>
  </r>
  <r>
    <n v="24745753"/>
    <x v="0"/>
    <x v="0"/>
  </r>
  <r>
    <n v="24745765"/>
    <x v="0"/>
    <x v="0"/>
  </r>
  <r>
    <n v="24745785"/>
    <x v="0"/>
    <x v="3"/>
  </r>
  <r>
    <n v="24745795"/>
    <x v="0"/>
    <x v="0"/>
  </r>
  <r>
    <n v="24745798"/>
    <x v="0"/>
    <x v="1"/>
  </r>
  <r>
    <n v="24745800"/>
    <x v="0"/>
    <x v="0"/>
  </r>
  <r>
    <n v="24745807"/>
    <x v="0"/>
    <x v="3"/>
  </r>
  <r>
    <n v="24745813"/>
    <x v="0"/>
    <x v="0"/>
  </r>
  <r>
    <n v="24745830"/>
    <x v="0"/>
    <x v="0"/>
  </r>
  <r>
    <n v="24745842"/>
    <x v="0"/>
    <x v="0"/>
  </r>
  <r>
    <n v="24745849"/>
    <x v="0"/>
    <x v="3"/>
  </r>
  <r>
    <n v="24745859"/>
    <x v="0"/>
    <x v="0"/>
  </r>
  <r>
    <n v="24745865"/>
    <x v="0"/>
    <x v="0"/>
  </r>
  <r>
    <n v="24745878"/>
    <x v="0"/>
    <x v="0"/>
  </r>
  <r>
    <n v="24745890"/>
    <x v="0"/>
    <x v="0"/>
  </r>
  <r>
    <n v="24745908"/>
    <x v="0"/>
    <x v="0"/>
  </r>
  <r>
    <n v="24745913"/>
    <x v="0"/>
    <x v="0"/>
  </r>
  <r>
    <n v="27443415"/>
    <x v="0"/>
    <x v="0"/>
  </r>
  <r>
    <n v="24745956"/>
    <x v="0"/>
    <x v="0"/>
  </r>
  <r>
    <n v="24745959"/>
    <x v="0"/>
    <x v="0"/>
  </r>
  <r>
    <n v="24745964"/>
    <x v="0"/>
    <x v="0"/>
  </r>
  <r>
    <n v="24745986"/>
    <x v="0"/>
    <x v="3"/>
  </r>
  <r>
    <n v="24746000"/>
    <x v="0"/>
    <x v="0"/>
  </r>
  <r>
    <n v="24746024"/>
    <x v="0"/>
    <x v="1"/>
  </r>
  <r>
    <n v="24746027"/>
    <x v="0"/>
    <x v="0"/>
  </r>
  <r>
    <n v="24746052"/>
    <x v="0"/>
    <x v="0"/>
  </r>
  <r>
    <n v="24746054"/>
    <x v="0"/>
    <x v="0"/>
  </r>
  <r>
    <n v="24746055"/>
    <x v="0"/>
    <x v="0"/>
  </r>
  <r>
    <n v="24746061"/>
    <x v="0"/>
    <x v="1"/>
  </r>
  <r>
    <n v="24746073"/>
    <x v="0"/>
    <x v="0"/>
  </r>
  <r>
    <n v="24746122"/>
    <x v="0"/>
    <x v="0"/>
  </r>
  <r>
    <n v="24746123"/>
    <x v="0"/>
    <x v="1"/>
  </r>
  <r>
    <n v="24746124"/>
    <x v="0"/>
    <x v="0"/>
  </r>
  <r>
    <n v="24746140"/>
    <x v="0"/>
    <x v="1"/>
  </r>
  <r>
    <n v="24746145"/>
    <x v="0"/>
    <x v="0"/>
  </r>
  <r>
    <n v="24746161"/>
    <x v="0"/>
    <x v="0"/>
  </r>
  <r>
    <n v="24746190"/>
    <x v="0"/>
    <x v="0"/>
  </r>
  <r>
    <n v="24746193"/>
    <x v="0"/>
    <x v="0"/>
  </r>
  <r>
    <n v="24746234"/>
    <x v="0"/>
    <x v="0"/>
  </r>
  <r>
    <n v="24746239"/>
    <x v="0"/>
    <x v="0"/>
  </r>
  <r>
    <n v="24746240"/>
    <x v="0"/>
    <x v="0"/>
  </r>
  <r>
    <n v="24746248"/>
    <x v="0"/>
    <x v="0"/>
  </r>
  <r>
    <n v="24746264"/>
    <x v="0"/>
    <x v="0"/>
  </r>
  <r>
    <n v="24746287"/>
    <x v="0"/>
    <x v="1"/>
  </r>
  <r>
    <n v="24746300"/>
    <x v="0"/>
    <x v="3"/>
  </r>
  <r>
    <n v="24746306"/>
    <x v="0"/>
    <x v="0"/>
  </r>
  <r>
    <n v="24746309"/>
    <x v="0"/>
    <x v="0"/>
  </r>
  <r>
    <n v="24746329"/>
    <x v="0"/>
    <x v="0"/>
  </r>
  <r>
    <n v="24746339"/>
    <x v="0"/>
    <x v="0"/>
  </r>
  <r>
    <n v="24746341"/>
    <x v="0"/>
    <x v="0"/>
  </r>
  <r>
    <n v="24746350"/>
    <x v="0"/>
    <x v="0"/>
  </r>
  <r>
    <n v="24746351"/>
    <x v="0"/>
    <x v="0"/>
  </r>
  <r>
    <n v="24746353"/>
    <x v="0"/>
    <x v="0"/>
  </r>
  <r>
    <n v="24746357"/>
    <x v="0"/>
    <x v="1"/>
  </r>
  <r>
    <n v="24746383"/>
    <x v="0"/>
    <x v="0"/>
  </r>
  <r>
    <n v="24746388"/>
    <x v="0"/>
    <x v="3"/>
  </r>
  <r>
    <n v="24746392"/>
    <x v="0"/>
    <x v="0"/>
  </r>
  <r>
    <n v="24746393"/>
    <x v="0"/>
    <x v="1"/>
  </r>
  <r>
    <n v="24746413"/>
    <x v="0"/>
    <x v="0"/>
  </r>
  <r>
    <n v="24746415"/>
    <x v="0"/>
    <x v="0"/>
  </r>
  <r>
    <n v="24746417"/>
    <x v="0"/>
    <x v="0"/>
  </r>
  <r>
    <n v="24746429"/>
    <x v="0"/>
    <x v="4"/>
  </r>
  <r>
    <n v="24746433"/>
    <x v="0"/>
    <x v="0"/>
  </r>
  <r>
    <n v="24746437"/>
    <x v="0"/>
    <x v="0"/>
  </r>
  <r>
    <n v="24746441"/>
    <x v="0"/>
    <x v="1"/>
  </r>
  <r>
    <n v="24746453"/>
    <x v="0"/>
    <x v="0"/>
  </r>
  <r>
    <n v="24746454"/>
    <x v="0"/>
    <x v="0"/>
  </r>
  <r>
    <n v="24746458"/>
    <x v="0"/>
    <x v="0"/>
  </r>
  <r>
    <n v="24746461"/>
    <x v="0"/>
    <x v="0"/>
  </r>
  <r>
    <n v="24746462"/>
    <x v="0"/>
    <x v="0"/>
  </r>
  <r>
    <n v="24746465"/>
    <x v="0"/>
    <x v="0"/>
  </r>
  <r>
    <n v="24746474"/>
    <x v="0"/>
    <x v="3"/>
  </r>
  <r>
    <n v="24746486"/>
    <x v="0"/>
    <x v="1"/>
  </r>
  <r>
    <n v="24746489"/>
    <x v="0"/>
    <x v="0"/>
  </r>
  <r>
    <n v="24746490"/>
    <x v="0"/>
    <x v="0"/>
  </r>
  <r>
    <n v="24746491"/>
    <x v="0"/>
    <x v="0"/>
  </r>
  <r>
    <n v="24766391"/>
    <x v="0"/>
    <x v="1"/>
  </r>
  <r>
    <n v="24766401"/>
    <x v="0"/>
    <x v="0"/>
  </r>
  <r>
    <n v="24766419"/>
    <x v="0"/>
    <x v="0"/>
  </r>
  <r>
    <n v="24766444"/>
    <x v="0"/>
    <x v="0"/>
  </r>
  <r>
    <n v="24766450"/>
    <x v="0"/>
    <x v="0"/>
  </r>
  <r>
    <n v="24766485"/>
    <x v="0"/>
    <x v="0"/>
  </r>
  <r>
    <n v="24766486"/>
    <x v="0"/>
    <x v="0"/>
  </r>
  <r>
    <n v="24766501"/>
    <x v="0"/>
    <x v="0"/>
  </r>
  <r>
    <n v="24766510"/>
    <x v="0"/>
    <x v="0"/>
  </r>
  <r>
    <n v="24766516"/>
    <x v="0"/>
    <x v="1"/>
  </r>
  <r>
    <n v="24766521"/>
    <x v="0"/>
    <x v="0"/>
  </r>
  <r>
    <n v="24766523"/>
    <x v="0"/>
    <x v="0"/>
  </r>
  <r>
    <n v="24766524"/>
    <x v="0"/>
    <x v="0"/>
  </r>
  <r>
    <n v="24766528"/>
    <x v="0"/>
    <x v="1"/>
  </r>
  <r>
    <n v="24766544"/>
    <x v="0"/>
    <x v="0"/>
  </r>
  <r>
    <n v="24766545"/>
    <x v="0"/>
    <x v="0"/>
  </r>
  <r>
    <n v="24766547"/>
    <x v="0"/>
    <x v="3"/>
  </r>
  <r>
    <n v="24766564"/>
    <x v="0"/>
    <x v="0"/>
  </r>
  <r>
    <n v="24766564"/>
    <x v="0"/>
    <x v="0"/>
  </r>
  <r>
    <n v="24766566"/>
    <x v="0"/>
    <x v="0"/>
  </r>
  <r>
    <n v="24766576"/>
    <x v="0"/>
    <x v="0"/>
  </r>
  <r>
    <n v="24766578"/>
    <x v="0"/>
    <x v="0"/>
  </r>
  <r>
    <n v="24766584"/>
    <x v="0"/>
    <x v="0"/>
  </r>
  <r>
    <n v="24766592"/>
    <x v="0"/>
    <x v="0"/>
  </r>
  <r>
    <n v="24766601"/>
    <x v="0"/>
    <x v="0"/>
  </r>
  <r>
    <n v="24766604"/>
    <x v="0"/>
    <x v="0"/>
  </r>
  <r>
    <n v="24766610"/>
    <x v="0"/>
    <x v="0"/>
  </r>
  <r>
    <n v="24766614"/>
    <x v="0"/>
    <x v="0"/>
  </r>
  <r>
    <n v="24766620"/>
    <x v="0"/>
    <x v="1"/>
  </r>
  <r>
    <n v="24766625"/>
    <x v="0"/>
    <x v="0"/>
  </r>
  <r>
    <n v="24766637"/>
    <x v="0"/>
    <x v="1"/>
  </r>
  <r>
    <n v="24766647"/>
    <x v="0"/>
    <x v="0"/>
  </r>
  <r>
    <n v="24766653"/>
    <x v="0"/>
    <x v="0"/>
  </r>
  <r>
    <n v="24766667"/>
    <x v="0"/>
    <x v="0"/>
  </r>
  <r>
    <n v="24766678"/>
    <x v="0"/>
    <x v="0"/>
  </r>
  <r>
    <n v="24766691"/>
    <x v="0"/>
    <x v="3"/>
  </r>
  <r>
    <n v="24766696"/>
    <x v="0"/>
    <x v="2"/>
  </r>
  <r>
    <n v="24766697"/>
    <x v="0"/>
    <x v="3"/>
  </r>
  <r>
    <n v="24766700"/>
    <x v="0"/>
    <x v="1"/>
  </r>
  <r>
    <n v="24766707"/>
    <x v="0"/>
    <x v="0"/>
  </r>
  <r>
    <n v="24766717"/>
    <x v="0"/>
    <x v="0"/>
  </r>
  <r>
    <n v="24766720"/>
    <x v="0"/>
    <x v="1"/>
  </r>
  <r>
    <n v="24766722"/>
    <x v="0"/>
    <x v="0"/>
  </r>
  <r>
    <n v="24766726"/>
    <x v="0"/>
    <x v="0"/>
  </r>
  <r>
    <n v="24766728"/>
    <x v="0"/>
    <x v="0"/>
  </r>
  <r>
    <n v="24766745"/>
    <x v="0"/>
    <x v="0"/>
  </r>
  <r>
    <n v="24766764"/>
    <x v="0"/>
    <x v="0"/>
  </r>
  <r>
    <n v="24766806"/>
    <x v="0"/>
    <x v="0"/>
  </r>
  <r>
    <n v="24766811"/>
    <x v="0"/>
    <x v="0"/>
  </r>
  <r>
    <n v="24766819"/>
    <x v="0"/>
    <x v="0"/>
  </r>
  <r>
    <n v="24777313"/>
    <x v="0"/>
    <x v="0"/>
  </r>
  <r>
    <n v="24777314"/>
    <x v="0"/>
    <x v="0"/>
  </r>
  <r>
    <n v="24777319"/>
    <x v="0"/>
    <x v="0"/>
  </r>
  <r>
    <n v="24777327"/>
    <x v="0"/>
    <x v="0"/>
  </r>
  <r>
    <n v="24777338"/>
    <x v="0"/>
    <x v="1"/>
  </r>
  <r>
    <n v="24777350"/>
    <x v="0"/>
    <x v="0"/>
  </r>
  <r>
    <n v="24777364"/>
    <x v="0"/>
    <x v="0"/>
  </r>
  <r>
    <n v="24777370"/>
    <x v="0"/>
    <x v="0"/>
  </r>
  <r>
    <n v="24778770"/>
    <x v="0"/>
    <x v="0"/>
  </r>
  <r>
    <n v="24778771"/>
    <x v="0"/>
    <x v="0"/>
  </r>
  <r>
    <n v="24778783"/>
    <x v="0"/>
    <x v="0"/>
  </r>
  <r>
    <n v="24778788"/>
    <x v="0"/>
    <x v="0"/>
  </r>
  <r>
    <n v="24778805"/>
    <x v="0"/>
    <x v="0"/>
  </r>
  <r>
    <n v="24778806"/>
    <x v="0"/>
    <x v="0"/>
  </r>
  <r>
    <n v="24778820"/>
    <x v="0"/>
    <x v="0"/>
  </r>
  <r>
    <n v="24778820"/>
    <x v="0"/>
    <x v="3"/>
  </r>
  <r>
    <n v="24778831"/>
    <x v="0"/>
    <x v="1"/>
  </r>
  <r>
    <n v="24778848"/>
    <x v="0"/>
    <x v="0"/>
  </r>
  <r>
    <n v="24778850"/>
    <x v="0"/>
    <x v="0"/>
  </r>
  <r>
    <n v="24778851"/>
    <x v="0"/>
    <x v="0"/>
  </r>
  <r>
    <n v="24778853"/>
    <x v="0"/>
    <x v="0"/>
  </r>
  <r>
    <n v="24778859"/>
    <x v="0"/>
    <x v="0"/>
  </r>
  <r>
    <n v="24783931"/>
    <x v="0"/>
    <x v="0"/>
  </r>
  <r>
    <n v="24783942"/>
    <x v="0"/>
    <x v="0"/>
  </r>
  <r>
    <n v="24783968"/>
    <x v="0"/>
    <x v="0"/>
  </r>
  <r>
    <n v="24783979"/>
    <x v="0"/>
    <x v="0"/>
  </r>
  <r>
    <n v="24783982"/>
    <x v="0"/>
    <x v="0"/>
  </r>
  <r>
    <n v="24784019"/>
    <x v="0"/>
    <x v="0"/>
  </r>
  <r>
    <n v="24784020"/>
    <x v="0"/>
    <x v="0"/>
  </r>
  <r>
    <n v="24784036"/>
    <x v="0"/>
    <x v="0"/>
  </r>
  <r>
    <n v="24784088"/>
    <x v="0"/>
    <x v="0"/>
  </r>
  <r>
    <n v="24784105"/>
    <x v="0"/>
    <x v="0"/>
  </r>
  <r>
    <n v="24784108"/>
    <x v="0"/>
    <x v="0"/>
  </r>
  <r>
    <n v="24784119"/>
    <x v="0"/>
    <x v="0"/>
  </r>
  <r>
    <n v="24784126"/>
    <x v="0"/>
    <x v="0"/>
  </r>
  <r>
    <n v="24784136"/>
    <x v="0"/>
    <x v="0"/>
  </r>
  <r>
    <n v="24784177"/>
    <x v="0"/>
    <x v="0"/>
  </r>
  <r>
    <n v="24784185"/>
    <x v="0"/>
    <x v="0"/>
  </r>
  <r>
    <n v="24784195"/>
    <x v="0"/>
    <x v="0"/>
  </r>
  <r>
    <n v="24784215"/>
    <x v="0"/>
    <x v="0"/>
  </r>
  <r>
    <n v="24784266"/>
    <x v="0"/>
    <x v="0"/>
  </r>
  <r>
    <n v="24784278"/>
    <x v="0"/>
    <x v="0"/>
  </r>
  <r>
    <n v="24784285"/>
    <x v="0"/>
    <x v="0"/>
  </r>
  <r>
    <n v="24784292"/>
    <x v="0"/>
    <x v="3"/>
  </r>
  <r>
    <n v="24784315"/>
    <x v="0"/>
    <x v="0"/>
  </r>
  <r>
    <n v="24784319"/>
    <x v="0"/>
    <x v="0"/>
  </r>
  <r>
    <n v="24784322"/>
    <x v="0"/>
    <x v="0"/>
  </r>
  <r>
    <n v="24784345"/>
    <x v="0"/>
    <x v="3"/>
  </r>
  <r>
    <n v="24784357"/>
    <x v="0"/>
    <x v="0"/>
  </r>
  <r>
    <n v="24784362"/>
    <x v="0"/>
    <x v="0"/>
  </r>
  <r>
    <n v="24784367"/>
    <x v="0"/>
    <x v="1"/>
  </r>
  <r>
    <n v="24784369"/>
    <x v="0"/>
    <x v="3"/>
  </r>
  <r>
    <n v="24784371"/>
    <x v="0"/>
    <x v="1"/>
  </r>
  <r>
    <n v="24784397"/>
    <x v="0"/>
    <x v="0"/>
  </r>
  <r>
    <n v="24784401"/>
    <x v="0"/>
    <x v="0"/>
  </r>
  <r>
    <n v="24784409"/>
    <x v="0"/>
    <x v="0"/>
  </r>
  <r>
    <n v="24784416"/>
    <x v="0"/>
    <x v="0"/>
  </r>
  <r>
    <n v="24784417"/>
    <x v="0"/>
    <x v="0"/>
  </r>
  <r>
    <n v="24784420"/>
    <x v="0"/>
    <x v="0"/>
  </r>
  <r>
    <n v="24784447"/>
    <x v="0"/>
    <x v="3"/>
  </r>
  <r>
    <n v="24784449"/>
    <x v="0"/>
    <x v="0"/>
  </r>
  <r>
    <n v="24784452"/>
    <x v="0"/>
    <x v="0"/>
  </r>
  <r>
    <n v="24784457"/>
    <x v="0"/>
    <x v="0"/>
  </r>
  <r>
    <n v="24784464"/>
    <x v="0"/>
    <x v="0"/>
  </r>
  <r>
    <n v="24784468"/>
    <x v="0"/>
    <x v="4"/>
  </r>
  <r>
    <n v="24784472"/>
    <x v="0"/>
    <x v="0"/>
  </r>
  <r>
    <n v="24784479"/>
    <x v="0"/>
    <x v="0"/>
  </r>
  <r>
    <n v="24784489"/>
    <x v="0"/>
    <x v="0"/>
  </r>
  <r>
    <n v="24784494"/>
    <x v="0"/>
    <x v="0"/>
  </r>
  <r>
    <n v="24784519"/>
    <x v="0"/>
    <x v="1"/>
  </r>
  <r>
    <n v="24784523"/>
    <x v="0"/>
    <x v="0"/>
  </r>
  <r>
    <n v="24784533"/>
    <x v="0"/>
    <x v="0"/>
  </r>
  <r>
    <n v="24784537"/>
    <x v="0"/>
    <x v="0"/>
  </r>
  <r>
    <n v="24784545"/>
    <x v="0"/>
    <x v="0"/>
  </r>
  <r>
    <n v="24784556"/>
    <x v="0"/>
    <x v="2"/>
  </r>
  <r>
    <n v="24784572"/>
    <x v="0"/>
    <x v="0"/>
  </r>
  <r>
    <n v="24784573"/>
    <x v="0"/>
    <x v="3"/>
  </r>
  <r>
    <n v="24784604"/>
    <x v="0"/>
    <x v="0"/>
  </r>
  <r>
    <n v="24784621"/>
    <x v="0"/>
    <x v="0"/>
  </r>
  <r>
    <n v="24784695"/>
    <x v="0"/>
    <x v="0"/>
  </r>
  <r>
    <n v="24784718"/>
    <x v="0"/>
    <x v="0"/>
  </r>
  <r>
    <n v="24784724"/>
    <x v="0"/>
    <x v="0"/>
  </r>
  <r>
    <n v="24784745"/>
    <x v="0"/>
    <x v="0"/>
  </r>
  <r>
    <n v="24784748"/>
    <x v="0"/>
    <x v="0"/>
  </r>
  <r>
    <n v="24784830"/>
    <x v="0"/>
    <x v="0"/>
  </r>
  <r>
    <n v="24784837"/>
    <x v="0"/>
    <x v="0"/>
  </r>
  <r>
    <n v="24784850"/>
    <x v="0"/>
    <x v="0"/>
  </r>
  <r>
    <n v="24784857"/>
    <x v="0"/>
    <x v="0"/>
  </r>
  <r>
    <n v="24784881"/>
    <x v="0"/>
    <x v="0"/>
  </r>
  <r>
    <n v="24784884"/>
    <x v="0"/>
    <x v="0"/>
  </r>
  <r>
    <n v="24784892"/>
    <x v="0"/>
    <x v="0"/>
  </r>
  <r>
    <n v="24784900"/>
    <x v="0"/>
    <x v="0"/>
  </r>
  <r>
    <n v="24784903"/>
    <x v="0"/>
    <x v="0"/>
  </r>
  <r>
    <n v="24784916"/>
    <x v="0"/>
    <x v="0"/>
  </r>
  <r>
    <n v="24784951"/>
    <x v="0"/>
    <x v="0"/>
  </r>
  <r>
    <n v="24784955"/>
    <x v="0"/>
    <x v="0"/>
  </r>
  <r>
    <n v="24784970"/>
    <x v="0"/>
    <x v="3"/>
  </r>
  <r>
    <n v="24784971"/>
    <x v="0"/>
    <x v="0"/>
  </r>
  <r>
    <n v="24784978"/>
    <x v="0"/>
    <x v="3"/>
  </r>
  <r>
    <n v="24785016"/>
    <x v="0"/>
    <x v="0"/>
  </r>
  <r>
    <n v="24785029"/>
    <x v="0"/>
    <x v="0"/>
  </r>
  <r>
    <n v="24785038"/>
    <x v="0"/>
    <x v="2"/>
  </r>
  <r>
    <n v="24785072"/>
    <x v="0"/>
    <x v="1"/>
  </r>
  <r>
    <n v="24785087"/>
    <x v="0"/>
    <x v="0"/>
  </r>
  <r>
    <n v="24785088"/>
    <x v="0"/>
    <x v="0"/>
  </r>
  <r>
    <n v="24785093"/>
    <x v="0"/>
    <x v="0"/>
  </r>
  <r>
    <n v="24785105"/>
    <x v="0"/>
    <x v="0"/>
  </r>
  <r>
    <n v="24809623"/>
    <x v="0"/>
    <x v="0"/>
  </r>
  <r>
    <n v="24809626"/>
    <x v="0"/>
    <x v="1"/>
  </r>
  <r>
    <n v="24809640"/>
    <x v="0"/>
    <x v="0"/>
  </r>
  <r>
    <n v="24809641"/>
    <x v="0"/>
    <x v="0"/>
  </r>
  <r>
    <n v="24809644"/>
    <x v="0"/>
    <x v="0"/>
  </r>
  <r>
    <n v="24809667"/>
    <x v="0"/>
    <x v="0"/>
  </r>
  <r>
    <n v="24809685"/>
    <x v="0"/>
    <x v="0"/>
  </r>
  <r>
    <n v="24809693"/>
    <x v="0"/>
    <x v="1"/>
  </r>
  <r>
    <n v="24809705"/>
    <x v="0"/>
    <x v="0"/>
  </r>
  <r>
    <n v="24809716"/>
    <x v="0"/>
    <x v="1"/>
  </r>
  <r>
    <n v="24809750"/>
    <x v="0"/>
    <x v="3"/>
  </r>
  <r>
    <n v="24809764"/>
    <x v="0"/>
    <x v="0"/>
  </r>
  <r>
    <n v="27444046"/>
    <x v="0"/>
    <x v="0"/>
  </r>
  <r>
    <n v="24809784"/>
    <x v="0"/>
    <x v="0"/>
  </r>
  <r>
    <n v="24809785"/>
    <x v="0"/>
    <x v="0"/>
  </r>
  <r>
    <n v="24809795"/>
    <x v="0"/>
    <x v="0"/>
  </r>
  <r>
    <n v="24809808"/>
    <x v="0"/>
    <x v="0"/>
  </r>
  <r>
    <n v="24809811"/>
    <x v="0"/>
    <x v="0"/>
  </r>
  <r>
    <n v="24809812"/>
    <x v="0"/>
    <x v="0"/>
  </r>
  <r>
    <n v="24809821"/>
    <x v="0"/>
    <x v="0"/>
  </r>
  <r>
    <n v="24809822"/>
    <x v="0"/>
    <x v="0"/>
  </r>
  <r>
    <n v="24809847"/>
    <x v="0"/>
    <x v="0"/>
  </r>
  <r>
    <n v="24809848"/>
    <x v="0"/>
    <x v="0"/>
  </r>
  <r>
    <n v="24809852"/>
    <x v="0"/>
    <x v="0"/>
  </r>
  <r>
    <n v="24809858"/>
    <x v="0"/>
    <x v="0"/>
  </r>
  <r>
    <n v="24809871"/>
    <x v="0"/>
    <x v="0"/>
  </r>
  <r>
    <n v="24809883"/>
    <x v="0"/>
    <x v="3"/>
  </r>
  <r>
    <n v="24809900"/>
    <x v="0"/>
    <x v="0"/>
  </r>
  <r>
    <n v="24809903"/>
    <x v="0"/>
    <x v="0"/>
  </r>
  <r>
    <n v="24809928"/>
    <x v="0"/>
    <x v="0"/>
  </r>
  <r>
    <n v="24809935"/>
    <x v="0"/>
    <x v="0"/>
  </r>
  <r>
    <n v="24809937"/>
    <x v="0"/>
    <x v="0"/>
  </r>
  <r>
    <n v="24809994"/>
    <x v="0"/>
    <x v="1"/>
  </r>
  <r>
    <n v="24809995"/>
    <x v="0"/>
    <x v="3"/>
  </r>
  <r>
    <n v="24809998"/>
    <x v="0"/>
    <x v="0"/>
  </r>
  <r>
    <n v="24810010"/>
    <x v="0"/>
    <x v="0"/>
  </r>
  <r>
    <n v="24810054"/>
    <x v="0"/>
    <x v="0"/>
  </r>
  <r>
    <n v="24810061"/>
    <x v="0"/>
    <x v="0"/>
  </r>
  <r>
    <n v="24810062"/>
    <x v="0"/>
    <x v="0"/>
  </r>
  <r>
    <n v="24810072"/>
    <x v="0"/>
    <x v="0"/>
  </r>
  <r>
    <n v="24810086"/>
    <x v="0"/>
    <x v="0"/>
  </r>
  <r>
    <n v="24810087"/>
    <x v="0"/>
    <x v="1"/>
  </r>
  <r>
    <n v="24810133"/>
    <x v="0"/>
    <x v="3"/>
  </r>
  <r>
    <n v="24810157"/>
    <x v="0"/>
    <x v="0"/>
  </r>
  <r>
    <n v="24810170"/>
    <x v="0"/>
    <x v="1"/>
  </r>
  <r>
    <n v="24810173"/>
    <x v="0"/>
    <x v="0"/>
  </r>
  <r>
    <n v="24810201"/>
    <x v="0"/>
    <x v="0"/>
  </r>
  <r>
    <n v="24810231"/>
    <x v="0"/>
    <x v="1"/>
  </r>
  <r>
    <n v="24810236"/>
    <x v="0"/>
    <x v="0"/>
  </r>
  <r>
    <n v="24810243"/>
    <x v="0"/>
    <x v="0"/>
  </r>
  <r>
    <n v="24810255"/>
    <x v="0"/>
    <x v="0"/>
  </r>
  <r>
    <n v="24810256"/>
    <x v="0"/>
    <x v="0"/>
  </r>
  <r>
    <n v="24810272"/>
    <x v="0"/>
    <x v="0"/>
  </r>
  <r>
    <n v="24810278"/>
    <x v="0"/>
    <x v="0"/>
  </r>
  <r>
    <n v="24810283"/>
    <x v="0"/>
    <x v="0"/>
  </r>
  <r>
    <n v="24810296"/>
    <x v="0"/>
    <x v="1"/>
  </r>
  <r>
    <n v="24810326"/>
    <x v="0"/>
    <x v="0"/>
  </r>
  <r>
    <n v="24810335"/>
    <x v="0"/>
    <x v="0"/>
  </r>
  <r>
    <n v="24810352"/>
    <x v="0"/>
    <x v="0"/>
  </r>
  <r>
    <n v="27444193"/>
    <x v="0"/>
    <x v="0"/>
  </r>
  <r>
    <n v="24810363"/>
    <x v="0"/>
    <x v="1"/>
  </r>
  <r>
    <n v="24810367"/>
    <x v="0"/>
    <x v="0"/>
  </r>
  <r>
    <n v="24810380"/>
    <x v="0"/>
    <x v="0"/>
  </r>
  <r>
    <n v="24810385"/>
    <x v="0"/>
    <x v="0"/>
  </r>
  <r>
    <n v="24810386"/>
    <x v="0"/>
    <x v="0"/>
  </r>
  <r>
    <n v="24810410"/>
    <x v="0"/>
    <x v="0"/>
  </r>
  <r>
    <n v="24810424"/>
    <x v="0"/>
    <x v="1"/>
  </r>
  <r>
    <n v="24810443"/>
    <x v="0"/>
    <x v="0"/>
  </r>
  <r>
    <n v="24810449"/>
    <x v="0"/>
    <x v="0"/>
  </r>
  <r>
    <n v="24810455"/>
    <x v="0"/>
    <x v="0"/>
  </r>
  <r>
    <n v="24810470"/>
    <x v="0"/>
    <x v="0"/>
  </r>
  <r>
    <n v="24810474"/>
    <x v="0"/>
    <x v="0"/>
  </r>
  <r>
    <n v="24810475"/>
    <x v="0"/>
    <x v="0"/>
  </r>
  <r>
    <n v="24810477"/>
    <x v="0"/>
    <x v="0"/>
  </r>
  <r>
    <n v="27974610"/>
    <x v="0"/>
    <x v="0"/>
  </r>
  <r>
    <n v="24810501"/>
    <x v="0"/>
    <x v="0"/>
  </r>
  <r>
    <n v="24810513"/>
    <x v="0"/>
    <x v="0"/>
  </r>
  <r>
    <n v="24810520"/>
    <x v="0"/>
    <x v="0"/>
  </r>
  <r>
    <n v="24810585"/>
    <x v="0"/>
    <x v="0"/>
  </r>
  <r>
    <n v="24810600"/>
    <x v="0"/>
    <x v="1"/>
  </r>
  <r>
    <n v="24810601"/>
    <x v="0"/>
    <x v="0"/>
  </r>
  <r>
    <n v="24810603"/>
    <x v="0"/>
    <x v="0"/>
  </r>
  <r>
    <n v="24810623"/>
    <x v="0"/>
    <x v="0"/>
  </r>
  <r>
    <n v="24810628"/>
    <x v="0"/>
    <x v="1"/>
  </r>
  <r>
    <n v="24810636"/>
    <x v="0"/>
    <x v="0"/>
  </r>
  <r>
    <n v="24810667"/>
    <x v="0"/>
    <x v="1"/>
  </r>
  <r>
    <n v="24810670"/>
    <x v="0"/>
    <x v="0"/>
  </r>
  <r>
    <n v="24810675"/>
    <x v="0"/>
    <x v="0"/>
  </r>
  <r>
    <n v="24810686"/>
    <x v="0"/>
    <x v="3"/>
  </r>
  <r>
    <n v="24810695"/>
    <x v="0"/>
    <x v="0"/>
  </r>
  <r>
    <n v="24810708"/>
    <x v="0"/>
    <x v="0"/>
  </r>
  <r>
    <n v="24810717"/>
    <x v="0"/>
    <x v="0"/>
  </r>
  <r>
    <n v="24810760"/>
    <x v="0"/>
    <x v="2"/>
  </r>
  <r>
    <n v="24810766"/>
    <x v="0"/>
    <x v="2"/>
  </r>
  <r>
    <n v="24810769"/>
    <x v="0"/>
    <x v="0"/>
  </r>
  <r>
    <n v="24810769"/>
    <x v="0"/>
    <x v="0"/>
  </r>
  <r>
    <n v="24810784"/>
    <x v="0"/>
    <x v="0"/>
  </r>
  <r>
    <n v="24810784"/>
    <x v="0"/>
    <x v="1"/>
  </r>
  <r>
    <n v="24810789"/>
    <x v="0"/>
    <x v="3"/>
  </r>
  <r>
    <n v="24810802"/>
    <x v="0"/>
    <x v="0"/>
  </r>
  <r>
    <n v="24810806"/>
    <x v="0"/>
    <x v="2"/>
  </r>
  <r>
    <n v="24810809"/>
    <x v="0"/>
    <x v="0"/>
  </r>
  <r>
    <n v="24810814"/>
    <x v="0"/>
    <x v="0"/>
  </r>
  <r>
    <n v="24810823"/>
    <x v="0"/>
    <x v="0"/>
  </r>
  <r>
    <n v="24810833"/>
    <x v="0"/>
    <x v="0"/>
  </r>
  <r>
    <n v="24810854"/>
    <x v="0"/>
    <x v="0"/>
  </r>
  <r>
    <n v="24810862"/>
    <x v="0"/>
    <x v="0"/>
  </r>
  <r>
    <n v="24810876"/>
    <x v="0"/>
    <x v="0"/>
  </r>
  <r>
    <n v="24810914"/>
    <x v="0"/>
    <x v="0"/>
  </r>
  <r>
    <n v="24810918"/>
    <x v="0"/>
    <x v="0"/>
  </r>
  <r>
    <n v="24810931"/>
    <x v="0"/>
    <x v="0"/>
  </r>
  <r>
    <n v="24810932"/>
    <x v="0"/>
    <x v="0"/>
  </r>
  <r>
    <n v="24810950"/>
    <x v="0"/>
    <x v="0"/>
  </r>
  <r>
    <n v="24810956"/>
    <x v="0"/>
    <x v="0"/>
  </r>
  <r>
    <n v="24810959"/>
    <x v="0"/>
    <x v="3"/>
  </r>
  <r>
    <n v="24810971"/>
    <x v="0"/>
    <x v="0"/>
  </r>
  <r>
    <n v="24810972"/>
    <x v="0"/>
    <x v="0"/>
  </r>
  <r>
    <n v="24810985"/>
    <x v="0"/>
    <x v="0"/>
  </r>
  <r>
    <n v="24810990"/>
    <x v="0"/>
    <x v="0"/>
  </r>
  <r>
    <n v="24811006"/>
    <x v="0"/>
    <x v="0"/>
  </r>
  <r>
    <n v="24811013"/>
    <x v="0"/>
    <x v="0"/>
  </r>
  <r>
    <n v="24811015"/>
    <x v="0"/>
    <x v="0"/>
  </r>
  <r>
    <n v="24811031"/>
    <x v="0"/>
    <x v="0"/>
  </r>
  <r>
    <n v="24811046"/>
    <x v="0"/>
    <x v="1"/>
  </r>
  <r>
    <n v="24811051"/>
    <x v="0"/>
    <x v="0"/>
  </r>
  <r>
    <n v="24811056"/>
    <x v="0"/>
    <x v="2"/>
  </r>
  <r>
    <n v="24811101"/>
    <x v="0"/>
    <x v="0"/>
  </r>
  <r>
    <n v="24811104"/>
    <x v="0"/>
    <x v="0"/>
  </r>
  <r>
    <n v="24811109"/>
    <x v="0"/>
    <x v="0"/>
  </r>
  <r>
    <n v="24811113"/>
    <x v="0"/>
    <x v="0"/>
  </r>
  <r>
    <n v="24811129"/>
    <x v="0"/>
    <x v="1"/>
  </r>
  <r>
    <n v="24811132"/>
    <x v="0"/>
    <x v="0"/>
  </r>
  <r>
    <n v="24811137"/>
    <x v="0"/>
    <x v="0"/>
  </r>
  <r>
    <n v="24811138"/>
    <x v="0"/>
    <x v="0"/>
  </r>
  <r>
    <n v="24811139"/>
    <x v="0"/>
    <x v="3"/>
  </r>
  <r>
    <n v="24811141"/>
    <x v="0"/>
    <x v="0"/>
  </r>
  <r>
    <n v="24811147"/>
    <x v="0"/>
    <x v="0"/>
  </r>
  <r>
    <n v="24811164"/>
    <x v="0"/>
    <x v="1"/>
  </r>
  <r>
    <n v="24811174"/>
    <x v="0"/>
    <x v="1"/>
  </r>
  <r>
    <n v="24811180"/>
    <x v="0"/>
    <x v="1"/>
  </r>
  <r>
    <n v="24811189"/>
    <x v="0"/>
    <x v="0"/>
  </r>
  <r>
    <n v="24811189"/>
    <x v="0"/>
    <x v="0"/>
  </r>
  <r>
    <n v="24811205"/>
    <x v="0"/>
    <x v="0"/>
  </r>
  <r>
    <n v="24811222"/>
    <x v="0"/>
    <x v="0"/>
  </r>
  <r>
    <n v="24811234"/>
    <x v="0"/>
    <x v="0"/>
  </r>
  <r>
    <n v="24811239"/>
    <x v="0"/>
    <x v="0"/>
  </r>
  <r>
    <n v="24811240"/>
    <x v="0"/>
    <x v="0"/>
  </r>
  <r>
    <n v="24811243"/>
    <x v="0"/>
    <x v="0"/>
  </r>
  <r>
    <n v="24811262"/>
    <x v="0"/>
    <x v="3"/>
  </r>
  <r>
    <n v="24811264"/>
    <x v="0"/>
    <x v="3"/>
  </r>
  <r>
    <n v="24811270"/>
    <x v="0"/>
    <x v="1"/>
  </r>
  <r>
    <n v="24811270"/>
    <x v="0"/>
    <x v="0"/>
  </r>
  <r>
    <n v="24811276"/>
    <x v="0"/>
    <x v="0"/>
  </r>
  <r>
    <n v="24811281"/>
    <x v="0"/>
    <x v="0"/>
  </r>
  <r>
    <n v="24811283"/>
    <x v="0"/>
    <x v="0"/>
  </r>
  <r>
    <n v="24811295"/>
    <x v="0"/>
    <x v="0"/>
  </r>
  <r>
    <n v="24811304"/>
    <x v="0"/>
    <x v="0"/>
  </r>
  <r>
    <n v="24811305"/>
    <x v="0"/>
    <x v="0"/>
  </r>
  <r>
    <n v="24811313"/>
    <x v="0"/>
    <x v="2"/>
  </r>
  <r>
    <n v="24811323"/>
    <x v="0"/>
    <x v="0"/>
  </r>
  <r>
    <n v="24811334"/>
    <x v="0"/>
    <x v="1"/>
  </r>
  <r>
    <n v="24811339"/>
    <x v="0"/>
    <x v="0"/>
  </r>
  <r>
    <n v="24811339"/>
    <x v="0"/>
    <x v="0"/>
  </r>
  <r>
    <n v="24811368"/>
    <x v="0"/>
    <x v="0"/>
  </r>
  <r>
    <n v="24811370"/>
    <x v="0"/>
    <x v="3"/>
  </r>
  <r>
    <n v="24811371"/>
    <x v="0"/>
    <x v="0"/>
  </r>
  <r>
    <n v="24811397"/>
    <x v="0"/>
    <x v="0"/>
  </r>
  <r>
    <n v="24811415"/>
    <x v="0"/>
    <x v="0"/>
  </r>
  <r>
    <n v="24811427"/>
    <x v="0"/>
    <x v="1"/>
  </r>
  <r>
    <n v="24811455"/>
    <x v="0"/>
    <x v="0"/>
  </r>
  <r>
    <n v="24811487"/>
    <x v="0"/>
    <x v="0"/>
  </r>
  <r>
    <n v="24811505"/>
    <x v="0"/>
    <x v="0"/>
  </r>
  <r>
    <n v="24811506"/>
    <x v="0"/>
    <x v="0"/>
  </r>
  <r>
    <n v="24811525"/>
    <x v="0"/>
    <x v="0"/>
  </r>
  <r>
    <n v="24811535"/>
    <x v="0"/>
    <x v="0"/>
  </r>
  <r>
    <n v="24811538"/>
    <x v="0"/>
    <x v="0"/>
  </r>
  <r>
    <n v="24811546"/>
    <x v="0"/>
    <x v="0"/>
  </r>
  <r>
    <n v="24811555"/>
    <x v="0"/>
    <x v="0"/>
  </r>
  <r>
    <n v="24811556"/>
    <x v="0"/>
    <x v="0"/>
  </r>
  <r>
    <n v="24811563"/>
    <x v="0"/>
    <x v="0"/>
  </r>
  <r>
    <n v="24811571"/>
    <x v="0"/>
    <x v="0"/>
  </r>
  <r>
    <n v="24811578"/>
    <x v="0"/>
    <x v="0"/>
  </r>
  <r>
    <n v="24811590"/>
    <x v="0"/>
    <x v="3"/>
  </r>
  <r>
    <n v="24811616"/>
    <x v="0"/>
    <x v="0"/>
  </r>
  <r>
    <n v="24811635"/>
    <x v="0"/>
    <x v="0"/>
  </r>
  <r>
    <n v="24811643"/>
    <x v="0"/>
    <x v="0"/>
  </r>
  <r>
    <n v="24811659"/>
    <x v="0"/>
    <x v="0"/>
  </r>
  <r>
    <n v="24811668"/>
    <x v="0"/>
    <x v="0"/>
  </r>
  <r>
    <n v="24811709"/>
    <x v="0"/>
    <x v="1"/>
  </r>
  <r>
    <n v="24811736"/>
    <x v="0"/>
    <x v="0"/>
  </r>
  <r>
    <n v="24811751"/>
    <x v="0"/>
    <x v="1"/>
  </r>
  <r>
    <n v="24811776"/>
    <x v="0"/>
    <x v="0"/>
  </r>
  <r>
    <n v="24811786"/>
    <x v="0"/>
    <x v="0"/>
  </r>
  <r>
    <n v="24811793"/>
    <x v="0"/>
    <x v="0"/>
  </r>
  <r>
    <n v="24811799"/>
    <x v="0"/>
    <x v="0"/>
  </r>
  <r>
    <n v="24811805"/>
    <x v="0"/>
    <x v="0"/>
  </r>
  <r>
    <n v="24811811"/>
    <x v="0"/>
    <x v="0"/>
  </r>
  <r>
    <n v="24811815"/>
    <x v="0"/>
    <x v="0"/>
  </r>
  <r>
    <n v="24811855"/>
    <x v="0"/>
    <x v="0"/>
  </r>
  <r>
    <n v="24811865"/>
    <x v="0"/>
    <x v="0"/>
  </r>
  <r>
    <n v="24811866"/>
    <x v="0"/>
    <x v="0"/>
  </r>
  <r>
    <n v="24811882"/>
    <x v="0"/>
    <x v="0"/>
  </r>
  <r>
    <n v="24811887"/>
    <x v="0"/>
    <x v="0"/>
  </r>
  <r>
    <n v="24811912"/>
    <x v="0"/>
    <x v="0"/>
  </r>
  <r>
    <n v="24811919"/>
    <x v="0"/>
    <x v="3"/>
  </r>
  <r>
    <n v="24811932"/>
    <x v="0"/>
    <x v="0"/>
  </r>
  <r>
    <n v="24811938"/>
    <x v="0"/>
    <x v="0"/>
  </r>
  <r>
    <n v="24811950"/>
    <x v="0"/>
    <x v="1"/>
  </r>
  <r>
    <n v="24811956"/>
    <x v="0"/>
    <x v="0"/>
  </r>
  <r>
    <n v="24811959"/>
    <x v="0"/>
    <x v="1"/>
  </r>
  <r>
    <n v="24811962"/>
    <x v="0"/>
    <x v="0"/>
  </r>
  <r>
    <n v="24811965"/>
    <x v="0"/>
    <x v="0"/>
  </r>
  <r>
    <n v="24811971"/>
    <x v="0"/>
    <x v="0"/>
  </r>
  <r>
    <n v="24812002"/>
    <x v="0"/>
    <x v="0"/>
  </r>
  <r>
    <n v="24812011"/>
    <x v="0"/>
    <x v="0"/>
  </r>
  <r>
    <n v="24812031"/>
    <x v="0"/>
    <x v="0"/>
  </r>
  <r>
    <n v="24812041"/>
    <x v="0"/>
    <x v="0"/>
  </r>
  <r>
    <n v="24812058"/>
    <x v="0"/>
    <x v="0"/>
  </r>
  <r>
    <n v="24812063"/>
    <x v="0"/>
    <x v="0"/>
  </r>
  <r>
    <n v="24812079"/>
    <x v="0"/>
    <x v="0"/>
  </r>
  <r>
    <n v="24812112"/>
    <x v="0"/>
    <x v="1"/>
  </r>
  <r>
    <n v="24812130"/>
    <x v="0"/>
    <x v="0"/>
  </r>
  <r>
    <n v="24812134"/>
    <x v="0"/>
    <x v="0"/>
  </r>
  <r>
    <n v="24812144"/>
    <x v="0"/>
    <x v="0"/>
  </r>
  <r>
    <n v="24812154"/>
    <x v="0"/>
    <x v="0"/>
  </r>
  <r>
    <n v="24812180"/>
    <x v="0"/>
    <x v="0"/>
  </r>
  <r>
    <n v="24812198"/>
    <x v="0"/>
    <x v="0"/>
  </r>
  <r>
    <n v="24812215"/>
    <x v="0"/>
    <x v="0"/>
  </r>
  <r>
    <n v="24812223"/>
    <x v="0"/>
    <x v="0"/>
  </r>
  <r>
    <n v="24812223"/>
    <x v="0"/>
    <x v="0"/>
  </r>
  <r>
    <n v="24812229"/>
    <x v="0"/>
    <x v="0"/>
  </r>
  <r>
    <n v="24812235"/>
    <x v="0"/>
    <x v="1"/>
  </r>
  <r>
    <n v="24812246"/>
    <x v="0"/>
    <x v="0"/>
  </r>
  <r>
    <n v="24812247"/>
    <x v="0"/>
    <x v="1"/>
  </r>
  <r>
    <n v="24812266"/>
    <x v="0"/>
    <x v="0"/>
  </r>
  <r>
    <n v="24812272"/>
    <x v="0"/>
    <x v="1"/>
  </r>
  <r>
    <n v="24812295"/>
    <x v="0"/>
    <x v="0"/>
  </r>
  <r>
    <n v="24812295"/>
    <x v="0"/>
    <x v="0"/>
  </r>
  <r>
    <n v="24812299"/>
    <x v="0"/>
    <x v="0"/>
  </r>
  <r>
    <n v="24812323"/>
    <x v="0"/>
    <x v="0"/>
  </r>
  <r>
    <n v="24812326"/>
    <x v="0"/>
    <x v="1"/>
  </r>
  <r>
    <n v="24812333"/>
    <x v="0"/>
    <x v="0"/>
  </r>
  <r>
    <n v="24812343"/>
    <x v="0"/>
    <x v="0"/>
  </r>
  <r>
    <n v="24812350"/>
    <x v="0"/>
    <x v="0"/>
  </r>
  <r>
    <n v="24812371"/>
    <x v="0"/>
    <x v="0"/>
  </r>
  <r>
    <n v="24812378"/>
    <x v="0"/>
    <x v="0"/>
  </r>
  <r>
    <n v="24812379"/>
    <x v="0"/>
    <x v="0"/>
  </r>
  <r>
    <n v="24812389"/>
    <x v="0"/>
    <x v="0"/>
  </r>
  <r>
    <n v="24812401"/>
    <x v="0"/>
    <x v="0"/>
  </r>
  <r>
    <n v="24812404"/>
    <x v="0"/>
    <x v="0"/>
  </r>
  <r>
    <n v="24812418"/>
    <x v="0"/>
    <x v="0"/>
  </r>
  <r>
    <n v="24812420"/>
    <x v="0"/>
    <x v="0"/>
  </r>
  <r>
    <n v="24812421"/>
    <x v="0"/>
    <x v="3"/>
  </r>
  <r>
    <n v="24812433"/>
    <x v="0"/>
    <x v="0"/>
  </r>
  <r>
    <n v="24812434"/>
    <x v="0"/>
    <x v="0"/>
  </r>
  <r>
    <n v="24812435"/>
    <x v="0"/>
    <x v="0"/>
  </r>
  <r>
    <n v="24812442"/>
    <x v="0"/>
    <x v="0"/>
  </r>
  <r>
    <n v="24812473"/>
    <x v="0"/>
    <x v="0"/>
  </r>
  <r>
    <n v="24812484"/>
    <x v="0"/>
    <x v="3"/>
  </r>
  <r>
    <n v="24812495"/>
    <x v="0"/>
    <x v="0"/>
  </r>
  <r>
    <n v="24812506"/>
    <x v="0"/>
    <x v="0"/>
  </r>
  <r>
    <n v="24812521"/>
    <x v="0"/>
    <x v="0"/>
  </r>
  <r>
    <n v="24812523"/>
    <x v="0"/>
    <x v="0"/>
  </r>
  <r>
    <n v="24812524"/>
    <x v="0"/>
    <x v="0"/>
  </r>
  <r>
    <n v="24812528"/>
    <x v="0"/>
    <x v="0"/>
  </r>
  <r>
    <n v="24812531"/>
    <x v="0"/>
    <x v="0"/>
  </r>
  <r>
    <n v="24812536"/>
    <x v="0"/>
    <x v="0"/>
  </r>
  <r>
    <n v="24812544"/>
    <x v="0"/>
    <x v="3"/>
  </r>
  <r>
    <n v="24812552"/>
    <x v="0"/>
    <x v="0"/>
  </r>
  <r>
    <n v="24812557"/>
    <x v="0"/>
    <x v="0"/>
  </r>
  <r>
    <n v="24812570"/>
    <x v="0"/>
    <x v="0"/>
  </r>
  <r>
    <n v="24812573"/>
    <x v="0"/>
    <x v="0"/>
  </r>
  <r>
    <n v="24812577"/>
    <x v="0"/>
    <x v="0"/>
  </r>
  <r>
    <n v="24812577"/>
    <x v="0"/>
    <x v="0"/>
  </r>
  <r>
    <n v="24812581"/>
    <x v="0"/>
    <x v="0"/>
  </r>
  <r>
    <n v="24812592"/>
    <x v="0"/>
    <x v="1"/>
  </r>
  <r>
    <n v="24812596"/>
    <x v="0"/>
    <x v="0"/>
  </r>
  <r>
    <n v="24812613"/>
    <x v="0"/>
    <x v="0"/>
  </r>
  <r>
    <n v="24812618"/>
    <x v="0"/>
    <x v="0"/>
  </r>
  <r>
    <n v="24812633"/>
    <x v="0"/>
    <x v="0"/>
  </r>
  <r>
    <n v="24812654"/>
    <x v="0"/>
    <x v="1"/>
  </r>
  <r>
    <n v="24812665"/>
    <x v="0"/>
    <x v="0"/>
  </r>
  <r>
    <n v="24812708"/>
    <x v="0"/>
    <x v="1"/>
  </r>
  <r>
    <n v="24812723"/>
    <x v="0"/>
    <x v="0"/>
  </r>
  <r>
    <n v="24812741"/>
    <x v="0"/>
    <x v="0"/>
  </r>
  <r>
    <n v="24812786"/>
    <x v="0"/>
    <x v="1"/>
  </r>
  <r>
    <n v="24812853"/>
    <x v="0"/>
    <x v="0"/>
  </r>
  <r>
    <n v="24812871"/>
    <x v="0"/>
    <x v="0"/>
  </r>
  <r>
    <n v="24812873"/>
    <x v="0"/>
    <x v="1"/>
  </r>
  <r>
    <n v="24812874"/>
    <x v="0"/>
    <x v="0"/>
  </r>
  <r>
    <n v="24812881"/>
    <x v="0"/>
    <x v="0"/>
  </r>
  <r>
    <n v="24812888"/>
    <x v="0"/>
    <x v="0"/>
  </r>
  <r>
    <n v="24812896"/>
    <x v="0"/>
    <x v="0"/>
  </r>
  <r>
    <n v="24812902"/>
    <x v="0"/>
    <x v="0"/>
  </r>
  <r>
    <n v="24812920"/>
    <x v="0"/>
    <x v="0"/>
  </r>
  <r>
    <n v="24812945"/>
    <x v="0"/>
    <x v="0"/>
  </r>
  <r>
    <n v="24812948"/>
    <x v="0"/>
    <x v="0"/>
  </r>
  <r>
    <n v="24812951"/>
    <x v="0"/>
    <x v="0"/>
  </r>
  <r>
    <n v="24812981"/>
    <x v="0"/>
    <x v="0"/>
  </r>
  <r>
    <n v="24813013"/>
    <x v="0"/>
    <x v="0"/>
  </r>
  <r>
    <n v="24813030"/>
    <x v="0"/>
    <x v="0"/>
  </r>
  <r>
    <n v="24813036"/>
    <x v="0"/>
    <x v="0"/>
  </r>
  <r>
    <n v="24813048"/>
    <x v="0"/>
    <x v="0"/>
  </r>
  <r>
    <n v="24813056"/>
    <x v="0"/>
    <x v="0"/>
  </r>
  <r>
    <n v="24813062"/>
    <x v="0"/>
    <x v="1"/>
  </r>
  <r>
    <n v="24813101"/>
    <x v="0"/>
    <x v="0"/>
  </r>
  <r>
    <n v="24813122"/>
    <x v="0"/>
    <x v="0"/>
  </r>
  <r>
    <n v="24813146"/>
    <x v="0"/>
    <x v="0"/>
  </r>
  <r>
    <n v="24813177"/>
    <x v="0"/>
    <x v="0"/>
  </r>
  <r>
    <n v="24813191"/>
    <x v="0"/>
    <x v="0"/>
  </r>
  <r>
    <n v="24813193"/>
    <x v="0"/>
    <x v="0"/>
  </r>
  <r>
    <n v="24813210"/>
    <x v="0"/>
    <x v="0"/>
  </r>
  <r>
    <n v="24813246"/>
    <x v="0"/>
    <x v="0"/>
  </r>
  <r>
    <n v="24813247"/>
    <x v="0"/>
    <x v="0"/>
  </r>
  <r>
    <n v="24813252"/>
    <x v="0"/>
    <x v="0"/>
  </r>
  <r>
    <n v="24813258"/>
    <x v="0"/>
    <x v="0"/>
  </r>
  <r>
    <n v="24813265"/>
    <x v="0"/>
    <x v="0"/>
  </r>
  <r>
    <n v="24813268"/>
    <x v="0"/>
    <x v="0"/>
  </r>
  <r>
    <n v="24813271"/>
    <x v="0"/>
    <x v="0"/>
  </r>
  <r>
    <n v="24813282"/>
    <x v="0"/>
    <x v="0"/>
  </r>
  <r>
    <n v="24813286"/>
    <x v="0"/>
    <x v="0"/>
  </r>
  <r>
    <n v="24813301"/>
    <x v="0"/>
    <x v="3"/>
  </r>
  <r>
    <n v="24813305"/>
    <x v="0"/>
    <x v="1"/>
  </r>
  <r>
    <n v="24813324"/>
    <x v="0"/>
    <x v="0"/>
  </r>
  <r>
    <n v="24813341"/>
    <x v="0"/>
    <x v="0"/>
  </r>
  <r>
    <n v="24813346"/>
    <x v="0"/>
    <x v="0"/>
  </r>
  <r>
    <n v="24813351"/>
    <x v="0"/>
    <x v="3"/>
  </r>
  <r>
    <n v="24813353"/>
    <x v="0"/>
    <x v="0"/>
  </r>
  <r>
    <n v="24813357"/>
    <x v="0"/>
    <x v="0"/>
  </r>
  <r>
    <n v="24813359"/>
    <x v="0"/>
    <x v="0"/>
  </r>
  <r>
    <n v="24813365"/>
    <x v="0"/>
    <x v="0"/>
  </r>
  <r>
    <n v="24813371"/>
    <x v="0"/>
    <x v="0"/>
  </r>
  <r>
    <n v="24813380"/>
    <x v="0"/>
    <x v="0"/>
  </r>
  <r>
    <n v="24813411"/>
    <x v="0"/>
    <x v="0"/>
  </r>
  <r>
    <n v="24813413"/>
    <x v="0"/>
    <x v="0"/>
  </r>
  <r>
    <n v="24813421"/>
    <x v="0"/>
    <x v="0"/>
  </r>
  <r>
    <n v="24813450"/>
    <x v="0"/>
    <x v="0"/>
  </r>
  <r>
    <n v="24813452"/>
    <x v="0"/>
    <x v="0"/>
  </r>
  <r>
    <n v="24813484"/>
    <x v="0"/>
    <x v="0"/>
  </r>
  <r>
    <n v="24813497"/>
    <x v="0"/>
    <x v="1"/>
  </r>
  <r>
    <n v="24813518"/>
    <x v="0"/>
    <x v="0"/>
  </r>
  <r>
    <n v="24813524"/>
    <x v="0"/>
    <x v="1"/>
  </r>
  <r>
    <n v="24813528"/>
    <x v="0"/>
    <x v="0"/>
  </r>
  <r>
    <n v="24813537"/>
    <x v="0"/>
    <x v="3"/>
  </r>
  <r>
    <n v="24813544"/>
    <x v="0"/>
    <x v="0"/>
  </r>
  <r>
    <n v="27444689"/>
    <x v="0"/>
    <x v="0"/>
  </r>
  <r>
    <n v="24813554"/>
    <x v="0"/>
    <x v="0"/>
  </r>
  <r>
    <n v="24813563"/>
    <x v="0"/>
    <x v="0"/>
  </r>
  <r>
    <n v="24813565"/>
    <x v="0"/>
    <x v="1"/>
  </r>
  <r>
    <n v="24813566"/>
    <x v="0"/>
    <x v="0"/>
  </r>
  <r>
    <n v="24813572"/>
    <x v="0"/>
    <x v="0"/>
  </r>
  <r>
    <n v="24813576"/>
    <x v="0"/>
    <x v="0"/>
  </r>
  <r>
    <n v="24813595"/>
    <x v="0"/>
    <x v="0"/>
  </r>
  <r>
    <n v="24813620"/>
    <x v="0"/>
    <x v="0"/>
  </r>
  <r>
    <n v="24813625"/>
    <x v="0"/>
    <x v="0"/>
  </r>
  <r>
    <n v="24813625"/>
    <x v="0"/>
    <x v="0"/>
  </r>
  <r>
    <n v="24813628"/>
    <x v="0"/>
    <x v="0"/>
  </r>
  <r>
    <n v="24813629"/>
    <x v="0"/>
    <x v="0"/>
  </r>
  <r>
    <n v="24813635"/>
    <x v="0"/>
    <x v="1"/>
  </r>
  <r>
    <n v="24813653"/>
    <x v="0"/>
    <x v="0"/>
  </r>
  <r>
    <n v="24813673"/>
    <x v="0"/>
    <x v="0"/>
  </r>
  <r>
    <n v="24813678"/>
    <x v="0"/>
    <x v="0"/>
  </r>
  <r>
    <n v="24813681"/>
    <x v="0"/>
    <x v="0"/>
  </r>
  <r>
    <n v="24813682"/>
    <x v="0"/>
    <x v="0"/>
  </r>
  <r>
    <n v="24813691"/>
    <x v="0"/>
    <x v="0"/>
  </r>
  <r>
    <n v="24813695"/>
    <x v="0"/>
    <x v="0"/>
  </r>
  <r>
    <n v="24813703"/>
    <x v="0"/>
    <x v="0"/>
  </r>
  <r>
    <n v="24813709"/>
    <x v="0"/>
    <x v="0"/>
  </r>
  <r>
    <n v="24813716"/>
    <x v="0"/>
    <x v="0"/>
  </r>
  <r>
    <n v="24813725"/>
    <x v="0"/>
    <x v="0"/>
  </r>
  <r>
    <n v="24813727"/>
    <x v="0"/>
    <x v="0"/>
  </r>
  <r>
    <n v="24813766"/>
    <x v="0"/>
    <x v="0"/>
  </r>
  <r>
    <n v="24813778"/>
    <x v="0"/>
    <x v="0"/>
  </r>
  <r>
    <n v="24813782"/>
    <x v="0"/>
    <x v="0"/>
  </r>
  <r>
    <n v="24813795"/>
    <x v="0"/>
    <x v="3"/>
  </r>
  <r>
    <n v="24813796"/>
    <x v="0"/>
    <x v="0"/>
  </r>
  <r>
    <n v="24813799"/>
    <x v="0"/>
    <x v="0"/>
  </r>
  <r>
    <n v="24813802"/>
    <x v="0"/>
    <x v="0"/>
  </r>
  <r>
    <n v="24813806"/>
    <x v="0"/>
    <x v="0"/>
  </r>
  <r>
    <n v="24813817"/>
    <x v="0"/>
    <x v="0"/>
  </r>
  <r>
    <n v="24813833"/>
    <x v="0"/>
    <x v="0"/>
  </r>
  <r>
    <n v="24813842"/>
    <x v="0"/>
    <x v="0"/>
  </r>
  <r>
    <n v="24813848"/>
    <x v="0"/>
    <x v="0"/>
  </r>
  <r>
    <n v="24813850"/>
    <x v="0"/>
    <x v="0"/>
  </r>
  <r>
    <n v="24813853"/>
    <x v="0"/>
    <x v="0"/>
  </r>
  <r>
    <n v="24813895"/>
    <x v="0"/>
    <x v="0"/>
  </r>
  <r>
    <n v="24813909"/>
    <x v="0"/>
    <x v="0"/>
  </r>
  <r>
    <n v="24813914"/>
    <x v="0"/>
    <x v="0"/>
  </r>
  <r>
    <n v="24813923"/>
    <x v="0"/>
    <x v="0"/>
  </r>
  <r>
    <n v="24813927"/>
    <x v="0"/>
    <x v="0"/>
  </r>
  <r>
    <n v="24813931"/>
    <x v="0"/>
    <x v="0"/>
  </r>
  <r>
    <n v="24813942"/>
    <x v="0"/>
    <x v="1"/>
  </r>
  <r>
    <n v="24813942"/>
    <x v="0"/>
    <x v="0"/>
  </r>
  <r>
    <n v="24813948"/>
    <x v="0"/>
    <x v="0"/>
  </r>
  <r>
    <n v="24813953"/>
    <x v="0"/>
    <x v="0"/>
  </r>
  <r>
    <n v="24813987"/>
    <x v="0"/>
    <x v="0"/>
  </r>
  <r>
    <n v="24813993"/>
    <x v="0"/>
    <x v="0"/>
  </r>
  <r>
    <n v="24814005"/>
    <x v="0"/>
    <x v="0"/>
  </r>
  <r>
    <n v="24814018"/>
    <x v="0"/>
    <x v="0"/>
  </r>
  <r>
    <n v="24814035"/>
    <x v="0"/>
    <x v="0"/>
  </r>
  <r>
    <n v="27444809"/>
    <x v="0"/>
    <x v="0"/>
  </r>
  <r>
    <n v="24814063"/>
    <x v="0"/>
    <x v="0"/>
  </r>
  <r>
    <n v="24814070"/>
    <x v="0"/>
    <x v="0"/>
  </r>
  <r>
    <n v="24814074"/>
    <x v="0"/>
    <x v="0"/>
  </r>
  <r>
    <n v="24814074"/>
    <x v="0"/>
    <x v="0"/>
  </r>
  <r>
    <n v="24814080"/>
    <x v="0"/>
    <x v="1"/>
  </r>
  <r>
    <n v="24814087"/>
    <x v="0"/>
    <x v="1"/>
  </r>
  <r>
    <n v="24814092"/>
    <x v="0"/>
    <x v="0"/>
  </r>
  <r>
    <n v="24814095"/>
    <x v="0"/>
    <x v="0"/>
  </r>
  <r>
    <n v="24814096"/>
    <x v="0"/>
    <x v="0"/>
  </r>
  <r>
    <n v="24814097"/>
    <x v="0"/>
    <x v="0"/>
  </r>
  <r>
    <n v="24814100"/>
    <x v="0"/>
    <x v="3"/>
  </r>
  <r>
    <n v="24814101"/>
    <x v="0"/>
    <x v="0"/>
  </r>
  <r>
    <n v="24814103"/>
    <x v="0"/>
    <x v="0"/>
  </r>
  <r>
    <n v="24814109"/>
    <x v="0"/>
    <x v="0"/>
  </r>
  <r>
    <n v="24814112"/>
    <x v="0"/>
    <x v="1"/>
  </r>
  <r>
    <n v="24814119"/>
    <x v="0"/>
    <x v="0"/>
  </r>
  <r>
    <n v="24814642"/>
    <x v="0"/>
    <x v="1"/>
  </r>
  <r>
    <n v="24814660"/>
    <x v="0"/>
    <x v="0"/>
  </r>
  <r>
    <n v="24814662"/>
    <x v="0"/>
    <x v="1"/>
  </r>
  <r>
    <n v="24814669"/>
    <x v="0"/>
    <x v="0"/>
  </r>
  <r>
    <n v="24814673"/>
    <x v="0"/>
    <x v="0"/>
  </r>
  <r>
    <n v="24814678"/>
    <x v="0"/>
    <x v="0"/>
  </r>
  <r>
    <n v="24814684"/>
    <x v="0"/>
    <x v="0"/>
  </r>
  <r>
    <n v="24814693"/>
    <x v="0"/>
    <x v="0"/>
  </r>
  <r>
    <n v="24814705"/>
    <x v="0"/>
    <x v="0"/>
  </r>
  <r>
    <n v="24814708"/>
    <x v="0"/>
    <x v="1"/>
  </r>
  <r>
    <n v="24814713"/>
    <x v="0"/>
    <x v="0"/>
  </r>
  <r>
    <n v="24814723"/>
    <x v="0"/>
    <x v="0"/>
  </r>
  <r>
    <n v="24814723"/>
    <x v="0"/>
    <x v="0"/>
  </r>
  <r>
    <n v="24814735"/>
    <x v="0"/>
    <x v="0"/>
  </r>
  <r>
    <n v="24814746"/>
    <x v="0"/>
    <x v="1"/>
  </r>
  <r>
    <n v="24814785"/>
    <x v="0"/>
    <x v="0"/>
  </r>
  <r>
    <n v="24814811"/>
    <x v="0"/>
    <x v="0"/>
  </r>
  <r>
    <n v="24814822"/>
    <x v="0"/>
    <x v="0"/>
  </r>
  <r>
    <n v="24814835"/>
    <x v="0"/>
    <x v="0"/>
  </r>
  <r>
    <n v="24814850"/>
    <x v="0"/>
    <x v="0"/>
  </r>
  <r>
    <n v="24814869"/>
    <x v="0"/>
    <x v="0"/>
  </r>
  <r>
    <n v="24814871"/>
    <x v="0"/>
    <x v="0"/>
  </r>
  <r>
    <n v="24814876"/>
    <x v="0"/>
    <x v="0"/>
  </r>
  <r>
    <n v="24814883"/>
    <x v="0"/>
    <x v="0"/>
  </r>
  <r>
    <n v="24814890"/>
    <x v="0"/>
    <x v="0"/>
  </r>
  <r>
    <n v="24814893"/>
    <x v="0"/>
    <x v="0"/>
  </r>
  <r>
    <n v="24814897"/>
    <x v="0"/>
    <x v="0"/>
  </r>
  <r>
    <n v="24814915"/>
    <x v="0"/>
    <x v="1"/>
  </r>
  <r>
    <n v="24814916"/>
    <x v="0"/>
    <x v="0"/>
  </r>
  <r>
    <n v="24814935"/>
    <x v="0"/>
    <x v="0"/>
  </r>
  <r>
    <n v="24814936"/>
    <x v="0"/>
    <x v="0"/>
  </r>
  <r>
    <n v="24814941"/>
    <x v="0"/>
    <x v="3"/>
  </r>
  <r>
    <n v="24814960"/>
    <x v="0"/>
    <x v="3"/>
  </r>
  <r>
    <n v="24814963"/>
    <x v="0"/>
    <x v="0"/>
  </r>
  <r>
    <n v="24814969"/>
    <x v="0"/>
    <x v="0"/>
  </r>
  <r>
    <n v="24814976"/>
    <x v="0"/>
    <x v="3"/>
  </r>
  <r>
    <n v="24814983"/>
    <x v="0"/>
    <x v="0"/>
  </r>
  <r>
    <n v="24815000"/>
    <x v="0"/>
    <x v="0"/>
  </r>
  <r>
    <n v="24815017"/>
    <x v="0"/>
    <x v="0"/>
  </r>
  <r>
    <n v="24815045"/>
    <x v="0"/>
    <x v="1"/>
  </r>
  <r>
    <n v="24815058"/>
    <x v="0"/>
    <x v="0"/>
  </r>
  <r>
    <n v="24815066"/>
    <x v="0"/>
    <x v="0"/>
  </r>
  <r>
    <n v="24815082"/>
    <x v="0"/>
    <x v="0"/>
  </r>
  <r>
    <n v="24815093"/>
    <x v="0"/>
    <x v="3"/>
  </r>
  <r>
    <n v="24815099"/>
    <x v="0"/>
    <x v="0"/>
  </r>
  <r>
    <n v="24815101"/>
    <x v="0"/>
    <x v="0"/>
  </r>
  <r>
    <n v="24815113"/>
    <x v="0"/>
    <x v="0"/>
  </r>
  <r>
    <n v="24815121"/>
    <x v="0"/>
    <x v="0"/>
  </r>
  <r>
    <n v="24815133"/>
    <x v="0"/>
    <x v="0"/>
  </r>
  <r>
    <n v="24815142"/>
    <x v="0"/>
    <x v="0"/>
  </r>
  <r>
    <n v="24815146"/>
    <x v="0"/>
    <x v="0"/>
  </r>
  <r>
    <n v="24815147"/>
    <x v="0"/>
    <x v="0"/>
  </r>
  <r>
    <n v="24815153"/>
    <x v="0"/>
    <x v="0"/>
  </r>
  <r>
    <n v="24815158"/>
    <x v="0"/>
    <x v="0"/>
  </r>
  <r>
    <n v="24815166"/>
    <x v="0"/>
    <x v="0"/>
  </r>
  <r>
    <n v="24815216"/>
    <x v="0"/>
    <x v="0"/>
  </r>
  <r>
    <n v="24815218"/>
    <x v="0"/>
    <x v="0"/>
  </r>
  <r>
    <n v="24815245"/>
    <x v="0"/>
    <x v="0"/>
  </r>
  <r>
    <n v="24815260"/>
    <x v="0"/>
    <x v="0"/>
  </r>
  <r>
    <n v="24815261"/>
    <x v="0"/>
    <x v="0"/>
  </r>
  <r>
    <n v="24815265"/>
    <x v="0"/>
    <x v="0"/>
  </r>
  <r>
    <n v="24815266"/>
    <x v="0"/>
    <x v="1"/>
  </r>
  <r>
    <n v="24815290"/>
    <x v="0"/>
    <x v="0"/>
  </r>
  <r>
    <n v="24815298"/>
    <x v="0"/>
    <x v="1"/>
  </r>
  <r>
    <n v="24815301"/>
    <x v="0"/>
    <x v="1"/>
  </r>
  <r>
    <n v="24815321"/>
    <x v="0"/>
    <x v="0"/>
  </r>
  <r>
    <n v="24815335"/>
    <x v="0"/>
    <x v="0"/>
  </r>
  <r>
    <n v="24815337"/>
    <x v="0"/>
    <x v="0"/>
  </r>
  <r>
    <n v="24815345"/>
    <x v="0"/>
    <x v="0"/>
  </r>
  <r>
    <n v="24815349"/>
    <x v="0"/>
    <x v="3"/>
  </r>
  <r>
    <n v="24815383"/>
    <x v="0"/>
    <x v="0"/>
  </r>
  <r>
    <n v="24815395"/>
    <x v="0"/>
    <x v="0"/>
  </r>
  <r>
    <n v="24815401"/>
    <x v="0"/>
    <x v="0"/>
  </r>
  <r>
    <n v="24815409"/>
    <x v="0"/>
    <x v="2"/>
  </r>
  <r>
    <n v="24815411"/>
    <x v="0"/>
    <x v="1"/>
  </r>
  <r>
    <n v="24815414"/>
    <x v="0"/>
    <x v="4"/>
  </r>
  <r>
    <n v="24815446"/>
    <x v="0"/>
    <x v="0"/>
  </r>
  <r>
    <n v="24815448"/>
    <x v="0"/>
    <x v="0"/>
  </r>
  <r>
    <n v="24815453"/>
    <x v="0"/>
    <x v="1"/>
  </r>
  <r>
    <n v="24815469"/>
    <x v="0"/>
    <x v="0"/>
  </r>
  <r>
    <n v="24815485"/>
    <x v="0"/>
    <x v="0"/>
  </r>
  <r>
    <n v="24815489"/>
    <x v="0"/>
    <x v="1"/>
  </r>
  <r>
    <n v="24815493"/>
    <x v="0"/>
    <x v="0"/>
  </r>
  <r>
    <n v="27441009"/>
    <x v="0"/>
    <x v="0"/>
  </r>
  <r>
    <n v="24815496"/>
    <x v="0"/>
    <x v="1"/>
  </r>
  <r>
    <n v="24815500"/>
    <x v="0"/>
    <x v="0"/>
  </r>
  <r>
    <n v="24815510"/>
    <x v="0"/>
    <x v="1"/>
  </r>
  <r>
    <n v="24815526"/>
    <x v="0"/>
    <x v="1"/>
  </r>
  <r>
    <n v="24815533"/>
    <x v="0"/>
    <x v="0"/>
  </r>
  <r>
    <n v="24815552"/>
    <x v="0"/>
    <x v="0"/>
  </r>
  <r>
    <n v="24815569"/>
    <x v="0"/>
    <x v="0"/>
  </r>
  <r>
    <n v="24815574"/>
    <x v="0"/>
    <x v="0"/>
  </r>
  <r>
    <n v="24815578"/>
    <x v="0"/>
    <x v="0"/>
  </r>
  <r>
    <n v="24815582"/>
    <x v="0"/>
    <x v="0"/>
  </r>
  <r>
    <n v="24815584"/>
    <x v="0"/>
    <x v="0"/>
  </r>
  <r>
    <n v="24815590"/>
    <x v="0"/>
    <x v="0"/>
  </r>
  <r>
    <n v="24815591"/>
    <x v="0"/>
    <x v="0"/>
  </r>
  <r>
    <n v="24815595"/>
    <x v="0"/>
    <x v="0"/>
  </r>
  <r>
    <n v="24815603"/>
    <x v="0"/>
    <x v="0"/>
  </r>
  <r>
    <n v="24815604"/>
    <x v="0"/>
    <x v="0"/>
  </r>
  <r>
    <n v="24815608"/>
    <x v="0"/>
    <x v="0"/>
  </r>
  <r>
    <n v="24815610"/>
    <x v="0"/>
    <x v="0"/>
  </r>
  <r>
    <n v="24815625"/>
    <x v="0"/>
    <x v="0"/>
  </r>
  <r>
    <n v="24815629"/>
    <x v="0"/>
    <x v="1"/>
  </r>
  <r>
    <n v="24815632"/>
    <x v="0"/>
    <x v="0"/>
  </r>
  <r>
    <n v="24815639"/>
    <x v="0"/>
    <x v="0"/>
  </r>
  <r>
    <n v="24815641"/>
    <x v="0"/>
    <x v="0"/>
  </r>
  <r>
    <n v="24815643"/>
    <x v="0"/>
    <x v="0"/>
  </r>
  <r>
    <n v="24815668"/>
    <x v="0"/>
    <x v="0"/>
  </r>
  <r>
    <n v="24815677"/>
    <x v="0"/>
    <x v="0"/>
  </r>
  <r>
    <n v="24815679"/>
    <x v="0"/>
    <x v="0"/>
  </r>
  <r>
    <n v="24815705"/>
    <x v="0"/>
    <x v="0"/>
  </r>
  <r>
    <n v="24815742"/>
    <x v="0"/>
    <x v="0"/>
  </r>
  <r>
    <n v="24815751"/>
    <x v="0"/>
    <x v="0"/>
  </r>
  <r>
    <n v="24815763"/>
    <x v="0"/>
    <x v="3"/>
  </r>
  <r>
    <n v="24815767"/>
    <x v="0"/>
    <x v="0"/>
  </r>
  <r>
    <n v="24815773"/>
    <x v="0"/>
    <x v="0"/>
  </r>
  <r>
    <n v="24815778"/>
    <x v="0"/>
    <x v="0"/>
  </r>
  <r>
    <n v="24815784"/>
    <x v="0"/>
    <x v="0"/>
  </r>
  <r>
    <n v="24815786"/>
    <x v="0"/>
    <x v="0"/>
  </r>
  <r>
    <n v="24815801"/>
    <x v="0"/>
    <x v="0"/>
  </r>
  <r>
    <n v="27444223"/>
    <x v="0"/>
    <x v="0"/>
  </r>
  <r>
    <n v="24815827"/>
    <x v="0"/>
    <x v="0"/>
  </r>
  <r>
    <n v="24815834"/>
    <x v="0"/>
    <x v="0"/>
  </r>
  <r>
    <n v="24815837"/>
    <x v="0"/>
    <x v="0"/>
  </r>
  <r>
    <n v="24815841"/>
    <x v="0"/>
    <x v="0"/>
  </r>
  <r>
    <n v="24815842"/>
    <x v="0"/>
    <x v="1"/>
  </r>
  <r>
    <n v="24815847"/>
    <x v="0"/>
    <x v="0"/>
  </r>
  <r>
    <n v="24815853"/>
    <x v="0"/>
    <x v="0"/>
  </r>
  <r>
    <n v="24815863"/>
    <x v="0"/>
    <x v="0"/>
  </r>
  <r>
    <n v="24815901"/>
    <x v="0"/>
    <x v="0"/>
  </r>
  <r>
    <n v="24815916"/>
    <x v="0"/>
    <x v="1"/>
  </r>
  <r>
    <n v="24815917"/>
    <x v="0"/>
    <x v="0"/>
  </r>
  <r>
    <n v="24815933"/>
    <x v="0"/>
    <x v="0"/>
  </r>
  <r>
    <n v="24815942"/>
    <x v="0"/>
    <x v="0"/>
  </r>
  <r>
    <n v="24815947"/>
    <x v="0"/>
    <x v="0"/>
  </r>
  <r>
    <n v="24815947"/>
    <x v="0"/>
    <x v="0"/>
  </r>
  <r>
    <n v="24815955"/>
    <x v="0"/>
    <x v="0"/>
  </r>
  <r>
    <n v="24815960"/>
    <x v="0"/>
    <x v="3"/>
  </r>
  <r>
    <n v="24815961"/>
    <x v="0"/>
    <x v="0"/>
  </r>
  <r>
    <n v="24815978"/>
    <x v="0"/>
    <x v="0"/>
  </r>
  <r>
    <n v="24815996"/>
    <x v="0"/>
    <x v="0"/>
  </r>
  <r>
    <n v="24816018"/>
    <x v="0"/>
    <x v="0"/>
  </r>
  <r>
    <n v="24816024"/>
    <x v="0"/>
    <x v="2"/>
  </r>
  <r>
    <n v="24816024"/>
    <x v="0"/>
    <x v="2"/>
  </r>
  <r>
    <n v="24816027"/>
    <x v="0"/>
    <x v="0"/>
  </r>
  <r>
    <n v="24816029"/>
    <x v="0"/>
    <x v="3"/>
  </r>
  <r>
    <n v="24816031"/>
    <x v="0"/>
    <x v="0"/>
  </r>
  <r>
    <n v="24816056"/>
    <x v="0"/>
    <x v="0"/>
  </r>
  <r>
    <n v="24816060"/>
    <x v="0"/>
    <x v="1"/>
  </r>
  <r>
    <n v="24816060"/>
    <x v="0"/>
    <x v="0"/>
  </r>
  <r>
    <n v="24816062"/>
    <x v="0"/>
    <x v="0"/>
  </r>
  <r>
    <n v="24816076"/>
    <x v="0"/>
    <x v="0"/>
  </r>
  <r>
    <n v="24816084"/>
    <x v="0"/>
    <x v="0"/>
  </r>
  <r>
    <n v="24816086"/>
    <x v="0"/>
    <x v="0"/>
  </r>
  <r>
    <n v="24816116"/>
    <x v="0"/>
    <x v="0"/>
  </r>
  <r>
    <n v="24816138"/>
    <x v="0"/>
    <x v="0"/>
  </r>
  <r>
    <n v="24816141"/>
    <x v="0"/>
    <x v="0"/>
  </r>
  <r>
    <n v="24816171"/>
    <x v="0"/>
    <x v="0"/>
  </r>
  <r>
    <n v="24816191"/>
    <x v="0"/>
    <x v="0"/>
  </r>
  <r>
    <n v="24816195"/>
    <x v="0"/>
    <x v="0"/>
  </r>
  <r>
    <n v="24816201"/>
    <x v="0"/>
    <x v="0"/>
  </r>
  <r>
    <n v="24816222"/>
    <x v="0"/>
    <x v="0"/>
  </r>
  <r>
    <n v="24816225"/>
    <x v="0"/>
    <x v="0"/>
  </r>
  <r>
    <n v="24816236"/>
    <x v="0"/>
    <x v="0"/>
  </r>
  <r>
    <n v="24816252"/>
    <x v="0"/>
    <x v="1"/>
  </r>
  <r>
    <n v="24816265"/>
    <x v="0"/>
    <x v="0"/>
  </r>
  <r>
    <n v="24816266"/>
    <x v="0"/>
    <x v="0"/>
  </r>
  <r>
    <n v="24816268"/>
    <x v="0"/>
    <x v="0"/>
  </r>
  <r>
    <n v="24816278"/>
    <x v="0"/>
    <x v="0"/>
  </r>
  <r>
    <n v="24816328"/>
    <x v="0"/>
    <x v="0"/>
  </r>
  <r>
    <n v="24816343"/>
    <x v="0"/>
    <x v="0"/>
  </r>
  <r>
    <n v="24816344"/>
    <x v="0"/>
    <x v="0"/>
  </r>
  <r>
    <n v="24816353"/>
    <x v="0"/>
    <x v="0"/>
  </r>
  <r>
    <n v="24816363"/>
    <x v="0"/>
    <x v="3"/>
  </r>
  <r>
    <n v="24816413"/>
    <x v="0"/>
    <x v="1"/>
  </r>
  <r>
    <n v="24816424"/>
    <x v="0"/>
    <x v="0"/>
  </r>
  <r>
    <n v="24816428"/>
    <x v="0"/>
    <x v="0"/>
  </r>
  <r>
    <n v="24816433"/>
    <x v="0"/>
    <x v="0"/>
  </r>
  <r>
    <n v="24816463"/>
    <x v="0"/>
    <x v="0"/>
  </r>
  <r>
    <n v="24816464"/>
    <x v="0"/>
    <x v="0"/>
  </r>
  <r>
    <n v="24816468"/>
    <x v="0"/>
    <x v="0"/>
  </r>
  <r>
    <n v="24816470"/>
    <x v="0"/>
    <x v="0"/>
  </r>
  <r>
    <n v="24816477"/>
    <x v="0"/>
    <x v="1"/>
  </r>
  <r>
    <n v="24816485"/>
    <x v="0"/>
    <x v="0"/>
  </r>
  <r>
    <n v="24816490"/>
    <x v="0"/>
    <x v="0"/>
  </r>
  <r>
    <n v="24816499"/>
    <x v="0"/>
    <x v="0"/>
  </r>
  <r>
    <n v="24816510"/>
    <x v="0"/>
    <x v="0"/>
  </r>
  <r>
    <n v="24816517"/>
    <x v="0"/>
    <x v="0"/>
  </r>
  <r>
    <n v="24816534"/>
    <x v="0"/>
    <x v="0"/>
  </r>
  <r>
    <n v="24816550"/>
    <x v="0"/>
    <x v="0"/>
  </r>
  <r>
    <n v="24816553"/>
    <x v="0"/>
    <x v="0"/>
  </r>
  <r>
    <n v="24816558"/>
    <x v="0"/>
    <x v="0"/>
  </r>
  <r>
    <n v="24816586"/>
    <x v="0"/>
    <x v="0"/>
  </r>
  <r>
    <n v="24816587"/>
    <x v="0"/>
    <x v="0"/>
  </r>
  <r>
    <n v="24816589"/>
    <x v="0"/>
    <x v="0"/>
  </r>
  <r>
    <n v="24816606"/>
    <x v="0"/>
    <x v="0"/>
  </r>
  <r>
    <n v="24816610"/>
    <x v="0"/>
    <x v="1"/>
  </r>
  <r>
    <n v="24816610"/>
    <x v="0"/>
    <x v="0"/>
  </r>
  <r>
    <n v="24816623"/>
    <x v="0"/>
    <x v="0"/>
  </r>
  <r>
    <n v="24816624"/>
    <x v="0"/>
    <x v="0"/>
  </r>
  <r>
    <n v="24816634"/>
    <x v="0"/>
    <x v="0"/>
  </r>
  <r>
    <n v="24816635"/>
    <x v="0"/>
    <x v="1"/>
  </r>
  <r>
    <n v="24816647"/>
    <x v="0"/>
    <x v="0"/>
  </r>
  <r>
    <n v="24816650"/>
    <x v="0"/>
    <x v="0"/>
  </r>
  <r>
    <n v="24816669"/>
    <x v="0"/>
    <x v="0"/>
  </r>
  <r>
    <n v="24816671"/>
    <x v="0"/>
    <x v="0"/>
  </r>
  <r>
    <n v="24816681"/>
    <x v="0"/>
    <x v="0"/>
  </r>
  <r>
    <n v="24816687"/>
    <x v="0"/>
    <x v="1"/>
  </r>
  <r>
    <n v="24816697"/>
    <x v="0"/>
    <x v="1"/>
  </r>
  <r>
    <n v="24816702"/>
    <x v="0"/>
    <x v="0"/>
  </r>
  <r>
    <n v="24816703"/>
    <x v="0"/>
    <x v="0"/>
  </r>
  <r>
    <n v="24816717"/>
    <x v="0"/>
    <x v="0"/>
  </r>
  <r>
    <n v="24816721"/>
    <x v="0"/>
    <x v="0"/>
  </r>
  <r>
    <n v="24816722"/>
    <x v="0"/>
    <x v="0"/>
  </r>
  <r>
    <n v="24816727"/>
    <x v="0"/>
    <x v="0"/>
  </r>
  <r>
    <n v="24816732"/>
    <x v="0"/>
    <x v="1"/>
  </r>
  <r>
    <n v="24816741"/>
    <x v="0"/>
    <x v="0"/>
  </r>
  <r>
    <n v="24816750"/>
    <x v="0"/>
    <x v="0"/>
  </r>
  <r>
    <n v="24816774"/>
    <x v="0"/>
    <x v="0"/>
  </r>
  <r>
    <n v="24816785"/>
    <x v="0"/>
    <x v="0"/>
  </r>
  <r>
    <n v="24816797"/>
    <x v="0"/>
    <x v="0"/>
  </r>
  <r>
    <n v="24816807"/>
    <x v="0"/>
    <x v="0"/>
  </r>
  <r>
    <n v="24816840"/>
    <x v="0"/>
    <x v="4"/>
  </r>
  <r>
    <n v="24816844"/>
    <x v="0"/>
    <x v="0"/>
  </r>
  <r>
    <n v="24816858"/>
    <x v="0"/>
    <x v="0"/>
  </r>
  <r>
    <n v="24816882"/>
    <x v="0"/>
    <x v="0"/>
  </r>
  <r>
    <n v="24816894"/>
    <x v="0"/>
    <x v="0"/>
  </r>
  <r>
    <n v="24816903"/>
    <x v="0"/>
    <x v="0"/>
  </r>
  <r>
    <n v="24816920"/>
    <x v="0"/>
    <x v="0"/>
  </r>
  <r>
    <n v="24816934"/>
    <x v="0"/>
    <x v="0"/>
  </r>
  <r>
    <n v="24816947"/>
    <x v="0"/>
    <x v="0"/>
  </r>
  <r>
    <n v="24816958"/>
    <x v="0"/>
    <x v="0"/>
  </r>
  <r>
    <n v="24816964"/>
    <x v="0"/>
    <x v="0"/>
  </r>
  <r>
    <n v="24816965"/>
    <x v="0"/>
    <x v="1"/>
  </r>
  <r>
    <n v="24816971"/>
    <x v="0"/>
    <x v="0"/>
  </r>
  <r>
    <n v="24816995"/>
    <x v="0"/>
    <x v="0"/>
  </r>
  <r>
    <n v="24817055"/>
    <x v="0"/>
    <x v="0"/>
  </r>
  <r>
    <n v="24817058"/>
    <x v="0"/>
    <x v="0"/>
  </r>
  <r>
    <n v="24817062"/>
    <x v="0"/>
    <x v="0"/>
  </r>
  <r>
    <n v="24817068"/>
    <x v="0"/>
    <x v="1"/>
  </r>
  <r>
    <n v="24817075"/>
    <x v="0"/>
    <x v="0"/>
  </r>
  <r>
    <n v="24817092"/>
    <x v="0"/>
    <x v="0"/>
  </r>
  <r>
    <n v="24817096"/>
    <x v="0"/>
    <x v="0"/>
  </r>
  <r>
    <n v="24817098"/>
    <x v="0"/>
    <x v="0"/>
  </r>
  <r>
    <n v="24817099"/>
    <x v="0"/>
    <x v="0"/>
  </r>
  <r>
    <n v="24817113"/>
    <x v="0"/>
    <x v="0"/>
  </r>
  <r>
    <n v="24817117"/>
    <x v="0"/>
    <x v="0"/>
  </r>
  <r>
    <n v="24817127"/>
    <x v="0"/>
    <x v="0"/>
  </r>
  <r>
    <n v="24817129"/>
    <x v="0"/>
    <x v="0"/>
  </r>
  <r>
    <n v="24817157"/>
    <x v="0"/>
    <x v="0"/>
  </r>
  <r>
    <n v="24817162"/>
    <x v="0"/>
    <x v="2"/>
  </r>
  <r>
    <n v="24817174"/>
    <x v="0"/>
    <x v="0"/>
  </r>
  <r>
    <n v="24817183"/>
    <x v="0"/>
    <x v="0"/>
  </r>
  <r>
    <n v="24817186"/>
    <x v="0"/>
    <x v="0"/>
  </r>
  <r>
    <n v="24817193"/>
    <x v="0"/>
    <x v="0"/>
  </r>
  <r>
    <n v="24817198"/>
    <x v="0"/>
    <x v="0"/>
  </r>
  <r>
    <n v="24817215"/>
    <x v="0"/>
    <x v="0"/>
  </r>
  <r>
    <n v="24817240"/>
    <x v="0"/>
    <x v="0"/>
  </r>
  <r>
    <n v="24817265"/>
    <x v="0"/>
    <x v="0"/>
  </r>
  <r>
    <n v="24817288"/>
    <x v="0"/>
    <x v="0"/>
  </r>
  <r>
    <n v="24817294"/>
    <x v="0"/>
    <x v="0"/>
  </r>
  <r>
    <n v="24817299"/>
    <x v="0"/>
    <x v="0"/>
  </r>
  <r>
    <n v="24817302"/>
    <x v="0"/>
    <x v="0"/>
  </r>
  <r>
    <n v="24817303"/>
    <x v="0"/>
    <x v="0"/>
  </r>
  <r>
    <n v="24817329"/>
    <x v="0"/>
    <x v="0"/>
  </r>
  <r>
    <n v="24817338"/>
    <x v="0"/>
    <x v="0"/>
  </r>
  <r>
    <n v="24817346"/>
    <x v="0"/>
    <x v="0"/>
  </r>
  <r>
    <n v="24817371"/>
    <x v="0"/>
    <x v="1"/>
  </r>
  <r>
    <n v="24817392"/>
    <x v="0"/>
    <x v="2"/>
  </r>
  <r>
    <n v="24817415"/>
    <x v="0"/>
    <x v="1"/>
  </r>
  <r>
    <n v="24817427"/>
    <x v="0"/>
    <x v="0"/>
  </r>
  <r>
    <n v="24817438"/>
    <x v="0"/>
    <x v="0"/>
  </r>
  <r>
    <n v="24817443"/>
    <x v="0"/>
    <x v="0"/>
  </r>
  <r>
    <n v="24817450"/>
    <x v="0"/>
    <x v="0"/>
  </r>
  <r>
    <n v="24817482"/>
    <x v="0"/>
    <x v="0"/>
  </r>
  <r>
    <n v="24817493"/>
    <x v="0"/>
    <x v="0"/>
  </r>
  <r>
    <n v="24817502"/>
    <x v="0"/>
    <x v="0"/>
  </r>
  <r>
    <n v="24817520"/>
    <x v="0"/>
    <x v="0"/>
  </r>
  <r>
    <n v="24817524"/>
    <x v="0"/>
    <x v="0"/>
  </r>
  <r>
    <n v="24817530"/>
    <x v="0"/>
    <x v="0"/>
  </r>
  <r>
    <n v="24817549"/>
    <x v="0"/>
    <x v="0"/>
  </r>
  <r>
    <n v="24817556"/>
    <x v="0"/>
    <x v="0"/>
  </r>
  <r>
    <n v="24817560"/>
    <x v="0"/>
    <x v="0"/>
  </r>
  <r>
    <n v="24817561"/>
    <x v="0"/>
    <x v="0"/>
  </r>
  <r>
    <n v="24817604"/>
    <x v="0"/>
    <x v="1"/>
  </r>
  <r>
    <n v="24817609"/>
    <x v="0"/>
    <x v="0"/>
  </r>
  <r>
    <n v="24817615"/>
    <x v="0"/>
    <x v="0"/>
  </r>
  <r>
    <n v="24817617"/>
    <x v="0"/>
    <x v="0"/>
  </r>
  <r>
    <n v="24817618"/>
    <x v="0"/>
    <x v="1"/>
  </r>
  <r>
    <n v="24817642"/>
    <x v="0"/>
    <x v="0"/>
  </r>
  <r>
    <n v="24817643"/>
    <x v="0"/>
    <x v="0"/>
  </r>
  <r>
    <n v="24817685"/>
    <x v="0"/>
    <x v="0"/>
  </r>
  <r>
    <n v="24817709"/>
    <x v="0"/>
    <x v="0"/>
  </r>
  <r>
    <n v="24817744"/>
    <x v="0"/>
    <x v="0"/>
  </r>
  <r>
    <n v="24817748"/>
    <x v="0"/>
    <x v="1"/>
  </r>
  <r>
    <n v="24817750"/>
    <x v="0"/>
    <x v="1"/>
  </r>
  <r>
    <n v="24817768"/>
    <x v="0"/>
    <x v="0"/>
  </r>
  <r>
    <n v="24817773"/>
    <x v="0"/>
    <x v="0"/>
  </r>
  <r>
    <n v="24817777"/>
    <x v="0"/>
    <x v="1"/>
  </r>
  <r>
    <n v="24817783"/>
    <x v="0"/>
    <x v="0"/>
  </r>
  <r>
    <n v="24817807"/>
    <x v="0"/>
    <x v="0"/>
  </r>
  <r>
    <n v="24817824"/>
    <x v="0"/>
    <x v="0"/>
  </r>
  <r>
    <n v="24817861"/>
    <x v="0"/>
    <x v="0"/>
  </r>
  <r>
    <n v="24817863"/>
    <x v="0"/>
    <x v="0"/>
  </r>
  <r>
    <n v="24817891"/>
    <x v="0"/>
    <x v="3"/>
  </r>
  <r>
    <n v="24817895"/>
    <x v="0"/>
    <x v="0"/>
  </r>
  <r>
    <n v="24817908"/>
    <x v="0"/>
    <x v="0"/>
  </r>
  <r>
    <n v="24817909"/>
    <x v="0"/>
    <x v="0"/>
  </r>
  <r>
    <n v="24817918"/>
    <x v="0"/>
    <x v="0"/>
  </r>
  <r>
    <n v="24817934"/>
    <x v="0"/>
    <x v="0"/>
  </r>
  <r>
    <n v="24817937"/>
    <x v="0"/>
    <x v="0"/>
  </r>
  <r>
    <n v="24817950"/>
    <x v="0"/>
    <x v="0"/>
  </r>
  <r>
    <n v="24817973"/>
    <x v="0"/>
    <x v="0"/>
  </r>
  <r>
    <n v="24817989"/>
    <x v="0"/>
    <x v="0"/>
  </r>
  <r>
    <n v="24817999"/>
    <x v="0"/>
    <x v="1"/>
  </r>
  <r>
    <n v="24818002"/>
    <x v="0"/>
    <x v="3"/>
  </r>
  <r>
    <n v="24818002"/>
    <x v="0"/>
    <x v="3"/>
  </r>
  <r>
    <n v="24818004"/>
    <x v="0"/>
    <x v="0"/>
  </r>
  <r>
    <n v="24818008"/>
    <x v="0"/>
    <x v="0"/>
  </r>
  <r>
    <n v="24818017"/>
    <x v="0"/>
    <x v="1"/>
  </r>
  <r>
    <n v="24818032"/>
    <x v="0"/>
    <x v="0"/>
  </r>
  <r>
    <n v="24818042"/>
    <x v="0"/>
    <x v="0"/>
  </r>
  <r>
    <n v="24818079"/>
    <x v="0"/>
    <x v="0"/>
  </r>
  <r>
    <n v="24818101"/>
    <x v="0"/>
    <x v="1"/>
  </r>
  <r>
    <n v="24818109"/>
    <x v="0"/>
    <x v="0"/>
  </r>
  <r>
    <n v="24818118"/>
    <x v="0"/>
    <x v="0"/>
  </r>
  <r>
    <n v="24818119"/>
    <x v="0"/>
    <x v="0"/>
  </r>
  <r>
    <n v="24818124"/>
    <x v="0"/>
    <x v="0"/>
  </r>
  <r>
    <n v="24818132"/>
    <x v="0"/>
    <x v="0"/>
  </r>
  <r>
    <n v="24818149"/>
    <x v="0"/>
    <x v="0"/>
  </r>
  <r>
    <n v="24818159"/>
    <x v="0"/>
    <x v="0"/>
  </r>
  <r>
    <n v="24818173"/>
    <x v="0"/>
    <x v="0"/>
  </r>
  <r>
    <n v="24818186"/>
    <x v="0"/>
    <x v="3"/>
  </r>
  <r>
    <n v="24818188"/>
    <x v="0"/>
    <x v="3"/>
  </r>
  <r>
    <n v="24818226"/>
    <x v="0"/>
    <x v="0"/>
  </r>
  <r>
    <n v="24818239"/>
    <x v="0"/>
    <x v="0"/>
  </r>
  <r>
    <n v="24818261"/>
    <x v="0"/>
    <x v="0"/>
  </r>
  <r>
    <n v="24818262"/>
    <x v="0"/>
    <x v="0"/>
  </r>
  <r>
    <n v="24818269"/>
    <x v="0"/>
    <x v="0"/>
  </r>
  <r>
    <n v="24818281"/>
    <x v="0"/>
    <x v="0"/>
  </r>
  <r>
    <n v="24818286"/>
    <x v="0"/>
    <x v="0"/>
  </r>
  <r>
    <n v="24818300"/>
    <x v="0"/>
    <x v="0"/>
  </r>
  <r>
    <n v="24818305"/>
    <x v="0"/>
    <x v="0"/>
  </r>
  <r>
    <n v="24818308"/>
    <x v="0"/>
    <x v="0"/>
  </r>
  <r>
    <n v="24818342"/>
    <x v="0"/>
    <x v="0"/>
  </r>
  <r>
    <n v="24818348"/>
    <x v="0"/>
    <x v="1"/>
  </r>
  <r>
    <n v="24818353"/>
    <x v="0"/>
    <x v="0"/>
  </r>
  <r>
    <n v="24818367"/>
    <x v="0"/>
    <x v="0"/>
  </r>
  <r>
    <n v="24818368"/>
    <x v="0"/>
    <x v="0"/>
  </r>
  <r>
    <n v="24818389"/>
    <x v="0"/>
    <x v="0"/>
  </r>
  <r>
    <n v="24818395"/>
    <x v="0"/>
    <x v="0"/>
  </r>
  <r>
    <n v="24818396"/>
    <x v="0"/>
    <x v="0"/>
  </r>
  <r>
    <n v="24818400"/>
    <x v="0"/>
    <x v="0"/>
  </r>
  <r>
    <n v="24818420"/>
    <x v="0"/>
    <x v="0"/>
  </r>
  <r>
    <n v="24818435"/>
    <x v="0"/>
    <x v="0"/>
  </r>
  <r>
    <n v="24818457"/>
    <x v="0"/>
    <x v="1"/>
  </r>
  <r>
    <n v="24818465"/>
    <x v="0"/>
    <x v="0"/>
  </r>
  <r>
    <n v="24818467"/>
    <x v="0"/>
    <x v="0"/>
  </r>
  <r>
    <n v="24818508"/>
    <x v="0"/>
    <x v="2"/>
  </r>
  <r>
    <n v="24818535"/>
    <x v="0"/>
    <x v="0"/>
  </r>
  <r>
    <n v="24818549"/>
    <x v="0"/>
    <x v="3"/>
  </r>
  <r>
    <n v="24818552"/>
    <x v="0"/>
    <x v="0"/>
  </r>
  <r>
    <n v="24818555"/>
    <x v="0"/>
    <x v="0"/>
  </r>
  <r>
    <n v="24818556"/>
    <x v="0"/>
    <x v="0"/>
  </r>
  <r>
    <n v="24818570"/>
    <x v="0"/>
    <x v="0"/>
  </r>
  <r>
    <n v="24818591"/>
    <x v="0"/>
    <x v="0"/>
  </r>
  <r>
    <n v="24818606"/>
    <x v="0"/>
    <x v="0"/>
  </r>
  <r>
    <n v="24818629"/>
    <x v="0"/>
    <x v="0"/>
  </r>
  <r>
    <n v="24818638"/>
    <x v="0"/>
    <x v="0"/>
  </r>
  <r>
    <n v="24818681"/>
    <x v="0"/>
    <x v="0"/>
  </r>
  <r>
    <n v="24818696"/>
    <x v="0"/>
    <x v="0"/>
  </r>
  <r>
    <n v="24818707"/>
    <x v="0"/>
    <x v="3"/>
  </r>
  <r>
    <n v="24818758"/>
    <x v="0"/>
    <x v="1"/>
  </r>
  <r>
    <n v="24818764"/>
    <x v="0"/>
    <x v="0"/>
  </r>
  <r>
    <n v="24818765"/>
    <x v="0"/>
    <x v="0"/>
  </r>
  <r>
    <n v="24818776"/>
    <x v="0"/>
    <x v="3"/>
  </r>
  <r>
    <n v="24818778"/>
    <x v="0"/>
    <x v="0"/>
  </r>
  <r>
    <n v="24818783"/>
    <x v="0"/>
    <x v="1"/>
  </r>
  <r>
    <n v="24818792"/>
    <x v="0"/>
    <x v="0"/>
  </r>
  <r>
    <n v="24818806"/>
    <x v="0"/>
    <x v="0"/>
  </r>
  <r>
    <n v="24818810"/>
    <x v="0"/>
    <x v="0"/>
  </r>
  <r>
    <n v="24818811"/>
    <x v="0"/>
    <x v="0"/>
  </r>
  <r>
    <n v="24818818"/>
    <x v="0"/>
    <x v="0"/>
  </r>
  <r>
    <n v="24818851"/>
    <x v="0"/>
    <x v="0"/>
  </r>
  <r>
    <n v="24818853"/>
    <x v="0"/>
    <x v="1"/>
  </r>
  <r>
    <n v="24818860"/>
    <x v="0"/>
    <x v="0"/>
  </r>
  <r>
    <n v="24818870"/>
    <x v="0"/>
    <x v="0"/>
  </r>
  <r>
    <n v="24818889"/>
    <x v="0"/>
    <x v="0"/>
  </r>
  <r>
    <n v="24818915"/>
    <x v="0"/>
    <x v="0"/>
  </r>
  <r>
    <n v="24818919"/>
    <x v="0"/>
    <x v="0"/>
  </r>
  <r>
    <n v="24818921"/>
    <x v="0"/>
    <x v="4"/>
  </r>
  <r>
    <n v="24818930"/>
    <x v="0"/>
    <x v="0"/>
  </r>
  <r>
    <n v="24818942"/>
    <x v="0"/>
    <x v="1"/>
  </r>
  <r>
    <n v="24818946"/>
    <x v="0"/>
    <x v="0"/>
  </r>
  <r>
    <n v="24818951"/>
    <x v="0"/>
    <x v="0"/>
  </r>
  <r>
    <n v="24818970"/>
    <x v="0"/>
    <x v="0"/>
  </r>
  <r>
    <n v="24818973"/>
    <x v="0"/>
    <x v="0"/>
  </r>
  <r>
    <n v="24818979"/>
    <x v="0"/>
    <x v="0"/>
  </r>
  <r>
    <n v="24818981"/>
    <x v="0"/>
    <x v="0"/>
  </r>
  <r>
    <n v="24818982"/>
    <x v="0"/>
    <x v="0"/>
  </r>
  <r>
    <n v="24818982"/>
    <x v="0"/>
    <x v="0"/>
  </r>
  <r>
    <n v="24818984"/>
    <x v="0"/>
    <x v="0"/>
  </r>
  <r>
    <n v="24818993"/>
    <x v="0"/>
    <x v="0"/>
  </r>
  <r>
    <n v="24819001"/>
    <x v="0"/>
    <x v="0"/>
  </r>
  <r>
    <n v="24819005"/>
    <x v="0"/>
    <x v="0"/>
  </r>
  <r>
    <n v="24819012"/>
    <x v="0"/>
    <x v="0"/>
  </r>
  <r>
    <n v="24819021"/>
    <x v="0"/>
    <x v="4"/>
  </r>
  <r>
    <n v="24819049"/>
    <x v="0"/>
    <x v="0"/>
  </r>
  <r>
    <n v="24819062"/>
    <x v="0"/>
    <x v="0"/>
  </r>
  <r>
    <n v="24819069"/>
    <x v="0"/>
    <x v="0"/>
  </r>
  <r>
    <n v="24819074"/>
    <x v="0"/>
    <x v="0"/>
  </r>
  <r>
    <n v="24819083"/>
    <x v="0"/>
    <x v="0"/>
  </r>
  <r>
    <n v="24819093"/>
    <x v="0"/>
    <x v="0"/>
  </r>
  <r>
    <n v="24819110"/>
    <x v="0"/>
    <x v="0"/>
  </r>
  <r>
    <n v="24819119"/>
    <x v="0"/>
    <x v="0"/>
  </r>
  <r>
    <n v="24819147"/>
    <x v="0"/>
    <x v="0"/>
  </r>
  <r>
    <n v="24819151"/>
    <x v="0"/>
    <x v="0"/>
  </r>
  <r>
    <n v="24819155"/>
    <x v="0"/>
    <x v="0"/>
  </r>
  <r>
    <n v="24819157"/>
    <x v="0"/>
    <x v="0"/>
  </r>
  <r>
    <n v="24819178"/>
    <x v="0"/>
    <x v="0"/>
  </r>
  <r>
    <n v="24819178"/>
    <x v="0"/>
    <x v="0"/>
  </r>
  <r>
    <n v="24819187"/>
    <x v="0"/>
    <x v="0"/>
  </r>
  <r>
    <n v="24819200"/>
    <x v="0"/>
    <x v="0"/>
  </r>
  <r>
    <n v="24819208"/>
    <x v="0"/>
    <x v="0"/>
  </r>
  <r>
    <n v="24819212"/>
    <x v="0"/>
    <x v="0"/>
  </r>
  <r>
    <n v="24819224"/>
    <x v="0"/>
    <x v="0"/>
  </r>
  <r>
    <n v="24819235"/>
    <x v="0"/>
    <x v="0"/>
  </r>
  <r>
    <n v="24819238"/>
    <x v="0"/>
    <x v="0"/>
  </r>
  <r>
    <n v="24819261"/>
    <x v="0"/>
    <x v="0"/>
  </r>
  <r>
    <n v="24819275"/>
    <x v="0"/>
    <x v="0"/>
  </r>
  <r>
    <n v="24819279"/>
    <x v="0"/>
    <x v="0"/>
  </r>
  <r>
    <n v="24819282"/>
    <x v="0"/>
    <x v="0"/>
  </r>
  <r>
    <n v="24819302"/>
    <x v="0"/>
    <x v="0"/>
  </r>
  <r>
    <n v="24819304"/>
    <x v="0"/>
    <x v="4"/>
  </r>
  <r>
    <n v="24819309"/>
    <x v="0"/>
    <x v="0"/>
  </r>
  <r>
    <n v="24819312"/>
    <x v="0"/>
    <x v="1"/>
  </r>
  <r>
    <n v="24819319"/>
    <x v="0"/>
    <x v="0"/>
  </r>
  <r>
    <n v="24819322"/>
    <x v="0"/>
    <x v="1"/>
  </r>
  <r>
    <n v="24819323"/>
    <x v="0"/>
    <x v="0"/>
  </r>
  <r>
    <n v="24819329"/>
    <x v="0"/>
    <x v="3"/>
  </r>
  <r>
    <n v="24819331"/>
    <x v="0"/>
    <x v="0"/>
  </r>
  <r>
    <n v="24819335"/>
    <x v="0"/>
    <x v="0"/>
  </r>
  <r>
    <n v="24819337"/>
    <x v="0"/>
    <x v="0"/>
  </r>
  <r>
    <n v="24819346"/>
    <x v="0"/>
    <x v="0"/>
  </r>
  <r>
    <n v="24819349"/>
    <x v="0"/>
    <x v="0"/>
  </r>
  <r>
    <n v="24819359"/>
    <x v="0"/>
    <x v="2"/>
  </r>
  <r>
    <n v="24819368"/>
    <x v="0"/>
    <x v="1"/>
  </r>
  <r>
    <n v="24819372"/>
    <x v="0"/>
    <x v="0"/>
  </r>
  <r>
    <n v="24819377"/>
    <x v="0"/>
    <x v="0"/>
  </r>
  <r>
    <n v="24819381"/>
    <x v="0"/>
    <x v="0"/>
  </r>
  <r>
    <n v="24819385"/>
    <x v="0"/>
    <x v="0"/>
  </r>
  <r>
    <n v="24819390"/>
    <x v="0"/>
    <x v="0"/>
  </r>
  <r>
    <n v="24819398"/>
    <x v="0"/>
    <x v="0"/>
  </r>
  <r>
    <n v="24819407"/>
    <x v="0"/>
    <x v="0"/>
  </r>
  <r>
    <n v="24819419"/>
    <x v="0"/>
    <x v="3"/>
  </r>
  <r>
    <n v="24819438"/>
    <x v="0"/>
    <x v="0"/>
  </r>
  <r>
    <n v="24819439"/>
    <x v="0"/>
    <x v="0"/>
  </r>
  <r>
    <n v="24819444"/>
    <x v="0"/>
    <x v="1"/>
  </r>
  <r>
    <n v="24819476"/>
    <x v="0"/>
    <x v="0"/>
  </r>
  <r>
    <n v="24819486"/>
    <x v="0"/>
    <x v="0"/>
  </r>
  <r>
    <n v="24819487"/>
    <x v="0"/>
    <x v="0"/>
  </r>
  <r>
    <n v="24819488"/>
    <x v="0"/>
    <x v="1"/>
  </r>
  <r>
    <n v="24819525"/>
    <x v="0"/>
    <x v="0"/>
  </r>
  <r>
    <n v="24819534"/>
    <x v="0"/>
    <x v="0"/>
  </r>
  <r>
    <n v="24819535"/>
    <x v="0"/>
    <x v="0"/>
  </r>
  <r>
    <n v="24819536"/>
    <x v="0"/>
    <x v="0"/>
  </r>
  <r>
    <n v="24819614"/>
    <x v="0"/>
    <x v="0"/>
  </r>
  <r>
    <n v="24819620"/>
    <x v="0"/>
    <x v="0"/>
  </r>
  <r>
    <n v="24819632"/>
    <x v="0"/>
    <x v="0"/>
  </r>
  <r>
    <n v="24819633"/>
    <x v="0"/>
    <x v="0"/>
  </r>
  <r>
    <n v="24819639"/>
    <x v="0"/>
    <x v="0"/>
  </r>
  <r>
    <n v="24819652"/>
    <x v="0"/>
    <x v="0"/>
  </r>
  <r>
    <n v="24819661"/>
    <x v="0"/>
    <x v="0"/>
  </r>
  <r>
    <n v="24819670"/>
    <x v="0"/>
    <x v="0"/>
  </r>
  <r>
    <n v="24819718"/>
    <x v="0"/>
    <x v="0"/>
  </r>
  <r>
    <n v="24819730"/>
    <x v="0"/>
    <x v="0"/>
  </r>
  <r>
    <n v="24819738"/>
    <x v="0"/>
    <x v="0"/>
  </r>
  <r>
    <n v="24819782"/>
    <x v="0"/>
    <x v="2"/>
  </r>
  <r>
    <n v="24819800"/>
    <x v="0"/>
    <x v="0"/>
  </r>
  <r>
    <n v="24819843"/>
    <x v="0"/>
    <x v="0"/>
  </r>
  <r>
    <n v="24819854"/>
    <x v="0"/>
    <x v="0"/>
  </r>
  <r>
    <n v="24819866"/>
    <x v="0"/>
    <x v="0"/>
  </r>
  <r>
    <n v="24819869"/>
    <x v="0"/>
    <x v="0"/>
  </r>
  <r>
    <n v="24819874"/>
    <x v="0"/>
    <x v="0"/>
  </r>
  <r>
    <n v="24819880"/>
    <x v="0"/>
    <x v="0"/>
  </r>
  <r>
    <n v="24819886"/>
    <x v="0"/>
    <x v="1"/>
  </r>
  <r>
    <n v="24819892"/>
    <x v="0"/>
    <x v="0"/>
  </r>
  <r>
    <n v="24819902"/>
    <x v="0"/>
    <x v="1"/>
  </r>
  <r>
    <n v="24819904"/>
    <x v="0"/>
    <x v="1"/>
  </r>
  <r>
    <n v="24819914"/>
    <x v="0"/>
    <x v="0"/>
  </r>
  <r>
    <n v="24819922"/>
    <x v="0"/>
    <x v="0"/>
  </r>
  <r>
    <n v="24819985"/>
    <x v="0"/>
    <x v="0"/>
  </r>
  <r>
    <n v="24819988"/>
    <x v="0"/>
    <x v="1"/>
  </r>
  <r>
    <n v="24819997"/>
    <x v="0"/>
    <x v="1"/>
  </r>
  <r>
    <n v="24820000"/>
    <x v="0"/>
    <x v="0"/>
  </r>
  <r>
    <n v="24820006"/>
    <x v="0"/>
    <x v="0"/>
  </r>
  <r>
    <n v="24820022"/>
    <x v="0"/>
    <x v="1"/>
  </r>
  <r>
    <n v="24820025"/>
    <x v="0"/>
    <x v="0"/>
  </r>
  <r>
    <n v="24820051"/>
    <x v="0"/>
    <x v="0"/>
  </r>
  <r>
    <n v="24820056"/>
    <x v="0"/>
    <x v="0"/>
  </r>
  <r>
    <n v="24820061"/>
    <x v="0"/>
    <x v="0"/>
  </r>
  <r>
    <n v="24820067"/>
    <x v="0"/>
    <x v="0"/>
  </r>
  <r>
    <n v="24820073"/>
    <x v="0"/>
    <x v="0"/>
  </r>
  <r>
    <n v="24820074"/>
    <x v="0"/>
    <x v="0"/>
  </r>
  <r>
    <n v="24820084"/>
    <x v="0"/>
    <x v="0"/>
  </r>
  <r>
    <n v="24820096"/>
    <x v="0"/>
    <x v="0"/>
  </r>
  <r>
    <n v="24820099"/>
    <x v="0"/>
    <x v="0"/>
  </r>
  <r>
    <n v="24820137"/>
    <x v="0"/>
    <x v="0"/>
  </r>
  <r>
    <n v="24820145"/>
    <x v="0"/>
    <x v="0"/>
  </r>
  <r>
    <n v="24820145"/>
    <x v="0"/>
    <x v="3"/>
  </r>
  <r>
    <n v="24820152"/>
    <x v="0"/>
    <x v="0"/>
  </r>
  <r>
    <n v="24820154"/>
    <x v="0"/>
    <x v="0"/>
  </r>
  <r>
    <n v="24820154"/>
    <x v="0"/>
    <x v="0"/>
  </r>
  <r>
    <n v="24820161"/>
    <x v="0"/>
    <x v="0"/>
  </r>
  <r>
    <n v="24820162"/>
    <x v="0"/>
    <x v="0"/>
  </r>
  <r>
    <n v="24820163"/>
    <x v="0"/>
    <x v="0"/>
  </r>
  <r>
    <n v="24820173"/>
    <x v="0"/>
    <x v="0"/>
  </r>
  <r>
    <n v="24820185"/>
    <x v="0"/>
    <x v="1"/>
  </r>
  <r>
    <n v="24820186"/>
    <x v="0"/>
    <x v="3"/>
  </r>
  <r>
    <n v="24820189"/>
    <x v="0"/>
    <x v="0"/>
  </r>
  <r>
    <n v="24820194"/>
    <x v="0"/>
    <x v="0"/>
  </r>
  <r>
    <n v="24820220"/>
    <x v="0"/>
    <x v="0"/>
  </r>
  <r>
    <n v="24820231"/>
    <x v="0"/>
    <x v="0"/>
  </r>
  <r>
    <n v="24820243"/>
    <x v="0"/>
    <x v="2"/>
  </r>
  <r>
    <n v="24820245"/>
    <x v="0"/>
    <x v="0"/>
  </r>
  <r>
    <n v="24820246"/>
    <x v="0"/>
    <x v="0"/>
  </r>
  <r>
    <n v="24820263"/>
    <x v="0"/>
    <x v="0"/>
  </r>
  <r>
    <n v="24820264"/>
    <x v="0"/>
    <x v="1"/>
  </r>
  <r>
    <n v="24820265"/>
    <x v="0"/>
    <x v="0"/>
  </r>
  <r>
    <n v="24820275"/>
    <x v="0"/>
    <x v="0"/>
  </r>
  <r>
    <n v="24820290"/>
    <x v="0"/>
    <x v="0"/>
  </r>
  <r>
    <n v="24820297"/>
    <x v="0"/>
    <x v="0"/>
  </r>
  <r>
    <n v="24820315"/>
    <x v="0"/>
    <x v="0"/>
  </r>
  <r>
    <n v="24820315"/>
    <x v="0"/>
    <x v="0"/>
  </r>
  <r>
    <n v="24820316"/>
    <x v="0"/>
    <x v="2"/>
  </r>
  <r>
    <n v="24820346"/>
    <x v="0"/>
    <x v="1"/>
  </r>
  <r>
    <n v="24820350"/>
    <x v="0"/>
    <x v="0"/>
  </r>
  <r>
    <n v="24820364"/>
    <x v="0"/>
    <x v="0"/>
  </r>
  <r>
    <n v="24820372"/>
    <x v="0"/>
    <x v="2"/>
  </r>
  <r>
    <n v="24820376"/>
    <x v="0"/>
    <x v="0"/>
  </r>
  <r>
    <n v="24820383"/>
    <x v="0"/>
    <x v="1"/>
  </r>
  <r>
    <n v="24820383"/>
    <x v="0"/>
    <x v="1"/>
  </r>
  <r>
    <n v="24820420"/>
    <x v="0"/>
    <x v="0"/>
  </r>
  <r>
    <n v="24820422"/>
    <x v="0"/>
    <x v="0"/>
  </r>
  <r>
    <n v="24820430"/>
    <x v="0"/>
    <x v="1"/>
  </r>
  <r>
    <n v="24820457"/>
    <x v="0"/>
    <x v="3"/>
  </r>
  <r>
    <n v="24820463"/>
    <x v="0"/>
    <x v="0"/>
  </r>
  <r>
    <n v="24820464"/>
    <x v="0"/>
    <x v="0"/>
  </r>
  <r>
    <n v="24820467"/>
    <x v="0"/>
    <x v="0"/>
  </r>
  <r>
    <n v="24820470"/>
    <x v="0"/>
    <x v="3"/>
  </r>
  <r>
    <n v="24820479"/>
    <x v="0"/>
    <x v="0"/>
  </r>
  <r>
    <n v="24820485"/>
    <x v="0"/>
    <x v="0"/>
  </r>
  <r>
    <n v="24820515"/>
    <x v="0"/>
    <x v="1"/>
  </r>
  <r>
    <n v="24820528"/>
    <x v="0"/>
    <x v="0"/>
  </r>
  <r>
    <n v="24820535"/>
    <x v="0"/>
    <x v="0"/>
  </r>
  <r>
    <n v="24820549"/>
    <x v="0"/>
    <x v="0"/>
  </r>
  <r>
    <n v="24820550"/>
    <x v="0"/>
    <x v="0"/>
  </r>
  <r>
    <n v="24820555"/>
    <x v="0"/>
    <x v="0"/>
  </r>
  <r>
    <n v="24820562"/>
    <x v="0"/>
    <x v="0"/>
  </r>
  <r>
    <n v="24820564"/>
    <x v="0"/>
    <x v="0"/>
  </r>
  <r>
    <n v="24820584"/>
    <x v="0"/>
    <x v="0"/>
  </r>
  <r>
    <n v="24820587"/>
    <x v="0"/>
    <x v="0"/>
  </r>
  <r>
    <n v="24820592"/>
    <x v="0"/>
    <x v="0"/>
  </r>
  <r>
    <n v="24820592"/>
    <x v="0"/>
    <x v="0"/>
  </r>
  <r>
    <n v="24820601"/>
    <x v="0"/>
    <x v="0"/>
  </r>
  <r>
    <n v="24820612"/>
    <x v="0"/>
    <x v="0"/>
  </r>
  <r>
    <n v="24820639"/>
    <x v="0"/>
    <x v="0"/>
  </r>
  <r>
    <n v="24820657"/>
    <x v="0"/>
    <x v="0"/>
  </r>
  <r>
    <n v="24820671"/>
    <x v="0"/>
    <x v="1"/>
  </r>
  <r>
    <n v="24820678"/>
    <x v="0"/>
    <x v="0"/>
  </r>
  <r>
    <n v="24820702"/>
    <x v="0"/>
    <x v="0"/>
  </r>
  <r>
    <n v="24820710"/>
    <x v="0"/>
    <x v="0"/>
  </r>
  <r>
    <n v="24820713"/>
    <x v="0"/>
    <x v="0"/>
  </r>
  <r>
    <n v="24820717"/>
    <x v="0"/>
    <x v="2"/>
  </r>
  <r>
    <n v="24820721"/>
    <x v="0"/>
    <x v="1"/>
  </r>
  <r>
    <n v="24820724"/>
    <x v="0"/>
    <x v="0"/>
  </r>
  <r>
    <n v="24820734"/>
    <x v="0"/>
    <x v="0"/>
  </r>
  <r>
    <n v="24820735"/>
    <x v="0"/>
    <x v="0"/>
  </r>
  <r>
    <n v="24820738"/>
    <x v="0"/>
    <x v="2"/>
  </r>
  <r>
    <n v="24820742"/>
    <x v="0"/>
    <x v="1"/>
  </r>
  <r>
    <n v="24820747"/>
    <x v="0"/>
    <x v="0"/>
  </r>
  <r>
    <n v="24820749"/>
    <x v="0"/>
    <x v="0"/>
  </r>
  <r>
    <n v="24820765"/>
    <x v="0"/>
    <x v="0"/>
  </r>
  <r>
    <n v="24820770"/>
    <x v="0"/>
    <x v="3"/>
  </r>
  <r>
    <n v="24820785"/>
    <x v="0"/>
    <x v="0"/>
  </r>
  <r>
    <n v="24820786"/>
    <x v="0"/>
    <x v="2"/>
  </r>
  <r>
    <n v="24820787"/>
    <x v="0"/>
    <x v="0"/>
  </r>
  <r>
    <n v="24820795"/>
    <x v="0"/>
    <x v="0"/>
  </r>
  <r>
    <n v="24820799"/>
    <x v="0"/>
    <x v="0"/>
  </r>
  <r>
    <n v="24820816"/>
    <x v="0"/>
    <x v="0"/>
  </r>
  <r>
    <n v="24820819"/>
    <x v="0"/>
    <x v="0"/>
  </r>
  <r>
    <n v="24820823"/>
    <x v="0"/>
    <x v="0"/>
  </r>
  <r>
    <n v="24820829"/>
    <x v="0"/>
    <x v="1"/>
  </r>
  <r>
    <n v="24820851"/>
    <x v="0"/>
    <x v="0"/>
  </r>
  <r>
    <n v="24820852"/>
    <x v="0"/>
    <x v="0"/>
  </r>
  <r>
    <n v="24820853"/>
    <x v="0"/>
    <x v="1"/>
  </r>
  <r>
    <n v="24820854"/>
    <x v="0"/>
    <x v="0"/>
  </r>
  <r>
    <n v="24820857"/>
    <x v="0"/>
    <x v="0"/>
  </r>
  <r>
    <n v="24820859"/>
    <x v="0"/>
    <x v="0"/>
  </r>
  <r>
    <n v="24820882"/>
    <x v="0"/>
    <x v="0"/>
  </r>
  <r>
    <n v="24820879"/>
    <x v="0"/>
    <x v="0"/>
  </r>
  <r>
    <n v="24820887"/>
    <x v="0"/>
    <x v="1"/>
  </r>
  <r>
    <n v="24820897"/>
    <x v="0"/>
    <x v="1"/>
  </r>
  <r>
    <n v="24820908"/>
    <x v="0"/>
    <x v="3"/>
  </r>
  <r>
    <n v="24820909"/>
    <x v="0"/>
    <x v="0"/>
  </r>
  <r>
    <n v="24820919"/>
    <x v="0"/>
    <x v="0"/>
  </r>
  <r>
    <n v="24820933"/>
    <x v="0"/>
    <x v="0"/>
  </r>
  <r>
    <n v="24820934"/>
    <x v="0"/>
    <x v="3"/>
  </r>
  <r>
    <n v="24820937"/>
    <x v="0"/>
    <x v="0"/>
  </r>
  <r>
    <n v="24820939"/>
    <x v="0"/>
    <x v="0"/>
  </r>
  <r>
    <n v="24820940"/>
    <x v="0"/>
    <x v="0"/>
  </r>
  <r>
    <n v="24820942"/>
    <x v="0"/>
    <x v="1"/>
  </r>
  <r>
    <n v="24820964"/>
    <x v="0"/>
    <x v="0"/>
  </r>
  <r>
    <n v="24820965"/>
    <x v="0"/>
    <x v="0"/>
  </r>
  <r>
    <n v="24820980"/>
    <x v="0"/>
    <x v="0"/>
  </r>
  <r>
    <n v="24820999"/>
    <x v="0"/>
    <x v="0"/>
  </r>
  <r>
    <n v="27553123"/>
    <x v="0"/>
    <x v="0"/>
  </r>
  <r>
    <n v="24821037"/>
    <x v="0"/>
    <x v="0"/>
  </r>
  <r>
    <n v="24821048"/>
    <x v="0"/>
    <x v="0"/>
  </r>
  <r>
    <n v="24821053"/>
    <x v="0"/>
    <x v="0"/>
  </r>
  <r>
    <n v="24821053"/>
    <x v="0"/>
    <x v="0"/>
  </r>
  <r>
    <n v="24821056"/>
    <x v="0"/>
    <x v="3"/>
  </r>
  <r>
    <n v="24821069"/>
    <x v="0"/>
    <x v="0"/>
  </r>
  <r>
    <n v="24821074"/>
    <x v="0"/>
    <x v="0"/>
  </r>
  <r>
    <n v="24821087"/>
    <x v="0"/>
    <x v="0"/>
  </r>
  <r>
    <n v="24821095"/>
    <x v="0"/>
    <x v="0"/>
  </r>
  <r>
    <n v="24821103"/>
    <x v="0"/>
    <x v="0"/>
  </r>
  <r>
    <n v="24821134"/>
    <x v="0"/>
    <x v="0"/>
  </r>
  <r>
    <n v="24821136"/>
    <x v="0"/>
    <x v="0"/>
  </r>
  <r>
    <n v="24821139"/>
    <x v="0"/>
    <x v="0"/>
  </r>
  <r>
    <n v="24821139"/>
    <x v="0"/>
    <x v="0"/>
  </r>
  <r>
    <n v="24821156"/>
    <x v="0"/>
    <x v="0"/>
  </r>
  <r>
    <n v="24824374"/>
    <x v="0"/>
    <x v="0"/>
  </r>
  <r>
    <n v="24824391"/>
    <x v="0"/>
    <x v="0"/>
  </r>
  <r>
    <n v="24824395"/>
    <x v="0"/>
    <x v="0"/>
  </r>
  <r>
    <n v="24824404"/>
    <x v="0"/>
    <x v="0"/>
  </r>
  <r>
    <n v="24824411"/>
    <x v="0"/>
    <x v="0"/>
  </r>
  <r>
    <n v="24824432"/>
    <x v="0"/>
    <x v="0"/>
  </r>
  <r>
    <n v="24824452"/>
    <x v="0"/>
    <x v="0"/>
  </r>
  <r>
    <n v="24824496"/>
    <x v="0"/>
    <x v="0"/>
  </r>
  <r>
    <n v="24824499"/>
    <x v="0"/>
    <x v="0"/>
  </r>
  <r>
    <n v="24824503"/>
    <x v="0"/>
    <x v="0"/>
  </r>
  <r>
    <n v="24824505"/>
    <x v="0"/>
    <x v="0"/>
  </r>
  <r>
    <n v="24824515"/>
    <x v="0"/>
    <x v="3"/>
  </r>
  <r>
    <n v="24824516"/>
    <x v="0"/>
    <x v="0"/>
  </r>
  <r>
    <n v="24824520"/>
    <x v="0"/>
    <x v="0"/>
  </r>
  <r>
    <n v="24824530"/>
    <x v="0"/>
    <x v="1"/>
  </r>
  <r>
    <n v="24824549"/>
    <x v="0"/>
    <x v="0"/>
  </r>
  <r>
    <n v="24824552"/>
    <x v="0"/>
    <x v="0"/>
  </r>
  <r>
    <n v="24824564"/>
    <x v="0"/>
    <x v="1"/>
  </r>
  <r>
    <n v="24824569"/>
    <x v="0"/>
    <x v="0"/>
  </r>
  <r>
    <n v="24824580"/>
    <x v="0"/>
    <x v="0"/>
  </r>
  <r>
    <n v="24824581"/>
    <x v="0"/>
    <x v="3"/>
  </r>
  <r>
    <n v="24824582"/>
    <x v="0"/>
    <x v="0"/>
  </r>
  <r>
    <n v="24824587"/>
    <x v="0"/>
    <x v="0"/>
  </r>
  <r>
    <n v="24824595"/>
    <x v="0"/>
    <x v="4"/>
  </r>
  <r>
    <n v="24824597"/>
    <x v="0"/>
    <x v="0"/>
  </r>
  <r>
    <n v="24824612"/>
    <x v="0"/>
    <x v="0"/>
  </r>
  <r>
    <n v="24827298"/>
    <x v="0"/>
    <x v="0"/>
  </r>
  <r>
    <n v="24827303"/>
    <x v="0"/>
    <x v="0"/>
  </r>
  <r>
    <n v="24827308"/>
    <x v="0"/>
    <x v="0"/>
  </r>
  <r>
    <n v="24827313"/>
    <x v="0"/>
    <x v="0"/>
  </r>
  <r>
    <n v="24827323"/>
    <x v="0"/>
    <x v="0"/>
  </r>
  <r>
    <n v="24827337"/>
    <x v="0"/>
    <x v="0"/>
  </r>
  <r>
    <n v="24827338"/>
    <x v="0"/>
    <x v="0"/>
  </r>
  <r>
    <n v="24827345"/>
    <x v="0"/>
    <x v="0"/>
  </r>
  <r>
    <n v="24827346"/>
    <x v="0"/>
    <x v="0"/>
  </r>
  <r>
    <n v="24827362"/>
    <x v="0"/>
    <x v="1"/>
  </r>
  <r>
    <n v="24827372"/>
    <x v="0"/>
    <x v="0"/>
  </r>
  <r>
    <n v="24827375"/>
    <x v="0"/>
    <x v="0"/>
  </r>
  <r>
    <n v="24827387"/>
    <x v="0"/>
    <x v="0"/>
  </r>
  <r>
    <n v="24827398"/>
    <x v="0"/>
    <x v="0"/>
  </r>
  <r>
    <n v="24827436"/>
    <x v="0"/>
    <x v="1"/>
  </r>
  <r>
    <n v="24827445"/>
    <x v="0"/>
    <x v="0"/>
  </r>
  <r>
    <n v="24827470"/>
    <x v="0"/>
    <x v="0"/>
  </r>
  <r>
    <n v="24829622"/>
    <x v="0"/>
    <x v="0"/>
  </r>
  <r>
    <n v="24829624"/>
    <x v="0"/>
    <x v="0"/>
  </r>
  <r>
    <n v="24829637"/>
    <x v="0"/>
    <x v="0"/>
  </r>
  <r>
    <n v="24829639"/>
    <x v="0"/>
    <x v="0"/>
  </r>
  <r>
    <n v="24829640"/>
    <x v="0"/>
    <x v="0"/>
  </r>
  <r>
    <n v="24829642"/>
    <x v="0"/>
    <x v="0"/>
  </r>
  <r>
    <n v="24829649"/>
    <x v="0"/>
    <x v="0"/>
  </r>
  <r>
    <n v="24829658"/>
    <x v="0"/>
    <x v="0"/>
  </r>
  <r>
    <n v="24829701"/>
    <x v="0"/>
    <x v="0"/>
  </r>
  <r>
    <n v="24829710"/>
    <x v="0"/>
    <x v="0"/>
  </r>
  <r>
    <n v="24829716"/>
    <x v="0"/>
    <x v="0"/>
  </r>
  <r>
    <n v="24829726"/>
    <x v="0"/>
    <x v="0"/>
  </r>
  <r>
    <n v="24829730"/>
    <x v="0"/>
    <x v="0"/>
  </r>
  <r>
    <n v="24829731"/>
    <x v="0"/>
    <x v="0"/>
  </r>
  <r>
    <n v="24829755"/>
    <x v="0"/>
    <x v="0"/>
  </r>
  <r>
    <n v="24829756"/>
    <x v="0"/>
    <x v="0"/>
  </r>
  <r>
    <n v="24829792"/>
    <x v="0"/>
    <x v="3"/>
  </r>
  <r>
    <n v="24829804"/>
    <x v="0"/>
    <x v="0"/>
  </r>
  <r>
    <n v="24829812"/>
    <x v="0"/>
    <x v="3"/>
  </r>
  <r>
    <n v="24829819"/>
    <x v="0"/>
    <x v="1"/>
  </r>
  <r>
    <n v="24829824"/>
    <x v="0"/>
    <x v="0"/>
  </r>
  <r>
    <n v="24829876"/>
    <x v="0"/>
    <x v="3"/>
  </r>
  <r>
    <n v="24829885"/>
    <x v="0"/>
    <x v="0"/>
  </r>
  <r>
    <n v="24829905"/>
    <x v="0"/>
    <x v="0"/>
  </r>
  <r>
    <n v="24829905"/>
    <x v="0"/>
    <x v="1"/>
  </r>
  <r>
    <n v="24829907"/>
    <x v="0"/>
    <x v="0"/>
  </r>
  <r>
    <n v="24829934"/>
    <x v="0"/>
    <x v="0"/>
  </r>
  <r>
    <n v="24829941"/>
    <x v="0"/>
    <x v="0"/>
  </r>
  <r>
    <n v="24829947"/>
    <x v="0"/>
    <x v="0"/>
  </r>
  <r>
    <n v="24829955"/>
    <x v="0"/>
    <x v="0"/>
  </r>
  <r>
    <n v="24829976"/>
    <x v="0"/>
    <x v="0"/>
  </r>
  <r>
    <n v="24829980"/>
    <x v="0"/>
    <x v="0"/>
  </r>
  <r>
    <n v="24830000"/>
    <x v="0"/>
    <x v="0"/>
  </r>
  <r>
    <n v="24830007"/>
    <x v="0"/>
    <x v="0"/>
  </r>
  <r>
    <n v="24830012"/>
    <x v="0"/>
    <x v="0"/>
  </r>
  <r>
    <n v="24830016"/>
    <x v="0"/>
    <x v="0"/>
  </r>
  <r>
    <n v="24830021"/>
    <x v="0"/>
    <x v="0"/>
  </r>
  <r>
    <n v="24830037"/>
    <x v="0"/>
    <x v="0"/>
  </r>
  <r>
    <n v="24830055"/>
    <x v="0"/>
    <x v="0"/>
  </r>
  <r>
    <n v="24830058"/>
    <x v="0"/>
    <x v="0"/>
  </r>
  <r>
    <n v="24830061"/>
    <x v="0"/>
    <x v="0"/>
  </r>
  <r>
    <n v="24830062"/>
    <x v="0"/>
    <x v="0"/>
  </r>
  <r>
    <n v="24830077"/>
    <x v="0"/>
    <x v="0"/>
  </r>
  <r>
    <n v="24830086"/>
    <x v="0"/>
    <x v="0"/>
  </r>
  <r>
    <n v="24830092"/>
    <x v="0"/>
    <x v="1"/>
  </r>
  <r>
    <n v="24830093"/>
    <x v="0"/>
    <x v="2"/>
  </r>
  <r>
    <n v="24830094"/>
    <x v="0"/>
    <x v="0"/>
  </r>
  <r>
    <n v="24830103"/>
    <x v="0"/>
    <x v="0"/>
  </r>
  <r>
    <n v="24830113"/>
    <x v="0"/>
    <x v="3"/>
  </r>
  <r>
    <n v="24830137"/>
    <x v="0"/>
    <x v="0"/>
  </r>
  <r>
    <n v="24830144"/>
    <x v="0"/>
    <x v="0"/>
  </r>
  <r>
    <n v="24830148"/>
    <x v="0"/>
    <x v="3"/>
  </r>
  <r>
    <n v="24830155"/>
    <x v="0"/>
    <x v="0"/>
  </r>
  <r>
    <n v="24830157"/>
    <x v="0"/>
    <x v="0"/>
  </r>
  <r>
    <n v="24830158"/>
    <x v="0"/>
    <x v="0"/>
  </r>
  <r>
    <n v="24830159"/>
    <x v="0"/>
    <x v="4"/>
  </r>
  <r>
    <n v="24830267"/>
    <x v="0"/>
    <x v="0"/>
  </r>
  <r>
    <n v="24830278"/>
    <x v="0"/>
    <x v="0"/>
  </r>
  <r>
    <n v="24830280"/>
    <x v="0"/>
    <x v="0"/>
  </r>
  <r>
    <n v="24830283"/>
    <x v="0"/>
    <x v="0"/>
  </r>
  <r>
    <n v="24830287"/>
    <x v="0"/>
    <x v="0"/>
  </r>
  <r>
    <n v="24830210"/>
    <x v="0"/>
    <x v="0"/>
  </r>
  <r>
    <n v="24830223"/>
    <x v="0"/>
    <x v="0"/>
  </r>
  <r>
    <n v="24830226"/>
    <x v="0"/>
    <x v="0"/>
  </r>
  <r>
    <n v="24830228"/>
    <x v="0"/>
    <x v="0"/>
  </r>
  <r>
    <n v="24830301"/>
    <x v="0"/>
    <x v="0"/>
  </r>
  <r>
    <n v="24830305"/>
    <x v="0"/>
    <x v="0"/>
  </r>
  <r>
    <n v="24830307"/>
    <x v="0"/>
    <x v="0"/>
  </r>
  <r>
    <n v="24830234"/>
    <x v="0"/>
    <x v="0"/>
  </r>
  <r>
    <n v="24830317"/>
    <x v="0"/>
    <x v="3"/>
  </r>
  <r>
    <n v="24830318"/>
    <x v="0"/>
    <x v="0"/>
  </r>
  <r>
    <n v="24830343"/>
    <x v="0"/>
    <x v="0"/>
  </r>
  <r>
    <n v="24830355"/>
    <x v="0"/>
    <x v="0"/>
  </r>
  <r>
    <n v="24830442"/>
    <x v="0"/>
    <x v="0"/>
  </r>
  <r>
    <n v="24830448"/>
    <x v="0"/>
    <x v="0"/>
  </r>
  <r>
    <n v="24830452"/>
    <x v="0"/>
    <x v="0"/>
  </r>
  <r>
    <n v="24830458"/>
    <x v="0"/>
    <x v="1"/>
  </r>
  <r>
    <n v="24830473"/>
    <x v="0"/>
    <x v="0"/>
  </r>
  <r>
    <n v="24830478"/>
    <x v="0"/>
    <x v="0"/>
  </r>
  <r>
    <n v="24830484"/>
    <x v="0"/>
    <x v="0"/>
  </r>
  <r>
    <n v="24830528"/>
    <x v="0"/>
    <x v="0"/>
  </r>
  <r>
    <n v="24830536"/>
    <x v="0"/>
    <x v="0"/>
  </r>
  <r>
    <n v="24830550"/>
    <x v="0"/>
    <x v="0"/>
  </r>
  <r>
    <n v="24830567"/>
    <x v="0"/>
    <x v="0"/>
  </r>
  <r>
    <n v="24830578"/>
    <x v="0"/>
    <x v="0"/>
  </r>
  <r>
    <n v="24830581"/>
    <x v="0"/>
    <x v="0"/>
  </r>
  <r>
    <n v="24830628"/>
    <x v="0"/>
    <x v="0"/>
  </r>
  <r>
    <n v="24830703"/>
    <x v="0"/>
    <x v="0"/>
  </r>
  <r>
    <n v="24830694"/>
    <x v="0"/>
    <x v="0"/>
  </r>
  <r>
    <n v="24830711"/>
    <x v="0"/>
    <x v="0"/>
  </r>
  <r>
    <n v="24830659"/>
    <x v="0"/>
    <x v="0"/>
  </r>
  <r>
    <n v="24830719"/>
    <x v="0"/>
    <x v="0"/>
  </r>
  <r>
    <n v="24830675"/>
    <x v="0"/>
    <x v="0"/>
  </r>
  <r>
    <n v="24830677"/>
    <x v="0"/>
    <x v="0"/>
  </r>
  <r>
    <n v="24830678"/>
    <x v="0"/>
    <x v="0"/>
  </r>
  <r>
    <n v="24830673"/>
    <x v="0"/>
    <x v="1"/>
  </r>
  <r>
    <n v="24830664"/>
    <x v="0"/>
    <x v="0"/>
  </r>
  <r>
    <n v="24830750"/>
    <x v="0"/>
    <x v="0"/>
  </r>
  <r>
    <n v="24830752"/>
    <x v="0"/>
    <x v="0"/>
  </r>
  <r>
    <n v="24830753"/>
    <x v="0"/>
    <x v="3"/>
  </r>
  <r>
    <n v="24830753"/>
    <x v="0"/>
    <x v="3"/>
  </r>
  <r>
    <n v="24830755"/>
    <x v="0"/>
    <x v="0"/>
  </r>
  <r>
    <n v="24830765"/>
    <x v="0"/>
    <x v="0"/>
  </r>
  <r>
    <n v="24830767"/>
    <x v="0"/>
    <x v="1"/>
  </r>
  <r>
    <n v="24830769"/>
    <x v="0"/>
    <x v="0"/>
  </r>
  <r>
    <n v="24830822"/>
    <x v="0"/>
    <x v="0"/>
  </r>
  <r>
    <n v="24830803"/>
    <x v="0"/>
    <x v="0"/>
  </r>
  <r>
    <n v="24830858"/>
    <x v="0"/>
    <x v="0"/>
  </r>
  <r>
    <n v="24830880"/>
    <x v="0"/>
    <x v="0"/>
  </r>
  <r>
    <n v="24830798"/>
    <x v="0"/>
    <x v="0"/>
  </r>
  <r>
    <n v="24830851"/>
    <x v="0"/>
    <x v="2"/>
  </r>
  <r>
    <n v="24830855"/>
    <x v="0"/>
    <x v="1"/>
  </r>
  <r>
    <n v="24830848"/>
    <x v="0"/>
    <x v="0"/>
  </r>
  <r>
    <n v="24830901"/>
    <x v="0"/>
    <x v="0"/>
  </r>
  <r>
    <n v="24830824"/>
    <x v="0"/>
    <x v="0"/>
  </r>
  <r>
    <n v="24830824"/>
    <x v="0"/>
    <x v="0"/>
  </r>
  <r>
    <n v="24830905"/>
    <x v="0"/>
    <x v="0"/>
  </r>
  <r>
    <n v="24830911"/>
    <x v="0"/>
    <x v="0"/>
  </r>
  <r>
    <n v="24830912"/>
    <x v="0"/>
    <x v="0"/>
  </r>
  <r>
    <n v="24830913"/>
    <x v="0"/>
    <x v="0"/>
  </r>
  <r>
    <n v="24830870"/>
    <x v="0"/>
    <x v="0"/>
  </r>
  <r>
    <n v="24830926"/>
    <x v="0"/>
    <x v="0"/>
  </r>
  <r>
    <n v="24830940"/>
    <x v="0"/>
    <x v="0"/>
  </r>
  <r>
    <n v="24830954"/>
    <x v="0"/>
    <x v="0"/>
  </r>
  <r>
    <n v="24830958"/>
    <x v="0"/>
    <x v="1"/>
  </r>
  <r>
    <n v="24830963"/>
    <x v="0"/>
    <x v="0"/>
  </r>
  <r>
    <n v="24830984"/>
    <x v="0"/>
    <x v="3"/>
  </r>
  <r>
    <n v="24830996"/>
    <x v="0"/>
    <x v="1"/>
  </r>
  <r>
    <n v="24831113"/>
    <x v="0"/>
    <x v="0"/>
  </r>
  <r>
    <n v="24831179"/>
    <x v="0"/>
    <x v="0"/>
  </r>
  <r>
    <n v="24831183"/>
    <x v="0"/>
    <x v="0"/>
  </r>
  <r>
    <n v="24831171"/>
    <x v="0"/>
    <x v="3"/>
  </r>
  <r>
    <n v="24831124"/>
    <x v="0"/>
    <x v="0"/>
  </r>
  <r>
    <n v="24831118"/>
    <x v="0"/>
    <x v="0"/>
  </r>
  <r>
    <n v="24831145"/>
    <x v="0"/>
    <x v="0"/>
  </r>
  <r>
    <n v="24831157"/>
    <x v="0"/>
    <x v="0"/>
  </r>
  <r>
    <n v="24831062"/>
    <x v="0"/>
    <x v="0"/>
  </r>
  <r>
    <n v="24831069"/>
    <x v="0"/>
    <x v="0"/>
  </r>
  <r>
    <n v="24831083"/>
    <x v="0"/>
    <x v="0"/>
  </r>
  <r>
    <n v="24831084"/>
    <x v="0"/>
    <x v="0"/>
  </r>
  <r>
    <n v="24831085"/>
    <x v="0"/>
    <x v="1"/>
  </r>
  <r>
    <n v="24831024"/>
    <x v="0"/>
    <x v="3"/>
  </r>
  <r>
    <n v="24831049"/>
    <x v="0"/>
    <x v="0"/>
  </r>
  <r>
    <n v="24831166"/>
    <x v="0"/>
    <x v="0"/>
  </r>
  <r>
    <n v="24831205"/>
    <x v="0"/>
    <x v="0"/>
  </r>
  <r>
    <n v="24831206"/>
    <x v="0"/>
    <x v="0"/>
  </r>
  <r>
    <n v="24831230"/>
    <x v="0"/>
    <x v="0"/>
  </r>
  <r>
    <n v="24831306"/>
    <x v="0"/>
    <x v="0"/>
  </r>
  <r>
    <n v="24831260"/>
    <x v="0"/>
    <x v="0"/>
  </r>
  <r>
    <n v="24832108"/>
    <x v="0"/>
    <x v="0"/>
  </r>
  <r>
    <n v="24831264"/>
    <x v="0"/>
    <x v="0"/>
  </r>
  <r>
    <n v="24831282"/>
    <x v="0"/>
    <x v="0"/>
  </r>
  <r>
    <n v="24831265"/>
    <x v="0"/>
    <x v="0"/>
  </r>
  <r>
    <n v="24832137"/>
    <x v="0"/>
    <x v="1"/>
  </r>
  <r>
    <n v="24831272"/>
    <x v="0"/>
    <x v="1"/>
  </r>
  <r>
    <n v="24832149"/>
    <x v="0"/>
    <x v="0"/>
  </r>
  <r>
    <n v="24832171"/>
    <x v="0"/>
    <x v="1"/>
  </r>
  <r>
    <n v="24832200"/>
    <x v="0"/>
    <x v="0"/>
  </r>
  <r>
    <n v="24833496"/>
    <x v="0"/>
    <x v="0"/>
  </r>
  <r>
    <n v="24833560"/>
    <x v="0"/>
    <x v="0"/>
  </r>
  <r>
    <n v="24833570"/>
    <x v="0"/>
    <x v="1"/>
  </r>
  <r>
    <n v="24833511"/>
    <x v="0"/>
    <x v="1"/>
  </r>
  <r>
    <n v="24834690"/>
    <x v="0"/>
    <x v="1"/>
  </r>
  <r>
    <n v="24834692"/>
    <x v="0"/>
    <x v="3"/>
  </r>
  <r>
    <n v="24834701"/>
    <x v="0"/>
    <x v="3"/>
  </r>
  <r>
    <n v="24834702"/>
    <x v="0"/>
    <x v="0"/>
  </r>
  <r>
    <n v="24838291"/>
    <x v="0"/>
    <x v="0"/>
  </r>
  <r>
    <n v="24838299"/>
    <x v="0"/>
    <x v="0"/>
  </r>
  <r>
    <n v="24838692"/>
    <x v="0"/>
    <x v="0"/>
  </r>
  <r>
    <n v="24838693"/>
    <x v="0"/>
    <x v="0"/>
  </r>
  <r>
    <n v="24838710"/>
    <x v="0"/>
    <x v="0"/>
  </r>
  <r>
    <n v="24838719"/>
    <x v="0"/>
    <x v="0"/>
  </r>
  <r>
    <n v="24838703"/>
    <x v="0"/>
    <x v="0"/>
  </r>
  <r>
    <n v="24839150"/>
    <x v="0"/>
    <x v="0"/>
  </r>
  <r>
    <n v="24839162"/>
    <x v="0"/>
    <x v="0"/>
  </r>
  <r>
    <n v="24839168"/>
    <x v="0"/>
    <x v="1"/>
  </r>
  <r>
    <n v="24839168"/>
    <x v="0"/>
    <x v="0"/>
  </r>
  <r>
    <n v="24839177"/>
    <x v="0"/>
    <x v="0"/>
  </r>
  <r>
    <n v="24839928"/>
    <x v="0"/>
    <x v="0"/>
  </r>
  <r>
    <n v="24839931"/>
    <x v="0"/>
    <x v="0"/>
  </r>
  <r>
    <n v="24839950"/>
    <x v="0"/>
    <x v="0"/>
  </r>
  <r>
    <n v="24839957"/>
    <x v="0"/>
    <x v="0"/>
  </r>
  <r>
    <n v="24839979"/>
    <x v="0"/>
    <x v="0"/>
  </r>
  <r>
    <n v="24840001"/>
    <x v="0"/>
    <x v="0"/>
  </r>
  <r>
    <n v="24840002"/>
    <x v="0"/>
    <x v="0"/>
  </r>
  <r>
    <n v="24840041"/>
    <x v="0"/>
    <x v="2"/>
  </r>
  <r>
    <n v="24840549"/>
    <x v="0"/>
    <x v="0"/>
  </r>
  <r>
    <n v="24840551"/>
    <x v="0"/>
    <x v="0"/>
  </r>
  <r>
    <n v="24840647"/>
    <x v="0"/>
    <x v="0"/>
  </r>
  <r>
    <n v="24840650"/>
    <x v="0"/>
    <x v="0"/>
  </r>
  <r>
    <n v="24840574"/>
    <x v="0"/>
    <x v="0"/>
  </r>
  <r>
    <n v="24840575"/>
    <x v="0"/>
    <x v="0"/>
  </r>
  <r>
    <n v="24840580"/>
    <x v="0"/>
    <x v="2"/>
  </r>
  <r>
    <n v="24840674"/>
    <x v="0"/>
    <x v="0"/>
  </r>
  <r>
    <n v="24840687"/>
    <x v="0"/>
    <x v="0"/>
  </r>
  <r>
    <n v="24840707"/>
    <x v="0"/>
    <x v="0"/>
  </r>
  <r>
    <n v="24840740"/>
    <x v="0"/>
    <x v="0"/>
  </r>
  <r>
    <n v="24840736"/>
    <x v="0"/>
    <x v="1"/>
  </r>
  <r>
    <n v="24840726"/>
    <x v="0"/>
    <x v="0"/>
  </r>
  <r>
    <n v="24840732"/>
    <x v="0"/>
    <x v="0"/>
  </r>
  <r>
    <n v="24840806"/>
    <x v="0"/>
    <x v="1"/>
  </r>
  <r>
    <n v="24840763"/>
    <x v="0"/>
    <x v="0"/>
  </r>
  <r>
    <n v="24840804"/>
    <x v="0"/>
    <x v="0"/>
  </r>
  <r>
    <n v="24840804"/>
    <x v="0"/>
    <x v="0"/>
  </r>
  <r>
    <n v="24840830"/>
    <x v="0"/>
    <x v="0"/>
  </r>
  <r>
    <n v="24840842"/>
    <x v="0"/>
    <x v="0"/>
  </r>
  <r>
    <n v="24840849"/>
    <x v="0"/>
    <x v="0"/>
  </r>
  <r>
    <n v="24840968"/>
    <x v="0"/>
    <x v="0"/>
  </r>
  <r>
    <n v="24840973"/>
    <x v="0"/>
    <x v="2"/>
  </r>
  <r>
    <n v="24840981"/>
    <x v="0"/>
    <x v="3"/>
  </r>
  <r>
    <n v="24840988"/>
    <x v="0"/>
    <x v="0"/>
  </r>
  <r>
    <n v="24840998"/>
    <x v="0"/>
    <x v="0"/>
  </r>
  <r>
    <n v="24841814"/>
    <x v="0"/>
    <x v="0"/>
  </r>
  <r>
    <n v="24841817"/>
    <x v="0"/>
    <x v="0"/>
  </r>
  <r>
    <n v="24841823"/>
    <x v="0"/>
    <x v="0"/>
  </r>
  <r>
    <n v="24841823"/>
    <x v="0"/>
    <x v="0"/>
  </r>
  <r>
    <n v="24841826"/>
    <x v="0"/>
    <x v="0"/>
  </r>
  <r>
    <n v="24841834"/>
    <x v="0"/>
    <x v="0"/>
  </r>
  <r>
    <n v="24841834"/>
    <x v="0"/>
    <x v="0"/>
  </r>
  <r>
    <n v="24841838"/>
    <x v="0"/>
    <x v="0"/>
  </r>
  <r>
    <n v="24841848"/>
    <x v="0"/>
    <x v="0"/>
  </r>
  <r>
    <n v="24841863"/>
    <x v="0"/>
    <x v="0"/>
  </r>
  <r>
    <n v="24841866"/>
    <x v="0"/>
    <x v="0"/>
  </r>
  <r>
    <n v="24841870"/>
    <x v="0"/>
    <x v="0"/>
  </r>
  <r>
    <n v="24841872"/>
    <x v="0"/>
    <x v="0"/>
  </r>
  <r>
    <n v="24841888"/>
    <x v="0"/>
    <x v="0"/>
  </r>
  <r>
    <n v="24841923"/>
    <x v="0"/>
    <x v="0"/>
  </r>
  <r>
    <n v="24841924"/>
    <x v="0"/>
    <x v="1"/>
  </r>
  <r>
    <n v="24841928"/>
    <x v="0"/>
    <x v="0"/>
  </r>
  <r>
    <n v="24841928"/>
    <x v="0"/>
    <x v="0"/>
  </r>
  <r>
    <n v="24841941"/>
    <x v="0"/>
    <x v="1"/>
  </r>
  <r>
    <n v="24841964"/>
    <x v="0"/>
    <x v="0"/>
  </r>
  <r>
    <n v="27974626"/>
    <x v="0"/>
    <x v="0"/>
  </r>
  <r>
    <n v="24842728"/>
    <x v="0"/>
    <x v="0"/>
  </r>
  <r>
    <n v="24842749"/>
    <x v="0"/>
    <x v="0"/>
  </r>
  <r>
    <n v="24842749"/>
    <x v="0"/>
    <x v="0"/>
  </r>
  <r>
    <n v="24842762"/>
    <x v="0"/>
    <x v="0"/>
  </r>
  <r>
    <n v="24842766"/>
    <x v="0"/>
    <x v="0"/>
  </r>
  <r>
    <n v="24842774"/>
    <x v="0"/>
    <x v="0"/>
  </r>
  <r>
    <n v="24842776"/>
    <x v="0"/>
    <x v="1"/>
  </r>
  <r>
    <n v="24842787"/>
    <x v="0"/>
    <x v="0"/>
  </r>
  <r>
    <n v="24842790"/>
    <x v="0"/>
    <x v="3"/>
  </r>
  <r>
    <n v="24842795"/>
    <x v="0"/>
    <x v="0"/>
  </r>
  <r>
    <n v="24842835"/>
    <x v="0"/>
    <x v="0"/>
  </r>
  <r>
    <n v="24842836"/>
    <x v="0"/>
    <x v="1"/>
  </r>
  <r>
    <n v="24842837"/>
    <x v="0"/>
    <x v="0"/>
  </r>
  <r>
    <n v="24842847"/>
    <x v="0"/>
    <x v="0"/>
  </r>
  <r>
    <n v="24842858"/>
    <x v="0"/>
    <x v="1"/>
  </r>
  <r>
    <n v="24842872"/>
    <x v="0"/>
    <x v="0"/>
  </r>
  <r>
    <n v="24843559"/>
    <x v="0"/>
    <x v="1"/>
  </r>
  <r>
    <n v="24843513"/>
    <x v="0"/>
    <x v="0"/>
  </r>
  <r>
    <n v="24843574"/>
    <x v="0"/>
    <x v="0"/>
  </r>
  <r>
    <n v="24843541"/>
    <x v="0"/>
    <x v="1"/>
  </r>
  <r>
    <n v="24843521"/>
    <x v="0"/>
    <x v="0"/>
  </r>
  <r>
    <n v="24843530"/>
    <x v="0"/>
    <x v="0"/>
  </r>
  <r>
    <n v="24843592"/>
    <x v="0"/>
    <x v="0"/>
  </r>
  <r>
    <n v="24843594"/>
    <x v="0"/>
    <x v="1"/>
  </r>
  <r>
    <n v="24843622"/>
    <x v="0"/>
    <x v="0"/>
  </r>
  <r>
    <n v="24843642"/>
    <x v="0"/>
    <x v="0"/>
  </r>
  <r>
    <n v="24843701"/>
    <x v="0"/>
    <x v="0"/>
  </r>
  <r>
    <n v="24843689"/>
    <x v="0"/>
    <x v="1"/>
  </r>
  <r>
    <n v="24843765"/>
    <x v="0"/>
    <x v="0"/>
  </r>
  <r>
    <n v="24843697"/>
    <x v="0"/>
    <x v="0"/>
  </r>
  <r>
    <n v="24843778"/>
    <x v="0"/>
    <x v="0"/>
  </r>
  <r>
    <n v="24843692"/>
    <x v="0"/>
    <x v="0"/>
  </r>
  <r>
    <n v="24843733"/>
    <x v="0"/>
    <x v="0"/>
  </r>
  <r>
    <n v="24843719"/>
    <x v="0"/>
    <x v="0"/>
  </r>
  <r>
    <n v="24843739"/>
    <x v="0"/>
    <x v="0"/>
  </r>
  <r>
    <n v="24843726"/>
    <x v="0"/>
    <x v="0"/>
  </r>
  <r>
    <n v="24843743"/>
    <x v="0"/>
    <x v="0"/>
  </r>
  <r>
    <n v="24843753"/>
    <x v="0"/>
    <x v="1"/>
  </r>
  <r>
    <n v="24843730"/>
    <x v="0"/>
    <x v="0"/>
  </r>
  <r>
    <n v="24843804"/>
    <x v="0"/>
    <x v="1"/>
  </r>
  <r>
    <n v="24843745"/>
    <x v="0"/>
    <x v="0"/>
  </r>
  <r>
    <n v="24843746"/>
    <x v="0"/>
    <x v="0"/>
  </r>
  <r>
    <n v="24843835"/>
    <x v="0"/>
    <x v="0"/>
  </r>
  <r>
    <n v="24843836"/>
    <x v="0"/>
    <x v="0"/>
  </r>
  <r>
    <n v="24843852"/>
    <x v="0"/>
    <x v="0"/>
  </r>
  <r>
    <n v="24844602"/>
    <x v="0"/>
    <x v="3"/>
  </r>
  <r>
    <n v="24844631"/>
    <x v="0"/>
    <x v="0"/>
  </r>
  <r>
    <n v="24844651"/>
    <x v="0"/>
    <x v="0"/>
  </r>
  <r>
    <n v="24844653"/>
    <x v="0"/>
    <x v="3"/>
  </r>
  <r>
    <n v="24844658"/>
    <x v="0"/>
    <x v="0"/>
  </r>
  <r>
    <n v="24844672"/>
    <x v="0"/>
    <x v="0"/>
  </r>
  <r>
    <n v="24844682"/>
    <x v="0"/>
    <x v="0"/>
  </r>
  <r>
    <n v="24844691"/>
    <x v="0"/>
    <x v="0"/>
  </r>
  <r>
    <n v="24844720"/>
    <x v="0"/>
    <x v="3"/>
  </r>
  <r>
    <n v="24844727"/>
    <x v="0"/>
    <x v="0"/>
  </r>
  <r>
    <n v="24844732"/>
    <x v="0"/>
    <x v="0"/>
  </r>
  <r>
    <n v="24844749"/>
    <x v="0"/>
    <x v="0"/>
  </r>
  <r>
    <n v="24844776"/>
    <x v="0"/>
    <x v="0"/>
  </r>
  <r>
    <n v="24844779"/>
    <x v="0"/>
    <x v="0"/>
  </r>
  <r>
    <n v="24844794"/>
    <x v="0"/>
    <x v="0"/>
  </r>
  <r>
    <n v="24845580"/>
    <x v="0"/>
    <x v="0"/>
  </r>
  <r>
    <n v="24845587"/>
    <x v="0"/>
    <x v="1"/>
  </r>
  <r>
    <n v="24845597"/>
    <x v="0"/>
    <x v="0"/>
  </r>
  <r>
    <n v="24845599"/>
    <x v="0"/>
    <x v="0"/>
  </r>
  <r>
    <n v="24845604"/>
    <x v="0"/>
    <x v="0"/>
  </r>
  <r>
    <n v="24845613"/>
    <x v="0"/>
    <x v="0"/>
  </r>
  <r>
    <n v="24845616"/>
    <x v="0"/>
    <x v="1"/>
  </r>
  <r>
    <n v="24845625"/>
    <x v="0"/>
    <x v="0"/>
  </r>
  <r>
    <n v="24845631"/>
    <x v="0"/>
    <x v="0"/>
  </r>
  <r>
    <n v="24845651"/>
    <x v="0"/>
    <x v="0"/>
  </r>
  <r>
    <n v="24845655"/>
    <x v="0"/>
    <x v="0"/>
  </r>
  <r>
    <n v="24845665"/>
    <x v="0"/>
    <x v="0"/>
  </r>
  <r>
    <n v="24845672"/>
    <x v="0"/>
    <x v="0"/>
  </r>
  <r>
    <n v="24845675"/>
    <x v="0"/>
    <x v="0"/>
  </r>
  <r>
    <n v="24845686"/>
    <x v="0"/>
    <x v="0"/>
  </r>
  <r>
    <n v="24845688"/>
    <x v="0"/>
    <x v="1"/>
  </r>
  <r>
    <n v="24845698"/>
    <x v="0"/>
    <x v="0"/>
  </r>
  <r>
    <n v="24845722"/>
    <x v="0"/>
    <x v="0"/>
  </r>
  <r>
    <n v="24845727"/>
    <x v="0"/>
    <x v="0"/>
  </r>
  <r>
    <n v="24845728"/>
    <x v="0"/>
    <x v="0"/>
  </r>
  <r>
    <n v="24845729"/>
    <x v="0"/>
    <x v="0"/>
  </r>
  <r>
    <n v="24845751"/>
    <x v="0"/>
    <x v="0"/>
  </r>
  <r>
    <n v="24845755"/>
    <x v="0"/>
    <x v="0"/>
  </r>
  <r>
    <n v="24846548"/>
    <x v="0"/>
    <x v="1"/>
  </r>
  <r>
    <n v="24846551"/>
    <x v="0"/>
    <x v="0"/>
  </r>
  <r>
    <n v="24846583"/>
    <x v="0"/>
    <x v="0"/>
  </r>
  <r>
    <n v="24846587"/>
    <x v="0"/>
    <x v="0"/>
  </r>
  <r>
    <n v="24846615"/>
    <x v="0"/>
    <x v="0"/>
  </r>
  <r>
    <n v="24846620"/>
    <x v="0"/>
    <x v="0"/>
  </r>
  <r>
    <n v="24846629"/>
    <x v="0"/>
    <x v="3"/>
  </r>
  <r>
    <n v="24846637"/>
    <x v="0"/>
    <x v="0"/>
  </r>
  <r>
    <n v="24846649"/>
    <x v="0"/>
    <x v="0"/>
  </r>
  <r>
    <n v="24846654"/>
    <x v="0"/>
    <x v="3"/>
  </r>
  <r>
    <n v="24846654"/>
    <x v="0"/>
    <x v="0"/>
  </r>
  <r>
    <n v="27974632"/>
    <x v="0"/>
    <x v="0"/>
  </r>
  <r>
    <n v="24846691"/>
    <x v="0"/>
    <x v="0"/>
  </r>
  <r>
    <n v="24847463"/>
    <x v="0"/>
    <x v="0"/>
  </r>
  <r>
    <n v="24847471"/>
    <x v="0"/>
    <x v="0"/>
  </r>
  <r>
    <n v="24847474"/>
    <x v="0"/>
    <x v="0"/>
  </r>
  <r>
    <n v="24847479"/>
    <x v="0"/>
    <x v="1"/>
  </r>
  <r>
    <n v="24847482"/>
    <x v="0"/>
    <x v="0"/>
  </r>
  <r>
    <n v="24847497"/>
    <x v="0"/>
    <x v="0"/>
  </r>
  <r>
    <n v="24847502"/>
    <x v="0"/>
    <x v="0"/>
  </r>
  <r>
    <n v="24847510"/>
    <x v="0"/>
    <x v="1"/>
  </r>
  <r>
    <n v="24847527"/>
    <x v="0"/>
    <x v="0"/>
  </r>
  <r>
    <n v="24847536"/>
    <x v="0"/>
    <x v="0"/>
  </r>
  <r>
    <n v="24847541"/>
    <x v="0"/>
    <x v="0"/>
  </r>
  <r>
    <n v="24847550"/>
    <x v="0"/>
    <x v="3"/>
  </r>
  <r>
    <n v="24847572"/>
    <x v="0"/>
    <x v="0"/>
  </r>
  <r>
    <n v="24847574"/>
    <x v="0"/>
    <x v="0"/>
  </r>
  <r>
    <n v="24847576"/>
    <x v="0"/>
    <x v="0"/>
  </r>
  <r>
    <n v="24847577"/>
    <x v="0"/>
    <x v="0"/>
  </r>
  <r>
    <n v="24847584"/>
    <x v="0"/>
    <x v="0"/>
  </r>
  <r>
    <n v="24853244"/>
    <x v="0"/>
    <x v="0"/>
  </r>
  <r>
    <n v="24853280"/>
    <x v="0"/>
    <x v="2"/>
  </r>
  <r>
    <n v="24853287"/>
    <x v="0"/>
    <x v="0"/>
  </r>
  <r>
    <n v="24853300"/>
    <x v="0"/>
    <x v="1"/>
  </r>
  <r>
    <n v="24859637"/>
    <x v="0"/>
    <x v="0"/>
  </r>
  <r>
    <n v="24859646"/>
    <x v="0"/>
    <x v="0"/>
  </r>
  <r>
    <n v="24859653"/>
    <x v="0"/>
    <x v="0"/>
  </r>
  <r>
    <n v="24863785"/>
    <x v="0"/>
    <x v="0"/>
  </r>
  <r>
    <n v="24863813"/>
    <x v="0"/>
    <x v="0"/>
  </r>
  <r>
    <n v="24863825"/>
    <x v="0"/>
    <x v="0"/>
  </r>
  <r>
    <n v="24863838"/>
    <x v="0"/>
    <x v="0"/>
  </r>
  <r>
    <n v="24863839"/>
    <x v="0"/>
    <x v="1"/>
  </r>
  <r>
    <n v="24863846"/>
    <x v="0"/>
    <x v="1"/>
  </r>
  <r>
    <n v="24863858"/>
    <x v="0"/>
    <x v="0"/>
  </r>
  <r>
    <n v="24863867"/>
    <x v="0"/>
    <x v="0"/>
  </r>
  <r>
    <n v="24863876"/>
    <x v="0"/>
    <x v="0"/>
  </r>
  <r>
    <n v="24863877"/>
    <x v="0"/>
    <x v="2"/>
  </r>
  <r>
    <n v="24863885"/>
    <x v="0"/>
    <x v="1"/>
  </r>
  <r>
    <n v="24863894"/>
    <x v="0"/>
    <x v="0"/>
  </r>
  <r>
    <n v="24863903"/>
    <x v="0"/>
    <x v="0"/>
  </r>
  <r>
    <n v="24863905"/>
    <x v="0"/>
    <x v="1"/>
  </r>
  <r>
    <n v="24863947"/>
    <x v="0"/>
    <x v="3"/>
  </r>
  <r>
    <n v="24863961"/>
    <x v="0"/>
    <x v="0"/>
  </r>
  <r>
    <n v="24863972"/>
    <x v="0"/>
    <x v="0"/>
  </r>
  <r>
    <n v="24864078"/>
    <x v="0"/>
    <x v="0"/>
  </r>
  <r>
    <n v="24863986"/>
    <x v="0"/>
    <x v="4"/>
  </r>
  <r>
    <n v="24863988"/>
    <x v="0"/>
    <x v="0"/>
  </r>
  <r>
    <n v="24863993"/>
    <x v="0"/>
    <x v="0"/>
  </r>
  <r>
    <n v="24863997"/>
    <x v="0"/>
    <x v="0"/>
  </r>
  <r>
    <n v="24863998"/>
    <x v="0"/>
    <x v="0"/>
  </r>
  <r>
    <n v="24864026"/>
    <x v="0"/>
    <x v="0"/>
  </r>
  <r>
    <n v="24864034"/>
    <x v="0"/>
    <x v="0"/>
  </r>
  <r>
    <n v="24864051"/>
    <x v="0"/>
    <x v="1"/>
  </r>
  <r>
    <n v="24864062"/>
    <x v="0"/>
    <x v="0"/>
  </r>
  <r>
    <n v="24864072"/>
    <x v="0"/>
    <x v="3"/>
  </r>
  <r>
    <n v="24864086"/>
    <x v="0"/>
    <x v="0"/>
  </r>
  <r>
    <n v="24864132"/>
    <x v="0"/>
    <x v="0"/>
  </r>
  <r>
    <n v="24864150"/>
    <x v="0"/>
    <x v="0"/>
  </r>
  <r>
    <n v="24864160"/>
    <x v="0"/>
    <x v="0"/>
  </r>
  <r>
    <n v="24864170"/>
    <x v="0"/>
    <x v="0"/>
  </r>
  <r>
    <n v="24864184"/>
    <x v="0"/>
    <x v="0"/>
  </r>
  <r>
    <n v="24864185"/>
    <x v="0"/>
    <x v="0"/>
  </r>
  <r>
    <n v="24864188"/>
    <x v="0"/>
    <x v="0"/>
  </r>
  <r>
    <n v="24864191"/>
    <x v="0"/>
    <x v="0"/>
  </r>
  <r>
    <n v="24864194"/>
    <x v="0"/>
    <x v="0"/>
  </r>
  <r>
    <n v="24864199"/>
    <x v="0"/>
    <x v="0"/>
  </r>
  <r>
    <n v="24864209"/>
    <x v="0"/>
    <x v="0"/>
  </r>
  <r>
    <n v="24864225"/>
    <x v="0"/>
    <x v="0"/>
  </r>
  <r>
    <n v="24864232"/>
    <x v="0"/>
    <x v="0"/>
  </r>
  <r>
    <n v="24864234"/>
    <x v="0"/>
    <x v="0"/>
  </r>
  <r>
    <n v="24864239"/>
    <x v="0"/>
    <x v="0"/>
  </r>
  <r>
    <n v="24864244"/>
    <x v="0"/>
    <x v="0"/>
  </r>
  <r>
    <n v="24864277"/>
    <x v="0"/>
    <x v="0"/>
  </r>
  <r>
    <n v="24864275"/>
    <x v="0"/>
    <x v="0"/>
  </r>
  <r>
    <n v="24864283"/>
    <x v="0"/>
    <x v="0"/>
  </r>
  <r>
    <n v="24864288"/>
    <x v="0"/>
    <x v="0"/>
  </r>
  <r>
    <n v="24864317"/>
    <x v="0"/>
    <x v="0"/>
  </r>
  <r>
    <n v="24864321"/>
    <x v="0"/>
    <x v="0"/>
  </r>
  <r>
    <n v="24864339"/>
    <x v="0"/>
    <x v="0"/>
  </r>
  <r>
    <n v="24864344"/>
    <x v="0"/>
    <x v="3"/>
  </r>
  <r>
    <n v="24864351"/>
    <x v="0"/>
    <x v="1"/>
  </r>
  <r>
    <n v="24864373"/>
    <x v="0"/>
    <x v="0"/>
  </r>
  <r>
    <n v="24864377"/>
    <x v="0"/>
    <x v="0"/>
  </r>
  <r>
    <n v="24864383"/>
    <x v="0"/>
    <x v="0"/>
  </r>
  <r>
    <n v="24864399"/>
    <x v="0"/>
    <x v="0"/>
  </r>
  <r>
    <n v="24864403"/>
    <x v="0"/>
    <x v="0"/>
  </r>
  <r>
    <n v="24864447"/>
    <x v="0"/>
    <x v="0"/>
  </r>
  <r>
    <n v="24864453"/>
    <x v="0"/>
    <x v="1"/>
  </r>
  <r>
    <n v="24864448"/>
    <x v="0"/>
    <x v="0"/>
  </r>
  <r>
    <n v="24864646"/>
    <x v="0"/>
    <x v="0"/>
  </r>
  <r>
    <n v="24864648"/>
    <x v="0"/>
    <x v="3"/>
  </r>
  <r>
    <n v="24864675"/>
    <x v="0"/>
    <x v="1"/>
  </r>
  <r>
    <n v="24864675"/>
    <x v="0"/>
    <x v="1"/>
  </r>
  <r>
    <n v="24864684"/>
    <x v="0"/>
    <x v="0"/>
  </r>
  <r>
    <n v="24864723"/>
    <x v="0"/>
    <x v="1"/>
  </r>
  <r>
    <n v="24864730"/>
    <x v="0"/>
    <x v="0"/>
  </r>
  <r>
    <n v="24864738"/>
    <x v="0"/>
    <x v="0"/>
  </r>
  <r>
    <n v="24865759"/>
    <x v="0"/>
    <x v="0"/>
  </r>
  <r>
    <n v="24865764"/>
    <x v="0"/>
    <x v="0"/>
  </r>
  <r>
    <n v="24865767"/>
    <x v="0"/>
    <x v="2"/>
  </r>
  <r>
    <n v="24865770"/>
    <x v="0"/>
    <x v="0"/>
  </r>
  <r>
    <n v="24865782"/>
    <x v="0"/>
    <x v="0"/>
  </r>
  <r>
    <n v="24865796"/>
    <x v="0"/>
    <x v="3"/>
  </r>
  <r>
    <n v="24865804"/>
    <x v="0"/>
    <x v="0"/>
  </r>
  <r>
    <n v="24865810"/>
    <x v="0"/>
    <x v="0"/>
  </r>
  <r>
    <n v="24865834"/>
    <x v="0"/>
    <x v="0"/>
  </r>
  <r>
    <n v="24865842"/>
    <x v="0"/>
    <x v="3"/>
  </r>
  <r>
    <n v="24865854"/>
    <x v="0"/>
    <x v="0"/>
  </r>
  <r>
    <n v="24865871"/>
    <x v="0"/>
    <x v="0"/>
  </r>
  <r>
    <n v="24866736"/>
    <x v="0"/>
    <x v="0"/>
  </r>
  <r>
    <n v="24866743"/>
    <x v="0"/>
    <x v="0"/>
  </r>
  <r>
    <n v="24866747"/>
    <x v="0"/>
    <x v="0"/>
  </r>
  <r>
    <n v="24866767"/>
    <x v="0"/>
    <x v="0"/>
  </r>
  <r>
    <n v="24866772"/>
    <x v="0"/>
    <x v="0"/>
  </r>
  <r>
    <n v="24866796"/>
    <x v="0"/>
    <x v="1"/>
  </r>
  <r>
    <n v="24867645"/>
    <x v="0"/>
    <x v="0"/>
  </r>
  <r>
    <n v="24867657"/>
    <x v="0"/>
    <x v="0"/>
  </r>
  <r>
    <n v="24867672"/>
    <x v="0"/>
    <x v="0"/>
  </r>
  <r>
    <n v="24867685"/>
    <x v="0"/>
    <x v="1"/>
  </r>
  <r>
    <n v="24867693"/>
    <x v="0"/>
    <x v="0"/>
  </r>
  <r>
    <n v="24867696"/>
    <x v="0"/>
    <x v="0"/>
  </r>
  <r>
    <n v="24867698"/>
    <x v="0"/>
    <x v="3"/>
  </r>
  <r>
    <n v="24867713"/>
    <x v="0"/>
    <x v="0"/>
  </r>
  <r>
    <n v="24867715"/>
    <x v="0"/>
    <x v="0"/>
  </r>
  <r>
    <n v="24867738"/>
    <x v="0"/>
    <x v="0"/>
  </r>
  <r>
    <n v="24868565"/>
    <x v="0"/>
    <x v="0"/>
  </r>
  <r>
    <n v="24868583"/>
    <x v="0"/>
    <x v="0"/>
  </r>
  <r>
    <n v="24868587"/>
    <x v="0"/>
    <x v="0"/>
  </r>
  <r>
    <n v="24868600"/>
    <x v="0"/>
    <x v="0"/>
  </r>
  <r>
    <n v="24868602"/>
    <x v="0"/>
    <x v="0"/>
  </r>
  <r>
    <n v="24868617"/>
    <x v="0"/>
    <x v="0"/>
  </r>
  <r>
    <n v="24868625"/>
    <x v="0"/>
    <x v="0"/>
  </r>
  <r>
    <n v="24868627"/>
    <x v="0"/>
    <x v="1"/>
  </r>
  <r>
    <n v="24868637"/>
    <x v="0"/>
    <x v="0"/>
  </r>
  <r>
    <n v="24868639"/>
    <x v="0"/>
    <x v="3"/>
  </r>
  <r>
    <n v="24982967"/>
    <x v="0"/>
    <x v="1"/>
  </r>
  <r>
    <n v="24868642"/>
    <x v="0"/>
    <x v="0"/>
  </r>
  <r>
    <n v="24868649"/>
    <x v="0"/>
    <x v="1"/>
  </r>
  <r>
    <n v="24869441"/>
    <x v="0"/>
    <x v="0"/>
  </r>
  <r>
    <n v="24869442"/>
    <x v="0"/>
    <x v="0"/>
  </r>
  <r>
    <n v="24869458"/>
    <x v="0"/>
    <x v="1"/>
  </r>
  <r>
    <n v="24869463"/>
    <x v="0"/>
    <x v="0"/>
  </r>
  <r>
    <n v="24869477"/>
    <x v="0"/>
    <x v="0"/>
  </r>
  <r>
    <n v="24869478"/>
    <x v="0"/>
    <x v="0"/>
  </r>
  <r>
    <n v="24869479"/>
    <x v="0"/>
    <x v="0"/>
  </r>
  <r>
    <n v="24869479"/>
    <x v="0"/>
    <x v="0"/>
  </r>
  <r>
    <n v="24869483"/>
    <x v="0"/>
    <x v="0"/>
  </r>
  <r>
    <n v="24869509"/>
    <x v="0"/>
    <x v="3"/>
  </r>
  <r>
    <n v="24869513"/>
    <x v="0"/>
    <x v="0"/>
  </r>
  <r>
    <n v="24869520"/>
    <x v="0"/>
    <x v="1"/>
  </r>
  <r>
    <n v="24869521"/>
    <x v="0"/>
    <x v="0"/>
  </r>
  <r>
    <n v="24869524"/>
    <x v="0"/>
    <x v="0"/>
  </r>
  <r>
    <n v="24869530"/>
    <x v="0"/>
    <x v="0"/>
  </r>
  <r>
    <n v="24979324"/>
    <x v="0"/>
    <x v="0"/>
  </r>
  <r>
    <n v="24979329"/>
    <x v="0"/>
    <x v="0"/>
  </r>
  <r>
    <n v="24979333"/>
    <x v="0"/>
    <x v="0"/>
  </r>
  <r>
    <n v="24979339"/>
    <x v="0"/>
    <x v="0"/>
  </r>
  <r>
    <n v="24979340"/>
    <x v="0"/>
    <x v="0"/>
  </r>
  <r>
    <n v="24979342"/>
    <x v="0"/>
    <x v="0"/>
  </r>
  <r>
    <n v="24979356"/>
    <x v="0"/>
    <x v="0"/>
  </r>
  <r>
    <n v="24979364"/>
    <x v="0"/>
    <x v="0"/>
  </r>
  <r>
    <n v="24979366"/>
    <x v="0"/>
    <x v="0"/>
  </r>
  <r>
    <n v="24982908"/>
    <x v="0"/>
    <x v="0"/>
  </r>
  <r>
    <n v="24982915"/>
    <x v="0"/>
    <x v="1"/>
  </r>
  <r>
    <n v="24982922"/>
    <x v="0"/>
    <x v="0"/>
  </r>
  <r>
    <n v="24982970"/>
    <x v="0"/>
    <x v="0"/>
  </r>
  <r>
    <n v="24983002"/>
    <x v="0"/>
    <x v="0"/>
  </r>
  <r>
    <n v="24983007"/>
    <x v="0"/>
    <x v="1"/>
  </r>
  <r>
    <n v="24983030"/>
    <x v="0"/>
    <x v="0"/>
  </r>
  <r>
    <n v="24983047"/>
    <x v="0"/>
    <x v="0"/>
  </r>
  <r>
    <n v="24983047"/>
    <x v="0"/>
    <x v="0"/>
  </r>
  <r>
    <n v="24983053"/>
    <x v="0"/>
    <x v="0"/>
  </r>
  <r>
    <n v="24983061"/>
    <x v="0"/>
    <x v="0"/>
  </r>
  <r>
    <n v="24983070"/>
    <x v="0"/>
    <x v="1"/>
  </r>
  <r>
    <n v="24983080"/>
    <x v="0"/>
    <x v="0"/>
  </r>
  <r>
    <n v="24983082"/>
    <x v="0"/>
    <x v="0"/>
  </r>
  <r>
    <n v="24983092"/>
    <x v="0"/>
    <x v="0"/>
  </r>
  <r>
    <n v="24983092"/>
    <x v="0"/>
    <x v="0"/>
  </r>
  <r>
    <n v="24983114"/>
    <x v="0"/>
    <x v="2"/>
  </r>
  <r>
    <n v="24983116"/>
    <x v="0"/>
    <x v="1"/>
  </r>
  <r>
    <n v="24983119"/>
    <x v="0"/>
    <x v="1"/>
  </r>
  <r>
    <n v="24983139"/>
    <x v="0"/>
    <x v="0"/>
  </r>
  <r>
    <n v="24983139"/>
    <x v="0"/>
    <x v="0"/>
  </r>
  <r>
    <n v="24983153"/>
    <x v="0"/>
    <x v="0"/>
  </r>
  <r>
    <n v="24983162"/>
    <x v="0"/>
    <x v="0"/>
  </r>
  <r>
    <n v="24983172"/>
    <x v="0"/>
    <x v="0"/>
  </r>
  <r>
    <n v="24983191"/>
    <x v="0"/>
    <x v="2"/>
  </r>
  <r>
    <n v="24983198"/>
    <x v="0"/>
    <x v="0"/>
  </r>
  <r>
    <n v="24983200"/>
    <x v="0"/>
    <x v="0"/>
  </r>
  <r>
    <n v="24983201"/>
    <x v="0"/>
    <x v="0"/>
  </r>
  <r>
    <n v="24983240"/>
    <x v="0"/>
    <x v="0"/>
  </r>
  <r>
    <n v="24983241"/>
    <x v="0"/>
    <x v="0"/>
  </r>
  <r>
    <n v="24983249"/>
    <x v="0"/>
    <x v="0"/>
  </r>
  <r>
    <n v="24983292"/>
    <x v="0"/>
    <x v="0"/>
  </r>
  <r>
    <n v="24983292"/>
    <x v="0"/>
    <x v="1"/>
  </r>
  <r>
    <n v="24983294"/>
    <x v="0"/>
    <x v="0"/>
  </r>
  <r>
    <n v="24983297"/>
    <x v="0"/>
    <x v="0"/>
  </r>
  <r>
    <n v="24983306"/>
    <x v="0"/>
    <x v="0"/>
  </r>
  <r>
    <n v="24983308"/>
    <x v="0"/>
    <x v="3"/>
  </r>
  <r>
    <n v="24983308"/>
    <x v="0"/>
    <x v="0"/>
  </r>
  <r>
    <n v="24983318"/>
    <x v="0"/>
    <x v="0"/>
  </r>
  <r>
    <n v="24983336"/>
    <x v="0"/>
    <x v="0"/>
  </r>
  <r>
    <n v="24983345"/>
    <x v="0"/>
    <x v="0"/>
  </r>
  <r>
    <n v="24983354"/>
    <x v="0"/>
    <x v="0"/>
  </r>
  <r>
    <n v="24983357"/>
    <x v="0"/>
    <x v="0"/>
  </r>
  <r>
    <n v="24983362"/>
    <x v="0"/>
    <x v="1"/>
  </r>
  <r>
    <n v="24983365"/>
    <x v="0"/>
    <x v="3"/>
  </r>
  <r>
    <n v="24983370"/>
    <x v="0"/>
    <x v="0"/>
  </r>
  <r>
    <n v="24983399"/>
    <x v="0"/>
    <x v="0"/>
  </r>
  <r>
    <n v="24983442"/>
    <x v="0"/>
    <x v="3"/>
  </r>
  <r>
    <n v="24983453"/>
    <x v="0"/>
    <x v="0"/>
  </r>
  <r>
    <n v="24983456"/>
    <x v="0"/>
    <x v="0"/>
  </r>
  <r>
    <n v="24983469"/>
    <x v="0"/>
    <x v="1"/>
  </r>
  <r>
    <n v="24983480"/>
    <x v="0"/>
    <x v="0"/>
  </r>
  <r>
    <n v="24983528"/>
    <x v="0"/>
    <x v="1"/>
  </r>
  <r>
    <n v="24983533"/>
    <x v="0"/>
    <x v="0"/>
  </r>
  <r>
    <n v="24983551"/>
    <x v="0"/>
    <x v="1"/>
  </r>
  <r>
    <n v="24983558"/>
    <x v="0"/>
    <x v="1"/>
  </r>
  <r>
    <n v="24983569"/>
    <x v="0"/>
    <x v="0"/>
  </r>
  <r>
    <n v="24983582"/>
    <x v="0"/>
    <x v="0"/>
  </r>
  <r>
    <n v="24983589"/>
    <x v="0"/>
    <x v="0"/>
  </r>
  <r>
    <n v="24983592"/>
    <x v="0"/>
    <x v="1"/>
  </r>
  <r>
    <n v="24983604"/>
    <x v="0"/>
    <x v="0"/>
  </r>
  <r>
    <n v="24983628"/>
    <x v="0"/>
    <x v="0"/>
  </r>
  <r>
    <n v="24983636"/>
    <x v="0"/>
    <x v="0"/>
  </r>
  <r>
    <n v="24983648"/>
    <x v="0"/>
    <x v="0"/>
  </r>
  <r>
    <n v="24983663"/>
    <x v="0"/>
    <x v="0"/>
  </r>
  <r>
    <n v="24983671"/>
    <x v="0"/>
    <x v="0"/>
  </r>
  <r>
    <n v="24983681"/>
    <x v="0"/>
    <x v="0"/>
  </r>
  <r>
    <n v="24983686"/>
    <x v="0"/>
    <x v="0"/>
  </r>
  <r>
    <n v="24983696"/>
    <x v="0"/>
    <x v="1"/>
  </r>
  <r>
    <n v="24983698"/>
    <x v="0"/>
    <x v="0"/>
  </r>
  <r>
    <n v="24983717"/>
    <x v="0"/>
    <x v="0"/>
  </r>
  <r>
    <n v="24983721"/>
    <x v="0"/>
    <x v="0"/>
  </r>
  <r>
    <n v="24983756"/>
    <x v="0"/>
    <x v="0"/>
  </r>
  <r>
    <n v="24983781"/>
    <x v="0"/>
    <x v="0"/>
  </r>
  <r>
    <n v="24983789"/>
    <x v="0"/>
    <x v="1"/>
  </r>
  <r>
    <n v="24983802"/>
    <x v="0"/>
    <x v="0"/>
  </r>
  <r>
    <n v="24983816"/>
    <x v="0"/>
    <x v="0"/>
  </r>
  <r>
    <n v="24983817"/>
    <x v="0"/>
    <x v="2"/>
  </r>
  <r>
    <n v="24983826"/>
    <x v="0"/>
    <x v="0"/>
  </r>
  <r>
    <n v="24983842"/>
    <x v="0"/>
    <x v="0"/>
  </r>
  <r>
    <n v="24983849"/>
    <x v="0"/>
    <x v="0"/>
  </r>
  <r>
    <n v="24983857"/>
    <x v="0"/>
    <x v="0"/>
  </r>
  <r>
    <n v="24983858"/>
    <x v="0"/>
    <x v="0"/>
  </r>
  <r>
    <n v="24983859"/>
    <x v="0"/>
    <x v="0"/>
  </r>
  <r>
    <n v="24983863"/>
    <x v="0"/>
    <x v="0"/>
  </r>
  <r>
    <n v="24983872"/>
    <x v="0"/>
    <x v="0"/>
  </r>
  <r>
    <n v="24983873"/>
    <x v="0"/>
    <x v="0"/>
  </r>
  <r>
    <n v="24983874"/>
    <x v="0"/>
    <x v="3"/>
  </r>
  <r>
    <n v="24983901"/>
    <x v="0"/>
    <x v="1"/>
  </r>
  <r>
    <n v="24983903"/>
    <x v="0"/>
    <x v="0"/>
  </r>
  <r>
    <n v="24983915"/>
    <x v="0"/>
    <x v="0"/>
  </r>
  <r>
    <n v="24983923"/>
    <x v="0"/>
    <x v="0"/>
  </r>
  <r>
    <n v="24983930"/>
    <x v="0"/>
    <x v="0"/>
  </r>
  <r>
    <n v="24983935"/>
    <x v="0"/>
    <x v="0"/>
  </r>
  <r>
    <n v="24983937"/>
    <x v="0"/>
    <x v="0"/>
  </r>
  <r>
    <n v="24983949"/>
    <x v="0"/>
    <x v="0"/>
  </r>
  <r>
    <n v="24983951"/>
    <x v="0"/>
    <x v="0"/>
  </r>
  <r>
    <n v="24983954"/>
    <x v="0"/>
    <x v="0"/>
  </r>
  <r>
    <n v="24983956"/>
    <x v="0"/>
    <x v="0"/>
  </r>
  <r>
    <n v="24983957"/>
    <x v="0"/>
    <x v="0"/>
  </r>
  <r>
    <n v="24983962"/>
    <x v="0"/>
    <x v="0"/>
  </r>
  <r>
    <n v="24983978"/>
    <x v="0"/>
    <x v="0"/>
  </r>
  <r>
    <n v="24983979"/>
    <x v="0"/>
    <x v="0"/>
  </r>
  <r>
    <n v="24983980"/>
    <x v="0"/>
    <x v="0"/>
  </r>
  <r>
    <n v="24983985"/>
    <x v="0"/>
    <x v="0"/>
  </r>
  <r>
    <n v="24984018"/>
    <x v="0"/>
    <x v="0"/>
  </r>
  <r>
    <n v="24984026"/>
    <x v="0"/>
    <x v="1"/>
  </r>
  <r>
    <n v="24984028"/>
    <x v="0"/>
    <x v="0"/>
  </r>
  <r>
    <n v="24984030"/>
    <x v="0"/>
    <x v="0"/>
  </r>
  <r>
    <n v="24984054"/>
    <x v="0"/>
    <x v="1"/>
  </r>
  <r>
    <n v="24984059"/>
    <x v="0"/>
    <x v="3"/>
  </r>
  <r>
    <n v="24984066"/>
    <x v="0"/>
    <x v="0"/>
  </r>
  <r>
    <n v="24984071"/>
    <x v="0"/>
    <x v="0"/>
  </r>
  <r>
    <n v="24984091"/>
    <x v="0"/>
    <x v="0"/>
  </r>
  <r>
    <n v="24984103"/>
    <x v="0"/>
    <x v="0"/>
  </r>
  <r>
    <n v="24984108"/>
    <x v="0"/>
    <x v="0"/>
  </r>
  <r>
    <n v="24984114"/>
    <x v="0"/>
    <x v="0"/>
  </r>
  <r>
    <n v="24984117"/>
    <x v="0"/>
    <x v="0"/>
  </r>
  <r>
    <n v="24984120"/>
    <x v="0"/>
    <x v="0"/>
  </r>
  <r>
    <n v="24984142"/>
    <x v="0"/>
    <x v="0"/>
  </r>
  <r>
    <n v="24984150"/>
    <x v="0"/>
    <x v="1"/>
  </r>
  <r>
    <n v="24984151"/>
    <x v="0"/>
    <x v="0"/>
  </r>
  <r>
    <n v="24984158"/>
    <x v="0"/>
    <x v="0"/>
  </r>
  <r>
    <n v="24984163"/>
    <x v="0"/>
    <x v="0"/>
  </r>
  <r>
    <n v="24984178"/>
    <x v="0"/>
    <x v="1"/>
  </r>
  <r>
    <n v="24984192"/>
    <x v="0"/>
    <x v="0"/>
  </r>
  <r>
    <n v="24984194"/>
    <x v="0"/>
    <x v="0"/>
  </r>
  <r>
    <n v="24984231"/>
    <x v="0"/>
    <x v="1"/>
  </r>
  <r>
    <n v="24984240"/>
    <x v="0"/>
    <x v="0"/>
  </r>
  <r>
    <n v="24984249"/>
    <x v="0"/>
    <x v="0"/>
  </r>
  <r>
    <n v="24984302"/>
    <x v="0"/>
    <x v="0"/>
  </r>
  <r>
    <n v="24984318"/>
    <x v="0"/>
    <x v="0"/>
  </r>
  <r>
    <n v="24984323"/>
    <x v="0"/>
    <x v="3"/>
  </r>
  <r>
    <n v="24984357"/>
    <x v="0"/>
    <x v="0"/>
  </r>
  <r>
    <n v="24984358"/>
    <x v="0"/>
    <x v="0"/>
  </r>
  <r>
    <n v="24984382"/>
    <x v="0"/>
    <x v="0"/>
  </r>
  <r>
    <n v="24984392"/>
    <x v="0"/>
    <x v="0"/>
  </r>
  <r>
    <n v="24984398"/>
    <x v="0"/>
    <x v="1"/>
  </r>
  <r>
    <n v="24984401"/>
    <x v="0"/>
    <x v="0"/>
  </r>
  <r>
    <n v="24984417"/>
    <x v="0"/>
    <x v="0"/>
  </r>
  <r>
    <n v="24984434"/>
    <x v="0"/>
    <x v="0"/>
  </r>
  <r>
    <n v="24984437"/>
    <x v="0"/>
    <x v="2"/>
  </r>
  <r>
    <n v="25051511"/>
    <x v="0"/>
    <x v="0"/>
  </r>
  <r>
    <n v="25051520"/>
    <x v="0"/>
    <x v="0"/>
  </r>
  <r>
    <n v="25051528"/>
    <x v="0"/>
    <x v="0"/>
  </r>
  <r>
    <n v="25051528"/>
    <x v="0"/>
    <x v="0"/>
  </r>
  <r>
    <n v="25051532"/>
    <x v="0"/>
    <x v="0"/>
  </r>
  <r>
    <n v="25051541"/>
    <x v="0"/>
    <x v="0"/>
  </r>
  <r>
    <n v="25051551"/>
    <x v="0"/>
    <x v="0"/>
  </r>
  <r>
    <n v="25051573"/>
    <x v="0"/>
    <x v="0"/>
  </r>
  <r>
    <n v="25051583"/>
    <x v="0"/>
    <x v="1"/>
  </r>
  <r>
    <n v="25051586"/>
    <x v="0"/>
    <x v="0"/>
  </r>
  <r>
    <n v="25051596"/>
    <x v="0"/>
    <x v="0"/>
  </r>
  <r>
    <n v="25051600"/>
    <x v="0"/>
    <x v="0"/>
  </r>
  <r>
    <n v="25051606"/>
    <x v="0"/>
    <x v="0"/>
  </r>
  <r>
    <n v="25051612"/>
    <x v="0"/>
    <x v="0"/>
  </r>
  <r>
    <n v="25051643"/>
    <x v="0"/>
    <x v="0"/>
  </r>
  <r>
    <n v="25051651"/>
    <x v="0"/>
    <x v="4"/>
  </r>
  <r>
    <n v="25051653"/>
    <x v="0"/>
    <x v="0"/>
  </r>
  <r>
    <n v="25051660"/>
    <x v="0"/>
    <x v="0"/>
  </r>
  <r>
    <n v="25051662"/>
    <x v="0"/>
    <x v="0"/>
  </r>
  <r>
    <n v="25051687"/>
    <x v="0"/>
    <x v="0"/>
  </r>
  <r>
    <n v="25051703"/>
    <x v="0"/>
    <x v="1"/>
  </r>
  <r>
    <n v="25051724"/>
    <x v="0"/>
    <x v="1"/>
  </r>
  <r>
    <n v="25051731"/>
    <x v="0"/>
    <x v="0"/>
  </r>
  <r>
    <n v="25051732"/>
    <x v="0"/>
    <x v="3"/>
  </r>
  <r>
    <n v="25051749"/>
    <x v="0"/>
    <x v="0"/>
  </r>
  <r>
    <n v="25051778"/>
    <x v="0"/>
    <x v="0"/>
  </r>
  <r>
    <n v="25051782"/>
    <x v="0"/>
    <x v="0"/>
  </r>
  <r>
    <n v="25051788"/>
    <x v="0"/>
    <x v="0"/>
  </r>
  <r>
    <n v="25051799"/>
    <x v="0"/>
    <x v="0"/>
  </r>
  <r>
    <n v="25051823"/>
    <x v="0"/>
    <x v="0"/>
  </r>
  <r>
    <n v="25051827"/>
    <x v="0"/>
    <x v="0"/>
  </r>
  <r>
    <n v="25051847"/>
    <x v="0"/>
    <x v="0"/>
  </r>
  <r>
    <n v="25051852"/>
    <x v="0"/>
    <x v="0"/>
  </r>
  <r>
    <n v="25051854"/>
    <x v="0"/>
    <x v="0"/>
  </r>
  <r>
    <n v="25051859"/>
    <x v="0"/>
    <x v="0"/>
  </r>
  <r>
    <n v="25051895"/>
    <x v="0"/>
    <x v="0"/>
  </r>
  <r>
    <n v="25051898"/>
    <x v="0"/>
    <x v="1"/>
  </r>
  <r>
    <n v="25051903"/>
    <x v="0"/>
    <x v="0"/>
  </r>
  <r>
    <n v="25051911"/>
    <x v="0"/>
    <x v="0"/>
  </r>
  <r>
    <n v="25051914"/>
    <x v="0"/>
    <x v="0"/>
  </r>
  <r>
    <n v="25051922"/>
    <x v="0"/>
    <x v="0"/>
  </r>
  <r>
    <n v="25051948"/>
    <x v="0"/>
    <x v="0"/>
  </r>
  <r>
    <n v="25051952"/>
    <x v="0"/>
    <x v="0"/>
  </r>
  <r>
    <n v="25072137"/>
    <x v="0"/>
    <x v="1"/>
  </r>
  <r>
    <n v="25072138"/>
    <x v="0"/>
    <x v="2"/>
  </r>
  <r>
    <n v="25072142"/>
    <x v="0"/>
    <x v="0"/>
  </r>
  <r>
    <n v="25072142"/>
    <x v="0"/>
    <x v="0"/>
  </r>
  <r>
    <n v="25072147"/>
    <x v="0"/>
    <x v="0"/>
  </r>
  <r>
    <n v="25072160"/>
    <x v="0"/>
    <x v="0"/>
  </r>
  <r>
    <n v="25072164"/>
    <x v="0"/>
    <x v="0"/>
  </r>
  <r>
    <n v="25072176"/>
    <x v="0"/>
    <x v="0"/>
  </r>
  <r>
    <n v="25072182"/>
    <x v="0"/>
    <x v="1"/>
  </r>
  <r>
    <n v="25072193"/>
    <x v="0"/>
    <x v="0"/>
  </r>
  <r>
    <n v="25072205"/>
    <x v="0"/>
    <x v="0"/>
  </r>
  <r>
    <n v="25072222"/>
    <x v="0"/>
    <x v="0"/>
  </r>
  <r>
    <n v="25072225"/>
    <x v="0"/>
    <x v="0"/>
  </r>
  <r>
    <n v="25072225"/>
    <x v="0"/>
    <x v="0"/>
  </r>
  <r>
    <n v="25072238"/>
    <x v="0"/>
    <x v="0"/>
  </r>
  <r>
    <n v="25072256"/>
    <x v="0"/>
    <x v="0"/>
  </r>
  <r>
    <n v="25072278"/>
    <x v="0"/>
    <x v="1"/>
  </r>
  <r>
    <n v="25072280"/>
    <x v="0"/>
    <x v="0"/>
  </r>
  <r>
    <n v="25072295"/>
    <x v="0"/>
    <x v="0"/>
  </r>
  <r>
    <n v="25072309"/>
    <x v="0"/>
    <x v="0"/>
  </r>
  <r>
    <n v="25072319"/>
    <x v="0"/>
    <x v="0"/>
  </r>
  <r>
    <n v="25072321"/>
    <x v="0"/>
    <x v="0"/>
  </r>
  <r>
    <n v="25072325"/>
    <x v="0"/>
    <x v="1"/>
  </r>
  <r>
    <n v="25072326"/>
    <x v="0"/>
    <x v="1"/>
  </r>
  <r>
    <n v="25072329"/>
    <x v="0"/>
    <x v="0"/>
  </r>
  <r>
    <n v="25072335"/>
    <x v="0"/>
    <x v="0"/>
  </r>
  <r>
    <n v="25072339"/>
    <x v="0"/>
    <x v="1"/>
  </r>
  <r>
    <n v="25072341"/>
    <x v="0"/>
    <x v="0"/>
  </r>
  <r>
    <n v="25072347"/>
    <x v="0"/>
    <x v="1"/>
  </r>
  <r>
    <n v="25072352"/>
    <x v="0"/>
    <x v="0"/>
  </r>
  <r>
    <n v="25072353"/>
    <x v="0"/>
    <x v="1"/>
  </r>
  <r>
    <n v="25072385"/>
    <x v="0"/>
    <x v="0"/>
  </r>
  <r>
    <n v="25072392"/>
    <x v="0"/>
    <x v="0"/>
  </r>
  <r>
    <n v="25072401"/>
    <x v="0"/>
    <x v="0"/>
  </r>
  <r>
    <n v="25072426"/>
    <x v="0"/>
    <x v="0"/>
  </r>
  <r>
    <n v="25072429"/>
    <x v="0"/>
    <x v="0"/>
  </r>
  <r>
    <n v="25072455"/>
    <x v="0"/>
    <x v="1"/>
  </r>
  <r>
    <n v="25072461"/>
    <x v="0"/>
    <x v="0"/>
  </r>
  <r>
    <n v="27553323"/>
    <x v="0"/>
    <x v="0"/>
  </r>
  <r>
    <n v="25072480"/>
    <x v="0"/>
    <x v="0"/>
  </r>
  <r>
    <n v="25072492"/>
    <x v="0"/>
    <x v="0"/>
  </r>
  <r>
    <n v="25072513"/>
    <x v="0"/>
    <x v="0"/>
  </r>
  <r>
    <n v="25072524"/>
    <x v="0"/>
    <x v="0"/>
  </r>
  <r>
    <n v="25072530"/>
    <x v="0"/>
    <x v="1"/>
  </r>
  <r>
    <n v="25072535"/>
    <x v="0"/>
    <x v="0"/>
  </r>
  <r>
    <n v="25072546"/>
    <x v="0"/>
    <x v="0"/>
  </r>
  <r>
    <n v="25072547"/>
    <x v="0"/>
    <x v="1"/>
  </r>
  <r>
    <n v="25072590"/>
    <x v="0"/>
    <x v="0"/>
  </r>
  <r>
    <n v="25072591"/>
    <x v="0"/>
    <x v="0"/>
  </r>
  <r>
    <n v="25072594"/>
    <x v="0"/>
    <x v="0"/>
  </r>
  <r>
    <n v="25072601"/>
    <x v="0"/>
    <x v="3"/>
  </r>
  <r>
    <n v="25072622"/>
    <x v="0"/>
    <x v="0"/>
  </r>
  <r>
    <n v="25072624"/>
    <x v="0"/>
    <x v="0"/>
  </r>
  <r>
    <n v="25079238"/>
    <x v="0"/>
    <x v="0"/>
  </r>
  <r>
    <n v="25079257"/>
    <x v="0"/>
    <x v="0"/>
  </r>
  <r>
    <n v="25079281"/>
    <x v="0"/>
    <x v="0"/>
  </r>
  <r>
    <n v="25079286"/>
    <x v="0"/>
    <x v="0"/>
  </r>
  <r>
    <n v="25079315"/>
    <x v="0"/>
    <x v="0"/>
  </r>
  <r>
    <n v="25079316"/>
    <x v="0"/>
    <x v="0"/>
  </r>
  <r>
    <n v="25079320"/>
    <x v="0"/>
    <x v="0"/>
  </r>
  <r>
    <n v="25079324"/>
    <x v="0"/>
    <x v="0"/>
  </r>
  <r>
    <n v="25079325"/>
    <x v="0"/>
    <x v="1"/>
  </r>
  <r>
    <n v="25079330"/>
    <x v="0"/>
    <x v="0"/>
  </r>
  <r>
    <n v="25079332"/>
    <x v="0"/>
    <x v="0"/>
  </r>
  <r>
    <n v="25079337"/>
    <x v="0"/>
    <x v="1"/>
  </r>
  <r>
    <n v="25079343"/>
    <x v="0"/>
    <x v="0"/>
  </r>
  <r>
    <n v="25079346"/>
    <x v="0"/>
    <x v="0"/>
  </r>
  <r>
    <n v="25079355"/>
    <x v="0"/>
    <x v="3"/>
  </r>
  <r>
    <n v="25079363"/>
    <x v="0"/>
    <x v="0"/>
  </r>
  <r>
    <n v="25079387"/>
    <x v="0"/>
    <x v="0"/>
  </r>
  <r>
    <n v="25079412"/>
    <x v="0"/>
    <x v="2"/>
  </r>
  <r>
    <n v="25079417"/>
    <x v="0"/>
    <x v="0"/>
  </r>
  <r>
    <n v="25079435"/>
    <x v="0"/>
    <x v="0"/>
  </r>
  <r>
    <n v="25079445"/>
    <x v="0"/>
    <x v="0"/>
  </r>
  <r>
    <n v="25079454"/>
    <x v="0"/>
    <x v="0"/>
  </r>
  <r>
    <n v="25079455"/>
    <x v="0"/>
    <x v="0"/>
  </r>
  <r>
    <n v="25079457"/>
    <x v="0"/>
    <x v="0"/>
  </r>
  <r>
    <n v="25079461"/>
    <x v="0"/>
    <x v="0"/>
  </r>
  <r>
    <n v="25079463"/>
    <x v="0"/>
    <x v="0"/>
  </r>
  <r>
    <n v="25079468"/>
    <x v="0"/>
    <x v="0"/>
  </r>
  <r>
    <n v="25079472"/>
    <x v="0"/>
    <x v="0"/>
  </r>
  <r>
    <n v="25079474"/>
    <x v="0"/>
    <x v="0"/>
  </r>
  <r>
    <n v="25079490"/>
    <x v="0"/>
    <x v="0"/>
  </r>
  <r>
    <n v="25079502"/>
    <x v="0"/>
    <x v="0"/>
  </r>
  <r>
    <n v="25079515"/>
    <x v="0"/>
    <x v="3"/>
  </r>
  <r>
    <n v="25079541"/>
    <x v="0"/>
    <x v="0"/>
  </r>
  <r>
    <n v="25079544"/>
    <x v="0"/>
    <x v="0"/>
  </r>
  <r>
    <n v="25079553"/>
    <x v="0"/>
    <x v="0"/>
  </r>
  <r>
    <n v="25079555"/>
    <x v="0"/>
    <x v="0"/>
  </r>
  <r>
    <n v="25079565"/>
    <x v="0"/>
    <x v="0"/>
  </r>
  <r>
    <n v="25079583"/>
    <x v="0"/>
    <x v="1"/>
  </r>
  <r>
    <n v="25079590"/>
    <x v="0"/>
    <x v="0"/>
  </r>
  <r>
    <n v="25079596"/>
    <x v="0"/>
    <x v="1"/>
  </r>
  <r>
    <n v="25079598"/>
    <x v="0"/>
    <x v="0"/>
  </r>
  <r>
    <n v="25079603"/>
    <x v="0"/>
    <x v="1"/>
  </r>
  <r>
    <n v="25079649"/>
    <x v="0"/>
    <x v="3"/>
  </r>
  <r>
    <n v="25079652"/>
    <x v="0"/>
    <x v="0"/>
  </r>
  <r>
    <n v="25079654"/>
    <x v="0"/>
    <x v="0"/>
  </r>
  <r>
    <n v="25079656"/>
    <x v="0"/>
    <x v="0"/>
  </r>
  <r>
    <n v="25079666"/>
    <x v="0"/>
    <x v="3"/>
  </r>
  <r>
    <n v="25079683"/>
    <x v="0"/>
    <x v="1"/>
  </r>
  <r>
    <n v="25079689"/>
    <x v="0"/>
    <x v="1"/>
  </r>
  <r>
    <n v="25079699"/>
    <x v="0"/>
    <x v="1"/>
  </r>
  <r>
    <n v="25079718"/>
    <x v="0"/>
    <x v="0"/>
  </r>
  <r>
    <n v="25079731"/>
    <x v="0"/>
    <x v="0"/>
  </r>
  <r>
    <n v="25079732"/>
    <x v="0"/>
    <x v="0"/>
  </r>
  <r>
    <n v="25079738"/>
    <x v="0"/>
    <x v="0"/>
  </r>
  <r>
    <n v="25079740"/>
    <x v="0"/>
    <x v="0"/>
  </r>
  <r>
    <n v="25079747"/>
    <x v="0"/>
    <x v="0"/>
  </r>
  <r>
    <n v="25079784"/>
    <x v="0"/>
    <x v="0"/>
  </r>
  <r>
    <n v="25079785"/>
    <x v="0"/>
    <x v="1"/>
  </r>
  <r>
    <n v="25079789"/>
    <x v="0"/>
    <x v="0"/>
  </r>
  <r>
    <n v="25079792"/>
    <x v="0"/>
    <x v="0"/>
  </r>
  <r>
    <n v="25079804"/>
    <x v="0"/>
    <x v="0"/>
  </r>
  <r>
    <n v="25079810"/>
    <x v="0"/>
    <x v="1"/>
  </r>
  <r>
    <n v="25079845"/>
    <x v="0"/>
    <x v="0"/>
  </r>
  <r>
    <n v="25079853"/>
    <x v="0"/>
    <x v="1"/>
  </r>
  <r>
    <n v="25079888"/>
    <x v="0"/>
    <x v="2"/>
  </r>
  <r>
    <n v="25079891"/>
    <x v="0"/>
    <x v="0"/>
  </r>
  <r>
    <n v="25079892"/>
    <x v="0"/>
    <x v="0"/>
  </r>
  <r>
    <n v="25079911"/>
    <x v="0"/>
    <x v="0"/>
  </r>
  <r>
    <n v="25079918"/>
    <x v="0"/>
    <x v="0"/>
  </r>
  <r>
    <n v="25079928"/>
    <x v="0"/>
    <x v="0"/>
  </r>
  <r>
    <n v="25079932"/>
    <x v="0"/>
    <x v="0"/>
  </r>
  <r>
    <n v="25079933"/>
    <x v="0"/>
    <x v="0"/>
  </r>
  <r>
    <n v="25079939"/>
    <x v="0"/>
    <x v="0"/>
  </r>
  <r>
    <n v="25079961"/>
    <x v="0"/>
    <x v="0"/>
  </r>
  <r>
    <n v="25079961"/>
    <x v="0"/>
    <x v="0"/>
  </r>
  <r>
    <n v="25079965"/>
    <x v="0"/>
    <x v="0"/>
  </r>
  <r>
    <n v="25079967"/>
    <x v="0"/>
    <x v="0"/>
  </r>
  <r>
    <n v="25079972"/>
    <x v="0"/>
    <x v="1"/>
  </r>
  <r>
    <n v="25079982"/>
    <x v="0"/>
    <x v="0"/>
  </r>
  <r>
    <n v="25079996"/>
    <x v="0"/>
    <x v="0"/>
  </r>
  <r>
    <n v="25080005"/>
    <x v="0"/>
    <x v="1"/>
  </r>
  <r>
    <n v="25080010"/>
    <x v="0"/>
    <x v="0"/>
  </r>
  <r>
    <n v="25080021"/>
    <x v="0"/>
    <x v="0"/>
  </r>
  <r>
    <n v="25080027"/>
    <x v="0"/>
    <x v="1"/>
  </r>
  <r>
    <n v="25080038"/>
    <x v="0"/>
    <x v="0"/>
  </r>
  <r>
    <n v="25080048"/>
    <x v="0"/>
    <x v="0"/>
  </r>
  <r>
    <n v="25080054"/>
    <x v="0"/>
    <x v="1"/>
  </r>
  <r>
    <n v="25080057"/>
    <x v="0"/>
    <x v="0"/>
  </r>
  <r>
    <n v="25080057"/>
    <x v="0"/>
    <x v="0"/>
  </r>
  <r>
    <n v="25080063"/>
    <x v="0"/>
    <x v="0"/>
  </r>
  <r>
    <n v="25080068"/>
    <x v="0"/>
    <x v="0"/>
  </r>
  <r>
    <n v="25080072"/>
    <x v="0"/>
    <x v="0"/>
  </r>
  <r>
    <n v="25080090"/>
    <x v="0"/>
    <x v="1"/>
  </r>
  <r>
    <n v="25080091"/>
    <x v="0"/>
    <x v="0"/>
  </r>
  <r>
    <n v="25080094"/>
    <x v="0"/>
    <x v="0"/>
  </r>
  <r>
    <n v="25080094"/>
    <x v="0"/>
    <x v="0"/>
  </r>
  <r>
    <n v="25080110"/>
    <x v="0"/>
    <x v="0"/>
  </r>
  <r>
    <n v="27450131"/>
    <x v="0"/>
    <x v="0"/>
  </r>
  <r>
    <n v="25080114"/>
    <x v="0"/>
    <x v="0"/>
  </r>
  <r>
    <n v="25080145"/>
    <x v="0"/>
    <x v="0"/>
  </r>
  <r>
    <n v="25099929"/>
    <x v="0"/>
    <x v="0"/>
  </r>
  <r>
    <n v="25104274"/>
    <x v="0"/>
    <x v="0"/>
  </r>
  <r>
    <n v="25104277"/>
    <x v="0"/>
    <x v="0"/>
  </r>
  <r>
    <n v="25107777"/>
    <x v="0"/>
    <x v="3"/>
  </r>
  <r>
    <n v="25107786"/>
    <x v="0"/>
    <x v="1"/>
  </r>
  <r>
    <n v="25107796"/>
    <x v="0"/>
    <x v="0"/>
  </r>
  <r>
    <n v="25107797"/>
    <x v="0"/>
    <x v="0"/>
  </r>
  <r>
    <n v="25107803"/>
    <x v="0"/>
    <x v="0"/>
  </r>
  <r>
    <n v="25107829"/>
    <x v="0"/>
    <x v="0"/>
  </r>
  <r>
    <n v="25107831"/>
    <x v="0"/>
    <x v="0"/>
  </r>
  <r>
    <n v="25107839"/>
    <x v="0"/>
    <x v="0"/>
  </r>
  <r>
    <n v="25107868"/>
    <x v="0"/>
    <x v="1"/>
  </r>
  <r>
    <n v="25107889"/>
    <x v="0"/>
    <x v="1"/>
  </r>
  <r>
    <n v="25107890"/>
    <x v="0"/>
    <x v="1"/>
  </r>
  <r>
    <n v="25107895"/>
    <x v="0"/>
    <x v="3"/>
  </r>
  <r>
    <n v="25107908"/>
    <x v="0"/>
    <x v="4"/>
  </r>
  <r>
    <n v="25107918"/>
    <x v="0"/>
    <x v="0"/>
  </r>
  <r>
    <n v="25107934"/>
    <x v="0"/>
    <x v="1"/>
  </r>
  <r>
    <n v="25107944"/>
    <x v="0"/>
    <x v="0"/>
  </r>
  <r>
    <n v="25107947"/>
    <x v="0"/>
    <x v="0"/>
  </r>
  <r>
    <n v="25107949"/>
    <x v="0"/>
    <x v="0"/>
  </r>
  <r>
    <n v="25107954"/>
    <x v="0"/>
    <x v="0"/>
  </r>
  <r>
    <n v="25107966"/>
    <x v="0"/>
    <x v="3"/>
  </r>
  <r>
    <n v="25107980"/>
    <x v="0"/>
    <x v="3"/>
  </r>
  <r>
    <n v="25107983"/>
    <x v="0"/>
    <x v="0"/>
  </r>
  <r>
    <n v="27450608"/>
    <x v="0"/>
    <x v="0"/>
  </r>
  <r>
    <n v="25107999"/>
    <x v="0"/>
    <x v="0"/>
  </r>
  <r>
    <n v="25108007"/>
    <x v="0"/>
    <x v="0"/>
  </r>
  <r>
    <n v="25108013"/>
    <x v="0"/>
    <x v="0"/>
  </r>
  <r>
    <n v="25108020"/>
    <x v="0"/>
    <x v="3"/>
  </r>
  <r>
    <n v="25108023"/>
    <x v="0"/>
    <x v="0"/>
  </r>
  <r>
    <n v="25108040"/>
    <x v="0"/>
    <x v="0"/>
  </r>
  <r>
    <n v="25108043"/>
    <x v="0"/>
    <x v="0"/>
  </r>
  <r>
    <n v="25108055"/>
    <x v="0"/>
    <x v="0"/>
  </r>
  <r>
    <n v="25108082"/>
    <x v="0"/>
    <x v="0"/>
  </r>
  <r>
    <n v="25108093"/>
    <x v="0"/>
    <x v="0"/>
  </r>
  <r>
    <n v="25108099"/>
    <x v="0"/>
    <x v="1"/>
  </r>
  <r>
    <n v="25108102"/>
    <x v="0"/>
    <x v="0"/>
  </r>
  <r>
    <n v="25108113"/>
    <x v="0"/>
    <x v="0"/>
  </r>
  <r>
    <n v="25108116"/>
    <x v="0"/>
    <x v="0"/>
  </r>
  <r>
    <n v="25108126"/>
    <x v="0"/>
    <x v="3"/>
  </r>
  <r>
    <n v="25108145"/>
    <x v="0"/>
    <x v="1"/>
  </r>
  <r>
    <n v="25108183"/>
    <x v="0"/>
    <x v="0"/>
  </r>
  <r>
    <n v="25108185"/>
    <x v="0"/>
    <x v="2"/>
  </r>
  <r>
    <n v="25108189"/>
    <x v="0"/>
    <x v="0"/>
  </r>
  <r>
    <n v="25108200"/>
    <x v="0"/>
    <x v="0"/>
  </r>
  <r>
    <n v="25108207"/>
    <x v="0"/>
    <x v="0"/>
  </r>
  <r>
    <n v="25108221"/>
    <x v="0"/>
    <x v="0"/>
  </r>
  <r>
    <n v="25108233"/>
    <x v="0"/>
    <x v="0"/>
  </r>
  <r>
    <n v="25108250"/>
    <x v="0"/>
    <x v="0"/>
  </r>
  <r>
    <n v="25108281"/>
    <x v="0"/>
    <x v="0"/>
  </r>
  <r>
    <n v="25108296"/>
    <x v="0"/>
    <x v="0"/>
  </r>
  <r>
    <n v="25108362"/>
    <x v="0"/>
    <x v="2"/>
  </r>
  <r>
    <n v="25108380"/>
    <x v="0"/>
    <x v="0"/>
  </r>
  <r>
    <n v="25108392"/>
    <x v="0"/>
    <x v="3"/>
  </r>
  <r>
    <n v="25108392"/>
    <x v="0"/>
    <x v="0"/>
  </r>
  <r>
    <n v="25108398"/>
    <x v="0"/>
    <x v="0"/>
  </r>
  <r>
    <n v="25108403"/>
    <x v="0"/>
    <x v="0"/>
  </r>
  <r>
    <n v="25108412"/>
    <x v="0"/>
    <x v="0"/>
  </r>
  <r>
    <n v="25108419"/>
    <x v="0"/>
    <x v="0"/>
  </r>
  <r>
    <n v="25108439"/>
    <x v="0"/>
    <x v="2"/>
  </r>
  <r>
    <n v="25108440"/>
    <x v="0"/>
    <x v="0"/>
  </r>
  <r>
    <n v="25108445"/>
    <x v="0"/>
    <x v="0"/>
  </r>
  <r>
    <n v="25108457"/>
    <x v="0"/>
    <x v="0"/>
  </r>
  <r>
    <n v="25108479"/>
    <x v="0"/>
    <x v="0"/>
  </r>
  <r>
    <n v="25108480"/>
    <x v="0"/>
    <x v="0"/>
  </r>
  <r>
    <n v="25108483"/>
    <x v="0"/>
    <x v="0"/>
  </r>
  <r>
    <n v="25108502"/>
    <x v="0"/>
    <x v="0"/>
  </r>
  <r>
    <n v="25108504"/>
    <x v="0"/>
    <x v="3"/>
  </r>
  <r>
    <n v="25108510"/>
    <x v="0"/>
    <x v="0"/>
  </r>
  <r>
    <n v="25108512"/>
    <x v="0"/>
    <x v="1"/>
  </r>
  <r>
    <n v="25108522"/>
    <x v="0"/>
    <x v="0"/>
  </r>
  <r>
    <n v="25108541"/>
    <x v="0"/>
    <x v="0"/>
  </r>
  <r>
    <n v="25108554"/>
    <x v="0"/>
    <x v="0"/>
  </r>
  <r>
    <n v="25108560"/>
    <x v="0"/>
    <x v="0"/>
  </r>
  <r>
    <n v="25108601"/>
    <x v="0"/>
    <x v="0"/>
  </r>
  <r>
    <n v="25108609"/>
    <x v="0"/>
    <x v="0"/>
  </r>
  <r>
    <n v="25108624"/>
    <x v="0"/>
    <x v="3"/>
  </r>
  <r>
    <n v="25108634"/>
    <x v="0"/>
    <x v="0"/>
  </r>
  <r>
    <n v="25108640"/>
    <x v="0"/>
    <x v="0"/>
  </r>
  <r>
    <n v="25108641"/>
    <x v="0"/>
    <x v="0"/>
  </r>
  <r>
    <n v="25108671"/>
    <x v="0"/>
    <x v="0"/>
  </r>
  <r>
    <n v="25108681"/>
    <x v="0"/>
    <x v="0"/>
  </r>
  <r>
    <n v="25108684"/>
    <x v="0"/>
    <x v="0"/>
  </r>
  <r>
    <n v="25108686"/>
    <x v="0"/>
    <x v="0"/>
  </r>
  <r>
    <n v="25108689"/>
    <x v="0"/>
    <x v="1"/>
  </r>
  <r>
    <n v="25108708"/>
    <x v="0"/>
    <x v="0"/>
  </r>
  <r>
    <n v="25108709"/>
    <x v="0"/>
    <x v="0"/>
  </r>
  <r>
    <n v="25108722"/>
    <x v="0"/>
    <x v="0"/>
  </r>
  <r>
    <n v="25108729"/>
    <x v="0"/>
    <x v="0"/>
  </r>
  <r>
    <n v="25108764"/>
    <x v="0"/>
    <x v="3"/>
  </r>
  <r>
    <n v="25108768"/>
    <x v="0"/>
    <x v="0"/>
  </r>
  <r>
    <n v="25108775"/>
    <x v="0"/>
    <x v="0"/>
  </r>
  <r>
    <n v="25108783"/>
    <x v="0"/>
    <x v="0"/>
  </r>
  <r>
    <n v="25108788"/>
    <x v="0"/>
    <x v="0"/>
  </r>
  <r>
    <n v="25108789"/>
    <x v="0"/>
    <x v="0"/>
  </r>
  <r>
    <n v="25108794"/>
    <x v="0"/>
    <x v="0"/>
  </r>
  <r>
    <n v="25108807"/>
    <x v="0"/>
    <x v="0"/>
  </r>
  <r>
    <n v="25108824"/>
    <x v="0"/>
    <x v="0"/>
  </r>
  <r>
    <n v="25108832"/>
    <x v="0"/>
    <x v="0"/>
  </r>
  <r>
    <n v="25108834"/>
    <x v="0"/>
    <x v="0"/>
  </r>
  <r>
    <n v="25108837"/>
    <x v="0"/>
    <x v="0"/>
  </r>
  <r>
    <n v="25108838"/>
    <x v="0"/>
    <x v="0"/>
  </r>
  <r>
    <n v="25108840"/>
    <x v="0"/>
    <x v="1"/>
  </r>
  <r>
    <n v="25108847"/>
    <x v="0"/>
    <x v="1"/>
  </r>
  <r>
    <n v="25108872"/>
    <x v="0"/>
    <x v="0"/>
  </r>
  <r>
    <n v="25108872"/>
    <x v="0"/>
    <x v="0"/>
  </r>
  <r>
    <n v="25108881"/>
    <x v="0"/>
    <x v="0"/>
  </r>
  <r>
    <n v="25108889"/>
    <x v="0"/>
    <x v="0"/>
  </r>
  <r>
    <n v="25108916"/>
    <x v="0"/>
    <x v="0"/>
  </r>
  <r>
    <n v="25108916"/>
    <x v="0"/>
    <x v="0"/>
  </r>
  <r>
    <n v="25108932"/>
    <x v="0"/>
    <x v="0"/>
  </r>
  <r>
    <n v="25108942"/>
    <x v="0"/>
    <x v="0"/>
  </r>
  <r>
    <n v="25108944"/>
    <x v="0"/>
    <x v="0"/>
  </r>
  <r>
    <n v="25108950"/>
    <x v="0"/>
    <x v="0"/>
  </r>
  <r>
    <n v="25108957"/>
    <x v="0"/>
    <x v="0"/>
  </r>
  <r>
    <n v="25108983"/>
    <x v="0"/>
    <x v="0"/>
  </r>
  <r>
    <n v="25108989"/>
    <x v="0"/>
    <x v="3"/>
  </r>
  <r>
    <n v="25108994"/>
    <x v="0"/>
    <x v="0"/>
  </r>
  <r>
    <n v="25108998"/>
    <x v="0"/>
    <x v="1"/>
  </r>
  <r>
    <n v="25108999"/>
    <x v="0"/>
    <x v="1"/>
  </r>
  <r>
    <n v="25109010"/>
    <x v="0"/>
    <x v="0"/>
  </r>
  <r>
    <n v="25109013"/>
    <x v="0"/>
    <x v="0"/>
  </r>
  <r>
    <n v="25109021"/>
    <x v="0"/>
    <x v="0"/>
  </r>
  <r>
    <n v="25109025"/>
    <x v="0"/>
    <x v="2"/>
  </r>
  <r>
    <n v="25109035"/>
    <x v="0"/>
    <x v="0"/>
  </r>
  <r>
    <n v="25109043"/>
    <x v="0"/>
    <x v="0"/>
  </r>
  <r>
    <n v="27450309"/>
    <x v="0"/>
    <x v="0"/>
  </r>
  <r>
    <n v="25109058"/>
    <x v="0"/>
    <x v="0"/>
  </r>
  <r>
    <n v="25109061"/>
    <x v="0"/>
    <x v="1"/>
  </r>
  <r>
    <n v="25109071"/>
    <x v="0"/>
    <x v="1"/>
  </r>
  <r>
    <n v="25109085"/>
    <x v="0"/>
    <x v="0"/>
  </r>
  <r>
    <n v="25109091"/>
    <x v="0"/>
    <x v="0"/>
  </r>
  <r>
    <n v="25109094"/>
    <x v="0"/>
    <x v="0"/>
  </r>
  <r>
    <n v="25109107"/>
    <x v="0"/>
    <x v="0"/>
  </r>
  <r>
    <n v="25109135"/>
    <x v="0"/>
    <x v="0"/>
  </r>
  <r>
    <n v="25109149"/>
    <x v="0"/>
    <x v="0"/>
  </r>
  <r>
    <n v="25109152"/>
    <x v="0"/>
    <x v="0"/>
  </r>
  <r>
    <n v="25109167"/>
    <x v="0"/>
    <x v="1"/>
  </r>
  <r>
    <n v="25109175"/>
    <x v="0"/>
    <x v="0"/>
  </r>
  <r>
    <n v="25109177"/>
    <x v="0"/>
    <x v="0"/>
  </r>
  <r>
    <n v="25109184"/>
    <x v="0"/>
    <x v="3"/>
  </r>
  <r>
    <n v="25109189"/>
    <x v="0"/>
    <x v="0"/>
  </r>
  <r>
    <n v="25109193"/>
    <x v="0"/>
    <x v="0"/>
  </r>
  <r>
    <n v="25109194"/>
    <x v="0"/>
    <x v="3"/>
  </r>
  <r>
    <n v="25109207"/>
    <x v="0"/>
    <x v="0"/>
  </r>
  <r>
    <n v="25109215"/>
    <x v="0"/>
    <x v="0"/>
  </r>
  <r>
    <n v="25109220"/>
    <x v="0"/>
    <x v="0"/>
  </r>
  <r>
    <n v="25109229"/>
    <x v="0"/>
    <x v="3"/>
  </r>
  <r>
    <n v="25109230"/>
    <x v="0"/>
    <x v="1"/>
  </r>
  <r>
    <n v="25109243"/>
    <x v="0"/>
    <x v="0"/>
  </r>
  <r>
    <n v="25109245"/>
    <x v="0"/>
    <x v="1"/>
  </r>
  <r>
    <n v="25109273"/>
    <x v="0"/>
    <x v="0"/>
  </r>
  <r>
    <n v="25109282"/>
    <x v="0"/>
    <x v="1"/>
  </r>
  <r>
    <n v="25109286"/>
    <x v="0"/>
    <x v="0"/>
  </r>
  <r>
    <n v="25109306"/>
    <x v="0"/>
    <x v="0"/>
  </r>
  <r>
    <n v="25109306"/>
    <x v="0"/>
    <x v="0"/>
  </r>
  <r>
    <n v="25109318"/>
    <x v="0"/>
    <x v="0"/>
  </r>
  <r>
    <n v="25109331"/>
    <x v="0"/>
    <x v="0"/>
  </r>
  <r>
    <n v="25109334"/>
    <x v="0"/>
    <x v="0"/>
  </r>
  <r>
    <n v="25109339"/>
    <x v="0"/>
    <x v="0"/>
  </r>
  <r>
    <n v="25109363"/>
    <x v="0"/>
    <x v="0"/>
  </r>
  <r>
    <n v="25109378"/>
    <x v="0"/>
    <x v="1"/>
  </r>
  <r>
    <n v="25109380"/>
    <x v="0"/>
    <x v="0"/>
  </r>
  <r>
    <n v="25109383"/>
    <x v="0"/>
    <x v="0"/>
  </r>
  <r>
    <n v="25109385"/>
    <x v="0"/>
    <x v="0"/>
  </r>
  <r>
    <n v="25109395"/>
    <x v="0"/>
    <x v="0"/>
  </r>
  <r>
    <n v="25109401"/>
    <x v="0"/>
    <x v="1"/>
  </r>
  <r>
    <n v="25109408"/>
    <x v="0"/>
    <x v="0"/>
  </r>
  <r>
    <n v="25109419"/>
    <x v="0"/>
    <x v="0"/>
  </r>
  <r>
    <n v="25109428"/>
    <x v="0"/>
    <x v="0"/>
  </r>
  <r>
    <n v="25109434"/>
    <x v="0"/>
    <x v="3"/>
  </r>
  <r>
    <n v="25109442"/>
    <x v="0"/>
    <x v="0"/>
  </r>
  <r>
    <n v="25109447"/>
    <x v="0"/>
    <x v="3"/>
  </r>
  <r>
    <n v="25109450"/>
    <x v="0"/>
    <x v="1"/>
  </r>
  <r>
    <n v="25109460"/>
    <x v="0"/>
    <x v="0"/>
  </r>
  <r>
    <n v="25109461"/>
    <x v="0"/>
    <x v="0"/>
  </r>
  <r>
    <n v="25109471"/>
    <x v="0"/>
    <x v="0"/>
  </r>
  <r>
    <n v="25109475"/>
    <x v="0"/>
    <x v="0"/>
  </r>
  <r>
    <n v="25109485"/>
    <x v="0"/>
    <x v="0"/>
  </r>
  <r>
    <n v="25109494"/>
    <x v="0"/>
    <x v="0"/>
  </r>
  <r>
    <n v="25109498"/>
    <x v="0"/>
    <x v="0"/>
  </r>
  <r>
    <n v="25109515"/>
    <x v="0"/>
    <x v="0"/>
  </r>
  <r>
    <n v="25109515"/>
    <x v="0"/>
    <x v="0"/>
  </r>
  <r>
    <n v="25109518"/>
    <x v="0"/>
    <x v="0"/>
  </r>
  <r>
    <n v="25109519"/>
    <x v="0"/>
    <x v="0"/>
  </r>
  <r>
    <n v="25109522"/>
    <x v="0"/>
    <x v="0"/>
  </r>
  <r>
    <n v="25109524"/>
    <x v="0"/>
    <x v="0"/>
  </r>
  <r>
    <n v="25109556"/>
    <x v="0"/>
    <x v="0"/>
  </r>
  <r>
    <n v="25109558"/>
    <x v="0"/>
    <x v="0"/>
  </r>
  <r>
    <n v="25109566"/>
    <x v="0"/>
    <x v="1"/>
  </r>
  <r>
    <n v="25109569"/>
    <x v="0"/>
    <x v="0"/>
  </r>
  <r>
    <n v="25109580"/>
    <x v="0"/>
    <x v="0"/>
  </r>
  <r>
    <n v="25109582"/>
    <x v="0"/>
    <x v="1"/>
  </r>
  <r>
    <n v="25109595"/>
    <x v="0"/>
    <x v="0"/>
  </r>
  <r>
    <n v="25109598"/>
    <x v="0"/>
    <x v="0"/>
  </r>
  <r>
    <n v="25109601"/>
    <x v="0"/>
    <x v="1"/>
  </r>
  <r>
    <n v="25109610"/>
    <x v="0"/>
    <x v="0"/>
  </r>
  <r>
    <n v="25109611"/>
    <x v="0"/>
    <x v="0"/>
  </r>
  <r>
    <n v="25109627"/>
    <x v="0"/>
    <x v="0"/>
  </r>
  <r>
    <n v="25109628"/>
    <x v="0"/>
    <x v="1"/>
  </r>
  <r>
    <n v="25109635"/>
    <x v="0"/>
    <x v="1"/>
  </r>
  <r>
    <n v="25109653"/>
    <x v="0"/>
    <x v="0"/>
  </r>
  <r>
    <n v="25109655"/>
    <x v="0"/>
    <x v="0"/>
  </r>
  <r>
    <n v="25109660"/>
    <x v="0"/>
    <x v="0"/>
  </r>
  <r>
    <n v="25109668"/>
    <x v="0"/>
    <x v="0"/>
  </r>
  <r>
    <n v="25109681"/>
    <x v="0"/>
    <x v="0"/>
  </r>
  <r>
    <n v="25109689"/>
    <x v="0"/>
    <x v="0"/>
  </r>
  <r>
    <n v="25109698"/>
    <x v="0"/>
    <x v="0"/>
  </r>
  <r>
    <n v="25109714"/>
    <x v="0"/>
    <x v="3"/>
  </r>
  <r>
    <n v="25109717"/>
    <x v="0"/>
    <x v="0"/>
  </r>
  <r>
    <n v="25109724"/>
    <x v="0"/>
    <x v="0"/>
  </r>
  <r>
    <n v="25109725"/>
    <x v="0"/>
    <x v="0"/>
  </r>
  <r>
    <n v="25109727"/>
    <x v="0"/>
    <x v="0"/>
  </r>
  <r>
    <n v="25109727"/>
    <x v="0"/>
    <x v="0"/>
  </r>
  <r>
    <n v="25112058"/>
    <x v="0"/>
    <x v="0"/>
  </r>
  <r>
    <n v="25112067"/>
    <x v="0"/>
    <x v="0"/>
  </r>
  <r>
    <n v="25112095"/>
    <x v="0"/>
    <x v="0"/>
  </r>
  <r>
    <n v="25112103"/>
    <x v="0"/>
    <x v="0"/>
  </r>
  <r>
    <n v="25112113"/>
    <x v="0"/>
    <x v="0"/>
  </r>
  <r>
    <n v="25112125"/>
    <x v="0"/>
    <x v="0"/>
  </r>
  <r>
    <n v="25112127"/>
    <x v="0"/>
    <x v="1"/>
  </r>
  <r>
    <n v="25112135"/>
    <x v="0"/>
    <x v="0"/>
  </r>
  <r>
    <n v="25112147"/>
    <x v="0"/>
    <x v="1"/>
  </r>
  <r>
    <n v="25112152"/>
    <x v="0"/>
    <x v="1"/>
  </r>
  <r>
    <n v="25112157"/>
    <x v="0"/>
    <x v="0"/>
  </r>
  <r>
    <n v="25112166"/>
    <x v="0"/>
    <x v="0"/>
  </r>
  <r>
    <n v="25112168"/>
    <x v="0"/>
    <x v="0"/>
  </r>
  <r>
    <n v="25112169"/>
    <x v="0"/>
    <x v="0"/>
  </r>
  <r>
    <n v="25112171"/>
    <x v="0"/>
    <x v="0"/>
  </r>
  <r>
    <n v="25112172"/>
    <x v="0"/>
    <x v="0"/>
  </r>
  <r>
    <n v="25112179"/>
    <x v="0"/>
    <x v="0"/>
  </r>
  <r>
    <n v="25112183"/>
    <x v="0"/>
    <x v="0"/>
  </r>
  <r>
    <n v="25112192"/>
    <x v="0"/>
    <x v="0"/>
  </r>
  <r>
    <n v="25112195"/>
    <x v="0"/>
    <x v="0"/>
  </r>
  <r>
    <n v="25112196"/>
    <x v="0"/>
    <x v="0"/>
  </r>
  <r>
    <n v="25112214"/>
    <x v="0"/>
    <x v="0"/>
  </r>
  <r>
    <n v="25112234"/>
    <x v="0"/>
    <x v="0"/>
  </r>
  <r>
    <n v="25112244"/>
    <x v="0"/>
    <x v="0"/>
  </r>
  <r>
    <n v="25112248"/>
    <x v="0"/>
    <x v="0"/>
  </r>
  <r>
    <n v="25112258"/>
    <x v="0"/>
    <x v="0"/>
  </r>
  <r>
    <n v="25112260"/>
    <x v="0"/>
    <x v="0"/>
  </r>
  <r>
    <n v="25112272"/>
    <x v="0"/>
    <x v="0"/>
  </r>
  <r>
    <n v="25112291"/>
    <x v="0"/>
    <x v="4"/>
  </r>
  <r>
    <n v="25112293"/>
    <x v="0"/>
    <x v="0"/>
  </r>
  <r>
    <n v="25112297"/>
    <x v="0"/>
    <x v="0"/>
  </r>
  <r>
    <n v="25112310"/>
    <x v="0"/>
    <x v="0"/>
  </r>
  <r>
    <n v="25112311"/>
    <x v="0"/>
    <x v="1"/>
  </r>
  <r>
    <n v="25112319"/>
    <x v="0"/>
    <x v="3"/>
  </r>
  <r>
    <n v="25112329"/>
    <x v="0"/>
    <x v="0"/>
  </r>
  <r>
    <n v="25112344"/>
    <x v="0"/>
    <x v="0"/>
  </r>
  <r>
    <n v="25112415"/>
    <x v="0"/>
    <x v="0"/>
  </r>
  <r>
    <n v="25112417"/>
    <x v="0"/>
    <x v="0"/>
  </r>
  <r>
    <n v="25112440"/>
    <x v="0"/>
    <x v="0"/>
  </r>
  <r>
    <n v="25112446"/>
    <x v="0"/>
    <x v="0"/>
  </r>
  <r>
    <n v="25112450"/>
    <x v="0"/>
    <x v="0"/>
  </r>
  <r>
    <n v="25112478"/>
    <x v="0"/>
    <x v="1"/>
  </r>
  <r>
    <n v="25112479"/>
    <x v="0"/>
    <x v="0"/>
  </r>
  <r>
    <n v="25112492"/>
    <x v="0"/>
    <x v="1"/>
  </r>
  <r>
    <n v="25112494"/>
    <x v="0"/>
    <x v="1"/>
  </r>
  <r>
    <n v="25112517"/>
    <x v="0"/>
    <x v="0"/>
  </r>
  <r>
    <n v="25112536"/>
    <x v="0"/>
    <x v="0"/>
  </r>
  <r>
    <n v="25112542"/>
    <x v="0"/>
    <x v="0"/>
  </r>
  <r>
    <n v="25112564"/>
    <x v="0"/>
    <x v="0"/>
  </r>
  <r>
    <n v="25112574"/>
    <x v="0"/>
    <x v="0"/>
  </r>
  <r>
    <n v="25112575"/>
    <x v="0"/>
    <x v="0"/>
  </r>
  <r>
    <n v="25112580"/>
    <x v="0"/>
    <x v="0"/>
  </r>
  <r>
    <n v="25112599"/>
    <x v="0"/>
    <x v="0"/>
  </r>
  <r>
    <n v="25112607"/>
    <x v="0"/>
    <x v="1"/>
  </r>
  <r>
    <n v="25112608"/>
    <x v="0"/>
    <x v="3"/>
  </r>
  <r>
    <n v="25112620"/>
    <x v="0"/>
    <x v="0"/>
  </r>
  <r>
    <n v="25112625"/>
    <x v="0"/>
    <x v="1"/>
  </r>
  <r>
    <n v="25112631"/>
    <x v="0"/>
    <x v="0"/>
  </r>
  <r>
    <n v="25112633"/>
    <x v="0"/>
    <x v="0"/>
  </r>
  <r>
    <n v="25112641"/>
    <x v="0"/>
    <x v="0"/>
  </r>
  <r>
    <n v="25112657"/>
    <x v="0"/>
    <x v="0"/>
  </r>
  <r>
    <n v="25112657"/>
    <x v="0"/>
    <x v="0"/>
  </r>
  <r>
    <n v="25112699"/>
    <x v="0"/>
    <x v="0"/>
  </r>
  <r>
    <n v="25112701"/>
    <x v="0"/>
    <x v="1"/>
  </r>
  <r>
    <n v="25112712"/>
    <x v="0"/>
    <x v="0"/>
  </r>
  <r>
    <n v="25112741"/>
    <x v="0"/>
    <x v="0"/>
  </r>
  <r>
    <n v="25112797"/>
    <x v="0"/>
    <x v="0"/>
  </r>
  <r>
    <n v="25112814"/>
    <x v="0"/>
    <x v="0"/>
  </r>
  <r>
    <n v="25112817"/>
    <x v="0"/>
    <x v="0"/>
  </r>
  <r>
    <n v="25112820"/>
    <x v="0"/>
    <x v="0"/>
  </r>
  <r>
    <n v="25112822"/>
    <x v="0"/>
    <x v="0"/>
  </r>
  <r>
    <n v="25112831"/>
    <x v="0"/>
    <x v="3"/>
  </r>
  <r>
    <n v="25112838"/>
    <x v="0"/>
    <x v="0"/>
  </r>
  <r>
    <n v="25112857"/>
    <x v="0"/>
    <x v="0"/>
  </r>
  <r>
    <n v="25112859"/>
    <x v="0"/>
    <x v="0"/>
  </r>
  <r>
    <n v="25112871"/>
    <x v="0"/>
    <x v="1"/>
  </r>
  <r>
    <n v="25112882"/>
    <x v="0"/>
    <x v="1"/>
  </r>
  <r>
    <n v="25112897"/>
    <x v="0"/>
    <x v="2"/>
  </r>
  <r>
    <n v="25112903"/>
    <x v="0"/>
    <x v="0"/>
  </r>
  <r>
    <n v="25112904"/>
    <x v="0"/>
    <x v="0"/>
  </r>
  <r>
    <n v="25132010"/>
    <x v="0"/>
    <x v="0"/>
  </r>
  <r>
    <n v="25132015"/>
    <x v="0"/>
    <x v="0"/>
  </r>
  <r>
    <n v="25132018"/>
    <x v="0"/>
    <x v="0"/>
  </r>
  <r>
    <n v="25132028"/>
    <x v="0"/>
    <x v="1"/>
  </r>
  <r>
    <n v="25132038"/>
    <x v="0"/>
    <x v="0"/>
  </r>
  <r>
    <n v="25132058"/>
    <x v="0"/>
    <x v="0"/>
  </r>
  <r>
    <n v="25132086"/>
    <x v="0"/>
    <x v="0"/>
  </r>
  <r>
    <n v="25132097"/>
    <x v="0"/>
    <x v="0"/>
  </r>
  <r>
    <n v="25132106"/>
    <x v="0"/>
    <x v="0"/>
  </r>
  <r>
    <n v="25132141"/>
    <x v="0"/>
    <x v="0"/>
  </r>
  <r>
    <n v="25132147"/>
    <x v="0"/>
    <x v="0"/>
  </r>
  <r>
    <n v="25132150"/>
    <x v="0"/>
    <x v="0"/>
  </r>
  <r>
    <n v="25132169"/>
    <x v="0"/>
    <x v="0"/>
  </r>
  <r>
    <n v="25132175"/>
    <x v="0"/>
    <x v="0"/>
  </r>
  <r>
    <n v="25132192"/>
    <x v="0"/>
    <x v="1"/>
  </r>
  <r>
    <n v="25132200"/>
    <x v="0"/>
    <x v="3"/>
  </r>
  <r>
    <n v="25132213"/>
    <x v="0"/>
    <x v="0"/>
  </r>
  <r>
    <n v="25132218"/>
    <x v="0"/>
    <x v="1"/>
  </r>
  <r>
    <n v="25132222"/>
    <x v="0"/>
    <x v="0"/>
  </r>
  <r>
    <n v="25132262"/>
    <x v="0"/>
    <x v="0"/>
  </r>
  <r>
    <n v="25132268"/>
    <x v="0"/>
    <x v="1"/>
  </r>
  <r>
    <n v="25132278"/>
    <x v="0"/>
    <x v="0"/>
  </r>
  <r>
    <n v="25132279"/>
    <x v="0"/>
    <x v="0"/>
  </r>
  <r>
    <n v="25132304"/>
    <x v="0"/>
    <x v="0"/>
  </r>
  <r>
    <n v="25132309"/>
    <x v="0"/>
    <x v="3"/>
  </r>
  <r>
    <n v="25132314"/>
    <x v="0"/>
    <x v="0"/>
  </r>
  <r>
    <n v="25132315"/>
    <x v="0"/>
    <x v="0"/>
  </r>
  <r>
    <n v="25132324"/>
    <x v="0"/>
    <x v="0"/>
  </r>
  <r>
    <n v="25132328"/>
    <x v="0"/>
    <x v="0"/>
  </r>
  <r>
    <n v="25132346"/>
    <x v="0"/>
    <x v="4"/>
  </r>
  <r>
    <n v="25132348"/>
    <x v="0"/>
    <x v="0"/>
  </r>
  <r>
    <n v="25132379"/>
    <x v="0"/>
    <x v="0"/>
  </r>
  <r>
    <n v="25132401"/>
    <x v="0"/>
    <x v="0"/>
  </r>
  <r>
    <n v="25132408"/>
    <x v="0"/>
    <x v="0"/>
  </r>
  <r>
    <n v="25132443"/>
    <x v="0"/>
    <x v="0"/>
  </r>
  <r>
    <n v="25132445"/>
    <x v="0"/>
    <x v="1"/>
  </r>
  <r>
    <n v="25132446"/>
    <x v="0"/>
    <x v="0"/>
  </r>
  <r>
    <n v="25132455"/>
    <x v="0"/>
    <x v="3"/>
  </r>
  <r>
    <n v="25132457"/>
    <x v="0"/>
    <x v="0"/>
  </r>
  <r>
    <n v="25132466"/>
    <x v="0"/>
    <x v="0"/>
  </r>
  <r>
    <n v="27448729"/>
    <x v="0"/>
    <x v="0"/>
  </r>
  <r>
    <n v="25132482"/>
    <x v="0"/>
    <x v="0"/>
  </r>
  <r>
    <n v="25132483"/>
    <x v="0"/>
    <x v="0"/>
  </r>
  <r>
    <n v="25132484"/>
    <x v="0"/>
    <x v="0"/>
  </r>
  <r>
    <n v="25132487"/>
    <x v="0"/>
    <x v="1"/>
  </r>
  <r>
    <n v="25132503"/>
    <x v="0"/>
    <x v="0"/>
  </r>
  <r>
    <n v="25132508"/>
    <x v="0"/>
    <x v="0"/>
  </r>
  <r>
    <n v="25132517"/>
    <x v="0"/>
    <x v="0"/>
  </r>
  <r>
    <n v="25132536"/>
    <x v="0"/>
    <x v="0"/>
  </r>
  <r>
    <n v="25132536"/>
    <x v="0"/>
    <x v="0"/>
  </r>
  <r>
    <n v="25132539"/>
    <x v="0"/>
    <x v="0"/>
  </r>
  <r>
    <n v="25132562"/>
    <x v="0"/>
    <x v="0"/>
  </r>
  <r>
    <n v="25132573"/>
    <x v="0"/>
    <x v="0"/>
  </r>
  <r>
    <n v="25132575"/>
    <x v="0"/>
    <x v="0"/>
  </r>
  <r>
    <n v="25132576"/>
    <x v="0"/>
    <x v="0"/>
  </r>
  <r>
    <n v="25132588"/>
    <x v="0"/>
    <x v="0"/>
  </r>
  <r>
    <n v="25132616"/>
    <x v="0"/>
    <x v="0"/>
  </r>
  <r>
    <n v="25132633"/>
    <x v="0"/>
    <x v="0"/>
  </r>
  <r>
    <n v="25132638"/>
    <x v="0"/>
    <x v="0"/>
  </r>
  <r>
    <n v="25132643"/>
    <x v="0"/>
    <x v="0"/>
  </r>
  <r>
    <n v="25132647"/>
    <x v="0"/>
    <x v="0"/>
  </r>
  <r>
    <n v="25132650"/>
    <x v="0"/>
    <x v="0"/>
  </r>
  <r>
    <n v="25132659"/>
    <x v="0"/>
    <x v="0"/>
  </r>
  <r>
    <n v="25132666"/>
    <x v="0"/>
    <x v="0"/>
  </r>
  <r>
    <n v="25132678"/>
    <x v="0"/>
    <x v="0"/>
  </r>
  <r>
    <n v="25132685"/>
    <x v="0"/>
    <x v="0"/>
  </r>
  <r>
    <n v="27448765"/>
    <x v="0"/>
    <x v="0"/>
  </r>
  <r>
    <n v="25132687"/>
    <x v="0"/>
    <x v="0"/>
  </r>
  <r>
    <n v="25132708"/>
    <x v="0"/>
    <x v="0"/>
  </r>
  <r>
    <n v="25132709"/>
    <x v="0"/>
    <x v="0"/>
  </r>
  <r>
    <n v="25132714"/>
    <x v="0"/>
    <x v="0"/>
  </r>
  <r>
    <n v="25132718"/>
    <x v="0"/>
    <x v="0"/>
  </r>
  <r>
    <n v="25132736"/>
    <x v="0"/>
    <x v="3"/>
  </r>
  <r>
    <n v="25132737"/>
    <x v="0"/>
    <x v="3"/>
  </r>
  <r>
    <n v="25132750"/>
    <x v="0"/>
    <x v="0"/>
  </r>
  <r>
    <n v="25132756"/>
    <x v="0"/>
    <x v="0"/>
  </r>
  <r>
    <n v="25132762"/>
    <x v="0"/>
    <x v="1"/>
  </r>
  <r>
    <n v="25132764"/>
    <x v="0"/>
    <x v="0"/>
  </r>
  <r>
    <n v="25132773"/>
    <x v="0"/>
    <x v="0"/>
  </r>
  <r>
    <n v="25132791"/>
    <x v="0"/>
    <x v="0"/>
  </r>
  <r>
    <n v="25132807"/>
    <x v="0"/>
    <x v="0"/>
  </r>
  <r>
    <n v="25132807"/>
    <x v="0"/>
    <x v="0"/>
  </r>
  <r>
    <n v="25132818"/>
    <x v="0"/>
    <x v="1"/>
  </r>
  <r>
    <n v="25132826"/>
    <x v="0"/>
    <x v="0"/>
  </r>
  <r>
    <n v="25132831"/>
    <x v="0"/>
    <x v="0"/>
  </r>
  <r>
    <n v="25132831"/>
    <x v="0"/>
    <x v="0"/>
  </r>
  <r>
    <n v="25132832"/>
    <x v="0"/>
    <x v="0"/>
  </r>
  <r>
    <n v="25132847"/>
    <x v="0"/>
    <x v="0"/>
  </r>
  <r>
    <n v="25132856"/>
    <x v="0"/>
    <x v="0"/>
  </r>
  <r>
    <n v="25132857"/>
    <x v="0"/>
    <x v="0"/>
  </r>
  <r>
    <n v="25132860"/>
    <x v="0"/>
    <x v="0"/>
  </r>
  <r>
    <n v="25132863"/>
    <x v="0"/>
    <x v="0"/>
  </r>
  <r>
    <n v="25132863"/>
    <x v="0"/>
    <x v="3"/>
  </r>
  <r>
    <n v="25132870"/>
    <x v="0"/>
    <x v="0"/>
  </r>
  <r>
    <n v="25132871"/>
    <x v="0"/>
    <x v="0"/>
  </r>
  <r>
    <n v="25132880"/>
    <x v="0"/>
    <x v="0"/>
  </r>
  <r>
    <n v="25132883"/>
    <x v="0"/>
    <x v="0"/>
  </r>
  <r>
    <n v="25132885"/>
    <x v="0"/>
    <x v="3"/>
  </r>
  <r>
    <n v="25132891"/>
    <x v="0"/>
    <x v="0"/>
  </r>
  <r>
    <n v="25132901"/>
    <x v="0"/>
    <x v="3"/>
  </r>
  <r>
    <n v="25132928"/>
    <x v="0"/>
    <x v="0"/>
  </r>
  <r>
    <n v="25132941"/>
    <x v="0"/>
    <x v="1"/>
  </r>
  <r>
    <n v="25132944"/>
    <x v="0"/>
    <x v="0"/>
  </r>
  <r>
    <n v="25132962"/>
    <x v="0"/>
    <x v="0"/>
  </r>
  <r>
    <n v="25132972"/>
    <x v="0"/>
    <x v="0"/>
  </r>
  <r>
    <n v="25132972"/>
    <x v="0"/>
    <x v="0"/>
  </r>
  <r>
    <n v="25132985"/>
    <x v="0"/>
    <x v="1"/>
  </r>
  <r>
    <n v="25133032"/>
    <x v="0"/>
    <x v="0"/>
  </r>
  <r>
    <n v="25133040"/>
    <x v="0"/>
    <x v="0"/>
  </r>
  <r>
    <n v="25133045"/>
    <x v="0"/>
    <x v="2"/>
  </r>
  <r>
    <n v="25133055"/>
    <x v="0"/>
    <x v="0"/>
  </r>
  <r>
    <n v="25133057"/>
    <x v="0"/>
    <x v="0"/>
  </r>
  <r>
    <n v="25133061"/>
    <x v="0"/>
    <x v="0"/>
  </r>
  <r>
    <n v="25133086"/>
    <x v="0"/>
    <x v="0"/>
  </r>
  <r>
    <n v="25133090"/>
    <x v="0"/>
    <x v="0"/>
  </r>
  <r>
    <n v="25133100"/>
    <x v="0"/>
    <x v="0"/>
  </r>
  <r>
    <n v="27447097"/>
    <x v="0"/>
    <x v="0"/>
  </r>
  <r>
    <n v="25133103"/>
    <x v="0"/>
    <x v="0"/>
  </r>
  <r>
    <n v="27553377"/>
    <x v="0"/>
    <x v="1"/>
  </r>
  <r>
    <n v="25133138"/>
    <x v="0"/>
    <x v="0"/>
  </r>
  <r>
    <n v="25133143"/>
    <x v="0"/>
    <x v="0"/>
  </r>
  <r>
    <n v="25145838"/>
    <x v="0"/>
    <x v="0"/>
  </r>
  <r>
    <n v="25161792"/>
    <x v="0"/>
    <x v="0"/>
  </r>
  <r>
    <n v="25161795"/>
    <x v="0"/>
    <x v="0"/>
  </r>
  <r>
    <n v="25161797"/>
    <x v="0"/>
    <x v="0"/>
  </r>
  <r>
    <n v="25161798"/>
    <x v="0"/>
    <x v="0"/>
  </r>
  <r>
    <n v="25161808"/>
    <x v="0"/>
    <x v="0"/>
  </r>
  <r>
    <n v="25161816"/>
    <x v="0"/>
    <x v="0"/>
  </r>
  <r>
    <n v="25161825"/>
    <x v="0"/>
    <x v="0"/>
  </r>
  <r>
    <n v="25161836"/>
    <x v="0"/>
    <x v="0"/>
  </r>
  <r>
    <n v="25161846"/>
    <x v="0"/>
    <x v="0"/>
  </r>
  <r>
    <n v="25161864"/>
    <x v="0"/>
    <x v="0"/>
  </r>
  <r>
    <n v="25161869"/>
    <x v="0"/>
    <x v="0"/>
  </r>
  <r>
    <n v="25161872"/>
    <x v="0"/>
    <x v="3"/>
  </r>
  <r>
    <n v="25161882"/>
    <x v="0"/>
    <x v="0"/>
  </r>
  <r>
    <n v="25161886"/>
    <x v="0"/>
    <x v="0"/>
  </r>
  <r>
    <n v="25161889"/>
    <x v="0"/>
    <x v="1"/>
  </r>
  <r>
    <n v="25161892"/>
    <x v="0"/>
    <x v="0"/>
  </r>
  <r>
    <n v="25161900"/>
    <x v="0"/>
    <x v="0"/>
  </r>
  <r>
    <n v="25161901"/>
    <x v="0"/>
    <x v="0"/>
  </r>
  <r>
    <n v="25161906"/>
    <x v="0"/>
    <x v="1"/>
  </r>
  <r>
    <n v="25161913"/>
    <x v="0"/>
    <x v="0"/>
  </r>
  <r>
    <n v="25161917"/>
    <x v="0"/>
    <x v="3"/>
  </r>
  <r>
    <n v="25161927"/>
    <x v="0"/>
    <x v="0"/>
  </r>
  <r>
    <n v="25161940"/>
    <x v="0"/>
    <x v="3"/>
  </r>
  <r>
    <n v="25161946"/>
    <x v="0"/>
    <x v="1"/>
  </r>
  <r>
    <n v="25161950"/>
    <x v="0"/>
    <x v="4"/>
  </r>
  <r>
    <n v="25161982"/>
    <x v="0"/>
    <x v="0"/>
  </r>
  <r>
    <n v="25162024"/>
    <x v="0"/>
    <x v="0"/>
  </r>
  <r>
    <n v="25162033"/>
    <x v="0"/>
    <x v="1"/>
  </r>
  <r>
    <n v="25162050"/>
    <x v="0"/>
    <x v="0"/>
  </r>
  <r>
    <n v="25162051"/>
    <x v="0"/>
    <x v="0"/>
  </r>
  <r>
    <n v="25162069"/>
    <x v="0"/>
    <x v="0"/>
  </r>
  <r>
    <n v="25162089"/>
    <x v="0"/>
    <x v="0"/>
  </r>
  <r>
    <n v="25162115"/>
    <x v="0"/>
    <x v="0"/>
  </r>
  <r>
    <n v="25162119"/>
    <x v="0"/>
    <x v="0"/>
  </r>
  <r>
    <n v="25162142"/>
    <x v="0"/>
    <x v="0"/>
  </r>
  <r>
    <n v="25162152"/>
    <x v="0"/>
    <x v="1"/>
  </r>
  <r>
    <n v="25162159"/>
    <x v="0"/>
    <x v="0"/>
  </r>
  <r>
    <n v="25162178"/>
    <x v="0"/>
    <x v="0"/>
  </r>
  <r>
    <n v="25162238"/>
    <x v="0"/>
    <x v="1"/>
  </r>
  <r>
    <n v="25162250"/>
    <x v="0"/>
    <x v="0"/>
  </r>
  <r>
    <n v="25162252"/>
    <x v="0"/>
    <x v="1"/>
  </r>
  <r>
    <n v="25162255"/>
    <x v="0"/>
    <x v="1"/>
  </r>
  <r>
    <n v="25162276"/>
    <x v="0"/>
    <x v="0"/>
  </r>
  <r>
    <n v="25162277"/>
    <x v="0"/>
    <x v="1"/>
  </r>
  <r>
    <n v="25162286"/>
    <x v="0"/>
    <x v="0"/>
  </r>
  <r>
    <n v="25162363"/>
    <x v="0"/>
    <x v="0"/>
  </r>
  <r>
    <n v="25162366"/>
    <x v="0"/>
    <x v="0"/>
  </r>
  <r>
    <n v="25162377"/>
    <x v="0"/>
    <x v="0"/>
  </r>
  <r>
    <n v="25162384"/>
    <x v="0"/>
    <x v="0"/>
  </r>
  <r>
    <n v="25162392"/>
    <x v="0"/>
    <x v="0"/>
  </r>
  <r>
    <n v="25162393"/>
    <x v="0"/>
    <x v="1"/>
  </r>
  <r>
    <n v="25162399"/>
    <x v="0"/>
    <x v="0"/>
  </r>
  <r>
    <n v="25162409"/>
    <x v="0"/>
    <x v="1"/>
  </r>
  <r>
    <n v="25162415"/>
    <x v="0"/>
    <x v="0"/>
  </r>
  <r>
    <n v="25162469"/>
    <x v="0"/>
    <x v="3"/>
  </r>
  <r>
    <n v="25162505"/>
    <x v="0"/>
    <x v="0"/>
  </r>
  <r>
    <n v="25162505"/>
    <x v="0"/>
    <x v="0"/>
  </r>
  <r>
    <n v="25162511"/>
    <x v="0"/>
    <x v="0"/>
  </r>
  <r>
    <n v="25162539"/>
    <x v="0"/>
    <x v="0"/>
  </r>
  <r>
    <n v="25162551"/>
    <x v="0"/>
    <x v="0"/>
  </r>
  <r>
    <n v="25162563"/>
    <x v="0"/>
    <x v="0"/>
  </r>
  <r>
    <n v="25162578"/>
    <x v="0"/>
    <x v="0"/>
  </r>
  <r>
    <n v="25162594"/>
    <x v="0"/>
    <x v="0"/>
  </r>
  <r>
    <n v="25162602"/>
    <x v="0"/>
    <x v="0"/>
  </r>
  <r>
    <n v="25162603"/>
    <x v="0"/>
    <x v="0"/>
  </r>
  <r>
    <n v="25162605"/>
    <x v="0"/>
    <x v="0"/>
  </r>
  <r>
    <n v="25162611"/>
    <x v="0"/>
    <x v="0"/>
  </r>
  <r>
    <n v="25162611"/>
    <x v="0"/>
    <x v="0"/>
  </r>
  <r>
    <n v="25162618"/>
    <x v="0"/>
    <x v="0"/>
  </r>
  <r>
    <n v="25162626"/>
    <x v="0"/>
    <x v="0"/>
  </r>
  <r>
    <n v="25162642"/>
    <x v="0"/>
    <x v="0"/>
  </r>
  <r>
    <n v="25162654"/>
    <x v="0"/>
    <x v="1"/>
  </r>
  <r>
    <n v="25162656"/>
    <x v="0"/>
    <x v="0"/>
  </r>
  <r>
    <n v="25162660"/>
    <x v="0"/>
    <x v="0"/>
  </r>
  <r>
    <n v="25162662"/>
    <x v="0"/>
    <x v="0"/>
  </r>
  <r>
    <n v="25162665"/>
    <x v="0"/>
    <x v="0"/>
  </r>
  <r>
    <n v="25162666"/>
    <x v="0"/>
    <x v="0"/>
  </r>
  <r>
    <n v="25162667"/>
    <x v="0"/>
    <x v="0"/>
  </r>
  <r>
    <n v="25162684"/>
    <x v="0"/>
    <x v="0"/>
  </r>
  <r>
    <n v="25162693"/>
    <x v="0"/>
    <x v="0"/>
  </r>
  <r>
    <n v="25162695"/>
    <x v="0"/>
    <x v="0"/>
  </r>
  <r>
    <n v="25162740"/>
    <x v="0"/>
    <x v="0"/>
  </r>
  <r>
    <n v="25162768"/>
    <x v="0"/>
    <x v="0"/>
  </r>
  <r>
    <n v="25162773"/>
    <x v="0"/>
    <x v="0"/>
  </r>
  <r>
    <n v="25162781"/>
    <x v="0"/>
    <x v="1"/>
  </r>
  <r>
    <n v="25162785"/>
    <x v="0"/>
    <x v="0"/>
  </r>
  <r>
    <n v="25162804"/>
    <x v="0"/>
    <x v="2"/>
  </r>
  <r>
    <n v="25162806"/>
    <x v="0"/>
    <x v="0"/>
  </r>
  <r>
    <n v="25162809"/>
    <x v="0"/>
    <x v="0"/>
  </r>
  <r>
    <n v="25162823"/>
    <x v="0"/>
    <x v="0"/>
  </r>
  <r>
    <n v="25162854"/>
    <x v="0"/>
    <x v="0"/>
  </r>
  <r>
    <n v="25162865"/>
    <x v="0"/>
    <x v="0"/>
  </r>
  <r>
    <n v="25162894"/>
    <x v="0"/>
    <x v="0"/>
  </r>
  <r>
    <n v="25162895"/>
    <x v="0"/>
    <x v="0"/>
  </r>
  <r>
    <n v="25162927"/>
    <x v="0"/>
    <x v="1"/>
  </r>
  <r>
    <n v="25162952"/>
    <x v="0"/>
    <x v="0"/>
  </r>
  <r>
    <n v="25162978"/>
    <x v="0"/>
    <x v="0"/>
  </r>
  <r>
    <n v="25162999"/>
    <x v="0"/>
    <x v="0"/>
  </r>
  <r>
    <n v="25163003"/>
    <x v="0"/>
    <x v="0"/>
  </r>
  <r>
    <n v="25163004"/>
    <x v="0"/>
    <x v="1"/>
  </r>
  <r>
    <n v="25163010"/>
    <x v="0"/>
    <x v="0"/>
  </r>
  <r>
    <n v="25163021"/>
    <x v="0"/>
    <x v="0"/>
  </r>
  <r>
    <n v="25163022"/>
    <x v="0"/>
    <x v="1"/>
  </r>
  <r>
    <n v="25163049"/>
    <x v="0"/>
    <x v="3"/>
  </r>
  <r>
    <n v="25163054"/>
    <x v="0"/>
    <x v="0"/>
  </r>
  <r>
    <n v="25163057"/>
    <x v="0"/>
    <x v="0"/>
  </r>
  <r>
    <n v="25163080"/>
    <x v="0"/>
    <x v="0"/>
  </r>
  <r>
    <n v="25163081"/>
    <x v="0"/>
    <x v="0"/>
  </r>
  <r>
    <n v="25163102"/>
    <x v="0"/>
    <x v="0"/>
  </r>
  <r>
    <n v="25163117"/>
    <x v="0"/>
    <x v="0"/>
  </r>
  <r>
    <n v="25163137"/>
    <x v="0"/>
    <x v="1"/>
  </r>
  <r>
    <n v="25163144"/>
    <x v="0"/>
    <x v="0"/>
  </r>
  <r>
    <n v="25163146"/>
    <x v="0"/>
    <x v="0"/>
  </r>
  <r>
    <n v="25163147"/>
    <x v="0"/>
    <x v="0"/>
  </r>
  <r>
    <n v="25163147"/>
    <x v="0"/>
    <x v="1"/>
  </r>
  <r>
    <n v="25163150"/>
    <x v="0"/>
    <x v="0"/>
  </r>
  <r>
    <n v="25163164"/>
    <x v="0"/>
    <x v="0"/>
  </r>
  <r>
    <n v="25163166"/>
    <x v="0"/>
    <x v="0"/>
  </r>
  <r>
    <n v="25163178"/>
    <x v="0"/>
    <x v="0"/>
  </r>
  <r>
    <n v="25163185"/>
    <x v="0"/>
    <x v="0"/>
  </r>
  <r>
    <n v="25163189"/>
    <x v="0"/>
    <x v="3"/>
  </r>
  <r>
    <n v="25163190"/>
    <x v="0"/>
    <x v="0"/>
  </r>
  <r>
    <n v="25163190"/>
    <x v="0"/>
    <x v="1"/>
  </r>
  <r>
    <n v="25163198"/>
    <x v="0"/>
    <x v="0"/>
  </r>
  <r>
    <n v="25163210"/>
    <x v="0"/>
    <x v="0"/>
  </r>
  <r>
    <n v="25163211"/>
    <x v="0"/>
    <x v="0"/>
  </r>
  <r>
    <n v="25163223"/>
    <x v="0"/>
    <x v="0"/>
  </r>
  <r>
    <n v="25163321"/>
    <x v="0"/>
    <x v="0"/>
  </r>
  <r>
    <n v="25163332"/>
    <x v="0"/>
    <x v="0"/>
  </r>
  <r>
    <n v="25163346"/>
    <x v="0"/>
    <x v="0"/>
  </r>
  <r>
    <n v="25163361"/>
    <x v="0"/>
    <x v="0"/>
  </r>
  <r>
    <n v="25163362"/>
    <x v="0"/>
    <x v="0"/>
  </r>
  <r>
    <n v="25163376"/>
    <x v="0"/>
    <x v="1"/>
  </r>
  <r>
    <n v="25163395"/>
    <x v="0"/>
    <x v="0"/>
  </r>
  <r>
    <n v="25163397"/>
    <x v="0"/>
    <x v="0"/>
  </r>
  <r>
    <n v="25163397"/>
    <x v="0"/>
    <x v="0"/>
  </r>
  <r>
    <n v="25163406"/>
    <x v="0"/>
    <x v="0"/>
  </r>
  <r>
    <n v="25163424"/>
    <x v="0"/>
    <x v="1"/>
  </r>
  <r>
    <n v="25163430"/>
    <x v="0"/>
    <x v="3"/>
  </r>
  <r>
    <n v="25163436"/>
    <x v="0"/>
    <x v="0"/>
  </r>
  <r>
    <n v="25163443"/>
    <x v="0"/>
    <x v="0"/>
  </r>
  <r>
    <n v="25163454"/>
    <x v="0"/>
    <x v="0"/>
  </r>
  <r>
    <n v="25163455"/>
    <x v="0"/>
    <x v="0"/>
  </r>
  <r>
    <n v="25163457"/>
    <x v="0"/>
    <x v="1"/>
  </r>
  <r>
    <n v="25163495"/>
    <x v="0"/>
    <x v="0"/>
  </r>
  <r>
    <n v="25163518"/>
    <x v="0"/>
    <x v="0"/>
  </r>
  <r>
    <n v="25163536"/>
    <x v="0"/>
    <x v="0"/>
  </r>
  <r>
    <n v="25163544"/>
    <x v="0"/>
    <x v="0"/>
  </r>
  <r>
    <n v="25163566"/>
    <x v="0"/>
    <x v="0"/>
  </r>
  <r>
    <n v="25163571"/>
    <x v="0"/>
    <x v="0"/>
  </r>
  <r>
    <n v="25163590"/>
    <x v="0"/>
    <x v="1"/>
  </r>
  <r>
    <n v="25163598"/>
    <x v="0"/>
    <x v="0"/>
  </r>
  <r>
    <n v="25163612"/>
    <x v="0"/>
    <x v="0"/>
  </r>
  <r>
    <n v="25163617"/>
    <x v="0"/>
    <x v="0"/>
  </r>
  <r>
    <n v="25163618"/>
    <x v="0"/>
    <x v="0"/>
  </r>
  <r>
    <n v="25163620"/>
    <x v="0"/>
    <x v="0"/>
  </r>
  <r>
    <n v="25163636"/>
    <x v="0"/>
    <x v="0"/>
  </r>
  <r>
    <n v="25163643"/>
    <x v="0"/>
    <x v="0"/>
  </r>
  <r>
    <n v="25163649"/>
    <x v="0"/>
    <x v="0"/>
  </r>
  <r>
    <n v="25163650"/>
    <x v="0"/>
    <x v="1"/>
  </r>
  <r>
    <n v="25163674"/>
    <x v="0"/>
    <x v="0"/>
  </r>
  <r>
    <n v="25163680"/>
    <x v="0"/>
    <x v="0"/>
  </r>
  <r>
    <n v="25163690"/>
    <x v="0"/>
    <x v="0"/>
  </r>
  <r>
    <n v="25204170"/>
    <x v="0"/>
    <x v="3"/>
  </r>
  <r>
    <n v="25204183"/>
    <x v="0"/>
    <x v="0"/>
  </r>
  <r>
    <n v="25204184"/>
    <x v="0"/>
    <x v="0"/>
  </r>
  <r>
    <n v="25204188"/>
    <x v="0"/>
    <x v="0"/>
  </r>
  <r>
    <n v="25204201"/>
    <x v="0"/>
    <x v="1"/>
  </r>
  <r>
    <n v="25204222"/>
    <x v="0"/>
    <x v="0"/>
  </r>
  <r>
    <n v="25204229"/>
    <x v="0"/>
    <x v="0"/>
  </r>
  <r>
    <n v="25204241"/>
    <x v="0"/>
    <x v="0"/>
  </r>
  <r>
    <n v="25204272"/>
    <x v="0"/>
    <x v="3"/>
  </r>
  <r>
    <n v="25204280"/>
    <x v="0"/>
    <x v="0"/>
  </r>
  <r>
    <n v="25204280"/>
    <x v="0"/>
    <x v="0"/>
  </r>
  <r>
    <n v="25204284"/>
    <x v="0"/>
    <x v="3"/>
  </r>
  <r>
    <n v="25204291"/>
    <x v="0"/>
    <x v="0"/>
  </r>
  <r>
    <n v="25204311"/>
    <x v="0"/>
    <x v="0"/>
  </r>
  <r>
    <n v="25204374"/>
    <x v="0"/>
    <x v="0"/>
  </r>
  <r>
    <n v="25204379"/>
    <x v="0"/>
    <x v="0"/>
  </r>
  <r>
    <n v="25204393"/>
    <x v="0"/>
    <x v="0"/>
  </r>
  <r>
    <n v="25204403"/>
    <x v="0"/>
    <x v="0"/>
  </r>
  <r>
    <n v="25204416"/>
    <x v="0"/>
    <x v="0"/>
  </r>
  <r>
    <n v="25204433"/>
    <x v="0"/>
    <x v="1"/>
  </r>
  <r>
    <n v="25204439"/>
    <x v="0"/>
    <x v="0"/>
  </r>
  <r>
    <n v="25204449"/>
    <x v="0"/>
    <x v="0"/>
  </r>
  <r>
    <n v="25204455"/>
    <x v="0"/>
    <x v="0"/>
  </r>
  <r>
    <n v="25204472"/>
    <x v="0"/>
    <x v="0"/>
  </r>
  <r>
    <n v="25204487"/>
    <x v="0"/>
    <x v="0"/>
  </r>
  <r>
    <n v="25204497"/>
    <x v="0"/>
    <x v="1"/>
  </r>
  <r>
    <n v="25204505"/>
    <x v="0"/>
    <x v="3"/>
  </r>
  <r>
    <n v="25204515"/>
    <x v="0"/>
    <x v="0"/>
  </r>
  <r>
    <n v="25204516"/>
    <x v="0"/>
    <x v="1"/>
  </r>
  <r>
    <n v="25204518"/>
    <x v="0"/>
    <x v="0"/>
  </r>
  <r>
    <n v="25204519"/>
    <x v="0"/>
    <x v="0"/>
  </r>
  <r>
    <n v="25204527"/>
    <x v="0"/>
    <x v="2"/>
  </r>
  <r>
    <n v="25204534"/>
    <x v="0"/>
    <x v="0"/>
  </r>
  <r>
    <n v="25204543"/>
    <x v="0"/>
    <x v="0"/>
  </r>
  <r>
    <n v="25204545"/>
    <x v="0"/>
    <x v="2"/>
  </r>
  <r>
    <n v="25204567"/>
    <x v="0"/>
    <x v="0"/>
  </r>
  <r>
    <n v="25204572"/>
    <x v="0"/>
    <x v="1"/>
  </r>
  <r>
    <n v="25204583"/>
    <x v="0"/>
    <x v="0"/>
  </r>
  <r>
    <n v="25204586"/>
    <x v="0"/>
    <x v="0"/>
  </r>
  <r>
    <n v="25204606"/>
    <x v="0"/>
    <x v="0"/>
  </r>
  <r>
    <n v="25204652"/>
    <x v="0"/>
    <x v="0"/>
  </r>
  <r>
    <n v="25204658"/>
    <x v="0"/>
    <x v="0"/>
  </r>
  <r>
    <n v="25204661"/>
    <x v="0"/>
    <x v="0"/>
  </r>
  <r>
    <n v="25204663"/>
    <x v="0"/>
    <x v="0"/>
  </r>
  <r>
    <n v="25204674"/>
    <x v="0"/>
    <x v="3"/>
  </r>
  <r>
    <n v="25204675"/>
    <x v="0"/>
    <x v="0"/>
  </r>
  <r>
    <n v="25204679"/>
    <x v="0"/>
    <x v="1"/>
  </r>
  <r>
    <n v="25204697"/>
    <x v="0"/>
    <x v="0"/>
  </r>
  <r>
    <n v="25204702"/>
    <x v="0"/>
    <x v="1"/>
  </r>
  <r>
    <n v="25204719"/>
    <x v="0"/>
    <x v="1"/>
  </r>
  <r>
    <n v="25204728"/>
    <x v="0"/>
    <x v="0"/>
  </r>
  <r>
    <n v="25204729"/>
    <x v="0"/>
    <x v="0"/>
  </r>
  <r>
    <n v="25204738"/>
    <x v="0"/>
    <x v="0"/>
  </r>
  <r>
    <n v="25204742"/>
    <x v="0"/>
    <x v="0"/>
  </r>
  <r>
    <n v="25204746"/>
    <x v="0"/>
    <x v="0"/>
  </r>
  <r>
    <n v="25204746"/>
    <x v="0"/>
    <x v="0"/>
  </r>
  <r>
    <n v="25204751"/>
    <x v="0"/>
    <x v="0"/>
  </r>
  <r>
    <n v="25204751"/>
    <x v="0"/>
    <x v="0"/>
  </r>
  <r>
    <n v="25204776"/>
    <x v="0"/>
    <x v="0"/>
  </r>
  <r>
    <n v="25204806"/>
    <x v="0"/>
    <x v="0"/>
  </r>
  <r>
    <n v="25204813"/>
    <x v="0"/>
    <x v="0"/>
  </r>
  <r>
    <n v="25204816"/>
    <x v="0"/>
    <x v="0"/>
  </r>
  <r>
    <n v="25204824"/>
    <x v="0"/>
    <x v="0"/>
  </r>
  <r>
    <n v="25204828"/>
    <x v="0"/>
    <x v="0"/>
  </r>
  <r>
    <n v="25204829"/>
    <x v="0"/>
    <x v="0"/>
  </r>
  <r>
    <n v="25204833"/>
    <x v="0"/>
    <x v="0"/>
  </r>
  <r>
    <n v="25204843"/>
    <x v="0"/>
    <x v="0"/>
  </r>
  <r>
    <n v="25204851"/>
    <x v="0"/>
    <x v="0"/>
  </r>
  <r>
    <n v="25204856"/>
    <x v="0"/>
    <x v="0"/>
  </r>
  <r>
    <n v="25204864"/>
    <x v="0"/>
    <x v="0"/>
  </r>
  <r>
    <n v="25204884"/>
    <x v="0"/>
    <x v="0"/>
  </r>
  <r>
    <n v="25204900"/>
    <x v="0"/>
    <x v="0"/>
  </r>
  <r>
    <n v="25204909"/>
    <x v="0"/>
    <x v="0"/>
  </r>
  <r>
    <n v="25204922"/>
    <x v="0"/>
    <x v="0"/>
  </r>
  <r>
    <n v="25204927"/>
    <x v="0"/>
    <x v="1"/>
  </r>
  <r>
    <n v="25204934"/>
    <x v="0"/>
    <x v="0"/>
  </r>
  <r>
    <n v="25204944"/>
    <x v="0"/>
    <x v="0"/>
  </r>
  <r>
    <n v="25204945"/>
    <x v="0"/>
    <x v="0"/>
  </r>
  <r>
    <n v="25204970"/>
    <x v="0"/>
    <x v="0"/>
  </r>
  <r>
    <n v="25204983"/>
    <x v="0"/>
    <x v="0"/>
  </r>
  <r>
    <n v="25204984"/>
    <x v="0"/>
    <x v="0"/>
  </r>
  <r>
    <n v="25204989"/>
    <x v="0"/>
    <x v="1"/>
  </r>
  <r>
    <n v="25205003"/>
    <x v="0"/>
    <x v="1"/>
  </r>
  <r>
    <n v="25205025"/>
    <x v="0"/>
    <x v="0"/>
  </r>
  <r>
    <n v="25205040"/>
    <x v="0"/>
    <x v="3"/>
  </r>
  <r>
    <n v="25205043"/>
    <x v="0"/>
    <x v="0"/>
  </r>
  <r>
    <n v="25205047"/>
    <x v="0"/>
    <x v="3"/>
  </r>
  <r>
    <n v="25205053"/>
    <x v="0"/>
    <x v="0"/>
  </r>
  <r>
    <n v="25205088"/>
    <x v="0"/>
    <x v="0"/>
  </r>
  <r>
    <n v="25205116"/>
    <x v="0"/>
    <x v="0"/>
  </r>
  <r>
    <n v="25205118"/>
    <x v="0"/>
    <x v="0"/>
  </r>
  <r>
    <n v="25205134"/>
    <x v="0"/>
    <x v="0"/>
  </r>
  <r>
    <n v="25205181"/>
    <x v="0"/>
    <x v="0"/>
  </r>
  <r>
    <n v="25205187"/>
    <x v="0"/>
    <x v="0"/>
  </r>
  <r>
    <n v="25205205"/>
    <x v="0"/>
    <x v="1"/>
  </r>
  <r>
    <n v="25205209"/>
    <x v="0"/>
    <x v="0"/>
  </r>
  <r>
    <n v="25205253"/>
    <x v="0"/>
    <x v="0"/>
  </r>
  <r>
    <n v="25205274"/>
    <x v="0"/>
    <x v="3"/>
  </r>
  <r>
    <n v="25205284"/>
    <x v="0"/>
    <x v="0"/>
  </r>
  <r>
    <n v="25205300"/>
    <x v="0"/>
    <x v="0"/>
  </r>
  <r>
    <n v="25205316"/>
    <x v="0"/>
    <x v="0"/>
  </r>
  <r>
    <n v="25205317"/>
    <x v="0"/>
    <x v="0"/>
  </r>
  <r>
    <n v="25205317"/>
    <x v="0"/>
    <x v="0"/>
  </r>
  <r>
    <n v="25205322"/>
    <x v="0"/>
    <x v="0"/>
  </r>
  <r>
    <n v="25205333"/>
    <x v="0"/>
    <x v="0"/>
  </r>
  <r>
    <n v="25205381"/>
    <x v="0"/>
    <x v="0"/>
  </r>
  <r>
    <n v="25205387"/>
    <x v="0"/>
    <x v="3"/>
  </r>
  <r>
    <n v="25205401"/>
    <x v="0"/>
    <x v="0"/>
  </r>
  <r>
    <n v="25205403"/>
    <x v="0"/>
    <x v="0"/>
  </r>
  <r>
    <n v="25205411"/>
    <x v="0"/>
    <x v="1"/>
  </r>
  <r>
    <n v="25205421"/>
    <x v="0"/>
    <x v="0"/>
  </r>
  <r>
    <n v="25205424"/>
    <x v="0"/>
    <x v="0"/>
  </r>
  <r>
    <n v="25205477"/>
    <x v="0"/>
    <x v="0"/>
  </r>
  <r>
    <n v="25205505"/>
    <x v="0"/>
    <x v="3"/>
  </r>
  <r>
    <n v="25205529"/>
    <x v="0"/>
    <x v="1"/>
  </r>
  <r>
    <n v="25205532"/>
    <x v="0"/>
    <x v="0"/>
  </r>
  <r>
    <n v="25205539"/>
    <x v="0"/>
    <x v="3"/>
  </r>
  <r>
    <n v="25205566"/>
    <x v="0"/>
    <x v="0"/>
  </r>
  <r>
    <n v="25205587"/>
    <x v="0"/>
    <x v="1"/>
  </r>
  <r>
    <n v="25205588"/>
    <x v="0"/>
    <x v="0"/>
  </r>
  <r>
    <n v="25205592"/>
    <x v="0"/>
    <x v="0"/>
  </r>
  <r>
    <n v="25205624"/>
    <x v="0"/>
    <x v="0"/>
  </r>
  <r>
    <n v="25205628"/>
    <x v="0"/>
    <x v="0"/>
  </r>
  <r>
    <n v="25205633"/>
    <x v="0"/>
    <x v="0"/>
  </r>
  <r>
    <n v="25205660"/>
    <x v="0"/>
    <x v="0"/>
  </r>
  <r>
    <n v="25205705"/>
    <x v="0"/>
    <x v="0"/>
  </r>
  <r>
    <n v="25205709"/>
    <x v="0"/>
    <x v="0"/>
  </r>
  <r>
    <n v="25205723"/>
    <x v="0"/>
    <x v="1"/>
  </r>
  <r>
    <n v="25205724"/>
    <x v="0"/>
    <x v="0"/>
  </r>
  <r>
    <n v="25205732"/>
    <x v="0"/>
    <x v="0"/>
  </r>
  <r>
    <n v="25205736"/>
    <x v="0"/>
    <x v="0"/>
  </r>
  <r>
    <n v="25205752"/>
    <x v="0"/>
    <x v="1"/>
  </r>
  <r>
    <n v="25205779"/>
    <x v="0"/>
    <x v="3"/>
  </r>
  <r>
    <n v="25205781"/>
    <x v="0"/>
    <x v="0"/>
  </r>
  <r>
    <n v="25205788"/>
    <x v="0"/>
    <x v="3"/>
  </r>
  <r>
    <n v="25205797"/>
    <x v="0"/>
    <x v="0"/>
  </r>
  <r>
    <n v="25205803"/>
    <x v="0"/>
    <x v="0"/>
  </r>
  <r>
    <n v="25205807"/>
    <x v="0"/>
    <x v="0"/>
  </r>
  <r>
    <n v="25205818"/>
    <x v="0"/>
    <x v="0"/>
  </r>
  <r>
    <n v="27450060"/>
    <x v="0"/>
    <x v="0"/>
  </r>
  <r>
    <n v="25205850"/>
    <x v="0"/>
    <x v="0"/>
  </r>
  <r>
    <n v="25205860"/>
    <x v="0"/>
    <x v="0"/>
  </r>
  <r>
    <n v="25205871"/>
    <x v="0"/>
    <x v="1"/>
  </r>
  <r>
    <n v="25205874"/>
    <x v="0"/>
    <x v="0"/>
  </r>
  <r>
    <n v="25205899"/>
    <x v="0"/>
    <x v="3"/>
  </r>
  <r>
    <n v="25205914"/>
    <x v="0"/>
    <x v="0"/>
  </r>
  <r>
    <n v="25205928"/>
    <x v="0"/>
    <x v="0"/>
  </r>
  <r>
    <n v="25205929"/>
    <x v="0"/>
    <x v="0"/>
  </r>
  <r>
    <n v="25205930"/>
    <x v="0"/>
    <x v="0"/>
  </r>
  <r>
    <n v="25205932"/>
    <x v="0"/>
    <x v="0"/>
  </r>
  <r>
    <n v="25205935"/>
    <x v="0"/>
    <x v="0"/>
  </r>
  <r>
    <n v="25205937"/>
    <x v="0"/>
    <x v="0"/>
  </r>
  <r>
    <n v="25205941"/>
    <x v="0"/>
    <x v="0"/>
  </r>
  <r>
    <n v="25205955"/>
    <x v="0"/>
    <x v="0"/>
  </r>
  <r>
    <n v="25205959"/>
    <x v="0"/>
    <x v="0"/>
  </r>
  <r>
    <n v="25205966"/>
    <x v="0"/>
    <x v="0"/>
  </r>
  <r>
    <n v="25205970"/>
    <x v="0"/>
    <x v="0"/>
  </r>
  <r>
    <n v="25205997"/>
    <x v="0"/>
    <x v="3"/>
  </r>
  <r>
    <n v="25205998"/>
    <x v="0"/>
    <x v="0"/>
  </r>
  <r>
    <n v="25206000"/>
    <x v="0"/>
    <x v="0"/>
  </r>
  <r>
    <n v="25206047"/>
    <x v="0"/>
    <x v="0"/>
  </r>
  <r>
    <n v="25206052"/>
    <x v="0"/>
    <x v="1"/>
  </r>
  <r>
    <n v="25206061"/>
    <x v="0"/>
    <x v="0"/>
  </r>
  <r>
    <n v="25206064"/>
    <x v="0"/>
    <x v="0"/>
  </r>
  <r>
    <n v="25206069"/>
    <x v="0"/>
    <x v="0"/>
  </r>
  <r>
    <n v="25206078"/>
    <x v="0"/>
    <x v="0"/>
  </r>
  <r>
    <n v="25206089"/>
    <x v="0"/>
    <x v="0"/>
  </r>
  <r>
    <n v="25206092"/>
    <x v="0"/>
    <x v="0"/>
  </r>
  <r>
    <n v="25206114"/>
    <x v="0"/>
    <x v="0"/>
  </r>
  <r>
    <n v="25206119"/>
    <x v="0"/>
    <x v="2"/>
  </r>
  <r>
    <n v="25206127"/>
    <x v="0"/>
    <x v="0"/>
  </r>
  <r>
    <n v="25206151"/>
    <x v="0"/>
    <x v="0"/>
  </r>
  <r>
    <n v="25206169"/>
    <x v="0"/>
    <x v="0"/>
  </r>
  <r>
    <n v="25206174"/>
    <x v="0"/>
    <x v="0"/>
  </r>
  <r>
    <n v="25206175"/>
    <x v="0"/>
    <x v="0"/>
  </r>
  <r>
    <n v="25206179"/>
    <x v="0"/>
    <x v="0"/>
  </r>
  <r>
    <n v="25206182"/>
    <x v="0"/>
    <x v="0"/>
  </r>
  <r>
    <n v="25206190"/>
    <x v="0"/>
    <x v="0"/>
  </r>
  <r>
    <n v="25206200"/>
    <x v="0"/>
    <x v="0"/>
  </r>
  <r>
    <n v="25206230"/>
    <x v="0"/>
    <x v="0"/>
  </r>
  <r>
    <n v="25206239"/>
    <x v="0"/>
    <x v="0"/>
  </r>
  <r>
    <n v="25256274"/>
    <x v="0"/>
    <x v="1"/>
  </r>
  <r>
    <n v="25256277"/>
    <x v="0"/>
    <x v="1"/>
  </r>
  <r>
    <n v="25256278"/>
    <x v="0"/>
    <x v="0"/>
  </r>
  <r>
    <n v="25256299"/>
    <x v="0"/>
    <x v="0"/>
  </r>
  <r>
    <n v="25256302"/>
    <x v="0"/>
    <x v="0"/>
  </r>
  <r>
    <n v="25256325"/>
    <x v="0"/>
    <x v="0"/>
  </r>
  <r>
    <n v="25256371"/>
    <x v="0"/>
    <x v="0"/>
  </r>
  <r>
    <n v="25256386"/>
    <x v="0"/>
    <x v="3"/>
  </r>
  <r>
    <n v="25256397"/>
    <x v="0"/>
    <x v="0"/>
  </r>
  <r>
    <n v="25256405"/>
    <x v="0"/>
    <x v="0"/>
  </r>
  <r>
    <n v="25256412"/>
    <x v="0"/>
    <x v="0"/>
  </r>
  <r>
    <n v="25256423"/>
    <x v="0"/>
    <x v="0"/>
  </r>
  <r>
    <n v="25256435"/>
    <x v="0"/>
    <x v="0"/>
  </r>
  <r>
    <n v="25256439"/>
    <x v="0"/>
    <x v="1"/>
  </r>
  <r>
    <n v="25256453"/>
    <x v="0"/>
    <x v="0"/>
  </r>
  <r>
    <n v="25256474"/>
    <x v="0"/>
    <x v="0"/>
  </r>
  <r>
    <n v="25256474"/>
    <x v="0"/>
    <x v="0"/>
  </r>
  <r>
    <n v="25256480"/>
    <x v="0"/>
    <x v="0"/>
  </r>
  <r>
    <n v="25256481"/>
    <x v="0"/>
    <x v="0"/>
  </r>
  <r>
    <n v="25256487"/>
    <x v="0"/>
    <x v="0"/>
  </r>
  <r>
    <n v="25256490"/>
    <x v="0"/>
    <x v="0"/>
  </r>
  <r>
    <n v="25256493"/>
    <x v="0"/>
    <x v="0"/>
  </r>
  <r>
    <n v="25256512"/>
    <x v="0"/>
    <x v="0"/>
  </r>
  <r>
    <n v="25256554"/>
    <x v="0"/>
    <x v="0"/>
  </r>
  <r>
    <n v="25256571"/>
    <x v="0"/>
    <x v="0"/>
  </r>
  <r>
    <n v="25256572"/>
    <x v="0"/>
    <x v="3"/>
  </r>
  <r>
    <n v="25256597"/>
    <x v="0"/>
    <x v="0"/>
  </r>
  <r>
    <n v="25256604"/>
    <x v="0"/>
    <x v="0"/>
  </r>
  <r>
    <n v="25256619"/>
    <x v="0"/>
    <x v="0"/>
  </r>
  <r>
    <n v="25256624"/>
    <x v="0"/>
    <x v="0"/>
  </r>
  <r>
    <n v="25256660"/>
    <x v="0"/>
    <x v="0"/>
  </r>
  <r>
    <n v="25256676"/>
    <x v="0"/>
    <x v="2"/>
  </r>
  <r>
    <n v="25256688"/>
    <x v="0"/>
    <x v="0"/>
  </r>
  <r>
    <n v="25256690"/>
    <x v="0"/>
    <x v="0"/>
  </r>
  <r>
    <n v="25256705"/>
    <x v="0"/>
    <x v="0"/>
  </r>
  <r>
    <n v="25256721"/>
    <x v="0"/>
    <x v="0"/>
  </r>
  <r>
    <n v="25256722"/>
    <x v="0"/>
    <x v="0"/>
  </r>
  <r>
    <n v="25256725"/>
    <x v="0"/>
    <x v="0"/>
  </r>
  <r>
    <n v="25256742"/>
    <x v="0"/>
    <x v="1"/>
  </r>
  <r>
    <n v="25256743"/>
    <x v="0"/>
    <x v="0"/>
  </r>
  <r>
    <n v="25256757"/>
    <x v="0"/>
    <x v="2"/>
  </r>
  <r>
    <n v="25256762"/>
    <x v="0"/>
    <x v="0"/>
  </r>
  <r>
    <n v="25256788"/>
    <x v="0"/>
    <x v="0"/>
  </r>
  <r>
    <n v="25256823"/>
    <x v="0"/>
    <x v="0"/>
  </r>
  <r>
    <n v="25256861"/>
    <x v="0"/>
    <x v="0"/>
  </r>
  <r>
    <n v="25256868"/>
    <x v="0"/>
    <x v="0"/>
  </r>
  <r>
    <n v="25256871"/>
    <x v="0"/>
    <x v="0"/>
  </r>
  <r>
    <n v="25256909"/>
    <x v="0"/>
    <x v="0"/>
  </r>
  <r>
    <n v="25256926"/>
    <x v="0"/>
    <x v="0"/>
  </r>
  <r>
    <n v="25256969"/>
    <x v="0"/>
    <x v="0"/>
  </r>
  <r>
    <n v="25256977"/>
    <x v="0"/>
    <x v="0"/>
  </r>
  <r>
    <n v="25257003"/>
    <x v="0"/>
    <x v="0"/>
  </r>
  <r>
    <n v="25257007"/>
    <x v="0"/>
    <x v="0"/>
  </r>
  <r>
    <n v="25257009"/>
    <x v="0"/>
    <x v="1"/>
  </r>
  <r>
    <n v="25257021"/>
    <x v="0"/>
    <x v="0"/>
  </r>
  <r>
    <n v="25257022"/>
    <x v="0"/>
    <x v="0"/>
  </r>
  <r>
    <n v="25257025"/>
    <x v="0"/>
    <x v="0"/>
  </r>
  <r>
    <n v="25257035"/>
    <x v="0"/>
    <x v="0"/>
  </r>
  <r>
    <n v="25257048"/>
    <x v="0"/>
    <x v="0"/>
  </r>
  <r>
    <n v="25257068"/>
    <x v="0"/>
    <x v="1"/>
  </r>
  <r>
    <n v="25257068"/>
    <x v="0"/>
    <x v="1"/>
  </r>
  <r>
    <n v="25257097"/>
    <x v="0"/>
    <x v="3"/>
  </r>
  <r>
    <n v="25257125"/>
    <x v="0"/>
    <x v="1"/>
  </r>
  <r>
    <n v="25257138"/>
    <x v="0"/>
    <x v="0"/>
  </r>
  <r>
    <n v="25257142"/>
    <x v="0"/>
    <x v="0"/>
  </r>
  <r>
    <n v="25257150"/>
    <x v="0"/>
    <x v="1"/>
  </r>
  <r>
    <n v="25257161"/>
    <x v="0"/>
    <x v="0"/>
  </r>
  <r>
    <n v="25257184"/>
    <x v="0"/>
    <x v="3"/>
  </r>
  <r>
    <n v="25257188"/>
    <x v="0"/>
    <x v="0"/>
  </r>
  <r>
    <n v="25257193"/>
    <x v="0"/>
    <x v="0"/>
  </r>
  <r>
    <n v="25257234"/>
    <x v="0"/>
    <x v="0"/>
  </r>
  <r>
    <n v="25257236"/>
    <x v="0"/>
    <x v="0"/>
  </r>
  <r>
    <n v="25257258"/>
    <x v="0"/>
    <x v="0"/>
  </r>
  <r>
    <n v="25257266"/>
    <x v="0"/>
    <x v="3"/>
  </r>
  <r>
    <n v="25257282"/>
    <x v="0"/>
    <x v="0"/>
  </r>
  <r>
    <n v="25257287"/>
    <x v="0"/>
    <x v="1"/>
  </r>
  <r>
    <n v="25257297"/>
    <x v="0"/>
    <x v="0"/>
  </r>
  <r>
    <n v="25257348"/>
    <x v="0"/>
    <x v="0"/>
  </r>
  <r>
    <n v="25257366"/>
    <x v="0"/>
    <x v="0"/>
  </r>
  <r>
    <n v="25257377"/>
    <x v="0"/>
    <x v="0"/>
  </r>
  <r>
    <n v="25257378"/>
    <x v="0"/>
    <x v="0"/>
  </r>
  <r>
    <n v="25257382"/>
    <x v="0"/>
    <x v="0"/>
  </r>
  <r>
    <n v="25257409"/>
    <x v="0"/>
    <x v="0"/>
  </r>
  <r>
    <n v="27974638"/>
    <x v="0"/>
    <x v="3"/>
  </r>
  <r>
    <n v="25257423"/>
    <x v="0"/>
    <x v="1"/>
  </r>
  <r>
    <n v="25257427"/>
    <x v="0"/>
    <x v="0"/>
  </r>
  <r>
    <n v="25257448"/>
    <x v="0"/>
    <x v="0"/>
  </r>
  <r>
    <n v="25257458"/>
    <x v="0"/>
    <x v="0"/>
  </r>
  <r>
    <n v="25257469"/>
    <x v="0"/>
    <x v="0"/>
  </r>
  <r>
    <n v="25257480"/>
    <x v="0"/>
    <x v="0"/>
  </r>
  <r>
    <n v="25257511"/>
    <x v="0"/>
    <x v="0"/>
  </r>
  <r>
    <n v="25257514"/>
    <x v="0"/>
    <x v="0"/>
  </r>
  <r>
    <n v="25257529"/>
    <x v="0"/>
    <x v="0"/>
  </r>
  <r>
    <n v="25257537"/>
    <x v="0"/>
    <x v="0"/>
  </r>
  <r>
    <n v="25257541"/>
    <x v="0"/>
    <x v="0"/>
  </r>
  <r>
    <n v="25257550"/>
    <x v="0"/>
    <x v="0"/>
  </r>
  <r>
    <n v="25257553"/>
    <x v="0"/>
    <x v="3"/>
  </r>
  <r>
    <n v="25257578"/>
    <x v="0"/>
    <x v="0"/>
  </r>
  <r>
    <n v="25257619"/>
    <x v="0"/>
    <x v="1"/>
  </r>
  <r>
    <n v="25257628"/>
    <x v="0"/>
    <x v="0"/>
  </r>
  <r>
    <n v="25257640"/>
    <x v="0"/>
    <x v="0"/>
  </r>
  <r>
    <n v="25257641"/>
    <x v="0"/>
    <x v="1"/>
  </r>
  <r>
    <n v="25257650"/>
    <x v="0"/>
    <x v="0"/>
  </r>
  <r>
    <n v="25257663"/>
    <x v="0"/>
    <x v="0"/>
  </r>
  <r>
    <n v="25257664"/>
    <x v="0"/>
    <x v="0"/>
  </r>
  <r>
    <n v="25257665"/>
    <x v="0"/>
    <x v="0"/>
  </r>
  <r>
    <n v="25257665"/>
    <x v="0"/>
    <x v="0"/>
  </r>
  <r>
    <n v="25257676"/>
    <x v="0"/>
    <x v="0"/>
  </r>
  <r>
    <n v="25257687"/>
    <x v="0"/>
    <x v="0"/>
  </r>
  <r>
    <n v="25257698"/>
    <x v="0"/>
    <x v="3"/>
  </r>
  <r>
    <n v="25257699"/>
    <x v="0"/>
    <x v="3"/>
  </r>
  <r>
    <n v="25257721"/>
    <x v="0"/>
    <x v="0"/>
  </r>
  <r>
    <n v="25257724"/>
    <x v="0"/>
    <x v="0"/>
  </r>
  <r>
    <n v="25257727"/>
    <x v="0"/>
    <x v="0"/>
  </r>
  <r>
    <n v="25257730"/>
    <x v="0"/>
    <x v="3"/>
  </r>
  <r>
    <n v="25257743"/>
    <x v="0"/>
    <x v="1"/>
  </r>
  <r>
    <n v="25257755"/>
    <x v="0"/>
    <x v="0"/>
  </r>
  <r>
    <n v="25257760"/>
    <x v="0"/>
    <x v="0"/>
  </r>
  <r>
    <n v="25257768"/>
    <x v="0"/>
    <x v="0"/>
  </r>
  <r>
    <n v="25257780"/>
    <x v="0"/>
    <x v="0"/>
  </r>
  <r>
    <n v="25257780"/>
    <x v="0"/>
    <x v="0"/>
  </r>
  <r>
    <n v="25257782"/>
    <x v="0"/>
    <x v="0"/>
  </r>
  <r>
    <n v="25257783"/>
    <x v="0"/>
    <x v="0"/>
  </r>
  <r>
    <n v="25257797"/>
    <x v="0"/>
    <x v="0"/>
  </r>
  <r>
    <n v="25257810"/>
    <x v="0"/>
    <x v="0"/>
  </r>
  <r>
    <n v="25257818"/>
    <x v="0"/>
    <x v="0"/>
  </r>
  <r>
    <n v="25257818"/>
    <x v="0"/>
    <x v="0"/>
  </r>
  <r>
    <n v="25257819"/>
    <x v="0"/>
    <x v="3"/>
  </r>
  <r>
    <n v="25257834"/>
    <x v="0"/>
    <x v="0"/>
  </r>
  <r>
    <n v="25257837"/>
    <x v="0"/>
    <x v="0"/>
  </r>
  <r>
    <n v="25257840"/>
    <x v="0"/>
    <x v="0"/>
  </r>
  <r>
    <n v="25257843"/>
    <x v="0"/>
    <x v="0"/>
  </r>
  <r>
    <n v="25257865"/>
    <x v="0"/>
    <x v="0"/>
  </r>
  <r>
    <n v="25257883"/>
    <x v="0"/>
    <x v="0"/>
  </r>
  <r>
    <n v="25257903"/>
    <x v="0"/>
    <x v="0"/>
  </r>
  <r>
    <n v="25257906"/>
    <x v="0"/>
    <x v="0"/>
  </r>
  <r>
    <n v="25257907"/>
    <x v="0"/>
    <x v="0"/>
  </r>
  <r>
    <n v="25257925"/>
    <x v="0"/>
    <x v="0"/>
  </r>
  <r>
    <n v="25257934"/>
    <x v="0"/>
    <x v="0"/>
  </r>
  <r>
    <n v="25257947"/>
    <x v="0"/>
    <x v="1"/>
  </r>
  <r>
    <n v="25257960"/>
    <x v="0"/>
    <x v="0"/>
  </r>
  <r>
    <n v="25257986"/>
    <x v="0"/>
    <x v="0"/>
  </r>
  <r>
    <n v="25257995"/>
    <x v="0"/>
    <x v="0"/>
  </r>
  <r>
    <n v="25258004"/>
    <x v="0"/>
    <x v="0"/>
  </r>
  <r>
    <n v="25258007"/>
    <x v="0"/>
    <x v="0"/>
  </r>
  <r>
    <n v="25258016"/>
    <x v="0"/>
    <x v="0"/>
  </r>
  <r>
    <n v="25258019"/>
    <x v="0"/>
    <x v="0"/>
  </r>
  <r>
    <n v="25258023"/>
    <x v="0"/>
    <x v="0"/>
  </r>
  <r>
    <n v="25258045"/>
    <x v="0"/>
    <x v="0"/>
  </r>
  <r>
    <n v="25258063"/>
    <x v="0"/>
    <x v="0"/>
  </r>
  <r>
    <n v="25258070"/>
    <x v="0"/>
    <x v="0"/>
  </r>
  <r>
    <n v="25258073"/>
    <x v="0"/>
    <x v="0"/>
  </r>
  <r>
    <n v="25258094"/>
    <x v="0"/>
    <x v="1"/>
  </r>
  <r>
    <n v="25258096"/>
    <x v="0"/>
    <x v="0"/>
  </r>
  <r>
    <n v="25258109"/>
    <x v="0"/>
    <x v="0"/>
  </r>
  <r>
    <n v="25258111"/>
    <x v="0"/>
    <x v="0"/>
  </r>
  <r>
    <n v="25258120"/>
    <x v="0"/>
    <x v="1"/>
  </r>
  <r>
    <n v="25258125"/>
    <x v="0"/>
    <x v="0"/>
  </r>
  <r>
    <n v="25258127"/>
    <x v="0"/>
    <x v="0"/>
  </r>
  <r>
    <n v="25258128"/>
    <x v="0"/>
    <x v="0"/>
  </r>
  <r>
    <n v="25258159"/>
    <x v="0"/>
    <x v="0"/>
  </r>
  <r>
    <n v="25258160"/>
    <x v="0"/>
    <x v="0"/>
  </r>
  <r>
    <n v="25258163"/>
    <x v="0"/>
    <x v="1"/>
  </r>
  <r>
    <n v="25258174"/>
    <x v="0"/>
    <x v="1"/>
  </r>
  <r>
    <n v="25258175"/>
    <x v="0"/>
    <x v="0"/>
  </r>
  <r>
    <n v="25258180"/>
    <x v="0"/>
    <x v="4"/>
  </r>
  <r>
    <n v="25258187"/>
    <x v="0"/>
    <x v="0"/>
  </r>
  <r>
    <n v="25258191"/>
    <x v="0"/>
    <x v="0"/>
  </r>
  <r>
    <n v="25258197"/>
    <x v="0"/>
    <x v="0"/>
  </r>
  <r>
    <n v="25258199"/>
    <x v="0"/>
    <x v="3"/>
  </r>
  <r>
    <n v="25258217"/>
    <x v="0"/>
    <x v="0"/>
  </r>
  <r>
    <n v="25258223"/>
    <x v="0"/>
    <x v="0"/>
  </r>
  <r>
    <n v="25258233"/>
    <x v="0"/>
    <x v="0"/>
  </r>
  <r>
    <n v="25258289"/>
    <x v="0"/>
    <x v="0"/>
  </r>
  <r>
    <n v="25258293"/>
    <x v="0"/>
    <x v="3"/>
  </r>
  <r>
    <n v="25258310"/>
    <x v="0"/>
    <x v="0"/>
  </r>
  <r>
    <n v="25258316"/>
    <x v="0"/>
    <x v="0"/>
  </r>
  <r>
    <n v="25258323"/>
    <x v="0"/>
    <x v="0"/>
  </r>
  <r>
    <n v="25258334"/>
    <x v="0"/>
    <x v="0"/>
  </r>
  <r>
    <n v="25258343"/>
    <x v="0"/>
    <x v="0"/>
  </r>
  <r>
    <n v="25258354"/>
    <x v="0"/>
    <x v="0"/>
  </r>
  <r>
    <n v="25258356"/>
    <x v="0"/>
    <x v="0"/>
  </r>
  <r>
    <n v="25258376"/>
    <x v="0"/>
    <x v="0"/>
  </r>
  <r>
    <n v="25258428"/>
    <x v="0"/>
    <x v="0"/>
  </r>
  <r>
    <n v="25258429"/>
    <x v="0"/>
    <x v="0"/>
  </r>
  <r>
    <n v="25258434"/>
    <x v="0"/>
    <x v="0"/>
  </r>
  <r>
    <n v="25258450"/>
    <x v="0"/>
    <x v="0"/>
  </r>
  <r>
    <n v="25258468"/>
    <x v="0"/>
    <x v="0"/>
  </r>
  <r>
    <n v="25258471"/>
    <x v="0"/>
    <x v="0"/>
  </r>
  <r>
    <n v="25258476"/>
    <x v="0"/>
    <x v="0"/>
  </r>
  <r>
    <n v="25258542"/>
    <x v="0"/>
    <x v="0"/>
  </r>
  <r>
    <n v="25258549"/>
    <x v="0"/>
    <x v="0"/>
  </r>
  <r>
    <n v="25258550"/>
    <x v="0"/>
    <x v="0"/>
  </r>
  <r>
    <n v="25258551"/>
    <x v="0"/>
    <x v="0"/>
  </r>
  <r>
    <n v="25258564"/>
    <x v="0"/>
    <x v="1"/>
  </r>
  <r>
    <n v="25258565"/>
    <x v="0"/>
    <x v="3"/>
  </r>
  <r>
    <n v="25258577"/>
    <x v="0"/>
    <x v="0"/>
  </r>
  <r>
    <n v="25258580"/>
    <x v="0"/>
    <x v="3"/>
  </r>
  <r>
    <n v="25258589"/>
    <x v="0"/>
    <x v="0"/>
  </r>
  <r>
    <n v="25258601"/>
    <x v="0"/>
    <x v="0"/>
  </r>
  <r>
    <n v="25258604"/>
    <x v="0"/>
    <x v="0"/>
  </r>
  <r>
    <n v="25258618"/>
    <x v="0"/>
    <x v="0"/>
  </r>
  <r>
    <n v="25258623"/>
    <x v="0"/>
    <x v="1"/>
  </r>
  <r>
    <n v="25258629"/>
    <x v="0"/>
    <x v="1"/>
  </r>
  <r>
    <n v="25258645"/>
    <x v="0"/>
    <x v="0"/>
  </r>
  <r>
    <n v="25258654"/>
    <x v="0"/>
    <x v="0"/>
  </r>
  <r>
    <n v="25258673"/>
    <x v="0"/>
    <x v="0"/>
  </r>
  <r>
    <n v="25258680"/>
    <x v="0"/>
    <x v="0"/>
  </r>
  <r>
    <n v="25258701"/>
    <x v="0"/>
    <x v="0"/>
  </r>
  <r>
    <n v="25258721"/>
    <x v="0"/>
    <x v="0"/>
  </r>
  <r>
    <n v="25258749"/>
    <x v="0"/>
    <x v="0"/>
  </r>
  <r>
    <n v="25258808"/>
    <x v="0"/>
    <x v="0"/>
  </r>
  <r>
    <n v="25258816"/>
    <x v="0"/>
    <x v="0"/>
  </r>
  <r>
    <n v="25258828"/>
    <x v="0"/>
    <x v="0"/>
  </r>
  <r>
    <n v="25258834"/>
    <x v="0"/>
    <x v="0"/>
  </r>
  <r>
    <n v="25258836"/>
    <x v="0"/>
    <x v="0"/>
  </r>
  <r>
    <n v="25258837"/>
    <x v="0"/>
    <x v="0"/>
  </r>
  <r>
    <n v="25258845"/>
    <x v="0"/>
    <x v="0"/>
  </r>
  <r>
    <n v="25258853"/>
    <x v="0"/>
    <x v="3"/>
  </r>
  <r>
    <n v="25258857"/>
    <x v="0"/>
    <x v="0"/>
  </r>
  <r>
    <n v="25258880"/>
    <x v="0"/>
    <x v="0"/>
  </r>
  <r>
    <n v="25258886"/>
    <x v="0"/>
    <x v="0"/>
  </r>
  <r>
    <n v="25258898"/>
    <x v="0"/>
    <x v="0"/>
  </r>
  <r>
    <n v="25258900"/>
    <x v="0"/>
    <x v="0"/>
  </r>
  <r>
    <n v="25258909"/>
    <x v="0"/>
    <x v="0"/>
  </r>
  <r>
    <n v="25258909"/>
    <x v="0"/>
    <x v="0"/>
  </r>
  <r>
    <n v="25258913"/>
    <x v="0"/>
    <x v="0"/>
  </r>
  <r>
    <n v="25258948"/>
    <x v="0"/>
    <x v="3"/>
  </r>
  <r>
    <n v="25258949"/>
    <x v="0"/>
    <x v="0"/>
  </r>
  <r>
    <n v="25258970"/>
    <x v="0"/>
    <x v="3"/>
  </r>
  <r>
    <n v="25258972"/>
    <x v="0"/>
    <x v="0"/>
  </r>
  <r>
    <n v="25258977"/>
    <x v="0"/>
    <x v="0"/>
  </r>
  <r>
    <n v="25259007"/>
    <x v="0"/>
    <x v="0"/>
  </r>
  <r>
    <n v="25259009"/>
    <x v="0"/>
    <x v="0"/>
  </r>
  <r>
    <n v="27449925"/>
    <x v="0"/>
    <x v="0"/>
  </r>
  <r>
    <n v="27447593"/>
    <x v="0"/>
    <x v="0"/>
  </r>
  <r>
    <n v="25259024"/>
    <x v="0"/>
    <x v="0"/>
  </r>
  <r>
    <n v="25259024"/>
    <x v="0"/>
    <x v="0"/>
  </r>
  <r>
    <n v="25259027"/>
    <x v="0"/>
    <x v="0"/>
  </r>
  <r>
    <n v="25259049"/>
    <x v="0"/>
    <x v="0"/>
  </r>
  <r>
    <n v="25259051"/>
    <x v="0"/>
    <x v="0"/>
  </r>
  <r>
    <n v="25259059"/>
    <x v="0"/>
    <x v="3"/>
  </r>
  <r>
    <n v="25259068"/>
    <x v="0"/>
    <x v="0"/>
  </r>
  <r>
    <n v="25259080"/>
    <x v="0"/>
    <x v="2"/>
  </r>
  <r>
    <n v="25259093"/>
    <x v="0"/>
    <x v="0"/>
  </r>
  <r>
    <n v="25259096"/>
    <x v="0"/>
    <x v="0"/>
  </r>
  <r>
    <n v="25259100"/>
    <x v="0"/>
    <x v="0"/>
  </r>
  <r>
    <n v="25259114"/>
    <x v="0"/>
    <x v="0"/>
  </r>
  <r>
    <n v="25259124"/>
    <x v="0"/>
    <x v="0"/>
  </r>
  <r>
    <n v="25259133"/>
    <x v="0"/>
    <x v="0"/>
  </r>
  <r>
    <n v="25259135"/>
    <x v="0"/>
    <x v="0"/>
  </r>
  <r>
    <n v="25259139"/>
    <x v="0"/>
    <x v="0"/>
  </r>
  <r>
    <n v="25259158"/>
    <x v="0"/>
    <x v="0"/>
  </r>
  <r>
    <n v="25259159"/>
    <x v="0"/>
    <x v="0"/>
  </r>
  <r>
    <n v="25259168"/>
    <x v="0"/>
    <x v="1"/>
  </r>
  <r>
    <n v="25259169"/>
    <x v="0"/>
    <x v="0"/>
  </r>
  <r>
    <n v="25259184"/>
    <x v="0"/>
    <x v="0"/>
  </r>
  <r>
    <n v="25259188"/>
    <x v="0"/>
    <x v="0"/>
  </r>
  <r>
    <n v="25259195"/>
    <x v="0"/>
    <x v="0"/>
  </r>
  <r>
    <n v="25259222"/>
    <x v="0"/>
    <x v="1"/>
  </r>
  <r>
    <n v="25259229"/>
    <x v="0"/>
    <x v="3"/>
  </r>
  <r>
    <n v="25259230"/>
    <x v="0"/>
    <x v="0"/>
  </r>
  <r>
    <n v="25259236"/>
    <x v="0"/>
    <x v="0"/>
  </r>
  <r>
    <n v="25259257"/>
    <x v="0"/>
    <x v="0"/>
  </r>
  <r>
    <n v="25259258"/>
    <x v="0"/>
    <x v="0"/>
  </r>
  <r>
    <n v="25259261"/>
    <x v="0"/>
    <x v="1"/>
  </r>
  <r>
    <n v="25259326"/>
    <x v="0"/>
    <x v="0"/>
  </r>
  <r>
    <n v="25259345"/>
    <x v="0"/>
    <x v="0"/>
  </r>
  <r>
    <n v="25259351"/>
    <x v="0"/>
    <x v="0"/>
  </r>
  <r>
    <n v="25259354"/>
    <x v="0"/>
    <x v="0"/>
  </r>
  <r>
    <n v="25259358"/>
    <x v="0"/>
    <x v="1"/>
  </r>
  <r>
    <n v="25259365"/>
    <x v="0"/>
    <x v="0"/>
  </r>
  <r>
    <n v="25259371"/>
    <x v="0"/>
    <x v="0"/>
  </r>
  <r>
    <n v="25259374"/>
    <x v="0"/>
    <x v="0"/>
  </r>
  <r>
    <n v="25259380"/>
    <x v="0"/>
    <x v="1"/>
  </r>
  <r>
    <n v="25259407"/>
    <x v="0"/>
    <x v="0"/>
  </r>
  <r>
    <n v="25259410"/>
    <x v="0"/>
    <x v="0"/>
  </r>
  <r>
    <n v="25259420"/>
    <x v="0"/>
    <x v="0"/>
  </r>
  <r>
    <n v="25259422"/>
    <x v="0"/>
    <x v="1"/>
  </r>
  <r>
    <n v="25259430"/>
    <x v="0"/>
    <x v="0"/>
  </r>
  <r>
    <n v="25259439"/>
    <x v="0"/>
    <x v="0"/>
  </r>
  <r>
    <n v="25259460"/>
    <x v="0"/>
    <x v="0"/>
  </r>
  <r>
    <n v="25259460"/>
    <x v="0"/>
    <x v="1"/>
  </r>
  <r>
    <n v="25259463"/>
    <x v="0"/>
    <x v="1"/>
  </r>
  <r>
    <n v="25259468"/>
    <x v="0"/>
    <x v="0"/>
  </r>
  <r>
    <n v="25259478"/>
    <x v="0"/>
    <x v="0"/>
  </r>
  <r>
    <n v="25259478"/>
    <x v="0"/>
    <x v="0"/>
  </r>
  <r>
    <n v="25259481"/>
    <x v="0"/>
    <x v="0"/>
  </r>
  <r>
    <n v="25259489"/>
    <x v="0"/>
    <x v="0"/>
  </r>
  <r>
    <n v="25259524"/>
    <x v="0"/>
    <x v="0"/>
  </r>
  <r>
    <n v="25259533"/>
    <x v="0"/>
    <x v="0"/>
  </r>
  <r>
    <n v="25259541"/>
    <x v="0"/>
    <x v="0"/>
  </r>
  <r>
    <n v="25259542"/>
    <x v="0"/>
    <x v="0"/>
  </r>
  <r>
    <n v="25259557"/>
    <x v="0"/>
    <x v="0"/>
  </r>
  <r>
    <n v="25259557"/>
    <x v="0"/>
    <x v="0"/>
  </r>
  <r>
    <n v="25259573"/>
    <x v="0"/>
    <x v="0"/>
  </r>
  <r>
    <n v="25259583"/>
    <x v="0"/>
    <x v="0"/>
  </r>
  <r>
    <n v="25259598"/>
    <x v="0"/>
    <x v="0"/>
  </r>
  <r>
    <n v="25259602"/>
    <x v="0"/>
    <x v="0"/>
  </r>
  <r>
    <n v="25259630"/>
    <x v="0"/>
    <x v="1"/>
  </r>
  <r>
    <n v="25259643"/>
    <x v="0"/>
    <x v="0"/>
  </r>
  <r>
    <n v="25259662"/>
    <x v="0"/>
    <x v="0"/>
  </r>
  <r>
    <n v="25259684"/>
    <x v="0"/>
    <x v="0"/>
  </r>
  <r>
    <n v="25259685"/>
    <x v="0"/>
    <x v="0"/>
  </r>
  <r>
    <n v="25259690"/>
    <x v="0"/>
    <x v="1"/>
  </r>
  <r>
    <n v="25259693"/>
    <x v="0"/>
    <x v="0"/>
  </r>
  <r>
    <n v="25259707"/>
    <x v="0"/>
    <x v="0"/>
  </r>
  <r>
    <n v="25259718"/>
    <x v="0"/>
    <x v="0"/>
  </r>
  <r>
    <n v="25259759"/>
    <x v="0"/>
    <x v="0"/>
  </r>
  <r>
    <n v="25259783"/>
    <x v="0"/>
    <x v="3"/>
  </r>
  <r>
    <n v="25259782"/>
    <x v="0"/>
    <x v="1"/>
  </r>
  <r>
    <n v="27447707"/>
    <x v="0"/>
    <x v="0"/>
  </r>
  <r>
    <n v="27447707"/>
    <x v="0"/>
    <x v="0"/>
  </r>
  <r>
    <n v="25259805"/>
    <x v="0"/>
    <x v="0"/>
  </r>
  <r>
    <n v="25259813"/>
    <x v="0"/>
    <x v="1"/>
  </r>
  <r>
    <n v="25259813"/>
    <x v="0"/>
    <x v="1"/>
  </r>
  <r>
    <n v="25259817"/>
    <x v="0"/>
    <x v="0"/>
  </r>
  <r>
    <n v="25259819"/>
    <x v="0"/>
    <x v="1"/>
  </r>
  <r>
    <n v="25259840"/>
    <x v="0"/>
    <x v="0"/>
  </r>
  <r>
    <n v="25259844"/>
    <x v="0"/>
    <x v="1"/>
  </r>
  <r>
    <n v="25259856"/>
    <x v="0"/>
    <x v="0"/>
  </r>
  <r>
    <n v="25259874"/>
    <x v="0"/>
    <x v="0"/>
  </r>
  <r>
    <n v="25259880"/>
    <x v="0"/>
    <x v="1"/>
  </r>
  <r>
    <n v="25259886"/>
    <x v="0"/>
    <x v="0"/>
  </r>
  <r>
    <n v="25259890"/>
    <x v="0"/>
    <x v="0"/>
  </r>
  <r>
    <n v="25259895"/>
    <x v="0"/>
    <x v="0"/>
  </r>
  <r>
    <n v="25259907"/>
    <x v="0"/>
    <x v="0"/>
  </r>
  <r>
    <n v="25259909"/>
    <x v="0"/>
    <x v="0"/>
  </r>
  <r>
    <n v="25259914"/>
    <x v="0"/>
    <x v="0"/>
  </r>
  <r>
    <n v="25259924"/>
    <x v="0"/>
    <x v="0"/>
  </r>
  <r>
    <n v="25259951"/>
    <x v="0"/>
    <x v="0"/>
  </r>
  <r>
    <n v="25259956"/>
    <x v="0"/>
    <x v="0"/>
  </r>
  <r>
    <n v="25259970"/>
    <x v="0"/>
    <x v="0"/>
  </r>
  <r>
    <n v="25259978"/>
    <x v="0"/>
    <x v="0"/>
  </r>
  <r>
    <n v="25259994"/>
    <x v="0"/>
    <x v="0"/>
  </r>
  <r>
    <n v="25260003"/>
    <x v="0"/>
    <x v="0"/>
  </r>
  <r>
    <n v="25260014"/>
    <x v="0"/>
    <x v="0"/>
  </r>
  <r>
    <n v="25260017"/>
    <x v="0"/>
    <x v="0"/>
  </r>
  <r>
    <n v="25260029"/>
    <x v="0"/>
    <x v="0"/>
  </r>
  <r>
    <n v="25260030"/>
    <x v="0"/>
    <x v="0"/>
  </r>
  <r>
    <n v="25260032"/>
    <x v="0"/>
    <x v="0"/>
  </r>
  <r>
    <n v="25260069"/>
    <x v="0"/>
    <x v="2"/>
  </r>
  <r>
    <n v="25260071"/>
    <x v="0"/>
    <x v="0"/>
  </r>
  <r>
    <n v="25260074"/>
    <x v="0"/>
    <x v="0"/>
  </r>
  <r>
    <n v="25260080"/>
    <x v="0"/>
    <x v="0"/>
  </r>
  <r>
    <n v="25260157"/>
    <x v="0"/>
    <x v="0"/>
  </r>
  <r>
    <n v="25260212"/>
    <x v="0"/>
    <x v="0"/>
  </r>
  <r>
    <n v="25260233"/>
    <x v="0"/>
    <x v="0"/>
  </r>
  <r>
    <n v="25260350"/>
    <x v="0"/>
    <x v="1"/>
  </r>
  <r>
    <n v="25260248"/>
    <x v="0"/>
    <x v="0"/>
  </r>
  <r>
    <n v="25260258"/>
    <x v="0"/>
    <x v="0"/>
  </r>
  <r>
    <n v="25260276"/>
    <x v="0"/>
    <x v="0"/>
  </r>
  <r>
    <n v="25260278"/>
    <x v="0"/>
    <x v="0"/>
  </r>
  <r>
    <n v="25260293"/>
    <x v="0"/>
    <x v="0"/>
  </r>
  <r>
    <n v="25260298"/>
    <x v="0"/>
    <x v="0"/>
  </r>
  <r>
    <n v="25260317"/>
    <x v="0"/>
    <x v="0"/>
  </r>
  <r>
    <n v="25260318"/>
    <x v="0"/>
    <x v="1"/>
  </r>
  <r>
    <n v="25260358"/>
    <x v="0"/>
    <x v="0"/>
  </r>
  <r>
    <n v="25260363"/>
    <x v="0"/>
    <x v="0"/>
  </r>
  <r>
    <n v="25260364"/>
    <x v="0"/>
    <x v="0"/>
  </r>
  <r>
    <n v="25260368"/>
    <x v="0"/>
    <x v="0"/>
  </r>
  <r>
    <n v="25260373"/>
    <x v="0"/>
    <x v="1"/>
  </r>
  <r>
    <n v="25260390"/>
    <x v="0"/>
    <x v="0"/>
  </r>
  <r>
    <n v="25260395"/>
    <x v="0"/>
    <x v="1"/>
  </r>
  <r>
    <n v="25260406"/>
    <x v="0"/>
    <x v="0"/>
  </r>
  <r>
    <n v="25260420"/>
    <x v="0"/>
    <x v="3"/>
  </r>
  <r>
    <n v="25260455"/>
    <x v="0"/>
    <x v="0"/>
  </r>
  <r>
    <n v="25260456"/>
    <x v="0"/>
    <x v="1"/>
  </r>
  <r>
    <n v="25260467"/>
    <x v="0"/>
    <x v="0"/>
  </r>
  <r>
    <n v="25260478"/>
    <x v="0"/>
    <x v="0"/>
  </r>
  <r>
    <n v="25260506"/>
    <x v="0"/>
    <x v="1"/>
  </r>
  <r>
    <n v="25260511"/>
    <x v="0"/>
    <x v="0"/>
  </r>
  <r>
    <n v="25260512"/>
    <x v="0"/>
    <x v="0"/>
  </r>
  <r>
    <n v="25260531"/>
    <x v="0"/>
    <x v="0"/>
  </r>
  <r>
    <n v="25260543"/>
    <x v="0"/>
    <x v="0"/>
  </r>
  <r>
    <n v="25260554"/>
    <x v="0"/>
    <x v="0"/>
  </r>
  <r>
    <n v="25260577"/>
    <x v="0"/>
    <x v="0"/>
  </r>
  <r>
    <n v="25260580"/>
    <x v="0"/>
    <x v="0"/>
  </r>
  <r>
    <n v="25260605"/>
    <x v="0"/>
    <x v="0"/>
  </r>
  <r>
    <n v="25260612"/>
    <x v="0"/>
    <x v="0"/>
  </r>
  <r>
    <n v="25260619"/>
    <x v="0"/>
    <x v="0"/>
  </r>
  <r>
    <n v="25260620"/>
    <x v="0"/>
    <x v="1"/>
  </r>
  <r>
    <n v="25260624"/>
    <x v="0"/>
    <x v="0"/>
  </r>
  <r>
    <n v="25260632"/>
    <x v="0"/>
    <x v="0"/>
  </r>
  <r>
    <n v="25260635"/>
    <x v="0"/>
    <x v="0"/>
  </r>
  <r>
    <n v="25260660"/>
    <x v="0"/>
    <x v="1"/>
  </r>
  <r>
    <n v="25260661"/>
    <x v="0"/>
    <x v="0"/>
  </r>
  <r>
    <n v="25260669"/>
    <x v="0"/>
    <x v="0"/>
  </r>
  <r>
    <n v="25260671"/>
    <x v="0"/>
    <x v="0"/>
  </r>
  <r>
    <n v="25260674"/>
    <x v="0"/>
    <x v="0"/>
  </r>
  <r>
    <n v="25260697"/>
    <x v="0"/>
    <x v="1"/>
  </r>
  <r>
    <n v="25260707"/>
    <x v="0"/>
    <x v="0"/>
  </r>
  <r>
    <n v="25260717"/>
    <x v="0"/>
    <x v="4"/>
  </r>
  <r>
    <n v="25260718"/>
    <x v="0"/>
    <x v="1"/>
  </r>
  <r>
    <n v="25260729"/>
    <x v="0"/>
    <x v="0"/>
  </r>
  <r>
    <n v="25260730"/>
    <x v="0"/>
    <x v="0"/>
  </r>
  <r>
    <n v="25260734"/>
    <x v="0"/>
    <x v="0"/>
  </r>
  <r>
    <n v="25260747"/>
    <x v="0"/>
    <x v="1"/>
  </r>
  <r>
    <n v="25260755"/>
    <x v="0"/>
    <x v="0"/>
  </r>
  <r>
    <n v="25260760"/>
    <x v="0"/>
    <x v="0"/>
  </r>
  <r>
    <n v="25260769"/>
    <x v="0"/>
    <x v="1"/>
  </r>
  <r>
    <n v="25260776"/>
    <x v="0"/>
    <x v="0"/>
  </r>
  <r>
    <n v="25260777"/>
    <x v="0"/>
    <x v="0"/>
  </r>
  <r>
    <n v="25260781"/>
    <x v="0"/>
    <x v="0"/>
  </r>
  <r>
    <n v="25260795"/>
    <x v="0"/>
    <x v="0"/>
  </r>
  <r>
    <n v="25260800"/>
    <x v="0"/>
    <x v="0"/>
  </r>
  <r>
    <n v="25260805"/>
    <x v="0"/>
    <x v="0"/>
  </r>
  <r>
    <n v="25260821"/>
    <x v="0"/>
    <x v="0"/>
  </r>
  <r>
    <n v="25260822"/>
    <x v="0"/>
    <x v="0"/>
  </r>
  <r>
    <n v="25260830"/>
    <x v="0"/>
    <x v="0"/>
  </r>
  <r>
    <n v="25260849"/>
    <x v="0"/>
    <x v="0"/>
  </r>
  <r>
    <n v="25260861"/>
    <x v="0"/>
    <x v="1"/>
  </r>
  <r>
    <n v="25260874"/>
    <x v="0"/>
    <x v="1"/>
  </r>
  <r>
    <n v="25260876"/>
    <x v="0"/>
    <x v="0"/>
  </r>
  <r>
    <n v="25260879"/>
    <x v="0"/>
    <x v="0"/>
  </r>
  <r>
    <n v="25260895"/>
    <x v="0"/>
    <x v="0"/>
  </r>
  <r>
    <n v="25260903"/>
    <x v="0"/>
    <x v="0"/>
  </r>
  <r>
    <n v="25260917"/>
    <x v="0"/>
    <x v="0"/>
  </r>
  <r>
    <n v="25260927"/>
    <x v="0"/>
    <x v="0"/>
  </r>
  <r>
    <n v="25260936"/>
    <x v="0"/>
    <x v="0"/>
  </r>
  <r>
    <n v="25260944"/>
    <x v="0"/>
    <x v="0"/>
  </r>
  <r>
    <n v="25260969"/>
    <x v="0"/>
    <x v="0"/>
  </r>
  <r>
    <n v="25260975"/>
    <x v="0"/>
    <x v="0"/>
  </r>
  <r>
    <n v="25260990"/>
    <x v="0"/>
    <x v="0"/>
  </r>
  <r>
    <n v="25260991"/>
    <x v="0"/>
    <x v="0"/>
  </r>
  <r>
    <n v="25260998"/>
    <x v="0"/>
    <x v="0"/>
  </r>
  <r>
    <n v="25261018"/>
    <x v="0"/>
    <x v="1"/>
  </r>
  <r>
    <n v="25261020"/>
    <x v="0"/>
    <x v="0"/>
  </r>
  <r>
    <n v="25261023"/>
    <x v="0"/>
    <x v="0"/>
  </r>
  <r>
    <n v="25261028"/>
    <x v="0"/>
    <x v="0"/>
  </r>
  <r>
    <n v="25261033"/>
    <x v="0"/>
    <x v="3"/>
  </r>
  <r>
    <n v="25261046"/>
    <x v="0"/>
    <x v="0"/>
  </r>
  <r>
    <n v="25261059"/>
    <x v="0"/>
    <x v="0"/>
  </r>
  <r>
    <n v="25261074"/>
    <x v="0"/>
    <x v="0"/>
  </r>
  <r>
    <n v="25261079"/>
    <x v="0"/>
    <x v="0"/>
  </r>
  <r>
    <n v="25261085"/>
    <x v="0"/>
    <x v="0"/>
  </r>
  <r>
    <n v="25261092"/>
    <x v="0"/>
    <x v="0"/>
  </r>
  <r>
    <n v="25261129"/>
    <x v="0"/>
    <x v="0"/>
  </r>
  <r>
    <n v="25261131"/>
    <x v="0"/>
    <x v="0"/>
  </r>
  <r>
    <n v="25261139"/>
    <x v="0"/>
    <x v="0"/>
  </r>
  <r>
    <n v="25261152"/>
    <x v="0"/>
    <x v="0"/>
  </r>
  <r>
    <n v="25261155"/>
    <x v="0"/>
    <x v="1"/>
  </r>
  <r>
    <n v="25261167"/>
    <x v="0"/>
    <x v="0"/>
  </r>
  <r>
    <n v="25261170"/>
    <x v="0"/>
    <x v="1"/>
  </r>
  <r>
    <n v="25261183"/>
    <x v="0"/>
    <x v="2"/>
  </r>
  <r>
    <n v="25261190"/>
    <x v="0"/>
    <x v="0"/>
  </r>
  <r>
    <n v="25261225"/>
    <x v="0"/>
    <x v="1"/>
  </r>
  <r>
    <n v="25261228"/>
    <x v="0"/>
    <x v="0"/>
  </r>
  <r>
    <n v="25261243"/>
    <x v="0"/>
    <x v="1"/>
  </r>
  <r>
    <n v="25261253"/>
    <x v="0"/>
    <x v="1"/>
  </r>
  <r>
    <n v="25261284"/>
    <x v="0"/>
    <x v="0"/>
  </r>
  <r>
    <n v="25261287"/>
    <x v="0"/>
    <x v="0"/>
  </r>
  <r>
    <n v="25261338"/>
    <x v="0"/>
    <x v="0"/>
  </r>
  <r>
    <n v="25261383"/>
    <x v="0"/>
    <x v="1"/>
  </r>
  <r>
    <n v="25261385"/>
    <x v="0"/>
    <x v="0"/>
  </r>
  <r>
    <n v="25261400"/>
    <x v="0"/>
    <x v="3"/>
  </r>
  <r>
    <n v="25261413"/>
    <x v="0"/>
    <x v="0"/>
  </r>
  <r>
    <n v="25261417"/>
    <x v="0"/>
    <x v="0"/>
  </r>
  <r>
    <n v="25261421"/>
    <x v="0"/>
    <x v="0"/>
  </r>
  <r>
    <n v="25261421"/>
    <x v="0"/>
    <x v="1"/>
  </r>
  <r>
    <n v="25261430"/>
    <x v="0"/>
    <x v="1"/>
  </r>
  <r>
    <n v="25261444"/>
    <x v="0"/>
    <x v="0"/>
  </r>
  <r>
    <n v="25261446"/>
    <x v="0"/>
    <x v="0"/>
  </r>
  <r>
    <n v="25261451"/>
    <x v="0"/>
    <x v="0"/>
  </r>
  <r>
    <n v="25261451"/>
    <x v="0"/>
    <x v="0"/>
  </r>
  <r>
    <n v="25261452"/>
    <x v="0"/>
    <x v="0"/>
  </r>
  <r>
    <n v="25261452"/>
    <x v="0"/>
    <x v="0"/>
  </r>
  <r>
    <n v="25261470"/>
    <x v="0"/>
    <x v="5"/>
  </r>
  <r>
    <n v="25261480"/>
    <x v="0"/>
    <x v="0"/>
  </r>
  <r>
    <n v="25261491"/>
    <x v="0"/>
    <x v="0"/>
  </r>
  <r>
    <n v="25261519"/>
    <x v="0"/>
    <x v="0"/>
  </r>
  <r>
    <n v="25261524"/>
    <x v="0"/>
    <x v="0"/>
  </r>
  <r>
    <n v="25261605"/>
    <x v="0"/>
    <x v="0"/>
  </r>
  <r>
    <n v="25261615"/>
    <x v="0"/>
    <x v="0"/>
  </r>
  <r>
    <n v="25261626"/>
    <x v="0"/>
    <x v="0"/>
  </r>
  <r>
    <n v="25261631"/>
    <x v="0"/>
    <x v="0"/>
  </r>
  <r>
    <n v="25261634"/>
    <x v="0"/>
    <x v="0"/>
  </r>
  <r>
    <n v="25261648"/>
    <x v="0"/>
    <x v="3"/>
  </r>
  <r>
    <n v="25261710"/>
    <x v="0"/>
    <x v="1"/>
  </r>
  <r>
    <n v="25261722"/>
    <x v="0"/>
    <x v="0"/>
  </r>
  <r>
    <n v="25261735"/>
    <x v="0"/>
    <x v="0"/>
  </r>
  <r>
    <n v="25261746"/>
    <x v="0"/>
    <x v="2"/>
  </r>
  <r>
    <n v="25261750"/>
    <x v="0"/>
    <x v="0"/>
  </r>
  <r>
    <n v="25261775"/>
    <x v="0"/>
    <x v="0"/>
  </r>
  <r>
    <n v="25261779"/>
    <x v="0"/>
    <x v="0"/>
  </r>
  <r>
    <n v="25261796"/>
    <x v="0"/>
    <x v="0"/>
  </r>
  <r>
    <n v="25261796"/>
    <x v="0"/>
    <x v="3"/>
  </r>
  <r>
    <n v="25261812"/>
    <x v="0"/>
    <x v="0"/>
  </r>
  <r>
    <n v="25261816"/>
    <x v="0"/>
    <x v="0"/>
  </r>
  <r>
    <n v="25261818"/>
    <x v="0"/>
    <x v="0"/>
  </r>
  <r>
    <n v="25261839"/>
    <x v="0"/>
    <x v="0"/>
  </r>
  <r>
    <n v="25261843"/>
    <x v="0"/>
    <x v="0"/>
  </r>
  <r>
    <n v="25261848"/>
    <x v="0"/>
    <x v="0"/>
  </r>
  <r>
    <n v="25261854"/>
    <x v="0"/>
    <x v="0"/>
  </r>
  <r>
    <n v="25261869"/>
    <x v="0"/>
    <x v="0"/>
  </r>
  <r>
    <n v="25261880"/>
    <x v="0"/>
    <x v="1"/>
  </r>
  <r>
    <n v="25261901"/>
    <x v="0"/>
    <x v="0"/>
  </r>
  <r>
    <n v="25261903"/>
    <x v="0"/>
    <x v="1"/>
  </r>
  <r>
    <n v="25261905"/>
    <x v="0"/>
    <x v="0"/>
  </r>
  <r>
    <n v="25261915"/>
    <x v="0"/>
    <x v="0"/>
  </r>
  <r>
    <n v="25261921"/>
    <x v="0"/>
    <x v="0"/>
  </r>
  <r>
    <n v="25261936"/>
    <x v="0"/>
    <x v="0"/>
  </r>
  <r>
    <n v="25261940"/>
    <x v="0"/>
    <x v="0"/>
  </r>
  <r>
    <n v="25261949"/>
    <x v="0"/>
    <x v="0"/>
  </r>
  <r>
    <n v="25261949"/>
    <x v="0"/>
    <x v="1"/>
  </r>
  <r>
    <n v="25261952"/>
    <x v="0"/>
    <x v="1"/>
  </r>
  <r>
    <n v="25261953"/>
    <x v="0"/>
    <x v="0"/>
  </r>
  <r>
    <n v="25261957"/>
    <x v="0"/>
    <x v="0"/>
  </r>
  <r>
    <n v="25261984"/>
    <x v="0"/>
    <x v="0"/>
  </r>
  <r>
    <n v="25261985"/>
    <x v="0"/>
    <x v="0"/>
  </r>
  <r>
    <n v="25261990"/>
    <x v="0"/>
    <x v="0"/>
  </r>
  <r>
    <n v="25261998"/>
    <x v="0"/>
    <x v="0"/>
  </r>
  <r>
    <n v="25262000"/>
    <x v="0"/>
    <x v="0"/>
  </r>
  <r>
    <n v="25262008"/>
    <x v="0"/>
    <x v="0"/>
  </r>
  <r>
    <n v="25262028"/>
    <x v="0"/>
    <x v="0"/>
  </r>
  <r>
    <n v="25262031"/>
    <x v="0"/>
    <x v="0"/>
  </r>
  <r>
    <n v="25262110"/>
    <x v="0"/>
    <x v="3"/>
  </r>
  <r>
    <n v="25262110"/>
    <x v="0"/>
    <x v="3"/>
  </r>
  <r>
    <n v="25262112"/>
    <x v="0"/>
    <x v="0"/>
  </r>
  <r>
    <n v="25262113"/>
    <x v="0"/>
    <x v="0"/>
  </r>
  <r>
    <n v="25262124"/>
    <x v="0"/>
    <x v="0"/>
  </r>
  <r>
    <n v="25262129"/>
    <x v="0"/>
    <x v="0"/>
  </r>
  <r>
    <n v="25262136"/>
    <x v="0"/>
    <x v="0"/>
  </r>
  <r>
    <n v="25262139"/>
    <x v="0"/>
    <x v="1"/>
  </r>
  <r>
    <n v="25262144"/>
    <x v="0"/>
    <x v="1"/>
  </r>
  <r>
    <n v="25262145"/>
    <x v="0"/>
    <x v="0"/>
  </r>
  <r>
    <n v="25262148"/>
    <x v="0"/>
    <x v="3"/>
  </r>
  <r>
    <n v="25262161"/>
    <x v="0"/>
    <x v="0"/>
  </r>
  <r>
    <n v="25262169"/>
    <x v="0"/>
    <x v="1"/>
  </r>
  <r>
    <n v="25262181"/>
    <x v="0"/>
    <x v="1"/>
  </r>
  <r>
    <n v="25262190"/>
    <x v="0"/>
    <x v="0"/>
  </r>
  <r>
    <n v="25262215"/>
    <x v="0"/>
    <x v="1"/>
  </r>
  <r>
    <n v="25262239"/>
    <x v="0"/>
    <x v="0"/>
  </r>
  <r>
    <n v="25262244"/>
    <x v="0"/>
    <x v="0"/>
  </r>
  <r>
    <n v="25262268"/>
    <x v="0"/>
    <x v="0"/>
  </r>
  <r>
    <n v="25262273"/>
    <x v="0"/>
    <x v="0"/>
  </r>
  <r>
    <n v="25262277"/>
    <x v="0"/>
    <x v="0"/>
  </r>
  <r>
    <n v="25262283"/>
    <x v="0"/>
    <x v="0"/>
  </r>
  <r>
    <n v="25262289"/>
    <x v="0"/>
    <x v="0"/>
  </r>
  <r>
    <n v="25262293"/>
    <x v="0"/>
    <x v="0"/>
  </r>
  <r>
    <n v="25262295"/>
    <x v="0"/>
    <x v="0"/>
  </r>
  <r>
    <n v="25262301"/>
    <x v="0"/>
    <x v="0"/>
  </r>
  <r>
    <n v="25262322"/>
    <x v="0"/>
    <x v="0"/>
  </r>
  <r>
    <n v="25262324"/>
    <x v="0"/>
    <x v="0"/>
  </r>
  <r>
    <n v="25262363"/>
    <x v="0"/>
    <x v="0"/>
  </r>
  <r>
    <n v="25262367"/>
    <x v="0"/>
    <x v="1"/>
  </r>
  <r>
    <n v="25262371"/>
    <x v="0"/>
    <x v="0"/>
  </r>
  <r>
    <n v="25262389"/>
    <x v="0"/>
    <x v="0"/>
  </r>
  <r>
    <n v="25262401"/>
    <x v="0"/>
    <x v="1"/>
  </r>
  <r>
    <n v="25262423"/>
    <x v="0"/>
    <x v="0"/>
  </r>
  <r>
    <n v="25262430"/>
    <x v="0"/>
    <x v="0"/>
  </r>
  <r>
    <n v="25262450"/>
    <x v="0"/>
    <x v="0"/>
  </r>
  <r>
    <n v="25262453"/>
    <x v="0"/>
    <x v="0"/>
  </r>
  <r>
    <n v="25262460"/>
    <x v="0"/>
    <x v="0"/>
  </r>
  <r>
    <n v="25262460"/>
    <x v="0"/>
    <x v="0"/>
  </r>
  <r>
    <n v="25262473"/>
    <x v="0"/>
    <x v="0"/>
  </r>
  <r>
    <n v="25262503"/>
    <x v="0"/>
    <x v="0"/>
  </r>
  <r>
    <n v="25262515"/>
    <x v="0"/>
    <x v="0"/>
  </r>
  <r>
    <n v="25262534"/>
    <x v="0"/>
    <x v="0"/>
  </r>
  <r>
    <n v="25262535"/>
    <x v="0"/>
    <x v="0"/>
  </r>
  <r>
    <n v="25262543"/>
    <x v="0"/>
    <x v="0"/>
  </r>
  <r>
    <n v="25262549"/>
    <x v="0"/>
    <x v="0"/>
  </r>
  <r>
    <n v="25262550"/>
    <x v="0"/>
    <x v="0"/>
  </r>
  <r>
    <n v="25262557"/>
    <x v="0"/>
    <x v="0"/>
  </r>
  <r>
    <n v="25262564"/>
    <x v="0"/>
    <x v="0"/>
  </r>
  <r>
    <n v="25262564"/>
    <x v="0"/>
    <x v="2"/>
  </r>
  <r>
    <n v="25262573"/>
    <x v="0"/>
    <x v="0"/>
  </r>
  <r>
    <n v="25262582"/>
    <x v="0"/>
    <x v="0"/>
  </r>
  <r>
    <n v="25262585"/>
    <x v="0"/>
    <x v="0"/>
  </r>
  <r>
    <n v="25262585"/>
    <x v="0"/>
    <x v="0"/>
  </r>
  <r>
    <n v="25262587"/>
    <x v="0"/>
    <x v="0"/>
  </r>
  <r>
    <n v="25262589"/>
    <x v="0"/>
    <x v="3"/>
  </r>
  <r>
    <n v="25262605"/>
    <x v="0"/>
    <x v="0"/>
  </r>
  <r>
    <n v="25262607"/>
    <x v="0"/>
    <x v="1"/>
  </r>
  <r>
    <n v="25262621"/>
    <x v="0"/>
    <x v="0"/>
  </r>
  <r>
    <n v="25262630"/>
    <x v="0"/>
    <x v="0"/>
  </r>
  <r>
    <n v="27448278"/>
    <x v="0"/>
    <x v="0"/>
  </r>
  <r>
    <n v="25262659"/>
    <x v="0"/>
    <x v="0"/>
  </r>
  <r>
    <n v="25262681"/>
    <x v="0"/>
    <x v="0"/>
  </r>
  <r>
    <n v="25262699"/>
    <x v="0"/>
    <x v="0"/>
  </r>
  <r>
    <n v="25262703"/>
    <x v="0"/>
    <x v="0"/>
  </r>
  <r>
    <n v="25262716"/>
    <x v="0"/>
    <x v="0"/>
  </r>
  <r>
    <n v="25262718"/>
    <x v="0"/>
    <x v="0"/>
  </r>
  <r>
    <n v="25262719"/>
    <x v="0"/>
    <x v="0"/>
  </r>
  <r>
    <n v="25262722"/>
    <x v="0"/>
    <x v="0"/>
  </r>
  <r>
    <n v="25262738"/>
    <x v="0"/>
    <x v="0"/>
  </r>
  <r>
    <n v="25262743"/>
    <x v="0"/>
    <x v="0"/>
  </r>
  <r>
    <n v="25262750"/>
    <x v="0"/>
    <x v="0"/>
  </r>
  <r>
    <n v="25262754"/>
    <x v="0"/>
    <x v="0"/>
  </r>
  <r>
    <n v="25262766"/>
    <x v="0"/>
    <x v="1"/>
  </r>
  <r>
    <n v="25262789"/>
    <x v="0"/>
    <x v="3"/>
  </r>
  <r>
    <n v="25262800"/>
    <x v="0"/>
    <x v="0"/>
  </r>
  <r>
    <n v="25262807"/>
    <x v="0"/>
    <x v="0"/>
  </r>
  <r>
    <n v="25262822"/>
    <x v="0"/>
    <x v="1"/>
  </r>
  <r>
    <n v="25262831"/>
    <x v="0"/>
    <x v="1"/>
  </r>
  <r>
    <n v="25262835"/>
    <x v="0"/>
    <x v="0"/>
  </r>
  <r>
    <n v="27446503"/>
    <x v="0"/>
    <x v="0"/>
  </r>
  <r>
    <n v="25262919"/>
    <x v="0"/>
    <x v="0"/>
  </r>
  <r>
    <n v="25262934"/>
    <x v="0"/>
    <x v="0"/>
  </r>
  <r>
    <n v="25262943"/>
    <x v="0"/>
    <x v="0"/>
  </r>
  <r>
    <n v="25262943"/>
    <x v="0"/>
    <x v="0"/>
  </r>
  <r>
    <n v="25262955"/>
    <x v="0"/>
    <x v="0"/>
  </r>
  <r>
    <n v="25262975"/>
    <x v="0"/>
    <x v="0"/>
  </r>
  <r>
    <n v="25262981"/>
    <x v="0"/>
    <x v="1"/>
  </r>
  <r>
    <n v="25262985"/>
    <x v="0"/>
    <x v="0"/>
  </r>
  <r>
    <n v="25262996"/>
    <x v="0"/>
    <x v="0"/>
  </r>
  <r>
    <n v="25263006"/>
    <x v="0"/>
    <x v="0"/>
  </r>
  <r>
    <n v="25263007"/>
    <x v="0"/>
    <x v="0"/>
  </r>
  <r>
    <n v="25263018"/>
    <x v="0"/>
    <x v="0"/>
  </r>
  <r>
    <n v="25263019"/>
    <x v="0"/>
    <x v="0"/>
  </r>
  <r>
    <n v="25263035"/>
    <x v="0"/>
    <x v="0"/>
  </r>
  <r>
    <n v="25263037"/>
    <x v="0"/>
    <x v="0"/>
  </r>
  <r>
    <n v="25263042"/>
    <x v="0"/>
    <x v="0"/>
  </r>
  <r>
    <n v="25263118"/>
    <x v="0"/>
    <x v="0"/>
  </r>
  <r>
    <n v="25263135"/>
    <x v="0"/>
    <x v="0"/>
  </r>
  <r>
    <n v="25263150"/>
    <x v="0"/>
    <x v="0"/>
  </r>
  <r>
    <n v="25263164"/>
    <x v="0"/>
    <x v="0"/>
  </r>
  <r>
    <n v="25263167"/>
    <x v="0"/>
    <x v="0"/>
  </r>
  <r>
    <n v="25263171"/>
    <x v="0"/>
    <x v="2"/>
  </r>
  <r>
    <n v="25263173"/>
    <x v="0"/>
    <x v="0"/>
  </r>
  <r>
    <n v="25263189"/>
    <x v="0"/>
    <x v="0"/>
  </r>
  <r>
    <n v="25263191"/>
    <x v="0"/>
    <x v="0"/>
  </r>
  <r>
    <n v="25263191"/>
    <x v="0"/>
    <x v="0"/>
  </r>
  <r>
    <n v="25263206"/>
    <x v="0"/>
    <x v="2"/>
  </r>
  <r>
    <n v="25263213"/>
    <x v="0"/>
    <x v="1"/>
  </r>
  <r>
    <n v="25263218"/>
    <x v="0"/>
    <x v="0"/>
  </r>
  <r>
    <n v="25263221"/>
    <x v="0"/>
    <x v="0"/>
  </r>
  <r>
    <n v="25263234"/>
    <x v="0"/>
    <x v="0"/>
  </r>
  <r>
    <n v="25263236"/>
    <x v="0"/>
    <x v="1"/>
  </r>
  <r>
    <n v="25263240"/>
    <x v="0"/>
    <x v="0"/>
  </r>
  <r>
    <n v="25263241"/>
    <x v="0"/>
    <x v="0"/>
  </r>
  <r>
    <n v="25263245"/>
    <x v="0"/>
    <x v="0"/>
  </r>
  <r>
    <n v="25263254"/>
    <x v="0"/>
    <x v="0"/>
  </r>
  <r>
    <n v="25263255"/>
    <x v="0"/>
    <x v="0"/>
  </r>
  <r>
    <n v="25263262"/>
    <x v="0"/>
    <x v="0"/>
  </r>
  <r>
    <n v="25263268"/>
    <x v="0"/>
    <x v="0"/>
  </r>
  <r>
    <n v="25263277"/>
    <x v="0"/>
    <x v="0"/>
  </r>
  <r>
    <n v="25263292"/>
    <x v="0"/>
    <x v="0"/>
  </r>
  <r>
    <n v="25263298"/>
    <x v="0"/>
    <x v="0"/>
  </r>
  <r>
    <n v="25263313"/>
    <x v="0"/>
    <x v="0"/>
  </r>
  <r>
    <n v="25263356"/>
    <x v="0"/>
    <x v="0"/>
  </r>
  <r>
    <n v="25263360"/>
    <x v="0"/>
    <x v="0"/>
  </r>
  <r>
    <n v="25263444"/>
    <x v="0"/>
    <x v="0"/>
  </r>
  <r>
    <n v="25263449"/>
    <x v="0"/>
    <x v="0"/>
  </r>
  <r>
    <n v="25263485"/>
    <x v="0"/>
    <x v="0"/>
  </r>
  <r>
    <n v="25263520"/>
    <x v="0"/>
    <x v="1"/>
  </r>
  <r>
    <n v="25263528"/>
    <x v="0"/>
    <x v="0"/>
  </r>
  <r>
    <n v="25263539"/>
    <x v="0"/>
    <x v="0"/>
  </r>
  <r>
    <n v="25263570"/>
    <x v="0"/>
    <x v="0"/>
  </r>
  <r>
    <n v="25263579"/>
    <x v="0"/>
    <x v="0"/>
  </r>
  <r>
    <n v="25263581"/>
    <x v="0"/>
    <x v="0"/>
  </r>
  <r>
    <n v="25263588"/>
    <x v="0"/>
    <x v="1"/>
  </r>
  <r>
    <n v="25263605"/>
    <x v="0"/>
    <x v="0"/>
  </r>
  <r>
    <n v="25263607"/>
    <x v="0"/>
    <x v="0"/>
  </r>
  <r>
    <n v="25263613"/>
    <x v="0"/>
    <x v="0"/>
  </r>
  <r>
    <n v="25263631"/>
    <x v="0"/>
    <x v="0"/>
  </r>
  <r>
    <n v="25263634"/>
    <x v="0"/>
    <x v="0"/>
  </r>
  <r>
    <n v="25263636"/>
    <x v="0"/>
    <x v="1"/>
  </r>
  <r>
    <n v="25263638"/>
    <x v="0"/>
    <x v="0"/>
  </r>
  <r>
    <n v="25263649"/>
    <x v="0"/>
    <x v="0"/>
  </r>
  <r>
    <n v="25263676"/>
    <x v="0"/>
    <x v="0"/>
  </r>
  <r>
    <n v="25263690"/>
    <x v="0"/>
    <x v="0"/>
  </r>
  <r>
    <n v="25263706"/>
    <x v="0"/>
    <x v="0"/>
  </r>
  <r>
    <n v="25263717"/>
    <x v="0"/>
    <x v="0"/>
  </r>
  <r>
    <n v="25263720"/>
    <x v="0"/>
    <x v="2"/>
  </r>
  <r>
    <n v="25263729"/>
    <x v="0"/>
    <x v="0"/>
  </r>
  <r>
    <n v="25263731"/>
    <x v="0"/>
    <x v="0"/>
  </r>
  <r>
    <n v="25263737"/>
    <x v="0"/>
    <x v="1"/>
  </r>
  <r>
    <n v="25263741"/>
    <x v="0"/>
    <x v="0"/>
  </r>
  <r>
    <n v="25263744"/>
    <x v="0"/>
    <x v="0"/>
  </r>
  <r>
    <n v="25263756"/>
    <x v="0"/>
    <x v="0"/>
  </r>
  <r>
    <n v="25263768"/>
    <x v="0"/>
    <x v="0"/>
  </r>
  <r>
    <n v="25263771"/>
    <x v="0"/>
    <x v="1"/>
  </r>
  <r>
    <n v="25263774"/>
    <x v="0"/>
    <x v="0"/>
  </r>
  <r>
    <n v="25263781"/>
    <x v="0"/>
    <x v="0"/>
  </r>
  <r>
    <n v="25263783"/>
    <x v="0"/>
    <x v="0"/>
  </r>
  <r>
    <n v="25263784"/>
    <x v="0"/>
    <x v="1"/>
  </r>
  <r>
    <n v="25263798"/>
    <x v="0"/>
    <x v="0"/>
  </r>
  <r>
    <n v="25263809"/>
    <x v="0"/>
    <x v="0"/>
  </r>
  <r>
    <n v="25263810"/>
    <x v="0"/>
    <x v="3"/>
  </r>
  <r>
    <n v="25263815"/>
    <x v="0"/>
    <x v="0"/>
  </r>
  <r>
    <n v="25263860"/>
    <x v="0"/>
    <x v="0"/>
  </r>
  <r>
    <n v="25263873"/>
    <x v="0"/>
    <x v="0"/>
  </r>
  <r>
    <n v="25263884"/>
    <x v="0"/>
    <x v="2"/>
  </r>
  <r>
    <n v="25263885"/>
    <x v="0"/>
    <x v="0"/>
  </r>
  <r>
    <n v="25263895"/>
    <x v="0"/>
    <x v="3"/>
  </r>
  <r>
    <n v="25263899"/>
    <x v="0"/>
    <x v="0"/>
  </r>
  <r>
    <n v="25263914"/>
    <x v="0"/>
    <x v="0"/>
  </r>
  <r>
    <n v="25263916"/>
    <x v="0"/>
    <x v="0"/>
  </r>
  <r>
    <n v="25263954"/>
    <x v="0"/>
    <x v="0"/>
  </r>
  <r>
    <n v="25263963"/>
    <x v="0"/>
    <x v="0"/>
  </r>
  <r>
    <n v="25263967"/>
    <x v="0"/>
    <x v="0"/>
  </r>
  <r>
    <n v="25263988"/>
    <x v="0"/>
    <x v="1"/>
  </r>
  <r>
    <n v="25263995"/>
    <x v="0"/>
    <x v="0"/>
  </r>
  <r>
    <n v="25264005"/>
    <x v="0"/>
    <x v="0"/>
  </r>
  <r>
    <n v="25264019"/>
    <x v="0"/>
    <x v="0"/>
  </r>
  <r>
    <n v="25264024"/>
    <x v="0"/>
    <x v="0"/>
  </r>
  <r>
    <n v="25264034"/>
    <x v="0"/>
    <x v="0"/>
  </r>
  <r>
    <n v="25264045"/>
    <x v="0"/>
    <x v="0"/>
  </r>
  <r>
    <n v="25264068"/>
    <x v="0"/>
    <x v="0"/>
  </r>
  <r>
    <n v="25264090"/>
    <x v="0"/>
    <x v="0"/>
  </r>
  <r>
    <n v="25264103"/>
    <x v="0"/>
    <x v="0"/>
  </r>
  <r>
    <n v="25264139"/>
    <x v="0"/>
    <x v="3"/>
  </r>
  <r>
    <n v="25264155"/>
    <x v="0"/>
    <x v="0"/>
  </r>
  <r>
    <n v="25264156"/>
    <x v="0"/>
    <x v="0"/>
  </r>
  <r>
    <n v="25264160"/>
    <x v="0"/>
    <x v="1"/>
  </r>
  <r>
    <n v="25264180"/>
    <x v="0"/>
    <x v="1"/>
  </r>
  <r>
    <n v="25264180"/>
    <x v="0"/>
    <x v="0"/>
  </r>
  <r>
    <n v="25264182"/>
    <x v="0"/>
    <x v="1"/>
  </r>
  <r>
    <n v="25264188"/>
    <x v="0"/>
    <x v="0"/>
  </r>
  <r>
    <n v="25264208"/>
    <x v="0"/>
    <x v="0"/>
  </r>
  <r>
    <n v="25264211"/>
    <x v="0"/>
    <x v="0"/>
  </r>
  <r>
    <n v="25264214"/>
    <x v="0"/>
    <x v="0"/>
  </r>
  <r>
    <n v="25264218"/>
    <x v="0"/>
    <x v="0"/>
  </r>
  <r>
    <n v="25264226"/>
    <x v="0"/>
    <x v="0"/>
  </r>
  <r>
    <n v="25264227"/>
    <x v="0"/>
    <x v="0"/>
  </r>
  <r>
    <n v="25264239"/>
    <x v="0"/>
    <x v="0"/>
  </r>
  <r>
    <n v="25264240"/>
    <x v="0"/>
    <x v="0"/>
  </r>
  <r>
    <n v="25264256"/>
    <x v="0"/>
    <x v="3"/>
  </r>
  <r>
    <n v="25264281"/>
    <x v="0"/>
    <x v="0"/>
  </r>
  <r>
    <n v="25264284"/>
    <x v="0"/>
    <x v="0"/>
  </r>
  <r>
    <n v="25264290"/>
    <x v="0"/>
    <x v="0"/>
  </r>
  <r>
    <n v="25264293"/>
    <x v="0"/>
    <x v="0"/>
  </r>
  <r>
    <n v="25264302"/>
    <x v="0"/>
    <x v="0"/>
  </r>
  <r>
    <n v="25264308"/>
    <x v="0"/>
    <x v="0"/>
  </r>
  <r>
    <n v="25264311"/>
    <x v="0"/>
    <x v="0"/>
  </r>
  <r>
    <n v="25264312"/>
    <x v="0"/>
    <x v="0"/>
  </r>
  <r>
    <n v="25264318"/>
    <x v="0"/>
    <x v="0"/>
  </r>
  <r>
    <n v="25264322"/>
    <x v="0"/>
    <x v="0"/>
  </r>
  <r>
    <n v="25264331"/>
    <x v="0"/>
    <x v="0"/>
  </r>
  <r>
    <n v="25264363"/>
    <x v="0"/>
    <x v="0"/>
  </r>
  <r>
    <n v="25264367"/>
    <x v="0"/>
    <x v="0"/>
  </r>
  <r>
    <n v="25264382"/>
    <x v="0"/>
    <x v="1"/>
  </r>
  <r>
    <n v="25264389"/>
    <x v="0"/>
    <x v="1"/>
  </r>
  <r>
    <n v="25264404"/>
    <x v="0"/>
    <x v="0"/>
  </r>
  <r>
    <n v="25264422"/>
    <x v="0"/>
    <x v="0"/>
  </r>
  <r>
    <n v="25264424"/>
    <x v="0"/>
    <x v="0"/>
  </r>
  <r>
    <n v="25264429"/>
    <x v="0"/>
    <x v="0"/>
  </r>
  <r>
    <n v="25264439"/>
    <x v="0"/>
    <x v="0"/>
  </r>
  <r>
    <n v="25264440"/>
    <x v="0"/>
    <x v="0"/>
  </r>
  <r>
    <n v="25264443"/>
    <x v="0"/>
    <x v="0"/>
  </r>
  <r>
    <n v="25264444"/>
    <x v="0"/>
    <x v="0"/>
  </r>
  <r>
    <n v="25264454"/>
    <x v="0"/>
    <x v="1"/>
  </r>
  <r>
    <n v="25264481"/>
    <x v="0"/>
    <x v="0"/>
  </r>
  <r>
    <n v="25264495"/>
    <x v="0"/>
    <x v="0"/>
  </r>
  <r>
    <n v="25264540"/>
    <x v="0"/>
    <x v="0"/>
  </r>
  <r>
    <n v="25264578"/>
    <x v="0"/>
    <x v="2"/>
  </r>
  <r>
    <n v="25264587"/>
    <x v="0"/>
    <x v="0"/>
  </r>
  <r>
    <n v="25264611"/>
    <x v="0"/>
    <x v="0"/>
  </r>
  <r>
    <n v="25264613"/>
    <x v="0"/>
    <x v="0"/>
  </r>
  <r>
    <n v="25264635"/>
    <x v="0"/>
    <x v="0"/>
  </r>
  <r>
    <n v="25264640"/>
    <x v="0"/>
    <x v="0"/>
  </r>
  <r>
    <n v="25264644"/>
    <x v="0"/>
    <x v="0"/>
  </r>
  <r>
    <n v="25264657"/>
    <x v="0"/>
    <x v="0"/>
  </r>
  <r>
    <n v="25264668"/>
    <x v="0"/>
    <x v="0"/>
  </r>
  <r>
    <n v="25264695"/>
    <x v="0"/>
    <x v="0"/>
  </r>
  <r>
    <n v="25264702"/>
    <x v="0"/>
    <x v="0"/>
  </r>
  <r>
    <n v="25264714"/>
    <x v="0"/>
    <x v="1"/>
  </r>
  <r>
    <n v="25264732"/>
    <x v="0"/>
    <x v="0"/>
  </r>
  <r>
    <n v="25264734"/>
    <x v="0"/>
    <x v="0"/>
  </r>
  <r>
    <n v="25264742"/>
    <x v="0"/>
    <x v="0"/>
  </r>
  <r>
    <n v="25264755"/>
    <x v="0"/>
    <x v="0"/>
  </r>
  <r>
    <n v="25264764"/>
    <x v="0"/>
    <x v="0"/>
  </r>
  <r>
    <n v="25264767"/>
    <x v="0"/>
    <x v="0"/>
  </r>
  <r>
    <n v="25264774"/>
    <x v="0"/>
    <x v="0"/>
  </r>
  <r>
    <n v="25264778"/>
    <x v="0"/>
    <x v="0"/>
  </r>
  <r>
    <n v="25264781"/>
    <x v="0"/>
    <x v="0"/>
  </r>
  <r>
    <n v="25264782"/>
    <x v="0"/>
    <x v="0"/>
  </r>
  <r>
    <n v="25264799"/>
    <x v="0"/>
    <x v="0"/>
  </r>
  <r>
    <n v="25264832"/>
    <x v="0"/>
    <x v="0"/>
  </r>
  <r>
    <n v="25264845"/>
    <x v="0"/>
    <x v="0"/>
  </r>
  <r>
    <n v="25264846"/>
    <x v="0"/>
    <x v="0"/>
  </r>
  <r>
    <n v="25264851"/>
    <x v="0"/>
    <x v="0"/>
  </r>
  <r>
    <n v="25264863"/>
    <x v="0"/>
    <x v="0"/>
  </r>
  <r>
    <n v="25264887"/>
    <x v="0"/>
    <x v="0"/>
  </r>
  <r>
    <n v="25264887"/>
    <x v="0"/>
    <x v="0"/>
  </r>
  <r>
    <n v="25264889"/>
    <x v="0"/>
    <x v="0"/>
  </r>
  <r>
    <n v="25264892"/>
    <x v="0"/>
    <x v="0"/>
  </r>
  <r>
    <n v="25264908"/>
    <x v="0"/>
    <x v="0"/>
  </r>
  <r>
    <n v="25264910"/>
    <x v="0"/>
    <x v="0"/>
  </r>
  <r>
    <n v="25264915"/>
    <x v="0"/>
    <x v="0"/>
  </r>
  <r>
    <n v="25264918"/>
    <x v="0"/>
    <x v="0"/>
  </r>
  <r>
    <n v="25264933"/>
    <x v="0"/>
    <x v="0"/>
  </r>
  <r>
    <n v="25264934"/>
    <x v="0"/>
    <x v="0"/>
  </r>
  <r>
    <n v="25264941"/>
    <x v="0"/>
    <x v="0"/>
  </r>
  <r>
    <n v="25264942"/>
    <x v="0"/>
    <x v="0"/>
  </r>
  <r>
    <n v="25264946"/>
    <x v="0"/>
    <x v="1"/>
  </r>
  <r>
    <n v="25264952"/>
    <x v="0"/>
    <x v="0"/>
  </r>
  <r>
    <n v="25264966"/>
    <x v="0"/>
    <x v="0"/>
  </r>
  <r>
    <n v="25264975"/>
    <x v="0"/>
    <x v="0"/>
  </r>
  <r>
    <n v="25264978"/>
    <x v="0"/>
    <x v="0"/>
  </r>
  <r>
    <n v="25264992"/>
    <x v="0"/>
    <x v="0"/>
  </r>
  <r>
    <n v="25264995"/>
    <x v="0"/>
    <x v="0"/>
  </r>
  <r>
    <n v="27446606"/>
    <x v="0"/>
    <x v="0"/>
  </r>
  <r>
    <n v="25265020"/>
    <x v="0"/>
    <x v="0"/>
  </r>
  <r>
    <n v="25265034"/>
    <x v="0"/>
    <x v="1"/>
  </r>
  <r>
    <n v="25265046"/>
    <x v="0"/>
    <x v="3"/>
  </r>
  <r>
    <n v="25265053"/>
    <x v="0"/>
    <x v="0"/>
  </r>
  <r>
    <n v="25265060"/>
    <x v="0"/>
    <x v="0"/>
  </r>
  <r>
    <n v="25265074"/>
    <x v="0"/>
    <x v="0"/>
  </r>
  <r>
    <n v="25265079"/>
    <x v="0"/>
    <x v="0"/>
  </r>
  <r>
    <n v="25265082"/>
    <x v="0"/>
    <x v="0"/>
  </r>
  <r>
    <n v="25265083"/>
    <x v="0"/>
    <x v="0"/>
  </r>
  <r>
    <n v="25265085"/>
    <x v="0"/>
    <x v="0"/>
  </r>
  <r>
    <n v="25265095"/>
    <x v="0"/>
    <x v="1"/>
  </r>
  <r>
    <n v="25265097"/>
    <x v="0"/>
    <x v="0"/>
  </r>
  <r>
    <n v="25265113"/>
    <x v="0"/>
    <x v="0"/>
  </r>
  <r>
    <n v="25265125"/>
    <x v="0"/>
    <x v="0"/>
  </r>
  <r>
    <n v="25265160"/>
    <x v="0"/>
    <x v="0"/>
  </r>
  <r>
    <n v="25265165"/>
    <x v="0"/>
    <x v="0"/>
  </r>
  <r>
    <n v="25265166"/>
    <x v="0"/>
    <x v="3"/>
  </r>
  <r>
    <n v="25265168"/>
    <x v="0"/>
    <x v="0"/>
  </r>
  <r>
    <n v="25265194"/>
    <x v="0"/>
    <x v="1"/>
  </r>
  <r>
    <n v="25265196"/>
    <x v="0"/>
    <x v="0"/>
  </r>
  <r>
    <n v="25265215"/>
    <x v="0"/>
    <x v="0"/>
  </r>
  <r>
    <n v="25265227"/>
    <x v="0"/>
    <x v="0"/>
  </r>
  <r>
    <n v="25265235"/>
    <x v="0"/>
    <x v="2"/>
  </r>
  <r>
    <n v="25265255"/>
    <x v="0"/>
    <x v="0"/>
  </r>
  <r>
    <n v="25265260"/>
    <x v="0"/>
    <x v="0"/>
  </r>
  <r>
    <n v="25265272"/>
    <x v="0"/>
    <x v="0"/>
  </r>
  <r>
    <n v="25265273"/>
    <x v="0"/>
    <x v="0"/>
  </r>
  <r>
    <n v="25265274"/>
    <x v="0"/>
    <x v="0"/>
  </r>
  <r>
    <n v="25265285"/>
    <x v="0"/>
    <x v="0"/>
  </r>
  <r>
    <n v="25265294"/>
    <x v="0"/>
    <x v="0"/>
  </r>
  <r>
    <n v="25265318"/>
    <x v="0"/>
    <x v="2"/>
  </r>
  <r>
    <n v="25265320"/>
    <x v="0"/>
    <x v="0"/>
  </r>
  <r>
    <n v="27446297"/>
    <x v="0"/>
    <x v="1"/>
  </r>
  <r>
    <n v="25265322"/>
    <x v="0"/>
    <x v="0"/>
  </r>
  <r>
    <n v="25265328"/>
    <x v="0"/>
    <x v="0"/>
  </r>
  <r>
    <n v="25265330"/>
    <x v="0"/>
    <x v="1"/>
  </r>
  <r>
    <n v="25265338"/>
    <x v="0"/>
    <x v="0"/>
  </r>
  <r>
    <n v="25265343"/>
    <x v="0"/>
    <x v="0"/>
  </r>
  <r>
    <n v="25265370"/>
    <x v="0"/>
    <x v="0"/>
  </r>
  <r>
    <n v="25265375"/>
    <x v="0"/>
    <x v="1"/>
  </r>
  <r>
    <n v="25265377"/>
    <x v="0"/>
    <x v="0"/>
  </r>
  <r>
    <n v="25265383"/>
    <x v="0"/>
    <x v="2"/>
  </r>
  <r>
    <n v="25265392"/>
    <x v="0"/>
    <x v="0"/>
  </r>
  <r>
    <n v="25265400"/>
    <x v="0"/>
    <x v="1"/>
  </r>
  <r>
    <n v="25265431"/>
    <x v="0"/>
    <x v="1"/>
  </r>
  <r>
    <n v="25265454"/>
    <x v="0"/>
    <x v="0"/>
  </r>
  <r>
    <n v="25265472"/>
    <x v="0"/>
    <x v="1"/>
  </r>
  <r>
    <n v="25265474"/>
    <x v="0"/>
    <x v="0"/>
  </r>
  <r>
    <n v="25265474"/>
    <x v="0"/>
    <x v="1"/>
  </r>
  <r>
    <n v="25265528"/>
    <x v="0"/>
    <x v="0"/>
  </r>
  <r>
    <n v="25265530"/>
    <x v="0"/>
    <x v="0"/>
  </r>
  <r>
    <n v="25265545"/>
    <x v="0"/>
    <x v="0"/>
  </r>
  <r>
    <n v="25265558"/>
    <x v="0"/>
    <x v="0"/>
  </r>
  <r>
    <n v="25265578"/>
    <x v="0"/>
    <x v="0"/>
  </r>
  <r>
    <n v="25265592"/>
    <x v="0"/>
    <x v="0"/>
  </r>
  <r>
    <n v="25265598"/>
    <x v="0"/>
    <x v="0"/>
  </r>
  <r>
    <n v="25265602"/>
    <x v="0"/>
    <x v="0"/>
  </r>
  <r>
    <n v="25265603"/>
    <x v="0"/>
    <x v="0"/>
  </r>
  <r>
    <n v="25265605"/>
    <x v="0"/>
    <x v="3"/>
  </r>
  <r>
    <n v="25265619"/>
    <x v="0"/>
    <x v="0"/>
  </r>
  <r>
    <n v="25265622"/>
    <x v="0"/>
    <x v="0"/>
  </r>
  <r>
    <n v="25265625"/>
    <x v="0"/>
    <x v="0"/>
  </r>
  <r>
    <n v="25265633"/>
    <x v="0"/>
    <x v="0"/>
  </r>
  <r>
    <n v="25265650"/>
    <x v="0"/>
    <x v="0"/>
  </r>
  <r>
    <n v="25265665"/>
    <x v="0"/>
    <x v="0"/>
  </r>
  <r>
    <n v="25265680"/>
    <x v="0"/>
    <x v="0"/>
  </r>
  <r>
    <n v="25265708"/>
    <x v="0"/>
    <x v="0"/>
  </r>
  <r>
    <n v="25265711"/>
    <x v="0"/>
    <x v="1"/>
  </r>
  <r>
    <n v="25265730"/>
    <x v="0"/>
    <x v="3"/>
  </r>
  <r>
    <n v="25265738"/>
    <x v="0"/>
    <x v="0"/>
  </r>
  <r>
    <n v="25265748"/>
    <x v="0"/>
    <x v="0"/>
  </r>
  <r>
    <n v="25265753"/>
    <x v="0"/>
    <x v="0"/>
  </r>
  <r>
    <n v="25265760"/>
    <x v="0"/>
    <x v="1"/>
  </r>
  <r>
    <n v="25265763"/>
    <x v="0"/>
    <x v="0"/>
  </r>
  <r>
    <n v="25265777"/>
    <x v="0"/>
    <x v="0"/>
  </r>
  <r>
    <n v="25265781"/>
    <x v="0"/>
    <x v="0"/>
  </r>
  <r>
    <n v="25265805"/>
    <x v="0"/>
    <x v="0"/>
  </r>
  <r>
    <n v="25265834"/>
    <x v="0"/>
    <x v="0"/>
  </r>
  <r>
    <n v="25265839"/>
    <x v="0"/>
    <x v="0"/>
  </r>
  <r>
    <n v="25265887"/>
    <x v="0"/>
    <x v="2"/>
  </r>
  <r>
    <n v="25265898"/>
    <x v="0"/>
    <x v="0"/>
  </r>
  <r>
    <n v="25265915"/>
    <x v="0"/>
    <x v="0"/>
  </r>
  <r>
    <n v="25265924"/>
    <x v="0"/>
    <x v="0"/>
  </r>
  <r>
    <n v="25265931"/>
    <x v="0"/>
    <x v="0"/>
  </r>
  <r>
    <n v="25265953"/>
    <x v="0"/>
    <x v="0"/>
  </r>
  <r>
    <n v="25266109"/>
    <x v="0"/>
    <x v="0"/>
  </r>
  <r>
    <n v="25266114"/>
    <x v="0"/>
    <x v="0"/>
  </r>
  <r>
    <n v="25266142"/>
    <x v="0"/>
    <x v="2"/>
  </r>
  <r>
    <n v="25266159"/>
    <x v="0"/>
    <x v="3"/>
  </r>
  <r>
    <n v="25266168"/>
    <x v="0"/>
    <x v="0"/>
  </r>
  <r>
    <n v="25266173"/>
    <x v="0"/>
    <x v="0"/>
  </r>
  <r>
    <n v="25266175"/>
    <x v="0"/>
    <x v="0"/>
  </r>
  <r>
    <n v="25266184"/>
    <x v="0"/>
    <x v="0"/>
  </r>
  <r>
    <n v="25266186"/>
    <x v="0"/>
    <x v="0"/>
  </r>
  <r>
    <n v="25266192"/>
    <x v="0"/>
    <x v="0"/>
  </r>
  <r>
    <n v="25266205"/>
    <x v="0"/>
    <x v="1"/>
  </r>
  <r>
    <n v="25266221"/>
    <x v="0"/>
    <x v="0"/>
  </r>
  <r>
    <n v="25266224"/>
    <x v="0"/>
    <x v="0"/>
  </r>
  <r>
    <n v="25266253"/>
    <x v="0"/>
    <x v="0"/>
  </r>
  <r>
    <n v="25266256"/>
    <x v="0"/>
    <x v="0"/>
  </r>
  <r>
    <n v="25266263"/>
    <x v="0"/>
    <x v="0"/>
  </r>
  <r>
    <n v="25266274"/>
    <x v="0"/>
    <x v="0"/>
  </r>
  <r>
    <n v="25266278"/>
    <x v="0"/>
    <x v="0"/>
  </r>
  <r>
    <n v="25266284"/>
    <x v="0"/>
    <x v="0"/>
  </r>
  <r>
    <n v="25266294"/>
    <x v="0"/>
    <x v="0"/>
  </r>
  <r>
    <n v="25266480"/>
    <x v="0"/>
    <x v="0"/>
  </r>
  <r>
    <n v="25266499"/>
    <x v="0"/>
    <x v="0"/>
  </r>
  <r>
    <n v="25266520"/>
    <x v="0"/>
    <x v="0"/>
  </r>
  <r>
    <n v="25266533"/>
    <x v="0"/>
    <x v="0"/>
  </r>
  <r>
    <n v="25266534"/>
    <x v="0"/>
    <x v="0"/>
  </r>
  <r>
    <n v="25266548"/>
    <x v="0"/>
    <x v="1"/>
  </r>
  <r>
    <n v="25266557"/>
    <x v="0"/>
    <x v="3"/>
  </r>
  <r>
    <n v="25266558"/>
    <x v="0"/>
    <x v="0"/>
  </r>
  <r>
    <n v="25266567"/>
    <x v="0"/>
    <x v="0"/>
  </r>
  <r>
    <n v="25266568"/>
    <x v="0"/>
    <x v="0"/>
  </r>
  <r>
    <n v="25266584"/>
    <x v="0"/>
    <x v="0"/>
  </r>
  <r>
    <n v="25266715"/>
    <x v="0"/>
    <x v="0"/>
  </r>
  <r>
    <n v="25266733"/>
    <x v="0"/>
    <x v="0"/>
  </r>
  <r>
    <n v="25266741"/>
    <x v="0"/>
    <x v="0"/>
  </r>
  <r>
    <n v="25266748"/>
    <x v="0"/>
    <x v="0"/>
  </r>
  <r>
    <n v="25266749"/>
    <x v="0"/>
    <x v="0"/>
  </r>
  <r>
    <n v="25266751"/>
    <x v="0"/>
    <x v="0"/>
  </r>
  <r>
    <n v="25266779"/>
    <x v="0"/>
    <x v="0"/>
  </r>
  <r>
    <n v="25266792"/>
    <x v="0"/>
    <x v="0"/>
  </r>
  <r>
    <n v="25266803"/>
    <x v="0"/>
    <x v="0"/>
  </r>
  <r>
    <n v="25266809"/>
    <x v="0"/>
    <x v="0"/>
  </r>
  <r>
    <n v="25266811"/>
    <x v="0"/>
    <x v="0"/>
  </r>
  <r>
    <n v="25266812"/>
    <x v="0"/>
    <x v="1"/>
  </r>
  <r>
    <n v="25266858"/>
    <x v="0"/>
    <x v="0"/>
  </r>
  <r>
    <n v="25266859"/>
    <x v="0"/>
    <x v="0"/>
  </r>
  <r>
    <n v="25266863"/>
    <x v="0"/>
    <x v="1"/>
  </r>
  <r>
    <n v="25266874"/>
    <x v="0"/>
    <x v="0"/>
  </r>
  <r>
    <n v="25266875"/>
    <x v="0"/>
    <x v="1"/>
  </r>
  <r>
    <n v="25266889"/>
    <x v="0"/>
    <x v="0"/>
  </r>
  <r>
    <n v="25266896"/>
    <x v="0"/>
    <x v="0"/>
  </r>
  <r>
    <n v="25266905"/>
    <x v="0"/>
    <x v="0"/>
  </r>
  <r>
    <n v="25266911"/>
    <x v="0"/>
    <x v="0"/>
  </r>
  <r>
    <n v="25266920"/>
    <x v="0"/>
    <x v="0"/>
  </r>
  <r>
    <n v="27448134"/>
    <x v="0"/>
    <x v="0"/>
  </r>
  <r>
    <n v="25266928"/>
    <x v="0"/>
    <x v="1"/>
  </r>
  <r>
    <n v="25266928"/>
    <x v="0"/>
    <x v="0"/>
  </r>
  <r>
    <n v="25266937"/>
    <x v="0"/>
    <x v="0"/>
  </r>
  <r>
    <n v="25266943"/>
    <x v="0"/>
    <x v="0"/>
  </r>
  <r>
    <n v="25267050"/>
    <x v="0"/>
    <x v="0"/>
  </r>
  <r>
    <n v="25267073"/>
    <x v="0"/>
    <x v="0"/>
  </r>
  <r>
    <n v="25267078"/>
    <x v="0"/>
    <x v="0"/>
  </r>
  <r>
    <n v="25267079"/>
    <x v="0"/>
    <x v="0"/>
  </r>
  <r>
    <n v="25267096"/>
    <x v="0"/>
    <x v="0"/>
  </r>
  <r>
    <n v="25267100"/>
    <x v="0"/>
    <x v="0"/>
  </r>
  <r>
    <n v="25267101"/>
    <x v="0"/>
    <x v="1"/>
  </r>
  <r>
    <n v="25267103"/>
    <x v="0"/>
    <x v="0"/>
  </r>
  <r>
    <n v="25267138"/>
    <x v="0"/>
    <x v="0"/>
  </r>
  <r>
    <n v="25267159"/>
    <x v="0"/>
    <x v="0"/>
  </r>
  <r>
    <n v="25267159"/>
    <x v="0"/>
    <x v="3"/>
  </r>
  <r>
    <n v="25267162"/>
    <x v="0"/>
    <x v="1"/>
  </r>
  <r>
    <n v="25267190"/>
    <x v="0"/>
    <x v="0"/>
  </r>
  <r>
    <n v="25267218"/>
    <x v="0"/>
    <x v="2"/>
  </r>
  <r>
    <n v="25267243"/>
    <x v="0"/>
    <x v="0"/>
  </r>
  <r>
    <n v="25267267"/>
    <x v="0"/>
    <x v="0"/>
  </r>
  <r>
    <n v="25267304"/>
    <x v="0"/>
    <x v="0"/>
  </r>
  <r>
    <n v="25267311"/>
    <x v="0"/>
    <x v="0"/>
  </r>
  <r>
    <n v="25267314"/>
    <x v="0"/>
    <x v="0"/>
  </r>
  <r>
    <n v="25267332"/>
    <x v="0"/>
    <x v="1"/>
  </r>
  <r>
    <n v="25267334"/>
    <x v="0"/>
    <x v="0"/>
  </r>
  <r>
    <n v="25267336"/>
    <x v="0"/>
    <x v="0"/>
  </r>
  <r>
    <n v="25267348"/>
    <x v="0"/>
    <x v="0"/>
  </r>
  <r>
    <n v="25267353"/>
    <x v="0"/>
    <x v="0"/>
  </r>
  <r>
    <n v="25267354"/>
    <x v="0"/>
    <x v="0"/>
  </r>
  <r>
    <n v="25267357"/>
    <x v="0"/>
    <x v="0"/>
  </r>
  <r>
    <n v="25267368"/>
    <x v="0"/>
    <x v="0"/>
  </r>
  <r>
    <n v="25267381"/>
    <x v="0"/>
    <x v="0"/>
  </r>
  <r>
    <n v="25267389"/>
    <x v="0"/>
    <x v="0"/>
  </r>
  <r>
    <n v="25267390"/>
    <x v="0"/>
    <x v="0"/>
  </r>
  <r>
    <n v="25267391"/>
    <x v="0"/>
    <x v="0"/>
  </r>
  <r>
    <n v="25267419"/>
    <x v="0"/>
    <x v="1"/>
  </r>
  <r>
    <n v="25267419"/>
    <x v="0"/>
    <x v="1"/>
  </r>
  <r>
    <n v="25267434"/>
    <x v="0"/>
    <x v="1"/>
  </r>
  <r>
    <n v="25267442"/>
    <x v="0"/>
    <x v="2"/>
  </r>
  <r>
    <n v="25267452"/>
    <x v="0"/>
    <x v="0"/>
  </r>
  <r>
    <n v="25267452"/>
    <x v="0"/>
    <x v="0"/>
  </r>
  <r>
    <n v="25267461"/>
    <x v="0"/>
    <x v="0"/>
  </r>
  <r>
    <n v="25267472"/>
    <x v="0"/>
    <x v="0"/>
  </r>
  <r>
    <n v="25267507"/>
    <x v="0"/>
    <x v="3"/>
  </r>
  <r>
    <n v="25267524"/>
    <x v="0"/>
    <x v="0"/>
  </r>
  <r>
    <n v="25267535"/>
    <x v="0"/>
    <x v="0"/>
  </r>
  <r>
    <n v="25267537"/>
    <x v="0"/>
    <x v="0"/>
  </r>
  <r>
    <n v="25267567"/>
    <x v="0"/>
    <x v="1"/>
  </r>
  <r>
    <n v="25267599"/>
    <x v="0"/>
    <x v="0"/>
  </r>
  <r>
    <n v="25267606"/>
    <x v="0"/>
    <x v="0"/>
  </r>
  <r>
    <n v="25267616"/>
    <x v="0"/>
    <x v="0"/>
  </r>
  <r>
    <n v="25267637"/>
    <x v="0"/>
    <x v="0"/>
  </r>
  <r>
    <n v="25267638"/>
    <x v="0"/>
    <x v="0"/>
  </r>
  <r>
    <n v="25267648"/>
    <x v="0"/>
    <x v="0"/>
  </r>
  <r>
    <n v="25267656"/>
    <x v="0"/>
    <x v="4"/>
  </r>
  <r>
    <n v="25267675"/>
    <x v="0"/>
    <x v="0"/>
  </r>
  <r>
    <n v="25267679"/>
    <x v="0"/>
    <x v="1"/>
  </r>
  <r>
    <n v="25267709"/>
    <x v="0"/>
    <x v="0"/>
  </r>
  <r>
    <n v="25267710"/>
    <x v="0"/>
    <x v="0"/>
  </r>
  <r>
    <n v="25267722"/>
    <x v="0"/>
    <x v="0"/>
  </r>
  <r>
    <n v="25267736"/>
    <x v="0"/>
    <x v="0"/>
  </r>
  <r>
    <n v="25267738"/>
    <x v="0"/>
    <x v="0"/>
  </r>
  <r>
    <n v="25267749"/>
    <x v="0"/>
    <x v="0"/>
  </r>
  <r>
    <n v="25267756"/>
    <x v="0"/>
    <x v="0"/>
  </r>
  <r>
    <n v="25267770"/>
    <x v="0"/>
    <x v="0"/>
  </r>
  <r>
    <n v="25267778"/>
    <x v="0"/>
    <x v="0"/>
  </r>
  <r>
    <n v="25267781"/>
    <x v="0"/>
    <x v="3"/>
  </r>
  <r>
    <n v="25267783"/>
    <x v="0"/>
    <x v="0"/>
  </r>
  <r>
    <n v="25267788"/>
    <x v="0"/>
    <x v="0"/>
  </r>
  <r>
    <n v="25267792"/>
    <x v="0"/>
    <x v="1"/>
  </r>
  <r>
    <n v="25267823"/>
    <x v="0"/>
    <x v="2"/>
  </r>
  <r>
    <n v="25306660"/>
    <x v="0"/>
    <x v="0"/>
  </r>
  <r>
    <n v="25267841"/>
    <x v="0"/>
    <x v="0"/>
  </r>
  <r>
    <n v="25267849"/>
    <x v="0"/>
    <x v="0"/>
  </r>
  <r>
    <n v="25267854"/>
    <x v="0"/>
    <x v="0"/>
  </r>
  <r>
    <n v="25267863"/>
    <x v="0"/>
    <x v="0"/>
  </r>
  <r>
    <n v="25267866"/>
    <x v="0"/>
    <x v="0"/>
  </r>
  <r>
    <n v="25267896"/>
    <x v="0"/>
    <x v="0"/>
  </r>
  <r>
    <n v="25267903"/>
    <x v="0"/>
    <x v="0"/>
  </r>
  <r>
    <n v="25267921"/>
    <x v="0"/>
    <x v="0"/>
  </r>
  <r>
    <n v="25267924"/>
    <x v="0"/>
    <x v="0"/>
  </r>
  <r>
    <n v="25267931"/>
    <x v="0"/>
    <x v="0"/>
  </r>
  <r>
    <n v="25267947"/>
    <x v="0"/>
    <x v="0"/>
  </r>
  <r>
    <n v="25267954"/>
    <x v="0"/>
    <x v="0"/>
  </r>
  <r>
    <n v="25267982"/>
    <x v="0"/>
    <x v="0"/>
  </r>
  <r>
    <n v="25267987"/>
    <x v="0"/>
    <x v="3"/>
  </r>
  <r>
    <n v="25267991"/>
    <x v="0"/>
    <x v="3"/>
  </r>
  <r>
    <n v="25268004"/>
    <x v="0"/>
    <x v="0"/>
  </r>
  <r>
    <n v="25268016"/>
    <x v="0"/>
    <x v="0"/>
  </r>
  <r>
    <n v="25268018"/>
    <x v="0"/>
    <x v="0"/>
  </r>
  <r>
    <n v="25268032"/>
    <x v="0"/>
    <x v="1"/>
  </r>
  <r>
    <n v="25268052"/>
    <x v="0"/>
    <x v="0"/>
  </r>
  <r>
    <n v="25268056"/>
    <x v="0"/>
    <x v="0"/>
  </r>
  <r>
    <n v="25268093"/>
    <x v="0"/>
    <x v="0"/>
  </r>
  <r>
    <n v="25268116"/>
    <x v="0"/>
    <x v="0"/>
  </r>
  <r>
    <n v="25268117"/>
    <x v="0"/>
    <x v="2"/>
  </r>
  <r>
    <n v="25268136"/>
    <x v="0"/>
    <x v="0"/>
  </r>
  <r>
    <n v="25268166"/>
    <x v="0"/>
    <x v="0"/>
  </r>
  <r>
    <n v="25268171"/>
    <x v="0"/>
    <x v="0"/>
  </r>
  <r>
    <n v="25268172"/>
    <x v="0"/>
    <x v="0"/>
  </r>
  <r>
    <n v="25268173"/>
    <x v="0"/>
    <x v="1"/>
  </r>
  <r>
    <n v="25268183"/>
    <x v="0"/>
    <x v="0"/>
  </r>
  <r>
    <n v="25268192"/>
    <x v="0"/>
    <x v="0"/>
  </r>
  <r>
    <n v="25268202"/>
    <x v="0"/>
    <x v="0"/>
  </r>
  <r>
    <n v="25268233"/>
    <x v="0"/>
    <x v="0"/>
  </r>
  <r>
    <n v="25268245"/>
    <x v="0"/>
    <x v="0"/>
  </r>
  <r>
    <n v="25268252"/>
    <x v="0"/>
    <x v="0"/>
  </r>
  <r>
    <n v="25268262"/>
    <x v="0"/>
    <x v="0"/>
  </r>
  <r>
    <n v="25268263"/>
    <x v="0"/>
    <x v="0"/>
  </r>
  <r>
    <n v="25268291"/>
    <x v="0"/>
    <x v="0"/>
  </r>
  <r>
    <n v="25268304"/>
    <x v="0"/>
    <x v="0"/>
  </r>
  <r>
    <n v="25268327"/>
    <x v="0"/>
    <x v="0"/>
  </r>
  <r>
    <n v="25268335"/>
    <x v="0"/>
    <x v="1"/>
  </r>
  <r>
    <n v="25268336"/>
    <x v="0"/>
    <x v="0"/>
  </r>
  <r>
    <n v="25268346"/>
    <x v="0"/>
    <x v="0"/>
  </r>
  <r>
    <n v="25268358"/>
    <x v="0"/>
    <x v="2"/>
  </r>
  <r>
    <n v="25268361"/>
    <x v="0"/>
    <x v="0"/>
  </r>
  <r>
    <n v="25268391"/>
    <x v="0"/>
    <x v="0"/>
  </r>
  <r>
    <n v="25268392"/>
    <x v="0"/>
    <x v="1"/>
  </r>
  <r>
    <n v="25268422"/>
    <x v="0"/>
    <x v="1"/>
  </r>
  <r>
    <n v="25268455"/>
    <x v="0"/>
    <x v="0"/>
  </r>
  <r>
    <n v="25268475"/>
    <x v="0"/>
    <x v="0"/>
  </r>
  <r>
    <n v="25268483"/>
    <x v="0"/>
    <x v="0"/>
  </r>
  <r>
    <n v="25268513"/>
    <x v="0"/>
    <x v="0"/>
  </r>
  <r>
    <n v="25268527"/>
    <x v="0"/>
    <x v="0"/>
  </r>
  <r>
    <n v="25268536"/>
    <x v="0"/>
    <x v="0"/>
  </r>
  <r>
    <n v="25268549"/>
    <x v="0"/>
    <x v="4"/>
  </r>
  <r>
    <n v="25268553"/>
    <x v="0"/>
    <x v="0"/>
  </r>
  <r>
    <n v="25268561"/>
    <x v="0"/>
    <x v="0"/>
  </r>
  <r>
    <n v="25268562"/>
    <x v="0"/>
    <x v="0"/>
  </r>
  <r>
    <n v="25268568"/>
    <x v="0"/>
    <x v="0"/>
  </r>
  <r>
    <n v="25268572"/>
    <x v="0"/>
    <x v="0"/>
  </r>
  <r>
    <n v="25268576"/>
    <x v="0"/>
    <x v="0"/>
  </r>
  <r>
    <n v="25268579"/>
    <x v="0"/>
    <x v="0"/>
  </r>
  <r>
    <n v="25268582"/>
    <x v="0"/>
    <x v="0"/>
  </r>
  <r>
    <n v="25268598"/>
    <x v="0"/>
    <x v="1"/>
  </r>
  <r>
    <n v="25268606"/>
    <x v="0"/>
    <x v="0"/>
  </r>
  <r>
    <n v="25268609"/>
    <x v="0"/>
    <x v="0"/>
  </r>
  <r>
    <n v="25268620"/>
    <x v="0"/>
    <x v="0"/>
  </r>
  <r>
    <n v="25268655"/>
    <x v="0"/>
    <x v="0"/>
  </r>
  <r>
    <n v="25268665"/>
    <x v="0"/>
    <x v="0"/>
  </r>
  <r>
    <n v="25268671"/>
    <x v="0"/>
    <x v="0"/>
  </r>
  <r>
    <n v="25268681"/>
    <x v="0"/>
    <x v="0"/>
  </r>
  <r>
    <n v="25268690"/>
    <x v="0"/>
    <x v="0"/>
  </r>
  <r>
    <n v="25268697"/>
    <x v="0"/>
    <x v="0"/>
  </r>
  <r>
    <n v="25268742"/>
    <x v="0"/>
    <x v="1"/>
  </r>
  <r>
    <n v="25268746"/>
    <x v="0"/>
    <x v="1"/>
  </r>
  <r>
    <n v="25268757"/>
    <x v="0"/>
    <x v="0"/>
  </r>
  <r>
    <n v="25268772"/>
    <x v="0"/>
    <x v="0"/>
  </r>
  <r>
    <n v="25268789"/>
    <x v="0"/>
    <x v="0"/>
  </r>
  <r>
    <n v="25268795"/>
    <x v="0"/>
    <x v="0"/>
  </r>
  <r>
    <n v="25268805"/>
    <x v="0"/>
    <x v="0"/>
  </r>
  <r>
    <n v="25268860"/>
    <x v="0"/>
    <x v="0"/>
  </r>
  <r>
    <n v="25268866"/>
    <x v="0"/>
    <x v="0"/>
  </r>
  <r>
    <n v="25268882"/>
    <x v="0"/>
    <x v="0"/>
  </r>
  <r>
    <n v="25268889"/>
    <x v="0"/>
    <x v="1"/>
  </r>
  <r>
    <n v="25268891"/>
    <x v="0"/>
    <x v="0"/>
  </r>
  <r>
    <n v="25268908"/>
    <x v="0"/>
    <x v="0"/>
  </r>
  <r>
    <n v="25268912"/>
    <x v="0"/>
    <x v="0"/>
  </r>
  <r>
    <n v="25268920"/>
    <x v="0"/>
    <x v="0"/>
  </r>
  <r>
    <n v="25268928"/>
    <x v="0"/>
    <x v="0"/>
  </r>
  <r>
    <n v="25268937"/>
    <x v="0"/>
    <x v="0"/>
  </r>
  <r>
    <n v="25268939"/>
    <x v="0"/>
    <x v="0"/>
  </r>
  <r>
    <n v="25268941"/>
    <x v="0"/>
    <x v="0"/>
  </r>
  <r>
    <n v="25268960"/>
    <x v="0"/>
    <x v="0"/>
  </r>
  <r>
    <n v="25268968"/>
    <x v="0"/>
    <x v="0"/>
  </r>
  <r>
    <n v="25268969"/>
    <x v="0"/>
    <x v="0"/>
  </r>
  <r>
    <n v="25268976"/>
    <x v="0"/>
    <x v="0"/>
  </r>
  <r>
    <n v="25269218"/>
    <x v="0"/>
    <x v="0"/>
  </r>
  <r>
    <n v="25269221"/>
    <x v="0"/>
    <x v="0"/>
  </r>
  <r>
    <n v="25269234"/>
    <x v="0"/>
    <x v="0"/>
  </r>
  <r>
    <n v="25269249"/>
    <x v="0"/>
    <x v="0"/>
  </r>
  <r>
    <n v="25269259"/>
    <x v="0"/>
    <x v="0"/>
  </r>
  <r>
    <n v="27445967"/>
    <x v="0"/>
    <x v="0"/>
  </r>
  <r>
    <n v="25269265"/>
    <x v="0"/>
    <x v="0"/>
  </r>
  <r>
    <n v="25269388"/>
    <x v="0"/>
    <x v="0"/>
  </r>
  <r>
    <n v="25269388"/>
    <x v="0"/>
    <x v="0"/>
  </r>
  <r>
    <n v="27553495"/>
    <x v="0"/>
    <x v="0"/>
  </r>
  <r>
    <n v="25269476"/>
    <x v="0"/>
    <x v="0"/>
  </r>
  <r>
    <n v="25269482"/>
    <x v="0"/>
    <x v="3"/>
  </r>
  <r>
    <n v="25269506"/>
    <x v="0"/>
    <x v="0"/>
  </r>
  <r>
    <n v="25269551"/>
    <x v="0"/>
    <x v="0"/>
  </r>
  <r>
    <n v="25269552"/>
    <x v="0"/>
    <x v="0"/>
  </r>
  <r>
    <n v="25269560"/>
    <x v="0"/>
    <x v="0"/>
  </r>
  <r>
    <n v="25269573"/>
    <x v="0"/>
    <x v="0"/>
  </r>
  <r>
    <n v="25269586"/>
    <x v="0"/>
    <x v="0"/>
  </r>
  <r>
    <n v="25269593"/>
    <x v="0"/>
    <x v="0"/>
  </r>
  <r>
    <n v="25269606"/>
    <x v="0"/>
    <x v="0"/>
  </r>
  <r>
    <n v="25269628"/>
    <x v="0"/>
    <x v="0"/>
  </r>
  <r>
    <n v="25269646"/>
    <x v="0"/>
    <x v="0"/>
  </r>
  <r>
    <n v="25269651"/>
    <x v="0"/>
    <x v="1"/>
  </r>
  <r>
    <n v="25269657"/>
    <x v="0"/>
    <x v="0"/>
  </r>
  <r>
    <n v="25269658"/>
    <x v="0"/>
    <x v="0"/>
  </r>
  <r>
    <n v="25269662"/>
    <x v="0"/>
    <x v="0"/>
  </r>
  <r>
    <n v="25269676"/>
    <x v="0"/>
    <x v="0"/>
  </r>
  <r>
    <n v="25269678"/>
    <x v="0"/>
    <x v="0"/>
  </r>
  <r>
    <n v="25269683"/>
    <x v="0"/>
    <x v="0"/>
  </r>
  <r>
    <n v="25269692"/>
    <x v="0"/>
    <x v="0"/>
  </r>
  <r>
    <n v="25269694"/>
    <x v="0"/>
    <x v="0"/>
  </r>
  <r>
    <n v="25269740"/>
    <x v="0"/>
    <x v="0"/>
  </r>
  <r>
    <n v="25269745"/>
    <x v="0"/>
    <x v="3"/>
  </r>
  <r>
    <n v="25269727"/>
    <x v="0"/>
    <x v="0"/>
  </r>
  <r>
    <n v="25269756"/>
    <x v="0"/>
    <x v="0"/>
  </r>
  <r>
    <n v="25272238"/>
    <x v="0"/>
    <x v="1"/>
  </r>
  <r>
    <n v="25272260"/>
    <x v="0"/>
    <x v="0"/>
  </r>
  <r>
    <n v="25272264"/>
    <x v="0"/>
    <x v="0"/>
  </r>
  <r>
    <n v="25272278"/>
    <x v="0"/>
    <x v="0"/>
  </r>
  <r>
    <n v="25272281"/>
    <x v="0"/>
    <x v="0"/>
  </r>
  <r>
    <n v="25272292"/>
    <x v="0"/>
    <x v="0"/>
  </r>
  <r>
    <n v="25272306"/>
    <x v="0"/>
    <x v="0"/>
  </r>
  <r>
    <n v="25272326"/>
    <x v="0"/>
    <x v="0"/>
  </r>
  <r>
    <n v="25272328"/>
    <x v="0"/>
    <x v="1"/>
  </r>
  <r>
    <n v="25272332"/>
    <x v="0"/>
    <x v="0"/>
  </r>
  <r>
    <n v="25272333"/>
    <x v="0"/>
    <x v="0"/>
  </r>
  <r>
    <n v="25272343"/>
    <x v="0"/>
    <x v="0"/>
  </r>
  <r>
    <n v="25272345"/>
    <x v="0"/>
    <x v="0"/>
  </r>
  <r>
    <n v="25272358"/>
    <x v="0"/>
    <x v="3"/>
  </r>
  <r>
    <n v="25272363"/>
    <x v="0"/>
    <x v="0"/>
  </r>
  <r>
    <n v="25272370"/>
    <x v="0"/>
    <x v="0"/>
  </r>
  <r>
    <n v="25272372"/>
    <x v="0"/>
    <x v="0"/>
  </r>
  <r>
    <n v="25272378"/>
    <x v="0"/>
    <x v="0"/>
  </r>
  <r>
    <n v="25272405"/>
    <x v="0"/>
    <x v="0"/>
  </r>
  <r>
    <n v="25272408"/>
    <x v="0"/>
    <x v="0"/>
  </r>
  <r>
    <n v="25272390"/>
    <x v="0"/>
    <x v="0"/>
  </r>
  <r>
    <n v="25272391"/>
    <x v="0"/>
    <x v="0"/>
  </r>
  <r>
    <n v="25276821"/>
    <x v="0"/>
    <x v="0"/>
  </r>
  <r>
    <n v="25276828"/>
    <x v="0"/>
    <x v="0"/>
  </r>
  <r>
    <n v="25276845"/>
    <x v="0"/>
    <x v="0"/>
  </r>
  <r>
    <n v="25276850"/>
    <x v="0"/>
    <x v="0"/>
  </r>
  <r>
    <n v="25276860"/>
    <x v="0"/>
    <x v="0"/>
  </r>
  <r>
    <n v="25276883"/>
    <x v="0"/>
    <x v="0"/>
  </r>
  <r>
    <n v="25276907"/>
    <x v="0"/>
    <x v="0"/>
  </r>
  <r>
    <n v="25276933"/>
    <x v="0"/>
    <x v="0"/>
  </r>
  <r>
    <n v="25276934"/>
    <x v="0"/>
    <x v="0"/>
  </r>
  <r>
    <n v="25276946"/>
    <x v="0"/>
    <x v="0"/>
  </r>
  <r>
    <n v="25276952"/>
    <x v="0"/>
    <x v="0"/>
  </r>
  <r>
    <n v="25276954"/>
    <x v="0"/>
    <x v="0"/>
  </r>
  <r>
    <n v="25278056"/>
    <x v="0"/>
    <x v="0"/>
  </r>
  <r>
    <n v="25278060"/>
    <x v="0"/>
    <x v="0"/>
  </r>
  <r>
    <n v="25278064"/>
    <x v="0"/>
    <x v="0"/>
  </r>
  <r>
    <n v="25278064"/>
    <x v="0"/>
    <x v="2"/>
  </r>
  <r>
    <n v="25278079"/>
    <x v="0"/>
    <x v="0"/>
  </r>
  <r>
    <n v="25278088"/>
    <x v="0"/>
    <x v="0"/>
  </r>
  <r>
    <n v="25278105"/>
    <x v="0"/>
    <x v="0"/>
  </r>
  <r>
    <n v="25278106"/>
    <x v="0"/>
    <x v="0"/>
  </r>
  <r>
    <n v="25278114"/>
    <x v="0"/>
    <x v="0"/>
  </r>
  <r>
    <n v="25278118"/>
    <x v="0"/>
    <x v="3"/>
  </r>
  <r>
    <n v="25278126"/>
    <x v="0"/>
    <x v="0"/>
  </r>
  <r>
    <n v="25278131"/>
    <x v="0"/>
    <x v="0"/>
  </r>
  <r>
    <n v="25278159"/>
    <x v="0"/>
    <x v="0"/>
  </r>
  <r>
    <n v="25278160"/>
    <x v="0"/>
    <x v="0"/>
  </r>
  <r>
    <n v="25278169"/>
    <x v="0"/>
    <x v="0"/>
  </r>
  <r>
    <n v="25278328"/>
    <x v="0"/>
    <x v="0"/>
  </r>
  <r>
    <n v="25278333"/>
    <x v="0"/>
    <x v="0"/>
  </r>
  <r>
    <n v="25278351"/>
    <x v="0"/>
    <x v="0"/>
  </r>
  <r>
    <n v="25278353"/>
    <x v="0"/>
    <x v="0"/>
  </r>
  <r>
    <n v="25278365"/>
    <x v="0"/>
    <x v="0"/>
  </r>
  <r>
    <n v="25278371"/>
    <x v="0"/>
    <x v="1"/>
  </r>
  <r>
    <n v="25278381"/>
    <x v="0"/>
    <x v="0"/>
  </r>
  <r>
    <n v="25278382"/>
    <x v="0"/>
    <x v="1"/>
  </r>
  <r>
    <n v="25278389"/>
    <x v="0"/>
    <x v="0"/>
  </r>
  <r>
    <n v="25278393"/>
    <x v="0"/>
    <x v="0"/>
  </r>
  <r>
    <n v="25278417"/>
    <x v="0"/>
    <x v="3"/>
  </r>
  <r>
    <n v="25278431"/>
    <x v="0"/>
    <x v="0"/>
  </r>
  <r>
    <n v="25278442"/>
    <x v="0"/>
    <x v="0"/>
  </r>
  <r>
    <n v="25278477"/>
    <x v="0"/>
    <x v="0"/>
  </r>
  <r>
    <n v="25279234"/>
    <x v="0"/>
    <x v="0"/>
  </r>
  <r>
    <n v="25279242"/>
    <x v="0"/>
    <x v="0"/>
  </r>
  <r>
    <n v="25279253"/>
    <x v="0"/>
    <x v="0"/>
  </r>
  <r>
    <n v="25279257"/>
    <x v="0"/>
    <x v="0"/>
  </r>
  <r>
    <n v="25279263"/>
    <x v="0"/>
    <x v="0"/>
  </r>
  <r>
    <n v="25279265"/>
    <x v="0"/>
    <x v="0"/>
  </r>
  <r>
    <n v="25279284"/>
    <x v="0"/>
    <x v="0"/>
  </r>
  <r>
    <n v="25280478"/>
    <x v="0"/>
    <x v="0"/>
  </r>
  <r>
    <n v="25280482"/>
    <x v="0"/>
    <x v="0"/>
  </r>
  <r>
    <n v="25280496"/>
    <x v="0"/>
    <x v="1"/>
  </r>
  <r>
    <n v="25280507"/>
    <x v="0"/>
    <x v="0"/>
  </r>
  <r>
    <n v="25280522"/>
    <x v="0"/>
    <x v="0"/>
  </r>
  <r>
    <n v="25280527"/>
    <x v="0"/>
    <x v="0"/>
  </r>
  <r>
    <n v="25280533"/>
    <x v="0"/>
    <x v="0"/>
  </r>
  <r>
    <n v="25280535"/>
    <x v="0"/>
    <x v="0"/>
  </r>
  <r>
    <n v="25280565"/>
    <x v="0"/>
    <x v="0"/>
  </r>
  <r>
    <n v="25280566"/>
    <x v="0"/>
    <x v="0"/>
  </r>
  <r>
    <n v="25280571"/>
    <x v="0"/>
    <x v="1"/>
  </r>
  <r>
    <n v="25280572"/>
    <x v="0"/>
    <x v="0"/>
  </r>
  <r>
    <n v="25280573"/>
    <x v="0"/>
    <x v="0"/>
  </r>
  <r>
    <n v="25280582"/>
    <x v="0"/>
    <x v="0"/>
  </r>
  <r>
    <n v="25280589"/>
    <x v="0"/>
    <x v="0"/>
  </r>
  <r>
    <n v="25281769"/>
    <x v="0"/>
    <x v="1"/>
  </r>
  <r>
    <n v="25281788"/>
    <x v="0"/>
    <x v="0"/>
  </r>
  <r>
    <n v="25281799"/>
    <x v="0"/>
    <x v="0"/>
  </r>
  <r>
    <n v="25281826"/>
    <x v="0"/>
    <x v="0"/>
  </r>
  <r>
    <n v="25281854"/>
    <x v="0"/>
    <x v="0"/>
  </r>
  <r>
    <n v="25281854"/>
    <x v="0"/>
    <x v="0"/>
  </r>
  <r>
    <n v="25282426"/>
    <x v="0"/>
    <x v="0"/>
  </r>
  <r>
    <n v="25282442"/>
    <x v="0"/>
    <x v="0"/>
  </r>
  <r>
    <n v="25282443"/>
    <x v="0"/>
    <x v="1"/>
  </r>
  <r>
    <n v="25282472"/>
    <x v="0"/>
    <x v="3"/>
  </r>
  <r>
    <n v="25282488"/>
    <x v="0"/>
    <x v="3"/>
  </r>
  <r>
    <n v="25282489"/>
    <x v="0"/>
    <x v="3"/>
  </r>
  <r>
    <n v="25282494"/>
    <x v="0"/>
    <x v="0"/>
  </r>
  <r>
    <n v="25282502"/>
    <x v="0"/>
    <x v="0"/>
  </r>
  <r>
    <n v="27459091"/>
    <x v="0"/>
    <x v="0"/>
  </r>
  <r>
    <n v="25282529"/>
    <x v="0"/>
    <x v="1"/>
  </r>
  <r>
    <n v="25282531"/>
    <x v="0"/>
    <x v="0"/>
  </r>
  <r>
    <n v="25282545"/>
    <x v="0"/>
    <x v="0"/>
  </r>
  <r>
    <n v="25282547"/>
    <x v="0"/>
    <x v="0"/>
  </r>
  <r>
    <n v="25282557"/>
    <x v="0"/>
    <x v="0"/>
  </r>
  <r>
    <n v="25282577"/>
    <x v="0"/>
    <x v="0"/>
  </r>
  <r>
    <n v="25282593"/>
    <x v="0"/>
    <x v="0"/>
  </r>
  <r>
    <n v="25282595"/>
    <x v="0"/>
    <x v="0"/>
  </r>
  <r>
    <n v="25282609"/>
    <x v="0"/>
    <x v="0"/>
  </r>
  <r>
    <n v="25282621"/>
    <x v="0"/>
    <x v="0"/>
  </r>
  <r>
    <n v="25282627"/>
    <x v="0"/>
    <x v="0"/>
  </r>
  <r>
    <n v="25283020"/>
    <x v="0"/>
    <x v="1"/>
  </r>
  <r>
    <n v="25284265"/>
    <x v="0"/>
    <x v="0"/>
  </r>
  <r>
    <n v="25284274"/>
    <x v="0"/>
    <x v="1"/>
  </r>
  <r>
    <n v="25290710"/>
    <x v="0"/>
    <x v="0"/>
  </r>
  <r>
    <n v="25291365"/>
    <x v="0"/>
    <x v="0"/>
  </r>
  <r>
    <n v="25291372"/>
    <x v="0"/>
    <x v="0"/>
  </r>
  <r>
    <n v="25291373"/>
    <x v="0"/>
    <x v="0"/>
  </r>
  <r>
    <n v="25291383"/>
    <x v="0"/>
    <x v="0"/>
  </r>
  <r>
    <n v="25291384"/>
    <x v="0"/>
    <x v="0"/>
  </r>
  <r>
    <n v="25291394"/>
    <x v="0"/>
    <x v="0"/>
  </r>
  <r>
    <n v="25291402"/>
    <x v="0"/>
    <x v="0"/>
  </r>
  <r>
    <n v="25291405"/>
    <x v="0"/>
    <x v="0"/>
  </r>
  <r>
    <n v="25291408"/>
    <x v="0"/>
    <x v="0"/>
  </r>
  <r>
    <n v="25291428"/>
    <x v="0"/>
    <x v="0"/>
  </r>
  <r>
    <n v="25291433"/>
    <x v="0"/>
    <x v="0"/>
  </r>
  <r>
    <n v="25291438"/>
    <x v="0"/>
    <x v="0"/>
  </r>
  <r>
    <n v="25291451"/>
    <x v="0"/>
    <x v="0"/>
  </r>
  <r>
    <n v="25291465"/>
    <x v="0"/>
    <x v="0"/>
  </r>
  <r>
    <n v="25291497"/>
    <x v="0"/>
    <x v="0"/>
  </r>
  <r>
    <n v="25291503"/>
    <x v="0"/>
    <x v="0"/>
  </r>
  <r>
    <n v="25291521"/>
    <x v="0"/>
    <x v="1"/>
  </r>
  <r>
    <n v="25291540"/>
    <x v="0"/>
    <x v="0"/>
  </r>
  <r>
    <n v="25291547"/>
    <x v="0"/>
    <x v="0"/>
  </r>
  <r>
    <n v="25291549"/>
    <x v="0"/>
    <x v="0"/>
  </r>
  <r>
    <n v="25291552"/>
    <x v="0"/>
    <x v="0"/>
  </r>
  <r>
    <n v="25291553"/>
    <x v="0"/>
    <x v="0"/>
  </r>
  <r>
    <n v="25291553"/>
    <x v="0"/>
    <x v="0"/>
  </r>
  <r>
    <n v="25291554"/>
    <x v="0"/>
    <x v="0"/>
  </r>
  <r>
    <n v="25291562"/>
    <x v="0"/>
    <x v="0"/>
  </r>
  <r>
    <n v="25291583"/>
    <x v="0"/>
    <x v="0"/>
  </r>
  <r>
    <n v="25291584"/>
    <x v="0"/>
    <x v="0"/>
  </r>
  <r>
    <n v="25291606"/>
    <x v="0"/>
    <x v="0"/>
  </r>
  <r>
    <n v="25291609"/>
    <x v="0"/>
    <x v="0"/>
  </r>
  <r>
    <n v="25291611"/>
    <x v="0"/>
    <x v="0"/>
  </r>
  <r>
    <n v="25291622"/>
    <x v="0"/>
    <x v="0"/>
  </r>
  <r>
    <n v="25291653"/>
    <x v="0"/>
    <x v="0"/>
  </r>
  <r>
    <n v="25292329"/>
    <x v="0"/>
    <x v="0"/>
  </r>
  <r>
    <n v="25292331"/>
    <x v="0"/>
    <x v="0"/>
  </r>
  <r>
    <n v="25292357"/>
    <x v="0"/>
    <x v="3"/>
  </r>
  <r>
    <n v="25292360"/>
    <x v="0"/>
    <x v="0"/>
  </r>
  <r>
    <n v="25292385"/>
    <x v="0"/>
    <x v="0"/>
  </r>
  <r>
    <n v="25292392"/>
    <x v="0"/>
    <x v="0"/>
  </r>
  <r>
    <n v="25292397"/>
    <x v="0"/>
    <x v="0"/>
  </r>
  <r>
    <n v="25292398"/>
    <x v="0"/>
    <x v="0"/>
  </r>
  <r>
    <n v="25292407"/>
    <x v="0"/>
    <x v="1"/>
  </r>
  <r>
    <n v="25292409"/>
    <x v="0"/>
    <x v="0"/>
  </r>
  <r>
    <n v="25292420"/>
    <x v="0"/>
    <x v="0"/>
  </r>
  <r>
    <n v="25292451"/>
    <x v="0"/>
    <x v="0"/>
  </r>
  <r>
    <n v="25292454"/>
    <x v="0"/>
    <x v="1"/>
  </r>
  <r>
    <n v="25292454"/>
    <x v="0"/>
    <x v="0"/>
  </r>
  <r>
    <n v="25292464"/>
    <x v="0"/>
    <x v="3"/>
  </r>
  <r>
    <n v="25293240"/>
    <x v="0"/>
    <x v="0"/>
  </r>
  <r>
    <n v="25293246"/>
    <x v="0"/>
    <x v="0"/>
  </r>
  <r>
    <n v="25293251"/>
    <x v="0"/>
    <x v="0"/>
  </r>
  <r>
    <n v="25293254"/>
    <x v="0"/>
    <x v="0"/>
  </r>
  <r>
    <n v="25293259"/>
    <x v="0"/>
    <x v="0"/>
  </r>
  <r>
    <n v="25293294"/>
    <x v="0"/>
    <x v="0"/>
  </r>
  <r>
    <n v="25293308"/>
    <x v="0"/>
    <x v="2"/>
  </r>
  <r>
    <n v="25293308"/>
    <x v="0"/>
    <x v="2"/>
  </r>
  <r>
    <n v="25293313"/>
    <x v="0"/>
    <x v="0"/>
  </r>
  <r>
    <n v="25293339"/>
    <x v="0"/>
    <x v="0"/>
  </r>
  <r>
    <n v="25293340"/>
    <x v="0"/>
    <x v="0"/>
  </r>
  <r>
    <n v="25294105"/>
    <x v="0"/>
    <x v="1"/>
  </r>
  <r>
    <n v="25294119"/>
    <x v="0"/>
    <x v="0"/>
  </r>
  <r>
    <n v="25294125"/>
    <x v="0"/>
    <x v="0"/>
  </r>
  <r>
    <n v="25294127"/>
    <x v="0"/>
    <x v="0"/>
  </r>
  <r>
    <n v="25294137"/>
    <x v="0"/>
    <x v="0"/>
  </r>
  <r>
    <n v="25294138"/>
    <x v="0"/>
    <x v="0"/>
  </r>
  <r>
    <n v="25294140"/>
    <x v="0"/>
    <x v="0"/>
  </r>
  <r>
    <n v="25294141"/>
    <x v="0"/>
    <x v="0"/>
  </r>
  <r>
    <n v="25294168"/>
    <x v="0"/>
    <x v="0"/>
  </r>
  <r>
    <n v="25294177"/>
    <x v="0"/>
    <x v="0"/>
  </r>
  <r>
    <n v="25294186"/>
    <x v="0"/>
    <x v="0"/>
  </r>
  <r>
    <n v="25294195"/>
    <x v="0"/>
    <x v="0"/>
  </r>
  <r>
    <n v="25294215"/>
    <x v="0"/>
    <x v="1"/>
  </r>
  <r>
    <n v="25294983"/>
    <x v="0"/>
    <x v="1"/>
  </r>
  <r>
    <n v="25295032"/>
    <x v="0"/>
    <x v="0"/>
  </r>
  <r>
    <n v="25295045"/>
    <x v="0"/>
    <x v="0"/>
  </r>
  <r>
    <n v="25295056"/>
    <x v="0"/>
    <x v="0"/>
  </r>
  <r>
    <n v="25295070"/>
    <x v="0"/>
    <x v="0"/>
  </r>
  <r>
    <n v="25295073"/>
    <x v="0"/>
    <x v="1"/>
  </r>
  <r>
    <n v="25295077"/>
    <x v="0"/>
    <x v="0"/>
  </r>
  <r>
    <n v="25295728"/>
    <x v="0"/>
    <x v="0"/>
  </r>
  <r>
    <n v="25295737"/>
    <x v="0"/>
    <x v="1"/>
  </r>
  <r>
    <n v="25295764"/>
    <x v="0"/>
    <x v="0"/>
  </r>
  <r>
    <n v="25295777"/>
    <x v="0"/>
    <x v="0"/>
  </r>
  <r>
    <n v="25295783"/>
    <x v="0"/>
    <x v="0"/>
  </r>
  <r>
    <n v="25295795"/>
    <x v="0"/>
    <x v="0"/>
  </r>
  <r>
    <n v="25295812"/>
    <x v="0"/>
    <x v="0"/>
  </r>
  <r>
    <n v="25295817"/>
    <x v="0"/>
    <x v="0"/>
  </r>
  <r>
    <n v="25295825"/>
    <x v="0"/>
    <x v="0"/>
  </r>
  <r>
    <n v="25295834"/>
    <x v="0"/>
    <x v="0"/>
  </r>
  <r>
    <n v="25295842"/>
    <x v="0"/>
    <x v="0"/>
  </r>
  <r>
    <n v="25295842"/>
    <x v="0"/>
    <x v="0"/>
  </r>
  <r>
    <n v="25295843"/>
    <x v="0"/>
    <x v="0"/>
  </r>
  <r>
    <n v="25296574"/>
    <x v="0"/>
    <x v="2"/>
  </r>
  <r>
    <n v="25296600"/>
    <x v="0"/>
    <x v="0"/>
  </r>
  <r>
    <n v="25296625"/>
    <x v="0"/>
    <x v="0"/>
  </r>
  <r>
    <n v="25296640"/>
    <x v="0"/>
    <x v="0"/>
  </r>
  <r>
    <n v="25296645"/>
    <x v="0"/>
    <x v="0"/>
  </r>
  <r>
    <n v="25296650"/>
    <x v="0"/>
    <x v="0"/>
  </r>
  <r>
    <n v="25296655"/>
    <x v="0"/>
    <x v="0"/>
  </r>
  <r>
    <n v="25296671"/>
    <x v="0"/>
    <x v="0"/>
  </r>
  <r>
    <n v="25297367"/>
    <x v="0"/>
    <x v="0"/>
  </r>
  <r>
    <n v="25297382"/>
    <x v="0"/>
    <x v="1"/>
  </r>
  <r>
    <n v="25297382"/>
    <x v="0"/>
    <x v="0"/>
  </r>
  <r>
    <n v="25297384"/>
    <x v="0"/>
    <x v="0"/>
  </r>
  <r>
    <n v="25297392"/>
    <x v="0"/>
    <x v="0"/>
  </r>
  <r>
    <n v="25297400"/>
    <x v="0"/>
    <x v="0"/>
  </r>
  <r>
    <n v="25298161"/>
    <x v="0"/>
    <x v="0"/>
  </r>
  <r>
    <n v="25298165"/>
    <x v="0"/>
    <x v="0"/>
  </r>
  <r>
    <n v="25298168"/>
    <x v="0"/>
    <x v="0"/>
  </r>
  <r>
    <n v="25298170"/>
    <x v="0"/>
    <x v="0"/>
  </r>
  <r>
    <n v="25298173"/>
    <x v="0"/>
    <x v="0"/>
  </r>
  <r>
    <n v="25298176"/>
    <x v="0"/>
    <x v="0"/>
  </r>
  <r>
    <n v="25298194"/>
    <x v="0"/>
    <x v="1"/>
  </r>
  <r>
    <n v="25298199"/>
    <x v="0"/>
    <x v="0"/>
  </r>
  <r>
    <n v="25298211"/>
    <x v="0"/>
    <x v="0"/>
  </r>
  <r>
    <n v="25298216"/>
    <x v="0"/>
    <x v="0"/>
  </r>
  <r>
    <n v="25298221"/>
    <x v="0"/>
    <x v="0"/>
  </r>
  <r>
    <n v="25298223"/>
    <x v="0"/>
    <x v="0"/>
  </r>
  <r>
    <n v="25298224"/>
    <x v="0"/>
    <x v="1"/>
  </r>
  <r>
    <n v="25298234"/>
    <x v="0"/>
    <x v="4"/>
  </r>
  <r>
    <n v="25298264"/>
    <x v="0"/>
    <x v="0"/>
  </r>
  <r>
    <n v="25298269"/>
    <x v="0"/>
    <x v="0"/>
  </r>
  <r>
    <n v="25298274"/>
    <x v="0"/>
    <x v="0"/>
  </r>
  <r>
    <n v="27484271"/>
    <x v="0"/>
    <x v="0"/>
  </r>
  <r>
    <n v="27553663"/>
    <x v="0"/>
    <x v="0"/>
  </r>
  <r>
    <n v="27484284"/>
    <x v="0"/>
    <x v="0"/>
  </r>
  <r>
    <n v="25298293"/>
    <x v="0"/>
    <x v="0"/>
  </r>
  <r>
    <n v="25298300"/>
    <x v="0"/>
    <x v="0"/>
  </r>
  <r>
    <n v="25298301"/>
    <x v="0"/>
    <x v="0"/>
  </r>
  <r>
    <n v="25301182"/>
    <x v="0"/>
    <x v="0"/>
  </r>
  <r>
    <n v="25301183"/>
    <x v="0"/>
    <x v="0"/>
  </r>
  <r>
    <n v="25301192"/>
    <x v="0"/>
    <x v="0"/>
  </r>
  <r>
    <n v="25301194"/>
    <x v="0"/>
    <x v="0"/>
  </r>
  <r>
    <n v="25301211"/>
    <x v="0"/>
    <x v="0"/>
  </r>
  <r>
    <n v="25301230"/>
    <x v="0"/>
    <x v="0"/>
  </r>
  <r>
    <n v="25301238"/>
    <x v="0"/>
    <x v="0"/>
  </r>
  <r>
    <n v="25301244"/>
    <x v="0"/>
    <x v="0"/>
  </r>
  <r>
    <n v="25301578"/>
    <x v="0"/>
    <x v="0"/>
  </r>
  <r>
    <n v="25301601"/>
    <x v="0"/>
    <x v="0"/>
  </r>
  <r>
    <n v="25301644"/>
    <x v="0"/>
    <x v="2"/>
  </r>
  <r>
    <n v="25301648"/>
    <x v="0"/>
    <x v="0"/>
  </r>
  <r>
    <n v="25301649"/>
    <x v="0"/>
    <x v="3"/>
  </r>
  <r>
    <n v="25301684"/>
    <x v="0"/>
    <x v="0"/>
  </r>
  <r>
    <n v="25301685"/>
    <x v="0"/>
    <x v="0"/>
  </r>
  <r>
    <n v="25301695"/>
    <x v="0"/>
    <x v="1"/>
  </r>
  <r>
    <n v="25301697"/>
    <x v="0"/>
    <x v="0"/>
  </r>
  <r>
    <n v="25301707"/>
    <x v="0"/>
    <x v="0"/>
  </r>
  <r>
    <n v="25301718"/>
    <x v="0"/>
    <x v="0"/>
  </r>
  <r>
    <n v="25301728"/>
    <x v="0"/>
    <x v="0"/>
  </r>
  <r>
    <n v="25301740"/>
    <x v="0"/>
    <x v="0"/>
  </r>
  <r>
    <n v="25301747"/>
    <x v="0"/>
    <x v="0"/>
  </r>
  <r>
    <n v="25301753"/>
    <x v="0"/>
    <x v="0"/>
  </r>
  <r>
    <n v="25301761"/>
    <x v="0"/>
    <x v="1"/>
  </r>
  <r>
    <n v="25301766"/>
    <x v="0"/>
    <x v="0"/>
  </r>
  <r>
    <n v="25301781"/>
    <x v="0"/>
    <x v="0"/>
  </r>
  <r>
    <n v="25301783"/>
    <x v="0"/>
    <x v="0"/>
  </r>
  <r>
    <n v="25301799"/>
    <x v="0"/>
    <x v="0"/>
  </r>
  <r>
    <n v="25301822"/>
    <x v="0"/>
    <x v="1"/>
  </r>
  <r>
    <n v="25301834"/>
    <x v="0"/>
    <x v="0"/>
  </r>
  <r>
    <n v="25301846"/>
    <x v="0"/>
    <x v="0"/>
  </r>
  <r>
    <n v="25301849"/>
    <x v="0"/>
    <x v="0"/>
  </r>
  <r>
    <n v="25301873"/>
    <x v="0"/>
    <x v="1"/>
  </r>
  <r>
    <n v="25301884"/>
    <x v="0"/>
    <x v="0"/>
  </r>
  <r>
    <n v="25301906"/>
    <x v="0"/>
    <x v="0"/>
  </r>
  <r>
    <n v="25301927"/>
    <x v="0"/>
    <x v="0"/>
  </r>
  <r>
    <n v="25301927"/>
    <x v="0"/>
    <x v="3"/>
  </r>
  <r>
    <n v="25301936"/>
    <x v="0"/>
    <x v="0"/>
  </r>
  <r>
    <n v="25301951"/>
    <x v="0"/>
    <x v="0"/>
  </r>
  <r>
    <n v="25301951"/>
    <x v="0"/>
    <x v="1"/>
  </r>
  <r>
    <n v="25301956"/>
    <x v="0"/>
    <x v="0"/>
  </r>
  <r>
    <n v="25301962"/>
    <x v="0"/>
    <x v="0"/>
  </r>
  <r>
    <n v="25305783"/>
    <x v="0"/>
    <x v="0"/>
  </r>
  <r>
    <n v="25305819"/>
    <x v="0"/>
    <x v="0"/>
  </r>
  <r>
    <n v="25305823"/>
    <x v="0"/>
    <x v="0"/>
  </r>
  <r>
    <n v="25305832"/>
    <x v="0"/>
    <x v="1"/>
  </r>
  <r>
    <n v="25305850"/>
    <x v="0"/>
    <x v="0"/>
  </r>
  <r>
    <n v="25305884"/>
    <x v="0"/>
    <x v="0"/>
  </r>
  <r>
    <n v="25305889"/>
    <x v="0"/>
    <x v="0"/>
  </r>
  <r>
    <n v="25305891"/>
    <x v="0"/>
    <x v="0"/>
  </r>
  <r>
    <n v="25305907"/>
    <x v="0"/>
    <x v="0"/>
  </r>
  <r>
    <n v="25305908"/>
    <x v="0"/>
    <x v="2"/>
  </r>
  <r>
    <n v="25305915"/>
    <x v="0"/>
    <x v="0"/>
  </r>
  <r>
    <n v="25305919"/>
    <x v="0"/>
    <x v="0"/>
  </r>
  <r>
    <n v="25305944"/>
    <x v="0"/>
    <x v="0"/>
  </r>
  <r>
    <n v="25305948"/>
    <x v="0"/>
    <x v="0"/>
  </r>
  <r>
    <n v="25305949"/>
    <x v="0"/>
    <x v="0"/>
  </r>
  <r>
    <n v="25305953"/>
    <x v="0"/>
    <x v="0"/>
  </r>
  <r>
    <n v="25305976"/>
    <x v="0"/>
    <x v="0"/>
  </r>
  <r>
    <n v="25305992"/>
    <x v="0"/>
    <x v="0"/>
  </r>
  <r>
    <n v="25305998"/>
    <x v="0"/>
    <x v="0"/>
  </r>
  <r>
    <n v="25306005"/>
    <x v="0"/>
    <x v="0"/>
  </r>
  <r>
    <n v="25306017"/>
    <x v="0"/>
    <x v="0"/>
  </r>
  <r>
    <n v="25306030"/>
    <x v="0"/>
    <x v="0"/>
  </r>
  <r>
    <n v="25306070"/>
    <x v="0"/>
    <x v="0"/>
  </r>
  <r>
    <n v="25306080"/>
    <x v="0"/>
    <x v="0"/>
  </r>
  <r>
    <n v="25306082"/>
    <x v="0"/>
    <x v="0"/>
  </r>
  <r>
    <n v="25306084"/>
    <x v="0"/>
    <x v="0"/>
  </r>
  <r>
    <n v="25306085"/>
    <x v="0"/>
    <x v="1"/>
  </r>
  <r>
    <n v="25306088"/>
    <x v="0"/>
    <x v="0"/>
  </r>
  <r>
    <n v="25306135"/>
    <x v="0"/>
    <x v="0"/>
  </r>
  <r>
    <n v="25306152"/>
    <x v="0"/>
    <x v="1"/>
  </r>
  <r>
    <n v="25306162"/>
    <x v="0"/>
    <x v="0"/>
  </r>
  <r>
    <n v="25306185"/>
    <x v="0"/>
    <x v="1"/>
  </r>
  <r>
    <n v="25306203"/>
    <x v="0"/>
    <x v="0"/>
  </r>
  <r>
    <n v="25306215"/>
    <x v="0"/>
    <x v="0"/>
  </r>
  <r>
    <n v="25306216"/>
    <x v="0"/>
    <x v="0"/>
  </r>
  <r>
    <n v="25306219"/>
    <x v="0"/>
    <x v="0"/>
  </r>
  <r>
    <n v="25306221"/>
    <x v="0"/>
    <x v="0"/>
  </r>
  <r>
    <n v="25306223"/>
    <x v="0"/>
    <x v="0"/>
  </r>
  <r>
    <n v="25306233"/>
    <x v="0"/>
    <x v="1"/>
  </r>
  <r>
    <n v="25306244"/>
    <x v="0"/>
    <x v="0"/>
  </r>
  <r>
    <n v="25306245"/>
    <x v="0"/>
    <x v="0"/>
  </r>
  <r>
    <n v="25306248"/>
    <x v="0"/>
    <x v="0"/>
  </r>
  <r>
    <n v="25306260"/>
    <x v="0"/>
    <x v="0"/>
  </r>
  <r>
    <n v="25306275"/>
    <x v="0"/>
    <x v="0"/>
  </r>
  <r>
    <n v="25306286"/>
    <x v="0"/>
    <x v="0"/>
  </r>
  <r>
    <n v="25306295"/>
    <x v="0"/>
    <x v="0"/>
  </r>
  <r>
    <n v="25306296"/>
    <x v="0"/>
    <x v="0"/>
  </r>
  <r>
    <n v="25306308"/>
    <x v="0"/>
    <x v="0"/>
  </r>
  <r>
    <n v="25306314"/>
    <x v="0"/>
    <x v="3"/>
  </r>
  <r>
    <n v="25306335"/>
    <x v="0"/>
    <x v="0"/>
  </r>
  <r>
    <n v="25306362"/>
    <x v="0"/>
    <x v="0"/>
  </r>
  <r>
    <n v="25306379"/>
    <x v="0"/>
    <x v="0"/>
  </r>
  <r>
    <n v="25306400"/>
    <x v="0"/>
    <x v="0"/>
  </r>
  <r>
    <n v="25306401"/>
    <x v="0"/>
    <x v="0"/>
  </r>
  <r>
    <n v="25306411"/>
    <x v="0"/>
    <x v="0"/>
  </r>
  <r>
    <n v="25306426"/>
    <x v="0"/>
    <x v="0"/>
  </r>
  <r>
    <n v="25306428"/>
    <x v="0"/>
    <x v="0"/>
  </r>
  <r>
    <n v="25306433"/>
    <x v="0"/>
    <x v="0"/>
  </r>
  <r>
    <n v="25306437"/>
    <x v="0"/>
    <x v="0"/>
  </r>
  <r>
    <n v="25306449"/>
    <x v="0"/>
    <x v="0"/>
  </r>
  <r>
    <n v="25306450"/>
    <x v="0"/>
    <x v="0"/>
  </r>
  <r>
    <n v="25306453"/>
    <x v="0"/>
    <x v="0"/>
  </r>
  <r>
    <n v="25306468"/>
    <x v="0"/>
    <x v="1"/>
  </r>
  <r>
    <n v="25306471"/>
    <x v="0"/>
    <x v="0"/>
  </r>
  <r>
    <n v="25306479"/>
    <x v="0"/>
    <x v="0"/>
  </r>
  <r>
    <n v="25306527"/>
    <x v="0"/>
    <x v="0"/>
  </r>
  <r>
    <n v="25306544"/>
    <x v="0"/>
    <x v="0"/>
  </r>
  <r>
    <n v="25306546"/>
    <x v="0"/>
    <x v="3"/>
  </r>
  <r>
    <n v="25306559"/>
    <x v="0"/>
    <x v="0"/>
  </r>
  <r>
    <n v="25306569"/>
    <x v="0"/>
    <x v="0"/>
  </r>
  <r>
    <n v="25306595"/>
    <x v="0"/>
    <x v="0"/>
  </r>
  <r>
    <n v="25306602"/>
    <x v="0"/>
    <x v="1"/>
  </r>
  <r>
    <n v="25306675"/>
    <x v="0"/>
    <x v="0"/>
  </r>
  <r>
    <n v="25306696"/>
    <x v="0"/>
    <x v="0"/>
  </r>
  <r>
    <n v="25306701"/>
    <x v="0"/>
    <x v="0"/>
  </r>
  <r>
    <n v="25306703"/>
    <x v="0"/>
    <x v="0"/>
  </r>
  <r>
    <n v="25306718"/>
    <x v="0"/>
    <x v="0"/>
  </r>
  <r>
    <n v="25306735"/>
    <x v="0"/>
    <x v="0"/>
  </r>
  <r>
    <n v="25306740"/>
    <x v="0"/>
    <x v="0"/>
  </r>
  <r>
    <n v="25306764"/>
    <x v="0"/>
    <x v="0"/>
  </r>
  <r>
    <n v="25306777"/>
    <x v="0"/>
    <x v="0"/>
  </r>
  <r>
    <n v="25306790"/>
    <x v="0"/>
    <x v="0"/>
  </r>
  <r>
    <n v="25306791"/>
    <x v="0"/>
    <x v="3"/>
  </r>
  <r>
    <n v="25306800"/>
    <x v="0"/>
    <x v="0"/>
  </r>
  <r>
    <n v="25306810"/>
    <x v="0"/>
    <x v="0"/>
  </r>
  <r>
    <n v="25306816"/>
    <x v="0"/>
    <x v="0"/>
  </r>
  <r>
    <n v="25306826"/>
    <x v="0"/>
    <x v="0"/>
  </r>
  <r>
    <n v="25306837"/>
    <x v="0"/>
    <x v="0"/>
  </r>
  <r>
    <n v="25306839"/>
    <x v="0"/>
    <x v="3"/>
  </r>
  <r>
    <n v="25306840"/>
    <x v="0"/>
    <x v="0"/>
  </r>
  <r>
    <n v="25306989"/>
    <x v="0"/>
    <x v="0"/>
  </r>
  <r>
    <n v="25306992"/>
    <x v="0"/>
    <x v="0"/>
  </r>
  <r>
    <n v="25306997"/>
    <x v="0"/>
    <x v="0"/>
  </r>
  <r>
    <n v="25307007"/>
    <x v="0"/>
    <x v="0"/>
  </r>
  <r>
    <n v="25307016"/>
    <x v="0"/>
    <x v="0"/>
  </r>
  <r>
    <n v="25307034"/>
    <x v="0"/>
    <x v="0"/>
  </r>
  <r>
    <n v="25307052"/>
    <x v="0"/>
    <x v="1"/>
  </r>
  <r>
    <n v="25307055"/>
    <x v="0"/>
    <x v="0"/>
  </r>
  <r>
    <n v="25307060"/>
    <x v="0"/>
    <x v="0"/>
  </r>
  <r>
    <n v="25307063"/>
    <x v="0"/>
    <x v="0"/>
  </r>
  <r>
    <n v="25307107"/>
    <x v="0"/>
    <x v="0"/>
  </r>
  <r>
    <n v="25307140"/>
    <x v="0"/>
    <x v="0"/>
  </r>
  <r>
    <n v="25307142"/>
    <x v="0"/>
    <x v="0"/>
  </r>
  <r>
    <n v="25307162"/>
    <x v="0"/>
    <x v="0"/>
  </r>
  <r>
    <n v="25307164"/>
    <x v="0"/>
    <x v="0"/>
  </r>
  <r>
    <n v="25307164"/>
    <x v="0"/>
    <x v="0"/>
  </r>
  <r>
    <n v="25307179"/>
    <x v="0"/>
    <x v="0"/>
  </r>
  <r>
    <n v="25307182"/>
    <x v="0"/>
    <x v="0"/>
  </r>
  <r>
    <n v="25307201"/>
    <x v="0"/>
    <x v="0"/>
  </r>
  <r>
    <n v="25307202"/>
    <x v="0"/>
    <x v="0"/>
  </r>
  <r>
    <n v="25307260"/>
    <x v="0"/>
    <x v="0"/>
  </r>
  <r>
    <n v="25307261"/>
    <x v="0"/>
    <x v="0"/>
  </r>
  <r>
    <n v="25307265"/>
    <x v="0"/>
    <x v="0"/>
  </r>
  <r>
    <n v="25307276"/>
    <x v="0"/>
    <x v="0"/>
  </r>
  <r>
    <n v="25307283"/>
    <x v="0"/>
    <x v="0"/>
  </r>
  <r>
    <n v="25307287"/>
    <x v="0"/>
    <x v="0"/>
  </r>
  <r>
    <n v="25307291"/>
    <x v="0"/>
    <x v="0"/>
  </r>
  <r>
    <n v="25307296"/>
    <x v="0"/>
    <x v="3"/>
  </r>
  <r>
    <n v="25307624"/>
    <x v="0"/>
    <x v="0"/>
  </r>
  <r>
    <n v="25308713"/>
    <x v="0"/>
    <x v="0"/>
  </r>
  <r>
    <n v="25308730"/>
    <x v="0"/>
    <x v="0"/>
  </r>
  <r>
    <n v="25318221"/>
    <x v="0"/>
    <x v="0"/>
  </r>
  <r>
    <n v="25318894"/>
    <x v="0"/>
    <x v="2"/>
  </r>
  <r>
    <n v="25318898"/>
    <x v="0"/>
    <x v="0"/>
  </r>
  <r>
    <n v="25318908"/>
    <x v="0"/>
    <x v="0"/>
  </r>
  <r>
    <n v="25318919"/>
    <x v="0"/>
    <x v="0"/>
  </r>
  <r>
    <n v="25318923"/>
    <x v="0"/>
    <x v="0"/>
  </r>
  <r>
    <n v="25318939"/>
    <x v="0"/>
    <x v="0"/>
  </r>
  <r>
    <n v="25318962"/>
    <x v="0"/>
    <x v="0"/>
  </r>
  <r>
    <n v="25319433"/>
    <x v="0"/>
    <x v="3"/>
  </r>
  <r>
    <n v="25319435"/>
    <x v="0"/>
    <x v="0"/>
  </r>
  <r>
    <n v="25319774"/>
    <x v="0"/>
    <x v="1"/>
  </r>
  <r>
    <n v="25319781"/>
    <x v="0"/>
    <x v="0"/>
  </r>
  <r>
    <n v="25319797"/>
    <x v="0"/>
    <x v="1"/>
  </r>
  <r>
    <n v="25320631"/>
    <x v="0"/>
    <x v="0"/>
  </r>
  <r>
    <n v="25320632"/>
    <x v="0"/>
    <x v="0"/>
  </r>
  <r>
    <n v="25320641"/>
    <x v="0"/>
    <x v="0"/>
  </r>
  <r>
    <n v="25320648"/>
    <x v="0"/>
    <x v="0"/>
  </r>
  <r>
    <n v="25320661"/>
    <x v="0"/>
    <x v="2"/>
  </r>
  <r>
    <n v="25320662"/>
    <x v="0"/>
    <x v="0"/>
  </r>
  <r>
    <n v="25320669"/>
    <x v="0"/>
    <x v="0"/>
  </r>
  <r>
    <n v="25320676"/>
    <x v="0"/>
    <x v="0"/>
  </r>
  <r>
    <n v="25320700"/>
    <x v="0"/>
    <x v="3"/>
  </r>
  <r>
    <n v="25320701"/>
    <x v="0"/>
    <x v="1"/>
  </r>
  <r>
    <n v="25320704"/>
    <x v="0"/>
    <x v="0"/>
  </r>
  <r>
    <n v="25320711"/>
    <x v="0"/>
    <x v="0"/>
  </r>
  <r>
    <n v="25320713"/>
    <x v="0"/>
    <x v="1"/>
  </r>
  <r>
    <n v="25320716"/>
    <x v="0"/>
    <x v="1"/>
  </r>
  <r>
    <n v="25320721"/>
    <x v="0"/>
    <x v="0"/>
  </r>
  <r>
    <n v="25320736"/>
    <x v="0"/>
    <x v="0"/>
  </r>
  <r>
    <n v="25320739"/>
    <x v="0"/>
    <x v="0"/>
  </r>
  <r>
    <n v="25320746"/>
    <x v="0"/>
    <x v="0"/>
  </r>
  <r>
    <n v="25321443"/>
    <x v="0"/>
    <x v="0"/>
  </r>
  <r>
    <n v="25321444"/>
    <x v="0"/>
    <x v="2"/>
  </r>
  <r>
    <n v="25321447"/>
    <x v="0"/>
    <x v="0"/>
  </r>
  <r>
    <n v="25321448"/>
    <x v="0"/>
    <x v="0"/>
  </r>
  <r>
    <n v="25321456"/>
    <x v="0"/>
    <x v="0"/>
  </r>
  <r>
    <n v="25321483"/>
    <x v="0"/>
    <x v="0"/>
  </r>
  <r>
    <n v="25321500"/>
    <x v="0"/>
    <x v="0"/>
  </r>
  <r>
    <n v="25321509"/>
    <x v="0"/>
    <x v="0"/>
  </r>
  <r>
    <n v="25321512"/>
    <x v="0"/>
    <x v="0"/>
  </r>
  <r>
    <n v="25321519"/>
    <x v="0"/>
    <x v="1"/>
  </r>
  <r>
    <n v="25321524"/>
    <x v="0"/>
    <x v="2"/>
  </r>
  <r>
    <n v="25321532"/>
    <x v="0"/>
    <x v="1"/>
  </r>
  <r>
    <n v="25321534"/>
    <x v="0"/>
    <x v="0"/>
  </r>
  <r>
    <n v="25321535"/>
    <x v="0"/>
    <x v="0"/>
  </r>
  <r>
    <n v="25321537"/>
    <x v="0"/>
    <x v="2"/>
  </r>
  <r>
    <n v="25321540"/>
    <x v="0"/>
    <x v="0"/>
  </r>
  <r>
    <n v="25321566"/>
    <x v="0"/>
    <x v="0"/>
  </r>
  <r>
    <n v="25321603"/>
    <x v="0"/>
    <x v="0"/>
  </r>
  <r>
    <n v="25322285"/>
    <x v="0"/>
    <x v="0"/>
  </r>
  <r>
    <n v="25322290"/>
    <x v="0"/>
    <x v="0"/>
  </r>
  <r>
    <n v="25322294"/>
    <x v="0"/>
    <x v="0"/>
  </r>
  <r>
    <n v="25322295"/>
    <x v="0"/>
    <x v="0"/>
  </r>
  <r>
    <n v="25322315"/>
    <x v="0"/>
    <x v="0"/>
  </r>
  <r>
    <n v="25322316"/>
    <x v="0"/>
    <x v="2"/>
  </r>
  <r>
    <n v="25322320"/>
    <x v="0"/>
    <x v="0"/>
  </r>
  <r>
    <n v="25322322"/>
    <x v="0"/>
    <x v="0"/>
  </r>
  <r>
    <n v="25322328"/>
    <x v="0"/>
    <x v="1"/>
  </r>
  <r>
    <n v="25322348"/>
    <x v="0"/>
    <x v="1"/>
  </r>
  <r>
    <n v="25322366"/>
    <x v="0"/>
    <x v="0"/>
  </r>
  <r>
    <n v="25322396"/>
    <x v="0"/>
    <x v="0"/>
  </r>
  <r>
    <n v="25322406"/>
    <x v="0"/>
    <x v="0"/>
  </r>
  <r>
    <n v="25322407"/>
    <x v="0"/>
    <x v="0"/>
  </r>
  <r>
    <n v="25322414"/>
    <x v="0"/>
    <x v="1"/>
  </r>
  <r>
    <n v="25322415"/>
    <x v="0"/>
    <x v="0"/>
  </r>
  <r>
    <n v="25322432"/>
    <x v="0"/>
    <x v="0"/>
  </r>
  <r>
    <n v="25322444"/>
    <x v="0"/>
    <x v="1"/>
  </r>
  <r>
    <n v="25322450"/>
    <x v="0"/>
    <x v="0"/>
  </r>
  <r>
    <n v="25322466"/>
    <x v="0"/>
    <x v="0"/>
  </r>
  <r>
    <n v="25322962"/>
    <x v="0"/>
    <x v="0"/>
  </r>
  <r>
    <n v="25322953"/>
    <x v="0"/>
    <x v="0"/>
  </r>
  <r>
    <n v="25322897"/>
    <x v="0"/>
    <x v="0"/>
  </r>
  <r>
    <n v="25322911"/>
    <x v="0"/>
    <x v="0"/>
  </r>
  <r>
    <n v="25323015"/>
    <x v="0"/>
    <x v="0"/>
  </r>
  <r>
    <n v="25323002"/>
    <x v="0"/>
    <x v="0"/>
  </r>
  <r>
    <n v="25323162"/>
    <x v="0"/>
    <x v="0"/>
  </r>
  <r>
    <n v="25323163"/>
    <x v="0"/>
    <x v="0"/>
  </r>
  <r>
    <n v="25323164"/>
    <x v="0"/>
    <x v="1"/>
  </r>
  <r>
    <n v="25323174"/>
    <x v="0"/>
    <x v="0"/>
  </r>
  <r>
    <n v="25323194"/>
    <x v="0"/>
    <x v="0"/>
  </r>
  <r>
    <n v="25323992"/>
    <x v="0"/>
    <x v="0"/>
  </r>
  <r>
    <n v="25324006"/>
    <x v="0"/>
    <x v="0"/>
  </r>
  <r>
    <n v="25324026"/>
    <x v="0"/>
    <x v="3"/>
  </r>
  <r>
    <n v="25324026"/>
    <x v="0"/>
    <x v="1"/>
  </r>
  <r>
    <n v="25324094"/>
    <x v="0"/>
    <x v="0"/>
  </r>
  <r>
    <n v="25324115"/>
    <x v="0"/>
    <x v="0"/>
  </r>
  <r>
    <n v="25324913"/>
    <x v="0"/>
    <x v="0"/>
  </r>
  <r>
    <n v="25324915"/>
    <x v="0"/>
    <x v="0"/>
  </r>
  <r>
    <n v="25324925"/>
    <x v="0"/>
    <x v="0"/>
  </r>
  <r>
    <n v="25324935"/>
    <x v="0"/>
    <x v="0"/>
  </r>
  <r>
    <n v="25324938"/>
    <x v="0"/>
    <x v="0"/>
  </r>
  <r>
    <n v="25324952"/>
    <x v="0"/>
    <x v="0"/>
  </r>
  <r>
    <n v="25324965"/>
    <x v="0"/>
    <x v="0"/>
  </r>
  <r>
    <n v="25324966"/>
    <x v="0"/>
    <x v="3"/>
  </r>
  <r>
    <n v="25325027"/>
    <x v="0"/>
    <x v="0"/>
  </r>
  <r>
    <n v="25325052"/>
    <x v="0"/>
    <x v="0"/>
  </r>
  <r>
    <n v="25325881"/>
    <x v="0"/>
    <x v="0"/>
  </r>
  <r>
    <n v="25325891"/>
    <x v="0"/>
    <x v="0"/>
  </r>
  <r>
    <n v="25325903"/>
    <x v="0"/>
    <x v="3"/>
  </r>
  <r>
    <n v="25325922"/>
    <x v="0"/>
    <x v="3"/>
  </r>
  <r>
    <n v="25325950"/>
    <x v="0"/>
    <x v="0"/>
  </r>
  <r>
    <n v="25325960"/>
    <x v="0"/>
    <x v="0"/>
  </r>
  <r>
    <n v="25325974"/>
    <x v="0"/>
    <x v="0"/>
  </r>
  <r>
    <n v="25325980"/>
    <x v="0"/>
    <x v="1"/>
  </r>
  <r>
    <n v="25325981"/>
    <x v="0"/>
    <x v="0"/>
  </r>
  <r>
    <n v="25325992"/>
    <x v="0"/>
    <x v="0"/>
  </r>
  <r>
    <n v="25326021"/>
    <x v="0"/>
    <x v="0"/>
  </r>
  <r>
    <n v="25326266"/>
    <x v="0"/>
    <x v="1"/>
  </r>
  <r>
    <n v="25326287"/>
    <x v="0"/>
    <x v="0"/>
  </r>
  <r>
    <n v="25326303"/>
    <x v="0"/>
    <x v="0"/>
  </r>
  <r>
    <n v="25326308"/>
    <x v="0"/>
    <x v="2"/>
  </r>
  <r>
    <n v="25326947"/>
    <x v="0"/>
    <x v="0"/>
  </r>
  <r>
    <n v="25326955"/>
    <x v="0"/>
    <x v="0"/>
  </r>
  <r>
    <n v="25326959"/>
    <x v="0"/>
    <x v="0"/>
  </r>
  <r>
    <n v="25326959"/>
    <x v="0"/>
    <x v="0"/>
  </r>
  <r>
    <n v="25326964"/>
    <x v="0"/>
    <x v="0"/>
  </r>
  <r>
    <n v="25326970"/>
    <x v="0"/>
    <x v="0"/>
  </r>
  <r>
    <n v="25326996"/>
    <x v="0"/>
    <x v="0"/>
  </r>
  <r>
    <n v="25326998"/>
    <x v="0"/>
    <x v="0"/>
  </r>
  <r>
    <n v="25326999"/>
    <x v="0"/>
    <x v="0"/>
  </r>
  <r>
    <n v="25327005"/>
    <x v="0"/>
    <x v="0"/>
  </r>
  <r>
    <n v="25327009"/>
    <x v="0"/>
    <x v="0"/>
  </r>
  <r>
    <n v="25327041"/>
    <x v="0"/>
    <x v="0"/>
  </r>
  <r>
    <n v="25327042"/>
    <x v="0"/>
    <x v="0"/>
  </r>
  <r>
    <n v="25327047"/>
    <x v="0"/>
    <x v="0"/>
  </r>
  <r>
    <n v="25327050"/>
    <x v="0"/>
    <x v="0"/>
  </r>
  <r>
    <n v="25327054"/>
    <x v="0"/>
    <x v="1"/>
  </r>
  <r>
    <n v="25327940"/>
    <x v="0"/>
    <x v="0"/>
  </r>
  <r>
    <n v="25327939"/>
    <x v="0"/>
    <x v="0"/>
  </r>
  <r>
    <n v="25327946"/>
    <x v="0"/>
    <x v="0"/>
  </r>
  <r>
    <n v="25328004"/>
    <x v="0"/>
    <x v="0"/>
  </r>
  <r>
    <n v="25327893"/>
    <x v="0"/>
    <x v="0"/>
  </r>
  <r>
    <n v="25328024"/>
    <x v="0"/>
    <x v="0"/>
  </r>
  <r>
    <n v="25328001"/>
    <x v="0"/>
    <x v="0"/>
  </r>
  <r>
    <n v="25327969"/>
    <x v="0"/>
    <x v="0"/>
  </r>
  <r>
    <n v="25327913"/>
    <x v="0"/>
    <x v="0"/>
  </r>
  <r>
    <n v="25327907"/>
    <x v="0"/>
    <x v="0"/>
  </r>
  <r>
    <n v="25328172"/>
    <x v="0"/>
    <x v="0"/>
  </r>
  <r>
    <n v="25328173"/>
    <x v="0"/>
    <x v="0"/>
  </r>
  <r>
    <n v="25328180"/>
    <x v="0"/>
    <x v="2"/>
  </r>
  <r>
    <n v="25328184"/>
    <x v="0"/>
    <x v="0"/>
  </r>
  <r>
    <n v="25329249"/>
    <x v="0"/>
    <x v="0"/>
  </r>
  <r>
    <n v="25329260"/>
    <x v="0"/>
    <x v="0"/>
  </r>
  <r>
    <n v="25329283"/>
    <x v="0"/>
    <x v="0"/>
  </r>
  <r>
    <n v="25329292"/>
    <x v="0"/>
    <x v="0"/>
  </r>
  <r>
    <n v="25329293"/>
    <x v="0"/>
    <x v="0"/>
  </r>
  <r>
    <n v="25329309"/>
    <x v="0"/>
    <x v="1"/>
  </r>
  <r>
    <n v="25329309"/>
    <x v="0"/>
    <x v="0"/>
  </r>
  <r>
    <n v="25329344"/>
    <x v="0"/>
    <x v="0"/>
  </r>
  <r>
    <n v="25330374"/>
    <x v="0"/>
    <x v="0"/>
  </r>
  <r>
    <n v="25330381"/>
    <x v="0"/>
    <x v="0"/>
  </r>
  <r>
    <n v="25330407"/>
    <x v="0"/>
    <x v="0"/>
  </r>
  <r>
    <n v="25330417"/>
    <x v="0"/>
    <x v="0"/>
  </r>
  <r>
    <n v="25330419"/>
    <x v="0"/>
    <x v="0"/>
  </r>
  <r>
    <n v="25331022"/>
    <x v="0"/>
    <x v="0"/>
  </r>
  <r>
    <n v="25331048"/>
    <x v="0"/>
    <x v="1"/>
  </r>
  <r>
    <n v="25333618"/>
    <x v="0"/>
    <x v="0"/>
  </r>
  <r>
    <n v="25334418"/>
    <x v="0"/>
    <x v="0"/>
  </r>
  <r>
    <n v="25334426"/>
    <x v="0"/>
    <x v="0"/>
  </r>
  <r>
    <n v="25334428"/>
    <x v="0"/>
    <x v="0"/>
  </r>
  <r>
    <n v="25334435"/>
    <x v="0"/>
    <x v="0"/>
  </r>
  <r>
    <n v="25334442"/>
    <x v="0"/>
    <x v="0"/>
  </r>
  <r>
    <n v="25334446"/>
    <x v="0"/>
    <x v="0"/>
  </r>
  <r>
    <n v="25334459"/>
    <x v="0"/>
    <x v="0"/>
  </r>
  <r>
    <n v="25335267"/>
    <x v="0"/>
    <x v="0"/>
  </r>
  <r>
    <n v="25335277"/>
    <x v="0"/>
    <x v="0"/>
  </r>
  <r>
    <n v="25335278"/>
    <x v="0"/>
    <x v="0"/>
  </r>
  <r>
    <n v="25335318"/>
    <x v="0"/>
    <x v="0"/>
  </r>
  <r>
    <n v="25335322"/>
    <x v="0"/>
    <x v="0"/>
  </r>
  <r>
    <n v="25335327"/>
    <x v="0"/>
    <x v="0"/>
  </r>
  <r>
    <n v="25335345"/>
    <x v="0"/>
    <x v="0"/>
  </r>
  <r>
    <n v="25336112"/>
    <x v="0"/>
    <x v="1"/>
  </r>
  <r>
    <n v="25336155"/>
    <x v="0"/>
    <x v="0"/>
  </r>
  <r>
    <n v="25336147"/>
    <x v="0"/>
    <x v="0"/>
  </r>
  <r>
    <n v="25336140"/>
    <x v="0"/>
    <x v="0"/>
  </r>
  <r>
    <n v="25336107"/>
    <x v="0"/>
    <x v="0"/>
  </r>
  <r>
    <n v="25336120"/>
    <x v="0"/>
    <x v="0"/>
  </r>
  <r>
    <n v="25336109"/>
    <x v="0"/>
    <x v="0"/>
  </r>
  <r>
    <n v="25336066"/>
    <x v="0"/>
    <x v="1"/>
  </r>
  <r>
    <n v="25336069"/>
    <x v="0"/>
    <x v="0"/>
  </r>
  <r>
    <n v="25336369"/>
    <x v="0"/>
    <x v="0"/>
  </r>
  <r>
    <n v="25336370"/>
    <x v="0"/>
    <x v="0"/>
  </r>
  <r>
    <n v="25336378"/>
    <x v="0"/>
    <x v="1"/>
  </r>
  <r>
    <n v="25336385"/>
    <x v="0"/>
    <x v="0"/>
  </r>
  <r>
    <n v="25336390"/>
    <x v="0"/>
    <x v="0"/>
  </r>
  <r>
    <n v="25337367"/>
    <x v="0"/>
    <x v="0"/>
  </r>
  <r>
    <n v="25337368"/>
    <x v="0"/>
    <x v="0"/>
  </r>
  <r>
    <n v="25337374"/>
    <x v="0"/>
    <x v="0"/>
  </r>
  <r>
    <n v="25337385"/>
    <x v="0"/>
    <x v="0"/>
  </r>
  <r>
    <n v="25337400"/>
    <x v="0"/>
    <x v="0"/>
  </r>
  <r>
    <n v="25337405"/>
    <x v="0"/>
    <x v="0"/>
  </r>
  <r>
    <n v="25337408"/>
    <x v="0"/>
    <x v="0"/>
  </r>
  <r>
    <n v="25337449"/>
    <x v="0"/>
    <x v="0"/>
  </r>
  <r>
    <n v="25337497"/>
    <x v="0"/>
    <x v="0"/>
  </r>
  <r>
    <n v="25338517"/>
    <x v="0"/>
    <x v="1"/>
  </r>
  <r>
    <n v="25338520"/>
    <x v="0"/>
    <x v="0"/>
  </r>
  <r>
    <n v="25338527"/>
    <x v="0"/>
    <x v="0"/>
  </r>
  <r>
    <n v="25338573"/>
    <x v="0"/>
    <x v="0"/>
  </r>
  <r>
    <n v="25338583"/>
    <x v="0"/>
    <x v="0"/>
  </r>
  <r>
    <n v="25338608"/>
    <x v="0"/>
    <x v="0"/>
  </r>
  <r>
    <n v="25338608"/>
    <x v="0"/>
    <x v="0"/>
  </r>
  <r>
    <n v="25338618"/>
    <x v="0"/>
    <x v="0"/>
  </r>
  <r>
    <n v="25338637"/>
    <x v="0"/>
    <x v="0"/>
  </r>
  <r>
    <n v="25339644"/>
    <x v="0"/>
    <x v="0"/>
  </r>
  <r>
    <n v="25339651"/>
    <x v="0"/>
    <x v="0"/>
  </r>
  <r>
    <n v="25339659"/>
    <x v="0"/>
    <x v="0"/>
  </r>
  <r>
    <n v="25339673"/>
    <x v="0"/>
    <x v="0"/>
  </r>
  <r>
    <n v="25339687"/>
    <x v="0"/>
    <x v="0"/>
  </r>
  <r>
    <n v="25339687"/>
    <x v="0"/>
    <x v="0"/>
  </r>
  <r>
    <n v="25339688"/>
    <x v="0"/>
    <x v="1"/>
  </r>
  <r>
    <n v="25339731"/>
    <x v="0"/>
    <x v="0"/>
  </r>
  <r>
    <n v="25339741"/>
    <x v="0"/>
    <x v="3"/>
  </r>
  <r>
    <n v="25339742"/>
    <x v="0"/>
    <x v="1"/>
  </r>
  <r>
    <n v="25339749"/>
    <x v="0"/>
    <x v="0"/>
  </r>
  <r>
    <n v="25339760"/>
    <x v="0"/>
    <x v="0"/>
  </r>
  <r>
    <n v="25339769"/>
    <x v="0"/>
    <x v="0"/>
  </r>
  <r>
    <n v="25339778"/>
    <x v="0"/>
    <x v="0"/>
  </r>
  <r>
    <n v="25339782"/>
    <x v="0"/>
    <x v="0"/>
  </r>
  <r>
    <n v="25339787"/>
    <x v="0"/>
    <x v="0"/>
  </r>
  <r>
    <n v="25339793"/>
    <x v="0"/>
    <x v="0"/>
  </r>
  <r>
    <n v="25340601"/>
    <x v="0"/>
    <x v="1"/>
  </r>
  <r>
    <n v="25340607"/>
    <x v="0"/>
    <x v="0"/>
  </r>
  <r>
    <n v="25340607"/>
    <x v="0"/>
    <x v="3"/>
  </r>
  <r>
    <n v="25340608"/>
    <x v="0"/>
    <x v="0"/>
  </r>
  <r>
    <n v="25340632"/>
    <x v="0"/>
    <x v="0"/>
  </r>
  <r>
    <n v="25340642"/>
    <x v="0"/>
    <x v="0"/>
  </r>
  <r>
    <n v="25340643"/>
    <x v="0"/>
    <x v="0"/>
  </r>
  <r>
    <n v="25340650"/>
    <x v="0"/>
    <x v="0"/>
  </r>
  <r>
    <n v="25340652"/>
    <x v="0"/>
    <x v="0"/>
  </r>
  <r>
    <n v="25340668"/>
    <x v="0"/>
    <x v="0"/>
  </r>
  <r>
    <n v="25340696"/>
    <x v="0"/>
    <x v="0"/>
  </r>
  <r>
    <n v="25340698"/>
    <x v="0"/>
    <x v="0"/>
  </r>
  <r>
    <n v="25340705"/>
    <x v="0"/>
    <x v="0"/>
  </r>
  <r>
    <n v="25340712"/>
    <x v="0"/>
    <x v="0"/>
  </r>
  <r>
    <n v="25340735"/>
    <x v="0"/>
    <x v="3"/>
  </r>
  <r>
    <n v="25340763"/>
    <x v="0"/>
    <x v="0"/>
  </r>
  <r>
    <n v="25340765"/>
    <x v="0"/>
    <x v="0"/>
  </r>
  <r>
    <n v="25340765"/>
    <x v="0"/>
    <x v="0"/>
  </r>
  <r>
    <n v="25340766"/>
    <x v="0"/>
    <x v="0"/>
  </r>
  <r>
    <n v="25340770"/>
    <x v="0"/>
    <x v="1"/>
  </r>
  <r>
    <n v="25340777"/>
    <x v="0"/>
    <x v="0"/>
  </r>
  <r>
    <n v="25340785"/>
    <x v="0"/>
    <x v="0"/>
  </r>
  <r>
    <n v="25340802"/>
    <x v="0"/>
    <x v="1"/>
  </r>
  <r>
    <n v="25340817"/>
    <x v="0"/>
    <x v="0"/>
  </r>
  <r>
    <n v="25340828"/>
    <x v="0"/>
    <x v="0"/>
  </r>
  <r>
    <n v="25340838"/>
    <x v="0"/>
    <x v="0"/>
  </r>
  <r>
    <n v="25340846"/>
    <x v="0"/>
    <x v="0"/>
  </r>
  <r>
    <n v="25340849"/>
    <x v="0"/>
    <x v="0"/>
  </r>
  <r>
    <n v="25340857"/>
    <x v="0"/>
    <x v="0"/>
  </r>
  <r>
    <n v="25340867"/>
    <x v="0"/>
    <x v="0"/>
  </r>
  <r>
    <n v="25340883"/>
    <x v="0"/>
    <x v="0"/>
  </r>
  <r>
    <n v="25340904"/>
    <x v="0"/>
    <x v="1"/>
  </r>
  <r>
    <n v="25340913"/>
    <x v="0"/>
    <x v="0"/>
  </r>
  <r>
    <n v="25340933"/>
    <x v="0"/>
    <x v="0"/>
  </r>
  <r>
    <n v="25340942"/>
    <x v="0"/>
    <x v="0"/>
  </r>
  <r>
    <n v="25340968"/>
    <x v="0"/>
    <x v="0"/>
  </r>
  <r>
    <n v="25340974"/>
    <x v="0"/>
    <x v="1"/>
  </r>
  <r>
    <n v="25340987"/>
    <x v="0"/>
    <x v="0"/>
  </r>
  <r>
    <n v="25341024"/>
    <x v="0"/>
    <x v="0"/>
  </r>
  <r>
    <n v="25341725"/>
    <x v="0"/>
    <x v="0"/>
  </r>
  <r>
    <n v="25341735"/>
    <x v="0"/>
    <x v="0"/>
  </r>
  <r>
    <n v="25341740"/>
    <x v="0"/>
    <x v="0"/>
  </r>
  <r>
    <n v="25341751"/>
    <x v="0"/>
    <x v="1"/>
  </r>
  <r>
    <n v="25341756"/>
    <x v="0"/>
    <x v="0"/>
  </r>
  <r>
    <n v="25341763"/>
    <x v="0"/>
    <x v="1"/>
  </r>
  <r>
    <n v="25341782"/>
    <x v="0"/>
    <x v="0"/>
  </r>
  <r>
    <n v="25341786"/>
    <x v="0"/>
    <x v="0"/>
  </r>
  <r>
    <n v="25341790"/>
    <x v="0"/>
    <x v="0"/>
  </r>
  <r>
    <n v="25341814"/>
    <x v="0"/>
    <x v="0"/>
  </r>
  <r>
    <n v="25341819"/>
    <x v="0"/>
    <x v="0"/>
  </r>
  <r>
    <n v="25341826"/>
    <x v="0"/>
    <x v="0"/>
  </r>
  <r>
    <n v="25341840"/>
    <x v="0"/>
    <x v="0"/>
  </r>
  <r>
    <n v="25341878"/>
    <x v="0"/>
    <x v="0"/>
  </r>
  <r>
    <n v="25341881"/>
    <x v="0"/>
    <x v="1"/>
  </r>
  <r>
    <n v="25341887"/>
    <x v="0"/>
    <x v="3"/>
  </r>
  <r>
    <n v="25341902"/>
    <x v="0"/>
    <x v="0"/>
  </r>
  <r>
    <n v="25343037"/>
    <x v="0"/>
    <x v="0"/>
  </r>
  <r>
    <n v="25343041"/>
    <x v="0"/>
    <x v="0"/>
  </r>
  <r>
    <n v="25343084"/>
    <x v="0"/>
    <x v="1"/>
  </r>
  <r>
    <n v="25343112"/>
    <x v="0"/>
    <x v="1"/>
  </r>
  <r>
    <n v="25343128"/>
    <x v="0"/>
    <x v="0"/>
  </r>
  <r>
    <n v="25343140"/>
    <x v="0"/>
    <x v="1"/>
  </r>
  <r>
    <n v="25343162"/>
    <x v="0"/>
    <x v="0"/>
  </r>
  <r>
    <n v="25343178"/>
    <x v="0"/>
    <x v="0"/>
  </r>
  <r>
    <n v="25343194"/>
    <x v="0"/>
    <x v="1"/>
  </r>
  <r>
    <n v="25343196"/>
    <x v="0"/>
    <x v="0"/>
  </r>
  <r>
    <n v="25343197"/>
    <x v="0"/>
    <x v="0"/>
  </r>
  <r>
    <n v="25344266"/>
    <x v="0"/>
    <x v="0"/>
  </r>
  <r>
    <n v="25344266"/>
    <x v="0"/>
    <x v="0"/>
  </r>
  <r>
    <n v="25344270"/>
    <x v="0"/>
    <x v="0"/>
  </r>
  <r>
    <n v="25344279"/>
    <x v="0"/>
    <x v="0"/>
  </r>
  <r>
    <n v="25344289"/>
    <x v="0"/>
    <x v="0"/>
  </r>
  <r>
    <n v="25344302"/>
    <x v="0"/>
    <x v="0"/>
  </r>
  <r>
    <n v="25344304"/>
    <x v="0"/>
    <x v="0"/>
  </r>
  <r>
    <n v="25344307"/>
    <x v="0"/>
    <x v="0"/>
  </r>
  <r>
    <n v="25344309"/>
    <x v="0"/>
    <x v="2"/>
  </r>
  <r>
    <n v="25344312"/>
    <x v="0"/>
    <x v="0"/>
  </r>
  <r>
    <n v="25344318"/>
    <x v="0"/>
    <x v="0"/>
  </r>
  <r>
    <n v="25344338"/>
    <x v="0"/>
    <x v="0"/>
  </r>
  <r>
    <n v="25344339"/>
    <x v="0"/>
    <x v="0"/>
  </r>
  <r>
    <n v="25344349"/>
    <x v="0"/>
    <x v="1"/>
  </r>
  <r>
    <n v="25344366"/>
    <x v="0"/>
    <x v="0"/>
  </r>
  <r>
    <n v="25344844"/>
    <x v="0"/>
    <x v="0"/>
  </r>
  <r>
    <n v="25344845"/>
    <x v="0"/>
    <x v="1"/>
  </r>
  <r>
    <n v="25344851"/>
    <x v="0"/>
    <x v="0"/>
  </r>
  <r>
    <n v="25344860"/>
    <x v="0"/>
    <x v="2"/>
  </r>
  <r>
    <n v="25344861"/>
    <x v="0"/>
    <x v="1"/>
  </r>
  <r>
    <n v="25344875"/>
    <x v="0"/>
    <x v="1"/>
  </r>
  <r>
    <n v="25344885"/>
    <x v="0"/>
    <x v="0"/>
  </r>
  <r>
    <n v="25344896"/>
    <x v="0"/>
    <x v="0"/>
  </r>
  <r>
    <n v="25344898"/>
    <x v="0"/>
    <x v="0"/>
  </r>
  <r>
    <n v="25344930"/>
    <x v="0"/>
    <x v="0"/>
  </r>
  <r>
    <n v="25344994"/>
    <x v="0"/>
    <x v="1"/>
  </r>
  <r>
    <n v="25345006"/>
    <x v="0"/>
    <x v="0"/>
  </r>
  <r>
    <n v="25345007"/>
    <x v="0"/>
    <x v="0"/>
  </r>
  <r>
    <n v="25345019"/>
    <x v="0"/>
    <x v="0"/>
  </r>
  <r>
    <n v="25345020"/>
    <x v="0"/>
    <x v="0"/>
  </r>
  <r>
    <n v="25345035"/>
    <x v="0"/>
    <x v="0"/>
  </r>
  <r>
    <n v="25345069"/>
    <x v="0"/>
    <x v="0"/>
  </r>
  <r>
    <n v="25345070"/>
    <x v="0"/>
    <x v="0"/>
  </r>
  <r>
    <n v="25345098"/>
    <x v="0"/>
    <x v="1"/>
  </r>
  <r>
    <n v="25345103"/>
    <x v="0"/>
    <x v="0"/>
  </r>
  <r>
    <n v="25345107"/>
    <x v="0"/>
    <x v="0"/>
  </r>
  <r>
    <n v="25345111"/>
    <x v="0"/>
    <x v="0"/>
  </r>
  <r>
    <n v="25345113"/>
    <x v="0"/>
    <x v="0"/>
  </r>
  <r>
    <n v="25345113"/>
    <x v="0"/>
    <x v="0"/>
  </r>
  <r>
    <n v="25345136"/>
    <x v="0"/>
    <x v="0"/>
  </r>
  <r>
    <n v="25345141"/>
    <x v="0"/>
    <x v="0"/>
  </r>
  <r>
    <n v="25345152"/>
    <x v="0"/>
    <x v="0"/>
  </r>
  <r>
    <n v="25345155"/>
    <x v="0"/>
    <x v="1"/>
  </r>
  <r>
    <n v="25345161"/>
    <x v="0"/>
    <x v="1"/>
  </r>
  <r>
    <n v="25345162"/>
    <x v="0"/>
    <x v="0"/>
  </r>
  <r>
    <n v="25345202"/>
    <x v="0"/>
    <x v="0"/>
  </r>
  <r>
    <n v="25345203"/>
    <x v="0"/>
    <x v="1"/>
  </r>
  <r>
    <n v="25345203"/>
    <x v="0"/>
    <x v="2"/>
  </r>
  <r>
    <n v="25345205"/>
    <x v="0"/>
    <x v="1"/>
  </r>
  <r>
    <n v="25345206"/>
    <x v="0"/>
    <x v="0"/>
  </r>
  <r>
    <n v="25345219"/>
    <x v="0"/>
    <x v="3"/>
  </r>
  <r>
    <n v="25345250"/>
    <x v="0"/>
    <x v="0"/>
  </r>
  <r>
    <n v="25345254"/>
    <x v="0"/>
    <x v="0"/>
  </r>
  <r>
    <n v="25345278"/>
    <x v="0"/>
    <x v="1"/>
  </r>
  <r>
    <n v="25345284"/>
    <x v="0"/>
    <x v="1"/>
  </r>
  <r>
    <n v="25345299"/>
    <x v="0"/>
    <x v="0"/>
  </r>
  <r>
    <n v="25345352"/>
    <x v="0"/>
    <x v="0"/>
  </r>
  <r>
    <n v="25345357"/>
    <x v="0"/>
    <x v="0"/>
  </r>
  <r>
    <n v="25345368"/>
    <x v="0"/>
    <x v="0"/>
  </r>
  <r>
    <n v="25345370"/>
    <x v="0"/>
    <x v="0"/>
  </r>
  <r>
    <n v="25345398"/>
    <x v="0"/>
    <x v="0"/>
  </r>
  <r>
    <n v="25345406"/>
    <x v="0"/>
    <x v="0"/>
  </r>
  <r>
    <n v="25345416"/>
    <x v="0"/>
    <x v="0"/>
  </r>
  <r>
    <n v="25345440"/>
    <x v="0"/>
    <x v="1"/>
  </r>
  <r>
    <n v="25345443"/>
    <x v="0"/>
    <x v="0"/>
  </r>
  <r>
    <n v="25345458"/>
    <x v="0"/>
    <x v="0"/>
  </r>
  <r>
    <n v="25345474"/>
    <x v="0"/>
    <x v="0"/>
  </r>
  <r>
    <n v="25345475"/>
    <x v="0"/>
    <x v="1"/>
  </r>
  <r>
    <n v="25345487"/>
    <x v="0"/>
    <x v="1"/>
  </r>
  <r>
    <n v="25345489"/>
    <x v="0"/>
    <x v="0"/>
  </r>
  <r>
    <n v="25345497"/>
    <x v="0"/>
    <x v="0"/>
  </r>
  <r>
    <n v="25345512"/>
    <x v="0"/>
    <x v="0"/>
  </r>
  <r>
    <n v="25345527"/>
    <x v="0"/>
    <x v="0"/>
  </r>
  <r>
    <n v="25345529"/>
    <x v="0"/>
    <x v="0"/>
  </r>
  <r>
    <n v="25345539"/>
    <x v="0"/>
    <x v="0"/>
  </r>
  <r>
    <n v="25345559"/>
    <x v="0"/>
    <x v="0"/>
  </r>
  <r>
    <n v="25345560"/>
    <x v="0"/>
    <x v="1"/>
  </r>
  <r>
    <n v="25345580"/>
    <x v="0"/>
    <x v="1"/>
  </r>
  <r>
    <n v="25345593"/>
    <x v="0"/>
    <x v="0"/>
  </r>
  <r>
    <n v="25345596"/>
    <x v="0"/>
    <x v="0"/>
  </r>
  <r>
    <n v="25345603"/>
    <x v="0"/>
    <x v="0"/>
  </r>
  <r>
    <n v="25345623"/>
    <x v="0"/>
    <x v="0"/>
  </r>
  <r>
    <n v="25345632"/>
    <x v="0"/>
    <x v="0"/>
  </r>
  <r>
    <n v="25345638"/>
    <x v="0"/>
    <x v="0"/>
  </r>
  <r>
    <n v="25345641"/>
    <x v="0"/>
    <x v="0"/>
  </r>
  <r>
    <n v="25345669"/>
    <x v="0"/>
    <x v="3"/>
  </r>
  <r>
    <n v="25345674"/>
    <x v="0"/>
    <x v="0"/>
  </r>
  <r>
    <n v="25345681"/>
    <x v="0"/>
    <x v="2"/>
  </r>
  <r>
    <n v="25345715"/>
    <x v="0"/>
    <x v="0"/>
  </r>
  <r>
    <n v="25345727"/>
    <x v="0"/>
    <x v="0"/>
  </r>
  <r>
    <n v="25345733"/>
    <x v="0"/>
    <x v="0"/>
  </r>
  <r>
    <n v="25345734"/>
    <x v="0"/>
    <x v="0"/>
  </r>
  <r>
    <n v="25345765"/>
    <x v="0"/>
    <x v="0"/>
  </r>
  <r>
    <n v="25345767"/>
    <x v="0"/>
    <x v="0"/>
  </r>
  <r>
    <n v="25345768"/>
    <x v="0"/>
    <x v="0"/>
  </r>
  <r>
    <n v="25345785"/>
    <x v="0"/>
    <x v="1"/>
  </r>
  <r>
    <n v="25345794"/>
    <x v="0"/>
    <x v="1"/>
  </r>
  <r>
    <n v="25345795"/>
    <x v="0"/>
    <x v="0"/>
  </r>
  <r>
    <n v="25345800"/>
    <x v="0"/>
    <x v="0"/>
  </r>
  <r>
    <n v="25345800"/>
    <x v="0"/>
    <x v="1"/>
  </r>
  <r>
    <n v="25345820"/>
    <x v="0"/>
    <x v="0"/>
  </r>
  <r>
    <n v="25345845"/>
    <x v="0"/>
    <x v="0"/>
  </r>
  <r>
    <n v="25347267"/>
    <x v="0"/>
    <x v="3"/>
  </r>
  <r>
    <n v="25347267"/>
    <x v="0"/>
    <x v="0"/>
  </r>
  <r>
    <n v="25347272"/>
    <x v="0"/>
    <x v="0"/>
  </r>
  <r>
    <n v="25347277"/>
    <x v="0"/>
    <x v="0"/>
  </r>
  <r>
    <n v="25347297"/>
    <x v="0"/>
    <x v="0"/>
  </r>
  <r>
    <n v="25347298"/>
    <x v="0"/>
    <x v="0"/>
  </r>
  <r>
    <n v="25347299"/>
    <x v="0"/>
    <x v="0"/>
  </r>
  <r>
    <n v="25347301"/>
    <x v="0"/>
    <x v="0"/>
  </r>
  <r>
    <n v="25347356"/>
    <x v="0"/>
    <x v="0"/>
  </r>
  <r>
    <n v="25347360"/>
    <x v="0"/>
    <x v="0"/>
  </r>
  <r>
    <n v="25347373"/>
    <x v="0"/>
    <x v="0"/>
  </r>
  <r>
    <n v="25347399"/>
    <x v="0"/>
    <x v="0"/>
  </r>
  <r>
    <n v="25347437"/>
    <x v="0"/>
    <x v="0"/>
  </r>
  <r>
    <n v="25347501"/>
    <x v="0"/>
    <x v="0"/>
  </r>
  <r>
    <n v="25347502"/>
    <x v="0"/>
    <x v="0"/>
  </r>
  <r>
    <n v="25347511"/>
    <x v="0"/>
    <x v="0"/>
  </r>
  <r>
    <n v="25347521"/>
    <x v="0"/>
    <x v="0"/>
  </r>
  <r>
    <n v="25347522"/>
    <x v="0"/>
    <x v="0"/>
  </r>
  <r>
    <n v="25347523"/>
    <x v="0"/>
    <x v="0"/>
  </r>
  <r>
    <n v="25347531"/>
    <x v="0"/>
    <x v="0"/>
  </r>
  <r>
    <n v="25347532"/>
    <x v="0"/>
    <x v="0"/>
  </r>
  <r>
    <n v="25347533"/>
    <x v="0"/>
    <x v="0"/>
  </r>
  <r>
    <n v="25347534"/>
    <x v="0"/>
    <x v="1"/>
  </r>
  <r>
    <n v="25347547"/>
    <x v="0"/>
    <x v="0"/>
  </r>
  <r>
    <n v="25347602"/>
    <x v="0"/>
    <x v="0"/>
  </r>
  <r>
    <n v="25347629"/>
    <x v="0"/>
    <x v="0"/>
  </r>
  <r>
    <n v="25347648"/>
    <x v="0"/>
    <x v="0"/>
  </r>
  <r>
    <n v="25347650"/>
    <x v="0"/>
    <x v="0"/>
  </r>
  <r>
    <n v="25347661"/>
    <x v="0"/>
    <x v="1"/>
  </r>
  <r>
    <n v="25347663"/>
    <x v="0"/>
    <x v="0"/>
  </r>
  <r>
    <n v="25347665"/>
    <x v="0"/>
    <x v="0"/>
  </r>
  <r>
    <n v="25347668"/>
    <x v="0"/>
    <x v="1"/>
  </r>
  <r>
    <n v="25347672"/>
    <x v="0"/>
    <x v="1"/>
  </r>
  <r>
    <n v="25347689"/>
    <x v="0"/>
    <x v="0"/>
  </r>
  <r>
    <n v="25347705"/>
    <x v="0"/>
    <x v="0"/>
  </r>
  <r>
    <n v="25347709"/>
    <x v="0"/>
    <x v="1"/>
  </r>
  <r>
    <n v="25347714"/>
    <x v="0"/>
    <x v="1"/>
  </r>
  <r>
    <n v="25347721"/>
    <x v="0"/>
    <x v="0"/>
  </r>
  <r>
    <n v="25347749"/>
    <x v="0"/>
    <x v="0"/>
  </r>
  <r>
    <n v="25347753"/>
    <x v="0"/>
    <x v="1"/>
  </r>
  <r>
    <n v="25347781"/>
    <x v="0"/>
    <x v="0"/>
  </r>
  <r>
    <n v="25347782"/>
    <x v="0"/>
    <x v="3"/>
  </r>
  <r>
    <n v="25347812"/>
    <x v="0"/>
    <x v="0"/>
  </r>
  <r>
    <n v="25347815"/>
    <x v="0"/>
    <x v="3"/>
  </r>
  <r>
    <n v="25347825"/>
    <x v="0"/>
    <x v="0"/>
  </r>
  <r>
    <n v="25347828"/>
    <x v="0"/>
    <x v="0"/>
  </r>
  <r>
    <n v="25347855"/>
    <x v="0"/>
    <x v="0"/>
  </r>
  <r>
    <n v="25347860"/>
    <x v="0"/>
    <x v="0"/>
  </r>
  <r>
    <n v="25347863"/>
    <x v="0"/>
    <x v="0"/>
  </r>
  <r>
    <n v="25347866"/>
    <x v="0"/>
    <x v="0"/>
  </r>
  <r>
    <n v="25347868"/>
    <x v="0"/>
    <x v="4"/>
  </r>
  <r>
    <n v="25347870"/>
    <x v="0"/>
    <x v="0"/>
  </r>
  <r>
    <n v="25347871"/>
    <x v="0"/>
    <x v="3"/>
  </r>
  <r>
    <n v="25347902"/>
    <x v="0"/>
    <x v="0"/>
  </r>
  <r>
    <n v="25347906"/>
    <x v="0"/>
    <x v="0"/>
  </r>
  <r>
    <n v="25347922"/>
    <x v="0"/>
    <x v="0"/>
  </r>
  <r>
    <n v="25347958"/>
    <x v="0"/>
    <x v="0"/>
  </r>
  <r>
    <n v="25347959"/>
    <x v="0"/>
    <x v="0"/>
  </r>
  <r>
    <n v="25347983"/>
    <x v="0"/>
    <x v="3"/>
  </r>
  <r>
    <n v="25347992"/>
    <x v="0"/>
    <x v="0"/>
  </r>
  <r>
    <n v="25347994"/>
    <x v="0"/>
    <x v="1"/>
  </r>
  <r>
    <n v="25348000"/>
    <x v="0"/>
    <x v="0"/>
  </r>
  <r>
    <n v="25348005"/>
    <x v="0"/>
    <x v="0"/>
  </r>
  <r>
    <n v="25348016"/>
    <x v="0"/>
    <x v="0"/>
  </r>
  <r>
    <n v="25349689"/>
    <x v="0"/>
    <x v="1"/>
  </r>
  <r>
    <n v="25349694"/>
    <x v="0"/>
    <x v="1"/>
  </r>
  <r>
    <n v="25349699"/>
    <x v="0"/>
    <x v="0"/>
  </r>
  <r>
    <n v="25349717"/>
    <x v="0"/>
    <x v="0"/>
  </r>
  <r>
    <n v="25349718"/>
    <x v="0"/>
    <x v="0"/>
  </r>
  <r>
    <n v="25349736"/>
    <x v="0"/>
    <x v="0"/>
  </r>
  <r>
    <n v="25349737"/>
    <x v="0"/>
    <x v="0"/>
  </r>
  <r>
    <n v="25349739"/>
    <x v="0"/>
    <x v="0"/>
  </r>
  <r>
    <n v="25355314"/>
    <x v="0"/>
    <x v="1"/>
  </r>
  <r>
    <n v="25355315"/>
    <x v="0"/>
    <x v="0"/>
  </r>
  <r>
    <n v="25355326"/>
    <x v="0"/>
    <x v="0"/>
  </r>
  <r>
    <n v="25355328"/>
    <x v="0"/>
    <x v="0"/>
  </r>
  <r>
    <n v="25368612"/>
    <x v="0"/>
    <x v="0"/>
  </r>
  <r>
    <n v="25368613"/>
    <x v="0"/>
    <x v="0"/>
  </r>
  <r>
    <n v="25379767"/>
    <x v="0"/>
    <x v="1"/>
  </r>
  <r>
    <n v="27475176"/>
    <x v="0"/>
    <x v="0"/>
  </r>
  <r>
    <n v="25379774"/>
    <x v="0"/>
    <x v="0"/>
  </r>
  <r>
    <n v="25379774"/>
    <x v="0"/>
    <x v="3"/>
  </r>
  <r>
    <n v="25379779"/>
    <x v="0"/>
    <x v="0"/>
  </r>
  <r>
    <n v="25379785"/>
    <x v="0"/>
    <x v="2"/>
  </r>
  <r>
    <n v="25379788"/>
    <x v="0"/>
    <x v="0"/>
  </r>
  <r>
    <n v="25379813"/>
    <x v="0"/>
    <x v="0"/>
  </r>
  <r>
    <n v="25379816"/>
    <x v="0"/>
    <x v="2"/>
  </r>
  <r>
    <n v="25379824"/>
    <x v="0"/>
    <x v="0"/>
  </r>
  <r>
    <n v="25379826"/>
    <x v="0"/>
    <x v="0"/>
  </r>
  <r>
    <n v="25379833"/>
    <x v="0"/>
    <x v="0"/>
  </r>
  <r>
    <n v="25379835"/>
    <x v="0"/>
    <x v="0"/>
  </r>
  <r>
    <n v="25379845"/>
    <x v="0"/>
    <x v="1"/>
  </r>
  <r>
    <n v="25379851"/>
    <x v="0"/>
    <x v="0"/>
  </r>
  <r>
    <n v="25379852"/>
    <x v="0"/>
    <x v="1"/>
  </r>
  <r>
    <n v="25379856"/>
    <x v="0"/>
    <x v="0"/>
  </r>
  <r>
    <n v="25379857"/>
    <x v="0"/>
    <x v="0"/>
  </r>
  <r>
    <n v="25379859"/>
    <x v="0"/>
    <x v="0"/>
  </r>
  <r>
    <n v="25379864"/>
    <x v="0"/>
    <x v="0"/>
  </r>
  <r>
    <n v="25379879"/>
    <x v="0"/>
    <x v="1"/>
  </r>
  <r>
    <n v="25379887"/>
    <x v="0"/>
    <x v="0"/>
  </r>
  <r>
    <n v="25379888"/>
    <x v="0"/>
    <x v="1"/>
  </r>
  <r>
    <n v="25379896"/>
    <x v="0"/>
    <x v="0"/>
  </r>
  <r>
    <n v="25379906"/>
    <x v="0"/>
    <x v="0"/>
  </r>
  <r>
    <n v="25379912"/>
    <x v="0"/>
    <x v="0"/>
  </r>
  <r>
    <n v="25379916"/>
    <x v="0"/>
    <x v="0"/>
  </r>
  <r>
    <n v="25379916"/>
    <x v="0"/>
    <x v="0"/>
  </r>
  <r>
    <n v="25379933"/>
    <x v="0"/>
    <x v="0"/>
  </r>
  <r>
    <n v="25381808"/>
    <x v="0"/>
    <x v="0"/>
  </r>
  <r>
    <n v="25381827"/>
    <x v="0"/>
    <x v="0"/>
  </r>
  <r>
    <n v="25381831"/>
    <x v="0"/>
    <x v="0"/>
  </r>
  <r>
    <n v="25381834"/>
    <x v="0"/>
    <x v="0"/>
  </r>
  <r>
    <n v="25381847"/>
    <x v="0"/>
    <x v="0"/>
  </r>
  <r>
    <n v="25381849"/>
    <x v="0"/>
    <x v="0"/>
  </r>
  <r>
    <n v="25381855"/>
    <x v="0"/>
    <x v="0"/>
  </r>
  <r>
    <n v="25381862"/>
    <x v="0"/>
    <x v="0"/>
  </r>
  <r>
    <n v="25381866"/>
    <x v="0"/>
    <x v="0"/>
  </r>
  <r>
    <n v="25381868"/>
    <x v="0"/>
    <x v="3"/>
  </r>
  <r>
    <n v="25381878"/>
    <x v="0"/>
    <x v="0"/>
  </r>
  <r>
    <n v="25381879"/>
    <x v="0"/>
    <x v="0"/>
  </r>
  <r>
    <n v="25381896"/>
    <x v="0"/>
    <x v="0"/>
  </r>
  <r>
    <n v="25381898"/>
    <x v="0"/>
    <x v="0"/>
  </r>
  <r>
    <n v="25383376"/>
    <x v="0"/>
    <x v="0"/>
  </r>
  <r>
    <n v="25383383"/>
    <x v="0"/>
    <x v="0"/>
  </r>
  <r>
    <n v="25383394"/>
    <x v="0"/>
    <x v="0"/>
  </r>
  <r>
    <n v="25383395"/>
    <x v="0"/>
    <x v="0"/>
  </r>
  <r>
    <n v="25383418"/>
    <x v="0"/>
    <x v="0"/>
  </r>
  <r>
    <n v="25383441"/>
    <x v="0"/>
    <x v="0"/>
  </r>
  <r>
    <n v="25383462"/>
    <x v="0"/>
    <x v="0"/>
  </r>
  <r>
    <n v="25383475"/>
    <x v="0"/>
    <x v="3"/>
  </r>
  <r>
    <n v="25383487"/>
    <x v="0"/>
    <x v="0"/>
  </r>
  <r>
    <n v="25383496"/>
    <x v="0"/>
    <x v="0"/>
  </r>
  <r>
    <n v="25383545"/>
    <x v="0"/>
    <x v="0"/>
  </r>
  <r>
    <n v="25383548"/>
    <x v="0"/>
    <x v="0"/>
  </r>
  <r>
    <n v="25383561"/>
    <x v="0"/>
    <x v="0"/>
  </r>
  <r>
    <n v="25383562"/>
    <x v="0"/>
    <x v="0"/>
  </r>
  <r>
    <n v="25383578"/>
    <x v="0"/>
    <x v="0"/>
  </r>
  <r>
    <n v="25383627"/>
    <x v="0"/>
    <x v="0"/>
  </r>
  <r>
    <n v="25383643"/>
    <x v="0"/>
    <x v="1"/>
  </r>
  <r>
    <n v="25383656"/>
    <x v="0"/>
    <x v="1"/>
  </r>
  <r>
    <n v="25383663"/>
    <x v="0"/>
    <x v="2"/>
  </r>
  <r>
    <n v="25383676"/>
    <x v="0"/>
    <x v="0"/>
  </r>
  <r>
    <n v="25383676"/>
    <x v="0"/>
    <x v="1"/>
  </r>
  <r>
    <n v="25383680"/>
    <x v="0"/>
    <x v="0"/>
  </r>
  <r>
    <n v="25383686"/>
    <x v="0"/>
    <x v="0"/>
  </r>
  <r>
    <n v="25383693"/>
    <x v="0"/>
    <x v="0"/>
  </r>
  <r>
    <n v="25383693"/>
    <x v="0"/>
    <x v="3"/>
  </r>
  <r>
    <n v="25383694"/>
    <x v="0"/>
    <x v="0"/>
  </r>
  <r>
    <n v="25383705"/>
    <x v="0"/>
    <x v="3"/>
  </r>
  <r>
    <n v="25383728"/>
    <x v="0"/>
    <x v="1"/>
  </r>
  <r>
    <n v="25383746"/>
    <x v="0"/>
    <x v="0"/>
  </r>
  <r>
    <n v="25383750"/>
    <x v="0"/>
    <x v="0"/>
  </r>
  <r>
    <n v="25383773"/>
    <x v="0"/>
    <x v="0"/>
  </r>
  <r>
    <n v="25383774"/>
    <x v="0"/>
    <x v="0"/>
  </r>
  <r>
    <n v="27475517"/>
    <x v="0"/>
    <x v="0"/>
  </r>
  <r>
    <n v="25383781"/>
    <x v="0"/>
    <x v="0"/>
  </r>
  <r>
    <n v="25383782"/>
    <x v="0"/>
    <x v="1"/>
  </r>
  <r>
    <n v="25383798"/>
    <x v="0"/>
    <x v="0"/>
  </r>
  <r>
    <n v="25383833"/>
    <x v="0"/>
    <x v="0"/>
  </r>
  <r>
    <n v="25383836"/>
    <x v="0"/>
    <x v="1"/>
  </r>
  <r>
    <n v="25383842"/>
    <x v="0"/>
    <x v="0"/>
  </r>
  <r>
    <n v="25383865"/>
    <x v="0"/>
    <x v="0"/>
  </r>
  <r>
    <n v="25383873"/>
    <x v="0"/>
    <x v="0"/>
  </r>
  <r>
    <n v="25383874"/>
    <x v="0"/>
    <x v="0"/>
  </r>
  <r>
    <n v="25383895"/>
    <x v="0"/>
    <x v="1"/>
  </r>
  <r>
    <n v="25383911"/>
    <x v="0"/>
    <x v="0"/>
  </r>
  <r>
    <n v="25383948"/>
    <x v="0"/>
    <x v="0"/>
  </r>
  <r>
    <n v="25383954"/>
    <x v="0"/>
    <x v="3"/>
  </r>
  <r>
    <n v="25383955"/>
    <x v="0"/>
    <x v="0"/>
  </r>
  <r>
    <n v="25383958"/>
    <x v="0"/>
    <x v="0"/>
  </r>
  <r>
    <n v="25383963"/>
    <x v="0"/>
    <x v="0"/>
  </r>
  <r>
    <n v="25383966"/>
    <x v="0"/>
    <x v="0"/>
  </r>
  <r>
    <n v="25383988"/>
    <x v="0"/>
    <x v="1"/>
  </r>
  <r>
    <n v="25383990"/>
    <x v="0"/>
    <x v="0"/>
  </r>
  <r>
    <n v="25383996"/>
    <x v="0"/>
    <x v="0"/>
  </r>
  <r>
    <n v="25384005"/>
    <x v="0"/>
    <x v="1"/>
  </r>
  <r>
    <n v="25384006"/>
    <x v="0"/>
    <x v="0"/>
  </r>
  <r>
    <n v="25384012"/>
    <x v="0"/>
    <x v="3"/>
  </r>
  <r>
    <n v="25384043"/>
    <x v="0"/>
    <x v="0"/>
  </r>
  <r>
    <n v="25384054"/>
    <x v="0"/>
    <x v="0"/>
  </r>
  <r>
    <n v="25384057"/>
    <x v="0"/>
    <x v="1"/>
  </r>
  <r>
    <n v="25384063"/>
    <x v="0"/>
    <x v="0"/>
  </r>
  <r>
    <n v="25384064"/>
    <x v="0"/>
    <x v="3"/>
  </r>
  <r>
    <n v="25384064"/>
    <x v="0"/>
    <x v="1"/>
  </r>
  <r>
    <n v="25384076"/>
    <x v="0"/>
    <x v="0"/>
  </r>
  <r>
    <n v="25384092"/>
    <x v="0"/>
    <x v="0"/>
  </r>
  <r>
    <n v="25384119"/>
    <x v="0"/>
    <x v="0"/>
  </r>
  <r>
    <n v="25384124"/>
    <x v="0"/>
    <x v="0"/>
  </r>
  <r>
    <n v="25384128"/>
    <x v="0"/>
    <x v="0"/>
  </r>
  <r>
    <n v="25384148"/>
    <x v="0"/>
    <x v="0"/>
  </r>
  <r>
    <n v="25384161"/>
    <x v="0"/>
    <x v="0"/>
  </r>
  <r>
    <n v="25384183"/>
    <x v="0"/>
    <x v="0"/>
  </r>
  <r>
    <n v="25384233"/>
    <x v="0"/>
    <x v="0"/>
  </r>
  <r>
    <n v="25384236"/>
    <x v="0"/>
    <x v="1"/>
  </r>
  <r>
    <n v="25384245"/>
    <x v="0"/>
    <x v="0"/>
  </r>
  <r>
    <n v="25384250"/>
    <x v="0"/>
    <x v="0"/>
  </r>
  <r>
    <n v="25384255"/>
    <x v="0"/>
    <x v="0"/>
  </r>
  <r>
    <n v="25384258"/>
    <x v="0"/>
    <x v="0"/>
  </r>
  <r>
    <n v="25384267"/>
    <x v="0"/>
    <x v="0"/>
  </r>
  <r>
    <n v="25384272"/>
    <x v="0"/>
    <x v="0"/>
  </r>
  <r>
    <n v="25384279"/>
    <x v="0"/>
    <x v="0"/>
  </r>
  <r>
    <n v="25384288"/>
    <x v="0"/>
    <x v="0"/>
  </r>
  <r>
    <n v="25384304"/>
    <x v="0"/>
    <x v="0"/>
  </r>
  <r>
    <n v="25384305"/>
    <x v="0"/>
    <x v="0"/>
  </r>
  <r>
    <n v="25384315"/>
    <x v="0"/>
    <x v="1"/>
  </r>
  <r>
    <n v="25384315"/>
    <x v="0"/>
    <x v="0"/>
  </r>
  <r>
    <n v="25384324"/>
    <x v="0"/>
    <x v="0"/>
  </r>
  <r>
    <n v="25384327"/>
    <x v="0"/>
    <x v="2"/>
  </r>
  <r>
    <n v="25384335"/>
    <x v="0"/>
    <x v="1"/>
  </r>
  <r>
    <n v="25384343"/>
    <x v="0"/>
    <x v="0"/>
  </r>
  <r>
    <n v="25384345"/>
    <x v="0"/>
    <x v="3"/>
  </r>
  <r>
    <n v="25384350"/>
    <x v="0"/>
    <x v="0"/>
  </r>
  <r>
    <n v="25384358"/>
    <x v="0"/>
    <x v="0"/>
  </r>
  <r>
    <n v="25384381"/>
    <x v="0"/>
    <x v="0"/>
  </r>
  <r>
    <n v="25384382"/>
    <x v="0"/>
    <x v="0"/>
  </r>
  <r>
    <n v="25384386"/>
    <x v="0"/>
    <x v="0"/>
  </r>
  <r>
    <n v="25384395"/>
    <x v="0"/>
    <x v="0"/>
  </r>
  <r>
    <n v="25384400"/>
    <x v="0"/>
    <x v="0"/>
  </r>
  <r>
    <n v="25384422"/>
    <x v="0"/>
    <x v="1"/>
  </r>
  <r>
    <n v="25384431"/>
    <x v="0"/>
    <x v="0"/>
  </r>
  <r>
    <n v="25384432"/>
    <x v="0"/>
    <x v="0"/>
  </r>
  <r>
    <n v="25384437"/>
    <x v="0"/>
    <x v="0"/>
  </r>
  <r>
    <n v="25384454"/>
    <x v="0"/>
    <x v="0"/>
  </r>
  <r>
    <n v="25384479"/>
    <x v="0"/>
    <x v="0"/>
  </r>
  <r>
    <n v="25384490"/>
    <x v="0"/>
    <x v="0"/>
  </r>
  <r>
    <n v="25384499"/>
    <x v="0"/>
    <x v="0"/>
  </r>
  <r>
    <n v="25384511"/>
    <x v="0"/>
    <x v="0"/>
  </r>
  <r>
    <n v="25384536"/>
    <x v="0"/>
    <x v="0"/>
  </r>
  <r>
    <n v="25384537"/>
    <x v="0"/>
    <x v="0"/>
  </r>
  <r>
    <n v="25384548"/>
    <x v="0"/>
    <x v="0"/>
  </r>
  <r>
    <n v="25384556"/>
    <x v="0"/>
    <x v="0"/>
  </r>
  <r>
    <n v="25384575"/>
    <x v="0"/>
    <x v="0"/>
  </r>
  <r>
    <n v="25384584"/>
    <x v="0"/>
    <x v="0"/>
  </r>
  <r>
    <n v="25384586"/>
    <x v="0"/>
    <x v="3"/>
  </r>
  <r>
    <n v="25384588"/>
    <x v="0"/>
    <x v="0"/>
  </r>
  <r>
    <n v="25384597"/>
    <x v="0"/>
    <x v="3"/>
  </r>
  <r>
    <n v="25384599"/>
    <x v="0"/>
    <x v="0"/>
  </r>
  <r>
    <n v="25384600"/>
    <x v="0"/>
    <x v="1"/>
  </r>
  <r>
    <n v="25384620"/>
    <x v="0"/>
    <x v="0"/>
  </r>
  <r>
    <n v="25384636"/>
    <x v="0"/>
    <x v="0"/>
  </r>
  <r>
    <n v="25384646"/>
    <x v="0"/>
    <x v="1"/>
  </r>
  <r>
    <n v="25384663"/>
    <x v="0"/>
    <x v="0"/>
  </r>
  <r>
    <n v="25384664"/>
    <x v="0"/>
    <x v="0"/>
  </r>
  <r>
    <n v="25384671"/>
    <x v="0"/>
    <x v="0"/>
  </r>
  <r>
    <n v="25384673"/>
    <x v="0"/>
    <x v="0"/>
  </r>
  <r>
    <n v="25384699"/>
    <x v="0"/>
    <x v="1"/>
  </r>
  <r>
    <n v="25384703"/>
    <x v="0"/>
    <x v="0"/>
  </r>
  <r>
    <n v="25384714"/>
    <x v="0"/>
    <x v="1"/>
  </r>
  <r>
    <n v="25384720"/>
    <x v="0"/>
    <x v="0"/>
  </r>
  <r>
    <n v="25384732"/>
    <x v="0"/>
    <x v="0"/>
  </r>
  <r>
    <n v="25384733"/>
    <x v="0"/>
    <x v="0"/>
  </r>
  <r>
    <n v="25384734"/>
    <x v="0"/>
    <x v="0"/>
  </r>
  <r>
    <n v="25384737"/>
    <x v="0"/>
    <x v="0"/>
  </r>
  <r>
    <n v="25384743"/>
    <x v="0"/>
    <x v="0"/>
  </r>
  <r>
    <n v="25384755"/>
    <x v="0"/>
    <x v="0"/>
  </r>
  <r>
    <n v="25384773"/>
    <x v="0"/>
    <x v="0"/>
  </r>
  <r>
    <n v="25384779"/>
    <x v="0"/>
    <x v="0"/>
  </r>
  <r>
    <n v="25384822"/>
    <x v="0"/>
    <x v="3"/>
  </r>
  <r>
    <n v="25384829"/>
    <x v="0"/>
    <x v="1"/>
  </r>
  <r>
    <n v="25384887"/>
    <x v="0"/>
    <x v="0"/>
  </r>
  <r>
    <n v="25384891"/>
    <x v="0"/>
    <x v="0"/>
  </r>
  <r>
    <n v="25384900"/>
    <x v="0"/>
    <x v="0"/>
  </r>
  <r>
    <n v="25384901"/>
    <x v="0"/>
    <x v="0"/>
  </r>
  <r>
    <n v="25384902"/>
    <x v="0"/>
    <x v="0"/>
  </r>
  <r>
    <n v="25384910"/>
    <x v="0"/>
    <x v="0"/>
  </r>
  <r>
    <n v="25384926"/>
    <x v="0"/>
    <x v="0"/>
  </r>
  <r>
    <n v="25384955"/>
    <x v="0"/>
    <x v="0"/>
  </r>
  <r>
    <n v="25385001"/>
    <x v="0"/>
    <x v="1"/>
  </r>
  <r>
    <n v="25385018"/>
    <x v="0"/>
    <x v="0"/>
  </r>
  <r>
    <n v="25385019"/>
    <x v="0"/>
    <x v="1"/>
  </r>
  <r>
    <n v="25385024"/>
    <x v="0"/>
    <x v="0"/>
  </r>
  <r>
    <n v="25385027"/>
    <x v="0"/>
    <x v="0"/>
  </r>
  <r>
    <n v="25385030"/>
    <x v="0"/>
    <x v="0"/>
  </r>
  <r>
    <n v="25385057"/>
    <x v="0"/>
    <x v="0"/>
  </r>
  <r>
    <n v="25385061"/>
    <x v="0"/>
    <x v="1"/>
  </r>
  <r>
    <n v="27476191"/>
    <x v="0"/>
    <x v="1"/>
  </r>
  <r>
    <n v="25385072"/>
    <x v="0"/>
    <x v="1"/>
  </r>
  <r>
    <n v="25385092"/>
    <x v="0"/>
    <x v="0"/>
  </r>
  <r>
    <n v="25385102"/>
    <x v="0"/>
    <x v="0"/>
  </r>
  <r>
    <n v="25385111"/>
    <x v="0"/>
    <x v="0"/>
  </r>
  <r>
    <n v="25385113"/>
    <x v="0"/>
    <x v="3"/>
  </r>
  <r>
    <n v="25385116"/>
    <x v="0"/>
    <x v="0"/>
  </r>
  <r>
    <n v="25385151"/>
    <x v="0"/>
    <x v="0"/>
  </r>
  <r>
    <n v="25385189"/>
    <x v="0"/>
    <x v="0"/>
  </r>
  <r>
    <n v="25385205"/>
    <x v="0"/>
    <x v="0"/>
  </r>
  <r>
    <n v="25385211"/>
    <x v="0"/>
    <x v="0"/>
  </r>
  <r>
    <n v="25385216"/>
    <x v="0"/>
    <x v="0"/>
  </r>
  <r>
    <n v="25385238"/>
    <x v="0"/>
    <x v="0"/>
  </r>
  <r>
    <n v="25385245"/>
    <x v="0"/>
    <x v="0"/>
  </r>
  <r>
    <n v="25385284"/>
    <x v="0"/>
    <x v="0"/>
  </r>
  <r>
    <n v="25385292"/>
    <x v="0"/>
    <x v="3"/>
  </r>
  <r>
    <n v="25385317"/>
    <x v="0"/>
    <x v="0"/>
  </r>
  <r>
    <n v="25385320"/>
    <x v="0"/>
    <x v="0"/>
  </r>
  <r>
    <n v="25385335"/>
    <x v="0"/>
    <x v="0"/>
  </r>
  <r>
    <n v="25385352"/>
    <x v="0"/>
    <x v="0"/>
  </r>
  <r>
    <n v="25385400"/>
    <x v="0"/>
    <x v="0"/>
  </r>
  <r>
    <n v="25385401"/>
    <x v="0"/>
    <x v="0"/>
  </r>
  <r>
    <n v="25385409"/>
    <x v="0"/>
    <x v="3"/>
  </r>
  <r>
    <n v="25385417"/>
    <x v="0"/>
    <x v="0"/>
  </r>
  <r>
    <n v="25385419"/>
    <x v="0"/>
    <x v="0"/>
  </r>
  <r>
    <n v="25385433"/>
    <x v="0"/>
    <x v="1"/>
  </r>
  <r>
    <n v="25385434"/>
    <x v="0"/>
    <x v="0"/>
  </r>
  <r>
    <n v="25385448"/>
    <x v="0"/>
    <x v="0"/>
  </r>
  <r>
    <n v="25385458"/>
    <x v="0"/>
    <x v="0"/>
  </r>
  <r>
    <n v="25385465"/>
    <x v="0"/>
    <x v="1"/>
  </r>
  <r>
    <n v="25385470"/>
    <x v="0"/>
    <x v="0"/>
  </r>
  <r>
    <n v="25385471"/>
    <x v="0"/>
    <x v="0"/>
  </r>
  <r>
    <n v="25385476"/>
    <x v="0"/>
    <x v="1"/>
  </r>
  <r>
    <n v="25385509"/>
    <x v="0"/>
    <x v="0"/>
  </r>
  <r>
    <n v="25385616"/>
    <x v="0"/>
    <x v="0"/>
  </r>
  <r>
    <n v="25385624"/>
    <x v="0"/>
    <x v="0"/>
  </r>
  <r>
    <n v="25385629"/>
    <x v="0"/>
    <x v="0"/>
  </r>
  <r>
    <n v="25385647"/>
    <x v="0"/>
    <x v="1"/>
  </r>
  <r>
    <n v="25385715"/>
    <x v="0"/>
    <x v="0"/>
  </r>
  <r>
    <n v="25385718"/>
    <x v="0"/>
    <x v="0"/>
  </r>
  <r>
    <n v="25385731"/>
    <x v="0"/>
    <x v="0"/>
  </r>
  <r>
    <n v="25385733"/>
    <x v="0"/>
    <x v="1"/>
  </r>
  <r>
    <n v="25385750"/>
    <x v="0"/>
    <x v="0"/>
  </r>
  <r>
    <n v="25385756"/>
    <x v="0"/>
    <x v="0"/>
  </r>
  <r>
    <n v="25385769"/>
    <x v="0"/>
    <x v="0"/>
  </r>
  <r>
    <n v="25385776"/>
    <x v="0"/>
    <x v="0"/>
  </r>
  <r>
    <n v="25385786"/>
    <x v="0"/>
    <x v="0"/>
  </r>
  <r>
    <n v="25385786"/>
    <x v="0"/>
    <x v="0"/>
  </r>
  <r>
    <n v="25385797"/>
    <x v="0"/>
    <x v="0"/>
  </r>
  <r>
    <n v="25385798"/>
    <x v="0"/>
    <x v="1"/>
  </r>
  <r>
    <n v="25385804"/>
    <x v="0"/>
    <x v="0"/>
  </r>
  <r>
    <n v="25385834"/>
    <x v="0"/>
    <x v="0"/>
  </r>
  <r>
    <n v="25385850"/>
    <x v="0"/>
    <x v="0"/>
  </r>
  <r>
    <n v="25385851"/>
    <x v="0"/>
    <x v="0"/>
  </r>
  <r>
    <n v="25385853"/>
    <x v="0"/>
    <x v="0"/>
  </r>
  <r>
    <n v="25385865"/>
    <x v="0"/>
    <x v="0"/>
  </r>
  <r>
    <n v="25385883"/>
    <x v="0"/>
    <x v="0"/>
  </r>
  <r>
    <n v="25385888"/>
    <x v="0"/>
    <x v="3"/>
  </r>
  <r>
    <n v="25385898"/>
    <x v="0"/>
    <x v="0"/>
  </r>
  <r>
    <n v="25385923"/>
    <x v="0"/>
    <x v="0"/>
  </r>
  <r>
    <n v="31686227"/>
    <x v="0"/>
    <x v="0"/>
  </r>
  <r>
    <n v="25385931"/>
    <x v="0"/>
    <x v="1"/>
  </r>
  <r>
    <n v="25385938"/>
    <x v="0"/>
    <x v="1"/>
  </r>
  <r>
    <n v="25385939"/>
    <x v="0"/>
    <x v="0"/>
  </r>
  <r>
    <n v="25385941"/>
    <x v="0"/>
    <x v="0"/>
  </r>
  <r>
    <n v="25385951"/>
    <x v="0"/>
    <x v="0"/>
  </r>
  <r>
    <n v="25385954"/>
    <x v="0"/>
    <x v="0"/>
  </r>
  <r>
    <n v="25385957"/>
    <x v="0"/>
    <x v="0"/>
  </r>
  <r>
    <n v="25385958"/>
    <x v="0"/>
    <x v="0"/>
  </r>
  <r>
    <n v="25385977"/>
    <x v="0"/>
    <x v="0"/>
  </r>
  <r>
    <n v="25386021"/>
    <x v="0"/>
    <x v="0"/>
  </r>
  <r>
    <n v="25386027"/>
    <x v="0"/>
    <x v="0"/>
  </r>
  <r>
    <n v="25386037"/>
    <x v="0"/>
    <x v="0"/>
  </r>
  <r>
    <n v="25386068"/>
    <x v="0"/>
    <x v="0"/>
  </r>
  <r>
    <n v="25386070"/>
    <x v="0"/>
    <x v="0"/>
  </r>
  <r>
    <n v="25386080"/>
    <x v="0"/>
    <x v="0"/>
  </r>
  <r>
    <n v="25386086"/>
    <x v="0"/>
    <x v="0"/>
  </r>
  <r>
    <n v="25386106"/>
    <x v="0"/>
    <x v="0"/>
  </r>
  <r>
    <n v="25386111"/>
    <x v="0"/>
    <x v="0"/>
  </r>
  <r>
    <n v="25386112"/>
    <x v="0"/>
    <x v="0"/>
  </r>
  <r>
    <n v="25386119"/>
    <x v="0"/>
    <x v="0"/>
  </r>
  <r>
    <n v="27475521"/>
    <x v="0"/>
    <x v="2"/>
  </r>
  <r>
    <n v="25386132"/>
    <x v="0"/>
    <x v="3"/>
  </r>
  <r>
    <n v="25386166"/>
    <x v="0"/>
    <x v="0"/>
  </r>
  <r>
    <n v="25386186"/>
    <x v="0"/>
    <x v="0"/>
  </r>
  <r>
    <n v="25386196"/>
    <x v="0"/>
    <x v="0"/>
  </r>
  <r>
    <n v="25386222"/>
    <x v="0"/>
    <x v="0"/>
  </r>
  <r>
    <n v="25386243"/>
    <x v="0"/>
    <x v="0"/>
  </r>
  <r>
    <n v="25386249"/>
    <x v="0"/>
    <x v="0"/>
  </r>
  <r>
    <n v="25386249"/>
    <x v="0"/>
    <x v="0"/>
  </r>
  <r>
    <n v="25386261"/>
    <x v="0"/>
    <x v="0"/>
  </r>
  <r>
    <n v="25386267"/>
    <x v="0"/>
    <x v="0"/>
  </r>
  <r>
    <n v="25386270"/>
    <x v="0"/>
    <x v="0"/>
  </r>
  <r>
    <n v="25386273"/>
    <x v="0"/>
    <x v="0"/>
  </r>
  <r>
    <n v="25386282"/>
    <x v="0"/>
    <x v="0"/>
  </r>
  <r>
    <n v="25386285"/>
    <x v="0"/>
    <x v="0"/>
  </r>
  <r>
    <n v="25386286"/>
    <x v="0"/>
    <x v="0"/>
  </r>
  <r>
    <n v="25386294"/>
    <x v="0"/>
    <x v="0"/>
  </r>
  <r>
    <n v="25386304"/>
    <x v="0"/>
    <x v="0"/>
  </r>
  <r>
    <n v="25386310"/>
    <x v="0"/>
    <x v="0"/>
  </r>
  <r>
    <n v="25386318"/>
    <x v="0"/>
    <x v="0"/>
  </r>
  <r>
    <n v="25386326"/>
    <x v="0"/>
    <x v="0"/>
  </r>
  <r>
    <n v="25386335"/>
    <x v="0"/>
    <x v="0"/>
  </r>
  <r>
    <n v="25386340"/>
    <x v="0"/>
    <x v="2"/>
  </r>
  <r>
    <n v="25386356"/>
    <x v="0"/>
    <x v="0"/>
  </r>
  <r>
    <n v="25386372"/>
    <x v="0"/>
    <x v="2"/>
  </r>
  <r>
    <n v="25386382"/>
    <x v="0"/>
    <x v="0"/>
  </r>
  <r>
    <n v="25386385"/>
    <x v="0"/>
    <x v="0"/>
  </r>
  <r>
    <n v="25386386"/>
    <x v="0"/>
    <x v="1"/>
  </r>
  <r>
    <n v="25386393"/>
    <x v="0"/>
    <x v="0"/>
  </r>
  <r>
    <n v="25386400"/>
    <x v="0"/>
    <x v="1"/>
  </r>
  <r>
    <n v="25386402"/>
    <x v="0"/>
    <x v="0"/>
  </r>
  <r>
    <n v="25386439"/>
    <x v="0"/>
    <x v="0"/>
  </r>
  <r>
    <n v="25386444"/>
    <x v="0"/>
    <x v="0"/>
  </r>
  <r>
    <n v="25386461"/>
    <x v="0"/>
    <x v="0"/>
  </r>
  <r>
    <n v="25386476"/>
    <x v="0"/>
    <x v="0"/>
  </r>
  <r>
    <n v="25386484"/>
    <x v="0"/>
    <x v="0"/>
  </r>
  <r>
    <n v="25386495"/>
    <x v="0"/>
    <x v="0"/>
  </r>
  <r>
    <n v="25386522"/>
    <x v="0"/>
    <x v="0"/>
  </r>
  <r>
    <n v="25386524"/>
    <x v="0"/>
    <x v="0"/>
  </r>
  <r>
    <n v="25386529"/>
    <x v="0"/>
    <x v="0"/>
  </r>
  <r>
    <n v="25386535"/>
    <x v="0"/>
    <x v="3"/>
  </r>
  <r>
    <n v="25386541"/>
    <x v="0"/>
    <x v="0"/>
  </r>
  <r>
    <n v="25386565"/>
    <x v="0"/>
    <x v="0"/>
  </r>
  <r>
    <n v="25386573"/>
    <x v="0"/>
    <x v="0"/>
  </r>
  <r>
    <n v="25386625"/>
    <x v="0"/>
    <x v="0"/>
  </r>
  <r>
    <n v="25386584"/>
    <x v="0"/>
    <x v="0"/>
  </r>
  <r>
    <n v="25386659"/>
    <x v="0"/>
    <x v="0"/>
  </r>
  <r>
    <n v="25386687"/>
    <x v="0"/>
    <x v="0"/>
  </r>
  <r>
    <n v="25386699"/>
    <x v="0"/>
    <x v="0"/>
  </r>
  <r>
    <n v="25386701"/>
    <x v="0"/>
    <x v="0"/>
  </r>
  <r>
    <n v="25386709"/>
    <x v="0"/>
    <x v="0"/>
  </r>
  <r>
    <n v="25386716"/>
    <x v="0"/>
    <x v="3"/>
  </r>
  <r>
    <n v="25386722"/>
    <x v="0"/>
    <x v="1"/>
  </r>
  <r>
    <n v="25386733"/>
    <x v="0"/>
    <x v="0"/>
  </r>
  <r>
    <n v="25386741"/>
    <x v="0"/>
    <x v="1"/>
  </r>
  <r>
    <n v="25386757"/>
    <x v="0"/>
    <x v="3"/>
  </r>
  <r>
    <n v="25386760"/>
    <x v="0"/>
    <x v="0"/>
  </r>
  <r>
    <n v="25386775"/>
    <x v="0"/>
    <x v="0"/>
  </r>
  <r>
    <n v="25386778"/>
    <x v="0"/>
    <x v="0"/>
  </r>
  <r>
    <n v="25386849"/>
    <x v="0"/>
    <x v="1"/>
  </r>
  <r>
    <n v="25386865"/>
    <x v="0"/>
    <x v="0"/>
  </r>
  <r>
    <n v="25386880"/>
    <x v="0"/>
    <x v="0"/>
  </r>
  <r>
    <n v="25386886"/>
    <x v="0"/>
    <x v="0"/>
  </r>
  <r>
    <n v="25386897"/>
    <x v="0"/>
    <x v="0"/>
  </r>
  <r>
    <n v="25386910"/>
    <x v="0"/>
    <x v="0"/>
  </r>
  <r>
    <n v="25386913"/>
    <x v="0"/>
    <x v="0"/>
  </r>
  <r>
    <n v="25386928"/>
    <x v="0"/>
    <x v="0"/>
  </r>
  <r>
    <n v="25386930"/>
    <x v="0"/>
    <x v="0"/>
  </r>
  <r>
    <n v="25386933"/>
    <x v="0"/>
    <x v="0"/>
  </r>
  <r>
    <n v="25386940"/>
    <x v="0"/>
    <x v="0"/>
  </r>
  <r>
    <n v="25386959"/>
    <x v="0"/>
    <x v="0"/>
  </r>
  <r>
    <n v="25386971"/>
    <x v="0"/>
    <x v="0"/>
  </r>
  <r>
    <n v="25386981"/>
    <x v="0"/>
    <x v="0"/>
  </r>
  <r>
    <n v="25386984"/>
    <x v="0"/>
    <x v="0"/>
  </r>
  <r>
    <n v="25386988"/>
    <x v="0"/>
    <x v="0"/>
  </r>
  <r>
    <n v="25387000"/>
    <x v="0"/>
    <x v="0"/>
  </r>
  <r>
    <n v="25387006"/>
    <x v="0"/>
    <x v="0"/>
  </r>
  <r>
    <n v="25387019"/>
    <x v="0"/>
    <x v="0"/>
  </r>
  <r>
    <n v="25387044"/>
    <x v="0"/>
    <x v="0"/>
  </r>
  <r>
    <n v="25387048"/>
    <x v="0"/>
    <x v="3"/>
  </r>
  <r>
    <n v="25387057"/>
    <x v="0"/>
    <x v="0"/>
  </r>
  <r>
    <n v="25387058"/>
    <x v="0"/>
    <x v="0"/>
  </r>
  <r>
    <n v="25387071"/>
    <x v="0"/>
    <x v="0"/>
  </r>
  <r>
    <n v="25387072"/>
    <x v="0"/>
    <x v="0"/>
  </r>
  <r>
    <n v="25387072"/>
    <x v="0"/>
    <x v="0"/>
  </r>
  <r>
    <n v="25387077"/>
    <x v="0"/>
    <x v="0"/>
  </r>
  <r>
    <n v="25387079"/>
    <x v="0"/>
    <x v="0"/>
  </r>
  <r>
    <n v="25387100"/>
    <x v="0"/>
    <x v="1"/>
  </r>
  <r>
    <n v="25387103"/>
    <x v="0"/>
    <x v="0"/>
  </r>
  <r>
    <n v="25387105"/>
    <x v="0"/>
    <x v="0"/>
  </r>
  <r>
    <n v="25387121"/>
    <x v="0"/>
    <x v="1"/>
  </r>
  <r>
    <n v="25387133"/>
    <x v="0"/>
    <x v="0"/>
  </r>
  <r>
    <n v="25387144"/>
    <x v="0"/>
    <x v="0"/>
  </r>
  <r>
    <n v="25387187"/>
    <x v="0"/>
    <x v="0"/>
  </r>
  <r>
    <n v="25387192"/>
    <x v="0"/>
    <x v="0"/>
  </r>
  <r>
    <n v="25387219"/>
    <x v="0"/>
    <x v="0"/>
  </r>
  <r>
    <n v="25387231"/>
    <x v="0"/>
    <x v="0"/>
  </r>
  <r>
    <n v="25387251"/>
    <x v="0"/>
    <x v="0"/>
  </r>
  <r>
    <n v="25387253"/>
    <x v="0"/>
    <x v="0"/>
  </r>
  <r>
    <n v="25387259"/>
    <x v="0"/>
    <x v="0"/>
  </r>
  <r>
    <n v="25387278"/>
    <x v="0"/>
    <x v="0"/>
  </r>
  <r>
    <n v="25387286"/>
    <x v="0"/>
    <x v="0"/>
  </r>
  <r>
    <n v="25387295"/>
    <x v="0"/>
    <x v="0"/>
  </r>
  <r>
    <n v="25387311"/>
    <x v="0"/>
    <x v="0"/>
  </r>
  <r>
    <n v="25387323"/>
    <x v="0"/>
    <x v="4"/>
  </r>
  <r>
    <n v="25387332"/>
    <x v="0"/>
    <x v="0"/>
  </r>
  <r>
    <n v="25387334"/>
    <x v="0"/>
    <x v="0"/>
  </r>
  <r>
    <n v="25387359"/>
    <x v="0"/>
    <x v="0"/>
  </r>
  <r>
    <n v="25387370"/>
    <x v="0"/>
    <x v="0"/>
  </r>
  <r>
    <n v="25387394"/>
    <x v="0"/>
    <x v="0"/>
  </r>
  <r>
    <n v="25387394"/>
    <x v="0"/>
    <x v="0"/>
  </r>
  <r>
    <n v="25387418"/>
    <x v="0"/>
    <x v="1"/>
  </r>
  <r>
    <n v="25387421"/>
    <x v="0"/>
    <x v="0"/>
  </r>
  <r>
    <n v="25387437"/>
    <x v="0"/>
    <x v="0"/>
  </r>
  <r>
    <n v="25387466"/>
    <x v="0"/>
    <x v="3"/>
  </r>
  <r>
    <n v="25387469"/>
    <x v="0"/>
    <x v="1"/>
  </r>
  <r>
    <n v="25387471"/>
    <x v="0"/>
    <x v="0"/>
  </r>
  <r>
    <n v="25387486"/>
    <x v="0"/>
    <x v="0"/>
  </r>
  <r>
    <n v="25387509"/>
    <x v="0"/>
    <x v="0"/>
  </r>
  <r>
    <n v="25387524"/>
    <x v="0"/>
    <x v="1"/>
  </r>
  <r>
    <n v="25387535"/>
    <x v="0"/>
    <x v="0"/>
  </r>
  <r>
    <n v="25387548"/>
    <x v="0"/>
    <x v="0"/>
  </r>
  <r>
    <n v="25387561"/>
    <x v="0"/>
    <x v="0"/>
  </r>
  <r>
    <n v="25387567"/>
    <x v="0"/>
    <x v="3"/>
  </r>
  <r>
    <n v="25387576"/>
    <x v="0"/>
    <x v="0"/>
  </r>
  <r>
    <n v="25387594"/>
    <x v="0"/>
    <x v="0"/>
  </r>
  <r>
    <n v="25387605"/>
    <x v="0"/>
    <x v="0"/>
  </r>
  <r>
    <n v="25387619"/>
    <x v="0"/>
    <x v="0"/>
  </r>
  <r>
    <n v="25387620"/>
    <x v="0"/>
    <x v="0"/>
  </r>
  <r>
    <n v="25387630"/>
    <x v="0"/>
    <x v="0"/>
  </r>
  <r>
    <n v="25387633"/>
    <x v="0"/>
    <x v="0"/>
  </r>
  <r>
    <n v="25387666"/>
    <x v="0"/>
    <x v="0"/>
  </r>
  <r>
    <n v="25387689"/>
    <x v="0"/>
    <x v="0"/>
  </r>
  <r>
    <n v="25387700"/>
    <x v="0"/>
    <x v="1"/>
  </r>
  <r>
    <n v="25387705"/>
    <x v="0"/>
    <x v="3"/>
  </r>
  <r>
    <n v="25387713"/>
    <x v="0"/>
    <x v="0"/>
  </r>
  <r>
    <n v="25387726"/>
    <x v="0"/>
    <x v="0"/>
  </r>
  <r>
    <n v="25387731"/>
    <x v="0"/>
    <x v="0"/>
  </r>
  <r>
    <n v="25387764"/>
    <x v="0"/>
    <x v="0"/>
  </r>
  <r>
    <n v="25387772"/>
    <x v="0"/>
    <x v="0"/>
  </r>
  <r>
    <n v="25387780"/>
    <x v="0"/>
    <x v="0"/>
  </r>
  <r>
    <n v="25387800"/>
    <x v="0"/>
    <x v="0"/>
  </r>
  <r>
    <n v="25387831"/>
    <x v="0"/>
    <x v="0"/>
  </r>
  <r>
    <n v="25387833"/>
    <x v="0"/>
    <x v="1"/>
  </r>
  <r>
    <n v="25387839"/>
    <x v="0"/>
    <x v="0"/>
  </r>
  <r>
    <n v="25387840"/>
    <x v="0"/>
    <x v="0"/>
  </r>
  <r>
    <n v="25387853"/>
    <x v="0"/>
    <x v="0"/>
  </r>
  <r>
    <n v="25387881"/>
    <x v="0"/>
    <x v="0"/>
  </r>
  <r>
    <n v="25387901"/>
    <x v="0"/>
    <x v="3"/>
  </r>
  <r>
    <n v="25387918"/>
    <x v="0"/>
    <x v="0"/>
  </r>
  <r>
    <n v="25387924"/>
    <x v="0"/>
    <x v="1"/>
  </r>
  <r>
    <n v="25387926"/>
    <x v="0"/>
    <x v="0"/>
  </r>
  <r>
    <n v="25387928"/>
    <x v="0"/>
    <x v="0"/>
  </r>
  <r>
    <n v="25387930"/>
    <x v="0"/>
    <x v="3"/>
  </r>
  <r>
    <n v="25387942"/>
    <x v="0"/>
    <x v="0"/>
  </r>
  <r>
    <n v="25387955"/>
    <x v="0"/>
    <x v="0"/>
  </r>
  <r>
    <n v="25387958"/>
    <x v="0"/>
    <x v="1"/>
  </r>
  <r>
    <n v="25387966"/>
    <x v="0"/>
    <x v="0"/>
  </r>
  <r>
    <n v="25387972"/>
    <x v="0"/>
    <x v="0"/>
  </r>
  <r>
    <n v="25388003"/>
    <x v="0"/>
    <x v="1"/>
  </r>
  <r>
    <n v="25388038"/>
    <x v="0"/>
    <x v="0"/>
  </r>
  <r>
    <n v="25388042"/>
    <x v="0"/>
    <x v="0"/>
  </r>
  <r>
    <n v="25388052"/>
    <x v="0"/>
    <x v="0"/>
  </r>
  <r>
    <n v="25388086"/>
    <x v="0"/>
    <x v="1"/>
  </r>
  <r>
    <n v="25388101"/>
    <x v="0"/>
    <x v="0"/>
  </r>
  <r>
    <n v="25388110"/>
    <x v="0"/>
    <x v="0"/>
  </r>
  <r>
    <n v="25388144"/>
    <x v="0"/>
    <x v="0"/>
  </r>
  <r>
    <n v="25388148"/>
    <x v="0"/>
    <x v="0"/>
  </r>
  <r>
    <n v="25388153"/>
    <x v="0"/>
    <x v="1"/>
  </r>
  <r>
    <n v="25388192"/>
    <x v="0"/>
    <x v="0"/>
  </r>
  <r>
    <n v="25388210"/>
    <x v="0"/>
    <x v="0"/>
  </r>
  <r>
    <n v="25388221"/>
    <x v="0"/>
    <x v="0"/>
  </r>
  <r>
    <n v="25388225"/>
    <x v="0"/>
    <x v="0"/>
  </r>
  <r>
    <n v="25388237"/>
    <x v="0"/>
    <x v="1"/>
  </r>
  <r>
    <n v="25388262"/>
    <x v="0"/>
    <x v="0"/>
  </r>
  <r>
    <n v="25388270"/>
    <x v="0"/>
    <x v="0"/>
  </r>
  <r>
    <n v="25388288"/>
    <x v="0"/>
    <x v="0"/>
  </r>
  <r>
    <n v="25388289"/>
    <x v="0"/>
    <x v="3"/>
  </r>
  <r>
    <n v="25388312"/>
    <x v="0"/>
    <x v="0"/>
  </r>
  <r>
    <n v="25388316"/>
    <x v="0"/>
    <x v="0"/>
  </r>
  <r>
    <n v="25388317"/>
    <x v="0"/>
    <x v="0"/>
  </r>
  <r>
    <n v="25388331"/>
    <x v="0"/>
    <x v="0"/>
  </r>
  <r>
    <n v="25388365"/>
    <x v="0"/>
    <x v="0"/>
  </r>
  <r>
    <n v="25388377"/>
    <x v="0"/>
    <x v="0"/>
  </r>
  <r>
    <n v="25388394"/>
    <x v="0"/>
    <x v="0"/>
  </r>
  <r>
    <n v="25388408"/>
    <x v="0"/>
    <x v="1"/>
  </r>
  <r>
    <n v="25388414"/>
    <x v="0"/>
    <x v="1"/>
  </r>
  <r>
    <n v="25388416"/>
    <x v="0"/>
    <x v="3"/>
  </r>
  <r>
    <n v="25388418"/>
    <x v="0"/>
    <x v="0"/>
  </r>
  <r>
    <n v="25388425"/>
    <x v="0"/>
    <x v="1"/>
  </r>
  <r>
    <n v="25388438"/>
    <x v="0"/>
    <x v="0"/>
  </r>
  <r>
    <n v="25388440"/>
    <x v="0"/>
    <x v="0"/>
  </r>
  <r>
    <n v="25388441"/>
    <x v="0"/>
    <x v="0"/>
  </r>
  <r>
    <n v="25388456"/>
    <x v="0"/>
    <x v="1"/>
  </r>
  <r>
    <n v="25388465"/>
    <x v="0"/>
    <x v="0"/>
  </r>
  <r>
    <n v="25388466"/>
    <x v="0"/>
    <x v="0"/>
  </r>
  <r>
    <n v="25388472"/>
    <x v="0"/>
    <x v="1"/>
  </r>
  <r>
    <n v="25388481"/>
    <x v="0"/>
    <x v="1"/>
  </r>
  <r>
    <n v="25388490"/>
    <x v="0"/>
    <x v="0"/>
  </r>
  <r>
    <n v="25388492"/>
    <x v="0"/>
    <x v="0"/>
  </r>
  <r>
    <n v="25388521"/>
    <x v="0"/>
    <x v="0"/>
  </r>
  <r>
    <n v="25388537"/>
    <x v="0"/>
    <x v="0"/>
  </r>
  <r>
    <n v="25388560"/>
    <x v="0"/>
    <x v="0"/>
  </r>
  <r>
    <n v="25388562"/>
    <x v="0"/>
    <x v="0"/>
  </r>
  <r>
    <n v="25388567"/>
    <x v="0"/>
    <x v="0"/>
  </r>
  <r>
    <n v="25388570"/>
    <x v="0"/>
    <x v="0"/>
  </r>
  <r>
    <n v="25388598"/>
    <x v="0"/>
    <x v="0"/>
  </r>
  <r>
    <n v="25388608"/>
    <x v="0"/>
    <x v="0"/>
  </r>
  <r>
    <n v="25388611"/>
    <x v="0"/>
    <x v="0"/>
  </r>
  <r>
    <n v="25388621"/>
    <x v="0"/>
    <x v="0"/>
  </r>
  <r>
    <n v="25388638"/>
    <x v="0"/>
    <x v="0"/>
  </r>
  <r>
    <n v="25388643"/>
    <x v="0"/>
    <x v="0"/>
  </r>
  <r>
    <n v="25388646"/>
    <x v="0"/>
    <x v="0"/>
  </r>
  <r>
    <n v="25388648"/>
    <x v="0"/>
    <x v="2"/>
  </r>
  <r>
    <n v="25388650"/>
    <x v="0"/>
    <x v="0"/>
  </r>
  <r>
    <n v="25388657"/>
    <x v="0"/>
    <x v="0"/>
  </r>
  <r>
    <n v="25388660"/>
    <x v="0"/>
    <x v="0"/>
  </r>
  <r>
    <n v="25388676"/>
    <x v="0"/>
    <x v="1"/>
  </r>
  <r>
    <n v="25388685"/>
    <x v="0"/>
    <x v="0"/>
  </r>
  <r>
    <n v="25388688"/>
    <x v="0"/>
    <x v="0"/>
  </r>
  <r>
    <n v="25388691"/>
    <x v="0"/>
    <x v="0"/>
  </r>
  <r>
    <n v="25388699"/>
    <x v="0"/>
    <x v="0"/>
  </r>
  <r>
    <n v="25388700"/>
    <x v="0"/>
    <x v="3"/>
  </r>
  <r>
    <n v="25388703"/>
    <x v="0"/>
    <x v="0"/>
  </r>
  <r>
    <n v="25388704"/>
    <x v="0"/>
    <x v="0"/>
  </r>
  <r>
    <n v="25388705"/>
    <x v="0"/>
    <x v="1"/>
  </r>
  <r>
    <n v="25388707"/>
    <x v="0"/>
    <x v="0"/>
  </r>
  <r>
    <n v="25388721"/>
    <x v="0"/>
    <x v="0"/>
  </r>
  <r>
    <n v="25388723"/>
    <x v="0"/>
    <x v="0"/>
  </r>
  <r>
    <n v="25388724"/>
    <x v="0"/>
    <x v="0"/>
  </r>
  <r>
    <n v="25388732"/>
    <x v="0"/>
    <x v="0"/>
  </r>
  <r>
    <n v="25388732"/>
    <x v="0"/>
    <x v="0"/>
  </r>
  <r>
    <n v="25388737"/>
    <x v="0"/>
    <x v="0"/>
  </r>
  <r>
    <n v="25388748"/>
    <x v="0"/>
    <x v="0"/>
  </r>
  <r>
    <n v="25388765"/>
    <x v="0"/>
    <x v="0"/>
  </r>
  <r>
    <n v="25388770"/>
    <x v="0"/>
    <x v="0"/>
  </r>
  <r>
    <n v="25388780"/>
    <x v="0"/>
    <x v="0"/>
  </r>
  <r>
    <n v="25388794"/>
    <x v="0"/>
    <x v="1"/>
  </r>
  <r>
    <n v="25388805"/>
    <x v="0"/>
    <x v="1"/>
  </r>
  <r>
    <n v="25388826"/>
    <x v="0"/>
    <x v="0"/>
  </r>
  <r>
    <n v="25388837"/>
    <x v="0"/>
    <x v="0"/>
  </r>
  <r>
    <n v="25388846"/>
    <x v="0"/>
    <x v="0"/>
  </r>
  <r>
    <n v="25388848"/>
    <x v="0"/>
    <x v="1"/>
  </r>
  <r>
    <n v="25388858"/>
    <x v="0"/>
    <x v="1"/>
  </r>
  <r>
    <n v="25388872"/>
    <x v="0"/>
    <x v="0"/>
  </r>
  <r>
    <n v="27475193"/>
    <x v="0"/>
    <x v="0"/>
  </r>
  <r>
    <n v="25388880"/>
    <x v="0"/>
    <x v="0"/>
  </r>
  <r>
    <n v="25388896"/>
    <x v="0"/>
    <x v="0"/>
  </r>
  <r>
    <n v="25388937"/>
    <x v="0"/>
    <x v="0"/>
  </r>
  <r>
    <n v="25388942"/>
    <x v="0"/>
    <x v="0"/>
  </r>
  <r>
    <n v="25388977"/>
    <x v="0"/>
    <x v="0"/>
  </r>
  <r>
    <n v="27475530"/>
    <x v="0"/>
    <x v="0"/>
  </r>
  <r>
    <n v="25388993"/>
    <x v="0"/>
    <x v="0"/>
  </r>
  <r>
    <n v="25389004"/>
    <x v="0"/>
    <x v="0"/>
  </r>
  <r>
    <n v="25389012"/>
    <x v="0"/>
    <x v="0"/>
  </r>
  <r>
    <n v="25389012"/>
    <x v="0"/>
    <x v="0"/>
  </r>
  <r>
    <n v="25389054"/>
    <x v="0"/>
    <x v="0"/>
  </r>
  <r>
    <n v="25389058"/>
    <x v="0"/>
    <x v="0"/>
  </r>
  <r>
    <n v="25389076"/>
    <x v="0"/>
    <x v="0"/>
  </r>
  <r>
    <n v="25389100"/>
    <x v="0"/>
    <x v="2"/>
  </r>
  <r>
    <n v="25389102"/>
    <x v="0"/>
    <x v="1"/>
  </r>
  <r>
    <n v="25389121"/>
    <x v="0"/>
    <x v="0"/>
  </r>
  <r>
    <n v="25389134"/>
    <x v="0"/>
    <x v="0"/>
  </r>
  <r>
    <n v="25389136"/>
    <x v="0"/>
    <x v="0"/>
  </r>
  <r>
    <n v="25389141"/>
    <x v="0"/>
    <x v="0"/>
  </r>
  <r>
    <n v="25389141"/>
    <x v="0"/>
    <x v="0"/>
  </r>
  <r>
    <n v="25389174"/>
    <x v="0"/>
    <x v="0"/>
  </r>
  <r>
    <n v="25389190"/>
    <x v="0"/>
    <x v="0"/>
  </r>
  <r>
    <n v="25389190"/>
    <x v="0"/>
    <x v="0"/>
  </r>
  <r>
    <n v="25389197"/>
    <x v="0"/>
    <x v="0"/>
  </r>
  <r>
    <n v="25389207"/>
    <x v="0"/>
    <x v="0"/>
  </r>
  <r>
    <n v="25389208"/>
    <x v="0"/>
    <x v="0"/>
  </r>
  <r>
    <n v="25389220"/>
    <x v="0"/>
    <x v="1"/>
  </r>
  <r>
    <n v="25389221"/>
    <x v="0"/>
    <x v="0"/>
  </r>
  <r>
    <n v="25389227"/>
    <x v="0"/>
    <x v="0"/>
  </r>
  <r>
    <n v="25389228"/>
    <x v="0"/>
    <x v="0"/>
  </r>
  <r>
    <n v="25389319"/>
    <x v="0"/>
    <x v="1"/>
  </r>
  <r>
    <n v="25389320"/>
    <x v="0"/>
    <x v="0"/>
  </r>
  <r>
    <n v="25389325"/>
    <x v="0"/>
    <x v="0"/>
  </r>
  <r>
    <n v="25389334"/>
    <x v="0"/>
    <x v="0"/>
  </r>
  <r>
    <n v="25389362"/>
    <x v="0"/>
    <x v="0"/>
  </r>
  <r>
    <n v="25389408"/>
    <x v="0"/>
    <x v="0"/>
  </r>
  <r>
    <n v="25389410"/>
    <x v="0"/>
    <x v="0"/>
  </r>
  <r>
    <n v="25389421"/>
    <x v="0"/>
    <x v="0"/>
  </r>
  <r>
    <n v="25389431"/>
    <x v="0"/>
    <x v="0"/>
  </r>
  <r>
    <n v="25389482"/>
    <x v="0"/>
    <x v="0"/>
  </r>
  <r>
    <n v="25389516"/>
    <x v="0"/>
    <x v="0"/>
  </r>
  <r>
    <n v="25389533"/>
    <x v="0"/>
    <x v="0"/>
  </r>
  <r>
    <n v="25389537"/>
    <x v="0"/>
    <x v="0"/>
  </r>
  <r>
    <n v="25389551"/>
    <x v="0"/>
    <x v="0"/>
  </r>
  <r>
    <n v="25389560"/>
    <x v="0"/>
    <x v="0"/>
  </r>
  <r>
    <n v="25389579"/>
    <x v="0"/>
    <x v="0"/>
  </r>
  <r>
    <n v="25389585"/>
    <x v="0"/>
    <x v="0"/>
  </r>
  <r>
    <n v="25389592"/>
    <x v="0"/>
    <x v="3"/>
  </r>
  <r>
    <n v="25389595"/>
    <x v="0"/>
    <x v="0"/>
  </r>
  <r>
    <n v="25389599"/>
    <x v="0"/>
    <x v="0"/>
  </r>
  <r>
    <n v="25389604"/>
    <x v="0"/>
    <x v="1"/>
  </r>
  <r>
    <n v="25389606"/>
    <x v="0"/>
    <x v="0"/>
  </r>
  <r>
    <n v="25389636"/>
    <x v="0"/>
    <x v="0"/>
  </r>
  <r>
    <n v="25389664"/>
    <x v="0"/>
    <x v="0"/>
  </r>
  <r>
    <n v="25389665"/>
    <x v="0"/>
    <x v="0"/>
  </r>
  <r>
    <n v="25389673"/>
    <x v="0"/>
    <x v="0"/>
  </r>
  <r>
    <n v="25389697"/>
    <x v="0"/>
    <x v="1"/>
  </r>
  <r>
    <n v="25389720"/>
    <x v="0"/>
    <x v="0"/>
  </r>
  <r>
    <n v="25389722"/>
    <x v="0"/>
    <x v="0"/>
  </r>
  <r>
    <n v="25389726"/>
    <x v="0"/>
    <x v="0"/>
  </r>
  <r>
    <n v="25389761"/>
    <x v="0"/>
    <x v="0"/>
  </r>
  <r>
    <n v="25389762"/>
    <x v="0"/>
    <x v="0"/>
  </r>
  <r>
    <n v="25389795"/>
    <x v="0"/>
    <x v="0"/>
  </r>
  <r>
    <n v="25389811"/>
    <x v="0"/>
    <x v="0"/>
  </r>
  <r>
    <n v="25389813"/>
    <x v="0"/>
    <x v="0"/>
  </r>
  <r>
    <n v="25389831"/>
    <x v="0"/>
    <x v="0"/>
  </r>
  <r>
    <n v="25389940"/>
    <x v="0"/>
    <x v="0"/>
  </r>
  <r>
    <n v="25389941"/>
    <x v="0"/>
    <x v="0"/>
  </r>
  <r>
    <n v="25389952"/>
    <x v="0"/>
    <x v="0"/>
  </r>
  <r>
    <n v="25389955"/>
    <x v="0"/>
    <x v="0"/>
  </r>
  <r>
    <n v="25389956"/>
    <x v="0"/>
    <x v="0"/>
  </r>
  <r>
    <n v="25389978"/>
    <x v="0"/>
    <x v="0"/>
  </r>
  <r>
    <n v="25389978"/>
    <x v="0"/>
    <x v="0"/>
  </r>
  <r>
    <n v="25390000"/>
    <x v="0"/>
    <x v="0"/>
  </r>
  <r>
    <n v="25390003"/>
    <x v="0"/>
    <x v="0"/>
  </r>
  <r>
    <n v="25390022"/>
    <x v="0"/>
    <x v="0"/>
  </r>
  <r>
    <n v="25390035"/>
    <x v="0"/>
    <x v="0"/>
  </r>
  <r>
    <n v="25390044"/>
    <x v="0"/>
    <x v="0"/>
  </r>
  <r>
    <n v="27475196"/>
    <x v="0"/>
    <x v="0"/>
  </r>
  <r>
    <n v="25390067"/>
    <x v="0"/>
    <x v="0"/>
  </r>
  <r>
    <n v="25390070"/>
    <x v="0"/>
    <x v="0"/>
  </r>
  <r>
    <n v="25390076"/>
    <x v="0"/>
    <x v="0"/>
  </r>
  <r>
    <n v="25390081"/>
    <x v="0"/>
    <x v="0"/>
  </r>
  <r>
    <n v="25390082"/>
    <x v="0"/>
    <x v="3"/>
  </r>
  <r>
    <n v="25390087"/>
    <x v="0"/>
    <x v="0"/>
  </r>
  <r>
    <n v="25390097"/>
    <x v="0"/>
    <x v="0"/>
  </r>
  <r>
    <n v="25390107"/>
    <x v="0"/>
    <x v="0"/>
  </r>
  <r>
    <n v="25390116"/>
    <x v="0"/>
    <x v="1"/>
  </r>
  <r>
    <n v="25390125"/>
    <x v="0"/>
    <x v="0"/>
  </r>
  <r>
    <n v="25390140"/>
    <x v="0"/>
    <x v="0"/>
  </r>
  <r>
    <n v="25390146"/>
    <x v="0"/>
    <x v="0"/>
  </r>
  <r>
    <n v="25390162"/>
    <x v="0"/>
    <x v="0"/>
  </r>
  <r>
    <n v="25390167"/>
    <x v="0"/>
    <x v="1"/>
  </r>
  <r>
    <n v="25390173"/>
    <x v="0"/>
    <x v="0"/>
  </r>
  <r>
    <n v="25390175"/>
    <x v="0"/>
    <x v="0"/>
  </r>
  <r>
    <n v="25390176"/>
    <x v="0"/>
    <x v="0"/>
  </r>
  <r>
    <n v="25390199"/>
    <x v="0"/>
    <x v="0"/>
  </r>
  <r>
    <n v="25390227"/>
    <x v="0"/>
    <x v="0"/>
  </r>
  <r>
    <n v="25390231"/>
    <x v="0"/>
    <x v="0"/>
  </r>
  <r>
    <n v="25390235"/>
    <x v="0"/>
    <x v="1"/>
  </r>
  <r>
    <n v="25390263"/>
    <x v="0"/>
    <x v="1"/>
  </r>
  <r>
    <n v="25390269"/>
    <x v="0"/>
    <x v="2"/>
  </r>
  <r>
    <n v="25390269"/>
    <x v="0"/>
    <x v="1"/>
  </r>
  <r>
    <n v="25390274"/>
    <x v="0"/>
    <x v="0"/>
  </r>
  <r>
    <n v="25390295"/>
    <x v="0"/>
    <x v="3"/>
  </r>
  <r>
    <n v="25390301"/>
    <x v="0"/>
    <x v="0"/>
  </r>
  <r>
    <n v="25390301"/>
    <x v="0"/>
    <x v="0"/>
  </r>
  <r>
    <n v="25390326"/>
    <x v="0"/>
    <x v="0"/>
  </r>
  <r>
    <n v="25390329"/>
    <x v="0"/>
    <x v="0"/>
  </r>
  <r>
    <n v="25390332"/>
    <x v="0"/>
    <x v="0"/>
  </r>
  <r>
    <n v="25390333"/>
    <x v="0"/>
    <x v="0"/>
  </r>
  <r>
    <n v="25390334"/>
    <x v="0"/>
    <x v="0"/>
  </r>
  <r>
    <n v="25390353"/>
    <x v="0"/>
    <x v="3"/>
  </r>
  <r>
    <n v="25390357"/>
    <x v="0"/>
    <x v="0"/>
  </r>
  <r>
    <n v="25390360"/>
    <x v="0"/>
    <x v="0"/>
  </r>
  <r>
    <n v="25390369"/>
    <x v="0"/>
    <x v="0"/>
  </r>
  <r>
    <n v="25390381"/>
    <x v="0"/>
    <x v="0"/>
  </r>
  <r>
    <n v="25390385"/>
    <x v="0"/>
    <x v="0"/>
  </r>
  <r>
    <n v="25390419"/>
    <x v="0"/>
    <x v="0"/>
  </r>
  <r>
    <n v="25390442"/>
    <x v="0"/>
    <x v="0"/>
  </r>
  <r>
    <n v="25390509"/>
    <x v="0"/>
    <x v="0"/>
  </r>
  <r>
    <n v="25390511"/>
    <x v="0"/>
    <x v="0"/>
  </r>
  <r>
    <n v="25390533"/>
    <x v="0"/>
    <x v="0"/>
  </r>
  <r>
    <n v="25390540"/>
    <x v="0"/>
    <x v="1"/>
  </r>
  <r>
    <n v="25390546"/>
    <x v="0"/>
    <x v="0"/>
  </r>
  <r>
    <n v="25390581"/>
    <x v="0"/>
    <x v="3"/>
  </r>
  <r>
    <n v="25390588"/>
    <x v="0"/>
    <x v="1"/>
  </r>
  <r>
    <n v="25390591"/>
    <x v="0"/>
    <x v="0"/>
  </r>
  <r>
    <n v="25390598"/>
    <x v="0"/>
    <x v="1"/>
  </r>
  <r>
    <n v="25390634"/>
    <x v="0"/>
    <x v="0"/>
  </r>
  <r>
    <n v="25390635"/>
    <x v="0"/>
    <x v="0"/>
  </r>
  <r>
    <n v="25390641"/>
    <x v="0"/>
    <x v="0"/>
  </r>
  <r>
    <n v="25390643"/>
    <x v="0"/>
    <x v="1"/>
  </r>
  <r>
    <n v="25390654"/>
    <x v="0"/>
    <x v="0"/>
  </r>
  <r>
    <n v="25390664"/>
    <x v="0"/>
    <x v="0"/>
  </r>
  <r>
    <n v="25390667"/>
    <x v="0"/>
    <x v="0"/>
  </r>
  <r>
    <n v="25390672"/>
    <x v="0"/>
    <x v="0"/>
  </r>
  <r>
    <n v="25390684"/>
    <x v="0"/>
    <x v="0"/>
  </r>
  <r>
    <n v="25390684"/>
    <x v="0"/>
    <x v="1"/>
  </r>
  <r>
    <n v="25390693"/>
    <x v="0"/>
    <x v="0"/>
  </r>
  <r>
    <n v="25390697"/>
    <x v="0"/>
    <x v="0"/>
  </r>
  <r>
    <n v="25390698"/>
    <x v="0"/>
    <x v="0"/>
  </r>
  <r>
    <n v="25390699"/>
    <x v="0"/>
    <x v="0"/>
  </r>
  <r>
    <n v="25390711"/>
    <x v="0"/>
    <x v="0"/>
  </r>
  <r>
    <n v="25390721"/>
    <x v="0"/>
    <x v="0"/>
  </r>
  <r>
    <n v="25390722"/>
    <x v="0"/>
    <x v="1"/>
  </r>
  <r>
    <n v="25390722"/>
    <x v="0"/>
    <x v="4"/>
  </r>
  <r>
    <n v="25390751"/>
    <x v="0"/>
    <x v="0"/>
  </r>
  <r>
    <n v="25390758"/>
    <x v="0"/>
    <x v="0"/>
  </r>
  <r>
    <n v="25390770"/>
    <x v="0"/>
    <x v="0"/>
  </r>
  <r>
    <n v="25390776"/>
    <x v="0"/>
    <x v="0"/>
  </r>
  <r>
    <n v="25390783"/>
    <x v="0"/>
    <x v="0"/>
  </r>
  <r>
    <n v="25390795"/>
    <x v="0"/>
    <x v="0"/>
  </r>
  <r>
    <n v="25390849"/>
    <x v="0"/>
    <x v="0"/>
  </r>
  <r>
    <n v="25390854"/>
    <x v="0"/>
    <x v="0"/>
  </r>
  <r>
    <n v="25390856"/>
    <x v="0"/>
    <x v="0"/>
  </r>
  <r>
    <n v="25390890"/>
    <x v="0"/>
    <x v="0"/>
  </r>
  <r>
    <n v="25390923"/>
    <x v="0"/>
    <x v="0"/>
  </r>
  <r>
    <n v="25390938"/>
    <x v="0"/>
    <x v="0"/>
  </r>
  <r>
    <n v="25390954"/>
    <x v="0"/>
    <x v="0"/>
  </r>
  <r>
    <n v="25390963"/>
    <x v="0"/>
    <x v="0"/>
  </r>
  <r>
    <n v="25390994"/>
    <x v="0"/>
    <x v="0"/>
  </r>
  <r>
    <n v="25391004"/>
    <x v="0"/>
    <x v="0"/>
  </r>
  <r>
    <n v="25391009"/>
    <x v="0"/>
    <x v="0"/>
  </r>
  <r>
    <n v="25391023"/>
    <x v="0"/>
    <x v="0"/>
  </r>
  <r>
    <n v="25391040"/>
    <x v="0"/>
    <x v="1"/>
  </r>
  <r>
    <n v="25391047"/>
    <x v="0"/>
    <x v="0"/>
  </r>
  <r>
    <n v="25391055"/>
    <x v="0"/>
    <x v="0"/>
  </r>
  <r>
    <n v="25391063"/>
    <x v="0"/>
    <x v="1"/>
  </r>
  <r>
    <n v="25391091"/>
    <x v="0"/>
    <x v="0"/>
  </r>
  <r>
    <n v="25391111"/>
    <x v="0"/>
    <x v="0"/>
  </r>
  <r>
    <n v="25391130"/>
    <x v="0"/>
    <x v="0"/>
  </r>
  <r>
    <n v="25391137"/>
    <x v="0"/>
    <x v="0"/>
  </r>
  <r>
    <n v="25436751"/>
    <x v="0"/>
    <x v="0"/>
  </r>
  <r>
    <n v="25436778"/>
    <x v="0"/>
    <x v="0"/>
  </r>
  <r>
    <n v="25436790"/>
    <x v="0"/>
    <x v="0"/>
  </r>
  <r>
    <n v="25436794"/>
    <x v="0"/>
    <x v="1"/>
  </r>
  <r>
    <n v="25436813"/>
    <x v="0"/>
    <x v="0"/>
  </r>
  <r>
    <n v="25436856"/>
    <x v="0"/>
    <x v="0"/>
  </r>
  <r>
    <n v="25436863"/>
    <x v="0"/>
    <x v="0"/>
  </r>
  <r>
    <n v="25437309"/>
    <x v="0"/>
    <x v="0"/>
  </r>
  <r>
    <n v="25437329"/>
    <x v="0"/>
    <x v="1"/>
  </r>
  <r>
    <n v="25437340"/>
    <x v="0"/>
    <x v="0"/>
  </r>
  <r>
    <n v="25437350"/>
    <x v="0"/>
    <x v="0"/>
  </r>
  <r>
    <n v="25437430"/>
    <x v="0"/>
    <x v="0"/>
  </r>
  <r>
    <n v="25437434"/>
    <x v="0"/>
    <x v="0"/>
  </r>
  <r>
    <n v="25437456"/>
    <x v="0"/>
    <x v="0"/>
  </r>
  <r>
    <n v="25437462"/>
    <x v="0"/>
    <x v="0"/>
  </r>
  <r>
    <n v="25438698"/>
    <x v="0"/>
    <x v="0"/>
  </r>
  <r>
    <n v="25438710"/>
    <x v="0"/>
    <x v="0"/>
  </r>
  <r>
    <n v="25438734"/>
    <x v="0"/>
    <x v="0"/>
  </r>
  <r>
    <n v="25438755"/>
    <x v="0"/>
    <x v="2"/>
  </r>
  <r>
    <n v="25438758"/>
    <x v="0"/>
    <x v="0"/>
  </r>
  <r>
    <n v="25438813"/>
    <x v="0"/>
    <x v="0"/>
  </r>
  <r>
    <n v="25438818"/>
    <x v="0"/>
    <x v="0"/>
  </r>
  <r>
    <n v="25438821"/>
    <x v="0"/>
    <x v="1"/>
  </r>
  <r>
    <n v="25438833"/>
    <x v="0"/>
    <x v="0"/>
  </r>
  <r>
    <n v="25438841"/>
    <x v="0"/>
    <x v="0"/>
  </r>
  <r>
    <n v="25438853"/>
    <x v="0"/>
    <x v="0"/>
  </r>
  <r>
    <n v="25438875"/>
    <x v="0"/>
    <x v="0"/>
  </r>
  <r>
    <n v="25438881"/>
    <x v="0"/>
    <x v="0"/>
  </r>
  <r>
    <n v="25438894"/>
    <x v="0"/>
    <x v="0"/>
  </r>
  <r>
    <n v="25438901"/>
    <x v="0"/>
    <x v="0"/>
  </r>
  <r>
    <n v="25438905"/>
    <x v="0"/>
    <x v="0"/>
  </r>
  <r>
    <n v="25438907"/>
    <x v="0"/>
    <x v="0"/>
  </r>
  <r>
    <n v="25438909"/>
    <x v="0"/>
    <x v="0"/>
  </r>
  <r>
    <n v="25438920"/>
    <x v="0"/>
    <x v="0"/>
  </r>
  <r>
    <n v="25438921"/>
    <x v="0"/>
    <x v="0"/>
  </r>
  <r>
    <n v="25438941"/>
    <x v="0"/>
    <x v="0"/>
  </r>
  <r>
    <n v="25438946"/>
    <x v="0"/>
    <x v="3"/>
  </r>
  <r>
    <n v="25438972"/>
    <x v="0"/>
    <x v="0"/>
  </r>
  <r>
    <n v="25438981"/>
    <x v="0"/>
    <x v="0"/>
  </r>
  <r>
    <n v="25438986"/>
    <x v="0"/>
    <x v="0"/>
  </r>
  <r>
    <n v="25438993"/>
    <x v="0"/>
    <x v="1"/>
  </r>
  <r>
    <n v="25438995"/>
    <x v="0"/>
    <x v="0"/>
  </r>
  <r>
    <n v="25438998"/>
    <x v="0"/>
    <x v="0"/>
  </r>
  <r>
    <n v="25439010"/>
    <x v="0"/>
    <x v="0"/>
  </r>
  <r>
    <n v="25439010"/>
    <x v="0"/>
    <x v="1"/>
  </r>
  <r>
    <n v="25439032"/>
    <x v="0"/>
    <x v="3"/>
  </r>
  <r>
    <n v="25439035"/>
    <x v="0"/>
    <x v="0"/>
  </r>
  <r>
    <n v="25439041"/>
    <x v="0"/>
    <x v="0"/>
  </r>
  <r>
    <n v="25439053"/>
    <x v="0"/>
    <x v="0"/>
  </r>
  <r>
    <n v="25439055"/>
    <x v="0"/>
    <x v="0"/>
  </r>
  <r>
    <n v="25439070"/>
    <x v="0"/>
    <x v="0"/>
  </r>
  <r>
    <n v="25439089"/>
    <x v="0"/>
    <x v="0"/>
  </r>
  <r>
    <n v="25439091"/>
    <x v="0"/>
    <x v="0"/>
  </r>
  <r>
    <n v="25439098"/>
    <x v="0"/>
    <x v="0"/>
  </r>
  <r>
    <n v="25439104"/>
    <x v="0"/>
    <x v="0"/>
  </r>
  <r>
    <n v="25439120"/>
    <x v="0"/>
    <x v="0"/>
  </r>
  <r>
    <n v="25439781"/>
    <x v="0"/>
    <x v="0"/>
  </r>
  <r>
    <n v="25439794"/>
    <x v="0"/>
    <x v="1"/>
  </r>
  <r>
    <n v="25439796"/>
    <x v="0"/>
    <x v="0"/>
  </r>
  <r>
    <n v="25439797"/>
    <x v="0"/>
    <x v="1"/>
  </r>
  <r>
    <n v="25439802"/>
    <x v="0"/>
    <x v="0"/>
  </r>
  <r>
    <n v="25439804"/>
    <x v="0"/>
    <x v="0"/>
  </r>
  <r>
    <n v="25439813"/>
    <x v="0"/>
    <x v="0"/>
  </r>
  <r>
    <n v="25439814"/>
    <x v="0"/>
    <x v="0"/>
  </r>
  <r>
    <n v="25439829"/>
    <x v="0"/>
    <x v="0"/>
  </r>
  <r>
    <n v="25439859"/>
    <x v="0"/>
    <x v="0"/>
  </r>
  <r>
    <n v="25439866"/>
    <x v="0"/>
    <x v="3"/>
  </r>
  <r>
    <n v="25439886"/>
    <x v="0"/>
    <x v="0"/>
  </r>
  <r>
    <n v="25439887"/>
    <x v="0"/>
    <x v="0"/>
  </r>
  <r>
    <n v="25439892"/>
    <x v="0"/>
    <x v="0"/>
  </r>
  <r>
    <n v="25439895"/>
    <x v="0"/>
    <x v="1"/>
  </r>
  <r>
    <n v="25439910"/>
    <x v="0"/>
    <x v="0"/>
  </r>
  <r>
    <n v="25439913"/>
    <x v="0"/>
    <x v="0"/>
  </r>
  <r>
    <n v="25439915"/>
    <x v="0"/>
    <x v="0"/>
  </r>
  <r>
    <n v="25440361"/>
    <x v="0"/>
    <x v="2"/>
  </r>
  <r>
    <n v="25440378"/>
    <x v="0"/>
    <x v="0"/>
  </r>
  <r>
    <n v="25440379"/>
    <x v="0"/>
    <x v="0"/>
  </r>
  <r>
    <n v="25440388"/>
    <x v="0"/>
    <x v="0"/>
  </r>
  <r>
    <n v="25440392"/>
    <x v="0"/>
    <x v="0"/>
  </r>
  <r>
    <n v="25440405"/>
    <x v="0"/>
    <x v="0"/>
  </r>
  <r>
    <n v="25440408"/>
    <x v="0"/>
    <x v="0"/>
  </r>
  <r>
    <n v="25440416"/>
    <x v="0"/>
    <x v="0"/>
  </r>
  <r>
    <n v="25440424"/>
    <x v="0"/>
    <x v="0"/>
  </r>
  <r>
    <n v="25440428"/>
    <x v="0"/>
    <x v="0"/>
  </r>
  <r>
    <n v="25440436"/>
    <x v="0"/>
    <x v="0"/>
  </r>
  <r>
    <n v="25440454"/>
    <x v="0"/>
    <x v="0"/>
  </r>
  <r>
    <n v="25440456"/>
    <x v="0"/>
    <x v="0"/>
  </r>
  <r>
    <n v="25440459"/>
    <x v="0"/>
    <x v="1"/>
  </r>
  <r>
    <n v="25441426"/>
    <x v="0"/>
    <x v="0"/>
  </r>
  <r>
    <n v="25441463"/>
    <x v="0"/>
    <x v="0"/>
  </r>
  <r>
    <n v="25441479"/>
    <x v="0"/>
    <x v="0"/>
  </r>
  <r>
    <n v="25441495"/>
    <x v="0"/>
    <x v="0"/>
  </r>
  <r>
    <n v="25441514"/>
    <x v="0"/>
    <x v="0"/>
  </r>
  <r>
    <n v="25441537"/>
    <x v="0"/>
    <x v="0"/>
  </r>
  <r>
    <n v="25442199"/>
    <x v="0"/>
    <x v="0"/>
  </r>
  <r>
    <n v="25442203"/>
    <x v="0"/>
    <x v="0"/>
  </r>
  <r>
    <n v="25442214"/>
    <x v="0"/>
    <x v="0"/>
  </r>
  <r>
    <n v="25442214"/>
    <x v="0"/>
    <x v="0"/>
  </r>
  <r>
    <n v="25442219"/>
    <x v="0"/>
    <x v="0"/>
  </r>
  <r>
    <n v="25442246"/>
    <x v="0"/>
    <x v="0"/>
  </r>
  <r>
    <n v="25442253"/>
    <x v="0"/>
    <x v="0"/>
  </r>
  <r>
    <n v="25443451"/>
    <x v="0"/>
    <x v="0"/>
  </r>
  <r>
    <n v="25443458"/>
    <x v="0"/>
    <x v="0"/>
  </r>
  <r>
    <n v="25443464"/>
    <x v="0"/>
    <x v="0"/>
  </r>
  <r>
    <n v="25443470"/>
    <x v="0"/>
    <x v="0"/>
  </r>
  <r>
    <n v="25443471"/>
    <x v="0"/>
    <x v="0"/>
  </r>
  <r>
    <n v="25451655"/>
    <x v="0"/>
    <x v="0"/>
  </r>
  <r>
    <n v="25452272"/>
    <x v="0"/>
    <x v="0"/>
  </r>
  <r>
    <n v="25452275"/>
    <x v="0"/>
    <x v="0"/>
  </r>
  <r>
    <n v="25452308"/>
    <x v="0"/>
    <x v="0"/>
  </r>
  <r>
    <n v="25453535"/>
    <x v="0"/>
    <x v="3"/>
  </r>
  <r>
    <n v="25453543"/>
    <x v="0"/>
    <x v="0"/>
  </r>
  <r>
    <n v="25453547"/>
    <x v="0"/>
    <x v="0"/>
  </r>
  <r>
    <n v="25453572"/>
    <x v="0"/>
    <x v="1"/>
  </r>
  <r>
    <n v="25453582"/>
    <x v="0"/>
    <x v="0"/>
  </r>
  <r>
    <n v="25453602"/>
    <x v="0"/>
    <x v="0"/>
  </r>
  <r>
    <n v="25453613"/>
    <x v="0"/>
    <x v="1"/>
  </r>
  <r>
    <n v="25454767"/>
    <x v="0"/>
    <x v="0"/>
  </r>
  <r>
    <n v="25454773"/>
    <x v="0"/>
    <x v="0"/>
  </r>
  <r>
    <n v="25454794"/>
    <x v="0"/>
    <x v="1"/>
  </r>
  <r>
    <n v="25454798"/>
    <x v="0"/>
    <x v="0"/>
  </r>
  <r>
    <n v="25454799"/>
    <x v="0"/>
    <x v="1"/>
  </r>
  <r>
    <n v="25454801"/>
    <x v="0"/>
    <x v="1"/>
  </r>
  <r>
    <n v="25454821"/>
    <x v="0"/>
    <x v="2"/>
  </r>
  <r>
    <n v="25454838"/>
    <x v="0"/>
    <x v="0"/>
  </r>
  <r>
    <n v="25454840"/>
    <x v="0"/>
    <x v="0"/>
  </r>
  <r>
    <n v="25454857"/>
    <x v="0"/>
    <x v="0"/>
  </r>
  <r>
    <n v="25454860"/>
    <x v="0"/>
    <x v="0"/>
  </r>
  <r>
    <n v="25454873"/>
    <x v="0"/>
    <x v="0"/>
  </r>
  <r>
    <n v="25454873"/>
    <x v="0"/>
    <x v="0"/>
  </r>
  <r>
    <n v="25455840"/>
    <x v="0"/>
    <x v="0"/>
  </r>
  <r>
    <n v="25455843"/>
    <x v="0"/>
    <x v="0"/>
  </r>
  <r>
    <n v="25455851"/>
    <x v="0"/>
    <x v="0"/>
  </r>
  <r>
    <n v="25455857"/>
    <x v="0"/>
    <x v="0"/>
  </r>
  <r>
    <n v="25455904"/>
    <x v="0"/>
    <x v="0"/>
  </r>
  <r>
    <n v="25455906"/>
    <x v="0"/>
    <x v="0"/>
  </r>
  <r>
    <n v="25455907"/>
    <x v="0"/>
    <x v="0"/>
  </r>
  <r>
    <n v="25455936"/>
    <x v="0"/>
    <x v="0"/>
  </r>
  <r>
    <n v="25455938"/>
    <x v="0"/>
    <x v="1"/>
  </r>
  <r>
    <n v="25455944"/>
    <x v="0"/>
    <x v="0"/>
  </r>
  <r>
    <n v="25457197"/>
    <x v="0"/>
    <x v="0"/>
  </r>
  <r>
    <n v="25457209"/>
    <x v="0"/>
    <x v="0"/>
  </r>
  <r>
    <n v="25457217"/>
    <x v="0"/>
    <x v="3"/>
  </r>
  <r>
    <n v="25457222"/>
    <x v="0"/>
    <x v="0"/>
  </r>
  <r>
    <n v="25457231"/>
    <x v="0"/>
    <x v="0"/>
  </r>
  <r>
    <n v="25457232"/>
    <x v="0"/>
    <x v="0"/>
  </r>
  <r>
    <n v="25457233"/>
    <x v="0"/>
    <x v="0"/>
  </r>
  <r>
    <n v="25457234"/>
    <x v="0"/>
    <x v="1"/>
  </r>
  <r>
    <n v="25457235"/>
    <x v="0"/>
    <x v="3"/>
  </r>
  <r>
    <n v="25457284"/>
    <x v="0"/>
    <x v="0"/>
  </r>
  <r>
    <n v="25457285"/>
    <x v="0"/>
    <x v="0"/>
  </r>
  <r>
    <n v="25457286"/>
    <x v="0"/>
    <x v="0"/>
  </r>
  <r>
    <n v="25457318"/>
    <x v="0"/>
    <x v="0"/>
  </r>
  <r>
    <n v="25457327"/>
    <x v="0"/>
    <x v="1"/>
  </r>
  <r>
    <n v="25457332"/>
    <x v="0"/>
    <x v="0"/>
  </r>
  <r>
    <n v="25457346"/>
    <x v="0"/>
    <x v="0"/>
  </r>
  <r>
    <n v="25457358"/>
    <x v="0"/>
    <x v="0"/>
  </r>
  <r>
    <n v="25458468"/>
    <x v="0"/>
    <x v="0"/>
  </r>
  <r>
    <n v="25458470"/>
    <x v="0"/>
    <x v="0"/>
  </r>
  <r>
    <n v="25458489"/>
    <x v="0"/>
    <x v="0"/>
  </r>
  <r>
    <n v="25458505"/>
    <x v="0"/>
    <x v="0"/>
  </r>
  <r>
    <n v="25458507"/>
    <x v="0"/>
    <x v="0"/>
  </r>
  <r>
    <n v="25458507"/>
    <x v="0"/>
    <x v="0"/>
  </r>
  <r>
    <n v="25458509"/>
    <x v="0"/>
    <x v="1"/>
  </r>
  <r>
    <n v="25458543"/>
    <x v="0"/>
    <x v="0"/>
  </r>
  <r>
    <n v="25458551"/>
    <x v="0"/>
    <x v="0"/>
  </r>
  <r>
    <n v="25458565"/>
    <x v="0"/>
    <x v="0"/>
  </r>
  <r>
    <n v="25458583"/>
    <x v="0"/>
    <x v="0"/>
  </r>
  <r>
    <n v="25458590"/>
    <x v="0"/>
    <x v="0"/>
  </r>
  <r>
    <n v="25458975"/>
    <x v="0"/>
    <x v="0"/>
  </r>
  <r>
    <n v="25458977"/>
    <x v="0"/>
    <x v="0"/>
  </r>
  <r>
    <n v="25458997"/>
    <x v="0"/>
    <x v="3"/>
  </r>
  <r>
    <n v="25459023"/>
    <x v="0"/>
    <x v="0"/>
  </r>
  <r>
    <n v="25459037"/>
    <x v="0"/>
    <x v="0"/>
  </r>
  <r>
    <n v="25459048"/>
    <x v="0"/>
    <x v="0"/>
  </r>
  <r>
    <n v="25459049"/>
    <x v="0"/>
    <x v="0"/>
  </r>
  <r>
    <n v="25459067"/>
    <x v="0"/>
    <x v="3"/>
  </r>
  <r>
    <n v="25459082"/>
    <x v="0"/>
    <x v="0"/>
  </r>
  <r>
    <n v="25459105"/>
    <x v="0"/>
    <x v="0"/>
  </r>
  <r>
    <n v="25460355"/>
    <x v="0"/>
    <x v="1"/>
  </r>
  <r>
    <n v="25460357"/>
    <x v="0"/>
    <x v="0"/>
  </r>
  <r>
    <n v="25460360"/>
    <x v="0"/>
    <x v="0"/>
  </r>
  <r>
    <n v="25460380"/>
    <x v="0"/>
    <x v="0"/>
  </r>
  <r>
    <n v="25460383"/>
    <x v="0"/>
    <x v="0"/>
  </r>
  <r>
    <n v="25460388"/>
    <x v="0"/>
    <x v="0"/>
  </r>
  <r>
    <n v="25460409"/>
    <x v="0"/>
    <x v="0"/>
  </r>
  <r>
    <n v="25460418"/>
    <x v="0"/>
    <x v="0"/>
  </r>
  <r>
    <n v="25460428"/>
    <x v="0"/>
    <x v="0"/>
  </r>
  <r>
    <n v="25460435"/>
    <x v="0"/>
    <x v="1"/>
  </r>
  <r>
    <n v="25460448"/>
    <x v="0"/>
    <x v="0"/>
  </r>
  <r>
    <n v="25460452"/>
    <x v="0"/>
    <x v="0"/>
  </r>
  <r>
    <n v="25460459"/>
    <x v="0"/>
    <x v="0"/>
  </r>
  <r>
    <n v="25460460"/>
    <x v="0"/>
    <x v="0"/>
  </r>
  <r>
    <n v="25460472"/>
    <x v="0"/>
    <x v="0"/>
  </r>
  <r>
    <n v="25460503"/>
    <x v="0"/>
    <x v="0"/>
  </r>
  <r>
    <n v="25460506"/>
    <x v="0"/>
    <x v="1"/>
  </r>
  <r>
    <n v="25461234"/>
    <x v="0"/>
    <x v="0"/>
  </r>
  <r>
    <n v="25461235"/>
    <x v="0"/>
    <x v="0"/>
  </r>
  <r>
    <n v="25461239"/>
    <x v="0"/>
    <x v="0"/>
  </r>
  <r>
    <n v="25461254"/>
    <x v="0"/>
    <x v="3"/>
  </r>
  <r>
    <n v="25461256"/>
    <x v="0"/>
    <x v="0"/>
  </r>
  <r>
    <n v="25461307"/>
    <x v="0"/>
    <x v="0"/>
  </r>
  <r>
    <n v="25461327"/>
    <x v="0"/>
    <x v="0"/>
  </r>
  <r>
    <n v="25461344"/>
    <x v="0"/>
    <x v="0"/>
  </r>
  <r>
    <n v="25461362"/>
    <x v="0"/>
    <x v="0"/>
  </r>
  <r>
    <n v="25461371"/>
    <x v="0"/>
    <x v="0"/>
  </r>
  <r>
    <n v="25461397"/>
    <x v="0"/>
    <x v="0"/>
  </r>
  <r>
    <n v="25462291"/>
    <x v="0"/>
    <x v="0"/>
  </r>
  <r>
    <n v="25462291"/>
    <x v="0"/>
    <x v="0"/>
  </r>
  <r>
    <n v="25462299"/>
    <x v="0"/>
    <x v="0"/>
  </r>
  <r>
    <n v="25462303"/>
    <x v="0"/>
    <x v="3"/>
  </r>
  <r>
    <n v="25462308"/>
    <x v="0"/>
    <x v="3"/>
  </r>
  <r>
    <n v="25462339"/>
    <x v="0"/>
    <x v="0"/>
  </r>
  <r>
    <n v="25462344"/>
    <x v="0"/>
    <x v="0"/>
  </r>
  <r>
    <n v="25462347"/>
    <x v="0"/>
    <x v="0"/>
  </r>
  <r>
    <n v="25462348"/>
    <x v="0"/>
    <x v="0"/>
  </r>
  <r>
    <n v="25462368"/>
    <x v="0"/>
    <x v="0"/>
  </r>
  <r>
    <n v="25462398"/>
    <x v="0"/>
    <x v="0"/>
  </r>
  <r>
    <n v="25462407"/>
    <x v="0"/>
    <x v="0"/>
  </r>
  <r>
    <n v="25463629"/>
    <x v="0"/>
    <x v="0"/>
  </r>
  <r>
    <n v="25463658"/>
    <x v="0"/>
    <x v="0"/>
  </r>
  <r>
    <n v="25463666"/>
    <x v="0"/>
    <x v="0"/>
  </r>
  <r>
    <n v="25463672"/>
    <x v="0"/>
    <x v="0"/>
  </r>
  <r>
    <n v="25463680"/>
    <x v="0"/>
    <x v="0"/>
  </r>
  <r>
    <n v="25463688"/>
    <x v="0"/>
    <x v="1"/>
  </r>
  <r>
    <n v="25463738"/>
    <x v="0"/>
    <x v="0"/>
  </r>
  <r>
    <n v="25463748"/>
    <x v="0"/>
    <x v="0"/>
  </r>
  <r>
    <n v="25463768"/>
    <x v="0"/>
    <x v="0"/>
  </r>
  <r>
    <n v="25463770"/>
    <x v="0"/>
    <x v="0"/>
  </r>
  <r>
    <n v="25464572"/>
    <x v="0"/>
    <x v="0"/>
  </r>
  <r>
    <n v="25464594"/>
    <x v="0"/>
    <x v="0"/>
  </r>
  <r>
    <n v="25464607"/>
    <x v="0"/>
    <x v="0"/>
  </r>
  <r>
    <n v="25464611"/>
    <x v="0"/>
    <x v="0"/>
  </r>
  <r>
    <n v="25464632"/>
    <x v="0"/>
    <x v="0"/>
  </r>
  <r>
    <n v="25464633"/>
    <x v="0"/>
    <x v="0"/>
  </r>
  <r>
    <n v="25464634"/>
    <x v="0"/>
    <x v="0"/>
  </r>
  <r>
    <n v="25464635"/>
    <x v="0"/>
    <x v="3"/>
  </r>
  <r>
    <n v="25464637"/>
    <x v="0"/>
    <x v="0"/>
  </r>
  <r>
    <n v="25464645"/>
    <x v="0"/>
    <x v="0"/>
  </r>
  <r>
    <n v="25464662"/>
    <x v="0"/>
    <x v="1"/>
  </r>
  <r>
    <n v="25465640"/>
    <x v="0"/>
    <x v="0"/>
  </r>
  <r>
    <n v="25465651"/>
    <x v="0"/>
    <x v="0"/>
  </r>
  <r>
    <n v="25465656"/>
    <x v="0"/>
    <x v="0"/>
  </r>
  <r>
    <n v="25465658"/>
    <x v="0"/>
    <x v="0"/>
  </r>
  <r>
    <n v="25465660"/>
    <x v="0"/>
    <x v="0"/>
  </r>
  <r>
    <n v="25465673"/>
    <x v="0"/>
    <x v="1"/>
  </r>
  <r>
    <n v="25465696"/>
    <x v="0"/>
    <x v="0"/>
  </r>
  <r>
    <n v="25466750"/>
    <x v="0"/>
    <x v="0"/>
  </r>
  <r>
    <n v="25466752"/>
    <x v="0"/>
    <x v="3"/>
  </r>
  <r>
    <n v="25466762"/>
    <x v="0"/>
    <x v="3"/>
  </r>
  <r>
    <n v="25466774"/>
    <x v="0"/>
    <x v="0"/>
  </r>
  <r>
    <n v="25466782"/>
    <x v="0"/>
    <x v="0"/>
  </r>
  <r>
    <n v="25477274"/>
    <x v="0"/>
    <x v="1"/>
  </r>
  <r>
    <n v="25477275"/>
    <x v="0"/>
    <x v="0"/>
  </r>
  <r>
    <n v="25477280"/>
    <x v="0"/>
    <x v="0"/>
  </r>
  <r>
    <n v="25477293"/>
    <x v="0"/>
    <x v="0"/>
  </r>
  <r>
    <n v="25478481"/>
    <x v="0"/>
    <x v="0"/>
  </r>
  <r>
    <n v="25478516"/>
    <x v="0"/>
    <x v="0"/>
  </r>
  <r>
    <n v="25478521"/>
    <x v="0"/>
    <x v="0"/>
  </r>
  <r>
    <n v="25478591"/>
    <x v="0"/>
    <x v="0"/>
  </r>
  <r>
    <n v="25478601"/>
    <x v="0"/>
    <x v="0"/>
  </r>
  <r>
    <n v="25478616"/>
    <x v="0"/>
    <x v="0"/>
  </r>
  <r>
    <n v="25479640"/>
    <x v="0"/>
    <x v="0"/>
  </r>
  <r>
    <n v="25479668"/>
    <x v="0"/>
    <x v="3"/>
  </r>
  <r>
    <n v="25479670"/>
    <x v="0"/>
    <x v="0"/>
  </r>
  <r>
    <n v="25479678"/>
    <x v="0"/>
    <x v="0"/>
  </r>
  <r>
    <n v="25479685"/>
    <x v="0"/>
    <x v="0"/>
  </r>
  <r>
    <n v="25479686"/>
    <x v="0"/>
    <x v="0"/>
  </r>
  <r>
    <n v="25479719"/>
    <x v="0"/>
    <x v="0"/>
  </r>
  <r>
    <n v="25480973"/>
    <x v="0"/>
    <x v="3"/>
  </r>
  <r>
    <n v="25480987"/>
    <x v="0"/>
    <x v="1"/>
  </r>
  <r>
    <n v="25480997"/>
    <x v="0"/>
    <x v="0"/>
  </r>
  <r>
    <n v="25481030"/>
    <x v="0"/>
    <x v="0"/>
  </r>
  <r>
    <n v="25481054"/>
    <x v="0"/>
    <x v="0"/>
  </r>
  <r>
    <n v="25481059"/>
    <x v="0"/>
    <x v="0"/>
  </r>
  <r>
    <n v="25481065"/>
    <x v="0"/>
    <x v="0"/>
  </r>
  <r>
    <n v="25481079"/>
    <x v="0"/>
    <x v="0"/>
  </r>
  <r>
    <n v="25481089"/>
    <x v="0"/>
    <x v="0"/>
  </r>
  <r>
    <n v="25481503"/>
    <x v="0"/>
    <x v="0"/>
  </r>
  <r>
    <n v="25481519"/>
    <x v="0"/>
    <x v="0"/>
  </r>
  <r>
    <n v="25481527"/>
    <x v="0"/>
    <x v="0"/>
  </r>
  <r>
    <n v="25481531"/>
    <x v="0"/>
    <x v="0"/>
  </r>
  <r>
    <n v="25481532"/>
    <x v="0"/>
    <x v="0"/>
  </r>
  <r>
    <n v="25481552"/>
    <x v="0"/>
    <x v="0"/>
  </r>
  <r>
    <n v="25481569"/>
    <x v="0"/>
    <x v="0"/>
  </r>
  <r>
    <n v="25481586"/>
    <x v="0"/>
    <x v="0"/>
  </r>
  <r>
    <n v="25481591"/>
    <x v="0"/>
    <x v="0"/>
  </r>
  <r>
    <n v="25481604"/>
    <x v="0"/>
    <x v="0"/>
  </r>
  <r>
    <n v="25481610"/>
    <x v="0"/>
    <x v="0"/>
  </r>
  <r>
    <n v="25481613"/>
    <x v="0"/>
    <x v="1"/>
  </r>
  <r>
    <n v="25481646"/>
    <x v="0"/>
    <x v="0"/>
  </r>
  <r>
    <n v="25481646"/>
    <x v="0"/>
    <x v="0"/>
  </r>
  <r>
    <n v="25483363"/>
    <x v="0"/>
    <x v="1"/>
  </r>
  <r>
    <n v="25483410"/>
    <x v="0"/>
    <x v="0"/>
  </r>
  <r>
    <n v="25483417"/>
    <x v="0"/>
    <x v="0"/>
  </r>
  <r>
    <n v="25483422"/>
    <x v="0"/>
    <x v="0"/>
  </r>
  <r>
    <n v="25483439"/>
    <x v="0"/>
    <x v="0"/>
  </r>
  <r>
    <n v="25483450"/>
    <x v="0"/>
    <x v="1"/>
  </r>
  <r>
    <n v="25483458"/>
    <x v="0"/>
    <x v="0"/>
  </r>
  <r>
    <n v="25483464"/>
    <x v="0"/>
    <x v="0"/>
  </r>
  <r>
    <n v="25483471"/>
    <x v="0"/>
    <x v="1"/>
  </r>
  <r>
    <n v="25483491"/>
    <x v="0"/>
    <x v="0"/>
  </r>
  <r>
    <n v="25483492"/>
    <x v="0"/>
    <x v="0"/>
  </r>
  <r>
    <n v="25483492"/>
    <x v="0"/>
    <x v="1"/>
  </r>
  <r>
    <n v="25483499"/>
    <x v="0"/>
    <x v="0"/>
  </r>
  <r>
    <n v="25483500"/>
    <x v="0"/>
    <x v="0"/>
  </r>
  <r>
    <n v="25484098"/>
    <x v="0"/>
    <x v="3"/>
  </r>
  <r>
    <n v="25484100"/>
    <x v="0"/>
    <x v="0"/>
  </r>
  <r>
    <n v="25484101"/>
    <x v="0"/>
    <x v="0"/>
  </r>
  <r>
    <n v="25484105"/>
    <x v="0"/>
    <x v="0"/>
  </r>
  <r>
    <n v="25484124"/>
    <x v="0"/>
    <x v="0"/>
  </r>
  <r>
    <n v="25484137"/>
    <x v="0"/>
    <x v="0"/>
  </r>
  <r>
    <n v="25484151"/>
    <x v="0"/>
    <x v="0"/>
  </r>
  <r>
    <n v="25484165"/>
    <x v="0"/>
    <x v="0"/>
  </r>
  <r>
    <n v="25485432"/>
    <x v="0"/>
    <x v="0"/>
  </r>
  <r>
    <n v="25485435"/>
    <x v="0"/>
    <x v="0"/>
  </r>
  <r>
    <n v="25485463"/>
    <x v="0"/>
    <x v="0"/>
  </r>
  <r>
    <n v="25485477"/>
    <x v="0"/>
    <x v="1"/>
  </r>
  <r>
    <n v="25485482"/>
    <x v="0"/>
    <x v="2"/>
  </r>
  <r>
    <n v="25485512"/>
    <x v="0"/>
    <x v="0"/>
  </r>
  <r>
    <n v="25485513"/>
    <x v="0"/>
    <x v="0"/>
  </r>
  <r>
    <n v="25485514"/>
    <x v="0"/>
    <x v="0"/>
  </r>
  <r>
    <n v="25485523"/>
    <x v="0"/>
    <x v="1"/>
  </r>
  <r>
    <n v="25485574"/>
    <x v="0"/>
    <x v="0"/>
  </r>
  <r>
    <n v="25486794"/>
    <x v="0"/>
    <x v="0"/>
  </r>
  <r>
    <n v="25486795"/>
    <x v="0"/>
    <x v="0"/>
  </r>
  <r>
    <n v="25486807"/>
    <x v="0"/>
    <x v="0"/>
  </r>
  <r>
    <n v="25486813"/>
    <x v="0"/>
    <x v="0"/>
  </r>
  <r>
    <n v="25486838"/>
    <x v="0"/>
    <x v="0"/>
  </r>
  <r>
    <n v="25486853"/>
    <x v="0"/>
    <x v="0"/>
  </r>
  <r>
    <n v="25486902"/>
    <x v="0"/>
    <x v="0"/>
  </r>
  <r>
    <n v="25486908"/>
    <x v="0"/>
    <x v="1"/>
  </r>
  <r>
    <n v="25486913"/>
    <x v="0"/>
    <x v="0"/>
  </r>
  <r>
    <n v="25486916"/>
    <x v="0"/>
    <x v="0"/>
  </r>
  <r>
    <n v="25486921"/>
    <x v="0"/>
    <x v="0"/>
  </r>
  <r>
    <n v="25486943"/>
    <x v="0"/>
    <x v="0"/>
  </r>
  <r>
    <n v="25486945"/>
    <x v="0"/>
    <x v="0"/>
  </r>
  <r>
    <n v="25486957"/>
    <x v="0"/>
    <x v="0"/>
  </r>
  <r>
    <n v="25486979"/>
    <x v="0"/>
    <x v="0"/>
  </r>
  <r>
    <n v="25486985"/>
    <x v="0"/>
    <x v="1"/>
  </r>
  <r>
    <n v="25488536"/>
    <x v="0"/>
    <x v="0"/>
  </r>
  <r>
    <n v="25488540"/>
    <x v="0"/>
    <x v="0"/>
  </r>
  <r>
    <n v="25488542"/>
    <x v="0"/>
    <x v="0"/>
  </r>
  <r>
    <n v="25488554"/>
    <x v="0"/>
    <x v="0"/>
  </r>
  <r>
    <n v="25488555"/>
    <x v="0"/>
    <x v="1"/>
  </r>
  <r>
    <n v="25488562"/>
    <x v="0"/>
    <x v="0"/>
  </r>
  <r>
    <n v="25488579"/>
    <x v="0"/>
    <x v="0"/>
  </r>
  <r>
    <n v="25488580"/>
    <x v="0"/>
    <x v="0"/>
  </r>
  <r>
    <n v="25488581"/>
    <x v="0"/>
    <x v="0"/>
  </r>
  <r>
    <n v="25488589"/>
    <x v="0"/>
    <x v="0"/>
  </r>
  <r>
    <n v="25488595"/>
    <x v="0"/>
    <x v="0"/>
  </r>
  <r>
    <n v="25489301"/>
    <x v="0"/>
    <x v="1"/>
  </r>
  <r>
    <n v="25489306"/>
    <x v="0"/>
    <x v="0"/>
  </r>
  <r>
    <n v="25489319"/>
    <x v="0"/>
    <x v="0"/>
  </r>
  <r>
    <n v="25489322"/>
    <x v="0"/>
    <x v="0"/>
  </r>
  <r>
    <n v="25489334"/>
    <x v="0"/>
    <x v="0"/>
  </r>
  <r>
    <n v="25489338"/>
    <x v="0"/>
    <x v="0"/>
  </r>
  <r>
    <n v="25489347"/>
    <x v="0"/>
    <x v="0"/>
  </r>
  <r>
    <n v="25489354"/>
    <x v="0"/>
    <x v="0"/>
  </r>
  <r>
    <n v="25489361"/>
    <x v="0"/>
    <x v="0"/>
  </r>
  <r>
    <n v="25489366"/>
    <x v="0"/>
    <x v="0"/>
  </r>
  <r>
    <n v="25489398"/>
    <x v="0"/>
    <x v="0"/>
  </r>
  <r>
    <n v="25489400"/>
    <x v="0"/>
    <x v="1"/>
  </r>
  <r>
    <n v="25491123"/>
    <x v="0"/>
    <x v="0"/>
  </r>
  <r>
    <n v="25491129"/>
    <x v="0"/>
    <x v="0"/>
  </r>
  <r>
    <n v="25491138"/>
    <x v="0"/>
    <x v="0"/>
  </r>
  <r>
    <n v="25491140"/>
    <x v="0"/>
    <x v="0"/>
  </r>
  <r>
    <n v="25491141"/>
    <x v="0"/>
    <x v="0"/>
  </r>
  <r>
    <n v="25491144"/>
    <x v="0"/>
    <x v="0"/>
  </r>
  <r>
    <n v="25491151"/>
    <x v="0"/>
    <x v="0"/>
  </r>
  <r>
    <n v="25492689"/>
    <x v="0"/>
    <x v="3"/>
  </r>
  <r>
    <n v="25492696"/>
    <x v="0"/>
    <x v="0"/>
  </r>
  <r>
    <n v="25492699"/>
    <x v="0"/>
    <x v="0"/>
  </r>
  <r>
    <n v="25492715"/>
    <x v="0"/>
    <x v="1"/>
  </r>
  <r>
    <n v="25492716"/>
    <x v="0"/>
    <x v="0"/>
  </r>
  <r>
    <n v="25492730"/>
    <x v="0"/>
    <x v="0"/>
  </r>
  <r>
    <n v="25493396"/>
    <x v="0"/>
    <x v="0"/>
  </r>
  <r>
    <n v="25503605"/>
    <x v="0"/>
    <x v="3"/>
  </r>
  <r>
    <n v="25505577"/>
    <x v="0"/>
    <x v="0"/>
  </r>
  <r>
    <n v="25506243"/>
    <x v="0"/>
    <x v="0"/>
  </r>
  <r>
    <n v="25506246"/>
    <x v="0"/>
    <x v="0"/>
  </r>
  <r>
    <n v="25506247"/>
    <x v="0"/>
    <x v="0"/>
  </r>
  <r>
    <n v="25506248"/>
    <x v="0"/>
    <x v="0"/>
  </r>
  <r>
    <n v="25506257"/>
    <x v="0"/>
    <x v="0"/>
  </r>
  <r>
    <n v="25506285"/>
    <x v="0"/>
    <x v="0"/>
  </r>
  <r>
    <n v="25506287"/>
    <x v="0"/>
    <x v="0"/>
  </r>
  <r>
    <n v="25508260"/>
    <x v="0"/>
    <x v="0"/>
  </r>
  <r>
    <n v="25508314"/>
    <x v="0"/>
    <x v="0"/>
  </r>
  <r>
    <n v="25508320"/>
    <x v="0"/>
    <x v="0"/>
  </r>
  <r>
    <n v="27974802"/>
    <x v="0"/>
    <x v="1"/>
  </r>
  <r>
    <n v="25508353"/>
    <x v="0"/>
    <x v="0"/>
  </r>
  <r>
    <n v="25510127"/>
    <x v="0"/>
    <x v="0"/>
  </r>
  <r>
    <n v="25510147"/>
    <x v="0"/>
    <x v="0"/>
  </r>
  <r>
    <n v="25510150"/>
    <x v="0"/>
    <x v="1"/>
  </r>
  <r>
    <n v="25510190"/>
    <x v="0"/>
    <x v="3"/>
  </r>
  <r>
    <n v="25510224"/>
    <x v="0"/>
    <x v="0"/>
  </r>
  <r>
    <n v="25510244"/>
    <x v="0"/>
    <x v="3"/>
  </r>
  <r>
    <n v="25510248"/>
    <x v="0"/>
    <x v="0"/>
  </r>
  <r>
    <n v="25510258"/>
    <x v="0"/>
    <x v="0"/>
  </r>
  <r>
    <n v="25510265"/>
    <x v="0"/>
    <x v="0"/>
  </r>
  <r>
    <n v="25511542"/>
    <x v="0"/>
    <x v="0"/>
  </r>
  <r>
    <n v="25511544"/>
    <x v="0"/>
    <x v="0"/>
  </r>
  <r>
    <n v="25511566"/>
    <x v="0"/>
    <x v="0"/>
  </r>
  <r>
    <n v="25511598"/>
    <x v="0"/>
    <x v="1"/>
  </r>
  <r>
    <n v="25511598"/>
    <x v="0"/>
    <x v="1"/>
  </r>
  <r>
    <n v="25511601"/>
    <x v="0"/>
    <x v="0"/>
  </r>
  <r>
    <n v="25511612"/>
    <x v="0"/>
    <x v="0"/>
  </r>
  <r>
    <n v="25511616"/>
    <x v="0"/>
    <x v="1"/>
  </r>
  <r>
    <n v="25511631"/>
    <x v="0"/>
    <x v="0"/>
  </r>
  <r>
    <n v="25511634"/>
    <x v="0"/>
    <x v="0"/>
  </r>
  <r>
    <n v="25511639"/>
    <x v="0"/>
    <x v="1"/>
  </r>
  <r>
    <n v="25511652"/>
    <x v="0"/>
    <x v="0"/>
  </r>
  <r>
    <n v="25511653"/>
    <x v="0"/>
    <x v="0"/>
  </r>
  <r>
    <n v="25511665"/>
    <x v="0"/>
    <x v="0"/>
  </r>
  <r>
    <n v="25511668"/>
    <x v="0"/>
    <x v="0"/>
  </r>
  <r>
    <n v="25511676"/>
    <x v="0"/>
    <x v="0"/>
  </r>
  <r>
    <n v="25511683"/>
    <x v="0"/>
    <x v="0"/>
  </r>
  <r>
    <n v="25512688"/>
    <x v="0"/>
    <x v="0"/>
  </r>
  <r>
    <n v="25512692"/>
    <x v="0"/>
    <x v="0"/>
  </r>
  <r>
    <n v="25512700"/>
    <x v="0"/>
    <x v="0"/>
  </r>
  <r>
    <n v="25512722"/>
    <x v="0"/>
    <x v="0"/>
  </r>
  <r>
    <n v="25512730"/>
    <x v="0"/>
    <x v="1"/>
  </r>
  <r>
    <n v="25512749"/>
    <x v="0"/>
    <x v="0"/>
  </r>
  <r>
    <n v="25512766"/>
    <x v="0"/>
    <x v="1"/>
  </r>
  <r>
    <n v="25512775"/>
    <x v="0"/>
    <x v="0"/>
  </r>
  <r>
    <n v="25512779"/>
    <x v="0"/>
    <x v="0"/>
  </r>
  <r>
    <n v="25512781"/>
    <x v="0"/>
    <x v="0"/>
  </r>
  <r>
    <n v="25512794"/>
    <x v="0"/>
    <x v="0"/>
  </r>
  <r>
    <n v="25512813"/>
    <x v="0"/>
    <x v="0"/>
  </r>
  <r>
    <n v="25512820"/>
    <x v="0"/>
    <x v="0"/>
  </r>
  <r>
    <n v="25514384"/>
    <x v="0"/>
    <x v="0"/>
  </r>
  <r>
    <n v="25514385"/>
    <x v="0"/>
    <x v="0"/>
  </r>
  <r>
    <n v="25514393"/>
    <x v="0"/>
    <x v="0"/>
  </r>
  <r>
    <n v="25514397"/>
    <x v="0"/>
    <x v="0"/>
  </r>
  <r>
    <n v="25514400"/>
    <x v="0"/>
    <x v="1"/>
  </r>
  <r>
    <n v="25514401"/>
    <x v="0"/>
    <x v="0"/>
  </r>
  <r>
    <n v="25514404"/>
    <x v="0"/>
    <x v="0"/>
  </r>
  <r>
    <n v="25514405"/>
    <x v="0"/>
    <x v="0"/>
  </r>
  <r>
    <n v="25514436"/>
    <x v="0"/>
    <x v="0"/>
  </r>
  <r>
    <n v="25514722"/>
    <x v="0"/>
    <x v="0"/>
  </r>
  <r>
    <n v="25514727"/>
    <x v="0"/>
    <x v="0"/>
  </r>
  <r>
    <n v="25514730"/>
    <x v="0"/>
    <x v="0"/>
  </r>
  <r>
    <n v="25514739"/>
    <x v="0"/>
    <x v="3"/>
  </r>
  <r>
    <n v="25514744"/>
    <x v="0"/>
    <x v="0"/>
  </r>
  <r>
    <n v="25514749"/>
    <x v="0"/>
    <x v="1"/>
  </r>
  <r>
    <n v="25514769"/>
    <x v="0"/>
    <x v="0"/>
  </r>
  <r>
    <n v="25515565"/>
    <x v="0"/>
    <x v="0"/>
  </r>
  <r>
    <n v="25515580"/>
    <x v="0"/>
    <x v="0"/>
  </r>
  <r>
    <n v="25515596"/>
    <x v="0"/>
    <x v="0"/>
  </r>
  <r>
    <n v="25515607"/>
    <x v="0"/>
    <x v="0"/>
  </r>
  <r>
    <n v="25515613"/>
    <x v="0"/>
    <x v="0"/>
  </r>
  <r>
    <n v="25517459"/>
    <x v="0"/>
    <x v="0"/>
  </r>
  <r>
    <n v="25517461"/>
    <x v="0"/>
    <x v="0"/>
  </r>
  <r>
    <n v="25517483"/>
    <x v="0"/>
    <x v="0"/>
  </r>
  <r>
    <n v="25517492"/>
    <x v="0"/>
    <x v="0"/>
  </r>
  <r>
    <n v="25517495"/>
    <x v="0"/>
    <x v="0"/>
  </r>
  <r>
    <n v="25517498"/>
    <x v="0"/>
    <x v="0"/>
  </r>
  <r>
    <n v="25517504"/>
    <x v="0"/>
    <x v="3"/>
  </r>
  <r>
    <n v="25517513"/>
    <x v="0"/>
    <x v="0"/>
  </r>
  <r>
    <n v="25517518"/>
    <x v="0"/>
    <x v="1"/>
  </r>
  <r>
    <n v="25517519"/>
    <x v="0"/>
    <x v="0"/>
  </r>
  <r>
    <n v="25517526"/>
    <x v="0"/>
    <x v="0"/>
  </r>
  <r>
    <n v="25517527"/>
    <x v="0"/>
    <x v="0"/>
  </r>
  <r>
    <n v="25518875"/>
    <x v="0"/>
    <x v="0"/>
  </r>
  <r>
    <n v="25518880"/>
    <x v="0"/>
    <x v="0"/>
  </r>
  <r>
    <n v="25518892"/>
    <x v="0"/>
    <x v="0"/>
  </r>
  <r>
    <n v="25518901"/>
    <x v="0"/>
    <x v="0"/>
  </r>
  <r>
    <n v="25518915"/>
    <x v="0"/>
    <x v="1"/>
  </r>
  <r>
    <n v="25518923"/>
    <x v="0"/>
    <x v="1"/>
  </r>
  <r>
    <n v="25518929"/>
    <x v="0"/>
    <x v="2"/>
  </r>
  <r>
    <n v="25519678"/>
    <x v="0"/>
    <x v="0"/>
  </r>
  <r>
    <n v="25519681"/>
    <x v="0"/>
    <x v="0"/>
  </r>
  <r>
    <n v="25519691"/>
    <x v="0"/>
    <x v="0"/>
  </r>
  <r>
    <n v="25519699"/>
    <x v="0"/>
    <x v="0"/>
  </r>
  <r>
    <n v="25519703"/>
    <x v="0"/>
    <x v="0"/>
  </r>
  <r>
    <n v="25519718"/>
    <x v="0"/>
    <x v="0"/>
  </r>
  <r>
    <n v="25519732"/>
    <x v="0"/>
    <x v="1"/>
  </r>
  <r>
    <n v="25520300"/>
    <x v="0"/>
    <x v="0"/>
  </r>
  <r>
    <n v="25520308"/>
    <x v="0"/>
    <x v="0"/>
  </r>
  <r>
    <n v="25520322"/>
    <x v="0"/>
    <x v="0"/>
  </r>
  <r>
    <n v="25520324"/>
    <x v="0"/>
    <x v="0"/>
  </r>
  <r>
    <n v="25520325"/>
    <x v="0"/>
    <x v="0"/>
  </r>
  <r>
    <n v="25520348"/>
    <x v="0"/>
    <x v="0"/>
  </r>
  <r>
    <n v="25520351"/>
    <x v="0"/>
    <x v="0"/>
  </r>
  <r>
    <n v="25520353"/>
    <x v="0"/>
    <x v="0"/>
  </r>
  <r>
    <n v="25521788"/>
    <x v="0"/>
    <x v="0"/>
  </r>
  <r>
    <n v="25521795"/>
    <x v="0"/>
    <x v="0"/>
  </r>
  <r>
    <n v="25527985"/>
    <x v="0"/>
    <x v="0"/>
  </r>
  <r>
    <n v="25528826"/>
    <x v="0"/>
    <x v="0"/>
  </r>
  <r>
    <n v="25528827"/>
    <x v="0"/>
    <x v="0"/>
  </r>
  <r>
    <n v="25528848"/>
    <x v="0"/>
    <x v="0"/>
  </r>
  <r>
    <n v="25530393"/>
    <x v="0"/>
    <x v="0"/>
  </r>
  <r>
    <n v="25530422"/>
    <x v="0"/>
    <x v="1"/>
  </r>
  <r>
    <n v="25530443"/>
    <x v="0"/>
    <x v="0"/>
  </r>
  <r>
    <n v="25530454"/>
    <x v="0"/>
    <x v="0"/>
  </r>
  <r>
    <n v="25530464"/>
    <x v="0"/>
    <x v="1"/>
  </r>
  <r>
    <n v="25530465"/>
    <x v="0"/>
    <x v="0"/>
  </r>
  <r>
    <n v="25531140"/>
    <x v="0"/>
    <x v="1"/>
  </r>
  <r>
    <n v="25531150"/>
    <x v="0"/>
    <x v="0"/>
  </r>
  <r>
    <n v="25531160"/>
    <x v="0"/>
    <x v="0"/>
  </r>
  <r>
    <n v="25531181"/>
    <x v="0"/>
    <x v="0"/>
  </r>
  <r>
    <n v="25531183"/>
    <x v="0"/>
    <x v="0"/>
  </r>
  <r>
    <n v="25531184"/>
    <x v="0"/>
    <x v="0"/>
  </r>
  <r>
    <n v="25531190"/>
    <x v="0"/>
    <x v="0"/>
  </r>
  <r>
    <n v="25531195"/>
    <x v="0"/>
    <x v="0"/>
  </r>
  <r>
    <n v="25531196"/>
    <x v="0"/>
    <x v="0"/>
  </r>
  <r>
    <n v="25531199"/>
    <x v="0"/>
    <x v="0"/>
  </r>
  <r>
    <n v="25531209"/>
    <x v="0"/>
    <x v="3"/>
  </r>
  <r>
    <n v="25531233"/>
    <x v="0"/>
    <x v="0"/>
  </r>
  <r>
    <n v="25531246"/>
    <x v="0"/>
    <x v="3"/>
  </r>
  <r>
    <n v="25532263"/>
    <x v="0"/>
    <x v="0"/>
  </r>
  <r>
    <n v="25532285"/>
    <x v="0"/>
    <x v="0"/>
  </r>
  <r>
    <n v="25532292"/>
    <x v="0"/>
    <x v="0"/>
  </r>
  <r>
    <n v="25532311"/>
    <x v="0"/>
    <x v="3"/>
  </r>
  <r>
    <n v="25532317"/>
    <x v="0"/>
    <x v="0"/>
  </r>
  <r>
    <n v="25532321"/>
    <x v="0"/>
    <x v="0"/>
  </r>
  <r>
    <n v="25532343"/>
    <x v="0"/>
    <x v="0"/>
  </r>
  <r>
    <n v="25533523"/>
    <x v="0"/>
    <x v="3"/>
  </r>
  <r>
    <n v="25533526"/>
    <x v="0"/>
    <x v="0"/>
  </r>
  <r>
    <n v="25533538"/>
    <x v="0"/>
    <x v="1"/>
  </r>
  <r>
    <n v="25533550"/>
    <x v="0"/>
    <x v="0"/>
  </r>
  <r>
    <n v="25533552"/>
    <x v="0"/>
    <x v="0"/>
  </r>
  <r>
    <n v="25533556"/>
    <x v="0"/>
    <x v="1"/>
  </r>
  <r>
    <n v="25533579"/>
    <x v="0"/>
    <x v="0"/>
  </r>
  <r>
    <n v="25533590"/>
    <x v="0"/>
    <x v="0"/>
  </r>
  <r>
    <n v="25533600"/>
    <x v="0"/>
    <x v="0"/>
  </r>
  <r>
    <n v="25533615"/>
    <x v="0"/>
    <x v="0"/>
  </r>
  <r>
    <n v="25533633"/>
    <x v="0"/>
    <x v="0"/>
  </r>
  <r>
    <n v="25533639"/>
    <x v="0"/>
    <x v="0"/>
  </r>
  <r>
    <n v="25533640"/>
    <x v="0"/>
    <x v="0"/>
  </r>
  <r>
    <n v="25534408"/>
    <x v="0"/>
    <x v="0"/>
  </r>
  <r>
    <n v="25534409"/>
    <x v="0"/>
    <x v="0"/>
  </r>
  <r>
    <n v="25534422"/>
    <x v="0"/>
    <x v="0"/>
  </r>
  <r>
    <n v="25534436"/>
    <x v="0"/>
    <x v="0"/>
  </r>
  <r>
    <n v="25534440"/>
    <x v="0"/>
    <x v="0"/>
  </r>
  <r>
    <n v="25534458"/>
    <x v="0"/>
    <x v="0"/>
  </r>
  <r>
    <n v="25534475"/>
    <x v="0"/>
    <x v="0"/>
  </r>
  <r>
    <n v="25534490"/>
    <x v="0"/>
    <x v="0"/>
  </r>
  <r>
    <n v="25534490"/>
    <x v="0"/>
    <x v="1"/>
  </r>
  <r>
    <n v="25534506"/>
    <x v="0"/>
    <x v="0"/>
  </r>
  <r>
    <n v="25535728"/>
    <x v="0"/>
    <x v="0"/>
  </r>
  <r>
    <n v="25535730"/>
    <x v="0"/>
    <x v="0"/>
  </r>
  <r>
    <n v="25535731"/>
    <x v="0"/>
    <x v="0"/>
  </r>
  <r>
    <n v="25535741"/>
    <x v="0"/>
    <x v="0"/>
  </r>
  <r>
    <n v="25535748"/>
    <x v="0"/>
    <x v="0"/>
  </r>
  <r>
    <n v="25535749"/>
    <x v="0"/>
    <x v="0"/>
  </r>
  <r>
    <n v="25535764"/>
    <x v="0"/>
    <x v="0"/>
  </r>
  <r>
    <n v="25535765"/>
    <x v="0"/>
    <x v="0"/>
  </r>
  <r>
    <n v="25535771"/>
    <x v="0"/>
    <x v="0"/>
  </r>
  <r>
    <n v="25535773"/>
    <x v="0"/>
    <x v="0"/>
  </r>
  <r>
    <n v="25535777"/>
    <x v="0"/>
    <x v="0"/>
  </r>
  <r>
    <n v="25535790"/>
    <x v="0"/>
    <x v="0"/>
  </r>
  <r>
    <n v="25535794"/>
    <x v="0"/>
    <x v="0"/>
  </r>
  <r>
    <n v="25535819"/>
    <x v="0"/>
    <x v="1"/>
  </r>
  <r>
    <n v="25535831"/>
    <x v="0"/>
    <x v="0"/>
  </r>
  <r>
    <n v="25536657"/>
    <x v="0"/>
    <x v="0"/>
  </r>
  <r>
    <n v="25536660"/>
    <x v="0"/>
    <x v="0"/>
  </r>
  <r>
    <n v="25536675"/>
    <x v="0"/>
    <x v="1"/>
  </r>
  <r>
    <n v="25536678"/>
    <x v="0"/>
    <x v="0"/>
  </r>
  <r>
    <n v="25536687"/>
    <x v="0"/>
    <x v="0"/>
  </r>
  <r>
    <n v="25536701"/>
    <x v="0"/>
    <x v="0"/>
  </r>
  <r>
    <n v="25536703"/>
    <x v="0"/>
    <x v="0"/>
  </r>
  <r>
    <n v="25536710"/>
    <x v="0"/>
    <x v="0"/>
  </r>
  <r>
    <n v="25536720"/>
    <x v="0"/>
    <x v="0"/>
  </r>
  <r>
    <n v="25536746"/>
    <x v="0"/>
    <x v="0"/>
  </r>
  <r>
    <n v="25538216"/>
    <x v="0"/>
    <x v="2"/>
  </r>
  <r>
    <n v="25538216"/>
    <x v="0"/>
    <x v="2"/>
  </r>
  <r>
    <n v="25538220"/>
    <x v="0"/>
    <x v="0"/>
  </r>
  <r>
    <n v="25538235"/>
    <x v="0"/>
    <x v="0"/>
  </r>
  <r>
    <n v="25538248"/>
    <x v="0"/>
    <x v="0"/>
  </r>
  <r>
    <n v="25538279"/>
    <x v="0"/>
    <x v="0"/>
  </r>
  <r>
    <n v="25538280"/>
    <x v="0"/>
    <x v="0"/>
  </r>
  <r>
    <n v="25539436"/>
    <x v="0"/>
    <x v="0"/>
  </r>
  <r>
    <n v="25539443"/>
    <x v="0"/>
    <x v="0"/>
  </r>
  <r>
    <n v="25539451"/>
    <x v="0"/>
    <x v="0"/>
  </r>
  <r>
    <n v="25539455"/>
    <x v="0"/>
    <x v="0"/>
  </r>
  <r>
    <n v="25539458"/>
    <x v="0"/>
    <x v="0"/>
  </r>
  <r>
    <n v="25540772"/>
    <x v="0"/>
    <x v="0"/>
  </r>
  <r>
    <n v="25540776"/>
    <x v="0"/>
    <x v="0"/>
  </r>
  <r>
    <n v="25540777"/>
    <x v="0"/>
    <x v="0"/>
  </r>
  <r>
    <n v="25540780"/>
    <x v="0"/>
    <x v="0"/>
  </r>
  <r>
    <n v="25540802"/>
    <x v="0"/>
    <x v="1"/>
  </r>
  <r>
    <n v="25542136"/>
    <x v="0"/>
    <x v="0"/>
  </r>
  <r>
    <n v="25542146"/>
    <x v="0"/>
    <x v="0"/>
  </r>
  <r>
    <n v="25542149"/>
    <x v="0"/>
    <x v="0"/>
  </r>
  <r>
    <n v="25542151"/>
    <x v="0"/>
    <x v="0"/>
  </r>
  <r>
    <n v="25542155"/>
    <x v="0"/>
    <x v="0"/>
  </r>
  <r>
    <n v="25542163"/>
    <x v="0"/>
    <x v="0"/>
  </r>
  <r>
    <n v="25543518"/>
    <x v="0"/>
    <x v="0"/>
  </r>
  <r>
    <n v="25543530"/>
    <x v="0"/>
    <x v="3"/>
  </r>
  <r>
    <n v="25543531"/>
    <x v="0"/>
    <x v="1"/>
  </r>
  <r>
    <n v="25543532"/>
    <x v="0"/>
    <x v="0"/>
  </r>
  <r>
    <n v="25543867"/>
    <x v="0"/>
    <x v="0"/>
  </r>
  <r>
    <n v="25543869"/>
    <x v="0"/>
    <x v="0"/>
  </r>
  <r>
    <n v="25549072"/>
    <x v="0"/>
    <x v="0"/>
  </r>
  <r>
    <n v="25549871"/>
    <x v="0"/>
    <x v="0"/>
  </r>
  <r>
    <n v="25549873"/>
    <x v="0"/>
    <x v="3"/>
  </r>
  <r>
    <n v="25549878"/>
    <x v="0"/>
    <x v="0"/>
  </r>
  <r>
    <n v="25549881"/>
    <x v="0"/>
    <x v="0"/>
  </r>
  <r>
    <n v="25549882"/>
    <x v="0"/>
    <x v="0"/>
  </r>
  <r>
    <n v="25551457"/>
    <x v="0"/>
    <x v="1"/>
  </r>
  <r>
    <n v="25551474"/>
    <x v="0"/>
    <x v="0"/>
  </r>
  <r>
    <n v="25552616"/>
    <x v="0"/>
    <x v="0"/>
  </r>
  <r>
    <n v="25551489"/>
    <x v="0"/>
    <x v="0"/>
  </r>
  <r>
    <n v="25551489"/>
    <x v="0"/>
    <x v="0"/>
  </r>
  <r>
    <n v="25551502"/>
    <x v="0"/>
    <x v="1"/>
  </r>
  <r>
    <n v="25551519"/>
    <x v="0"/>
    <x v="0"/>
  </r>
  <r>
    <n v="25551525"/>
    <x v="0"/>
    <x v="0"/>
  </r>
  <r>
    <n v="25552621"/>
    <x v="0"/>
    <x v="0"/>
  </r>
  <r>
    <n v="25552623"/>
    <x v="0"/>
    <x v="0"/>
  </r>
  <r>
    <n v="25552666"/>
    <x v="0"/>
    <x v="0"/>
  </r>
  <r>
    <n v="25552676"/>
    <x v="0"/>
    <x v="0"/>
  </r>
  <r>
    <n v="25552717"/>
    <x v="0"/>
    <x v="0"/>
  </r>
  <r>
    <n v="25554091"/>
    <x v="0"/>
    <x v="3"/>
  </r>
  <r>
    <n v="25554097"/>
    <x v="0"/>
    <x v="3"/>
  </r>
  <r>
    <n v="25554098"/>
    <x v="0"/>
    <x v="0"/>
  </r>
  <r>
    <n v="25554100"/>
    <x v="0"/>
    <x v="0"/>
  </r>
  <r>
    <n v="25554113"/>
    <x v="0"/>
    <x v="0"/>
  </r>
  <r>
    <n v="25554145"/>
    <x v="0"/>
    <x v="0"/>
  </r>
  <r>
    <n v="25554147"/>
    <x v="0"/>
    <x v="0"/>
  </r>
  <r>
    <n v="25554153"/>
    <x v="0"/>
    <x v="0"/>
  </r>
  <r>
    <n v="25554160"/>
    <x v="0"/>
    <x v="0"/>
  </r>
  <r>
    <n v="25554160"/>
    <x v="0"/>
    <x v="0"/>
  </r>
  <r>
    <n v="25554165"/>
    <x v="0"/>
    <x v="3"/>
  </r>
  <r>
    <n v="25554174"/>
    <x v="0"/>
    <x v="0"/>
  </r>
  <r>
    <n v="25554177"/>
    <x v="0"/>
    <x v="0"/>
  </r>
  <r>
    <n v="25554186"/>
    <x v="0"/>
    <x v="0"/>
  </r>
  <r>
    <n v="25554189"/>
    <x v="0"/>
    <x v="0"/>
  </r>
  <r>
    <n v="25554200"/>
    <x v="0"/>
    <x v="0"/>
  </r>
  <r>
    <n v="25555173"/>
    <x v="0"/>
    <x v="0"/>
  </r>
  <r>
    <n v="25555177"/>
    <x v="0"/>
    <x v="0"/>
  </r>
  <r>
    <n v="25555182"/>
    <x v="0"/>
    <x v="1"/>
  </r>
  <r>
    <n v="25555187"/>
    <x v="0"/>
    <x v="0"/>
  </r>
  <r>
    <n v="25555201"/>
    <x v="0"/>
    <x v="0"/>
  </r>
  <r>
    <n v="25555219"/>
    <x v="0"/>
    <x v="0"/>
  </r>
  <r>
    <n v="25555241"/>
    <x v="0"/>
    <x v="0"/>
  </r>
  <r>
    <n v="25555242"/>
    <x v="0"/>
    <x v="0"/>
  </r>
  <r>
    <n v="25555244"/>
    <x v="0"/>
    <x v="0"/>
  </r>
  <r>
    <n v="25555252"/>
    <x v="0"/>
    <x v="0"/>
  </r>
  <r>
    <n v="25555255"/>
    <x v="0"/>
    <x v="0"/>
  </r>
  <r>
    <n v="25555267"/>
    <x v="0"/>
    <x v="0"/>
  </r>
  <r>
    <n v="25555272"/>
    <x v="0"/>
    <x v="0"/>
  </r>
  <r>
    <n v="25555280"/>
    <x v="0"/>
    <x v="0"/>
  </r>
  <r>
    <n v="25555282"/>
    <x v="0"/>
    <x v="1"/>
  </r>
  <r>
    <n v="25555285"/>
    <x v="0"/>
    <x v="0"/>
  </r>
  <r>
    <n v="25555312"/>
    <x v="0"/>
    <x v="0"/>
  </r>
  <r>
    <n v="25555325"/>
    <x v="0"/>
    <x v="0"/>
  </r>
  <r>
    <n v="25555335"/>
    <x v="0"/>
    <x v="0"/>
  </r>
  <r>
    <n v="25556630"/>
    <x v="0"/>
    <x v="0"/>
  </r>
  <r>
    <n v="25556648"/>
    <x v="0"/>
    <x v="0"/>
  </r>
  <r>
    <n v="25556651"/>
    <x v="0"/>
    <x v="0"/>
  </r>
  <r>
    <n v="25556668"/>
    <x v="0"/>
    <x v="0"/>
  </r>
  <r>
    <n v="25556697"/>
    <x v="0"/>
    <x v="1"/>
  </r>
  <r>
    <n v="25556709"/>
    <x v="0"/>
    <x v="0"/>
  </r>
  <r>
    <n v="25556724"/>
    <x v="0"/>
    <x v="0"/>
  </r>
  <r>
    <n v="25556737"/>
    <x v="0"/>
    <x v="0"/>
  </r>
  <r>
    <n v="25556763"/>
    <x v="0"/>
    <x v="0"/>
  </r>
  <r>
    <n v="25557380"/>
    <x v="0"/>
    <x v="0"/>
  </r>
  <r>
    <n v="25557401"/>
    <x v="0"/>
    <x v="0"/>
  </r>
  <r>
    <n v="25557412"/>
    <x v="0"/>
    <x v="0"/>
  </r>
  <r>
    <n v="25557443"/>
    <x v="0"/>
    <x v="0"/>
  </r>
  <r>
    <n v="25557444"/>
    <x v="0"/>
    <x v="0"/>
  </r>
  <r>
    <n v="25557454"/>
    <x v="0"/>
    <x v="0"/>
  </r>
  <r>
    <n v="25557473"/>
    <x v="0"/>
    <x v="0"/>
  </r>
  <r>
    <n v="25557483"/>
    <x v="0"/>
    <x v="0"/>
  </r>
  <r>
    <n v="25557488"/>
    <x v="0"/>
    <x v="0"/>
  </r>
  <r>
    <n v="25557520"/>
    <x v="0"/>
    <x v="0"/>
  </r>
  <r>
    <n v="25558716"/>
    <x v="0"/>
    <x v="0"/>
  </r>
  <r>
    <n v="25558730"/>
    <x v="0"/>
    <x v="1"/>
  </r>
  <r>
    <n v="25558732"/>
    <x v="0"/>
    <x v="1"/>
  </r>
  <r>
    <n v="25558743"/>
    <x v="0"/>
    <x v="0"/>
  </r>
  <r>
    <n v="25558745"/>
    <x v="0"/>
    <x v="0"/>
  </r>
  <r>
    <n v="25558748"/>
    <x v="0"/>
    <x v="0"/>
  </r>
  <r>
    <n v="25558764"/>
    <x v="0"/>
    <x v="0"/>
  </r>
  <r>
    <n v="25558779"/>
    <x v="0"/>
    <x v="0"/>
  </r>
  <r>
    <n v="25558780"/>
    <x v="0"/>
    <x v="0"/>
  </r>
  <r>
    <n v="25558792"/>
    <x v="0"/>
    <x v="0"/>
  </r>
  <r>
    <n v="25558820"/>
    <x v="0"/>
    <x v="0"/>
  </r>
  <r>
    <n v="25558839"/>
    <x v="0"/>
    <x v="0"/>
  </r>
  <r>
    <n v="25560042"/>
    <x v="0"/>
    <x v="0"/>
  </r>
  <r>
    <n v="25560056"/>
    <x v="0"/>
    <x v="0"/>
  </r>
  <r>
    <n v="25560085"/>
    <x v="0"/>
    <x v="0"/>
  </r>
  <r>
    <n v="25560086"/>
    <x v="0"/>
    <x v="0"/>
  </r>
  <r>
    <n v="25560111"/>
    <x v="0"/>
    <x v="0"/>
  </r>
  <r>
    <n v="25560116"/>
    <x v="0"/>
    <x v="0"/>
  </r>
  <r>
    <n v="25560140"/>
    <x v="0"/>
    <x v="0"/>
  </r>
  <r>
    <n v="25560150"/>
    <x v="0"/>
    <x v="0"/>
  </r>
  <r>
    <n v="25560167"/>
    <x v="0"/>
    <x v="0"/>
  </r>
  <r>
    <n v="25560171"/>
    <x v="0"/>
    <x v="0"/>
  </r>
  <r>
    <n v="25561438"/>
    <x v="0"/>
    <x v="0"/>
  </r>
  <r>
    <n v="25561442"/>
    <x v="0"/>
    <x v="0"/>
  </r>
  <r>
    <n v="25561450"/>
    <x v="0"/>
    <x v="3"/>
  </r>
  <r>
    <n v="25561453"/>
    <x v="0"/>
    <x v="0"/>
  </r>
  <r>
    <n v="25561464"/>
    <x v="0"/>
    <x v="0"/>
  </r>
  <r>
    <n v="25561467"/>
    <x v="0"/>
    <x v="0"/>
  </r>
  <r>
    <n v="25561473"/>
    <x v="0"/>
    <x v="3"/>
  </r>
  <r>
    <n v="25561482"/>
    <x v="0"/>
    <x v="0"/>
  </r>
  <r>
    <n v="25561496"/>
    <x v="0"/>
    <x v="0"/>
  </r>
  <r>
    <n v="25561497"/>
    <x v="0"/>
    <x v="1"/>
  </r>
  <r>
    <n v="25561541"/>
    <x v="0"/>
    <x v="3"/>
  </r>
  <r>
    <n v="25561548"/>
    <x v="0"/>
    <x v="1"/>
  </r>
  <r>
    <n v="25561568"/>
    <x v="0"/>
    <x v="0"/>
  </r>
  <r>
    <n v="25561579"/>
    <x v="0"/>
    <x v="1"/>
  </r>
  <r>
    <n v="25561580"/>
    <x v="0"/>
    <x v="0"/>
  </r>
  <r>
    <n v="25561590"/>
    <x v="0"/>
    <x v="0"/>
  </r>
  <r>
    <n v="25561609"/>
    <x v="0"/>
    <x v="0"/>
  </r>
  <r>
    <n v="25561622"/>
    <x v="0"/>
    <x v="0"/>
  </r>
  <r>
    <n v="25561623"/>
    <x v="0"/>
    <x v="0"/>
  </r>
  <r>
    <n v="25562852"/>
    <x v="0"/>
    <x v="0"/>
  </r>
  <r>
    <n v="25562853"/>
    <x v="0"/>
    <x v="1"/>
  </r>
  <r>
    <n v="25562860"/>
    <x v="0"/>
    <x v="0"/>
  </r>
  <r>
    <n v="25562865"/>
    <x v="0"/>
    <x v="0"/>
  </r>
  <r>
    <n v="25562905"/>
    <x v="0"/>
    <x v="0"/>
  </r>
  <r>
    <n v="25562909"/>
    <x v="0"/>
    <x v="0"/>
  </r>
  <r>
    <n v="25562912"/>
    <x v="0"/>
    <x v="3"/>
  </r>
  <r>
    <n v="25562915"/>
    <x v="0"/>
    <x v="0"/>
  </r>
  <r>
    <n v="25562920"/>
    <x v="0"/>
    <x v="0"/>
  </r>
  <r>
    <n v="25562921"/>
    <x v="0"/>
    <x v="0"/>
  </r>
  <r>
    <n v="25562947"/>
    <x v="0"/>
    <x v="0"/>
  </r>
  <r>
    <n v="25562979"/>
    <x v="0"/>
    <x v="3"/>
  </r>
  <r>
    <n v="25562981"/>
    <x v="0"/>
    <x v="0"/>
  </r>
  <r>
    <n v="25562982"/>
    <x v="0"/>
    <x v="0"/>
  </r>
  <r>
    <n v="25564057"/>
    <x v="0"/>
    <x v="3"/>
  </r>
  <r>
    <n v="25564078"/>
    <x v="0"/>
    <x v="0"/>
  </r>
  <r>
    <n v="25564092"/>
    <x v="0"/>
    <x v="0"/>
  </r>
  <r>
    <n v="25564095"/>
    <x v="0"/>
    <x v="0"/>
  </r>
  <r>
    <n v="25564096"/>
    <x v="0"/>
    <x v="0"/>
  </r>
  <r>
    <n v="25564137"/>
    <x v="0"/>
    <x v="0"/>
  </r>
  <r>
    <n v="25564164"/>
    <x v="0"/>
    <x v="0"/>
  </r>
  <r>
    <n v="25565681"/>
    <x v="0"/>
    <x v="1"/>
  </r>
  <r>
    <n v="25565687"/>
    <x v="0"/>
    <x v="0"/>
  </r>
  <r>
    <n v="25565712"/>
    <x v="0"/>
    <x v="0"/>
  </r>
  <r>
    <n v="25565726"/>
    <x v="0"/>
    <x v="0"/>
  </r>
  <r>
    <n v="25566855"/>
    <x v="0"/>
    <x v="1"/>
  </r>
  <r>
    <n v="25566858"/>
    <x v="0"/>
    <x v="0"/>
  </r>
  <r>
    <n v="25566880"/>
    <x v="0"/>
    <x v="0"/>
  </r>
  <r>
    <n v="25573245"/>
    <x v="0"/>
    <x v="0"/>
  </r>
  <r>
    <n v="25573249"/>
    <x v="0"/>
    <x v="0"/>
  </r>
  <r>
    <n v="25573255"/>
    <x v="0"/>
    <x v="0"/>
  </r>
  <r>
    <n v="25573262"/>
    <x v="0"/>
    <x v="0"/>
  </r>
  <r>
    <n v="25575179"/>
    <x v="0"/>
    <x v="0"/>
  </r>
  <r>
    <n v="25575185"/>
    <x v="0"/>
    <x v="0"/>
  </r>
  <r>
    <n v="25575185"/>
    <x v="0"/>
    <x v="0"/>
  </r>
  <r>
    <n v="25575196"/>
    <x v="0"/>
    <x v="0"/>
  </r>
  <r>
    <n v="25575205"/>
    <x v="0"/>
    <x v="0"/>
  </r>
  <r>
    <n v="25575206"/>
    <x v="0"/>
    <x v="1"/>
  </r>
  <r>
    <n v="25575225"/>
    <x v="0"/>
    <x v="0"/>
  </r>
  <r>
    <n v="25575251"/>
    <x v="0"/>
    <x v="0"/>
  </r>
  <r>
    <n v="25576297"/>
    <x v="0"/>
    <x v="0"/>
  </r>
  <r>
    <n v="25576300"/>
    <x v="0"/>
    <x v="0"/>
  </r>
  <r>
    <n v="25576303"/>
    <x v="0"/>
    <x v="1"/>
  </r>
  <r>
    <n v="25576330"/>
    <x v="0"/>
    <x v="0"/>
  </r>
  <r>
    <n v="25576332"/>
    <x v="0"/>
    <x v="0"/>
  </r>
  <r>
    <n v="25576335"/>
    <x v="0"/>
    <x v="0"/>
  </r>
  <r>
    <n v="25576356"/>
    <x v="0"/>
    <x v="0"/>
  </r>
  <r>
    <n v="25577225"/>
    <x v="0"/>
    <x v="1"/>
  </r>
  <r>
    <n v="25577232"/>
    <x v="0"/>
    <x v="0"/>
  </r>
  <r>
    <n v="25577235"/>
    <x v="0"/>
    <x v="0"/>
  </r>
  <r>
    <n v="25577240"/>
    <x v="0"/>
    <x v="0"/>
  </r>
  <r>
    <n v="25577244"/>
    <x v="0"/>
    <x v="0"/>
  </r>
  <r>
    <n v="25577248"/>
    <x v="0"/>
    <x v="1"/>
  </r>
  <r>
    <n v="25577261"/>
    <x v="0"/>
    <x v="0"/>
  </r>
  <r>
    <n v="25577263"/>
    <x v="0"/>
    <x v="1"/>
  </r>
  <r>
    <n v="25577268"/>
    <x v="0"/>
    <x v="0"/>
  </r>
  <r>
    <n v="25577341"/>
    <x v="0"/>
    <x v="0"/>
  </r>
  <r>
    <n v="25577341"/>
    <x v="0"/>
    <x v="0"/>
  </r>
  <r>
    <n v="25577388"/>
    <x v="0"/>
    <x v="1"/>
  </r>
  <r>
    <n v="25577388"/>
    <x v="0"/>
    <x v="0"/>
  </r>
  <r>
    <n v="25577796"/>
    <x v="0"/>
    <x v="0"/>
  </r>
  <r>
    <n v="25577800"/>
    <x v="0"/>
    <x v="3"/>
  </r>
  <r>
    <n v="25577811"/>
    <x v="0"/>
    <x v="1"/>
  </r>
  <r>
    <n v="25577815"/>
    <x v="0"/>
    <x v="0"/>
  </r>
  <r>
    <n v="25577836"/>
    <x v="0"/>
    <x v="0"/>
  </r>
  <r>
    <n v="25577883"/>
    <x v="0"/>
    <x v="0"/>
  </r>
  <r>
    <n v="25577885"/>
    <x v="0"/>
    <x v="0"/>
  </r>
  <r>
    <n v="25577888"/>
    <x v="0"/>
    <x v="0"/>
  </r>
  <r>
    <n v="25577894"/>
    <x v="0"/>
    <x v="1"/>
  </r>
  <r>
    <n v="25577914"/>
    <x v="0"/>
    <x v="0"/>
  </r>
  <r>
    <n v="25577920"/>
    <x v="0"/>
    <x v="0"/>
  </r>
  <r>
    <n v="25577926"/>
    <x v="0"/>
    <x v="0"/>
  </r>
  <r>
    <n v="25577946"/>
    <x v="0"/>
    <x v="0"/>
  </r>
  <r>
    <n v="25579685"/>
    <x v="0"/>
    <x v="0"/>
  </r>
  <r>
    <n v="25579689"/>
    <x v="0"/>
    <x v="0"/>
  </r>
  <r>
    <n v="25579709"/>
    <x v="0"/>
    <x v="0"/>
  </r>
  <r>
    <n v="25579728"/>
    <x v="0"/>
    <x v="0"/>
  </r>
  <r>
    <n v="25579746"/>
    <x v="0"/>
    <x v="0"/>
  </r>
  <r>
    <n v="25579746"/>
    <x v="0"/>
    <x v="0"/>
  </r>
  <r>
    <n v="25579747"/>
    <x v="0"/>
    <x v="0"/>
  </r>
  <r>
    <n v="25579760"/>
    <x v="0"/>
    <x v="0"/>
  </r>
  <r>
    <n v="25579778"/>
    <x v="0"/>
    <x v="0"/>
  </r>
  <r>
    <n v="25579801"/>
    <x v="0"/>
    <x v="0"/>
  </r>
  <r>
    <n v="25579808"/>
    <x v="0"/>
    <x v="0"/>
  </r>
  <r>
    <n v="25579835"/>
    <x v="0"/>
    <x v="1"/>
  </r>
  <r>
    <n v="25579841"/>
    <x v="0"/>
    <x v="1"/>
  </r>
  <r>
    <n v="25579850"/>
    <x v="0"/>
    <x v="0"/>
  </r>
  <r>
    <n v="25581001"/>
    <x v="0"/>
    <x v="0"/>
  </r>
  <r>
    <n v="25581013"/>
    <x v="0"/>
    <x v="0"/>
  </r>
  <r>
    <n v="25581020"/>
    <x v="0"/>
    <x v="3"/>
  </r>
  <r>
    <n v="25581028"/>
    <x v="0"/>
    <x v="0"/>
  </r>
  <r>
    <n v="25581029"/>
    <x v="0"/>
    <x v="0"/>
  </r>
  <r>
    <n v="25581036"/>
    <x v="0"/>
    <x v="2"/>
  </r>
  <r>
    <n v="25581044"/>
    <x v="0"/>
    <x v="0"/>
  </r>
  <r>
    <n v="25581057"/>
    <x v="0"/>
    <x v="0"/>
  </r>
  <r>
    <n v="25581068"/>
    <x v="0"/>
    <x v="1"/>
  </r>
  <r>
    <n v="25581075"/>
    <x v="0"/>
    <x v="0"/>
  </r>
  <r>
    <n v="25581094"/>
    <x v="0"/>
    <x v="0"/>
  </r>
  <r>
    <n v="25581102"/>
    <x v="0"/>
    <x v="0"/>
  </r>
  <r>
    <n v="25581103"/>
    <x v="0"/>
    <x v="0"/>
  </r>
  <r>
    <n v="25581105"/>
    <x v="0"/>
    <x v="0"/>
  </r>
  <r>
    <n v="25582092"/>
    <x v="0"/>
    <x v="0"/>
  </r>
  <r>
    <n v="25582101"/>
    <x v="0"/>
    <x v="0"/>
  </r>
  <r>
    <n v="25582104"/>
    <x v="0"/>
    <x v="0"/>
  </r>
  <r>
    <n v="25582127"/>
    <x v="0"/>
    <x v="1"/>
  </r>
  <r>
    <n v="25582129"/>
    <x v="0"/>
    <x v="0"/>
  </r>
  <r>
    <n v="25582133"/>
    <x v="0"/>
    <x v="0"/>
  </r>
  <r>
    <n v="25582141"/>
    <x v="0"/>
    <x v="0"/>
  </r>
  <r>
    <n v="25582146"/>
    <x v="0"/>
    <x v="0"/>
  </r>
  <r>
    <n v="25582152"/>
    <x v="0"/>
    <x v="0"/>
  </r>
  <r>
    <n v="25582172"/>
    <x v="0"/>
    <x v="0"/>
  </r>
  <r>
    <n v="25582175"/>
    <x v="0"/>
    <x v="0"/>
  </r>
  <r>
    <n v="25582175"/>
    <x v="0"/>
    <x v="0"/>
  </r>
  <r>
    <n v="25582176"/>
    <x v="0"/>
    <x v="0"/>
  </r>
  <r>
    <n v="25582184"/>
    <x v="0"/>
    <x v="0"/>
  </r>
  <r>
    <n v="25582184"/>
    <x v="0"/>
    <x v="1"/>
  </r>
  <r>
    <n v="25582191"/>
    <x v="0"/>
    <x v="0"/>
  </r>
  <r>
    <n v="25582205"/>
    <x v="0"/>
    <x v="3"/>
  </r>
  <r>
    <n v="25582218"/>
    <x v="0"/>
    <x v="0"/>
  </r>
  <r>
    <n v="25582219"/>
    <x v="0"/>
    <x v="0"/>
  </r>
  <r>
    <n v="25582974"/>
    <x v="0"/>
    <x v="0"/>
  </r>
  <r>
    <n v="25582981"/>
    <x v="0"/>
    <x v="3"/>
  </r>
  <r>
    <n v="25582993"/>
    <x v="0"/>
    <x v="0"/>
  </r>
  <r>
    <n v="25583001"/>
    <x v="0"/>
    <x v="0"/>
  </r>
  <r>
    <n v="25583013"/>
    <x v="0"/>
    <x v="0"/>
  </r>
  <r>
    <n v="25583030"/>
    <x v="0"/>
    <x v="3"/>
  </r>
  <r>
    <n v="25583036"/>
    <x v="0"/>
    <x v="1"/>
  </r>
  <r>
    <n v="25583042"/>
    <x v="0"/>
    <x v="0"/>
  </r>
  <r>
    <n v="25583831"/>
    <x v="0"/>
    <x v="1"/>
  </r>
  <r>
    <n v="25583053"/>
    <x v="0"/>
    <x v="0"/>
  </r>
  <r>
    <n v="25583071"/>
    <x v="0"/>
    <x v="0"/>
  </r>
  <r>
    <n v="25583805"/>
    <x v="0"/>
    <x v="2"/>
  </r>
  <r>
    <n v="25583809"/>
    <x v="0"/>
    <x v="1"/>
  </r>
  <r>
    <n v="25583815"/>
    <x v="0"/>
    <x v="0"/>
  </r>
  <r>
    <n v="25583818"/>
    <x v="0"/>
    <x v="0"/>
  </r>
  <r>
    <n v="25583819"/>
    <x v="0"/>
    <x v="1"/>
  </r>
  <r>
    <n v="25583823"/>
    <x v="0"/>
    <x v="0"/>
  </r>
  <r>
    <n v="25583825"/>
    <x v="0"/>
    <x v="0"/>
  </r>
  <r>
    <n v="25583835"/>
    <x v="0"/>
    <x v="0"/>
  </r>
  <r>
    <n v="25583837"/>
    <x v="0"/>
    <x v="0"/>
  </r>
  <r>
    <n v="25583851"/>
    <x v="0"/>
    <x v="0"/>
  </r>
  <r>
    <n v="25583858"/>
    <x v="0"/>
    <x v="0"/>
  </r>
  <r>
    <n v="25583861"/>
    <x v="0"/>
    <x v="0"/>
  </r>
  <r>
    <n v="25583893"/>
    <x v="0"/>
    <x v="1"/>
  </r>
  <r>
    <n v="25583910"/>
    <x v="0"/>
    <x v="0"/>
  </r>
  <r>
    <n v="25584614"/>
    <x v="0"/>
    <x v="0"/>
  </r>
  <r>
    <n v="25584615"/>
    <x v="0"/>
    <x v="0"/>
  </r>
  <r>
    <n v="25584656"/>
    <x v="0"/>
    <x v="1"/>
  </r>
  <r>
    <n v="25584671"/>
    <x v="0"/>
    <x v="0"/>
  </r>
  <r>
    <n v="25584735"/>
    <x v="0"/>
    <x v="0"/>
  </r>
  <r>
    <n v="25585756"/>
    <x v="0"/>
    <x v="0"/>
  </r>
  <r>
    <n v="25585764"/>
    <x v="0"/>
    <x v="0"/>
  </r>
  <r>
    <n v="25585766"/>
    <x v="0"/>
    <x v="0"/>
  </r>
  <r>
    <n v="25585776"/>
    <x v="0"/>
    <x v="0"/>
  </r>
  <r>
    <n v="25585794"/>
    <x v="0"/>
    <x v="3"/>
  </r>
  <r>
    <n v="25585807"/>
    <x v="0"/>
    <x v="0"/>
  </r>
  <r>
    <n v="25585825"/>
    <x v="0"/>
    <x v="1"/>
  </r>
  <r>
    <n v="25585828"/>
    <x v="0"/>
    <x v="1"/>
  </r>
  <r>
    <n v="25585843"/>
    <x v="0"/>
    <x v="0"/>
  </r>
  <r>
    <n v="25585848"/>
    <x v="0"/>
    <x v="0"/>
  </r>
  <r>
    <n v="25587617"/>
    <x v="0"/>
    <x v="1"/>
  </r>
  <r>
    <n v="25587632"/>
    <x v="0"/>
    <x v="0"/>
  </r>
  <r>
    <n v="25587633"/>
    <x v="0"/>
    <x v="1"/>
  </r>
  <r>
    <n v="25587642"/>
    <x v="0"/>
    <x v="3"/>
  </r>
  <r>
    <n v="25587644"/>
    <x v="0"/>
    <x v="0"/>
  </r>
  <r>
    <n v="25588248"/>
    <x v="0"/>
    <x v="0"/>
  </r>
  <r>
    <n v="25588255"/>
    <x v="0"/>
    <x v="1"/>
  </r>
  <r>
    <n v="25588296"/>
    <x v="0"/>
    <x v="0"/>
  </r>
  <r>
    <n v="25588305"/>
    <x v="0"/>
    <x v="0"/>
  </r>
  <r>
    <n v="25588313"/>
    <x v="0"/>
    <x v="0"/>
  </r>
  <r>
    <n v="25588315"/>
    <x v="0"/>
    <x v="0"/>
  </r>
  <r>
    <n v="25590098"/>
    <x v="0"/>
    <x v="0"/>
  </r>
  <r>
    <n v="25590180"/>
    <x v="0"/>
    <x v="0"/>
  </r>
  <r>
    <n v="25590201"/>
    <x v="0"/>
    <x v="0"/>
  </r>
  <r>
    <n v="25590214"/>
    <x v="0"/>
    <x v="0"/>
  </r>
  <r>
    <n v="25590268"/>
    <x v="0"/>
    <x v="0"/>
  </r>
  <r>
    <n v="25590279"/>
    <x v="0"/>
    <x v="0"/>
  </r>
  <r>
    <n v="25590296"/>
    <x v="0"/>
    <x v="3"/>
  </r>
  <r>
    <n v="25590307"/>
    <x v="0"/>
    <x v="0"/>
  </r>
  <r>
    <n v="25592196"/>
    <x v="0"/>
    <x v="0"/>
  </r>
  <r>
    <n v="25592199"/>
    <x v="0"/>
    <x v="0"/>
  </r>
  <r>
    <n v="25592285"/>
    <x v="0"/>
    <x v="0"/>
  </r>
  <r>
    <n v="25593584"/>
    <x v="0"/>
    <x v="1"/>
  </r>
  <r>
    <n v="25593590"/>
    <x v="0"/>
    <x v="0"/>
  </r>
  <r>
    <n v="25593594"/>
    <x v="0"/>
    <x v="0"/>
  </r>
  <r>
    <n v="25593597"/>
    <x v="0"/>
    <x v="0"/>
  </r>
  <r>
    <n v="25593621"/>
    <x v="0"/>
    <x v="1"/>
  </r>
  <r>
    <n v="25593626"/>
    <x v="0"/>
    <x v="0"/>
  </r>
  <r>
    <n v="25593682"/>
    <x v="0"/>
    <x v="0"/>
  </r>
  <r>
    <n v="25593687"/>
    <x v="0"/>
    <x v="0"/>
  </r>
  <r>
    <n v="25593717"/>
    <x v="0"/>
    <x v="0"/>
  </r>
  <r>
    <n v="25593726"/>
    <x v="0"/>
    <x v="2"/>
  </r>
  <r>
    <n v="25593729"/>
    <x v="0"/>
    <x v="0"/>
  </r>
  <r>
    <n v="25593732"/>
    <x v="0"/>
    <x v="0"/>
  </r>
  <r>
    <n v="25593734"/>
    <x v="0"/>
    <x v="0"/>
  </r>
  <r>
    <n v="25594743"/>
    <x v="0"/>
    <x v="1"/>
  </r>
  <r>
    <n v="25594768"/>
    <x v="0"/>
    <x v="0"/>
  </r>
  <r>
    <n v="25594773"/>
    <x v="0"/>
    <x v="0"/>
  </r>
  <r>
    <n v="25594777"/>
    <x v="0"/>
    <x v="3"/>
  </r>
  <r>
    <n v="25594780"/>
    <x v="0"/>
    <x v="0"/>
  </r>
  <r>
    <n v="25594781"/>
    <x v="0"/>
    <x v="1"/>
  </r>
  <r>
    <n v="25594789"/>
    <x v="0"/>
    <x v="0"/>
  </r>
  <r>
    <n v="25594799"/>
    <x v="0"/>
    <x v="0"/>
  </r>
  <r>
    <n v="25594810"/>
    <x v="0"/>
    <x v="1"/>
  </r>
  <r>
    <n v="25594811"/>
    <x v="0"/>
    <x v="0"/>
  </r>
  <r>
    <n v="25594817"/>
    <x v="0"/>
    <x v="0"/>
  </r>
  <r>
    <n v="25594852"/>
    <x v="0"/>
    <x v="0"/>
  </r>
  <r>
    <n v="25594867"/>
    <x v="0"/>
    <x v="0"/>
  </r>
  <r>
    <n v="25594883"/>
    <x v="0"/>
    <x v="1"/>
  </r>
  <r>
    <n v="25594887"/>
    <x v="0"/>
    <x v="3"/>
  </r>
  <r>
    <n v="25595380"/>
    <x v="0"/>
    <x v="1"/>
  </r>
  <r>
    <n v="25595383"/>
    <x v="0"/>
    <x v="3"/>
  </r>
  <r>
    <n v="25595390"/>
    <x v="0"/>
    <x v="0"/>
  </r>
  <r>
    <n v="25595390"/>
    <x v="0"/>
    <x v="0"/>
  </r>
  <r>
    <n v="25595401"/>
    <x v="0"/>
    <x v="0"/>
  </r>
  <r>
    <n v="25595450"/>
    <x v="0"/>
    <x v="0"/>
  </r>
  <r>
    <n v="25595454"/>
    <x v="0"/>
    <x v="0"/>
  </r>
  <r>
    <n v="25595464"/>
    <x v="0"/>
    <x v="0"/>
  </r>
  <r>
    <n v="25595475"/>
    <x v="0"/>
    <x v="1"/>
  </r>
  <r>
    <n v="25597833"/>
    <x v="0"/>
    <x v="0"/>
  </r>
  <r>
    <n v="25597845"/>
    <x v="0"/>
    <x v="0"/>
  </r>
  <r>
    <n v="25597847"/>
    <x v="0"/>
    <x v="0"/>
  </r>
  <r>
    <n v="25597852"/>
    <x v="0"/>
    <x v="0"/>
  </r>
  <r>
    <n v="25597859"/>
    <x v="0"/>
    <x v="0"/>
  </r>
  <r>
    <n v="25597880"/>
    <x v="0"/>
    <x v="0"/>
  </r>
  <r>
    <n v="25597884"/>
    <x v="0"/>
    <x v="0"/>
  </r>
  <r>
    <n v="25597890"/>
    <x v="0"/>
    <x v="0"/>
  </r>
  <r>
    <n v="25597893"/>
    <x v="0"/>
    <x v="0"/>
  </r>
  <r>
    <n v="25597903"/>
    <x v="0"/>
    <x v="0"/>
  </r>
  <r>
    <n v="25597906"/>
    <x v="0"/>
    <x v="2"/>
  </r>
  <r>
    <n v="25597913"/>
    <x v="0"/>
    <x v="0"/>
  </r>
  <r>
    <n v="25597917"/>
    <x v="0"/>
    <x v="0"/>
  </r>
  <r>
    <n v="25597955"/>
    <x v="0"/>
    <x v="0"/>
  </r>
  <r>
    <n v="25597970"/>
    <x v="0"/>
    <x v="1"/>
  </r>
  <r>
    <n v="25597980"/>
    <x v="0"/>
    <x v="1"/>
  </r>
  <r>
    <n v="25597992"/>
    <x v="0"/>
    <x v="0"/>
  </r>
  <r>
    <n v="25597995"/>
    <x v="0"/>
    <x v="0"/>
  </r>
  <r>
    <n v="25598017"/>
    <x v="0"/>
    <x v="0"/>
  </r>
  <r>
    <n v="25598023"/>
    <x v="0"/>
    <x v="1"/>
  </r>
  <r>
    <n v="25598038"/>
    <x v="0"/>
    <x v="0"/>
  </r>
  <r>
    <n v="25598040"/>
    <x v="0"/>
    <x v="0"/>
  </r>
  <r>
    <n v="25598062"/>
    <x v="0"/>
    <x v="0"/>
  </r>
  <r>
    <n v="25598067"/>
    <x v="0"/>
    <x v="0"/>
  </r>
  <r>
    <n v="25598069"/>
    <x v="0"/>
    <x v="0"/>
  </r>
  <r>
    <n v="25598079"/>
    <x v="0"/>
    <x v="0"/>
  </r>
  <r>
    <n v="25598101"/>
    <x v="0"/>
    <x v="3"/>
  </r>
  <r>
    <n v="25598111"/>
    <x v="0"/>
    <x v="0"/>
  </r>
  <r>
    <n v="25598128"/>
    <x v="0"/>
    <x v="1"/>
  </r>
  <r>
    <n v="25598139"/>
    <x v="0"/>
    <x v="0"/>
  </r>
  <r>
    <n v="25598149"/>
    <x v="0"/>
    <x v="3"/>
  </r>
  <r>
    <n v="25598164"/>
    <x v="0"/>
    <x v="0"/>
  </r>
  <r>
    <n v="25598172"/>
    <x v="0"/>
    <x v="0"/>
  </r>
  <r>
    <n v="25598174"/>
    <x v="0"/>
    <x v="0"/>
  </r>
  <r>
    <n v="25598185"/>
    <x v="0"/>
    <x v="0"/>
  </r>
  <r>
    <n v="25598211"/>
    <x v="0"/>
    <x v="0"/>
  </r>
  <r>
    <n v="25598215"/>
    <x v="0"/>
    <x v="0"/>
  </r>
  <r>
    <n v="25598222"/>
    <x v="0"/>
    <x v="3"/>
  </r>
  <r>
    <n v="25598232"/>
    <x v="0"/>
    <x v="0"/>
  </r>
  <r>
    <n v="25598233"/>
    <x v="0"/>
    <x v="0"/>
  </r>
  <r>
    <n v="25598838"/>
    <x v="0"/>
    <x v="1"/>
  </r>
  <r>
    <n v="25598842"/>
    <x v="0"/>
    <x v="0"/>
  </r>
  <r>
    <n v="25598856"/>
    <x v="0"/>
    <x v="0"/>
  </r>
  <r>
    <n v="25598872"/>
    <x v="0"/>
    <x v="0"/>
  </r>
  <r>
    <n v="25598873"/>
    <x v="0"/>
    <x v="4"/>
  </r>
  <r>
    <n v="25598899"/>
    <x v="0"/>
    <x v="0"/>
  </r>
  <r>
    <n v="25598911"/>
    <x v="0"/>
    <x v="0"/>
  </r>
  <r>
    <n v="25598950"/>
    <x v="0"/>
    <x v="0"/>
  </r>
  <r>
    <n v="25598955"/>
    <x v="0"/>
    <x v="1"/>
  </r>
  <r>
    <n v="25598984"/>
    <x v="0"/>
    <x v="1"/>
  </r>
  <r>
    <n v="25599005"/>
    <x v="0"/>
    <x v="1"/>
  </r>
  <r>
    <n v="25599005"/>
    <x v="0"/>
    <x v="0"/>
  </r>
  <r>
    <n v="25599023"/>
    <x v="0"/>
    <x v="0"/>
  </r>
  <r>
    <n v="25599040"/>
    <x v="0"/>
    <x v="0"/>
  </r>
  <r>
    <n v="25599055"/>
    <x v="0"/>
    <x v="0"/>
  </r>
  <r>
    <n v="25599058"/>
    <x v="0"/>
    <x v="0"/>
  </r>
  <r>
    <n v="25599064"/>
    <x v="0"/>
    <x v="0"/>
  </r>
  <r>
    <n v="25599069"/>
    <x v="0"/>
    <x v="1"/>
  </r>
  <r>
    <n v="25599086"/>
    <x v="0"/>
    <x v="0"/>
  </r>
  <r>
    <n v="25599664"/>
    <x v="0"/>
    <x v="0"/>
  </r>
  <r>
    <n v="25599669"/>
    <x v="0"/>
    <x v="0"/>
  </r>
  <r>
    <n v="25599686"/>
    <x v="0"/>
    <x v="0"/>
  </r>
  <r>
    <n v="25599707"/>
    <x v="0"/>
    <x v="0"/>
  </r>
  <r>
    <n v="25599736"/>
    <x v="0"/>
    <x v="0"/>
  </r>
  <r>
    <n v="25599740"/>
    <x v="0"/>
    <x v="0"/>
  </r>
  <r>
    <n v="25599741"/>
    <x v="0"/>
    <x v="0"/>
  </r>
  <r>
    <n v="25599742"/>
    <x v="0"/>
    <x v="0"/>
  </r>
  <r>
    <n v="25599749"/>
    <x v="0"/>
    <x v="0"/>
  </r>
  <r>
    <n v="25600403"/>
    <x v="0"/>
    <x v="0"/>
  </r>
  <r>
    <n v="25600411"/>
    <x v="0"/>
    <x v="0"/>
  </r>
  <r>
    <n v="25600412"/>
    <x v="0"/>
    <x v="3"/>
  </r>
  <r>
    <n v="25600418"/>
    <x v="0"/>
    <x v="0"/>
  </r>
  <r>
    <n v="25600447"/>
    <x v="0"/>
    <x v="0"/>
  </r>
  <r>
    <n v="25600650"/>
    <x v="0"/>
    <x v="0"/>
  </r>
  <r>
    <n v="25600651"/>
    <x v="0"/>
    <x v="3"/>
  </r>
  <r>
    <n v="25600680"/>
    <x v="0"/>
    <x v="0"/>
  </r>
  <r>
    <n v="25600700"/>
    <x v="0"/>
    <x v="0"/>
  </r>
  <r>
    <n v="25608184"/>
    <x v="0"/>
    <x v="0"/>
  </r>
  <r>
    <n v="25608188"/>
    <x v="0"/>
    <x v="0"/>
  </r>
  <r>
    <n v="25608205"/>
    <x v="0"/>
    <x v="0"/>
  </r>
  <r>
    <n v="25608211"/>
    <x v="0"/>
    <x v="0"/>
  </r>
  <r>
    <n v="25608211"/>
    <x v="0"/>
    <x v="0"/>
  </r>
  <r>
    <n v="25608226"/>
    <x v="0"/>
    <x v="0"/>
  </r>
  <r>
    <n v="25608229"/>
    <x v="0"/>
    <x v="0"/>
  </r>
  <r>
    <n v="25608235"/>
    <x v="0"/>
    <x v="0"/>
  </r>
  <r>
    <n v="25608245"/>
    <x v="0"/>
    <x v="0"/>
  </r>
  <r>
    <n v="25609077"/>
    <x v="0"/>
    <x v="0"/>
  </r>
  <r>
    <n v="25609085"/>
    <x v="0"/>
    <x v="0"/>
  </r>
  <r>
    <n v="25609087"/>
    <x v="0"/>
    <x v="0"/>
  </r>
  <r>
    <n v="25609087"/>
    <x v="0"/>
    <x v="0"/>
  </r>
  <r>
    <n v="25609138"/>
    <x v="0"/>
    <x v="0"/>
  </r>
  <r>
    <n v="25609149"/>
    <x v="0"/>
    <x v="1"/>
  </r>
  <r>
    <n v="25609150"/>
    <x v="0"/>
    <x v="0"/>
  </r>
  <r>
    <n v="25609159"/>
    <x v="0"/>
    <x v="0"/>
  </r>
  <r>
    <n v="25610316"/>
    <x v="0"/>
    <x v="1"/>
  </r>
  <r>
    <n v="25610321"/>
    <x v="0"/>
    <x v="0"/>
  </r>
  <r>
    <n v="25610353"/>
    <x v="0"/>
    <x v="3"/>
  </r>
  <r>
    <n v="25610355"/>
    <x v="0"/>
    <x v="3"/>
  </r>
  <r>
    <n v="25610357"/>
    <x v="0"/>
    <x v="1"/>
  </r>
  <r>
    <n v="25610367"/>
    <x v="0"/>
    <x v="0"/>
  </r>
  <r>
    <n v="25610370"/>
    <x v="0"/>
    <x v="0"/>
  </r>
  <r>
    <n v="25610376"/>
    <x v="0"/>
    <x v="0"/>
  </r>
  <r>
    <n v="25610416"/>
    <x v="0"/>
    <x v="3"/>
  </r>
  <r>
    <n v="25610430"/>
    <x v="0"/>
    <x v="1"/>
  </r>
  <r>
    <n v="25610436"/>
    <x v="0"/>
    <x v="0"/>
  </r>
  <r>
    <n v="25610438"/>
    <x v="0"/>
    <x v="0"/>
  </r>
  <r>
    <n v="25610447"/>
    <x v="0"/>
    <x v="0"/>
  </r>
  <r>
    <n v="25610916"/>
    <x v="0"/>
    <x v="1"/>
  </r>
  <r>
    <n v="25610956"/>
    <x v="0"/>
    <x v="0"/>
  </r>
  <r>
    <n v="25610968"/>
    <x v="0"/>
    <x v="0"/>
  </r>
  <r>
    <n v="25610970"/>
    <x v="0"/>
    <x v="0"/>
  </r>
  <r>
    <n v="25610995"/>
    <x v="0"/>
    <x v="1"/>
  </r>
  <r>
    <n v="25611002"/>
    <x v="0"/>
    <x v="0"/>
  </r>
  <r>
    <n v="25611004"/>
    <x v="0"/>
    <x v="3"/>
  </r>
  <r>
    <n v="25611011"/>
    <x v="0"/>
    <x v="0"/>
  </r>
  <r>
    <n v="25611032"/>
    <x v="0"/>
    <x v="0"/>
  </r>
  <r>
    <n v="25611039"/>
    <x v="0"/>
    <x v="0"/>
  </r>
  <r>
    <n v="25612415"/>
    <x v="0"/>
    <x v="0"/>
  </r>
  <r>
    <n v="25612416"/>
    <x v="0"/>
    <x v="0"/>
  </r>
  <r>
    <n v="25612425"/>
    <x v="0"/>
    <x v="3"/>
  </r>
  <r>
    <n v="25612434"/>
    <x v="0"/>
    <x v="0"/>
  </r>
  <r>
    <n v="25612438"/>
    <x v="0"/>
    <x v="0"/>
  </r>
  <r>
    <n v="25612474"/>
    <x v="0"/>
    <x v="0"/>
  </r>
  <r>
    <n v="25612476"/>
    <x v="0"/>
    <x v="0"/>
  </r>
  <r>
    <n v="25612494"/>
    <x v="0"/>
    <x v="1"/>
  </r>
  <r>
    <n v="25612498"/>
    <x v="0"/>
    <x v="1"/>
  </r>
  <r>
    <n v="25612519"/>
    <x v="0"/>
    <x v="0"/>
  </r>
  <r>
    <n v="25613481"/>
    <x v="0"/>
    <x v="3"/>
  </r>
  <r>
    <n v="25613512"/>
    <x v="0"/>
    <x v="0"/>
  </r>
  <r>
    <n v="25613518"/>
    <x v="0"/>
    <x v="0"/>
  </r>
  <r>
    <n v="25613528"/>
    <x v="0"/>
    <x v="0"/>
  </r>
  <r>
    <n v="25613529"/>
    <x v="0"/>
    <x v="2"/>
  </r>
  <r>
    <n v="25613550"/>
    <x v="0"/>
    <x v="1"/>
  </r>
  <r>
    <n v="25613561"/>
    <x v="0"/>
    <x v="0"/>
  </r>
  <r>
    <n v="25613562"/>
    <x v="0"/>
    <x v="3"/>
  </r>
  <r>
    <n v="25613568"/>
    <x v="0"/>
    <x v="0"/>
  </r>
  <r>
    <n v="25613571"/>
    <x v="0"/>
    <x v="0"/>
  </r>
  <r>
    <n v="25613576"/>
    <x v="0"/>
    <x v="0"/>
  </r>
  <r>
    <n v="25613587"/>
    <x v="0"/>
    <x v="0"/>
  </r>
  <r>
    <n v="25614127"/>
    <x v="0"/>
    <x v="0"/>
  </r>
  <r>
    <n v="25614163"/>
    <x v="0"/>
    <x v="0"/>
  </r>
  <r>
    <n v="25614175"/>
    <x v="0"/>
    <x v="0"/>
  </r>
  <r>
    <n v="25614190"/>
    <x v="0"/>
    <x v="0"/>
  </r>
  <r>
    <n v="25614191"/>
    <x v="0"/>
    <x v="0"/>
  </r>
  <r>
    <n v="25614206"/>
    <x v="0"/>
    <x v="0"/>
  </r>
  <r>
    <n v="25614213"/>
    <x v="0"/>
    <x v="1"/>
  </r>
  <r>
    <n v="25614227"/>
    <x v="0"/>
    <x v="3"/>
  </r>
  <r>
    <n v="25614246"/>
    <x v="0"/>
    <x v="0"/>
  </r>
  <r>
    <n v="25614247"/>
    <x v="0"/>
    <x v="0"/>
  </r>
  <r>
    <n v="25614249"/>
    <x v="0"/>
    <x v="0"/>
  </r>
  <r>
    <n v="25615947"/>
    <x v="0"/>
    <x v="1"/>
  </r>
  <r>
    <n v="25615968"/>
    <x v="0"/>
    <x v="0"/>
  </r>
  <r>
    <n v="25615979"/>
    <x v="0"/>
    <x v="0"/>
  </r>
  <r>
    <n v="25616001"/>
    <x v="0"/>
    <x v="0"/>
  </r>
  <r>
    <n v="25616020"/>
    <x v="0"/>
    <x v="1"/>
  </r>
  <r>
    <n v="25616023"/>
    <x v="0"/>
    <x v="3"/>
  </r>
  <r>
    <n v="25616047"/>
    <x v="0"/>
    <x v="0"/>
  </r>
  <r>
    <n v="25616631"/>
    <x v="0"/>
    <x v="0"/>
  </r>
  <r>
    <n v="25616640"/>
    <x v="0"/>
    <x v="0"/>
  </r>
  <r>
    <n v="25616641"/>
    <x v="0"/>
    <x v="0"/>
  </r>
  <r>
    <n v="25616676"/>
    <x v="0"/>
    <x v="0"/>
  </r>
  <r>
    <n v="25616713"/>
    <x v="0"/>
    <x v="0"/>
  </r>
  <r>
    <n v="25616716"/>
    <x v="0"/>
    <x v="0"/>
  </r>
  <r>
    <n v="25616717"/>
    <x v="0"/>
    <x v="0"/>
  </r>
  <r>
    <n v="25616731"/>
    <x v="0"/>
    <x v="0"/>
  </r>
  <r>
    <n v="25616739"/>
    <x v="0"/>
    <x v="0"/>
  </r>
  <r>
    <n v="25616746"/>
    <x v="0"/>
    <x v="0"/>
  </r>
  <r>
    <n v="25616749"/>
    <x v="0"/>
    <x v="0"/>
  </r>
  <r>
    <n v="25616764"/>
    <x v="0"/>
    <x v="3"/>
  </r>
  <r>
    <n v="25616766"/>
    <x v="0"/>
    <x v="0"/>
  </r>
  <r>
    <n v="25618207"/>
    <x v="0"/>
    <x v="0"/>
  </r>
  <r>
    <n v="25618243"/>
    <x v="0"/>
    <x v="0"/>
  </r>
  <r>
    <n v="25618258"/>
    <x v="0"/>
    <x v="0"/>
  </r>
  <r>
    <n v="25618259"/>
    <x v="0"/>
    <x v="1"/>
  </r>
  <r>
    <n v="25618266"/>
    <x v="0"/>
    <x v="3"/>
  </r>
  <r>
    <n v="25618271"/>
    <x v="0"/>
    <x v="0"/>
  </r>
  <r>
    <n v="25618276"/>
    <x v="0"/>
    <x v="1"/>
  </r>
  <r>
    <n v="25618289"/>
    <x v="0"/>
    <x v="0"/>
  </r>
  <r>
    <n v="25618294"/>
    <x v="0"/>
    <x v="1"/>
  </r>
  <r>
    <n v="25618663"/>
    <x v="0"/>
    <x v="2"/>
  </r>
  <r>
    <n v="25618665"/>
    <x v="0"/>
    <x v="0"/>
  </r>
  <r>
    <n v="25618680"/>
    <x v="0"/>
    <x v="1"/>
  </r>
  <r>
    <n v="25618682"/>
    <x v="0"/>
    <x v="0"/>
  </r>
  <r>
    <n v="25618688"/>
    <x v="0"/>
    <x v="0"/>
  </r>
  <r>
    <n v="25618694"/>
    <x v="0"/>
    <x v="0"/>
  </r>
  <r>
    <n v="25618695"/>
    <x v="0"/>
    <x v="0"/>
  </r>
  <r>
    <n v="25618711"/>
    <x v="0"/>
    <x v="0"/>
  </r>
  <r>
    <n v="25618713"/>
    <x v="0"/>
    <x v="0"/>
  </r>
  <r>
    <n v="25618717"/>
    <x v="0"/>
    <x v="0"/>
  </r>
  <r>
    <n v="25620379"/>
    <x v="0"/>
    <x v="0"/>
  </r>
  <r>
    <n v="25620386"/>
    <x v="0"/>
    <x v="0"/>
  </r>
  <r>
    <n v="25620388"/>
    <x v="0"/>
    <x v="0"/>
  </r>
  <r>
    <n v="25620389"/>
    <x v="0"/>
    <x v="0"/>
  </r>
  <r>
    <n v="25620390"/>
    <x v="0"/>
    <x v="0"/>
  </r>
  <r>
    <n v="25620399"/>
    <x v="0"/>
    <x v="0"/>
  </r>
  <r>
    <n v="25620417"/>
    <x v="0"/>
    <x v="0"/>
  </r>
  <r>
    <n v="25620429"/>
    <x v="0"/>
    <x v="3"/>
  </r>
  <r>
    <n v="25621665"/>
    <x v="0"/>
    <x v="0"/>
  </r>
  <r>
    <n v="25621671"/>
    <x v="0"/>
    <x v="0"/>
  </r>
  <r>
    <n v="25621685"/>
    <x v="0"/>
    <x v="0"/>
  </r>
  <r>
    <n v="25629061"/>
    <x v="0"/>
    <x v="0"/>
  </r>
  <r>
    <n v="25630110"/>
    <x v="0"/>
    <x v="1"/>
  </r>
  <r>
    <n v="25630136"/>
    <x v="0"/>
    <x v="0"/>
  </r>
  <r>
    <n v="25630144"/>
    <x v="0"/>
    <x v="0"/>
  </r>
  <r>
    <n v="25630154"/>
    <x v="0"/>
    <x v="0"/>
  </r>
  <r>
    <n v="25630154"/>
    <x v="0"/>
    <x v="0"/>
  </r>
  <r>
    <n v="25630599"/>
    <x v="0"/>
    <x v="2"/>
  </r>
  <r>
    <n v="25630618"/>
    <x v="0"/>
    <x v="0"/>
  </r>
  <r>
    <n v="25630621"/>
    <x v="0"/>
    <x v="0"/>
  </r>
  <r>
    <n v="25630625"/>
    <x v="0"/>
    <x v="0"/>
  </r>
  <r>
    <n v="25630626"/>
    <x v="0"/>
    <x v="0"/>
  </r>
  <r>
    <n v="25630635"/>
    <x v="0"/>
    <x v="0"/>
  </r>
  <r>
    <n v="25630651"/>
    <x v="0"/>
    <x v="0"/>
  </r>
  <r>
    <n v="25630682"/>
    <x v="0"/>
    <x v="0"/>
  </r>
  <r>
    <n v="25631975"/>
    <x v="0"/>
    <x v="0"/>
  </r>
  <r>
    <n v="25631992"/>
    <x v="0"/>
    <x v="3"/>
  </r>
  <r>
    <n v="25632005"/>
    <x v="0"/>
    <x v="0"/>
  </r>
  <r>
    <n v="25632007"/>
    <x v="0"/>
    <x v="1"/>
  </r>
  <r>
    <n v="25632014"/>
    <x v="0"/>
    <x v="0"/>
  </r>
  <r>
    <n v="25632021"/>
    <x v="0"/>
    <x v="0"/>
  </r>
  <r>
    <n v="25632031"/>
    <x v="0"/>
    <x v="0"/>
  </r>
  <r>
    <n v="25632041"/>
    <x v="0"/>
    <x v="0"/>
  </r>
  <r>
    <n v="25632867"/>
    <x v="0"/>
    <x v="0"/>
  </r>
  <r>
    <n v="25632869"/>
    <x v="0"/>
    <x v="1"/>
  </r>
  <r>
    <n v="25632875"/>
    <x v="0"/>
    <x v="3"/>
  </r>
  <r>
    <n v="25632903"/>
    <x v="0"/>
    <x v="1"/>
  </r>
  <r>
    <n v="25632929"/>
    <x v="0"/>
    <x v="1"/>
  </r>
  <r>
    <n v="25632952"/>
    <x v="0"/>
    <x v="0"/>
  </r>
  <r>
    <n v="25632962"/>
    <x v="0"/>
    <x v="0"/>
  </r>
  <r>
    <n v="25632980"/>
    <x v="0"/>
    <x v="0"/>
  </r>
  <r>
    <n v="25632990"/>
    <x v="0"/>
    <x v="0"/>
  </r>
  <r>
    <n v="25633010"/>
    <x v="0"/>
    <x v="0"/>
  </r>
  <r>
    <n v="25634392"/>
    <x v="0"/>
    <x v="0"/>
  </r>
  <r>
    <n v="25634400"/>
    <x v="0"/>
    <x v="1"/>
  </r>
  <r>
    <n v="25634403"/>
    <x v="0"/>
    <x v="1"/>
  </r>
  <r>
    <n v="25634427"/>
    <x v="0"/>
    <x v="0"/>
  </r>
  <r>
    <n v="25634441"/>
    <x v="0"/>
    <x v="0"/>
  </r>
  <r>
    <n v="25634449"/>
    <x v="0"/>
    <x v="0"/>
  </r>
  <r>
    <n v="25634465"/>
    <x v="0"/>
    <x v="0"/>
  </r>
  <r>
    <n v="25634468"/>
    <x v="0"/>
    <x v="1"/>
  </r>
  <r>
    <n v="25634472"/>
    <x v="0"/>
    <x v="1"/>
  </r>
  <r>
    <n v="25634482"/>
    <x v="0"/>
    <x v="0"/>
  </r>
  <r>
    <n v="25634482"/>
    <x v="0"/>
    <x v="3"/>
  </r>
  <r>
    <n v="25634501"/>
    <x v="0"/>
    <x v="0"/>
  </r>
  <r>
    <n v="25634514"/>
    <x v="0"/>
    <x v="0"/>
  </r>
  <r>
    <n v="25634518"/>
    <x v="0"/>
    <x v="0"/>
  </r>
  <r>
    <n v="25634525"/>
    <x v="0"/>
    <x v="0"/>
  </r>
  <r>
    <n v="25635216"/>
    <x v="0"/>
    <x v="0"/>
  </r>
  <r>
    <n v="25635222"/>
    <x v="0"/>
    <x v="0"/>
  </r>
  <r>
    <n v="25635244"/>
    <x v="0"/>
    <x v="0"/>
  </r>
  <r>
    <n v="25635245"/>
    <x v="0"/>
    <x v="0"/>
  </r>
  <r>
    <n v="25635251"/>
    <x v="0"/>
    <x v="0"/>
  </r>
  <r>
    <n v="25635260"/>
    <x v="0"/>
    <x v="0"/>
  </r>
  <r>
    <n v="25635296"/>
    <x v="0"/>
    <x v="1"/>
  </r>
  <r>
    <n v="25635300"/>
    <x v="0"/>
    <x v="0"/>
  </r>
  <r>
    <n v="25635300"/>
    <x v="0"/>
    <x v="0"/>
  </r>
  <r>
    <n v="25635302"/>
    <x v="0"/>
    <x v="0"/>
  </r>
  <r>
    <n v="25635303"/>
    <x v="0"/>
    <x v="0"/>
  </r>
  <r>
    <n v="25635312"/>
    <x v="0"/>
    <x v="0"/>
  </r>
  <r>
    <n v="25635321"/>
    <x v="0"/>
    <x v="0"/>
  </r>
  <r>
    <n v="25635328"/>
    <x v="0"/>
    <x v="0"/>
  </r>
  <r>
    <n v="25635335"/>
    <x v="0"/>
    <x v="0"/>
  </r>
  <r>
    <n v="25636902"/>
    <x v="0"/>
    <x v="2"/>
  </r>
  <r>
    <n v="25636903"/>
    <x v="0"/>
    <x v="0"/>
  </r>
  <r>
    <n v="25636921"/>
    <x v="0"/>
    <x v="3"/>
  </r>
  <r>
    <n v="25636930"/>
    <x v="0"/>
    <x v="3"/>
  </r>
  <r>
    <n v="25636937"/>
    <x v="0"/>
    <x v="0"/>
  </r>
  <r>
    <n v="25636938"/>
    <x v="0"/>
    <x v="0"/>
  </r>
  <r>
    <n v="25636957"/>
    <x v="0"/>
    <x v="0"/>
  </r>
  <r>
    <n v="25636999"/>
    <x v="0"/>
    <x v="0"/>
  </r>
  <r>
    <n v="25637019"/>
    <x v="0"/>
    <x v="0"/>
  </r>
  <r>
    <n v="25637019"/>
    <x v="0"/>
    <x v="0"/>
  </r>
  <r>
    <n v="25637020"/>
    <x v="0"/>
    <x v="0"/>
  </r>
  <r>
    <n v="25637965"/>
    <x v="0"/>
    <x v="0"/>
  </r>
  <r>
    <n v="25637975"/>
    <x v="0"/>
    <x v="0"/>
  </r>
  <r>
    <n v="25637994"/>
    <x v="0"/>
    <x v="0"/>
  </r>
  <r>
    <n v="25638005"/>
    <x v="0"/>
    <x v="0"/>
  </r>
  <r>
    <n v="25638017"/>
    <x v="0"/>
    <x v="0"/>
  </r>
  <r>
    <n v="25638045"/>
    <x v="0"/>
    <x v="0"/>
  </r>
  <r>
    <n v="25638057"/>
    <x v="0"/>
    <x v="3"/>
  </r>
  <r>
    <n v="25638086"/>
    <x v="0"/>
    <x v="0"/>
  </r>
  <r>
    <n v="25638596"/>
    <x v="0"/>
    <x v="0"/>
  </r>
  <r>
    <n v="25638612"/>
    <x v="0"/>
    <x v="0"/>
  </r>
  <r>
    <n v="25638625"/>
    <x v="0"/>
    <x v="0"/>
  </r>
  <r>
    <n v="25638627"/>
    <x v="0"/>
    <x v="1"/>
  </r>
  <r>
    <n v="25638635"/>
    <x v="0"/>
    <x v="0"/>
  </r>
  <r>
    <n v="25638655"/>
    <x v="0"/>
    <x v="0"/>
  </r>
  <r>
    <n v="25638666"/>
    <x v="0"/>
    <x v="0"/>
  </r>
  <r>
    <n v="25638672"/>
    <x v="0"/>
    <x v="0"/>
  </r>
  <r>
    <n v="25638674"/>
    <x v="0"/>
    <x v="3"/>
  </r>
  <r>
    <n v="25639913"/>
    <x v="0"/>
    <x v="0"/>
  </r>
  <r>
    <n v="25639918"/>
    <x v="0"/>
    <x v="0"/>
  </r>
  <r>
    <n v="25639923"/>
    <x v="0"/>
    <x v="0"/>
  </r>
  <r>
    <n v="25639955"/>
    <x v="0"/>
    <x v="0"/>
  </r>
  <r>
    <n v="25639959"/>
    <x v="0"/>
    <x v="0"/>
  </r>
  <r>
    <n v="25640002"/>
    <x v="0"/>
    <x v="3"/>
  </r>
  <r>
    <n v="25640007"/>
    <x v="0"/>
    <x v="0"/>
  </r>
  <r>
    <n v="25640017"/>
    <x v="0"/>
    <x v="0"/>
  </r>
  <r>
    <n v="25640855"/>
    <x v="0"/>
    <x v="0"/>
  </r>
  <r>
    <n v="25640863"/>
    <x v="0"/>
    <x v="0"/>
  </r>
  <r>
    <n v="25640867"/>
    <x v="0"/>
    <x v="1"/>
  </r>
  <r>
    <n v="25640871"/>
    <x v="0"/>
    <x v="0"/>
  </r>
  <r>
    <n v="25640880"/>
    <x v="0"/>
    <x v="0"/>
  </r>
  <r>
    <n v="25640903"/>
    <x v="0"/>
    <x v="0"/>
  </r>
  <r>
    <n v="25640929"/>
    <x v="0"/>
    <x v="0"/>
  </r>
  <r>
    <n v="25640932"/>
    <x v="0"/>
    <x v="0"/>
  </r>
  <r>
    <n v="25640933"/>
    <x v="0"/>
    <x v="0"/>
  </r>
  <r>
    <n v="25640939"/>
    <x v="0"/>
    <x v="0"/>
  </r>
  <r>
    <n v="25640946"/>
    <x v="0"/>
    <x v="0"/>
  </r>
  <r>
    <n v="25640954"/>
    <x v="0"/>
    <x v="0"/>
  </r>
  <r>
    <n v="25642843"/>
    <x v="0"/>
    <x v="0"/>
  </r>
  <r>
    <n v="25642847"/>
    <x v="0"/>
    <x v="0"/>
  </r>
  <r>
    <n v="25642882"/>
    <x v="0"/>
    <x v="3"/>
  </r>
  <r>
    <n v="25642896"/>
    <x v="0"/>
    <x v="0"/>
  </r>
  <r>
    <n v="25644384"/>
    <x v="0"/>
    <x v="0"/>
  </r>
  <r>
    <n v="25644388"/>
    <x v="0"/>
    <x v="0"/>
  </r>
  <r>
    <n v="25644390"/>
    <x v="0"/>
    <x v="0"/>
  </r>
  <r>
    <n v="25644399"/>
    <x v="0"/>
    <x v="1"/>
  </r>
  <r>
    <n v="25644402"/>
    <x v="0"/>
    <x v="0"/>
  </r>
  <r>
    <n v="25644415"/>
    <x v="0"/>
    <x v="0"/>
  </r>
  <r>
    <n v="25644421"/>
    <x v="0"/>
    <x v="3"/>
  </r>
  <r>
    <n v="25644430"/>
    <x v="0"/>
    <x v="0"/>
  </r>
  <r>
    <n v="25644432"/>
    <x v="0"/>
    <x v="0"/>
  </r>
  <r>
    <n v="25644437"/>
    <x v="0"/>
    <x v="0"/>
  </r>
  <r>
    <n v="25644439"/>
    <x v="0"/>
    <x v="0"/>
  </r>
  <r>
    <n v="25645903"/>
    <x v="0"/>
    <x v="0"/>
  </r>
  <r>
    <n v="25645918"/>
    <x v="0"/>
    <x v="0"/>
  </r>
  <r>
    <n v="25653399"/>
    <x v="0"/>
    <x v="0"/>
  </r>
  <r>
    <n v="25653405"/>
    <x v="0"/>
    <x v="1"/>
  </r>
  <r>
    <n v="25654668"/>
    <x v="0"/>
    <x v="0"/>
  </r>
  <r>
    <n v="25654680"/>
    <x v="0"/>
    <x v="0"/>
  </r>
  <r>
    <n v="25654685"/>
    <x v="0"/>
    <x v="0"/>
  </r>
  <r>
    <n v="25654688"/>
    <x v="0"/>
    <x v="0"/>
  </r>
  <r>
    <n v="25654707"/>
    <x v="0"/>
    <x v="0"/>
  </r>
  <r>
    <n v="25654718"/>
    <x v="0"/>
    <x v="0"/>
  </r>
  <r>
    <n v="25654720"/>
    <x v="0"/>
    <x v="0"/>
  </r>
  <r>
    <n v="25656237"/>
    <x v="0"/>
    <x v="0"/>
  </r>
  <r>
    <n v="25656242"/>
    <x v="0"/>
    <x v="0"/>
  </r>
  <r>
    <n v="25656245"/>
    <x v="0"/>
    <x v="0"/>
  </r>
  <r>
    <n v="25656246"/>
    <x v="0"/>
    <x v="0"/>
  </r>
  <r>
    <n v="25656253"/>
    <x v="0"/>
    <x v="0"/>
  </r>
  <r>
    <n v="25656312"/>
    <x v="0"/>
    <x v="0"/>
  </r>
  <r>
    <n v="25657533"/>
    <x v="0"/>
    <x v="1"/>
  </r>
  <r>
    <n v="25657549"/>
    <x v="0"/>
    <x v="0"/>
  </r>
  <r>
    <n v="25657564"/>
    <x v="0"/>
    <x v="0"/>
  </r>
  <r>
    <n v="25657569"/>
    <x v="0"/>
    <x v="0"/>
  </r>
  <r>
    <n v="25657613"/>
    <x v="0"/>
    <x v="0"/>
  </r>
  <r>
    <n v="25657620"/>
    <x v="0"/>
    <x v="0"/>
  </r>
  <r>
    <n v="25657624"/>
    <x v="0"/>
    <x v="0"/>
  </r>
  <r>
    <n v="25657634"/>
    <x v="0"/>
    <x v="0"/>
  </r>
  <r>
    <n v="25657635"/>
    <x v="0"/>
    <x v="0"/>
  </r>
  <r>
    <n v="25657649"/>
    <x v="0"/>
    <x v="0"/>
  </r>
  <r>
    <n v="25657652"/>
    <x v="0"/>
    <x v="0"/>
  </r>
  <r>
    <n v="25658275"/>
    <x v="0"/>
    <x v="0"/>
  </r>
  <r>
    <n v="25658278"/>
    <x v="0"/>
    <x v="1"/>
  </r>
  <r>
    <n v="25658288"/>
    <x v="0"/>
    <x v="2"/>
  </r>
  <r>
    <n v="25658300"/>
    <x v="0"/>
    <x v="0"/>
  </r>
  <r>
    <n v="25658345"/>
    <x v="0"/>
    <x v="0"/>
  </r>
  <r>
    <n v="25658360"/>
    <x v="0"/>
    <x v="0"/>
  </r>
  <r>
    <n v="25658361"/>
    <x v="0"/>
    <x v="0"/>
  </r>
  <r>
    <n v="25658366"/>
    <x v="0"/>
    <x v="0"/>
  </r>
  <r>
    <n v="25658367"/>
    <x v="0"/>
    <x v="0"/>
  </r>
  <r>
    <n v="25658369"/>
    <x v="0"/>
    <x v="0"/>
  </r>
  <r>
    <n v="25658376"/>
    <x v="0"/>
    <x v="0"/>
  </r>
  <r>
    <n v="25658379"/>
    <x v="0"/>
    <x v="1"/>
  </r>
  <r>
    <n v="25659158"/>
    <x v="0"/>
    <x v="0"/>
  </r>
  <r>
    <n v="25659165"/>
    <x v="0"/>
    <x v="0"/>
  </r>
  <r>
    <n v="25659271"/>
    <x v="0"/>
    <x v="0"/>
  </r>
  <r>
    <n v="25659276"/>
    <x v="0"/>
    <x v="0"/>
  </r>
  <r>
    <n v="25659284"/>
    <x v="0"/>
    <x v="0"/>
  </r>
  <r>
    <n v="25659311"/>
    <x v="0"/>
    <x v="1"/>
  </r>
  <r>
    <n v="25659312"/>
    <x v="0"/>
    <x v="3"/>
  </r>
  <r>
    <n v="25659313"/>
    <x v="0"/>
    <x v="0"/>
  </r>
  <r>
    <n v="25659316"/>
    <x v="0"/>
    <x v="0"/>
  </r>
  <r>
    <n v="25660843"/>
    <x v="0"/>
    <x v="1"/>
  </r>
  <r>
    <n v="25660848"/>
    <x v="0"/>
    <x v="0"/>
  </r>
  <r>
    <n v="25660853"/>
    <x v="0"/>
    <x v="0"/>
  </r>
  <r>
    <n v="25660860"/>
    <x v="0"/>
    <x v="0"/>
  </r>
  <r>
    <n v="25660887"/>
    <x v="0"/>
    <x v="0"/>
  </r>
  <r>
    <n v="25660912"/>
    <x v="0"/>
    <x v="3"/>
  </r>
  <r>
    <n v="25660913"/>
    <x v="0"/>
    <x v="0"/>
  </r>
  <r>
    <n v="25660948"/>
    <x v="0"/>
    <x v="0"/>
  </r>
  <r>
    <n v="25660954"/>
    <x v="0"/>
    <x v="0"/>
  </r>
  <r>
    <n v="25660957"/>
    <x v="0"/>
    <x v="1"/>
  </r>
  <r>
    <n v="25661572"/>
    <x v="0"/>
    <x v="0"/>
  </r>
  <r>
    <n v="25661578"/>
    <x v="0"/>
    <x v="0"/>
  </r>
  <r>
    <n v="25661610"/>
    <x v="0"/>
    <x v="0"/>
  </r>
  <r>
    <n v="25661653"/>
    <x v="0"/>
    <x v="0"/>
  </r>
  <r>
    <n v="25661662"/>
    <x v="0"/>
    <x v="0"/>
  </r>
  <r>
    <n v="25661668"/>
    <x v="0"/>
    <x v="0"/>
  </r>
  <r>
    <n v="25661671"/>
    <x v="0"/>
    <x v="0"/>
  </r>
  <r>
    <n v="25662728"/>
    <x v="0"/>
    <x v="0"/>
  </r>
  <r>
    <n v="25662734"/>
    <x v="0"/>
    <x v="0"/>
  </r>
  <r>
    <n v="25662743"/>
    <x v="0"/>
    <x v="0"/>
  </r>
  <r>
    <n v="25662750"/>
    <x v="0"/>
    <x v="0"/>
  </r>
  <r>
    <n v="25662752"/>
    <x v="0"/>
    <x v="0"/>
  </r>
  <r>
    <n v="25662758"/>
    <x v="0"/>
    <x v="0"/>
  </r>
  <r>
    <n v="25662775"/>
    <x v="0"/>
    <x v="0"/>
  </r>
  <r>
    <n v="25662779"/>
    <x v="0"/>
    <x v="1"/>
  </r>
  <r>
    <n v="25662794"/>
    <x v="0"/>
    <x v="0"/>
  </r>
  <r>
    <n v="25662797"/>
    <x v="0"/>
    <x v="0"/>
  </r>
  <r>
    <n v="25662805"/>
    <x v="0"/>
    <x v="0"/>
  </r>
  <r>
    <n v="25662831"/>
    <x v="0"/>
    <x v="2"/>
  </r>
  <r>
    <n v="25663556"/>
    <x v="0"/>
    <x v="1"/>
  </r>
  <r>
    <n v="25663585"/>
    <x v="0"/>
    <x v="0"/>
  </r>
  <r>
    <n v="25663618"/>
    <x v="0"/>
    <x v="0"/>
  </r>
  <r>
    <n v="25663629"/>
    <x v="0"/>
    <x v="0"/>
  </r>
  <r>
    <n v="25663635"/>
    <x v="0"/>
    <x v="0"/>
  </r>
  <r>
    <n v="25663637"/>
    <x v="0"/>
    <x v="0"/>
  </r>
  <r>
    <n v="25663640"/>
    <x v="0"/>
    <x v="0"/>
  </r>
  <r>
    <n v="25663644"/>
    <x v="0"/>
    <x v="0"/>
  </r>
  <r>
    <n v="25664559"/>
    <x v="0"/>
    <x v="4"/>
  </r>
  <r>
    <n v="25664574"/>
    <x v="0"/>
    <x v="0"/>
  </r>
  <r>
    <n v="25664575"/>
    <x v="0"/>
    <x v="0"/>
  </r>
  <r>
    <n v="25664606"/>
    <x v="0"/>
    <x v="0"/>
  </r>
  <r>
    <n v="25664616"/>
    <x v="0"/>
    <x v="0"/>
  </r>
  <r>
    <n v="25664634"/>
    <x v="0"/>
    <x v="1"/>
  </r>
  <r>
    <n v="25665679"/>
    <x v="0"/>
    <x v="0"/>
  </r>
  <r>
    <n v="25665695"/>
    <x v="0"/>
    <x v="0"/>
  </r>
  <r>
    <n v="25665703"/>
    <x v="0"/>
    <x v="0"/>
  </r>
  <r>
    <n v="25665715"/>
    <x v="0"/>
    <x v="0"/>
  </r>
  <r>
    <n v="25667370"/>
    <x v="0"/>
    <x v="0"/>
  </r>
  <r>
    <n v="25667374"/>
    <x v="0"/>
    <x v="2"/>
  </r>
  <r>
    <n v="25667391"/>
    <x v="0"/>
    <x v="0"/>
  </r>
  <r>
    <n v="25667395"/>
    <x v="0"/>
    <x v="0"/>
  </r>
  <r>
    <n v="25677503"/>
    <x v="0"/>
    <x v="0"/>
  </r>
  <r>
    <n v="25677507"/>
    <x v="0"/>
    <x v="0"/>
  </r>
  <r>
    <n v="25677513"/>
    <x v="0"/>
    <x v="3"/>
  </r>
  <r>
    <n v="25677776"/>
    <x v="0"/>
    <x v="0"/>
  </r>
  <r>
    <n v="25677786"/>
    <x v="0"/>
    <x v="0"/>
  </r>
  <r>
    <n v="25677797"/>
    <x v="0"/>
    <x v="0"/>
  </r>
  <r>
    <n v="25677820"/>
    <x v="0"/>
    <x v="1"/>
  </r>
  <r>
    <n v="25677821"/>
    <x v="0"/>
    <x v="2"/>
  </r>
  <r>
    <n v="25677824"/>
    <x v="0"/>
    <x v="0"/>
  </r>
  <r>
    <n v="25677829"/>
    <x v="0"/>
    <x v="0"/>
  </r>
  <r>
    <n v="25680118"/>
    <x v="0"/>
    <x v="0"/>
  </r>
  <r>
    <n v="25680123"/>
    <x v="0"/>
    <x v="0"/>
  </r>
  <r>
    <n v="25680126"/>
    <x v="0"/>
    <x v="0"/>
  </r>
  <r>
    <n v="25680143"/>
    <x v="0"/>
    <x v="1"/>
  </r>
  <r>
    <n v="25680152"/>
    <x v="0"/>
    <x v="1"/>
  </r>
  <r>
    <n v="25680186"/>
    <x v="0"/>
    <x v="1"/>
  </r>
  <r>
    <n v="25680195"/>
    <x v="0"/>
    <x v="0"/>
  </r>
  <r>
    <n v="25680196"/>
    <x v="0"/>
    <x v="0"/>
  </r>
  <r>
    <n v="25680638"/>
    <x v="0"/>
    <x v="0"/>
  </r>
  <r>
    <n v="25680647"/>
    <x v="0"/>
    <x v="0"/>
  </r>
  <r>
    <n v="25680648"/>
    <x v="0"/>
    <x v="0"/>
  </r>
  <r>
    <n v="25680651"/>
    <x v="0"/>
    <x v="1"/>
  </r>
  <r>
    <n v="25680652"/>
    <x v="0"/>
    <x v="0"/>
  </r>
  <r>
    <n v="25680655"/>
    <x v="0"/>
    <x v="0"/>
  </r>
  <r>
    <n v="25680663"/>
    <x v="0"/>
    <x v="0"/>
  </r>
  <r>
    <n v="25680664"/>
    <x v="0"/>
    <x v="0"/>
  </r>
  <r>
    <n v="25680681"/>
    <x v="0"/>
    <x v="0"/>
  </r>
  <r>
    <n v="25680705"/>
    <x v="0"/>
    <x v="0"/>
  </r>
  <r>
    <n v="25680711"/>
    <x v="0"/>
    <x v="0"/>
  </r>
  <r>
    <n v="25681405"/>
    <x v="0"/>
    <x v="0"/>
  </r>
  <r>
    <n v="25681425"/>
    <x v="0"/>
    <x v="0"/>
  </r>
  <r>
    <n v="25681429"/>
    <x v="0"/>
    <x v="0"/>
  </r>
  <r>
    <n v="25681465"/>
    <x v="0"/>
    <x v="0"/>
  </r>
  <r>
    <n v="25681483"/>
    <x v="0"/>
    <x v="0"/>
  </r>
  <r>
    <n v="25681489"/>
    <x v="0"/>
    <x v="0"/>
  </r>
  <r>
    <n v="25684267"/>
    <x v="0"/>
    <x v="0"/>
  </r>
  <r>
    <n v="25684287"/>
    <x v="0"/>
    <x v="1"/>
  </r>
  <r>
    <n v="25684295"/>
    <x v="0"/>
    <x v="0"/>
  </r>
  <r>
    <n v="25684301"/>
    <x v="0"/>
    <x v="0"/>
  </r>
  <r>
    <n v="25684303"/>
    <x v="0"/>
    <x v="0"/>
  </r>
  <r>
    <n v="25684307"/>
    <x v="0"/>
    <x v="0"/>
  </r>
  <r>
    <n v="25684315"/>
    <x v="0"/>
    <x v="0"/>
  </r>
  <r>
    <n v="25684321"/>
    <x v="0"/>
    <x v="0"/>
  </r>
  <r>
    <n v="25684328"/>
    <x v="0"/>
    <x v="0"/>
  </r>
  <r>
    <n v="25684333"/>
    <x v="0"/>
    <x v="0"/>
  </r>
  <r>
    <n v="25684340"/>
    <x v="0"/>
    <x v="0"/>
  </r>
  <r>
    <n v="25684346"/>
    <x v="0"/>
    <x v="0"/>
  </r>
  <r>
    <n v="25684375"/>
    <x v="0"/>
    <x v="0"/>
  </r>
  <r>
    <n v="25685304"/>
    <x v="0"/>
    <x v="0"/>
  </r>
  <r>
    <n v="25685307"/>
    <x v="0"/>
    <x v="3"/>
  </r>
  <r>
    <n v="25685312"/>
    <x v="0"/>
    <x v="0"/>
  </r>
  <r>
    <n v="25685321"/>
    <x v="0"/>
    <x v="0"/>
  </r>
  <r>
    <n v="25685336"/>
    <x v="0"/>
    <x v="0"/>
  </r>
  <r>
    <n v="25686792"/>
    <x v="0"/>
    <x v="0"/>
  </r>
  <r>
    <n v="25686793"/>
    <x v="0"/>
    <x v="0"/>
  </r>
  <r>
    <n v="25686799"/>
    <x v="0"/>
    <x v="0"/>
  </r>
  <r>
    <n v="25686805"/>
    <x v="0"/>
    <x v="1"/>
  </r>
  <r>
    <n v="25686807"/>
    <x v="0"/>
    <x v="0"/>
  </r>
  <r>
    <n v="25686816"/>
    <x v="0"/>
    <x v="0"/>
  </r>
  <r>
    <n v="25686823"/>
    <x v="0"/>
    <x v="0"/>
  </r>
  <r>
    <n v="25686824"/>
    <x v="0"/>
    <x v="0"/>
  </r>
  <r>
    <n v="25686844"/>
    <x v="0"/>
    <x v="1"/>
  </r>
  <r>
    <n v="25686851"/>
    <x v="0"/>
    <x v="0"/>
  </r>
  <r>
    <n v="25686861"/>
    <x v="0"/>
    <x v="0"/>
  </r>
  <r>
    <n v="25686862"/>
    <x v="0"/>
    <x v="0"/>
  </r>
  <r>
    <n v="25686865"/>
    <x v="0"/>
    <x v="0"/>
  </r>
  <r>
    <n v="25686875"/>
    <x v="0"/>
    <x v="0"/>
  </r>
  <r>
    <n v="25686877"/>
    <x v="0"/>
    <x v="0"/>
  </r>
  <r>
    <n v="25687599"/>
    <x v="0"/>
    <x v="0"/>
  </r>
  <r>
    <n v="25687615"/>
    <x v="0"/>
    <x v="0"/>
  </r>
  <r>
    <n v="25687621"/>
    <x v="0"/>
    <x v="0"/>
  </r>
  <r>
    <n v="25687629"/>
    <x v="0"/>
    <x v="0"/>
  </r>
  <r>
    <n v="25687632"/>
    <x v="0"/>
    <x v="0"/>
  </r>
  <r>
    <n v="25687641"/>
    <x v="0"/>
    <x v="0"/>
  </r>
  <r>
    <n v="25687650"/>
    <x v="0"/>
    <x v="0"/>
  </r>
  <r>
    <n v="25687659"/>
    <x v="0"/>
    <x v="0"/>
  </r>
  <r>
    <n v="25687660"/>
    <x v="0"/>
    <x v="0"/>
  </r>
  <r>
    <n v="25687677"/>
    <x v="0"/>
    <x v="1"/>
  </r>
  <r>
    <n v="25687686"/>
    <x v="0"/>
    <x v="0"/>
  </r>
  <r>
    <n v="25689191"/>
    <x v="0"/>
    <x v="3"/>
  </r>
  <r>
    <n v="25689196"/>
    <x v="0"/>
    <x v="1"/>
  </r>
  <r>
    <n v="25689202"/>
    <x v="0"/>
    <x v="0"/>
  </r>
  <r>
    <n v="25689214"/>
    <x v="0"/>
    <x v="0"/>
  </r>
  <r>
    <n v="25689223"/>
    <x v="0"/>
    <x v="0"/>
  </r>
  <r>
    <n v="25689231"/>
    <x v="0"/>
    <x v="0"/>
  </r>
  <r>
    <n v="25689236"/>
    <x v="0"/>
    <x v="0"/>
  </r>
  <r>
    <n v="25689243"/>
    <x v="0"/>
    <x v="0"/>
  </r>
  <r>
    <n v="25689246"/>
    <x v="0"/>
    <x v="0"/>
  </r>
  <r>
    <n v="25689247"/>
    <x v="0"/>
    <x v="0"/>
  </r>
  <r>
    <n v="25689248"/>
    <x v="0"/>
    <x v="0"/>
  </r>
  <r>
    <n v="25689251"/>
    <x v="0"/>
    <x v="0"/>
  </r>
  <r>
    <n v="25689252"/>
    <x v="0"/>
    <x v="1"/>
  </r>
  <r>
    <n v="25689259"/>
    <x v="0"/>
    <x v="0"/>
  </r>
  <r>
    <n v="25690647"/>
    <x v="0"/>
    <x v="1"/>
  </r>
  <r>
    <n v="25690665"/>
    <x v="0"/>
    <x v="0"/>
  </r>
  <r>
    <n v="25690665"/>
    <x v="0"/>
    <x v="1"/>
  </r>
  <r>
    <n v="25690671"/>
    <x v="0"/>
    <x v="1"/>
  </r>
  <r>
    <n v="25690674"/>
    <x v="0"/>
    <x v="0"/>
  </r>
  <r>
    <n v="25690681"/>
    <x v="0"/>
    <x v="1"/>
  </r>
  <r>
    <n v="25690682"/>
    <x v="0"/>
    <x v="0"/>
  </r>
  <r>
    <n v="25690688"/>
    <x v="0"/>
    <x v="0"/>
  </r>
  <r>
    <n v="25690689"/>
    <x v="0"/>
    <x v="0"/>
  </r>
  <r>
    <n v="25692224"/>
    <x v="0"/>
    <x v="0"/>
  </r>
  <r>
    <n v="25692230"/>
    <x v="0"/>
    <x v="0"/>
  </r>
  <r>
    <n v="25692251"/>
    <x v="0"/>
    <x v="1"/>
  </r>
  <r>
    <n v="25692258"/>
    <x v="0"/>
    <x v="0"/>
  </r>
  <r>
    <n v="25692261"/>
    <x v="0"/>
    <x v="0"/>
  </r>
  <r>
    <n v="25692450"/>
    <x v="0"/>
    <x v="1"/>
  </r>
  <r>
    <n v="25693909"/>
    <x v="0"/>
    <x v="0"/>
  </r>
  <r>
    <n v="25693916"/>
    <x v="0"/>
    <x v="0"/>
  </r>
  <r>
    <n v="25701902"/>
    <x v="0"/>
    <x v="0"/>
  </r>
  <r>
    <n v="25703349"/>
    <x v="0"/>
    <x v="0"/>
  </r>
  <r>
    <n v="25703354"/>
    <x v="0"/>
    <x v="0"/>
  </r>
  <r>
    <n v="25703375"/>
    <x v="0"/>
    <x v="0"/>
  </r>
  <r>
    <n v="25703388"/>
    <x v="0"/>
    <x v="0"/>
  </r>
  <r>
    <n v="25704957"/>
    <x v="0"/>
    <x v="0"/>
  </r>
  <r>
    <n v="25704964"/>
    <x v="0"/>
    <x v="0"/>
  </r>
  <r>
    <n v="25705009"/>
    <x v="0"/>
    <x v="0"/>
  </r>
  <r>
    <n v="25705013"/>
    <x v="0"/>
    <x v="0"/>
  </r>
  <r>
    <n v="25705022"/>
    <x v="0"/>
    <x v="0"/>
  </r>
  <r>
    <n v="25705027"/>
    <x v="0"/>
    <x v="0"/>
  </r>
  <r>
    <n v="25705033"/>
    <x v="0"/>
    <x v="0"/>
  </r>
  <r>
    <n v="25705059"/>
    <x v="0"/>
    <x v="0"/>
  </r>
  <r>
    <n v="25705060"/>
    <x v="0"/>
    <x v="0"/>
  </r>
  <r>
    <n v="25705483"/>
    <x v="0"/>
    <x v="0"/>
  </r>
  <r>
    <n v="25705519"/>
    <x v="0"/>
    <x v="3"/>
  </r>
  <r>
    <n v="25705524"/>
    <x v="0"/>
    <x v="0"/>
  </r>
  <r>
    <n v="25705535"/>
    <x v="0"/>
    <x v="0"/>
  </r>
  <r>
    <n v="25705539"/>
    <x v="0"/>
    <x v="0"/>
  </r>
  <r>
    <n v="25705540"/>
    <x v="0"/>
    <x v="0"/>
  </r>
  <r>
    <n v="25705552"/>
    <x v="0"/>
    <x v="0"/>
  </r>
  <r>
    <n v="25705559"/>
    <x v="0"/>
    <x v="0"/>
  </r>
  <r>
    <n v="25705575"/>
    <x v="0"/>
    <x v="0"/>
  </r>
  <r>
    <n v="25705605"/>
    <x v="0"/>
    <x v="0"/>
  </r>
  <r>
    <n v="25707256"/>
    <x v="0"/>
    <x v="2"/>
  </r>
  <r>
    <n v="25707264"/>
    <x v="0"/>
    <x v="0"/>
  </r>
  <r>
    <n v="25707265"/>
    <x v="0"/>
    <x v="0"/>
  </r>
  <r>
    <n v="25707267"/>
    <x v="0"/>
    <x v="1"/>
  </r>
  <r>
    <n v="25707292"/>
    <x v="0"/>
    <x v="0"/>
  </r>
  <r>
    <n v="25707294"/>
    <x v="0"/>
    <x v="3"/>
  </r>
  <r>
    <n v="25707296"/>
    <x v="0"/>
    <x v="0"/>
  </r>
  <r>
    <n v="25707304"/>
    <x v="0"/>
    <x v="0"/>
  </r>
  <r>
    <n v="25707314"/>
    <x v="0"/>
    <x v="0"/>
  </r>
  <r>
    <n v="25707317"/>
    <x v="0"/>
    <x v="0"/>
  </r>
  <r>
    <n v="25707320"/>
    <x v="0"/>
    <x v="1"/>
  </r>
  <r>
    <n v="25707336"/>
    <x v="0"/>
    <x v="0"/>
  </r>
  <r>
    <n v="25707347"/>
    <x v="0"/>
    <x v="0"/>
  </r>
  <r>
    <n v="25707351"/>
    <x v="0"/>
    <x v="0"/>
  </r>
  <r>
    <n v="25707373"/>
    <x v="0"/>
    <x v="0"/>
  </r>
  <r>
    <n v="25707386"/>
    <x v="0"/>
    <x v="0"/>
  </r>
  <r>
    <n v="25709373"/>
    <x v="0"/>
    <x v="0"/>
  </r>
  <r>
    <n v="25709391"/>
    <x v="0"/>
    <x v="0"/>
  </r>
  <r>
    <n v="25709421"/>
    <x v="0"/>
    <x v="0"/>
  </r>
  <r>
    <n v="25709430"/>
    <x v="0"/>
    <x v="0"/>
  </r>
  <r>
    <n v="25709456"/>
    <x v="0"/>
    <x v="0"/>
  </r>
  <r>
    <n v="25709475"/>
    <x v="0"/>
    <x v="0"/>
  </r>
  <r>
    <n v="25709478"/>
    <x v="0"/>
    <x v="0"/>
  </r>
  <r>
    <n v="25710059"/>
    <x v="0"/>
    <x v="1"/>
  </r>
  <r>
    <n v="25710078"/>
    <x v="0"/>
    <x v="0"/>
  </r>
  <r>
    <n v="25710133"/>
    <x v="0"/>
    <x v="0"/>
  </r>
  <r>
    <n v="25710140"/>
    <x v="0"/>
    <x v="0"/>
  </r>
  <r>
    <n v="25710168"/>
    <x v="0"/>
    <x v="0"/>
  </r>
  <r>
    <n v="25710170"/>
    <x v="0"/>
    <x v="0"/>
  </r>
  <r>
    <n v="25710186"/>
    <x v="0"/>
    <x v="0"/>
  </r>
  <r>
    <n v="25710186"/>
    <x v="0"/>
    <x v="0"/>
  </r>
  <r>
    <n v="25710189"/>
    <x v="0"/>
    <x v="0"/>
  </r>
  <r>
    <n v="25710194"/>
    <x v="0"/>
    <x v="0"/>
  </r>
  <r>
    <n v="25711022"/>
    <x v="0"/>
    <x v="0"/>
  </r>
  <r>
    <n v="25711071"/>
    <x v="0"/>
    <x v="3"/>
  </r>
  <r>
    <n v="25711073"/>
    <x v="0"/>
    <x v="1"/>
  </r>
  <r>
    <n v="25711073"/>
    <x v="0"/>
    <x v="1"/>
  </r>
  <r>
    <n v="25711080"/>
    <x v="0"/>
    <x v="0"/>
  </r>
  <r>
    <n v="25711081"/>
    <x v="0"/>
    <x v="2"/>
  </r>
  <r>
    <n v="25711084"/>
    <x v="0"/>
    <x v="0"/>
  </r>
  <r>
    <n v="25711093"/>
    <x v="0"/>
    <x v="0"/>
  </r>
  <r>
    <n v="25711097"/>
    <x v="0"/>
    <x v="1"/>
  </r>
  <r>
    <n v="25711106"/>
    <x v="0"/>
    <x v="0"/>
  </r>
  <r>
    <n v="25711122"/>
    <x v="0"/>
    <x v="0"/>
  </r>
  <r>
    <n v="25711126"/>
    <x v="0"/>
    <x v="0"/>
  </r>
  <r>
    <n v="25711142"/>
    <x v="0"/>
    <x v="1"/>
  </r>
  <r>
    <n v="25711178"/>
    <x v="0"/>
    <x v="0"/>
  </r>
  <r>
    <n v="25711214"/>
    <x v="0"/>
    <x v="0"/>
  </r>
  <r>
    <n v="25711227"/>
    <x v="0"/>
    <x v="0"/>
  </r>
  <r>
    <n v="25711235"/>
    <x v="0"/>
    <x v="0"/>
  </r>
  <r>
    <n v="25711255"/>
    <x v="0"/>
    <x v="0"/>
  </r>
  <r>
    <n v="25711256"/>
    <x v="0"/>
    <x v="0"/>
  </r>
  <r>
    <n v="25711259"/>
    <x v="0"/>
    <x v="0"/>
  </r>
  <r>
    <n v="25711268"/>
    <x v="0"/>
    <x v="0"/>
  </r>
  <r>
    <n v="25711281"/>
    <x v="0"/>
    <x v="0"/>
  </r>
  <r>
    <n v="25711287"/>
    <x v="0"/>
    <x v="0"/>
  </r>
  <r>
    <n v="25711296"/>
    <x v="0"/>
    <x v="3"/>
  </r>
  <r>
    <n v="25711303"/>
    <x v="0"/>
    <x v="0"/>
  </r>
  <r>
    <n v="25711307"/>
    <x v="0"/>
    <x v="0"/>
  </r>
  <r>
    <n v="25711324"/>
    <x v="0"/>
    <x v="1"/>
  </r>
  <r>
    <n v="25712374"/>
    <x v="0"/>
    <x v="0"/>
  </r>
  <r>
    <n v="25712381"/>
    <x v="0"/>
    <x v="0"/>
  </r>
  <r>
    <n v="25712398"/>
    <x v="0"/>
    <x v="0"/>
  </r>
  <r>
    <n v="25712408"/>
    <x v="0"/>
    <x v="1"/>
  </r>
  <r>
    <n v="25712412"/>
    <x v="0"/>
    <x v="0"/>
  </r>
  <r>
    <n v="25712426"/>
    <x v="0"/>
    <x v="0"/>
  </r>
  <r>
    <n v="25712431"/>
    <x v="0"/>
    <x v="0"/>
  </r>
  <r>
    <n v="25712439"/>
    <x v="0"/>
    <x v="0"/>
  </r>
  <r>
    <n v="25712442"/>
    <x v="0"/>
    <x v="0"/>
  </r>
  <r>
    <n v="25712444"/>
    <x v="0"/>
    <x v="0"/>
  </r>
  <r>
    <n v="25712449"/>
    <x v="0"/>
    <x v="0"/>
  </r>
  <r>
    <n v="25712491"/>
    <x v="0"/>
    <x v="0"/>
  </r>
  <r>
    <n v="25712523"/>
    <x v="0"/>
    <x v="0"/>
  </r>
  <r>
    <n v="25714305"/>
    <x v="0"/>
    <x v="0"/>
  </r>
  <r>
    <n v="25714317"/>
    <x v="0"/>
    <x v="0"/>
  </r>
  <r>
    <n v="25714328"/>
    <x v="0"/>
    <x v="0"/>
  </r>
  <r>
    <n v="25714331"/>
    <x v="0"/>
    <x v="0"/>
  </r>
  <r>
    <n v="25714338"/>
    <x v="0"/>
    <x v="0"/>
  </r>
  <r>
    <n v="25714340"/>
    <x v="0"/>
    <x v="0"/>
  </r>
  <r>
    <n v="25714343"/>
    <x v="0"/>
    <x v="0"/>
  </r>
  <r>
    <n v="25714361"/>
    <x v="0"/>
    <x v="0"/>
  </r>
  <r>
    <n v="25714364"/>
    <x v="0"/>
    <x v="0"/>
  </r>
  <r>
    <n v="25714364"/>
    <x v="0"/>
    <x v="0"/>
  </r>
  <r>
    <n v="25714372"/>
    <x v="0"/>
    <x v="1"/>
  </r>
  <r>
    <n v="25714382"/>
    <x v="0"/>
    <x v="0"/>
  </r>
  <r>
    <n v="25714405"/>
    <x v="0"/>
    <x v="3"/>
  </r>
  <r>
    <n v="25714412"/>
    <x v="0"/>
    <x v="0"/>
  </r>
  <r>
    <n v="25716326"/>
    <x v="0"/>
    <x v="2"/>
  </r>
  <r>
    <n v="25716340"/>
    <x v="0"/>
    <x v="0"/>
  </r>
  <r>
    <n v="25716353"/>
    <x v="0"/>
    <x v="1"/>
  </r>
  <r>
    <n v="25716364"/>
    <x v="0"/>
    <x v="0"/>
  </r>
  <r>
    <n v="25716368"/>
    <x v="0"/>
    <x v="0"/>
  </r>
  <r>
    <n v="25716374"/>
    <x v="0"/>
    <x v="0"/>
  </r>
  <r>
    <n v="25716390"/>
    <x v="0"/>
    <x v="0"/>
  </r>
  <r>
    <n v="25716408"/>
    <x v="0"/>
    <x v="0"/>
  </r>
  <r>
    <n v="25716409"/>
    <x v="0"/>
    <x v="0"/>
  </r>
  <r>
    <n v="25716440"/>
    <x v="0"/>
    <x v="0"/>
  </r>
  <r>
    <n v="25716455"/>
    <x v="0"/>
    <x v="0"/>
  </r>
  <r>
    <n v="25716462"/>
    <x v="0"/>
    <x v="0"/>
  </r>
  <r>
    <n v="25716469"/>
    <x v="0"/>
    <x v="0"/>
  </r>
  <r>
    <n v="25716471"/>
    <x v="0"/>
    <x v="0"/>
  </r>
  <r>
    <n v="25716473"/>
    <x v="0"/>
    <x v="0"/>
  </r>
  <r>
    <n v="25716477"/>
    <x v="0"/>
    <x v="0"/>
  </r>
  <r>
    <n v="25717475"/>
    <x v="0"/>
    <x v="0"/>
  </r>
  <r>
    <n v="25717477"/>
    <x v="0"/>
    <x v="0"/>
  </r>
  <r>
    <n v="25717503"/>
    <x v="0"/>
    <x v="3"/>
  </r>
  <r>
    <n v="25717505"/>
    <x v="0"/>
    <x v="0"/>
  </r>
  <r>
    <n v="25718386"/>
    <x v="0"/>
    <x v="0"/>
  </r>
  <r>
    <n v="25722249"/>
    <x v="0"/>
    <x v="0"/>
  </r>
  <r>
    <n v="25723638"/>
    <x v="0"/>
    <x v="0"/>
  </r>
  <r>
    <n v="25723653"/>
    <x v="0"/>
    <x v="0"/>
  </r>
  <r>
    <n v="25724575"/>
    <x v="0"/>
    <x v="0"/>
  </r>
  <r>
    <n v="25724585"/>
    <x v="0"/>
    <x v="0"/>
  </r>
  <r>
    <n v="25724589"/>
    <x v="0"/>
    <x v="0"/>
  </r>
  <r>
    <n v="25724590"/>
    <x v="0"/>
    <x v="0"/>
  </r>
  <r>
    <n v="25724603"/>
    <x v="0"/>
    <x v="0"/>
  </r>
  <r>
    <n v="25724608"/>
    <x v="0"/>
    <x v="0"/>
  </r>
  <r>
    <n v="25724622"/>
    <x v="0"/>
    <x v="0"/>
  </r>
  <r>
    <n v="25724641"/>
    <x v="0"/>
    <x v="0"/>
  </r>
  <r>
    <n v="25725888"/>
    <x v="0"/>
    <x v="0"/>
  </r>
  <r>
    <n v="25725900"/>
    <x v="0"/>
    <x v="0"/>
  </r>
  <r>
    <n v="25725939"/>
    <x v="0"/>
    <x v="0"/>
  </r>
  <r>
    <n v="25725946"/>
    <x v="0"/>
    <x v="0"/>
  </r>
  <r>
    <n v="25725959"/>
    <x v="0"/>
    <x v="1"/>
  </r>
  <r>
    <n v="25725983"/>
    <x v="0"/>
    <x v="0"/>
  </r>
  <r>
    <n v="25725991"/>
    <x v="0"/>
    <x v="0"/>
  </r>
  <r>
    <n v="25726350"/>
    <x v="0"/>
    <x v="0"/>
  </r>
  <r>
    <n v="25726409"/>
    <x v="0"/>
    <x v="0"/>
  </r>
  <r>
    <n v="25726411"/>
    <x v="0"/>
    <x v="0"/>
  </r>
  <r>
    <n v="25726423"/>
    <x v="0"/>
    <x v="0"/>
  </r>
  <r>
    <n v="25726442"/>
    <x v="0"/>
    <x v="1"/>
  </r>
  <r>
    <n v="25726480"/>
    <x v="0"/>
    <x v="1"/>
  </r>
  <r>
    <n v="25727378"/>
    <x v="0"/>
    <x v="0"/>
  </r>
  <r>
    <n v="25727386"/>
    <x v="0"/>
    <x v="0"/>
  </r>
  <r>
    <n v="25727387"/>
    <x v="0"/>
    <x v="1"/>
  </r>
  <r>
    <n v="25727440"/>
    <x v="0"/>
    <x v="0"/>
  </r>
  <r>
    <n v="25727452"/>
    <x v="0"/>
    <x v="0"/>
  </r>
  <r>
    <n v="25727455"/>
    <x v="0"/>
    <x v="0"/>
  </r>
  <r>
    <n v="25727460"/>
    <x v="0"/>
    <x v="0"/>
  </r>
  <r>
    <n v="25727465"/>
    <x v="0"/>
    <x v="0"/>
  </r>
  <r>
    <n v="25727471"/>
    <x v="0"/>
    <x v="0"/>
  </r>
  <r>
    <n v="25727476"/>
    <x v="0"/>
    <x v="0"/>
  </r>
  <r>
    <n v="25727478"/>
    <x v="0"/>
    <x v="3"/>
  </r>
  <r>
    <n v="25727488"/>
    <x v="0"/>
    <x v="0"/>
  </r>
  <r>
    <n v="25727507"/>
    <x v="0"/>
    <x v="0"/>
  </r>
  <r>
    <n v="25727892"/>
    <x v="0"/>
    <x v="0"/>
  </r>
  <r>
    <n v="25727917"/>
    <x v="0"/>
    <x v="0"/>
  </r>
  <r>
    <n v="25727926"/>
    <x v="0"/>
    <x v="0"/>
  </r>
  <r>
    <n v="25727943"/>
    <x v="0"/>
    <x v="1"/>
  </r>
  <r>
    <n v="25727977"/>
    <x v="0"/>
    <x v="0"/>
  </r>
  <r>
    <n v="25727983"/>
    <x v="0"/>
    <x v="0"/>
  </r>
  <r>
    <n v="25728534"/>
    <x v="0"/>
    <x v="0"/>
  </r>
  <r>
    <n v="25728536"/>
    <x v="0"/>
    <x v="0"/>
  </r>
  <r>
    <n v="25728555"/>
    <x v="0"/>
    <x v="0"/>
  </r>
  <r>
    <n v="25728560"/>
    <x v="0"/>
    <x v="1"/>
  </r>
  <r>
    <n v="25728578"/>
    <x v="0"/>
    <x v="0"/>
  </r>
  <r>
    <n v="25728618"/>
    <x v="0"/>
    <x v="0"/>
  </r>
  <r>
    <n v="25728625"/>
    <x v="0"/>
    <x v="0"/>
  </r>
  <r>
    <n v="25728628"/>
    <x v="0"/>
    <x v="0"/>
  </r>
  <r>
    <n v="25728651"/>
    <x v="0"/>
    <x v="0"/>
  </r>
  <r>
    <n v="25728651"/>
    <x v="0"/>
    <x v="3"/>
  </r>
  <r>
    <n v="25728660"/>
    <x v="0"/>
    <x v="0"/>
  </r>
  <r>
    <n v="25729282"/>
    <x v="0"/>
    <x v="0"/>
  </r>
  <r>
    <n v="25729286"/>
    <x v="0"/>
    <x v="0"/>
  </r>
  <r>
    <n v="25729297"/>
    <x v="0"/>
    <x v="0"/>
  </r>
  <r>
    <n v="25729298"/>
    <x v="0"/>
    <x v="0"/>
  </r>
  <r>
    <n v="25729352"/>
    <x v="0"/>
    <x v="0"/>
  </r>
  <r>
    <n v="25729986"/>
    <x v="0"/>
    <x v="3"/>
  </r>
  <r>
    <n v="25729988"/>
    <x v="0"/>
    <x v="1"/>
  </r>
  <r>
    <n v="25730024"/>
    <x v="0"/>
    <x v="0"/>
  </r>
  <r>
    <n v="25730026"/>
    <x v="0"/>
    <x v="1"/>
  </r>
  <r>
    <n v="25730048"/>
    <x v="0"/>
    <x v="0"/>
  </r>
  <r>
    <n v="25730057"/>
    <x v="0"/>
    <x v="1"/>
  </r>
  <r>
    <n v="25730065"/>
    <x v="0"/>
    <x v="2"/>
  </r>
  <r>
    <n v="25730070"/>
    <x v="0"/>
    <x v="0"/>
  </r>
  <r>
    <n v="25730074"/>
    <x v="0"/>
    <x v="0"/>
  </r>
  <r>
    <n v="25730082"/>
    <x v="0"/>
    <x v="0"/>
  </r>
  <r>
    <n v="25730097"/>
    <x v="0"/>
    <x v="0"/>
  </r>
  <r>
    <n v="25730130"/>
    <x v="0"/>
    <x v="0"/>
  </r>
  <r>
    <n v="25730133"/>
    <x v="0"/>
    <x v="0"/>
  </r>
  <r>
    <n v="25730650"/>
    <x v="0"/>
    <x v="1"/>
  </r>
  <r>
    <n v="25730660"/>
    <x v="0"/>
    <x v="0"/>
  </r>
  <r>
    <n v="25730664"/>
    <x v="0"/>
    <x v="0"/>
  </r>
  <r>
    <n v="25730668"/>
    <x v="0"/>
    <x v="0"/>
  </r>
  <r>
    <n v="25730670"/>
    <x v="0"/>
    <x v="0"/>
  </r>
  <r>
    <n v="25730678"/>
    <x v="0"/>
    <x v="0"/>
  </r>
  <r>
    <n v="25730679"/>
    <x v="0"/>
    <x v="3"/>
  </r>
  <r>
    <n v="25730691"/>
    <x v="0"/>
    <x v="0"/>
  </r>
  <r>
    <n v="25730691"/>
    <x v="0"/>
    <x v="0"/>
  </r>
  <r>
    <n v="25730694"/>
    <x v="0"/>
    <x v="0"/>
  </r>
  <r>
    <n v="25730714"/>
    <x v="0"/>
    <x v="3"/>
  </r>
  <r>
    <n v="25730727"/>
    <x v="0"/>
    <x v="0"/>
  </r>
  <r>
    <n v="25730735"/>
    <x v="0"/>
    <x v="0"/>
  </r>
  <r>
    <n v="25730735"/>
    <x v="0"/>
    <x v="0"/>
  </r>
  <r>
    <n v="25730736"/>
    <x v="0"/>
    <x v="0"/>
  </r>
  <r>
    <n v="25730741"/>
    <x v="0"/>
    <x v="0"/>
  </r>
  <r>
    <n v="25730744"/>
    <x v="0"/>
    <x v="0"/>
  </r>
  <r>
    <n v="25730755"/>
    <x v="0"/>
    <x v="0"/>
  </r>
  <r>
    <n v="25731685"/>
    <x v="0"/>
    <x v="0"/>
  </r>
  <r>
    <n v="25731688"/>
    <x v="0"/>
    <x v="0"/>
  </r>
  <r>
    <n v="25731691"/>
    <x v="0"/>
    <x v="0"/>
  </r>
  <r>
    <n v="25731696"/>
    <x v="0"/>
    <x v="3"/>
  </r>
  <r>
    <n v="25731697"/>
    <x v="0"/>
    <x v="0"/>
  </r>
  <r>
    <n v="25731702"/>
    <x v="0"/>
    <x v="0"/>
  </r>
  <r>
    <n v="25731725"/>
    <x v="0"/>
    <x v="0"/>
  </r>
  <r>
    <n v="25731742"/>
    <x v="0"/>
    <x v="0"/>
  </r>
  <r>
    <n v="25731747"/>
    <x v="0"/>
    <x v="0"/>
  </r>
  <r>
    <n v="25731763"/>
    <x v="0"/>
    <x v="0"/>
  </r>
  <r>
    <n v="31596149"/>
    <x v="0"/>
    <x v="3"/>
  </r>
  <r>
    <n v="25732659"/>
    <x v="0"/>
    <x v="4"/>
  </r>
  <r>
    <n v="25732698"/>
    <x v="0"/>
    <x v="0"/>
  </r>
  <r>
    <n v="25732703"/>
    <x v="0"/>
    <x v="0"/>
  </r>
  <r>
    <n v="25732717"/>
    <x v="0"/>
    <x v="0"/>
  </r>
  <r>
    <n v="25732726"/>
    <x v="0"/>
    <x v="0"/>
  </r>
  <r>
    <n v="25732728"/>
    <x v="0"/>
    <x v="0"/>
  </r>
  <r>
    <n v="25733436"/>
    <x v="0"/>
    <x v="0"/>
  </r>
  <r>
    <n v="25733445"/>
    <x v="0"/>
    <x v="0"/>
  </r>
  <r>
    <n v="25733452"/>
    <x v="0"/>
    <x v="0"/>
  </r>
  <r>
    <n v="25733457"/>
    <x v="0"/>
    <x v="0"/>
  </r>
  <r>
    <n v="25733459"/>
    <x v="0"/>
    <x v="0"/>
  </r>
  <r>
    <n v="25733463"/>
    <x v="0"/>
    <x v="0"/>
  </r>
  <r>
    <n v="25733478"/>
    <x v="0"/>
    <x v="0"/>
  </r>
  <r>
    <n v="25733488"/>
    <x v="0"/>
    <x v="0"/>
  </r>
  <r>
    <n v="25734387"/>
    <x v="0"/>
    <x v="0"/>
  </r>
  <r>
    <n v="25734418"/>
    <x v="0"/>
    <x v="0"/>
  </r>
  <r>
    <n v="25734424"/>
    <x v="0"/>
    <x v="1"/>
  </r>
  <r>
    <n v="25738949"/>
    <x v="0"/>
    <x v="0"/>
  </r>
  <r>
    <n v="25739500"/>
    <x v="0"/>
    <x v="0"/>
  </r>
  <r>
    <n v="25739511"/>
    <x v="0"/>
    <x v="0"/>
  </r>
  <r>
    <n v="25739512"/>
    <x v="0"/>
    <x v="1"/>
  </r>
  <r>
    <n v="25740628"/>
    <x v="0"/>
    <x v="0"/>
  </r>
  <r>
    <n v="25740637"/>
    <x v="0"/>
    <x v="0"/>
  </r>
  <r>
    <n v="25740641"/>
    <x v="0"/>
    <x v="0"/>
  </r>
  <r>
    <n v="25740641"/>
    <x v="0"/>
    <x v="0"/>
  </r>
  <r>
    <n v="25740656"/>
    <x v="0"/>
    <x v="0"/>
  </r>
  <r>
    <n v="25740656"/>
    <x v="0"/>
    <x v="3"/>
  </r>
  <r>
    <n v="25740667"/>
    <x v="0"/>
    <x v="0"/>
  </r>
  <r>
    <n v="25740668"/>
    <x v="0"/>
    <x v="0"/>
  </r>
  <r>
    <n v="25741814"/>
    <x v="0"/>
    <x v="0"/>
  </r>
  <r>
    <n v="25741815"/>
    <x v="0"/>
    <x v="0"/>
  </r>
  <r>
    <n v="25741820"/>
    <x v="0"/>
    <x v="3"/>
  </r>
  <r>
    <n v="25741835"/>
    <x v="0"/>
    <x v="1"/>
  </r>
  <r>
    <n v="25741838"/>
    <x v="0"/>
    <x v="3"/>
  </r>
  <r>
    <n v="25741840"/>
    <x v="0"/>
    <x v="0"/>
  </r>
  <r>
    <n v="25741862"/>
    <x v="0"/>
    <x v="0"/>
  </r>
  <r>
    <n v="25741875"/>
    <x v="0"/>
    <x v="0"/>
  </r>
  <r>
    <n v="25741881"/>
    <x v="0"/>
    <x v="0"/>
  </r>
  <r>
    <n v="25742941"/>
    <x v="0"/>
    <x v="0"/>
  </r>
  <r>
    <n v="25742941"/>
    <x v="0"/>
    <x v="0"/>
  </r>
  <r>
    <n v="25742952"/>
    <x v="0"/>
    <x v="0"/>
  </r>
  <r>
    <n v="25742954"/>
    <x v="0"/>
    <x v="0"/>
  </r>
  <r>
    <n v="25742954"/>
    <x v="0"/>
    <x v="0"/>
  </r>
  <r>
    <n v="25742967"/>
    <x v="0"/>
    <x v="0"/>
  </r>
  <r>
    <n v="25742969"/>
    <x v="0"/>
    <x v="0"/>
  </r>
  <r>
    <n v="25743005"/>
    <x v="0"/>
    <x v="0"/>
  </r>
  <r>
    <n v="25743028"/>
    <x v="0"/>
    <x v="0"/>
  </r>
  <r>
    <n v="25743039"/>
    <x v="0"/>
    <x v="0"/>
  </r>
  <r>
    <n v="25744087"/>
    <x v="0"/>
    <x v="0"/>
  </r>
  <r>
    <n v="25744099"/>
    <x v="0"/>
    <x v="0"/>
  </r>
  <r>
    <n v="25744104"/>
    <x v="0"/>
    <x v="0"/>
  </r>
  <r>
    <n v="25744107"/>
    <x v="0"/>
    <x v="0"/>
  </r>
  <r>
    <n v="25744117"/>
    <x v="0"/>
    <x v="3"/>
  </r>
  <r>
    <n v="25744139"/>
    <x v="0"/>
    <x v="0"/>
  </r>
  <r>
    <n v="25744150"/>
    <x v="0"/>
    <x v="0"/>
  </r>
  <r>
    <n v="25744160"/>
    <x v="0"/>
    <x v="0"/>
  </r>
  <r>
    <n v="25744165"/>
    <x v="0"/>
    <x v="0"/>
  </r>
  <r>
    <n v="25744178"/>
    <x v="0"/>
    <x v="0"/>
  </r>
  <r>
    <n v="25744181"/>
    <x v="0"/>
    <x v="0"/>
  </r>
  <r>
    <n v="25744186"/>
    <x v="0"/>
    <x v="0"/>
  </r>
  <r>
    <n v="25744190"/>
    <x v="0"/>
    <x v="3"/>
  </r>
  <r>
    <n v="25744194"/>
    <x v="0"/>
    <x v="0"/>
  </r>
  <r>
    <n v="25744835"/>
    <x v="0"/>
    <x v="0"/>
  </r>
  <r>
    <n v="25744846"/>
    <x v="0"/>
    <x v="3"/>
  </r>
  <r>
    <n v="25744857"/>
    <x v="0"/>
    <x v="0"/>
  </r>
  <r>
    <n v="25744889"/>
    <x v="0"/>
    <x v="1"/>
  </r>
  <r>
    <n v="25744907"/>
    <x v="0"/>
    <x v="1"/>
  </r>
  <r>
    <n v="25744923"/>
    <x v="0"/>
    <x v="0"/>
  </r>
  <r>
    <n v="25744945"/>
    <x v="0"/>
    <x v="0"/>
  </r>
  <r>
    <n v="25745694"/>
    <x v="0"/>
    <x v="0"/>
  </r>
  <r>
    <n v="25745700"/>
    <x v="0"/>
    <x v="0"/>
  </r>
  <r>
    <n v="25745706"/>
    <x v="0"/>
    <x v="0"/>
  </r>
  <r>
    <n v="25745713"/>
    <x v="0"/>
    <x v="1"/>
  </r>
  <r>
    <n v="25745715"/>
    <x v="0"/>
    <x v="0"/>
  </r>
  <r>
    <n v="25745730"/>
    <x v="0"/>
    <x v="0"/>
  </r>
  <r>
    <n v="25745733"/>
    <x v="0"/>
    <x v="0"/>
  </r>
  <r>
    <n v="25745736"/>
    <x v="0"/>
    <x v="1"/>
  </r>
  <r>
    <n v="25745751"/>
    <x v="0"/>
    <x v="0"/>
  </r>
  <r>
    <n v="25745778"/>
    <x v="0"/>
    <x v="1"/>
  </r>
  <r>
    <n v="25747016"/>
    <x v="0"/>
    <x v="0"/>
  </r>
  <r>
    <n v="25747060"/>
    <x v="0"/>
    <x v="1"/>
  </r>
  <r>
    <n v="25747073"/>
    <x v="0"/>
    <x v="0"/>
  </r>
  <r>
    <n v="25747080"/>
    <x v="0"/>
    <x v="0"/>
  </r>
  <r>
    <n v="25747102"/>
    <x v="0"/>
    <x v="0"/>
  </r>
  <r>
    <n v="25747109"/>
    <x v="0"/>
    <x v="0"/>
  </r>
  <r>
    <n v="25748013"/>
    <x v="0"/>
    <x v="1"/>
  </r>
  <r>
    <n v="25748056"/>
    <x v="0"/>
    <x v="0"/>
  </r>
  <r>
    <n v="25748059"/>
    <x v="0"/>
    <x v="0"/>
  </r>
  <r>
    <n v="25748081"/>
    <x v="0"/>
    <x v="0"/>
  </r>
  <r>
    <n v="25748085"/>
    <x v="0"/>
    <x v="0"/>
  </r>
  <r>
    <n v="25748110"/>
    <x v="0"/>
    <x v="0"/>
  </r>
  <r>
    <n v="25748131"/>
    <x v="0"/>
    <x v="1"/>
  </r>
  <r>
    <n v="25749793"/>
    <x v="0"/>
    <x v="1"/>
  </r>
  <r>
    <n v="25749803"/>
    <x v="0"/>
    <x v="0"/>
  </r>
  <r>
    <n v="25749805"/>
    <x v="0"/>
    <x v="0"/>
  </r>
  <r>
    <n v="25749827"/>
    <x v="0"/>
    <x v="0"/>
  </r>
  <r>
    <n v="25749850"/>
    <x v="0"/>
    <x v="1"/>
  </r>
  <r>
    <n v="25749858"/>
    <x v="0"/>
    <x v="0"/>
  </r>
  <r>
    <n v="25749868"/>
    <x v="0"/>
    <x v="0"/>
  </r>
  <r>
    <n v="25751055"/>
    <x v="0"/>
    <x v="0"/>
  </r>
  <r>
    <n v="25751075"/>
    <x v="0"/>
    <x v="0"/>
  </r>
  <r>
    <n v="25751076"/>
    <x v="0"/>
    <x v="0"/>
  </r>
  <r>
    <n v="25751106"/>
    <x v="0"/>
    <x v="0"/>
  </r>
  <r>
    <n v="25751108"/>
    <x v="0"/>
    <x v="0"/>
  </r>
  <r>
    <n v="25751117"/>
    <x v="0"/>
    <x v="0"/>
  </r>
  <r>
    <n v="25751120"/>
    <x v="0"/>
    <x v="1"/>
  </r>
  <r>
    <n v="25752424"/>
    <x v="0"/>
    <x v="0"/>
  </r>
  <r>
    <n v="25752430"/>
    <x v="0"/>
    <x v="0"/>
  </r>
  <r>
    <n v="25752442"/>
    <x v="0"/>
    <x v="0"/>
  </r>
  <r>
    <n v="25752443"/>
    <x v="0"/>
    <x v="0"/>
  </r>
  <r>
    <n v="25752444"/>
    <x v="0"/>
    <x v="0"/>
  </r>
  <r>
    <n v="25752456"/>
    <x v="0"/>
    <x v="1"/>
  </r>
  <r>
    <n v="25752462"/>
    <x v="0"/>
    <x v="0"/>
  </r>
  <r>
    <n v="25753097"/>
    <x v="0"/>
    <x v="0"/>
  </r>
  <r>
    <n v="25753114"/>
    <x v="0"/>
    <x v="0"/>
  </r>
  <r>
    <n v="25753116"/>
    <x v="0"/>
    <x v="0"/>
  </r>
  <r>
    <n v="25753135"/>
    <x v="0"/>
    <x v="0"/>
  </r>
  <r>
    <n v="25754534"/>
    <x v="0"/>
    <x v="0"/>
  </r>
  <r>
    <n v="25761170"/>
    <x v="0"/>
    <x v="0"/>
  </r>
  <r>
    <n v="25761892"/>
    <x v="0"/>
    <x v="0"/>
  </r>
  <r>
    <n v="25761910"/>
    <x v="0"/>
    <x v="0"/>
  </r>
  <r>
    <n v="25761911"/>
    <x v="0"/>
    <x v="0"/>
  </r>
  <r>
    <n v="25761923"/>
    <x v="0"/>
    <x v="0"/>
  </r>
  <r>
    <n v="25761923"/>
    <x v="0"/>
    <x v="0"/>
  </r>
  <r>
    <n v="25761929"/>
    <x v="0"/>
    <x v="3"/>
  </r>
  <r>
    <n v="25761949"/>
    <x v="0"/>
    <x v="0"/>
  </r>
  <r>
    <n v="25761949"/>
    <x v="0"/>
    <x v="0"/>
  </r>
  <r>
    <n v="25761954"/>
    <x v="0"/>
    <x v="0"/>
  </r>
  <r>
    <n v="25763052"/>
    <x v="0"/>
    <x v="0"/>
  </r>
  <r>
    <n v="25763058"/>
    <x v="0"/>
    <x v="0"/>
  </r>
  <r>
    <n v="25763089"/>
    <x v="0"/>
    <x v="1"/>
  </r>
  <r>
    <n v="25763091"/>
    <x v="0"/>
    <x v="0"/>
  </r>
  <r>
    <n v="25763097"/>
    <x v="0"/>
    <x v="0"/>
  </r>
  <r>
    <n v="25763118"/>
    <x v="0"/>
    <x v="0"/>
  </r>
  <r>
    <n v="25764382"/>
    <x v="0"/>
    <x v="0"/>
  </r>
  <r>
    <n v="25764393"/>
    <x v="0"/>
    <x v="0"/>
  </r>
  <r>
    <n v="25764393"/>
    <x v="0"/>
    <x v="0"/>
  </r>
  <r>
    <n v="25764395"/>
    <x v="0"/>
    <x v="0"/>
  </r>
  <r>
    <n v="25764398"/>
    <x v="0"/>
    <x v="1"/>
  </r>
  <r>
    <n v="25764404"/>
    <x v="0"/>
    <x v="0"/>
  </r>
  <r>
    <n v="25764405"/>
    <x v="0"/>
    <x v="0"/>
  </r>
  <r>
    <n v="25764405"/>
    <x v="0"/>
    <x v="1"/>
  </r>
  <r>
    <n v="25764407"/>
    <x v="0"/>
    <x v="0"/>
  </r>
  <r>
    <n v="25764420"/>
    <x v="0"/>
    <x v="0"/>
  </r>
  <r>
    <n v="25764431"/>
    <x v="0"/>
    <x v="0"/>
  </r>
  <r>
    <n v="25764450"/>
    <x v="0"/>
    <x v="3"/>
  </r>
  <r>
    <n v="25764452"/>
    <x v="0"/>
    <x v="0"/>
  </r>
  <r>
    <n v="25764976"/>
    <x v="0"/>
    <x v="0"/>
  </r>
  <r>
    <n v="25764981"/>
    <x v="0"/>
    <x v="0"/>
  </r>
  <r>
    <n v="25765024"/>
    <x v="0"/>
    <x v="0"/>
  </r>
  <r>
    <n v="25765029"/>
    <x v="0"/>
    <x v="0"/>
  </r>
  <r>
    <n v="25765034"/>
    <x v="0"/>
    <x v="0"/>
  </r>
  <r>
    <n v="25765059"/>
    <x v="0"/>
    <x v="1"/>
  </r>
  <r>
    <n v="25765063"/>
    <x v="0"/>
    <x v="3"/>
  </r>
  <r>
    <n v="25765077"/>
    <x v="0"/>
    <x v="0"/>
  </r>
  <r>
    <n v="25765109"/>
    <x v="0"/>
    <x v="0"/>
  </r>
  <r>
    <n v="25765114"/>
    <x v="0"/>
    <x v="0"/>
  </r>
  <r>
    <n v="25767478"/>
    <x v="0"/>
    <x v="0"/>
  </r>
  <r>
    <n v="25767493"/>
    <x v="0"/>
    <x v="0"/>
  </r>
  <r>
    <n v="25767499"/>
    <x v="0"/>
    <x v="0"/>
  </r>
  <r>
    <n v="25767521"/>
    <x v="0"/>
    <x v="0"/>
  </r>
  <r>
    <n v="25767523"/>
    <x v="0"/>
    <x v="1"/>
  </r>
  <r>
    <n v="25767540"/>
    <x v="0"/>
    <x v="0"/>
  </r>
  <r>
    <n v="25767581"/>
    <x v="0"/>
    <x v="0"/>
  </r>
  <r>
    <n v="25767658"/>
    <x v="0"/>
    <x v="0"/>
  </r>
  <r>
    <n v="25767671"/>
    <x v="0"/>
    <x v="0"/>
  </r>
  <r>
    <n v="25767671"/>
    <x v="0"/>
    <x v="3"/>
  </r>
  <r>
    <n v="25767682"/>
    <x v="0"/>
    <x v="0"/>
  </r>
  <r>
    <n v="25767686"/>
    <x v="0"/>
    <x v="0"/>
  </r>
  <r>
    <n v="25767687"/>
    <x v="0"/>
    <x v="0"/>
  </r>
  <r>
    <n v="25767735"/>
    <x v="0"/>
    <x v="0"/>
  </r>
  <r>
    <n v="25767736"/>
    <x v="0"/>
    <x v="0"/>
  </r>
  <r>
    <n v="25767770"/>
    <x v="0"/>
    <x v="0"/>
  </r>
  <r>
    <n v="25769318"/>
    <x v="0"/>
    <x v="0"/>
  </r>
  <r>
    <n v="25769357"/>
    <x v="0"/>
    <x v="0"/>
  </r>
  <r>
    <n v="25769359"/>
    <x v="0"/>
    <x v="1"/>
  </r>
  <r>
    <n v="25769360"/>
    <x v="0"/>
    <x v="0"/>
  </r>
  <r>
    <n v="25769363"/>
    <x v="0"/>
    <x v="0"/>
  </r>
  <r>
    <n v="25769409"/>
    <x v="0"/>
    <x v="0"/>
  </r>
  <r>
    <n v="25770912"/>
    <x v="0"/>
    <x v="1"/>
  </r>
  <r>
    <n v="25770918"/>
    <x v="0"/>
    <x v="0"/>
  </r>
  <r>
    <n v="25770937"/>
    <x v="0"/>
    <x v="0"/>
  </r>
  <r>
    <n v="25770942"/>
    <x v="0"/>
    <x v="4"/>
  </r>
  <r>
    <n v="25770960"/>
    <x v="0"/>
    <x v="3"/>
  </r>
  <r>
    <n v="25770978"/>
    <x v="0"/>
    <x v="3"/>
  </r>
  <r>
    <n v="25770980"/>
    <x v="0"/>
    <x v="2"/>
  </r>
  <r>
    <n v="25770992"/>
    <x v="0"/>
    <x v="0"/>
  </r>
  <r>
    <n v="25770999"/>
    <x v="0"/>
    <x v="3"/>
  </r>
  <r>
    <n v="25771031"/>
    <x v="0"/>
    <x v="3"/>
  </r>
  <r>
    <n v="25771031"/>
    <x v="0"/>
    <x v="0"/>
  </r>
  <r>
    <n v="25772817"/>
    <x v="0"/>
    <x v="0"/>
  </r>
  <r>
    <n v="25772817"/>
    <x v="0"/>
    <x v="1"/>
  </r>
  <r>
    <n v="25772829"/>
    <x v="0"/>
    <x v="0"/>
  </r>
  <r>
    <n v="25772845"/>
    <x v="0"/>
    <x v="0"/>
  </r>
  <r>
    <n v="25772860"/>
    <x v="0"/>
    <x v="1"/>
  </r>
  <r>
    <n v="25772866"/>
    <x v="0"/>
    <x v="0"/>
  </r>
  <r>
    <n v="25772875"/>
    <x v="0"/>
    <x v="2"/>
  </r>
  <r>
    <n v="25772881"/>
    <x v="0"/>
    <x v="0"/>
  </r>
  <r>
    <n v="25772905"/>
    <x v="0"/>
    <x v="0"/>
  </r>
  <r>
    <n v="25772908"/>
    <x v="0"/>
    <x v="0"/>
  </r>
  <r>
    <n v="25772920"/>
    <x v="0"/>
    <x v="0"/>
  </r>
  <r>
    <n v="25772926"/>
    <x v="0"/>
    <x v="0"/>
  </r>
  <r>
    <n v="25772929"/>
    <x v="0"/>
    <x v="0"/>
  </r>
  <r>
    <n v="25772934"/>
    <x v="0"/>
    <x v="0"/>
  </r>
  <r>
    <n v="25773175"/>
    <x v="0"/>
    <x v="0"/>
  </r>
  <r>
    <n v="25773177"/>
    <x v="0"/>
    <x v="0"/>
  </r>
  <r>
    <n v="25773178"/>
    <x v="0"/>
    <x v="0"/>
  </r>
  <r>
    <n v="25773182"/>
    <x v="0"/>
    <x v="0"/>
  </r>
  <r>
    <n v="25773225"/>
    <x v="0"/>
    <x v="0"/>
  </r>
  <r>
    <n v="25773236"/>
    <x v="0"/>
    <x v="0"/>
  </r>
  <r>
    <n v="25773237"/>
    <x v="0"/>
    <x v="0"/>
  </r>
  <r>
    <n v="25773238"/>
    <x v="0"/>
    <x v="0"/>
  </r>
  <r>
    <n v="25773256"/>
    <x v="0"/>
    <x v="1"/>
  </r>
  <r>
    <n v="25773273"/>
    <x v="0"/>
    <x v="0"/>
  </r>
  <r>
    <n v="25773274"/>
    <x v="0"/>
    <x v="0"/>
  </r>
  <r>
    <n v="25774843"/>
    <x v="0"/>
    <x v="0"/>
  </r>
  <r>
    <n v="25774868"/>
    <x v="0"/>
    <x v="3"/>
  </r>
  <r>
    <n v="25774918"/>
    <x v="0"/>
    <x v="0"/>
  </r>
  <r>
    <n v="25774919"/>
    <x v="0"/>
    <x v="0"/>
  </r>
  <r>
    <n v="25774933"/>
    <x v="0"/>
    <x v="0"/>
  </r>
  <r>
    <n v="25774939"/>
    <x v="0"/>
    <x v="0"/>
  </r>
  <r>
    <n v="25776602"/>
    <x v="0"/>
    <x v="0"/>
  </r>
  <r>
    <n v="25776607"/>
    <x v="0"/>
    <x v="4"/>
  </r>
  <r>
    <n v="25776638"/>
    <x v="0"/>
    <x v="0"/>
  </r>
  <r>
    <n v="25776648"/>
    <x v="0"/>
    <x v="0"/>
  </r>
  <r>
    <n v="25776657"/>
    <x v="0"/>
    <x v="0"/>
  </r>
  <r>
    <n v="25776662"/>
    <x v="0"/>
    <x v="0"/>
  </r>
  <r>
    <n v="25776665"/>
    <x v="0"/>
    <x v="0"/>
  </r>
  <r>
    <n v="25777634"/>
    <x v="0"/>
    <x v="0"/>
  </r>
  <r>
    <n v="25777635"/>
    <x v="0"/>
    <x v="0"/>
  </r>
  <r>
    <n v="25777970"/>
    <x v="0"/>
    <x v="0"/>
  </r>
  <r>
    <n v="25784460"/>
    <x v="0"/>
    <x v="0"/>
  </r>
  <r>
    <n v="25784464"/>
    <x v="0"/>
    <x v="0"/>
  </r>
  <r>
    <n v="25784468"/>
    <x v="0"/>
    <x v="0"/>
  </r>
  <r>
    <n v="25785071"/>
    <x v="0"/>
    <x v="1"/>
  </r>
  <r>
    <n v="25785104"/>
    <x v="0"/>
    <x v="0"/>
  </r>
  <r>
    <n v="25785139"/>
    <x v="0"/>
    <x v="0"/>
  </r>
  <r>
    <n v="25785143"/>
    <x v="0"/>
    <x v="0"/>
  </r>
  <r>
    <n v="25785918"/>
    <x v="0"/>
    <x v="0"/>
  </r>
  <r>
    <n v="25785919"/>
    <x v="0"/>
    <x v="0"/>
  </r>
  <r>
    <n v="25785923"/>
    <x v="0"/>
    <x v="0"/>
  </r>
  <r>
    <n v="25785937"/>
    <x v="0"/>
    <x v="0"/>
  </r>
  <r>
    <n v="25785963"/>
    <x v="0"/>
    <x v="1"/>
  </r>
  <r>
    <n v="25786015"/>
    <x v="0"/>
    <x v="0"/>
  </r>
  <r>
    <n v="25786016"/>
    <x v="0"/>
    <x v="0"/>
  </r>
  <r>
    <n v="25786033"/>
    <x v="0"/>
    <x v="0"/>
  </r>
  <r>
    <n v="25786044"/>
    <x v="0"/>
    <x v="0"/>
  </r>
  <r>
    <n v="25786047"/>
    <x v="0"/>
    <x v="0"/>
  </r>
  <r>
    <n v="25786787"/>
    <x v="0"/>
    <x v="0"/>
  </r>
  <r>
    <n v="25786789"/>
    <x v="0"/>
    <x v="0"/>
  </r>
  <r>
    <n v="25786823"/>
    <x v="0"/>
    <x v="0"/>
  </r>
  <r>
    <n v="25786830"/>
    <x v="0"/>
    <x v="4"/>
  </r>
  <r>
    <n v="25786844"/>
    <x v="0"/>
    <x v="0"/>
  </r>
  <r>
    <n v="25786872"/>
    <x v="0"/>
    <x v="0"/>
  </r>
  <r>
    <n v="25786880"/>
    <x v="0"/>
    <x v="0"/>
  </r>
  <r>
    <n v="25786889"/>
    <x v="0"/>
    <x v="0"/>
  </r>
  <r>
    <n v="25787583"/>
    <x v="0"/>
    <x v="1"/>
  </r>
  <r>
    <n v="25787590"/>
    <x v="0"/>
    <x v="0"/>
  </r>
  <r>
    <n v="25787591"/>
    <x v="0"/>
    <x v="1"/>
  </r>
  <r>
    <n v="25787591"/>
    <x v="0"/>
    <x v="0"/>
  </r>
  <r>
    <n v="25787593"/>
    <x v="0"/>
    <x v="0"/>
  </r>
  <r>
    <n v="25787594"/>
    <x v="0"/>
    <x v="0"/>
  </r>
  <r>
    <n v="25787646"/>
    <x v="0"/>
    <x v="3"/>
  </r>
  <r>
    <n v="25787649"/>
    <x v="0"/>
    <x v="0"/>
  </r>
  <r>
    <n v="25787651"/>
    <x v="0"/>
    <x v="0"/>
  </r>
  <r>
    <n v="25787655"/>
    <x v="0"/>
    <x v="1"/>
  </r>
  <r>
    <n v="25787663"/>
    <x v="0"/>
    <x v="0"/>
  </r>
  <r>
    <n v="25787664"/>
    <x v="0"/>
    <x v="0"/>
  </r>
  <r>
    <n v="25787674"/>
    <x v="0"/>
    <x v="0"/>
  </r>
  <r>
    <n v="25787678"/>
    <x v="0"/>
    <x v="0"/>
  </r>
  <r>
    <n v="25787705"/>
    <x v="0"/>
    <x v="0"/>
  </r>
  <r>
    <n v="25787744"/>
    <x v="0"/>
    <x v="0"/>
  </r>
  <r>
    <n v="25787785"/>
    <x v="0"/>
    <x v="0"/>
  </r>
  <r>
    <n v="25787829"/>
    <x v="0"/>
    <x v="2"/>
  </r>
  <r>
    <n v="25787832"/>
    <x v="0"/>
    <x v="0"/>
  </r>
  <r>
    <n v="25787840"/>
    <x v="0"/>
    <x v="0"/>
  </r>
  <r>
    <n v="25787853"/>
    <x v="0"/>
    <x v="0"/>
  </r>
  <r>
    <n v="25789102"/>
    <x v="0"/>
    <x v="0"/>
  </r>
  <r>
    <n v="25789120"/>
    <x v="0"/>
    <x v="3"/>
  </r>
  <r>
    <n v="25789166"/>
    <x v="0"/>
    <x v="0"/>
  </r>
  <r>
    <n v="25789194"/>
    <x v="0"/>
    <x v="0"/>
  </r>
  <r>
    <n v="25789198"/>
    <x v="0"/>
    <x v="1"/>
  </r>
  <r>
    <n v="25789204"/>
    <x v="0"/>
    <x v="0"/>
  </r>
  <r>
    <n v="25789211"/>
    <x v="0"/>
    <x v="1"/>
  </r>
  <r>
    <n v="25789215"/>
    <x v="0"/>
    <x v="0"/>
  </r>
  <r>
    <n v="25789226"/>
    <x v="0"/>
    <x v="0"/>
  </r>
  <r>
    <n v="25789232"/>
    <x v="0"/>
    <x v="0"/>
  </r>
  <r>
    <n v="25789405"/>
    <x v="0"/>
    <x v="0"/>
  </r>
  <r>
    <n v="25789411"/>
    <x v="0"/>
    <x v="0"/>
  </r>
  <r>
    <n v="25789424"/>
    <x v="0"/>
    <x v="0"/>
  </r>
  <r>
    <n v="25789425"/>
    <x v="0"/>
    <x v="0"/>
  </r>
  <r>
    <n v="25789456"/>
    <x v="0"/>
    <x v="0"/>
  </r>
  <r>
    <n v="25789462"/>
    <x v="0"/>
    <x v="0"/>
  </r>
  <r>
    <n v="25789467"/>
    <x v="0"/>
    <x v="0"/>
  </r>
  <r>
    <n v="25789481"/>
    <x v="0"/>
    <x v="0"/>
  </r>
  <r>
    <n v="25789502"/>
    <x v="0"/>
    <x v="0"/>
  </r>
  <r>
    <n v="25789505"/>
    <x v="0"/>
    <x v="0"/>
  </r>
  <r>
    <n v="25789535"/>
    <x v="0"/>
    <x v="3"/>
  </r>
  <r>
    <n v="25789834"/>
    <x v="0"/>
    <x v="0"/>
  </r>
  <r>
    <n v="25789855"/>
    <x v="0"/>
    <x v="0"/>
  </r>
  <r>
    <n v="25789890"/>
    <x v="0"/>
    <x v="0"/>
  </r>
  <r>
    <n v="25789904"/>
    <x v="0"/>
    <x v="0"/>
  </r>
  <r>
    <n v="25789913"/>
    <x v="0"/>
    <x v="0"/>
  </r>
  <r>
    <n v="25789922"/>
    <x v="0"/>
    <x v="3"/>
  </r>
  <r>
    <n v="25789927"/>
    <x v="0"/>
    <x v="0"/>
  </r>
  <r>
    <n v="25789969"/>
    <x v="0"/>
    <x v="0"/>
  </r>
  <r>
    <n v="25789971"/>
    <x v="0"/>
    <x v="0"/>
  </r>
  <r>
    <n v="25792095"/>
    <x v="0"/>
    <x v="0"/>
  </r>
  <r>
    <n v="25792100"/>
    <x v="0"/>
    <x v="0"/>
  </r>
  <r>
    <n v="25792113"/>
    <x v="0"/>
    <x v="4"/>
  </r>
  <r>
    <n v="25792123"/>
    <x v="0"/>
    <x v="0"/>
  </r>
  <r>
    <n v="25792139"/>
    <x v="0"/>
    <x v="0"/>
  </r>
  <r>
    <n v="25792169"/>
    <x v="0"/>
    <x v="0"/>
  </r>
  <r>
    <n v="25792173"/>
    <x v="0"/>
    <x v="0"/>
  </r>
  <r>
    <n v="25792201"/>
    <x v="0"/>
    <x v="0"/>
  </r>
  <r>
    <n v="25793389"/>
    <x v="0"/>
    <x v="0"/>
  </r>
  <r>
    <n v="25793421"/>
    <x v="0"/>
    <x v="0"/>
  </r>
  <r>
    <n v="25793425"/>
    <x v="0"/>
    <x v="0"/>
  </r>
  <r>
    <n v="25793433"/>
    <x v="0"/>
    <x v="0"/>
  </r>
  <r>
    <n v="25793439"/>
    <x v="0"/>
    <x v="0"/>
  </r>
  <r>
    <n v="25793453"/>
    <x v="0"/>
    <x v="0"/>
  </r>
  <r>
    <n v="25793457"/>
    <x v="0"/>
    <x v="0"/>
  </r>
  <r>
    <n v="25793493"/>
    <x v="0"/>
    <x v="0"/>
  </r>
  <r>
    <n v="25793620"/>
    <x v="0"/>
    <x v="1"/>
  </r>
  <r>
    <n v="25793623"/>
    <x v="0"/>
    <x v="0"/>
  </r>
  <r>
    <n v="25793624"/>
    <x v="0"/>
    <x v="1"/>
  </r>
  <r>
    <n v="25793648"/>
    <x v="0"/>
    <x v="0"/>
  </r>
  <r>
    <n v="25793653"/>
    <x v="0"/>
    <x v="0"/>
  </r>
  <r>
    <n v="25795150"/>
    <x v="0"/>
    <x v="1"/>
  </r>
  <r>
    <n v="25795164"/>
    <x v="0"/>
    <x v="0"/>
  </r>
  <r>
    <n v="25795185"/>
    <x v="0"/>
    <x v="0"/>
  </r>
  <r>
    <n v="25795197"/>
    <x v="0"/>
    <x v="3"/>
  </r>
  <r>
    <n v="25795205"/>
    <x v="0"/>
    <x v="0"/>
  </r>
  <r>
    <n v="25795208"/>
    <x v="0"/>
    <x v="1"/>
  </r>
  <r>
    <n v="25795209"/>
    <x v="0"/>
    <x v="0"/>
  </r>
  <r>
    <n v="25796619"/>
    <x v="0"/>
    <x v="0"/>
  </r>
  <r>
    <n v="25796628"/>
    <x v="0"/>
    <x v="0"/>
  </r>
  <r>
    <n v="25796633"/>
    <x v="0"/>
    <x v="0"/>
  </r>
  <r>
    <n v="25796638"/>
    <x v="0"/>
    <x v="0"/>
  </r>
  <r>
    <n v="25803316"/>
    <x v="0"/>
    <x v="0"/>
  </r>
  <r>
    <n v="25804730"/>
    <x v="0"/>
    <x v="0"/>
  </r>
  <r>
    <n v="25804742"/>
    <x v="0"/>
    <x v="0"/>
  </r>
  <r>
    <n v="25804748"/>
    <x v="0"/>
    <x v="0"/>
  </r>
  <r>
    <n v="25804758"/>
    <x v="0"/>
    <x v="0"/>
  </r>
  <r>
    <n v="25804763"/>
    <x v="0"/>
    <x v="1"/>
  </r>
  <r>
    <n v="25804764"/>
    <x v="0"/>
    <x v="0"/>
  </r>
  <r>
    <n v="25804768"/>
    <x v="0"/>
    <x v="0"/>
  </r>
  <r>
    <n v="25805934"/>
    <x v="0"/>
    <x v="0"/>
  </r>
  <r>
    <n v="25805938"/>
    <x v="0"/>
    <x v="0"/>
  </r>
  <r>
    <n v="25805944"/>
    <x v="0"/>
    <x v="0"/>
  </r>
  <r>
    <n v="25805970"/>
    <x v="0"/>
    <x v="0"/>
  </r>
  <r>
    <n v="25807181"/>
    <x v="0"/>
    <x v="0"/>
  </r>
  <r>
    <n v="25807189"/>
    <x v="0"/>
    <x v="0"/>
  </r>
  <r>
    <n v="25807196"/>
    <x v="0"/>
    <x v="0"/>
  </r>
  <r>
    <n v="25807197"/>
    <x v="0"/>
    <x v="0"/>
  </r>
  <r>
    <n v="25807201"/>
    <x v="0"/>
    <x v="1"/>
  </r>
  <r>
    <n v="25807215"/>
    <x v="0"/>
    <x v="1"/>
  </r>
  <r>
    <n v="25807228"/>
    <x v="0"/>
    <x v="0"/>
  </r>
  <r>
    <n v="25807259"/>
    <x v="0"/>
    <x v="0"/>
  </r>
  <r>
    <n v="25807281"/>
    <x v="0"/>
    <x v="0"/>
  </r>
  <r>
    <n v="25807288"/>
    <x v="0"/>
    <x v="2"/>
  </r>
  <r>
    <n v="25807294"/>
    <x v="0"/>
    <x v="0"/>
  </r>
  <r>
    <n v="25807314"/>
    <x v="0"/>
    <x v="0"/>
  </r>
  <r>
    <n v="25808212"/>
    <x v="0"/>
    <x v="0"/>
  </r>
  <r>
    <n v="25808214"/>
    <x v="0"/>
    <x v="0"/>
  </r>
  <r>
    <n v="25808259"/>
    <x v="0"/>
    <x v="0"/>
  </r>
  <r>
    <n v="25808315"/>
    <x v="0"/>
    <x v="1"/>
  </r>
  <r>
    <n v="25808320"/>
    <x v="0"/>
    <x v="0"/>
  </r>
  <r>
    <n v="25809415"/>
    <x v="0"/>
    <x v="1"/>
  </r>
  <r>
    <n v="25809418"/>
    <x v="0"/>
    <x v="0"/>
  </r>
  <r>
    <n v="25809431"/>
    <x v="0"/>
    <x v="0"/>
  </r>
  <r>
    <n v="25809437"/>
    <x v="0"/>
    <x v="0"/>
  </r>
  <r>
    <n v="25809471"/>
    <x v="0"/>
    <x v="0"/>
  </r>
  <r>
    <n v="25809472"/>
    <x v="0"/>
    <x v="0"/>
  </r>
  <r>
    <n v="25809480"/>
    <x v="0"/>
    <x v="2"/>
  </r>
  <r>
    <n v="25809504"/>
    <x v="0"/>
    <x v="0"/>
  </r>
  <r>
    <n v="25809515"/>
    <x v="0"/>
    <x v="0"/>
  </r>
  <r>
    <n v="25809516"/>
    <x v="0"/>
    <x v="0"/>
  </r>
  <r>
    <n v="25809529"/>
    <x v="0"/>
    <x v="0"/>
  </r>
  <r>
    <n v="25809537"/>
    <x v="0"/>
    <x v="1"/>
  </r>
  <r>
    <n v="25811032"/>
    <x v="0"/>
    <x v="0"/>
  </r>
  <r>
    <n v="25811037"/>
    <x v="0"/>
    <x v="0"/>
  </r>
  <r>
    <n v="25811045"/>
    <x v="0"/>
    <x v="0"/>
  </r>
  <r>
    <n v="25811048"/>
    <x v="0"/>
    <x v="0"/>
  </r>
  <r>
    <n v="25811050"/>
    <x v="0"/>
    <x v="2"/>
  </r>
  <r>
    <n v="25811072"/>
    <x v="0"/>
    <x v="0"/>
  </r>
  <r>
    <n v="25811077"/>
    <x v="0"/>
    <x v="0"/>
  </r>
  <r>
    <n v="25811097"/>
    <x v="0"/>
    <x v="0"/>
  </r>
  <r>
    <n v="25811114"/>
    <x v="0"/>
    <x v="0"/>
  </r>
  <r>
    <n v="25811120"/>
    <x v="0"/>
    <x v="0"/>
  </r>
  <r>
    <n v="25811128"/>
    <x v="0"/>
    <x v="0"/>
  </r>
  <r>
    <n v="25811133"/>
    <x v="0"/>
    <x v="0"/>
  </r>
  <r>
    <n v="25811141"/>
    <x v="0"/>
    <x v="0"/>
  </r>
  <r>
    <n v="25811143"/>
    <x v="0"/>
    <x v="0"/>
  </r>
  <r>
    <n v="25811735"/>
    <x v="0"/>
    <x v="0"/>
  </r>
  <r>
    <n v="25811738"/>
    <x v="0"/>
    <x v="3"/>
  </r>
  <r>
    <n v="25811740"/>
    <x v="0"/>
    <x v="0"/>
  </r>
  <r>
    <n v="25811745"/>
    <x v="0"/>
    <x v="0"/>
  </r>
  <r>
    <n v="25811769"/>
    <x v="0"/>
    <x v="0"/>
  </r>
  <r>
    <n v="25811771"/>
    <x v="0"/>
    <x v="0"/>
  </r>
  <r>
    <n v="25811778"/>
    <x v="0"/>
    <x v="1"/>
  </r>
  <r>
    <n v="25811786"/>
    <x v="0"/>
    <x v="0"/>
  </r>
  <r>
    <n v="25811796"/>
    <x v="0"/>
    <x v="0"/>
  </r>
  <r>
    <n v="25811805"/>
    <x v="0"/>
    <x v="0"/>
  </r>
  <r>
    <n v="25811811"/>
    <x v="0"/>
    <x v="0"/>
  </r>
  <r>
    <n v="25811812"/>
    <x v="0"/>
    <x v="0"/>
  </r>
  <r>
    <n v="25811847"/>
    <x v="0"/>
    <x v="0"/>
  </r>
  <r>
    <n v="25811849"/>
    <x v="0"/>
    <x v="0"/>
  </r>
  <r>
    <n v="25812817"/>
    <x v="0"/>
    <x v="1"/>
  </r>
  <r>
    <n v="25812830"/>
    <x v="0"/>
    <x v="0"/>
  </r>
  <r>
    <n v="25812831"/>
    <x v="0"/>
    <x v="0"/>
  </r>
  <r>
    <n v="25812840"/>
    <x v="0"/>
    <x v="0"/>
  </r>
  <r>
    <n v="25812852"/>
    <x v="0"/>
    <x v="0"/>
  </r>
  <r>
    <n v="25812866"/>
    <x v="0"/>
    <x v="1"/>
  </r>
  <r>
    <n v="25812886"/>
    <x v="0"/>
    <x v="0"/>
  </r>
  <r>
    <n v="25812889"/>
    <x v="0"/>
    <x v="1"/>
  </r>
  <r>
    <n v="25812907"/>
    <x v="0"/>
    <x v="0"/>
  </r>
  <r>
    <n v="25812915"/>
    <x v="0"/>
    <x v="0"/>
  </r>
  <r>
    <n v="25814096"/>
    <x v="0"/>
    <x v="0"/>
  </r>
  <r>
    <n v="25814098"/>
    <x v="0"/>
    <x v="0"/>
  </r>
  <r>
    <n v="25814099"/>
    <x v="0"/>
    <x v="1"/>
  </r>
  <r>
    <n v="25814131"/>
    <x v="0"/>
    <x v="0"/>
  </r>
  <r>
    <n v="25814141"/>
    <x v="0"/>
    <x v="0"/>
  </r>
  <r>
    <n v="25814142"/>
    <x v="0"/>
    <x v="0"/>
  </r>
  <r>
    <n v="25814145"/>
    <x v="0"/>
    <x v="0"/>
  </r>
  <r>
    <n v="25814154"/>
    <x v="0"/>
    <x v="1"/>
  </r>
  <r>
    <n v="25814162"/>
    <x v="0"/>
    <x v="0"/>
  </r>
  <r>
    <n v="25815168"/>
    <x v="0"/>
    <x v="1"/>
  </r>
  <r>
    <n v="25815181"/>
    <x v="0"/>
    <x v="1"/>
  </r>
  <r>
    <n v="25815183"/>
    <x v="0"/>
    <x v="1"/>
  </r>
  <r>
    <n v="25815203"/>
    <x v="0"/>
    <x v="1"/>
  </r>
  <r>
    <n v="25815227"/>
    <x v="0"/>
    <x v="0"/>
  </r>
  <r>
    <n v="25816603"/>
    <x v="0"/>
    <x v="0"/>
  </r>
  <r>
    <n v="25816611"/>
    <x v="0"/>
    <x v="0"/>
  </r>
  <r>
    <n v="25816632"/>
    <x v="0"/>
    <x v="1"/>
  </r>
  <r>
    <n v="25816642"/>
    <x v="0"/>
    <x v="0"/>
  </r>
  <r>
    <n v="25817227"/>
    <x v="0"/>
    <x v="0"/>
  </r>
  <r>
    <n v="25817254"/>
    <x v="0"/>
    <x v="0"/>
  </r>
  <r>
    <n v="25817273"/>
    <x v="0"/>
    <x v="3"/>
  </r>
  <r>
    <n v="25817276"/>
    <x v="0"/>
    <x v="1"/>
  </r>
  <r>
    <n v="25822412"/>
    <x v="0"/>
    <x v="0"/>
  </r>
  <r>
    <n v="25822420"/>
    <x v="0"/>
    <x v="3"/>
  </r>
  <r>
    <n v="25823108"/>
    <x v="0"/>
    <x v="0"/>
  </r>
  <r>
    <n v="25824405"/>
    <x v="0"/>
    <x v="0"/>
  </r>
  <r>
    <n v="25824432"/>
    <x v="0"/>
    <x v="0"/>
  </r>
  <r>
    <n v="25824450"/>
    <x v="0"/>
    <x v="1"/>
  </r>
  <r>
    <n v="25824454"/>
    <x v="0"/>
    <x v="0"/>
  </r>
  <r>
    <n v="25824461"/>
    <x v="0"/>
    <x v="0"/>
  </r>
  <r>
    <n v="25826172"/>
    <x v="0"/>
    <x v="0"/>
  </r>
  <r>
    <n v="25826193"/>
    <x v="0"/>
    <x v="0"/>
  </r>
  <r>
    <n v="25826204"/>
    <x v="0"/>
    <x v="0"/>
  </r>
  <r>
    <n v="25826213"/>
    <x v="0"/>
    <x v="0"/>
  </r>
  <r>
    <n v="25826214"/>
    <x v="0"/>
    <x v="1"/>
  </r>
  <r>
    <n v="25826218"/>
    <x v="0"/>
    <x v="0"/>
  </r>
  <r>
    <n v="25826225"/>
    <x v="0"/>
    <x v="0"/>
  </r>
  <r>
    <n v="25826234"/>
    <x v="0"/>
    <x v="0"/>
  </r>
  <r>
    <n v="25826259"/>
    <x v="0"/>
    <x v="0"/>
  </r>
  <r>
    <n v="25826266"/>
    <x v="0"/>
    <x v="0"/>
  </r>
  <r>
    <n v="25827677"/>
    <x v="0"/>
    <x v="0"/>
  </r>
  <r>
    <n v="25827680"/>
    <x v="0"/>
    <x v="0"/>
  </r>
  <r>
    <n v="25827690"/>
    <x v="0"/>
    <x v="0"/>
  </r>
  <r>
    <n v="25827690"/>
    <x v="0"/>
    <x v="0"/>
  </r>
  <r>
    <n v="25827691"/>
    <x v="0"/>
    <x v="0"/>
  </r>
  <r>
    <n v="25827713"/>
    <x v="0"/>
    <x v="0"/>
  </r>
  <r>
    <n v="25827762"/>
    <x v="0"/>
    <x v="1"/>
  </r>
  <r>
    <n v="25827766"/>
    <x v="0"/>
    <x v="0"/>
  </r>
  <r>
    <n v="25827781"/>
    <x v="0"/>
    <x v="0"/>
  </r>
  <r>
    <n v="25827786"/>
    <x v="0"/>
    <x v="0"/>
  </r>
  <r>
    <n v="25828206"/>
    <x v="0"/>
    <x v="0"/>
  </r>
  <r>
    <n v="25828214"/>
    <x v="0"/>
    <x v="0"/>
  </r>
  <r>
    <n v="25828215"/>
    <x v="0"/>
    <x v="0"/>
  </r>
  <r>
    <n v="25828228"/>
    <x v="0"/>
    <x v="0"/>
  </r>
  <r>
    <n v="25828229"/>
    <x v="0"/>
    <x v="0"/>
  </r>
  <r>
    <n v="25828233"/>
    <x v="0"/>
    <x v="0"/>
  </r>
  <r>
    <n v="25828234"/>
    <x v="0"/>
    <x v="0"/>
  </r>
  <r>
    <n v="25828256"/>
    <x v="0"/>
    <x v="0"/>
  </r>
  <r>
    <n v="25828258"/>
    <x v="0"/>
    <x v="0"/>
  </r>
  <r>
    <n v="25828264"/>
    <x v="0"/>
    <x v="1"/>
  </r>
  <r>
    <n v="25829359"/>
    <x v="0"/>
    <x v="0"/>
  </r>
  <r>
    <n v="25829363"/>
    <x v="0"/>
    <x v="0"/>
  </r>
  <r>
    <n v="25829371"/>
    <x v="0"/>
    <x v="0"/>
  </r>
  <r>
    <n v="25829373"/>
    <x v="0"/>
    <x v="0"/>
  </r>
  <r>
    <n v="25829383"/>
    <x v="0"/>
    <x v="0"/>
  </r>
  <r>
    <n v="25829386"/>
    <x v="0"/>
    <x v="1"/>
  </r>
  <r>
    <n v="25829391"/>
    <x v="0"/>
    <x v="4"/>
  </r>
  <r>
    <n v="25829400"/>
    <x v="0"/>
    <x v="0"/>
  </r>
  <r>
    <n v="25829417"/>
    <x v="0"/>
    <x v="0"/>
  </r>
  <r>
    <n v="25830672"/>
    <x v="0"/>
    <x v="0"/>
  </r>
  <r>
    <n v="25830714"/>
    <x v="0"/>
    <x v="0"/>
  </r>
  <r>
    <n v="25830721"/>
    <x v="0"/>
    <x v="0"/>
  </r>
  <r>
    <n v="25830736"/>
    <x v="0"/>
    <x v="0"/>
  </r>
  <r>
    <n v="25830741"/>
    <x v="0"/>
    <x v="0"/>
  </r>
  <r>
    <n v="25830749"/>
    <x v="0"/>
    <x v="0"/>
  </r>
  <r>
    <n v="25830754"/>
    <x v="0"/>
    <x v="1"/>
  </r>
  <r>
    <n v="25830754"/>
    <x v="0"/>
    <x v="0"/>
  </r>
  <r>
    <n v="25832142"/>
    <x v="0"/>
    <x v="0"/>
  </r>
  <r>
    <n v="25832143"/>
    <x v="0"/>
    <x v="0"/>
  </r>
  <r>
    <n v="25832152"/>
    <x v="0"/>
    <x v="0"/>
  </r>
  <r>
    <n v="25832166"/>
    <x v="0"/>
    <x v="0"/>
  </r>
  <r>
    <n v="25832169"/>
    <x v="0"/>
    <x v="0"/>
  </r>
  <r>
    <n v="25832178"/>
    <x v="0"/>
    <x v="3"/>
  </r>
  <r>
    <n v="25832185"/>
    <x v="0"/>
    <x v="0"/>
  </r>
  <r>
    <n v="25832188"/>
    <x v="0"/>
    <x v="0"/>
  </r>
  <r>
    <n v="25832191"/>
    <x v="0"/>
    <x v="1"/>
  </r>
  <r>
    <n v="25832203"/>
    <x v="0"/>
    <x v="3"/>
  </r>
  <r>
    <n v="25832225"/>
    <x v="0"/>
    <x v="0"/>
  </r>
  <r>
    <n v="25833813"/>
    <x v="0"/>
    <x v="0"/>
  </r>
  <r>
    <n v="25833825"/>
    <x v="0"/>
    <x v="0"/>
  </r>
  <r>
    <n v="25833830"/>
    <x v="0"/>
    <x v="0"/>
  </r>
  <r>
    <n v="25833846"/>
    <x v="0"/>
    <x v="3"/>
  </r>
  <r>
    <n v="25833859"/>
    <x v="0"/>
    <x v="0"/>
  </r>
  <r>
    <n v="25833864"/>
    <x v="0"/>
    <x v="0"/>
  </r>
  <r>
    <n v="25835441"/>
    <x v="0"/>
    <x v="0"/>
  </r>
  <r>
    <n v="25835452"/>
    <x v="0"/>
    <x v="0"/>
  </r>
  <r>
    <n v="25835457"/>
    <x v="0"/>
    <x v="0"/>
  </r>
  <r>
    <n v="25835457"/>
    <x v="0"/>
    <x v="0"/>
  </r>
  <r>
    <n v="25835463"/>
    <x v="0"/>
    <x v="0"/>
  </r>
  <r>
    <n v="25835474"/>
    <x v="0"/>
    <x v="3"/>
  </r>
  <r>
    <n v="25835475"/>
    <x v="0"/>
    <x v="1"/>
  </r>
  <r>
    <n v="25835476"/>
    <x v="0"/>
    <x v="0"/>
  </r>
  <r>
    <n v="25835492"/>
    <x v="0"/>
    <x v="0"/>
  </r>
  <r>
    <n v="25835495"/>
    <x v="0"/>
    <x v="0"/>
  </r>
  <r>
    <n v="25837117"/>
    <x v="0"/>
    <x v="0"/>
  </r>
  <r>
    <n v="25837134"/>
    <x v="0"/>
    <x v="0"/>
  </r>
  <r>
    <n v="25837141"/>
    <x v="0"/>
    <x v="0"/>
  </r>
  <r>
    <n v="25837142"/>
    <x v="0"/>
    <x v="0"/>
  </r>
  <r>
    <n v="25837148"/>
    <x v="0"/>
    <x v="0"/>
  </r>
  <r>
    <n v="25837149"/>
    <x v="0"/>
    <x v="0"/>
  </r>
  <r>
    <n v="25837166"/>
    <x v="0"/>
    <x v="0"/>
  </r>
  <r>
    <n v="25837172"/>
    <x v="0"/>
    <x v="0"/>
  </r>
  <r>
    <n v="25838731"/>
    <x v="0"/>
    <x v="0"/>
  </r>
  <r>
    <n v="25838749"/>
    <x v="0"/>
    <x v="0"/>
  </r>
  <r>
    <n v="25838753"/>
    <x v="0"/>
    <x v="1"/>
  </r>
  <r>
    <n v="25840253"/>
    <x v="0"/>
    <x v="0"/>
  </r>
  <r>
    <n v="25840255"/>
    <x v="0"/>
    <x v="0"/>
  </r>
  <r>
    <n v="25840259"/>
    <x v="0"/>
    <x v="0"/>
  </r>
  <r>
    <n v="25840268"/>
    <x v="0"/>
    <x v="0"/>
  </r>
  <r>
    <n v="25840272"/>
    <x v="0"/>
    <x v="3"/>
  </r>
  <r>
    <n v="25842700"/>
    <x v="0"/>
    <x v="0"/>
  </r>
  <r>
    <n v="25842723"/>
    <x v="0"/>
    <x v="0"/>
  </r>
  <r>
    <n v="25842742"/>
    <x v="0"/>
    <x v="0"/>
  </r>
  <r>
    <n v="25842743"/>
    <x v="0"/>
    <x v="0"/>
  </r>
  <r>
    <n v="25842756"/>
    <x v="0"/>
    <x v="0"/>
  </r>
  <r>
    <n v="25842761"/>
    <x v="0"/>
    <x v="0"/>
  </r>
  <r>
    <n v="25842768"/>
    <x v="0"/>
    <x v="0"/>
  </r>
  <r>
    <n v="25842784"/>
    <x v="0"/>
    <x v="1"/>
  </r>
  <r>
    <n v="25842788"/>
    <x v="0"/>
    <x v="0"/>
  </r>
  <r>
    <n v="25842791"/>
    <x v="0"/>
    <x v="3"/>
  </r>
  <r>
    <n v="25842802"/>
    <x v="0"/>
    <x v="0"/>
  </r>
  <r>
    <n v="25842805"/>
    <x v="0"/>
    <x v="0"/>
  </r>
  <r>
    <n v="25842819"/>
    <x v="0"/>
    <x v="1"/>
  </r>
  <r>
    <n v="25842834"/>
    <x v="0"/>
    <x v="0"/>
  </r>
  <r>
    <n v="25842839"/>
    <x v="0"/>
    <x v="0"/>
  </r>
  <r>
    <n v="25842847"/>
    <x v="0"/>
    <x v="0"/>
  </r>
  <r>
    <n v="25842875"/>
    <x v="0"/>
    <x v="0"/>
  </r>
  <r>
    <n v="25842882"/>
    <x v="0"/>
    <x v="0"/>
  </r>
  <r>
    <n v="25842888"/>
    <x v="0"/>
    <x v="0"/>
  </r>
  <r>
    <n v="25842894"/>
    <x v="0"/>
    <x v="0"/>
  </r>
  <r>
    <n v="25842912"/>
    <x v="0"/>
    <x v="1"/>
  </r>
  <r>
    <n v="25842918"/>
    <x v="0"/>
    <x v="0"/>
  </r>
  <r>
    <n v="25842919"/>
    <x v="0"/>
    <x v="0"/>
  </r>
  <r>
    <n v="25842921"/>
    <x v="0"/>
    <x v="0"/>
  </r>
  <r>
    <n v="25842923"/>
    <x v="0"/>
    <x v="1"/>
  </r>
  <r>
    <n v="25842928"/>
    <x v="0"/>
    <x v="0"/>
  </r>
  <r>
    <n v="25842972"/>
    <x v="0"/>
    <x v="0"/>
  </r>
  <r>
    <n v="25842976"/>
    <x v="0"/>
    <x v="1"/>
  </r>
  <r>
    <n v="25843039"/>
    <x v="0"/>
    <x v="0"/>
  </r>
  <r>
    <n v="25843048"/>
    <x v="0"/>
    <x v="1"/>
  </r>
  <r>
    <n v="25843092"/>
    <x v="0"/>
    <x v="0"/>
  </r>
  <r>
    <n v="25843094"/>
    <x v="0"/>
    <x v="0"/>
  </r>
  <r>
    <n v="25843097"/>
    <x v="0"/>
    <x v="1"/>
  </r>
  <r>
    <n v="25843123"/>
    <x v="0"/>
    <x v="0"/>
  </r>
  <r>
    <n v="25843177"/>
    <x v="0"/>
    <x v="1"/>
  </r>
  <r>
    <n v="25843178"/>
    <x v="0"/>
    <x v="0"/>
  </r>
  <r>
    <n v="25843179"/>
    <x v="0"/>
    <x v="0"/>
  </r>
  <r>
    <n v="25843200"/>
    <x v="0"/>
    <x v="0"/>
  </r>
  <r>
    <n v="25843206"/>
    <x v="0"/>
    <x v="2"/>
  </r>
  <r>
    <n v="25843209"/>
    <x v="0"/>
    <x v="1"/>
  </r>
  <r>
    <n v="25843249"/>
    <x v="0"/>
    <x v="0"/>
  </r>
  <r>
    <n v="25843258"/>
    <x v="0"/>
    <x v="0"/>
  </r>
  <r>
    <n v="25843260"/>
    <x v="0"/>
    <x v="0"/>
  </r>
  <r>
    <n v="25843279"/>
    <x v="0"/>
    <x v="0"/>
  </r>
  <r>
    <n v="25843297"/>
    <x v="0"/>
    <x v="0"/>
  </r>
  <r>
    <n v="25843314"/>
    <x v="0"/>
    <x v="0"/>
  </r>
  <r>
    <n v="25843326"/>
    <x v="0"/>
    <x v="0"/>
  </r>
  <r>
    <n v="25843338"/>
    <x v="0"/>
    <x v="0"/>
  </r>
  <r>
    <n v="25843343"/>
    <x v="0"/>
    <x v="0"/>
  </r>
  <r>
    <n v="25843350"/>
    <x v="0"/>
    <x v="0"/>
  </r>
  <r>
    <n v="25843360"/>
    <x v="0"/>
    <x v="0"/>
  </r>
  <r>
    <n v="25843383"/>
    <x v="0"/>
    <x v="0"/>
  </r>
  <r>
    <n v="25843439"/>
    <x v="0"/>
    <x v="0"/>
  </r>
  <r>
    <n v="25843473"/>
    <x v="0"/>
    <x v="0"/>
  </r>
  <r>
    <n v="25843489"/>
    <x v="0"/>
    <x v="0"/>
  </r>
  <r>
    <n v="25843490"/>
    <x v="0"/>
    <x v="0"/>
  </r>
  <r>
    <n v="25843507"/>
    <x v="0"/>
    <x v="0"/>
  </r>
  <r>
    <n v="25843520"/>
    <x v="0"/>
    <x v="0"/>
  </r>
  <r>
    <n v="25843536"/>
    <x v="0"/>
    <x v="0"/>
  </r>
  <r>
    <n v="25843538"/>
    <x v="0"/>
    <x v="0"/>
  </r>
  <r>
    <n v="25843551"/>
    <x v="0"/>
    <x v="0"/>
  </r>
  <r>
    <n v="25843558"/>
    <x v="0"/>
    <x v="0"/>
  </r>
  <r>
    <n v="25843560"/>
    <x v="0"/>
    <x v="0"/>
  </r>
  <r>
    <n v="25843569"/>
    <x v="0"/>
    <x v="0"/>
  </r>
  <r>
    <n v="25843579"/>
    <x v="0"/>
    <x v="4"/>
  </r>
  <r>
    <n v="25843597"/>
    <x v="0"/>
    <x v="0"/>
  </r>
  <r>
    <n v="25843599"/>
    <x v="0"/>
    <x v="0"/>
  </r>
  <r>
    <n v="25843609"/>
    <x v="0"/>
    <x v="0"/>
  </r>
  <r>
    <n v="25843627"/>
    <x v="0"/>
    <x v="0"/>
  </r>
  <r>
    <n v="25843629"/>
    <x v="0"/>
    <x v="0"/>
  </r>
  <r>
    <n v="25843656"/>
    <x v="0"/>
    <x v="0"/>
  </r>
  <r>
    <n v="25843658"/>
    <x v="0"/>
    <x v="0"/>
  </r>
  <r>
    <n v="25843667"/>
    <x v="0"/>
    <x v="0"/>
  </r>
  <r>
    <n v="25843672"/>
    <x v="0"/>
    <x v="0"/>
  </r>
  <r>
    <n v="25843679"/>
    <x v="0"/>
    <x v="0"/>
  </r>
  <r>
    <n v="25843689"/>
    <x v="0"/>
    <x v="0"/>
  </r>
  <r>
    <n v="25843690"/>
    <x v="0"/>
    <x v="0"/>
  </r>
  <r>
    <n v="25843692"/>
    <x v="0"/>
    <x v="0"/>
  </r>
  <r>
    <n v="25843710"/>
    <x v="0"/>
    <x v="0"/>
  </r>
  <r>
    <n v="25843720"/>
    <x v="0"/>
    <x v="0"/>
  </r>
  <r>
    <n v="25843726"/>
    <x v="0"/>
    <x v="3"/>
  </r>
  <r>
    <n v="25843752"/>
    <x v="0"/>
    <x v="0"/>
  </r>
  <r>
    <n v="25843765"/>
    <x v="0"/>
    <x v="0"/>
  </r>
  <r>
    <n v="25843774"/>
    <x v="0"/>
    <x v="0"/>
  </r>
  <r>
    <n v="25843794"/>
    <x v="0"/>
    <x v="0"/>
  </r>
  <r>
    <n v="25843795"/>
    <x v="0"/>
    <x v="1"/>
  </r>
  <r>
    <n v="25843816"/>
    <x v="0"/>
    <x v="1"/>
  </r>
  <r>
    <n v="25843828"/>
    <x v="0"/>
    <x v="0"/>
  </r>
  <r>
    <n v="25843833"/>
    <x v="0"/>
    <x v="0"/>
  </r>
  <r>
    <n v="25843836"/>
    <x v="0"/>
    <x v="0"/>
  </r>
  <r>
    <n v="25843845"/>
    <x v="0"/>
    <x v="1"/>
  </r>
  <r>
    <n v="25843878"/>
    <x v="0"/>
    <x v="0"/>
  </r>
  <r>
    <n v="25843920"/>
    <x v="0"/>
    <x v="0"/>
  </r>
  <r>
    <n v="25843924"/>
    <x v="0"/>
    <x v="0"/>
  </r>
  <r>
    <n v="25843937"/>
    <x v="0"/>
    <x v="0"/>
  </r>
  <r>
    <n v="25843943"/>
    <x v="0"/>
    <x v="0"/>
  </r>
  <r>
    <n v="25844005"/>
    <x v="0"/>
    <x v="0"/>
  </r>
  <r>
    <n v="25844027"/>
    <x v="0"/>
    <x v="0"/>
  </r>
  <r>
    <n v="25844046"/>
    <x v="0"/>
    <x v="0"/>
  </r>
  <r>
    <n v="25844049"/>
    <x v="0"/>
    <x v="0"/>
  </r>
  <r>
    <n v="25844054"/>
    <x v="0"/>
    <x v="1"/>
  </r>
  <r>
    <n v="25844058"/>
    <x v="0"/>
    <x v="0"/>
  </r>
  <r>
    <n v="25844077"/>
    <x v="0"/>
    <x v="0"/>
  </r>
  <r>
    <n v="25844081"/>
    <x v="0"/>
    <x v="0"/>
  </r>
  <r>
    <n v="25844089"/>
    <x v="0"/>
    <x v="0"/>
  </r>
  <r>
    <n v="25844093"/>
    <x v="0"/>
    <x v="0"/>
  </r>
  <r>
    <n v="25844099"/>
    <x v="0"/>
    <x v="0"/>
  </r>
  <r>
    <n v="25844116"/>
    <x v="0"/>
    <x v="0"/>
  </r>
  <r>
    <n v="25844127"/>
    <x v="0"/>
    <x v="0"/>
  </r>
  <r>
    <n v="25844143"/>
    <x v="0"/>
    <x v="0"/>
  </r>
  <r>
    <n v="25844187"/>
    <x v="0"/>
    <x v="0"/>
  </r>
  <r>
    <n v="25844188"/>
    <x v="0"/>
    <x v="0"/>
  </r>
  <r>
    <n v="25844194"/>
    <x v="0"/>
    <x v="1"/>
  </r>
  <r>
    <n v="25844195"/>
    <x v="0"/>
    <x v="0"/>
  </r>
  <r>
    <n v="25844201"/>
    <x v="0"/>
    <x v="0"/>
  </r>
  <r>
    <n v="25844204"/>
    <x v="0"/>
    <x v="0"/>
  </r>
  <r>
    <n v="25844225"/>
    <x v="0"/>
    <x v="0"/>
  </r>
  <r>
    <n v="25844240"/>
    <x v="0"/>
    <x v="0"/>
  </r>
  <r>
    <n v="25844244"/>
    <x v="0"/>
    <x v="0"/>
  </r>
  <r>
    <n v="25844275"/>
    <x v="0"/>
    <x v="0"/>
  </r>
  <r>
    <n v="25844282"/>
    <x v="0"/>
    <x v="0"/>
  </r>
  <r>
    <n v="25844293"/>
    <x v="0"/>
    <x v="3"/>
  </r>
  <r>
    <n v="25844299"/>
    <x v="0"/>
    <x v="0"/>
  </r>
  <r>
    <n v="25844352"/>
    <x v="0"/>
    <x v="3"/>
  </r>
  <r>
    <n v="25844352"/>
    <x v="0"/>
    <x v="0"/>
  </r>
  <r>
    <n v="25844353"/>
    <x v="0"/>
    <x v="0"/>
  </r>
  <r>
    <n v="25844364"/>
    <x v="0"/>
    <x v="0"/>
  </r>
  <r>
    <n v="25844395"/>
    <x v="0"/>
    <x v="0"/>
  </r>
  <r>
    <n v="25844417"/>
    <x v="0"/>
    <x v="3"/>
  </r>
  <r>
    <n v="25844432"/>
    <x v="0"/>
    <x v="0"/>
  </r>
  <r>
    <n v="25844477"/>
    <x v="0"/>
    <x v="0"/>
  </r>
  <r>
    <n v="25844482"/>
    <x v="0"/>
    <x v="0"/>
  </r>
  <r>
    <n v="25844493"/>
    <x v="0"/>
    <x v="0"/>
  </r>
  <r>
    <n v="25844494"/>
    <x v="0"/>
    <x v="1"/>
  </r>
  <r>
    <n v="25844522"/>
    <x v="0"/>
    <x v="0"/>
  </r>
  <r>
    <n v="25844546"/>
    <x v="0"/>
    <x v="0"/>
  </r>
  <r>
    <n v="25844547"/>
    <x v="0"/>
    <x v="0"/>
  </r>
  <r>
    <n v="25844547"/>
    <x v="0"/>
    <x v="0"/>
  </r>
  <r>
    <n v="25844556"/>
    <x v="0"/>
    <x v="3"/>
  </r>
  <r>
    <n v="25844557"/>
    <x v="0"/>
    <x v="0"/>
  </r>
  <r>
    <n v="25844566"/>
    <x v="0"/>
    <x v="0"/>
  </r>
  <r>
    <n v="25844581"/>
    <x v="0"/>
    <x v="0"/>
  </r>
  <r>
    <n v="25844582"/>
    <x v="0"/>
    <x v="0"/>
  </r>
  <r>
    <n v="25844598"/>
    <x v="0"/>
    <x v="0"/>
  </r>
  <r>
    <n v="25844601"/>
    <x v="0"/>
    <x v="0"/>
  </r>
  <r>
    <n v="25844614"/>
    <x v="0"/>
    <x v="0"/>
  </r>
  <r>
    <n v="25844624"/>
    <x v="0"/>
    <x v="0"/>
  </r>
  <r>
    <n v="25844636"/>
    <x v="0"/>
    <x v="0"/>
  </r>
  <r>
    <n v="25844642"/>
    <x v="0"/>
    <x v="3"/>
  </r>
  <r>
    <n v="25844654"/>
    <x v="0"/>
    <x v="0"/>
  </r>
  <r>
    <n v="25844685"/>
    <x v="0"/>
    <x v="0"/>
  </r>
  <r>
    <n v="25844693"/>
    <x v="0"/>
    <x v="1"/>
  </r>
  <r>
    <n v="25844698"/>
    <x v="0"/>
    <x v="0"/>
  </r>
  <r>
    <n v="25844707"/>
    <x v="0"/>
    <x v="0"/>
  </r>
  <r>
    <n v="25844708"/>
    <x v="0"/>
    <x v="2"/>
  </r>
  <r>
    <n v="25844709"/>
    <x v="0"/>
    <x v="0"/>
  </r>
  <r>
    <n v="25844711"/>
    <x v="0"/>
    <x v="0"/>
  </r>
  <r>
    <n v="25844731"/>
    <x v="0"/>
    <x v="0"/>
  </r>
  <r>
    <n v="25844735"/>
    <x v="0"/>
    <x v="0"/>
  </r>
  <r>
    <n v="25844754"/>
    <x v="0"/>
    <x v="0"/>
  </r>
  <r>
    <n v="25844763"/>
    <x v="0"/>
    <x v="0"/>
  </r>
  <r>
    <n v="25844778"/>
    <x v="0"/>
    <x v="0"/>
  </r>
  <r>
    <n v="25844808"/>
    <x v="0"/>
    <x v="0"/>
  </r>
  <r>
    <n v="25844816"/>
    <x v="0"/>
    <x v="0"/>
  </r>
  <r>
    <n v="25844827"/>
    <x v="0"/>
    <x v="0"/>
  </r>
  <r>
    <n v="25844842"/>
    <x v="0"/>
    <x v="0"/>
  </r>
  <r>
    <n v="25844856"/>
    <x v="0"/>
    <x v="0"/>
  </r>
  <r>
    <n v="25844861"/>
    <x v="0"/>
    <x v="0"/>
  </r>
  <r>
    <n v="25844969"/>
    <x v="0"/>
    <x v="0"/>
  </r>
  <r>
    <n v="25844986"/>
    <x v="0"/>
    <x v="0"/>
  </r>
  <r>
    <n v="25845005"/>
    <x v="0"/>
    <x v="0"/>
  </r>
  <r>
    <n v="25845008"/>
    <x v="0"/>
    <x v="0"/>
  </r>
  <r>
    <n v="25845014"/>
    <x v="0"/>
    <x v="0"/>
  </r>
  <r>
    <n v="25845042"/>
    <x v="0"/>
    <x v="2"/>
  </r>
  <r>
    <n v="25845047"/>
    <x v="0"/>
    <x v="0"/>
  </r>
  <r>
    <n v="25845059"/>
    <x v="0"/>
    <x v="3"/>
  </r>
  <r>
    <n v="25845080"/>
    <x v="0"/>
    <x v="0"/>
  </r>
  <r>
    <n v="25845086"/>
    <x v="0"/>
    <x v="0"/>
  </r>
  <r>
    <n v="25845087"/>
    <x v="0"/>
    <x v="0"/>
  </r>
  <r>
    <n v="25845145"/>
    <x v="0"/>
    <x v="0"/>
  </r>
  <r>
    <n v="25845151"/>
    <x v="0"/>
    <x v="0"/>
  </r>
  <r>
    <n v="25845159"/>
    <x v="0"/>
    <x v="0"/>
  </r>
  <r>
    <n v="25845171"/>
    <x v="0"/>
    <x v="0"/>
  </r>
  <r>
    <n v="25845209"/>
    <x v="0"/>
    <x v="0"/>
  </r>
  <r>
    <n v="25845214"/>
    <x v="0"/>
    <x v="0"/>
  </r>
  <r>
    <n v="25845229"/>
    <x v="0"/>
    <x v="0"/>
  </r>
  <r>
    <n v="25845241"/>
    <x v="0"/>
    <x v="2"/>
  </r>
  <r>
    <n v="25845248"/>
    <x v="0"/>
    <x v="0"/>
  </r>
  <r>
    <n v="25845249"/>
    <x v="0"/>
    <x v="0"/>
  </r>
  <r>
    <n v="25845253"/>
    <x v="0"/>
    <x v="0"/>
  </r>
  <r>
    <n v="25845254"/>
    <x v="0"/>
    <x v="0"/>
  </r>
  <r>
    <n v="25845259"/>
    <x v="0"/>
    <x v="0"/>
  </r>
  <r>
    <n v="25845278"/>
    <x v="0"/>
    <x v="1"/>
  </r>
  <r>
    <n v="25845297"/>
    <x v="0"/>
    <x v="0"/>
  </r>
  <r>
    <n v="25845300"/>
    <x v="0"/>
    <x v="0"/>
  </r>
  <r>
    <n v="25845309"/>
    <x v="0"/>
    <x v="0"/>
  </r>
  <r>
    <n v="25845315"/>
    <x v="0"/>
    <x v="0"/>
  </r>
  <r>
    <n v="25845335"/>
    <x v="0"/>
    <x v="0"/>
  </r>
  <r>
    <n v="25845339"/>
    <x v="0"/>
    <x v="0"/>
  </r>
  <r>
    <n v="25846328"/>
    <x v="0"/>
    <x v="0"/>
  </r>
  <r>
    <n v="25846332"/>
    <x v="0"/>
    <x v="0"/>
  </r>
  <r>
    <n v="25846345"/>
    <x v="0"/>
    <x v="0"/>
  </r>
  <r>
    <n v="25846352"/>
    <x v="0"/>
    <x v="0"/>
  </r>
  <r>
    <n v="25846371"/>
    <x v="0"/>
    <x v="1"/>
  </r>
  <r>
    <n v="25846401"/>
    <x v="0"/>
    <x v="0"/>
  </r>
  <r>
    <n v="25846433"/>
    <x v="0"/>
    <x v="2"/>
  </r>
  <r>
    <n v="25846440"/>
    <x v="0"/>
    <x v="0"/>
  </r>
  <r>
    <n v="25846932"/>
    <x v="0"/>
    <x v="1"/>
  </r>
  <r>
    <n v="25846955"/>
    <x v="0"/>
    <x v="0"/>
  </r>
  <r>
    <n v="25846956"/>
    <x v="0"/>
    <x v="0"/>
  </r>
  <r>
    <n v="25846962"/>
    <x v="0"/>
    <x v="0"/>
  </r>
  <r>
    <n v="25846965"/>
    <x v="0"/>
    <x v="0"/>
  </r>
  <r>
    <n v="25846970"/>
    <x v="0"/>
    <x v="0"/>
  </r>
  <r>
    <n v="25846980"/>
    <x v="0"/>
    <x v="0"/>
  </r>
  <r>
    <n v="25846986"/>
    <x v="0"/>
    <x v="1"/>
  </r>
  <r>
    <n v="25846989"/>
    <x v="0"/>
    <x v="0"/>
  </r>
  <r>
    <n v="25846999"/>
    <x v="0"/>
    <x v="0"/>
  </r>
  <r>
    <n v="25848393"/>
    <x v="0"/>
    <x v="0"/>
  </r>
  <r>
    <n v="25848416"/>
    <x v="0"/>
    <x v="0"/>
  </r>
  <r>
    <n v="25848426"/>
    <x v="0"/>
    <x v="0"/>
  </r>
  <r>
    <n v="25848438"/>
    <x v="0"/>
    <x v="0"/>
  </r>
  <r>
    <n v="25848460"/>
    <x v="0"/>
    <x v="0"/>
  </r>
  <r>
    <n v="25849975"/>
    <x v="0"/>
    <x v="0"/>
  </r>
  <r>
    <n v="25849990"/>
    <x v="0"/>
    <x v="1"/>
  </r>
  <r>
    <n v="25850005"/>
    <x v="0"/>
    <x v="0"/>
  </r>
  <r>
    <n v="25851347"/>
    <x v="0"/>
    <x v="0"/>
  </r>
  <r>
    <n v="25851349"/>
    <x v="0"/>
    <x v="1"/>
  </r>
  <r>
    <n v="25851364"/>
    <x v="0"/>
    <x v="0"/>
  </r>
  <r>
    <n v="25858794"/>
    <x v="0"/>
    <x v="0"/>
  </r>
  <r>
    <n v="25858812"/>
    <x v="0"/>
    <x v="0"/>
  </r>
  <r>
    <n v="25858813"/>
    <x v="0"/>
    <x v="0"/>
  </r>
  <r>
    <n v="25859749"/>
    <x v="0"/>
    <x v="0"/>
  </r>
  <r>
    <n v="25859755"/>
    <x v="0"/>
    <x v="3"/>
  </r>
  <r>
    <n v="25859769"/>
    <x v="0"/>
    <x v="3"/>
  </r>
  <r>
    <n v="25859770"/>
    <x v="0"/>
    <x v="0"/>
  </r>
  <r>
    <n v="25859777"/>
    <x v="0"/>
    <x v="0"/>
  </r>
  <r>
    <n v="25859800"/>
    <x v="0"/>
    <x v="0"/>
  </r>
  <r>
    <n v="25859808"/>
    <x v="0"/>
    <x v="2"/>
  </r>
  <r>
    <n v="25860968"/>
    <x v="0"/>
    <x v="0"/>
  </r>
  <r>
    <n v="25860975"/>
    <x v="0"/>
    <x v="2"/>
  </r>
  <r>
    <n v="25860999"/>
    <x v="0"/>
    <x v="3"/>
  </r>
  <r>
    <n v="25861015"/>
    <x v="0"/>
    <x v="0"/>
  </r>
  <r>
    <n v="25861024"/>
    <x v="0"/>
    <x v="0"/>
  </r>
  <r>
    <n v="25861034"/>
    <x v="0"/>
    <x v="0"/>
  </r>
  <r>
    <n v="25861039"/>
    <x v="0"/>
    <x v="0"/>
  </r>
  <r>
    <n v="25861658"/>
    <x v="0"/>
    <x v="0"/>
  </r>
  <r>
    <n v="25861677"/>
    <x v="0"/>
    <x v="0"/>
  </r>
  <r>
    <n v="25861679"/>
    <x v="0"/>
    <x v="0"/>
  </r>
  <r>
    <n v="25861717"/>
    <x v="0"/>
    <x v="3"/>
  </r>
  <r>
    <n v="25861719"/>
    <x v="0"/>
    <x v="0"/>
  </r>
  <r>
    <n v="25861797"/>
    <x v="0"/>
    <x v="0"/>
  </r>
  <r>
    <n v="25861800"/>
    <x v="0"/>
    <x v="0"/>
  </r>
  <r>
    <n v="25862575"/>
    <x v="0"/>
    <x v="0"/>
  </r>
  <r>
    <n v="25862593"/>
    <x v="0"/>
    <x v="0"/>
  </r>
  <r>
    <n v="25862605"/>
    <x v="0"/>
    <x v="3"/>
  </r>
  <r>
    <n v="25862619"/>
    <x v="0"/>
    <x v="0"/>
  </r>
  <r>
    <n v="25862624"/>
    <x v="0"/>
    <x v="0"/>
  </r>
  <r>
    <n v="25862632"/>
    <x v="0"/>
    <x v="0"/>
  </r>
  <r>
    <n v="25862651"/>
    <x v="0"/>
    <x v="1"/>
  </r>
  <r>
    <n v="25862664"/>
    <x v="0"/>
    <x v="0"/>
  </r>
  <r>
    <n v="25862685"/>
    <x v="0"/>
    <x v="0"/>
  </r>
  <r>
    <n v="25862694"/>
    <x v="0"/>
    <x v="0"/>
  </r>
  <r>
    <n v="25862708"/>
    <x v="0"/>
    <x v="0"/>
  </r>
  <r>
    <n v="25862711"/>
    <x v="0"/>
    <x v="0"/>
  </r>
  <r>
    <n v="25863504"/>
    <x v="0"/>
    <x v="3"/>
  </r>
  <r>
    <n v="25863550"/>
    <x v="0"/>
    <x v="1"/>
  </r>
  <r>
    <n v="25863574"/>
    <x v="0"/>
    <x v="0"/>
  </r>
  <r>
    <n v="25863577"/>
    <x v="0"/>
    <x v="0"/>
  </r>
  <r>
    <n v="25865138"/>
    <x v="0"/>
    <x v="0"/>
  </r>
  <r>
    <n v="25865145"/>
    <x v="0"/>
    <x v="0"/>
  </r>
  <r>
    <n v="25865147"/>
    <x v="0"/>
    <x v="0"/>
  </r>
  <r>
    <n v="25865163"/>
    <x v="0"/>
    <x v="0"/>
  </r>
  <r>
    <n v="25865193"/>
    <x v="0"/>
    <x v="0"/>
  </r>
  <r>
    <n v="25865203"/>
    <x v="0"/>
    <x v="0"/>
  </r>
  <r>
    <n v="25865206"/>
    <x v="0"/>
    <x v="0"/>
  </r>
  <r>
    <n v="25865211"/>
    <x v="0"/>
    <x v="3"/>
  </r>
  <r>
    <n v="25865712"/>
    <x v="0"/>
    <x v="0"/>
  </r>
  <r>
    <n v="25865725"/>
    <x v="0"/>
    <x v="1"/>
  </r>
  <r>
    <n v="25865727"/>
    <x v="0"/>
    <x v="0"/>
  </r>
  <r>
    <n v="25865729"/>
    <x v="0"/>
    <x v="0"/>
  </r>
  <r>
    <n v="25865763"/>
    <x v="0"/>
    <x v="0"/>
  </r>
  <r>
    <n v="25865767"/>
    <x v="0"/>
    <x v="0"/>
  </r>
  <r>
    <n v="25865769"/>
    <x v="0"/>
    <x v="0"/>
  </r>
  <r>
    <n v="25865782"/>
    <x v="0"/>
    <x v="0"/>
  </r>
  <r>
    <n v="25866632"/>
    <x v="0"/>
    <x v="0"/>
  </r>
  <r>
    <n v="25866647"/>
    <x v="0"/>
    <x v="0"/>
  </r>
  <r>
    <n v="25866662"/>
    <x v="0"/>
    <x v="0"/>
  </r>
  <r>
    <n v="25866666"/>
    <x v="0"/>
    <x v="0"/>
  </r>
  <r>
    <n v="25866684"/>
    <x v="0"/>
    <x v="2"/>
  </r>
  <r>
    <n v="25866688"/>
    <x v="0"/>
    <x v="0"/>
  </r>
  <r>
    <n v="25866690"/>
    <x v="0"/>
    <x v="0"/>
  </r>
  <r>
    <n v="25866700"/>
    <x v="0"/>
    <x v="0"/>
  </r>
  <r>
    <n v="25866709"/>
    <x v="0"/>
    <x v="3"/>
  </r>
  <r>
    <n v="25866719"/>
    <x v="0"/>
    <x v="0"/>
  </r>
  <r>
    <n v="25866723"/>
    <x v="0"/>
    <x v="1"/>
  </r>
  <r>
    <n v="25866755"/>
    <x v="0"/>
    <x v="0"/>
  </r>
  <r>
    <n v="25867966"/>
    <x v="0"/>
    <x v="0"/>
  </r>
  <r>
    <n v="25867967"/>
    <x v="0"/>
    <x v="1"/>
  </r>
  <r>
    <n v="25867969"/>
    <x v="0"/>
    <x v="0"/>
  </r>
  <r>
    <n v="25867992"/>
    <x v="0"/>
    <x v="0"/>
  </r>
  <r>
    <n v="25868003"/>
    <x v="0"/>
    <x v="0"/>
  </r>
  <r>
    <n v="25868003"/>
    <x v="0"/>
    <x v="0"/>
  </r>
  <r>
    <n v="25868012"/>
    <x v="0"/>
    <x v="0"/>
  </r>
  <r>
    <n v="25868025"/>
    <x v="0"/>
    <x v="1"/>
  </r>
  <r>
    <n v="25868031"/>
    <x v="0"/>
    <x v="0"/>
  </r>
  <r>
    <n v="25868032"/>
    <x v="0"/>
    <x v="0"/>
  </r>
  <r>
    <n v="25868061"/>
    <x v="0"/>
    <x v="0"/>
  </r>
  <r>
    <n v="25868063"/>
    <x v="0"/>
    <x v="1"/>
  </r>
  <r>
    <n v="25868075"/>
    <x v="0"/>
    <x v="0"/>
  </r>
  <r>
    <n v="25868078"/>
    <x v="0"/>
    <x v="0"/>
  </r>
  <r>
    <n v="25868081"/>
    <x v="0"/>
    <x v="1"/>
  </r>
  <r>
    <n v="25868796"/>
    <x v="0"/>
    <x v="0"/>
  </r>
  <r>
    <n v="25868805"/>
    <x v="0"/>
    <x v="0"/>
  </r>
  <r>
    <n v="25868838"/>
    <x v="0"/>
    <x v="0"/>
  </r>
  <r>
    <n v="25868849"/>
    <x v="0"/>
    <x v="0"/>
  </r>
  <r>
    <n v="25868850"/>
    <x v="0"/>
    <x v="0"/>
  </r>
  <r>
    <n v="25868866"/>
    <x v="0"/>
    <x v="0"/>
  </r>
  <r>
    <n v="25868868"/>
    <x v="0"/>
    <x v="1"/>
  </r>
  <r>
    <n v="25868870"/>
    <x v="0"/>
    <x v="0"/>
  </r>
  <r>
    <n v="25868887"/>
    <x v="0"/>
    <x v="0"/>
  </r>
  <r>
    <n v="25868889"/>
    <x v="0"/>
    <x v="0"/>
  </r>
  <r>
    <n v="25868907"/>
    <x v="0"/>
    <x v="0"/>
  </r>
  <r>
    <n v="25868913"/>
    <x v="0"/>
    <x v="0"/>
  </r>
  <r>
    <n v="25869265"/>
    <x v="0"/>
    <x v="0"/>
  </r>
  <r>
    <n v="25869277"/>
    <x v="0"/>
    <x v="0"/>
  </r>
  <r>
    <n v="25869284"/>
    <x v="0"/>
    <x v="0"/>
  </r>
  <r>
    <n v="25869292"/>
    <x v="0"/>
    <x v="0"/>
  </r>
  <r>
    <n v="25869295"/>
    <x v="0"/>
    <x v="0"/>
  </r>
  <r>
    <n v="25869300"/>
    <x v="0"/>
    <x v="0"/>
  </r>
  <r>
    <n v="25869307"/>
    <x v="0"/>
    <x v="0"/>
  </r>
  <r>
    <n v="25869309"/>
    <x v="0"/>
    <x v="0"/>
  </r>
  <r>
    <n v="25869312"/>
    <x v="0"/>
    <x v="0"/>
  </r>
  <r>
    <n v="25869318"/>
    <x v="0"/>
    <x v="0"/>
  </r>
  <r>
    <n v="25869337"/>
    <x v="0"/>
    <x v="3"/>
  </r>
  <r>
    <n v="25870261"/>
    <x v="0"/>
    <x v="0"/>
  </r>
  <r>
    <n v="25870283"/>
    <x v="0"/>
    <x v="0"/>
  </r>
  <r>
    <n v="25870293"/>
    <x v="0"/>
    <x v="0"/>
  </r>
  <r>
    <n v="25870295"/>
    <x v="0"/>
    <x v="0"/>
  </r>
  <r>
    <n v="25870308"/>
    <x v="0"/>
    <x v="0"/>
  </r>
  <r>
    <n v="25871307"/>
    <x v="0"/>
    <x v="0"/>
  </r>
  <r>
    <n v="25871308"/>
    <x v="0"/>
    <x v="0"/>
  </r>
  <r>
    <n v="25875468"/>
    <x v="0"/>
    <x v="1"/>
  </r>
  <r>
    <n v="25876543"/>
    <x v="0"/>
    <x v="3"/>
  </r>
  <r>
    <n v="25876547"/>
    <x v="0"/>
    <x v="0"/>
  </r>
  <r>
    <n v="25876967"/>
    <x v="0"/>
    <x v="2"/>
  </r>
  <r>
    <n v="25876986"/>
    <x v="0"/>
    <x v="1"/>
  </r>
  <r>
    <n v="25876990"/>
    <x v="0"/>
    <x v="3"/>
  </r>
  <r>
    <n v="25876992"/>
    <x v="0"/>
    <x v="0"/>
  </r>
  <r>
    <n v="25877030"/>
    <x v="0"/>
    <x v="0"/>
  </r>
  <r>
    <n v="25877030"/>
    <x v="0"/>
    <x v="0"/>
  </r>
  <r>
    <n v="25877032"/>
    <x v="0"/>
    <x v="0"/>
  </r>
  <r>
    <n v="25880014"/>
    <x v="0"/>
    <x v="0"/>
  </r>
  <r>
    <n v="25880015"/>
    <x v="0"/>
    <x v="1"/>
  </r>
  <r>
    <n v="25880022"/>
    <x v="0"/>
    <x v="3"/>
  </r>
  <r>
    <n v="25880023"/>
    <x v="0"/>
    <x v="0"/>
  </r>
  <r>
    <n v="25880039"/>
    <x v="0"/>
    <x v="0"/>
  </r>
  <r>
    <n v="25880047"/>
    <x v="0"/>
    <x v="1"/>
  </r>
  <r>
    <n v="25880056"/>
    <x v="0"/>
    <x v="0"/>
  </r>
  <r>
    <n v="25880059"/>
    <x v="0"/>
    <x v="0"/>
  </r>
  <r>
    <n v="25880074"/>
    <x v="0"/>
    <x v="1"/>
  </r>
  <r>
    <n v="25880085"/>
    <x v="0"/>
    <x v="0"/>
  </r>
  <r>
    <n v="25880102"/>
    <x v="0"/>
    <x v="0"/>
  </r>
  <r>
    <n v="25880107"/>
    <x v="0"/>
    <x v="1"/>
  </r>
  <r>
    <n v="25880118"/>
    <x v="0"/>
    <x v="0"/>
  </r>
  <r>
    <n v="25881136"/>
    <x v="0"/>
    <x v="1"/>
  </r>
  <r>
    <n v="25881138"/>
    <x v="0"/>
    <x v="1"/>
  </r>
  <r>
    <n v="25881144"/>
    <x v="0"/>
    <x v="0"/>
  </r>
  <r>
    <n v="25881152"/>
    <x v="0"/>
    <x v="0"/>
  </r>
  <r>
    <n v="25881209"/>
    <x v="0"/>
    <x v="0"/>
  </r>
  <r>
    <n v="25881212"/>
    <x v="0"/>
    <x v="0"/>
  </r>
  <r>
    <n v="25881230"/>
    <x v="0"/>
    <x v="0"/>
  </r>
  <r>
    <n v="25881706"/>
    <x v="0"/>
    <x v="1"/>
  </r>
  <r>
    <n v="25881708"/>
    <x v="0"/>
    <x v="0"/>
  </r>
  <r>
    <n v="25881741"/>
    <x v="0"/>
    <x v="0"/>
  </r>
  <r>
    <n v="25881750"/>
    <x v="0"/>
    <x v="0"/>
  </r>
  <r>
    <n v="25881767"/>
    <x v="0"/>
    <x v="1"/>
  </r>
  <r>
    <n v="25881777"/>
    <x v="0"/>
    <x v="0"/>
  </r>
  <r>
    <n v="25881792"/>
    <x v="0"/>
    <x v="0"/>
  </r>
  <r>
    <n v="25881793"/>
    <x v="0"/>
    <x v="0"/>
  </r>
  <r>
    <n v="25881801"/>
    <x v="0"/>
    <x v="4"/>
  </r>
  <r>
    <n v="25884279"/>
    <x v="0"/>
    <x v="0"/>
  </r>
  <r>
    <n v="25884291"/>
    <x v="0"/>
    <x v="0"/>
  </r>
  <r>
    <n v="25884314"/>
    <x v="0"/>
    <x v="0"/>
  </r>
  <r>
    <n v="25884314"/>
    <x v="0"/>
    <x v="0"/>
  </r>
  <r>
    <n v="25884321"/>
    <x v="0"/>
    <x v="0"/>
  </r>
  <r>
    <n v="25884333"/>
    <x v="0"/>
    <x v="3"/>
  </r>
  <r>
    <n v="25884351"/>
    <x v="0"/>
    <x v="0"/>
  </r>
  <r>
    <n v="25884355"/>
    <x v="0"/>
    <x v="0"/>
  </r>
  <r>
    <n v="25884374"/>
    <x v="0"/>
    <x v="0"/>
  </r>
  <r>
    <n v="25884378"/>
    <x v="0"/>
    <x v="0"/>
  </r>
  <r>
    <n v="25884406"/>
    <x v="0"/>
    <x v="0"/>
  </r>
  <r>
    <n v="25885091"/>
    <x v="0"/>
    <x v="3"/>
  </r>
  <r>
    <n v="25885121"/>
    <x v="0"/>
    <x v="0"/>
  </r>
  <r>
    <n v="25887193"/>
    <x v="0"/>
    <x v="0"/>
  </r>
  <r>
    <n v="25887197"/>
    <x v="0"/>
    <x v="0"/>
  </r>
  <r>
    <n v="25887200"/>
    <x v="0"/>
    <x v="0"/>
  </r>
  <r>
    <n v="25887204"/>
    <x v="0"/>
    <x v="0"/>
  </r>
  <r>
    <n v="25887218"/>
    <x v="0"/>
    <x v="0"/>
  </r>
  <r>
    <n v="25887222"/>
    <x v="0"/>
    <x v="0"/>
  </r>
  <r>
    <n v="25887222"/>
    <x v="0"/>
    <x v="0"/>
  </r>
  <r>
    <n v="25887267"/>
    <x v="0"/>
    <x v="0"/>
  </r>
  <r>
    <n v="25887276"/>
    <x v="0"/>
    <x v="1"/>
  </r>
  <r>
    <n v="25887284"/>
    <x v="0"/>
    <x v="0"/>
  </r>
  <r>
    <n v="25887299"/>
    <x v="0"/>
    <x v="0"/>
  </r>
  <r>
    <n v="25888231"/>
    <x v="0"/>
    <x v="1"/>
  </r>
  <r>
    <n v="25888246"/>
    <x v="0"/>
    <x v="0"/>
  </r>
  <r>
    <n v="25888251"/>
    <x v="0"/>
    <x v="0"/>
  </r>
  <r>
    <n v="25888258"/>
    <x v="0"/>
    <x v="0"/>
  </r>
  <r>
    <n v="25888262"/>
    <x v="0"/>
    <x v="0"/>
  </r>
  <r>
    <n v="25888267"/>
    <x v="0"/>
    <x v="0"/>
  </r>
  <r>
    <n v="25888275"/>
    <x v="0"/>
    <x v="0"/>
  </r>
  <r>
    <n v="25888311"/>
    <x v="0"/>
    <x v="0"/>
  </r>
  <r>
    <n v="25888340"/>
    <x v="0"/>
    <x v="0"/>
  </r>
  <r>
    <n v="25889706"/>
    <x v="0"/>
    <x v="0"/>
  </r>
  <r>
    <n v="25889709"/>
    <x v="0"/>
    <x v="0"/>
  </r>
  <r>
    <n v="25889740"/>
    <x v="0"/>
    <x v="0"/>
  </r>
  <r>
    <n v="25889759"/>
    <x v="0"/>
    <x v="0"/>
  </r>
  <r>
    <n v="25889788"/>
    <x v="0"/>
    <x v="0"/>
  </r>
  <r>
    <n v="25889805"/>
    <x v="0"/>
    <x v="0"/>
  </r>
  <r>
    <n v="25890203"/>
    <x v="0"/>
    <x v="0"/>
  </r>
  <r>
    <n v="25890212"/>
    <x v="0"/>
    <x v="0"/>
  </r>
  <r>
    <n v="25890224"/>
    <x v="0"/>
    <x v="0"/>
  </r>
  <r>
    <n v="25890266"/>
    <x v="0"/>
    <x v="0"/>
  </r>
  <r>
    <n v="25890272"/>
    <x v="0"/>
    <x v="0"/>
  </r>
  <r>
    <n v="25890294"/>
    <x v="0"/>
    <x v="0"/>
  </r>
  <r>
    <n v="25890310"/>
    <x v="0"/>
    <x v="0"/>
  </r>
  <r>
    <n v="25891347"/>
    <x v="0"/>
    <x v="0"/>
  </r>
  <r>
    <n v="25891348"/>
    <x v="0"/>
    <x v="0"/>
  </r>
  <r>
    <n v="25891349"/>
    <x v="0"/>
    <x v="0"/>
  </r>
  <r>
    <n v="25891356"/>
    <x v="0"/>
    <x v="3"/>
  </r>
  <r>
    <n v="25891369"/>
    <x v="0"/>
    <x v="0"/>
  </r>
  <r>
    <n v="25891385"/>
    <x v="0"/>
    <x v="0"/>
  </r>
  <r>
    <n v="25891394"/>
    <x v="0"/>
    <x v="1"/>
  </r>
  <r>
    <n v="25891398"/>
    <x v="0"/>
    <x v="0"/>
  </r>
  <r>
    <n v="25891415"/>
    <x v="0"/>
    <x v="0"/>
  </r>
  <r>
    <n v="25891416"/>
    <x v="0"/>
    <x v="0"/>
  </r>
  <r>
    <n v="25891426"/>
    <x v="0"/>
    <x v="0"/>
  </r>
  <r>
    <n v="25892974"/>
    <x v="0"/>
    <x v="4"/>
  </r>
  <r>
    <n v="25892991"/>
    <x v="0"/>
    <x v="0"/>
  </r>
  <r>
    <n v="25894365"/>
    <x v="0"/>
    <x v="0"/>
  </r>
  <r>
    <n v="25894378"/>
    <x v="0"/>
    <x v="0"/>
  </r>
  <r>
    <n v="25894522"/>
    <x v="0"/>
    <x v="0"/>
  </r>
  <r>
    <n v="25894530"/>
    <x v="0"/>
    <x v="0"/>
  </r>
  <r>
    <n v="25894532"/>
    <x v="0"/>
    <x v="0"/>
  </r>
  <r>
    <n v="25894533"/>
    <x v="0"/>
    <x v="0"/>
  </r>
  <r>
    <n v="25894537"/>
    <x v="0"/>
    <x v="0"/>
  </r>
  <r>
    <n v="25898902"/>
    <x v="0"/>
    <x v="0"/>
  </r>
  <r>
    <n v="25902247"/>
    <x v="0"/>
    <x v="0"/>
  </r>
  <r>
    <n v="25902957"/>
    <x v="0"/>
    <x v="0"/>
  </r>
  <r>
    <n v="25902998"/>
    <x v="0"/>
    <x v="0"/>
  </r>
  <r>
    <n v="25903042"/>
    <x v="0"/>
    <x v="0"/>
  </r>
  <r>
    <n v="25903123"/>
    <x v="0"/>
    <x v="0"/>
  </r>
  <r>
    <n v="25903131"/>
    <x v="0"/>
    <x v="0"/>
  </r>
  <r>
    <n v="25903698"/>
    <x v="0"/>
    <x v="0"/>
  </r>
  <r>
    <n v="25904133"/>
    <x v="0"/>
    <x v="0"/>
  </r>
  <r>
    <n v="25904153"/>
    <x v="0"/>
    <x v="2"/>
  </r>
  <r>
    <n v="25904155"/>
    <x v="0"/>
    <x v="0"/>
  </r>
  <r>
    <n v="25904158"/>
    <x v="0"/>
    <x v="0"/>
  </r>
  <r>
    <n v="25904179"/>
    <x v="0"/>
    <x v="0"/>
  </r>
  <r>
    <n v="25904195"/>
    <x v="0"/>
    <x v="0"/>
  </r>
  <r>
    <n v="25904196"/>
    <x v="0"/>
    <x v="0"/>
  </r>
  <r>
    <n v="25904212"/>
    <x v="0"/>
    <x v="0"/>
  </r>
  <r>
    <n v="25904214"/>
    <x v="0"/>
    <x v="0"/>
  </r>
  <r>
    <n v="25904226"/>
    <x v="0"/>
    <x v="0"/>
  </r>
  <r>
    <n v="25904232"/>
    <x v="0"/>
    <x v="3"/>
  </r>
  <r>
    <n v="25904277"/>
    <x v="0"/>
    <x v="0"/>
  </r>
  <r>
    <n v="25904301"/>
    <x v="0"/>
    <x v="0"/>
  </r>
  <r>
    <n v="25904316"/>
    <x v="0"/>
    <x v="3"/>
  </r>
  <r>
    <n v="25904351"/>
    <x v="0"/>
    <x v="3"/>
  </r>
  <r>
    <n v="25904366"/>
    <x v="0"/>
    <x v="0"/>
  </r>
  <r>
    <n v="25904376"/>
    <x v="0"/>
    <x v="0"/>
  </r>
  <r>
    <n v="25904382"/>
    <x v="0"/>
    <x v="0"/>
  </r>
  <r>
    <n v="25904395"/>
    <x v="0"/>
    <x v="0"/>
  </r>
  <r>
    <n v="25904396"/>
    <x v="0"/>
    <x v="0"/>
  </r>
  <r>
    <n v="25904397"/>
    <x v="0"/>
    <x v="0"/>
  </r>
  <r>
    <n v="25904425"/>
    <x v="0"/>
    <x v="0"/>
  </r>
  <r>
    <n v="25904431"/>
    <x v="0"/>
    <x v="0"/>
  </r>
  <r>
    <n v="25904441"/>
    <x v="0"/>
    <x v="4"/>
  </r>
  <r>
    <n v="25904463"/>
    <x v="0"/>
    <x v="0"/>
  </r>
  <r>
    <n v="25904464"/>
    <x v="0"/>
    <x v="0"/>
  </r>
  <r>
    <n v="25904488"/>
    <x v="0"/>
    <x v="0"/>
  </r>
  <r>
    <n v="25904500"/>
    <x v="0"/>
    <x v="3"/>
  </r>
  <r>
    <n v="25904502"/>
    <x v="0"/>
    <x v="0"/>
  </r>
  <r>
    <n v="25904560"/>
    <x v="0"/>
    <x v="3"/>
  </r>
  <r>
    <n v="25904576"/>
    <x v="0"/>
    <x v="0"/>
  </r>
  <r>
    <n v="25904599"/>
    <x v="0"/>
    <x v="0"/>
  </r>
  <r>
    <n v="25904607"/>
    <x v="0"/>
    <x v="0"/>
  </r>
  <r>
    <n v="27495042"/>
    <x v="0"/>
    <x v="0"/>
  </r>
  <r>
    <n v="25904645"/>
    <x v="0"/>
    <x v="0"/>
  </r>
  <r>
    <n v="25904668"/>
    <x v="0"/>
    <x v="0"/>
  </r>
  <r>
    <n v="25904752"/>
    <x v="0"/>
    <x v="0"/>
  </r>
  <r>
    <n v="25904764"/>
    <x v="0"/>
    <x v="2"/>
  </r>
  <r>
    <n v="25904779"/>
    <x v="0"/>
    <x v="0"/>
  </r>
  <r>
    <n v="25904788"/>
    <x v="0"/>
    <x v="0"/>
  </r>
  <r>
    <n v="25904814"/>
    <x v="0"/>
    <x v="0"/>
  </r>
  <r>
    <n v="25904940"/>
    <x v="0"/>
    <x v="0"/>
  </r>
  <r>
    <n v="25904967"/>
    <x v="0"/>
    <x v="0"/>
  </r>
  <r>
    <n v="25904972"/>
    <x v="0"/>
    <x v="0"/>
  </r>
  <r>
    <n v="25904976"/>
    <x v="0"/>
    <x v="0"/>
  </r>
  <r>
    <n v="25905012"/>
    <x v="0"/>
    <x v="0"/>
  </r>
  <r>
    <n v="25905047"/>
    <x v="0"/>
    <x v="3"/>
  </r>
  <r>
    <n v="25905072"/>
    <x v="0"/>
    <x v="0"/>
  </r>
  <r>
    <n v="25905081"/>
    <x v="0"/>
    <x v="2"/>
  </r>
  <r>
    <n v="25905089"/>
    <x v="0"/>
    <x v="0"/>
  </r>
  <r>
    <n v="25905124"/>
    <x v="0"/>
    <x v="0"/>
  </r>
  <r>
    <n v="25905129"/>
    <x v="0"/>
    <x v="0"/>
  </r>
  <r>
    <n v="25905151"/>
    <x v="0"/>
    <x v="0"/>
  </r>
  <r>
    <n v="25905154"/>
    <x v="0"/>
    <x v="0"/>
  </r>
  <r>
    <n v="25905225"/>
    <x v="0"/>
    <x v="0"/>
  </r>
  <r>
    <n v="25905254"/>
    <x v="0"/>
    <x v="0"/>
  </r>
  <r>
    <n v="25905257"/>
    <x v="0"/>
    <x v="0"/>
  </r>
  <r>
    <n v="25905423"/>
    <x v="0"/>
    <x v="0"/>
  </r>
  <r>
    <n v="25905456"/>
    <x v="0"/>
    <x v="0"/>
  </r>
  <r>
    <n v="25905537"/>
    <x v="0"/>
    <x v="0"/>
  </r>
  <r>
    <n v="25905580"/>
    <x v="0"/>
    <x v="1"/>
  </r>
  <r>
    <n v="25905600"/>
    <x v="0"/>
    <x v="0"/>
  </r>
  <r>
    <n v="25905621"/>
    <x v="0"/>
    <x v="0"/>
  </r>
  <r>
    <n v="25905723"/>
    <x v="0"/>
    <x v="0"/>
  </r>
  <r>
    <n v="25905726"/>
    <x v="0"/>
    <x v="0"/>
  </r>
  <r>
    <n v="25905733"/>
    <x v="0"/>
    <x v="0"/>
  </r>
  <r>
    <n v="25905901"/>
    <x v="0"/>
    <x v="0"/>
  </r>
  <r>
    <n v="25906105"/>
    <x v="0"/>
    <x v="0"/>
  </r>
  <r>
    <n v="25906166"/>
    <x v="0"/>
    <x v="0"/>
  </r>
  <r>
    <n v="25906171"/>
    <x v="0"/>
    <x v="0"/>
  </r>
  <r>
    <n v="25906281"/>
    <x v="0"/>
    <x v="0"/>
  </r>
  <r>
    <n v="25906287"/>
    <x v="0"/>
    <x v="1"/>
  </r>
  <r>
    <n v="25906316"/>
    <x v="0"/>
    <x v="0"/>
  </r>
  <r>
    <n v="25906350"/>
    <x v="0"/>
    <x v="0"/>
  </r>
  <r>
    <n v="25906371"/>
    <x v="0"/>
    <x v="0"/>
  </r>
  <r>
    <n v="25906371"/>
    <x v="0"/>
    <x v="3"/>
  </r>
  <r>
    <n v="25906393"/>
    <x v="0"/>
    <x v="0"/>
  </r>
  <r>
    <n v="25906418"/>
    <x v="0"/>
    <x v="0"/>
  </r>
  <r>
    <n v="25906543"/>
    <x v="0"/>
    <x v="0"/>
  </r>
  <r>
    <n v="25906552"/>
    <x v="0"/>
    <x v="0"/>
  </r>
  <r>
    <n v="25906669"/>
    <x v="0"/>
    <x v="0"/>
  </r>
  <r>
    <n v="25906732"/>
    <x v="0"/>
    <x v="0"/>
  </r>
  <r>
    <n v="25906746"/>
    <x v="0"/>
    <x v="0"/>
  </r>
  <r>
    <n v="25906813"/>
    <x v="0"/>
    <x v="0"/>
  </r>
  <r>
    <n v="25907054"/>
    <x v="0"/>
    <x v="0"/>
  </r>
  <r>
    <n v="25907138"/>
    <x v="0"/>
    <x v="0"/>
  </r>
  <r>
    <n v="25907156"/>
    <x v="0"/>
    <x v="0"/>
  </r>
  <r>
    <n v="25907188"/>
    <x v="0"/>
    <x v="0"/>
  </r>
  <r>
    <n v="25907235"/>
    <x v="0"/>
    <x v="0"/>
  </r>
  <r>
    <n v="25907237"/>
    <x v="0"/>
    <x v="0"/>
  </r>
  <r>
    <n v="25907238"/>
    <x v="0"/>
    <x v="0"/>
  </r>
  <r>
    <n v="25907267"/>
    <x v="0"/>
    <x v="0"/>
  </r>
  <r>
    <n v="25907275"/>
    <x v="0"/>
    <x v="0"/>
  </r>
  <r>
    <n v="25907360"/>
    <x v="0"/>
    <x v="0"/>
  </r>
  <r>
    <n v="25907371"/>
    <x v="0"/>
    <x v="1"/>
  </r>
  <r>
    <n v="25907451"/>
    <x v="0"/>
    <x v="0"/>
  </r>
  <r>
    <n v="25907716"/>
    <x v="0"/>
    <x v="0"/>
  </r>
  <r>
    <n v="25907785"/>
    <x v="0"/>
    <x v="0"/>
  </r>
  <r>
    <n v="25907909"/>
    <x v="0"/>
    <x v="0"/>
  </r>
  <r>
    <n v="25907988"/>
    <x v="0"/>
    <x v="0"/>
  </r>
  <r>
    <n v="25908158"/>
    <x v="0"/>
    <x v="0"/>
  </r>
  <r>
    <n v="25908165"/>
    <x v="0"/>
    <x v="0"/>
  </r>
  <r>
    <n v="25908185"/>
    <x v="0"/>
    <x v="0"/>
  </r>
  <r>
    <n v="25908214"/>
    <x v="0"/>
    <x v="0"/>
  </r>
  <r>
    <n v="25908227"/>
    <x v="0"/>
    <x v="0"/>
  </r>
  <r>
    <n v="25908265"/>
    <x v="0"/>
    <x v="0"/>
  </r>
  <r>
    <n v="25908281"/>
    <x v="0"/>
    <x v="0"/>
  </r>
  <r>
    <n v="25908330"/>
    <x v="0"/>
    <x v="0"/>
  </r>
  <r>
    <n v="25908422"/>
    <x v="0"/>
    <x v="0"/>
  </r>
  <r>
    <n v="25908601"/>
    <x v="0"/>
    <x v="0"/>
  </r>
  <r>
    <n v="25908701"/>
    <x v="0"/>
    <x v="0"/>
  </r>
  <r>
    <n v="25908701"/>
    <x v="0"/>
    <x v="0"/>
  </r>
  <r>
    <n v="25908828"/>
    <x v="0"/>
    <x v="0"/>
  </r>
  <r>
    <n v="25908839"/>
    <x v="0"/>
    <x v="0"/>
  </r>
  <r>
    <n v="25908862"/>
    <x v="0"/>
    <x v="0"/>
  </r>
  <r>
    <n v="25908879"/>
    <x v="0"/>
    <x v="0"/>
  </r>
  <r>
    <n v="25908925"/>
    <x v="0"/>
    <x v="3"/>
  </r>
  <r>
    <n v="25909194"/>
    <x v="0"/>
    <x v="0"/>
  </r>
  <r>
    <n v="25909294"/>
    <x v="0"/>
    <x v="0"/>
  </r>
  <r>
    <n v="25909359"/>
    <x v="0"/>
    <x v="0"/>
  </r>
  <r>
    <n v="25909444"/>
    <x v="0"/>
    <x v="3"/>
  </r>
  <r>
    <n v="25909483"/>
    <x v="0"/>
    <x v="2"/>
  </r>
  <r>
    <n v="25909494"/>
    <x v="0"/>
    <x v="2"/>
  </r>
  <r>
    <n v="25909502"/>
    <x v="0"/>
    <x v="1"/>
  </r>
  <r>
    <n v="25909607"/>
    <x v="0"/>
    <x v="0"/>
  </r>
  <r>
    <n v="25909612"/>
    <x v="0"/>
    <x v="0"/>
  </r>
  <r>
    <n v="25909808"/>
    <x v="0"/>
    <x v="0"/>
  </r>
  <r>
    <n v="25909843"/>
    <x v="0"/>
    <x v="0"/>
  </r>
  <r>
    <n v="25909857"/>
    <x v="0"/>
    <x v="1"/>
  </r>
  <r>
    <n v="25909895"/>
    <x v="0"/>
    <x v="0"/>
  </r>
  <r>
    <n v="25909918"/>
    <x v="0"/>
    <x v="0"/>
  </r>
  <r>
    <n v="25909934"/>
    <x v="0"/>
    <x v="0"/>
  </r>
  <r>
    <n v="25909958"/>
    <x v="0"/>
    <x v="0"/>
  </r>
  <r>
    <n v="25909966"/>
    <x v="0"/>
    <x v="0"/>
  </r>
  <r>
    <n v="25909973"/>
    <x v="0"/>
    <x v="0"/>
  </r>
  <r>
    <n v="25910119"/>
    <x v="0"/>
    <x v="3"/>
  </r>
  <r>
    <n v="25910192"/>
    <x v="0"/>
    <x v="0"/>
  </r>
  <r>
    <n v="25910238"/>
    <x v="0"/>
    <x v="0"/>
  </r>
  <r>
    <n v="25910335"/>
    <x v="0"/>
    <x v="0"/>
  </r>
  <r>
    <n v="25910348"/>
    <x v="0"/>
    <x v="0"/>
  </r>
  <r>
    <n v="25910363"/>
    <x v="0"/>
    <x v="0"/>
  </r>
  <r>
    <n v="25910451"/>
    <x v="0"/>
    <x v="0"/>
  </r>
  <r>
    <n v="25910476"/>
    <x v="0"/>
    <x v="0"/>
  </r>
  <r>
    <n v="25910483"/>
    <x v="0"/>
    <x v="0"/>
  </r>
  <r>
    <n v="25910509"/>
    <x v="0"/>
    <x v="0"/>
  </r>
  <r>
    <n v="25910519"/>
    <x v="0"/>
    <x v="0"/>
  </r>
  <r>
    <n v="25910547"/>
    <x v="0"/>
    <x v="2"/>
  </r>
  <r>
    <n v="25910613"/>
    <x v="0"/>
    <x v="0"/>
  </r>
  <r>
    <n v="25910622"/>
    <x v="0"/>
    <x v="0"/>
  </r>
  <r>
    <n v="25910667"/>
    <x v="0"/>
    <x v="0"/>
  </r>
  <r>
    <n v="25910682"/>
    <x v="0"/>
    <x v="0"/>
  </r>
  <r>
    <n v="25910757"/>
    <x v="0"/>
    <x v="0"/>
  </r>
  <r>
    <n v="25910758"/>
    <x v="0"/>
    <x v="0"/>
  </r>
  <r>
    <n v="25910798"/>
    <x v="0"/>
    <x v="0"/>
  </r>
  <r>
    <n v="25910843"/>
    <x v="0"/>
    <x v="0"/>
  </r>
  <r>
    <n v="25910899"/>
    <x v="0"/>
    <x v="0"/>
  </r>
  <r>
    <n v="25910968"/>
    <x v="0"/>
    <x v="0"/>
  </r>
  <r>
    <n v="25911326"/>
    <x v="0"/>
    <x v="0"/>
  </r>
  <r>
    <n v="25911397"/>
    <x v="0"/>
    <x v="0"/>
  </r>
  <r>
    <n v="25911519"/>
    <x v="0"/>
    <x v="0"/>
  </r>
  <r>
    <n v="25911587"/>
    <x v="0"/>
    <x v="0"/>
  </r>
  <r>
    <n v="25911635"/>
    <x v="0"/>
    <x v="0"/>
  </r>
  <r>
    <n v="25911654"/>
    <x v="0"/>
    <x v="0"/>
  </r>
  <r>
    <n v="25911677"/>
    <x v="0"/>
    <x v="0"/>
  </r>
  <r>
    <n v="25911765"/>
    <x v="0"/>
    <x v="0"/>
  </r>
  <r>
    <n v="25911770"/>
    <x v="0"/>
    <x v="0"/>
  </r>
  <r>
    <n v="25911899"/>
    <x v="0"/>
    <x v="0"/>
  </r>
  <r>
    <n v="25911903"/>
    <x v="0"/>
    <x v="0"/>
  </r>
  <r>
    <n v="25911914"/>
    <x v="0"/>
    <x v="0"/>
  </r>
  <r>
    <n v="25912016"/>
    <x v="0"/>
    <x v="0"/>
  </r>
  <r>
    <n v="25912073"/>
    <x v="0"/>
    <x v="0"/>
  </r>
  <r>
    <n v="25912078"/>
    <x v="0"/>
    <x v="0"/>
  </r>
  <r>
    <n v="25912086"/>
    <x v="0"/>
    <x v="0"/>
  </r>
  <r>
    <n v="25912107"/>
    <x v="0"/>
    <x v="0"/>
  </r>
  <r>
    <n v="25912140"/>
    <x v="0"/>
    <x v="0"/>
  </r>
  <r>
    <n v="25912151"/>
    <x v="0"/>
    <x v="0"/>
  </r>
  <r>
    <n v="25912186"/>
    <x v="0"/>
    <x v="0"/>
  </r>
  <r>
    <n v="25912190"/>
    <x v="0"/>
    <x v="0"/>
  </r>
  <r>
    <n v="25912228"/>
    <x v="0"/>
    <x v="0"/>
  </r>
  <r>
    <n v="25912255"/>
    <x v="0"/>
    <x v="3"/>
  </r>
  <r>
    <n v="25912255"/>
    <x v="0"/>
    <x v="0"/>
  </r>
  <r>
    <n v="25912267"/>
    <x v="0"/>
    <x v="0"/>
  </r>
  <r>
    <n v="25912333"/>
    <x v="0"/>
    <x v="0"/>
  </r>
  <r>
    <n v="25912416"/>
    <x v="0"/>
    <x v="0"/>
  </r>
  <r>
    <n v="25912444"/>
    <x v="0"/>
    <x v="0"/>
  </r>
  <r>
    <n v="25912461"/>
    <x v="0"/>
    <x v="3"/>
  </r>
  <r>
    <n v="25912533"/>
    <x v="0"/>
    <x v="0"/>
  </r>
  <r>
    <n v="25912546"/>
    <x v="0"/>
    <x v="0"/>
  </r>
  <r>
    <n v="25912646"/>
    <x v="0"/>
    <x v="0"/>
  </r>
  <r>
    <n v="25912677"/>
    <x v="0"/>
    <x v="0"/>
  </r>
  <r>
    <n v="25912683"/>
    <x v="0"/>
    <x v="0"/>
  </r>
  <r>
    <n v="25912763"/>
    <x v="0"/>
    <x v="0"/>
  </r>
  <r>
    <n v="25912787"/>
    <x v="0"/>
    <x v="0"/>
  </r>
  <r>
    <n v="25912816"/>
    <x v="0"/>
    <x v="3"/>
  </r>
  <r>
    <n v="25912821"/>
    <x v="0"/>
    <x v="0"/>
  </r>
  <r>
    <n v="25912836"/>
    <x v="0"/>
    <x v="0"/>
  </r>
  <r>
    <n v="25913049"/>
    <x v="0"/>
    <x v="0"/>
  </r>
  <r>
    <n v="25913055"/>
    <x v="0"/>
    <x v="0"/>
  </r>
  <r>
    <n v="25913166"/>
    <x v="0"/>
    <x v="0"/>
  </r>
  <r>
    <n v="25913198"/>
    <x v="0"/>
    <x v="0"/>
  </r>
  <r>
    <n v="25913207"/>
    <x v="0"/>
    <x v="0"/>
  </r>
  <r>
    <n v="25913244"/>
    <x v="0"/>
    <x v="0"/>
  </r>
  <r>
    <n v="25913275"/>
    <x v="0"/>
    <x v="0"/>
  </r>
  <r>
    <n v="25913337"/>
    <x v="0"/>
    <x v="0"/>
  </r>
  <r>
    <n v="25913391"/>
    <x v="0"/>
    <x v="0"/>
  </r>
  <r>
    <n v="25913400"/>
    <x v="0"/>
    <x v="1"/>
  </r>
  <r>
    <n v="25913410"/>
    <x v="0"/>
    <x v="0"/>
  </r>
  <r>
    <n v="25913418"/>
    <x v="0"/>
    <x v="0"/>
  </r>
  <r>
    <n v="25913468"/>
    <x v="0"/>
    <x v="0"/>
  </r>
  <r>
    <n v="25913541"/>
    <x v="0"/>
    <x v="0"/>
  </r>
  <r>
    <n v="25913545"/>
    <x v="0"/>
    <x v="0"/>
  </r>
  <r>
    <n v="25913554"/>
    <x v="0"/>
    <x v="0"/>
  </r>
  <r>
    <n v="25913559"/>
    <x v="0"/>
    <x v="0"/>
  </r>
  <r>
    <n v="25913561"/>
    <x v="0"/>
    <x v="0"/>
  </r>
  <r>
    <n v="25913575"/>
    <x v="0"/>
    <x v="0"/>
  </r>
  <r>
    <n v="25913588"/>
    <x v="0"/>
    <x v="0"/>
  </r>
  <r>
    <n v="25913604"/>
    <x v="0"/>
    <x v="3"/>
  </r>
  <r>
    <n v="25913610"/>
    <x v="0"/>
    <x v="0"/>
  </r>
  <r>
    <n v="25913624"/>
    <x v="0"/>
    <x v="0"/>
  </r>
  <r>
    <n v="25913626"/>
    <x v="0"/>
    <x v="0"/>
  </r>
  <r>
    <n v="25913634"/>
    <x v="0"/>
    <x v="3"/>
  </r>
  <r>
    <n v="25913642"/>
    <x v="0"/>
    <x v="0"/>
  </r>
  <r>
    <n v="25913645"/>
    <x v="0"/>
    <x v="0"/>
  </r>
  <r>
    <n v="25913659"/>
    <x v="0"/>
    <x v="0"/>
  </r>
  <r>
    <n v="25913661"/>
    <x v="0"/>
    <x v="0"/>
  </r>
  <r>
    <n v="25913671"/>
    <x v="0"/>
    <x v="0"/>
  </r>
  <r>
    <n v="25913687"/>
    <x v="0"/>
    <x v="0"/>
  </r>
  <r>
    <n v="25913718"/>
    <x v="0"/>
    <x v="3"/>
  </r>
  <r>
    <n v="25913740"/>
    <x v="0"/>
    <x v="0"/>
  </r>
  <r>
    <n v="25913763"/>
    <x v="0"/>
    <x v="0"/>
  </r>
  <r>
    <n v="25913772"/>
    <x v="0"/>
    <x v="0"/>
  </r>
  <r>
    <n v="25913772"/>
    <x v="0"/>
    <x v="0"/>
  </r>
  <r>
    <n v="25913774"/>
    <x v="0"/>
    <x v="0"/>
  </r>
  <r>
    <n v="25913775"/>
    <x v="0"/>
    <x v="0"/>
  </r>
  <r>
    <n v="25913783"/>
    <x v="0"/>
    <x v="0"/>
  </r>
  <r>
    <n v="25913797"/>
    <x v="0"/>
    <x v="0"/>
  </r>
  <r>
    <n v="25913806"/>
    <x v="0"/>
    <x v="0"/>
  </r>
  <r>
    <n v="25913811"/>
    <x v="0"/>
    <x v="0"/>
  </r>
  <r>
    <n v="25913828"/>
    <x v="0"/>
    <x v="0"/>
  </r>
  <r>
    <n v="25913836"/>
    <x v="0"/>
    <x v="0"/>
  </r>
  <r>
    <n v="25913841"/>
    <x v="0"/>
    <x v="0"/>
  </r>
  <r>
    <n v="25913846"/>
    <x v="0"/>
    <x v="0"/>
  </r>
  <r>
    <n v="25913862"/>
    <x v="0"/>
    <x v="0"/>
  </r>
  <r>
    <n v="25913865"/>
    <x v="0"/>
    <x v="3"/>
  </r>
  <r>
    <n v="25913871"/>
    <x v="0"/>
    <x v="3"/>
  </r>
  <r>
    <n v="27494554"/>
    <x v="0"/>
    <x v="0"/>
  </r>
  <r>
    <n v="25913887"/>
    <x v="0"/>
    <x v="0"/>
  </r>
  <r>
    <n v="25913895"/>
    <x v="0"/>
    <x v="0"/>
  </r>
  <r>
    <n v="25913904"/>
    <x v="0"/>
    <x v="0"/>
  </r>
  <r>
    <n v="25913923"/>
    <x v="0"/>
    <x v="0"/>
  </r>
  <r>
    <n v="25913939"/>
    <x v="0"/>
    <x v="0"/>
  </r>
  <r>
    <n v="25913946"/>
    <x v="0"/>
    <x v="0"/>
  </r>
  <r>
    <n v="25913970"/>
    <x v="0"/>
    <x v="0"/>
  </r>
  <r>
    <n v="25913977"/>
    <x v="0"/>
    <x v="0"/>
  </r>
  <r>
    <n v="25913982"/>
    <x v="0"/>
    <x v="1"/>
  </r>
  <r>
    <n v="25913990"/>
    <x v="0"/>
    <x v="0"/>
  </r>
  <r>
    <n v="25913999"/>
    <x v="0"/>
    <x v="0"/>
  </r>
  <r>
    <n v="25914065"/>
    <x v="0"/>
    <x v="0"/>
  </r>
  <r>
    <n v="25914066"/>
    <x v="0"/>
    <x v="3"/>
  </r>
  <r>
    <n v="25914071"/>
    <x v="0"/>
    <x v="0"/>
  </r>
  <r>
    <n v="25914072"/>
    <x v="0"/>
    <x v="0"/>
  </r>
  <r>
    <n v="25914111"/>
    <x v="0"/>
    <x v="0"/>
  </r>
  <r>
    <n v="25914114"/>
    <x v="0"/>
    <x v="0"/>
  </r>
  <r>
    <n v="25914138"/>
    <x v="0"/>
    <x v="0"/>
  </r>
  <r>
    <n v="25914149"/>
    <x v="0"/>
    <x v="1"/>
  </r>
  <r>
    <n v="25914160"/>
    <x v="0"/>
    <x v="0"/>
  </r>
  <r>
    <n v="25914187"/>
    <x v="0"/>
    <x v="3"/>
  </r>
  <r>
    <n v="25914202"/>
    <x v="0"/>
    <x v="0"/>
  </r>
  <r>
    <n v="25914204"/>
    <x v="0"/>
    <x v="3"/>
  </r>
  <r>
    <n v="25914208"/>
    <x v="0"/>
    <x v="0"/>
  </r>
  <r>
    <n v="25914209"/>
    <x v="0"/>
    <x v="0"/>
  </r>
  <r>
    <n v="25914247"/>
    <x v="0"/>
    <x v="0"/>
  </r>
  <r>
    <n v="25914253"/>
    <x v="0"/>
    <x v="1"/>
  </r>
  <r>
    <n v="25914270"/>
    <x v="0"/>
    <x v="1"/>
  </r>
  <r>
    <n v="25914282"/>
    <x v="0"/>
    <x v="0"/>
  </r>
  <r>
    <n v="25914296"/>
    <x v="0"/>
    <x v="0"/>
  </r>
  <r>
    <n v="25914298"/>
    <x v="0"/>
    <x v="3"/>
  </r>
  <r>
    <n v="25914313"/>
    <x v="0"/>
    <x v="0"/>
  </r>
  <r>
    <n v="25914313"/>
    <x v="0"/>
    <x v="0"/>
  </r>
  <r>
    <n v="25914324"/>
    <x v="0"/>
    <x v="2"/>
  </r>
  <r>
    <n v="25914330"/>
    <x v="0"/>
    <x v="1"/>
  </r>
  <r>
    <n v="25914335"/>
    <x v="0"/>
    <x v="0"/>
  </r>
  <r>
    <n v="25914340"/>
    <x v="0"/>
    <x v="0"/>
  </r>
  <r>
    <n v="25914352"/>
    <x v="0"/>
    <x v="2"/>
  </r>
  <r>
    <n v="25914360"/>
    <x v="0"/>
    <x v="0"/>
  </r>
  <r>
    <n v="25914362"/>
    <x v="0"/>
    <x v="1"/>
  </r>
  <r>
    <n v="25914402"/>
    <x v="0"/>
    <x v="1"/>
  </r>
  <r>
    <n v="25914407"/>
    <x v="0"/>
    <x v="3"/>
  </r>
  <r>
    <n v="25914432"/>
    <x v="0"/>
    <x v="0"/>
  </r>
  <r>
    <n v="25914447"/>
    <x v="0"/>
    <x v="0"/>
  </r>
  <r>
    <n v="25914451"/>
    <x v="0"/>
    <x v="0"/>
  </r>
  <r>
    <n v="25914486"/>
    <x v="0"/>
    <x v="0"/>
  </r>
  <r>
    <n v="25914523"/>
    <x v="0"/>
    <x v="0"/>
  </r>
  <r>
    <n v="25914552"/>
    <x v="0"/>
    <x v="0"/>
  </r>
  <r>
    <n v="25914563"/>
    <x v="0"/>
    <x v="0"/>
  </r>
  <r>
    <n v="25914565"/>
    <x v="0"/>
    <x v="0"/>
  </r>
  <r>
    <n v="25914573"/>
    <x v="0"/>
    <x v="0"/>
  </r>
  <r>
    <n v="25914574"/>
    <x v="0"/>
    <x v="0"/>
  </r>
  <r>
    <n v="25914580"/>
    <x v="0"/>
    <x v="2"/>
  </r>
  <r>
    <n v="25914583"/>
    <x v="0"/>
    <x v="2"/>
  </r>
  <r>
    <n v="25914587"/>
    <x v="0"/>
    <x v="0"/>
  </r>
  <r>
    <n v="25914587"/>
    <x v="0"/>
    <x v="0"/>
  </r>
  <r>
    <n v="25914603"/>
    <x v="0"/>
    <x v="0"/>
  </r>
  <r>
    <n v="25914619"/>
    <x v="0"/>
    <x v="0"/>
  </r>
  <r>
    <n v="25914632"/>
    <x v="0"/>
    <x v="0"/>
  </r>
  <r>
    <n v="25914643"/>
    <x v="0"/>
    <x v="1"/>
  </r>
  <r>
    <n v="25914644"/>
    <x v="0"/>
    <x v="0"/>
  </r>
  <r>
    <n v="25914652"/>
    <x v="0"/>
    <x v="0"/>
  </r>
  <r>
    <n v="25914654"/>
    <x v="0"/>
    <x v="0"/>
  </r>
  <r>
    <n v="25914672"/>
    <x v="0"/>
    <x v="1"/>
  </r>
  <r>
    <n v="25914675"/>
    <x v="0"/>
    <x v="0"/>
  </r>
  <r>
    <n v="25914677"/>
    <x v="0"/>
    <x v="3"/>
  </r>
  <r>
    <n v="25914688"/>
    <x v="0"/>
    <x v="1"/>
  </r>
  <r>
    <n v="25914695"/>
    <x v="0"/>
    <x v="0"/>
  </r>
  <r>
    <n v="25914697"/>
    <x v="0"/>
    <x v="0"/>
  </r>
  <r>
    <n v="25914712"/>
    <x v="0"/>
    <x v="0"/>
  </r>
  <r>
    <n v="25914713"/>
    <x v="0"/>
    <x v="1"/>
  </r>
  <r>
    <n v="25914741"/>
    <x v="0"/>
    <x v="0"/>
  </r>
  <r>
    <n v="25914752"/>
    <x v="0"/>
    <x v="1"/>
  </r>
  <r>
    <n v="25914758"/>
    <x v="0"/>
    <x v="1"/>
  </r>
  <r>
    <n v="25914758"/>
    <x v="0"/>
    <x v="3"/>
  </r>
  <r>
    <n v="25914760"/>
    <x v="0"/>
    <x v="0"/>
  </r>
  <r>
    <n v="25914809"/>
    <x v="0"/>
    <x v="1"/>
  </r>
  <r>
    <n v="25914821"/>
    <x v="0"/>
    <x v="0"/>
  </r>
  <r>
    <n v="25914834"/>
    <x v="0"/>
    <x v="0"/>
  </r>
  <r>
    <n v="25914841"/>
    <x v="0"/>
    <x v="0"/>
  </r>
  <r>
    <n v="25914865"/>
    <x v="0"/>
    <x v="3"/>
  </r>
  <r>
    <n v="25914865"/>
    <x v="0"/>
    <x v="3"/>
  </r>
  <r>
    <n v="25914866"/>
    <x v="0"/>
    <x v="0"/>
  </r>
  <r>
    <n v="25914870"/>
    <x v="0"/>
    <x v="0"/>
  </r>
  <r>
    <n v="25914879"/>
    <x v="0"/>
    <x v="0"/>
  </r>
  <r>
    <n v="25914926"/>
    <x v="0"/>
    <x v="0"/>
  </r>
  <r>
    <n v="25914934"/>
    <x v="0"/>
    <x v="0"/>
  </r>
  <r>
    <n v="25914948"/>
    <x v="0"/>
    <x v="0"/>
  </r>
  <r>
    <n v="25914966"/>
    <x v="0"/>
    <x v="0"/>
  </r>
  <r>
    <n v="25914972"/>
    <x v="0"/>
    <x v="0"/>
  </r>
  <r>
    <n v="25914973"/>
    <x v="0"/>
    <x v="0"/>
  </r>
  <r>
    <n v="25915012"/>
    <x v="0"/>
    <x v="0"/>
  </r>
  <r>
    <n v="25915041"/>
    <x v="0"/>
    <x v="0"/>
  </r>
  <r>
    <n v="25915057"/>
    <x v="0"/>
    <x v="0"/>
  </r>
  <r>
    <n v="25915064"/>
    <x v="0"/>
    <x v="3"/>
  </r>
  <r>
    <n v="25915068"/>
    <x v="0"/>
    <x v="0"/>
  </r>
  <r>
    <n v="25915078"/>
    <x v="0"/>
    <x v="0"/>
  </r>
  <r>
    <n v="25915122"/>
    <x v="0"/>
    <x v="0"/>
  </r>
  <r>
    <n v="25915127"/>
    <x v="0"/>
    <x v="0"/>
  </r>
  <r>
    <n v="25915132"/>
    <x v="0"/>
    <x v="0"/>
  </r>
  <r>
    <n v="25915147"/>
    <x v="0"/>
    <x v="0"/>
  </r>
  <r>
    <n v="25915164"/>
    <x v="0"/>
    <x v="1"/>
  </r>
  <r>
    <n v="25915189"/>
    <x v="0"/>
    <x v="0"/>
  </r>
  <r>
    <n v="25915245"/>
    <x v="0"/>
    <x v="0"/>
  </r>
  <r>
    <n v="25915252"/>
    <x v="0"/>
    <x v="0"/>
  </r>
  <r>
    <n v="25915271"/>
    <x v="0"/>
    <x v="0"/>
  </r>
  <r>
    <n v="25915283"/>
    <x v="0"/>
    <x v="2"/>
  </r>
  <r>
    <n v="25915289"/>
    <x v="0"/>
    <x v="0"/>
  </r>
  <r>
    <n v="25915304"/>
    <x v="0"/>
    <x v="0"/>
  </r>
  <r>
    <n v="25915307"/>
    <x v="0"/>
    <x v="3"/>
  </r>
  <r>
    <n v="25915307"/>
    <x v="0"/>
    <x v="0"/>
  </r>
  <r>
    <n v="25915312"/>
    <x v="0"/>
    <x v="0"/>
  </r>
  <r>
    <n v="25915314"/>
    <x v="0"/>
    <x v="2"/>
  </r>
  <r>
    <n v="25915318"/>
    <x v="0"/>
    <x v="1"/>
  </r>
  <r>
    <n v="25915320"/>
    <x v="0"/>
    <x v="0"/>
  </r>
  <r>
    <n v="25915334"/>
    <x v="0"/>
    <x v="0"/>
  </r>
  <r>
    <n v="25915342"/>
    <x v="0"/>
    <x v="0"/>
  </r>
  <r>
    <n v="25915348"/>
    <x v="0"/>
    <x v="0"/>
  </r>
  <r>
    <n v="25915349"/>
    <x v="0"/>
    <x v="0"/>
  </r>
  <r>
    <n v="27551056"/>
    <x v="0"/>
    <x v="0"/>
  </r>
  <r>
    <n v="25915375"/>
    <x v="0"/>
    <x v="1"/>
  </r>
  <r>
    <n v="25915392"/>
    <x v="0"/>
    <x v="0"/>
  </r>
  <r>
    <n v="25915400"/>
    <x v="0"/>
    <x v="0"/>
  </r>
  <r>
    <n v="25915421"/>
    <x v="0"/>
    <x v="0"/>
  </r>
  <r>
    <n v="25915441"/>
    <x v="0"/>
    <x v="0"/>
  </r>
  <r>
    <n v="25915446"/>
    <x v="0"/>
    <x v="0"/>
  </r>
  <r>
    <n v="25915453"/>
    <x v="0"/>
    <x v="0"/>
  </r>
  <r>
    <n v="25915455"/>
    <x v="0"/>
    <x v="0"/>
  </r>
  <r>
    <n v="25915496"/>
    <x v="0"/>
    <x v="3"/>
  </r>
  <r>
    <n v="25915498"/>
    <x v="0"/>
    <x v="0"/>
  </r>
  <r>
    <n v="25915502"/>
    <x v="0"/>
    <x v="0"/>
  </r>
  <r>
    <n v="25915523"/>
    <x v="0"/>
    <x v="0"/>
  </r>
  <r>
    <n v="27974818"/>
    <x v="0"/>
    <x v="1"/>
  </r>
  <r>
    <n v="25915536"/>
    <x v="0"/>
    <x v="0"/>
  </r>
  <r>
    <n v="25915547"/>
    <x v="0"/>
    <x v="0"/>
  </r>
  <r>
    <n v="25915634"/>
    <x v="0"/>
    <x v="1"/>
  </r>
  <r>
    <n v="25915658"/>
    <x v="0"/>
    <x v="3"/>
  </r>
  <r>
    <n v="25915660"/>
    <x v="0"/>
    <x v="0"/>
  </r>
  <r>
    <n v="25915661"/>
    <x v="0"/>
    <x v="0"/>
  </r>
  <r>
    <n v="25915665"/>
    <x v="0"/>
    <x v="0"/>
  </r>
  <r>
    <n v="25915681"/>
    <x v="0"/>
    <x v="0"/>
  </r>
  <r>
    <n v="25915714"/>
    <x v="0"/>
    <x v="1"/>
  </r>
  <r>
    <n v="25915759"/>
    <x v="0"/>
    <x v="1"/>
  </r>
  <r>
    <n v="25915759"/>
    <x v="0"/>
    <x v="0"/>
  </r>
  <r>
    <n v="25915763"/>
    <x v="0"/>
    <x v="0"/>
  </r>
  <r>
    <n v="25915770"/>
    <x v="0"/>
    <x v="0"/>
  </r>
  <r>
    <n v="25915780"/>
    <x v="0"/>
    <x v="0"/>
  </r>
  <r>
    <n v="25915838"/>
    <x v="0"/>
    <x v="0"/>
  </r>
  <r>
    <n v="25915843"/>
    <x v="0"/>
    <x v="0"/>
  </r>
  <r>
    <n v="25915849"/>
    <x v="0"/>
    <x v="0"/>
  </r>
  <r>
    <n v="25915972"/>
    <x v="0"/>
    <x v="0"/>
  </r>
  <r>
    <n v="25915973"/>
    <x v="0"/>
    <x v="0"/>
  </r>
  <r>
    <n v="25916011"/>
    <x v="0"/>
    <x v="3"/>
  </r>
  <r>
    <n v="25916028"/>
    <x v="0"/>
    <x v="0"/>
  </r>
  <r>
    <n v="25916033"/>
    <x v="0"/>
    <x v="0"/>
  </r>
  <r>
    <n v="25916070"/>
    <x v="0"/>
    <x v="0"/>
  </r>
  <r>
    <n v="25916073"/>
    <x v="0"/>
    <x v="0"/>
  </r>
  <r>
    <n v="25916095"/>
    <x v="0"/>
    <x v="1"/>
  </r>
  <r>
    <n v="25916102"/>
    <x v="0"/>
    <x v="1"/>
  </r>
  <r>
    <n v="25916120"/>
    <x v="0"/>
    <x v="0"/>
  </r>
  <r>
    <n v="25916131"/>
    <x v="0"/>
    <x v="2"/>
  </r>
  <r>
    <n v="25916157"/>
    <x v="0"/>
    <x v="0"/>
  </r>
  <r>
    <n v="25916161"/>
    <x v="0"/>
    <x v="0"/>
  </r>
  <r>
    <n v="25916246"/>
    <x v="0"/>
    <x v="0"/>
  </r>
  <r>
    <n v="25916261"/>
    <x v="0"/>
    <x v="0"/>
  </r>
  <r>
    <n v="25916266"/>
    <x v="0"/>
    <x v="0"/>
  </r>
  <r>
    <n v="25916280"/>
    <x v="0"/>
    <x v="0"/>
  </r>
  <r>
    <n v="25916295"/>
    <x v="0"/>
    <x v="0"/>
  </r>
  <r>
    <n v="25916387"/>
    <x v="0"/>
    <x v="0"/>
  </r>
  <r>
    <n v="25916392"/>
    <x v="0"/>
    <x v="0"/>
  </r>
  <r>
    <n v="25916425"/>
    <x v="0"/>
    <x v="0"/>
  </r>
  <r>
    <n v="25916438"/>
    <x v="0"/>
    <x v="3"/>
  </r>
  <r>
    <n v="25916453"/>
    <x v="0"/>
    <x v="3"/>
  </r>
  <r>
    <n v="25916458"/>
    <x v="0"/>
    <x v="3"/>
  </r>
  <r>
    <n v="25916468"/>
    <x v="0"/>
    <x v="0"/>
  </r>
  <r>
    <n v="25916472"/>
    <x v="0"/>
    <x v="0"/>
  </r>
  <r>
    <n v="25916491"/>
    <x v="0"/>
    <x v="0"/>
  </r>
  <r>
    <n v="25916492"/>
    <x v="0"/>
    <x v="0"/>
  </r>
  <r>
    <n v="25916500"/>
    <x v="0"/>
    <x v="0"/>
  </r>
  <r>
    <n v="25916506"/>
    <x v="0"/>
    <x v="0"/>
  </r>
  <r>
    <n v="25916532"/>
    <x v="0"/>
    <x v="1"/>
  </r>
  <r>
    <n v="25916543"/>
    <x v="0"/>
    <x v="0"/>
  </r>
  <r>
    <n v="25916560"/>
    <x v="0"/>
    <x v="0"/>
  </r>
  <r>
    <n v="25916599"/>
    <x v="0"/>
    <x v="0"/>
  </r>
  <r>
    <n v="25916613"/>
    <x v="0"/>
    <x v="0"/>
  </r>
  <r>
    <n v="25916623"/>
    <x v="0"/>
    <x v="1"/>
  </r>
  <r>
    <n v="25916655"/>
    <x v="0"/>
    <x v="0"/>
  </r>
  <r>
    <n v="25916692"/>
    <x v="0"/>
    <x v="2"/>
  </r>
  <r>
    <n v="25916701"/>
    <x v="0"/>
    <x v="0"/>
  </r>
  <r>
    <n v="25916707"/>
    <x v="0"/>
    <x v="0"/>
  </r>
  <r>
    <n v="25916722"/>
    <x v="0"/>
    <x v="0"/>
  </r>
  <r>
    <n v="25916723"/>
    <x v="0"/>
    <x v="0"/>
  </r>
  <r>
    <n v="25916724"/>
    <x v="0"/>
    <x v="0"/>
  </r>
  <r>
    <n v="25916730"/>
    <x v="0"/>
    <x v="0"/>
  </r>
  <r>
    <n v="25916731"/>
    <x v="0"/>
    <x v="0"/>
  </r>
  <r>
    <n v="25916736"/>
    <x v="0"/>
    <x v="1"/>
  </r>
  <r>
    <n v="25916740"/>
    <x v="0"/>
    <x v="0"/>
  </r>
  <r>
    <n v="25916743"/>
    <x v="0"/>
    <x v="3"/>
  </r>
  <r>
    <n v="25916747"/>
    <x v="0"/>
    <x v="0"/>
  </r>
  <r>
    <n v="25916758"/>
    <x v="0"/>
    <x v="0"/>
  </r>
  <r>
    <n v="25916765"/>
    <x v="0"/>
    <x v="0"/>
  </r>
  <r>
    <n v="25916783"/>
    <x v="0"/>
    <x v="0"/>
  </r>
  <r>
    <n v="25916793"/>
    <x v="0"/>
    <x v="0"/>
  </r>
  <r>
    <n v="25916798"/>
    <x v="0"/>
    <x v="0"/>
  </r>
  <r>
    <n v="25916855"/>
    <x v="0"/>
    <x v="1"/>
  </r>
  <r>
    <n v="25916859"/>
    <x v="0"/>
    <x v="0"/>
  </r>
  <r>
    <n v="25916871"/>
    <x v="0"/>
    <x v="0"/>
  </r>
  <r>
    <n v="25916881"/>
    <x v="0"/>
    <x v="0"/>
  </r>
  <r>
    <n v="25916887"/>
    <x v="0"/>
    <x v="0"/>
  </r>
  <r>
    <n v="25916891"/>
    <x v="0"/>
    <x v="0"/>
  </r>
  <r>
    <n v="25916896"/>
    <x v="0"/>
    <x v="0"/>
  </r>
  <r>
    <n v="25916897"/>
    <x v="0"/>
    <x v="0"/>
  </r>
  <r>
    <n v="25916924"/>
    <x v="0"/>
    <x v="0"/>
  </r>
  <r>
    <n v="25916927"/>
    <x v="0"/>
    <x v="0"/>
  </r>
  <r>
    <n v="25916939"/>
    <x v="0"/>
    <x v="0"/>
  </r>
  <r>
    <n v="25916951"/>
    <x v="0"/>
    <x v="0"/>
  </r>
  <r>
    <n v="25916961"/>
    <x v="0"/>
    <x v="0"/>
  </r>
  <r>
    <n v="25916961"/>
    <x v="0"/>
    <x v="0"/>
  </r>
  <r>
    <n v="25916977"/>
    <x v="0"/>
    <x v="0"/>
  </r>
  <r>
    <n v="25916982"/>
    <x v="0"/>
    <x v="0"/>
  </r>
  <r>
    <n v="25917003"/>
    <x v="0"/>
    <x v="0"/>
  </r>
  <r>
    <n v="25917012"/>
    <x v="0"/>
    <x v="0"/>
  </r>
  <r>
    <n v="25917038"/>
    <x v="0"/>
    <x v="0"/>
  </r>
  <r>
    <n v="25917039"/>
    <x v="0"/>
    <x v="0"/>
  </r>
  <r>
    <n v="25917046"/>
    <x v="0"/>
    <x v="0"/>
  </r>
  <r>
    <n v="25917051"/>
    <x v="0"/>
    <x v="0"/>
  </r>
  <r>
    <n v="25917054"/>
    <x v="0"/>
    <x v="0"/>
  </r>
  <r>
    <n v="25917055"/>
    <x v="0"/>
    <x v="3"/>
  </r>
  <r>
    <n v="25917062"/>
    <x v="0"/>
    <x v="0"/>
  </r>
  <r>
    <n v="25917076"/>
    <x v="0"/>
    <x v="0"/>
  </r>
  <r>
    <n v="25917104"/>
    <x v="0"/>
    <x v="0"/>
  </r>
  <r>
    <n v="25917109"/>
    <x v="0"/>
    <x v="0"/>
  </r>
  <r>
    <n v="25917124"/>
    <x v="0"/>
    <x v="0"/>
  </r>
  <r>
    <n v="25917134"/>
    <x v="0"/>
    <x v="1"/>
  </r>
  <r>
    <n v="25917157"/>
    <x v="0"/>
    <x v="0"/>
  </r>
  <r>
    <n v="25917643"/>
    <x v="0"/>
    <x v="0"/>
  </r>
  <r>
    <n v="25918055"/>
    <x v="0"/>
    <x v="0"/>
  </r>
  <r>
    <n v="25918110"/>
    <x v="0"/>
    <x v="0"/>
  </r>
  <r>
    <n v="27974846"/>
    <x v="0"/>
    <x v="0"/>
  </r>
  <r>
    <n v="25918233"/>
    <x v="0"/>
    <x v="0"/>
  </r>
  <r>
    <n v="25918233"/>
    <x v="0"/>
    <x v="0"/>
  </r>
  <r>
    <n v="25918332"/>
    <x v="0"/>
    <x v="0"/>
  </r>
  <r>
    <n v="27555004"/>
    <x v="0"/>
    <x v="0"/>
  </r>
  <r>
    <n v="25919108"/>
    <x v="0"/>
    <x v="0"/>
  </r>
  <r>
    <n v="25919338"/>
    <x v="0"/>
    <x v="0"/>
  </r>
  <r>
    <n v="25920570"/>
    <x v="0"/>
    <x v="0"/>
  </r>
  <r>
    <n v="27508837"/>
    <x v="0"/>
    <x v="0"/>
  </r>
  <r>
    <n v="25920703"/>
    <x v="0"/>
    <x v="3"/>
  </r>
  <r>
    <n v="25920914"/>
    <x v="0"/>
    <x v="0"/>
  </r>
  <r>
    <n v="25921883"/>
    <x v="0"/>
    <x v="0"/>
  </r>
  <r>
    <n v="25922298"/>
    <x v="0"/>
    <x v="0"/>
  </r>
  <r>
    <n v="25922671"/>
    <x v="0"/>
    <x v="0"/>
  </r>
  <r>
    <n v="25923313"/>
    <x v="0"/>
    <x v="0"/>
  </r>
  <r>
    <n v="25923874"/>
    <x v="0"/>
    <x v="0"/>
  </r>
  <r>
    <n v="25924019"/>
    <x v="0"/>
    <x v="0"/>
  </r>
  <r>
    <n v="25924387"/>
    <x v="0"/>
    <x v="0"/>
  </r>
  <r>
    <n v="25924388"/>
    <x v="0"/>
    <x v="3"/>
  </r>
  <r>
    <n v="25924437"/>
    <x v="0"/>
    <x v="0"/>
  </r>
  <r>
    <n v="25924747"/>
    <x v="0"/>
    <x v="1"/>
  </r>
  <r>
    <n v="25925244"/>
    <x v="0"/>
    <x v="0"/>
  </r>
  <r>
    <n v="25925248"/>
    <x v="0"/>
    <x v="0"/>
  </r>
  <r>
    <n v="25925253"/>
    <x v="0"/>
    <x v="0"/>
  </r>
  <r>
    <n v="25925638"/>
    <x v="0"/>
    <x v="0"/>
  </r>
  <r>
    <n v="25925854"/>
    <x v="0"/>
    <x v="0"/>
  </r>
  <r>
    <n v="25926481"/>
    <x v="0"/>
    <x v="0"/>
  </r>
  <r>
    <n v="25926679"/>
    <x v="0"/>
    <x v="0"/>
  </r>
  <r>
    <n v="27508982"/>
    <x v="0"/>
    <x v="0"/>
  </r>
  <r>
    <n v="25927326"/>
    <x v="0"/>
    <x v="0"/>
  </r>
  <r>
    <n v="25927572"/>
    <x v="0"/>
    <x v="1"/>
  </r>
  <r>
    <n v="25927698"/>
    <x v="0"/>
    <x v="0"/>
  </r>
  <r>
    <n v="25928193"/>
    <x v="0"/>
    <x v="0"/>
  </r>
  <r>
    <n v="25928945"/>
    <x v="0"/>
    <x v="0"/>
  </r>
  <r>
    <n v="25928955"/>
    <x v="0"/>
    <x v="0"/>
  </r>
  <r>
    <n v="25929210"/>
    <x v="0"/>
    <x v="1"/>
  </r>
  <r>
    <n v="25929211"/>
    <x v="0"/>
    <x v="0"/>
  </r>
  <r>
    <n v="25929214"/>
    <x v="0"/>
    <x v="0"/>
  </r>
  <r>
    <n v="25929381"/>
    <x v="0"/>
    <x v="1"/>
  </r>
  <r>
    <n v="25929555"/>
    <x v="0"/>
    <x v="0"/>
  </r>
  <r>
    <n v="25929556"/>
    <x v="0"/>
    <x v="0"/>
  </r>
  <r>
    <n v="25929658"/>
    <x v="0"/>
    <x v="0"/>
  </r>
  <r>
    <n v="25929888"/>
    <x v="0"/>
    <x v="0"/>
  </r>
  <r>
    <n v="27509038"/>
    <x v="0"/>
    <x v="1"/>
  </r>
  <r>
    <n v="25931869"/>
    <x v="0"/>
    <x v="0"/>
  </r>
  <r>
    <n v="25931962"/>
    <x v="0"/>
    <x v="0"/>
  </r>
  <r>
    <n v="25931962"/>
    <x v="0"/>
    <x v="0"/>
  </r>
  <r>
    <n v="25932089"/>
    <x v="0"/>
    <x v="0"/>
  </r>
  <r>
    <n v="25932430"/>
    <x v="0"/>
    <x v="0"/>
  </r>
  <r>
    <n v="25932431"/>
    <x v="0"/>
    <x v="0"/>
  </r>
  <r>
    <n v="25932745"/>
    <x v="0"/>
    <x v="0"/>
  </r>
  <r>
    <n v="25932755"/>
    <x v="0"/>
    <x v="2"/>
  </r>
  <r>
    <n v="25932757"/>
    <x v="0"/>
    <x v="0"/>
  </r>
  <r>
    <n v="25934628"/>
    <x v="0"/>
    <x v="0"/>
  </r>
  <r>
    <n v="25935764"/>
    <x v="0"/>
    <x v="0"/>
  </r>
  <r>
    <n v="25935778"/>
    <x v="0"/>
    <x v="0"/>
  </r>
  <r>
    <n v="25936642"/>
    <x v="0"/>
    <x v="0"/>
  </r>
  <r>
    <n v="25936927"/>
    <x v="0"/>
    <x v="0"/>
  </r>
  <r>
    <n v="25937010"/>
    <x v="0"/>
    <x v="0"/>
  </r>
  <r>
    <n v="25937013"/>
    <x v="0"/>
    <x v="0"/>
  </r>
  <r>
    <n v="25937019"/>
    <x v="0"/>
    <x v="0"/>
  </r>
  <r>
    <n v="25937020"/>
    <x v="0"/>
    <x v="0"/>
  </r>
  <r>
    <n v="25937256"/>
    <x v="0"/>
    <x v="0"/>
  </r>
  <r>
    <n v="25937261"/>
    <x v="0"/>
    <x v="0"/>
  </r>
  <r>
    <n v="25937341"/>
    <x v="0"/>
    <x v="0"/>
  </r>
  <r>
    <n v="25937432"/>
    <x v="0"/>
    <x v="0"/>
  </r>
  <r>
    <n v="25937439"/>
    <x v="0"/>
    <x v="0"/>
  </r>
  <r>
    <n v="25937653"/>
    <x v="0"/>
    <x v="0"/>
  </r>
  <r>
    <n v="25937841"/>
    <x v="0"/>
    <x v="0"/>
  </r>
  <r>
    <n v="25937943"/>
    <x v="0"/>
    <x v="0"/>
  </r>
  <r>
    <n v="25938038"/>
    <x v="0"/>
    <x v="0"/>
  </r>
  <r>
    <n v="25938138"/>
    <x v="0"/>
    <x v="0"/>
  </r>
  <r>
    <n v="25938256"/>
    <x v="0"/>
    <x v="0"/>
  </r>
  <r>
    <n v="25938257"/>
    <x v="0"/>
    <x v="0"/>
  </r>
  <r>
    <n v="25938314"/>
    <x v="0"/>
    <x v="0"/>
  </r>
  <r>
    <n v="25938319"/>
    <x v="0"/>
    <x v="0"/>
  </r>
  <r>
    <n v="25938456"/>
    <x v="0"/>
    <x v="0"/>
  </r>
  <r>
    <n v="25938554"/>
    <x v="0"/>
    <x v="0"/>
  </r>
  <r>
    <n v="25938670"/>
    <x v="0"/>
    <x v="0"/>
  </r>
  <r>
    <n v="25938671"/>
    <x v="0"/>
    <x v="0"/>
  </r>
  <r>
    <n v="25939311"/>
    <x v="0"/>
    <x v="0"/>
  </r>
  <r>
    <n v="25939536"/>
    <x v="0"/>
    <x v="0"/>
  </r>
  <r>
    <n v="25939539"/>
    <x v="0"/>
    <x v="0"/>
  </r>
  <r>
    <n v="25940138"/>
    <x v="0"/>
    <x v="0"/>
  </r>
  <r>
    <n v="27509155"/>
    <x v="0"/>
    <x v="0"/>
  </r>
  <r>
    <n v="25940483"/>
    <x v="0"/>
    <x v="0"/>
  </r>
  <r>
    <n v="25941342"/>
    <x v="0"/>
    <x v="1"/>
  </r>
  <r>
    <n v="25941728"/>
    <x v="0"/>
    <x v="0"/>
  </r>
  <r>
    <n v="25941814"/>
    <x v="0"/>
    <x v="0"/>
  </r>
  <r>
    <n v="25941824"/>
    <x v="0"/>
    <x v="0"/>
  </r>
  <r>
    <n v="25941928"/>
    <x v="0"/>
    <x v="0"/>
  </r>
  <r>
    <n v="25942154"/>
    <x v="0"/>
    <x v="0"/>
  </r>
  <r>
    <n v="25942170"/>
    <x v="0"/>
    <x v="0"/>
  </r>
  <r>
    <n v="25942274"/>
    <x v="0"/>
    <x v="1"/>
  </r>
  <r>
    <n v="25942309"/>
    <x v="0"/>
    <x v="0"/>
  </r>
  <r>
    <n v="25942405"/>
    <x v="0"/>
    <x v="1"/>
  </r>
  <r>
    <n v="25942457"/>
    <x v="0"/>
    <x v="0"/>
  </r>
  <r>
    <n v="27509183"/>
    <x v="0"/>
    <x v="0"/>
  </r>
  <r>
    <n v="25942725"/>
    <x v="0"/>
    <x v="0"/>
  </r>
  <r>
    <n v="25942841"/>
    <x v="0"/>
    <x v="1"/>
  </r>
  <r>
    <n v="25942936"/>
    <x v="0"/>
    <x v="0"/>
  </r>
  <r>
    <n v="25943118"/>
    <x v="0"/>
    <x v="0"/>
  </r>
  <r>
    <n v="25943512"/>
    <x v="0"/>
    <x v="3"/>
  </r>
  <r>
    <n v="25943539"/>
    <x v="0"/>
    <x v="0"/>
  </r>
  <r>
    <n v="25943567"/>
    <x v="0"/>
    <x v="0"/>
  </r>
  <r>
    <n v="25943705"/>
    <x v="0"/>
    <x v="0"/>
  </r>
  <r>
    <n v="25943749"/>
    <x v="0"/>
    <x v="1"/>
  </r>
  <r>
    <n v="25943871"/>
    <x v="0"/>
    <x v="1"/>
  </r>
  <r>
    <n v="25943986"/>
    <x v="0"/>
    <x v="0"/>
  </r>
  <r>
    <n v="25944321"/>
    <x v="0"/>
    <x v="0"/>
  </r>
  <r>
    <n v="25944425"/>
    <x v="0"/>
    <x v="0"/>
  </r>
  <r>
    <n v="25944427"/>
    <x v="0"/>
    <x v="0"/>
  </r>
  <r>
    <n v="25944435"/>
    <x v="0"/>
    <x v="0"/>
  </r>
  <r>
    <n v="25944553"/>
    <x v="0"/>
    <x v="3"/>
  </r>
  <r>
    <n v="25944769"/>
    <x v="0"/>
    <x v="0"/>
  </r>
  <r>
    <n v="25944771"/>
    <x v="0"/>
    <x v="0"/>
  </r>
  <r>
    <n v="25944772"/>
    <x v="0"/>
    <x v="0"/>
  </r>
  <r>
    <n v="25945132"/>
    <x v="0"/>
    <x v="3"/>
  </r>
  <r>
    <n v="25945135"/>
    <x v="0"/>
    <x v="0"/>
  </r>
  <r>
    <n v="25945329"/>
    <x v="0"/>
    <x v="3"/>
  </r>
  <r>
    <n v="25945585"/>
    <x v="0"/>
    <x v="0"/>
  </r>
  <r>
    <n v="25945725"/>
    <x v="0"/>
    <x v="0"/>
  </r>
  <r>
    <n v="25945727"/>
    <x v="0"/>
    <x v="0"/>
  </r>
  <r>
    <n v="25946128"/>
    <x v="0"/>
    <x v="0"/>
  </r>
  <r>
    <n v="25946662"/>
    <x v="0"/>
    <x v="0"/>
  </r>
  <r>
    <n v="25946672"/>
    <x v="0"/>
    <x v="0"/>
  </r>
  <r>
    <n v="25947305"/>
    <x v="0"/>
    <x v="0"/>
  </r>
  <r>
    <n v="25947498"/>
    <x v="0"/>
    <x v="0"/>
  </r>
  <r>
    <n v="25948019"/>
    <x v="0"/>
    <x v="0"/>
  </r>
  <r>
    <n v="27246701"/>
    <x v="0"/>
    <x v="0"/>
  </r>
  <r>
    <n v="25948134"/>
    <x v="0"/>
    <x v="0"/>
  </r>
  <r>
    <n v="25948135"/>
    <x v="0"/>
    <x v="0"/>
  </r>
  <r>
    <n v="25949122"/>
    <x v="0"/>
    <x v="0"/>
  </r>
  <r>
    <n v="25949124"/>
    <x v="0"/>
    <x v="0"/>
  </r>
  <r>
    <n v="25949336"/>
    <x v="0"/>
    <x v="0"/>
  </r>
  <r>
    <n v="25949531"/>
    <x v="0"/>
    <x v="3"/>
  </r>
  <r>
    <n v="25949531"/>
    <x v="0"/>
    <x v="0"/>
  </r>
  <r>
    <n v="25949909"/>
    <x v="0"/>
    <x v="0"/>
  </r>
  <r>
    <n v="25949910"/>
    <x v="0"/>
    <x v="0"/>
  </r>
  <r>
    <n v="25950044"/>
    <x v="0"/>
    <x v="0"/>
  </r>
  <r>
    <n v="25950053"/>
    <x v="0"/>
    <x v="0"/>
  </r>
  <r>
    <n v="25950058"/>
    <x v="0"/>
    <x v="0"/>
  </r>
  <r>
    <n v="25950068"/>
    <x v="0"/>
    <x v="0"/>
  </r>
  <r>
    <n v="25950912"/>
    <x v="0"/>
    <x v="0"/>
  </r>
  <r>
    <n v="25951149"/>
    <x v="0"/>
    <x v="0"/>
  </r>
  <r>
    <n v="25951205"/>
    <x v="0"/>
    <x v="0"/>
  </r>
  <r>
    <n v="25951207"/>
    <x v="0"/>
    <x v="0"/>
  </r>
  <r>
    <n v="25951221"/>
    <x v="0"/>
    <x v="0"/>
  </r>
  <r>
    <n v="25951226"/>
    <x v="0"/>
    <x v="0"/>
  </r>
  <r>
    <n v="25951252"/>
    <x v="0"/>
    <x v="0"/>
  </r>
  <r>
    <n v="25951263"/>
    <x v="0"/>
    <x v="0"/>
  </r>
  <r>
    <n v="25951273"/>
    <x v="0"/>
    <x v="0"/>
  </r>
  <r>
    <n v="27509316"/>
    <x v="0"/>
    <x v="0"/>
  </r>
  <r>
    <n v="25951303"/>
    <x v="0"/>
    <x v="0"/>
  </r>
  <r>
    <n v="25951307"/>
    <x v="0"/>
    <x v="0"/>
  </r>
  <r>
    <n v="25951312"/>
    <x v="0"/>
    <x v="3"/>
  </r>
  <r>
    <n v="25951343"/>
    <x v="0"/>
    <x v="0"/>
  </r>
  <r>
    <n v="25951349"/>
    <x v="0"/>
    <x v="0"/>
  </r>
  <r>
    <n v="25951349"/>
    <x v="0"/>
    <x v="0"/>
  </r>
  <r>
    <n v="25951394"/>
    <x v="0"/>
    <x v="3"/>
  </r>
  <r>
    <n v="25951401"/>
    <x v="0"/>
    <x v="0"/>
  </r>
  <r>
    <n v="25951418"/>
    <x v="0"/>
    <x v="0"/>
  </r>
  <r>
    <n v="25951421"/>
    <x v="0"/>
    <x v="0"/>
  </r>
  <r>
    <n v="25951422"/>
    <x v="0"/>
    <x v="0"/>
  </r>
  <r>
    <n v="25951442"/>
    <x v="0"/>
    <x v="0"/>
  </r>
  <r>
    <n v="25951448"/>
    <x v="0"/>
    <x v="1"/>
  </r>
  <r>
    <n v="25951480"/>
    <x v="0"/>
    <x v="0"/>
  </r>
  <r>
    <n v="25951522"/>
    <x v="0"/>
    <x v="0"/>
  </r>
  <r>
    <n v="25951534"/>
    <x v="0"/>
    <x v="0"/>
  </r>
  <r>
    <n v="25951566"/>
    <x v="0"/>
    <x v="0"/>
  </r>
  <r>
    <n v="25951593"/>
    <x v="0"/>
    <x v="0"/>
  </r>
  <r>
    <n v="25951608"/>
    <x v="0"/>
    <x v="0"/>
  </r>
  <r>
    <n v="25951610"/>
    <x v="0"/>
    <x v="0"/>
  </r>
  <r>
    <n v="25951633"/>
    <x v="0"/>
    <x v="0"/>
  </r>
  <r>
    <n v="25951644"/>
    <x v="0"/>
    <x v="0"/>
  </r>
  <r>
    <n v="25951704"/>
    <x v="0"/>
    <x v="1"/>
  </r>
  <r>
    <n v="25951704"/>
    <x v="0"/>
    <x v="1"/>
  </r>
  <r>
    <n v="25951724"/>
    <x v="0"/>
    <x v="0"/>
  </r>
  <r>
    <n v="25951734"/>
    <x v="0"/>
    <x v="0"/>
  </r>
  <r>
    <n v="25951734"/>
    <x v="0"/>
    <x v="0"/>
  </r>
  <r>
    <n v="25951769"/>
    <x v="0"/>
    <x v="0"/>
  </r>
  <r>
    <n v="25951773"/>
    <x v="0"/>
    <x v="3"/>
  </r>
  <r>
    <n v="25951781"/>
    <x v="0"/>
    <x v="1"/>
  </r>
  <r>
    <n v="25951784"/>
    <x v="0"/>
    <x v="0"/>
  </r>
  <r>
    <n v="25951785"/>
    <x v="0"/>
    <x v="0"/>
  </r>
  <r>
    <n v="25951791"/>
    <x v="0"/>
    <x v="0"/>
  </r>
  <r>
    <n v="25951813"/>
    <x v="0"/>
    <x v="0"/>
  </r>
  <r>
    <n v="25951818"/>
    <x v="0"/>
    <x v="0"/>
  </r>
  <r>
    <n v="25951828"/>
    <x v="0"/>
    <x v="1"/>
  </r>
  <r>
    <n v="25951841"/>
    <x v="0"/>
    <x v="0"/>
  </r>
  <r>
    <n v="25951860"/>
    <x v="0"/>
    <x v="0"/>
  </r>
  <r>
    <n v="25951874"/>
    <x v="0"/>
    <x v="0"/>
  </r>
  <r>
    <n v="25951875"/>
    <x v="0"/>
    <x v="0"/>
  </r>
  <r>
    <n v="25951876"/>
    <x v="0"/>
    <x v="0"/>
  </r>
  <r>
    <n v="25951901"/>
    <x v="0"/>
    <x v="0"/>
  </r>
  <r>
    <n v="25951943"/>
    <x v="0"/>
    <x v="2"/>
  </r>
  <r>
    <n v="25951952"/>
    <x v="0"/>
    <x v="0"/>
  </r>
  <r>
    <n v="25951973"/>
    <x v="0"/>
    <x v="1"/>
  </r>
  <r>
    <n v="25951977"/>
    <x v="0"/>
    <x v="0"/>
  </r>
  <r>
    <n v="25951981"/>
    <x v="0"/>
    <x v="1"/>
  </r>
  <r>
    <n v="25951993"/>
    <x v="0"/>
    <x v="0"/>
  </r>
  <r>
    <n v="25952023"/>
    <x v="0"/>
    <x v="0"/>
  </r>
  <r>
    <n v="25952024"/>
    <x v="0"/>
    <x v="0"/>
  </r>
  <r>
    <n v="25952038"/>
    <x v="0"/>
    <x v="0"/>
  </r>
  <r>
    <n v="25952049"/>
    <x v="0"/>
    <x v="0"/>
  </r>
  <r>
    <n v="25952053"/>
    <x v="0"/>
    <x v="0"/>
  </r>
  <r>
    <n v="25952058"/>
    <x v="0"/>
    <x v="0"/>
  </r>
  <r>
    <n v="25952083"/>
    <x v="0"/>
    <x v="0"/>
  </r>
  <r>
    <n v="25952126"/>
    <x v="0"/>
    <x v="0"/>
  </r>
  <r>
    <n v="25952188"/>
    <x v="0"/>
    <x v="0"/>
  </r>
  <r>
    <n v="25952189"/>
    <x v="0"/>
    <x v="0"/>
  </r>
  <r>
    <n v="25952201"/>
    <x v="0"/>
    <x v="0"/>
  </r>
  <r>
    <n v="25952202"/>
    <x v="0"/>
    <x v="0"/>
  </r>
  <r>
    <n v="25952204"/>
    <x v="0"/>
    <x v="1"/>
  </r>
  <r>
    <n v="25952206"/>
    <x v="0"/>
    <x v="0"/>
  </r>
  <r>
    <n v="25952206"/>
    <x v="0"/>
    <x v="0"/>
  </r>
  <r>
    <n v="25952218"/>
    <x v="0"/>
    <x v="0"/>
  </r>
  <r>
    <n v="25952236"/>
    <x v="0"/>
    <x v="0"/>
  </r>
  <r>
    <n v="25952241"/>
    <x v="0"/>
    <x v="0"/>
  </r>
  <r>
    <n v="25952245"/>
    <x v="0"/>
    <x v="0"/>
  </r>
  <r>
    <n v="25952251"/>
    <x v="0"/>
    <x v="0"/>
  </r>
  <r>
    <n v="25952301"/>
    <x v="0"/>
    <x v="1"/>
  </r>
  <r>
    <n v="25952309"/>
    <x v="0"/>
    <x v="0"/>
  </r>
  <r>
    <n v="25952313"/>
    <x v="0"/>
    <x v="0"/>
  </r>
  <r>
    <n v="25952317"/>
    <x v="0"/>
    <x v="1"/>
  </r>
  <r>
    <n v="25952324"/>
    <x v="0"/>
    <x v="0"/>
  </r>
  <r>
    <n v="25952361"/>
    <x v="0"/>
    <x v="3"/>
  </r>
  <r>
    <n v="25952375"/>
    <x v="0"/>
    <x v="0"/>
  </r>
  <r>
    <n v="27509352"/>
    <x v="0"/>
    <x v="0"/>
  </r>
  <r>
    <n v="25952395"/>
    <x v="0"/>
    <x v="0"/>
  </r>
  <r>
    <n v="25952396"/>
    <x v="0"/>
    <x v="0"/>
  </r>
  <r>
    <n v="25952398"/>
    <x v="0"/>
    <x v="1"/>
  </r>
  <r>
    <n v="25952414"/>
    <x v="0"/>
    <x v="0"/>
  </r>
  <r>
    <n v="25952422"/>
    <x v="0"/>
    <x v="0"/>
  </r>
  <r>
    <n v="25952430"/>
    <x v="0"/>
    <x v="1"/>
  </r>
  <r>
    <n v="25952440"/>
    <x v="0"/>
    <x v="0"/>
  </r>
  <r>
    <n v="25952465"/>
    <x v="0"/>
    <x v="1"/>
  </r>
  <r>
    <n v="25952470"/>
    <x v="0"/>
    <x v="0"/>
  </r>
  <r>
    <n v="25952472"/>
    <x v="0"/>
    <x v="0"/>
  </r>
  <r>
    <n v="25952478"/>
    <x v="0"/>
    <x v="1"/>
  </r>
  <r>
    <n v="25952495"/>
    <x v="0"/>
    <x v="0"/>
  </r>
  <r>
    <n v="25952525"/>
    <x v="0"/>
    <x v="0"/>
  </r>
  <r>
    <n v="25952525"/>
    <x v="0"/>
    <x v="1"/>
  </r>
  <r>
    <n v="25952527"/>
    <x v="0"/>
    <x v="1"/>
  </r>
  <r>
    <n v="25952548"/>
    <x v="0"/>
    <x v="0"/>
  </r>
  <r>
    <n v="25952554"/>
    <x v="0"/>
    <x v="0"/>
  </r>
  <r>
    <n v="25952594"/>
    <x v="0"/>
    <x v="0"/>
  </r>
  <r>
    <n v="25952610"/>
    <x v="0"/>
    <x v="0"/>
  </r>
  <r>
    <n v="25952614"/>
    <x v="0"/>
    <x v="0"/>
  </r>
  <r>
    <n v="27509364"/>
    <x v="0"/>
    <x v="0"/>
  </r>
  <r>
    <n v="25952625"/>
    <x v="0"/>
    <x v="0"/>
  </r>
  <r>
    <n v="25952631"/>
    <x v="0"/>
    <x v="0"/>
  </r>
  <r>
    <n v="25952637"/>
    <x v="0"/>
    <x v="0"/>
  </r>
  <r>
    <n v="25952665"/>
    <x v="0"/>
    <x v="0"/>
  </r>
  <r>
    <n v="25952669"/>
    <x v="0"/>
    <x v="0"/>
  </r>
  <r>
    <n v="25952674"/>
    <x v="0"/>
    <x v="0"/>
  </r>
  <r>
    <n v="25952684"/>
    <x v="0"/>
    <x v="0"/>
  </r>
  <r>
    <n v="25952707"/>
    <x v="0"/>
    <x v="2"/>
  </r>
  <r>
    <n v="25952719"/>
    <x v="0"/>
    <x v="1"/>
  </r>
  <r>
    <n v="25952729"/>
    <x v="0"/>
    <x v="0"/>
  </r>
  <r>
    <n v="25952745"/>
    <x v="0"/>
    <x v="1"/>
  </r>
  <r>
    <n v="25952751"/>
    <x v="0"/>
    <x v="1"/>
  </r>
  <r>
    <n v="25952751"/>
    <x v="0"/>
    <x v="0"/>
  </r>
  <r>
    <n v="25952754"/>
    <x v="0"/>
    <x v="0"/>
  </r>
  <r>
    <n v="25952757"/>
    <x v="0"/>
    <x v="0"/>
  </r>
  <r>
    <n v="25952798"/>
    <x v="0"/>
    <x v="0"/>
  </r>
  <r>
    <n v="25952811"/>
    <x v="0"/>
    <x v="0"/>
  </r>
  <r>
    <n v="25952818"/>
    <x v="0"/>
    <x v="0"/>
  </r>
  <r>
    <n v="25952831"/>
    <x v="0"/>
    <x v="0"/>
  </r>
  <r>
    <n v="25952832"/>
    <x v="0"/>
    <x v="3"/>
  </r>
  <r>
    <n v="25952834"/>
    <x v="0"/>
    <x v="0"/>
  </r>
  <r>
    <n v="25952865"/>
    <x v="0"/>
    <x v="0"/>
  </r>
  <r>
    <n v="25952868"/>
    <x v="0"/>
    <x v="0"/>
  </r>
  <r>
    <n v="25953139"/>
    <x v="0"/>
    <x v="1"/>
  </r>
  <r>
    <n v="25953148"/>
    <x v="0"/>
    <x v="0"/>
  </r>
  <r>
    <n v="25953151"/>
    <x v="0"/>
    <x v="0"/>
  </r>
  <r>
    <n v="25953167"/>
    <x v="0"/>
    <x v="2"/>
  </r>
  <r>
    <n v="25953181"/>
    <x v="0"/>
    <x v="0"/>
  </r>
  <r>
    <n v="25953225"/>
    <x v="0"/>
    <x v="0"/>
  </r>
  <r>
    <n v="25953513"/>
    <x v="0"/>
    <x v="0"/>
  </r>
  <r>
    <n v="25954358"/>
    <x v="0"/>
    <x v="1"/>
  </r>
  <r>
    <n v="25954578"/>
    <x v="0"/>
    <x v="0"/>
  </r>
  <r>
    <n v="25955278"/>
    <x v="0"/>
    <x v="0"/>
  </r>
  <r>
    <n v="25955814"/>
    <x v="0"/>
    <x v="0"/>
  </r>
  <r>
    <n v="25955989"/>
    <x v="0"/>
    <x v="0"/>
  </r>
  <r>
    <n v="25956074"/>
    <x v="0"/>
    <x v="0"/>
  </r>
  <r>
    <n v="25956342"/>
    <x v="0"/>
    <x v="0"/>
  </r>
  <r>
    <n v="25956438"/>
    <x v="0"/>
    <x v="1"/>
  </r>
  <r>
    <n v="25956439"/>
    <x v="0"/>
    <x v="0"/>
  </r>
  <r>
    <n v="25956789"/>
    <x v="0"/>
    <x v="0"/>
  </r>
  <r>
    <n v="25958174"/>
    <x v="0"/>
    <x v="0"/>
  </r>
  <r>
    <n v="25958357"/>
    <x v="0"/>
    <x v="0"/>
  </r>
  <r>
    <n v="25959129"/>
    <x v="0"/>
    <x v="0"/>
  </r>
  <r>
    <n v="25959147"/>
    <x v="0"/>
    <x v="0"/>
  </r>
  <r>
    <n v="25959282"/>
    <x v="0"/>
    <x v="0"/>
  </r>
  <r>
    <n v="27509474"/>
    <x v="0"/>
    <x v="0"/>
  </r>
  <r>
    <n v="25959885"/>
    <x v="0"/>
    <x v="0"/>
  </r>
  <r>
    <n v="25959886"/>
    <x v="0"/>
    <x v="0"/>
  </r>
  <r>
    <n v="25959992"/>
    <x v="0"/>
    <x v="0"/>
  </r>
  <r>
    <n v="25960111"/>
    <x v="0"/>
    <x v="0"/>
  </r>
  <r>
    <n v="25976146"/>
    <x v="0"/>
    <x v="0"/>
  </r>
  <r>
    <n v="25978387"/>
    <x v="0"/>
    <x v="0"/>
  </r>
  <r>
    <n v="25978393"/>
    <x v="0"/>
    <x v="0"/>
  </r>
  <r>
    <n v="25982144"/>
    <x v="0"/>
    <x v="0"/>
  </r>
  <r>
    <n v="25982160"/>
    <x v="0"/>
    <x v="0"/>
  </r>
  <r>
    <n v="25985141"/>
    <x v="0"/>
    <x v="0"/>
  </r>
  <r>
    <n v="25993592"/>
    <x v="0"/>
    <x v="0"/>
  </r>
  <r>
    <n v="25993617"/>
    <x v="0"/>
    <x v="0"/>
  </r>
  <r>
    <n v="26016134"/>
    <x v="0"/>
    <x v="0"/>
  </r>
  <r>
    <n v="26016138"/>
    <x v="0"/>
    <x v="0"/>
  </r>
  <r>
    <n v="26018798"/>
    <x v="0"/>
    <x v="0"/>
  </r>
  <r>
    <n v="26019164"/>
    <x v="0"/>
    <x v="0"/>
  </r>
  <r>
    <n v="26022617"/>
    <x v="0"/>
    <x v="0"/>
  </r>
  <r>
    <n v="26033150"/>
    <x v="0"/>
    <x v="0"/>
  </r>
  <r>
    <n v="26033160"/>
    <x v="0"/>
    <x v="0"/>
  </r>
  <r>
    <n v="26034187"/>
    <x v="0"/>
    <x v="0"/>
  </r>
  <r>
    <n v="26034532"/>
    <x v="0"/>
    <x v="1"/>
  </r>
  <r>
    <n v="26034669"/>
    <x v="0"/>
    <x v="0"/>
  </r>
  <r>
    <n v="26037772"/>
    <x v="0"/>
    <x v="3"/>
  </r>
  <r>
    <n v="27246712"/>
    <x v="0"/>
    <x v="0"/>
  </r>
  <r>
    <n v="26053148"/>
    <x v="0"/>
    <x v="0"/>
  </r>
  <r>
    <n v="26053148"/>
    <x v="0"/>
    <x v="0"/>
  </r>
  <r>
    <n v="26053379"/>
    <x v="0"/>
    <x v="1"/>
  </r>
  <r>
    <n v="26072051"/>
    <x v="0"/>
    <x v="0"/>
  </r>
  <r>
    <n v="26081061"/>
    <x v="0"/>
    <x v="0"/>
  </r>
  <r>
    <n v="26093676"/>
    <x v="0"/>
    <x v="0"/>
  </r>
  <r>
    <n v="26093792"/>
    <x v="0"/>
    <x v="0"/>
  </r>
  <r>
    <n v="26093795"/>
    <x v="0"/>
    <x v="0"/>
  </r>
  <r>
    <n v="26093819"/>
    <x v="0"/>
    <x v="0"/>
  </r>
  <r>
    <n v="26093837"/>
    <x v="0"/>
    <x v="0"/>
  </r>
  <r>
    <n v="26094666"/>
    <x v="0"/>
    <x v="3"/>
  </r>
  <r>
    <n v="26095275"/>
    <x v="0"/>
    <x v="1"/>
  </r>
  <r>
    <n v="26095685"/>
    <x v="0"/>
    <x v="0"/>
  </r>
  <r>
    <n v="26095814"/>
    <x v="0"/>
    <x v="1"/>
  </r>
  <r>
    <n v="27511929"/>
    <x v="0"/>
    <x v="1"/>
  </r>
  <r>
    <n v="26096396"/>
    <x v="0"/>
    <x v="4"/>
  </r>
  <r>
    <n v="26096675"/>
    <x v="0"/>
    <x v="0"/>
  </r>
  <r>
    <n v="26098891"/>
    <x v="0"/>
    <x v="0"/>
  </r>
  <r>
    <n v="26099052"/>
    <x v="0"/>
    <x v="0"/>
  </r>
  <r>
    <n v="26099186"/>
    <x v="0"/>
    <x v="0"/>
  </r>
  <r>
    <n v="26099390"/>
    <x v="0"/>
    <x v="0"/>
  </r>
  <r>
    <n v="26099454"/>
    <x v="0"/>
    <x v="0"/>
  </r>
  <r>
    <n v="26100208"/>
    <x v="0"/>
    <x v="3"/>
  </r>
  <r>
    <n v="26103269"/>
    <x v="0"/>
    <x v="0"/>
  </r>
  <r>
    <n v="26106596"/>
    <x v="0"/>
    <x v="0"/>
  </r>
  <r>
    <n v="26106888"/>
    <x v="0"/>
    <x v="0"/>
  </r>
  <r>
    <n v="26107659"/>
    <x v="0"/>
    <x v="0"/>
  </r>
  <r>
    <n v="26107676"/>
    <x v="0"/>
    <x v="0"/>
  </r>
  <r>
    <n v="26108861"/>
    <x v="0"/>
    <x v="0"/>
  </r>
  <r>
    <n v="26109084"/>
    <x v="0"/>
    <x v="0"/>
  </r>
  <r>
    <n v="26109243"/>
    <x v="0"/>
    <x v="1"/>
  </r>
  <r>
    <n v="26109246"/>
    <x v="0"/>
    <x v="0"/>
  </r>
  <r>
    <n v="26110307"/>
    <x v="0"/>
    <x v="0"/>
  </r>
  <r>
    <n v="26110524"/>
    <x v="0"/>
    <x v="0"/>
  </r>
  <r>
    <n v="27512207"/>
    <x v="0"/>
    <x v="0"/>
  </r>
  <r>
    <n v="26110664"/>
    <x v="0"/>
    <x v="0"/>
  </r>
  <r>
    <n v="26110867"/>
    <x v="0"/>
    <x v="0"/>
  </r>
  <r>
    <n v="26110874"/>
    <x v="0"/>
    <x v="1"/>
  </r>
  <r>
    <n v="26111604"/>
    <x v="0"/>
    <x v="0"/>
  </r>
  <r>
    <n v="26111823"/>
    <x v="0"/>
    <x v="0"/>
  </r>
  <r>
    <n v="26111886"/>
    <x v="0"/>
    <x v="0"/>
  </r>
  <r>
    <n v="26112004"/>
    <x v="0"/>
    <x v="3"/>
  </r>
  <r>
    <n v="26112273"/>
    <x v="0"/>
    <x v="0"/>
  </r>
  <r>
    <n v="26112365"/>
    <x v="0"/>
    <x v="0"/>
  </r>
  <r>
    <n v="26112416"/>
    <x v="0"/>
    <x v="0"/>
  </r>
  <r>
    <n v="26112548"/>
    <x v="0"/>
    <x v="0"/>
  </r>
  <r>
    <n v="26112863"/>
    <x v="0"/>
    <x v="0"/>
  </r>
  <r>
    <n v="26113162"/>
    <x v="0"/>
    <x v="0"/>
  </r>
  <r>
    <n v="26113255"/>
    <x v="0"/>
    <x v="1"/>
  </r>
  <r>
    <n v="26113472"/>
    <x v="0"/>
    <x v="0"/>
  </r>
  <r>
    <n v="26113538"/>
    <x v="0"/>
    <x v="3"/>
  </r>
  <r>
    <n v="26113743"/>
    <x v="0"/>
    <x v="0"/>
  </r>
  <r>
    <n v="26113941"/>
    <x v="0"/>
    <x v="1"/>
  </r>
  <r>
    <n v="26115689"/>
    <x v="0"/>
    <x v="0"/>
  </r>
  <r>
    <n v="26115936"/>
    <x v="0"/>
    <x v="0"/>
  </r>
  <r>
    <n v="26116064"/>
    <x v="0"/>
    <x v="0"/>
  </r>
  <r>
    <n v="26116468"/>
    <x v="0"/>
    <x v="0"/>
  </r>
  <r>
    <n v="26116468"/>
    <x v="0"/>
    <x v="0"/>
  </r>
  <r>
    <n v="26116520"/>
    <x v="0"/>
    <x v="0"/>
  </r>
  <r>
    <n v="26119004"/>
    <x v="0"/>
    <x v="0"/>
  </r>
  <r>
    <n v="26121657"/>
    <x v="0"/>
    <x v="0"/>
  </r>
  <r>
    <n v="26123046"/>
    <x v="0"/>
    <x v="0"/>
  </r>
  <r>
    <n v="26123046"/>
    <x v="0"/>
    <x v="3"/>
  </r>
  <r>
    <n v="26123048"/>
    <x v="0"/>
    <x v="0"/>
  </r>
  <r>
    <n v="26124447"/>
    <x v="0"/>
    <x v="0"/>
  </r>
  <r>
    <n v="26125482"/>
    <x v="0"/>
    <x v="0"/>
  </r>
  <r>
    <n v="26126592"/>
    <x v="0"/>
    <x v="0"/>
  </r>
  <r>
    <n v="26128745"/>
    <x v="0"/>
    <x v="0"/>
  </r>
  <r>
    <n v="26128826"/>
    <x v="0"/>
    <x v="0"/>
  </r>
  <r>
    <n v="26131146"/>
    <x v="0"/>
    <x v="0"/>
  </r>
  <r>
    <n v="26136386"/>
    <x v="0"/>
    <x v="0"/>
  </r>
  <r>
    <n v="26136897"/>
    <x v="0"/>
    <x v="0"/>
  </r>
  <r>
    <n v="26139184"/>
    <x v="0"/>
    <x v="0"/>
  </r>
  <r>
    <n v="26140912"/>
    <x v="0"/>
    <x v="0"/>
  </r>
  <r>
    <n v="26140917"/>
    <x v="0"/>
    <x v="0"/>
  </r>
  <r>
    <n v="26145458"/>
    <x v="0"/>
    <x v="0"/>
  </r>
  <r>
    <n v="26269798"/>
    <x v="0"/>
    <x v="0"/>
  </r>
  <r>
    <n v="26283466"/>
    <x v="0"/>
    <x v="0"/>
  </r>
  <r>
    <n v="26291710"/>
    <x v="0"/>
    <x v="0"/>
  </r>
  <r>
    <n v="26295032"/>
    <x v="0"/>
    <x v="0"/>
  </r>
  <r>
    <n v="26306509"/>
    <x v="0"/>
    <x v="0"/>
  </r>
  <r>
    <n v="26310289"/>
    <x v="0"/>
    <x v="0"/>
  </r>
  <r>
    <n v="26311827"/>
    <x v="0"/>
    <x v="0"/>
  </r>
  <r>
    <n v="26328000"/>
    <x v="0"/>
    <x v="0"/>
  </r>
  <r>
    <n v="26330005"/>
    <x v="0"/>
    <x v="0"/>
  </r>
  <r>
    <n v="26331604"/>
    <x v="0"/>
    <x v="0"/>
  </r>
  <r>
    <n v="26331606"/>
    <x v="0"/>
    <x v="0"/>
  </r>
  <r>
    <n v="26333268"/>
    <x v="0"/>
    <x v="0"/>
  </r>
  <r>
    <n v="26339269"/>
    <x v="0"/>
    <x v="0"/>
  </r>
  <r>
    <n v="26339269"/>
    <x v="0"/>
    <x v="0"/>
  </r>
  <r>
    <n v="26342764"/>
    <x v="0"/>
    <x v="0"/>
  </r>
  <r>
    <n v="26347496"/>
    <x v="0"/>
    <x v="0"/>
  </r>
  <r>
    <n v="26348410"/>
    <x v="0"/>
    <x v="0"/>
  </r>
  <r>
    <n v="26353609"/>
    <x v="0"/>
    <x v="0"/>
  </r>
  <r>
    <n v="26365435"/>
    <x v="0"/>
    <x v="0"/>
  </r>
  <r>
    <n v="26367258"/>
    <x v="0"/>
    <x v="0"/>
  </r>
  <r>
    <n v="26367266"/>
    <x v="0"/>
    <x v="0"/>
  </r>
  <r>
    <n v="26368107"/>
    <x v="0"/>
    <x v="0"/>
  </r>
  <r>
    <n v="26379500"/>
    <x v="0"/>
    <x v="0"/>
  </r>
  <r>
    <n v="26379506"/>
    <x v="0"/>
    <x v="0"/>
  </r>
  <r>
    <n v="26380327"/>
    <x v="0"/>
    <x v="0"/>
  </r>
  <r>
    <n v="26380333"/>
    <x v="0"/>
    <x v="0"/>
  </r>
  <r>
    <n v="26380346"/>
    <x v="0"/>
    <x v="0"/>
  </r>
  <r>
    <n v="26381273"/>
    <x v="0"/>
    <x v="0"/>
  </r>
  <r>
    <n v="26381299"/>
    <x v="0"/>
    <x v="0"/>
  </r>
  <r>
    <n v="26381299"/>
    <x v="0"/>
    <x v="0"/>
  </r>
  <r>
    <n v="26381310"/>
    <x v="0"/>
    <x v="0"/>
  </r>
  <r>
    <n v="26382875"/>
    <x v="0"/>
    <x v="2"/>
  </r>
  <r>
    <n v="26382893"/>
    <x v="0"/>
    <x v="0"/>
  </r>
  <r>
    <n v="26382902"/>
    <x v="0"/>
    <x v="0"/>
  </r>
  <r>
    <n v="26383589"/>
    <x v="0"/>
    <x v="0"/>
  </r>
  <r>
    <n v="26384544"/>
    <x v="0"/>
    <x v="0"/>
  </r>
  <r>
    <n v="26384559"/>
    <x v="0"/>
    <x v="0"/>
  </r>
  <r>
    <n v="26384572"/>
    <x v="0"/>
    <x v="0"/>
  </r>
  <r>
    <n v="26384582"/>
    <x v="0"/>
    <x v="0"/>
  </r>
  <r>
    <n v="26385010"/>
    <x v="0"/>
    <x v="0"/>
  </r>
  <r>
    <n v="26385016"/>
    <x v="0"/>
    <x v="0"/>
  </r>
  <r>
    <n v="26385017"/>
    <x v="0"/>
    <x v="0"/>
  </r>
  <r>
    <n v="26385529"/>
    <x v="0"/>
    <x v="0"/>
  </r>
  <r>
    <n v="26385539"/>
    <x v="0"/>
    <x v="0"/>
  </r>
  <r>
    <n v="26386519"/>
    <x v="0"/>
    <x v="0"/>
  </r>
  <r>
    <n v="26386530"/>
    <x v="0"/>
    <x v="0"/>
  </r>
  <r>
    <n v="26386540"/>
    <x v="0"/>
    <x v="0"/>
  </r>
  <r>
    <n v="26386567"/>
    <x v="0"/>
    <x v="0"/>
  </r>
  <r>
    <n v="26387580"/>
    <x v="0"/>
    <x v="0"/>
  </r>
  <r>
    <n v="26388629"/>
    <x v="0"/>
    <x v="0"/>
  </r>
  <r>
    <n v="26387616"/>
    <x v="0"/>
    <x v="0"/>
  </r>
  <r>
    <n v="26387627"/>
    <x v="0"/>
    <x v="3"/>
  </r>
  <r>
    <n v="26387628"/>
    <x v="0"/>
    <x v="0"/>
  </r>
  <r>
    <n v="26387628"/>
    <x v="0"/>
    <x v="1"/>
  </r>
  <r>
    <n v="26388635"/>
    <x v="0"/>
    <x v="1"/>
  </r>
  <r>
    <n v="26388635"/>
    <x v="0"/>
    <x v="4"/>
  </r>
  <r>
    <n v="26388658"/>
    <x v="0"/>
    <x v="0"/>
  </r>
  <r>
    <n v="26388662"/>
    <x v="0"/>
    <x v="0"/>
  </r>
  <r>
    <n v="26388667"/>
    <x v="0"/>
    <x v="0"/>
  </r>
  <r>
    <n v="26388670"/>
    <x v="0"/>
    <x v="1"/>
  </r>
  <r>
    <n v="26388673"/>
    <x v="0"/>
    <x v="0"/>
  </r>
  <r>
    <n v="26388677"/>
    <x v="0"/>
    <x v="0"/>
  </r>
  <r>
    <n v="26389609"/>
    <x v="0"/>
    <x v="0"/>
  </r>
  <r>
    <n v="26389624"/>
    <x v="0"/>
    <x v="0"/>
  </r>
  <r>
    <n v="26390443"/>
    <x v="0"/>
    <x v="0"/>
  </r>
  <r>
    <n v="26390455"/>
    <x v="0"/>
    <x v="0"/>
  </r>
  <r>
    <n v="26390462"/>
    <x v="0"/>
    <x v="0"/>
  </r>
  <r>
    <n v="26390476"/>
    <x v="0"/>
    <x v="0"/>
  </r>
  <r>
    <n v="26390508"/>
    <x v="0"/>
    <x v="0"/>
  </r>
  <r>
    <n v="26390544"/>
    <x v="0"/>
    <x v="0"/>
  </r>
  <r>
    <n v="26390549"/>
    <x v="0"/>
    <x v="0"/>
  </r>
  <r>
    <n v="26390554"/>
    <x v="0"/>
    <x v="0"/>
  </r>
  <r>
    <n v="26390562"/>
    <x v="0"/>
    <x v="0"/>
  </r>
  <r>
    <n v="26390609"/>
    <x v="0"/>
    <x v="1"/>
  </r>
  <r>
    <n v="26390617"/>
    <x v="0"/>
    <x v="0"/>
  </r>
  <r>
    <n v="26390639"/>
    <x v="0"/>
    <x v="0"/>
  </r>
  <r>
    <n v="26390641"/>
    <x v="0"/>
    <x v="0"/>
  </r>
  <r>
    <n v="26390644"/>
    <x v="0"/>
    <x v="0"/>
  </r>
  <r>
    <n v="26390658"/>
    <x v="0"/>
    <x v="0"/>
  </r>
  <r>
    <n v="26390660"/>
    <x v="0"/>
    <x v="0"/>
  </r>
  <r>
    <n v="26390687"/>
    <x v="0"/>
    <x v="1"/>
  </r>
  <r>
    <n v="26390716"/>
    <x v="0"/>
    <x v="0"/>
  </r>
  <r>
    <n v="26390720"/>
    <x v="0"/>
    <x v="0"/>
  </r>
  <r>
    <n v="26390726"/>
    <x v="0"/>
    <x v="0"/>
  </r>
  <r>
    <n v="27502516"/>
    <x v="0"/>
    <x v="0"/>
  </r>
  <r>
    <n v="26394243"/>
    <x v="0"/>
    <x v="3"/>
  </r>
  <r>
    <n v="26394261"/>
    <x v="0"/>
    <x v="1"/>
  </r>
  <r>
    <n v="26394274"/>
    <x v="0"/>
    <x v="0"/>
  </r>
  <r>
    <n v="26394275"/>
    <x v="0"/>
    <x v="1"/>
  </r>
  <r>
    <n v="26394297"/>
    <x v="0"/>
    <x v="3"/>
  </r>
  <r>
    <n v="26394306"/>
    <x v="0"/>
    <x v="0"/>
  </r>
  <r>
    <n v="26394324"/>
    <x v="0"/>
    <x v="1"/>
  </r>
  <r>
    <n v="26394328"/>
    <x v="0"/>
    <x v="0"/>
  </r>
  <r>
    <n v="26394312"/>
    <x v="0"/>
    <x v="0"/>
  </r>
  <r>
    <n v="26394752"/>
    <x v="0"/>
    <x v="0"/>
  </r>
  <r>
    <n v="26394753"/>
    <x v="0"/>
    <x v="0"/>
  </r>
  <r>
    <n v="26394754"/>
    <x v="0"/>
    <x v="0"/>
  </r>
  <r>
    <n v="26394762"/>
    <x v="0"/>
    <x v="0"/>
  </r>
  <r>
    <n v="26395782"/>
    <x v="0"/>
    <x v="0"/>
  </r>
  <r>
    <n v="26395785"/>
    <x v="0"/>
    <x v="0"/>
  </r>
  <r>
    <n v="26395787"/>
    <x v="0"/>
    <x v="4"/>
  </r>
  <r>
    <n v="26395797"/>
    <x v="0"/>
    <x v="0"/>
  </r>
  <r>
    <n v="26395799"/>
    <x v="0"/>
    <x v="0"/>
  </r>
  <r>
    <n v="26395810"/>
    <x v="0"/>
    <x v="0"/>
  </r>
  <r>
    <n v="26395826"/>
    <x v="0"/>
    <x v="0"/>
  </r>
  <r>
    <n v="26396808"/>
    <x v="0"/>
    <x v="0"/>
  </r>
  <r>
    <n v="26396816"/>
    <x v="0"/>
    <x v="1"/>
  </r>
  <r>
    <n v="26396835"/>
    <x v="0"/>
    <x v="0"/>
  </r>
  <r>
    <n v="26396847"/>
    <x v="0"/>
    <x v="0"/>
  </r>
  <r>
    <n v="26396853"/>
    <x v="0"/>
    <x v="0"/>
  </r>
  <r>
    <n v="26396871"/>
    <x v="0"/>
    <x v="0"/>
  </r>
  <r>
    <n v="26396920"/>
    <x v="0"/>
    <x v="1"/>
  </r>
  <r>
    <n v="26396929"/>
    <x v="0"/>
    <x v="0"/>
  </r>
  <r>
    <n v="26396929"/>
    <x v="0"/>
    <x v="0"/>
  </r>
  <r>
    <n v="26396965"/>
    <x v="0"/>
    <x v="3"/>
  </r>
  <r>
    <n v="26396981"/>
    <x v="0"/>
    <x v="1"/>
  </r>
  <r>
    <n v="26396986"/>
    <x v="0"/>
    <x v="0"/>
  </r>
  <r>
    <n v="26396988"/>
    <x v="0"/>
    <x v="0"/>
  </r>
  <r>
    <n v="26396996"/>
    <x v="0"/>
    <x v="0"/>
  </r>
  <r>
    <n v="26396998"/>
    <x v="0"/>
    <x v="1"/>
  </r>
  <r>
    <n v="26397002"/>
    <x v="0"/>
    <x v="0"/>
  </r>
  <r>
    <n v="26397007"/>
    <x v="0"/>
    <x v="0"/>
  </r>
  <r>
    <n v="26397013"/>
    <x v="0"/>
    <x v="0"/>
  </r>
  <r>
    <n v="26397867"/>
    <x v="0"/>
    <x v="0"/>
  </r>
  <r>
    <n v="26397873"/>
    <x v="0"/>
    <x v="0"/>
  </r>
  <r>
    <n v="26397876"/>
    <x v="0"/>
    <x v="0"/>
  </r>
  <r>
    <n v="26397886"/>
    <x v="0"/>
    <x v="0"/>
  </r>
  <r>
    <n v="26397890"/>
    <x v="0"/>
    <x v="0"/>
  </r>
  <r>
    <n v="26398764"/>
    <x v="0"/>
    <x v="0"/>
  </r>
  <r>
    <n v="26398790"/>
    <x v="0"/>
    <x v="0"/>
  </r>
  <r>
    <n v="26399357"/>
    <x v="0"/>
    <x v="0"/>
  </r>
  <r>
    <n v="26399358"/>
    <x v="0"/>
    <x v="0"/>
  </r>
  <r>
    <n v="26399374"/>
    <x v="0"/>
    <x v="3"/>
  </r>
  <r>
    <n v="26399430"/>
    <x v="0"/>
    <x v="0"/>
  </r>
  <r>
    <n v="26399435"/>
    <x v="0"/>
    <x v="0"/>
  </r>
  <r>
    <n v="26462477"/>
    <x v="0"/>
    <x v="3"/>
  </r>
  <r>
    <n v="26399451"/>
    <x v="0"/>
    <x v="0"/>
  </r>
  <r>
    <n v="26399459"/>
    <x v="0"/>
    <x v="0"/>
  </r>
  <r>
    <n v="26399477"/>
    <x v="0"/>
    <x v="0"/>
  </r>
  <r>
    <n v="26399477"/>
    <x v="0"/>
    <x v="0"/>
  </r>
  <r>
    <n v="26399494"/>
    <x v="0"/>
    <x v="0"/>
  </r>
  <r>
    <n v="26399537"/>
    <x v="0"/>
    <x v="0"/>
  </r>
  <r>
    <n v="26399547"/>
    <x v="0"/>
    <x v="3"/>
  </r>
  <r>
    <n v="26399549"/>
    <x v="0"/>
    <x v="0"/>
  </r>
  <r>
    <n v="26399594"/>
    <x v="0"/>
    <x v="0"/>
  </r>
  <r>
    <n v="26399600"/>
    <x v="0"/>
    <x v="0"/>
  </r>
  <r>
    <n v="26399621"/>
    <x v="0"/>
    <x v="0"/>
  </r>
  <r>
    <n v="26399643"/>
    <x v="0"/>
    <x v="0"/>
  </r>
  <r>
    <n v="26399675"/>
    <x v="0"/>
    <x v="0"/>
  </r>
  <r>
    <n v="26399684"/>
    <x v="0"/>
    <x v="0"/>
  </r>
  <r>
    <n v="26399722"/>
    <x v="0"/>
    <x v="0"/>
  </r>
  <r>
    <n v="26399722"/>
    <x v="0"/>
    <x v="0"/>
  </r>
  <r>
    <n v="26399741"/>
    <x v="0"/>
    <x v="1"/>
  </r>
  <r>
    <n v="26399762"/>
    <x v="0"/>
    <x v="0"/>
  </r>
  <r>
    <n v="26399777"/>
    <x v="0"/>
    <x v="0"/>
  </r>
  <r>
    <n v="26399791"/>
    <x v="0"/>
    <x v="0"/>
  </r>
  <r>
    <n v="26399809"/>
    <x v="0"/>
    <x v="0"/>
  </r>
  <r>
    <n v="26399821"/>
    <x v="0"/>
    <x v="0"/>
  </r>
  <r>
    <n v="26399831"/>
    <x v="0"/>
    <x v="0"/>
  </r>
  <r>
    <n v="26399833"/>
    <x v="0"/>
    <x v="0"/>
  </r>
  <r>
    <n v="26399853"/>
    <x v="0"/>
    <x v="0"/>
  </r>
  <r>
    <n v="26399860"/>
    <x v="0"/>
    <x v="0"/>
  </r>
  <r>
    <n v="26399865"/>
    <x v="0"/>
    <x v="0"/>
  </r>
  <r>
    <n v="26399885"/>
    <x v="0"/>
    <x v="0"/>
  </r>
  <r>
    <n v="26399886"/>
    <x v="0"/>
    <x v="0"/>
  </r>
  <r>
    <n v="26399890"/>
    <x v="0"/>
    <x v="0"/>
  </r>
  <r>
    <n v="26399891"/>
    <x v="0"/>
    <x v="0"/>
  </r>
  <r>
    <n v="26399895"/>
    <x v="0"/>
    <x v="0"/>
  </r>
  <r>
    <n v="26399987"/>
    <x v="0"/>
    <x v="0"/>
  </r>
  <r>
    <n v="26399989"/>
    <x v="0"/>
    <x v="0"/>
  </r>
  <r>
    <n v="26399996"/>
    <x v="0"/>
    <x v="0"/>
  </r>
  <r>
    <n v="26400014"/>
    <x v="0"/>
    <x v="0"/>
  </r>
  <r>
    <n v="26400032"/>
    <x v="0"/>
    <x v="0"/>
  </r>
  <r>
    <n v="26400032"/>
    <x v="0"/>
    <x v="0"/>
  </r>
  <r>
    <n v="26400081"/>
    <x v="0"/>
    <x v="0"/>
  </r>
  <r>
    <n v="26400093"/>
    <x v="0"/>
    <x v="0"/>
  </r>
  <r>
    <n v="26400126"/>
    <x v="0"/>
    <x v="0"/>
  </r>
  <r>
    <n v="26400133"/>
    <x v="0"/>
    <x v="0"/>
  </r>
  <r>
    <n v="26400181"/>
    <x v="0"/>
    <x v="1"/>
  </r>
  <r>
    <n v="26401629"/>
    <x v="0"/>
    <x v="0"/>
  </r>
  <r>
    <n v="26401633"/>
    <x v="0"/>
    <x v="0"/>
  </r>
  <r>
    <n v="26401638"/>
    <x v="0"/>
    <x v="0"/>
  </r>
  <r>
    <n v="26401639"/>
    <x v="0"/>
    <x v="0"/>
  </r>
  <r>
    <n v="26401656"/>
    <x v="0"/>
    <x v="0"/>
  </r>
  <r>
    <n v="26402565"/>
    <x v="0"/>
    <x v="0"/>
  </r>
  <r>
    <n v="26402573"/>
    <x v="0"/>
    <x v="0"/>
  </r>
  <r>
    <n v="26403497"/>
    <x v="0"/>
    <x v="0"/>
  </r>
  <r>
    <n v="26403502"/>
    <x v="0"/>
    <x v="1"/>
  </r>
  <r>
    <n v="26403507"/>
    <x v="0"/>
    <x v="1"/>
  </r>
  <r>
    <n v="26403516"/>
    <x v="0"/>
    <x v="0"/>
  </r>
  <r>
    <n v="26403520"/>
    <x v="0"/>
    <x v="0"/>
  </r>
  <r>
    <n v="26403537"/>
    <x v="0"/>
    <x v="0"/>
  </r>
  <r>
    <n v="26403538"/>
    <x v="0"/>
    <x v="1"/>
  </r>
  <r>
    <n v="26403540"/>
    <x v="0"/>
    <x v="0"/>
  </r>
  <r>
    <n v="26403553"/>
    <x v="0"/>
    <x v="0"/>
  </r>
  <r>
    <n v="26404510"/>
    <x v="0"/>
    <x v="0"/>
  </r>
  <r>
    <n v="26404534"/>
    <x v="0"/>
    <x v="0"/>
  </r>
  <r>
    <n v="26405474"/>
    <x v="0"/>
    <x v="0"/>
  </r>
  <r>
    <n v="26405491"/>
    <x v="0"/>
    <x v="0"/>
  </r>
  <r>
    <n v="26405519"/>
    <x v="0"/>
    <x v="0"/>
  </r>
  <r>
    <n v="26406191"/>
    <x v="0"/>
    <x v="0"/>
  </r>
  <r>
    <n v="26406213"/>
    <x v="0"/>
    <x v="0"/>
  </r>
  <r>
    <n v="26406214"/>
    <x v="0"/>
    <x v="0"/>
  </r>
  <r>
    <n v="26406216"/>
    <x v="0"/>
    <x v="3"/>
  </r>
  <r>
    <n v="26406220"/>
    <x v="0"/>
    <x v="0"/>
  </r>
  <r>
    <n v="26406220"/>
    <x v="0"/>
    <x v="2"/>
  </r>
  <r>
    <n v="26406227"/>
    <x v="0"/>
    <x v="0"/>
  </r>
  <r>
    <n v="26406227"/>
    <x v="0"/>
    <x v="3"/>
  </r>
  <r>
    <n v="26406237"/>
    <x v="0"/>
    <x v="0"/>
  </r>
  <r>
    <n v="26406249"/>
    <x v="0"/>
    <x v="1"/>
  </r>
  <r>
    <n v="26406271"/>
    <x v="0"/>
    <x v="0"/>
  </r>
  <r>
    <n v="26406285"/>
    <x v="0"/>
    <x v="0"/>
  </r>
  <r>
    <n v="26406306"/>
    <x v="0"/>
    <x v="0"/>
  </r>
  <r>
    <n v="26406318"/>
    <x v="0"/>
    <x v="0"/>
  </r>
  <r>
    <n v="26407215"/>
    <x v="0"/>
    <x v="0"/>
  </r>
  <r>
    <n v="26407222"/>
    <x v="0"/>
    <x v="4"/>
  </r>
  <r>
    <n v="26407238"/>
    <x v="0"/>
    <x v="3"/>
  </r>
  <r>
    <n v="26408161"/>
    <x v="0"/>
    <x v="2"/>
  </r>
  <r>
    <n v="26408169"/>
    <x v="0"/>
    <x v="0"/>
  </r>
  <r>
    <n v="26408173"/>
    <x v="0"/>
    <x v="0"/>
  </r>
  <r>
    <n v="26408177"/>
    <x v="0"/>
    <x v="0"/>
  </r>
  <r>
    <n v="26408183"/>
    <x v="0"/>
    <x v="0"/>
  </r>
  <r>
    <n v="26409165"/>
    <x v="0"/>
    <x v="0"/>
  </r>
  <r>
    <n v="26418314"/>
    <x v="0"/>
    <x v="0"/>
  </r>
  <r>
    <n v="26418335"/>
    <x v="0"/>
    <x v="0"/>
  </r>
  <r>
    <n v="26418399"/>
    <x v="0"/>
    <x v="0"/>
  </r>
  <r>
    <n v="26418403"/>
    <x v="0"/>
    <x v="1"/>
  </r>
  <r>
    <n v="26418422"/>
    <x v="0"/>
    <x v="0"/>
  </r>
  <r>
    <n v="26419302"/>
    <x v="0"/>
    <x v="0"/>
  </r>
  <r>
    <n v="26419326"/>
    <x v="0"/>
    <x v="1"/>
  </r>
  <r>
    <n v="26419355"/>
    <x v="0"/>
    <x v="0"/>
  </r>
  <r>
    <n v="26419355"/>
    <x v="0"/>
    <x v="0"/>
  </r>
  <r>
    <n v="26419681"/>
    <x v="0"/>
    <x v="0"/>
  </r>
  <r>
    <n v="26419690"/>
    <x v="0"/>
    <x v="1"/>
  </r>
  <r>
    <n v="26419685"/>
    <x v="0"/>
    <x v="0"/>
  </r>
  <r>
    <n v="26419844"/>
    <x v="0"/>
    <x v="1"/>
  </r>
  <r>
    <n v="26419847"/>
    <x v="0"/>
    <x v="0"/>
  </r>
  <r>
    <n v="26419849"/>
    <x v="0"/>
    <x v="0"/>
  </r>
  <r>
    <n v="26419862"/>
    <x v="0"/>
    <x v="0"/>
  </r>
  <r>
    <n v="26419897"/>
    <x v="0"/>
    <x v="3"/>
  </r>
  <r>
    <n v="26419898"/>
    <x v="0"/>
    <x v="0"/>
  </r>
  <r>
    <n v="26420109"/>
    <x v="0"/>
    <x v="0"/>
  </r>
  <r>
    <n v="26420118"/>
    <x v="0"/>
    <x v="0"/>
  </r>
  <r>
    <n v="26420152"/>
    <x v="0"/>
    <x v="0"/>
  </r>
  <r>
    <n v="26420155"/>
    <x v="0"/>
    <x v="0"/>
  </r>
  <r>
    <n v="26420672"/>
    <x v="0"/>
    <x v="0"/>
  </r>
  <r>
    <n v="26420699"/>
    <x v="0"/>
    <x v="0"/>
  </r>
  <r>
    <n v="26420703"/>
    <x v="0"/>
    <x v="0"/>
  </r>
  <r>
    <n v="26420704"/>
    <x v="0"/>
    <x v="1"/>
  </r>
  <r>
    <n v="26420795"/>
    <x v="0"/>
    <x v="0"/>
  </r>
  <r>
    <n v="26421318"/>
    <x v="0"/>
    <x v="0"/>
  </r>
  <r>
    <n v="26421325"/>
    <x v="0"/>
    <x v="3"/>
  </r>
  <r>
    <n v="26421336"/>
    <x v="0"/>
    <x v="0"/>
  </r>
  <r>
    <n v="26421346"/>
    <x v="0"/>
    <x v="0"/>
  </r>
  <r>
    <n v="26422149"/>
    <x v="0"/>
    <x v="1"/>
  </r>
  <r>
    <n v="26422143"/>
    <x v="0"/>
    <x v="3"/>
  </r>
  <r>
    <n v="26422150"/>
    <x v="0"/>
    <x v="0"/>
  </r>
  <r>
    <n v="26422245"/>
    <x v="0"/>
    <x v="0"/>
  </r>
  <r>
    <n v="26422252"/>
    <x v="0"/>
    <x v="0"/>
  </r>
  <r>
    <n v="26422348"/>
    <x v="0"/>
    <x v="0"/>
  </r>
  <r>
    <n v="26422356"/>
    <x v="0"/>
    <x v="0"/>
  </r>
  <r>
    <n v="26423082"/>
    <x v="0"/>
    <x v="0"/>
  </r>
  <r>
    <n v="26423092"/>
    <x v="0"/>
    <x v="0"/>
  </r>
  <r>
    <n v="26423100"/>
    <x v="0"/>
    <x v="0"/>
  </r>
  <r>
    <n v="26423109"/>
    <x v="0"/>
    <x v="1"/>
  </r>
  <r>
    <n v="26423115"/>
    <x v="0"/>
    <x v="3"/>
  </r>
  <r>
    <n v="26423124"/>
    <x v="0"/>
    <x v="0"/>
  </r>
  <r>
    <n v="26423530"/>
    <x v="0"/>
    <x v="0"/>
  </r>
  <r>
    <n v="26432109"/>
    <x v="0"/>
    <x v="0"/>
  </r>
  <r>
    <n v="26432113"/>
    <x v="0"/>
    <x v="0"/>
  </r>
  <r>
    <n v="26432119"/>
    <x v="0"/>
    <x v="0"/>
  </r>
  <r>
    <n v="26432123"/>
    <x v="0"/>
    <x v="0"/>
  </r>
  <r>
    <n v="26432124"/>
    <x v="0"/>
    <x v="0"/>
  </r>
  <r>
    <n v="26432597"/>
    <x v="0"/>
    <x v="0"/>
  </r>
  <r>
    <n v="26432610"/>
    <x v="0"/>
    <x v="0"/>
  </r>
  <r>
    <n v="26432664"/>
    <x v="0"/>
    <x v="0"/>
  </r>
  <r>
    <n v="26432667"/>
    <x v="0"/>
    <x v="0"/>
  </r>
  <r>
    <n v="26432676"/>
    <x v="0"/>
    <x v="1"/>
  </r>
  <r>
    <n v="26432678"/>
    <x v="0"/>
    <x v="0"/>
  </r>
  <r>
    <n v="26432685"/>
    <x v="0"/>
    <x v="0"/>
  </r>
  <r>
    <n v="26433622"/>
    <x v="0"/>
    <x v="0"/>
  </r>
  <r>
    <n v="26433628"/>
    <x v="0"/>
    <x v="0"/>
  </r>
  <r>
    <n v="26433629"/>
    <x v="0"/>
    <x v="0"/>
  </r>
  <r>
    <n v="26433641"/>
    <x v="0"/>
    <x v="0"/>
  </r>
  <r>
    <n v="26434387"/>
    <x v="0"/>
    <x v="3"/>
  </r>
  <r>
    <n v="26435631"/>
    <x v="0"/>
    <x v="0"/>
  </r>
  <r>
    <n v="26439341"/>
    <x v="0"/>
    <x v="0"/>
  </r>
  <r>
    <n v="26454980"/>
    <x v="0"/>
    <x v="0"/>
  </r>
  <r>
    <n v="26454983"/>
    <x v="0"/>
    <x v="0"/>
  </r>
  <r>
    <n v="26460512"/>
    <x v="0"/>
    <x v="1"/>
  </r>
  <r>
    <n v="26462024"/>
    <x v="0"/>
    <x v="0"/>
  </r>
  <r>
    <n v="26462263"/>
    <x v="0"/>
    <x v="0"/>
  </r>
  <r>
    <n v="26462279"/>
    <x v="0"/>
    <x v="0"/>
  </r>
  <r>
    <n v="26462294"/>
    <x v="0"/>
    <x v="0"/>
  </r>
  <r>
    <n v="26462305"/>
    <x v="0"/>
    <x v="0"/>
  </r>
  <r>
    <n v="26462307"/>
    <x v="0"/>
    <x v="0"/>
  </r>
  <r>
    <n v="26462311"/>
    <x v="0"/>
    <x v="0"/>
  </r>
  <r>
    <n v="26462373"/>
    <x v="0"/>
    <x v="0"/>
  </r>
  <r>
    <n v="26462376"/>
    <x v="0"/>
    <x v="0"/>
  </r>
  <r>
    <n v="26462377"/>
    <x v="0"/>
    <x v="0"/>
  </r>
  <r>
    <n v="26462424"/>
    <x v="0"/>
    <x v="0"/>
  </r>
  <r>
    <n v="26462438"/>
    <x v="0"/>
    <x v="0"/>
  </r>
  <r>
    <n v="26462455"/>
    <x v="0"/>
    <x v="0"/>
  </r>
  <r>
    <n v="26462462"/>
    <x v="0"/>
    <x v="3"/>
  </r>
  <r>
    <n v="26462491"/>
    <x v="0"/>
    <x v="0"/>
  </r>
  <r>
    <n v="26463974"/>
    <x v="0"/>
    <x v="0"/>
  </r>
  <r>
    <n v="26463983"/>
    <x v="0"/>
    <x v="1"/>
  </r>
  <r>
    <n v="26465026"/>
    <x v="0"/>
    <x v="1"/>
  </r>
  <r>
    <n v="26465036"/>
    <x v="0"/>
    <x v="0"/>
  </r>
  <r>
    <n v="26465042"/>
    <x v="0"/>
    <x v="0"/>
  </r>
  <r>
    <n v="26465068"/>
    <x v="0"/>
    <x v="0"/>
  </r>
  <r>
    <n v="26465069"/>
    <x v="0"/>
    <x v="0"/>
  </r>
  <r>
    <n v="26466028"/>
    <x v="0"/>
    <x v="0"/>
  </r>
  <r>
    <n v="26466745"/>
    <x v="0"/>
    <x v="0"/>
  </r>
  <r>
    <n v="26466784"/>
    <x v="0"/>
    <x v="0"/>
  </r>
  <r>
    <n v="26466789"/>
    <x v="0"/>
    <x v="0"/>
  </r>
  <r>
    <n v="26466798"/>
    <x v="0"/>
    <x v="0"/>
  </r>
  <r>
    <n v="26467629"/>
    <x v="0"/>
    <x v="0"/>
  </r>
  <r>
    <n v="26467630"/>
    <x v="0"/>
    <x v="0"/>
  </r>
  <r>
    <n v="26467648"/>
    <x v="0"/>
    <x v="0"/>
  </r>
  <r>
    <n v="26467652"/>
    <x v="0"/>
    <x v="3"/>
  </r>
  <r>
    <n v="26467661"/>
    <x v="0"/>
    <x v="0"/>
  </r>
  <r>
    <n v="26468176"/>
    <x v="0"/>
    <x v="0"/>
  </r>
  <r>
    <n v="26468160"/>
    <x v="0"/>
    <x v="0"/>
  </r>
  <r>
    <n v="26468154"/>
    <x v="0"/>
    <x v="0"/>
  </r>
  <r>
    <n v="26468146"/>
    <x v="0"/>
    <x v="1"/>
  </r>
  <r>
    <n v="26468164"/>
    <x v="0"/>
    <x v="0"/>
  </r>
  <r>
    <n v="26468174"/>
    <x v="0"/>
    <x v="0"/>
  </r>
  <r>
    <n v="26468175"/>
    <x v="0"/>
    <x v="0"/>
  </r>
  <r>
    <n v="26468467"/>
    <x v="0"/>
    <x v="0"/>
  </r>
  <r>
    <n v="26468468"/>
    <x v="0"/>
    <x v="0"/>
  </r>
  <r>
    <n v="26469309"/>
    <x v="0"/>
    <x v="0"/>
  </r>
  <r>
    <n v="26469313"/>
    <x v="0"/>
    <x v="0"/>
  </r>
  <r>
    <n v="26469318"/>
    <x v="0"/>
    <x v="0"/>
  </r>
  <r>
    <n v="26469964"/>
    <x v="0"/>
    <x v="0"/>
  </r>
  <r>
    <n v="26469976"/>
    <x v="0"/>
    <x v="0"/>
  </r>
  <r>
    <n v="26470233"/>
    <x v="0"/>
    <x v="0"/>
  </r>
  <r>
    <n v="26470236"/>
    <x v="0"/>
    <x v="0"/>
  </r>
  <r>
    <n v="26470244"/>
    <x v="0"/>
    <x v="0"/>
  </r>
  <r>
    <n v="26470676"/>
    <x v="0"/>
    <x v="0"/>
  </r>
  <r>
    <n v="26470697"/>
    <x v="0"/>
    <x v="0"/>
  </r>
  <r>
    <n v="26470693"/>
    <x v="0"/>
    <x v="0"/>
  </r>
  <r>
    <n v="26471890"/>
    <x v="0"/>
    <x v="1"/>
  </r>
  <r>
    <n v="26472465"/>
    <x v="0"/>
    <x v="0"/>
  </r>
  <r>
    <n v="26472465"/>
    <x v="0"/>
    <x v="0"/>
  </r>
  <r>
    <n v="26472463"/>
    <x v="0"/>
    <x v="0"/>
  </r>
  <r>
    <n v="26473553"/>
    <x v="0"/>
    <x v="0"/>
  </r>
  <r>
    <n v="26473564"/>
    <x v="0"/>
    <x v="0"/>
  </r>
  <r>
    <n v="26473565"/>
    <x v="0"/>
    <x v="0"/>
  </r>
  <r>
    <n v="26476272"/>
    <x v="0"/>
    <x v="0"/>
  </r>
  <r>
    <n v="26478011"/>
    <x v="0"/>
    <x v="0"/>
  </r>
  <r>
    <n v="26478013"/>
    <x v="0"/>
    <x v="0"/>
  </r>
  <r>
    <n v="26478732"/>
    <x v="0"/>
    <x v="0"/>
  </r>
  <r>
    <n v="26478734"/>
    <x v="0"/>
    <x v="0"/>
  </r>
  <r>
    <n v="26478742"/>
    <x v="0"/>
    <x v="0"/>
  </r>
  <r>
    <n v="26479430"/>
    <x v="0"/>
    <x v="0"/>
  </r>
  <r>
    <n v="26479430"/>
    <x v="0"/>
    <x v="0"/>
  </r>
  <r>
    <n v="26479880"/>
    <x v="0"/>
    <x v="0"/>
  </r>
  <r>
    <n v="26479942"/>
    <x v="0"/>
    <x v="0"/>
  </r>
  <r>
    <n v="26479964"/>
    <x v="0"/>
    <x v="0"/>
  </r>
  <r>
    <n v="26479979"/>
    <x v="0"/>
    <x v="0"/>
  </r>
  <r>
    <n v="26480001"/>
    <x v="0"/>
    <x v="0"/>
  </r>
  <r>
    <n v="26480005"/>
    <x v="0"/>
    <x v="0"/>
  </r>
  <r>
    <n v="26480792"/>
    <x v="0"/>
    <x v="1"/>
  </r>
  <r>
    <n v="26480805"/>
    <x v="0"/>
    <x v="0"/>
  </r>
  <r>
    <n v="26481774"/>
    <x v="0"/>
    <x v="0"/>
  </r>
  <r>
    <n v="26481787"/>
    <x v="0"/>
    <x v="0"/>
  </r>
  <r>
    <n v="26482771"/>
    <x v="0"/>
    <x v="0"/>
  </r>
  <r>
    <n v="26482782"/>
    <x v="0"/>
    <x v="0"/>
  </r>
  <r>
    <n v="26482796"/>
    <x v="0"/>
    <x v="0"/>
  </r>
  <r>
    <n v="26482801"/>
    <x v="0"/>
    <x v="0"/>
  </r>
  <r>
    <n v="26483414"/>
    <x v="0"/>
    <x v="0"/>
  </r>
  <r>
    <n v="26483416"/>
    <x v="0"/>
    <x v="0"/>
  </r>
  <r>
    <n v="26483403"/>
    <x v="0"/>
    <x v="3"/>
  </r>
  <r>
    <n v="26484898"/>
    <x v="0"/>
    <x v="0"/>
  </r>
  <r>
    <n v="26484927"/>
    <x v="0"/>
    <x v="0"/>
  </r>
  <r>
    <n v="26486020"/>
    <x v="0"/>
    <x v="0"/>
  </r>
  <r>
    <n v="26486733"/>
    <x v="0"/>
    <x v="2"/>
  </r>
  <r>
    <n v="26486733"/>
    <x v="0"/>
    <x v="0"/>
  </r>
  <r>
    <n v="26486717"/>
    <x v="0"/>
    <x v="0"/>
  </r>
  <r>
    <n v="26489217"/>
    <x v="0"/>
    <x v="0"/>
  </r>
  <r>
    <n v="26489838"/>
    <x v="0"/>
    <x v="0"/>
  </r>
  <r>
    <n v="26489850"/>
    <x v="0"/>
    <x v="0"/>
  </r>
  <r>
    <n v="26491154"/>
    <x v="0"/>
    <x v="0"/>
  </r>
  <r>
    <n v="26491166"/>
    <x v="0"/>
    <x v="0"/>
  </r>
  <r>
    <n v="26491181"/>
    <x v="0"/>
    <x v="1"/>
  </r>
  <r>
    <n v="26491192"/>
    <x v="0"/>
    <x v="3"/>
  </r>
  <r>
    <n v="26491814"/>
    <x v="0"/>
    <x v="0"/>
  </r>
  <r>
    <n v="26491833"/>
    <x v="0"/>
    <x v="0"/>
  </r>
  <r>
    <n v="26491838"/>
    <x v="0"/>
    <x v="0"/>
  </r>
  <r>
    <n v="26492580"/>
    <x v="0"/>
    <x v="1"/>
  </r>
  <r>
    <n v="26492582"/>
    <x v="0"/>
    <x v="0"/>
  </r>
  <r>
    <n v="26492616"/>
    <x v="0"/>
    <x v="0"/>
  </r>
  <r>
    <n v="26492628"/>
    <x v="0"/>
    <x v="0"/>
  </r>
  <r>
    <n v="26492630"/>
    <x v="0"/>
    <x v="0"/>
  </r>
  <r>
    <n v="26492639"/>
    <x v="0"/>
    <x v="3"/>
  </r>
  <r>
    <n v="26493279"/>
    <x v="0"/>
    <x v="0"/>
  </r>
  <r>
    <n v="26493300"/>
    <x v="0"/>
    <x v="1"/>
  </r>
  <r>
    <n v="26493302"/>
    <x v="0"/>
    <x v="0"/>
  </r>
  <r>
    <n v="26493319"/>
    <x v="0"/>
    <x v="0"/>
  </r>
  <r>
    <n v="26493330"/>
    <x v="0"/>
    <x v="0"/>
  </r>
  <r>
    <n v="26493700"/>
    <x v="0"/>
    <x v="0"/>
  </r>
  <r>
    <n v="26493701"/>
    <x v="0"/>
    <x v="0"/>
  </r>
  <r>
    <n v="26493775"/>
    <x v="0"/>
    <x v="0"/>
  </r>
  <r>
    <n v="26493776"/>
    <x v="0"/>
    <x v="0"/>
  </r>
  <r>
    <n v="26493801"/>
    <x v="0"/>
    <x v="3"/>
  </r>
  <r>
    <n v="26494139"/>
    <x v="0"/>
    <x v="0"/>
  </r>
  <r>
    <n v="26494144"/>
    <x v="0"/>
    <x v="0"/>
  </r>
  <r>
    <n v="26494582"/>
    <x v="0"/>
    <x v="0"/>
  </r>
  <r>
    <n v="26494582"/>
    <x v="0"/>
    <x v="0"/>
  </r>
  <r>
    <n v="26495443"/>
    <x v="0"/>
    <x v="1"/>
  </r>
  <r>
    <n v="26495452"/>
    <x v="0"/>
    <x v="0"/>
  </r>
  <r>
    <n v="26495460"/>
    <x v="0"/>
    <x v="0"/>
  </r>
  <r>
    <n v="26495489"/>
    <x v="0"/>
    <x v="3"/>
  </r>
  <r>
    <n v="26495515"/>
    <x v="0"/>
    <x v="3"/>
  </r>
  <r>
    <n v="26496250"/>
    <x v="0"/>
    <x v="0"/>
  </r>
  <r>
    <n v="26496257"/>
    <x v="0"/>
    <x v="0"/>
  </r>
  <r>
    <n v="26496259"/>
    <x v="0"/>
    <x v="3"/>
  </r>
  <r>
    <n v="26496260"/>
    <x v="0"/>
    <x v="3"/>
  </r>
  <r>
    <n v="26496282"/>
    <x v="0"/>
    <x v="0"/>
  </r>
  <r>
    <n v="26496842"/>
    <x v="0"/>
    <x v="0"/>
  </r>
  <r>
    <n v="26496838"/>
    <x v="0"/>
    <x v="0"/>
  </r>
  <r>
    <n v="26496861"/>
    <x v="0"/>
    <x v="0"/>
  </r>
  <r>
    <n v="26497351"/>
    <x v="0"/>
    <x v="0"/>
  </r>
  <r>
    <n v="26498358"/>
    <x v="0"/>
    <x v="0"/>
  </r>
  <r>
    <n v="26498371"/>
    <x v="0"/>
    <x v="0"/>
  </r>
  <r>
    <n v="26498372"/>
    <x v="0"/>
    <x v="0"/>
  </r>
  <r>
    <n v="26498482"/>
    <x v="0"/>
    <x v="0"/>
  </r>
  <r>
    <n v="26502163"/>
    <x v="0"/>
    <x v="0"/>
  </r>
  <r>
    <n v="26502619"/>
    <x v="0"/>
    <x v="0"/>
  </r>
  <r>
    <n v="26502625"/>
    <x v="0"/>
    <x v="0"/>
  </r>
  <r>
    <n v="26502626"/>
    <x v="0"/>
    <x v="0"/>
  </r>
  <r>
    <n v="26502657"/>
    <x v="0"/>
    <x v="0"/>
  </r>
  <r>
    <n v="26502681"/>
    <x v="0"/>
    <x v="0"/>
  </r>
  <r>
    <n v="26502695"/>
    <x v="0"/>
    <x v="0"/>
  </r>
  <r>
    <n v="26502698"/>
    <x v="0"/>
    <x v="0"/>
  </r>
  <r>
    <n v="26502700"/>
    <x v="0"/>
    <x v="0"/>
  </r>
  <r>
    <n v="26502761"/>
    <x v="0"/>
    <x v="0"/>
  </r>
  <r>
    <n v="26502929"/>
    <x v="0"/>
    <x v="2"/>
  </r>
  <r>
    <n v="26503371"/>
    <x v="0"/>
    <x v="0"/>
  </r>
  <r>
    <n v="26503382"/>
    <x v="0"/>
    <x v="0"/>
  </r>
  <r>
    <n v="26503403"/>
    <x v="0"/>
    <x v="0"/>
  </r>
  <r>
    <n v="26503408"/>
    <x v="0"/>
    <x v="0"/>
  </r>
  <r>
    <n v="26504031"/>
    <x v="0"/>
    <x v="0"/>
  </r>
  <r>
    <n v="26504041"/>
    <x v="0"/>
    <x v="0"/>
  </r>
  <r>
    <n v="26504067"/>
    <x v="0"/>
    <x v="0"/>
  </r>
  <r>
    <n v="26504718"/>
    <x v="0"/>
    <x v="0"/>
  </r>
  <r>
    <n v="26504724"/>
    <x v="0"/>
    <x v="0"/>
  </r>
  <r>
    <n v="26505439"/>
    <x v="0"/>
    <x v="0"/>
  </r>
  <r>
    <n v="26505456"/>
    <x v="0"/>
    <x v="0"/>
  </r>
  <r>
    <n v="26505479"/>
    <x v="0"/>
    <x v="0"/>
  </r>
  <r>
    <n v="26505480"/>
    <x v="0"/>
    <x v="0"/>
  </r>
  <r>
    <n v="26505493"/>
    <x v="0"/>
    <x v="0"/>
  </r>
  <r>
    <n v="26505702"/>
    <x v="0"/>
    <x v="1"/>
  </r>
  <r>
    <n v="26505750"/>
    <x v="0"/>
    <x v="0"/>
  </r>
  <r>
    <n v="26506259"/>
    <x v="0"/>
    <x v="3"/>
  </r>
  <r>
    <n v="26506262"/>
    <x v="0"/>
    <x v="3"/>
  </r>
  <r>
    <n v="26506284"/>
    <x v="0"/>
    <x v="0"/>
  </r>
  <r>
    <n v="26506286"/>
    <x v="0"/>
    <x v="0"/>
  </r>
  <r>
    <n v="26507159"/>
    <x v="0"/>
    <x v="0"/>
  </r>
  <r>
    <n v="26507159"/>
    <x v="0"/>
    <x v="0"/>
  </r>
  <r>
    <n v="26508040"/>
    <x v="0"/>
    <x v="0"/>
  </r>
  <r>
    <n v="26508063"/>
    <x v="0"/>
    <x v="1"/>
  </r>
  <r>
    <n v="26508067"/>
    <x v="0"/>
    <x v="1"/>
  </r>
  <r>
    <n v="26508068"/>
    <x v="0"/>
    <x v="0"/>
  </r>
  <r>
    <n v="26508085"/>
    <x v="0"/>
    <x v="3"/>
  </r>
  <r>
    <n v="26509046"/>
    <x v="0"/>
    <x v="0"/>
  </r>
  <r>
    <n v="26509051"/>
    <x v="0"/>
    <x v="0"/>
  </r>
  <r>
    <n v="26509064"/>
    <x v="0"/>
    <x v="0"/>
  </r>
  <r>
    <n v="26514702"/>
    <x v="0"/>
    <x v="3"/>
  </r>
  <r>
    <n v="26514703"/>
    <x v="0"/>
    <x v="0"/>
  </r>
  <r>
    <n v="26514706"/>
    <x v="0"/>
    <x v="0"/>
  </r>
  <r>
    <n v="26514752"/>
    <x v="0"/>
    <x v="0"/>
  </r>
  <r>
    <n v="26514772"/>
    <x v="0"/>
    <x v="0"/>
  </r>
  <r>
    <n v="26514784"/>
    <x v="0"/>
    <x v="0"/>
  </r>
  <r>
    <n v="26514878"/>
    <x v="0"/>
    <x v="0"/>
  </r>
  <r>
    <n v="26514907"/>
    <x v="0"/>
    <x v="0"/>
  </r>
  <r>
    <n v="26514917"/>
    <x v="0"/>
    <x v="0"/>
  </r>
  <r>
    <n v="26514948"/>
    <x v="0"/>
    <x v="0"/>
  </r>
  <r>
    <n v="26514969"/>
    <x v="0"/>
    <x v="0"/>
  </r>
  <r>
    <n v="26514971"/>
    <x v="0"/>
    <x v="3"/>
  </r>
  <r>
    <n v="26514982"/>
    <x v="0"/>
    <x v="0"/>
  </r>
  <r>
    <n v="26514983"/>
    <x v="0"/>
    <x v="2"/>
  </r>
  <r>
    <n v="26514998"/>
    <x v="0"/>
    <x v="0"/>
  </r>
  <r>
    <n v="26515047"/>
    <x v="0"/>
    <x v="0"/>
  </r>
  <r>
    <n v="26515057"/>
    <x v="0"/>
    <x v="0"/>
  </r>
  <r>
    <n v="26515058"/>
    <x v="0"/>
    <x v="0"/>
  </r>
  <r>
    <n v="26515062"/>
    <x v="0"/>
    <x v="0"/>
  </r>
  <r>
    <n v="26515074"/>
    <x v="0"/>
    <x v="0"/>
  </r>
  <r>
    <n v="26515092"/>
    <x v="0"/>
    <x v="0"/>
  </r>
  <r>
    <n v="26515093"/>
    <x v="0"/>
    <x v="0"/>
  </r>
  <r>
    <n v="26515102"/>
    <x v="0"/>
    <x v="0"/>
  </r>
  <r>
    <n v="26515122"/>
    <x v="0"/>
    <x v="1"/>
  </r>
  <r>
    <n v="26515206"/>
    <x v="0"/>
    <x v="0"/>
  </r>
  <r>
    <n v="26515216"/>
    <x v="0"/>
    <x v="0"/>
  </r>
  <r>
    <n v="26515224"/>
    <x v="0"/>
    <x v="0"/>
  </r>
  <r>
    <n v="26515231"/>
    <x v="0"/>
    <x v="0"/>
  </r>
  <r>
    <n v="26515232"/>
    <x v="0"/>
    <x v="0"/>
  </r>
  <r>
    <n v="26515246"/>
    <x v="0"/>
    <x v="0"/>
  </r>
  <r>
    <n v="26515256"/>
    <x v="0"/>
    <x v="0"/>
  </r>
  <r>
    <n v="26515285"/>
    <x v="0"/>
    <x v="0"/>
  </r>
  <r>
    <n v="26515296"/>
    <x v="0"/>
    <x v="0"/>
  </r>
  <r>
    <n v="26515298"/>
    <x v="0"/>
    <x v="0"/>
  </r>
  <r>
    <n v="26515328"/>
    <x v="0"/>
    <x v="0"/>
  </r>
  <r>
    <n v="26515344"/>
    <x v="0"/>
    <x v="0"/>
  </r>
  <r>
    <n v="26515350"/>
    <x v="0"/>
    <x v="1"/>
  </r>
  <r>
    <n v="26515355"/>
    <x v="0"/>
    <x v="1"/>
  </r>
  <r>
    <n v="26515363"/>
    <x v="0"/>
    <x v="0"/>
  </r>
  <r>
    <n v="26515388"/>
    <x v="0"/>
    <x v="0"/>
  </r>
  <r>
    <n v="26515396"/>
    <x v="0"/>
    <x v="0"/>
  </r>
  <r>
    <n v="26515413"/>
    <x v="0"/>
    <x v="0"/>
  </r>
  <r>
    <n v="26515435"/>
    <x v="0"/>
    <x v="3"/>
  </r>
  <r>
    <n v="26515464"/>
    <x v="0"/>
    <x v="0"/>
  </r>
  <r>
    <n v="26515466"/>
    <x v="0"/>
    <x v="0"/>
  </r>
  <r>
    <n v="26515467"/>
    <x v="0"/>
    <x v="0"/>
  </r>
  <r>
    <n v="26515468"/>
    <x v="0"/>
    <x v="0"/>
  </r>
  <r>
    <n v="26515487"/>
    <x v="0"/>
    <x v="0"/>
  </r>
  <r>
    <n v="26515524"/>
    <x v="0"/>
    <x v="0"/>
  </r>
  <r>
    <n v="26515544"/>
    <x v="0"/>
    <x v="3"/>
  </r>
  <r>
    <n v="26515553"/>
    <x v="0"/>
    <x v="0"/>
  </r>
  <r>
    <n v="26515559"/>
    <x v="0"/>
    <x v="0"/>
  </r>
  <r>
    <n v="26515610"/>
    <x v="0"/>
    <x v="0"/>
  </r>
  <r>
    <n v="26515635"/>
    <x v="0"/>
    <x v="0"/>
  </r>
  <r>
    <n v="26515667"/>
    <x v="0"/>
    <x v="1"/>
  </r>
  <r>
    <n v="26515694"/>
    <x v="0"/>
    <x v="0"/>
  </r>
  <r>
    <n v="26515702"/>
    <x v="0"/>
    <x v="0"/>
  </r>
  <r>
    <n v="26515743"/>
    <x v="0"/>
    <x v="0"/>
  </r>
  <r>
    <n v="26515781"/>
    <x v="0"/>
    <x v="0"/>
  </r>
  <r>
    <n v="26515786"/>
    <x v="0"/>
    <x v="0"/>
  </r>
  <r>
    <n v="26515816"/>
    <x v="0"/>
    <x v="1"/>
  </r>
  <r>
    <n v="26515829"/>
    <x v="0"/>
    <x v="1"/>
  </r>
  <r>
    <n v="26515830"/>
    <x v="0"/>
    <x v="0"/>
  </r>
  <r>
    <n v="26515836"/>
    <x v="0"/>
    <x v="3"/>
  </r>
  <r>
    <n v="26515854"/>
    <x v="0"/>
    <x v="0"/>
  </r>
  <r>
    <n v="26515867"/>
    <x v="0"/>
    <x v="0"/>
  </r>
  <r>
    <n v="26515868"/>
    <x v="0"/>
    <x v="0"/>
  </r>
  <r>
    <n v="26515874"/>
    <x v="0"/>
    <x v="0"/>
  </r>
  <r>
    <n v="26516013"/>
    <x v="0"/>
    <x v="1"/>
  </r>
  <r>
    <n v="26516040"/>
    <x v="0"/>
    <x v="0"/>
  </r>
  <r>
    <n v="26516043"/>
    <x v="0"/>
    <x v="0"/>
  </r>
  <r>
    <n v="26516044"/>
    <x v="0"/>
    <x v="0"/>
  </r>
  <r>
    <n v="26516065"/>
    <x v="0"/>
    <x v="0"/>
  </r>
  <r>
    <n v="26516068"/>
    <x v="0"/>
    <x v="0"/>
  </r>
  <r>
    <n v="26516071"/>
    <x v="0"/>
    <x v="0"/>
  </r>
  <r>
    <n v="26516080"/>
    <x v="0"/>
    <x v="0"/>
  </r>
  <r>
    <n v="26516127"/>
    <x v="0"/>
    <x v="1"/>
  </r>
  <r>
    <n v="26516195"/>
    <x v="0"/>
    <x v="0"/>
  </r>
  <r>
    <n v="26516199"/>
    <x v="0"/>
    <x v="0"/>
  </r>
  <r>
    <n v="26516211"/>
    <x v="0"/>
    <x v="0"/>
  </r>
  <r>
    <n v="26516237"/>
    <x v="0"/>
    <x v="0"/>
  </r>
  <r>
    <n v="26516251"/>
    <x v="0"/>
    <x v="0"/>
  </r>
  <r>
    <n v="26516259"/>
    <x v="0"/>
    <x v="1"/>
  </r>
  <r>
    <n v="26516271"/>
    <x v="0"/>
    <x v="0"/>
  </r>
  <r>
    <n v="26516279"/>
    <x v="0"/>
    <x v="0"/>
  </r>
  <r>
    <n v="26516289"/>
    <x v="0"/>
    <x v="0"/>
  </r>
  <r>
    <n v="26516311"/>
    <x v="0"/>
    <x v="0"/>
  </r>
  <r>
    <n v="26516334"/>
    <x v="0"/>
    <x v="0"/>
  </r>
  <r>
    <n v="26516336"/>
    <x v="0"/>
    <x v="0"/>
  </r>
  <r>
    <n v="26516341"/>
    <x v="0"/>
    <x v="0"/>
  </r>
  <r>
    <n v="26516374"/>
    <x v="0"/>
    <x v="0"/>
  </r>
  <r>
    <n v="26516375"/>
    <x v="0"/>
    <x v="3"/>
  </r>
  <r>
    <n v="26516379"/>
    <x v="0"/>
    <x v="1"/>
  </r>
  <r>
    <n v="26516409"/>
    <x v="0"/>
    <x v="0"/>
  </r>
  <r>
    <n v="26516445"/>
    <x v="0"/>
    <x v="0"/>
  </r>
  <r>
    <n v="26516455"/>
    <x v="0"/>
    <x v="0"/>
  </r>
  <r>
    <n v="26516460"/>
    <x v="0"/>
    <x v="3"/>
  </r>
  <r>
    <n v="26516464"/>
    <x v="0"/>
    <x v="0"/>
  </r>
  <r>
    <n v="26516487"/>
    <x v="0"/>
    <x v="0"/>
  </r>
  <r>
    <n v="26516503"/>
    <x v="0"/>
    <x v="0"/>
  </r>
  <r>
    <n v="26516521"/>
    <x v="0"/>
    <x v="0"/>
  </r>
  <r>
    <n v="26516521"/>
    <x v="0"/>
    <x v="0"/>
  </r>
  <r>
    <n v="26516532"/>
    <x v="0"/>
    <x v="0"/>
  </r>
  <r>
    <n v="26516532"/>
    <x v="0"/>
    <x v="1"/>
  </r>
  <r>
    <n v="26516556"/>
    <x v="0"/>
    <x v="1"/>
  </r>
  <r>
    <n v="26516556"/>
    <x v="0"/>
    <x v="3"/>
  </r>
  <r>
    <n v="26516566"/>
    <x v="0"/>
    <x v="0"/>
  </r>
  <r>
    <n v="26516584"/>
    <x v="0"/>
    <x v="0"/>
  </r>
  <r>
    <n v="26516593"/>
    <x v="0"/>
    <x v="0"/>
  </r>
  <r>
    <n v="26516627"/>
    <x v="0"/>
    <x v="0"/>
  </r>
  <r>
    <n v="26516638"/>
    <x v="0"/>
    <x v="0"/>
  </r>
  <r>
    <n v="26516641"/>
    <x v="0"/>
    <x v="0"/>
  </r>
  <r>
    <n v="26516649"/>
    <x v="0"/>
    <x v="0"/>
  </r>
  <r>
    <n v="26516656"/>
    <x v="0"/>
    <x v="0"/>
  </r>
  <r>
    <n v="26516702"/>
    <x v="0"/>
    <x v="0"/>
  </r>
  <r>
    <n v="26516718"/>
    <x v="0"/>
    <x v="0"/>
  </r>
  <r>
    <n v="26516721"/>
    <x v="0"/>
    <x v="0"/>
  </r>
  <r>
    <n v="26516742"/>
    <x v="0"/>
    <x v="0"/>
  </r>
  <r>
    <n v="26516752"/>
    <x v="0"/>
    <x v="0"/>
  </r>
  <r>
    <n v="26516778"/>
    <x v="0"/>
    <x v="0"/>
  </r>
  <r>
    <n v="26516782"/>
    <x v="0"/>
    <x v="0"/>
  </r>
  <r>
    <n v="26516784"/>
    <x v="0"/>
    <x v="0"/>
  </r>
  <r>
    <n v="26516788"/>
    <x v="0"/>
    <x v="0"/>
  </r>
  <r>
    <n v="26516802"/>
    <x v="0"/>
    <x v="0"/>
  </r>
  <r>
    <n v="26516806"/>
    <x v="0"/>
    <x v="1"/>
  </r>
  <r>
    <n v="26516810"/>
    <x v="0"/>
    <x v="0"/>
  </r>
  <r>
    <n v="26516863"/>
    <x v="0"/>
    <x v="0"/>
  </r>
  <r>
    <n v="26516872"/>
    <x v="0"/>
    <x v="0"/>
  </r>
  <r>
    <n v="26516877"/>
    <x v="0"/>
    <x v="0"/>
  </r>
  <r>
    <n v="26516890"/>
    <x v="0"/>
    <x v="0"/>
  </r>
  <r>
    <n v="26516921"/>
    <x v="0"/>
    <x v="0"/>
  </r>
  <r>
    <n v="26516922"/>
    <x v="0"/>
    <x v="0"/>
  </r>
  <r>
    <n v="27502039"/>
    <x v="0"/>
    <x v="0"/>
  </r>
  <r>
    <n v="26517756"/>
    <x v="0"/>
    <x v="0"/>
  </r>
  <r>
    <n v="26517756"/>
    <x v="0"/>
    <x v="0"/>
  </r>
  <r>
    <n v="26516944"/>
    <x v="0"/>
    <x v="0"/>
  </r>
  <r>
    <n v="26516957"/>
    <x v="0"/>
    <x v="0"/>
  </r>
  <r>
    <n v="27502591"/>
    <x v="0"/>
    <x v="0"/>
  </r>
  <r>
    <n v="27502044"/>
    <x v="0"/>
    <x v="1"/>
  </r>
  <r>
    <n v="26516988"/>
    <x v="0"/>
    <x v="0"/>
  </r>
  <r>
    <n v="26516990"/>
    <x v="0"/>
    <x v="4"/>
  </r>
  <r>
    <n v="26516991"/>
    <x v="0"/>
    <x v="0"/>
  </r>
  <r>
    <n v="26517005"/>
    <x v="0"/>
    <x v="0"/>
  </r>
  <r>
    <n v="26517017"/>
    <x v="0"/>
    <x v="0"/>
  </r>
  <r>
    <n v="26517024"/>
    <x v="0"/>
    <x v="3"/>
  </r>
  <r>
    <n v="26517054"/>
    <x v="0"/>
    <x v="0"/>
  </r>
  <r>
    <n v="26517055"/>
    <x v="0"/>
    <x v="0"/>
  </r>
  <r>
    <n v="26517059"/>
    <x v="0"/>
    <x v="0"/>
  </r>
  <r>
    <n v="26517077"/>
    <x v="0"/>
    <x v="0"/>
  </r>
  <r>
    <n v="26517087"/>
    <x v="0"/>
    <x v="0"/>
  </r>
  <r>
    <n v="26517095"/>
    <x v="0"/>
    <x v="0"/>
  </r>
  <r>
    <n v="27501510"/>
    <x v="0"/>
    <x v="0"/>
  </r>
  <r>
    <n v="26517093"/>
    <x v="0"/>
    <x v="0"/>
  </r>
  <r>
    <n v="26517103"/>
    <x v="0"/>
    <x v="0"/>
  </r>
  <r>
    <n v="26517152"/>
    <x v="0"/>
    <x v="0"/>
  </r>
  <r>
    <n v="26517160"/>
    <x v="0"/>
    <x v="0"/>
  </r>
  <r>
    <n v="26517173"/>
    <x v="0"/>
    <x v="1"/>
  </r>
  <r>
    <n v="26517183"/>
    <x v="0"/>
    <x v="0"/>
  </r>
  <r>
    <n v="26517194"/>
    <x v="0"/>
    <x v="0"/>
  </r>
  <r>
    <n v="26517201"/>
    <x v="0"/>
    <x v="0"/>
  </r>
  <r>
    <n v="26517215"/>
    <x v="0"/>
    <x v="0"/>
  </r>
  <r>
    <n v="26517246"/>
    <x v="0"/>
    <x v="0"/>
  </r>
  <r>
    <n v="26517255"/>
    <x v="0"/>
    <x v="0"/>
  </r>
  <r>
    <n v="26517272"/>
    <x v="0"/>
    <x v="0"/>
  </r>
  <r>
    <n v="26517275"/>
    <x v="0"/>
    <x v="0"/>
  </r>
  <r>
    <n v="26517301"/>
    <x v="0"/>
    <x v="0"/>
  </r>
  <r>
    <n v="26517314"/>
    <x v="0"/>
    <x v="0"/>
  </r>
  <r>
    <n v="26517332"/>
    <x v="0"/>
    <x v="1"/>
  </r>
  <r>
    <n v="26517338"/>
    <x v="0"/>
    <x v="0"/>
  </r>
  <r>
    <n v="26517356"/>
    <x v="0"/>
    <x v="0"/>
  </r>
  <r>
    <n v="26517363"/>
    <x v="0"/>
    <x v="0"/>
  </r>
  <r>
    <n v="26517365"/>
    <x v="0"/>
    <x v="0"/>
  </r>
  <r>
    <n v="26517379"/>
    <x v="0"/>
    <x v="0"/>
  </r>
  <r>
    <n v="26517384"/>
    <x v="0"/>
    <x v="0"/>
  </r>
  <r>
    <n v="26517400"/>
    <x v="0"/>
    <x v="3"/>
  </r>
  <r>
    <n v="26517411"/>
    <x v="0"/>
    <x v="0"/>
  </r>
  <r>
    <n v="26517436"/>
    <x v="0"/>
    <x v="0"/>
  </r>
  <r>
    <n v="26517441"/>
    <x v="0"/>
    <x v="0"/>
  </r>
  <r>
    <n v="26517470"/>
    <x v="0"/>
    <x v="0"/>
  </r>
  <r>
    <n v="26517477"/>
    <x v="0"/>
    <x v="0"/>
  </r>
  <r>
    <n v="26517486"/>
    <x v="0"/>
    <x v="0"/>
  </r>
  <r>
    <n v="26517494"/>
    <x v="0"/>
    <x v="0"/>
  </r>
  <r>
    <n v="26517504"/>
    <x v="0"/>
    <x v="0"/>
  </r>
  <r>
    <n v="26517532"/>
    <x v="0"/>
    <x v="1"/>
  </r>
  <r>
    <n v="26517542"/>
    <x v="0"/>
    <x v="0"/>
  </r>
  <r>
    <n v="26517543"/>
    <x v="0"/>
    <x v="0"/>
  </r>
  <r>
    <n v="26517553"/>
    <x v="0"/>
    <x v="0"/>
  </r>
  <r>
    <n v="26517581"/>
    <x v="0"/>
    <x v="0"/>
  </r>
  <r>
    <n v="26517586"/>
    <x v="0"/>
    <x v="0"/>
  </r>
  <r>
    <n v="26517605"/>
    <x v="0"/>
    <x v="0"/>
  </r>
  <r>
    <n v="26517609"/>
    <x v="0"/>
    <x v="0"/>
  </r>
  <r>
    <n v="26517622"/>
    <x v="0"/>
    <x v="1"/>
  </r>
  <r>
    <n v="26517630"/>
    <x v="0"/>
    <x v="0"/>
  </r>
  <r>
    <n v="26517785"/>
    <x v="0"/>
    <x v="0"/>
  </r>
  <r>
    <n v="26517850"/>
    <x v="0"/>
    <x v="0"/>
  </r>
  <r>
    <n v="26517852"/>
    <x v="0"/>
    <x v="0"/>
  </r>
  <r>
    <n v="26517857"/>
    <x v="0"/>
    <x v="1"/>
  </r>
  <r>
    <n v="26517871"/>
    <x v="0"/>
    <x v="0"/>
  </r>
  <r>
    <n v="26517890"/>
    <x v="0"/>
    <x v="0"/>
  </r>
  <r>
    <n v="26517890"/>
    <x v="0"/>
    <x v="0"/>
  </r>
  <r>
    <n v="26517897"/>
    <x v="0"/>
    <x v="0"/>
  </r>
  <r>
    <n v="26517947"/>
    <x v="0"/>
    <x v="2"/>
  </r>
  <r>
    <n v="26517951"/>
    <x v="0"/>
    <x v="0"/>
  </r>
  <r>
    <n v="26517957"/>
    <x v="0"/>
    <x v="0"/>
  </r>
  <r>
    <n v="26517965"/>
    <x v="0"/>
    <x v="0"/>
  </r>
  <r>
    <n v="26517981"/>
    <x v="0"/>
    <x v="0"/>
  </r>
  <r>
    <n v="27501776"/>
    <x v="0"/>
    <x v="0"/>
  </r>
  <r>
    <n v="26520533"/>
    <x v="0"/>
    <x v="0"/>
  </r>
  <r>
    <n v="26521376"/>
    <x v="0"/>
    <x v="0"/>
  </r>
  <r>
    <n v="26523006"/>
    <x v="0"/>
    <x v="0"/>
  </r>
  <r>
    <n v="26523011"/>
    <x v="0"/>
    <x v="0"/>
  </r>
  <r>
    <n v="26523039"/>
    <x v="0"/>
    <x v="0"/>
  </r>
  <r>
    <n v="26523867"/>
    <x v="0"/>
    <x v="0"/>
  </r>
  <r>
    <n v="26523876"/>
    <x v="0"/>
    <x v="0"/>
  </r>
  <r>
    <n v="26524714"/>
    <x v="0"/>
    <x v="0"/>
  </r>
  <r>
    <n v="26524689"/>
    <x v="0"/>
    <x v="1"/>
  </r>
  <r>
    <n v="26524734"/>
    <x v="0"/>
    <x v="1"/>
  </r>
  <r>
    <n v="26524746"/>
    <x v="0"/>
    <x v="0"/>
  </r>
  <r>
    <n v="26524828"/>
    <x v="0"/>
    <x v="0"/>
  </r>
  <r>
    <n v="26525549"/>
    <x v="0"/>
    <x v="0"/>
  </r>
  <r>
    <n v="26525563"/>
    <x v="0"/>
    <x v="0"/>
  </r>
  <r>
    <n v="26525565"/>
    <x v="0"/>
    <x v="0"/>
  </r>
  <r>
    <n v="26525567"/>
    <x v="0"/>
    <x v="0"/>
  </r>
  <r>
    <n v="26526335"/>
    <x v="0"/>
    <x v="1"/>
  </r>
  <r>
    <n v="26526337"/>
    <x v="0"/>
    <x v="0"/>
  </r>
  <r>
    <n v="26526372"/>
    <x v="0"/>
    <x v="0"/>
  </r>
  <r>
    <n v="26527122"/>
    <x v="0"/>
    <x v="0"/>
  </r>
  <r>
    <n v="26527141"/>
    <x v="0"/>
    <x v="0"/>
  </r>
  <r>
    <n v="26527776"/>
    <x v="0"/>
    <x v="0"/>
  </r>
  <r>
    <n v="26527786"/>
    <x v="0"/>
    <x v="1"/>
  </r>
  <r>
    <n v="26527788"/>
    <x v="0"/>
    <x v="0"/>
  </r>
  <r>
    <n v="26527800"/>
    <x v="0"/>
    <x v="1"/>
  </r>
  <r>
    <n v="26528639"/>
    <x v="0"/>
    <x v="0"/>
  </r>
  <r>
    <n v="26529065"/>
    <x v="0"/>
    <x v="0"/>
  </r>
  <r>
    <n v="26529409"/>
    <x v="0"/>
    <x v="0"/>
  </r>
  <r>
    <n v="26531093"/>
    <x v="0"/>
    <x v="0"/>
  </r>
  <r>
    <n v="26531101"/>
    <x v="0"/>
    <x v="3"/>
  </r>
  <r>
    <n v="26531102"/>
    <x v="0"/>
    <x v="0"/>
  </r>
  <r>
    <n v="26531578"/>
    <x v="0"/>
    <x v="1"/>
  </r>
  <r>
    <n v="26531581"/>
    <x v="0"/>
    <x v="0"/>
  </r>
  <r>
    <n v="26532725"/>
    <x v="0"/>
    <x v="0"/>
  </r>
  <r>
    <n v="26534391"/>
    <x v="0"/>
    <x v="0"/>
  </r>
  <r>
    <n v="26534415"/>
    <x v="0"/>
    <x v="0"/>
  </r>
  <r>
    <n v="26534418"/>
    <x v="0"/>
    <x v="3"/>
  </r>
  <r>
    <n v="26535412"/>
    <x v="0"/>
    <x v="0"/>
  </r>
  <r>
    <n v="26535416"/>
    <x v="0"/>
    <x v="0"/>
  </r>
  <r>
    <n v="26536544"/>
    <x v="0"/>
    <x v="0"/>
  </r>
  <r>
    <n v="26537656"/>
    <x v="0"/>
    <x v="0"/>
  </r>
  <r>
    <n v="26537685"/>
    <x v="0"/>
    <x v="0"/>
  </r>
  <r>
    <n v="26537697"/>
    <x v="0"/>
    <x v="0"/>
  </r>
  <r>
    <n v="26537703"/>
    <x v="0"/>
    <x v="0"/>
  </r>
  <r>
    <n v="26538536"/>
    <x v="0"/>
    <x v="0"/>
  </r>
  <r>
    <n v="26538544"/>
    <x v="0"/>
    <x v="0"/>
  </r>
  <r>
    <n v="26538545"/>
    <x v="0"/>
    <x v="0"/>
  </r>
  <r>
    <n v="26539466"/>
    <x v="0"/>
    <x v="0"/>
  </r>
  <r>
    <n v="26539477"/>
    <x v="0"/>
    <x v="0"/>
  </r>
  <r>
    <n v="26540227"/>
    <x v="0"/>
    <x v="1"/>
  </r>
  <r>
    <n v="26540735"/>
    <x v="0"/>
    <x v="0"/>
  </r>
  <r>
    <n v="26541996"/>
    <x v="0"/>
    <x v="0"/>
  </r>
  <r>
    <n v="26542840"/>
    <x v="0"/>
    <x v="0"/>
  </r>
  <r>
    <n v="26542843"/>
    <x v="0"/>
    <x v="0"/>
  </r>
  <r>
    <n v="26543752"/>
    <x v="0"/>
    <x v="0"/>
  </r>
  <r>
    <n v="26547065"/>
    <x v="0"/>
    <x v="0"/>
  </r>
  <r>
    <n v="26547420"/>
    <x v="0"/>
    <x v="3"/>
  </r>
  <r>
    <n v="26548147"/>
    <x v="0"/>
    <x v="0"/>
  </r>
  <r>
    <n v="26548867"/>
    <x v="0"/>
    <x v="0"/>
  </r>
  <r>
    <n v="26548891"/>
    <x v="0"/>
    <x v="0"/>
  </r>
  <r>
    <n v="26548892"/>
    <x v="0"/>
    <x v="0"/>
  </r>
  <r>
    <n v="26549757"/>
    <x v="0"/>
    <x v="0"/>
  </r>
  <r>
    <n v="26549764"/>
    <x v="0"/>
    <x v="0"/>
  </r>
  <r>
    <n v="26549775"/>
    <x v="0"/>
    <x v="0"/>
  </r>
  <r>
    <n v="26549793"/>
    <x v="0"/>
    <x v="0"/>
  </r>
  <r>
    <n v="26549800"/>
    <x v="0"/>
    <x v="0"/>
  </r>
  <r>
    <n v="26551997"/>
    <x v="0"/>
    <x v="0"/>
  </r>
  <r>
    <n v="26552010"/>
    <x v="0"/>
    <x v="0"/>
  </r>
  <r>
    <n v="26552030"/>
    <x v="0"/>
    <x v="0"/>
  </r>
  <r>
    <n v="26553007"/>
    <x v="0"/>
    <x v="0"/>
  </r>
  <r>
    <n v="26553398"/>
    <x v="0"/>
    <x v="0"/>
  </r>
  <r>
    <n v="26555168"/>
    <x v="0"/>
    <x v="0"/>
  </r>
  <r>
    <n v="26555188"/>
    <x v="0"/>
    <x v="0"/>
  </r>
  <r>
    <n v="26556073"/>
    <x v="0"/>
    <x v="1"/>
  </r>
  <r>
    <n v="26556075"/>
    <x v="0"/>
    <x v="0"/>
  </r>
  <r>
    <n v="26556077"/>
    <x v="0"/>
    <x v="0"/>
  </r>
  <r>
    <n v="26556078"/>
    <x v="0"/>
    <x v="1"/>
  </r>
  <r>
    <n v="26556082"/>
    <x v="0"/>
    <x v="0"/>
  </r>
  <r>
    <n v="26556151"/>
    <x v="0"/>
    <x v="0"/>
  </r>
  <r>
    <n v="26556154"/>
    <x v="0"/>
    <x v="0"/>
  </r>
  <r>
    <n v="26556157"/>
    <x v="0"/>
    <x v="0"/>
  </r>
  <r>
    <n v="26556951"/>
    <x v="0"/>
    <x v="1"/>
  </r>
  <r>
    <n v="26556970"/>
    <x v="0"/>
    <x v="0"/>
  </r>
  <r>
    <n v="26556972"/>
    <x v="0"/>
    <x v="3"/>
  </r>
  <r>
    <n v="26556980"/>
    <x v="0"/>
    <x v="0"/>
  </r>
  <r>
    <n v="26557412"/>
    <x v="0"/>
    <x v="0"/>
  </r>
  <r>
    <n v="26557420"/>
    <x v="0"/>
    <x v="0"/>
  </r>
  <r>
    <n v="26557453"/>
    <x v="0"/>
    <x v="0"/>
  </r>
  <r>
    <n v="26557474"/>
    <x v="0"/>
    <x v="0"/>
  </r>
  <r>
    <n v="26557480"/>
    <x v="0"/>
    <x v="0"/>
  </r>
  <r>
    <n v="26557498"/>
    <x v="0"/>
    <x v="0"/>
  </r>
  <r>
    <n v="26557540"/>
    <x v="0"/>
    <x v="0"/>
  </r>
  <r>
    <n v="26557753"/>
    <x v="0"/>
    <x v="0"/>
  </r>
  <r>
    <n v="26557784"/>
    <x v="0"/>
    <x v="0"/>
  </r>
  <r>
    <n v="26557836"/>
    <x v="0"/>
    <x v="0"/>
  </r>
  <r>
    <n v="26557840"/>
    <x v="0"/>
    <x v="0"/>
  </r>
  <r>
    <n v="26557869"/>
    <x v="0"/>
    <x v="0"/>
  </r>
  <r>
    <n v="26557924"/>
    <x v="0"/>
    <x v="0"/>
  </r>
  <r>
    <n v="26557937"/>
    <x v="0"/>
    <x v="0"/>
  </r>
  <r>
    <n v="26557965"/>
    <x v="0"/>
    <x v="1"/>
  </r>
  <r>
    <n v="26557990"/>
    <x v="0"/>
    <x v="0"/>
  </r>
  <r>
    <n v="26558085"/>
    <x v="0"/>
    <x v="0"/>
  </r>
  <r>
    <n v="26558134"/>
    <x v="0"/>
    <x v="0"/>
  </r>
  <r>
    <n v="26558177"/>
    <x v="0"/>
    <x v="0"/>
  </r>
  <r>
    <n v="26558177"/>
    <x v="0"/>
    <x v="0"/>
  </r>
  <r>
    <n v="26558228"/>
    <x v="0"/>
    <x v="3"/>
  </r>
  <r>
    <n v="26558265"/>
    <x v="0"/>
    <x v="0"/>
  </r>
  <r>
    <n v="26558330"/>
    <x v="0"/>
    <x v="0"/>
  </r>
  <r>
    <n v="26558352"/>
    <x v="0"/>
    <x v="0"/>
  </r>
  <r>
    <n v="26558422"/>
    <x v="0"/>
    <x v="0"/>
  </r>
  <r>
    <n v="26558473"/>
    <x v="0"/>
    <x v="0"/>
  </r>
  <r>
    <n v="26558859"/>
    <x v="0"/>
    <x v="0"/>
  </r>
  <r>
    <n v="26558877"/>
    <x v="0"/>
    <x v="0"/>
  </r>
  <r>
    <n v="26558911"/>
    <x v="0"/>
    <x v="0"/>
  </r>
  <r>
    <n v="26558997"/>
    <x v="0"/>
    <x v="0"/>
  </r>
  <r>
    <n v="26558997"/>
    <x v="0"/>
    <x v="0"/>
  </r>
  <r>
    <n v="26559000"/>
    <x v="0"/>
    <x v="0"/>
  </r>
  <r>
    <n v="26559068"/>
    <x v="0"/>
    <x v="0"/>
  </r>
  <r>
    <n v="26559221"/>
    <x v="0"/>
    <x v="1"/>
  </r>
  <r>
    <n v="26559234"/>
    <x v="0"/>
    <x v="0"/>
  </r>
  <r>
    <n v="26559349"/>
    <x v="0"/>
    <x v="0"/>
  </r>
  <r>
    <n v="26559379"/>
    <x v="0"/>
    <x v="0"/>
  </r>
  <r>
    <n v="26559395"/>
    <x v="0"/>
    <x v="1"/>
  </r>
  <r>
    <n v="26559399"/>
    <x v="0"/>
    <x v="0"/>
  </r>
  <r>
    <n v="26559423"/>
    <x v="0"/>
    <x v="0"/>
  </r>
  <r>
    <n v="26559468"/>
    <x v="0"/>
    <x v="0"/>
  </r>
  <r>
    <n v="26559526"/>
    <x v="0"/>
    <x v="0"/>
  </r>
  <r>
    <n v="26559536"/>
    <x v="0"/>
    <x v="0"/>
  </r>
  <r>
    <n v="26559540"/>
    <x v="0"/>
    <x v="0"/>
  </r>
  <r>
    <n v="26559557"/>
    <x v="0"/>
    <x v="0"/>
  </r>
  <r>
    <n v="26559629"/>
    <x v="0"/>
    <x v="0"/>
  </r>
  <r>
    <n v="27501567"/>
    <x v="0"/>
    <x v="0"/>
  </r>
  <r>
    <n v="26559781"/>
    <x v="0"/>
    <x v="0"/>
  </r>
  <r>
    <n v="26559787"/>
    <x v="0"/>
    <x v="0"/>
  </r>
  <r>
    <n v="26559800"/>
    <x v="0"/>
    <x v="0"/>
  </r>
  <r>
    <n v="26559802"/>
    <x v="0"/>
    <x v="0"/>
  </r>
  <r>
    <n v="26559806"/>
    <x v="0"/>
    <x v="0"/>
  </r>
  <r>
    <n v="26559843"/>
    <x v="0"/>
    <x v="3"/>
  </r>
  <r>
    <n v="26559846"/>
    <x v="0"/>
    <x v="0"/>
  </r>
  <r>
    <n v="26559877"/>
    <x v="0"/>
    <x v="0"/>
  </r>
  <r>
    <n v="26559880"/>
    <x v="0"/>
    <x v="0"/>
  </r>
  <r>
    <n v="26559932"/>
    <x v="0"/>
    <x v="0"/>
  </r>
  <r>
    <n v="26559938"/>
    <x v="0"/>
    <x v="0"/>
  </r>
  <r>
    <n v="26559971"/>
    <x v="0"/>
    <x v="0"/>
  </r>
  <r>
    <n v="26559974"/>
    <x v="0"/>
    <x v="0"/>
  </r>
  <r>
    <n v="26560018"/>
    <x v="0"/>
    <x v="1"/>
  </r>
  <r>
    <n v="26560075"/>
    <x v="0"/>
    <x v="0"/>
  </r>
  <r>
    <n v="26560079"/>
    <x v="0"/>
    <x v="0"/>
  </r>
  <r>
    <n v="26560082"/>
    <x v="0"/>
    <x v="3"/>
  </r>
  <r>
    <n v="26560087"/>
    <x v="0"/>
    <x v="0"/>
  </r>
  <r>
    <n v="26560264"/>
    <x v="0"/>
    <x v="0"/>
  </r>
  <r>
    <n v="26560649"/>
    <x v="0"/>
    <x v="0"/>
  </r>
  <r>
    <n v="26560675"/>
    <x v="0"/>
    <x v="1"/>
  </r>
  <r>
    <n v="26560685"/>
    <x v="0"/>
    <x v="2"/>
  </r>
  <r>
    <n v="26560699"/>
    <x v="0"/>
    <x v="0"/>
  </r>
  <r>
    <n v="26560701"/>
    <x v="0"/>
    <x v="0"/>
  </r>
  <r>
    <n v="26560713"/>
    <x v="0"/>
    <x v="0"/>
  </r>
  <r>
    <n v="26560760"/>
    <x v="0"/>
    <x v="0"/>
  </r>
  <r>
    <n v="26560766"/>
    <x v="0"/>
    <x v="0"/>
  </r>
  <r>
    <n v="26562051"/>
    <x v="0"/>
    <x v="0"/>
  </r>
  <r>
    <n v="26562095"/>
    <x v="0"/>
    <x v="0"/>
  </r>
  <r>
    <n v="26562096"/>
    <x v="0"/>
    <x v="0"/>
  </r>
  <r>
    <n v="26562122"/>
    <x v="0"/>
    <x v="0"/>
  </r>
  <r>
    <n v="26562462"/>
    <x v="0"/>
    <x v="0"/>
  </r>
  <r>
    <n v="26562577"/>
    <x v="0"/>
    <x v="0"/>
  </r>
  <r>
    <n v="26562656"/>
    <x v="0"/>
    <x v="0"/>
  </r>
  <r>
    <n v="26562666"/>
    <x v="0"/>
    <x v="0"/>
  </r>
  <r>
    <n v="26562753"/>
    <x v="0"/>
    <x v="3"/>
  </r>
  <r>
    <n v="26562787"/>
    <x v="0"/>
    <x v="0"/>
  </r>
  <r>
    <n v="26562810"/>
    <x v="0"/>
    <x v="0"/>
  </r>
  <r>
    <n v="26562827"/>
    <x v="0"/>
    <x v="0"/>
  </r>
  <r>
    <n v="26562840"/>
    <x v="0"/>
    <x v="0"/>
  </r>
  <r>
    <n v="26562886"/>
    <x v="0"/>
    <x v="0"/>
  </r>
  <r>
    <n v="26562927"/>
    <x v="0"/>
    <x v="0"/>
  </r>
  <r>
    <n v="26562973"/>
    <x v="0"/>
    <x v="0"/>
  </r>
  <r>
    <n v="26563004"/>
    <x v="0"/>
    <x v="2"/>
  </r>
  <r>
    <n v="26563030"/>
    <x v="0"/>
    <x v="0"/>
  </r>
  <r>
    <n v="26563073"/>
    <x v="0"/>
    <x v="0"/>
  </r>
  <r>
    <n v="26563075"/>
    <x v="0"/>
    <x v="0"/>
  </r>
  <r>
    <n v="26563112"/>
    <x v="0"/>
    <x v="0"/>
  </r>
  <r>
    <n v="26563142"/>
    <x v="0"/>
    <x v="0"/>
  </r>
  <r>
    <n v="26563156"/>
    <x v="0"/>
    <x v="0"/>
  </r>
  <r>
    <n v="26563247"/>
    <x v="0"/>
    <x v="0"/>
  </r>
  <r>
    <n v="26563293"/>
    <x v="0"/>
    <x v="0"/>
  </r>
  <r>
    <n v="26563293"/>
    <x v="0"/>
    <x v="0"/>
  </r>
  <r>
    <n v="26563336"/>
    <x v="0"/>
    <x v="0"/>
  </r>
  <r>
    <n v="26563350"/>
    <x v="0"/>
    <x v="0"/>
  </r>
  <r>
    <n v="26563442"/>
    <x v="0"/>
    <x v="0"/>
  </r>
  <r>
    <n v="26563512"/>
    <x v="0"/>
    <x v="0"/>
  </r>
  <r>
    <n v="26563524"/>
    <x v="0"/>
    <x v="0"/>
  </r>
  <r>
    <n v="26563555"/>
    <x v="0"/>
    <x v="3"/>
  </r>
  <r>
    <n v="26563570"/>
    <x v="0"/>
    <x v="0"/>
  </r>
  <r>
    <n v="26563604"/>
    <x v="0"/>
    <x v="0"/>
  </r>
  <r>
    <n v="26563652"/>
    <x v="0"/>
    <x v="0"/>
  </r>
  <r>
    <n v="26563738"/>
    <x v="0"/>
    <x v="1"/>
  </r>
  <r>
    <n v="26563772"/>
    <x v="0"/>
    <x v="3"/>
  </r>
  <r>
    <n v="26563772"/>
    <x v="0"/>
    <x v="3"/>
  </r>
  <r>
    <n v="26563846"/>
    <x v="0"/>
    <x v="0"/>
  </r>
  <r>
    <n v="26563932"/>
    <x v="0"/>
    <x v="0"/>
  </r>
  <r>
    <n v="26563956"/>
    <x v="0"/>
    <x v="0"/>
  </r>
  <r>
    <n v="26563984"/>
    <x v="0"/>
    <x v="0"/>
  </r>
  <r>
    <n v="26564025"/>
    <x v="0"/>
    <x v="0"/>
  </r>
  <r>
    <n v="26564043"/>
    <x v="0"/>
    <x v="0"/>
  </r>
  <r>
    <n v="26564054"/>
    <x v="0"/>
    <x v="0"/>
  </r>
  <r>
    <n v="26564061"/>
    <x v="0"/>
    <x v="0"/>
  </r>
  <r>
    <n v="26564061"/>
    <x v="0"/>
    <x v="0"/>
  </r>
  <r>
    <n v="26564100"/>
    <x v="0"/>
    <x v="0"/>
  </r>
  <r>
    <n v="26564151"/>
    <x v="0"/>
    <x v="0"/>
  </r>
  <r>
    <n v="26564172"/>
    <x v="0"/>
    <x v="0"/>
  </r>
  <r>
    <n v="26564188"/>
    <x v="0"/>
    <x v="0"/>
  </r>
  <r>
    <n v="26564215"/>
    <x v="0"/>
    <x v="2"/>
  </r>
  <r>
    <n v="26564229"/>
    <x v="0"/>
    <x v="0"/>
  </r>
  <r>
    <n v="26564268"/>
    <x v="0"/>
    <x v="0"/>
  </r>
  <r>
    <n v="26564275"/>
    <x v="0"/>
    <x v="0"/>
  </r>
  <r>
    <n v="26564297"/>
    <x v="0"/>
    <x v="0"/>
  </r>
  <r>
    <n v="26564309"/>
    <x v="0"/>
    <x v="0"/>
  </r>
  <r>
    <n v="26564327"/>
    <x v="0"/>
    <x v="0"/>
  </r>
  <r>
    <n v="26564333"/>
    <x v="0"/>
    <x v="0"/>
  </r>
  <r>
    <n v="26564370"/>
    <x v="0"/>
    <x v="0"/>
  </r>
  <r>
    <n v="26564441"/>
    <x v="0"/>
    <x v="0"/>
  </r>
  <r>
    <n v="26564454"/>
    <x v="0"/>
    <x v="0"/>
  </r>
  <r>
    <n v="26564514"/>
    <x v="0"/>
    <x v="0"/>
  </r>
  <r>
    <n v="26564544"/>
    <x v="0"/>
    <x v="0"/>
  </r>
  <r>
    <n v="26564582"/>
    <x v="0"/>
    <x v="1"/>
  </r>
  <r>
    <n v="26564598"/>
    <x v="0"/>
    <x v="0"/>
  </r>
  <r>
    <n v="26564600"/>
    <x v="0"/>
    <x v="0"/>
  </r>
  <r>
    <n v="26564604"/>
    <x v="0"/>
    <x v="0"/>
  </r>
  <r>
    <n v="26564620"/>
    <x v="0"/>
    <x v="0"/>
  </r>
  <r>
    <n v="26564674"/>
    <x v="0"/>
    <x v="0"/>
  </r>
  <r>
    <n v="26564705"/>
    <x v="0"/>
    <x v="0"/>
  </r>
  <r>
    <n v="26564728"/>
    <x v="0"/>
    <x v="0"/>
  </r>
  <r>
    <n v="26564822"/>
    <x v="0"/>
    <x v="0"/>
  </r>
  <r>
    <n v="26564840"/>
    <x v="0"/>
    <x v="0"/>
  </r>
  <r>
    <n v="26564850"/>
    <x v="0"/>
    <x v="3"/>
  </r>
  <r>
    <n v="26564861"/>
    <x v="0"/>
    <x v="0"/>
  </r>
  <r>
    <n v="26564879"/>
    <x v="0"/>
    <x v="0"/>
  </r>
  <r>
    <n v="26564890"/>
    <x v="0"/>
    <x v="0"/>
  </r>
  <r>
    <n v="26564977"/>
    <x v="0"/>
    <x v="0"/>
  </r>
  <r>
    <n v="26565005"/>
    <x v="0"/>
    <x v="0"/>
  </r>
  <r>
    <n v="26565037"/>
    <x v="0"/>
    <x v="0"/>
  </r>
  <r>
    <n v="26565042"/>
    <x v="0"/>
    <x v="0"/>
  </r>
  <r>
    <n v="26565051"/>
    <x v="0"/>
    <x v="0"/>
  </r>
  <r>
    <n v="26565088"/>
    <x v="0"/>
    <x v="0"/>
  </r>
  <r>
    <n v="26565493"/>
    <x v="0"/>
    <x v="0"/>
  </r>
  <r>
    <n v="26565497"/>
    <x v="0"/>
    <x v="0"/>
  </r>
  <r>
    <n v="26565524"/>
    <x v="0"/>
    <x v="0"/>
  </r>
  <r>
    <n v="26565537"/>
    <x v="0"/>
    <x v="3"/>
  </r>
  <r>
    <n v="26566284"/>
    <x v="0"/>
    <x v="1"/>
  </r>
  <r>
    <n v="26566326"/>
    <x v="0"/>
    <x v="0"/>
  </r>
  <r>
    <n v="26566718"/>
    <x v="0"/>
    <x v="0"/>
  </r>
  <r>
    <n v="26566729"/>
    <x v="0"/>
    <x v="0"/>
  </r>
  <r>
    <n v="26566756"/>
    <x v="0"/>
    <x v="0"/>
  </r>
  <r>
    <n v="26566758"/>
    <x v="0"/>
    <x v="0"/>
  </r>
  <r>
    <n v="26566761"/>
    <x v="0"/>
    <x v="0"/>
  </r>
  <r>
    <n v="26566775"/>
    <x v="0"/>
    <x v="0"/>
  </r>
  <r>
    <n v="26566868"/>
    <x v="0"/>
    <x v="0"/>
  </r>
  <r>
    <n v="26566862"/>
    <x v="0"/>
    <x v="0"/>
  </r>
  <r>
    <n v="26566895"/>
    <x v="0"/>
    <x v="1"/>
  </r>
  <r>
    <n v="26566880"/>
    <x v="0"/>
    <x v="0"/>
  </r>
  <r>
    <n v="26567224"/>
    <x v="0"/>
    <x v="0"/>
  </r>
  <r>
    <n v="26568253"/>
    <x v="0"/>
    <x v="0"/>
  </r>
  <r>
    <n v="26568254"/>
    <x v="0"/>
    <x v="0"/>
  </r>
  <r>
    <n v="26568270"/>
    <x v="0"/>
    <x v="0"/>
  </r>
  <r>
    <n v="26568275"/>
    <x v="0"/>
    <x v="1"/>
  </r>
  <r>
    <n v="26569347"/>
    <x v="0"/>
    <x v="1"/>
  </r>
  <r>
    <n v="26569348"/>
    <x v="0"/>
    <x v="0"/>
  </r>
  <r>
    <n v="26575096"/>
    <x v="0"/>
    <x v="0"/>
  </r>
  <r>
    <n v="26578791"/>
    <x v="0"/>
    <x v="0"/>
  </r>
  <r>
    <n v="26578809"/>
    <x v="0"/>
    <x v="0"/>
  </r>
  <r>
    <n v="26579860"/>
    <x v="0"/>
    <x v="0"/>
  </r>
  <r>
    <n v="26579875"/>
    <x v="0"/>
    <x v="0"/>
  </r>
  <r>
    <n v="26579962"/>
    <x v="0"/>
    <x v="0"/>
  </r>
  <r>
    <n v="26580745"/>
    <x v="0"/>
    <x v="0"/>
  </r>
  <r>
    <n v="26580771"/>
    <x v="0"/>
    <x v="1"/>
  </r>
  <r>
    <n v="26580825"/>
    <x v="0"/>
    <x v="0"/>
  </r>
  <r>
    <n v="26581513"/>
    <x v="0"/>
    <x v="0"/>
  </r>
  <r>
    <n v="26581525"/>
    <x v="0"/>
    <x v="0"/>
  </r>
  <r>
    <n v="26581541"/>
    <x v="0"/>
    <x v="0"/>
  </r>
  <r>
    <n v="26582253"/>
    <x v="0"/>
    <x v="0"/>
  </r>
  <r>
    <n v="26582266"/>
    <x v="0"/>
    <x v="0"/>
  </r>
  <r>
    <n v="26582271"/>
    <x v="0"/>
    <x v="0"/>
  </r>
  <r>
    <n v="26582284"/>
    <x v="0"/>
    <x v="3"/>
  </r>
  <r>
    <n v="26582285"/>
    <x v="0"/>
    <x v="0"/>
  </r>
  <r>
    <n v="26582300"/>
    <x v="0"/>
    <x v="1"/>
  </r>
  <r>
    <n v="26582301"/>
    <x v="0"/>
    <x v="0"/>
  </r>
  <r>
    <n v="26582314"/>
    <x v="0"/>
    <x v="0"/>
  </r>
  <r>
    <n v="26582327"/>
    <x v="0"/>
    <x v="0"/>
  </r>
  <r>
    <n v="26582983"/>
    <x v="0"/>
    <x v="0"/>
  </r>
  <r>
    <n v="26583004"/>
    <x v="0"/>
    <x v="0"/>
  </r>
  <r>
    <n v="26583011"/>
    <x v="0"/>
    <x v="0"/>
  </r>
  <r>
    <n v="26583744"/>
    <x v="0"/>
    <x v="0"/>
  </r>
  <r>
    <n v="26583785"/>
    <x v="0"/>
    <x v="1"/>
  </r>
  <r>
    <n v="26583787"/>
    <x v="0"/>
    <x v="0"/>
  </r>
  <r>
    <n v="26583792"/>
    <x v="0"/>
    <x v="0"/>
  </r>
  <r>
    <n v="26584618"/>
    <x v="0"/>
    <x v="0"/>
  </r>
  <r>
    <n v="26584635"/>
    <x v="0"/>
    <x v="0"/>
  </r>
  <r>
    <n v="26584642"/>
    <x v="0"/>
    <x v="3"/>
  </r>
  <r>
    <n v="26584648"/>
    <x v="0"/>
    <x v="0"/>
  </r>
  <r>
    <n v="26584678"/>
    <x v="0"/>
    <x v="0"/>
  </r>
  <r>
    <n v="26585399"/>
    <x v="0"/>
    <x v="0"/>
  </r>
  <r>
    <n v="26585437"/>
    <x v="0"/>
    <x v="3"/>
  </r>
  <r>
    <n v="26585440"/>
    <x v="0"/>
    <x v="0"/>
  </r>
  <r>
    <n v="26585446"/>
    <x v="0"/>
    <x v="0"/>
  </r>
  <r>
    <n v="26585462"/>
    <x v="0"/>
    <x v="0"/>
  </r>
  <r>
    <n v="26586352"/>
    <x v="0"/>
    <x v="0"/>
  </r>
  <r>
    <n v="26586379"/>
    <x v="0"/>
    <x v="0"/>
  </r>
  <r>
    <n v="26587458"/>
    <x v="0"/>
    <x v="0"/>
  </r>
  <r>
    <n v="26587459"/>
    <x v="0"/>
    <x v="0"/>
  </r>
  <r>
    <n v="26587461"/>
    <x v="0"/>
    <x v="1"/>
  </r>
  <r>
    <n v="26587481"/>
    <x v="0"/>
    <x v="0"/>
  </r>
  <r>
    <n v="26587487"/>
    <x v="0"/>
    <x v="0"/>
  </r>
  <r>
    <n v="26587511"/>
    <x v="0"/>
    <x v="0"/>
  </r>
  <r>
    <n v="26587514"/>
    <x v="0"/>
    <x v="0"/>
  </r>
  <r>
    <n v="26587520"/>
    <x v="0"/>
    <x v="3"/>
  </r>
  <r>
    <n v="26587521"/>
    <x v="0"/>
    <x v="0"/>
  </r>
  <r>
    <n v="26587545"/>
    <x v="0"/>
    <x v="0"/>
  </r>
  <r>
    <n v="26587544"/>
    <x v="0"/>
    <x v="0"/>
  </r>
  <r>
    <n v="26587546"/>
    <x v="0"/>
    <x v="0"/>
  </r>
  <r>
    <n v="26587555"/>
    <x v="0"/>
    <x v="0"/>
  </r>
  <r>
    <n v="26587562"/>
    <x v="0"/>
    <x v="0"/>
  </r>
  <r>
    <n v="26587567"/>
    <x v="0"/>
    <x v="0"/>
  </r>
  <r>
    <n v="26587581"/>
    <x v="0"/>
    <x v="0"/>
  </r>
  <r>
    <n v="26589352"/>
    <x v="0"/>
    <x v="2"/>
  </r>
  <r>
    <n v="26589366"/>
    <x v="0"/>
    <x v="0"/>
  </r>
  <r>
    <n v="26589689"/>
    <x v="0"/>
    <x v="0"/>
  </r>
  <r>
    <n v="26590486"/>
    <x v="0"/>
    <x v="0"/>
  </r>
  <r>
    <n v="26590489"/>
    <x v="0"/>
    <x v="0"/>
  </r>
  <r>
    <n v="26590502"/>
    <x v="0"/>
    <x v="0"/>
  </r>
  <r>
    <n v="26591280"/>
    <x v="0"/>
    <x v="0"/>
  </r>
  <r>
    <n v="26591286"/>
    <x v="0"/>
    <x v="0"/>
  </r>
  <r>
    <n v="26591288"/>
    <x v="0"/>
    <x v="0"/>
  </r>
  <r>
    <n v="26592038"/>
    <x v="0"/>
    <x v="1"/>
  </r>
  <r>
    <n v="26592040"/>
    <x v="0"/>
    <x v="0"/>
  </r>
  <r>
    <n v="26592044"/>
    <x v="0"/>
    <x v="0"/>
  </r>
  <r>
    <n v="26592725"/>
    <x v="0"/>
    <x v="0"/>
  </r>
  <r>
    <n v="26592746"/>
    <x v="0"/>
    <x v="0"/>
  </r>
  <r>
    <n v="26592753"/>
    <x v="0"/>
    <x v="3"/>
  </r>
  <r>
    <n v="26592760"/>
    <x v="0"/>
    <x v="0"/>
  </r>
  <r>
    <n v="26593143"/>
    <x v="0"/>
    <x v="0"/>
  </r>
  <r>
    <n v="26593131"/>
    <x v="0"/>
    <x v="0"/>
  </r>
  <r>
    <n v="26593545"/>
    <x v="0"/>
    <x v="0"/>
  </r>
  <r>
    <n v="26593542"/>
    <x v="0"/>
    <x v="0"/>
  </r>
  <r>
    <n v="26593535"/>
    <x v="0"/>
    <x v="1"/>
  </r>
  <r>
    <n v="26593560"/>
    <x v="0"/>
    <x v="0"/>
  </r>
  <r>
    <n v="26593879"/>
    <x v="0"/>
    <x v="0"/>
  </r>
  <r>
    <n v="26594587"/>
    <x v="0"/>
    <x v="0"/>
  </r>
  <r>
    <n v="26594893"/>
    <x v="0"/>
    <x v="0"/>
  </r>
  <r>
    <n v="26595265"/>
    <x v="0"/>
    <x v="0"/>
  </r>
  <r>
    <n v="26595269"/>
    <x v="0"/>
    <x v="0"/>
  </r>
  <r>
    <n v="26596795"/>
    <x v="0"/>
    <x v="0"/>
  </r>
  <r>
    <n v="26597712"/>
    <x v="0"/>
    <x v="0"/>
  </r>
  <r>
    <n v="26597722"/>
    <x v="0"/>
    <x v="1"/>
  </r>
  <r>
    <n v="26597729"/>
    <x v="0"/>
    <x v="0"/>
  </r>
  <r>
    <n v="26597780"/>
    <x v="0"/>
    <x v="0"/>
  </r>
  <r>
    <n v="26597785"/>
    <x v="0"/>
    <x v="0"/>
  </r>
  <r>
    <n v="26597796"/>
    <x v="0"/>
    <x v="0"/>
  </r>
  <r>
    <n v="26599661"/>
    <x v="0"/>
    <x v="0"/>
  </r>
  <r>
    <n v="26599665"/>
    <x v="0"/>
    <x v="0"/>
  </r>
  <r>
    <n v="26600535"/>
    <x v="0"/>
    <x v="0"/>
  </r>
  <r>
    <n v="26600536"/>
    <x v="0"/>
    <x v="0"/>
  </r>
  <r>
    <n v="26600540"/>
    <x v="0"/>
    <x v="0"/>
  </r>
  <r>
    <n v="26601257"/>
    <x v="0"/>
    <x v="0"/>
  </r>
  <r>
    <n v="26601257"/>
    <x v="0"/>
    <x v="0"/>
  </r>
  <r>
    <n v="26601258"/>
    <x v="0"/>
    <x v="0"/>
  </r>
  <r>
    <n v="26601294"/>
    <x v="0"/>
    <x v="0"/>
  </r>
  <r>
    <n v="26601295"/>
    <x v="0"/>
    <x v="0"/>
  </r>
  <r>
    <n v="26602271"/>
    <x v="0"/>
    <x v="0"/>
  </r>
  <r>
    <n v="26602310"/>
    <x v="0"/>
    <x v="0"/>
  </r>
  <r>
    <n v="26602316"/>
    <x v="0"/>
    <x v="0"/>
  </r>
  <r>
    <n v="26602332"/>
    <x v="0"/>
    <x v="3"/>
  </r>
  <r>
    <n v="26602333"/>
    <x v="0"/>
    <x v="0"/>
  </r>
  <r>
    <n v="26602353"/>
    <x v="0"/>
    <x v="0"/>
  </r>
  <r>
    <n v="26602367"/>
    <x v="0"/>
    <x v="1"/>
  </r>
  <r>
    <n v="26602375"/>
    <x v="0"/>
    <x v="0"/>
  </r>
  <r>
    <n v="26602406"/>
    <x v="0"/>
    <x v="0"/>
  </r>
  <r>
    <n v="26602432"/>
    <x v="0"/>
    <x v="3"/>
  </r>
  <r>
    <n v="26602434"/>
    <x v="0"/>
    <x v="0"/>
  </r>
  <r>
    <n v="26602447"/>
    <x v="0"/>
    <x v="0"/>
  </r>
  <r>
    <n v="26602484"/>
    <x v="0"/>
    <x v="0"/>
  </r>
  <r>
    <n v="26602497"/>
    <x v="0"/>
    <x v="0"/>
  </r>
  <r>
    <n v="26602527"/>
    <x v="0"/>
    <x v="0"/>
  </r>
  <r>
    <n v="26603595"/>
    <x v="0"/>
    <x v="1"/>
  </r>
  <r>
    <n v="26603600"/>
    <x v="0"/>
    <x v="0"/>
  </r>
  <r>
    <n v="26604666"/>
    <x v="0"/>
    <x v="0"/>
  </r>
  <r>
    <n v="26604673"/>
    <x v="0"/>
    <x v="0"/>
  </r>
  <r>
    <n v="26604689"/>
    <x v="0"/>
    <x v="0"/>
  </r>
  <r>
    <n v="26604699"/>
    <x v="0"/>
    <x v="1"/>
  </r>
  <r>
    <n v="26604796"/>
    <x v="0"/>
    <x v="0"/>
  </r>
  <r>
    <n v="26605712"/>
    <x v="0"/>
    <x v="3"/>
  </r>
  <r>
    <n v="26605714"/>
    <x v="0"/>
    <x v="1"/>
  </r>
  <r>
    <n v="26606781"/>
    <x v="0"/>
    <x v="0"/>
  </r>
  <r>
    <n v="26606787"/>
    <x v="0"/>
    <x v="0"/>
  </r>
  <r>
    <n v="26607845"/>
    <x v="0"/>
    <x v="0"/>
  </r>
  <r>
    <n v="26607845"/>
    <x v="0"/>
    <x v="0"/>
  </r>
  <r>
    <n v="26607853"/>
    <x v="0"/>
    <x v="0"/>
  </r>
  <r>
    <n v="26607857"/>
    <x v="0"/>
    <x v="0"/>
  </r>
  <r>
    <n v="26607859"/>
    <x v="0"/>
    <x v="0"/>
  </r>
  <r>
    <n v="26607861"/>
    <x v="0"/>
    <x v="0"/>
  </r>
  <r>
    <n v="26607863"/>
    <x v="0"/>
    <x v="0"/>
  </r>
  <r>
    <n v="26608512"/>
    <x v="0"/>
    <x v="0"/>
  </r>
  <r>
    <n v="26608508"/>
    <x v="0"/>
    <x v="0"/>
  </r>
  <r>
    <n v="26616959"/>
    <x v="0"/>
    <x v="0"/>
  </r>
  <r>
    <n v="26616967"/>
    <x v="0"/>
    <x v="1"/>
  </r>
  <r>
    <n v="26616997"/>
    <x v="0"/>
    <x v="0"/>
  </r>
  <r>
    <n v="26617888"/>
    <x v="0"/>
    <x v="1"/>
  </r>
  <r>
    <n v="26617890"/>
    <x v="0"/>
    <x v="1"/>
  </r>
  <r>
    <n v="26617913"/>
    <x v="0"/>
    <x v="0"/>
  </r>
  <r>
    <n v="26617918"/>
    <x v="0"/>
    <x v="0"/>
  </r>
  <r>
    <n v="26618714"/>
    <x v="0"/>
    <x v="0"/>
  </r>
  <r>
    <n v="26618719"/>
    <x v="0"/>
    <x v="0"/>
  </r>
  <r>
    <n v="26619506"/>
    <x v="0"/>
    <x v="0"/>
  </r>
  <r>
    <n v="26619513"/>
    <x v="0"/>
    <x v="0"/>
  </r>
  <r>
    <n v="26619516"/>
    <x v="0"/>
    <x v="0"/>
  </r>
  <r>
    <n v="26619523"/>
    <x v="0"/>
    <x v="0"/>
  </r>
  <r>
    <n v="26619526"/>
    <x v="0"/>
    <x v="0"/>
  </r>
  <r>
    <n v="26638590"/>
    <x v="0"/>
    <x v="0"/>
  </r>
  <r>
    <n v="26620151"/>
    <x v="0"/>
    <x v="0"/>
  </r>
  <r>
    <n v="26620199"/>
    <x v="0"/>
    <x v="0"/>
  </r>
  <r>
    <n v="26620209"/>
    <x v="0"/>
    <x v="0"/>
  </r>
  <r>
    <n v="26620211"/>
    <x v="0"/>
    <x v="0"/>
  </r>
  <r>
    <n v="26620811"/>
    <x v="0"/>
    <x v="0"/>
  </r>
  <r>
    <n v="26620881"/>
    <x v="0"/>
    <x v="0"/>
  </r>
  <r>
    <n v="26621280"/>
    <x v="0"/>
    <x v="0"/>
  </r>
  <r>
    <n v="26621264"/>
    <x v="0"/>
    <x v="0"/>
  </r>
  <r>
    <n v="26621260"/>
    <x v="0"/>
    <x v="0"/>
  </r>
  <r>
    <n v="26621251"/>
    <x v="0"/>
    <x v="0"/>
  </r>
  <r>
    <n v="26622444"/>
    <x v="0"/>
    <x v="0"/>
  </r>
  <r>
    <n v="26623613"/>
    <x v="0"/>
    <x v="0"/>
  </r>
  <r>
    <n v="26623614"/>
    <x v="0"/>
    <x v="0"/>
  </r>
  <r>
    <n v="26623616"/>
    <x v="0"/>
    <x v="1"/>
  </r>
  <r>
    <n v="26623637"/>
    <x v="0"/>
    <x v="3"/>
  </r>
  <r>
    <n v="26623637"/>
    <x v="0"/>
    <x v="0"/>
  </r>
  <r>
    <n v="26623642"/>
    <x v="0"/>
    <x v="0"/>
  </r>
  <r>
    <n v="26623679"/>
    <x v="0"/>
    <x v="0"/>
  </r>
  <r>
    <n v="26624442"/>
    <x v="0"/>
    <x v="0"/>
  </r>
  <r>
    <n v="26624451"/>
    <x v="0"/>
    <x v="0"/>
  </r>
  <r>
    <n v="26624853"/>
    <x v="0"/>
    <x v="0"/>
  </r>
  <r>
    <n v="26624846"/>
    <x v="0"/>
    <x v="0"/>
  </r>
  <r>
    <n v="26625226"/>
    <x v="0"/>
    <x v="0"/>
  </r>
  <r>
    <n v="26626407"/>
    <x v="0"/>
    <x v="0"/>
  </r>
  <r>
    <n v="26635916"/>
    <x v="0"/>
    <x v="1"/>
  </r>
  <r>
    <n v="26636624"/>
    <x v="0"/>
    <x v="1"/>
  </r>
  <r>
    <n v="26636639"/>
    <x v="0"/>
    <x v="0"/>
  </r>
  <r>
    <n v="26637364"/>
    <x v="0"/>
    <x v="0"/>
  </r>
  <r>
    <n v="26638161"/>
    <x v="0"/>
    <x v="0"/>
  </r>
  <r>
    <n v="26638163"/>
    <x v="0"/>
    <x v="0"/>
  </r>
  <r>
    <n v="26638173"/>
    <x v="0"/>
    <x v="0"/>
  </r>
  <r>
    <n v="26638179"/>
    <x v="0"/>
    <x v="1"/>
  </r>
  <r>
    <n v="26638515"/>
    <x v="0"/>
    <x v="0"/>
  </r>
  <r>
    <n v="26638522"/>
    <x v="0"/>
    <x v="0"/>
  </r>
  <r>
    <n v="26638545"/>
    <x v="0"/>
    <x v="0"/>
  </r>
  <r>
    <n v="26638591"/>
    <x v="0"/>
    <x v="0"/>
  </r>
  <r>
    <n v="26638556"/>
    <x v="0"/>
    <x v="0"/>
  </r>
  <r>
    <n v="26638560"/>
    <x v="0"/>
    <x v="0"/>
  </r>
  <r>
    <n v="26638579"/>
    <x v="0"/>
    <x v="0"/>
  </r>
  <r>
    <n v="26638599"/>
    <x v="0"/>
    <x v="0"/>
  </r>
  <r>
    <n v="26638622"/>
    <x v="0"/>
    <x v="0"/>
  </r>
  <r>
    <n v="26638673"/>
    <x v="0"/>
    <x v="0"/>
  </r>
  <r>
    <n v="26638698"/>
    <x v="0"/>
    <x v="0"/>
  </r>
  <r>
    <n v="26638738"/>
    <x v="0"/>
    <x v="3"/>
  </r>
  <r>
    <n v="26638836"/>
    <x v="0"/>
    <x v="0"/>
  </r>
  <r>
    <n v="26638868"/>
    <x v="0"/>
    <x v="0"/>
  </r>
  <r>
    <n v="26638872"/>
    <x v="0"/>
    <x v="0"/>
  </r>
  <r>
    <n v="26638898"/>
    <x v="0"/>
    <x v="3"/>
  </r>
  <r>
    <n v="26638908"/>
    <x v="0"/>
    <x v="0"/>
  </r>
  <r>
    <n v="26638928"/>
    <x v="0"/>
    <x v="3"/>
  </r>
  <r>
    <n v="26638980"/>
    <x v="0"/>
    <x v="0"/>
  </r>
  <r>
    <n v="26638988"/>
    <x v="0"/>
    <x v="0"/>
  </r>
  <r>
    <n v="26639001"/>
    <x v="0"/>
    <x v="0"/>
  </r>
  <r>
    <n v="26639009"/>
    <x v="0"/>
    <x v="0"/>
  </r>
  <r>
    <n v="26639022"/>
    <x v="0"/>
    <x v="0"/>
  </r>
  <r>
    <n v="26639031"/>
    <x v="0"/>
    <x v="0"/>
  </r>
  <r>
    <n v="26639051"/>
    <x v="0"/>
    <x v="0"/>
  </r>
  <r>
    <n v="26639069"/>
    <x v="0"/>
    <x v="0"/>
  </r>
  <r>
    <n v="26639077"/>
    <x v="0"/>
    <x v="0"/>
  </r>
  <r>
    <n v="26640545"/>
    <x v="0"/>
    <x v="0"/>
  </r>
  <r>
    <n v="26640566"/>
    <x v="0"/>
    <x v="1"/>
  </r>
  <r>
    <n v="26640592"/>
    <x v="0"/>
    <x v="0"/>
  </r>
  <r>
    <n v="26640793"/>
    <x v="0"/>
    <x v="0"/>
  </r>
  <r>
    <n v="26641631"/>
    <x v="0"/>
    <x v="0"/>
  </r>
  <r>
    <n v="26641657"/>
    <x v="0"/>
    <x v="2"/>
  </r>
  <r>
    <n v="26641659"/>
    <x v="0"/>
    <x v="0"/>
  </r>
  <r>
    <n v="26641661"/>
    <x v="0"/>
    <x v="0"/>
  </r>
  <r>
    <n v="26642659"/>
    <x v="0"/>
    <x v="0"/>
  </r>
  <r>
    <n v="26643347"/>
    <x v="0"/>
    <x v="0"/>
  </r>
  <r>
    <n v="26643335"/>
    <x v="0"/>
    <x v="0"/>
  </r>
  <r>
    <n v="26643323"/>
    <x v="0"/>
    <x v="0"/>
  </r>
  <r>
    <n v="26643358"/>
    <x v="0"/>
    <x v="0"/>
  </r>
  <r>
    <n v="26643325"/>
    <x v="0"/>
    <x v="0"/>
  </r>
  <r>
    <n v="26643337"/>
    <x v="0"/>
    <x v="3"/>
  </r>
  <r>
    <n v="26644500"/>
    <x v="0"/>
    <x v="0"/>
  </r>
  <r>
    <n v="26644517"/>
    <x v="0"/>
    <x v="0"/>
  </r>
  <r>
    <n v="26644520"/>
    <x v="0"/>
    <x v="0"/>
  </r>
  <r>
    <n v="26644523"/>
    <x v="0"/>
    <x v="0"/>
  </r>
  <r>
    <n v="26645552"/>
    <x v="0"/>
    <x v="3"/>
  </r>
  <r>
    <n v="26645557"/>
    <x v="0"/>
    <x v="4"/>
  </r>
  <r>
    <n v="26645560"/>
    <x v="0"/>
    <x v="3"/>
  </r>
  <r>
    <n v="26645565"/>
    <x v="0"/>
    <x v="1"/>
  </r>
  <r>
    <n v="26645582"/>
    <x v="0"/>
    <x v="0"/>
  </r>
  <r>
    <n v="26646326"/>
    <x v="0"/>
    <x v="0"/>
  </r>
  <r>
    <n v="26646330"/>
    <x v="0"/>
    <x v="0"/>
  </r>
  <r>
    <n v="26646331"/>
    <x v="0"/>
    <x v="0"/>
  </r>
  <r>
    <n v="26646345"/>
    <x v="0"/>
    <x v="0"/>
  </r>
  <r>
    <n v="26646366"/>
    <x v="0"/>
    <x v="3"/>
  </r>
  <r>
    <n v="26647333"/>
    <x v="0"/>
    <x v="0"/>
  </r>
  <r>
    <n v="26647344"/>
    <x v="0"/>
    <x v="0"/>
  </r>
  <r>
    <n v="26647348"/>
    <x v="0"/>
    <x v="0"/>
  </r>
  <r>
    <n v="26647359"/>
    <x v="0"/>
    <x v="3"/>
  </r>
  <r>
    <n v="26647367"/>
    <x v="0"/>
    <x v="0"/>
  </r>
  <r>
    <n v="26647931"/>
    <x v="0"/>
    <x v="0"/>
  </r>
  <r>
    <n v="26647938"/>
    <x v="0"/>
    <x v="0"/>
  </r>
  <r>
    <n v="26647948"/>
    <x v="0"/>
    <x v="0"/>
  </r>
  <r>
    <n v="26648935"/>
    <x v="0"/>
    <x v="1"/>
  </r>
  <r>
    <n v="26648937"/>
    <x v="0"/>
    <x v="0"/>
  </r>
  <r>
    <n v="26650285"/>
    <x v="0"/>
    <x v="0"/>
  </r>
  <r>
    <n v="26651417"/>
    <x v="0"/>
    <x v="0"/>
  </r>
  <r>
    <n v="26654575"/>
    <x v="0"/>
    <x v="0"/>
  </r>
  <r>
    <n v="26654596"/>
    <x v="0"/>
    <x v="0"/>
  </r>
  <r>
    <n v="26655522"/>
    <x v="0"/>
    <x v="0"/>
  </r>
  <r>
    <n v="26656458"/>
    <x v="0"/>
    <x v="0"/>
  </r>
  <r>
    <n v="26656459"/>
    <x v="0"/>
    <x v="0"/>
  </r>
  <r>
    <n v="26656460"/>
    <x v="0"/>
    <x v="1"/>
  </r>
  <r>
    <n v="26656467"/>
    <x v="0"/>
    <x v="0"/>
  </r>
  <r>
    <n v="26656482"/>
    <x v="0"/>
    <x v="0"/>
  </r>
  <r>
    <n v="26656494"/>
    <x v="0"/>
    <x v="0"/>
  </r>
  <r>
    <n v="26657415"/>
    <x v="0"/>
    <x v="1"/>
  </r>
  <r>
    <n v="26657423"/>
    <x v="0"/>
    <x v="3"/>
  </r>
  <r>
    <n v="26657433"/>
    <x v="0"/>
    <x v="0"/>
  </r>
  <r>
    <n v="26657439"/>
    <x v="0"/>
    <x v="0"/>
  </r>
  <r>
    <n v="26657526"/>
    <x v="0"/>
    <x v="0"/>
  </r>
  <r>
    <n v="26657529"/>
    <x v="0"/>
    <x v="0"/>
  </r>
  <r>
    <n v="26657537"/>
    <x v="0"/>
    <x v="0"/>
  </r>
  <r>
    <n v="26657538"/>
    <x v="0"/>
    <x v="0"/>
  </r>
  <r>
    <n v="26657540"/>
    <x v="0"/>
    <x v="0"/>
  </r>
  <r>
    <n v="26657721"/>
    <x v="0"/>
    <x v="1"/>
  </r>
  <r>
    <n v="26657723"/>
    <x v="0"/>
    <x v="0"/>
  </r>
  <r>
    <n v="26657726"/>
    <x v="0"/>
    <x v="0"/>
  </r>
  <r>
    <n v="26657730"/>
    <x v="0"/>
    <x v="3"/>
  </r>
  <r>
    <n v="26657736"/>
    <x v="0"/>
    <x v="0"/>
  </r>
  <r>
    <n v="26657808"/>
    <x v="0"/>
    <x v="0"/>
  </r>
  <r>
    <n v="26657810"/>
    <x v="0"/>
    <x v="0"/>
  </r>
  <r>
    <n v="26657831"/>
    <x v="0"/>
    <x v="0"/>
  </r>
  <r>
    <n v="26657968"/>
    <x v="0"/>
    <x v="1"/>
  </r>
  <r>
    <n v="26657990"/>
    <x v="0"/>
    <x v="0"/>
  </r>
  <r>
    <n v="26658006"/>
    <x v="0"/>
    <x v="3"/>
  </r>
  <r>
    <n v="26658028"/>
    <x v="0"/>
    <x v="0"/>
  </r>
  <r>
    <n v="26658949"/>
    <x v="0"/>
    <x v="0"/>
  </r>
  <r>
    <n v="26658985"/>
    <x v="0"/>
    <x v="0"/>
  </r>
  <r>
    <n v="26659953"/>
    <x v="0"/>
    <x v="3"/>
  </r>
  <r>
    <n v="26659959"/>
    <x v="0"/>
    <x v="0"/>
  </r>
  <r>
    <n v="26659964"/>
    <x v="0"/>
    <x v="0"/>
  </r>
  <r>
    <n v="26659968"/>
    <x v="0"/>
    <x v="1"/>
  </r>
  <r>
    <n v="26659968"/>
    <x v="0"/>
    <x v="0"/>
  </r>
  <r>
    <n v="26660944"/>
    <x v="0"/>
    <x v="0"/>
  </r>
  <r>
    <n v="26660950"/>
    <x v="0"/>
    <x v="1"/>
  </r>
  <r>
    <n v="26660954"/>
    <x v="0"/>
    <x v="0"/>
  </r>
  <r>
    <n v="26660957"/>
    <x v="0"/>
    <x v="0"/>
  </r>
  <r>
    <n v="26660975"/>
    <x v="0"/>
    <x v="1"/>
  </r>
  <r>
    <n v="26660979"/>
    <x v="0"/>
    <x v="0"/>
  </r>
  <r>
    <n v="26660993"/>
    <x v="0"/>
    <x v="0"/>
  </r>
  <r>
    <n v="26661004"/>
    <x v="0"/>
    <x v="2"/>
  </r>
  <r>
    <n v="26662419"/>
    <x v="0"/>
    <x v="0"/>
  </r>
  <r>
    <n v="26662420"/>
    <x v="0"/>
    <x v="0"/>
  </r>
  <r>
    <n v="26663856"/>
    <x v="0"/>
    <x v="0"/>
  </r>
  <r>
    <n v="26667135"/>
    <x v="0"/>
    <x v="0"/>
  </r>
  <r>
    <n v="26667973"/>
    <x v="0"/>
    <x v="1"/>
  </r>
  <r>
    <n v="26667981"/>
    <x v="0"/>
    <x v="0"/>
  </r>
  <r>
    <n v="26667982"/>
    <x v="0"/>
    <x v="0"/>
  </r>
  <r>
    <n v="26667987"/>
    <x v="0"/>
    <x v="0"/>
  </r>
  <r>
    <n v="26668739"/>
    <x v="0"/>
    <x v="0"/>
  </r>
  <r>
    <n v="26669480"/>
    <x v="0"/>
    <x v="0"/>
  </r>
  <r>
    <n v="26670266"/>
    <x v="0"/>
    <x v="0"/>
  </r>
  <r>
    <n v="26670269"/>
    <x v="0"/>
    <x v="2"/>
  </r>
  <r>
    <n v="26670294"/>
    <x v="0"/>
    <x v="0"/>
  </r>
  <r>
    <n v="26670310"/>
    <x v="0"/>
    <x v="2"/>
  </r>
  <r>
    <n v="26671114"/>
    <x v="0"/>
    <x v="0"/>
  </r>
  <r>
    <n v="26671118"/>
    <x v="0"/>
    <x v="0"/>
  </r>
  <r>
    <n v="26671143"/>
    <x v="0"/>
    <x v="1"/>
  </r>
  <r>
    <n v="26672030"/>
    <x v="0"/>
    <x v="2"/>
  </r>
  <r>
    <n v="26672039"/>
    <x v="0"/>
    <x v="0"/>
  </r>
  <r>
    <n v="26672048"/>
    <x v="0"/>
    <x v="0"/>
  </r>
  <r>
    <n v="26673112"/>
    <x v="0"/>
    <x v="0"/>
  </r>
  <r>
    <n v="26673119"/>
    <x v="0"/>
    <x v="0"/>
  </r>
  <r>
    <n v="26673135"/>
    <x v="0"/>
    <x v="0"/>
  </r>
  <r>
    <n v="26674027"/>
    <x v="0"/>
    <x v="0"/>
  </r>
  <r>
    <n v="26674081"/>
    <x v="0"/>
    <x v="0"/>
  </r>
  <r>
    <n v="26674103"/>
    <x v="0"/>
    <x v="0"/>
  </r>
  <r>
    <n v="26674104"/>
    <x v="0"/>
    <x v="0"/>
  </r>
  <r>
    <n v="26674185"/>
    <x v="0"/>
    <x v="0"/>
  </r>
  <r>
    <n v="26674202"/>
    <x v="0"/>
    <x v="0"/>
  </r>
  <r>
    <n v="26674622"/>
    <x v="0"/>
    <x v="0"/>
  </r>
  <r>
    <n v="26674660"/>
    <x v="0"/>
    <x v="0"/>
  </r>
  <r>
    <n v="26674632"/>
    <x v="0"/>
    <x v="0"/>
  </r>
  <r>
    <n v="26674631"/>
    <x v="0"/>
    <x v="1"/>
  </r>
  <r>
    <n v="26674642"/>
    <x v="0"/>
    <x v="0"/>
  </r>
  <r>
    <n v="26674643"/>
    <x v="0"/>
    <x v="0"/>
  </r>
  <r>
    <n v="26674651"/>
    <x v="0"/>
    <x v="0"/>
  </r>
  <r>
    <n v="26674648"/>
    <x v="0"/>
    <x v="0"/>
  </r>
  <r>
    <n v="26674648"/>
    <x v="0"/>
    <x v="0"/>
  </r>
  <r>
    <n v="26674636"/>
    <x v="0"/>
    <x v="0"/>
  </r>
  <r>
    <n v="26676025"/>
    <x v="0"/>
    <x v="0"/>
  </r>
  <r>
    <n v="26676058"/>
    <x v="0"/>
    <x v="0"/>
  </r>
  <r>
    <n v="26676065"/>
    <x v="0"/>
    <x v="0"/>
  </r>
  <r>
    <n v="26676072"/>
    <x v="0"/>
    <x v="0"/>
  </r>
  <r>
    <n v="26676077"/>
    <x v="0"/>
    <x v="0"/>
  </r>
  <r>
    <n v="26676741"/>
    <x v="0"/>
    <x v="0"/>
  </r>
  <r>
    <n v="26676736"/>
    <x v="0"/>
    <x v="0"/>
  </r>
  <r>
    <n v="26676743"/>
    <x v="0"/>
    <x v="1"/>
  </r>
  <r>
    <n v="26676739"/>
    <x v="0"/>
    <x v="3"/>
  </r>
  <r>
    <n v="26676753"/>
    <x v="0"/>
    <x v="0"/>
  </r>
  <r>
    <n v="26676746"/>
    <x v="0"/>
    <x v="0"/>
  </r>
  <r>
    <n v="26677003"/>
    <x v="0"/>
    <x v="0"/>
  </r>
  <r>
    <n v="26677003"/>
    <x v="0"/>
    <x v="0"/>
  </r>
  <r>
    <n v="26677250"/>
    <x v="0"/>
    <x v="0"/>
  </r>
  <r>
    <n v="26677252"/>
    <x v="0"/>
    <x v="3"/>
  </r>
  <r>
    <n v="26678614"/>
    <x v="0"/>
    <x v="0"/>
  </r>
  <r>
    <n v="26679855"/>
    <x v="0"/>
    <x v="0"/>
  </r>
  <r>
    <n v="26679860"/>
    <x v="0"/>
    <x v="1"/>
  </r>
  <r>
    <n v="26685534"/>
    <x v="0"/>
    <x v="0"/>
  </r>
  <r>
    <n v="26686566"/>
    <x v="0"/>
    <x v="0"/>
  </r>
  <r>
    <n v="26686569"/>
    <x v="0"/>
    <x v="0"/>
  </r>
  <r>
    <n v="26686601"/>
    <x v="0"/>
    <x v="0"/>
  </r>
  <r>
    <n v="26686606"/>
    <x v="0"/>
    <x v="0"/>
  </r>
  <r>
    <n v="26686986"/>
    <x v="0"/>
    <x v="0"/>
  </r>
  <r>
    <n v="26686988"/>
    <x v="0"/>
    <x v="0"/>
  </r>
  <r>
    <n v="26686989"/>
    <x v="0"/>
    <x v="0"/>
  </r>
  <r>
    <n v="26687005"/>
    <x v="0"/>
    <x v="2"/>
  </r>
  <r>
    <n v="26687030"/>
    <x v="0"/>
    <x v="0"/>
  </r>
  <r>
    <n v="26687034"/>
    <x v="0"/>
    <x v="0"/>
  </r>
  <r>
    <n v="26688250"/>
    <x v="0"/>
    <x v="0"/>
  </r>
  <r>
    <n v="26688279"/>
    <x v="0"/>
    <x v="0"/>
  </r>
  <r>
    <n v="26688284"/>
    <x v="0"/>
    <x v="0"/>
  </r>
  <r>
    <n v="26688399"/>
    <x v="0"/>
    <x v="0"/>
  </r>
  <r>
    <n v="26689583"/>
    <x v="0"/>
    <x v="0"/>
  </r>
  <r>
    <n v="26689584"/>
    <x v="0"/>
    <x v="0"/>
  </r>
  <r>
    <n v="26689606"/>
    <x v="0"/>
    <x v="0"/>
  </r>
  <r>
    <n v="26689608"/>
    <x v="0"/>
    <x v="0"/>
  </r>
  <r>
    <n v="26690417"/>
    <x v="0"/>
    <x v="0"/>
  </r>
  <r>
    <n v="26690420"/>
    <x v="0"/>
    <x v="0"/>
  </r>
  <r>
    <n v="26690426"/>
    <x v="0"/>
    <x v="0"/>
  </r>
  <r>
    <n v="26690444"/>
    <x v="0"/>
    <x v="0"/>
  </r>
  <r>
    <n v="26691162"/>
    <x v="0"/>
    <x v="0"/>
  </r>
  <r>
    <n v="26691158"/>
    <x v="0"/>
    <x v="0"/>
  </r>
  <r>
    <n v="26691178"/>
    <x v="0"/>
    <x v="0"/>
  </r>
  <r>
    <n v="26691181"/>
    <x v="0"/>
    <x v="0"/>
  </r>
  <r>
    <n v="26691202"/>
    <x v="0"/>
    <x v="0"/>
  </r>
  <r>
    <n v="26692715"/>
    <x v="0"/>
    <x v="0"/>
  </r>
  <r>
    <n v="26692733"/>
    <x v="0"/>
    <x v="0"/>
  </r>
  <r>
    <n v="26692738"/>
    <x v="0"/>
    <x v="0"/>
  </r>
  <r>
    <n v="26692749"/>
    <x v="0"/>
    <x v="0"/>
  </r>
  <r>
    <n v="26692753"/>
    <x v="0"/>
    <x v="0"/>
  </r>
  <r>
    <n v="26692879"/>
    <x v="0"/>
    <x v="0"/>
  </r>
  <r>
    <n v="26692892"/>
    <x v="0"/>
    <x v="0"/>
  </r>
  <r>
    <n v="26692882"/>
    <x v="0"/>
    <x v="0"/>
  </r>
  <r>
    <n v="26692930"/>
    <x v="0"/>
    <x v="0"/>
  </r>
  <r>
    <n v="26694068"/>
    <x v="0"/>
    <x v="0"/>
  </r>
  <r>
    <n v="26694088"/>
    <x v="0"/>
    <x v="0"/>
  </r>
  <r>
    <n v="26694090"/>
    <x v="0"/>
    <x v="0"/>
  </r>
  <r>
    <n v="26694094"/>
    <x v="0"/>
    <x v="0"/>
  </r>
  <r>
    <n v="26694107"/>
    <x v="0"/>
    <x v="0"/>
  </r>
  <r>
    <n v="26694109"/>
    <x v="0"/>
    <x v="0"/>
  </r>
  <r>
    <n v="26694110"/>
    <x v="0"/>
    <x v="0"/>
  </r>
  <r>
    <n v="26695043"/>
    <x v="0"/>
    <x v="0"/>
  </r>
  <r>
    <n v="26695054"/>
    <x v="0"/>
    <x v="0"/>
  </r>
  <r>
    <n v="26696502"/>
    <x v="0"/>
    <x v="0"/>
  </r>
  <r>
    <n v="26696512"/>
    <x v="0"/>
    <x v="0"/>
  </r>
  <r>
    <n v="26696528"/>
    <x v="0"/>
    <x v="0"/>
  </r>
  <r>
    <n v="26696548"/>
    <x v="0"/>
    <x v="0"/>
  </r>
  <r>
    <n v="26697579"/>
    <x v="0"/>
    <x v="0"/>
  </r>
  <r>
    <n v="26705495"/>
    <x v="0"/>
    <x v="0"/>
  </r>
  <r>
    <n v="26705502"/>
    <x v="0"/>
    <x v="0"/>
  </r>
  <r>
    <n v="26706145"/>
    <x v="0"/>
    <x v="3"/>
  </r>
  <r>
    <n v="26706153"/>
    <x v="0"/>
    <x v="2"/>
  </r>
  <r>
    <n v="26706156"/>
    <x v="0"/>
    <x v="0"/>
  </r>
  <r>
    <n v="26706456"/>
    <x v="0"/>
    <x v="2"/>
  </r>
  <r>
    <n v="26706915"/>
    <x v="0"/>
    <x v="0"/>
  </r>
  <r>
    <n v="26706953"/>
    <x v="0"/>
    <x v="0"/>
  </r>
  <r>
    <n v="26706917"/>
    <x v="0"/>
    <x v="0"/>
  </r>
  <r>
    <n v="26707714"/>
    <x v="0"/>
    <x v="1"/>
  </r>
  <r>
    <n v="26709020"/>
    <x v="0"/>
    <x v="3"/>
  </r>
  <r>
    <n v="26709003"/>
    <x v="0"/>
    <x v="0"/>
  </r>
  <r>
    <n v="26709921"/>
    <x v="0"/>
    <x v="3"/>
  </r>
  <r>
    <n v="26709655"/>
    <x v="0"/>
    <x v="1"/>
  </r>
  <r>
    <n v="26709925"/>
    <x v="0"/>
    <x v="1"/>
  </r>
  <r>
    <n v="26709937"/>
    <x v="0"/>
    <x v="0"/>
  </r>
  <r>
    <n v="26711391"/>
    <x v="0"/>
    <x v="0"/>
  </r>
  <r>
    <n v="26711392"/>
    <x v="0"/>
    <x v="0"/>
  </r>
  <r>
    <n v="26711400"/>
    <x v="0"/>
    <x v="0"/>
  </r>
  <r>
    <n v="26711415"/>
    <x v="0"/>
    <x v="0"/>
  </r>
  <r>
    <n v="26712272"/>
    <x v="0"/>
    <x v="0"/>
  </r>
  <r>
    <n v="26712293"/>
    <x v="0"/>
    <x v="3"/>
  </r>
  <r>
    <n v="26712312"/>
    <x v="0"/>
    <x v="2"/>
  </r>
  <r>
    <n v="26713016"/>
    <x v="0"/>
    <x v="0"/>
  </r>
  <r>
    <n v="26714446"/>
    <x v="0"/>
    <x v="0"/>
  </r>
  <r>
    <n v="26714448"/>
    <x v="0"/>
    <x v="0"/>
  </r>
  <r>
    <n v="26714449"/>
    <x v="0"/>
    <x v="0"/>
  </r>
  <r>
    <n v="26719327"/>
    <x v="0"/>
    <x v="3"/>
  </r>
  <r>
    <n v="26720313"/>
    <x v="0"/>
    <x v="0"/>
  </r>
  <r>
    <n v="26720492"/>
    <x v="0"/>
    <x v="0"/>
  </r>
  <r>
    <n v="26720494"/>
    <x v="0"/>
    <x v="0"/>
  </r>
  <r>
    <n v="26720506"/>
    <x v="0"/>
    <x v="0"/>
  </r>
  <r>
    <n v="26720510"/>
    <x v="0"/>
    <x v="0"/>
  </r>
  <r>
    <n v="26722660"/>
    <x v="0"/>
    <x v="0"/>
  </r>
  <r>
    <n v="26722668"/>
    <x v="0"/>
    <x v="0"/>
  </r>
  <r>
    <n v="26722674"/>
    <x v="0"/>
    <x v="0"/>
  </r>
  <r>
    <n v="26723177"/>
    <x v="0"/>
    <x v="0"/>
  </r>
  <r>
    <n v="26723198"/>
    <x v="0"/>
    <x v="0"/>
  </r>
  <r>
    <n v="26724444"/>
    <x v="0"/>
    <x v="0"/>
  </r>
  <r>
    <n v="26724445"/>
    <x v="0"/>
    <x v="0"/>
  </r>
  <r>
    <n v="26724472"/>
    <x v="0"/>
    <x v="0"/>
  </r>
  <r>
    <n v="26725556"/>
    <x v="0"/>
    <x v="0"/>
  </r>
  <r>
    <n v="26725576"/>
    <x v="0"/>
    <x v="0"/>
  </r>
  <r>
    <n v="26725584"/>
    <x v="0"/>
    <x v="0"/>
  </r>
  <r>
    <n v="26727105"/>
    <x v="0"/>
    <x v="0"/>
  </r>
  <r>
    <n v="26727106"/>
    <x v="0"/>
    <x v="0"/>
  </r>
  <r>
    <n v="26727114"/>
    <x v="0"/>
    <x v="0"/>
  </r>
  <r>
    <n v="26727118"/>
    <x v="0"/>
    <x v="0"/>
  </r>
  <r>
    <n v="26727123"/>
    <x v="0"/>
    <x v="0"/>
  </r>
  <r>
    <n v="26727124"/>
    <x v="0"/>
    <x v="0"/>
  </r>
  <r>
    <n v="26727129"/>
    <x v="0"/>
    <x v="0"/>
  </r>
  <r>
    <n v="26727130"/>
    <x v="0"/>
    <x v="0"/>
  </r>
  <r>
    <n v="26727873"/>
    <x v="0"/>
    <x v="0"/>
  </r>
  <r>
    <n v="26727879"/>
    <x v="0"/>
    <x v="0"/>
  </r>
  <r>
    <n v="26727880"/>
    <x v="0"/>
    <x v="1"/>
  </r>
  <r>
    <n v="26727887"/>
    <x v="0"/>
    <x v="0"/>
  </r>
  <r>
    <n v="26728747"/>
    <x v="0"/>
    <x v="0"/>
  </r>
  <r>
    <n v="26731517"/>
    <x v="0"/>
    <x v="0"/>
  </r>
  <r>
    <n v="26731522"/>
    <x v="0"/>
    <x v="0"/>
  </r>
  <r>
    <n v="26738690"/>
    <x v="0"/>
    <x v="0"/>
  </r>
  <r>
    <n v="26738693"/>
    <x v="0"/>
    <x v="3"/>
  </r>
  <r>
    <n v="26739601"/>
    <x v="0"/>
    <x v="0"/>
  </r>
  <r>
    <n v="26739714"/>
    <x v="0"/>
    <x v="0"/>
  </r>
  <r>
    <n v="26739741"/>
    <x v="0"/>
    <x v="0"/>
  </r>
  <r>
    <n v="26739774"/>
    <x v="0"/>
    <x v="0"/>
  </r>
  <r>
    <n v="26739790"/>
    <x v="0"/>
    <x v="0"/>
  </r>
  <r>
    <n v="26739813"/>
    <x v="0"/>
    <x v="0"/>
  </r>
  <r>
    <n v="26739818"/>
    <x v="0"/>
    <x v="0"/>
  </r>
  <r>
    <n v="26739820"/>
    <x v="0"/>
    <x v="0"/>
  </r>
  <r>
    <n v="26739825"/>
    <x v="0"/>
    <x v="1"/>
  </r>
  <r>
    <n v="26739838"/>
    <x v="0"/>
    <x v="0"/>
  </r>
  <r>
    <n v="26739845"/>
    <x v="0"/>
    <x v="1"/>
  </r>
  <r>
    <n v="26740309"/>
    <x v="0"/>
    <x v="0"/>
  </r>
  <r>
    <n v="26741309"/>
    <x v="0"/>
    <x v="0"/>
  </r>
  <r>
    <n v="26741326"/>
    <x v="0"/>
    <x v="0"/>
  </r>
  <r>
    <n v="26742384"/>
    <x v="0"/>
    <x v="0"/>
  </r>
  <r>
    <n v="26742392"/>
    <x v="0"/>
    <x v="0"/>
  </r>
  <r>
    <n v="26742395"/>
    <x v="0"/>
    <x v="0"/>
  </r>
  <r>
    <n v="26742404"/>
    <x v="0"/>
    <x v="0"/>
  </r>
  <r>
    <n v="26743232"/>
    <x v="0"/>
    <x v="0"/>
  </r>
  <r>
    <n v="26743237"/>
    <x v="0"/>
    <x v="0"/>
  </r>
  <r>
    <n v="26743239"/>
    <x v="0"/>
    <x v="0"/>
  </r>
  <r>
    <n v="26743239"/>
    <x v="0"/>
    <x v="0"/>
  </r>
  <r>
    <n v="26743257"/>
    <x v="0"/>
    <x v="0"/>
  </r>
  <r>
    <n v="26743859"/>
    <x v="0"/>
    <x v="1"/>
  </r>
  <r>
    <n v="26743843"/>
    <x v="0"/>
    <x v="0"/>
  </r>
  <r>
    <n v="26743848"/>
    <x v="0"/>
    <x v="0"/>
  </r>
  <r>
    <n v="26743876"/>
    <x v="0"/>
    <x v="0"/>
  </r>
  <r>
    <n v="26743898"/>
    <x v="0"/>
    <x v="0"/>
  </r>
  <r>
    <n v="26743900"/>
    <x v="0"/>
    <x v="0"/>
  </r>
  <r>
    <n v="26744490"/>
    <x v="0"/>
    <x v="1"/>
  </r>
  <r>
    <n v="26744494"/>
    <x v="0"/>
    <x v="0"/>
  </r>
  <r>
    <n v="26744498"/>
    <x v="0"/>
    <x v="0"/>
  </r>
  <r>
    <n v="26744503"/>
    <x v="0"/>
    <x v="0"/>
  </r>
  <r>
    <n v="26746031"/>
    <x v="0"/>
    <x v="0"/>
  </r>
  <r>
    <n v="26746035"/>
    <x v="0"/>
    <x v="0"/>
  </r>
  <r>
    <n v="26746046"/>
    <x v="0"/>
    <x v="0"/>
  </r>
  <r>
    <n v="26746059"/>
    <x v="0"/>
    <x v="3"/>
  </r>
  <r>
    <n v="26746081"/>
    <x v="0"/>
    <x v="3"/>
  </r>
  <r>
    <n v="26746081"/>
    <x v="0"/>
    <x v="0"/>
  </r>
  <r>
    <n v="26747163"/>
    <x v="0"/>
    <x v="0"/>
  </r>
  <r>
    <n v="26747164"/>
    <x v="0"/>
    <x v="0"/>
  </r>
  <r>
    <n v="26747176"/>
    <x v="0"/>
    <x v="0"/>
  </r>
  <r>
    <n v="26747773"/>
    <x v="0"/>
    <x v="0"/>
  </r>
  <r>
    <n v="26747773"/>
    <x v="0"/>
    <x v="0"/>
  </r>
  <r>
    <n v="26747780"/>
    <x v="0"/>
    <x v="0"/>
  </r>
  <r>
    <n v="26747794"/>
    <x v="0"/>
    <x v="0"/>
  </r>
  <r>
    <n v="26747795"/>
    <x v="0"/>
    <x v="0"/>
  </r>
  <r>
    <n v="26748147"/>
    <x v="0"/>
    <x v="0"/>
  </r>
  <r>
    <n v="26750151"/>
    <x v="0"/>
    <x v="0"/>
  </r>
  <r>
    <n v="26758338"/>
    <x v="0"/>
    <x v="0"/>
  </r>
  <r>
    <n v="26758343"/>
    <x v="0"/>
    <x v="0"/>
  </r>
  <r>
    <n v="26758496"/>
    <x v="0"/>
    <x v="0"/>
  </r>
  <r>
    <n v="26758774"/>
    <x v="0"/>
    <x v="0"/>
  </r>
  <r>
    <n v="26758776"/>
    <x v="0"/>
    <x v="0"/>
  </r>
  <r>
    <n v="26760271"/>
    <x v="0"/>
    <x v="0"/>
  </r>
  <r>
    <n v="26760272"/>
    <x v="0"/>
    <x v="0"/>
  </r>
  <r>
    <n v="26760291"/>
    <x v="0"/>
    <x v="0"/>
  </r>
  <r>
    <n v="26760293"/>
    <x v="0"/>
    <x v="0"/>
  </r>
  <r>
    <n v="26760298"/>
    <x v="0"/>
    <x v="0"/>
  </r>
  <r>
    <n v="26760307"/>
    <x v="0"/>
    <x v="3"/>
  </r>
  <r>
    <n v="26761518"/>
    <x v="0"/>
    <x v="0"/>
  </r>
  <r>
    <n v="26761528"/>
    <x v="0"/>
    <x v="0"/>
  </r>
  <r>
    <n v="26762743"/>
    <x v="0"/>
    <x v="0"/>
  </r>
  <r>
    <n v="26762750"/>
    <x v="0"/>
    <x v="0"/>
  </r>
  <r>
    <n v="26762770"/>
    <x v="0"/>
    <x v="3"/>
  </r>
  <r>
    <n v="26762788"/>
    <x v="0"/>
    <x v="0"/>
  </r>
  <r>
    <n v="26762794"/>
    <x v="0"/>
    <x v="0"/>
  </r>
  <r>
    <n v="26762800"/>
    <x v="0"/>
    <x v="0"/>
  </r>
  <r>
    <n v="26763743"/>
    <x v="0"/>
    <x v="0"/>
  </r>
  <r>
    <n v="26764236"/>
    <x v="0"/>
    <x v="3"/>
  </r>
  <r>
    <n v="26765292"/>
    <x v="0"/>
    <x v="0"/>
  </r>
  <r>
    <n v="26765298"/>
    <x v="0"/>
    <x v="0"/>
  </r>
  <r>
    <n v="26765304"/>
    <x v="0"/>
    <x v="0"/>
  </r>
  <r>
    <n v="26765553"/>
    <x v="0"/>
    <x v="0"/>
  </r>
  <r>
    <n v="26765534"/>
    <x v="0"/>
    <x v="0"/>
  </r>
  <r>
    <n v="26765584"/>
    <x v="0"/>
    <x v="0"/>
  </r>
  <r>
    <n v="26767043"/>
    <x v="0"/>
    <x v="0"/>
  </r>
  <r>
    <n v="26767052"/>
    <x v="0"/>
    <x v="0"/>
  </r>
  <r>
    <n v="26767057"/>
    <x v="0"/>
    <x v="0"/>
  </r>
  <r>
    <n v="26768777"/>
    <x v="0"/>
    <x v="0"/>
  </r>
  <r>
    <n v="26768758"/>
    <x v="0"/>
    <x v="0"/>
  </r>
  <r>
    <n v="26768811"/>
    <x v="0"/>
    <x v="0"/>
  </r>
  <r>
    <n v="26768826"/>
    <x v="0"/>
    <x v="0"/>
  </r>
  <r>
    <n v="26768826"/>
    <x v="0"/>
    <x v="1"/>
  </r>
  <r>
    <n v="26769341"/>
    <x v="0"/>
    <x v="0"/>
  </r>
  <r>
    <n v="26769342"/>
    <x v="0"/>
    <x v="0"/>
  </r>
  <r>
    <n v="26769329"/>
    <x v="0"/>
    <x v="0"/>
  </r>
  <r>
    <n v="26771106"/>
    <x v="0"/>
    <x v="0"/>
  </r>
  <r>
    <n v="26776094"/>
    <x v="0"/>
    <x v="0"/>
  </r>
  <r>
    <n v="26777608"/>
    <x v="0"/>
    <x v="0"/>
  </r>
  <r>
    <n v="26777617"/>
    <x v="0"/>
    <x v="0"/>
  </r>
  <r>
    <n v="26777619"/>
    <x v="0"/>
    <x v="0"/>
  </r>
  <r>
    <n v="26779131"/>
    <x v="0"/>
    <x v="0"/>
  </r>
  <r>
    <n v="26779135"/>
    <x v="0"/>
    <x v="0"/>
  </r>
  <r>
    <n v="26779157"/>
    <x v="0"/>
    <x v="0"/>
  </r>
  <r>
    <n v="26781309"/>
    <x v="0"/>
    <x v="0"/>
  </r>
  <r>
    <n v="26781317"/>
    <x v="0"/>
    <x v="0"/>
  </r>
  <r>
    <n v="26781332"/>
    <x v="0"/>
    <x v="0"/>
  </r>
  <r>
    <n v="26781540"/>
    <x v="0"/>
    <x v="0"/>
  </r>
  <r>
    <n v="26782382"/>
    <x v="0"/>
    <x v="0"/>
  </r>
  <r>
    <n v="26782391"/>
    <x v="0"/>
    <x v="0"/>
  </r>
  <r>
    <n v="26782411"/>
    <x v="0"/>
    <x v="1"/>
  </r>
  <r>
    <n v="26782411"/>
    <x v="0"/>
    <x v="1"/>
  </r>
  <r>
    <n v="26783253"/>
    <x v="0"/>
    <x v="0"/>
  </r>
  <r>
    <n v="26783260"/>
    <x v="0"/>
    <x v="1"/>
  </r>
  <r>
    <n v="26783271"/>
    <x v="0"/>
    <x v="2"/>
  </r>
  <r>
    <n v="26783276"/>
    <x v="0"/>
    <x v="1"/>
  </r>
  <r>
    <n v="26783278"/>
    <x v="0"/>
    <x v="0"/>
  </r>
  <r>
    <n v="26783297"/>
    <x v="0"/>
    <x v="0"/>
  </r>
  <r>
    <n v="26783300"/>
    <x v="0"/>
    <x v="0"/>
  </r>
  <r>
    <n v="26784367"/>
    <x v="0"/>
    <x v="0"/>
  </r>
  <r>
    <n v="26784374"/>
    <x v="0"/>
    <x v="0"/>
  </r>
  <r>
    <n v="26784396"/>
    <x v="0"/>
    <x v="0"/>
  </r>
  <r>
    <n v="26784410"/>
    <x v="0"/>
    <x v="0"/>
  </r>
  <r>
    <n v="26784415"/>
    <x v="0"/>
    <x v="0"/>
  </r>
  <r>
    <n v="26785264"/>
    <x v="0"/>
    <x v="0"/>
  </r>
  <r>
    <n v="26785267"/>
    <x v="0"/>
    <x v="0"/>
  </r>
  <r>
    <n v="26785289"/>
    <x v="0"/>
    <x v="0"/>
  </r>
  <r>
    <n v="26785292"/>
    <x v="0"/>
    <x v="0"/>
  </r>
  <r>
    <n v="26785308"/>
    <x v="0"/>
    <x v="0"/>
  </r>
  <r>
    <n v="26786141"/>
    <x v="0"/>
    <x v="0"/>
  </r>
  <r>
    <n v="26786143"/>
    <x v="0"/>
    <x v="0"/>
  </r>
  <r>
    <n v="26786989"/>
    <x v="0"/>
    <x v="0"/>
  </r>
  <r>
    <n v="26787044"/>
    <x v="0"/>
    <x v="0"/>
  </r>
  <r>
    <n v="27973954"/>
    <x v="0"/>
    <x v="0"/>
  </r>
  <r>
    <n v="26787809"/>
    <x v="0"/>
    <x v="0"/>
  </r>
  <r>
    <n v="26788407"/>
    <x v="0"/>
    <x v="0"/>
  </r>
  <r>
    <n v="26788413"/>
    <x v="0"/>
    <x v="0"/>
  </r>
  <r>
    <n v="26788427"/>
    <x v="0"/>
    <x v="0"/>
  </r>
  <r>
    <n v="26788755"/>
    <x v="0"/>
    <x v="0"/>
  </r>
  <r>
    <n v="26789559"/>
    <x v="0"/>
    <x v="0"/>
  </r>
  <r>
    <n v="26790156"/>
    <x v="0"/>
    <x v="0"/>
  </r>
  <r>
    <n v="26796485"/>
    <x v="0"/>
    <x v="0"/>
  </r>
  <r>
    <n v="26797021"/>
    <x v="0"/>
    <x v="2"/>
  </r>
  <r>
    <n v="26797021"/>
    <x v="0"/>
    <x v="2"/>
  </r>
  <r>
    <n v="26797035"/>
    <x v="0"/>
    <x v="0"/>
  </r>
  <r>
    <n v="26797053"/>
    <x v="0"/>
    <x v="1"/>
  </r>
  <r>
    <n v="26797402"/>
    <x v="0"/>
    <x v="1"/>
  </r>
  <r>
    <n v="26797407"/>
    <x v="0"/>
    <x v="0"/>
  </r>
  <r>
    <n v="26799155"/>
    <x v="0"/>
    <x v="0"/>
  </r>
  <r>
    <n v="26799160"/>
    <x v="0"/>
    <x v="0"/>
  </r>
  <r>
    <n v="26799173"/>
    <x v="0"/>
    <x v="1"/>
  </r>
  <r>
    <n v="26799177"/>
    <x v="0"/>
    <x v="0"/>
  </r>
  <r>
    <n v="26799191"/>
    <x v="0"/>
    <x v="0"/>
  </r>
  <r>
    <n v="26799284"/>
    <x v="0"/>
    <x v="1"/>
  </r>
  <r>
    <n v="26799294"/>
    <x v="0"/>
    <x v="0"/>
  </r>
  <r>
    <n v="26799336"/>
    <x v="0"/>
    <x v="1"/>
  </r>
  <r>
    <n v="26800799"/>
    <x v="0"/>
    <x v="2"/>
  </r>
  <r>
    <n v="26800816"/>
    <x v="0"/>
    <x v="0"/>
  </r>
  <r>
    <n v="26800817"/>
    <x v="0"/>
    <x v="0"/>
  </r>
  <r>
    <n v="26800830"/>
    <x v="0"/>
    <x v="0"/>
  </r>
  <r>
    <n v="26800831"/>
    <x v="0"/>
    <x v="0"/>
  </r>
  <r>
    <n v="26801593"/>
    <x v="0"/>
    <x v="0"/>
  </r>
  <r>
    <n v="26801599"/>
    <x v="0"/>
    <x v="0"/>
  </r>
  <r>
    <n v="26801608"/>
    <x v="0"/>
    <x v="1"/>
  </r>
  <r>
    <n v="26801619"/>
    <x v="0"/>
    <x v="0"/>
  </r>
  <r>
    <n v="26803528"/>
    <x v="0"/>
    <x v="0"/>
  </r>
  <r>
    <n v="26803529"/>
    <x v="0"/>
    <x v="1"/>
  </r>
  <r>
    <n v="26803537"/>
    <x v="0"/>
    <x v="2"/>
  </r>
  <r>
    <n v="26804493"/>
    <x v="0"/>
    <x v="0"/>
  </r>
  <r>
    <n v="26804499"/>
    <x v="0"/>
    <x v="0"/>
  </r>
  <r>
    <n v="26804506"/>
    <x v="0"/>
    <x v="1"/>
  </r>
  <r>
    <n v="26804507"/>
    <x v="0"/>
    <x v="0"/>
  </r>
  <r>
    <n v="26804515"/>
    <x v="0"/>
    <x v="0"/>
  </r>
  <r>
    <n v="26804550"/>
    <x v="0"/>
    <x v="0"/>
  </r>
  <r>
    <n v="26804551"/>
    <x v="0"/>
    <x v="0"/>
  </r>
  <r>
    <n v="26804553"/>
    <x v="0"/>
    <x v="0"/>
  </r>
  <r>
    <n v="26804555"/>
    <x v="0"/>
    <x v="0"/>
  </r>
  <r>
    <n v="26805310"/>
    <x v="0"/>
    <x v="0"/>
  </r>
  <r>
    <n v="26805315"/>
    <x v="0"/>
    <x v="3"/>
  </r>
  <r>
    <n v="26805316"/>
    <x v="0"/>
    <x v="0"/>
  </r>
  <r>
    <n v="26805317"/>
    <x v="0"/>
    <x v="0"/>
  </r>
  <r>
    <n v="26805334"/>
    <x v="0"/>
    <x v="0"/>
  </r>
  <r>
    <n v="26806692"/>
    <x v="0"/>
    <x v="0"/>
  </r>
  <r>
    <n v="26806695"/>
    <x v="0"/>
    <x v="0"/>
  </r>
  <r>
    <n v="26806702"/>
    <x v="0"/>
    <x v="0"/>
  </r>
  <r>
    <n v="26806702"/>
    <x v="0"/>
    <x v="0"/>
  </r>
  <r>
    <n v="26807876"/>
    <x v="0"/>
    <x v="2"/>
  </r>
  <r>
    <n v="26807893"/>
    <x v="0"/>
    <x v="0"/>
  </r>
  <r>
    <n v="26808126"/>
    <x v="0"/>
    <x v="0"/>
  </r>
  <r>
    <n v="26808860"/>
    <x v="0"/>
    <x v="0"/>
  </r>
  <r>
    <n v="26808862"/>
    <x v="0"/>
    <x v="0"/>
  </r>
  <r>
    <n v="26810665"/>
    <x v="0"/>
    <x v="0"/>
  </r>
  <r>
    <n v="26816094"/>
    <x v="0"/>
    <x v="0"/>
  </r>
  <r>
    <n v="26816109"/>
    <x v="0"/>
    <x v="0"/>
  </r>
  <r>
    <n v="26816123"/>
    <x v="0"/>
    <x v="1"/>
  </r>
  <r>
    <n v="26816148"/>
    <x v="0"/>
    <x v="0"/>
  </r>
  <r>
    <n v="26816149"/>
    <x v="0"/>
    <x v="0"/>
  </r>
  <r>
    <n v="26817533"/>
    <x v="0"/>
    <x v="1"/>
  </r>
  <r>
    <n v="26817546"/>
    <x v="0"/>
    <x v="0"/>
  </r>
  <r>
    <n v="26818500"/>
    <x v="0"/>
    <x v="0"/>
  </r>
  <r>
    <n v="26818530"/>
    <x v="0"/>
    <x v="0"/>
  </r>
  <r>
    <n v="26818540"/>
    <x v="0"/>
    <x v="0"/>
  </r>
  <r>
    <n v="26818671"/>
    <x v="0"/>
    <x v="0"/>
  </r>
  <r>
    <n v="26818686"/>
    <x v="0"/>
    <x v="0"/>
  </r>
  <r>
    <n v="26818723"/>
    <x v="0"/>
    <x v="0"/>
  </r>
  <r>
    <n v="26818829"/>
    <x v="0"/>
    <x v="0"/>
  </r>
  <r>
    <n v="26818832"/>
    <x v="0"/>
    <x v="0"/>
  </r>
  <r>
    <n v="26818874"/>
    <x v="0"/>
    <x v="0"/>
  </r>
  <r>
    <n v="26818990"/>
    <x v="0"/>
    <x v="0"/>
  </r>
  <r>
    <n v="26818992"/>
    <x v="0"/>
    <x v="0"/>
  </r>
  <r>
    <n v="26819010"/>
    <x v="0"/>
    <x v="0"/>
  </r>
  <r>
    <n v="26819607"/>
    <x v="0"/>
    <x v="0"/>
  </r>
  <r>
    <n v="26819609"/>
    <x v="0"/>
    <x v="0"/>
  </r>
  <r>
    <n v="26820737"/>
    <x v="0"/>
    <x v="0"/>
  </r>
  <r>
    <n v="26822936"/>
    <x v="0"/>
    <x v="0"/>
  </r>
  <r>
    <n v="26823109"/>
    <x v="0"/>
    <x v="0"/>
  </r>
  <r>
    <n v="26823127"/>
    <x v="0"/>
    <x v="0"/>
  </r>
  <r>
    <n v="26823133"/>
    <x v="0"/>
    <x v="0"/>
  </r>
  <r>
    <n v="26823152"/>
    <x v="0"/>
    <x v="1"/>
  </r>
  <r>
    <n v="26823164"/>
    <x v="0"/>
    <x v="0"/>
  </r>
  <r>
    <n v="26823199"/>
    <x v="0"/>
    <x v="0"/>
  </r>
  <r>
    <n v="26823203"/>
    <x v="0"/>
    <x v="0"/>
  </r>
  <r>
    <n v="26823206"/>
    <x v="0"/>
    <x v="0"/>
  </r>
  <r>
    <n v="26823208"/>
    <x v="0"/>
    <x v="0"/>
  </r>
  <r>
    <n v="26823245"/>
    <x v="0"/>
    <x v="0"/>
  </r>
  <r>
    <n v="26823262"/>
    <x v="0"/>
    <x v="0"/>
  </r>
  <r>
    <n v="26823300"/>
    <x v="0"/>
    <x v="0"/>
  </r>
  <r>
    <n v="26823322"/>
    <x v="0"/>
    <x v="0"/>
  </r>
  <r>
    <n v="26823387"/>
    <x v="0"/>
    <x v="0"/>
  </r>
  <r>
    <n v="26823409"/>
    <x v="0"/>
    <x v="0"/>
  </r>
  <r>
    <n v="26823414"/>
    <x v="0"/>
    <x v="2"/>
  </r>
  <r>
    <n v="26823456"/>
    <x v="0"/>
    <x v="0"/>
  </r>
  <r>
    <n v="26823484"/>
    <x v="0"/>
    <x v="3"/>
  </r>
  <r>
    <n v="26823485"/>
    <x v="0"/>
    <x v="1"/>
  </r>
  <r>
    <n v="26823496"/>
    <x v="0"/>
    <x v="0"/>
  </r>
  <r>
    <n v="26823501"/>
    <x v="0"/>
    <x v="2"/>
  </r>
  <r>
    <n v="26823568"/>
    <x v="0"/>
    <x v="0"/>
  </r>
  <r>
    <n v="26823590"/>
    <x v="0"/>
    <x v="0"/>
  </r>
  <r>
    <n v="26823607"/>
    <x v="0"/>
    <x v="0"/>
  </r>
  <r>
    <n v="26823617"/>
    <x v="0"/>
    <x v="0"/>
  </r>
  <r>
    <n v="26823620"/>
    <x v="0"/>
    <x v="0"/>
  </r>
  <r>
    <n v="26823625"/>
    <x v="0"/>
    <x v="0"/>
  </r>
  <r>
    <n v="26823650"/>
    <x v="0"/>
    <x v="0"/>
  </r>
  <r>
    <n v="26823670"/>
    <x v="0"/>
    <x v="0"/>
  </r>
  <r>
    <n v="26823711"/>
    <x v="0"/>
    <x v="0"/>
  </r>
  <r>
    <n v="26823711"/>
    <x v="0"/>
    <x v="0"/>
  </r>
  <r>
    <n v="26823723"/>
    <x v="0"/>
    <x v="0"/>
  </r>
  <r>
    <n v="26824361"/>
    <x v="0"/>
    <x v="0"/>
  </r>
  <r>
    <n v="26824363"/>
    <x v="0"/>
    <x v="0"/>
  </r>
  <r>
    <n v="26824367"/>
    <x v="0"/>
    <x v="0"/>
  </r>
  <r>
    <n v="26824372"/>
    <x v="0"/>
    <x v="0"/>
  </r>
  <r>
    <n v="26824388"/>
    <x v="0"/>
    <x v="0"/>
  </r>
  <r>
    <n v="26824408"/>
    <x v="0"/>
    <x v="1"/>
  </r>
  <r>
    <n v="26824413"/>
    <x v="0"/>
    <x v="0"/>
  </r>
  <r>
    <n v="26824460"/>
    <x v="0"/>
    <x v="0"/>
  </r>
  <r>
    <n v="26824510"/>
    <x v="0"/>
    <x v="3"/>
  </r>
  <r>
    <n v="26824570"/>
    <x v="0"/>
    <x v="0"/>
  </r>
  <r>
    <n v="26824582"/>
    <x v="0"/>
    <x v="0"/>
  </r>
  <r>
    <n v="26824613"/>
    <x v="0"/>
    <x v="3"/>
  </r>
  <r>
    <n v="26824616"/>
    <x v="0"/>
    <x v="1"/>
  </r>
  <r>
    <n v="26824641"/>
    <x v="0"/>
    <x v="0"/>
  </r>
  <r>
    <n v="26824646"/>
    <x v="0"/>
    <x v="3"/>
  </r>
  <r>
    <n v="26824718"/>
    <x v="0"/>
    <x v="0"/>
  </r>
  <r>
    <n v="26824732"/>
    <x v="0"/>
    <x v="0"/>
  </r>
  <r>
    <n v="26824779"/>
    <x v="0"/>
    <x v="3"/>
  </r>
  <r>
    <n v="26824784"/>
    <x v="0"/>
    <x v="0"/>
  </r>
  <r>
    <n v="26824799"/>
    <x v="0"/>
    <x v="1"/>
  </r>
  <r>
    <n v="26824816"/>
    <x v="0"/>
    <x v="0"/>
  </r>
  <r>
    <n v="26824819"/>
    <x v="0"/>
    <x v="1"/>
  </r>
  <r>
    <n v="26824830"/>
    <x v="0"/>
    <x v="3"/>
  </r>
  <r>
    <n v="26824859"/>
    <x v="0"/>
    <x v="3"/>
  </r>
  <r>
    <n v="26824867"/>
    <x v="0"/>
    <x v="0"/>
  </r>
  <r>
    <n v="26824900"/>
    <x v="0"/>
    <x v="3"/>
  </r>
  <r>
    <n v="26824904"/>
    <x v="0"/>
    <x v="0"/>
  </r>
  <r>
    <n v="26824905"/>
    <x v="0"/>
    <x v="1"/>
  </r>
  <r>
    <n v="26824921"/>
    <x v="0"/>
    <x v="0"/>
  </r>
  <r>
    <n v="26824923"/>
    <x v="0"/>
    <x v="3"/>
  </r>
  <r>
    <n v="26824941"/>
    <x v="0"/>
    <x v="0"/>
  </r>
  <r>
    <n v="26825000"/>
    <x v="0"/>
    <x v="0"/>
  </r>
  <r>
    <n v="26825010"/>
    <x v="0"/>
    <x v="3"/>
  </r>
  <r>
    <n v="26825065"/>
    <x v="0"/>
    <x v="1"/>
  </r>
  <r>
    <n v="26825074"/>
    <x v="0"/>
    <x v="2"/>
  </r>
  <r>
    <n v="26825085"/>
    <x v="0"/>
    <x v="0"/>
  </r>
  <r>
    <n v="26825088"/>
    <x v="0"/>
    <x v="1"/>
  </r>
  <r>
    <n v="26825096"/>
    <x v="0"/>
    <x v="0"/>
  </r>
  <r>
    <n v="26825099"/>
    <x v="0"/>
    <x v="0"/>
  </r>
  <r>
    <n v="26825142"/>
    <x v="0"/>
    <x v="3"/>
  </r>
  <r>
    <n v="26825152"/>
    <x v="0"/>
    <x v="0"/>
  </r>
  <r>
    <n v="26825163"/>
    <x v="0"/>
    <x v="0"/>
  </r>
  <r>
    <n v="27539003"/>
    <x v="0"/>
    <x v="1"/>
  </r>
  <r>
    <n v="27539003"/>
    <x v="0"/>
    <x v="0"/>
  </r>
  <r>
    <n v="26825202"/>
    <x v="0"/>
    <x v="0"/>
  </r>
  <r>
    <n v="26825240"/>
    <x v="0"/>
    <x v="0"/>
  </r>
  <r>
    <n v="27539011"/>
    <x v="0"/>
    <x v="2"/>
  </r>
  <r>
    <n v="26825259"/>
    <x v="0"/>
    <x v="0"/>
  </r>
  <r>
    <n v="26825262"/>
    <x v="0"/>
    <x v="0"/>
  </r>
  <r>
    <n v="26825270"/>
    <x v="0"/>
    <x v="0"/>
  </r>
  <r>
    <n v="26825276"/>
    <x v="0"/>
    <x v="0"/>
  </r>
  <r>
    <n v="26825280"/>
    <x v="0"/>
    <x v="0"/>
  </r>
  <r>
    <n v="26825285"/>
    <x v="0"/>
    <x v="0"/>
  </r>
  <r>
    <n v="26825305"/>
    <x v="0"/>
    <x v="0"/>
  </r>
  <r>
    <n v="26825340"/>
    <x v="0"/>
    <x v="0"/>
  </r>
  <r>
    <n v="26825364"/>
    <x v="0"/>
    <x v="0"/>
  </r>
  <r>
    <n v="26825386"/>
    <x v="0"/>
    <x v="0"/>
  </r>
  <r>
    <n v="27539023"/>
    <x v="0"/>
    <x v="0"/>
  </r>
  <r>
    <n v="26825333"/>
    <x v="0"/>
    <x v="0"/>
  </r>
  <r>
    <n v="26825428"/>
    <x v="0"/>
    <x v="0"/>
  </r>
  <r>
    <n v="26825432"/>
    <x v="0"/>
    <x v="0"/>
  </r>
  <r>
    <n v="26825456"/>
    <x v="0"/>
    <x v="0"/>
  </r>
  <r>
    <n v="26825457"/>
    <x v="0"/>
    <x v="0"/>
  </r>
  <r>
    <n v="26825471"/>
    <x v="0"/>
    <x v="0"/>
  </r>
  <r>
    <n v="26825472"/>
    <x v="0"/>
    <x v="0"/>
  </r>
  <r>
    <n v="26825486"/>
    <x v="0"/>
    <x v="0"/>
  </r>
  <r>
    <n v="26825491"/>
    <x v="0"/>
    <x v="0"/>
  </r>
  <r>
    <n v="26825494"/>
    <x v="0"/>
    <x v="3"/>
  </r>
  <r>
    <n v="26825497"/>
    <x v="0"/>
    <x v="0"/>
  </r>
  <r>
    <n v="26825525"/>
    <x v="0"/>
    <x v="0"/>
  </r>
  <r>
    <n v="26825589"/>
    <x v="0"/>
    <x v="0"/>
  </r>
  <r>
    <n v="26825591"/>
    <x v="0"/>
    <x v="0"/>
  </r>
  <r>
    <n v="26825642"/>
    <x v="0"/>
    <x v="3"/>
  </r>
  <r>
    <n v="26825648"/>
    <x v="0"/>
    <x v="0"/>
  </r>
  <r>
    <n v="26825655"/>
    <x v="0"/>
    <x v="0"/>
  </r>
  <r>
    <n v="26825665"/>
    <x v="0"/>
    <x v="3"/>
  </r>
  <r>
    <n v="26825671"/>
    <x v="0"/>
    <x v="0"/>
  </r>
  <r>
    <n v="26825682"/>
    <x v="0"/>
    <x v="0"/>
  </r>
  <r>
    <n v="26825694"/>
    <x v="0"/>
    <x v="0"/>
  </r>
  <r>
    <n v="26825700"/>
    <x v="0"/>
    <x v="0"/>
  </r>
  <r>
    <n v="26825717"/>
    <x v="0"/>
    <x v="0"/>
  </r>
  <r>
    <n v="26825717"/>
    <x v="0"/>
    <x v="0"/>
  </r>
  <r>
    <n v="26825724"/>
    <x v="0"/>
    <x v="0"/>
  </r>
  <r>
    <n v="26825735"/>
    <x v="0"/>
    <x v="0"/>
  </r>
  <r>
    <n v="26825735"/>
    <x v="0"/>
    <x v="1"/>
  </r>
  <r>
    <n v="26825741"/>
    <x v="0"/>
    <x v="0"/>
  </r>
  <r>
    <n v="26825753"/>
    <x v="0"/>
    <x v="0"/>
  </r>
  <r>
    <n v="26825783"/>
    <x v="0"/>
    <x v="0"/>
  </r>
  <r>
    <n v="26825784"/>
    <x v="0"/>
    <x v="0"/>
  </r>
  <r>
    <n v="26825786"/>
    <x v="0"/>
    <x v="0"/>
  </r>
  <r>
    <n v="26825799"/>
    <x v="0"/>
    <x v="0"/>
  </r>
  <r>
    <n v="26825802"/>
    <x v="0"/>
    <x v="0"/>
  </r>
  <r>
    <n v="26825807"/>
    <x v="0"/>
    <x v="0"/>
  </r>
  <r>
    <n v="26825831"/>
    <x v="0"/>
    <x v="0"/>
  </r>
  <r>
    <n v="26825841"/>
    <x v="0"/>
    <x v="0"/>
  </r>
  <r>
    <n v="26825843"/>
    <x v="0"/>
    <x v="0"/>
  </r>
  <r>
    <n v="26825846"/>
    <x v="0"/>
    <x v="0"/>
  </r>
  <r>
    <n v="26825852"/>
    <x v="0"/>
    <x v="0"/>
  </r>
  <r>
    <n v="26825854"/>
    <x v="0"/>
    <x v="0"/>
  </r>
  <r>
    <n v="26825861"/>
    <x v="0"/>
    <x v="1"/>
  </r>
  <r>
    <n v="26825865"/>
    <x v="0"/>
    <x v="0"/>
  </r>
  <r>
    <n v="26825889"/>
    <x v="0"/>
    <x v="0"/>
  </r>
  <r>
    <n v="26825890"/>
    <x v="0"/>
    <x v="0"/>
  </r>
  <r>
    <n v="26825892"/>
    <x v="0"/>
    <x v="0"/>
  </r>
  <r>
    <n v="26825903"/>
    <x v="0"/>
    <x v="2"/>
  </r>
  <r>
    <n v="26825941"/>
    <x v="0"/>
    <x v="3"/>
  </r>
  <r>
    <n v="26825967"/>
    <x v="0"/>
    <x v="0"/>
  </r>
  <r>
    <n v="26826013"/>
    <x v="0"/>
    <x v="0"/>
  </r>
  <r>
    <n v="26826026"/>
    <x v="0"/>
    <x v="0"/>
  </r>
  <r>
    <n v="26826034"/>
    <x v="0"/>
    <x v="0"/>
  </r>
  <r>
    <n v="26826039"/>
    <x v="0"/>
    <x v="0"/>
  </r>
  <r>
    <n v="26826061"/>
    <x v="0"/>
    <x v="0"/>
  </r>
  <r>
    <n v="26826061"/>
    <x v="0"/>
    <x v="0"/>
  </r>
  <r>
    <n v="26826070"/>
    <x v="0"/>
    <x v="0"/>
  </r>
  <r>
    <n v="26826087"/>
    <x v="0"/>
    <x v="0"/>
  </r>
  <r>
    <n v="26826092"/>
    <x v="0"/>
    <x v="0"/>
  </r>
  <r>
    <n v="26826101"/>
    <x v="0"/>
    <x v="1"/>
  </r>
  <r>
    <n v="26826110"/>
    <x v="0"/>
    <x v="0"/>
  </r>
  <r>
    <n v="26826117"/>
    <x v="0"/>
    <x v="1"/>
  </r>
  <r>
    <n v="26826121"/>
    <x v="0"/>
    <x v="0"/>
  </r>
  <r>
    <n v="26826126"/>
    <x v="0"/>
    <x v="0"/>
  </r>
  <r>
    <n v="26826158"/>
    <x v="0"/>
    <x v="0"/>
  </r>
  <r>
    <n v="26826159"/>
    <x v="0"/>
    <x v="0"/>
  </r>
  <r>
    <n v="26826166"/>
    <x v="0"/>
    <x v="0"/>
  </r>
  <r>
    <n v="26826193"/>
    <x v="0"/>
    <x v="0"/>
  </r>
  <r>
    <n v="26826221"/>
    <x v="0"/>
    <x v="0"/>
  </r>
  <r>
    <n v="26826227"/>
    <x v="0"/>
    <x v="0"/>
  </r>
  <r>
    <n v="26826235"/>
    <x v="0"/>
    <x v="0"/>
  </r>
  <r>
    <n v="26826237"/>
    <x v="0"/>
    <x v="0"/>
  </r>
  <r>
    <n v="26826240"/>
    <x v="0"/>
    <x v="0"/>
  </r>
  <r>
    <n v="26826266"/>
    <x v="0"/>
    <x v="0"/>
  </r>
  <r>
    <n v="26826276"/>
    <x v="0"/>
    <x v="3"/>
  </r>
  <r>
    <n v="26826301"/>
    <x v="0"/>
    <x v="0"/>
  </r>
  <r>
    <n v="26826308"/>
    <x v="0"/>
    <x v="1"/>
  </r>
  <r>
    <n v="26826324"/>
    <x v="0"/>
    <x v="0"/>
  </r>
  <r>
    <n v="26826352"/>
    <x v="0"/>
    <x v="0"/>
  </r>
  <r>
    <n v="26826367"/>
    <x v="0"/>
    <x v="0"/>
  </r>
  <r>
    <n v="26826375"/>
    <x v="0"/>
    <x v="0"/>
  </r>
  <r>
    <n v="26826421"/>
    <x v="0"/>
    <x v="0"/>
  </r>
  <r>
    <n v="26826438"/>
    <x v="0"/>
    <x v="0"/>
  </r>
  <r>
    <n v="26826461"/>
    <x v="0"/>
    <x v="2"/>
  </r>
  <r>
    <n v="26826503"/>
    <x v="0"/>
    <x v="3"/>
  </r>
  <r>
    <n v="26826504"/>
    <x v="0"/>
    <x v="1"/>
  </r>
  <r>
    <n v="26826517"/>
    <x v="0"/>
    <x v="1"/>
  </r>
  <r>
    <n v="26826577"/>
    <x v="0"/>
    <x v="0"/>
  </r>
  <r>
    <n v="26826581"/>
    <x v="0"/>
    <x v="3"/>
  </r>
  <r>
    <n v="26826585"/>
    <x v="0"/>
    <x v="1"/>
  </r>
  <r>
    <n v="26827304"/>
    <x v="0"/>
    <x v="0"/>
  </r>
  <r>
    <n v="26827340"/>
    <x v="0"/>
    <x v="0"/>
  </r>
  <r>
    <n v="26827341"/>
    <x v="0"/>
    <x v="0"/>
  </r>
  <r>
    <n v="26828326"/>
    <x v="0"/>
    <x v="0"/>
  </r>
  <r>
    <n v="26828332"/>
    <x v="0"/>
    <x v="0"/>
  </r>
  <r>
    <n v="26828335"/>
    <x v="0"/>
    <x v="0"/>
  </r>
  <r>
    <n v="26828365"/>
    <x v="0"/>
    <x v="0"/>
  </r>
  <r>
    <n v="26828371"/>
    <x v="0"/>
    <x v="1"/>
  </r>
  <r>
    <n v="26829347"/>
    <x v="0"/>
    <x v="0"/>
  </r>
  <r>
    <n v="26829355"/>
    <x v="0"/>
    <x v="0"/>
  </r>
  <r>
    <n v="26829376"/>
    <x v="0"/>
    <x v="0"/>
  </r>
  <r>
    <n v="26829403"/>
    <x v="0"/>
    <x v="0"/>
  </r>
  <r>
    <n v="26829405"/>
    <x v="0"/>
    <x v="0"/>
  </r>
  <r>
    <n v="26829442"/>
    <x v="0"/>
    <x v="1"/>
  </r>
  <r>
    <n v="26829449"/>
    <x v="0"/>
    <x v="0"/>
  </r>
  <r>
    <n v="26829466"/>
    <x v="0"/>
    <x v="0"/>
  </r>
  <r>
    <n v="26829467"/>
    <x v="0"/>
    <x v="0"/>
  </r>
  <r>
    <n v="26829479"/>
    <x v="0"/>
    <x v="1"/>
  </r>
  <r>
    <n v="26829488"/>
    <x v="0"/>
    <x v="0"/>
  </r>
  <r>
    <n v="26829506"/>
    <x v="0"/>
    <x v="0"/>
  </r>
  <r>
    <n v="26829507"/>
    <x v="0"/>
    <x v="0"/>
  </r>
  <r>
    <n v="26829516"/>
    <x v="0"/>
    <x v="0"/>
  </r>
  <r>
    <n v="26829526"/>
    <x v="0"/>
    <x v="0"/>
  </r>
  <r>
    <n v="26829553"/>
    <x v="0"/>
    <x v="0"/>
  </r>
  <r>
    <n v="26829586"/>
    <x v="0"/>
    <x v="0"/>
  </r>
  <r>
    <n v="26829598"/>
    <x v="0"/>
    <x v="0"/>
  </r>
  <r>
    <n v="26829599"/>
    <x v="0"/>
    <x v="0"/>
  </r>
  <r>
    <n v="26829671"/>
    <x v="0"/>
    <x v="0"/>
  </r>
  <r>
    <n v="26829677"/>
    <x v="0"/>
    <x v="0"/>
  </r>
  <r>
    <n v="26829684"/>
    <x v="0"/>
    <x v="1"/>
  </r>
  <r>
    <n v="26829701"/>
    <x v="0"/>
    <x v="0"/>
  </r>
  <r>
    <n v="26830442"/>
    <x v="0"/>
    <x v="0"/>
  </r>
  <r>
    <n v="26830447"/>
    <x v="0"/>
    <x v="1"/>
  </r>
  <r>
    <n v="26830550"/>
    <x v="0"/>
    <x v="0"/>
  </r>
  <r>
    <n v="26830551"/>
    <x v="0"/>
    <x v="0"/>
  </r>
  <r>
    <n v="26830551"/>
    <x v="0"/>
    <x v="0"/>
  </r>
  <r>
    <n v="26830556"/>
    <x v="0"/>
    <x v="0"/>
  </r>
  <r>
    <n v="26830559"/>
    <x v="0"/>
    <x v="0"/>
  </r>
  <r>
    <n v="26831275"/>
    <x v="0"/>
    <x v="0"/>
  </r>
  <r>
    <n v="26832143"/>
    <x v="0"/>
    <x v="0"/>
  </r>
  <r>
    <n v="26832173"/>
    <x v="0"/>
    <x v="3"/>
  </r>
  <r>
    <n v="26832174"/>
    <x v="0"/>
    <x v="1"/>
  </r>
  <r>
    <n v="26832177"/>
    <x v="0"/>
    <x v="3"/>
  </r>
  <r>
    <n v="26832220"/>
    <x v="0"/>
    <x v="0"/>
  </r>
  <r>
    <n v="26832296"/>
    <x v="0"/>
    <x v="0"/>
  </r>
  <r>
    <n v="26832347"/>
    <x v="0"/>
    <x v="0"/>
  </r>
  <r>
    <n v="26832365"/>
    <x v="0"/>
    <x v="0"/>
  </r>
  <r>
    <n v="26832366"/>
    <x v="0"/>
    <x v="0"/>
  </r>
  <r>
    <n v="26832372"/>
    <x v="0"/>
    <x v="0"/>
  </r>
  <r>
    <n v="26832377"/>
    <x v="0"/>
    <x v="0"/>
  </r>
  <r>
    <n v="26832402"/>
    <x v="0"/>
    <x v="0"/>
  </r>
  <r>
    <n v="26832402"/>
    <x v="0"/>
    <x v="0"/>
  </r>
  <r>
    <n v="26832403"/>
    <x v="0"/>
    <x v="0"/>
  </r>
  <r>
    <n v="26832422"/>
    <x v="0"/>
    <x v="0"/>
  </r>
  <r>
    <n v="26832428"/>
    <x v="0"/>
    <x v="0"/>
  </r>
  <r>
    <n v="26832437"/>
    <x v="0"/>
    <x v="0"/>
  </r>
  <r>
    <n v="26832439"/>
    <x v="0"/>
    <x v="0"/>
  </r>
  <r>
    <n v="26832462"/>
    <x v="0"/>
    <x v="0"/>
  </r>
  <r>
    <n v="26832477"/>
    <x v="0"/>
    <x v="0"/>
  </r>
  <r>
    <n v="26832483"/>
    <x v="0"/>
    <x v="2"/>
  </r>
  <r>
    <n v="26832500"/>
    <x v="0"/>
    <x v="4"/>
  </r>
  <r>
    <n v="26832501"/>
    <x v="0"/>
    <x v="0"/>
  </r>
  <r>
    <n v="26832504"/>
    <x v="0"/>
    <x v="0"/>
  </r>
  <r>
    <n v="26832519"/>
    <x v="0"/>
    <x v="3"/>
  </r>
  <r>
    <n v="26832527"/>
    <x v="0"/>
    <x v="0"/>
  </r>
  <r>
    <n v="26832551"/>
    <x v="0"/>
    <x v="0"/>
  </r>
  <r>
    <n v="26832555"/>
    <x v="0"/>
    <x v="0"/>
  </r>
  <r>
    <n v="26832555"/>
    <x v="0"/>
    <x v="0"/>
  </r>
  <r>
    <n v="26832567"/>
    <x v="0"/>
    <x v="0"/>
  </r>
  <r>
    <n v="26833397"/>
    <x v="0"/>
    <x v="0"/>
  </r>
  <r>
    <n v="26833423"/>
    <x v="0"/>
    <x v="0"/>
  </r>
  <r>
    <n v="26834315"/>
    <x v="0"/>
    <x v="0"/>
  </r>
  <r>
    <n v="26834317"/>
    <x v="0"/>
    <x v="0"/>
  </r>
  <r>
    <n v="26834317"/>
    <x v="0"/>
    <x v="0"/>
  </r>
  <r>
    <n v="26834330"/>
    <x v="0"/>
    <x v="0"/>
  </r>
  <r>
    <n v="26835308"/>
    <x v="0"/>
    <x v="0"/>
  </r>
  <r>
    <n v="26835388"/>
    <x v="0"/>
    <x v="0"/>
  </r>
  <r>
    <n v="26835435"/>
    <x v="0"/>
    <x v="0"/>
  </r>
  <r>
    <n v="26835482"/>
    <x v="0"/>
    <x v="0"/>
  </r>
  <r>
    <n v="26835490"/>
    <x v="0"/>
    <x v="3"/>
  </r>
  <r>
    <n v="26835502"/>
    <x v="0"/>
    <x v="0"/>
  </r>
  <r>
    <n v="26835517"/>
    <x v="0"/>
    <x v="0"/>
  </r>
  <r>
    <n v="26835531"/>
    <x v="0"/>
    <x v="0"/>
  </r>
  <r>
    <n v="26835539"/>
    <x v="0"/>
    <x v="1"/>
  </r>
  <r>
    <n v="26835552"/>
    <x v="0"/>
    <x v="0"/>
  </r>
  <r>
    <n v="26835554"/>
    <x v="0"/>
    <x v="0"/>
  </r>
  <r>
    <n v="26835564"/>
    <x v="0"/>
    <x v="0"/>
  </r>
  <r>
    <n v="26835572"/>
    <x v="0"/>
    <x v="0"/>
  </r>
  <r>
    <n v="26835591"/>
    <x v="0"/>
    <x v="0"/>
  </r>
  <r>
    <n v="26835602"/>
    <x v="0"/>
    <x v="0"/>
  </r>
  <r>
    <n v="26835603"/>
    <x v="0"/>
    <x v="0"/>
  </r>
  <r>
    <n v="26835614"/>
    <x v="0"/>
    <x v="1"/>
  </r>
  <r>
    <n v="26835627"/>
    <x v="0"/>
    <x v="0"/>
  </r>
  <r>
    <n v="26835641"/>
    <x v="0"/>
    <x v="0"/>
  </r>
  <r>
    <n v="26835660"/>
    <x v="0"/>
    <x v="4"/>
  </r>
  <r>
    <n v="26835684"/>
    <x v="0"/>
    <x v="0"/>
  </r>
  <r>
    <n v="26835700"/>
    <x v="0"/>
    <x v="0"/>
  </r>
  <r>
    <n v="26835715"/>
    <x v="0"/>
    <x v="0"/>
  </r>
  <r>
    <n v="26836574"/>
    <x v="0"/>
    <x v="0"/>
  </r>
  <r>
    <n v="26852313"/>
    <x v="0"/>
    <x v="0"/>
  </r>
  <r>
    <n v="26852319"/>
    <x v="0"/>
    <x v="0"/>
  </r>
  <r>
    <n v="26852341"/>
    <x v="0"/>
    <x v="0"/>
  </r>
  <r>
    <n v="26852345"/>
    <x v="0"/>
    <x v="0"/>
  </r>
  <r>
    <n v="26852378"/>
    <x v="0"/>
    <x v="0"/>
  </r>
  <r>
    <n v="26852466"/>
    <x v="0"/>
    <x v="0"/>
  </r>
  <r>
    <n v="26853191"/>
    <x v="0"/>
    <x v="0"/>
  </r>
  <r>
    <n v="26853201"/>
    <x v="0"/>
    <x v="0"/>
  </r>
  <r>
    <n v="26853204"/>
    <x v="0"/>
    <x v="0"/>
  </r>
  <r>
    <n v="26853210"/>
    <x v="0"/>
    <x v="0"/>
  </r>
  <r>
    <n v="26853220"/>
    <x v="0"/>
    <x v="1"/>
  </r>
  <r>
    <n v="26854084"/>
    <x v="0"/>
    <x v="0"/>
  </r>
  <r>
    <n v="26857995"/>
    <x v="0"/>
    <x v="0"/>
  </r>
  <r>
    <n v="26857995"/>
    <x v="0"/>
    <x v="0"/>
  </r>
  <r>
    <n v="26854126"/>
    <x v="0"/>
    <x v="0"/>
  </r>
  <r>
    <n v="26855098"/>
    <x v="0"/>
    <x v="3"/>
  </r>
  <r>
    <n v="26855099"/>
    <x v="0"/>
    <x v="0"/>
  </r>
  <r>
    <n v="26855100"/>
    <x v="0"/>
    <x v="0"/>
  </r>
  <r>
    <n v="26855109"/>
    <x v="0"/>
    <x v="1"/>
  </r>
  <r>
    <n v="26855109"/>
    <x v="0"/>
    <x v="1"/>
  </r>
  <r>
    <n v="26855159"/>
    <x v="0"/>
    <x v="0"/>
  </r>
  <r>
    <n v="26855167"/>
    <x v="0"/>
    <x v="0"/>
  </r>
  <r>
    <n v="26855184"/>
    <x v="0"/>
    <x v="0"/>
  </r>
  <r>
    <n v="26855188"/>
    <x v="0"/>
    <x v="0"/>
  </r>
  <r>
    <n v="26855189"/>
    <x v="0"/>
    <x v="0"/>
  </r>
  <r>
    <n v="26855209"/>
    <x v="0"/>
    <x v="0"/>
  </r>
  <r>
    <n v="26855242"/>
    <x v="0"/>
    <x v="0"/>
  </r>
  <r>
    <n v="26855266"/>
    <x v="0"/>
    <x v="3"/>
  </r>
  <r>
    <n v="26857586"/>
    <x v="0"/>
    <x v="0"/>
  </r>
  <r>
    <n v="26857589"/>
    <x v="0"/>
    <x v="1"/>
  </r>
  <r>
    <n v="26857665"/>
    <x v="0"/>
    <x v="2"/>
  </r>
  <r>
    <n v="26857692"/>
    <x v="0"/>
    <x v="0"/>
  </r>
  <r>
    <n v="26857721"/>
    <x v="0"/>
    <x v="0"/>
  </r>
  <r>
    <n v="26857722"/>
    <x v="0"/>
    <x v="0"/>
  </r>
  <r>
    <n v="26857724"/>
    <x v="0"/>
    <x v="0"/>
  </r>
  <r>
    <n v="26857725"/>
    <x v="0"/>
    <x v="0"/>
  </r>
  <r>
    <n v="26857731"/>
    <x v="0"/>
    <x v="0"/>
  </r>
  <r>
    <n v="26857795"/>
    <x v="0"/>
    <x v="0"/>
  </r>
  <r>
    <n v="26857818"/>
    <x v="0"/>
    <x v="0"/>
  </r>
  <r>
    <n v="26857820"/>
    <x v="0"/>
    <x v="1"/>
  </r>
  <r>
    <n v="26857833"/>
    <x v="0"/>
    <x v="0"/>
  </r>
  <r>
    <n v="26857883"/>
    <x v="0"/>
    <x v="0"/>
  </r>
  <r>
    <n v="26857911"/>
    <x v="0"/>
    <x v="0"/>
  </r>
  <r>
    <n v="26857925"/>
    <x v="0"/>
    <x v="1"/>
  </r>
  <r>
    <n v="26857948"/>
    <x v="0"/>
    <x v="0"/>
  </r>
  <r>
    <n v="26857955"/>
    <x v="0"/>
    <x v="0"/>
  </r>
  <r>
    <n v="26857986"/>
    <x v="0"/>
    <x v="0"/>
  </r>
  <r>
    <n v="26858004"/>
    <x v="0"/>
    <x v="0"/>
  </r>
  <r>
    <n v="26858010"/>
    <x v="0"/>
    <x v="0"/>
  </r>
  <r>
    <n v="26858052"/>
    <x v="0"/>
    <x v="0"/>
  </r>
  <r>
    <n v="26858061"/>
    <x v="0"/>
    <x v="0"/>
  </r>
  <r>
    <n v="26858108"/>
    <x v="0"/>
    <x v="0"/>
  </r>
  <r>
    <n v="26858087"/>
    <x v="0"/>
    <x v="0"/>
  </r>
  <r>
    <n v="26858539"/>
    <x v="0"/>
    <x v="0"/>
  </r>
  <r>
    <n v="26858553"/>
    <x v="0"/>
    <x v="0"/>
  </r>
  <r>
    <n v="26859643"/>
    <x v="0"/>
    <x v="3"/>
  </r>
  <r>
    <n v="26859655"/>
    <x v="0"/>
    <x v="0"/>
  </r>
  <r>
    <n v="26859659"/>
    <x v="0"/>
    <x v="0"/>
  </r>
  <r>
    <n v="26859663"/>
    <x v="0"/>
    <x v="0"/>
  </r>
  <r>
    <n v="26859670"/>
    <x v="0"/>
    <x v="0"/>
  </r>
  <r>
    <n v="26859671"/>
    <x v="0"/>
    <x v="0"/>
  </r>
  <r>
    <n v="26859673"/>
    <x v="0"/>
    <x v="0"/>
  </r>
  <r>
    <n v="26859699"/>
    <x v="0"/>
    <x v="0"/>
  </r>
  <r>
    <n v="26859738"/>
    <x v="0"/>
    <x v="0"/>
  </r>
  <r>
    <n v="26859741"/>
    <x v="0"/>
    <x v="0"/>
  </r>
  <r>
    <n v="26860834"/>
    <x v="0"/>
    <x v="1"/>
  </r>
  <r>
    <n v="26860842"/>
    <x v="0"/>
    <x v="0"/>
  </r>
  <r>
    <n v="26860847"/>
    <x v="0"/>
    <x v="0"/>
  </r>
  <r>
    <n v="26860851"/>
    <x v="0"/>
    <x v="0"/>
  </r>
  <r>
    <n v="26860854"/>
    <x v="0"/>
    <x v="3"/>
  </r>
  <r>
    <n v="26861979"/>
    <x v="0"/>
    <x v="0"/>
  </r>
  <r>
    <n v="26861998"/>
    <x v="0"/>
    <x v="0"/>
  </r>
  <r>
    <n v="26865677"/>
    <x v="0"/>
    <x v="0"/>
  </r>
  <r>
    <n v="26866436"/>
    <x v="0"/>
    <x v="0"/>
  </r>
  <r>
    <n v="26866449"/>
    <x v="0"/>
    <x v="2"/>
  </r>
  <r>
    <n v="26866457"/>
    <x v="0"/>
    <x v="2"/>
  </r>
  <r>
    <n v="26866460"/>
    <x v="0"/>
    <x v="0"/>
  </r>
  <r>
    <n v="26867197"/>
    <x v="0"/>
    <x v="0"/>
  </r>
  <r>
    <n v="26867201"/>
    <x v="0"/>
    <x v="0"/>
  </r>
  <r>
    <n v="26867247"/>
    <x v="0"/>
    <x v="0"/>
  </r>
  <r>
    <n v="26867944"/>
    <x v="0"/>
    <x v="3"/>
  </r>
  <r>
    <n v="26867945"/>
    <x v="0"/>
    <x v="0"/>
  </r>
  <r>
    <n v="26867949"/>
    <x v="0"/>
    <x v="2"/>
  </r>
  <r>
    <n v="26867992"/>
    <x v="0"/>
    <x v="0"/>
  </r>
  <r>
    <n v="26868720"/>
    <x v="0"/>
    <x v="3"/>
  </r>
  <r>
    <n v="26868722"/>
    <x v="0"/>
    <x v="0"/>
  </r>
  <r>
    <n v="26868736"/>
    <x v="0"/>
    <x v="0"/>
  </r>
  <r>
    <n v="26868837"/>
    <x v="0"/>
    <x v="0"/>
  </r>
  <r>
    <n v="26868838"/>
    <x v="0"/>
    <x v="0"/>
  </r>
  <r>
    <n v="26868856"/>
    <x v="0"/>
    <x v="2"/>
  </r>
  <r>
    <n v="26868889"/>
    <x v="0"/>
    <x v="0"/>
  </r>
  <r>
    <n v="26868955"/>
    <x v="0"/>
    <x v="3"/>
  </r>
  <r>
    <n v="26869001"/>
    <x v="0"/>
    <x v="0"/>
  </r>
  <r>
    <n v="26869055"/>
    <x v="0"/>
    <x v="0"/>
  </r>
  <r>
    <n v="26869063"/>
    <x v="0"/>
    <x v="0"/>
  </r>
  <r>
    <n v="26869065"/>
    <x v="0"/>
    <x v="3"/>
  </r>
  <r>
    <n v="26869151"/>
    <x v="0"/>
    <x v="0"/>
  </r>
  <r>
    <n v="26869156"/>
    <x v="0"/>
    <x v="3"/>
  </r>
  <r>
    <n v="26869180"/>
    <x v="0"/>
    <x v="0"/>
  </r>
  <r>
    <n v="26869195"/>
    <x v="0"/>
    <x v="0"/>
  </r>
  <r>
    <n v="26868964"/>
    <x v="0"/>
    <x v="0"/>
  </r>
  <r>
    <n v="26868966"/>
    <x v="0"/>
    <x v="1"/>
  </r>
  <r>
    <n v="26869226"/>
    <x v="0"/>
    <x v="0"/>
  </r>
  <r>
    <n v="26869245"/>
    <x v="0"/>
    <x v="0"/>
  </r>
  <r>
    <n v="26869267"/>
    <x v="0"/>
    <x v="3"/>
  </r>
  <r>
    <n v="26869272"/>
    <x v="0"/>
    <x v="1"/>
  </r>
  <r>
    <n v="26869281"/>
    <x v="0"/>
    <x v="0"/>
  </r>
  <r>
    <n v="26869292"/>
    <x v="0"/>
    <x v="0"/>
  </r>
  <r>
    <n v="26869321"/>
    <x v="0"/>
    <x v="0"/>
  </r>
  <r>
    <n v="26869339"/>
    <x v="0"/>
    <x v="0"/>
  </r>
  <r>
    <n v="26869347"/>
    <x v="0"/>
    <x v="0"/>
  </r>
  <r>
    <n v="26869375"/>
    <x v="0"/>
    <x v="0"/>
  </r>
  <r>
    <n v="26869431"/>
    <x v="0"/>
    <x v="0"/>
  </r>
  <r>
    <n v="26869451"/>
    <x v="0"/>
    <x v="0"/>
  </r>
  <r>
    <n v="26869460"/>
    <x v="0"/>
    <x v="0"/>
  </r>
  <r>
    <n v="26869541"/>
    <x v="0"/>
    <x v="0"/>
  </r>
  <r>
    <n v="26869563"/>
    <x v="0"/>
    <x v="0"/>
  </r>
  <r>
    <n v="26869605"/>
    <x v="0"/>
    <x v="0"/>
  </r>
  <r>
    <n v="26869650"/>
    <x v="0"/>
    <x v="0"/>
  </r>
  <r>
    <n v="26869663"/>
    <x v="0"/>
    <x v="1"/>
  </r>
  <r>
    <n v="26869674"/>
    <x v="0"/>
    <x v="0"/>
  </r>
  <r>
    <n v="26869723"/>
    <x v="0"/>
    <x v="0"/>
  </r>
  <r>
    <n v="26869788"/>
    <x v="0"/>
    <x v="0"/>
  </r>
  <r>
    <n v="26869817"/>
    <x v="0"/>
    <x v="0"/>
  </r>
  <r>
    <n v="26869837"/>
    <x v="0"/>
    <x v="0"/>
  </r>
  <r>
    <n v="26869857"/>
    <x v="0"/>
    <x v="3"/>
  </r>
  <r>
    <n v="26869874"/>
    <x v="0"/>
    <x v="0"/>
  </r>
  <r>
    <n v="26869954"/>
    <x v="0"/>
    <x v="0"/>
  </r>
  <r>
    <n v="26870000"/>
    <x v="0"/>
    <x v="0"/>
  </r>
  <r>
    <n v="26870015"/>
    <x v="0"/>
    <x v="0"/>
  </r>
  <r>
    <n v="27539167"/>
    <x v="0"/>
    <x v="0"/>
  </r>
  <r>
    <n v="27539183"/>
    <x v="0"/>
    <x v="0"/>
  </r>
  <r>
    <n v="26870085"/>
    <x v="0"/>
    <x v="0"/>
  </r>
  <r>
    <n v="26870099"/>
    <x v="0"/>
    <x v="0"/>
  </r>
  <r>
    <n v="26870129"/>
    <x v="0"/>
    <x v="0"/>
  </r>
  <r>
    <n v="26870172"/>
    <x v="0"/>
    <x v="0"/>
  </r>
  <r>
    <n v="26870200"/>
    <x v="0"/>
    <x v="0"/>
  </r>
  <r>
    <n v="26870273"/>
    <x v="0"/>
    <x v="3"/>
  </r>
  <r>
    <n v="26870275"/>
    <x v="0"/>
    <x v="0"/>
  </r>
  <r>
    <n v="26870363"/>
    <x v="0"/>
    <x v="1"/>
  </r>
  <r>
    <n v="26870365"/>
    <x v="0"/>
    <x v="0"/>
  </r>
  <r>
    <n v="26870387"/>
    <x v="0"/>
    <x v="0"/>
  </r>
  <r>
    <n v="26870398"/>
    <x v="0"/>
    <x v="0"/>
  </r>
  <r>
    <n v="26870429"/>
    <x v="0"/>
    <x v="3"/>
  </r>
  <r>
    <n v="26870487"/>
    <x v="0"/>
    <x v="0"/>
  </r>
  <r>
    <n v="26870493"/>
    <x v="0"/>
    <x v="0"/>
  </r>
  <r>
    <n v="26870494"/>
    <x v="0"/>
    <x v="0"/>
  </r>
  <r>
    <n v="26870519"/>
    <x v="0"/>
    <x v="0"/>
  </r>
  <r>
    <n v="26870636"/>
    <x v="0"/>
    <x v="0"/>
  </r>
  <r>
    <n v="26870647"/>
    <x v="0"/>
    <x v="0"/>
  </r>
  <r>
    <n v="26870692"/>
    <x v="0"/>
    <x v="2"/>
  </r>
  <r>
    <n v="26870714"/>
    <x v="0"/>
    <x v="2"/>
  </r>
  <r>
    <n v="26870742"/>
    <x v="0"/>
    <x v="0"/>
  </r>
  <r>
    <n v="26870758"/>
    <x v="0"/>
    <x v="0"/>
  </r>
  <r>
    <n v="26870830"/>
    <x v="0"/>
    <x v="0"/>
  </r>
  <r>
    <n v="26870922"/>
    <x v="0"/>
    <x v="0"/>
  </r>
  <r>
    <n v="26870925"/>
    <x v="0"/>
    <x v="0"/>
  </r>
  <r>
    <n v="26870937"/>
    <x v="0"/>
    <x v="0"/>
  </r>
  <r>
    <n v="26870949"/>
    <x v="0"/>
    <x v="0"/>
  </r>
  <r>
    <n v="26870949"/>
    <x v="0"/>
    <x v="1"/>
  </r>
  <r>
    <n v="26870968"/>
    <x v="0"/>
    <x v="0"/>
  </r>
  <r>
    <n v="26870983"/>
    <x v="0"/>
    <x v="0"/>
  </r>
  <r>
    <n v="26870989"/>
    <x v="0"/>
    <x v="3"/>
  </r>
  <r>
    <n v="26871048"/>
    <x v="0"/>
    <x v="0"/>
  </r>
  <r>
    <n v="26871067"/>
    <x v="0"/>
    <x v="0"/>
  </r>
  <r>
    <n v="27539234"/>
    <x v="0"/>
    <x v="0"/>
  </r>
  <r>
    <n v="26871089"/>
    <x v="0"/>
    <x v="0"/>
  </r>
  <r>
    <n v="26871131"/>
    <x v="0"/>
    <x v="0"/>
  </r>
  <r>
    <n v="26870141"/>
    <x v="0"/>
    <x v="0"/>
  </r>
  <r>
    <n v="26871138"/>
    <x v="0"/>
    <x v="1"/>
  </r>
  <r>
    <n v="26871185"/>
    <x v="0"/>
    <x v="0"/>
  </r>
  <r>
    <n v="26871195"/>
    <x v="0"/>
    <x v="0"/>
  </r>
  <r>
    <n v="26871203"/>
    <x v="0"/>
    <x v="0"/>
  </r>
  <r>
    <n v="26871207"/>
    <x v="0"/>
    <x v="0"/>
  </r>
  <r>
    <n v="26871344"/>
    <x v="0"/>
    <x v="0"/>
  </r>
  <r>
    <n v="26871380"/>
    <x v="0"/>
    <x v="0"/>
  </r>
  <r>
    <n v="26871527"/>
    <x v="0"/>
    <x v="0"/>
  </r>
  <r>
    <n v="26871571"/>
    <x v="0"/>
    <x v="3"/>
  </r>
  <r>
    <n v="26871576"/>
    <x v="0"/>
    <x v="0"/>
  </r>
  <r>
    <n v="26871643"/>
    <x v="0"/>
    <x v="0"/>
  </r>
  <r>
    <n v="26871762"/>
    <x v="0"/>
    <x v="0"/>
  </r>
  <r>
    <n v="26871774"/>
    <x v="0"/>
    <x v="0"/>
  </r>
  <r>
    <n v="26871780"/>
    <x v="0"/>
    <x v="0"/>
  </r>
  <r>
    <n v="26871788"/>
    <x v="0"/>
    <x v="0"/>
  </r>
  <r>
    <n v="26871820"/>
    <x v="0"/>
    <x v="0"/>
  </r>
  <r>
    <n v="26871849"/>
    <x v="0"/>
    <x v="0"/>
  </r>
  <r>
    <n v="26871900"/>
    <x v="0"/>
    <x v="0"/>
  </r>
  <r>
    <n v="26871932"/>
    <x v="0"/>
    <x v="0"/>
  </r>
  <r>
    <n v="26871940"/>
    <x v="0"/>
    <x v="3"/>
  </r>
  <r>
    <n v="26871969"/>
    <x v="0"/>
    <x v="0"/>
  </r>
  <r>
    <n v="26872252"/>
    <x v="0"/>
    <x v="0"/>
  </r>
  <r>
    <n v="26872254"/>
    <x v="0"/>
    <x v="0"/>
  </r>
  <r>
    <n v="26872259"/>
    <x v="0"/>
    <x v="0"/>
  </r>
  <r>
    <n v="26872270"/>
    <x v="0"/>
    <x v="0"/>
  </r>
  <r>
    <n v="26872346"/>
    <x v="0"/>
    <x v="0"/>
  </r>
  <r>
    <n v="26872366"/>
    <x v="0"/>
    <x v="0"/>
  </r>
  <r>
    <n v="26872397"/>
    <x v="0"/>
    <x v="0"/>
  </r>
  <r>
    <n v="26872424"/>
    <x v="0"/>
    <x v="0"/>
  </r>
  <r>
    <n v="26872465"/>
    <x v="0"/>
    <x v="0"/>
  </r>
  <r>
    <n v="26872484"/>
    <x v="0"/>
    <x v="0"/>
  </r>
  <r>
    <n v="26872502"/>
    <x v="0"/>
    <x v="0"/>
  </r>
  <r>
    <n v="26872550"/>
    <x v="0"/>
    <x v="3"/>
  </r>
  <r>
    <n v="26872562"/>
    <x v="0"/>
    <x v="3"/>
  </r>
  <r>
    <n v="26872581"/>
    <x v="0"/>
    <x v="0"/>
  </r>
  <r>
    <n v="26872621"/>
    <x v="0"/>
    <x v="0"/>
  </r>
  <r>
    <n v="26872646"/>
    <x v="0"/>
    <x v="0"/>
  </r>
  <r>
    <n v="26872656"/>
    <x v="0"/>
    <x v="0"/>
  </r>
  <r>
    <n v="26872675"/>
    <x v="0"/>
    <x v="0"/>
  </r>
  <r>
    <n v="26872677"/>
    <x v="0"/>
    <x v="0"/>
  </r>
  <r>
    <n v="26872703"/>
    <x v="0"/>
    <x v="0"/>
  </r>
  <r>
    <n v="26872803"/>
    <x v="0"/>
    <x v="0"/>
  </r>
  <r>
    <n v="26872907"/>
    <x v="0"/>
    <x v="0"/>
  </r>
  <r>
    <n v="26872980"/>
    <x v="0"/>
    <x v="0"/>
  </r>
  <r>
    <n v="26873568"/>
    <x v="0"/>
    <x v="1"/>
  </r>
  <r>
    <n v="26873574"/>
    <x v="0"/>
    <x v="1"/>
  </r>
  <r>
    <n v="26873574"/>
    <x v="0"/>
    <x v="0"/>
  </r>
  <r>
    <n v="26873583"/>
    <x v="0"/>
    <x v="0"/>
  </r>
  <r>
    <n v="26873618"/>
    <x v="0"/>
    <x v="0"/>
  </r>
  <r>
    <n v="26873647"/>
    <x v="0"/>
    <x v="0"/>
  </r>
  <r>
    <n v="26873672"/>
    <x v="0"/>
    <x v="0"/>
  </r>
  <r>
    <n v="26873674"/>
    <x v="0"/>
    <x v="0"/>
  </r>
  <r>
    <n v="26873705"/>
    <x v="0"/>
    <x v="0"/>
  </r>
  <r>
    <n v="26873707"/>
    <x v="0"/>
    <x v="0"/>
  </r>
  <r>
    <n v="26873756"/>
    <x v="0"/>
    <x v="0"/>
  </r>
  <r>
    <n v="26873767"/>
    <x v="0"/>
    <x v="0"/>
  </r>
  <r>
    <n v="26873776"/>
    <x v="0"/>
    <x v="0"/>
  </r>
  <r>
    <n v="26873785"/>
    <x v="0"/>
    <x v="0"/>
  </r>
  <r>
    <n v="26875859"/>
    <x v="0"/>
    <x v="0"/>
  </r>
  <r>
    <n v="26875872"/>
    <x v="0"/>
    <x v="0"/>
  </r>
  <r>
    <n v="26875873"/>
    <x v="0"/>
    <x v="3"/>
  </r>
  <r>
    <n v="26876195"/>
    <x v="0"/>
    <x v="0"/>
  </r>
  <r>
    <n v="26876781"/>
    <x v="0"/>
    <x v="1"/>
  </r>
  <r>
    <n v="26877660"/>
    <x v="0"/>
    <x v="0"/>
  </r>
  <r>
    <n v="26877684"/>
    <x v="0"/>
    <x v="0"/>
  </r>
  <r>
    <n v="26877707"/>
    <x v="0"/>
    <x v="0"/>
  </r>
  <r>
    <n v="26878653"/>
    <x v="0"/>
    <x v="0"/>
  </r>
  <r>
    <n v="26878657"/>
    <x v="0"/>
    <x v="3"/>
  </r>
  <r>
    <n v="26878661"/>
    <x v="0"/>
    <x v="0"/>
  </r>
  <r>
    <n v="26878684"/>
    <x v="0"/>
    <x v="0"/>
  </r>
  <r>
    <n v="26878687"/>
    <x v="0"/>
    <x v="0"/>
  </r>
  <r>
    <n v="26879372"/>
    <x v="0"/>
    <x v="2"/>
  </r>
  <r>
    <n v="26879397"/>
    <x v="0"/>
    <x v="1"/>
  </r>
  <r>
    <n v="26879380"/>
    <x v="0"/>
    <x v="3"/>
  </r>
  <r>
    <n v="26879390"/>
    <x v="0"/>
    <x v="1"/>
  </r>
  <r>
    <n v="26880832"/>
    <x v="0"/>
    <x v="1"/>
  </r>
  <r>
    <n v="26880843"/>
    <x v="0"/>
    <x v="0"/>
  </r>
  <r>
    <n v="26880846"/>
    <x v="0"/>
    <x v="1"/>
  </r>
  <r>
    <n v="26880868"/>
    <x v="0"/>
    <x v="0"/>
  </r>
  <r>
    <n v="26881652"/>
    <x v="0"/>
    <x v="0"/>
  </r>
  <r>
    <n v="26881666"/>
    <x v="0"/>
    <x v="3"/>
  </r>
  <r>
    <n v="26881680"/>
    <x v="0"/>
    <x v="0"/>
  </r>
  <r>
    <n v="26881681"/>
    <x v="0"/>
    <x v="0"/>
  </r>
  <r>
    <n v="26881683"/>
    <x v="0"/>
    <x v="0"/>
  </r>
  <r>
    <n v="26882419"/>
    <x v="0"/>
    <x v="0"/>
  </r>
  <r>
    <n v="26882425"/>
    <x v="0"/>
    <x v="0"/>
  </r>
  <r>
    <n v="26882428"/>
    <x v="0"/>
    <x v="0"/>
  </r>
  <r>
    <n v="26882428"/>
    <x v="0"/>
    <x v="0"/>
  </r>
  <r>
    <n v="26882447"/>
    <x v="0"/>
    <x v="0"/>
  </r>
  <r>
    <n v="26882467"/>
    <x v="0"/>
    <x v="0"/>
  </r>
  <r>
    <n v="26882511"/>
    <x v="0"/>
    <x v="0"/>
  </r>
  <r>
    <n v="26882518"/>
    <x v="0"/>
    <x v="4"/>
  </r>
  <r>
    <n v="26882583"/>
    <x v="0"/>
    <x v="0"/>
  </r>
  <r>
    <n v="26882597"/>
    <x v="0"/>
    <x v="0"/>
  </r>
  <r>
    <n v="26882618"/>
    <x v="0"/>
    <x v="0"/>
  </r>
  <r>
    <n v="26884860"/>
    <x v="0"/>
    <x v="0"/>
  </r>
  <r>
    <n v="26888614"/>
    <x v="0"/>
    <x v="3"/>
  </r>
  <r>
    <n v="26890919"/>
    <x v="0"/>
    <x v="0"/>
  </r>
  <r>
    <n v="26890928"/>
    <x v="0"/>
    <x v="0"/>
  </r>
  <r>
    <n v="26892037"/>
    <x v="0"/>
    <x v="0"/>
  </r>
  <r>
    <n v="26892050"/>
    <x v="0"/>
    <x v="3"/>
  </r>
  <r>
    <n v="26892078"/>
    <x v="0"/>
    <x v="0"/>
  </r>
  <r>
    <n v="26892080"/>
    <x v="0"/>
    <x v="0"/>
  </r>
  <r>
    <n v="26892126"/>
    <x v="0"/>
    <x v="0"/>
  </r>
  <r>
    <n v="26892131"/>
    <x v="0"/>
    <x v="0"/>
  </r>
  <r>
    <n v="26892142"/>
    <x v="0"/>
    <x v="0"/>
  </r>
  <r>
    <n v="26892158"/>
    <x v="0"/>
    <x v="0"/>
  </r>
  <r>
    <n v="26892158"/>
    <x v="0"/>
    <x v="0"/>
  </r>
  <r>
    <n v="26892204"/>
    <x v="0"/>
    <x v="3"/>
  </r>
  <r>
    <n v="26892211"/>
    <x v="0"/>
    <x v="0"/>
  </r>
  <r>
    <n v="26892248"/>
    <x v="0"/>
    <x v="0"/>
  </r>
  <r>
    <n v="26892262"/>
    <x v="0"/>
    <x v="0"/>
  </r>
  <r>
    <n v="26892285"/>
    <x v="0"/>
    <x v="0"/>
  </r>
  <r>
    <n v="26892305"/>
    <x v="0"/>
    <x v="0"/>
  </r>
  <r>
    <n v="26892305"/>
    <x v="0"/>
    <x v="0"/>
  </r>
  <r>
    <n v="26892381"/>
    <x v="0"/>
    <x v="0"/>
  </r>
  <r>
    <n v="26892392"/>
    <x v="0"/>
    <x v="0"/>
  </r>
  <r>
    <n v="26892484"/>
    <x v="0"/>
    <x v="3"/>
  </r>
  <r>
    <n v="26892487"/>
    <x v="0"/>
    <x v="3"/>
  </r>
  <r>
    <n v="26892504"/>
    <x v="0"/>
    <x v="1"/>
  </r>
  <r>
    <n v="26892516"/>
    <x v="0"/>
    <x v="0"/>
  </r>
  <r>
    <n v="26892520"/>
    <x v="0"/>
    <x v="0"/>
  </r>
  <r>
    <n v="26892534"/>
    <x v="0"/>
    <x v="0"/>
  </r>
  <r>
    <n v="26893933"/>
    <x v="0"/>
    <x v="0"/>
  </r>
  <r>
    <n v="26895019"/>
    <x v="0"/>
    <x v="0"/>
  </r>
  <r>
    <n v="26895041"/>
    <x v="0"/>
    <x v="3"/>
  </r>
  <r>
    <n v="26896131"/>
    <x v="0"/>
    <x v="0"/>
  </r>
  <r>
    <n v="26896140"/>
    <x v="0"/>
    <x v="2"/>
  </r>
  <r>
    <n v="26896150"/>
    <x v="0"/>
    <x v="1"/>
  </r>
  <r>
    <n v="26896160"/>
    <x v="0"/>
    <x v="0"/>
  </r>
  <r>
    <n v="26896161"/>
    <x v="0"/>
    <x v="0"/>
  </r>
  <r>
    <n v="26896173"/>
    <x v="0"/>
    <x v="3"/>
  </r>
  <r>
    <n v="26896953"/>
    <x v="0"/>
    <x v="0"/>
  </r>
  <r>
    <n v="26896955"/>
    <x v="0"/>
    <x v="3"/>
  </r>
  <r>
    <n v="26896968"/>
    <x v="0"/>
    <x v="3"/>
  </r>
  <r>
    <n v="26896973"/>
    <x v="0"/>
    <x v="0"/>
  </r>
  <r>
    <n v="26896993"/>
    <x v="0"/>
    <x v="0"/>
  </r>
  <r>
    <n v="26896994"/>
    <x v="0"/>
    <x v="0"/>
  </r>
  <r>
    <n v="26897012"/>
    <x v="0"/>
    <x v="0"/>
  </r>
  <r>
    <n v="26897035"/>
    <x v="0"/>
    <x v="2"/>
  </r>
  <r>
    <n v="26897379"/>
    <x v="0"/>
    <x v="4"/>
  </r>
  <r>
    <n v="26897542"/>
    <x v="0"/>
    <x v="0"/>
  </r>
  <r>
    <n v="26899744"/>
    <x v="0"/>
    <x v="0"/>
  </r>
  <r>
    <n v="26899764"/>
    <x v="0"/>
    <x v="0"/>
  </r>
  <r>
    <n v="26899791"/>
    <x v="0"/>
    <x v="0"/>
  </r>
  <r>
    <n v="26900561"/>
    <x v="0"/>
    <x v="0"/>
  </r>
  <r>
    <n v="26900594"/>
    <x v="0"/>
    <x v="0"/>
  </r>
  <r>
    <n v="26900604"/>
    <x v="0"/>
    <x v="0"/>
  </r>
  <r>
    <n v="26900610"/>
    <x v="0"/>
    <x v="0"/>
  </r>
  <r>
    <n v="26901464"/>
    <x v="0"/>
    <x v="0"/>
  </r>
  <r>
    <n v="26901475"/>
    <x v="0"/>
    <x v="1"/>
  </r>
  <r>
    <n v="26901484"/>
    <x v="0"/>
    <x v="0"/>
  </r>
  <r>
    <n v="26901567"/>
    <x v="0"/>
    <x v="1"/>
  </r>
  <r>
    <n v="26901571"/>
    <x v="0"/>
    <x v="0"/>
  </r>
  <r>
    <n v="26901594"/>
    <x v="0"/>
    <x v="0"/>
  </r>
  <r>
    <n v="26901604"/>
    <x v="0"/>
    <x v="0"/>
  </r>
  <r>
    <n v="26901675"/>
    <x v="0"/>
    <x v="0"/>
  </r>
  <r>
    <n v="26901681"/>
    <x v="0"/>
    <x v="0"/>
  </r>
  <r>
    <n v="26901682"/>
    <x v="0"/>
    <x v="0"/>
  </r>
  <r>
    <n v="26902563"/>
    <x v="0"/>
    <x v="0"/>
  </r>
  <r>
    <n v="26902574"/>
    <x v="0"/>
    <x v="0"/>
  </r>
  <r>
    <n v="26902587"/>
    <x v="0"/>
    <x v="0"/>
  </r>
  <r>
    <n v="26905576"/>
    <x v="0"/>
    <x v="3"/>
  </r>
  <r>
    <n v="26905577"/>
    <x v="0"/>
    <x v="0"/>
  </r>
  <r>
    <n v="26906836"/>
    <x v="0"/>
    <x v="0"/>
  </r>
  <r>
    <n v="26907232"/>
    <x v="0"/>
    <x v="0"/>
  </r>
  <r>
    <n v="26908298"/>
    <x v="0"/>
    <x v="0"/>
  </r>
  <r>
    <n v="26908303"/>
    <x v="0"/>
    <x v="0"/>
  </r>
  <r>
    <n v="26908328"/>
    <x v="0"/>
    <x v="1"/>
  </r>
  <r>
    <n v="26908971"/>
    <x v="0"/>
    <x v="0"/>
  </r>
  <r>
    <n v="26908957"/>
    <x v="0"/>
    <x v="0"/>
  </r>
  <r>
    <n v="26908983"/>
    <x v="0"/>
    <x v="0"/>
  </r>
  <r>
    <n v="26909507"/>
    <x v="0"/>
    <x v="0"/>
  </r>
  <r>
    <n v="26910616"/>
    <x v="0"/>
    <x v="0"/>
  </r>
  <r>
    <n v="26911790"/>
    <x v="0"/>
    <x v="0"/>
  </r>
  <r>
    <n v="26911801"/>
    <x v="0"/>
    <x v="0"/>
  </r>
  <r>
    <n v="26911825"/>
    <x v="0"/>
    <x v="3"/>
  </r>
  <r>
    <n v="26911959"/>
    <x v="0"/>
    <x v="0"/>
  </r>
  <r>
    <n v="26911969"/>
    <x v="0"/>
    <x v="0"/>
  </r>
  <r>
    <n v="26911973"/>
    <x v="0"/>
    <x v="1"/>
  </r>
  <r>
    <n v="26911974"/>
    <x v="0"/>
    <x v="0"/>
  </r>
  <r>
    <n v="26912024"/>
    <x v="0"/>
    <x v="0"/>
  </r>
  <r>
    <n v="26912052"/>
    <x v="0"/>
    <x v="0"/>
  </r>
  <r>
    <n v="26912063"/>
    <x v="0"/>
    <x v="0"/>
  </r>
  <r>
    <n v="26912075"/>
    <x v="0"/>
    <x v="0"/>
  </r>
  <r>
    <n v="26912077"/>
    <x v="0"/>
    <x v="0"/>
  </r>
  <r>
    <n v="26912080"/>
    <x v="0"/>
    <x v="3"/>
  </r>
  <r>
    <n v="26912082"/>
    <x v="0"/>
    <x v="0"/>
  </r>
  <r>
    <n v="26912094"/>
    <x v="0"/>
    <x v="0"/>
  </r>
  <r>
    <n v="26912162"/>
    <x v="0"/>
    <x v="0"/>
  </r>
  <r>
    <n v="26912171"/>
    <x v="0"/>
    <x v="0"/>
  </r>
  <r>
    <n v="26912173"/>
    <x v="0"/>
    <x v="0"/>
  </r>
  <r>
    <n v="26912179"/>
    <x v="0"/>
    <x v="0"/>
  </r>
  <r>
    <n v="26913165"/>
    <x v="0"/>
    <x v="0"/>
  </r>
  <r>
    <n v="26918660"/>
    <x v="0"/>
    <x v="0"/>
  </r>
  <r>
    <n v="26918669"/>
    <x v="0"/>
    <x v="0"/>
  </r>
  <r>
    <n v="26918675"/>
    <x v="0"/>
    <x v="0"/>
  </r>
  <r>
    <n v="26921656"/>
    <x v="0"/>
    <x v="1"/>
  </r>
  <r>
    <n v="26921657"/>
    <x v="0"/>
    <x v="0"/>
  </r>
  <r>
    <n v="26921674"/>
    <x v="0"/>
    <x v="0"/>
  </r>
  <r>
    <n v="26922688"/>
    <x v="0"/>
    <x v="0"/>
  </r>
  <r>
    <n v="26922698"/>
    <x v="0"/>
    <x v="3"/>
  </r>
  <r>
    <n v="26922701"/>
    <x v="0"/>
    <x v="0"/>
  </r>
  <r>
    <n v="26922703"/>
    <x v="0"/>
    <x v="0"/>
  </r>
  <r>
    <n v="26922719"/>
    <x v="0"/>
    <x v="0"/>
  </r>
  <r>
    <n v="26923042"/>
    <x v="0"/>
    <x v="4"/>
  </r>
  <r>
    <n v="26923069"/>
    <x v="0"/>
    <x v="0"/>
  </r>
  <r>
    <n v="26923073"/>
    <x v="0"/>
    <x v="0"/>
  </r>
  <r>
    <n v="26923078"/>
    <x v="0"/>
    <x v="0"/>
  </r>
  <r>
    <n v="26923093"/>
    <x v="0"/>
    <x v="0"/>
  </r>
  <r>
    <n v="26923119"/>
    <x v="0"/>
    <x v="0"/>
  </r>
  <r>
    <n v="26923164"/>
    <x v="0"/>
    <x v="0"/>
  </r>
  <r>
    <n v="26923447"/>
    <x v="0"/>
    <x v="0"/>
  </r>
  <r>
    <n v="26923459"/>
    <x v="0"/>
    <x v="0"/>
  </r>
  <r>
    <n v="26923465"/>
    <x v="0"/>
    <x v="2"/>
  </r>
  <r>
    <n v="26923502"/>
    <x v="0"/>
    <x v="0"/>
  </r>
  <r>
    <n v="26923507"/>
    <x v="0"/>
    <x v="0"/>
  </r>
  <r>
    <n v="26923508"/>
    <x v="0"/>
    <x v="0"/>
  </r>
  <r>
    <n v="26923508"/>
    <x v="0"/>
    <x v="0"/>
  </r>
  <r>
    <n v="26923530"/>
    <x v="0"/>
    <x v="0"/>
  </r>
  <r>
    <n v="26923537"/>
    <x v="0"/>
    <x v="0"/>
  </r>
  <r>
    <n v="26923555"/>
    <x v="0"/>
    <x v="1"/>
  </r>
  <r>
    <n v="26923556"/>
    <x v="0"/>
    <x v="1"/>
  </r>
  <r>
    <n v="26923562"/>
    <x v="0"/>
    <x v="0"/>
  </r>
  <r>
    <n v="26923573"/>
    <x v="0"/>
    <x v="0"/>
  </r>
  <r>
    <n v="26923632"/>
    <x v="0"/>
    <x v="1"/>
  </r>
  <r>
    <n v="26924254"/>
    <x v="0"/>
    <x v="0"/>
  </r>
  <r>
    <n v="26924261"/>
    <x v="0"/>
    <x v="1"/>
  </r>
  <r>
    <n v="26924270"/>
    <x v="0"/>
    <x v="0"/>
  </r>
  <r>
    <n v="26925358"/>
    <x v="0"/>
    <x v="0"/>
  </r>
  <r>
    <n v="26925359"/>
    <x v="0"/>
    <x v="1"/>
  </r>
  <r>
    <n v="26925364"/>
    <x v="0"/>
    <x v="1"/>
  </r>
  <r>
    <n v="26925373"/>
    <x v="0"/>
    <x v="0"/>
  </r>
  <r>
    <n v="26926437"/>
    <x v="0"/>
    <x v="0"/>
  </r>
  <r>
    <n v="26926440"/>
    <x v="0"/>
    <x v="0"/>
  </r>
  <r>
    <n v="26926467"/>
    <x v="0"/>
    <x v="1"/>
  </r>
  <r>
    <n v="26926469"/>
    <x v="0"/>
    <x v="2"/>
  </r>
  <r>
    <n v="26926490"/>
    <x v="0"/>
    <x v="0"/>
  </r>
  <r>
    <n v="26926495"/>
    <x v="0"/>
    <x v="0"/>
  </r>
  <r>
    <n v="26926551"/>
    <x v="0"/>
    <x v="0"/>
  </r>
  <r>
    <n v="26926563"/>
    <x v="0"/>
    <x v="2"/>
  </r>
  <r>
    <n v="26926583"/>
    <x v="0"/>
    <x v="0"/>
  </r>
  <r>
    <n v="26927642"/>
    <x v="0"/>
    <x v="0"/>
  </r>
  <r>
    <n v="26927676"/>
    <x v="0"/>
    <x v="0"/>
  </r>
  <r>
    <n v="26928815"/>
    <x v="0"/>
    <x v="0"/>
  </r>
  <r>
    <n v="26935344"/>
    <x v="0"/>
    <x v="0"/>
  </r>
  <r>
    <n v="26938724"/>
    <x v="0"/>
    <x v="0"/>
  </r>
  <r>
    <n v="26938727"/>
    <x v="0"/>
    <x v="0"/>
  </r>
  <r>
    <n v="26938746"/>
    <x v="0"/>
    <x v="0"/>
  </r>
  <r>
    <n v="26939811"/>
    <x v="0"/>
    <x v="0"/>
  </r>
  <r>
    <n v="26939820"/>
    <x v="0"/>
    <x v="0"/>
  </r>
  <r>
    <n v="26940302"/>
    <x v="0"/>
    <x v="0"/>
  </r>
  <r>
    <n v="26940333"/>
    <x v="0"/>
    <x v="0"/>
  </r>
  <r>
    <n v="26940377"/>
    <x v="0"/>
    <x v="0"/>
  </r>
  <r>
    <n v="26940384"/>
    <x v="0"/>
    <x v="0"/>
  </r>
  <r>
    <n v="26940401"/>
    <x v="0"/>
    <x v="3"/>
  </r>
  <r>
    <n v="26940407"/>
    <x v="0"/>
    <x v="0"/>
  </r>
  <r>
    <n v="26940415"/>
    <x v="0"/>
    <x v="0"/>
  </r>
  <r>
    <n v="26940442"/>
    <x v="0"/>
    <x v="0"/>
  </r>
  <r>
    <n v="26940502"/>
    <x v="0"/>
    <x v="0"/>
  </r>
  <r>
    <n v="26940505"/>
    <x v="0"/>
    <x v="0"/>
  </r>
  <r>
    <n v="26940587"/>
    <x v="0"/>
    <x v="0"/>
  </r>
  <r>
    <n v="26940645"/>
    <x v="0"/>
    <x v="0"/>
  </r>
  <r>
    <n v="26940649"/>
    <x v="0"/>
    <x v="0"/>
  </r>
  <r>
    <n v="26940663"/>
    <x v="0"/>
    <x v="0"/>
  </r>
  <r>
    <n v="26940692"/>
    <x v="0"/>
    <x v="0"/>
  </r>
  <r>
    <n v="26940712"/>
    <x v="0"/>
    <x v="3"/>
  </r>
  <r>
    <n v="26940743"/>
    <x v="0"/>
    <x v="0"/>
  </r>
  <r>
    <n v="26940776"/>
    <x v="0"/>
    <x v="2"/>
  </r>
  <r>
    <n v="26940787"/>
    <x v="0"/>
    <x v="0"/>
  </r>
  <r>
    <n v="26940803"/>
    <x v="0"/>
    <x v="0"/>
  </r>
  <r>
    <n v="26940858"/>
    <x v="0"/>
    <x v="0"/>
  </r>
  <r>
    <n v="26941117"/>
    <x v="0"/>
    <x v="1"/>
  </r>
  <r>
    <n v="26941117"/>
    <x v="0"/>
    <x v="0"/>
  </r>
  <r>
    <n v="26941122"/>
    <x v="0"/>
    <x v="0"/>
  </r>
  <r>
    <n v="26941132"/>
    <x v="0"/>
    <x v="0"/>
  </r>
  <r>
    <n v="26942181"/>
    <x v="0"/>
    <x v="3"/>
  </r>
  <r>
    <n v="26943321"/>
    <x v="0"/>
    <x v="1"/>
  </r>
  <r>
    <n v="26946415"/>
    <x v="0"/>
    <x v="0"/>
  </r>
  <r>
    <n v="26946416"/>
    <x v="0"/>
    <x v="0"/>
  </r>
  <r>
    <n v="26947704"/>
    <x v="0"/>
    <x v="0"/>
  </r>
  <r>
    <n v="26947707"/>
    <x v="0"/>
    <x v="0"/>
  </r>
  <r>
    <n v="26947716"/>
    <x v="0"/>
    <x v="0"/>
  </r>
  <r>
    <n v="26947733"/>
    <x v="0"/>
    <x v="0"/>
  </r>
  <r>
    <n v="26947748"/>
    <x v="0"/>
    <x v="0"/>
  </r>
  <r>
    <n v="26948568"/>
    <x v="0"/>
    <x v="0"/>
  </r>
  <r>
    <n v="26949412"/>
    <x v="0"/>
    <x v="0"/>
  </r>
  <r>
    <n v="26949422"/>
    <x v="0"/>
    <x v="0"/>
  </r>
  <r>
    <n v="26949453"/>
    <x v="0"/>
    <x v="0"/>
  </r>
  <r>
    <n v="26949460"/>
    <x v="0"/>
    <x v="0"/>
  </r>
  <r>
    <n v="26949495"/>
    <x v="0"/>
    <x v="1"/>
  </r>
  <r>
    <n v="26950234"/>
    <x v="0"/>
    <x v="0"/>
  </r>
  <r>
    <n v="26950241"/>
    <x v="0"/>
    <x v="0"/>
  </r>
  <r>
    <n v="26951137"/>
    <x v="0"/>
    <x v="1"/>
  </r>
  <r>
    <n v="26951140"/>
    <x v="0"/>
    <x v="0"/>
  </r>
  <r>
    <n v="26951147"/>
    <x v="0"/>
    <x v="0"/>
  </r>
  <r>
    <n v="26951151"/>
    <x v="0"/>
    <x v="0"/>
  </r>
  <r>
    <n v="26951886"/>
    <x v="0"/>
    <x v="0"/>
  </r>
  <r>
    <n v="26951890"/>
    <x v="0"/>
    <x v="1"/>
  </r>
  <r>
    <n v="26951925"/>
    <x v="0"/>
    <x v="0"/>
  </r>
  <r>
    <n v="26951929"/>
    <x v="0"/>
    <x v="0"/>
  </r>
  <r>
    <n v="26952461"/>
    <x v="0"/>
    <x v="0"/>
  </r>
  <r>
    <n v="26952802"/>
    <x v="0"/>
    <x v="1"/>
  </r>
  <r>
    <n v="26952820"/>
    <x v="0"/>
    <x v="3"/>
  </r>
  <r>
    <n v="26952821"/>
    <x v="0"/>
    <x v="0"/>
  </r>
  <r>
    <n v="26953604"/>
    <x v="0"/>
    <x v="0"/>
  </r>
  <r>
    <n v="26953613"/>
    <x v="0"/>
    <x v="0"/>
  </r>
  <r>
    <n v="26953615"/>
    <x v="0"/>
    <x v="0"/>
  </r>
  <r>
    <n v="26953615"/>
    <x v="0"/>
    <x v="0"/>
  </r>
  <r>
    <n v="26953628"/>
    <x v="0"/>
    <x v="0"/>
  </r>
  <r>
    <n v="26954547"/>
    <x v="0"/>
    <x v="0"/>
  </r>
  <r>
    <n v="26954565"/>
    <x v="0"/>
    <x v="0"/>
  </r>
  <r>
    <n v="26954583"/>
    <x v="0"/>
    <x v="3"/>
  </r>
  <r>
    <n v="26955096"/>
    <x v="0"/>
    <x v="1"/>
  </r>
  <r>
    <n v="26955099"/>
    <x v="0"/>
    <x v="0"/>
  </r>
  <r>
    <n v="26955121"/>
    <x v="0"/>
    <x v="0"/>
  </r>
  <r>
    <n v="26959393"/>
    <x v="0"/>
    <x v="0"/>
  </r>
  <r>
    <n v="26960314"/>
    <x v="0"/>
    <x v="0"/>
  </r>
  <r>
    <n v="26960331"/>
    <x v="0"/>
    <x v="0"/>
  </r>
  <r>
    <n v="26961250"/>
    <x v="0"/>
    <x v="0"/>
  </r>
  <r>
    <n v="26961260"/>
    <x v="0"/>
    <x v="3"/>
  </r>
  <r>
    <n v="26961282"/>
    <x v="0"/>
    <x v="0"/>
  </r>
  <r>
    <n v="26962138"/>
    <x v="0"/>
    <x v="0"/>
  </r>
  <r>
    <n v="26963192"/>
    <x v="0"/>
    <x v="0"/>
  </r>
  <r>
    <n v="26964041"/>
    <x v="0"/>
    <x v="0"/>
  </r>
  <r>
    <n v="26964045"/>
    <x v="0"/>
    <x v="1"/>
  </r>
  <r>
    <n v="26964051"/>
    <x v="0"/>
    <x v="0"/>
  </r>
  <r>
    <n v="26964052"/>
    <x v="0"/>
    <x v="0"/>
  </r>
  <r>
    <n v="26964054"/>
    <x v="0"/>
    <x v="0"/>
  </r>
  <r>
    <n v="26964058"/>
    <x v="0"/>
    <x v="0"/>
  </r>
  <r>
    <n v="26964782"/>
    <x v="0"/>
    <x v="1"/>
  </r>
  <r>
    <n v="26964787"/>
    <x v="0"/>
    <x v="0"/>
  </r>
  <r>
    <n v="26964836"/>
    <x v="0"/>
    <x v="0"/>
  </r>
  <r>
    <n v="26964839"/>
    <x v="0"/>
    <x v="0"/>
  </r>
  <r>
    <n v="26964855"/>
    <x v="0"/>
    <x v="0"/>
  </r>
  <r>
    <n v="26964878"/>
    <x v="0"/>
    <x v="0"/>
  </r>
  <r>
    <n v="26964883"/>
    <x v="0"/>
    <x v="1"/>
  </r>
  <r>
    <n v="26965814"/>
    <x v="0"/>
    <x v="0"/>
  </r>
  <r>
    <n v="26966835"/>
    <x v="0"/>
    <x v="0"/>
  </r>
  <r>
    <n v="26977041"/>
    <x v="0"/>
    <x v="0"/>
  </r>
  <r>
    <n v="26977052"/>
    <x v="0"/>
    <x v="0"/>
  </r>
  <r>
    <n v="26977901"/>
    <x v="0"/>
    <x v="0"/>
  </r>
  <r>
    <n v="26977902"/>
    <x v="0"/>
    <x v="1"/>
  </r>
  <r>
    <n v="26977904"/>
    <x v="0"/>
    <x v="0"/>
  </r>
  <r>
    <n v="26978870"/>
    <x v="0"/>
    <x v="0"/>
  </r>
  <r>
    <n v="26978879"/>
    <x v="0"/>
    <x v="1"/>
  </r>
  <r>
    <n v="26978883"/>
    <x v="0"/>
    <x v="0"/>
  </r>
  <r>
    <n v="26978886"/>
    <x v="0"/>
    <x v="3"/>
  </r>
  <r>
    <n v="26979847"/>
    <x v="0"/>
    <x v="0"/>
  </r>
  <r>
    <n v="26979875"/>
    <x v="0"/>
    <x v="0"/>
  </r>
  <r>
    <n v="27539442"/>
    <x v="0"/>
    <x v="0"/>
  </r>
  <r>
    <n v="27539442"/>
    <x v="0"/>
    <x v="1"/>
  </r>
  <r>
    <n v="26980131"/>
    <x v="0"/>
    <x v="1"/>
  </r>
  <r>
    <n v="26980156"/>
    <x v="0"/>
    <x v="0"/>
  </r>
  <r>
    <n v="26980693"/>
    <x v="0"/>
    <x v="0"/>
  </r>
  <r>
    <n v="26980693"/>
    <x v="0"/>
    <x v="0"/>
  </r>
  <r>
    <n v="26980708"/>
    <x v="0"/>
    <x v="2"/>
  </r>
  <r>
    <n v="26980732"/>
    <x v="0"/>
    <x v="0"/>
  </r>
  <r>
    <n v="26980745"/>
    <x v="0"/>
    <x v="0"/>
  </r>
  <r>
    <n v="26981348"/>
    <x v="0"/>
    <x v="0"/>
  </r>
  <r>
    <n v="26981349"/>
    <x v="0"/>
    <x v="0"/>
  </r>
  <r>
    <n v="26981354"/>
    <x v="0"/>
    <x v="0"/>
  </r>
  <r>
    <n v="26983324"/>
    <x v="0"/>
    <x v="0"/>
  </r>
  <r>
    <n v="26983326"/>
    <x v="0"/>
    <x v="0"/>
  </r>
  <r>
    <n v="26983331"/>
    <x v="0"/>
    <x v="0"/>
  </r>
  <r>
    <n v="26983335"/>
    <x v="0"/>
    <x v="0"/>
  </r>
  <r>
    <n v="26983345"/>
    <x v="0"/>
    <x v="0"/>
  </r>
  <r>
    <n v="26983963"/>
    <x v="0"/>
    <x v="0"/>
  </r>
  <r>
    <n v="26985416"/>
    <x v="0"/>
    <x v="0"/>
  </r>
  <r>
    <n v="26985434"/>
    <x v="0"/>
    <x v="0"/>
  </r>
  <r>
    <n v="26986477"/>
    <x v="0"/>
    <x v="0"/>
  </r>
  <r>
    <n v="26987459"/>
    <x v="0"/>
    <x v="0"/>
  </r>
  <r>
    <n v="26987468"/>
    <x v="0"/>
    <x v="1"/>
  </r>
  <r>
    <n v="26987470"/>
    <x v="0"/>
    <x v="0"/>
  </r>
  <r>
    <n v="26987481"/>
    <x v="0"/>
    <x v="0"/>
  </r>
  <r>
    <n v="26987482"/>
    <x v="0"/>
    <x v="1"/>
  </r>
  <r>
    <n v="26988563"/>
    <x v="0"/>
    <x v="0"/>
  </r>
  <r>
    <n v="26988565"/>
    <x v="0"/>
    <x v="0"/>
  </r>
  <r>
    <n v="26989666"/>
    <x v="0"/>
    <x v="0"/>
  </r>
  <r>
    <n v="27539457"/>
    <x v="0"/>
    <x v="0"/>
  </r>
  <r>
    <n v="27539462"/>
    <x v="0"/>
    <x v="0"/>
  </r>
  <r>
    <n v="27539461"/>
    <x v="0"/>
    <x v="0"/>
  </r>
  <r>
    <n v="26989727"/>
    <x v="0"/>
    <x v="0"/>
  </r>
  <r>
    <n v="26989749"/>
    <x v="0"/>
    <x v="0"/>
  </r>
  <r>
    <n v="26989782"/>
    <x v="0"/>
    <x v="0"/>
  </r>
  <r>
    <n v="26989785"/>
    <x v="0"/>
    <x v="0"/>
  </r>
  <r>
    <n v="26989785"/>
    <x v="0"/>
    <x v="0"/>
  </r>
  <r>
    <n v="26989798"/>
    <x v="0"/>
    <x v="0"/>
  </r>
  <r>
    <n v="26989811"/>
    <x v="0"/>
    <x v="0"/>
  </r>
  <r>
    <n v="26989851"/>
    <x v="0"/>
    <x v="0"/>
  </r>
  <r>
    <n v="26989861"/>
    <x v="0"/>
    <x v="0"/>
  </r>
  <r>
    <n v="26989864"/>
    <x v="0"/>
    <x v="0"/>
  </r>
  <r>
    <n v="26989867"/>
    <x v="0"/>
    <x v="0"/>
  </r>
  <r>
    <n v="26989869"/>
    <x v="0"/>
    <x v="0"/>
  </r>
  <r>
    <n v="26989908"/>
    <x v="0"/>
    <x v="0"/>
  </r>
  <r>
    <n v="26989928"/>
    <x v="0"/>
    <x v="0"/>
  </r>
  <r>
    <n v="26989937"/>
    <x v="0"/>
    <x v="0"/>
  </r>
  <r>
    <n v="26989945"/>
    <x v="0"/>
    <x v="0"/>
  </r>
  <r>
    <n v="26989967"/>
    <x v="0"/>
    <x v="0"/>
  </r>
  <r>
    <n v="26989979"/>
    <x v="0"/>
    <x v="0"/>
  </r>
  <r>
    <n v="26989980"/>
    <x v="0"/>
    <x v="0"/>
  </r>
  <r>
    <n v="26989982"/>
    <x v="0"/>
    <x v="0"/>
  </r>
  <r>
    <n v="26989990"/>
    <x v="0"/>
    <x v="0"/>
  </r>
  <r>
    <n v="26990011"/>
    <x v="0"/>
    <x v="0"/>
  </r>
  <r>
    <n v="26990014"/>
    <x v="0"/>
    <x v="0"/>
  </r>
  <r>
    <n v="26990014"/>
    <x v="0"/>
    <x v="0"/>
  </r>
  <r>
    <n v="26990022"/>
    <x v="0"/>
    <x v="2"/>
  </r>
  <r>
    <n v="26990066"/>
    <x v="0"/>
    <x v="1"/>
  </r>
  <r>
    <n v="26990075"/>
    <x v="0"/>
    <x v="0"/>
  </r>
  <r>
    <n v="26990084"/>
    <x v="0"/>
    <x v="0"/>
  </r>
  <r>
    <n v="26990087"/>
    <x v="0"/>
    <x v="0"/>
  </r>
  <r>
    <n v="26990089"/>
    <x v="0"/>
    <x v="0"/>
  </r>
  <r>
    <n v="26990094"/>
    <x v="0"/>
    <x v="0"/>
  </r>
  <r>
    <n v="26990099"/>
    <x v="0"/>
    <x v="0"/>
  </r>
  <r>
    <n v="26990100"/>
    <x v="0"/>
    <x v="0"/>
  </r>
  <r>
    <n v="26990135"/>
    <x v="0"/>
    <x v="0"/>
  </r>
  <r>
    <n v="26990143"/>
    <x v="0"/>
    <x v="0"/>
  </r>
  <r>
    <n v="26990146"/>
    <x v="0"/>
    <x v="3"/>
  </r>
  <r>
    <n v="26990153"/>
    <x v="0"/>
    <x v="0"/>
  </r>
  <r>
    <n v="26990185"/>
    <x v="0"/>
    <x v="3"/>
  </r>
  <r>
    <n v="26990195"/>
    <x v="0"/>
    <x v="0"/>
  </r>
  <r>
    <n v="26991830"/>
    <x v="0"/>
    <x v="1"/>
  </r>
  <r>
    <n v="26992088"/>
    <x v="0"/>
    <x v="0"/>
  </r>
  <r>
    <n v="26995020"/>
    <x v="0"/>
    <x v="1"/>
  </r>
  <r>
    <n v="26995023"/>
    <x v="0"/>
    <x v="0"/>
  </r>
  <r>
    <n v="26995978"/>
    <x v="0"/>
    <x v="0"/>
  </r>
  <r>
    <n v="26996018"/>
    <x v="0"/>
    <x v="0"/>
  </r>
  <r>
    <n v="26998071"/>
    <x v="0"/>
    <x v="0"/>
  </r>
  <r>
    <n v="26999075"/>
    <x v="0"/>
    <x v="0"/>
  </r>
  <r>
    <n v="26999080"/>
    <x v="0"/>
    <x v="0"/>
  </r>
  <r>
    <n v="26999083"/>
    <x v="0"/>
    <x v="0"/>
  </r>
  <r>
    <n v="26999108"/>
    <x v="0"/>
    <x v="3"/>
  </r>
  <r>
    <n v="26999110"/>
    <x v="0"/>
    <x v="0"/>
  </r>
  <r>
    <n v="26999120"/>
    <x v="0"/>
    <x v="0"/>
  </r>
  <r>
    <n v="27000215"/>
    <x v="0"/>
    <x v="0"/>
  </r>
  <r>
    <n v="27000239"/>
    <x v="0"/>
    <x v="0"/>
  </r>
  <r>
    <n v="27000254"/>
    <x v="0"/>
    <x v="0"/>
  </r>
  <r>
    <n v="27000392"/>
    <x v="0"/>
    <x v="1"/>
  </r>
  <r>
    <n v="27000659"/>
    <x v="0"/>
    <x v="0"/>
  </r>
  <r>
    <n v="27001172"/>
    <x v="0"/>
    <x v="0"/>
  </r>
  <r>
    <n v="27001174"/>
    <x v="0"/>
    <x v="1"/>
  </r>
  <r>
    <n v="27002233"/>
    <x v="0"/>
    <x v="0"/>
  </r>
  <r>
    <n v="27003421"/>
    <x v="0"/>
    <x v="0"/>
  </r>
  <r>
    <n v="27003422"/>
    <x v="0"/>
    <x v="0"/>
  </r>
  <r>
    <n v="27003425"/>
    <x v="0"/>
    <x v="0"/>
  </r>
  <r>
    <n v="27003461"/>
    <x v="0"/>
    <x v="0"/>
  </r>
  <r>
    <n v="27003461"/>
    <x v="0"/>
    <x v="0"/>
  </r>
  <r>
    <n v="27005770"/>
    <x v="0"/>
    <x v="0"/>
  </r>
  <r>
    <n v="27005819"/>
    <x v="0"/>
    <x v="0"/>
  </r>
  <r>
    <n v="27008748"/>
    <x v="0"/>
    <x v="0"/>
  </r>
  <r>
    <n v="27009697"/>
    <x v="0"/>
    <x v="3"/>
  </r>
  <r>
    <n v="27009861"/>
    <x v="0"/>
    <x v="0"/>
  </r>
  <r>
    <n v="27009908"/>
    <x v="0"/>
    <x v="0"/>
  </r>
  <r>
    <n v="27009911"/>
    <x v="0"/>
    <x v="1"/>
  </r>
  <r>
    <n v="27010722"/>
    <x v="0"/>
    <x v="2"/>
  </r>
  <r>
    <n v="27010742"/>
    <x v="0"/>
    <x v="0"/>
  </r>
  <r>
    <n v="27011804"/>
    <x v="0"/>
    <x v="0"/>
  </r>
  <r>
    <n v="27011808"/>
    <x v="0"/>
    <x v="3"/>
  </r>
  <r>
    <n v="27011828"/>
    <x v="0"/>
    <x v="0"/>
  </r>
  <r>
    <n v="27012898"/>
    <x v="0"/>
    <x v="0"/>
  </r>
  <r>
    <n v="27012912"/>
    <x v="0"/>
    <x v="0"/>
  </r>
  <r>
    <n v="27012919"/>
    <x v="0"/>
    <x v="0"/>
  </r>
  <r>
    <n v="27013851"/>
    <x v="0"/>
    <x v="0"/>
  </r>
  <r>
    <n v="27013857"/>
    <x v="0"/>
    <x v="2"/>
  </r>
  <r>
    <n v="27013862"/>
    <x v="0"/>
    <x v="0"/>
  </r>
  <r>
    <n v="27013933"/>
    <x v="0"/>
    <x v="0"/>
  </r>
  <r>
    <n v="27014807"/>
    <x v="0"/>
    <x v="0"/>
  </r>
  <r>
    <n v="27014812"/>
    <x v="0"/>
    <x v="1"/>
  </r>
  <r>
    <n v="27014817"/>
    <x v="0"/>
    <x v="1"/>
  </r>
  <r>
    <n v="27015868"/>
    <x v="0"/>
    <x v="0"/>
  </r>
  <r>
    <n v="27017050"/>
    <x v="0"/>
    <x v="0"/>
  </r>
  <r>
    <n v="27017062"/>
    <x v="0"/>
    <x v="3"/>
  </r>
  <r>
    <n v="27017085"/>
    <x v="0"/>
    <x v="0"/>
  </r>
  <r>
    <n v="27017092"/>
    <x v="0"/>
    <x v="0"/>
  </r>
  <r>
    <n v="27017095"/>
    <x v="0"/>
    <x v="0"/>
  </r>
  <r>
    <n v="27018210"/>
    <x v="0"/>
    <x v="1"/>
  </r>
  <r>
    <n v="27019359"/>
    <x v="0"/>
    <x v="0"/>
  </r>
  <r>
    <n v="27019369"/>
    <x v="0"/>
    <x v="0"/>
  </r>
  <r>
    <n v="27020362"/>
    <x v="0"/>
    <x v="0"/>
  </r>
  <r>
    <n v="27020368"/>
    <x v="0"/>
    <x v="2"/>
  </r>
  <r>
    <n v="27020378"/>
    <x v="0"/>
    <x v="0"/>
  </r>
  <r>
    <n v="27021736"/>
    <x v="0"/>
    <x v="3"/>
  </r>
  <r>
    <n v="27021753"/>
    <x v="0"/>
    <x v="0"/>
  </r>
  <r>
    <n v="27021774"/>
    <x v="0"/>
    <x v="0"/>
  </r>
  <r>
    <n v="27021782"/>
    <x v="0"/>
    <x v="0"/>
  </r>
  <r>
    <n v="27021813"/>
    <x v="0"/>
    <x v="3"/>
  </r>
  <r>
    <n v="27021868"/>
    <x v="0"/>
    <x v="0"/>
  </r>
  <r>
    <n v="27021925"/>
    <x v="0"/>
    <x v="0"/>
  </r>
  <r>
    <n v="27021928"/>
    <x v="0"/>
    <x v="0"/>
  </r>
  <r>
    <n v="27021944"/>
    <x v="0"/>
    <x v="0"/>
  </r>
  <r>
    <n v="27021954"/>
    <x v="0"/>
    <x v="0"/>
  </r>
  <r>
    <n v="27021970"/>
    <x v="0"/>
    <x v="0"/>
  </r>
  <r>
    <n v="27021976"/>
    <x v="0"/>
    <x v="0"/>
  </r>
  <r>
    <n v="27021981"/>
    <x v="0"/>
    <x v="1"/>
  </r>
  <r>
    <n v="27021988"/>
    <x v="0"/>
    <x v="0"/>
  </r>
  <r>
    <n v="27022000"/>
    <x v="0"/>
    <x v="0"/>
  </r>
  <r>
    <n v="27022001"/>
    <x v="0"/>
    <x v="0"/>
  </r>
  <r>
    <n v="27022669"/>
    <x v="0"/>
    <x v="0"/>
  </r>
  <r>
    <n v="27022676"/>
    <x v="0"/>
    <x v="1"/>
  </r>
  <r>
    <n v="27023586"/>
    <x v="0"/>
    <x v="1"/>
  </r>
  <r>
    <n v="27023590"/>
    <x v="0"/>
    <x v="0"/>
  </r>
  <r>
    <n v="27023595"/>
    <x v="0"/>
    <x v="0"/>
  </r>
  <r>
    <n v="27023607"/>
    <x v="0"/>
    <x v="0"/>
  </r>
  <r>
    <n v="27023625"/>
    <x v="0"/>
    <x v="0"/>
  </r>
  <r>
    <n v="27024474"/>
    <x v="0"/>
    <x v="0"/>
  </r>
  <r>
    <n v="27024479"/>
    <x v="0"/>
    <x v="0"/>
  </r>
  <r>
    <n v="27025527"/>
    <x v="0"/>
    <x v="0"/>
  </r>
  <r>
    <n v="27025534"/>
    <x v="0"/>
    <x v="0"/>
  </r>
  <r>
    <n v="27025551"/>
    <x v="0"/>
    <x v="0"/>
  </r>
  <r>
    <n v="27026662"/>
    <x v="0"/>
    <x v="0"/>
  </r>
  <r>
    <n v="27026663"/>
    <x v="0"/>
    <x v="0"/>
  </r>
  <r>
    <n v="27026687"/>
    <x v="0"/>
    <x v="0"/>
  </r>
  <r>
    <n v="27026848"/>
    <x v="0"/>
    <x v="0"/>
  </r>
  <r>
    <n v="27026849"/>
    <x v="0"/>
    <x v="3"/>
  </r>
  <r>
    <n v="27028797"/>
    <x v="0"/>
    <x v="0"/>
  </r>
  <r>
    <n v="27028799"/>
    <x v="0"/>
    <x v="1"/>
  </r>
  <r>
    <n v="27031575"/>
    <x v="0"/>
    <x v="0"/>
  </r>
  <r>
    <n v="27035670"/>
    <x v="0"/>
    <x v="0"/>
  </r>
  <r>
    <n v="27036824"/>
    <x v="0"/>
    <x v="0"/>
  </r>
  <r>
    <n v="27036829"/>
    <x v="0"/>
    <x v="0"/>
  </r>
  <r>
    <n v="27036846"/>
    <x v="0"/>
    <x v="0"/>
  </r>
  <r>
    <n v="27037967"/>
    <x v="0"/>
    <x v="0"/>
  </r>
  <r>
    <n v="27037967"/>
    <x v="0"/>
    <x v="0"/>
  </r>
  <r>
    <n v="27037993"/>
    <x v="0"/>
    <x v="1"/>
  </r>
  <r>
    <n v="27037996"/>
    <x v="0"/>
    <x v="1"/>
  </r>
  <r>
    <n v="27039157"/>
    <x v="0"/>
    <x v="0"/>
  </r>
  <r>
    <n v="27039174"/>
    <x v="0"/>
    <x v="0"/>
  </r>
  <r>
    <n v="27039179"/>
    <x v="0"/>
    <x v="0"/>
  </r>
  <r>
    <n v="27039181"/>
    <x v="0"/>
    <x v="0"/>
  </r>
  <r>
    <n v="27039795"/>
    <x v="0"/>
    <x v="1"/>
  </r>
  <r>
    <n v="27040703"/>
    <x v="0"/>
    <x v="0"/>
  </r>
  <r>
    <n v="27040707"/>
    <x v="0"/>
    <x v="0"/>
  </r>
  <r>
    <n v="24293023"/>
    <x v="0"/>
    <x v="0"/>
  </r>
  <r>
    <n v="24292992"/>
    <x v="0"/>
    <x v="0"/>
  </r>
  <r>
    <n v="21916508"/>
    <x v="0"/>
    <x v="6"/>
  </r>
  <r>
    <n v="28035707"/>
    <x v="0"/>
    <x v="3"/>
  </r>
  <r>
    <n v="28002209"/>
    <x v="0"/>
    <x v="0"/>
  </r>
  <r>
    <n v="28021214"/>
    <x v="0"/>
    <x v="1"/>
  </r>
  <r>
    <n v="24282580"/>
    <x v="0"/>
    <x v="0"/>
  </r>
  <r>
    <n v="24282760"/>
    <x v="0"/>
    <x v="0"/>
  </r>
  <r>
    <n v="24282885"/>
    <x v="0"/>
    <x v="0"/>
  </r>
  <r>
    <n v="24278471"/>
    <x v="0"/>
    <x v="0"/>
  </r>
  <r>
    <n v="24278471"/>
    <x v="0"/>
    <x v="0"/>
  </r>
  <r>
    <n v="24303729"/>
    <x v="0"/>
    <x v="0"/>
  </r>
  <r>
    <n v="26768828"/>
    <x v="0"/>
    <x v="3"/>
  </r>
  <r>
    <n v="28002264"/>
    <x v="0"/>
    <x v="0"/>
  </r>
  <r>
    <n v="28002284"/>
    <x v="0"/>
    <x v="0"/>
  </r>
  <r>
    <n v="28002286"/>
    <x v="0"/>
    <x v="3"/>
  </r>
  <r>
    <n v="28002301"/>
    <x v="0"/>
    <x v="0"/>
  </r>
  <r>
    <n v="28024211"/>
    <x v="0"/>
    <x v="3"/>
  </r>
  <r>
    <n v="25932886"/>
    <x v="0"/>
    <x v="0"/>
  </r>
  <r>
    <n v="24280217"/>
    <x v="0"/>
    <x v="0"/>
  </r>
  <r>
    <n v="24280482"/>
    <x v="0"/>
    <x v="0"/>
  </r>
  <r>
    <n v="24306834"/>
    <x v="0"/>
    <x v="0"/>
  </r>
  <r>
    <n v="24306835"/>
    <x v="0"/>
    <x v="0"/>
  </r>
  <r>
    <n v="24306544"/>
    <x v="0"/>
    <x v="0"/>
  </r>
  <r>
    <n v="31664244"/>
    <x v="0"/>
    <x v="0"/>
  </r>
  <r>
    <n v="24275926"/>
    <x v="0"/>
    <x v="0"/>
  </r>
  <r>
    <n v="24296573"/>
    <x v="0"/>
    <x v="0"/>
  </r>
  <r>
    <n v="27420941"/>
    <x v="0"/>
    <x v="0"/>
  </r>
  <r>
    <n v="21641874"/>
    <x v="0"/>
    <x v="6"/>
  </r>
  <r>
    <n v="21642485"/>
    <x v="0"/>
    <x v="6"/>
  </r>
  <r>
    <n v="30887601"/>
    <x v="0"/>
    <x v="3"/>
  </r>
  <r>
    <n v="30989139"/>
    <x v="0"/>
    <x v="0"/>
  </r>
  <r>
    <n v="24309172"/>
    <x v="0"/>
    <x v="0"/>
  </r>
  <r>
    <n v="26113266"/>
    <x v="0"/>
    <x v="0"/>
  </r>
  <r>
    <n v="26113322"/>
    <x v="0"/>
    <x v="0"/>
  </r>
  <r>
    <n v="26113325"/>
    <x v="0"/>
    <x v="3"/>
  </r>
  <r>
    <n v="26113416"/>
    <x v="0"/>
    <x v="1"/>
  </r>
  <r>
    <n v="26113417"/>
    <x v="0"/>
    <x v="0"/>
  </r>
  <r>
    <n v="29674228"/>
    <x v="0"/>
    <x v="0"/>
  </r>
  <r>
    <n v="24128073"/>
    <x v="0"/>
    <x v="0"/>
  </r>
  <r>
    <n v="24291262"/>
    <x v="0"/>
    <x v="1"/>
  </r>
  <r>
    <n v="26370025"/>
    <x v="0"/>
    <x v="0"/>
  </r>
  <r>
    <n v="24428852"/>
    <x v="0"/>
    <x v="0"/>
  </r>
  <r>
    <n v="29230468"/>
    <x v="0"/>
    <x v="0"/>
  </r>
  <r>
    <n v="29230945"/>
    <x v="0"/>
    <x v="0"/>
  </r>
  <r>
    <n v="29230945"/>
    <x v="0"/>
    <x v="0"/>
  </r>
  <r>
    <n v="28002351"/>
    <x v="0"/>
    <x v="0"/>
  </r>
  <r>
    <n v="28002352"/>
    <x v="0"/>
    <x v="0"/>
  </r>
  <r>
    <n v="28002368"/>
    <x v="0"/>
    <x v="0"/>
  </r>
  <r>
    <n v="28002374"/>
    <x v="0"/>
    <x v="0"/>
  </r>
  <r>
    <n v="28002383"/>
    <x v="0"/>
    <x v="0"/>
  </r>
  <r>
    <n v="28002394"/>
    <x v="0"/>
    <x v="0"/>
  </r>
  <r>
    <n v="27221552"/>
    <x v="0"/>
    <x v="0"/>
  </r>
  <r>
    <n v="30918744"/>
    <x v="0"/>
    <x v="0"/>
  </r>
  <r>
    <n v="28002435"/>
    <x v="0"/>
    <x v="0"/>
  </r>
  <r>
    <n v="27246276"/>
    <x v="0"/>
    <x v="3"/>
  </r>
  <r>
    <n v="28002452"/>
    <x v="0"/>
    <x v="1"/>
  </r>
  <r>
    <n v="28002453"/>
    <x v="0"/>
    <x v="0"/>
  </r>
  <r>
    <n v="28033451"/>
    <x v="0"/>
    <x v="0"/>
  </r>
  <r>
    <n v="24282707"/>
    <x v="0"/>
    <x v="0"/>
  </r>
  <r>
    <n v="24283555"/>
    <x v="0"/>
    <x v="1"/>
  </r>
  <r>
    <n v="28002482"/>
    <x v="0"/>
    <x v="0"/>
  </r>
  <r>
    <n v="25922912"/>
    <x v="0"/>
    <x v="1"/>
  </r>
  <r>
    <n v="24130740"/>
    <x v="0"/>
    <x v="1"/>
  </r>
  <r>
    <n v="24292713"/>
    <x v="0"/>
    <x v="0"/>
  </r>
  <r>
    <n v="24299178"/>
    <x v="0"/>
    <x v="0"/>
  </r>
  <r>
    <n v="28002493"/>
    <x v="0"/>
    <x v="0"/>
  </r>
  <r>
    <n v="28961147"/>
    <x v="0"/>
    <x v="0"/>
  </r>
  <r>
    <n v="27001208"/>
    <x v="0"/>
    <x v="2"/>
  </r>
  <r>
    <n v="26096965"/>
    <x v="0"/>
    <x v="0"/>
  </r>
  <r>
    <n v="26096978"/>
    <x v="0"/>
    <x v="1"/>
  </r>
  <r>
    <n v="26096981"/>
    <x v="0"/>
    <x v="0"/>
  </r>
  <r>
    <n v="26096992"/>
    <x v="0"/>
    <x v="0"/>
  </r>
  <r>
    <n v="26096993"/>
    <x v="0"/>
    <x v="3"/>
  </r>
  <r>
    <n v="32006394"/>
    <x v="0"/>
    <x v="0"/>
  </r>
  <r>
    <n v="24279366"/>
    <x v="0"/>
    <x v="0"/>
  </r>
  <r>
    <n v="28161737"/>
    <x v="0"/>
    <x v="3"/>
  </r>
  <r>
    <n v="28161745"/>
    <x v="0"/>
    <x v="0"/>
  </r>
  <r>
    <n v="28161834"/>
    <x v="0"/>
    <x v="0"/>
  </r>
  <r>
    <n v="26106782"/>
    <x v="0"/>
    <x v="0"/>
  </r>
  <r>
    <n v="26106794"/>
    <x v="0"/>
    <x v="1"/>
  </r>
  <r>
    <n v="26106797"/>
    <x v="0"/>
    <x v="0"/>
  </r>
  <r>
    <n v="26106811"/>
    <x v="0"/>
    <x v="0"/>
  </r>
  <r>
    <n v="27512123"/>
    <x v="0"/>
    <x v="0"/>
  </r>
  <r>
    <n v="27246736"/>
    <x v="0"/>
    <x v="0"/>
  </r>
  <r>
    <n v="26106841"/>
    <x v="0"/>
    <x v="0"/>
  </r>
  <r>
    <n v="26106846"/>
    <x v="0"/>
    <x v="2"/>
  </r>
  <r>
    <n v="26106859"/>
    <x v="0"/>
    <x v="0"/>
  </r>
  <r>
    <n v="26106882"/>
    <x v="0"/>
    <x v="0"/>
  </r>
  <r>
    <n v="26106916"/>
    <x v="0"/>
    <x v="0"/>
  </r>
  <r>
    <n v="26106930"/>
    <x v="0"/>
    <x v="0"/>
  </r>
  <r>
    <n v="26106940"/>
    <x v="0"/>
    <x v="0"/>
  </r>
  <r>
    <n v="26106946"/>
    <x v="0"/>
    <x v="0"/>
  </r>
  <r>
    <n v="26106988"/>
    <x v="0"/>
    <x v="0"/>
  </r>
  <r>
    <n v="26106995"/>
    <x v="0"/>
    <x v="1"/>
  </r>
  <r>
    <n v="26100669"/>
    <x v="0"/>
    <x v="0"/>
  </r>
  <r>
    <n v="25970099"/>
    <x v="0"/>
    <x v="0"/>
  </r>
  <r>
    <n v="25971123"/>
    <x v="0"/>
    <x v="0"/>
  </r>
  <r>
    <n v="25971145"/>
    <x v="0"/>
    <x v="7"/>
  </r>
  <r>
    <n v="25971151"/>
    <x v="0"/>
    <x v="0"/>
  </r>
  <r>
    <n v="25971174"/>
    <x v="0"/>
    <x v="0"/>
  </r>
  <r>
    <n v="25971184"/>
    <x v="0"/>
    <x v="0"/>
  </r>
  <r>
    <n v="25971376"/>
    <x v="0"/>
    <x v="0"/>
  </r>
  <r>
    <n v="25971377"/>
    <x v="0"/>
    <x v="0"/>
  </r>
  <r>
    <n v="25971398"/>
    <x v="0"/>
    <x v="0"/>
  </r>
  <r>
    <n v="25971437"/>
    <x v="0"/>
    <x v="0"/>
  </r>
  <r>
    <n v="25971438"/>
    <x v="0"/>
    <x v="0"/>
  </r>
  <r>
    <n v="25971442"/>
    <x v="0"/>
    <x v="0"/>
  </r>
  <r>
    <n v="25971443"/>
    <x v="0"/>
    <x v="0"/>
  </r>
  <r>
    <n v="25971453"/>
    <x v="0"/>
    <x v="0"/>
  </r>
  <r>
    <n v="25971471"/>
    <x v="0"/>
    <x v="0"/>
  </r>
  <r>
    <n v="28002506"/>
    <x v="0"/>
    <x v="0"/>
  </r>
  <r>
    <n v="28024111"/>
    <x v="0"/>
    <x v="0"/>
  </r>
  <r>
    <n v="24271128"/>
    <x v="0"/>
    <x v="0"/>
  </r>
  <r>
    <n v="24269206"/>
    <x v="0"/>
    <x v="0"/>
  </r>
  <r>
    <n v="24269591"/>
    <x v="0"/>
    <x v="0"/>
  </r>
  <r>
    <n v="24270328"/>
    <x v="0"/>
    <x v="1"/>
  </r>
  <r>
    <n v="24272996"/>
    <x v="0"/>
    <x v="2"/>
  </r>
  <r>
    <n v="24288820"/>
    <x v="0"/>
    <x v="0"/>
  </r>
  <r>
    <n v="31097676"/>
    <x v="0"/>
    <x v="0"/>
  </r>
  <r>
    <n v="26116781"/>
    <x v="0"/>
    <x v="0"/>
  </r>
  <r>
    <n v="24292404"/>
    <x v="0"/>
    <x v="0"/>
  </r>
  <r>
    <n v="24293092"/>
    <x v="0"/>
    <x v="1"/>
  </r>
  <r>
    <n v="24293561"/>
    <x v="0"/>
    <x v="0"/>
  </r>
  <r>
    <n v="24293730"/>
    <x v="0"/>
    <x v="0"/>
  </r>
  <r>
    <n v="24311616"/>
    <x v="0"/>
    <x v="0"/>
  </r>
  <r>
    <n v="24294408"/>
    <x v="0"/>
    <x v="0"/>
  </r>
  <r>
    <n v="24294258"/>
    <x v="0"/>
    <x v="1"/>
  </r>
  <r>
    <n v="24294554"/>
    <x v="0"/>
    <x v="0"/>
  </r>
  <r>
    <n v="24304640"/>
    <x v="0"/>
    <x v="0"/>
  </r>
  <r>
    <n v="24304577"/>
    <x v="0"/>
    <x v="0"/>
  </r>
  <r>
    <n v="24311707"/>
    <x v="0"/>
    <x v="0"/>
  </r>
  <r>
    <n v="24287843"/>
    <x v="0"/>
    <x v="0"/>
  </r>
  <r>
    <n v="24126803"/>
    <x v="0"/>
    <x v="0"/>
  </r>
  <r>
    <n v="24289861"/>
    <x v="0"/>
    <x v="0"/>
  </r>
  <r>
    <n v="24299824"/>
    <x v="0"/>
    <x v="0"/>
  </r>
  <r>
    <n v="24306597"/>
    <x v="0"/>
    <x v="0"/>
  </r>
  <r>
    <n v="24287360"/>
    <x v="0"/>
    <x v="5"/>
  </r>
  <r>
    <n v="24285996"/>
    <x v="0"/>
    <x v="0"/>
  </r>
  <r>
    <n v="24287709"/>
    <x v="0"/>
    <x v="0"/>
  </r>
  <r>
    <n v="24288044"/>
    <x v="0"/>
    <x v="0"/>
  </r>
  <r>
    <n v="24290150"/>
    <x v="0"/>
    <x v="0"/>
  </r>
  <r>
    <n v="24290736"/>
    <x v="0"/>
    <x v="0"/>
  </r>
  <r>
    <n v="24129390"/>
    <x v="0"/>
    <x v="0"/>
  </r>
  <r>
    <n v="24291399"/>
    <x v="0"/>
    <x v="0"/>
  </r>
  <r>
    <n v="24291461"/>
    <x v="0"/>
    <x v="0"/>
  </r>
  <r>
    <n v="28002543"/>
    <x v="0"/>
    <x v="2"/>
  </r>
  <r>
    <n v="28789947"/>
    <x v="0"/>
    <x v="0"/>
  </r>
  <r>
    <n v="28789948"/>
    <x v="0"/>
    <x v="0"/>
  </r>
  <r>
    <n v="28789893"/>
    <x v="0"/>
    <x v="0"/>
  </r>
  <r>
    <n v="28789873"/>
    <x v="0"/>
    <x v="0"/>
  </r>
  <r>
    <n v="28789874"/>
    <x v="0"/>
    <x v="0"/>
  </r>
  <r>
    <n v="28790018"/>
    <x v="0"/>
    <x v="0"/>
  </r>
  <r>
    <n v="28789878"/>
    <x v="0"/>
    <x v="0"/>
  </r>
  <r>
    <n v="28790123"/>
    <x v="0"/>
    <x v="0"/>
  </r>
  <r>
    <n v="28790138"/>
    <x v="0"/>
    <x v="0"/>
  </r>
  <r>
    <n v="28791603"/>
    <x v="0"/>
    <x v="3"/>
  </r>
  <r>
    <n v="28791619"/>
    <x v="0"/>
    <x v="0"/>
  </r>
  <r>
    <n v="28791660"/>
    <x v="0"/>
    <x v="0"/>
  </r>
  <r>
    <n v="28791733"/>
    <x v="0"/>
    <x v="1"/>
  </r>
  <r>
    <n v="28791744"/>
    <x v="0"/>
    <x v="0"/>
  </r>
  <r>
    <n v="28791910"/>
    <x v="0"/>
    <x v="0"/>
  </r>
  <r>
    <n v="28791957"/>
    <x v="0"/>
    <x v="0"/>
  </r>
  <r>
    <n v="28797531"/>
    <x v="0"/>
    <x v="0"/>
  </r>
  <r>
    <n v="28797377"/>
    <x v="0"/>
    <x v="0"/>
  </r>
  <r>
    <n v="28797349"/>
    <x v="0"/>
    <x v="0"/>
  </r>
  <r>
    <n v="28797535"/>
    <x v="0"/>
    <x v="0"/>
  </r>
  <r>
    <n v="28797458"/>
    <x v="0"/>
    <x v="0"/>
  </r>
  <r>
    <n v="28797310"/>
    <x v="0"/>
    <x v="3"/>
  </r>
  <r>
    <n v="28797460"/>
    <x v="0"/>
    <x v="0"/>
  </r>
  <r>
    <n v="28797461"/>
    <x v="0"/>
    <x v="0"/>
  </r>
  <r>
    <n v="28797316"/>
    <x v="0"/>
    <x v="0"/>
  </r>
  <r>
    <n v="28801726"/>
    <x v="0"/>
    <x v="0"/>
  </r>
  <r>
    <n v="28801763"/>
    <x v="0"/>
    <x v="3"/>
  </r>
  <r>
    <n v="28002557"/>
    <x v="0"/>
    <x v="0"/>
  </r>
  <r>
    <n v="28002577"/>
    <x v="0"/>
    <x v="0"/>
  </r>
  <r>
    <n v="28002585"/>
    <x v="0"/>
    <x v="0"/>
  </r>
  <r>
    <n v="28002586"/>
    <x v="0"/>
    <x v="2"/>
  </r>
  <r>
    <n v="28002605"/>
    <x v="0"/>
    <x v="0"/>
  </r>
  <r>
    <n v="28002611"/>
    <x v="0"/>
    <x v="0"/>
  </r>
  <r>
    <n v="24311234"/>
    <x v="0"/>
    <x v="0"/>
  </r>
  <r>
    <n v="24268293"/>
    <x v="0"/>
    <x v="0"/>
  </r>
  <r>
    <n v="24126640"/>
    <x v="0"/>
    <x v="0"/>
  </r>
  <r>
    <n v="24126641"/>
    <x v="0"/>
    <x v="0"/>
  </r>
  <r>
    <n v="24288213"/>
    <x v="0"/>
    <x v="0"/>
  </r>
  <r>
    <n v="24288408"/>
    <x v="0"/>
    <x v="0"/>
  </r>
  <r>
    <n v="24289871"/>
    <x v="0"/>
    <x v="0"/>
  </r>
  <r>
    <n v="24289805"/>
    <x v="0"/>
    <x v="0"/>
  </r>
  <r>
    <n v="24289903"/>
    <x v="0"/>
    <x v="0"/>
  </r>
  <r>
    <n v="24311320"/>
    <x v="0"/>
    <x v="0"/>
  </r>
  <r>
    <n v="24290851"/>
    <x v="0"/>
    <x v="1"/>
  </r>
  <r>
    <n v="24129395"/>
    <x v="0"/>
    <x v="0"/>
  </r>
  <r>
    <n v="24129730"/>
    <x v="0"/>
    <x v="0"/>
  </r>
  <r>
    <n v="24129732"/>
    <x v="0"/>
    <x v="0"/>
  </r>
  <r>
    <n v="24296802"/>
    <x v="0"/>
    <x v="0"/>
  </r>
  <r>
    <n v="24129947"/>
    <x v="0"/>
    <x v="3"/>
  </r>
  <r>
    <n v="24308543"/>
    <x v="0"/>
    <x v="0"/>
  </r>
  <r>
    <n v="25948036"/>
    <x v="0"/>
    <x v="0"/>
  </r>
  <r>
    <n v="25948040"/>
    <x v="0"/>
    <x v="0"/>
  </r>
  <r>
    <n v="25948048"/>
    <x v="0"/>
    <x v="0"/>
  </r>
  <r>
    <n v="25948056"/>
    <x v="0"/>
    <x v="0"/>
  </r>
  <r>
    <n v="27509275"/>
    <x v="0"/>
    <x v="0"/>
  </r>
  <r>
    <n v="27509276"/>
    <x v="0"/>
    <x v="0"/>
  </r>
  <r>
    <n v="25948085"/>
    <x v="0"/>
    <x v="0"/>
  </r>
  <r>
    <n v="25948090"/>
    <x v="0"/>
    <x v="0"/>
  </r>
  <r>
    <n v="25948097"/>
    <x v="0"/>
    <x v="0"/>
  </r>
  <r>
    <n v="25948099"/>
    <x v="0"/>
    <x v="0"/>
  </r>
  <r>
    <n v="25948102"/>
    <x v="0"/>
    <x v="0"/>
  </r>
  <r>
    <n v="25948110"/>
    <x v="0"/>
    <x v="0"/>
  </r>
  <r>
    <n v="25948118"/>
    <x v="0"/>
    <x v="0"/>
  </r>
  <r>
    <n v="25948119"/>
    <x v="0"/>
    <x v="4"/>
  </r>
  <r>
    <n v="25957142"/>
    <x v="0"/>
    <x v="2"/>
  </r>
  <r>
    <n v="25959024"/>
    <x v="0"/>
    <x v="0"/>
  </r>
  <r>
    <n v="24272948"/>
    <x v="0"/>
    <x v="0"/>
  </r>
  <r>
    <n v="24272897"/>
    <x v="0"/>
    <x v="0"/>
  </r>
  <r>
    <n v="24288504"/>
    <x v="0"/>
    <x v="0"/>
  </r>
  <r>
    <n v="24269697"/>
    <x v="0"/>
    <x v="0"/>
  </r>
  <r>
    <n v="24275227"/>
    <x v="0"/>
    <x v="0"/>
  </r>
  <r>
    <n v="24296393"/>
    <x v="0"/>
    <x v="0"/>
  </r>
  <r>
    <n v="24276857"/>
    <x v="0"/>
    <x v="0"/>
  </r>
  <r>
    <n v="24285933"/>
    <x v="0"/>
    <x v="0"/>
  </r>
  <r>
    <n v="24307631"/>
    <x v="0"/>
    <x v="0"/>
  </r>
  <r>
    <n v="28002672"/>
    <x v="0"/>
    <x v="0"/>
  </r>
  <r>
    <n v="28032132"/>
    <x v="0"/>
    <x v="1"/>
  </r>
  <r>
    <n v="28032128"/>
    <x v="0"/>
    <x v="0"/>
  </r>
  <r>
    <n v="28020164"/>
    <x v="0"/>
    <x v="0"/>
  </r>
  <r>
    <n v="28002721"/>
    <x v="0"/>
    <x v="0"/>
  </r>
  <r>
    <n v="25959120"/>
    <x v="0"/>
    <x v="0"/>
  </r>
  <r>
    <n v="25959139"/>
    <x v="0"/>
    <x v="3"/>
  </r>
  <r>
    <n v="27509463"/>
    <x v="0"/>
    <x v="0"/>
  </r>
  <r>
    <n v="25957535"/>
    <x v="0"/>
    <x v="0"/>
  </r>
  <r>
    <n v="24286496"/>
    <x v="0"/>
    <x v="0"/>
  </r>
  <r>
    <n v="27424238"/>
    <x v="0"/>
    <x v="0"/>
  </r>
  <r>
    <n v="24284538"/>
    <x v="0"/>
    <x v="0"/>
  </r>
  <r>
    <n v="24305596"/>
    <x v="0"/>
    <x v="0"/>
  </r>
  <r>
    <n v="24289734"/>
    <x v="0"/>
    <x v="1"/>
  </r>
  <r>
    <n v="28728797"/>
    <x v="0"/>
    <x v="0"/>
  </r>
  <r>
    <n v="31654166"/>
    <x v="0"/>
    <x v="0"/>
  </r>
  <r>
    <n v="31658955"/>
    <x v="0"/>
    <x v="0"/>
  </r>
  <r>
    <n v="25957279"/>
    <x v="0"/>
    <x v="0"/>
  </r>
  <r>
    <n v="24274912"/>
    <x v="0"/>
    <x v="0"/>
  </r>
  <r>
    <n v="24275715"/>
    <x v="0"/>
    <x v="1"/>
  </r>
  <r>
    <n v="24275410"/>
    <x v="0"/>
    <x v="0"/>
  </r>
  <r>
    <n v="24275454"/>
    <x v="0"/>
    <x v="0"/>
  </r>
  <r>
    <n v="24276586"/>
    <x v="0"/>
    <x v="0"/>
  </r>
  <r>
    <n v="24277138"/>
    <x v="0"/>
    <x v="0"/>
  </r>
  <r>
    <n v="24277273"/>
    <x v="0"/>
    <x v="0"/>
  </r>
  <r>
    <n v="24277380"/>
    <x v="0"/>
    <x v="0"/>
  </r>
  <r>
    <n v="24277401"/>
    <x v="0"/>
    <x v="0"/>
  </r>
  <r>
    <n v="24277696"/>
    <x v="0"/>
    <x v="0"/>
  </r>
  <r>
    <n v="24277933"/>
    <x v="0"/>
    <x v="3"/>
  </r>
  <r>
    <n v="24300766"/>
    <x v="0"/>
    <x v="0"/>
  </r>
  <r>
    <n v="24278619"/>
    <x v="0"/>
    <x v="3"/>
  </r>
  <r>
    <n v="24278865"/>
    <x v="0"/>
    <x v="0"/>
  </r>
  <r>
    <n v="24278949"/>
    <x v="0"/>
    <x v="0"/>
  </r>
  <r>
    <n v="24279425"/>
    <x v="0"/>
    <x v="0"/>
  </r>
  <r>
    <n v="24285948"/>
    <x v="0"/>
    <x v="4"/>
  </r>
  <r>
    <n v="24270261"/>
    <x v="0"/>
    <x v="0"/>
  </r>
  <r>
    <n v="24270004"/>
    <x v="0"/>
    <x v="1"/>
  </r>
  <r>
    <n v="27424128"/>
    <x v="0"/>
    <x v="0"/>
  </r>
  <r>
    <n v="24270802"/>
    <x v="0"/>
    <x v="2"/>
  </r>
  <r>
    <n v="24270811"/>
    <x v="0"/>
    <x v="3"/>
  </r>
  <r>
    <n v="24272191"/>
    <x v="0"/>
    <x v="1"/>
  </r>
  <r>
    <n v="24273107"/>
    <x v="0"/>
    <x v="0"/>
  </r>
  <r>
    <n v="25298136"/>
    <x v="0"/>
    <x v="0"/>
  </r>
  <r>
    <n v="24289472"/>
    <x v="0"/>
    <x v="0"/>
  </r>
  <r>
    <n v="24282201"/>
    <x v="0"/>
    <x v="0"/>
  </r>
  <r>
    <n v="24283154"/>
    <x v="0"/>
    <x v="0"/>
  </r>
  <r>
    <n v="24283114"/>
    <x v="0"/>
    <x v="1"/>
  </r>
  <r>
    <n v="24283281"/>
    <x v="0"/>
    <x v="0"/>
  </r>
  <r>
    <n v="24308865"/>
    <x v="0"/>
    <x v="0"/>
  </r>
  <r>
    <n v="28604989"/>
    <x v="0"/>
    <x v="0"/>
  </r>
  <r>
    <n v="28002790"/>
    <x v="0"/>
    <x v="0"/>
  </r>
  <r>
    <n v="28002832"/>
    <x v="0"/>
    <x v="0"/>
  </r>
  <r>
    <n v="28002832"/>
    <x v="0"/>
    <x v="0"/>
  </r>
  <r>
    <n v="28029772"/>
    <x v="0"/>
    <x v="0"/>
  </r>
  <r>
    <n v="28002884"/>
    <x v="0"/>
    <x v="0"/>
  </r>
  <r>
    <n v="28002905"/>
    <x v="0"/>
    <x v="0"/>
  </r>
  <r>
    <n v="30891440"/>
    <x v="0"/>
    <x v="0"/>
  </r>
  <r>
    <n v="24286053"/>
    <x v="0"/>
    <x v="0"/>
  </r>
  <r>
    <n v="24287686"/>
    <x v="0"/>
    <x v="1"/>
  </r>
  <r>
    <n v="24288541"/>
    <x v="0"/>
    <x v="0"/>
  </r>
  <r>
    <n v="24288520"/>
    <x v="0"/>
    <x v="0"/>
  </r>
  <r>
    <n v="24289762"/>
    <x v="0"/>
    <x v="0"/>
  </r>
  <r>
    <n v="28129582"/>
    <x v="0"/>
    <x v="0"/>
  </r>
  <r>
    <n v="28134905"/>
    <x v="0"/>
    <x v="0"/>
  </r>
  <r>
    <n v="28134884"/>
    <x v="0"/>
    <x v="0"/>
  </r>
  <r>
    <n v="28135063"/>
    <x v="0"/>
    <x v="0"/>
  </r>
  <r>
    <n v="28134956"/>
    <x v="0"/>
    <x v="0"/>
  </r>
  <r>
    <n v="28134990"/>
    <x v="0"/>
    <x v="0"/>
  </r>
  <r>
    <n v="28134978"/>
    <x v="0"/>
    <x v="0"/>
  </r>
  <r>
    <n v="28134900"/>
    <x v="0"/>
    <x v="0"/>
  </r>
  <r>
    <n v="28134906"/>
    <x v="0"/>
    <x v="0"/>
  </r>
  <r>
    <n v="28135009"/>
    <x v="0"/>
    <x v="0"/>
  </r>
  <r>
    <n v="26098274"/>
    <x v="0"/>
    <x v="0"/>
  </r>
  <r>
    <n v="26098280"/>
    <x v="0"/>
    <x v="0"/>
  </r>
  <r>
    <n v="26098281"/>
    <x v="0"/>
    <x v="0"/>
  </r>
  <r>
    <n v="26098394"/>
    <x v="0"/>
    <x v="0"/>
  </r>
  <r>
    <n v="26098405"/>
    <x v="0"/>
    <x v="0"/>
  </r>
  <r>
    <n v="26098417"/>
    <x v="0"/>
    <x v="0"/>
  </r>
  <r>
    <n v="26098422"/>
    <x v="0"/>
    <x v="3"/>
  </r>
  <r>
    <n v="26098422"/>
    <x v="0"/>
    <x v="3"/>
  </r>
  <r>
    <n v="26098428"/>
    <x v="0"/>
    <x v="0"/>
  </r>
  <r>
    <n v="26098436"/>
    <x v="0"/>
    <x v="0"/>
  </r>
  <r>
    <n v="26098460"/>
    <x v="0"/>
    <x v="0"/>
  </r>
  <r>
    <n v="26098465"/>
    <x v="0"/>
    <x v="0"/>
  </r>
  <r>
    <n v="26098467"/>
    <x v="0"/>
    <x v="0"/>
  </r>
  <r>
    <n v="26098492"/>
    <x v="0"/>
    <x v="1"/>
  </r>
  <r>
    <n v="26098494"/>
    <x v="0"/>
    <x v="0"/>
  </r>
  <r>
    <n v="26098509"/>
    <x v="0"/>
    <x v="1"/>
  </r>
  <r>
    <n v="26098510"/>
    <x v="0"/>
    <x v="0"/>
  </r>
  <r>
    <n v="26098526"/>
    <x v="0"/>
    <x v="0"/>
  </r>
  <r>
    <n v="26098547"/>
    <x v="0"/>
    <x v="0"/>
  </r>
  <r>
    <n v="26098548"/>
    <x v="0"/>
    <x v="0"/>
  </r>
  <r>
    <n v="26098558"/>
    <x v="0"/>
    <x v="0"/>
  </r>
  <r>
    <n v="26098589"/>
    <x v="0"/>
    <x v="0"/>
  </r>
  <r>
    <n v="26098591"/>
    <x v="0"/>
    <x v="0"/>
  </r>
  <r>
    <n v="26098591"/>
    <x v="0"/>
    <x v="0"/>
  </r>
  <r>
    <n v="26098603"/>
    <x v="0"/>
    <x v="0"/>
  </r>
  <r>
    <n v="26098618"/>
    <x v="0"/>
    <x v="0"/>
  </r>
  <r>
    <n v="26098639"/>
    <x v="0"/>
    <x v="0"/>
  </r>
  <r>
    <n v="26098646"/>
    <x v="0"/>
    <x v="0"/>
  </r>
  <r>
    <n v="26098653"/>
    <x v="0"/>
    <x v="3"/>
  </r>
  <r>
    <n v="26098658"/>
    <x v="0"/>
    <x v="0"/>
  </r>
  <r>
    <n v="26098695"/>
    <x v="0"/>
    <x v="0"/>
  </r>
  <r>
    <n v="26098712"/>
    <x v="0"/>
    <x v="1"/>
  </r>
  <r>
    <n v="26098721"/>
    <x v="0"/>
    <x v="2"/>
  </r>
  <r>
    <n v="26098728"/>
    <x v="0"/>
    <x v="1"/>
  </r>
  <r>
    <n v="26098730"/>
    <x v="0"/>
    <x v="0"/>
  </r>
  <r>
    <n v="26098730"/>
    <x v="0"/>
    <x v="0"/>
  </r>
  <r>
    <n v="26098733"/>
    <x v="0"/>
    <x v="0"/>
  </r>
  <r>
    <n v="26098734"/>
    <x v="0"/>
    <x v="0"/>
  </r>
  <r>
    <n v="26098740"/>
    <x v="0"/>
    <x v="0"/>
  </r>
  <r>
    <n v="26098742"/>
    <x v="0"/>
    <x v="1"/>
  </r>
  <r>
    <n v="26098751"/>
    <x v="0"/>
    <x v="0"/>
  </r>
  <r>
    <n v="26098754"/>
    <x v="0"/>
    <x v="0"/>
  </r>
  <r>
    <n v="26098759"/>
    <x v="0"/>
    <x v="0"/>
  </r>
  <r>
    <n v="26098767"/>
    <x v="0"/>
    <x v="0"/>
  </r>
  <r>
    <n v="26098789"/>
    <x v="0"/>
    <x v="0"/>
  </r>
  <r>
    <n v="26098797"/>
    <x v="0"/>
    <x v="0"/>
  </r>
  <r>
    <n v="26098811"/>
    <x v="0"/>
    <x v="0"/>
  </r>
  <r>
    <n v="24273409"/>
    <x v="0"/>
    <x v="0"/>
  </r>
  <r>
    <n v="24273409"/>
    <x v="0"/>
    <x v="0"/>
  </r>
  <r>
    <n v="24284817"/>
    <x v="0"/>
    <x v="0"/>
  </r>
  <r>
    <n v="28002917"/>
    <x v="0"/>
    <x v="3"/>
  </r>
  <r>
    <n v="26113999"/>
    <x v="0"/>
    <x v="0"/>
  </r>
  <r>
    <n v="26114014"/>
    <x v="0"/>
    <x v="1"/>
  </r>
  <r>
    <n v="26114023"/>
    <x v="0"/>
    <x v="0"/>
  </r>
  <r>
    <n v="26114023"/>
    <x v="0"/>
    <x v="3"/>
  </r>
  <r>
    <n v="26114041"/>
    <x v="0"/>
    <x v="1"/>
  </r>
  <r>
    <n v="26114057"/>
    <x v="0"/>
    <x v="0"/>
  </r>
  <r>
    <n v="26114068"/>
    <x v="0"/>
    <x v="1"/>
  </r>
  <r>
    <n v="26114070"/>
    <x v="0"/>
    <x v="0"/>
  </r>
  <r>
    <n v="26114085"/>
    <x v="0"/>
    <x v="0"/>
  </r>
  <r>
    <n v="26114108"/>
    <x v="0"/>
    <x v="0"/>
  </r>
  <r>
    <n v="26114126"/>
    <x v="0"/>
    <x v="0"/>
  </r>
  <r>
    <n v="24287239"/>
    <x v="0"/>
    <x v="0"/>
  </r>
  <r>
    <n v="24289241"/>
    <x v="0"/>
    <x v="1"/>
  </r>
  <r>
    <n v="28002949"/>
    <x v="0"/>
    <x v="0"/>
  </r>
  <r>
    <n v="28026081"/>
    <x v="0"/>
    <x v="0"/>
  </r>
  <r>
    <n v="28605333"/>
    <x v="0"/>
    <x v="0"/>
  </r>
  <r>
    <n v="28605340"/>
    <x v="0"/>
    <x v="0"/>
  </r>
  <r>
    <n v="28603536"/>
    <x v="0"/>
    <x v="0"/>
  </r>
  <r>
    <n v="28605345"/>
    <x v="0"/>
    <x v="0"/>
  </r>
  <r>
    <n v="28605152"/>
    <x v="0"/>
    <x v="0"/>
  </r>
  <r>
    <n v="28605261"/>
    <x v="0"/>
    <x v="0"/>
  </r>
  <r>
    <n v="28605325"/>
    <x v="0"/>
    <x v="0"/>
  </r>
  <r>
    <n v="28605007"/>
    <x v="0"/>
    <x v="0"/>
  </r>
  <r>
    <n v="28020446"/>
    <x v="0"/>
    <x v="0"/>
  </r>
  <r>
    <n v="27973302"/>
    <x v="0"/>
    <x v="0"/>
  </r>
  <r>
    <n v="28003056"/>
    <x v="0"/>
    <x v="0"/>
  </r>
  <r>
    <n v="28003061"/>
    <x v="0"/>
    <x v="0"/>
  </r>
  <r>
    <n v="28003065"/>
    <x v="0"/>
    <x v="0"/>
  </r>
  <r>
    <n v="30981198"/>
    <x v="0"/>
    <x v="0"/>
  </r>
  <r>
    <n v="20188261"/>
    <x v="0"/>
    <x v="6"/>
  </r>
  <r>
    <n v="25948583"/>
    <x v="0"/>
    <x v="0"/>
  </r>
  <r>
    <n v="25948592"/>
    <x v="0"/>
    <x v="0"/>
  </r>
  <r>
    <n v="25948623"/>
    <x v="0"/>
    <x v="0"/>
  </r>
  <r>
    <n v="25948643"/>
    <x v="0"/>
    <x v="3"/>
  </r>
  <r>
    <n v="25948645"/>
    <x v="0"/>
    <x v="0"/>
  </r>
  <r>
    <n v="25948651"/>
    <x v="0"/>
    <x v="0"/>
  </r>
  <r>
    <n v="25948662"/>
    <x v="0"/>
    <x v="0"/>
  </r>
  <r>
    <n v="25948665"/>
    <x v="0"/>
    <x v="0"/>
  </r>
  <r>
    <n v="25948672"/>
    <x v="0"/>
    <x v="1"/>
  </r>
  <r>
    <n v="25948674"/>
    <x v="0"/>
    <x v="0"/>
  </r>
  <r>
    <n v="25948676"/>
    <x v="0"/>
    <x v="0"/>
  </r>
  <r>
    <n v="25948692"/>
    <x v="0"/>
    <x v="0"/>
  </r>
  <r>
    <n v="25948699"/>
    <x v="0"/>
    <x v="1"/>
  </r>
  <r>
    <n v="25948730"/>
    <x v="0"/>
    <x v="0"/>
  </r>
  <r>
    <n v="25948742"/>
    <x v="0"/>
    <x v="1"/>
  </r>
  <r>
    <n v="25948745"/>
    <x v="0"/>
    <x v="0"/>
  </r>
  <r>
    <n v="25948747"/>
    <x v="0"/>
    <x v="0"/>
  </r>
  <r>
    <n v="25948752"/>
    <x v="0"/>
    <x v="0"/>
  </r>
  <r>
    <n v="25948753"/>
    <x v="0"/>
    <x v="0"/>
  </r>
  <r>
    <n v="25948760"/>
    <x v="0"/>
    <x v="0"/>
  </r>
  <r>
    <n v="25948766"/>
    <x v="0"/>
    <x v="0"/>
  </r>
  <r>
    <n v="25948766"/>
    <x v="0"/>
    <x v="0"/>
  </r>
  <r>
    <n v="25948773"/>
    <x v="0"/>
    <x v="0"/>
  </r>
  <r>
    <n v="25948808"/>
    <x v="0"/>
    <x v="0"/>
  </r>
  <r>
    <n v="25948809"/>
    <x v="0"/>
    <x v="0"/>
  </r>
  <r>
    <n v="25948849"/>
    <x v="0"/>
    <x v="2"/>
  </r>
  <r>
    <n v="24287037"/>
    <x v="0"/>
    <x v="0"/>
  </r>
  <r>
    <n v="24287042"/>
    <x v="0"/>
    <x v="0"/>
  </r>
  <r>
    <n v="24290067"/>
    <x v="0"/>
    <x v="1"/>
  </r>
  <r>
    <n v="24128094"/>
    <x v="0"/>
    <x v="0"/>
  </r>
  <r>
    <n v="24290507"/>
    <x v="0"/>
    <x v="0"/>
  </r>
  <r>
    <n v="24290507"/>
    <x v="0"/>
    <x v="0"/>
  </r>
  <r>
    <n v="24291041"/>
    <x v="0"/>
    <x v="1"/>
  </r>
  <r>
    <n v="24291352"/>
    <x v="0"/>
    <x v="3"/>
  </r>
  <r>
    <n v="28003068"/>
    <x v="0"/>
    <x v="0"/>
  </r>
  <r>
    <n v="28003075"/>
    <x v="0"/>
    <x v="0"/>
  </r>
  <r>
    <n v="28022778"/>
    <x v="0"/>
    <x v="0"/>
  </r>
  <r>
    <n v="28003092"/>
    <x v="0"/>
    <x v="0"/>
  </r>
  <r>
    <n v="28003096"/>
    <x v="0"/>
    <x v="0"/>
  </r>
  <r>
    <n v="28003122"/>
    <x v="0"/>
    <x v="0"/>
  </r>
  <r>
    <n v="28019528"/>
    <x v="0"/>
    <x v="0"/>
  </r>
  <r>
    <n v="28003128"/>
    <x v="0"/>
    <x v="0"/>
  </r>
  <r>
    <n v="27372251"/>
    <x v="0"/>
    <x v="0"/>
  </r>
  <r>
    <n v="27245436"/>
    <x v="0"/>
    <x v="0"/>
  </r>
  <r>
    <n v="28022447"/>
    <x v="0"/>
    <x v="0"/>
  </r>
  <r>
    <n v="28003145"/>
    <x v="0"/>
    <x v="0"/>
  </r>
  <r>
    <n v="27245438"/>
    <x v="0"/>
    <x v="0"/>
  </r>
  <r>
    <n v="28003150"/>
    <x v="0"/>
    <x v="0"/>
  </r>
  <r>
    <n v="28003157"/>
    <x v="0"/>
    <x v="0"/>
  </r>
  <r>
    <n v="28604941"/>
    <x v="0"/>
    <x v="0"/>
  </r>
  <r>
    <n v="28604930"/>
    <x v="0"/>
    <x v="0"/>
  </r>
  <r>
    <n v="28604907"/>
    <x v="0"/>
    <x v="0"/>
  </r>
  <r>
    <n v="28605209"/>
    <x v="0"/>
    <x v="0"/>
  </r>
  <r>
    <n v="24277094"/>
    <x v="0"/>
    <x v="1"/>
  </r>
  <r>
    <n v="24280043"/>
    <x v="0"/>
    <x v="0"/>
  </r>
  <r>
    <n v="25980222"/>
    <x v="0"/>
    <x v="0"/>
  </r>
  <r>
    <n v="27224396"/>
    <x v="0"/>
    <x v="0"/>
  </r>
  <r>
    <n v="24696414"/>
    <x v="0"/>
    <x v="0"/>
  </r>
  <r>
    <n v="24311850"/>
    <x v="0"/>
    <x v="0"/>
  </r>
  <r>
    <n v="24136502"/>
    <x v="0"/>
    <x v="1"/>
  </r>
  <r>
    <n v="21663102"/>
    <x v="0"/>
    <x v="6"/>
  </r>
  <r>
    <n v="21683519"/>
    <x v="0"/>
    <x v="6"/>
  </r>
  <r>
    <n v="21688336"/>
    <x v="0"/>
    <x v="6"/>
  </r>
  <r>
    <n v="27005886"/>
    <x v="0"/>
    <x v="0"/>
  </r>
  <r>
    <n v="28003208"/>
    <x v="0"/>
    <x v="0"/>
  </r>
  <r>
    <n v="28003236"/>
    <x v="0"/>
    <x v="0"/>
  </r>
  <r>
    <n v="28003243"/>
    <x v="0"/>
    <x v="3"/>
  </r>
  <r>
    <n v="28003268"/>
    <x v="0"/>
    <x v="0"/>
  </r>
  <r>
    <n v="28043677"/>
    <x v="0"/>
    <x v="0"/>
  </r>
  <r>
    <n v="28003293"/>
    <x v="0"/>
    <x v="0"/>
  </r>
  <r>
    <n v="31654167"/>
    <x v="0"/>
    <x v="0"/>
  </r>
  <r>
    <n v="24272548"/>
    <x v="0"/>
    <x v="0"/>
  </r>
  <r>
    <n v="24273204"/>
    <x v="0"/>
    <x v="0"/>
  </r>
  <r>
    <n v="24310679"/>
    <x v="0"/>
    <x v="1"/>
  </r>
  <r>
    <n v="24312588"/>
    <x v="0"/>
    <x v="0"/>
  </r>
  <r>
    <n v="24312971"/>
    <x v="0"/>
    <x v="0"/>
  </r>
  <r>
    <n v="24314373"/>
    <x v="0"/>
    <x v="0"/>
  </r>
  <r>
    <n v="28003296"/>
    <x v="0"/>
    <x v="0"/>
  </r>
  <r>
    <n v="24287674"/>
    <x v="0"/>
    <x v="0"/>
  </r>
  <r>
    <n v="24267652"/>
    <x v="0"/>
    <x v="1"/>
  </r>
  <r>
    <n v="24285842"/>
    <x v="0"/>
    <x v="0"/>
  </r>
  <r>
    <n v="24126650"/>
    <x v="0"/>
    <x v="0"/>
  </r>
  <r>
    <n v="24288102"/>
    <x v="0"/>
    <x v="1"/>
  </r>
  <r>
    <n v="24288335"/>
    <x v="0"/>
    <x v="0"/>
  </r>
  <r>
    <n v="24289904"/>
    <x v="0"/>
    <x v="1"/>
  </r>
  <r>
    <n v="24289917"/>
    <x v="0"/>
    <x v="1"/>
  </r>
  <r>
    <n v="24289958"/>
    <x v="0"/>
    <x v="0"/>
  </r>
  <r>
    <n v="24290110"/>
    <x v="0"/>
    <x v="0"/>
  </r>
  <r>
    <n v="24291473"/>
    <x v="0"/>
    <x v="0"/>
  </r>
  <r>
    <n v="28003312"/>
    <x v="0"/>
    <x v="0"/>
  </r>
  <r>
    <n v="28003371"/>
    <x v="0"/>
    <x v="0"/>
  </r>
  <r>
    <n v="28003386"/>
    <x v="0"/>
    <x v="0"/>
  </r>
  <r>
    <n v="28003386"/>
    <x v="0"/>
    <x v="0"/>
  </r>
  <r>
    <n v="24307617"/>
    <x v="0"/>
    <x v="0"/>
  </r>
  <r>
    <n v="24275451"/>
    <x v="0"/>
    <x v="0"/>
  </r>
  <r>
    <n v="24275451"/>
    <x v="0"/>
    <x v="0"/>
  </r>
  <r>
    <n v="24276702"/>
    <x v="0"/>
    <x v="0"/>
  </r>
  <r>
    <n v="24276718"/>
    <x v="0"/>
    <x v="0"/>
  </r>
  <r>
    <n v="24304945"/>
    <x v="0"/>
    <x v="0"/>
  </r>
  <r>
    <n v="30895450"/>
    <x v="0"/>
    <x v="0"/>
  </r>
  <r>
    <n v="28003403"/>
    <x v="0"/>
    <x v="2"/>
  </r>
  <r>
    <n v="28003417"/>
    <x v="0"/>
    <x v="0"/>
  </r>
  <r>
    <n v="28003426"/>
    <x v="0"/>
    <x v="0"/>
  </r>
  <r>
    <n v="28043686"/>
    <x v="0"/>
    <x v="0"/>
  </r>
  <r>
    <n v="28003430"/>
    <x v="0"/>
    <x v="0"/>
  </r>
  <r>
    <n v="28044530"/>
    <x v="0"/>
    <x v="0"/>
  </r>
  <r>
    <n v="28003452"/>
    <x v="0"/>
    <x v="0"/>
  </r>
  <r>
    <n v="28003485"/>
    <x v="0"/>
    <x v="0"/>
  </r>
  <r>
    <n v="28003490"/>
    <x v="0"/>
    <x v="0"/>
  </r>
  <r>
    <n v="28003500"/>
    <x v="0"/>
    <x v="0"/>
  </r>
  <r>
    <n v="28003504"/>
    <x v="0"/>
    <x v="0"/>
  </r>
  <r>
    <n v="28003525"/>
    <x v="0"/>
    <x v="0"/>
  </r>
  <r>
    <n v="28003530"/>
    <x v="0"/>
    <x v="0"/>
  </r>
  <r>
    <n v="30989154"/>
    <x v="0"/>
    <x v="0"/>
  </r>
  <r>
    <n v="26147227"/>
    <x v="0"/>
    <x v="0"/>
  </r>
  <r>
    <n v="26147228"/>
    <x v="0"/>
    <x v="0"/>
  </r>
  <r>
    <n v="26147840"/>
    <x v="0"/>
    <x v="0"/>
  </r>
  <r>
    <n v="26147845"/>
    <x v="0"/>
    <x v="1"/>
  </r>
  <r>
    <n v="26147864"/>
    <x v="0"/>
    <x v="3"/>
  </r>
  <r>
    <n v="26147869"/>
    <x v="0"/>
    <x v="0"/>
  </r>
  <r>
    <n v="26147876"/>
    <x v="0"/>
    <x v="1"/>
  </r>
  <r>
    <n v="26147893"/>
    <x v="0"/>
    <x v="1"/>
  </r>
  <r>
    <n v="26269804"/>
    <x v="0"/>
    <x v="0"/>
  </r>
  <r>
    <n v="26269808"/>
    <x v="0"/>
    <x v="0"/>
  </r>
  <r>
    <n v="26271070"/>
    <x v="0"/>
    <x v="2"/>
  </r>
  <r>
    <n v="26271082"/>
    <x v="0"/>
    <x v="0"/>
  </r>
  <r>
    <n v="26271082"/>
    <x v="0"/>
    <x v="0"/>
  </r>
  <r>
    <n v="26271762"/>
    <x v="0"/>
    <x v="0"/>
  </r>
  <r>
    <n v="24273258"/>
    <x v="0"/>
    <x v="0"/>
  </r>
  <r>
    <n v="24237249"/>
    <x v="0"/>
    <x v="1"/>
  </r>
  <r>
    <n v="24274466"/>
    <x v="0"/>
    <x v="0"/>
  </r>
  <r>
    <n v="28003552"/>
    <x v="0"/>
    <x v="0"/>
  </r>
  <r>
    <n v="28032794"/>
    <x v="0"/>
    <x v="0"/>
  </r>
  <r>
    <n v="30887626"/>
    <x v="0"/>
    <x v="0"/>
  </r>
  <r>
    <n v="30887627"/>
    <x v="0"/>
    <x v="0"/>
  </r>
  <r>
    <n v="26100683"/>
    <x v="0"/>
    <x v="3"/>
  </r>
  <r>
    <n v="30918755"/>
    <x v="0"/>
    <x v="0"/>
  </r>
  <r>
    <n v="28971002"/>
    <x v="0"/>
    <x v="0"/>
  </r>
  <r>
    <n v="28971014"/>
    <x v="0"/>
    <x v="0"/>
  </r>
  <r>
    <n v="28976170"/>
    <x v="0"/>
    <x v="0"/>
  </r>
  <r>
    <n v="28976063"/>
    <x v="0"/>
    <x v="0"/>
  </r>
  <r>
    <n v="28976079"/>
    <x v="0"/>
    <x v="0"/>
  </r>
  <r>
    <n v="28976239"/>
    <x v="0"/>
    <x v="0"/>
  </r>
  <r>
    <n v="28976095"/>
    <x v="0"/>
    <x v="0"/>
  </r>
  <r>
    <n v="28976116"/>
    <x v="0"/>
    <x v="0"/>
  </r>
  <r>
    <n v="28976008"/>
    <x v="0"/>
    <x v="0"/>
  </r>
  <r>
    <n v="28976136"/>
    <x v="0"/>
    <x v="1"/>
  </r>
  <r>
    <n v="28976124"/>
    <x v="0"/>
    <x v="0"/>
  </r>
  <r>
    <n v="28976124"/>
    <x v="0"/>
    <x v="1"/>
  </r>
  <r>
    <n v="28976010"/>
    <x v="0"/>
    <x v="3"/>
  </r>
  <r>
    <n v="25926680"/>
    <x v="0"/>
    <x v="1"/>
  </r>
  <r>
    <n v="25926730"/>
    <x v="0"/>
    <x v="0"/>
  </r>
  <r>
    <n v="25926744"/>
    <x v="0"/>
    <x v="1"/>
  </r>
  <r>
    <n v="25926760"/>
    <x v="0"/>
    <x v="0"/>
  </r>
  <r>
    <n v="25926763"/>
    <x v="0"/>
    <x v="0"/>
  </r>
  <r>
    <n v="25926766"/>
    <x v="0"/>
    <x v="0"/>
  </r>
  <r>
    <n v="25926780"/>
    <x v="0"/>
    <x v="0"/>
  </r>
  <r>
    <n v="25926816"/>
    <x v="0"/>
    <x v="0"/>
  </r>
  <r>
    <n v="25926845"/>
    <x v="0"/>
    <x v="0"/>
  </r>
  <r>
    <n v="25926848"/>
    <x v="0"/>
    <x v="1"/>
  </r>
  <r>
    <n v="25926869"/>
    <x v="0"/>
    <x v="0"/>
  </r>
  <r>
    <n v="25926872"/>
    <x v="0"/>
    <x v="0"/>
  </r>
  <r>
    <n v="25926879"/>
    <x v="0"/>
    <x v="0"/>
  </r>
  <r>
    <n v="25926899"/>
    <x v="0"/>
    <x v="0"/>
  </r>
  <r>
    <n v="25926905"/>
    <x v="0"/>
    <x v="0"/>
  </r>
  <r>
    <n v="25926914"/>
    <x v="0"/>
    <x v="0"/>
  </r>
  <r>
    <n v="25926928"/>
    <x v="0"/>
    <x v="0"/>
  </r>
  <r>
    <n v="25926943"/>
    <x v="0"/>
    <x v="0"/>
  </r>
  <r>
    <n v="25926945"/>
    <x v="0"/>
    <x v="0"/>
  </r>
  <r>
    <n v="25926951"/>
    <x v="0"/>
    <x v="0"/>
  </r>
  <r>
    <n v="25926984"/>
    <x v="0"/>
    <x v="0"/>
  </r>
  <r>
    <n v="25927001"/>
    <x v="0"/>
    <x v="0"/>
  </r>
  <r>
    <n v="25927003"/>
    <x v="0"/>
    <x v="0"/>
  </r>
  <r>
    <n v="25927005"/>
    <x v="0"/>
    <x v="0"/>
  </r>
  <r>
    <n v="25927007"/>
    <x v="0"/>
    <x v="0"/>
  </r>
  <r>
    <n v="25927033"/>
    <x v="0"/>
    <x v="0"/>
  </r>
  <r>
    <n v="25927039"/>
    <x v="0"/>
    <x v="0"/>
  </r>
  <r>
    <n v="25927054"/>
    <x v="0"/>
    <x v="0"/>
  </r>
  <r>
    <n v="25927068"/>
    <x v="0"/>
    <x v="0"/>
  </r>
  <r>
    <n v="25927106"/>
    <x v="0"/>
    <x v="0"/>
  </r>
  <r>
    <n v="25927159"/>
    <x v="0"/>
    <x v="0"/>
  </r>
  <r>
    <n v="25927177"/>
    <x v="0"/>
    <x v="0"/>
  </r>
  <r>
    <n v="25927214"/>
    <x v="0"/>
    <x v="1"/>
  </r>
  <r>
    <n v="25927233"/>
    <x v="0"/>
    <x v="0"/>
  </r>
  <r>
    <n v="25927234"/>
    <x v="0"/>
    <x v="0"/>
  </r>
  <r>
    <n v="25927239"/>
    <x v="0"/>
    <x v="0"/>
  </r>
  <r>
    <n v="25927261"/>
    <x v="0"/>
    <x v="0"/>
  </r>
  <r>
    <n v="25927265"/>
    <x v="0"/>
    <x v="0"/>
  </r>
  <r>
    <n v="25927288"/>
    <x v="0"/>
    <x v="0"/>
  </r>
  <r>
    <n v="25927303"/>
    <x v="0"/>
    <x v="0"/>
  </r>
  <r>
    <n v="25927341"/>
    <x v="0"/>
    <x v="0"/>
  </r>
  <r>
    <n v="25927354"/>
    <x v="0"/>
    <x v="0"/>
  </r>
  <r>
    <n v="25927359"/>
    <x v="0"/>
    <x v="0"/>
  </r>
  <r>
    <n v="25927390"/>
    <x v="0"/>
    <x v="0"/>
  </r>
  <r>
    <n v="25927414"/>
    <x v="0"/>
    <x v="0"/>
  </r>
  <r>
    <n v="25927415"/>
    <x v="0"/>
    <x v="0"/>
  </r>
  <r>
    <n v="25927425"/>
    <x v="0"/>
    <x v="2"/>
  </r>
  <r>
    <n v="25927438"/>
    <x v="0"/>
    <x v="0"/>
  </r>
  <r>
    <n v="25927459"/>
    <x v="0"/>
    <x v="0"/>
  </r>
  <r>
    <n v="25927492"/>
    <x v="0"/>
    <x v="0"/>
  </r>
  <r>
    <n v="25927499"/>
    <x v="0"/>
    <x v="0"/>
  </r>
  <r>
    <n v="25927500"/>
    <x v="0"/>
    <x v="1"/>
  </r>
  <r>
    <n v="25927501"/>
    <x v="0"/>
    <x v="0"/>
  </r>
  <r>
    <n v="25927511"/>
    <x v="0"/>
    <x v="3"/>
  </r>
  <r>
    <n v="25943733"/>
    <x v="0"/>
    <x v="0"/>
  </r>
  <r>
    <n v="25943733"/>
    <x v="0"/>
    <x v="0"/>
  </r>
  <r>
    <n v="25943741"/>
    <x v="0"/>
    <x v="1"/>
  </r>
  <r>
    <n v="25943764"/>
    <x v="0"/>
    <x v="0"/>
  </r>
  <r>
    <n v="25943769"/>
    <x v="0"/>
    <x v="0"/>
  </r>
  <r>
    <n v="25943814"/>
    <x v="0"/>
    <x v="1"/>
  </r>
  <r>
    <n v="25943817"/>
    <x v="0"/>
    <x v="3"/>
  </r>
  <r>
    <n v="25943820"/>
    <x v="0"/>
    <x v="0"/>
  </r>
  <r>
    <n v="25943825"/>
    <x v="0"/>
    <x v="0"/>
  </r>
  <r>
    <n v="25943845"/>
    <x v="0"/>
    <x v="0"/>
  </r>
  <r>
    <n v="25943848"/>
    <x v="0"/>
    <x v="0"/>
  </r>
  <r>
    <n v="25943921"/>
    <x v="0"/>
    <x v="0"/>
  </r>
  <r>
    <n v="25943926"/>
    <x v="0"/>
    <x v="0"/>
  </r>
  <r>
    <n v="25943938"/>
    <x v="0"/>
    <x v="1"/>
  </r>
  <r>
    <n v="25943955"/>
    <x v="0"/>
    <x v="0"/>
  </r>
  <r>
    <n v="25943968"/>
    <x v="0"/>
    <x v="0"/>
  </r>
  <r>
    <n v="25943974"/>
    <x v="0"/>
    <x v="0"/>
  </r>
  <r>
    <n v="25943977"/>
    <x v="0"/>
    <x v="0"/>
  </r>
  <r>
    <n v="25943982"/>
    <x v="0"/>
    <x v="0"/>
  </r>
  <r>
    <n v="25943994"/>
    <x v="0"/>
    <x v="0"/>
  </r>
  <r>
    <n v="25944017"/>
    <x v="0"/>
    <x v="0"/>
  </r>
  <r>
    <n v="25944026"/>
    <x v="0"/>
    <x v="0"/>
  </r>
  <r>
    <n v="25944028"/>
    <x v="0"/>
    <x v="3"/>
  </r>
  <r>
    <n v="25944029"/>
    <x v="0"/>
    <x v="0"/>
  </r>
  <r>
    <n v="25944030"/>
    <x v="0"/>
    <x v="0"/>
  </r>
  <r>
    <n v="25944043"/>
    <x v="0"/>
    <x v="0"/>
  </r>
  <r>
    <n v="25944045"/>
    <x v="0"/>
    <x v="0"/>
  </r>
  <r>
    <n v="25944071"/>
    <x v="0"/>
    <x v="0"/>
  </r>
  <r>
    <n v="25944072"/>
    <x v="0"/>
    <x v="0"/>
  </r>
  <r>
    <n v="25944074"/>
    <x v="0"/>
    <x v="0"/>
  </r>
  <r>
    <n v="25944087"/>
    <x v="0"/>
    <x v="0"/>
  </r>
  <r>
    <n v="25944092"/>
    <x v="0"/>
    <x v="1"/>
  </r>
  <r>
    <n v="25944125"/>
    <x v="0"/>
    <x v="1"/>
  </r>
  <r>
    <n v="25944130"/>
    <x v="0"/>
    <x v="0"/>
  </r>
  <r>
    <n v="25944138"/>
    <x v="0"/>
    <x v="1"/>
  </r>
  <r>
    <n v="25944141"/>
    <x v="0"/>
    <x v="0"/>
  </r>
  <r>
    <n v="25944166"/>
    <x v="0"/>
    <x v="1"/>
  </r>
  <r>
    <n v="25944175"/>
    <x v="0"/>
    <x v="0"/>
  </r>
  <r>
    <n v="28047151"/>
    <x v="0"/>
    <x v="0"/>
  </r>
  <r>
    <n v="32072700"/>
    <x v="0"/>
    <x v="0"/>
  </r>
  <r>
    <n v="28003572"/>
    <x v="0"/>
    <x v="2"/>
  </r>
  <r>
    <n v="28026092"/>
    <x v="0"/>
    <x v="0"/>
  </r>
  <r>
    <n v="28003599"/>
    <x v="0"/>
    <x v="3"/>
  </r>
  <r>
    <n v="28003605"/>
    <x v="0"/>
    <x v="0"/>
  </r>
  <r>
    <n v="28003617"/>
    <x v="0"/>
    <x v="0"/>
  </r>
  <r>
    <n v="28003635"/>
    <x v="0"/>
    <x v="0"/>
  </r>
  <r>
    <n v="28003660"/>
    <x v="0"/>
    <x v="0"/>
  </r>
  <r>
    <n v="28003664"/>
    <x v="0"/>
    <x v="0"/>
  </r>
  <r>
    <n v="24302623"/>
    <x v="0"/>
    <x v="1"/>
  </r>
  <r>
    <n v="24299614"/>
    <x v="0"/>
    <x v="1"/>
  </r>
  <r>
    <n v="24299000"/>
    <x v="0"/>
    <x v="0"/>
  </r>
  <r>
    <n v="24314729"/>
    <x v="0"/>
    <x v="1"/>
  </r>
  <r>
    <n v="25957490"/>
    <x v="0"/>
    <x v="0"/>
  </r>
  <r>
    <n v="25922579"/>
    <x v="0"/>
    <x v="0"/>
  </r>
  <r>
    <n v="24309348"/>
    <x v="0"/>
    <x v="0"/>
  </r>
  <r>
    <n v="26130470"/>
    <x v="0"/>
    <x v="0"/>
  </r>
  <r>
    <n v="26131155"/>
    <x v="0"/>
    <x v="3"/>
  </r>
  <r>
    <n v="24275063"/>
    <x v="0"/>
    <x v="0"/>
  </r>
  <r>
    <n v="24275942"/>
    <x v="0"/>
    <x v="1"/>
  </r>
  <r>
    <n v="24275360"/>
    <x v="0"/>
    <x v="0"/>
  </r>
  <r>
    <n v="24275735"/>
    <x v="0"/>
    <x v="0"/>
  </r>
  <r>
    <n v="24275627"/>
    <x v="0"/>
    <x v="0"/>
  </r>
  <r>
    <n v="24301671"/>
    <x v="0"/>
    <x v="0"/>
  </r>
  <r>
    <n v="24279652"/>
    <x v="0"/>
    <x v="0"/>
  </r>
  <r>
    <n v="24285963"/>
    <x v="0"/>
    <x v="0"/>
  </r>
  <r>
    <n v="25922539"/>
    <x v="0"/>
    <x v="0"/>
  </r>
  <r>
    <n v="27220730"/>
    <x v="0"/>
    <x v="0"/>
  </r>
  <r>
    <n v="26645620"/>
    <x v="0"/>
    <x v="0"/>
  </r>
  <r>
    <n v="24282481"/>
    <x v="0"/>
    <x v="0"/>
  </r>
  <r>
    <n v="24311454"/>
    <x v="0"/>
    <x v="0"/>
  </r>
  <r>
    <n v="24291947"/>
    <x v="0"/>
    <x v="0"/>
  </r>
  <r>
    <n v="24291947"/>
    <x v="0"/>
    <x v="0"/>
  </r>
  <r>
    <n v="24294255"/>
    <x v="0"/>
    <x v="0"/>
  </r>
  <r>
    <n v="24294403"/>
    <x v="0"/>
    <x v="0"/>
  </r>
  <r>
    <n v="24294792"/>
    <x v="0"/>
    <x v="1"/>
  </r>
  <r>
    <n v="24304822"/>
    <x v="0"/>
    <x v="0"/>
  </r>
  <r>
    <n v="24304822"/>
    <x v="0"/>
    <x v="0"/>
  </r>
  <r>
    <n v="24311708"/>
    <x v="0"/>
    <x v="0"/>
  </r>
  <r>
    <n v="28504137"/>
    <x v="0"/>
    <x v="0"/>
  </r>
  <r>
    <n v="24131152"/>
    <x v="0"/>
    <x v="0"/>
  </r>
  <r>
    <n v="24293081"/>
    <x v="0"/>
    <x v="1"/>
  </r>
  <r>
    <n v="24294172"/>
    <x v="0"/>
    <x v="0"/>
  </r>
  <r>
    <n v="24294021"/>
    <x v="0"/>
    <x v="0"/>
  </r>
  <r>
    <n v="24294257"/>
    <x v="0"/>
    <x v="0"/>
  </r>
  <r>
    <n v="24291816"/>
    <x v="0"/>
    <x v="0"/>
  </r>
  <r>
    <n v="27421534"/>
    <x v="0"/>
    <x v="3"/>
  </r>
  <r>
    <n v="24292189"/>
    <x v="0"/>
    <x v="0"/>
  </r>
  <r>
    <n v="24293949"/>
    <x v="0"/>
    <x v="0"/>
  </r>
  <r>
    <n v="24295184"/>
    <x v="0"/>
    <x v="0"/>
  </r>
  <r>
    <n v="24295167"/>
    <x v="0"/>
    <x v="0"/>
  </r>
  <r>
    <n v="31665482"/>
    <x v="0"/>
    <x v="0"/>
  </r>
  <r>
    <n v="25942496"/>
    <x v="0"/>
    <x v="0"/>
  </r>
  <r>
    <n v="25942505"/>
    <x v="0"/>
    <x v="0"/>
  </r>
  <r>
    <n v="25942532"/>
    <x v="0"/>
    <x v="0"/>
  </r>
  <r>
    <n v="25942536"/>
    <x v="0"/>
    <x v="2"/>
  </r>
  <r>
    <n v="25942589"/>
    <x v="0"/>
    <x v="0"/>
  </r>
  <r>
    <n v="25942590"/>
    <x v="0"/>
    <x v="0"/>
  </r>
  <r>
    <n v="25942597"/>
    <x v="0"/>
    <x v="3"/>
  </r>
  <r>
    <n v="25942606"/>
    <x v="0"/>
    <x v="0"/>
  </r>
  <r>
    <n v="25942609"/>
    <x v="0"/>
    <x v="1"/>
  </r>
  <r>
    <n v="24280255"/>
    <x v="0"/>
    <x v="0"/>
  </r>
  <r>
    <n v="24280255"/>
    <x v="0"/>
    <x v="0"/>
  </r>
  <r>
    <n v="24280447"/>
    <x v="0"/>
    <x v="1"/>
  </r>
  <r>
    <n v="24281488"/>
    <x v="0"/>
    <x v="3"/>
  </r>
  <r>
    <n v="24281361"/>
    <x v="0"/>
    <x v="0"/>
  </r>
  <r>
    <n v="24281890"/>
    <x v="0"/>
    <x v="0"/>
  </r>
  <r>
    <n v="24282330"/>
    <x v="0"/>
    <x v="0"/>
  </r>
  <r>
    <n v="24283212"/>
    <x v="0"/>
    <x v="2"/>
  </r>
  <r>
    <n v="28557831"/>
    <x v="0"/>
    <x v="0"/>
  </r>
  <r>
    <n v="24291925"/>
    <x v="0"/>
    <x v="0"/>
  </r>
  <r>
    <n v="24130763"/>
    <x v="0"/>
    <x v="0"/>
  </r>
  <r>
    <n v="24130763"/>
    <x v="0"/>
    <x v="0"/>
  </r>
  <r>
    <n v="24292403"/>
    <x v="0"/>
    <x v="0"/>
  </r>
  <r>
    <n v="24131165"/>
    <x v="0"/>
    <x v="0"/>
  </r>
  <r>
    <n v="24311638"/>
    <x v="0"/>
    <x v="3"/>
  </r>
  <r>
    <n v="24294033"/>
    <x v="0"/>
    <x v="1"/>
  </r>
  <r>
    <n v="24304719"/>
    <x v="0"/>
    <x v="0"/>
  </r>
  <r>
    <n v="20599284"/>
    <x v="0"/>
    <x v="6"/>
  </r>
  <r>
    <n v="24305551"/>
    <x v="0"/>
    <x v="0"/>
  </r>
  <r>
    <n v="28003765"/>
    <x v="0"/>
    <x v="0"/>
  </r>
  <r>
    <n v="28003770"/>
    <x v="0"/>
    <x v="0"/>
  </r>
  <r>
    <n v="28031187"/>
    <x v="0"/>
    <x v="1"/>
  </r>
  <r>
    <n v="26100549"/>
    <x v="0"/>
    <x v="0"/>
  </r>
  <r>
    <n v="25932141"/>
    <x v="0"/>
    <x v="0"/>
  </r>
  <r>
    <n v="24281305"/>
    <x v="0"/>
    <x v="0"/>
  </r>
  <r>
    <n v="24283621"/>
    <x v="0"/>
    <x v="0"/>
  </r>
  <r>
    <n v="25925803"/>
    <x v="0"/>
    <x v="0"/>
  </r>
  <r>
    <n v="25925834"/>
    <x v="0"/>
    <x v="0"/>
  </r>
  <r>
    <n v="25925835"/>
    <x v="0"/>
    <x v="0"/>
  </r>
  <r>
    <n v="25925846"/>
    <x v="0"/>
    <x v="0"/>
  </r>
  <r>
    <n v="25925867"/>
    <x v="0"/>
    <x v="0"/>
  </r>
  <r>
    <n v="25925870"/>
    <x v="0"/>
    <x v="0"/>
  </r>
  <r>
    <n v="25925871"/>
    <x v="0"/>
    <x v="0"/>
  </r>
  <r>
    <n v="25925873"/>
    <x v="0"/>
    <x v="0"/>
  </r>
  <r>
    <n v="25925877"/>
    <x v="0"/>
    <x v="1"/>
  </r>
  <r>
    <n v="25925894"/>
    <x v="0"/>
    <x v="0"/>
  </r>
  <r>
    <n v="25925917"/>
    <x v="0"/>
    <x v="1"/>
  </r>
  <r>
    <n v="25925928"/>
    <x v="0"/>
    <x v="0"/>
  </r>
  <r>
    <n v="25925941"/>
    <x v="0"/>
    <x v="1"/>
  </r>
  <r>
    <n v="25926006"/>
    <x v="0"/>
    <x v="1"/>
  </r>
  <r>
    <n v="27508917"/>
    <x v="0"/>
    <x v="0"/>
  </r>
  <r>
    <n v="25926020"/>
    <x v="0"/>
    <x v="0"/>
  </r>
  <r>
    <n v="27508930"/>
    <x v="0"/>
    <x v="0"/>
  </r>
  <r>
    <n v="25926034"/>
    <x v="0"/>
    <x v="0"/>
  </r>
  <r>
    <n v="25926042"/>
    <x v="0"/>
    <x v="1"/>
  </r>
  <r>
    <n v="25926044"/>
    <x v="0"/>
    <x v="0"/>
  </r>
  <r>
    <n v="27508952"/>
    <x v="0"/>
    <x v="0"/>
  </r>
  <r>
    <n v="27508967"/>
    <x v="0"/>
    <x v="1"/>
  </r>
  <r>
    <n v="28003786"/>
    <x v="0"/>
    <x v="0"/>
  </r>
  <r>
    <n v="28029798"/>
    <x v="0"/>
    <x v="2"/>
  </r>
  <r>
    <n v="28003797"/>
    <x v="0"/>
    <x v="0"/>
  </r>
  <r>
    <n v="28003822"/>
    <x v="0"/>
    <x v="0"/>
  </r>
  <r>
    <n v="28003832"/>
    <x v="0"/>
    <x v="0"/>
  </r>
  <r>
    <n v="28003833"/>
    <x v="0"/>
    <x v="0"/>
  </r>
  <r>
    <n v="28003853"/>
    <x v="0"/>
    <x v="3"/>
  </r>
  <r>
    <n v="28033559"/>
    <x v="0"/>
    <x v="0"/>
  </r>
  <r>
    <n v="28030048"/>
    <x v="0"/>
    <x v="0"/>
  </r>
  <r>
    <n v="28003871"/>
    <x v="0"/>
    <x v="0"/>
  </r>
  <r>
    <n v="28003887"/>
    <x v="0"/>
    <x v="2"/>
  </r>
  <r>
    <n v="28003893"/>
    <x v="0"/>
    <x v="0"/>
  </r>
  <r>
    <n v="28003895"/>
    <x v="0"/>
    <x v="0"/>
  </r>
  <r>
    <n v="28003900"/>
    <x v="0"/>
    <x v="0"/>
  </r>
  <r>
    <n v="28003905"/>
    <x v="0"/>
    <x v="3"/>
  </r>
  <r>
    <n v="28988975"/>
    <x v="0"/>
    <x v="0"/>
  </r>
  <r>
    <n v="28989124"/>
    <x v="0"/>
    <x v="3"/>
  </r>
  <r>
    <n v="28989026"/>
    <x v="0"/>
    <x v="0"/>
  </r>
  <r>
    <n v="28043713"/>
    <x v="0"/>
    <x v="0"/>
  </r>
  <r>
    <n v="28043714"/>
    <x v="0"/>
    <x v="0"/>
  </r>
  <r>
    <n v="28003935"/>
    <x v="0"/>
    <x v="3"/>
  </r>
  <r>
    <n v="28003942"/>
    <x v="0"/>
    <x v="0"/>
  </r>
  <r>
    <n v="28003949"/>
    <x v="0"/>
    <x v="0"/>
  </r>
  <r>
    <n v="28003952"/>
    <x v="0"/>
    <x v="0"/>
  </r>
  <r>
    <n v="28043719"/>
    <x v="0"/>
    <x v="2"/>
  </r>
  <r>
    <n v="28003974"/>
    <x v="0"/>
    <x v="0"/>
  </r>
  <r>
    <n v="25915597"/>
    <x v="0"/>
    <x v="0"/>
  </r>
  <r>
    <n v="25915605"/>
    <x v="0"/>
    <x v="0"/>
  </r>
  <r>
    <n v="25915698"/>
    <x v="0"/>
    <x v="1"/>
  </r>
  <r>
    <n v="25915698"/>
    <x v="0"/>
    <x v="1"/>
  </r>
  <r>
    <n v="28003995"/>
    <x v="0"/>
    <x v="3"/>
  </r>
  <r>
    <n v="28028265"/>
    <x v="0"/>
    <x v="0"/>
  </r>
  <r>
    <n v="28004040"/>
    <x v="0"/>
    <x v="0"/>
  </r>
  <r>
    <n v="28004049"/>
    <x v="0"/>
    <x v="0"/>
  </r>
  <r>
    <n v="28004053"/>
    <x v="0"/>
    <x v="0"/>
  </r>
  <r>
    <n v="28004060"/>
    <x v="0"/>
    <x v="0"/>
  </r>
  <r>
    <n v="28004066"/>
    <x v="0"/>
    <x v="0"/>
  </r>
  <r>
    <n v="28004068"/>
    <x v="0"/>
    <x v="2"/>
  </r>
  <r>
    <n v="28035775"/>
    <x v="0"/>
    <x v="0"/>
  </r>
  <r>
    <n v="28026024"/>
    <x v="0"/>
    <x v="0"/>
  </r>
  <r>
    <n v="28032000"/>
    <x v="0"/>
    <x v="0"/>
  </r>
  <r>
    <n v="28035773"/>
    <x v="0"/>
    <x v="0"/>
  </r>
  <r>
    <n v="28004125"/>
    <x v="0"/>
    <x v="0"/>
  </r>
  <r>
    <n v="28019907"/>
    <x v="0"/>
    <x v="0"/>
  </r>
  <r>
    <n v="24314498"/>
    <x v="0"/>
    <x v="0"/>
  </r>
  <r>
    <n v="28004141"/>
    <x v="0"/>
    <x v="0"/>
  </r>
  <r>
    <n v="26400161"/>
    <x v="0"/>
    <x v="0"/>
  </r>
  <r>
    <n v="24287551"/>
    <x v="0"/>
    <x v="0"/>
  </r>
  <r>
    <n v="24287865"/>
    <x v="0"/>
    <x v="0"/>
  </r>
  <r>
    <n v="24290371"/>
    <x v="0"/>
    <x v="0"/>
  </r>
  <r>
    <n v="24290370"/>
    <x v="0"/>
    <x v="0"/>
  </r>
  <r>
    <n v="24290544"/>
    <x v="0"/>
    <x v="0"/>
  </r>
  <r>
    <n v="24312128"/>
    <x v="0"/>
    <x v="0"/>
  </r>
  <r>
    <n v="24313650"/>
    <x v="0"/>
    <x v="0"/>
  </r>
  <r>
    <n v="26113087"/>
    <x v="0"/>
    <x v="3"/>
  </r>
  <r>
    <n v="27512248"/>
    <x v="0"/>
    <x v="0"/>
  </r>
  <r>
    <n v="27219038"/>
    <x v="0"/>
    <x v="0"/>
  </r>
  <r>
    <n v="28004145"/>
    <x v="0"/>
    <x v="0"/>
  </r>
  <r>
    <n v="28004160"/>
    <x v="0"/>
    <x v="0"/>
  </r>
  <r>
    <n v="28031060"/>
    <x v="0"/>
    <x v="0"/>
  </r>
  <r>
    <n v="28004191"/>
    <x v="0"/>
    <x v="3"/>
  </r>
  <r>
    <n v="27244151"/>
    <x v="0"/>
    <x v="0"/>
  </r>
  <r>
    <n v="28004236"/>
    <x v="0"/>
    <x v="0"/>
  </r>
  <r>
    <n v="28004249"/>
    <x v="0"/>
    <x v="0"/>
  </r>
  <r>
    <n v="28004258"/>
    <x v="0"/>
    <x v="0"/>
  </r>
  <r>
    <n v="28004266"/>
    <x v="0"/>
    <x v="3"/>
  </r>
  <r>
    <n v="28004267"/>
    <x v="0"/>
    <x v="0"/>
  </r>
  <r>
    <n v="28004273"/>
    <x v="0"/>
    <x v="0"/>
  </r>
  <r>
    <n v="28004287"/>
    <x v="0"/>
    <x v="1"/>
  </r>
  <r>
    <n v="31654172"/>
    <x v="0"/>
    <x v="0"/>
  </r>
  <r>
    <n v="30897163"/>
    <x v="0"/>
    <x v="0"/>
  </r>
  <r>
    <n v="25922921"/>
    <x v="0"/>
    <x v="0"/>
  </r>
  <r>
    <n v="25922922"/>
    <x v="0"/>
    <x v="0"/>
  </r>
  <r>
    <n v="28026102"/>
    <x v="0"/>
    <x v="0"/>
  </r>
  <r>
    <n v="28004312"/>
    <x v="0"/>
    <x v="1"/>
  </r>
  <r>
    <n v="28026099"/>
    <x v="0"/>
    <x v="0"/>
  </r>
  <r>
    <n v="27553175"/>
    <x v="0"/>
    <x v="0"/>
  </r>
  <r>
    <n v="26458523"/>
    <x v="0"/>
    <x v="0"/>
  </r>
  <r>
    <n v="26458528"/>
    <x v="0"/>
    <x v="0"/>
  </r>
  <r>
    <n v="26459581"/>
    <x v="0"/>
    <x v="1"/>
  </r>
  <r>
    <n v="28004373"/>
    <x v="0"/>
    <x v="1"/>
  </r>
  <r>
    <n v="28004412"/>
    <x v="0"/>
    <x v="0"/>
  </r>
  <r>
    <n v="28024335"/>
    <x v="0"/>
    <x v="0"/>
  </r>
  <r>
    <n v="24297390"/>
    <x v="0"/>
    <x v="0"/>
  </r>
  <r>
    <n v="24283947"/>
    <x v="0"/>
    <x v="0"/>
  </r>
  <r>
    <n v="24286984"/>
    <x v="0"/>
    <x v="1"/>
  </r>
  <r>
    <n v="24287348"/>
    <x v="0"/>
    <x v="1"/>
  </r>
  <r>
    <n v="31982980"/>
    <x v="0"/>
    <x v="0"/>
  </r>
  <r>
    <n v="28220716"/>
    <x v="0"/>
    <x v="0"/>
  </r>
  <r>
    <n v="24310544"/>
    <x v="0"/>
    <x v="0"/>
  </r>
  <r>
    <n v="24288768"/>
    <x v="0"/>
    <x v="3"/>
  </r>
  <r>
    <n v="24271591"/>
    <x v="0"/>
    <x v="0"/>
  </r>
  <r>
    <n v="24271986"/>
    <x v="0"/>
    <x v="3"/>
  </r>
  <r>
    <n v="24272865"/>
    <x v="0"/>
    <x v="0"/>
  </r>
  <r>
    <n v="24273245"/>
    <x v="0"/>
    <x v="0"/>
  </r>
  <r>
    <n v="24274640"/>
    <x v="0"/>
    <x v="0"/>
  </r>
  <r>
    <n v="24273975"/>
    <x v="0"/>
    <x v="0"/>
  </r>
  <r>
    <n v="24274176"/>
    <x v="0"/>
    <x v="0"/>
  </r>
  <r>
    <n v="27424270"/>
    <x v="0"/>
    <x v="0"/>
  </r>
  <r>
    <n v="24267746"/>
    <x v="0"/>
    <x v="0"/>
  </r>
  <r>
    <n v="21927751"/>
    <x v="0"/>
    <x v="6"/>
  </r>
  <r>
    <n v="24250394"/>
    <x v="0"/>
    <x v="0"/>
  </r>
  <r>
    <n v="24276123"/>
    <x v="0"/>
    <x v="0"/>
  </r>
  <r>
    <n v="24289259"/>
    <x v="0"/>
    <x v="0"/>
  </r>
  <r>
    <n v="24277513"/>
    <x v="0"/>
    <x v="1"/>
  </r>
  <r>
    <n v="24277939"/>
    <x v="0"/>
    <x v="0"/>
  </r>
  <r>
    <n v="24277853"/>
    <x v="0"/>
    <x v="0"/>
  </r>
  <r>
    <n v="24278345"/>
    <x v="0"/>
    <x v="0"/>
  </r>
  <r>
    <n v="24279235"/>
    <x v="0"/>
    <x v="0"/>
  </r>
  <r>
    <n v="24279054"/>
    <x v="0"/>
    <x v="3"/>
  </r>
  <r>
    <n v="24279216"/>
    <x v="0"/>
    <x v="3"/>
  </r>
  <r>
    <n v="24279363"/>
    <x v="0"/>
    <x v="0"/>
  </r>
  <r>
    <n v="24279630"/>
    <x v="0"/>
    <x v="0"/>
  </r>
  <r>
    <n v="24279568"/>
    <x v="0"/>
    <x v="0"/>
  </r>
  <r>
    <n v="28004464"/>
    <x v="0"/>
    <x v="1"/>
  </r>
  <r>
    <n v="28004468"/>
    <x v="0"/>
    <x v="0"/>
  </r>
  <r>
    <n v="28004471"/>
    <x v="0"/>
    <x v="0"/>
  </r>
  <r>
    <n v="24135663"/>
    <x v="0"/>
    <x v="1"/>
  </r>
  <r>
    <n v="24135664"/>
    <x v="0"/>
    <x v="0"/>
  </r>
  <r>
    <n v="24135664"/>
    <x v="0"/>
    <x v="0"/>
  </r>
  <r>
    <n v="24312515"/>
    <x v="0"/>
    <x v="0"/>
  </r>
  <r>
    <n v="24299265"/>
    <x v="0"/>
    <x v="0"/>
  </r>
  <r>
    <n v="24299205"/>
    <x v="0"/>
    <x v="0"/>
  </r>
  <r>
    <n v="24314519"/>
    <x v="0"/>
    <x v="1"/>
  </r>
  <r>
    <n v="24138857"/>
    <x v="0"/>
    <x v="0"/>
  </r>
  <r>
    <n v="24138857"/>
    <x v="0"/>
    <x v="1"/>
  </r>
  <r>
    <n v="24206835"/>
    <x v="0"/>
    <x v="0"/>
  </r>
  <r>
    <n v="24287912"/>
    <x v="0"/>
    <x v="3"/>
  </r>
  <r>
    <n v="24126654"/>
    <x v="0"/>
    <x v="0"/>
  </r>
  <r>
    <n v="27421434"/>
    <x v="0"/>
    <x v="0"/>
  </r>
  <r>
    <n v="24290228"/>
    <x v="0"/>
    <x v="0"/>
  </r>
  <r>
    <n v="24128099"/>
    <x v="0"/>
    <x v="1"/>
  </r>
  <r>
    <n v="24128099"/>
    <x v="0"/>
    <x v="0"/>
  </r>
  <r>
    <n v="24290884"/>
    <x v="0"/>
    <x v="0"/>
  </r>
  <r>
    <n v="24290988"/>
    <x v="0"/>
    <x v="0"/>
  </r>
  <r>
    <n v="24286236"/>
    <x v="0"/>
    <x v="0"/>
  </r>
  <r>
    <n v="24283711"/>
    <x v="0"/>
    <x v="0"/>
  </r>
  <r>
    <n v="24283711"/>
    <x v="0"/>
    <x v="0"/>
  </r>
  <r>
    <n v="25956960"/>
    <x v="0"/>
    <x v="0"/>
  </r>
  <r>
    <n v="25956965"/>
    <x v="0"/>
    <x v="0"/>
  </r>
  <r>
    <n v="25956969"/>
    <x v="0"/>
    <x v="0"/>
  </r>
  <r>
    <n v="25956982"/>
    <x v="0"/>
    <x v="0"/>
  </r>
  <r>
    <n v="25957012"/>
    <x v="0"/>
    <x v="0"/>
  </r>
  <r>
    <n v="25957054"/>
    <x v="0"/>
    <x v="0"/>
  </r>
  <r>
    <n v="25957056"/>
    <x v="0"/>
    <x v="0"/>
  </r>
  <r>
    <n v="25957079"/>
    <x v="0"/>
    <x v="0"/>
  </r>
  <r>
    <n v="25957088"/>
    <x v="0"/>
    <x v="0"/>
  </r>
  <r>
    <n v="25957092"/>
    <x v="0"/>
    <x v="0"/>
  </r>
  <r>
    <n v="25957098"/>
    <x v="0"/>
    <x v="1"/>
  </r>
  <r>
    <n v="25957104"/>
    <x v="0"/>
    <x v="0"/>
  </r>
  <r>
    <n v="25957118"/>
    <x v="0"/>
    <x v="0"/>
  </r>
  <r>
    <n v="25957123"/>
    <x v="0"/>
    <x v="0"/>
  </r>
  <r>
    <n v="25957126"/>
    <x v="0"/>
    <x v="0"/>
  </r>
  <r>
    <n v="27251438"/>
    <x v="0"/>
    <x v="0"/>
  </r>
  <r>
    <n v="28004496"/>
    <x v="0"/>
    <x v="0"/>
  </r>
  <r>
    <n v="27244545"/>
    <x v="0"/>
    <x v="0"/>
  </r>
  <r>
    <n v="28032636"/>
    <x v="0"/>
    <x v="0"/>
  </r>
  <r>
    <n v="28032636"/>
    <x v="0"/>
    <x v="0"/>
  </r>
  <r>
    <n v="28004515"/>
    <x v="0"/>
    <x v="1"/>
  </r>
  <r>
    <n v="25951093"/>
    <x v="0"/>
    <x v="0"/>
  </r>
  <r>
    <n v="25951153"/>
    <x v="0"/>
    <x v="0"/>
  </r>
  <r>
    <n v="24307246"/>
    <x v="0"/>
    <x v="0"/>
  </r>
  <r>
    <n v="25935519"/>
    <x v="0"/>
    <x v="0"/>
  </r>
  <r>
    <n v="28004525"/>
    <x v="0"/>
    <x v="0"/>
  </r>
  <r>
    <n v="28004559"/>
    <x v="0"/>
    <x v="0"/>
  </r>
  <r>
    <n v="28004563"/>
    <x v="0"/>
    <x v="0"/>
  </r>
  <r>
    <n v="28044599"/>
    <x v="0"/>
    <x v="0"/>
  </r>
  <r>
    <n v="28004606"/>
    <x v="0"/>
    <x v="0"/>
  </r>
  <r>
    <n v="28019516"/>
    <x v="0"/>
    <x v="1"/>
  </r>
  <r>
    <n v="21714227"/>
    <x v="0"/>
    <x v="6"/>
  </r>
  <r>
    <n v="24279017"/>
    <x v="0"/>
    <x v="0"/>
  </r>
  <r>
    <n v="24279705"/>
    <x v="0"/>
    <x v="0"/>
  </r>
  <r>
    <n v="21928858"/>
    <x v="0"/>
    <x v="6"/>
  </r>
  <r>
    <n v="27225446"/>
    <x v="0"/>
    <x v="0"/>
  </r>
  <r>
    <n v="26517673"/>
    <x v="0"/>
    <x v="0"/>
  </r>
  <r>
    <n v="26517676"/>
    <x v="0"/>
    <x v="0"/>
  </r>
  <r>
    <n v="21119096"/>
    <x v="0"/>
    <x v="6"/>
  </r>
  <r>
    <n v="21117751"/>
    <x v="0"/>
    <x v="6"/>
  </r>
  <r>
    <n v="21117632"/>
    <x v="0"/>
    <x v="6"/>
  </r>
  <r>
    <n v="21113454"/>
    <x v="0"/>
    <x v="6"/>
  </r>
  <r>
    <n v="24312609"/>
    <x v="0"/>
    <x v="0"/>
  </r>
  <r>
    <n v="24138420"/>
    <x v="0"/>
    <x v="1"/>
  </r>
  <r>
    <n v="25919251"/>
    <x v="0"/>
    <x v="1"/>
  </r>
  <r>
    <n v="25919380"/>
    <x v="0"/>
    <x v="0"/>
  </r>
  <r>
    <n v="25919389"/>
    <x v="0"/>
    <x v="0"/>
  </r>
  <r>
    <n v="25919391"/>
    <x v="0"/>
    <x v="0"/>
  </r>
  <r>
    <n v="25919398"/>
    <x v="0"/>
    <x v="0"/>
  </r>
  <r>
    <n v="25919406"/>
    <x v="0"/>
    <x v="0"/>
  </r>
  <r>
    <n v="25935556"/>
    <x v="0"/>
    <x v="0"/>
  </r>
  <r>
    <n v="24282385"/>
    <x v="0"/>
    <x v="1"/>
  </r>
  <r>
    <n v="24282380"/>
    <x v="0"/>
    <x v="3"/>
  </r>
  <r>
    <n v="24282394"/>
    <x v="0"/>
    <x v="0"/>
  </r>
  <r>
    <n v="27424037"/>
    <x v="0"/>
    <x v="0"/>
  </r>
  <r>
    <n v="24282761"/>
    <x v="0"/>
    <x v="0"/>
  </r>
  <r>
    <n v="24283145"/>
    <x v="0"/>
    <x v="0"/>
  </r>
  <r>
    <n v="24282703"/>
    <x v="0"/>
    <x v="0"/>
  </r>
  <r>
    <n v="24289554"/>
    <x v="0"/>
    <x v="0"/>
  </r>
  <r>
    <n v="31921587"/>
    <x v="0"/>
    <x v="0"/>
  </r>
  <r>
    <n v="29119997"/>
    <x v="0"/>
    <x v="0"/>
  </r>
  <r>
    <n v="29120120"/>
    <x v="0"/>
    <x v="1"/>
  </r>
  <r>
    <n v="24286523"/>
    <x v="0"/>
    <x v="0"/>
  </r>
  <r>
    <n v="24300513"/>
    <x v="0"/>
    <x v="1"/>
  </r>
  <r>
    <n v="24284388"/>
    <x v="0"/>
    <x v="0"/>
  </r>
  <r>
    <n v="24303502"/>
    <x v="0"/>
    <x v="0"/>
  </r>
  <r>
    <n v="28184119"/>
    <x v="0"/>
    <x v="0"/>
  </r>
  <r>
    <n v="28184093"/>
    <x v="0"/>
    <x v="0"/>
  </r>
  <r>
    <n v="28184074"/>
    <x v="0"/>
    <x v="0"/>
  </r>
  <r>
    <n v="25935319"/>
    <x v="0"/>
    <x v="0"/>
  </r>
  <r>
    <n v="25922925"/>
    <x v="0"/>
    <x v="0"/>
  </r>
  <r>
    <n v="29278324"/>
    <x v="0"/>
    <x v="0"/>
  </r>
  <r>
    <n v="25972447"/>
    <x v="0"/>
    <x v="0"/>
  </r>
  <r>
    <n v="25973084"/>
    <x v="0"/>
    <x v="0"/>
  </r>
  <r>
    <n v="25973099"/>
    <x v="0"/>
    <x v="0"/>
  </r>
  <r>
    <n v="25974104"/>
    <x v="0"/>
    <x v="0"/>
  </r>
  <r>
    <n v="25974105"/>
    <x v="0"/>
    <x v="2"/>
  </r>
  <r>
    <n v="26059555"/>
    <x v="0"/>
    <x v="0"/>
  </r>
  <r>
    <n v="26059571"/>
    <x v="0"/>
    <x v="0"/>
  </r>
  <r>
    <n v="26059587"/>
    <x v="0"/>
    <x v="0"/>
  </r>
  <r>
    <n v="26059596"/>
    <x v="0"/>
    <x v="0"/>
  </r>
  <r>
    <n v="26059603"/>
    <x v="0"/>
    <x v="3"/>
  </r>
  <r>
    <n v="26059604"/>
    <x v="0"/>
    <x v="0"/>
  </r>
  <r>
    <n v="26059620"/>
    <x v="0"/>
    <x v="0"/>
  </r>
  <r>
    <n v="26059637"/>
    <x v="0"/>
    <x v="0"/>
  </r>
  <r>
    <n v="21395068"/>
    <x v="0"/>
    <x v="6"/>
  </r>
  <r>
    <n v="21376398"/>
    <x v="0"/>
    <x v="6"/>
  </r>
  <r>
    <n v="31941559"/>
    <x v="0"/>
    <x v="0"/>
  </r>
  <r>
    <n v="24814220"/>
    <x v="0"/>
    <x v="0"/>
  </r>
  <r>
    <n v="24283789"/>
    <x v="0"/>
    <x v="0"/>
  </r>
  <r>
    <n v="24304297"/>
    <x v="0"/>
    <x v="0"/>
  </r>
  <r>
    <n v="24284791"/>
    <x v="0"/>
    <x v="1"/>
  </r>
  <r>
    <n v="24284791"/>
    <x v="0"/>
    <x v="0"/>
  </r>
  <r>
    <n v="24286815"/>
    <x v="0"/>
    <x v="1"/>
  </r>
  <r>
    <n v="24287171"/>
    <x v="0"/>
    <x v="0"/>
  </r>
  <r>
    <n v="24287213"/>
    <x v="0"/>
    <x v="0"/>
  </r>
  <r>
    <n v="24271315"/>
    <x v="0"/>
    <x v="0"/>
  </r>
  <r>
    <n v="24285101"/>
    <x v="0"/>
    <x v="1"/>
  </r>
  <r>
    <n v="24285378"/>
    <x v="0"/>
    <x v="3"/>
  </r>
  <r>
    <n v="25958906"/>
    <x v="0"/>
    <x v="0"/>
  </r>
  <r>
    <n v="25933393"/>
    <x v="0"/>
    <x v="0"/>
  </r>
  <r>
    <n v="28044601"/>
    <x v="0"/>
    <x v="0"/>
  </r>
  <r>
    <n v="27183856"/>
    <x v="0"/>
    <x v="0"/>
  </r>
  <r>
    <n v="27184702"/>
    <x v="0"/>
    <x v="0"/>
  </r>
  <r>
    <n v="27185509"/>
    <x v="0"/>
    <x v="0"/>
  </r>
  <r>
    <n v="27185523"/>
    <x v="0"/>
    <x v="3"/>
  </r>
  <r>
    <n v="27186408"/>
    <x v="0"/>
    <x v="3"/>
  </r>
  <r>
    <n v="27186466"/>
    <x v="0"/>
    <x v="0"/>
  </r>
  <r>
    <n v="27186470"/>
    <x v="0"/>
    <x v="3"/>
  </r>
  <r>
    <n v="27187329"/>
    <x v="0"/>
    <x v="1"/>
  </r>
  <r>
    <n v="27187336"/>
    <x v="0"/>
    <x v="0"/>
  </r>
  <r>
    <n v="27187336"/>
    <x v="0"/>
    <x v="0"/>
  </r>
  <r>
    <n v="27187364"/>
    <x v="0"/>
    <x v="0"/>
  </r>
  <r>
    <n v="27187377"/>
    <x v="0"/>
    <x v="0"/>
  </r>
  <r>
    <n v="27188130"/>
    <x v="0"/>
    <x v="0"/>
  </r>
  <r>
    <n v="27188133"/>
    <x v="0"/>
    <x v="0"/>
  </r>
  <r>
    <n v="27188149"/>
    <x v="0"/>
    <x v="0"/>
  </r>
  <r>
    <n v="27188160"/>
    <x v="0"/>
    <x v="0"/>
  </r>
  <r>
    <n v="27188178"/>
    <x v="0"/>
    <x v="2"/>
  </r>
  <r>
    <n v="27189089"/>
    <x v="0"/>
    <x v="0"/>
  </r>
  <r>
    <n v="27189100"/>
    <x v="0"/>
    <x v="0"/>
  </r>
  <r>
    <n v="27189121"/>
    <x v="0"/>
    <x v="0"/>
  </r>
  <r>
    <n v="27190101"/>
    <x v="0"/>
    <x v="0"/>
  </r>
  <r>
    <n v="27190110"/>
    <x v="0"/>
    <x v="0"/>
  </r>
  <r>
    <n v="27190116"/>
    <x v="0"/>
    <x v="0"/>
  </r>
  <r>
    <n v="27190386"/>
    <x v="0"/>
    <x v="0"/>
  </r>
  <r>
    <n v="27190404"/>
    <x v="0"/>
    <x v="0"/>
  </r>
  <r>
    <n v="27190419"/>
    <x v="0"/>
    <x v="0"/>
  </r>
  <r>
    <n v="27190425"/>
    <x v="0"/>
    <x v="0"/>
  </r>
  <r>
    <n v="27190443"/>
    <x v="0"/>
    <x v="0"/>
  </r>
  <r>
    <n v="27190488"/>
    <x v="0"/>
    <x v="0"/>
  </r>
  <r>
    <n v="27191121"/>
    <x v="0"/>
    <x v="1"/>
  </r>
  <r>
    <n v="27191135"/>
    <x v="0"/>
    <x v="0"/>
  </r>
  <r>
    <n v="27191140"/>
    <x v="0"/>
    <x v="3"/>
  </r>
  <r>
    <n v="27191143"/>
    <x v="0"/>
    <x v="0"/>
  </r>
  <r>
    <n v="27192110"/>
    <x v="0"/>
    <x v="1"/>
  </r>
  <r>
    <n v="27192140"/>
    <x v="0"/>
    <x v="3"/>
  </r>
  <r>
    <n v="27193145"/>
    <x v="0"/>
    <x v="0"/>
  </r>
  <r>
    <n v="27193155"/>
    <x v="0"/>
    <x v="0"/>
  </r>
  <r>
    <n v="27193165"/>
    <x v="0"/>
    <x v="0"/>
  </r>
  <r>
    <n v="28026057"/>
    <x v="0"/>
    <x v="1"/>
  </r>
  <r>
    <n v="28036544"/>
    <x v="0"/>
    <x v="0"/>
  </r>
  <r>
    <n v="28004700"/>
    <x v="0"/>
    <x v="0"/>
  </r>
  <r>
    <n v="28026325"/>
    <x v="0"/>
    <x v="0"/>
  </r>
  <r>
    <n v="28004720"/>
    <x v="0"/>
    <x v="0"/>
  </r>
  <r>
    <n v="28004723"/>
    <x v="0"/>
    <x v="0"/>
  </r>
  <r>
    <n v="24312008"/>
    <x v="0"/>
    <x v="3"/>
  </r>
  <r>
    <n v="24312284"/>
    <x v="0"/>
    <x v="1"/>
  </r>
  <r>
    <n v="24312386"/>
    <x v="0"/>
    <x v="0"/>
  </r>
  <r>
    <n v="24314356"/>
    <x v="0"/>
    <x v="0"/>
  </r>
  <r>
    <n v="24269662"/>
    <x v="0"/>
    <x v="0"/>
  </r>
  <r>
    <n v="24272096"/>
    <x v="0"/>
    <x v="0"/>
  </r>
  <r>
    <n v="24272152"/>
    <x v="0"/>
    <x v="1"/>
  </r>
  <r>
    <n v="24273270"/>
    <x v="0"/>
    <x v="0"/>
  </r>
  <r>
    <n v="24281246"/>
    <x v="0"/>
    <x v="2"/>
  </r>
  <r>
    <n v="24283176"/>
    <x v="0"/>
    <x v="0"/>
  </r>
  <r>
    <n v="24287318"/>
    <x v="0"/>
    <x v="0"/>
  </r>
  <r>
    <n v="24287318"/>
    <x v="0"/>
    <x v="0"/>
  </r>
  <r>
    <n v="30981205"/>
    <x v="0"/>
    <x v="0"/>
  </r>
  <r>
    <n v="27227057"/>
    <x v="0"/>
    <x v="0"/>
  </r>
  <r>
    <n v="27221696"/>
    <x v="0"/>
    <x v="0"/>
  </r>
  <r>
    <n v="24284023"/>
    <x v="0"/>
    <x v="1"/>
  </r>
  <r>
    <n v="24284079"/>
    <x v="0"/>
    <x v="0"/>
  </r>
  <r>
    <n v="24297995"/>
    <x v="0"/>
    <x v="0"/>
  </r>
  <r>
    <n v="24267760"/>
    <x v="0"/>
    <x v="0"/>
  </r>
  <r>
    <n v="24289683"/>
    <x v="0"/>
    <x v="0"/>
  </r>
  <r>
    <n v="24284700"/>
    <x v="0"/>
    <x v="0"/>
  </r>
  <r>
    <n v="24285072"/>
    <x v="0"/>
    <x v="0"/>
  </r>
  <r>
    <n v="28004775"/>
    <x v="0"/>
    <x v="0"/>
  </r>
  <r>
    <n v="28004783"/>
    <x v="0"/>
    <x v="0"/>
  </r>
  <r>
    <n v="28047102"/>
    <x v="0"/>
    <x v="0"/>
  </r>
  <r>
    <n v="28047143"/>
    <x v="0"/>
    <x v="0"/>
  </r>
  <r>
    <n v="28004798"/>
    <x v="0"/>
    <x v="0"/>
  </r>
  <r>
    <n v="28004804"/>
    <x v="0"/>
    <x v="0"/>
  </r>
  <r>
    <n v="28004810"/>
    <x v="0"/>
    <x v="0"/>
  </r>
  <r>
    <n v="28004811"/>
    <x v="0"/>
    <x v="0"/>
  </r>
  <r>
    <n v="28004816"/>
    <x v="0"/>
    <x v="3"/>
  </r>
  <r>
    <n v="28034724"/>
    <x v="0"/>
    <x v="2"/>
  </r>
  <r>
    <n v="28004835"/>
    <x v="0"/>
    <x v="0"/>
  </r>
  <r>
    <n v="28004852"/>
    <x v="0"/>
    <x v="0"/>
  </r>
  <r>
    <n v="28004853"/>
    <x v="0"/>
    <x v="0"/>
  </r>
  <r>
    <n v="28004865"/>
    <x v="0"/>
    <x v="3"/>
  </r>
  <r>
    <n v="24311913"/>
    <x v="0"/>
    <x v="3"/>
  </r>
  <r>
    <n v="24295393"/>
    <x v="0"/>
    <x v="0"/>
  </r>
  <r>
    <n v="24311753"/>
    <x v="0"/>
    <x v="1"/>
  </r>
  <r>
    <n v="24134880"/>
    <x v="0"/>
    <x v="0"/>
  </r>
  <r>
    <n v="27021830"/>
    <x v="0"/>
    <x v="0"/>
  </r>
  <r>
    <n v="26293325"/>
    <x v="0"/>
    <x v="0"/>
  </r>
  <r>
    <n v="26295830"/>
    <x v="0"/>
    <x v="0"/>
  </r>
  <r>
    <n v="26299161"/>
    <x v="0"/>
    <x v="0"/>
  </r>
  <r>
    <n v="20330597"/>
    <x v="0"/>
    <x v="6"/>
  </r>
  <r>
    <n v="20322709"/>
    <x v="0"/>
    <x v="6"/>
  </r>
  <r>
    <n v="25921788"/>
    <x v="0"/>
    <x v="0"/>
  </r>
  <r>
    <n v="25921805"/>
    <x v="0"/>
    <x v="0"/>
  </r>
  <r>
    <n v="25921847"/>
    <x v="0"/>
    <x v="0"/>
  </r>
  <r>
    <n v="25921893"/>
    <x v="0"/>
    <x v="0"/>
  </r>
  <r>
    <n v="25921915"/>
    <x v="0"/>
    <x v="0"/>
  </r>
  <r>
    <n v="25921920"/>
    <x v="0"/>
    <x v="0"/>
  </r>
  <r>
    <n v="25921931"/>
    <x v="0"/>
    <x v="0"/>
  </r>
  <r>
    <n v="25921938"/>
    <x v="0"/>
    <x v="0"/>
  </r>
  <r>
    <n v="25921949"/>
    <x v="0"/>
    <x v="4"/>
  </r>
  <r>
    <n v="25921953"/>
    <x v="0"/>
    <x v="3"/>
  </r>
  <r>
    <n v="25921956"/>
    <x v="0"/>
    <x v="0"/>
  </r>
  <r>
    <n v="25921962"/>
    <x v="0"/>
    <x v="4"/>
  </r>
  <r>
    <n v="25921965"/>
    <x v="0"/>
    <x v="3"/>
  </r>
  <r>
    <n v="25921966"/>
    <x v="0"/>
    <x v="0"/>
  </r>
  <r>
    <n v="25921971"/>
    <x v="0"/>
    <x v="0"/>
  </r>
  <r>
    <n v="25921976"/>
    <x v="0"/>
    <x v="0"/>
  </r>
  <r>
    <n v="25921980"/>
    <x v="0"/>
    <x v="2"/>
  </r>
  <r>
    <n v="25922007"/>
    <x v="0"/>
    <x v="0"/>
  </r>
  <r>
    <n v="25922012"/>
    <x v="0"/>
    <x v="0"/>
  </r>
  <r>
    <n v="25922035"/>
    <x v="0"/>
    <x v="0"/>
  </r>
  <r>
    <n v="25922047"/>
    <x v="0"/>
    <x v="0"/>
  </r>
  <r>
    <n v="25922055"/>
    <x v="0"/>
    <x v="0"/>
  </r>
  <r>
    <n v="25922088"/>
    <x v="0"/>
    <x v="0"/>
  </r>
  <r>
    <n v="25922093"/>
    <x v="0"/>
    <x v="3"/>
  </r>
  <r>
    <n v="25922130"/>
    <x v="0"/>
    <x v="0"/>
  </r>
  <r>
    <n v="25922154"/>
    <x v="0"/>
    <x v="0"/>
  </r>
  <r>
    <n v="25922177"/>
    <x v="0"/>
    <x v="0"/>
  </r>
  <r>
    <n v="25922214"/>
    <x v="0"/>
    <x v="0"/>
  </r>
  <r>
    <n v="25922225"/>
    <x v="0"/>
    <x v="0"/>
  </r>
  <r>
    <n v="25922236"/>
    <x v="0"/>
    <x v="0"/>
  </r>
  <r>
    <n v="25922246"/>
    <x v="0"/>
    <x v="1"/>
  </r>
  <r>
    <n v="25922264"/>
    <x v="0"/>
    <x v="0"/>
  </r>
  <r>
    <n v="25922271"/>
    <x v="0"/>
    <x v="0"/>
  </r>
  <r>
    <n v="25922273"/>
    <x v="0"/>
    <x v="1"/>
  </r>
  <r>
    <n v="25922290"/>
    <x v="0"/>
    <x v="0"/>
  </r>
  <r>
    <n v="25922306"/>
    <x v="0"/>
    <x v="0"/>
  </r>
  <r>
    <n v="25922317"/>
    <x v="0"/>
    <x v="0"/>
  </r>
  <r>
    <n v="25922370"/>
    <x v="0"/>
    <x v="2"/>
  </r>
  <r>
    <n v="25922371"/>
    <x v="0"/>
    <x v="0"/>
  </r>
  <r>
    <n v="25922373"/>
    <x v="0"/>
    <x v="1"/>
  </r>
  <r>
    <n v="25922374"/>
    <x v="0"/>
    <x v="0"/>
  </r>
  <r>
    <n v="25922379"/>
    <x v="0"/>
    <x v="0"/>
  </r>
  <r>
    <n v="25922406"/>
    <x v="0"/>
    <x v="0"/>
  </r>
  <r>
    <n v="25922443"/>
    <x v="0"/>
    <x v="0"/>
  </r>
  <r>
    <n v="25922446"/>
    <x v="0"/>
    <x v="0"/>
  </r>
  <r>
    <n v="27508871"/>
    <x v="0"/>
    <x v="0"/>
  </r>
  <r>
    <n v="25922471"/>
    <x v="0"/>
    <x v="0"/>
  </r>
  <r>
    <n v="25922474"/>
    <x v="0"/>
    <x v="0"/>
  </r>
  <r>
    <n v="25922477"/>
    <x v="0"/>
    <x v="0"/>
  </r>
  <r>
    <n v="28020187"/>
    <x v="0"/>
    <x v="0"/>
  </r>
  <r>
    <n v="28004921"/>
    <x v="0"/>
    <x v="0"/>
  </r>
  <r>
    <n v="28004922"/>
    <x v="0"/>
    <x v="0"/>
  </r>
  <r>
    <n v="28004934"/>
    <x v="0"/>
    <x v="0"/>
  </r>
  <r>
    <n v="28004935"/>
    <x v="0"/>
    <x v="3"/>
  </r>
  <r>
    <n v="28004948"/>
    <x v="0"/>
    <x v="0"/>
  </r>
  <r>
    <n v="24283815"/>
    <x v="0"/>
    <x v="0"/>
  </r>
  <r>
    <n v="25923542"/>
    <x v="0"/>
    <x v="0"/>
  </r>
  <r>
    <n v="25923555"/>
    <x v="0"/>
    <x v="0"/>
  </r>
  <r>
    <n v="25923568"/>
    <x v="0"/>
    <x v="0"/>
  </r>
  <r>
    <n v="25923673"/>
    <x v="0"/>
    <x v="0"/>
  </r>
  <r>
    <n v="25923687"/>
    <x v="0"/>
    <x v="0"/>
  </r>
  <r>
    <n v="25923724"/>
    <x v="0"/>
    <x v="0"/>
  </r>
  <r>
    <n v="25923746"/>
    <x v="0"/>
    <x v="0"/>
  </r>
  <r>
    <n v="25923749"/>
    <x v="0"/>
    <x v="0"/>
  </r>
  <r>
    <n v="25923779"/>
    <x v="0"/>
    <x v="1"/>
  </r>
  <r>
    <n v="25923801"/>
    <x v="0"/>
    <x v="0"/>
  </r>
  <r>
    <n v="25923806"/>
    <x v="0"/>
    <x v="0"/>
  </r>
  <r>
    <n v="25923815"/>
    <x v="0"/>
    <x v="0"/>
  </r>
  <r>
    <n v="25923839"/>
    <x v="0"/>
    <x v="0"/>
  </r>
  <r>
    <n v="25923844"/>
    <x v="0"/>
    <x v="0"/>
  </r>
  <r>
    <n v="25923884"/>
    <x v="0"/>
    <x v="0"/>
  </r>
  <r>
    <n v="25923908"/>
    <x v="0"/>
    <x v="3"/>
  </r>
  <r>
    <n v="25923912"/>
    <x v="0"/>
    <x v="0"/>
  </r>
  <r>
    <n v="25923921"/>
    <x v="0"/>
    <x v="0"/>
  </r>
  <r>
    <n v="25923929"/>
    <x v="0"/>
    <x v="0"/>
  </r>
  <r>
    <n v="25923931"/>
    <x v="0"/>
    <x v="2"/>
  </r>
  <r>
    <n v="25923971"/>
    <x v="0"/>
    <x v="0"/>
  </r>
  <r>
    <n v="25924064"/>
    <x v="0"/>
    <x v="0"/>
  </r>
  <r>
    <n v="24281159"/>
    <x v="0"/>
    <x v="0"/>
  </r>
  <r>
    <n v="27421143"/>
    <x v="0"/>
    <x v="2"/>
  </r>
  <r>
    <n v="24282208"/>
    <x v="0"/>
    <x v="0"/>
  </r>
  <r>
    <n v="24282933"/>
    <x v="0"/>
    <x v="1"/>
  </r>
  <r>
    <n v="24283181"/>
    <x v="0"/>
    <x v="1"/>
  </r>
  <r>
    <n v="24283366"/>
    <x v="0"/>
    <x v="0"/>
  </r>
  <r>
    <n v="24283547"/>
    <x v="0"/>
    <x v="0"/>
  </r>
  <r>
    <n v="24283616"/>
    <x v="0"/>
    <x v="0"/>
  </r>
  <r>
    <n v="31678695"/>
    <x v="0"/>
    <x v="3"/>
  </r>
  <r>
    <n v="28004952"/>
    <x v="0"/>
    <x v="0"/>
  </r>
  <r>
    <n v="29053664"/>
    <x v="0"/>
    <x v="0"/>
  </r>
  <r>
    <n v="24478324"/>
    <x v="0"/>
    <x v="0"/>
  </r>
  <r>
    <n v="24274646"/>
    <x v="0"/>
    <x v="0"/>
  </r>
  <r>
    <n v="24275696"/>
    <x v="0"/>
    <x v="0"/>
  </r>
  <r>
    <n v="24276196"/>
    <x v="0"/>
    <x v="0"/>
  </r>
  <r>
    <n v="24276546"/>
    <x v="0"/>
    <x v="0"/>
  </r>
  <r>
    <n v="24279085"/>
    <x v="0"/>
    <x v="0"/>
  </r>
  <r>
    <n v="24279265"/>
    <x v="0"/>
    <x v="0"/>
  </r>
  <r>
    <n v="24279691"/>
    <x v="0"/>
    <x v="0"/>
  </r>
  <r>
    <n v="24250173"/>
    <x v="0"/>
    <x v="0"/>
  </r>
  <r>
    <n v="24311070"/>
    <x v="0"/>
    <x v="3"/>
  </r>
  <r>
    <n v="24308578"/>
    <x v="0"/>
    <x v="0"/>
  </r>
  <r>
    <n v="28036534"/>
    <x v="0"/>
    <x v="0"/>
  </r>
  <r>
    <n v="24130095"/>
    <x v="0"/>
    <x v="0"/>
  </r>
  <r>
    <n v="24292333"/>
    <x v="0"/>
    <x v="0"/>
  </r>
  <r>
    <n v="24292657"/>
    <x v="0"/>
    <x v="0"/>
  </r>
  <r>
    <n v="24293028"/>
    <x v="0"/>
    <x v="1"/>
  </r>
  <r>
    <n v="24313291"/>
    <x v="0"/>
    <x v="0"/>
  </r>
  <r>
    <n v="24313628"/>
    <x v="0"/>
    <x v="0"/>
  </r>
  <r>
    <n v="24314098"/>
    <x v="0"/>
    <x v="0"/>
  </r>
  <r>
    <n v="24314317"/>
    <x v="0"/>
    <x v="0"/>
  </r>
  <r>
    <n v="24314568"/>
    <x v="0"/>
    <x v="0"/>
  </r>
  <r>
    <n v="24314584"/>
    <x v="0"/>
    <x v="0"/>
  </r>
  <r>
    <n v="24292194"/>
    <x v="0"/>
    <x v="0"/>
  </r>
  <r>
    <n v="24297347"/>
    <x v="0"/>
    <x v="0"/>
  </r>
  <r>
    <n v="24284015"/>
    <x v="0"/>
    <x v="0"/>
  </r>
  <r>
    <n v="24284623"/>
    <x v="0"/>
    <x v="0"/>
  </r>
  <r>
    <n v="24289723"/>
    <x v="0"/>
    <x v="0"/>
  </r>
  <r>
    <n v="24311096"/>
    <x v="0"/>
    <x v="0"/>
  </r>
  <r>
    <n v="24287206"/>
    <x v="0"/>
    <x v="0"/>
  </r>
  <r>
    <n v="20577859"/>
    <x v="0"/>
    <x v="6"/>
  </r>
  <r>
    <n v="24271122"/>
    <x v="0"/>
    <x v="0"/>
  </r>
  <r>
    <n v="31664255"/>
    <x v="0"/>
    <x v="0"/>
  </r>
  <r>
    <n v="28640697"/>
    <x v="0"/>
    <x v="0"/>
  </r>
  <r>
    <n v="24784656"/>
    <x v="0"/>
    <x v="0"/>
  </r>
  <r>
    <n v="25975177"/>
    <x v="0"/>
    <x v="0"/>
  </r>
  <r>
    <n v="25975180"/>
    <x v="0"/>
    <x v="0"/>
  </r>
  <r>
    <n v="25975191"/>
    <x v="0"/>
    <x v="0"/>
  </r>
  <r>
    <n v="25975207"/>
    <x v="0"/>
    <x v="0"/>
  </r>
  <r>
    <n v="25975215"/>
    <x v="0"/>
    <x v="0"/>
  </r>
  <r>
    <n v="25975229"/>
    <x v="0"/>
    <x v="0"/>
  </r>
  <r>
    <n v="25976084"/>
    <x v="0"/>
    <x v="0"/>
  </r>
  <r>
    <n v="25976088"/>
    <x v="0"/>
    <x v="0"/>
  </r>
  <r>
    <n v="25976048"/>
    <x v="0"/>
    <x v="0"/>
  </r>
  <r>
    <n v="25976061"/>
    <x v="0"/>
    <x v="0"/>
  </r>
  <r>
    <n v="25976138"/>
    <x v="0"/>
    <x v="0"/>
  </r>
  <r>
    <n v="25976155"/>
    <x v="0"/>
    <x v="0"/>
  </r>
  <r>
    <n v="25976167"/>
    <x v="0"/>
    <x v="0"/>
  </r>
  <r>
    <n v="25976175"/>
    <x v="0"/>
    <x v="0"/>
  </r>
  <r>
    <n v="25976185"/>
    <x v="0"/>
    <x v="0"/>
  </r>
  <r>
    <n v="25976186"/>
    <x v="0"/>
    <x v="0"/>
  </r>
  <r>
    <n v="25976203"/>
    <x v="0"/>
    <x v="0"/>
  </r>
  <r>
    <n v="25976203"/>
    <x v="0"/>
    <x v="0"/>
  </r>
  <r>
    <n v="25976234"/>
    <x v="0"/>
    <x v="0"/>
  </r>
  <r>
    <n v="25976298"/>
    <x v="0"/>
    <x v="0"/>
  </r>
  <r>
    <n v="25976306"/>
    <x v="0"/>
    <x v="0"/>
  </r>
  <r>
    <n v="24310275"/>
    <x v="0"/>
    <x v="0"/>
  </r>
  <r>
    <n v="24138430"/>
    <x v="0"/>
    <x v="1"/>
  </r>
  <r>
    <n v="24301088"/>
    <x v="0"/>
    <x v="0"/>
  </r>
  <r>
    <n v="32041332"/>
    <x v="0"/>
    <x v="0"/>
  </r>
  <r>
    <n v="26870322"/>
    <x v="0"/>
    <x v="0"/>
  </r>
  <r>
    <n v="25937560"/>
    <x v="0"/>
    <x v="1"/>
  </r>
  <r>
    <n v="25937562"/>
    <x v="0"/>
    <x v="0"/>
  </r>
  <r>
    <n v="25937565"/>
    <x v="0"/>
    <x v="0"/>
  </r>
  <r>
    <n v="25937574"/>
    <x v="0"/>
    <x v="1"/>
  </r>
  <r>
    <n v="25937575"/>
    <x v="0"/>
    <x v="0"/>
  </r>
  <r>
    <n v="25937594"/>
    <x v="0"/>
    <x v="0"/>
  </r>
  <r>
    <n v="25937605"/>
    <x v="0"/>
    <x v="0"/>
  </r>
  <r>
    <n v="25937663"/>
    <x v="0"/>
    <x v="3"/>
  </r>
  <r>
    <n v="25937672"/>
    <x v="0"/>
    <x v="0"/>
  </r>
  <r>
    <n v="25937689"/>
    <x v="0"/>
    <x v="0"/>
  </r>
  <r>
    <n v="25937697"/>
    <x v="0"/>
    <x v="0"/>
  </r>
  <r>
    <n v="25937707"/>
    <x v="0"/>
    <x v="0"/>
  </r>
  <r>
    <n v="25937708"/>
    <x v="0"/>
    <x v="0"/>
  </r>
  <r>
    <n v="25937718"/>
    <x v="0"/>
    <x v="0"/>
  </r>
  <r>
    <n v="25937721"/>
    <x v="0"/>
    <x v="0"/>
  </r>
  <r>
    <n v="25937732"/>
    <x v="0"/>
    <x v="0"/>
  </r>
  <r>
    <n v="27246699"/>
    <x v="0"/>
    <x v="0"/>
  </r>
  <r>
    <n v="25937808"/>
    <x v="0"/>
    <x v="0"/>
  </r>
  <r>
    <n v="25937848"/>
    <x v="0"/>
    <x v="0"/>
  </r>
  <r>
    <n v="25937855"/>
    <x v="0"/>
    <x v="0"/>
  </r>
  <r>
    <n v="25937867"/>
    <x v="0"/>
    <x v="0"/>
  </r>
  <r>
    <n v="25937868"/>
    <x v="0"/>
    <x v="0"/>
  </r>
  <r>
    <n v="25937897"/>
    <x v="0"/>
    <x v="0"/>
  </r>
  <r>
    <n v="25937903"/>
    <x v="0"/>
    <x v="0"/>
  </r>
  <r>
    <n v="25937907"/>
    <x v="0"/>
    <x v="0"/>
  </r>
  <r>
    <n v="25937946"/>
    <x v="0"/>
    <x v="1"/>
  </r>
  <r>
    <n v="25937950"/>
    <x v="0"/>
    <x v="0"/>
  </r>
  <r>
    <n v="25924523"/>
    <x v="0"/>
    <x v="0"/>
  </r>
  <r>
    <n v="25924526"/>
    <x v="0"/>
    <x v="0"/>
  </r>
  <r>
    <n v="25924528"/>
    <x v="0"/>
    <x v="0"/>
  </r>
  <r>
    <n v="25924539"/>
    <x v="0"/>
    <x v="0"/>
  </r>
  <r>
    <n v="25924553"/>
    <x v="0"/>
    <x v="0"/>
  </r>
  <r>
    <n v="25924559"/>
    <x v="0"/>
    <x v="0"/>
  </r>
  <r>
    <n v="25924588"/>
    <x v="0"/>
    <x v="0"/>
  </r>
  <r>
    <n v="25924589"/>
    <x v="0"/>
    <x v="0"/>
  </r>
  <r>
    <n v="25924606"/>
    <x v="0"/>
    <x v="0"/>
  </r>
  <r>
    <n v="25924612"/>
    <x v="0"/>
    <x v="0"/>
  </r>
  <r>
    <n v="25924616"/>
    <x v="0"/>
    <x v="0"/>
  </r>
  <r>
    <n v="25924624"/>
    <x v="0"/>
    <x v="0"/>
  </r>
  <r>
    <n v="25924756"/>
    <x v="0"/>
    <x v="0"/>
  </r>
  <r>
    <n v="25924758"/>
    <x v="0"/>
    <x v="1"/>
  </r>
  <r>
    <n v="28031909"/>
    <x v="0"/>
    <x v="0"/>
  </r>
  <r>
    <n v="28004970"/>
    <x v="0"/>
    <x v="0"/>
  </r>
  <r>
    <n v="28004974"/>
    <x v="0"/>
    <x v="0"/>
  </r>
  <r>
    <n v="24303144"/>
    <x v="0"/>
    <x v="0"/>
  </r>
  <r>
    <n v="25959719"/>
    <x v="0"/>
    <x v="0"/>
  </r>
  <r>
    <n v="28005027"/>
    <x v="0"/>
    <x v="0"/>
  </r>
  <r>
    <n v="28032677"/>
    <x v="0"/>
    <x v="0"/>
  </r>
  <r>
    <n v="28005034"/>
    <x v="0"/>
    <x v="0"/>
  </r>
  <r>
    <n v="28032679"/>
    <x v="0"/>
    <x v="0"/>
  </r>
  <r>
    <n v="28005068"/>
    <x v="0"/>
    <x v="0"/>
  </r>
  <r>
    <n v="28005075"/>
    <x v="0"/>
    <x v="2"/>
  </r>
  <r>
    <n v="28005090"/>
    <x v="0"/>
    <x v="0"/>
  </r>
  <r>
    <n v="24128102"/>
    <x v="0"/>
    <x v="0"/>
  </r>
  <r>
    <n v="29082852"/>
    <x v="0"/>
    <x v="0"/>
  </r>
  <r>
    <n v="28005121"/>
    <x v="0"/>
    <x v="0"/>
  </r>
  <r>
    <n v="28005133"/>
    <x v="0"/>
    <x v="2"/>
  </r>
  <r>
    <n v="28005154"/>
    <x v="0"/>
    <x v="1"/>
  </r>
  <r>
    <n v="24130098"/>
    <x v="0"/>
    <x v="0"/>
  </r>
  <r>
    <n v="24291853"/>
    <x v="0"/>
    <x v="0"/>
  </r>
  <r>
    <n v="24293254"/>
    <x v="0"/>
    <x v="0"/>
  </r>
  <r>
    <n v="24294885"/>
    <x v="0"/>
    <x v="0"/>
  </r>
  <r>
    <n v="24304829"/>
    <x v="0"/>
    <x v="0"/>
  </r>
  <r>
    <n v="28902430"/>
    <x v="0"/>
    <x v="0"/>
  </r>
  <r>
    <n v="29099396"/>
    <x v="0"/>
    <x v="1"/>
  </r>
  <r>
    <n v="29099406"/>
    <x v="0"/>
    <x v="0"/>
  </r>
  <r>
    <n v="31664259"/>
    <x v="0"/>
    <x v="0"/>
  </r>
  <r>
    <n v="25386592"/>
    <x v="0"/>
    <x v="2"/>
  </r>
  <r>
    <n v="28044593"/>
    <x v="0"/>
    <x v="1"/>
  </r>
  <r>
    <n v="32041658"/>
    <x v="0"/>
    <x v="0"/>
  </r>
  <r>
    <n v="20446672"/>
    <x v="0"/>
    <x v="6"/>
  </r>
  <r>
    <n v="20406607"/>
    <x v="0"/>
    <x v="6"/>
  </r>
  <r>
    <n v="24269045"/>
    <x v="0"/>
    <x v="0"/>
  </r>
  <r>
    <n v="24269810"/>
    <x v="0"/>
    <x v="0"/>
  </r>
  <r>
    <n v="24271699"/>
    <x v="0"/>
    <x v="0"/>
  </r>
  <r>
    <n v="24272155"/>
    <x v="0"/>
    <x v="4"/>
  </r>
  <r>
    <n v="27072180"/>
    <x v="0"/>
    <x v="0"/>
  </r>
  <r>
    <n v="27072191"/>
    <x v="0"/>
    <x v="0"/>
  </r>
  <r>
    <n v="27074439"/>
    <x v="0"/>
    <x v="0"/>
  </r>
  <r>
    <n v="27074441"/>
    <x v="0"/>
    <x v="0"/>
  </r>
  <r>
    <n v="27074447"/>
    <x v="0"/>
    <x v="0"/>
  </r>
  <r>
    <n v="27075583"/>
    <x v="0"/>
    <x v="1"/>
  </r>
  <r>
    <n v="30891458"/>
    <x v="0"/>
    <x v="0"/>
  </r>
  <r>
    <n v="24282162"/>
    <x v="0"/>
    <x v="1"/>
  </r>
  <r>
    <n v="24282401"/>
    <x v="0"/>
    <x v="2"/>
  </r>
  <r>
    <n v="28503102"/>
    <x v="0"/>
    <x v="0"/>
  </r>
  <r>
    <n v="28005171"/>
    <x v="0"/>
    <x v="0"/>
  </r>
  <r>
    <n v="28138501"/>
    <x v="0"/>
    <x v="0"/>
  </r>
  <r>
    <n v="28138501"/>
    <x v="0"/>
    <x v="0"/>
  </r>
  <r>
    <n v="28138497"/>
    <x v="0"/>
    <x v="0"/>
  </r>
  <r>
    <n v="28138431"/>
    <x v="0"/>
    <x v="0"/>
  </r>
  <r>
    <n v="28138436"/>
    <x v="0"/>
    <x v="0"/>
  </r>
  <r>
    <n v="28138479"/>
    <x v="0"/>
    <x v="0"/>
  </r>
  <r>
    <n v="26100782"/>
    <x v="0"/>
    <x v="0"/>
  </r>
  <r>
    <n v="24289788"/>
    <x v="0"/>
    <x v="3"/>
  </r>
  <r>
    <n v="24282126"/>
    <x v="0"/>
    <x v="0"/>
  </r>
  <r>
    <n v="24282582"/>
    <x v="0"/>
    <x v="0"/>
  </r>
  <r>
    <n v="24283428"/>
    <x v="0"/>
    <x v="0"/>
  </r>
  <r>
    <n v="24283614"/>
    <x v="0"/>
    <x v="1"/>
  </r>
  <r>
    <n v="24309994"/>
    <x v="0"/>
    <x v="0"/>
  </r>
  <r>
    <n v="28808333"/>
    <x v="0"/>
    <x v="0"/>
  </r>
  <r>
    <n v="28814001"/>
    <x v="0"/>
    <x v="0"/>
  </r>
  <r>
    <n v="28814003"/>
    <x v="0"/>
    <x v="0"/>
  </r>
  <r>
    <n v="28814010"/>
    <x v="0"/>
    <x v="0"/>
  </r>
  <r>
    <n v="28814013"/>
    <x v="0"/>
    <x v="0"/>
  </r>
  <r>
    <n v="28815580"/>
    <x v="0"/>
    <x v="0"/>
  </r>
  <r>
    <n v="28815578"/>
    <x v="0"/>
    <x v="0"/>
  </r>
  <r>
    <n v="28814079"/>
    <x v="0"/>
    <x v="3"/>
  </r>
  <r>
    <n v="28815617"/>
    <x v="0"/>
    <x v="0"/>
  </r>
  <r>
    <n v="28815630"/>
    <x v="0"/>
    <x v="0"/>
  </r>
  <r>
    <n v="31643559"/>
    <x v="0"/>
    <x v="0"/>
  </r>
  <r>
    <n v="26437504"/>
    <x v="0"/>
    <x v="0"/>
  </r>
  <r>
    <n v="26437478"/>
    <x v="0"/>
    <x v="3"/>
  </r>
  <r>
    <n v="26437476"/>
    <x v="0"/>
    <x v="0"/>
  </r>
  <r>
    <n v="26437470"/>
    <x v="0"/>
    <x v="0"/>
  </r>
  <r>
    <n v="26437830"/>
    <x v="0"/>
    <x v="0"/>
  </r>
  <r>
    <n v="26438403"/>
    <x v="0"/>
    <x v="1"/>
  </r>
  <r>
    <n v="26438428"/>
    <x v="0"/>
    <x v="0"/>
  </r>
  <r>
    <n v="26438410"/>
    <x v="0"/>
    <x v="0"/>
  </r>
  <r>
    <n v="26438450"/>
    <x v="0"/>
    <x v="0"/>
  </r>
  <r>
    <n v="26438770"/>
    <x v="0"/>
    <x v="0"/>
  </r>
  <r>
    <n v="26439339"/>
    <x v="0"/>
    <x v="0"/>
  </r>
  <r>
    <n v="26439357"/>
    <x v="0"/>
    <x v="1"/>
  </r>
  <r>
    <n v="26439325"/>
    <x v="0"/>
    <x v="0"/>
  </r>
  <r>
    <n v="26439326"/>
    <x v="0"/>
    <x v="0"/>
  </r>
  <r>
    <n v="26439371"/>
    <x v="0"/>
    <x v="0"/>
  </r>
  <r>
    <n v="27251532"/>
    <x v="0"/>
    <x v="3"/>
  </r>
  <r>
    <n v="28005209"/>
    <x v="0"/>
    <x v="0"/>
  </r>
  <r>
    <n v="28005229"/>
    <x v="0"/>
    <x v="2"/>
  </r>
  <r>
    <n v="28005247"/>
    <x v="0"/>
    <x v="0"/>
  </r>
  <r>
    <n v="28005255"/>
    <x v="0"/>
    <x v="0"/>
  </r>
  <r>
    <n v="28005269"/>
    <x v="0"/>
    <x v="0"/>
  </r>
  <r>
    <n v="28005283"/>
    <x v="0"/>
    <x v="0"/>
  </r>
  <r>
    <n v="28005283"/>
    <x v="0"/>
    <x v="0"/>
  </r>
  <r>
    <n v="30021992"/>
    <x v="0"/>
    <x v="0"/>
  </r>
  <r>
    <n v="28005317"/>
    <x v="0"/>
    <x v="0"/>
  </r>
  <r>
    <n v="28005332"/>
    <x v="0"/>
    <x v="0"/>
  </r>
  <r>
    <n v="24280380"/>
    <x v="0"/>
    <x v="0"/>
  </r>
  <r>
    <n v="24281228"/>
    <x v="0"/>
    <x v="0"/>
  </r>
  <r>
    <n v="24281575"/>
    <x v="0"/>
    <x v="0"/>
  </r>
  <r>
    <n v="24281812"/>
    <x v="0"/>
    <x v="0"/>
  </r>
  <r>
    <n v="24286264"/>
    <x v="0"/>
    <x v="0"/>
  </r>
  <r>
    <n v="24282883"/>
    <x v="0"/>
    <x v="3"/>
  </r>
  <r>
    <n v="24283309"/>
    <x v="0"/>
    <x v="0"/>
  </r>
  <r>
    <n v="20600035"/>
    <x v="0"/>
    <x v="6"/>
  </r>
  <r>
    <n v="24292622"/>
    <x v="0"/>
    <x v="3"/>
  </r>
  <r>
    <n v="24297613"/>
    <x v="0"/>
    <x v="0"/>
  </r>
  <r>
    <n v="24297613"/>
    <x v="0"/>
    <x v="0"/>
  </r>
  <r>
    <n v="24132071"/>
    <x v="0"/>
    <x v="0"/>
  </r>
  <r>
    <n v="20572258"/>
    <x v="0"/>
    <x v="6"/>
  </r>
  <r>
    <n v="20526810"/>
    <x v="0"/>
    <x v="6"/>
  </r>
  <r>
    <n v="20504599"/>
    <x v="0"/>
    <x v="6"/>
  </r>
  <r>
    <n v="20504599"/>
    <x v="0"/>
    <x v="6"/>
  </r>
  <r>
    <n v="24274791"/>
    <x v="0"/>
    <x v="0"/>
  </r>
  <r>
    <n v="24275022"/>
    <x v="0"/>
    <x v="3"/>
  </r>
  <r>
    <n v="24279780"/>
    <x v="0"/>
    <x v="0"/>
  </r>
  <r>
    <n v="26390746"/>
    <x v="0"/>
    <x v="0"/>
  </r>
  <r>
    <n v="24136539"/>
    <x v="0"/>
    <x v="0"/>
  </r>
  <r>
    <n v="24137276"/>
    <x v="0"/>
    <x v="0"/>
  </r>
  <r>
    <n v="24298753"/>
    <x v="0"/>
    <x v="0"/>
  </r>
  <r>
    <n v="24313662"/>
    <x v="0"/>
    <x v="0"/>
  </r>
  <r>
    <n v="24314132"/>
    <x v="0"/>
    <x v="0"/>
  </r>
  <r>
    <n v="24314268"/>
    <x v="0"/>
    <x v="1"/>
  </r>
  <r>
    <n v="24309213"/>
    <x v="0"/>
    <x v="0"/>
  </r>
  <r>
    <n v="26116809"/>
    <x v="0"/>
    <x v="0"/>
  </r>
  <r>
    <n v="28174457"/>
    <x v="0"/>
    <x v="0"/>
  </r>
  <r>
    <n v="28174492"/>
    <x v="0"/>
    <x v="1"/>
  </r>
  <r>
    <n v="28174502"/>
    <x v="0"/>
    <x v="3"/>
  </r>
  <r>
    <n v="28174479"/>
    <x v="0"/>
    <x v="0"/>
  </r>
  <r>
    <n v="28174500"/>
    <x v="0"/>
    <x v="0"/>
  </r>
  <r>
    <n v="28174597"/>
    <x v="0"/>
    <x v="0"/>
  </r>
  <r>
    <n v="26095826"/>
    <x v="0"/>
    <x v="1"/>
  </r>
  <r>
    <n v="26095826"/>
    <x v="0"/>
    <x v="1"/>
  </r>
  <r>
    <n v="27511933"/>
    <x v="0"/>
    <x v="0"/>
  </r>
  <r>
    <n v="26095842"/>
    <x v="0"/>
    <x v="0"/>
  </r>
  <r>
    <n v="26095842"/>
    <x v="0"/>
    <x v="0"/>
  </r>
  <r>
    <n v="26095846"/>
    <x v="0"/>
    <x v="3"/>
  </r>
  <r>
    <n v="26095871"/>
    <x v="0"/>
    <x v="0"/>
  </r>
  <r>
    <n v="28031997"/>
    <x v="0"/>
    <x v="0"/>
  </r>
  <r>
    <n v="28005351"/>
    <x v="0"/>
    <x v="0"/>
  </r>
  <r>
    <n v="26493773"/>
    <x v="0"/>
    <x v="1"/>
  </r>
  <r>
    <n v="24311847"/>
    <x v="0"/>
    <x v="0"/>
  </r>
  <r>
    <n v="24313265"/>
    <x v="0"/>
    <x v="0"/>
  </r>
  <r>
    <n v="24137281"/>
    <x v="0"/>
    <x v="1"/>
  </r>
  <r>
    <n v="24137971"/>
    <x v="0"/>
    <x v="0"/>
  </r>
  <r>
    <n v="24138440"/>
    <x v="0"/>
    <x v="0"/>
  </r>
  <r>
    <n v="24314240"/>
    <x v="0"/>
    <x v="2"/>
  </r>
  <r>
    <n v="24314467"/>
    <x v="0"/>
    <x v="0"/>
  </r>
  <r>
    <n v="24315142"/>
    <x v="0"/>
    <x v="0"/>
  </r>
  <r>
    <n v="30900197"/>
    <x v="0"/>
    <x v="0"/>
  </r>
  <r>
    <n v="24311946"/>
    <x v="0"/>
    <x v="0"/>
  </r>
  <r>
    <n v="24312042"/>
    <x v="0"/>
    <x v="0"/>
  </r>
  <r>
    <n v="24136087"/>
    <x v="0"/>
    <x v="0"/>
  </r>
  <r>
    <n v="24136087"/>
    <x v="0"/>
    <x v="0"/>
  </r>
  <r>
    <n v="24136090"/>
    <x v="0"/>
    <x v="0"/>
  </r>
  <r>
    <n v="24313088"/>
    <x v="0"/>
    <x v="0"/>
  </r>
  <r>
    <n v="24136923"/>
    <x v="0"/>
    <x v="0"/>
  </r>
  <r>
    <n v="24313954"/>
    <x v="0"/>
    <x v="0"/>
  </r>
  <r>
    <n v="25933069"/>
    <x v="0"/>
    <x v="0"/>
  </r>
  <r>
    <n v="25935526"/>
    <x v="0"/>
    <x v="0"/>
  </r>
  <r>
    <n v="20324750"/>
    <x v="0"/>
    <x v="6"/>
  </r>
  <r>
    <n v="28436947"/>
    <x v="0"/>
    <x v="1"/>
  </r>
  <r>
    <n v="28005414"/>
    <x v="0"/>
    <x v="0"/>
  </r>
  <r>
    <n v="28005436"/>
    <x v="0"/>
    <x v="0"/>
  </r>
  <r>
    <n v="28005441"/>
    <x v="0"/>
    <x v="1"/>
  </r>
  <r>
    <n v="28005441"/>
    <x v="0"/>
    <x v="0"/>
  </r>
  <r>
    <n v="28005447"/>
    <x v="0"/>
    <x v="0"/>
  </r>
  <r>
    <n v="28005459"/>
    <x v="0"/>
    <x v="0"/>
  </r>
  <r>
    <n v="28005465"/>
    <x v="0"/>
    <x v="1"/>
  </r>
  <r>
    <n v="28005473"/>
    <x v="0"/>
    <x v="1"/>
  </r>
  <r>
    <n v="28005475"/>
    <x v="0"/>
    <x v="0"/>
  </r>
  <r>
    <n v="28005483"/>
    <x v="0"/>
    <x v="0"/>
  </r>
  <r>
    <n v="28021699"/>
    <x v="0"/>
    <x v="0"/>
  </r>
  <r>
    <n v="28005502"/>
    <x v="0"/>
    <x v="0"/>
  </r>
  <r>
    <n v="28005524"/>
    <x v="0"/>
    <x v="3"/>
  </r>
  <r>
    <n v="28005531"/>
    <x v="0"/>
    <x v="0"/>
  </r>
  <r>
    <n v="28005536"/>
    <x v="0"/>
    <x v="3"/>
  </r>
  <r>
    <n v="27255307"/>
    <x v="0"/>
    <x v="0"/>
  </r>
  <r>
    <n v="27238884"/>
    <x v="0"/>
    <x v="0"/>
  </r>
  <r>
    <n v="27238920"/>
    <x v="0"/>
    <x v="0"/>
  </r>
  <r>
    <n v="27238927"/>
    <x v="0"/>
    <x v="0"/>
  </r>
  <r>
    <n v="27238948"/>
    <x v="0"/>
    <x v="0"/>
  </r>
  <r>
    <n v="27238961"/>
    <x v="0"/>
    <x v="0"/>
  </r>
  <r>
    <n v="27238986"/>
    <x v="0"/>
    <x v="0"/>
  </r>
  <r>
    <n v="27239000"/>
    <x v="0"/>
    <x v="3"/>
  </r>
  <r>
    <n v="27239044"/>
    <x v="0"/>
    <x v="0"/>
  </r>
  <r>
    <n v="27239054"/>
    <x v="0"/>
    <x v="3"/>
  </r>
  <r>
    <n v="27239072"/>
    <x v="0"/>
    <x v="0"/>
  </r>
  <r>
    <n v="27239110"/>
    <x v="0"/>
    <x v="0"/>
  </r>
  <r>
    <n v="27239110"/>
    <x v="0"/>
    <x v="0"/>
  </r>
  <r>
    <n v="27239125"/>
    <x v="0"/>
    <x v="0"/>
  </r>
  <r>
    <n v="27239242"/>
    <x v="0"/>
    <x v="0"/>
  </r>
  <r>
    <n v="27239256"/>
    <x v="0"/>
    <x v="0"/>
  </r>
  <r>
    <n v="27239299"/>
    <x v="0"/>
    <x v="0"/>
  </r>
  <r>
    <n v="27239323"/>
    <x v="0"/>
    <x v="0"/>
  </r>
  <r>
    <n v="27239327"/>
    <x v="0"/>
    <x v="2"/>
  </r>
  <r>
    <n v="27239372"/>
    <x v="0"/>
    <x v="0"/>
  </r>
  <r>
    <n v="27239376"/>
    <x v="0"/>
    <x v="0"/>
  </r>
  <r>
    <n v="27239401"/>
    <x v="0"/>
    <x v="0"/>
  </r>
  <r>
    <n v="27239406"/>
    <x v="0"/>
    <x v="1"/>
  </r>
  <r>
    <n v="27239410"/>
    <x v="0"/>
    <x v="0"/>
  </r>
  <r>
    <n v="27239428"/>
    <x v="0"/>
    <x v="0"/>
  </r>
  <r>
    <n v="27239436"/>
    <x v="0"/>
    <x v="0"/>
  </r>
  <r>
    <n v="27239442"/>
    <x v="0"/>
    <x v="0"/>
  </r>
  <r>
    <n v="27239471"/>
    <x v="0"/>
    <x v="0"/>
  </r>
  <r>
    <n v="27239495"/>
    <x v="0"/>
    <x v="0"/>
  </r>
  <r>
    <n v="27239499"/>
    <x v="0"/>
    <x v="0"/>
  </r>
  <r>
    <n v="27239508"/>
    <x v="0"/>
    <x v="0"/>
  </r>
  <r>
    <n v="27239649"/>
    <x v="0"/>
    <x v="0"/>
  </r>
  <r>
    <n v="27239710"/>
    <x v="0"/>
    <x v="0"/>
  </r>
  <r>
    <n v="27239727"/>
    <x v="0"/>
    <x v="0"/>
  </r>
  <r>
    <n v="27239735"/>
    <x v="0"/>
    <x v="0"/>
  </r>
  <r>
    <n v="27239739"/>
    <x v="0"/>
    <x v="0"/>
  </r>
  <r>
    <n v="27239740"/>
    <x v="0"/>
    <x v="1"/>
  </r>
  <r>
    <n v="27239742"/>
    <x v="0"/>
    <x v="0"/>
  </r>
  <r>
    <n v="27239745"/>
    <x v="0"/>
    <x v="0"/>
  </r>
  <r>
    <n v="27239769"/>
    <x v="0"/>
    <x v="0"/>
  </r>
  <r>
    <n v="27239772"/>
    <x v="0"/>
    <x v="4"/>
  </r>
  <r>
    <n v="27239803"/>
    <x v="0"/>
    <x v="0"/>
  </r>
  <r>
    <n v="27239804"/>
    <x v="0"/>
    <x v="0"/>
  </r>
  <r>
    <n v="27239807"/>
    <x v="0"/>
    <x v="0"/>
  </r>
  <r>
    <n v="27239878"/>
    <x v="0"/>
    <x v="3"/>
  </r>
  <r>
    <n v="27239900"/>
    <x v="0"/>
    <x v="0"/>
  </r>
  <r>
    <n v="27239904"/>
    <x v="0"/>
    <x v="0"/>
  </r>
  <r>
    <n v="27239905"/>
    <x v="0"/>
    <x v="0"/>
  </r>
  <r>
    <n v="27239964"/>
    <x v="0"/>
    <x v="0"/>
  </r>
  <r>
    <n v="27239985"/>
    <x v="0"/>
    <x v="0"/>
  </r>
  <r>
    <n v="27239989"/>
    <x v="0"/>
    <x v="0"/>
  </r>
  <r>
    <n v="27240012"/>
    <x v="0"/>
    <x v="0"/>
  </r>
  <r>
    <n v="27240032"/>
    <x v="0"/>
    <x v="0"/>
  </r>
  <r>
    <n v="27240041"/>
    <x v="0"/>
    <x v="2"/>
  </r>
  <r>
    <n v="27240085"/>
    <x v="0"/>
    <x v="3"/>
  </r>
  <r>
    <n v="27240105"/>
    <x v="0"/>
    <x v="0"/>
  </r>
  <r>
    <n v="27240127"/>
    <x v="0"/>
    <x v="0"/>
  </r>
  <r>
    <n v="27240141"/>
    <x v="0"/>
    <x v="0"/>
  </r>
  <r>
    <n v="27240141"/>
    <x v="0"/>
    <x v="0"/>
  </r>
  <r>
    <n v="27240156"/>
    <x v="0"/>
    <x v="0"/>
  </r>
  <r>
    <n v="27240231"/>
    <x v="0"/>
    <x v="0"/>
  </r>
  <r>
    <n v="27240234"/>
    <x v="0"/>
    <x v="0"/>
  </r>
  <r>
    <n v="27240351"/>
    <x v="0"/>
    <x v="0"/>
  </r>
  <r>
    <n v="27240356"/>
    <x v="0"/>
    <x v="3"/>
  </r>
  <r>
    <n v="27240367"/>
    <x v="0"/>
    <x v="0"/>
  </r>
  <r>
    <n v="27240371"/>
    <x v="0"/>
    <x v="0"/>
  </r>
  <r>
    <n v="27240373"/>
    <x v="0"/>
    <x v="0"/>
  </r>
  <r>
    <n v="27240385"/>
    <x v="0"/>
    <x v="0"/>
  </r>
  <r>
    <n v="27240388"/>
    <x v="0"/>
    <x v="0"/>
  </r>
  <r>
    <n v="27240402"/>
    <x v="0"/>
    <x v="0"/>
  </r>
  <r>
    <n v="27240412"/>
    <x v="0"/>
    <x v="0"/>
  </r>
  <r>
    <n v="27240451"/>
    <x v="0"/>
    <x v="0"/>
  </r>
  <r>
    <n v="27240465"/>
    <x v="0"/>
    <x v="0"/>
  </r>
  <r>
    <n v="27240472"/>
    <x v="0"/>
    <x v="0"/>
  </r>
  <r>
    <n v="27240509"/>
    <x v="0"/>
    <x v="0"/>
  </r>
  <r>
    <n v="27240556"/>
    <x v="0"/>
    <x v="0"/>
  </r>
  <r>
    <n v="27240570"/>
    <x v="0"/>
    <x v="0"/>
  </r>
  <r>
    <n v="27240594"/>
    <x v="0"/>
    <x v="0"/>
  </r>
  <r>
    <n v="27240622"/>
    <x v="0"/>
    <x v="2"/>
  </r>
  <r>
    <n v="27240632"/>
    <x v="0"/>
    <x v="0"/>
  </r>
  <r>
    <n v="27240633"/>
    <x v="0"/>
    <x v="0"/>
  </r>
  <r>
    <n v="27240662"/>
    <x v="0"/>
    <x v="0"/>
  </r>
  <r>
    <n v="27240708"/>
    <x v="0"/>
    <x v="0"/>
  </r>
  <r>
    <n v="27240745"/>
    <x v="0"/>
    <x v="0"/>
  </r>
  <r>
    <n v="27240777"/>
    <x v="0"/>
    <x v="0"/>
  </r>
  <r>
    <n v="27240778"/>
    <x v="0"/>
    <x v="0"/>
  </r>
  <r>
    <n v="27240780"/>
    <x v="0"/>
    <x v="1"/>
  </r>
  <r>
    <n v="27240794"/>
    <x v="0"/>
    <x v="0"/>
  </r>
  <r>
    <n v="27240802"/>
    <x v="0"/>
    <x v="0"/>
  </r>
  <r>
    <n v="27240879"/>
    <x v="0"/>
    <x v="0"/>
  </r>
  <r>
    <n v="27240902"/>
    <x v="0"/>
    <x v="0"/>
  </r>
  <r>
    <n v="27240930"/>
    <x v="0"/>
    <x v="1"/>
  </r>
  <r>
    <n v="27241006"/>
    <x v="0"/>
    <x v="0"/>
  </r>
  <r>
    <n v="27241016"/>
    <x v="0"/>
    <x v="0"/>
  </r>
  <r>
    <n v="27241048"/>
    <x v="0"/>
    <x v="1"/>
  </r>
  <r>
    <n v="27241053"/>
    <x v="0"/>
    <x v="0"/>
  </r>
  <r>
    <n v="27241074"/>
    <x v="0"/>
    <x v="0"/>
  </r>
  <r>
    <n v="27241093"/>
    <x v="0"/>
    <x v="3"/>
  </r>
  <r>
    <n v="27241122"/>
    <x v="0"/>
    <x v="0"/>
  </r>
  <r>
    <n v="27241125"/>
    <x v="0"/>
    <x v="0"/>
  </r>
  <r>
    <n v="27241127"/>
    <x v="0"/>
    <x v="0"/>
  </r>
  <r>
    <n v="27241133"/>
    <x v="0"/>
    <x v="3"/>
  </r>
  <r>
    <n v="27241152"/>
    <x v="0"/>
    <x v="3"/>
  </r>
  <r>
    <n v="27241181"/>
    <x v="0"/>
    <x v="3"/>
  </r>
  <r>
    <n v="27241193"/>
    <x v="0"/>
    <x v="1"/>
  </r>
  <r>
    <n v="27241204"/>
    <x v="0"/>
    <x v="0"/>
  </r>
  <r>
    <n v="27241253"/>
    <x v="0"/>
    <x v="0"/>
  </r>
  <r>
    <n v="27241258"/>
    <x v="0"/>
    <x v="0"/>
  </r>
  <r>
    <n v="27241276"/>
    <x v="0"/>
    <x v="0"/>
  </r>
  <r>
    <n v="27241276"/>
    <x v="0"/>
    <x v="0"/>
  </r>
  <r>
    <n v="27241283"/>
    <x v="0"/>
    <x v="0"/>
  </r>
  <r>
    <n v="27241307"/>
    <x v="0"/>
    <x v="0"/>
  </r>
  <r>
    <n v="27241315"/>
    <x v="0"/>
    <x v="0"/>
  </r>
  <r>
    <n v="27241325"/>
    <x v="0"/>
    <x v="0"/>
  </r>
  <r>
    <n v="27241354"/>
    <x v="0"/>
    <x v="0"/>
  </r>
  <r>
    <n v="27241379"/>
    <x v="0"/>
    <x v="0"/>
  </r>
  <r>
    <n v="27241388"/>
    <x v="0"/>
    <x v="0"/>
  </r>
  <r>
    <n v="27241424"/>
    <x v="0"/>
    <x v="0"/>
  </r>
  <r>
    <n v="27241510"/>
    <x v="0"/>
    <x v="0"/>
  </r>
  <r>
    <n v="27241548"/>
    <x v="0"/>
    <x v="0"/>
  </r>
  <r>
    <n v="27241584"/>
    <x v="0"/>
    <x v="0"/>
  </r>
  <r>
    <n v="27241616"/>
    <x v="0"/>
    <x v="3"/>
  </r>
  <r>
    <n v="27241623"/>
    <x v="0"/>
    <x v="0"/>
  </r>
  <r>
    <n v="27241649"/>
    <x v="0"/>
    <x v="2"/>
  </r>
  <r>
    <n v="27241655"/>
    <x v="0"/>
    <x v="0"/>
  </r>
  <r>
    <n v="27241655"/>
    <x v="0"/>
    <x v="3"/>
  </r>
  <r>
    <n v="27241672"/>
    <x v="0"/>
    <x v="0"/>
  </r>
  <r>
    <n v="27241688"/>
    <x v="0"/>
    <x v="0"/>
  </r>
  <r>
    <n v="27241689"/>
    <x v="0"/>
    <x v="0"/>
  </r>
  <r>
    <n v="27241699"/>
    <x v="0"/>
    <x v="0"/>
  </r>
  <r>
    <n v="27241706"/>
    <x v="0"/>
    <x v="0"/>
  </r>
  <r>
    <n v="27241732"/>
    <x v="0"/>
    <x v="0"/>
  </r>
  <r>
    <n v="27241740"/>
    <x v="0"/>
    <x v="0"/>
  </r>
  <r>
    <n v="27241782"/>
    <x v="0"/>
    <x v="0"/>
  </r>
  <r>
    <n v="27241789"/>
    <x v="0"/>
    <x v="0"/>
  </r>
  <r>
    <n v="27241842"/>
    <x v="0"/>
    <x v="0"/>
  </r>
  <r>
    <n v="27241842"/>
    <x v="0"/>
    <x v="0"/>
  </r>
  <r>
    <n v="27241845"/>
    <x v="0"/>
    <x v="0"/>
  </r>
  <r>
    <n v="27241854"/>
    <x v="0"/>
    <x v="0"/>
  </r>
  <r>
    <n v="27241854"/>
    <x v="0"/>
    <x v="0"/>
  </r>
  <r>
    <n v="27241898"/>
    <x v="0"/>
    <x v="0"/>
  </r>
  <r>
    <n v="27241902"/>
    <x v="0"/>
    <x v="0"/>
  </r>
  <r>
    <n v="27241903"/>
    <x v="0"/>
    <x v="0"/>
  </r>
  <r>
    <n v="27241915"/>
    <x v="0"/>
    <x v="0"/>
  </r>
  <r>
    <n v="27241921"/>
    <x v="0"/>
    <x v="0"/>
  </r>
  <r>
    <n v="27241947"/>
    <x v="0"/>
    <x v="0"/>
  </r>
  <r>
    <n v="27241966"/>
    <x v="0"/>
    <x v="0"/>
  </r>
  <r>
    <n v="27241973"/>
    <x v="0"/>
    <x v="0"/>
  </r>
  <r>
    <n v="27241982"/>
    <x v="0"/>
    <x v="0"/>
  </r>
  <r>
    <n v="27242033"/>
    <x v="0"/>
    <x v="0"/>
  </r>
  <r>
    <n v="27242051"/>
    <x v="0"/>
    <x v="0"/>
  </r>
  <r>
    <n v="27242085"/>
    <x v="0"/>
    <x v="3"/>
  </r>
  <r>
    <n v="27242105"/>
    <x v="0"/>
    <x v="0"/>
  </r>
  <r>
    <n v="27242131"/>
    <x v="0"/>
    <x v="2"/>
  </r>
  <r>
    <n v="27242139"/>
    <x v="0"/>
    <x v="0"/>
  </r>
  <r>
    <n v="27242174"/>
    <x v="0"/>
    <x v="0"/>
  </r>
  <r>
    <n v="27242180"/>
    <x v="0"/>
    <x v="1"/>
  </r>
  <r>
    <n v="27242234"/>
    <x v="0"/>
    <x v="0"/>
  </r>
  <r>
    <n v="27242243"/>
    <x v="0"/>
    <x v="0"/>
  </r>
  <r>
    <n v="27242245"/>
    <x v="0"/>
    <x v="0"/>
  </r>
  <r>
    <n v="27243323"/>
    <x v="0"/>
    <x v="0"/>
  </r>
  <r>
    <n v="27242304"/>
    <x v="0"/>
    <x v="0"/>
  </r>
  <r>
    <n v="27242378"/>
    <x v="0"/>
    <x v="0"/>
  </r>
  <r>
    <n v="27242393"/>
    <x v="0"/>
    <x v="0"/>
  </r>
  <r>
    <n v="27242443"/>
    <x v="0"/>
    <x v="0"/>
  </r>
  <r>
    <n v="28026228"/>
    <x v="0"/>
    <x v="2"/>
  </r>
  <r>
    <n v="27251882"/>
    <x v="0"/>
    <x v="0"/>
  </r>
  <r>
    <n v="31664261"/>
    <x v="0"/>
    <x v="0"/>
  </r>
  <r>
    <n v="25953264"/>
    <x v="0"/>
    <x v="0"/>
  </r>
  <r>
    <n v="25953278"/>
    <x v="0"/>
    <x v="1"/>
  </r>
  <r>
    <n v="25953280"/>
    <x v="0"/>
    <x v="0"/>
  </r>
  <r>
    <n v="25953284"/>
    <x v="0"/>
    <x v="3"/>
  </r>
  <r>
    <n v="25953295"/>
    <x v="0"/>
    <x v="0"/>
  </r>
  <r>
    <n v="28334468"/>
    <x v="0"/>
    <x v="0"/>
  </r>
  <r>
    <n v="28005618"/>
    <x v="0"/>
    <x v="3"/>
  </r>
  <r>
    <n v="24285559"/>
    <x v="0"/>
    <x v="0"/>
  </r>
  <r>
    <n v="24285741"/>
    <x v="0"/>
    <x v="0"/>
  </r>
  <r>
    <n v="24290130"/>
    <x v="0"/>
    <x v="0"/>
  </r>
  <r>
    <n v="24290357"/>
    <x v="0"/>
    <x v="0"/>
  </r>
  <r>
    <n v="24283765"/>
    <x v="0"/>
    <x v="0"/>
  </r>
  <r>
    <n v="24300435"/>
    <x v="0"/>
    <x v="1"/>
  </r>
  <r>
    <n v="24300277"/>
    <x v="0"/>
    <x v="1"/>
  </r>
  <r>
    <n v="24284369"/>
    <x v="0"/>
    <x v="0"/>
  </r>
  <r>
    <n v="24305404"/>
    <x v="0"/>
    <x v="0"/>
  </r>
  <r>
    <n v="30991455"/>
    <x v="0"/>
    <x v="2"/>
  </r>
  <r>
    <n v="25933030"/>
    <x v="0"/>
    <x v="0"/>
  </r>
  <r>
    <n v="31878593"/>
    <x v="0"/>
    <x v="0"/>
  </r>
  <r>
    <n v="24275204"/>
    <x v="0"/>
    <x v="0"/>
  </r>
  <r>
    <n v="24275910"/>
    <x v="0"/>
    <x v="0"/>
  </r>
  <r>
    <n v="24275480"/>
    <x v="0"/>
    <x v="1"/>
  </r>
  <r>
    <n v="24275780"/>
    <x v="0"/>
    <x v="0"/>
  </r>
  <r>
    <n v="28193732"/>
    <x v="0"/>
    <x v="0"/>
  </r>
  <r>
    <n v="28193716"/>
    <x v="0"/>
    <x v="0"/>
  </r>
  <r>
    <n v="28197137"/>
    <x v="0"/>
    <x v="0"/>
  </r>
  <r>
    <n v="25933603"/>
    <x v="0"/>
    <x v="0"/>
  </r>
  <r>
    <n v="24308329"/>
    <x v="0"/>
    <x v="0"/>
  </r>
  <r>
    <n v="24308909"/>
    <x v="0"/>
    <x v="0"/>
  </r>
  <r>
    <n v="24284055"/>
    <x v="0"/>
    <x v="0"/>
  </r>
  <r>
    <n v="26818972"/>
    <x v="0"/>
    <x v="0"/>
  </r>
  <r>
    <n v="21300193"/>
    <x v="0"/>
    <x v="6"/>
  </r>
  <r>
    <n v="20470889"/>
    <x v="0"/>
    <x v="6"/>
  </r>
  <r>
    <n v="20470889"/>
    <x v="0"/>
    <x v="6"/>
  </r>
  <r>
    <n v="28442593"/>
    <x v="0"/>
    <x v="0"/>
  </r>
  <r>
    <n v="28619195"/>
    <x v="0"/>
    <x v="0"/>
  </r>
  <r>
    <n v="24285407"/>
    <x v="0"/>
    <x v="0"/>
  </r>
  <r>
    <n v="24273036"/>
    <x v="0"/>
    <x v="1"/>
  </r>
  <r>
    <n v="24288782"/>
    <x v="0"/>
    <x v="0"/>
  </r>
  <r>
    <n v="24272078"/>
    <x v="0"/>
    <x v="0"/>
  </r>
  <r>
    <n v="24272015"/>
    <x v="0"/>
    <x v="0"/>
  </r>
  <r>
    <n v="24272779"/>
    <x v="0"/>
    <x v="0"/>
  </r>
  <r>
    <n v="24273804"/>
    <x v="0"/>
    <x v="0"/>
  </r>
  <r>
    <n v="20184741"/>
    <x v="0"/>
    <x v="6"/>
  </r>
  <r>
    <n v="28021708"/>
    <x v="0"/>
    <x v="0"/>
  </r>
  <r>
    <n v="25957455"/>
    <x v="0"/>
    <x v="0"/>
  </r>
  <r>
    <n v="25920199"/>
    <x v="0"/>
    <x v="0"/>
  </r>
  <r>
    <n v="25920216"/>
    <x v="0"/>
    <x v="0"/>
  </r>
  <r>
    <n v="25955219"/>
    <x v="0"/>
    <x v="0"/>
  </r>
  <r>
    <n v="25955220"/>
    <x v="0"/>
    <x v="0"/>
  </r>
  <r>
    <n v="25955223"/>
    <x v="0"/>
    <x v="0"/>
  </r>
  <r>
    <n v="25955233"/>
    <x v="0"/>
    <x v="0"/>
  </r>
  <r>
    <n v="24285862"/>
    <x v="0"/>
    <x v="0"/>
  </r>
  <r>
    <n v="24288108"/>
    <x v="0"/>
    <x v="0"/>
  </r>
  <r>
    <n v="24288025"/>
    <x v="0"/>
    <x v="0"/>
  </r>
  <r>
    <n v="24289827"/>
    <x v="0"/>
    <x v="3"/>
  </r>
  <r>
    <n v="24128105"/>
    <x v="0"/>
    <x v="1"/>
  </r>
  <r>
    <n v="24290166"/>
    <x v="0"/>
    <x v="0"/>
  </r>
  <r>
    <n v="24128569"/>
    <x v="0"/>
    <x v="0"/>
  </r>
  <r>
    <n v="24290610"/>
    <x v="0"/>
    <x v="1"/>
  </r>
  <r>
    <n v="24290779"/>
    <x v="0"/>
    <x v="0"/>
  </r>
  <r>
    <n v="24290897"/>
    <x v="0"/>
    <x v="0"/>
  </r>
  <r>
    <n v="28005681"/>
    <x v="0"/>
    <x v="0"/>
  </r>
  <r>
    <n v="28005728"/>
    <x v="0"/>
    <x v="0"/>
  </r>
  <r>
    <n v="28005750"/>
    <x v="0"/>
    <x v="3"/>
  </r>
  <r>
    <n v="28005761"/>
    <x v="0"/>
    <x v="0"/>
  </r>
  <r>
    <n v="24292273"/>
    <x v="0"/>
    <x v="1"/>
  </r>
  <r>
    <n v="24292344"/>
    <x v="0"/>
    <x v="0"/>
  </r>
  <r>
    <n v="24292835"/>
    <x v="0"/>
    <x v="0"/>
  </r>
  <r>
    <n v="24294044"/>
    <x v="0"/>
    <x v="0"/>
  </r>
  <r>
    <n v="24293617"/>
    <x v="0"/>
    <x v="1"/>
  </r>
  <r>
    <n v="24311660"/>
    <x v="0"/>
    <x v="0"/>
  </r>
  <r>
    <n v="24294112"/>
    <x v="0"/>
    <x v="3"/>
  </r>
  <r>
    <n v="24294939"/>
    <x v="0"/>
    <x v="0"/>
  </r>
  <r>
    <n v="24295229"/>
    <x v="0"/>
    <x v="0"/>
  </r>
  <r>
    <n v="24304839"/>
    <x v="0"/>
    <x v="0"/>
  </r>
  <r>
    <n v="31681776"/>
    <x v="0"/>
    <x v="0"/>
  </r>
  <r>
    <n v="21165008"/>
    <x v="0"/>
    <x v="6"/>
  </r>
  <r>
    <n v="21153102"/>
    <x v="0"/>
    <x v="6"/>
  </r>
  <r>
    <n v="21133140"/>
    <x v="0"/>
    <x v="6"/>
  </r>
  <r>
    <n v="25935659"/>
    <x v="0"/>
    <x v="1"/>
  </r>
  <r>
    <n v="28658337"/>
    <x v="0"/>
    <x v="1"/>
  </r>
  <r>
    <n v="20314616"/>
    <x v="0"/>
    <x v="6"/>
  </r>
  <r>
    <n v="24306552"/>
    <x v="0"/>
    <x v="0"/>
  </r>
  <r>
    <n v="20436737"/>
    <x v="0"/>
    <x v="6"/>
  </r>
  <r>
    <n v="28121197"/>
    <x v="0"/>
    <x v="0"/>
  </r>
  <r>
    <n v="28121155"/>
    <x v="0"/>
    <x v="0"/>
  </r>
  <r>
    <n v="28122401"/>
    <x v="0"/>
    <x v="3"/>
  </r>
  <r>
    <n v="28121753"/>
    <x v="0"/>
    <x v="0"/>
  </r>
  <r>
    <n v="28122012"/>
    <x v="0"/>
    <x v="0"/>
  </r>
  <r>
    <n v="28121237"/>
    <x v="0"/>
    <x v="0"/>
  </r>
  <r>
    <n v="28121261"/>
    <x v="0"/>
    <x v="0"/>
  </r>
  <r>
    <n v="28121455"/>
    <x v="0"/>
    <x v="0"/>
  </r>
  <r>
    <n v="28121559"/>
    <x v="0"/>
    <x v="0"/>
  </r>
  <r>
    <n v="28122293"/>
    <x v="0"/>
    <x v="0"/>
  </r>
  <r>
    <n v="28121152"/>
    <x v="0"/>
    <x v="0"/>
  </r>
  <r>
    <n v="28121589"/>
    <x v="0"/>
    <x v="0"/>
  </r>
  <r>
    <n v="28121634"/>
    <x v="0"/>
    <x v="0"/>
  </r>
  <r>
    <n v="28121811"/>
    <x v="0"/>
    <x v="0"/>
  </r>
  <r>
    <n v="28121761"/>
    <x v="0"/>
    <x v="0"/>
  </r>
  <r>
    <n v="28121808"/>
    <x v="0"/>
    <x v="0"/>
  </r>
  <r>
    <n v="28121872"/>
    <x v="0"/>
    <x v="0"/>
  </r>
  <r>
    <n v="28121879"/>
    <x v="0"/>
    <x v="0"/>
  </r>
  <r>
    <n v="28121986"/>
    <x v="0"/>
    <x v="0"/>
  </r>
  <r>
    <n v="28121996"/>
    <x v="0"/>
    <x v="0"/>
  </r>
  <r>
    <n v="28122009"/>
    <x v="0"/>
    <x v="0"/>
  </r>
  <r>
    <n v="28122194"/>
    <x v="0"/>
    <x v="0"/>
  </r>
  <r>
    <n v="28122197"/>
    <x v="0"/>
    <x v="0"/>
  </r>
  <r>
    <n v="28122385"/>
    <x v="0"/>
    <x v="4"/>
  </r>
  <r>
    <n v="28122234"/>
    <x v="0"/>
    <x v="0"/>
  </r>
  <r>
    <n v="28121993"/>
    <x v="0"/>
    <x v="0"/>
  </r>
  <r>
    <n v="28122207"/>
    <x v="0"/>
    <x v="0"/>
  </r>
  <r>
    <n v="28122263"/>
    <x v="0"/>
    <x v="0"/>
  </r>
  <r>
    <n v="28020553"/>
    <x v="0"/>
    <x v="0"/>
  </r>
  <r>
    <n v="24285730"/>
    <x v="0"/>
    <x v="1"/>
  </r>
  <r>
    <n v="24287789"/>
    <x v="0"/>
    <x v="0"/>
  </r>
  <r>
    <n v="24126665"/>
    <x v="0"/>
    <x v="1"/>
  </r>
  <r>
    <n v="24288123"/>
    <x v="0"/>
    <x v="0"/>
  </r>
  <r>
    <n v="24288444"/>
    <x v="0"/>
    <x v="0"/>
  </r>
  <r>
    <n v="24127071"/>
    <x v="0"/>
    <x v="0"/>
  </r>
  <r>
    <n v="24127710"/>
    <x v="0"/>
    <x v="0"/>
  </r>
  <r>
    <n v="24128109"/>
    <x v="0"/>
    <x v="0"/>
  </r>
  <r>
    <n v="24290662"/>
    <x v="0"/>
    <x v="1"/>
  </r>
  <r>
    <n v="24290662"/>
    <x v="0"/>
    <x v="1"/>
  </r>
  <r>
    <n v="24290703"/>
    <x v="0"/>
    <x v="1"/>
  </r>
  <r>
    <n v="24290992"/>
    <x v="0"/>
    <x v="3"/>
  </r>
  <r>
    <n v="24291166"/>
    <x v="0"/>
    <x v="0"/>
  </r>
  <r>
    <n v="25269082"/>
    <x v="0"/>
    <x v="0"/>
  </r>
  <r>
    <n v="28455596"/>
    <x v="0"/>
    <x v="0"/>
  </r>
  <r>
    <n v="28455595"/>
    <x v="0"/>
    <x v="0"/>
  </r>
  <r>
    <n v="28604154"/>
    <x v="0"/>
    <x v="1"/>
  </r>
  <r>
    <n v="24543329"/>
    <x v="0"/>
    <x v="0"/>
  </r>
  <r>
    <n v="28492447"/>
    <x v="0"/>
    <x v="0"/>
  </r>
  <r>
    <n v="28005812"/>
    <x v="0"/>
    <x v="0"/>
  </r>
  <r>
    <n v="28005813"/>
    <x v="0"/>
    <x v="1"/>
  </r>
  <r>
    <n v="28005817"/>
    <x v="0"/>
    <x v="0"/>
  </r>
  <r>
    <n v="27251940"/>
    <x v="0"/>
    <x v="0"/>
  </r>
  <r>
    <n v="27251940"/>
    <x v="0"/>
    <x v="0"/>
  </r>
  <r>
    <n v="29243210"/>
    <x v="0"/>
    <x v="0"/>
  </r>
  <r>
    <n v="29243206"/>
    <x v="0"/>
    <x v="0"/>
  </r>
  <r>
    <n v="29243294"/>
    <x v="0"/>
    <x v="3"/>
  </r>
  <r>
    <n v="29243234"/>
    <x v="0"/>
    <x v="3"/>
  </r>
  <r>
    <n v="29243225"/>
    <x v="0"/>
    <x v="0"/>
  </r>
  <r>
    <n v="29243242"/>
    <x v="0"/>
    <x v="0"/>
  </r>
  <r>
    <n v="30981471"/>
    <x v="0"/>
    <x v="0"/>
  </r>
  <r>
    <n v="30981475"/>
    <x v="0"/>
    <x v="0"/>
  </r>
  <r>
    <n v="27241225"/>
    <x v="0"/>
    <x v="0"/>
  </r>
  <r>
    <n v="30981519"/>
    <x v="0"/>
    <x v="1"/>
  </r>
  <r>
    <n v="30981534"/>
    <x v="0"/>
    <x v="0"/>
  </r>
  <r>
    <n v="28027023"/>
    <x v="0"/>
    <x v="0"/>
  </r>
  <r>
    <n v="28027027"/>
    <x v="0"/>
    <x v="0"/>
  </r>
  <r>
    <n v="28027032"/>
    <x v="0"/>
    <x v="0"/>
  </r>
  <r>
    <n v="27252072"/>
    <x v="0"/>
    <x v="0"/>
  </r>
  <r>
    <n v="28020564"/>
    <x v="0"/>
    <x v="0"/>
  </r>
  <r>
    <n v="27252106"/>
    <x v="0"/>
    <x v="1"/>
  </r>
  <r>
    <n v="28027160"/>
    <x v="0"/>
    <x v="0"/>
  </r>
  <r>
    <n v="28027233"/>
    <x v="0"/>
    <x v="0"/>
  </r>
  <r>
    <n v="28027326"/>
    <x v="0"/>
    <x v="0"/>
  </r>
  <r>
    <n v="24274694"/>
    <x v="0"/>
    <x v="0"/>
  </r>
  <r>
    <n v="24274543"/>
    <x v="0"/>
    <x v="0"/>
  </r>
  <r>
    <n v="24274558"/>
    <x v="0"/>
    <x v="0"/>
  </r>
  <r>
    <n v="24275058"/>
    <x v="0"/>
    <x v="1"/>
  </r>
  <r>
    <n v="24289103"/>
    <x v="0"/>
    <x v="0"/>
  </r>
  <r>
    <n v="24275254"/>
    <x v="0"/>
    <x v="0"/>
  </r>
  <r>
    <n v="24275564"/>
    <x v="0"/>
    <x v="1"/>
  </r>
  <r>
    <n v="24276023"/>
    <x v="0"/>
    <x v="0"/>
  </r>
  <r>
    <n v="24276064"/>
    <x v="0"/>
    <x v="0"/>
  </r>
  <r>
    <n v="24277186"/>
    <x v="0"/>
    <x v="0"/>
  </r>
  <r>
    <n v="24277262"/>
    <x v="0"/>
    <x v="0"/>
  </r>
  <r>
    <n v="24277328"/>
    <x v="0"/>
    <x v="0"/>
  </r>
  <r>
    <n v="24291998"/>
    <x v="0"/>
    <x v="1"/>
  </r>
  <r>
    <n v="24277369"/>
    <x v="0"/>
    <x v="3"/>
  </r>
  <r>
    <n v="24277915"/>
    <x v="0"/>
    <x v="0"/>
  </r>
  <r>
    <n v="24277934"/>
    <x v="0"/>
    <x v="1"/>
  </r>
  <r>
    <n v="24289295"/>
    <x v="0"/>
    <x v="0"/>
  </r>
  <r>
    <n v="24280097"/>
    <x v="0"/>
    <x v="0"/>
  </r>
  <r>
    <n v="24297731"/>
    <x v="0"/>
    <x v="0"/>
  </r>
  <r>
    <n v="30900198"/>
    <x v="0"/>
    <x v="0"/>
  </r>
  <r>
    <n v="26100269"/>
    <x v="0"/>
    <x v="0"/>
  </r>
  <r>
    <n v="26100289"/>
    <x v="0"/>
    <x v="1"/>
  </r>
  <r>
    <n v="26100292"/>
    <x v="0"/>
    <x v="0"/>
  </r>
  <r>
    <n v="26100310"/>
    <x v="0"/>
    <x v="3"/>
  </r>
  <r>
    <n v="26100310"/>
    <x v="0"/>
    <x v="0"/>
  </r>
  <r>
    <n v="26100315"/>
    <x v="0"/>
    <x v="0"/>
  </r>
  <r>
    <n v="26100330"/>
    <x v="0"/>
    <x v="0"/>
  </r>
  <r>
    <n v="26100396"/>
    <x v="0"/>
    <x v="0"/>
  </r>
  <r>
    <n v="26100397"/>
    <x v="0"/>
    <x v="0"/>
  </r>
  <r>
    <n v="26100402"/>
    <x v="0"/>
    <x v="0"/>
  </r>
  <r>
    <n v="26100413"/>
    <x v="0"/>
    <x v="0"/>
  </r>
  <r>
    <n v="26102536"/>
    <x v="0"/>
    <x v="0"/>
  </r>
  <r>
    <n v="26102537"/>
    <x v="0"/>
    <x v="0"/>
  </r>
  <r>
    <n v="26102537"/>
    <x v="0"/>
    <x v="0"/>
  </r>
  <r>
    <n v="26102543"/>
    <x v="0"/>
    <x v="0"/>
  </r>
  <r>
    <n v="26102545"/>
    <x v="0"/>
    <x v="0"/>
  </r>
  <r>
    <n v="26102551"/>
    <x v="0"/>
    <x v="0"/>
  </r>
  <r>
    <n v="26102553"/>
    <x v="0"/>
    <x v="0"/>
  </r>
  <r>
    <n v="26102565"/>
    <x v="0"/>
    <x v="0"/>
  </r>
  <r>
    <n v="26104055"/>
    <x v="0"/>
    <x v="3"/>
  </r>
  <r>
    <n v="26104070"/>
    <x v="0"/>
    <x v="0"/>
  </r>
  <r>
    <n v="26104074"/>
    <x v="0"/>
    <x v="0"/>
  </r>
  <r>
    <n v="26104076"/>
    <x v="0"/>
    <x v="0"/>
  </r>
  <r>
    <n v="26104877"/>
    <x v="0"/>
    <x v="0"/>
  </r>
  <r>
    <n v="26104912"/>
    <x v="0"/>
    <x v="1"/>
  </r>
  <r>
    <n v="26104932"/>
    <x v="0"/>
    <x v="0"/>
  </r>
  <r>
    <n v="26104934"/>
    <x v="0"/>
    <x v="0"/>
  </r>
  <r>
    <n v="26105707"/>
    <x v="0"/>
    <x v="0"/>
  </r>
  <r>
    <n v="26105713"/>
    <x v="0"/>
    <x v="0"/>
  </r>
  <r>
    <n v="26105714"/>
    <x v="0"/>
    <x v="0"/>
  </r>
  <r>
    <n v="26105735"/>
    <x v="0"/>
    <x v="0"/>
  </r>
  <r>
    <n v="26105737"/>
    <x v="0"/>
    <x v="0"/>
  </r>
  <r>
    <n v="26106448"/>
    <x v="0"/>
    <x v="0"/>
  </r>
  <r>
    <n v="26106474"/>
    <x v="0"/>
    <x v="0"/>
  </r>
  <r>
    <n v="26106602"/>
    <x v="0"/>
    <x v="0"/>
  </r>
  <r>
    <n v="26106606"/>
    <x v="0"/>
    <x v="0"/>
  </r>
  <r>
    <n v="26106612"/>
    <x v="0"/>
    <x v="0"/>
  </r>
  <r>
    <n v="26106638"/>
    <x v="0"/>
    <x v="0"/>
  </r>
  <r>
    <n v="26106644"/>
    <x v="0"/>
    <x v="0"/>
  </r>
  <r>
    <n v="26106652"/>
    <x v="0"/>
    <x v="0"/>
  </r>
  <r>
    <n v="26106680"/>
    <x v="0"/>
    <x v="0"/>
  </r>
  <r>
    <n v="26106693"/>
    <x v="0"/>
    <x v="0"/>
  </r>
  <r>
    <n v="26106703"/>
    <x v="0"/>
    <x v="0"/>
  </r>
  <r>
    <n v="26106727"/>
    <x v="0"/>
    <x v="0"/>
  </r>
  <r>
    <n v="27512119"/>
    <x v="0"/>
    <x v="1"/>
  </r>
  <r>
    <n v="26106742"/>
    <x v="0"/>
    <x v="0"/>
  </r>
  <r>
    <n v="26106749"/>
    <x v="0"/>
    <x v="0"/>
  </r>
  <r>
    <n v="26106749"/>
    <x v="0"/>
    <x v="1"/>
  </r>
  <r>
    <n v="26106755"/>
    <x v="0"/>
    <x v="0"/>
  </r>
  <r>
    <n v="26106765"/>
    <x v="0"/>
    <x v="0"/>
  </r>
  <r>
    <n v="24303675"/>
    <x v="0"/>
    <x v="0"/>
  </r>
  <r>
    <n v="26502712"/>
    <x v="0"/>
    <x v="0"/>
  </r>
  <r>
    <n v="24311890"/>
    <x v="0"/>
    <x v="1"/>
  </r>
  <r>
    <n v="24312514"/>
    <x v="0"/>
    <x v="2"/>
  </r>
  <r>
    <n v="24312969"/>
    <x v="0"/>
    <x v="0"/>
  </r>
  <r>
    <n v="24308029"/>
    <x v="0"/>
    <x v="0"/>
  </r>
  <r>
    <n v="26114136"/>
    <x v="0"/>
    <x v="0"/>
  </r>
  <r>
    <n v="26114145"/>
    <x v="0"/>
    <x v="1"/>
  </r>
  <r>
    <n v="26114168"/>
    <x v="0"/>
    <x v="0"/>
  </r>
  <r>
    <n v="26114169"/>
    <x v="0"/>
    <x v="3"/>
  </r>
  <r>
    <n v="26114194"/>
    <x v="0"/>
    <x v="0"/>
  </r>
  <r>
    <n v="26114202"/>
    <x v="0"/>
    <x v="1"/>
  </r>
  <r>
    <n v="26114214"/>
    <x v="0"/>
    <x v="0"/>
  </r>
  <r>
    <n v="26114223"/>
    <x v="0"/>
    <x v="0"/>
  </r>
  <r>
    <n v="26114224"/>
    <x v="0"/>
    <x v="0"/>
  </r>
  <r>
    <n v="28005852"/>
    <x v="0"/>
    <x v="0"/>
  </r>
  <r>
    <n v="24289680"/>
    <x v="0"/>
    <x v="0"/>
  </r>
  <r>
    <n v="24284938"/>
    <x v="0"/>
    <x v="0"/>
  </r>
  <r>
    <n v="20617254"/>
    <x v="0"/>
    <x v="6"/>
  </r>
  <r>
    <n v="28005854"/>
    <x v="0"/>
    <x v="0"/>
  </r>
  <r>
    <n v="28027813"/>
    <x v="0"/>
    <x v="0"/>
  </r>
  <r>
    <n v="28005885"/>
    <x v="0"/>
    <x v="0"/>
  </r>
  <r>
    <n v="28005889"/>
    <x v="0"/>
    <x v="0"/>
  </r>
  <r>
    <n v="27246807"/>
    <x v="0"/>
    <x v="0"/>
  </r>
  <r>
    <n v="28005896"/>
    <x v="0"/>
    <x v="0"/>
  </r>
  <r>
    <n v="24283141"/>
    <x v="0"/>
    <x v="0"/>
  </r>
  <r>
    <n v="24283195"/>
    <x v="0"/>
    <x v="0"/>
  </r>
  <r>
    <n v="24478315"/>
    <x v="0"/>
    <x v="0"/>
  </r>
  <r>
    <n v="24300944"/>
    <x v="0"/>
    <x v="0"/>
  </r>
  <r>
    <n v="28051227"/>
    <x v="0"/>
    <x v="0"/>
  </r>
  <r>
    <n v="28051488"/>
    <x v="0"/>
    <x v="0"/>
  </r>
  <r>
    <n v="28051588"/>
    <x v="0"/>
    <x v="0"/>
  </r>
  <r>
    <n v="28051595"/>
    <x v="0"/>
    <x v="0"/>
  </r>
  <r>
    <n v="28051706"/>
    <x v="0"/>
    <x v="0"/>
  </r>
  <r>
    <n v="28051654"/>
    <x v="0"/>
    <x v="0"/>
  </r>
  <r>
    <n v="28051758"/>
    <x v="0"/>
    <x v="0"/>
  </r>
  <r>
    <n v="29034069"/>
    <x v="0"/>
    <x v="3"/>
  </r>
  <r>
    <n v="29034083"/>
    <x v="0"/>
    <x v="0"/>
  </r>
  <r>
    <n v="29034083"/>
    <x v="0"/>
    <x v="0"/>
  </r>
  <r>
    <n v="29034077"/>
    <x v="0"/>
    <x v="0"/>
  </r>
  <r>
    <n v="28005954"/>
    <x v="0"/>
    <x v="0"/>
  </r>
  <r>
    <n v="28005956"/>
    <x v="0"/>
    <x v="0"/>
  </r>
  <r>
    <n v="24289914"/>
    <x v="0"/>
    <x v="0"/>
  </r>
  <r>
    <n v="24128580"/>
    <x v="0"/>
    <x v="0"/>
  </r>
  <r>
    <n v="24290793"/>
    <x v="0"/>
    <x v="0"/>
  </r>
  <r>
    <n v="32064319"/>
    <x v="0"/>
    <x v="0"/>
  </r>
  <r>
    <n v="24269124"/>
    <x v="0"/>
    <x v="0"/>
  </r>
  <r>
    <n v="24269613"/>
    <x v="0"/>
    <x v="3"/>
  </r>
  <r>
    <n v="24270338"/>
    <x v="0"/>
    <x v="0"/>
  </r>
  <r>
    <n v="24273373"/>
    <x v="0"/>
    <x v="3"/>
  </r>
  <r>
    <n v="24273522"/>
    <x v="0"/>
    <x v="1"/>
  </r>
  <r>
    <n v="24311834"/>
    <x v="0"/>
    <x v="1"/>
  </r>
  <r>
    <n v="24312285"/>
    <x v="0"/>
    <x v="0"/>
  </r>
  <r>
    <n v="24312781"/>
    <x v="0"/>
    <x v="1"/>
  </r>
  <r>
    <n v="24298424"/>
    <x v="0"/>
    <x v="1"/>
  </r>
  <r>
    <n v="24309620"/>
    <x v="0"/>
    <x v="0"/>
  </r>
  <r>
    <n v="24314329"/>
    <x v="0"/>
    <x v="0"/>
  </r>
  <r>
    <n v="32041993"/>
    <x v="0"/>
    <x v="0"/>
  </r>
  <r>
    <n v="24274846"/>
    <x v="0"/>
    <x v="0"/>
  </r>
  <r>
    <n v="24278640"/>
    <x v="0"/>
    <x v="0"/>
  </r>
  <r>
    <n v="24278922"/>
    <x v="0"/>
    <x v="1"/>
  </r>
  <r>
    <n v="24279222"/>
    <x v="0"/>
    <x v="2"/>
  </r>
  <r>
    <n v="24279556"/>
    <x v="0"/>
    <x v="0"/>
  </r>
  <r>
    <n v="24283951"/>
    <x v="0"/>
    <x v="1"/>
  </r>
  <r>
    <n v="24289699"/>
    <x v="0"/>
    <x v="1"/>
  </r>
  <r>
    <n v="24309641"/>
    <x v="0"/>
    <x v="0"/>
  </r>
  <r>
    <n v="24312441"/>
    <x v="0"/>
    <x v="0"/>
  </r>
  <r>
    <n v="24137290"/>
    <x v="0"/>
    <x v="0"/>
  </r>
  <r>
    <n v="24137627"/>
    <x v="0"/>
    <x v="0"/>
  </r>
  <r>
    <n v="24314177"/>
    <x v="0"/>
    <x v="0"/>
  </r>
  <r>
    <n v="24314195"/>
    <x v="0"/>
    <x v="0"/>
  </r>
  <r>
    <n v="24309656"/>
    <x v="0"/>
    <x v="0"/>
  </r>
  <r>
    <n v="24314460"/>
    <x v="0"/>
    <x v="0"/>
  </r>
  <r>
    <n v="24314678"/>
    <x v="0"/>
    <x v="0"/>
  </r>
  <r>
    <n v="24309636"/>
    <x v="0"/>
    <x v="0"/>
  </r>
  <r>
    <n v="28568588"/>
    <x v="0"/>
    <x v="0"/>
  </r>
  <r>
    <n v="28575394"/>
    <x v="0"/>
    <x v="0"/>
  </r>
  <r>
    <n v="28575405"/>
    <x v="0"/>
    <x v="0"/>
  </r>
  <r>
    <n v="28575592"/>
    <x v="0"/>
    <x v="0"/>
  </r>
  <r>
    <n v="28575421"/>
    <x v="0"/>
    <x v="0"/>
  </r>
  <r>
    <n v="28575370"/>
    <x v="0"/>
    <x v="0"/>
  </r>
  <r>
    <n v="26368056"/>
    <x v="0"/>
    <x v="3"/>
  </r>
  <r>
    <n v="25922598"/>
    <x v="0"/>
    <x v="3"/>
  </r>
  <r>
    <n v="28005967"/>
    <x v="0"/>
    <x v="0"/>
  </r>
  <r>
    <n v="28006003"/>
    <x v="0"/>
    <x v="0"/>
  </r>
  <r>
    <n v="28006016"/>
    <x v="0"/>
    <x v="0"/>
  </r>
  <r>
    <n v="28006045"/>
    <x v="0"/>
    <x v="0"/>
  </r>
  <r>
    <n v="28006073"/>
    <x v="0"/>
    <x v="0"/>
  </r>
  <r>
    <n v="30915185"/>
    <x v="0"/>
    <x v="0"/>
  </r>
  <r>
    <n v="24292852"/>
    <x v="0"/>
    <x v="0"/>
  </r>
  <r>
    <n v="24293274"/>
    <x v="0"/>
    <x v="0"/>
  </r>
  <r>
    <n v="24294821"/>
    <x v="0"/>
    <x v="0"/>
  </r>
  <r>
    <n v="24133717"/>
    <x v="0"/>
    <x v="0"/>
  </r>
  <r>
    <n v="24295218"/>
    <x v="0"/>
    <x v="0"/>
  </r>
  <r>
    <n v="24295416"/>
    <x v="0"/>
    <x v="0"/>
  </r>
  <r>
    <n v="24134193"/>
    <x v="0"/>
    <x v="0"/>
  </r>
  <r>
    <n v="24304610"/>
    <x v="0"/>
    <x v="0"/>
  </r>
  <r>
    <n v="24295491"/>
    <x v="0"/>
    <x v="0"/>
  </r>
  <r>
    <n v="24304558"/>
    <x v="0"/>
    <x v="0"/>
  </r>
  <r>
    <n v="24304898"/>
    <x v="0"/>
    <x v="1"/>
  </r>
  <r>
    <n v="24311751"/>
    <x v="0"/>
    <x v="0"/>
  </r>
  <r>
    <n v="24830612"/>
    <x v="0"/>
    <x v="0"/>
  </r>
  <r>
    <n v="28006084"/>
    <x v="0"/>
    <x v="0"/>
  </r>
  <r>
    <n v="30918767"/>
    <x v="0"/>
    <x v="0"/>
  </r>
  <r>
    <n v="25922502"/>
    <x v="0"/>
    <x v="0"/>
  </r>
  <r>
    <n v="24309189"/>
    <x v="0"/>
    <x v="2"/>
  </r>
  <r>
    <n v="26271753"/>
    <x v="0"/>
    <x v="0"/>
  </r>
  <r>
    <n v="20521005"/>
    <x v="0"/>
    <x v="6"/>
  </r>
  <r>
    <n v="26451894"/>
    <x v="0"/>
    <x v="0"/>
  </r>
  <r>
    <n v="20581872"/>
    <x v="0"/>
    <x v="6"/>
  </r>
  <r>
    <n v="20582265"/>
    <x v="0"/>
    <x v="6"/>
  </r>
  <r>
    <n v="25923242"/>
    <x v="0"/>
    <x v="2"/>
  </r>
  <r>
    <n v="24269284"/>
    <x v="0"/>
    <x v="0"/>
  </r>
  <r>
    <n v="24270962"/>
    <x v="0"/>
    <x v="1"/>
  </r>
  <r>
    <n v="24271758"/>
    <x v="0"/>
    <x v="1"/>
  </r>
  <r>
    <n v="24275279"/>
    <x v="0"/>
    <x v="0"/>
  </r>
  <r>
    <n v="24274947"/>
    <x v="0"/>
    <x v="1"/>
  </r>
  <r>
    <n v="24277826"/>
    <x v="0"/>
    <x v="1"/>
  </r>
  <r>
    <n v="24278658"/>
    <x v="0"/>
    <x v="0"/>
  </r>
  <r>
    <n v="24278764"/>
    <x v="0"/>
    <x v="0"/>
  </r>
  <r>
    <n v="24278564"/>
    <x v="0"/>
    <x v="0"/>
  </r>
  <r>
    <n v="24279025"/>
    <x v="0"/>
    <x v="0"/>
  </r>
  <r>
    <n v="24280986"/>
    <x v="0"/>
    <x v="0"/>
  </r>
  <r>
    <n v="24281250"/>
    <x v="0"/>
    <x v="0"/>
  </r>
  <r>
    <n v="24282674"/>
    <x v="0"/>
    <x v="0"/>
  </r>
  <r>
    <n v="24283488"/>
    <x v="0"/>
    <x v="0"/>
  </r>
  <r>
    <n v="24300353"/>
    <x v="0"/>
    <x v="0"/>
  </r>
  <r>
    <n v="27421011"/>
    <x v="0"/>
    <x v="1"/>
  </r>
  <r>
    <n v="24302136"/>
    <x v="0"/>
    <x v="0"/>
  </r>
  <r>
    <n v="29230512"/>
    <x v="0"/>
    <x v="0"/>
  </r>
  <r>
    <n v="29230550"/>
    <x v="0"/>
    <x v="0"/>
  </r>
  <r>
    <n v="28006140"/>
    <x v="0"/>
    <x v="0"/>
  </r>
  <r>
    <n v="28006142"/>
    <x v="0"/>
    <x v="0"/>
  </r>
  <r>
    <n v="28006147"/>
    <x v="0"/>
    <x v="0"/>
  </r>
  <r>
    <n v="28006148"/>
    <x v="0"/>
    <x v="0"/>
  </r>
  <r>
    <n v="28006151"/>
    <x v="0"/>
    <x v="0"/>
  </r>
  <r>
    <n v="28006174"/>
    <x v="0"/>
    <x v="0"/>
  </r>
  <r>
    <n v="26335307"/>
    <x v="0"/>
    <x v="0"/>
  </r>
  <r>
    <n v="26335326"/>
    <x v="0"/>
    <x v="0"/>
  </r>
  <r>
    <n v="26336674"/>
    <x v="0"/>
    <x v="0"/>
  </r>
  <r>
    <n v="26336681"/>
    <x v="0"/>
    <x v="0"/>
  </r>
  <r>
    <n v="26336702"/>
    <x v="0"/>
    <x v="0"/>
  </r>
  <r>
    <n v="26337664"/>
    <x v="0"/>
    <x v="0"/>
  </r>
  <r>
    <n v="26337667"/>
    <x v="0"/>
    <x v="1"/>
  </r>
  <r>
    <n v="25958953"/>
    <x v="0"/>
    <x v="1"/>
  </r>
  <r>
    <n v="24287488"/>
    <x v="0"/>
    <x v="1"/>
  </r>
  <r>
    <n v="24268447"/>
    <x v="0"/>
    <x v="0"/>
  </r>
  <r>
    <n v="29202707"/>
    <x v="0"/>
    <x v="0"/>
  </r>
  <r>
    <n v="25923020"/>
    <x v="0"/>
    <x v="0"/>
  </r>
  <r>
    <n v="25946108"/>
    <x v="0"/>
    <x v="0"/>
  </r>
  <r>
    <n v="25946140"/>
    <x v="0"/>
    <x v="0"/>
  </r>
  <r>
    <n v="25946173"/>
    <x v="0"/>
    <x v="0"/>
  </r>
  <r>
    <n v="25946176"/>
    <x v="0"/>
    <x v="0"/>
  </r>
  <r>
    <n v="25946202"/>
    <x v="0"/>
    <x v="0"/>
  </r>
  <r>
    <n v="25946202"/>
    <x v="0"/>
    <x v="0"/>
  </r>
  <r>
    <n v="25946227"/>
    <x v="0"/>
    <x v="0"/>
  </r>
  <r>
    <n v="25946258"/>
    <x v="0"/>
    <x v="0"/>
  </r>
  <r>
    <n v="25946264"/>
    <x v="0"/>
    <x v="0"/>
  </r>
  <r>
    <n v="25946271"/>
    <x v="0"/>
    <x v="0"/>
  </r>
  <r>
    <n v="25946306"/>
    <x v="0"/>
    <x v="0"/>
  </r>
  <r>
    <n v="25946318"/>
    <x v="0"/>
    <x v="0"/>
  </r>
  <r>
    <n v="25946322"/>
    <x v="0"/>
    <x v="0"/>
  </r>
  <r>
    <n v="25946340"/>
    <x v="0"/>
    <x v="1"/>
  </r>
  <r>
    <n v="25946349"/>
    <x v="0"/>
    <x v="0"/>
  </r>
  <r>
    <n v="25946368"/>
    <x v="0"/>
    <x v="0"/>
  </r>
  <r>
    <n v="25946378"/>
    <x v="0"/>
    <x v="3"/>
  </r>
  <r>
    <n v="25946381"/>
    <x v="0"/>
    <x v="1"/>
  </r>
  <r>
    <n v="25946386"/>
    <x v="0"/>
    <x v="3"/>
  </r>
  <r>
    <n v="25946395"/>
    <x v="0"/>
    <x v="1"/>
  </r>
  <r>
    <n v="25946409"/>
    <x v="0"/>
    <x v="0"/>
  </r>
  <r>
    <n v="25946410"/>
    <x v="0"/>
    <x v="0"/>
  </r>
  <r>
    <n v="25946414"/>
    <x v="0"/>
    <x v="0"/>
  </r>
  <r>
    <n v="25946423"/>
    <x v="0"/>
    <x v="0"/>
  </r>
  <r>
    <n v="25946432"/>
    <x v="0"/>
    <x v="3"/>
  </r>
  <r>
    <n v="25946451"/>
    <x v="0"/>
    <x v="0"/>
  </r>
  <r>
    <n v="25946517"/>
    <x v="0"/>
    <x v="0"/>
  </r>
  <r>
    <n v="25946527"/>
    <x v="0"/>
    <x v="0"/>
  </r>
  <r>
    <n v="25946544"/>
    <x v="0"/>
    <x v="0"/>
  </r>
  <r>
    <n v="25946556"/>
    <x v="0"/>
    <x v="0"/>
  </r>
  <r>
    <n v="31490236"/>
    <x v="0"/>
    <x v="0"/>
  </r>
  <r>
    <n v="24298155"/>
    <x v="0"/>
    <x v="0"/>
  </r>
  <r>
    <n v="24307609"/>
    <x v="0"/>
    <x v="0"/>
  </r>
  <r>
    <n v="24274536"/>
    <x v="0"/>
    <x v="0"/>
  </r>
  <r>
    <n v="24301201"/>
    <x v="0"/>
    <x v="0"/>
  </r>
  <r>
    <n v="24275418"/>
    <x v="0"/>
    <x v="3"/>
  </r>
  <r>
    <n v="24276913"/>
    <x v="0"/>
    <x v="0"/>
  </r>
  <r>
    <n v="24289250"/>
    <x v="0"/>
    <x v="0"/>
  </r>
  <r>
    <n v="28600659"/>
    <x v="0"/>
    <x v="0"/>
  </r>
  <r>
    <n v="24578248"/>
    <x v="0"/>
    <x v="0"/>
  </r>
  <r>
    <n v="26375841"/>
    <x v="0"/>
    <x v="3"/>
  </r>
  <r>
    <n v="26375863"/>
    <x v="0"/>
    <x v="3"/>
  </r>
  <r>
    <n v="26375866"/>
    <x v="0"/>
    <x v="0"/>
  </r>
  <r>
    <n v="26375868"/>
    <x v="0"/>
    <x v="1"/>
  </r>
  <r>
    <n v="26375873"/>
    <x v="0"/>
    <x v="0"/>
  </r>
  <r>
    <n v="26375896"/>
    <x v="0"/>
    <x v="0"/>
  </r>
  <r>
    <n v="29236810"/>
    <x v="0"/>
    <x v="0"/>
  </r>
  <r>
    <n v="29236905"/>
    <x v="0"/>
    <x v="0"/>
  </r>
  <r>
    <n v="24309499"/>
    <x v="0"/>
    <x v="0"/>
  </r>
  <r>
    <n v="24269346"/>
    <x v="0"/>
    <x v="0"/>
  </r>
  <r>
    <n v="24272875"/>
    <x v="0"/>
    <x v="0"/>
  </r>
  <r>
    <n v="24269540"/>
    <x v="0"/>
    <x v="0"/>
  </r>
  <r>
    <n v="24270243"/>
    <x v="0"/>
    <x v="0"/>
  </r>
  <r>
    <n v="24270830"/>
    <x v="0"/>
    <x v="0"/>
  </r>
  <r>
    <n v="24270827"/>
    <x v="0"/>
    <x v="0"/>
  </r>
  <r>
    <n v="24271652"/>
    <x v="0"/>
    <x v="0"/>
  </r>
  <r>
    <n v="24271652"/>
    <x v="0"/>
    <x v="0"/>
  </r>
  <r>
    <n v="24271854"/>
    <x v="0"/>
    <x v="0"/>
  </r>
  <r>
    <n v="24272089"/>
    <x v="0"/>
    <x v="0"/>
  </r>
  <r>
    <n v="24310599"/>
    <x v="0"/>
    <x v="0"/>
  </r>
  <r>
    <n v="24272471"/>
    <x v="0"/>
    <x v="0"/>
  </r>
  <r>
    <n v="24273059"/>
    <x v="0"/>
    <x v="0"/>
  </r>
  <r>
    <n v="24272632"/>
    <x v="0"/>
    <x v="0"/>
  </r>
  <r>
    <n v="24273419"/>
    <x v="0"/>
    <x v="1"/>
  </r>
  <r>
    <n v="24273419"/>
    <x v="0"/>
    <x v="0"/>
  </r>
  <r>
    <n v="24273452"/>
    <x v="0"/>
    <x v="0"/>
  </r>
  <r>
    <n v="24273501"/>
    <x v="0"/>
    <x v="0"/>
  </r>
  <r>
    <n v="24268192"/>
    <x v="0"/>
    <x v="0"/>
  </r>
  <r>
    <n v="24273643"/>
    <x v="0"/>
    <x v="1"/>
  </r>
  <r>
    <n v="24268217"/>
    <x v="0"/>
    <x v="0"/>
  </r>
  <r>
    <n v="24274254"/>
    <x v="0"/>
    <x v="0"/>
  </r>
  <r>
    <n v="24274121"/>
    <x v="0"/>
    <x v="0"/>
  </r>
  <r>
    <n v="24274272"/>
    <x v="0"/>
    <x v="0"/>
  </r>
  <r>
    <n v="28022963"/>
    <x v="0"/>
    <x v="0"/>
  </r>
  <r>
    <n v="24293890"/>
    <x v="0"/>
    <x v="0"/>
  </r>
  <r>
    <n v="24293890"/>
    <x v="0"/>
    <x v="0"/>
  </r>
  <r>
    <n v="29413938"/>
    <x v="0"/>
    <x v="1"/>
  </r>
  <r>
    <n v="28604427"/>
    <x v="0"/>
    <x v="0"/>
  </r>
  <r>
    <n v="28028026"/>
    <x v="0"/>
    <x v="0"/>
  </r>
  <r>
    <n v="28006195"/>
    <x v="0"/>
    <x v="0"/>
  </r>
  <r>
    <n v="28044649"/>
    <x v="0"/>
    <x v="0"/>
  </r>
  <r>
    <n v="28006199"/>
    <x v="0"/>
    <x v="0"/>
  </r>
  <r>
    <n v="28006208"/>
    <x v="0"/>
    <x v="0"/>
  </r>
  <r>
    <n v="27511947"/>
    <x v="0"/>
    <x v="0"/>
  </r>
  <r>
    <n v="26096147"/>
    <x v="0"/>
    <x v="0"/>
  </r>
  <r>
    <n v="26096216"/>
    <x v="0"/>
    <x v="2"/>
  </r>
  <r>
    <n v="26096217"/>
    <x v="0"/>
    <x v="0"/>
  </r>
  <r>
    <n v="26096229"/>
    <x v="0"/>
    <x v="0"/>
  </r>
  <r>
    <n v="26096246"/>
    <x v="0"/>
    <x v="0"/>
  </r>
  <r>
    <n v="26096265"/>
    <x v="0"/>
    <x v="0"/>
  </r>
  <r>
    <n v="26096267"/>
    <x v="0"/>
    <x v="0"/>
  </r>
  <r>
    <n v="26096275"/>
    <x v="0"/>
    <x v="0"/>
  </r>
  <r>
    <n v="26096279"/>
    <x v="0"/>
    <x v="0"/>
  </r>
  <r>
    <n v="26096296"/>
    <x v="0"/>
    <x v="0"/>
  </r>
  <r>
    <n v="26096301"/>
    <x v="0"/>
    <x v="1"/>
  </r>
  <r>
    <n v="26096302"/>
    <x v="0"/>
    <x v="0"/>
  </r>
  <r>
    <n v="26096305"/>
    <x v="0"/>
    <x v="0"/>
  </r>
  <r>
    <n v="26096313"/>
    <x v="0"/>
    <x v="0"/>
  </r>
  <r>
    <n v="26096315"/>
    <x v="0"/>
    <x v="1"/>
  </r>
  <r>
    <n v="26096328"/>
    <x v="0"/>
    <x v="1"/>
  </r>
  <r>
    <n v="26096367"/>
    <x v="0"/>
    <x v="0"/>
  </r>
  <r>
    <n v="26096370"/>
    <x v="0"/>
    <x v="0"/>
  </r>
  <r>
    <n v="26096410"/>
    <x v="0"/>
    <x v="0"/>
  </r>
  <r>
    <n v="31679926"/>
    <x v="0"/>
    <x v="0"/>
  </r>
  <r>
    <n v="28089026"/>
    <x v="0"/>
    <x v="3"/>
  </r>
  <r>
    <n v="24290399"/>
    <x v="0"/>
    <x v="0"/>
  </r>
  <r>
    <n v="24300082"/>
    <x v="0"/>
    <x v="1"/>
  </r>
  <r>
    <n v="24428881"/>
    <x v="0"/>
    <x v="0"/>
  </r>
  <r>
    <n v="30992183"/>
    <x v="0"/>
    <x v="0"/>
  </r>
  <r>
    <n v="28036673"/>
    <x v="0"/>
    <x v="0"/>
  </r>
  <r>
    <n v="28006316"/>
    <x v="0"/>
    <x v="0"/>
  </r>
  <r>
    <n v="28036827"/>
    <x v="0"/>
    <x v="0"/>
  </r>
  <r>
    <n v="28006317"/>
    <x v="0"/>
    <x v="0"/>
  </r>
  <r>
    <n v="28006338"/>
    <x v="0"/>
    <x v="0"/>
  </r>
  <r>
    <n v="28006345"/>
    <x v="0"/>
    <x v="0"/>
  </r>
  <r>
    <n v="24300139"/>
    <x v="0"/>
    <x v="1"/>
  </r>
  <r>
    <n v="24284447"/>
    <x v="0"/>
    <x v="0"/>
  </r>
  <r>
    <n v="24268661"/>
    <x v="0"/>
    <x v="0"/>
  </r>
  <r>
    <n v="24311112"/>
    <x v="0"/>
    <x v="0"/>
  </r>
  <r>
    <n v="32073130"/>
    <x v="0"/>
    <x v="3"/>
  </r>
  <r>
    <n v="28006357"/>
    <x v="0"/>
    <x v="0"/>
  </r>
  <r>
    <n v="28006367"/>
    <x v="0"/>
    <x v="0"/>
  </r>
  <r>
    <n v="28036583"/>
    <x v="0"/>
    <x v="0"/>
  </r>
  <r>
    <n v="28036730"/>
    <x v="0"/>
    <x v="0"/>
  </r>
  <r>
    <n v="28034965"/>
    <x v="0"/>
    <x v="0"/>
  </r>
  <r>
    <n v="28006422"/>
    <x v="0"/>
    <x v="0"/>
  </r>
  <r>
    <n v="28006423"/>
    <x v="0"/>
    <x v="0"/>
  </r>
  <r>
    <n v="20446661"/>
    <x v="0"/>
    <x v="6"/>
  </r>
  <r>
    <n v="28006437"/>
    <x v="0"/>
    <x v="0"/>
  </r>
  <r>
    <n v="25932145"/>
    <x v="0"/>
    <x v="0"/>
  </r>
  <r>
    <n v="29008611"/>
    <x v="0"/>
    <x v="0"/>
  </r>
  <r>
    <n v="29008611"/>
    <x v="0"/>
    <x v="0"/>
  </r>
  <r>
    <n v="28006460"/>
    <x v="0"/>
    <x v="0"/>
  </r>
  <r>
    <n v="29281120"/>
    <x v="0"/>
    <x v="0"/>
  </r>
  <r>
    <n v="24306482"/>
    <x v="0"/>
    <x v="3"/>
  </r>
  <r>
    <n v="24284898"/>
    <x v="0"/>
    <x v="0"/>
  </r>
  <r>
    <n v="24306852"/>
    <x v="0"/>
    <x v="0"/>
  </r>
  <r>
    <n v="25937139"/>
    <x v="0"/>
    <x v="0"/>
  </r>
  <r>
    <n v="28006483"/>
    <x v="0"/>
    <x v="0"/>
  </r>
  <r>
    <n v="28006530"/>
    <x v="0"/>
    <x v="0"/>
  </r>
  <r>
    <n v="28006538"/>
    <x v="0"/>
    <x v="0"/>
  </r>
  <r>
    <n v="28006549"/>
    <x v="0"/>
    <x v="0"/>
  </r>
  <r>
    <n v="28006551"/>
    <x v="0"/>
    <x v="0"/>
  </r>
  <r>
    <n v="28006591"/>
    <x v="0"/>
    <x v="0"/>
  </r>
  <r>
    <n v="28006627"/>
    <x v="0"/>
    <x v="0"/>
  </r>
  <r>
    <n v="28006674"/>
    <x v="0"/>
    <x v="0"/>
  </r>
  <r>
    <n v="28006677"/>
    <x v="0"/>
    <x v="0"/>
  </r>
  <r>
    <n v="27372704"/>
    <x v="0"/>
    <x v="0"/>
  </r>
  <r>
    <n v="24287763"/>
    <x v="0"/>
    <x v="0"/>
  </r>
  <r>
    <n v="24286342"/>
    <x v="0"/>
    <x v="0"/>
  </r>
  <r>
    <n v="24289791"/>
    <x v="0"/>
    <x v="0"/>
  </r>
  <r>
    <n v="24287879"/>
    <x v="0"/>
    <x v="0"/>
  </r>
  <r>
    <n v="24288277"/>
    <x v="0"/>
    <x v="0"/>
  </r>
  <r>
    <n v="24127720"/>
    <x v="0"/>
    <x v="0"/>
  </r>
  <r>
    <n v="24290305"/>
    <x v="0"/>
    <x v="0"/>
  </r>
  <r>
    <n v="24290375"/>
    <x v="0"/>
    <x v="0"/>
  </r>
  <r>
    <n v="24290375"/>
    <x v="0"/>
    <x v="0"/>
  </r>
  <r>
    <n v="24128592"/>
    <x v="0"/>
    <x v="0"/>
  </r>
  <r>
    <n v="24290614"/>
    <x v="0"/>
    <x v="0"/>
  </r>
  <r>
    <n v="24291136"/>
    <x v="0"/>
    <x v="0"/>
  </r>
  <r>
    <n v="24291657"/>
    <x v="0"/>
    <x v="0"/>
  </r>
  <r>
    <n v="30721309"/>
    <x v="0"/>
    <x v="0"/>
  </r>
  <r>
    <n v="30724656"/>
    <x v="0"/>
    <x v="0"/>
  </r>
  <r>
    <n v="28006691"/>
    <x v="0"/>
    <x v="0"/>
  </r>
  <r>
    <n v="24310154"/>
    <x v="0"/>
    <x v="0"/>
  </r>
  <r>
    <n v="24136101"/>
    <x v="0"/>
    <x v="0"/>
  </r>
  <r>
    <n v="24314106"/>
    <x v="0"/>
    <x v="0"/>
  </r>
  <r>
    <n v="28051670"/>
    <x v="0"/>
    <x v="0"/>
  </r>
  <r>
    <n v="28051737"/>
    <x v="0"/>
    <x v="0"/>
  </r>
  <r>
    <n v="28051726"/>
    <x v="0"/>
    <x v="0"/>
  </r>
  <r>
    <n v="28051793"/>
    <x v="0"/>
    <x v="0"/>
  </r>
  <r>
    <n v="28051835"/>
    <x v="0"/>
    <x v="0"/>
  </r>
  <r>
    <n v="28030030"/>
    <x v="0"/>
    <x v="0"/>
  </r>
  <r>
    <n v="28038549"/>
    <x v="0"/>
    <x v="0"/>
  </r>
  <r>
    <n v="28006708"/>
    <x v="0"/>
    <x v="0"/>
  </r>
  <r>
    <n v="28006723"/>
    <x v="0"/>
    <x v="3"/>
  </r>
  <r>
    <n v="28006754"/>
    <x v="0"/>
    <x v="0"/>
  </r>
  <r>
    <n v="27245332"/>
    <x v="0"/>
    <x v="0"/>
  </r>
  <r>
    <n v="28006765"/>
    <x v="0"/>
    <x v="1"/>
  </r>
  <r>
    <n v="28006773"/>
    <x v="0"/>
    <x v="0"/>
  </r>
  <r>
    <n v="28019570"/>
    <x v="0"/>
    <x v="3"/>
  </r>
  <r>
    <n v="20214124"/>
    <x v="0"/>
    <x v="6"/>
  </r>
  <r>
    <n v="26315301"/>
    <x v="0"/>
    <x v="0"/>
  </r>
  <r>
    <n v="26315312"/>
    <x v="0"/>
    <x v="0"/>
  </r>
  <r>
    <n v="26317359"/>
    <x v="0"/>
    <x v="0"/>
  </r>
  <r>
    <n v="26318483"/>
    <x v="0"/>
    <x v="0"/>
  </r>
  <r>
    <n v="28603562"/>
    <x v="0"/>
    <x v="0"/>
  </r>
  <r>
    <n v="28603563"/>
    <x v="0"/>
    <x v="0"/>
  </r>
  <r>
    <n v="28603564"/>
    <x v="0"/>
    <x v="1"/>
  </r>
  <r>
    <n v="20258325"/>
    <x v="0"/>
    <x v="6"/>
  </r>
  <r>
    <n v="28006820"/>
    <x v="0"/>
    <x v="0"/>
  </r>
  <r>
    <n v="28006828"/>
    <x v="0"/>
    <x v="0"/>
  </r>
  <r>
    <n v="28006830"/>
    <x v="0"/>
    <x v="0"/>
  </r>
  <r>
    <n v="28006844"/>
    <x v="0"/>
    <x v="0"/>
  </r>
  <r>
    <n v="28006865"/>
    <x v="0"/>
    <x v="0"/>
  </r>
  <r>
    <n v="28006872"/>
    <x v="0"/>
    <x v="0"/>
  </r>
  <r>
    <n v="28006876"/>
    <x v="0"/>
    <x v="0"/>
  </r>
  <r>
    <n v="28006897"/>
    <x v="0"/>
    <x v="0"/>
  </r>
  <r>
    <n v="28006911"/>
    <x v="0"/>
    <x v="0"/>
  </r>
  <r>
    <n v="30918769"/>
    <x v="0"/>
    <x v="0"/>
  </r>
  <r>
    <n v="25935634"/>
    <x v="0"/>
    <x v="0"/>
  </r>
  <r>
    <n v="24277197"/>
    <x v="0"/>
    <x v="2"/>
  </r>
  <r>
    <n v="24278620"/>
    <x v="0"/>
    <x v="1"/>
  </r>
  <r>
    <n v="24278719"/>
    <x v="0"/>
    <x v="0"/>
  </r>
  <r>
    <n v="24279445"/>
    <x v="0"/>
    <x v="0"/>
  </r>
  <r>
    <n v="26734375"/>
    <x v="0"/>
    <x v="0"/>
  </r>
  <r>
    <n v="24269193"/>
    <x v="0"/>
    <x v="0"/>
  </r>
  <r>
    <n v="24269257"/>
    <x v="0"/>
    <x v="0"/>
  </r>
  <r>
    <n v="24269858"/>
    <x v="0"/>
    <x v="0"/>
  </r>
  <r>
    <n v="24270377"/>
    <x v="0"/>
    <x v="0"/>
  </r>
  <r>
    <n v="24270468"/>
    <x v="0"/>
    <x v="0"/>
  </r>
  <r>
    <n v="24830393"/>
    <x v="0"/>
    <x v="0"/>
  </r>
  <r>
    <n v="24275082"/>
    <x v="0"/>
    <x v="0"/>
  </r>
  <r>
    <n v="24275344"/>
    <x v="0"/>
    <x v="0"/>
  </r>
  <r>
    <n v="24275614"/>
    <x v="0"/>
    <x v="1"/>
  </r>
  <r>
    <n v="24275594"/>
    <x v="0"/>
    <x v="0"/>
  </r>
  <r>
    <n v="24296391"/>
    <x v="0"/>
    <x v="0"/>
  </r>
  <r>
    <n v="24276547"/>
    <x v="0"/>
    <x v="0"/>
  </r>
  <r>
    <n v="24276654"/>
    <x v="0"/>
    <x v="0"/>
  </r>
  <r>
    <n v="24298215"/>
    <x v="0"/>
    <x v="0"/>
  </r>
  <r>
    <n v="24278083"/>
    <x v="0"/>
    <x v="0"/>
  </r>
  <r>
    <n v="24301206"/>
    <x v="0"/>
    <x v="1"/>
  </r>
  <r>
    <n v="26114600"/>
    <x v="0"/>
    <x v="3"/>
  </r>
  <r>
    <n v="26114615"/>
    <x v="0"/>
    <x v="1"/>
  </r>
  <r>
    <n v="26114631"/>
    <x v="0"/>
    <x v="0"/>
  </r>
  <r>
    <n v="26114781"/>
    <x v="0"/>
    <x v="0"/>
  </r>
  <r>
    <n v="26114834"/>
    <x v="0"/>
    <x v="0"/>
  </r>
  <r>
    <n v="26114839"/>
    <x v="0"/>
    <x v="0"/>
  </r>
  <r>
    <n v="26114848"/>
    <x v="0"/>
    <x v="0"/>
  </r>
  <r>
    <n v="26114867"/>
    <x v="0"/>
    <x v="0"/>
  </r>
  <r>
    <n v="26114871"/>
    <x v="0"/>
    <x v="0"/>
  </r>
  <r>
    <n v="26114871"/>
    <x v="0"/>
    <x v="0"/>
  </r>
  <r>
    <n v="28568571"/>
    <x v="0"/>
    <x v="2"/>
  </r>
  <r>
    <n v="27252285"/>
    <x v="0"/>
    <x v="0"/>
  </r>
  <r>
    <n v="27554807"/>
    <x v="0"/>
    <x v="0"/>
  </r>
  <r>
    <n v="24270257"/>
    <x v="0"/>
    <x v="0"/>
  </r>
  <r>
    <n v="24272065"/>
    <x v="0"/>
    <x v="0"/>
  </r>
  <r>
    <n v="24273519"/>
    <x v="0"/>
    <x v="0"/>
  </r>
  <r>
    <n v="28930648"/>
    <x v="0"/>
    <x v="0"/>
  </r>
  <r>
    <n v="28930637"/>
    <x v="0"/>
    <x v="0"/>
  </r>
  <r>
    <n v="28943225"/>
    <x v="0"/>
    <x v="0"/>
  </r>
  <r>
    <n v="28943230"/>
    <x v="0"/>
    <x v="0"/>
  </r>
  <r>
    <n v="28943238"/>
    <x v="0"/>
    <x v="0"/>
  </r>
  <r>
    <n v="28943185"/>
    <x v="0"/>
    <x v="0"/>
  </r>
  <r>
    <n v="28943111"/>
    <x v="0"/>
    <x v="0"/>
  </r>
  <r>
    <n v="28943178"/>
    <x v="0"/>
    <x v="0"/>
  </r>
  <r>
    <n v="28943192"/>
    <x v="0"/>
    <x v="3"/>
  </r>
  <r>
    <n v="27227563"/>
    <x v="0"/>
    <x v="0"/>
  </r>
  <r>
    <n v="27229418"/>
    <x v="0"/>
    <x v="0"/>
  </r>
  <r>
    <n v="27223343"/>
    <x v="0"/>
    <x v="0"/>
  </r>
  <r>
    <n v="27223511"/>
    <x v="0"/>
    <x v="0"/>
  </r>
  <r>
    <n v="27223401"/>
    <x v="0"/>
    <x v="0"/>
  </r>
  <r>
    <n v="27229287"/>
    <x v="0"/>
    <x v="0"/>
  </r>
  <r>
    <n v="27229356"/>
    <x v="0"/>
    <x v="0"/>
  </r>
  <r>
    <n v="27229238"/>
    <x v="0"/>
    <x v="0"/>
  </r>
  <r>
    <n v="27229238"/>
    <x v="0"/>
    <x v="0"/>
  </r>
  <r>
    <n v="27229748"/>
    <x v="0"/>
    <x v="0"/>
  </r>
  <r>
    <n v="27229496"/>
    <x v="0"/>
    <x v="3"/>
  </r>
  <r>
    <n v="27229537"/>
    <x v="0"/>
    <x v="0"/>
  </r>
  <r>
    <n v="27223096"/>
    <x v="0"/>
    <x v="0"/>
  </r>
  <r>
    <n v="27223109"/>
    <x v="0"/>
    <x v="0"/>
  </r>
  <r>
    <n v="27229667"/>
    <x v="0"/>
    <x v="1"/>
  </r>
  <r>
    <n v="27223294"/>
    <x v="0"/>
    <x v="0"/>
  </r>
  <r>
    <n v="27223268"/>
    <x v="0"/>
    <x v="0"/>
  </r>
  <r>
    <n v="27229897"/>
    <x v="0"/>
    <x v="0"/>
  </r>
  <r>
    <n v="27229894"/>
    <x v="0"/>
    <x v="0"/>
  </r>
  <r>
    <n v="27223304"/>
    <x v="0"/>
    <x v="0"/>
  </r>
  <r>
    <n v="27223276"/>
    <x v="0"/>
    <x v="0"/>
  </r>
  <r>
    <n v="27229836"/>
    <x v="0"/>
    <x v="0"/>
  </r>
  <r>
    <n v="27230361"/>
    <x v="0"/>
    <x v="0"/>
  </r>
  <r>
    <n v="27229926"/>
    <x v="0"/>
    <x v="0"/>
  </r>
  <r>
    <n v="27230422"/>
    <x v="0"/>
    <x v="0"/>
  </r>
  <r>
    <n v="27230397"/>
    <x v="0"/>
    <x v="3"/>
  </r>
  <r>
    <n v="27227854"/>
    <x v="0"/>
    <x v="0"/>
  </r>
  <r>
    <n v="27230297"/>
    <x v="0"/>
    <x v="0"/>
  </r>
  <r>
    <n v="27230262"/>
    <x v="0"/>
    <x v="0"/>
  </r>
  <r>
    <n v="27230262"/>
    <x v="0"/>
    <x v="0"/>
  </r>
  <r>
    <n v="27227813"/>
    <x v="0"/>
    <x v="3"/>
  </r>
  <r>
    <n v="27230240"/>
    <x v="0"/>
    <x v="0"/>
  </r>
  <r>
    <n v="27230462"/>
    <x v="0"/>
    <x v="3"/>
  </r>
  <r>
    <n v="27231669"/>
    <x v="0"/>
    <x v="0"/>
  </r>
  <r>
    <n v="27223529"/>
    <x v="0"/>
    <x v="0"/>
  </r>
  <r>
    <n v="27230512"/>
    <x v="0"/>
    <x v="0"/>
  </r>
  <r>
    <n v="27230328"/>
    <x v="0"/>
    <x v="0"/>
  </r>
  <r>
    <n v="27230354"/>
    <x v="0"/>
    <x v="0"/>
  </r>
  <r>
    <n v="27223522"/>
    <x v="0"/>
    <x v="0"/>
  </r>
  <r>
    <n v="27227861"/>
    <x v="0"/>
    <x v="0"/>
  </r>
  <r>
    <n v="27230506"/>
    <x v="0"/>
    <x v="0"/>
  </r>
  <r>
    <n v="27230405"/>
    <x v="0"/>
    <x v="0"/>
  </r>
  <r>
    <n v="27230187"/>
    <x v="0"/>
    <x v="0"/>
  </r>
  <r>
    <n v="27230187"/>
    <x v="0"/>
    <x v="0"/>
  </r>
  <r>
    <n v="27231477"/>
    <x v="0"/>
    <x v="0"/>
  </r>
  <r>
    <n v="27231405"/>
    <x v="0"/>
    <x v="2"/>
  </r>
  <r>
    <n v="29250829"/>
    <x v="0"/>
    <x v="3"/>
  </r>
  <r>
    <n v="29250896"/>
    <x v="0"/>
    <x v="0"/>
  </r>
  <r>
    <n v="29251037"/>
    <x v="0"/>
    <x v="0"/>
  </r>
  <r>
    <n v="27553226"/>
    <x v="0"/>
    <x v="3"/>
  </r>
  <r>
    <n v="28006951"/>
    <x v="0"/>
    <x v="0"/>
  </r>
  <r>
    <n v="28006967"/>
    <x v="0"/>
    <x v="0"/>
  </r>
  <r>
    <n v="28006977"/>
    <x v="0"/>
    <x v="0"/>
  </r>
  <r>
    <n v="26108382"/>
    <x v="0"/>
    <x v="0"/>
  </r>
  <r>
    <n v="26108387"/>
    <x v="0"/>
    <x v="0"/>
  </r>
  <r>
    <n v="26108423"/>
    <x v="0"/>
    <x v="0"/>
  </r>
  <r>
    <n v="26108468"/>
    <x v="0"/>
    <x v="1"/>
  </r>
  <r>
    <n v="26108561"/>
    <x v="0"/>
    <x v="0"/>
  </r>
  <r>
    <n v="26108571"/>
    <x v="0"/>
    <x v="3"/>
  </r>
  <r>
    <n v="26108578"/>
    <x v="0"/>
    <x v="0"/>
  </r>
  <r>
    <n v="26108590"/>
    <x v="0"/>
    <x v="0"/>
  </r>
  <r>
    <n v="26108636"/>
    <x v="0"/>
    <x v="0"/>
  </r>
  <r>
    <n v="26108643"/>
    <x v="0"/>
    <x v="0"/>
  </r>
  <r>
    <n v="26108657"/>
    <x v="0"/>
    <x v="0"/>
  </r>
  <r>
    <n v="26108662"/>
    <x v="0"/>
    <x v="0"/>
  </r>
  <r>
    <n v="26108719"/>
    <x v="0"/>
    <x v="0"/>
  </r>
  <r>
    <n v="26108733"/>
    <x v="0"/>
    <x v="1"/>
  </r>
  <r>
    <n v="26108748"/>
    <x v="0"/>
    <x v="0"/>
  </r>
  <r>
    <n v="26108754"/>
    <x v="0"/>
    <x v="1"/>
  </r>
  <r>
    <n v="26108791"/>
    <x v="0"/>
    <x v="0"/>
  </r>
  <r>
    <n v="26108794"/>
    <x v="0"/>
    <x v="0"/>
  </r>
  <r>
    <n v="26108798"/>
    <x v="0"/>
    <x v="1"/>
  </r>
  <r>
    <n v="26108803"/>
    <x v="0"/>
    <x v="0"/>
  </r>
  <r>
    <n v="26108808"/>
    <x v="0"/>
    <x v="0"/>
  </r>
  <r>
    <n v="26108864"/>
    <x v="0"/>
    <x v="0"/>
  </r>
  <r>
    <n v="26108876"/>
    <x v="0"/>
    <x v="1"/>
  </r>
  <r>
    <n v="26108877"/>
    <x v="0"/>
    <x v="0"/>
  </r>
  <r>
    <n v="26108879"/>
    <x v="0"/>
    <x v="0"/>
  </r>
  <r>
    <n v="26108882"/>
    <x v="0"/>
    <x v="0"/>
  </r>
  <r>
    <n v="26108925"/>
    <x v="0"/>
    <x v="0"/>
  </r>
  <r>
    <n v="26108951"/>
    <x v="0"/>
    <x v="1"/>
  </r>
  <r>
    <n v="26108960"/>
    <x v="0"/>
    <x v="0"/>
  </r>
  <r>
    <n v="26108960"/>
    <x v="0"/>
    <x v="1"/>
  </r>
  <r>
    <n v="26108999"/>
    <x v="0"/>
    <x v="0"/>
  </r>
  <r>
    <n v="26109007"/>
    <x v="0"/>
    <x v="0"/>
  </r>
  <r>
    <n v="26109020"/>
    <x v="0"/>
    <x v="0"/>
  </r>
  <r>
    <n v="27512165"/>
    <x v="0"/>
    <x v="1"/>
  </r>
  <r>
    <n v="26109070"/>
    <x v="0"/>
    <x v="0"/>
  </r>
  <r>
    <n v="27224373"/>
    <x v="0"/>
    <x v="1"/>
  </r>
  <r>
    <n v="27226380"/>
    <x v="0"/>
    <x v="0"/>
  </r>
  <r>
    <n v="27225713"/>
    <x v="0"/>
    <x v="0"/>
  </r>
  <r>
    <n v="27219650"/>
    <x v="0"/>
    <x v="0"/>
  </r>
  <r>
    <n v="27223622"/>
    <x v="0"/>
    <x v="1"/>
  </r>
  <r>
    <n v="27218539"/>
    <x v="0"/>
    <x v="0"/>
  </r>
  <r>
    <n v="27218570"/>
    <x v="0"/>
    <x v="0"/>
  </r>
  <r>
    <n v="27220737"/>
    <x v="0"/>
    <x v="0"/>
  </r>
  <r>
    <n v="27225673"/>
    <x v="0"/>
    <x v="0"/>
  </r>
  <r>
    <n v="27224329"/>
    <x v="0"/>
    <x v="0"/>
  </r>
  <r>
    <n v="24276339"/>
    <x v="0"/>
    <x v="0"/>
  </r>
  <r>
    <n v="24276609"/>
    <x v="0"/>
    <x v="0"/>
  </r>
  <r>
    <n v="24298596"/>
    <x v="0"/>
    <x v="0"/>
  </r>
  <r>
    <n v="24278868"/>
    <x v="0"/>
    <x v="0"/>
  </r>
  <r>
    <n v="24279485"/>
    <x v="0"/>
    <x v="0"/>
  </r>
  <r>
    <n v="24279947"/>
    <x v="0"/>
    <x v="0"/>
  </r>
  <r>
    <n v="27220116"/>
    <x v="0"/>
    <x v="0"/>
  </r>
  <r>
    <n v="25942946"/>
    <x v="0"/>
    <x v="0"/>
  </r>
  <r>
    <n v="25942948"/>
    <x v="0"/>
    <x v="0"/>
  </r>
  <r>
    <n v="25942955"/>
    <x v="0"/>
    <x v="0"/>
  </r>
  <r>
    <n v="25942960"/>
    <x v="0"/>
    <x v="0"/>
  </r>
  <r>
    <n v="25942965"/>
    <x v="0"/>
    <x v="0"/>
  </r>
  <r>
    <n v="25943029"/>
    <x v="0"/>
    <x v="0"/>
  </r>
  <r>
    <n v="25943034"/>
    <x v="0"/>
    <x v="0"/>
  </r>
  <r>
    <n v="25943063"/>
    <x v="0"/>
    <x v="0"/>
  </r>
  <r>
    <n v="25943064"/>
    <x v="0"/>
    <x v="0"/>
  </r>
  <r>
    <n v="25943074"/>
    <x v="0"/>
    <x v="0"/>
  </r>
  <r>
    <n v="25943086"/>
    <x v="0"/>
    <x v="3"/>
  </r>
  <r>
    <n v="25943097"/>
    <x v="0"/>
    <x v="0"/>
  </r>
  <r>
    <n v="25943097"/>
    <x v="0"/>
    <x v="0"/>
  </r>
  <r>
    <n v="25943108"/>
    <x v="0"/>
    <x v="0"/>
  </r>
  <r>
    <n v="27509197"/>
    <x v="0"/>
    <x v="0"/>
  </r>
  <r>
    <n v="25943140"/>
    <x v="0"/>
    <x v="0"/>
  </r>
  <r>
    <n v="25943156"/>
    <x v="0"/>
    <x v="0"/>
  </r>
  <r>
    <n v="25943165"/>
    <x v="0"/>
    <x v="0"/>
  </r>
  <r>
    <n v="25943165"/>
    <x v="0"/>
    <x v="0"/>
  </r>
  <r>
    <n v="25943176"/>
    <x v="0"/>
    <x v="0"/>
  </r>
  <r>
    <n v="25943195"/>
    <x v="0"/>
    <x v="0"/>
  </r>
  <r>
    <n v="25943220"/>
    <x v="0"/>
    <x v="1"/>
  </r>
  <r>
    <n v="25943234"/>
    <x v="0"/>
    <x v="0"/>
  </r>
  <r>
    <n v="25943242"/>
    <x v="0"/>
    <x v="0"/>
  </r>
  <r>
    <n v="25943256"/>
    <x v="0"/>
    <x v="1"/>
  </r>
  <r>
    <n v="25943259"/>
    <x v="0"/>
    <x v="3"/>
  </r>
  <r>
    <n v="25943268"/>
    <x v="0"/>
    <x v="0"/>
  </r>
  <r>
    <n v="25943279"/>
    <x v="0"/>
    <x v="0"/>
  </r>
  <r>
    <n v="25943284"/>
    <x v="0"/>
    <x v="2"/>
  </r>
  <r>
    <n v="25943295"/>
    <x v="0"/>
    <x v="0"/>
  </r>
  <r>
    <n v="25943296"/>
    <x v="0"/>
    <x v="0"/>
  </r>
  <r>
    <n v="25943298"/>
    <x v="0"/>
    <x v="0"/>
  </r>
  <r>
    <n v="25943316"/>
    <x v="0"/>
    <x v="0"/>
  </r>
  <r>
    <n v="25943321"/>
    <x v="0"/>
    <x v="0"/>
  </r>
  <r>
    <n v="25943372"/>
    <x v="0"/>
    <x v="0"/>
  </r>
  <r>
    <n v="25943373"/>
    <x v="0"/>
    <x v="0"/>
  </r>
  <r>
    <n v="25943381"/>
    <x v="0"/>
    <x v="0"/>
  </r>
  <r>
    <n v="25943386"/>
    <x v="0"/>
    <x v="0"/>
  </r>
  <r>
    <n v="25943387"/>
    <x v="0"/>
    <x v="0"/>
  </r>
  <r>
    <n v="25943399"/>
    <x v="0"/>
    <x v="0"/>
  </r>
  <r>
    <n v="25943400"/>
    <x v="0"/>
    <x v="0"/>
  </r>
  <r>
    <n v="25943401"/>
    <x v="0"/>
    <x v="0"/>
  </r>
  <r>
    <n v="28605166"/>
    <x v="0"/>
    <x v="0"/>
  </r>
  <r>
    <n v="24291945"/>
    <x v="0"/>
    <x v="2"/>
  </r>
  <r>
    <n v="24294360"/>
    <x v="0"/>
    <x v="0"/>
  </r>
  <r>
    <n v="24294302"/>
    <x v="0"/>
    <x v="1"/>
  </r>
  <r>
    <n v="24294793"/>
    <x v="0"/>
    <x v="4"/>
  </r>
  <r>
    <n v="24311675"/>
    <x v="0"/>
    <x v="3"/>
  </r>
  <r>
    <n v="24295473"/>
    <x v="0"/>
    <x v="0"/>
  </r>
  <r>
    <n v="24295201"/>
    <x v="0"/>
    <x v="0"/>
  </r>
  <r>
    <n v="28605560"/>
    <x v="0"/>
    <x v="0"/>
  </r>
  <r>
    <n v="25948988"/>
    <x v="0"/>
    <x v="1"/>
  </r>
  <r>
    <n v="25948993"/>
    <x v="0"/>
    <x v="0"/>
  </r>
  <r>
    <n v="25949058"/>
    <x v="0"/>
    <x v="0"/>
  </r>
  <r>
    <n v="25949066"/>
    <x v="0"/>
    <x v="0"/>
  </r>
  <r>
    <n v="25949129"/>
    <x v="0"/>
    <x v="4"/>
  </r>
  <r>
    <n v="25949159"/>
    <x v="0"/>
    <x v="0"/>
  </r>
  <r>
    <n v="25949161"/>
    <x v="0"/>
    <x v="0"/>
  </r>
  <r>
    <n v="31861263"/>
    <x v="0"/>
    <x v="3"/>
  </r>
  <r>
    <n v="28007022"/>
    <x v="0"/>
    <x v="0"/>
  </r>
  <r>
    <n v="25917971"/>
    <x v="0"/>
    <x v="0"/>
  </r>
  <r>
    <n v="24293457"/>
    <x v="0"/>
    <x v="1"/>
  </r>
  <r>
    <n v="24294638"/>
    <x v="0"/>
    <x v="0"/>
  </r>
  <r>
    <n v="24310293"/>
    <x v="0"/>
    <x v="0"/>
  </r>
  <r>
    <n v="28007049"/>
    <x v="0"/>
    <x v="0"/>
  </r>
  <r>
    <n v="28007055"/>
    <x v="0"/>
    <x v="0"/>
  </r>
  <r>
    <n v="27252317"/>
    <x v="0"/>
    <x v="0"/>
  </r>
  <r>
    <n v="28037336"/>
    <x v="0"/>
    <x v="0"/>
  </r>
  <r>
    <n v="28007086"/>
    <x v="0"/>
    <x v="3"/>
  </r>
  <r>
    <n v="28007087"/>
    <x v="0"/>
    <x v="0"/>
  </r>
  <r>
    <n v="28007103"/>
    <x v="0"/>
    <x v="0"/>
  </r>
  <r>
    <n v="28007113"/>
    <x v="0"/>
    <x v="0"/>
  </r>
  <r>
    <n v="27242827"/>
    <x v="0"/>
    <x v="0"/>
  </r>
  <r>
    <n v="24299820"/>
    <x v="0"/>
    <x v="0"/>
  </r>
  <r>
    <n v="24135700"/>
    <x v="0"/>
    <x v="3"/>
  </r>
  <r>
    <n v="24312270"/>
    <x v="0"/>
    <x v="0"/>
  </r>
  <r>
    <n v="24136571"/>
    <x v="0"/>
    <x v="0"/>
  </r>
  <r>
    <n v="24315156"/>
    <x v="0"/>
    <x v="0"/>
  </r>
  <r>
    <n v="28007126"/>
    <x v="0"/>
    <x v="0"/>
  </r>
  <r>
    <n v="27509186"/>
    <x v="0"/>
    <x v="0"/>
  </r>
  <r>
    <n v="25942636"/>
    <x v="0"/>
    <x v="0"/>
  </r>
  <r>
    <n v="25942645"/>
    <x v="0"/>
    <x v="0"/>
  </r>
  <r>
    <n v="25942647"/>
    <x v="0"/>
    <x v="1"/>
  </r>
  <r>
    <n v="25942652"/>
    <x v="0"/>
    <x v="0"/>
  </r>
  <r>
    <n v="25942657"/>
    <x v="0"/>
    <x v="0"/>
  </r>
  <r>
    <n v="25942661"/>
    <x v="0"/>
    <x v="0"/>
  </r>
  <r>
    <n v="25942676"/>
    <x v="0"/>
    <x v="0"/>
  </r>
  <r>
    <n v="25942683"/>
    <x v="0"/>
    <x v="0"/>
  </r>
  <r>
    <n v="25942694"/>
    <x v="0"/>
    <x v="0"/>
  </r>
  <r>
    <n v="25942701"/>
    <x v="0"/>
    <x v="0"/>
  </r>
  <r>
    <n v="25942737"/>
    <x v="0"/>
    <x v="0"/>
  </r>
  <r>
    <n v="25942744"/>
    <x v="0"/>
    <x v="0"/>
  </r>
  <r>
    <n v="25942770"/>
    <x v="0"/>
    <x v="0"/>
  </r>
  <r>
    <n v="25942779"/>
    <x v="0"/>
    <x v="0"/>
  </r>
  <r>
    <n v="25942784"/>
    <x v="0"/>
    <x v="0"/>
  </r>
  <r>
    <n v="25942811"/>
    <x v="0"/>
    <x v="0"/>
  </r>
  <r>
    <n v="25942827"/>
    <x v="0"/>
    <x v="0"/>
  </r>
  <r>
    <n v="25942830"/>
    <x v="0"/>
    <x v="0"/>
  </r>
  <r>
    <n v="25942848"/>
    <x v="0"/>
    <x v="0"/>
  </r>
  <r>
    <n v="25942852"/>
    <x v="0"/>
    <x v="0"/>
  </r>
  <r>
    <n v="25942862"/>
    <x v="0"/>
    <x v="0"/>
  </r>
  <r>
    <n v="25942866"/>
    <x v="0"/>
    <x v="0"/>
  </r>
  <r>
    <n v="25942867"/>
    <x v="0"/>
    <x v="0"/>
  </r>
  <r>
    <n v="25942880"/>
    <x v="0"/>
    <x v="3"/>
  </r>
  <r>
    <n v="25942881"/>
    <x v="0"/>
    <x v="1"/>
  </r>
  <r>
    <n v="25942977"/>
    <x v="0"/>
    <x v="0"/>
  </r>
  <r>
    <n v="25942984"/>
    <x v="0"/>
    <x v="0"/>
  </r>
  <r>
    <n v="25943001"/>
    <x v="0"/>
    <x v="0"/>
  </r>
  <r>
    <n v="25943003"/>
    <x v="0"/>
    <x v="3"/>
  </r>
  <r>
    <n v="25943011"/>
    <x v="0"/>
    <x v="0"/>
  </r>
  <r>
    <n v="27509196"/>
    <x v="0"/>
    <x v="3"/>
  </r>
  <r>
    <n v="24310583"/>
    <x v="0"/>
    <x v="0"/>
  </r>
  <r>
    <n v="24274300"/>
    <x v="0"/>
    <x v="0"/>
  </r>
  <r>
    <n v="29258742"/>
    <x v="0"/>
    <x v="0"/>
  </r>
  <r>
    <n v="24307900"/>
    <x v="0"/>
    <x v="0"/>
  </r>
  <r>
    <n v="28007128"/>
    <x v="0"/>
    <x v="0"/>
  </r>
  <r>
    <n v="24287883"/>
    <x v="0"/>
    <x v="0"/>
  </r>
  <r>
    <n v="24287414"/>
    <x v="0"/>
    <x v="0"/>
  </r>
  <r>
    <n v="24311233"/>
    <x v="0"/>
    <x v="0"/>
  </r>
  <r>
    <n v="24311233"/>
    <x v="0"/>
    <x v="3"/>
  </r>
  <r>
    <n v="24287773"/>
    <x v="0"/>
    <x v="3"/>
  </r>
  <r>
    <n v="24288112"/>
    <x v="0"/>
    <x v="0"/>
  </r>
  <r>
    <n v="24126816"/>
    <x v="0"/>
    <x v="1"/>
  </r>
  <r>
    <n v="24126817"/>
    <x v="0"/>
    <x v="0"/>
  </r>
  <r>
    <n v="24291040"/>
    <x v="0"/>
    <x v="0"/>
  </r>
  <r>
    <n v="28007148"/>
    <x v="0"/>
    <x v="0"/>
  </r>
  <r>
    <n v="24304057"/>
    <x v="0"/>
    <x v="0"/>
  </r>
  <r>
    <n v="28007155"/>
    <x v="0"/>
    <x v="0"/>
  </r>
  <r>
    <n v="28036636"/>
    <x v="0"/>
    <x v="0"/>
  </r>
  <r>
    <n v="28007172"/>
    <x v="0"/>
    <x v="0"/>
  </r>
  <r>
    <n v="28007207"/>
    <x v="0"/>
    <x v="0"/>
  </r>
  <r>
    <n v="28007209"/>
    <x v="0"/>
    <x v="0"/>
  </r>
  <r>
    <n v="28007211"/>
    <x v="0"/>
    <x v="0"/>
  </r>
  <r>
    <n v="28043735"/>
    <x v="0"/>
    <x v="0"/>
  </r>
  <r>
    <n v="28044653"/>
    <x v="0"/>
    <x v="0"/>
  </r>
  <r>
    <n v="28007241"/>
    <x v="0"/>
    <x v="0"/>
  </r>
  <r>
    <n v="28007249"/>
    <x v="0"/>
    <x v="0"/>
  </r>
  <r>
    <n v="28036667"/>
    <x v="0"/>
    <x v="0"/>
  </r>
  <r>
    <n v="28007255"/>
    <x v="0"/>
    <x v="0"/>
  </r>
  <r>
    <n v="28007256"/>
    <x v="0"/>
    <x v="0"/>
  </r>
  <r>
    <n v="28036634"/>
    <x v="0"/>
    <x v="0"/>
  </r>
  <r>
    <n v="28007278"/>
    <x v="0"/>
    <x v="0"/>
  </r>
  <r>
    <n v="28007279"/>
    <x v="0"/>
    <x v="0"/>
  </r>
  <r>
    <n v="26038510"/>
    <x v="0"/>
    <x v="0"/>
  </r>
  <r>
    <n v="26038490"/>
    <x v="0"/>
    <x v="0"/>
  </r>
  <r>
    <n v="26038492"/>
    <x v="0"/>
    <x v="0"/>
  </r>
  <r>
    <n v="26038524"/>
    <x v="0"/>
    <x v="0"/>
  </r>
  <r>
    <n v="26038688"/>
    <x v="0"/>
    <x v="0"/>
  </r>
  <r>
    <n v="26038689"/>
    <x v="0"/>
    <x v="0"/>
  </r>
  <r>
    <n v="26038697"/>
    <x v="0"/>
    <x v="0"/>
  </r>
  <r>
    <n v="26038700"/>
    <x v="0"/>
    <x v="3"/>
  </r>
  <r>
    <n v="26038702"/>
    <x v="0"/>
    <x v="0"/>
  </r>
  <r>
    <n v="26039679"/>
    <x v="0"/>
    <x v="0"/>
  </r>
  <r>
    <n v="26039726"/>
    <x v="0"/>
    <x v="0"/>
  </r>
  <r>
    <n v="26039729"/>
    <x v="0"/>
    <x v="0"/>
  </r>
  <r>
    <n v="26039735"/>
    <x v="0"/>
    <x v="0"/>
  </r>
  <r>
    <n v="26040550"/>
    <x v="0"/>
    <x v="0"/>
  </r>
  <r>
    <n v="26040572"/>
    <x v="0"/>
    <x v="1"/>
  </r>
  <r>
    <n v="26040549"/>
    <x v="0"/>
    <x v="0"/>
  </r>
  <r>
    <n v="26040575"/>
    <x v="0"/>
    <x v="0"/>
  </r>
  <r>
    <n v="26040569"/>
    <x v="0"/>
    <x v="0"/>
  </r>
  <r>
    <n v="26041664"/>
    <x v="0"/>
    <x v="0"/>
  </r>
  <r>
    <n v="26041665"/>
    <x v="0"/>
    <x v="0"/>
  </r>
  <r>
    <n v="27555579"/>
    <x v="0"/>
    <x v="1"/>
  </r>
  <r>
    <n v="28463544"/>
    <x v="0"/>
    <x v="0"/>
  </r>
  <r>
    <n v="25927585"/>
    <x v="0"/>
    <x v="3"/>
  </r>
  <r>
    <n v="25927589"/>
    <x v="0"/>
    <x v="0"/>
  </r>
  <r>
    <n v="25927612"/>
    <x v="0"/>
    <x v="0"/>
  </r>
  <r>
    <n v="25927614"/>
    <x v="0"/>
    <x v="0"/>
  </r>
  <r>
    <n v="25927616"/>
    <x v="0"/>
    <x v="0"/>
  </r>
  <r>
    <n v="25927619"/>
    <x v="0"/>
    <x v="0"/>
  </r>
  <r>
    <n v="25927627"/>
    <x v="0"/>
    <x v="1"/>
  </r>
  <r>
    <n v="25927647"/>
    <x v="0"/>
    <x v="0"/>
  </r>
  <r>
    <n v="25927664"/>
    <x v="0"/>
    <x v="0"/>
  </r>
  <r>
    <n v="25927708"/>
    <x v="0"/>
    <x v="0"/>
  </r>
  <r>
    <n v="25927728"/>
    <x v="0"/>
    <x v="3"/>
  </r>
  <r>
    <n v="25927729"/>
    <x v="0"/>
    <x v="0"/>
  </r>
  <r>
    <n v="25927774"/>
    <x v="0"/>
    <x v="0"/>
  </r>
  <r>
    <n v="25927777"/>
    <x v="0"/>
    <x v="0"/>
  </r>
  <r>
    <n v="25927795"/>
    <x v="0"/>
    <x v="0"/>
  </r>
  <r>
    <n v="25927802"/>
    <x v="0"/>
    <x v="0"/>
  </r>
  <r>
    <n v="25927814"/>
    <x v="0"/>
    <x v="1"/>
  </r>
  <r>
    <n v="25927823"/>
    <x v="0"/>
    <x v="0"/>
  </r>
  <r>
    <n v="25927841"/>
    <x v="0"/>
    <x v="0"/>
  </r>
  <r>
    <n v="25927888"/>
    <x v="0"/>
    <x v="0"/>
  </r>
  <r>
    <n v="25927905"/>
    <x v="0"/>
    <x v="0"/>
  </r>
  <r>
    <n v="25927916"/>
    <x v="0"/>
    <x v="3"/>
  </r>
  <r>
    <n v="25927917"/>
    <x v="0"/>
    <x v="0"/>
  </r>
  <r>
    <n v="25927922"/>
    <x v="0"/>
    <x v="0"/>
  </r>
  <r>
    <n v="25927956"/>
    <x v="0"/>
    <x v="2"/>
  </r>
  <r>
    <n v="25927972"/>
    <x v="0"/>
    <x v="0"/>
  </r>
  <r>
    <n v="25928055"/>
    <x v="0"/>
    <x v="0"/>
  </r>
  <r>
    <n v="28007290"/>
    <x v="0"/>
    <x v="0"/>
  </r>
  <r>
    <n v="28007324"/>
    <x v="0"/>
    <x v="1"/>
  </r>
  <r>
    <n v="28007330"/>
    <x v="0"/>
    <x v="0"/>
  </r>
  <r>
    <n v="28007330"/>
    <x v="0"/>
    <x v="0"/>
  </r>
  <r>
    <n v="28030774"/>
    <x v="0"/>
    <x v="0"/>
  </r>
  <r>
    <n v="28007352"/>
    <x v="0"/>
    <x v="0"/>
  </r>
  <r>
    <n v="24271475"/>
    <x v="0"/>
    <x v="1"/>
  </r>
  <r>
    <n v="24272031"/>
    <x v="0"/>
    <x v="1"/>
  </r>
  <r>
    <n v="30989174"/>
    <x v="0"/>
    <x v="0"/>
  </r>
  <r>
    <n v="30989176"/>
    <x v="0"/>
    <x v="0"/>
  </r>
  <r>
    <n v="30182014"/>
    <x v="0"/>
    <x v="0"/>
  </r>
  <r>
    <n v="26111905"/>
    <x v="0"/>
    <x v="0"/>
  </r>
  <r>
    <n v="26111913"/>
    <x v="0"/>
    <x v="1"/>
  </r>
  <r>
    <n v="26111915"/>
    <x v="0"/>
    <x v="0"/>
  </r>
  <r>
    <n v="31601104"/>
    <x v="0"/>
    <x v="1"/>
  </r>
  <r>
    <n v="31654187"/>
    <x v="0"/>
    <x v="0"/>
  </r>
  <r>
    <n v="25950106"/>
    <x v="0"/>
    <x v="0"/>
  </r>
  <r>
    <n v="25950108"/>
    <x v="0"/>
    <x v="0"/>
  </r>
  <r>
    <n v="25950147"/>
    <x v="0"/>
    <x v="0"/>
  </r>
  <r>
    <n v="25950151"/>
    <x v="0"/>
    <x v="0"/>
  </r>
  <r>
    <n v="25950151"/>
    <x v="0"/>
    <x v="0"/>
  </r>
  <r>
    <n v="25950173"/>
    <x v="0"/>
    <x v="0"/>
  </r>
  <r>
    <n v="25950215"/>
    <x v="0"/>
    <x v="0"/>
  </r>
  <r>
    <n v="25950245"/>
    <x v="0"/>
    <x v="0"/>
  </r>
  <r>
    <n v="25950250"/>
    <x v="0"/>
    <x v="0"/>
  </r>
  <r>
    <n v="25950257"/>
    <x v="0"/>
    <x v="0"/>
  </r>
  <r>
    <n v="25950260"/>
    <x v="0"/>
    <x v="1"/>
  </r>
  <r>
    <n v="25950298"/>
    <x v="0"/>
    <x v="0"/>
  </r>
  <r>
    <n v="25950303"/>
    <x v="0"/>
    <x v="0"/>
  </r>
  <r>
    <n v="25950373"/>
    <x v="0"/>
    <x v="0"/>
  </r>
  <r>
    <n v="25950375"/>
    <x v="0"/>
    <x v="0"/>
  </r>
  <r>
    <n v="25950380"/>
    <x v="0"/>
    <x v="0"/>
  </r>
  <r>
    <n v="25950384"/>
    <x v="0"/>
    <x v="0"/>
  </r>
  <r>
    <n v="24128126"/>
    <x v="0"/>
    <x v="0"/>
  </r>
  <r>
    <n v="24291211"/>
    <x v="0"/>
    <x v="0"/>
  </r>
  <r>
    <n v="24297352"/>
    <x v="0"/>
    <x v="1"/>
  </r>
  <r>
    <n v="24300420"/>
    <x v="0"/>
    <x v="0"/>
  </r>
  <r>
    <n v="24285026"/>
    <x v="0"/>
    <x v="0"/>
  </r>
  <r>
    <n v="24285301"/>
    <x v="0"/>
    <x v="0"/>
  </r>
  <r>
    <n v="24306292"/>
    <x v="0"/>
    <x v="0"/>
  </r>
  <r>
    <n v="28007369"/>
    <x v="0"/>
    <x v="0"/>
  </r>
  <r>
    <n v="28007371"/>
    <x v="0"/>
    <x v="0"/>
  </r>
  <r>
    <n v="27244484"/>
    <x v="0"/>
    <x v="1"/>
  </r>
  <r>
    <n v="28007392"/>
    <x v="0"/>
    <x v="0"/>
  </r>
  <r>
    <n v="28007403"/>
    <x v="0"/>
    <x v="0"/>
  </r>
  <r>
    <n v="27252415"/>
    <x v="0"/>
    <x v="0"/>
  </r>
  <r>
    <n v="28007427"/>
    <x v="0"/>
    <x v="2"/>
  </r>
  <r>
    <n v="28007431"/>
    <x v="0"/>
    <x v="0"/>
  </r>
  <r>
    <n v="28007436"/>
    <x v="0"/>
    <x v="0"/>
  </r>
  <r>
    <n v="28007438"/>
    <x v="0"/>
    <x v="0"/>
  </r>
  <r>
    <n v="28007440"/>
    <x v="0"/>
    <x v="0"/>
  </r>
  <r>
    <n v="24290270"/>
    <x v="0"/>
    <x v="0"/>
  </r>
  <r>
    <n v="28007469"/>
    <x v="0"/>
    <x v="3"/>
  </r>
  <r>
    <n v="28034243"/>
    <x v="0"/>
    <x v="0"/>
  </r>
  <r>
    <n v="27500352"/>
    <x v="0"/>
    <x v="0"/>
  </r>
  <r>
    <n v="24478292"/>
    <x v="0"/>
    <x v="0"/>
  </r>
  <r>
    <n v="24284880"/>
    <x v="0"/>
    <x v="0"/>
  </r>
  <r>
    <n v="24305395"/>
    <x v="0"/>
    <x v="0"/>
  </r>
  <r>
    <n v="31911958"/>
    <x v="0"/>
    <x v="0"/>
  </r>
  <r>
    <n v="24291796"/>
    <x v="0"/>
    <x v="0"/>
  </r>
  <r>
    <n v="24293183"/>
    <x v="0"/>
    <x v="0"/>
  </r>
  <r>
    <n v="24133725"/>
    <x v="0"/>
    <x v="1"/>
  </r>
  <r>
    <n v="24304603"/>
    <x v="0"/>
    <x v="1"/>
  </r>
  <r>
    <n v="28427909"/>
    <x v="0"/>
    <x v="0"/>
  </r>
  <r>
    <n v="28007504"/>
    <x v="0"/>
    <x v="0"/>
  </r>
  <r>
    <n v="31648810"/>
    <x v="0"/>
    <x v="0"/>
  </r>
  <r>
    <n v="25933716"/>
    <x v="0"/>
    <x v="0"/>
  </r>
  <r>
    <n v="26126594"/>
    <x v="0"/>
    <x v="0"/>
  </r>
  <r>
    <n v="26127733"/>
    <x v="0"/>
    <x v="0"/>
  </r>
  <r>
    <n v="29169689"/>
    <x v="0"/>
    <x v="0"/>
  </r>
  <r>
    <n v="25979390"/>
    <x v="0"/>
    <x v="0"/>
  </r>
  <r>
    <n v="25979400"/>
    <x v="0"/>
    <x v="0"/>
  </r>
  <r>
    <n v="25979425"/>
    <x v="0"/>
    <x v="0"/>
  </r>
  <r>
    <n v="25980275"/>
    <x v="0"/>
    <x v="0"/>
  </r>
  <r>
    <n v="25980261"/>
    <x v="0"/>
    <x v="0"/>
  </r>
  <r>
    <n v="25981189"/>
    <x v="0"/>
    <x v="0"/>
  </r>
  <r>
    <n v="25981203"/>
    <x v="0"/>
    <x v="0"/>
  </r>
  <r>
    <n v="25981208"/>
    <x v="0"/>
    <x v="0"/>
  </r>
  <r>
    <n v="25981210"/>
    <x v="0"/>
    <x v="0"/>
  </r>
  <r>
    <n v="25982118"/>
    <x v="0"/>
    <x v="1"/>
  </r>
  <r>
    <n v="25982130"/>
    <x v="0"/>
    <x v="0"/>
  </r>
  <r>
    <n v="25982135"/>
    <x v="0"/>
    <x v="0"/>
  </r>
  <r>
    <n v="25982153"/>
    <x v="0"/>
    <x v="0"/>
  </r>
  <r>
    <n v="25982154"/>
    <x v="0"/>
    <x v="0"/>
  </r>
  <r>
    <n v="26116696"/>
    <x v="0"/>
    <x v="0"/>
  </r>
  <r>
    <n v="24275684"/>
    <x v="0"/>
    <x v="0"/>
  </r>
  <r>
    <n v="24276267"/>
    <x v="0"/>
    <x v="1"/>
  </r>
  <r>
    <n v="24278573"/>
    <x v="0"/>
    <x v="0"/>
  </r>
  <r>
    <n v="26378667"/>
    <x v="0"/>
    <x v="0"/>
  </r>
  <r>
    <n v="24274831"/>
    <x v="0"/>
    <x v="0"/>
  </r>
  <r>
    <n v="24310768"/>
    <x v="0"/>
    <x v="2"/>
  </r>
  <r>
    <n v="24289087"/>
    <x v="0"/>
    <x v="0"/>
  </r>
  <r>
    <n v="24289087"/>
    <x v="0"/>
    <x v="0"/>
  </r>
  <r>
    <n v="24275858"/>
    <x v="0"/>
    <x v="0"/>
  </r>
  <r>
    <n v="24306467"/>
    <x v="0"/>
    <x v="1"/>
  </r>
  <r>
    <n v="24280297"/>
    <x v="0"/>
    <x v="1"/>
  </r>
  <r>
    <n v="24286064"/>
    <x v="0"/>
    <x v="0"/>
  </r>
  <r>
    <n v="24281510"/>
    <x v="0"/>
    <x v="0"/>
  </r>
  <r>
    <n v="24310989"/>
    <x v="0"/>
    <x v="0"/>
  </r>
  <r>
    <n v="24283536"/>
    <x v="0"/>
    <x v="1"/>
  </r>
  <r>
    <n v="27252430"/>
    <x v="0"/>
    <x v="0"/>
  </r>
  <r>
    <n v="28007509"/>
    <x v="0"/>
    <x v="0"/>
  </r>
  <r>
    <n v="28007519"/>
    <x v="0"/>
    <x v="0"/>
  </r>
  <r>
    <n v="28007537"/>
    <x v="0"/>
    <x v="0"/>
  </r>
  <r>
    <n v="28007538"/>
    <x v="0"/>
    <x v="1"/>
  </r>
  <r>
    <n v="28007539"/>
    <x v="0"/>
    <x v="3"/>
  </r>
  <r>
    <n v="28007551"/>
    <x v="0"/>
    <x v="0"/>
  </r>
  <r>
    <n v="28036066"/>
    <x v="0"/>
    <x v="1"/>
  </r>
  <r>
    <n v="28007567"/>
    <x v="0"/>
    <x v="0"/>
  </r>
  <r>
    <n v="28032313"/>
    <x v="0"/>
    <x v="2"/>
  </r>
  <r>
    <n v="28036141"/>
    <x v="0"/>
    <x v="1"/>
  </r>
  <r>
    <n v="30989184"/>
    <x v="0"/>
    <x v="0"/>
  </r>
  <r>
    <n v="25269086"/>
    <x v="0"/>
    <x v="0"/>
  </r>
  <r>
    <n v="28051234"/>
    <x v="0"/>
    <x v="0"/>
  </r>
  <r>
    <n v="28051235"/>
    <x v="0"/>
    <x v="0"/>
  </r>
  <r>
    <n v="28051490"/>
    <x v="0"/>
    <x v="0"/>
  </r>
  <r>
    <n v="28051503"/>
    <x v="0"/>
    <x v="0"/>
  </r>
  <r>
    <n v="28541219"/>
    <x v="0"/>
    <x v="0"/>
  </r>
  <r>
    <n v="28541230"/>
    <x v="0"/>
    <x v="0"/>
  </r>
  <r>
    <n v="28541209"/>
    <x v="0"/>
    <x v="0"/>
  </r>
  <r>
    <n v="28541220"/>
    <x v="0"/>
    <x v="0"/>
  </r>
  <r>
    <n v="28541137"/>
    <x v="0"/>
    <x v="0"/>
  </r>
  <r>
    <n v="28541155"/>
    <x v="0"/>
    <x v="1"/>
  </r>
  <r>
    <n v="28541009"/>
    <x v="0"/>
    <x v="0"/>
  </r>
  <r>
    <n v="28541186"/>
    <x v="0"/>
    <x v="2"/>
  </r>
  <r>
    <n v="28541183"/>
    <x v="0"/>
    <x v="0"/>
  </r>
  <r>
    <n v="26108438"/>
    <x v="0"/>
    <x v="0"/>
  </r>
  <r>
    <n v="27215180"/>
    <x v="0"/>
    <x v="0"/>
  </r>
  <r>
    <n v="27215832"/>
    <x v="0"/>
    <x v="0"/>
  </r>
  <r>
    <n v="27216182"/>
    <x v="0"/>
    <x v="0"/>
  </r>
  <r>
    <n v="27216481"/>
    <x v="0"/>
    <x v="0"/>
  </r>
  <r>
    <n v="27216488"/>
    <x v="0"/>
    <x v="0"/>
  </r>
  <r>
    <n v="27216816"/>
    <x v="0"/>
    <x v="0"/>
  </r>
  <r>
    <n v="27216838"/>
    <x v="0"/>
    <x v="0"/>
  </r>
  <r>
    <n v="27216846"/>
    <x v="0"/>
    <x v="1"/>
  </r>
  <r>
    <n v="27216855"/>
    <x v="0"/>
    <x v="0"/>
  </r>
  <r>
    <n v="27217176"/>
    <x v="0"/>
    <x v="0"/>
  </r>
  <r>
    <n v="27217198"/>
    <x v="0"/>
    <x v="1"/>
  </r>
  <r>
    <n v="27217206"/>
    <x v="0"/>
    <x v="0"/>
  </r>
  <r>
    <n v="27217216"/>
    <x v="0"/>
    <x v="0"/>
  </r>
  <r>
    <n v="27217483"/>
    <x v="0"/>
    <x v="0"/>
  </r>
  <r>
    <n v="27217526"/>
    <x v="0"/>
    <x v="1"/>
  </r>
  <r>
    <n v="27217527"/>
    <x v="0"/>
    <x v="0"/>
  </r>
  <r>
    <n v="27217528"/>
    <x v="0"/>
    <x v="0"/>
  </r>
  <r>
    <n v="27217532"/>
    <x v="0"/>
    <x v="0"/>
  </r>
  <r>
    <n v="27217833"/>
    <x v="0"/>
    <x v="0"/>
  </r>
  <r>
    <n v="27217835"/>
    <x v="0"/>
    <x v="3"/>
  </r>
  <r>
    <n v="27217852"/>
    <x v="0"/>
    <x v="0"/>
  </r>
  <r>
    <n v="27217884"/>
    <x v="0"/>
    <x v="0"/>
  </r>
  <r>
    <n v="27217924"/>
    <x v="0"/>
    <x v="0"/>
  </r>
  <r>
    <n v="25923022"/>
    <x v="0"/>
    <x v="0"/>
  </r>
  <r>
    <n v="24299394"/>
    <x v="0"/>
    <x v="0"/>
  </r>
  <r>
    <n v="24286889"/>
    <x v="0"/>
    <x v="0"/>
  </r>
  <r>
    <n v="24300298"/>
    <x v="0"/>
    <x v="1"/>
  </r>
  <r>
    <n v="24297977"/>
    <x v="0"/>
    <x v="0"/>
  </r>
  <r>
    <n v="28007581"/>
    <x v="0"/>
    <x v="0"/>
  </r>
  <r>
    <n v="28007590"/>
    <x v="0"/>
    <x v="0"/>
  </r>
  <r>
    <n v="28007629"/>
    <x v="0"/>
    <x v="1"/>
  </r>
  <r>
    <n v="28007631"/>
    <x v="0"/>
    <x v="0"/>
  </r>
  <r>
    <n v="25954263"/>
    <x v="0"/>
    <x v="0"/>
  </r>
  <r>
    <n v="25954285"/>
    <x v="0"/>
    <x v="0"/>
  </r>
  <r>
    <n v="25954293"/>
    <x v="0"/>
    <x v="3"/>
  </r>
  <r>
    <n v="25954299"/>
    <x v="0"/>
    <x v="0"/>
  </r>
  <r>
    <n v="25954309"/>
    <x v="0"/>
    <x v="0"/>
  </r>
  <r>
    <n v="25954313"/>
    <x v="0"/>
    <x v="0"/>
  </r>
  <r>
    <n v="25954348"/>
    <x v="0"/>
    <x v="1"/>
  </r>
  <r>
    <n v="24289075"/>
    <x v="0"/>
    <x v="1"/>
  </r>
  <r>
    <n v="24275101"/>
    <x v="0"/>
    <x v="0"/>
  </r>
  <r>
    <n v="24275149"/>
    <x v="0"/>
    <x v="3"/>
  </r>
  <r>
    <n v="24277445"/>
    <x v="0"/>
    <x v="0"/>
  </r>
  <r>
    <n v="24279129"/>
    <x v="0"/>
    <x v="0"/>
  </r>
  <r>
    <n v="28885537"/>
    <x v="0"/>
    <x v="0"/>
  </r>
  <r>
    <n v="28007656"/>
    <x v="0"/>
    <x v="0"/>
  </r>
  <r>
    <n v="28663401"/>
    <x v="0"/>
    <x v="0"/>
  </r>
  <r>
    <n v="27223628"/>
    <x v="0"/>
    <x v="0"/>
  </r>
  <r>
    <n v="27218564"/>
    <x v="0"/>
    <x v="1"/>
  </r>
  <r>
    <n v="27223632"/>
    <x v="0"/>
    <x v="1"/>
  </r>
  <r>
    <n v="27227640"/>
    <x v="0"/>
    <x v="0"/>
  </r>
  <r>
    <n v="27218559"/>
    <x v="0"/>
    <x v="0"/>
  </r>
  <r>
    <n v="27218530"/>
    <x v="0"/>
    <x v="0"/>
  </r>
  <r>
    <n v="27218634"/>
    <x v="0"/>
    <x v="1"/>
  </r>
  <r>
    <n v="26271747"/>
    <x v="0"/>
    <x v="0"/>
  </r>
  <r>
    <n v="28471080"/>
    <x v="0"/>
    <x v="0"/>
  </r>
  <r>
    <n v="28471080"/>
    <x v="0"/>
    <x v="1"/>
  </r>
  <r>
    <n v="31556087"/>
    <x v="0"/>
    <x v="0"/>
  </r>
  <r>
    <n v="27501491"/>
    <x v="0"/>
    <x v="0"/>
  </r>
  <r>
    <n v="25951159"/>
    <x v="0"/>
    <x v="1"/>
  </r>
  <r>
    <n v="25951161"/>
    <x v="0"/>
    <x v="0"/>
  </r>
  <r>
    <n v="27041814"/>
    <x v="0"/>
    <x v="1"/>
  </r>
  <r>
    <n v="27041815"/>
    <x v="0"/>
    <x v="0"/>
  </r>
  <r>
    <n v="27041837"/>
    <x v="0"/>
    <x v="0"/>
  </r>
  <r>
    <n v="27041844"/>
    <x v="0"/>
    <x v="0"/>
  </r>
  <r>
    <n v="27041863"/>
    <x v="0"/>
    <x v="3"/>
  </r>
  <r>
    <n v="27044072"/>
    <x v="0"/>
    <x v="0"/>
  </r>
  <r>
    <n v="27044076"/>
    <x v="0"/>
    <x v="1"/>
  </r>
  <r>
    <n v="27044087"/>
    <x v="0"/>
    <x v="0"/>
  </r>
  <r>
    <n v="27045138"/>
    <x v="0"/>
    <x v="0"/>
  </r>
  <r>
    <n v="27045144"/>
    <x v="0"/>
    <x v="0"/>
  </r>
  <r>
    <n v="28007703"/>
    <x v="0"/>
    <x v="0"/>
  </r>
  <r>
    <n v="28007704"/>
    <x v="0"/>
    <x v="0"/>
  </r>
  <r>
    <n v="28007718"/>
    <x v="0"/>
    <x v="0"/>
  </r>
  <r>
    <n v="28007724"/>
    <x v="0"/>
    <x v="0"/>
  </r>
  <r>
    <n v="24280577"/>
    <x v="0"/>
    <x v="0"/>
  </r>
  <r>
    <n v="24282410"/>
    <x v="0"/>
    <x v="0"/>
  </r>
  <r>
    <n v="24282611"/>
    <x v="0"/>
    <x v="0"/>
  </r>
  <r>
    <n v="24282746"/>
    <x v="0"/>
    <x v="0"/>
  </r>
  <r>
    <n v="24286323"/>
    <x v="0"/>
    <x v="0"/>
  </r>
  <r>
    <n v="24283324"/>
    <x v="0"/>
    <x v="1"/>
  </r>
  <r>
    <n v="26744149"/>
    <x v="0"/>
    <x v="0"/>
  </r>
  <r>
    <n v="24292320"/>
    <x v="0"/>
    <x v="0"/>
  </r>
  <r>
    <n v="24292862"/>
    <x v="0"/>
    <x v="0"/>
  </r>
  <r>
    <n v="24292724"/>
    <x v="0"/>
    <x v="1"/>
  </r>
  <r>
    <n v="24294629"/>
    <x v="0"/>
    <x v="0"/>
  </r>
  <r>
    <n v="24308483"/>
    <x v="0"/>
    <x v="0"/>
  </r>
  <r>
    <n v="24277236"/>
    <x v="0"/>
    <x v="1"/>
  </r>
  <r>
    <n v="24277495"/>
    <x v="0"/>
    <x v="0"/>
  </r>
  <r>
    <n v="24277985"/>
    <x v="0"/>
    <x v="0"/>
  </r>
  <r>
    <n v="28752762"/>
    <x v="0"/>
    <x v="0"/>
  </r>
  <r>
    <n v="28752773"/>
    <x v="0"/>
    <x v="0"/>
  </r>
  <r>
    <n v="28752773"/>
    <x v="0"/>
    <x v="0"/>
  </r>
  <r>
    <n v="28756789"/>
    <x v="0"/>
    <x v="0"/>
  </r>
  <r>
    <n v="28756975"/>
    <x v="0"/>
    <x v="0"/>
  </r>
  <r>
    <n v="28756803"/>
    <x v="0"/>
    <x v="0"/>
  </r>
  <r>
    <n v="28757062"/>
    <x v="0"/>
    <x v="0"/>
  </r>
  <r>
    <n v="28756779"/>
    <x v="0"/>
    <x v="0"/>
  </r>
  <r>
    <n v="28757032"/>
    <x v="0"/>
    <x v="0"/>
  </r>
  <r>
    <n v="28756826"/>
    <x v="0"/>
    <x v="0"/>
  </r>
  <r>
    <n v="28757077"/>
    <x v="0"/>
    <x v="0"/>
  </r>
  <r>
    <n v="28757057"/>
    <x v="0"/>
    <x v="0"/>
  </r>
  <r>
    <n v="28757057"/>
    <x v="0"/>
    <x v="0"/>
  </r>
  <r>
    <n v="28757116"/>
    <x v="0"/>
    <x v="3"/>
  </r>
  <r>
    <n v="28756790"/>
    <x v="0"/>
    <x v="0"/>
  </r>
  <r>
    <n v="28756827"/>
    <x v="0"/>
    <x v="0"/>
  </r>
  <r>
    <n v="28756819"/>
    <x v="0"/>
    <x v="0"/>
  </r>
  <r>
    <n v="28756940"/>
    <x v="0"/>
    <x v="0"/>
  </r>
  <r>
    <n v="28756977"/>
    <x v="0"/>
    <x v="0"/>
  </r>
  <r>
    <n v="28757013"/>
    <x v="0"/>
    <x v="0"/>
  </r>
  <r>
    <n v="28757173"/>
    <x v="0"/>
    <x v="0"/>
  </r>
  <r>
    <n v="28757133"/>
    <x v="0"/>
    <x v="0"/>
  </r>
  <r>
    <n v="28757211"/>
    <x v="0"/>
    <x v="0"/>
  </r>
  <r>
    <n v="28757250"/>
    <x v="0"/>
    <x v="0"/>
  </r>
  <r>
    <n v="28756868"/>
    <x v="0"/>
    <x v="0"/>
  </r>
  <r>
    <n v="28757000"/>
    <x v="0"/>
    <x v="0"/>
  </r>
  <r>
    <n v="28756995"/>
    <x v="0"/>
    <x v="0"/>
  </r>
  <r>
    <n v="28756748"/>
    <x v="0"/>
    <x v="0"/>
  </r>
  <r>
    <n v="28757230"/>
    <x v="0"/>
    <x v="0"/>
  </r>
  <r>
    <n v="28756873"/>
    <x v="0"/>
    <x v="0"/>
  </r>
  <r>
    <n v="28756933"/>
    <x v="0"/>
    <x v="0"/>
  </r>
  <r>
    <n v="28756755"/>
    <x v="0"/>
    <x v="0"/>
  </r>
  <r>
    <n v="28757048"/>
    <x v="0"/>
    <x v="0"/>
  </r>
  <r>
    <n v="28757266"/>
    <x v="0"/>
    <x v="0"/>
  </r>
  <r>
    <n v="28757083"/>
    <x v="0"/>
    <x v="0"/>
  </r>
  <r>
    <n v="28756708"/>
    <x v="0"/>
    <x v="0"/>
  </r>
  <r>
    <n v="28757314"/>
    <x v="0"/>
    <x v="0"/>
  </r>
  <r>
    <n v="28757296"/>
    <x v="0"/>
    <x v="0"/>
  </r>
  <r>
    <n v="28756829"/>
    <x v="0"/>
    <x v="0"/>
  </r>
  <r>
    <n v="28756660"/>
    <x v="0"/>
    <x v="0"/>
  </r>
  <r>
    <n v="28756647"/>
    <x v="0"/>
    <x v="0"/>
  </r>
  <r>
    <n v="28756648"/>
    <x v="0"/>
    <x v="0"/>
  </r>
  <r>
    <n v="28756673"/>
    <x v="0"/>
    <x v="0"/>
  </r>
  <r>
    <n v="28756691"/>
    <x v="0"/>
    <x v="0"/>
  </r>
  <r>
    <n v="28756687"/>
    <x v="0"/>
    <x v="0"/>
  </r>
  <r>
    <n v="28756689"/>
    <x v="0"/>
    <x v="0"/>
  </r>
  <r>
    <n v="25957458"/>
    <x v="0"/>
    <x v="1"/>
  </r>
  <r>
    <n v="25957610"/>
    <x v="0"/>
    <x v="2"/>
  </r>
  <r>
    <n v="25957614"/>
    <x v="0"/>
    <x v="4"/>
  </r>
  <r>
    <n v="25957623"/>
    <x v="0"/>
    <x v="0"/>
  </r>
  <r>
    <n v="25957651"/>
    <x v="0"/>
    <x v="1"/>
  </r>
  <r>
    <n v="25957657"/>
    <x v="0"/>
    <x v="0"/>
  </r>
  <r>
    <n v="25957665"/>
    <x v="0"/>
    <x v="0"/>
  </r>
  <r>
    <n v="25957678"/>
    <x v="0"/>
    <x v="0"/>
  </r>
  <r>
    <n v="25957680"/>
    <x v="0"/>
    <x v="1"/>
  </r>
  <r>
    <n v="25957684"/>
    <x v="0"/>
    <x v="0"/>
  </r>
  <r>
    <n v="28007785"/>
    <x v="0"/>
    <x v="0"/>
  </r>
  <r>
    <n v="28020584"/>
    <x v="0"/>
    <x v="0"/>
  </r>
  <r>
    <n v="28007811"/>
    <x v="0"/>
    <x v="0"/>
  </r>
  <r>
    <n v="27102308"/>
    <x v="0"/>
    <x v="0"/>
  </r>
  <r>
    <n v="27103521"/>
    <x v="0"/>
    <x v="0"/>
  </r>
  <r>
    <n v="27103536"/>
    <x v="0"/>
    <x v="0"/>
  </r>
  <r>
    <n v="27103538"/>
    <x v="0"/>
    <x v="0"/>
  </r>
  <r>
    <n v="27104296"/>
    <x v="0"/>
    <x v="3"/>
  </r>
  <r>
    <n v="27105170"/>
    <x v="0"/>
    <x v="0"/>
  </r>
  <r>
    <n v="27105179"/>
    <x v="0"/>
    <x v="3"/>
  </r>
  <r>
    <n v="27105187"/>
    <x v="0"/>
    <x v="0"/>
  </r>
  <r>
    <n v="27105213"/>
    <x v="0"/>
    <x v="0"/>
  </r>
  <r>
    <n v="27105218"/>
    <x v="0"/>
    <x v="0"/>
  </r>
  <r>
    <n v="27105224"/>
    <x v="0"/>
    <x v="0"/>
  </r>
  <r>
    <n v="27106098"/>
    <x v="0"/>
    <x v="0"/>
  </r>
  <r>
    <n v="27106107"/>
    <x v="0"/>
    <x v="0"/>
  </r>
  <r>
    <n v="27106124"/>
    <x v="0"/>
    <x v="0"/>
  </r>
  <r>
    <n v="27106127"/>
    <x v="0"/>
    <x v="0"/>
  </r>
  <r>
    <n v="27106128"/>
    <x v="0"/>
    <x v="0"/>
  </r>
  <r>
    <n v="27106132"/>
    <x v="0"/>
    <x v="0"/>
  </r>
  <r>
    <n v="27106154"/>
    <x v="0"/>
    <x v="0"/>
  </r>
  <r>
    <n v="27107153"/>
    <x v="0"/>
    <x v="0"/>
  </r>
  <r>
    <n v="27107166"/>
    <x v="0"/>
    <x v="0"/>
  </r>
  <r>
    <n v="27107173"/>
    <x v="0"/>
    <x v="0"/>
  </r>
  <r>
    <n v="27107183"/>
    <x v="0"/>
    <x v="1"/>
  </r>
  <r>
    <n v="27107192"/>
    <x v="0"/>
    <x v="0"/>
  </r>
  <r>
    <n v="27107194"/>
    <x v="0"/>
    <x v="0"/>
  </r>
  <r>
    <n v="27107211"/>
    <x v="0"/>
    <x v="0"/>
  </r>
  <r>
    <n v="27107810"/>
    <x v="0"/>
    <x v="0"/>
  </r>
  <r>
    <n v="27107942"/>
    <x v="0"/>
    <x v="3"/>
  </r>
  <r>
    <n v="27107943"/>
    <x v="0"/>
    <x v="0"/>
  </r>
  <r>
    <n v="27108471"/>
    <x v="0"/>
    <x v="0"/>
  </r>
  <r>
    <n v="27108473"/>
    <x v="0"/>
    <x v="1"/>
  </r>
  <r>
    <n v="27108488"/>
    <x v="0"/>
    <x v="0"/>
  </r>
  <r>
    <n v="27108491"/>
    <x v="0"/>
    <x v="0"/>
  </r>
  <r>
    <n v="27109148"/>
    <x v="0"/>
    <x v="0"/>
  </r>
  <r>
    <n v="27109164"/>
    <x v="0"/>
    <x v="0"/>
  </r>
  <r>
    <n v="27109166"/>
    <x v="0"/>
    <x v="0"/>
  </r>
  <r>
    <n v="27109339"/>
    <x v="0"/>
    <x v="0"/>
  </r>
  <r>
    <n v="27109843"/>
    <x v="0"/>
    <x v="0"/>
  </r>
  <r>
    <n v="27109847"/>
    <x v="0"/>
    <x v="3"/>
  </r>
  <r>
    <n v="25957265"/>
    <x v="0"/>
    <x v="3"/>
  </r>
  <r>
    <n v="24310051"/>
    <x v="0"/>
    <x v="0"/>
  </r>
  <r>
    <n v="26448627"/>
    <x v="0"/>
    <x v="0"/>
  </r>
  <r>
    <n v="26448632"/>
    <x v="0"/>
    <x v="0"/>
  </r>
  <r>
    <n v="26448731"/>
    <x v="0"/>
    <x v="1"/>
  </r>
  <r>
    <n v="26448732"/>
    <x v="0"/>
    <x v="0"/>
  </r>
  <r>
    <n v="26448739"/>
    <x v="0"/>
    <x v="0"/>
  </r>
  <r>
    <n v="26448748"/>
    <x v="0"/>
    <x v="1"/>
  </r>
  <r>
    <n v="26448750"/>
    <x v="0"/>
    <x v="0"/>
  </r>
  <r>
    <n v="26448775"/>
    <x v="0"/>
    <x v="0"/>
  </r>
  <r>
    <n v="26448775"/>
    <x v="0"/>
    <x v="0"/>
  </r>
  <r>
    <n v="24696450"/>
    <x v="0"/>
    <x v="0"/>
  </r>
  <r>
    <n v="24285719"/>
    <x v="0"/>
    <x v="0"/>
  </r>
  <r>
    <n v="24287949"/>
    <x v="0"/>
    <x v="1"/>
  </r>
  <r>
    <n v="24290581"/>
    <x v="0"/>
    <x v="0"/>
  </r>
  <r>
    <n v="24129051"/>
    <x v="0"/>
    <x v="0"/>
  </r>
  <r>
    <n v="24291292"/>
    <x v="0"/>
    <x v="1"/>
  </r>
  <r>
    <n v="24129767"/>
    <x v="0"/>
    <x v="0"/>
  </r>
  <r>
    <n v="28605416"/>
    <x v="0"/>
    <x v="0"/>
  </r>
  <r>
    <n v="24720161"/>
    <x v="0"/>
    <x v="0"/>
  </r>
  <r>
    <n v="28434203"/>
    <x v="0"/>
    <x v="0"/>
  </r>
  <r>
    <n v="30912786"/>
    <x v="0"/>
    <x v="0"/>
  </r>
  <r>
    <n v="24293994"/>
    <x v="0"/>
    <x v="0"/>
  </r>
  <r>
    <n v="24293994"/>
    <x v="0"/>
    <x v="1"/>
  </r>
  <r>
    <n v="24294372"/>
    <x v="0"/>
    <x v="1"/>
  </r>
  <r>
    <n v="24294671"/>
    <x v="0"/>
    <x v="1"/>
  </r>
  <r>
    <n v="24295425"/>
    <x v="0"/>
    <x v="0"/>
  </r>
  <r>
    <n v="24304619"/>
    <x v="0"/>
    <x v="0"/>
  </r>
  <r>
    <n v="24304688"/>
    <x v="0"/>
    <x v="0"/>
  </r>
  <r>
    <n v="24281971"/>
    <x v="0"/>
    <x v="0"/>
  </r>
  <r>
    <n v="24286208"/>
    <x v="0"/>
    <x v="1"/>
  </r>
  <r>
    <n v="24282407"/>
    <x v="0"/>
    <x v="0"/>
  </r>
  <r>
    <n v="24311175"/>
    <x v="0"/>
    <x v="0"/>
  </r>
  <r>
    <n v="24283088"/>
    <x v="0"/>
    <x v="0"/>
  </r>
  <r>
    <n v="24286329"/>
    <x v="0"/>
    <x v="3"/>
  </r>
  <r>
    <n v="24286343"/>
    <x v="0"/>
    <x v="1"/>
  </r>
  <r>
    <n v="24286754"/>
    <x v="0"/>
    <x v="0"/>
  </r>
  <r>
    <n v="24369069"/>
    <x v="0"/>
    <x v="0"/>
  </r>
  <r>
    <n v="27243786"/>
    <x v="0"/>
    <x v="0"/>
  </r>
  <r>
    <n v="28007866"/>
    <x v="0"/>
    <x v="0"/>
  </r>
  <r>
    <n v="28007872"/>
    <x v="0"/>
    <x v="0"/>
  </r>
  <r>
    <n v="28007878"/>
    <x v="0"/>
    <x v="0"/>
  </r>
  <r>
    <n v="28007882"/>
    <x v="0"/>
    <x v="0"/>
  </r>
  <r>
    <n v="28007886"/>
    <x v="0"/>
    <x v="0"/>
  </r>
  <r>
    <n v="28007894"/>
    <x v="0"/>
    <x v="0"/>
  </r>
  <r>
    <n v="27372826"/>
    <x v="0"/>
    <x v="0"/>
  </r>
  <r>
    <n v="27243822"/>
    <x v="0"/>
    <x v="1"/>
  </r>
  <r>
    <n v="28007914"/>
    <x v="0"/>
    <x v="0"/>
  </r>
  <r>
    <n v="27252577"/>
    <x v="0"/>
    <x v="0"/>
  </r>
  <r>
    <n v="28007925"/>
    <x v="0"/>
    <x v="0"/>
  </r>
  <r>
    <n v="28007934"/>
    <x v="0"/>
    <x v="0"/>
  </r>
  <r>
    <n v="28007940"/>
    <x v="0"/>
    <x v="0"/>
  </r>
  <r>
    <n v="28007941"/>
    <x v="0"/>
    <x v="0"/>
  </r>
  <r>
    <n v="28037794"/>
    <x v="0"/>
    <x v="0"/>
  </r>
  <r>
    <n v="27252635"/>
    <x v="0"/>
    <x v="0"/>
  </r>
  <r>
    <n v="27252636"/>
    <x v="0"/>
    <x v="0"/>
  </r>
  <r>
    <n v="28007979"/>
    <x v="0"/>
    <x v="0"/>
  </r>
  <r>
    <n v="28007982"/>
    <x v="0"/>
    <x v="0"/>
  </r>
  <r>
    <n v="28008009"/>
    <x v="0"/>
    <x v="0"/>
  </r>
  <r>
    <n v="28008012"/>
    <x v="0"/>
    <x v="0"/>
  </r>
  <r>
    <n v="28008016"/>
    <x v="0"/>
    <x v="0"/>
  </r>
  <r>
    <n v="28008020"/>
    <x v="0"/>
    <x v="0"/>
  </r>
  <r>
    <n v="28008025"/>
    <x v="0"/>
    <x v="2"/>
  </r>
  <r>
    <n v="28008030"/>
    <x v="0"/>
    <x v="1"/>
  </r>
  <r>
    <n v="27252689"/>
    <x v="0"/>
    <x v="0"/>
  </r>
  <r>
    <n v="24286393"/>
    <x v="0"/>
    <x v="0"/>
  </r>
  <r>
    <n v="24137636"/>
    <x v="0"/>
    <x v="0"/>
  </r>
  <r>
    <n v="24138001"/>
    <x v="0"/>
    <x v="0"/>
  </r>
  <r>
    <n v="24138003"/>
    <x v="0"/>
    <x v="0"/>
  </r>
  <r>
    <n v="24314468"/>
    <x v="0"/>
    <x v="0"/>
  </r>
  <r>
    <n v="24314468"/>
    <x v="0"/>
    <x v="1"/>
  </r>
  <r>
    <n v="24314773"/>
    <x v="0"/>
    <x v="0"/>
  </r>
  <r>
    <n v="24308035"/>
    <x v="0"/>
    <x v="0"/>
  </r>
  <r>
    <n v="24285829"/>
    <x v="0"/>
    <x v="1"/>
  </r>
  <r>
    <n v="24289905"/>
    <x v="0"/>
    <x v="0"/>
  </r>
  <r>
    <n v="24290103"/>
    <x v="0"/>
    <x v="0"/>
  </r>
  <r>
    <n v="24290251"/>
    <x v="0"/>
    <x v="1"/>
  </r>
  <r>
    <n v="24290251"/>
    <x v="0"/>
    <x v="0"/>
  </r>
  <r>
    <n v="24290184"/>
    <x v="0"/>
    <x v="0"/>
  </r>
  <r>
    <n v="24291072"/>
    <x v="0"/>
    <x v="1"/>
  </r>
  <r>
    <n v="24291427"/>
    <x v="0"/>
    <x v="1"/>
  </r>
  <r>
    <n v="24309418"/>
    <x v="0"/>
    <x v="0"/>
  </r>
  <r>
    <n v="24309417"/>
    <x v="0"/>
    <x v="2"/>
  </r>
  <r>
    <n v="28008045"/>
    <x v="0"/>
    <x v="0"/>
  </r>
  <r>
    <n v="28035610"/>
    <x v="0"/>
    <x v="0"/>
  </r>
  <r>
    <n v="28022395"/>
    <x v="0"/>
    <x v="0"/>
  </r>
  <r>
    <n v="30900204"/>
    <x v="0"/>
    <x v="0"/>
  </r>
  <r>
    <n v="28721733"/>
    <x v="0"/>
    <x v="0"/>
  </r>
  <r>
    <n v="28721745"/>
    <x v="0"/>
    <x v="0"/>
  </r>
  <r>
    <n v="28728698"/>
    <x v="0"/>
    <x v="0"/>
  </r>
  <r>
    <n v="28728724"/>
    <x v="0"/>
    <x v="1"/>
  </r>
  <r>
    <n v="28728904"/>
    <x v="0"/>
    <x v="0"/>
  </r>
  <r>
    <n v="28728864"/>
    <x v="0"/>
    <x v="0"/>
  </r>
  <r>
    <n v="28728735"/>
    <x v="0"/>
    <x v="0"/>
  </r>
  <r>
    <n v="28728760"/>
    <x v="0"/>
    <x v="0"/>
  </r>
  <r>
    <n v="28728749"/>
    <x v="0"/>
    <x v="0"/>
  </r>
  <r>
    <n v="28728903"/>
    <x v="0"/>
    <x v="0"/>
  </r>
  <r>
    <n v="28728755"/>
    <x v="0"/>
    <x v="3"/>
  </r>
  <r>
    <n v="28728891"/>
    <x v="0"/>
    <x v="2"/>
  </r>
  <r>
    <n v="28728804"/>
    <x v="0"/>
    <x v="3"/>
  </r>
  <r>
    <n v="28728843"/>
    <x v="0"/>
    <x v="0"/>
  </r>
  <r>
    <n v="28728899"/>
    <x v="0"/>
    <x v="0"/>
  </r>
  <r>
    <n v="28728865"/>
    <x v="0"/>
    <x v="0"/>
  </r>
  <r>
    <n v="28728927"/>
    <x v="0"/>
    <x v="0"/>
  </r>
  <r>
    <n v="28728691"/>
    <x v="0"/>
    <x v="0"/>
  </r>
  <r>
    <n v="24292325"/>
    <x v="0"/>
    <x v="0"/>
  </r>
  <r>
    <n v="24130801"/>
    <x v="0"/>
    <x v="0"/>
  </r>
  <r>
    <n v="24292522"/>
    <x v="0"/>
    <x v="0"/>
  </r>
  <r>
    <n v="24131195"/>
    <x v="0"/>
    <x v="0"/>
  </r>
  <r>
    <n v="24293729"/>
    <x v="0"/>
    <x v="0"/>
  </r>
  <r>
    <n v="24294014"/>
    <x v="0"/>
    <x v="3"/>
  </r>
  <r>
    <n v="24294570"/>
    <x v="0"/>
    <x v="0"/>
  </r>
  <r>
    <n v="24294931"/>
    <x v="0"/>
    <x v="1"/>
  </r>
  <r>
    <n v="24294970"/>
    <x v="0"/>
    <x v="3"/>
  </r>
  <r>
    <n v="27553441"/>
    <x v="0"/>
    <x v="1"/>
  </r>
  <r>
    <n v="24298622"/>
    <x v="0"/>
    <x v="0"/>
  </r>
  <r>
    <n v="24289353"/>
    <x v="0"/>
    <x v="0"/>
  </r>
  <r>
    <n v="24298633"/>
    <x v="0"/>
    <x v="0"/>
  </r>
  <r>
    <n v="28008089"/>
    <x v="0"/>
    <x v="0"/>
  </r>
  <r>
    <n v="25935644"/>
    <x v="0"/>
    <x v="0"/>
  </r>
  <r>
    <n v="24287563"/>
    <x v="0"/>
    <x v="0"/>
  </r>
  <r>
    <n v="24285637"/>
    <x v="0"/>
    <x v="3"/>
  </r>
  <r>
    <n v="24285837"/>
    <x v="0"/>
    <x v="0"/>
  </r>
  <r>
    <n v="24290193"/>
    <x v="0"/>
    <x v="0"/>
  </r>
  <r>
    <n v="24290891"/>
    <x v="0"/>
    <x v="0"/>
  </r>
  <r>
    <n v="24291023"/>
    <x v="0"/>
    <x v="0"/>
  </r>
  <r>
    <n v="24290917"/>
    <x v="0"/>
    <x v="1"/>
  </r>
  <r>
    <n v="24129062"/>
    <x v="0"/>
    <x v="0"/>
  </r>
  <r>
    <n v="28008102"/>
    <x v="0"/>
    <x v="0"/>
  </r>
  <r>
    <n v="24292589"/>
    <x v="0"/>
    <x v="0"/>
  </r>
  <r>
    <n v="24295230"/>
    <x v="0"/>
    <x v="1"/>
  </r>
  <r>
    <n v="30891474"/>
    <x v="0"/>
    <x v="1"/>
  </r>
  <r>
    <n v="27218276"/>
    <x v="0"/>
    <x v="0"/>
  </r>
  <r>
    <n v="27218282"/>
    <x v="0"/>
    <x v="0"/>
  </r>
  <r>
    <n v="27218287"/>
    <x v="0"/>
    <x v="1"/>
  </r>
  <r>
    <n v="27218299"/>
    <x v="0"/>
    <x v="0"/>
  </r>
  <r>
    <n v="27218301"/>
    <x v="0"/>
    <x v="3"/>
  </r>
  <r>
    <n v="27218347"/>
    <x v="0"/>
    <x v="1"/>
  </r>
  <r>
    <n v="27218378"/>
    <x v="0"/>
    <x v="0"/>
  </r>
  <r>
    <n v="27218387"/>
    <x v="0"/>
    <x v="0"/>
  </r>
  <r>
    <n v="27218394"/>
    <x v="0"/>
    <x v="0"/>
  </r>
  <r>
    <n v="27218405"/>
    <x v="0"/>
    <x v="0"/>
  </r>
  <r>
    <n v="27218415"/>
    <x v="0"/>
    <x v="0"/>
  </r>
  <r>
    <n v="27218461"/>
    <x v="0"/>
    <x v="0"/>
  </r>
  <r>
    <n v="27218463"/>
    <x v="0"/>
    <x v="0"/>
  </r>
  <r>
    <n v="27218466"/>
    <x v="0"/>
    <x v="0"/>
  </r>
  <r>
    <n v="26658030"/>
    <x v="0"/>
    <x v="3"/>
  </r>
  <r>
    <n v="24286627"/>
    <x v="0"/>
    <x v="0"/>
  </r>
  <r>
    <n v="24285156"/>
    <x v="0"/>
    <x v="0"/>
  </r>
  <r>
    <n v="25959239"/>
    <x v="0"/>
    <x v="0"/>
  </r>
  <r>
    <n v="25959244"/>
    <x v="0"/>
    <x v="0"/>
  </r>
  <r>
    <n v="25959244"/>
    <x v="0"/>
    <x v="0"/>
  </r>
  <r>
    <n v="25959257"/>
    <x v="0"/>
    <x v="0"/>
  </r>
  <r>
    <n v="25959274"/>
    <x v="0"/>
    <x v="0"/>
  </r>
  <r>
    <n v="25959323"/>
    <x v="0"/>
    <x v="0"/>
  </r>
  <r>
    <n v="28008112"/>
    <x v="0"/>
    <x v="0"/>
  </r>
  <r>
    <n v="27243876"/>
    <x v="0"/>
    <x v="0"/>
  </r>
  <r>
    <n v="28008127"/>
    <x v="0"/>
    <x v="3"/>
  </r>
  <r>
    <n v="27243884"/>
    <x v="0"/>
    <x v="0"/>
  </r>
  <r>
    <n v="28008161"/>
    <x v="0"/>
    <x v="0"/>
  </r>
  <r>
    <n v="27243902"/>
    <x v="0"/>
    <x v="0"/>
  </r>
  <r>
    <n v="27243902"/>
    <x v="0"/>
    <x v="0"/>
  </r>
  <r>
    <n v="27243918"/>
    <x v="0"/>
    <x v="0"/>
  </r>
  <r>
    <n v="28008225"/>
    <x v="0"/>
    <x v="0"/>
  </r>
  <r>
    <n v="28008226"/>
    <x v="0"/>
    <x v="0"/>
  </r>
  <r>
    <n v="27243930"/>
    <x v="0"/>
    <x v="0"/>
  </r>
  <r>
    <n v="28033467"/>
    <x v="0"/>
    <x v="0"/>
  </r>
  <r>
    <n v="28008271"/>
    <x v="0"/>
    <x v="1"/>
  </r>
  <r>
    <n v="28008277"/>
    <x v="0"/>
    <x v="0"/>
  </r>
  <r>
    <n v="28036431"/>
    <x v="0"/>
    <x v="0"/>
  </r>
  <r>
    <n v="27202355"/>
    <x v="0"/>
    <x v="0"/>
  </r>
  <r>
    <n v="27202359"/>
    <x v="0"/>
    <x v="0"/>
  </r>
  <r>
    <n v="27202369"/>
    <x v="0"/>
    <x v="0"/>
  </r>
  <r>
    <n v="27202418"/>
    <x v="0"/>
    <x v="0"/>
  </r>
  <r>
    <n v="27202573"/>
    <x v="0"/>
    <x v="0"/>
  </r>
  <r>
    <n v="27202575"/>
    <x v="0"/>
    <x v="0"/>
  </r>
  <r>
    <n v="27202637"/>
    <x v="0"/>
    <x v="3"/>
  </r>
  <r>
    <n v="27202652"/>
    <x v="0"/>
    <x v="0"/>
  </r>
  <r>
    <n v="27202659"/>
    <x v="0"/>
    <x v="0"/>
  </r>
  <r>
    <n v="27202693"/>
    <x v="0"/>
    <x v="2"/>
  </r>
  <r>
    <n v="27202709"/>
    <x v="0"/>
    <x v="0"/>
  </r>
  <r>
    <n v="27202717"/>
    <x v="0"/>
    <x v="0"/>
  </r>
  <r>
    <n v="27202769"/>
    <x v="0"/>
    <x v="0"/>
  </r>
  <r>
    <n v="27202771"/>
    <x v="0"/>
    <x v="0"/>
  </r>
  <r>
    <n v="27202796"/>
    <x v="0"/>
    <x v="0"/>
  </r>
  <r>
    <n v="27202809"/>
    <x v="0"/>
    <x v="0"/>
  </r>
  <r>
    <n v="27202812"/>
    <x v="0"/>
    <x v="0"/>
  </r>
  <r>
    <n v="27202817"/>
    <x v="0"/>
    <x v="0"/>
  </r>
  <r>
    <n v="27202850"/>
    <x v="0"/>
    <x v="0"/>
  </r>
  <r>
    <n v="27202866"/>
    <x v="0"/>
    <x v="0"/>
  </r>
  <r>
    <n v="27202876"/>
    <x v="0"/>
    <x v="2"/>
  </r>
  <r>
    <n v="27202917"/>
    <x v="0"/>
    <x v="0"/>
  </r>
  <r>
    <n v="27202941"/>
    <x v="0"/>
    <x v="0"/>
  </r>
  <r>
    <n v="27202949"/>
    <x v="0"/>
    <x v="0"/>
  </r>
  <r>
    <n v="27202954"/>
    <x v="0"/>
    <x v="0"/>
  </r>
  <r>
    <n v="27202963"/>
    <x v="0"/>
    <x v="0"/>
  </r>
  <r>
    <n v="27202966"/>
    <x v="0"/>
    <x v="1"/>
  </r>
  <r>
    <n v="27202966"/>
    <x v="0"/>
    <x v="0"/>
  </r>
  <r>
    <n v="27202981"/>
    <x v="0"/>
    <x v="0"/>
  </r>
  <r>
    <n v="27203001"/>
    <x v="0"/>
    <x v="0"/>
  </r>
  <r>
    <n v="27203010"/>
    <x v="0"/>
    <x v="0"/>
  </r>
  <r>
    <n v="27203035"/>
    <x v="0"/>
    <x v="0"/>
  </r>
  <r>
    <n v="27203045"/>
    <x v="0"/>
    <x v="0"/>
  </r>
  <r>
    <n v="27203060"/>
    <x v="0"/>
    <x v="0"/>
  </r>
  <r>
    <n v="27203063"/>
    <x v="0"/>
    <x v="0"/>
  </r>
  <r>
    <n v="27203080"/>
    <x v="0"/>
    <x v="2"/>
  </r>
  <r>
    <n v="27203085"/>
    <x v="0"/>
    <x v="0"/>
  </r>
  <r>
    <n v="27203085"/>
    <x v="0"/>
    <x v="0"/>
  </r>
  <r>
    <n v="27203128"/>
    <x v="0"/>
    <x v="1"/>
  </r>
  <r>
    <n v="27203134"/>
    <x v="0"/>
    <x v="0"/>
  </r>
  <r>
    <n v="27203152"/>
    <x v="0"/>
    <x v="0"/>
  </r>
  <r>
    <n v="27203169"/>
    <x v="0"/>
    <x v="0"/>
  </r>
  <r>
    <n v="27203182"/>
    <x v="0"/>
    <x v="0"/>
  </r>
  <r>
    <n v="27203190"/>
    <x v="0"/>
    <x v="0"/>
  </r>
  <r>
    <n v="27203197"/>
    <x v="0"/>
    <x v="0"/>
  </r>
  <r>
    <n v="28070111"/>
    <x v="0"/>
    <x v="0"/>
  </r>
  <r>
    <n v="28073236"/>
    <x v="0"/>
    <x v="0"/>
  </r>
  <r>
    <n v="28073077"/>
    <x v="0"/>
    <x v="0"/>
  </r>
  <r>
    <n v="28073079"/>
    <x v="0"/>
    <x v="1"/>
  </r>
  <r>
    <n v="28073228"/>
    <x v="0"/>
    <x v="0"/>
  </r>
  <r>
    <n v="24270953"/>
    <x v="0"/>
    <x v="0"/>
  </r>
  <r>
    <n v="24272646"/>
    <x v="0"/>
    <x v="0"/>
  </r>
  <r>
    <n v="28184099"/>
    <x v="0"/>
    <x v="0"/>
  </r>
  <r>
    <n v="29230831"/>
    <x v="0"/>
    <x v="0"/>
  </r>
  <r>
    <n v="29230918"/>
    <x v="0"/>
    <x v="0"/>
  </r>
  <r>
    <n v="29230930"/>
    <x v="0"/>
    <x v="0"/>
  </r>
  <r>
    <n v="28008352"/>
    <x v="0"/>
    <x v="0"/>
  </r>
  <r>
    <n v="28008354"/>
    <x v="0"/>
    <x v="3"/>
  </r>
  <r>
    <n v="24300198"/>
    <x v="0"/>
    <x v="0"/>
  </r>
  <r>
    <n v="24291824"/>
    <x v="0"/>
    <x v="0"/>
  </r>
  <r>
    <n v="24292406"/>
    <x v="0"/>
    <x v="1"/>
  </r>
  <r>
    <n v="24131638"/>
    <x v="0"/>
    <x v="0"/>
  </r>
  <r>
    <n v="24132493"/>
    <x v="0"/>
    <x v="1"/>
  </r>
  <r>
    <n v="24294363"/>
    <x v="0"/>
    <x v="0"/>
  </r>
  <r>
    <n v="28008366"/>
    <x v="0"/>
    <x v="0"/>
  </r>
  <r>
    <n v="28008378"/>
    <x v="0"/>
    <x v="0"/>
  </r>
  <r>
    <n v="31908124"/>
    <x v="0"/>
    <x v="0"/>
  </r>
  <r>
    <n v="28008403"/>
    <x v="0"/>
    <x v="0"/>
  </r>
  <r>
    <n v="27501285"/>
    <x v="0"/>
    <x v="0"/>
  </r>
  <r>
    <n v="28008442"/>
    <x v="0"/>
    <x v="0"/>
  </r>
  <r>
    <n v="28008445"/>
    <x v="0"/>
    <x v="0"/>
  </r>
  <r>
    <n v="28008453"/>
    <x v="0"/>
    <x v="1"/>
  </r>
  <r>
    <n v="28008455"/>
    <x v="0"/>
    <x v="0"/>
  </r>
  <r>
    <n v="27227173"/>
    <x v="0"/>
    <x v="0"/>
  </r>
  <r>
    <n v="28008465"/>
    <x v="0"/>
    <x v="0"/>
  </r>
  <r>
    <n v="28008466"/>
    <x v="0"/>
    <x v="0"/>
  </r>
  <r>
    <n v="25269079"/>
    <x v="0"/>
    <x v="3"/>
  </r>
  <r>
    <n v="28037832"/>
    <x v="0"/>
    <x v="0"/>
  </r>
  <r>
    <n v="30989192"/>
    <x v="0"/>
    <x v="0"/>
  </r>
  <r>
    <n v="20301999"/>
    <x v="0"/>
    <x v="6"/>
  </r>
  <r>
    <n v="24281289"/>
    <x v="0"/>
    <x v="0"/>
  </r>
  <r>
    <n v="24282279"/>
    <x v="0"/>
    <x v="0"/>
  </r>
  <r>
    <n v="30900205"/>
    <x v="0"/>
    <x v="0"/>
  </r>
  <r>
    <n v="24305561"/>
    <x v="0"/>
    <x v="0"/>
  </r>
  <r>
    <n v="24267738"/>
    <x v="0"/>
    <x v="1"/>
  </r>
  <r>
    <n v="24304028"/>
    <x v="0"/>
    <x v="0"/>
  </r>
  <r>
    <n v="24304028"/>
    <x v="0"/>
    <x v="0"/>
  </r>
  <r>
    <n v="24269244"/>
    <x v="0"/>
    <x v="0"/>
  </r>
  <r>
    <n v="24269761"/>
    <x v="0"/>
    <x v="0"/>
  </r>
  <r>
    <n v="24288610"/>
    <x v="0"/>
    <x v="0"/>
  </r>
  <r>
    <n v="24271546"/>
    <x v="0"/>
    <x v="0"/>
  </r>
  <r>
    <n v="24272668"/>
    <x v="0"/>
    <x v="0"/>
  </r>
  <r>
    <n v="28008492"/>
    <x v="0"/>
    <x v="0"/>
  </r>
  <r>
    <n v="28008494"/>
    <x v="0"/>
    <x v="1"/>
  </r>
  <r>
    <n v="24785084"/>
    <x v="0"/>
    <x v="0"/>
  </r>
  <r>
    <n v="24831128"/>
    <x v="0"/>
    <x v="0"/>
  </r>
  <r>
    <n v="24314660"/>
    <x v="0"/>
    <x v="1"/>
  </r>
  <r>
    <n v="24306742"/>
    <x v="0"/>
    <x v="0"/>
  </r>
  <r>
    <n v="25959456"/>
    <x v="0"/>
    <x v="0"/>
  </r>
  <r>
    <n v="25957289"/>
    <x v="0"/>
    <x v="0"/>
  </r>
  <r>
    <n v="27144184"/>
    <x v="0"/>
    <x v="0"/>
  </r>
  <r>
    <n v="27144207"/>
    <x v="0"/>
    <x v="0"/>
  </r>
  <r>
    <n v="27144233"/>
    <x v="0"/>
    <x v="0"/>
  </r>
  <r>
    <n v="27144252"/>
    <x v="0"/>
    <x v="0"/>
  </r>
  <r>
    <n v="27144259"/>
    <x v="0"/>
    <x v="0"/>
  </r>
  <r>
    <n v="27144301"/>
    <x v="0"/>
    <x v="0"/>
  </r>
  <r>
    <n v="27145457"/>
    <x v="0"/>
    <x v="3"/>
  </r>
  <r>
    <n v="27146281"/>
    <x v="0"/>
    <x v="0"/>
  </r>
  <r>
    <n v="27147276"/>
    <x v="0"/>
    <x v="3"/>
  </r>
  <r>
    <n v="27147277"/>
    <x v="0"/>
    <x v="0"/>
  </r>
  <r>
    <n v="27147282"/>
    <x v="0"/>
    <x v="0"/>
  </r>
  <r>
    <n v="27148317"/>
    <x v="0"/>
    <x v="0"/>
  </r>
  <r>
    <n v="27148319"/>
    <x v="0"/>
    <x v="0"/>
  </r>
  <r>
    <n v="27148324"/>
    <x v="0"/>
    <x v="0"/>
  </r>
  <r>
    <n v="27148326"/>
    <x v="0"/>
    <x v="0"/>
  </r>
  <r>
    <n v="27148333"/>
    <x v="0"/>
    <x v="0"/>
  </r>
  <r>
    <n v="27148340"/>
    <x v="0"/>
    <x v="0"/>
  </r>
  <r>
    <n v="27148342"/>
    <x v="0"/>
    <x v="0"/>
  </r>
  <r>
    <n v="27151249"/>
    <x v="0"/>
    <x v="0"/>
  </r>
  <r>
    <n v="27151266"/>
    <x v="0"/>
    <x v="0"/>
  </r>
  <r>
    <n v="27151273"/>
    <x v="0"/>
    <x v="0"/>
  </r>
  <r>
    <n v="27151289"/>
    <x v="0"/>
    <x v="0"/>
  </r>
  <r>
    <n v="27151296"/>
    <x v="0"/>
    <x v="2"/>
  </r>
  <r>
    <n v="27151876"/>
    <x v="0"/>
    <x v="0"/>
  </r>
  <r>
    <n v="27151930"/>
    <x v="0"/>
    <x v="0"/>
  </r>
  <r>
    <n v="27152299"/>
    <x v="0"/>
    <x v="0"/>
  </r>
  <r>
    <n v="27152304"/>
    <x v="0"/>
    <x v="0"/>
  </r>
  <r>
    <n v="27152310"/>
    <x v="0"/>
    <x v="3"/>
  </r>
  <r>
    <n v="27153313"/>
    <x v="0"/>
    <x v="1"/>
  </r>
  <r>
    <n v="27154317"/>
    <x v="0"/>
    <x v="0"/>
  </r>
  <r>
    <n v="27154332"/>
    <x v="0"/>
    <x v="0"/>
  </r>
  <r>
    <n v="27154344"/>
    <x v="0"/>
    <x v="0"/>
  </r>
  <r>
    <n v="27154351"/>
    <x v="0"/>
    <x v="0"/>
  </r>
  <r>
    <n v="28161772"/>
    <x v="0"/>
    <x v="0"/>
  </r>
  <r>
    <n v="28161684"/>
    <x v="0"/>
    <x v="0"/>
  </r>
  <r>
    <n v="28161805"/>
    <x v="0"/>
    <x v="3"/>
  </r>
  <r>
    <n v="28161699"/>
    <x v="0"/>
    <x v="0"/>
  </r>
  <r>
    <n v="28161724"/>
    <x v="0"/>
    <x v="0"/>
  </r>
  <r>
    <n v="30895478"/>
    <x v="0"/>
    <x v="0"/>
  </r>
  <r>
    <n v="27372778"/>
    <x v="0"/>
    <x v="3"/>
  </r>
  <r>
    <n v="24830606"/>
    <x v="0"/>
    <x v="0"/>
  </r>
  <r>
    <n v="26562172"/>
    <x v="0"/>
    <x v="0"/>
  </r>
  <r>
    <n v="26562188"/>
    <x v="0"/>
    <x v="0"/>
  </r>
  <r>
    <n v="26562204"/>
    <x v="0"/>
    <x v="0"/>
  </r>
  <r>
    <n v="26562208"/>
    <x v="0"/>
    <x v="0"/>
  </r>
  <r>
    <n v="26562217"/>
    <x v="0"/>
    <x v="3"/>
  </r>
  <r>
    <n v="26562252"/>
    <x v="0"/>
    <x v="0"/>
  </r>
  <r>
    <n v="29247146"/>
    <x v="0"/>
    <x v="0"/>
  </r>
  <r>
    <n v="24285690"/>
    <x v="0"/>
    <x v="0"/>
  </r>
  <r>
    <n v="24285706"/>
    <x v="0"/>
    <x v="0"/>
  </r>
  <r>
    <n v="24313093"/>
    <x v="0"/>
    <x v="0"/>
  </r>
  <r>
    <n v="24313153"/>
    <x v="0"/>
    <x v="0"/>
  </r>
  <r>
    <n v="24314176"/>
    <x v="0"/>
    <x v="0"/>
  </r>
  <r>
    <n v="24139242"/>
    <x v="0"/>
    <x v="1"/>
  </r>
  <r>
    <n v="24314573"/>
    <x v="0"/>
    <x v="0"/>
  </r>
  <r>
    <n v="29106573"/>
    <x v="0"/>
    <x v="0"/>
  </r>
  <r>
    <n v="26517753"/>
    <x v="0"/>
    <x v="2"/>
  </r>
  <r>
    <n v="28604188"/>
    <x v="0"/>
    <x v="0"/>
  </r>
  <r>
    <n v="26450551"/>
    <x v="0"/>
    <x v="0"/>
  </r>
  <r>
    <n v="26450553"/>
    <x v="0"/>
    <x v="0"/>
  </r>
  <r>
    <n v="26450553"/>
    <x v="0"/>
    <x v="0"/>
  </r>
  <r>
    <n v="28286354"/>
    <x v="0"/>
    <x v="0"/>
  </r>
  <r>
    <n v="25918361"/>
    <x v="0"/>
    <x v="0"/>
  </r>
  <r>
    <n v="25918371"/>
    <x v="0"/>
    <x v="0"/>
  </r>
  <r>
    <n v="25918371"/>
    <x v="0"/>
    <x v="0"/>
  </r>
  <r>
    <n v="25918379"/>
    <x v="0"/>
    <x v="0"/>
  </r>
  <r>
    <n v="25918384"/>
    <x v="0"/>
    <x v="0"/>
  </r>
  <r>
    <n v="25918393"/>
    <x v="0"/>
    <x v="0"/>
  </r>
  <r>
    <n v="25918405"/>
    <x v="0"/>
    <x v="0"/>
  </r>
  <r>
    <n v="25918412"/>
    <x v="0"/>
    <x v="0"/>
  </r>
  <r>
    <n v="25918418"/>
    <x v="0"/>
    <x v="0"/>
  </r>
  <r>
    <n v="25918435"/>
    <x v="0"/>
    <x v="0"/>
  </r>
  <r>
    <n v="25918467"/>
    <x v="0"/>
    <x v="0"/>
  </r>
  <r>
    <n v="25918490"/>
    <x v="0"/>
    <x v="0"/>
  </r>
  <r>
    <n v="25918526"/>
    <x v="0"/>
    <x v="1"/>
  </r>
  <r>
    <n v="25918530"/>
    <x v="0"/>
    <x v="0"/>
  </r>
  <r>
    <n v="25918543"/>
    <x v="0"/>
    <x v="0"/>
  </r>
  <r>
    <n v="25918559"/>
    <x v="0"/>
    <x v="0"/>
  </r>
  <r>
    <n v="25918566"/>
    <x v="0"/>
    <x v="0"/>
  </r>
  <r>
    <n v="25918578"/>
    <x v="0"/>
    <x v="0"/>
  </r>
  <r>
    <n v="27508524"/>
    <x v="0"/>
    <x v="0"/>
  </r>
  <r>
    <n v="25918610"/>
    <x v="0"/>
    <x v="0"/>
  </r>
  <r>
    <n v="25918613"/>
    <x v="0"/>
    <x v="0"/>
  </r>
  <r>
    <n v="25918623"/>
    <x v="0"/>
    <x v="3"/>
  </r>
  <r>
    <n v="25918628"/>
    <x v="0"/>
    <x v="0"/>
  </r>
  <r>
    <n v="25918647"/>
    <x v="0"/>
    <x v="0"/>
  </r>
  <r>
    <n v="25918652"/>
    <x v="0"/>
    <x v="0"/>
  </r>
  <r>
    <n v="25918659"/>
    <x v="0"/>
    <x v="0"/>
  </r>
  <r>
    <n v="25918673"/>
    <x v="0"/>
    <x v="0"/>
  </r>
  <r>
    <n v="25918697"/>
    <x v="0"/>
    <x v="0"/>
  </r>
  <r>
    <n v="31712986"/>
    <x v="0"/>
    <x v="0"/>
  </r>
  <r>
    <n v="26432695"/>
    <x v="0"/>
    <x v="0"/>
  </r>
  <r>
    <n v="25266443"/>
    <x v="0"/>
    <x v="0"/>
  </r>
  <r>
    <n v="28008527"/>
    <x v="0"/>
    <x v="0"/>
  </r>
  <r>
    <n v="24300089"/>
    <x v="0"/>
    <x v="0"/>
  </r>
  <r>
    <n v="24287726"/>
    <x v="0"/>
    <x v="0"/>
  </r>
  <r>
    <n v="24291174"/>
    <x v="0"/>
    <x v="0"/>
  </r>
  <r>
    <n v="24290816"/>
    <x v="0"/>
    <x v="0"/>
  </r>
  <r>
    <n v="24291110"/>
    <x v="0"/>
    <x v="0"/>
  </r>
  <r>
    <n v="24291375"/>
    <x v="0"/>
    <x v="0"/>
  </r>
  <r>
    <n v="28008528"/>
    <x v="0"/>
    <x v="0"/>
  </r>
  <r>
    <n v="24313002"/>
    <x v="0"/>
    <x v="2"/>
  </r>
  <r>
    <n v="24137308"/>
    <x v="0"/>
    <x v="0"/>
  </r>
  <r>
    <n v="24313987"/>
    <x v="0"/>
    <x v="0"/>
  </r>
  <r>
    <n v="24314148"/>
    <x v="0"/>
    <x v="3"/>
  </r>
  <r>
    <n v="24314566"/>
    <x v="0"/>
    <x v="0"/>
  </r>
  <r>
    <n v="25993641"/>
    <x v="0"/>
    <x v="0"/>
  </r>
  <r>
    <n v="28008536"/>
    <x v="0"/>
    <x v="0"/>
  </r>
  <r>
    <n v="28008543"/>
    <x v="0"/>
    <x v="0"/>
  </r>
  <r>
    <n v="28008577"/>
    <x v="0"/>
    <x v="0"/>
  </r>
  <r>
    <n v="28008586"/>
    <x v="0"/>
    <x v="0"/>
  </r>
  <r>
    <n v="28008600"/>
    <x v="0"/>
    <x v="0"/>
  </r>
  <r>
    <n v="29257908"/>
    <x v="0"/>
    <x v="0"/>
  </r>
  <r>
    <n v="24287255"/>
    <x v="0"/>
    <x v="0"/>
  </r>
  <r>
    <n v="24282847"/>
    <x v="0"/>
    <x v="3"/>
  </r>
  <r>
    <n v="28203462"/>
    <x v="0"/>
    <x v="3"/>
  </r>
  <r>
    <n v="28206717"/>
    <x v="0"/>
    <x v="0"/>
  </r>
  <r>
    <n v="28206835"/>
    <x v="0"/>
    <x v="0"/>
  </r>
  <r>
    <n v="28206825"/>
    <x v="0"/>
    <x v="0"/>
  </r>
  <r>
    <n v="28206826"/>
    <x v="0"/>
    <x v="1"/>
  </r>
  <r>
    <n v="28206761"/>
    <x v="0"/>
    <x v="0"/>
  </r>
  <r>
    <n v="28206768"/>
    <x v="0"/>
    <x v="0"/>
  </r>
  <r>
    <n v="28206782"/>
    <x v="0"/>
    <x v="0"/>
  </r>
  <r>
    <n v="28206785"/>
    <x v="0"/>
    <x v="0"/>
  </r>
  <r>
    <n v="28206783"/>
    <x v="0"/>
    <x v="0"/>
  </r>
  <r>
    <n v="28206779"/>
    <x v="0"/>
    <x v="0"/>
  </r>
  <r>
    <n v="25922865"/>
    <x v="0"/>
    <x v="0"/>
  </r>
  <r>
    <n v="30997877"/>
    <x v="0"/>
    <x v="0"/>
  </r>
  <r>
    <n v="28008649"/>
    <x v="0"/>
    <x v="2"/>
  </r>
  <r>
    <n v="28035616"/>
    <x v="0"/>
    <x v="0"/>
  </r>
  <r>
    <n v="28008696"/>
    <x v="0"/>
    <x v="0"/>
  </r>
  <r>
    <n v="28034375"/>
    <x v="0"/>
    <x v="0"/>
  </r>
  <r>
    <n v="20385526"/>
    <x v="0"/>
    <x v="6"/>
  </r>
  <r>
    <n v="24311256"/>
    <x v="0"/>
    <x v="0"/>
  </r>
  <r>
    <n v="24311256"/>
    <x v="0"/>
    <x v="0"/>
  </r>
  <r>
    <n v="24126700"/>
    <x v="0"/>
    <x v="0"/>
  </r>
  <r>
    <n v="24291289"/>
    <x v="0"/>
    <x v="0"/>
  </r>
  <r>
    <n v="24291649"/>
    <x v="0"/>
    <x v="0"/>
  </r>
  <r>
    <n v="24291342"/>
    <x v="0"/>
    <x v="0"/>
  </r>
  <r>
    <n v="24291498"/>
    <x v="0"/>
    <x v="0"/>
  </r>
  <r>
    <n v="24296883"/>
    <x v="0"/>
    <x v="0"/>
  </r>
  <r>
    <n v="24274877"/>
    <x v="0"/>
    <x v="0"/>
  </r>
  <r>
    <n v="24274932"/>
    <x v="0"/>
    <x v="0"/>
  </r>
  <r>
    <n v="24275098"/>
    <x v="0"/>
    <x v="0"/>
  </r>
  <r>
    <n v="24276039"/>
    <x v="0"/>
    <x v="0"/>
  </r>
  <r>
    <n v="24276829"/>
    <x v="0"/>
    <x v="1"/>
  </r>
  <r>
    <n v="24280159"/>
    <x v="0"/>
    <x v="0"/>
  </r>
  <r>
    <n v="24311809"/>
    <x v="0"/>
    <x v="0"/>
  </r>
  <r>
    <n v="24312249"/>
    <x v="0"/>
    <x v="0"/>
  </r>
  <r>
    <n v="24136586"/>
    <x v="0"/>
    <x v="1"/>
  </r>
  <r>
    <n v="27417543"/>
    <x v="0"/>
    <x v="0"/>
  </r>
  <r>
    <n v="24315149"/>
    <x v="0"/>
    <x v="1"/>
  </r>
  <r>
    <n v="24314319"/>
    <x v="0"/>
    <x v="0"/>
  </r>
  <r>
    <n v="24314430"/>
    <x v="0"/>
    <x v="0"/>
  </r>
  <r>
    <n v="24139253"/>
    <x v="0"/>
    <x v="1"/>
  </r>
  <r>
    <n v="28008728"/>
    <x v="0"/>
    <x v="3"/>
  </r>
  <r>
    <n v="28008749"/>
    <x v="0"/>
    <x v="0"/>
  </r>
  <r>
    <n v="28008754"/>
    <x v="0"/>
    <x v="0"/>
  </r>
  <r>
    <n v="28008759"/>
    <x v="0"/>
    <x v="0"/>
  </r>
  <r>
    <n v="24306738"/>
    <x v="0"/>
    <x v="0"/>
  </r>
  <r>
    <n v="24280312"/>
    <x v="0"/>
    <x v="1"/>
  </r>
  <r>
    <n v="24282022"/>
    <x v="0"/>
    <x v="0"/>
  </r>
  <r>
    <n v="24282520"/>
    <x v="0"/>
    <x v="0"/>
  </r>
  <r>
    <n v="24282496"/>
    <x v="0"/>
    <x v="0"/>
  </r>
  <r>
    <n v="24283532"/>
    <x v="0"/>
    <x v="1"/>
  </r>
  <r>
    <n v="28604190"/>
    <x v="0"/>
    <x v="0"/>
  </r>
  <r>
    <n v="28008813"/>
    <x v="0"/>
    <x v="0"/>
  </r>
  <r>
    <n v="28026110"/>
    <x v="0"/>
    <x v="0"/>
  </r>
  <r>
    <n v="28008847"/>
    <x v="0"/>
    <x v="0"/>
  </r>
  <r>
    <n v="28008852"/>
    <x v="0"/>
    <x v="0"/>
  </r>
  <r>
    <n v="28008879"/>
    <x v="0"/>
    <x v="0"/>
  </r>
  <r>
    <n v="28008880"/>
    <x v="0"/>
    <x v="0"/>
  </r>
  <r>
    <n v="28008895"/>
    <x v="0"/>
    <x v="1"/>
  </r>
  <r>
    <n v="29258047"/>
    <x v="0"/>
    <x v="0"/>
  </r>
  <r>
    <n v="29258014"/>
    <x v="0"/>
    <x v="0"/>
  </r>
  <r>
    <n v="24131209"/>
    <x v="0"/>
    <x v="0"/>
  </r>
  <r>
    <n v="24299675"/>
    <x v="0"/>
    <x v="1"/>
  </r>
  <r>
    <n v="24295443"/>
    <x v="0"/>
    <x v="0"/>
  </r>
  <r>
    <n v="31693389"/>
    <x v="0"/>
    <x v="0"/>
  </r>
  <r>
    <n v="28021856"/>
    <x v="0"/>
    <x v="0"/>
  </r>
  <r>
    <n v="28008927"/>
    <x v="0"/>
    <x v="0"/>
  </r>
  <r>
    <n v="28008942"/>
    <x v="0"/>
    <x v="0"/>
  </r>
  <r>
    <n v="28008947"/>
    <x v="0"/>
    <x v="0"/>
  </r>
  <r>
    <n v="28008951"/>
    <x v="0"/>
    <x v="1"/>
  </r>
  <r>
    <n v="28008951"/>
    <x v="0"/>
    <x v="0"/>
  </r>
  <r>
    <n v="24294644"/>
    <x v="0"/>
    <x v="0"/>
  </r>
  <r>
    <n v="28008985"/>
    <x v="0"/>
    <x v="0"/>
  </r>
  <r>
    <n v="28009006"/>
    <x v="0"/>
    <x v="1"/>
  </r>
  <r>
    <n v="28009017"/>
    <x v="0"/>
    <x v="0"/>
  </r>
  <r>
    <n v="28009028"/>
    <x v="0"/>
    <x v="0"/>
  </r>
  <r>
    <n v="28022468"/>
    <x v="0"/>
    <x v="0"/>
  </r>
  <r>
    <n v="28009032"/>
    <x v="0"/>
    <x v="0"/>
  </r>
  <r>
    <n v="28009036"/>
    <x v="0"/>
    <x v="0"/>
  </r>
  <r>
    <n v="25924419"/>
    <x v="0"/>
    <x v="0"/>
  </r>
  <r>
    <n v="25924419"/>
    <x v="0"/>
    <x v="0"/>
  </r>
  <r>
    <n v="25924445"/>
    <x v="0"/>
    <x v="0"/>
  </r>
  <r>
    <n v="25924457"/>
    <x v="0"/>
    <x v="0"/>
  </r>
  <r>
    <n v="28009045"/>
    <x v="0"/>
    <x v="0"/>
  </r>
  <r>
    <n v="28009046"/>
    <x v="0"/>
    <x v="0"/>
  </r>
  <r>
    <n v="28009062"/>
    <x v="0"/>
    <x v="0"/>
  </r>
  <r>
    <n v="28009063"/>
    <x v="0"/>
    <x v="0"/>
  </r>
  <r>
    <n v="28009067"/>
    <x v="0"/>
    <x v="1"/>
  </r>
  <r>
    <n v="28009072"/>
    <x v="0"/>
    <x v="0"/>
  </r>
  <r>
    <n v="28009081"/>
    <x v="0"/>
    <x v="0"/>
  </r>
  <r>
    <n v="28009113"/>
    <x v="0"/>
    <x v="0"/>
  </r>
  <r>
    <n v="28009126"/>
    <x v="0"/>
    <x v="0"/>
  </r>
  <r>
    <n v="28030754"/>
    <x v="0"/>
    <x v="0"/>
  </r>
  <r>
    <n v="28030088"/>
    <x v="0"/>
    <x v="0"/>
  </r>
  <r>
    <n v="28009151"/>
    <x v="0"/>
    <x v="0"/>
  </r>
  <r>
    <n v="28604732"/>
    <x v="0"/>
    <x v="0"/>
  </r>
  <r>
    <n v="24720169"/>
    <x v="0"/>
    <x v="3"/>
  </r>
  <r>
    <n v="24720169"/>
    <x v="0"/>
    <x v="0"/>
  </r>
  <r>
    <n v="28009182"/>
    <x v="0"/>
    <x v="0"/>
  </r>
  <r>
    <n v="28009192"/>
    <x v="0"/>
    <x v="0"/>
  </r>
  <r>
    <n v="28009209"/>
    <x v="0"/>
    <x v="0"/>
  </r>
  <r>
    <n v="28035657"/>
    <x v="0"/>
    <x v="0"/>
  </r>
  <r>
    <n v="28009236"/>
    <x v="0"/>
    <x v="0"/>
  </r>
  <r>
    <n v="25935337"/>
    <x v="0"/>
    <x v="0"/>
  </r>
  <r>
    <n v="26378678"/>
    <x v="0"/>
    <x v="0"/>
  </r>
  <r>
    <n v="31654192"/>
    <x v="0"/>
    <x v="0"/>
  </r>
  <r>
    <n v="24300600"/>
    <x v="0"/>
    <x v="3"/>
  </r>
  <r>
    <n v="24311049"/>
    <x v="0"/>
    <x v="1"/>
  </r>
  <r>
    <n v="24284800"/>
    <x v="0"/>
    <x v="0"/>
  </r>
  <r>
    <n v="28009254"/>
    <x v="0"/>
    <x v="0"/>
  </r>
  <r>
    <n v="28009257"/>
    <x v="0"/>
    <x v="3"/>
  </r>
  <r>
    <n v="25917220"/>
    <x v="0"/>
    <x v="0"/>
  </r>
  <r>
    <n v="25917233"/>
    <x v="0"/>
    <x v="0"/>
  </r>
  <r>
    <n v="25917239"/>
    <x v="0"/>
    <x v="0"/>
  </r>
  <r>
    <n v="25917248"/>
    <x v="0"/>
    <x v="0"/>
  </r>
  <r>
    <n v="25917253"/>
    <x v="0"/>
    <x v="0"/>
  </r>
  <r>
    <n v="25917349"/>
    <x v="0"/>
    <x v="0"/>
  </r>
  <r>
    <n v="25917361"/>
    <x v="0"/>
    <x v="0"/>
  </r>
  <r>
    <n v="25917378"/>
    <x v="0"/>
    <x v="1"/>
  </r>
  <r>
    <n v="24308982"/>
    <x v="0"/>
    <x v="0"/>
  </r>
  <r>
    <n v="24289606"/>
    <x v="0"/>
    <x v="0"/>
  </r>
  <r>
    <n v="24284155"/>
    <x v="0"/>
    <x v="0"/>
  </r>
  <r>
    <n v="24303751"/>
    <x v="0"/>
    <x v="0"/>
  </r>
  <r>
    <n v="24303751"/>
    <x v="0"/>
    <x v="1"/>
  </r>
  <r>
    <n v="30139874"/>
    <x v="0"/>
    <x v="0"/>
  </r>
  <r>
    <n v="24309768"/>
    <x v="0"/>
    <x v="0"/>
  </r>
  <r>
    <n v="24274891"/>
    <x v="0"/>
    <x v="0"/>
  </r>
  <r>
    <n v="24289134"/>
    <x v="0"/>
    <x v="3"/>
  </r>
  <r>
    <n v="24277660"/>
    <x v="0"/>
    <x v="0"/>
  </r>
  <r>
    <n v="24279163"/>
    <x v="0"/>
    <x v="1"/>
  </r>
  <r>
    <n v="24279263"/>
    <x v="0"/>
    <x v="0"/>
  </r>
  <r>
    <n v="24298670"/>
    <x v="0"/>
    <x v="0"/>
  </r>
  <r>
    <n v="30912795"/>
    <x v="0"/>
    <x v="0"/>
  </r>
  <r>
    <n v="28020120"/>
    <x v="0"/>
    <x v="0"/>
  </r>
  <r>
    <n v="28009273"/>
    <x v="0"/>
    <x v="0"/>
  </r>
  <r>
    <n v="28009277"/>
    <x v="0"/>
    <x v="0"/>
  </r>
  <r>
    <n v="28009282"/>
    <x v="0"/>
    <x v="0"/>
  </r>
  <r>
    <n v="28009299"/>
    <x v="0"/>
    <x v="0"/>
  </r>
  <r>
    <n v="28009310"/>
    <x v="0"/>
    <x v="0"/>
  </r>
  <r>
    <n v="28009326"/>
    <x v="0"/>
    <x v="0"/>
  </r>
  <r>
    <n v="28009341"/>
    <x v="0"/>
    <x v="0"/>
  </r>
  <r>
    <n v="28051265"/>
    <x v="0"/>
    <x v="1"/>
  </r>
  <r>
    <n v="28051283"/>
    <x v="0"/>
    <x v="0"/>
  </r>
  <r>
    <n v="28051284"/>
    <x v="0"/>
    <x v="0"/>
  </r>
  <r>
    <n v="28009382"/>
    <x v="0"/>
    <x v="0"/>
  </r>
  <r>
    <n v="31910497"/>
    <x v="0"/>
    <x v="0"/>
  </r>
  <r>
    <n v="26376509"/>
    <x v="0"/>
    <x v="0"/>
  </r>
  <r>
    <n v="26376511"/>
    <x v="0"/>
    <x v="0"/>
  </r>
  <r>
    <n v="26377284"/>
    <x v="0"/>
    <x v="0"/>
  </r>
  <r>
    <n v="26377291"/>
    <x v="0"/>
    <x v="0"/>
  </r>
  <r>
    <n v="26377295"/>
    <x v="0"/>
    <x v="0"/>
  </r>
  <r>
    <n v="26377296"/>
    <x v="0"/>
    <x v="0"/>
  </r>
  <r>
    <n v="26377302"/>
    <x v="0"/>
    <x v="0"/>
  </r>
  <r>
    <n v="26377309"/>
    <x v="0"/>
    <x v="0"/>
  </r>
  <r>
    <n v="26377310"/>
    <x v="0"/>
    <x v="0"/>
  </r>
  <r>
    <n v="26378326"/>
    <x v="0"/>
    <x v="0"/>
  </r>
  <r>
    <n v="26378424"/>
    <x v="0"/>
    <x v="0"/>
  </r>
  <r>
    <n v="26378439"/>
    <x v="0"/>
    <x v="0"/>
  </r>
  <r>
    <n v="26378456"/>
    <x v="0"/>
    <x v="1"/>
  </r>
  <r>
    <n v="26378461"/>
    <x v="0"/>
    <x v="1"/>
  </r>
  <r>
    <n v="28604697"/>
    <x v="0"/>
    <x v="0"/>
  </r>
  <r>
    <n v="28604200"/>
    <x v="0"/>
    <x v="0"/>
  </r>
  <r>
    <n v="20175928"/>
    <x v="0"/>
    <x v="6"/>
  </r>
  <r>
    <n v="28009408"/>
    <x v="0"/>
    <x v="0"/>
  </r>
  <r>
    <n v="28009408"/>
    <x v="0"/>
    <x v="0"/>
  </r>
  <r>
    <n v="28033420"/>
    <x v="0"/>
    <x v="0"/>
  </r>
  <r>
    <n v="28009419"/>
    <x v="0"/>
    <x v="0"/>
  </r>
  <r>
    <n v="28009425"/>
    <x v="0"/>
    <x v="0"/>
  </r>
  <r>
    <n v="28009444"/>
    <x v="0"/>
    <x v="0"/>
  </r>
  <r>
    <n v="28009446"/>
    <x v="0"/>
    <x v="0"/>
  </r>
  <r>
    <n v="28009448"/>
    <x v="0"/>
    <x v="1"/>
  </r>
  <r>
    <n v="28009465"/>
    <x v="0"/>
    <x v="0"/>
  </r>
  <r>
    <n v="28009466"/>
    <x v="0"/>
    <x v="0"/>
  </r>
  <r>
    <n v="28009469"/>
    <x v="0"/>
    <x v="1"/>
  </r>
  <r>
    <n v="28009475"/>
    <x v="0"/>
    <x v="0"/>
  </r>
  <r>
    <n v="28009500"/>
    <x v="0"/>
    <x v="0"/>
  </r>
  <r>
    <n v="28009502"/>
    <x v="0"/>
    <x v="0"/>
  </r>
  <r>
    <n v="28009511"/>
    <x v="0"/>
    <x v="3"/>
  </r>
  <r>
    <n v="28009515"/>
    <x v="0"/>
    <x v="0"/>
  </r>
  <r>
    <n v="28021349"/>
    <x v="0"/>
    <x v="0"/>
  </r>
  <r>
    <n v="28009545"/>
    <x v="0"/>
    <x v="0"/>
  </r>
  <r>
    <n v="27500932"/>
    <x v="0"/>
    <x v="3"/>
  </r>
  <r>
    <n v="28009573"/>
    <x v="0"/>
    <x v="0"/>
  </r>
  <r>
    <n v="28009577"/>
    <x v="0"/>
    <x v="0"/>
  </r>
  <r>
    <n v="28009578"/>
    <x v="0"/>
    <x v="0"/>
  </r>
  <r>
    <n v="28009580"/>
    <x v="0"/>
    <x v="0"/>
  </r>
  <r>
    <n v="29258750"/>
    <x v="0"/>
    <x v="0"/>
  </r>
  <r>
    <n v="28079756"/>
    <x v="0"/>
    <x v="0"/>
  </r>
  <r>
    <n v="31614997"/>
    <x v="0"/>
    <x v="0"/>
  </r>
  <r>
    <n v="24830382"/>
    <x v="0"/>
    <x v="0"/>
  </r>
  <r>
    <n v="26096524"/>
    <x v="0"/>
    <x v="0"/>
  </r>
  <r>
    <n v="26096554"/>
    <x v="0"/>
    <x v="0"/>
  </r>
  <r>
    <n v="26096571"/>
    <x v="0"/>
    <x v="0"/>
  </r>
  <r>
    <n v="26096579"/>
    <x v="0"/>
    <x v="3"/>
  </r>
  <r>
    <n v="26096584"/>
    <x v="0"/>
    <x v="0"/>
  </r>
  <r>
    <n v="26096587"/>
    <x v="0"/>
    <x v="0"/>
  </r>
  <r>
    <n v="26096591"/>
    <x v="0"/>
    <x v="0"/>
  </r>
  <r>
    <n v="26096605"/>
    <x v="0"/>
    <x v="0"/>
  </r>
  <r>
    <n v="27511973"/>
    <x v="0"/>
    <x v="0"/>
  </r>
  <r>
    <n v="27511973"/>
    <x v="0"/>
    <x v="0"/>
  </r>
  <r>
    <n v="26096635"/>
    <x v="0"/>
    <x v="0"/>
  </r>
  <r>
    <n v="26096659"/>
    <x v="0"/>
    <x v="0"/>
  </r>
  <r>
    <n v="26096660"/>
    <x v="0"/>
    <x v="0"/>
  </r>
  <r>
    <n v="26096664"/>
    <x v="0"/>
    <x v="0"/>
  </r>
  <r>
    <n v="26096689"/>
    <x v="0"/>
    <x v="0"/>
  </r>
  <r>
    <n v="26096697"/>
    <x v="0"/>
    <x v="0"/>
  </r>
  <r>
    <n v="24313031"/>
    <x v="0"/>
    <x v="3"/>
  </r>
  <r>
    <n v="24313328"/>
    <x v="0"/>
    <x v="0"/>
  </r>
  <r>
    <n v="24313664"/>
    <x v="0"/>
    <x v="0"/>
  </r>
  <r>
    <n v="27552714"/>
    <x v="0"/>
    <x v="0"/>
  </r>
  <r>
    <n v="24138037"/>
    <x v="0"/>
    <x v="0"/>
  </r>
  <r>
    <n v="24314100"/>
    <x v="0"/>
    <x v="0"/>
  </r>
  <r>
    <n v="24308258"/>
    <x v="0"/>
    <x v="2"/>
  </r>
  <r>
    <n v="24292384"/>
    <x v="0"/>
    <x v="0"/>
  </r>
  <r>
    <n v="24293832"/>
    <x v="0"/>
    <x v="0"/>
  </r>
  <r>
    <n v="24293997"/>
    <x v="0"/>
    <x v="0"/>
  </r>
  <r>
    <n v="24294493"/>
    <x v="0"/>
    <x v="0"/>
  </r>
  <r>
    <n v="24133768"/>
    <x v="0"/>
    <x v="2"/>
  </r>
  <r>
    <n v="24295439"/>
    <x v="0"/>
    <x v="3"/>
  </r>
  <r>
    <n v="24295440"/>
    <x v="0"/>
    <x v="0"/>
  </r>
  <r>
    <n v="26109117"/>
    <x v="0"/>
    <x v="0"/>
  </r>
  <r>
    <n v="26109128"/>
    <x v="0"/>
    <x v="1"/>
  </r>
  <r>
    <n v="26109130"/>
    <x v="0"/>
    <x v="0"/>
  </r>
  <r>
    <n v="26109140"/>
    <x v="0"/>
    <x v="3"/>
  </r>
  <r>
    <n v="26109148"/>
    <x v="0"/>
    <x v="1"/>
  </r>
  <r>
    <n v="26109150"/>
    <x v="0"/>
    <x v="0"/>
  </r>
  <r>
    <n v="26109154"/>
    <x v="0"/>
    <x v="1"/>
  </r>
  <r>
    <n v="26109190"/>
    <x v="0"/>
    <x v="0"/>
  </r>
  <r>
    <n v="26109196"/>
    <x v="0"/>
    <x v="0"/>
  </r>
  <r>
    <n v="26109221"/>
    <x v="0"/>
    <x v="0"/>
  </r>
  <r>
    <n v="26109247"/>
    <x v="0"/>
    <x v="0"/>
  </r>
  <r>
    <n v="26109288"/>
    <x v="0"/>
    <x v="0"/>
  </r>
  <r>
    <n v="26109292"/>
    <x v="0"/>
    <x v="0"/>
  </r>
  <r>
    <n v="26109303"/>
    <x v="0"/>
    <x v="0"/>
  </r>
  <r>
    <n v="26109346"/>
    <x v="0"/>
    <x v="0"/>
  </r>
  <r>
    <n v="26109353"/>
    <x v="0"/>
    <x v="0"/>
  </r>
  <r>
    <n v="26109357"/>
    <x v="0"/>
    <x v="0"/>
  </r>
  <r>
    <n v="26109374"/>
    <x v="0"/>
    <x v="0"/>
  </r>
  <r>
    <n v="26109445"/>
    <x v="0"/>
    <x v="1"/>
  </r>
  <r>
    <n v="26109447"/>
    <x v="0"/>
    <x v="0"/>
  </r>
  <r>
    <n v="26109493"/>
    <x v="0"/>
    <x v="0"/>
  </r>
  <r>
    <n v="26109540"/>
    <x v="0"/>
    <x v="0"/>
  </r>
  <r>
    <n v="26109557"/>
    <x v="0"/>
    <x v="3"/>
  </r>
  <r>
    <n v="26109570"/>
    <x v="0"/>
    <x v="0"/>
  </r>
  <r>
    <n v="26109598"/>
    <x v="0"/>
    <x v="0"/>
  </r>
  <r>
    <n v="26109623"/>
    <x v="0"/>
    <x v="0"/>
  </r>
  <r>
    <n v="26109633"/>
    <x v="0"/>
    <x v="0"/>
  </r>
  <r>
    <n v="26109648"/>
    <x v="0"/>
    <x v="0"/>
  </r>
  <r>
    <n v="26109666"/>
    <x v="0"/>
    <x v="0"/>
  </r>
  <r>
    <n v="26109677"/>
    <x v="0"/>
    <x v="0"/>
  </r>
  <r>
    <n v="26109729"/>
    <x v="0"/>
    <x v="0"/>
  </r>
  <r>
    <n v="26109730"/>
    <x v="0"/>
    <x v="0"/>
  </r>
  <r>
    <n v="26109757"/>
    <x v="0"/>
    <x v="0"/>
  </r>
  <r>
    <n v="26109763"/>
    <x v="0"/>
    <x v="0"/>
  </r>
  <r>
    <n v="26109763"/>
    <x v="0"/>
    <x v="0"/>
  </r>
  <r>
    <n v="25269134"/>
    <x v="0"/>
    <x v="3"/>
  </r>
  <r>
    <n v="28009591"/>
    <x v="0"/>
    <x v="0"/>
  </r>
  <r>
    <n v="28009595"/>
    <x v="0"/>
    <x v="0"/>
  </r>
  <r>
    <n v="28009633"/>
    <x v="0"/>
    <x v="0"/>
  </r>
  <r>
    <n v="28009649"/>
    <x v="0"/>
    <x v="0"/>
  </r>
  <r>
    <n v="30891479"/>
    <x v="0"/>
    <x v="0"/>
  </r>
  <r>
    <n v="24275093"/>
    <x v="0"/>
    <x v="0"/>
  </r>
  <r>
    <n v="24296501"/>
    <x v="0"/>
    <x v="0"/>
  </r>
  <r>
    <n v="24276821"/>
    <x v="0"/>
    <x v="0"/>
  </r>
  <r>
    <n v="24147377"/>
    <x v="0"/>
    <x v="0"/>
  </r>
  <r>
    <n v="24278113"/>
    <x v="0"/>
    <x v="1"/>
  </r>
  <r>
    <n v="28024350"/>
    <x v="0"/>
    <x v="0"/>
  </r>
  <r>
    <n v="28030835"/>
    <x v="0"/>
    <x v="0"/>
  </r>
  <r>
    <n v="28009665"/>
    <x v="0"/>
    <x v="0"/>
  </r>
  <r>
    <n v="28009672"/>
    <x v="0"/>
    <x v="0"/>
  </r>
  <r>
    <n v="28009722"/>
    <x v="0"/>
    <x v="0"/>
  </r>
  <r>
    <n v="28009733"/>
    <x v="0"/>
    <x v="0"/>
  </r>
  <r>
    <n v="28009746"/>
    <x v="0"/>
    <x v="0"/>
  </r>
  <r>
    <n v="28009749"/>
    <x v="0"/>
    <x v="0"/>
  </r>
  <r>
    <n v="26100567"/>
    <x v="0"/>
    <x v="0"/>
  </r>
  <r>
    <n v="24312590"/>
    <x v="0"/>
    <x v="0"/>
  </r>
  <r>
    <n v="24314351"/>
    <x v="0"/>
    <x v="0"/>
  </r>
  <r>
    <n v="24315193"/>
    <x v="0"/>
    <x v="0"/>
  </r>
  <r>
    <n v="25939869"/>
    <x v="0"/>
    <x v="0"/>
  </r>
  <r>
    <n v="25939900"/>
    <x v="0"/>
    <x v="0"/>
  </r>
  <r>
    <n v="25939905"/>
    <x v="0"/>
    <x v="0"/>
  </r>
  <r>
    <n v="25939916"/>
    <x v="0"/>
    <x v="0"/>
  </r>
  <r>
    <n v="25939934"/>
    <x v="0"/>
    <x v="0"/>
  </r>
  <r>
    <n v="25939955"/>
    <x v="0"/>
    <x v="0"/>
  </r>
  <r>
    <n v="25939970"/>
    <x v="0"/>
    <x v="0"/>
  </r>
  <r>
    <n v="25939971"/>
    <x v="0"/>
    <x v="0"/>
  </r>
  <r>
    <n v="25939974"/>
    <x v="0"/>
    <x v="0"/>
  </r>
  <r>
    <n v="25939988"/>
    <x v="0"/>
    <x v="0"/>
  </r>
  <r>
    <n v="25940001"/>
    <x v="0"/>
    <x v="0"/>
  </r>
  <r>
    <n v="25940002"/>
    <x v="0"/>
    <x v="0"/>
  </r>
  <r>
    <n v="25940003"/>
    <x v="0"/>
    <x v="0"/>
  </r>
  <r>
    <n v="25940003"/>
    <x v="0"/>
    <x v="0"/>
  </r>
  <r>
    <n v="25940004"/>
    <x v="0"/>
    <x v="1"/>
  </r>
  <r>
    <n v="25940009"/>
    <x v="0"/>
    <x v="0"/>
  </r>
  <r>
    <n v="25940010"/>
    <x v="0"/>
    <x v="0"/>
  </r>
  <r>
    <n v="25940012"/>
    <x v="0"/>
    <x v="0"/>
  </r>
  <r>
    <n v="25940015"/>
    <x v="0"/>
    <x v="3"/>
  </r>
  <r>
    <n v="25940028"/>
    <x v="0"/>
    <x v="0"/>
  </r>
  <r>
    <n v="25940031"/>
    <x v="0"/>
    <x v="2"/>
  </r>
  <r>
    <n v="25940056"/>
    <x v="0"/>
    <x v="0"/>
  </r>
  <r>
    <n v="25940059"/>
    <x v="0"/>
    <x v="0"/>
  </r>
  <r>
    <n v="25940066"/>
    <x v="0"/>
    <x v="0"/>
  </r>
  <r>
    <n v="25940084"/>
    <x v="0"/>
    <x v="0"/>
  </r>
  <r>
    <n v="25940085"/>
    <x v="0"/>
    <x v="3"/>
  </r>
  <r>
    <n v="25940090"/>
    <x v="0"/>
    <x v="0"/>
  </r>
  <r>
    <n v="25940108"/>
    <x v="0"/>
    <x v="0"/>
  </r>
  <r>
    <n v="25940110"/>
    <x v="0"/>
    <x v="0"/>
  </r>
  <r>
    <n v="25940127"/>
    <x v="0"/>
    <x v="0"/>
  </r>
  <r>
    <n v="25940132"/>
    <x v="0"/>
    <x v="0"/>
  </r>
  <r>
    <n v="25940159"/>
    <x v="0"/>
    <x v="0"/>
  </r>
  <r>
    <n v="25940163"/>
    <x v="0"/>
    <x v="1"/>
  </r>
  <r>
    <n v="25940169"/>
    <x v="0"/>
    <x v="0"/>
  </r>
  <r>
    <n v="25940171"/>
    <x v="0"/>
    <x v="0"/>
  </r>
  <r>
    <n v="25940295"/>
    <x v="0"/>
    <x v="0"/>
  </r>
  <r>
    <n v="25940303"/>
    <x v="0"/>
    <x v="0"/>
  </r>
  <r>
    <n v="31941943"/>
    <x v="0"/>
    <x v="1"/>
  </r>
  <r>
    <n v="24285786"/>
    <x v="0"/>
    <x v="1"/>
  </r>
  <r>
    <n v="24287745"/>
    <x v="0"/>
    <x v="0"/>
  </r>
  <r>
    <n v="24126704"/>
    <x v="0"/>
    <x v="1"/>
  </r>
  <r>
    <n v="24128154"/>
    <x v="0"/>
    <x v="0"/>
  </r>
  <r>
    <n v="24280736"/>
    <x v="0"/>
    <x v="0"/>
  </r>
  <r>
    <n v="24283225"/>
    <x v="0"/>
    <x v="0"/>
  </r>
  <r>
    <n v="24311266"/>
    <x v="0"/>
    <x v="0"/>
  </r>
  <r>
    <n v="28855053"/>
    <x v="0"/>
    <x v="0"/>
  </r>
  <r>
    <n v="28855030"/>
    <x v="0"/>
    <x v="0"/>
  </r>
  <r>
    <n v="28855034"/>
    <x v="0"/>
    <x v="0"/>
  </r>
  <r>
    <n v="28855046"/>
    <x v="0"/>
    <x v="0"/>
  </r>
  <r>
    <n v="28855016"/>
    <x v="0"/>
    <x v="0"/>
  </r>
  <r>
    <n v="24289993"/>
    <x v="0"/>
    <x v="0"/>
  </r>
  <r>
    <n v="28009825"/>
    <x v="0"/>
    <x v="0"/>
  </r>
  <r>
    <n v="28009831"/>
    <x v="0"/>
    <x v="0"/>
  </r>
  <r>
    <n v="28034232"/>
    <x v="0"/>
    <x v="0"/>
  </r>
  <r>
    <n v="28009854"/>
    <x v="0"/>
    <x v="0"/>
  </r>
  <r>
    <n v="28009859"/>
    <x v="0"/>
    <x v="0"/>
  </r>
  <r>
    <n v="28009862"/>
    <x v="0"/>
    <x v="0"/>
  </r>
  <r>
    <n v="28009871"/>
    <x v="0"/>
    <x v="0"/>
  </r>
  <r>
    <n v="28023345"/>
    <x v="0"/>
    <x v="0"/>
  </r>
  <r>
    <n v="28009898"/>
    <x v="0"/>
    <x v="0"/>
  </r>
  <r>
    <n v="28009942"/>
    <x v="0"/>
    <x v="0"/>
  </r>
  <r>
    <n v="28009954"/>
    <x v="0"/>
    <x v="1"/>
  </r>
  <r>
    <n v="28009958"/>
    <x v="0"/>
    <x v="1"/>
  </r>
  <r>
    <n v="28009978"/>
    <x v="0"/>
    <x v="0"/>
  </r>
  <r>
    <n v="28009998"/>
    <x v="0"/>
    <x v="0"/>
  </r>
  <r>
    <n v="28010022"/>
    <x v="0"/>
    <x v="0"/>
  </r>
  <r>
    <n v="28021356"/>
    <x v="0"/>
    <x v="0"/>
  </r>
  <r>
    <n v="28010058"/>
    <x v="0"/>
    <x v="0"/>
  </r>
  <r>
    <n v="28010073"/>
    <x v="0"/>
    <x v="4"/>
  </r>
  <r>
    <n v="28010091"/>
    <x v="0"/>
    <x v="0"/>
  </r>
  <r>
    <n v="28031524"/>
    <x v="0"/>
    <x v="0"/>
  </r>
  <r>
    <n v="28010114"/>
    <x v="0"/>
    <x v="0"/>
  </r>
  <r>
    <n v="28010115"/>
    <x v="0"/>
    <x v="0"/>
  </r>
  <r>
    <n v="31602878"/>
    <x v="0"/>
    <x v="3"/>
  </r>
  <r>
    <n v="28993745"/>
    <x v="0"/>
    <x v="0"/>
  </r>
  <r>
    <n v="28993742"/>
    <x v="0"/>
    <x v="0"/>
  </r>
  <r>
    <n v="28993757"/>
    <x v="0"/>
    <x v="0"/>
  </r>
  <r>
    <n v="24298657"/>
    <x v="0"/>
    <x v="0"/>
  </r>
  <r>
    <n v="25956102"/>
    <x v="0"/>
    <x v="0"/>
  </r>
  <r>
    <n v="25956161"/>
    <x v="0"/>
    <x v="0"/>
  </r>
  <r>
    <n v="25956217"/>
    <x v="0"/>
    <x v="0"/>
  </r>
  <r>
    <n v="25956229"/>
    <x v="0"/>
    <x v="1"/>
  </r>
  <r>
    <n v="25956232"/>
    <x v="0"/>
    <x v="0"/>
  </r>
  <r>
    <n v="29158635"/>
    <x v="0"/>
    <x v="3"/>
  </r>
  <r>
    <n v="24578246"/>
    <x v="0"/>
    <x v="3"/>
  </r>
  <r>
    <n v="28010150"/>
    <x v="0"/>
    <x v="0"/>
  </r>
  <r>
    <n v="25336128"/>
    <x v="0"/>
    <x v="0"/>
  </r>
  <r>
    <n v="31701631"/>
    <x v="0"/>
    <x v="0"/>
  </r>
  <r>
    <n v="24276549"/>
    <x v="0"/>
    <x v="0"/>
  </r>
  <r>
    <n v="24277722"/>
    <x v="0"/>
    <x v="0"/>
  </r>
  <r>
    <n v="24277735"/>
    <x v="0"/>
    <x v="0"/>
  </r>
  <r>
    <n v="25966268"/>
    <x v="0"/>
    <x v="0"/>
  </r>
  <r>
    <n v="25967148"/>
    <x v="0"/>
    <x v="0"/>
  </r>
  <r>
    <n v="25967159"/>
    <x v="0"/>
    <x v="1"/>
  </r>
  <r>
    <n v="25967182"/>
    <x v="0"/>
    <x v="0"/>
  </r>
  <r>
    <n v="25967209"/>
    <x v="0"/>
    <x v="3"/>
  </r>
  <r>
    <n v="25967222"/>
    <x v="0"/>
    <x v="0"/>
  </r>
  <r>
    <n v="25967229"/>
    <x v="0"/>
    <x v="0"/>
  </r>
  <r>
    <n v="25968099"/>
    <x v="0"/>
    <x v="0"/>
  </r>
  <r>
    <n v="25968099"/>
    <x v="0"/>
    <x v="0"/>
  </r>
  <r>
    <n v="25968123"/>
    <x v="0"/>
    <x v="0"/>
  </r>
  <r>
    <n v="25968125"/>
    <x v="0"/>
    <x v="0"/>
  </r>
  <r>
    <n v="25968134"/>
    <x v="0"/>
    <x v="0"/>
  </r>
  <r>
    <n v="25968138"/>
    <x v="0"/>
    <x v="0"/>
  </r>
  <r>
    <n v="25968151"/>
    <x v="0"/>
    <x v="2"/>
  </r>
  <r>
    <n v="25968157"/>
    <x v="0"/>
    <x v="0"/>
  </r>
  <r>
    <n v="25968174"/>
    <x v="0"/>
    <x v="0"/>
  </r>
  <r>
    <n v="25968176"/>
    <x v="0"/>
    <x v="0"/>
  </r>
  <r>
    <n v="25969126"/>
    <x v="0"/>
    <x v="0"/>
  </r>
  <r>
    <n v="25969136"/>
    <x v="0"/>
    <x v="0"/>
  </r>
  <r>
    <n v="25969157"/>
    <x v="0"/>
    <x v="0"/>
  </r>
  <r>
    <n v="25970106"/>
    <x v="0"/>
    <x v="0"/>
  </r>
  <r>
    <n v="25970123"/>
    <x v="0"/>
    <x v="1"/>
  </r>
  <r>
    <n v="25970130"/>
    <x v="0"/>
    <x v="0"/>
  </r>
  <r>
    <n v="25970134"/>
    <x v="0"/>
    <x v="0"/>
  </r>
  <r>
    <n v="25970141"/>
    <x v="0"/>
    <x v="0"/>
  </r>
  <r>
    <n v="25970156"/>
    <x v="0"/>
    <x v="0"/>
  </r>
  <r>
    <n v="25970163"/>
    <x v="0"/>
    <x v="0"/>
  </r>
  <r>
    <n v="29219727"/>
    <x v="0"/>
    <x v="0"/>
  </r>
  <r>
    <n v="24306300"/>
    <x v="0"/>
    <x v="0"/>
  </r>
  <r>
    <n v="28161731"/>
    <x v="0"/>
    <x v="0"/>
  </r>
  <r>
    <n v="28163523"/>
    <x v="0"/>
    <x v="0"/>
  </r>
  <r>
    <n v="28163527"/>
    <x v="0"/>
    <x v="0"/>
  </r>
  <r>
    <n v="28163537"/>
    <x v="0"/>
    <x v="0"/>
  </r>
  <r>
    <n v="28010155"/>
    <x v="0"/>
    <x v="0"/>
  </r>
  <r>
    <n v="29224599"/>
    <x v="0"/>
    <x v="0"/>
  </r>
  <r>
    <n v="24276231"/>
    <x v="0"/>
    <x v="0"/>
  </r>
  <r>
    <n v="28010173"/>
    <x v="0"/>
    <x v="0"/>
  </r>
  <r>
    <n v="28033409"/>
    <x v="0"/>
    <x v="0"/>
  </r>
  <r>
    <n v="28010180"/>
    <x v="0"/>
    <x v="0"/>
  </r>
  <r>
    <n v="28010182"/>
    <x v="0"/>
    <x v="0"/>
  </r>
  <r>
    <n v="28010224"/>
    <x v="0"/>
    <x v="1"/>
  </r>
  <r>
    <n v="28032495"/>
    <x v="0"/>
    <x v="0"/>
  </r>
  <r>
    <n v="28010236"/>
    <x v="0"/>
    <x v="0"/>
  </r>
  <r>
    <n v="28010239"/>
    <x v="0"/>
    <x v="0"/>
  </r>
  <r>
    <n v="28036414"/>
    <x v="0"/>
    <x v="0"/>
  </r>
  <r>
    <n v="28010255"/>
    <x v="0"/>
    <x v="0"/>
  </r>
  <r>
    <n v="28010281"/>
    <x v="0"/>
    <x v="0"/>
  </r>
  <r>
    <n v="28010292"/>
    <x v="0"/>
    <x v="0"/>
  </r>
  <r>
    <n v="28010306"/>
    <x v="0"/>
    <x v="0"/>
  </r>
  <r>
    <n v="24269320"/>
    <x v="0"/>
    <x v="0"/>
  </r>
  <r>
    <n v="24269688"/>
    <x v="0"/>
    <x v="0"/>
  </r>
  <r>
    <n v="24271622"/>
    <x v="0"/>
    <x v="1"/>
  </r>
  <r>
    <n v="24273066"/>
    <x v="0"/>
    <x v="0"/>
  </r>
  <r>
    <n v="24272226"/>
    <x v="0"/>
    <x v="3"/>
  </r>
  <r>
    <n v="24272690"/>
    <x v="0"/>
    <x v="0"/>
  </r>
  <r>
    <n v="24273293"/>
    <x v="0"/>
    <x v="0"/>
  </r>
  <r>
    <n v="24273721"/>
    <x v="0"/>
    <x v="0"/>
  </r>
  <r>
    <n v="24273933"/>
    <x v="0"/>
    <x v="0"/>
  </r>
  <r>
    <n v="24274443"/>
    <x v="0"/>
    <x v="0"/>
  </r>
  <r>
    <n v="24282245"/>
    <x v="0"/>
    <x v="0"/>
  </r>
  <r>
    <n v="24289624"/>
    <x v="0"/>
    <x v="0"/>
  </r>
  <r>
    <n v="24284137"/>
    <x v="0"/>
    <x v="0"/>
  </r>
  <r>
    <n v="24284359"/>
    <x v="0"/>
    <x v="0"/>
  </r>
  <r>
    <n v="27421278"/>
    <x v="0"/>
    <x v="3"/>
  </r>
  <r>
    <n v="28010320"/>
    <x v="0"/>
    <x v="0"/>
  </r>
  <r>
    <n v="28010323"/>
    <x v="0"/>
    <x v="2"/>
  </r>
  <r>
    <n v="28010331"/>
    <x v="0"/>
    <x v="0"/>
  </r>
  <r>
    <n v="28010336"/>
    <x v="0"/>
    <x v="0"/>
  </r>
  <r>
    <n v="28010347"/>
    <x v="0"/>
    <x v="0"/>
  </r>
  <r>
    <n v="28010347"/>
    <x v="0"/>
    <x v="0"/>
  </r>
  <r>
    <n v="28010367"/>
    <x v="0"/>
    <x v="0"/>
  </r>
  <r>
    <n v="28010383"/>
    <x v="0"/>
    <x v="0"/>
  </r>
  <r>
    <n v="28010404"/>
    <x v="0"/>
    <x v="0"/>
  </r>
  <r>
    <n v="28010408"/>
    <x v="0"/>
    <x v="0"/>
  </r>
  <r>
    <n v="28010425"/>
    <x v="0"/>
    <x v="0"/>
  </r>
  <r>
    <n v="27253083"/>
    <x v="0"/>
    <x v="0"/>
  </r>
  <r>
    <n v="28010442"/>
    <x v="0"/>
    <x v="0"/>
  </r>
  <r>
    <n v="28010457"/>
    <x v="0"/>
    <x v="0"/>
  </r>
  <r>
    <n v="28010468"/>
    <x v="0"/>
    <x v="0"/>
  </r>
  <r>
    <n v="28010471"/>
    <x v="0"/>
    <x v="0"/>
  </r>
  <r>
    <n v="28010484"/>
    <x v="0"/>
    <x v="4"/>
  </r>
  <r>
    <n v="28010492"/>
    <x v="0"/>
    <x v="0"/>
  </r>
  <r>
    <n v="28010510"/>
    <x v="0"/>
    <x v="1"/>
  </r>
  <r>
    <n v="28031076"/>
    <x v="0"/>
    <x v="3"/>
  </r>
  <r>
    <n v="26012628"/>
    <x v="0"/>
    <x v="0"/>
  </r>
  <r>
    <n v="26012632"/>
    <x v="0"/>
    <x v="0"/>
  </r>
  <r>
    <n v="26012637"/>
    <x v="0"/>
    <x v="0"/>
  </r>
  <r>
    <n v="26012639"/>
    <x v="0"/>
    <x v="0"/>
  </r>
  <r>
    <n v="26014626"/>
    <x v="0"/>
    <x v="0"/>
  </r>
  <r>
    <n v="26014632"/>
    <x v="0"/>
    <x v="0"/>
  </r>
  <r>
    <n v="26014643"/>
    <x v="0"/>
    <x v="0"/>
  </r>
  <r>
    <n v="27253173"/>
    <x v="0"/>
    <x v="0"/>
  </r>
  <r>
    <n v="28010544"/>
    <x v="0"/>
    <x v="0"/>
  </r>
  <r>
    <n v="28010551"/>
    <x v="0"/>
    <x v="0"/>
  </r>
  <r>
    <n v="28043245"/>
    <x v="0"/>
    <x v="0"/>
  </r>
  <r>
    <n v="28010561"/>
    <x v="0"/>
    <x v="0"/>
  </r>
  <r>
    <n v="28037908"/>
    <x v="0"/>
    <x v="0"/>
  </r>
  <r>
    <n v="28010585"/>
    <x v="0"/>
    <x v="0"/>
  </r>
  <r>
    <n v="28010588"/>
    <x v="0"/>
    <x v="3"/>
  </r>
  <r>
    <n v="28010607"/>
    <x v="0"/>
    <x v="0"/>
  </r>
  <r>
    <n v="28010608"/>
    <x v="0"/>
    <x v="0"/>
  </r>
  <r>
    <n v="28027681"/>
    <x v="0"/>
    <x v="0"/>
  </r>
  <r>
    <n v="28010610"/>
    <x v="0"/>
    <x v="0"/>
  </r>
  <r>
    <n v="28010634"/>
    <x v="0"/>
    <x v="0"/>
  </r>
  <r>
    <n v="28010641"/>
    <x v="0"/>
    <x v="0"/>
  </r>
  <r>
    <n v="28010663"/>
    <x v="0"/>
    <x v="0"/>
  </r>
  <r>
    <n v="28010693"/>
    <x v="0"/>
    <x v="0"/>
  </r>
  <r>
    <n v="28010710"/>
    <x v="0"/>
    <x v="0"/>
  </r>
  <r>
    <n v="28010730"/>
    <x v="0"/>
    <x v="0"/>
  </r>
  <r>
    <n v="28010741"/>
    <x v="0"/>
    <x v="0"/>
  </r>
  <r>
    <n v="24270674"/>
    <x v="0"/>
    <x v="3"/>
  </r>
  <r>
    <n v="24270357"/>
    <x v="0"/>
    <x v="0"/>
  </r>
  <r>
    <n v="24270357"/>
    <x v="0"/>
    <x v="1"/>
  </r>
  <r>
    <n v="24273377"/>
    <x v="0"/>
    <x v="0"/>
  </r>
  <r>
    <n v="24273514"/>
    <x v="0"/>
    <x v="0"/>
  </r>
  <r>
    <n v="30887695"/>
    <x v="0"/>
    <x v="0"/>
  </r>
  <r>
    <n v="28021371"/>
    <x v="0"/>
    <x v="0"/>
  </r>
  <r>
    <n v="28010768"/>
    <x v="0"/>
    <x v="0"/>
  </r>
  <r>
    <n v="28010769"/>
    <x v="0"/>
    <x v="0"/>
  </r>
  <r>
    <n v="28010772"/>
    <x v="0"/>
    <x v="0"/>
  </r>
  <r>
    <n v="28010807"/>
    <x v="0"/>
    <x v="0"/>
  </r>
  <r>
    <n v="28010815"/>
    <x v="0"/>
    <x v="0"/>
  </r>
  <r>
    <n v="28010820"/>
    <x v="0"/>
    <x v="0"/>
  </r>
  <r>
    <n v="28010827"/>
    <x v="0"/>
    <x v="0"/>
  </r>
  <r>
    <n v="28010832"/>
    <x v="0"/>
    <x v="0"/>
  </r>
  <r>
    <n v="25959727"/>
    <x v="0"/>
    <x v="0"/>
  </r>
  <r>
    <n v="29037532"/>
    <x v="0"/>
    <x v="0"/>
  </r>
  <r>
    <n v="29037585"/>
    <x v="0"/>
    <x v="0"/>
  </r>
  <r>
    <n v="29037603"/>
    <x v="0"/>
    <x v="0"/>
  </r>
  <r>
    <n v="29037655"/>
    <x v="0"/>
    <x v="0"/>
  </r>
  <r>
    <n v="28010843"/>
    <x v="0"/>
    <x v="0"/>
  </r>
  <r>
    <n v="31686843"/>
    <x v="0"/>
    <x v="0"/>
  </r>
  <r>
    <n v="26462226"/>
    <x v="0"/>
    <x v="1"/>
  </r>
  <r>
    <n v="28676012"/>
    <x v="0"/>
    <x v="0"/>
  </r>
  <r>
    <n v="24292842"/>
    <x v="0"/>
    <x v="0"/>
  </r>
  <r>
    <n v="24294586"/>
    <x v="0"/>
    <x v="0"/>
  </r>
  <r>
    <n v="24301405"/>
    <x v="0"/>
    <x v="0"/>
  </r>
  <r>
    <n v="24133307"/>
    <x v="0"/>
    <x v="0"/>
  </r>
  <r>
    <n v="24295419"/>
    <x v="0"/>
    <x v="0"/>
  </r>
  <r>
    <n v="24295426"/>
    <x v="0"/>
    <x v="0"/>
  </r>
  <r>
    <n v="28603600"/>
    <x v="0"/>
    <x v="0"/>
  </r>
  <r>
    <n v="28603606"/>
    <x v="0"/>
    <x v="0"/>
  </r>
  <r>
    <n v="28603616"/>
    <x v="0"/>
    <x v="0"/>
  </r>
  <r>
    <n v="28603622"/>
    <x v="0"/>
    <x v="2"/>
  </r>
  <r>
    <n v="28604842"/>
    <x v="0"/>
    <x v="1"/>
  </r>
  <r>
    <n v="28603640"/>
    <x v="0"/>
    <x v="0"/>
  </r>
  <r>
    <n v="28603646"/>
    <x v="0"/>
    <x v="0"/>
  </r>
  <r>
    <n v="25269114"/>
    <x v="0"/>
    <x v="0"/>
  </r>
  <r>
    <n v="24309220"/>
    <x v="0"/>
    <x v="3"/>
  </r>
  <r>
    <n v="24271481"/>
    <x v="0"/>
    <x v="0"/>
  </r>
  <r>
    <n v="24307731"/>
    <x v="0"/>
    <x v="0"/>
  </r>
  <r>
    <n v="24274620"/>
    <x v="0"/>
    <x v="0"/>
  </r>
  <r>
    <n v="24273436"/>
    <x v="0"/>
    <x v="0"/>
  </r>
  <r>
    <n v="24273658"/>
    <x v="0"/>
    <x v="0"/>
  </r>
  <r>
    <n v="24291926"/>
    <x v="0"/>
    <x v="0"/>
  </r>
  <r>
    <n v="24292102"/>
    <x v="0"/>
    <x v="0"/>
  </r>
  <r>
    <n v="24293683"/>
    <x v="0"/>
    <x v="0"/>
  </r>
  <r>
    <n v="24293855"/>
    <x v="0"/>
    <x v="0"/>
  </r>
  <r>
    <n v="24311625"/>
    <x v="0"/>
    <x v="0"/>
  </r>
  <r>
    <n v="24295283"/>
    <x v="0"/>
    <x v="0"/>
  </r>
  <r>
    <n v="24292740"/>
    <x v="0"/>
    <x v="0"/>
  </r>
  <r>
    <n v="24293751"/>
    <x v="0"/>
    <x v="0"/>
  </r>
  <r>
    <n v="30900211"/>
    <x v="0"/>
    <x v="0"/>
  </r>
  <r>
    <n v="27418546"/>
    <x v="0"/>
    <x v="0"/>
  </r>
  <r>
    <n v="24304936"/>
    <x v="0"/>
    <x v="0"/>
  </r>
  <r>
    <n v="28010880"/>
    <x v="0"/>
    <x v="0"/>
  </r>
  <r>
    <n v="28010884"/>
    <x v="0"/>
    <x v="0"/>
  </r>
  <r>
    <n v="28010886"/>
    <x v="0"/>
    <x v="0"/>
  </r>
  <r>
    <n v="28010894"/>
    <x v="0"/>
    <x v="0"/>
  </r>
  <r>
    <n v="28024599"/>
    <x v="0"/>
    <x v="0"/>
  </r>
  <r>
    <n v="28027126"/>
    <x v="0"/>
    <x v="2"/>
  </r>
  <r>
    <n v="28010910"/>
    <x v="0"/>
    <x v="0"/>
  </r>
  <r>
    <n v="28010921"/>
    <x v="0"/>
    <x v="3"/>
  </r>
  <r>
    <n v="28010923"/>
    <x v="0"/>
    <x v="0"/>
  </r>
  <r>
    <n v="28024362"/>
    <x v="0"/>
    <x v="0"/>
  </r>
  <r>
    <n v="28010932"/>
    <x v="0"/>
    <x v="0"/>
  </r>
  <r>
    <n v="25932108"/>
    <x v="0"/>
    <x v="0"/>
  </r>
  <r>
    <n v="28010975"/>
    <x v="0"/>
    <x v="0"/>
  </r>
  <r>
    <n v="28010992"/>
    <x v="0"/>
    <x v="0"/>
  </r>
  <r>
    <n v="28011008"/>
    <x v="0"/>
    <x v="0"/>
  </r>
  <r>
    <n v="28034379"/>
    <x v="0"/>
    <x v="0"/>
  </r>
  <r>
    <n v="28011011"/>
    <x v="0"/>
    <x v="0"/>
  </r>
  <r>
    <n v="26100749"/>
    <x v="0"/>
    <x v="0"/>
  </r>
  <r>
    <n v="24288636"/>
    <x v="0"/>
    <x v="0"/>
  </r>
  <r>
    <n v="24289005"/>
    <x v="0"/>
    <x v="0"/>
  </r>
  <r>
    <n v="24190021"/>
    <x v="0"/>
    <x v="0"/>
  </r>
  <r>
    <n v="24290082"/>
    <x v="0"/>
    <x v="1"/>
  </r>
  <r>
    <n v="24291413"/>
    <x v="0"/>
    <x v="0"/>
  </r>
  <r>
    <n v="24129787"/>
    <x v="0"/>
    <x v="1"/>
  </r>
  <r>
    <n v="24129791"/>
    <x v="0"/>
    <x v="0"/>
  </r>
  <r>
    <n v="25298124"/>
    <x v="0"/>
    <x v="3"/>
  </r>
  <r>
    <n v="26115327"/>
    <x v="0"/>
    <x v="0"/>
  </r>
  <r>
    <n v="26115329"/>
    <x v="0"/>
    <x v="3"/>
  </r>
  <r>
    <n v="26115334"/>
    <x v="0"/>
    <x v="0"/>
  </r>
  <r>
    <n v="26115336"/>
    <x v="0"/>
    <x v="0"/>
  </r>
  <r>
    <n v="26115358"/>
    <x v="0"/>
    <x v="0"/>
  </r>
  <r>
    <n v="26115362"/>
    <x v="0"/>
    <x v="0"/>
  </r>
  <r>
    <n v="26115367"/>
    <x v="0"/>
    <x v="1"/>
  </r>
  <r>
    <n v="27512343"/>
    <x v="0"/>
    <x v="0"/>
  </r>
  <r>
    <n v="26115397"/>
    <x v="0"/>
    <x v="0"/>
  </r>
  <r>
    <n v="26115410"/>
    <x v="0"/>
    <x v="0"/>
  </r>
  <r>
    <n v="26115410"/>
    <x v="0"/>
    <x v="0"/>
  </r>
  <r>
    <n v="26115415"/>
    <x v="0"/>
    <x v="1"/>
  </r>
  <r>
    <n v="26115427"/>
    <x v="0"/>
    <x v="0"/>
  </r>
  <r>
    <n v="26115456"/>
    <x v="0"/>
    <x v="1"/>
  </r>
  <r>
    <n v="26115480"/>
    <x v="0"/>
    <x v="0"/>
  </r>
  <r>
    <n v="26115485"/>
    <x v="0"/>
    <x v="0"/>
  </r>
  <r>
    <n v="28011062"/>
    <x v="0"/>
    <x v="0"/>
  </r>
  <r>
    <n v="28011071"/>
    <x v="0"/>
    <x v="0"/>
  </r>
  <r>
    <n v="28011078"/>
    <x v="0"/>
    <x v="0"/>
  </r>
  <r>
    <n v="24287633"/>
    <x v="0"/>
    <x v="0"/>
  </r>
  <r>
    <n v="24289987"/>
    <x v="0"/>
    <x v="0"/>
  </r>
  <r>
    <n v="28011126"/>
    <x v="0"/>
    <x v="0"/>
  </r>
  <r>
    <n v="28036906"/>
    <x v="0"/>
    <x v="0"/>
  </r>
  <r>
    <n v="28011137"/>
    <x v="0"/>
    <x v="0"/>
  </r>
  <r>
    <n v="28011139"/>
    <x v="0"/>
    <x v="0"/>
  </r>
  <r>
    <n v="28011145"/>
    <x v="0"/>
    <x v="0"/>
  </r>
  <r>
    <n v="30918780"/>
    <x v="0"/>
    <x v="0"/>
  </r>
  <r>
    <n v="24292659"/>
    <x v="0"/>
    <x v="0"/>
  </r>
  <r>
    <n v="24293061"/>
    <x v="0"/>
    <x v="0"/>
  </r>
  <r>
    <n v="24131663"/>
    <x v="0"/>
    <x v="0"/>
  </r>
  <r>
    <n v="24293769"/>
    <x v="0"/>
    <x v="1"/>
  </r>
  <r>
    <n v="24294677"/>
    <x v="0"/>
    <x v="0"/>
  </r>
  <r>
    <n v="26128939"/>
    <x v="0"/>
    <x v="3"/>
  </r>
  <r>
    <n v="28378683"/>
    <x v="0"/>
    <x v="0"/>
  </r>
  <r>
    <n v="24312189"/>
    <x v="0"/>
    <x v="1"/>
  </r>
  <r>
    <n v="24312399"/>
    <x v="0"/>
    <x v="0"/>
  </r>
  <r>
    <n v="24312503"/>
    <x v="0"/>
    <x v="0"/>
  </r>
  <r>
    <n v="24136600"/>
    <x v="0"/>
    <x v="0"/>
  </r>
  <r>
    <n v="24313010"/>
    <x v="0"/>
    <x v="0"/>
  </r>
  <r>
    <n v="24313085"/>
    <x v="0"/>
    <x v="0"/>
  </r>
  <r>
    <n v="24313119"/>
    <x v="0"/>
    <x v="1"/>
  </r>
  <r>
    <n v="24313619"/>
    <x v="0"/>
    <x v="1"/>
  </r>
  <r>
    <n v="24313919"/>
    <x v="0"/>
    <x v="0"/>
  </r>
  <r>
    <n v="24138506"/>
    <x v="0"/>
    <x v="3"/>
  </r>
  <r>
    <n v="24314348"/>
    <x v="0"/>
    <x v="0"/>
  </r>
  <r>
    <n v="24314470"/>
    <x v="0"/>
    <x v="0"/>
  </r>
  <r>
    <n v="24315113"/>
    <x v="0"/>
    <x v="0"/>
  </r>
  <r>
    <n v="28011171"/>
    <x v="0"/>
    <x v="0"/>
  </r>
  <r>
    <n v="28011192"/>
    <x v="0"/>
    <x v="0"/>
  </r>
  <r>
    <n v="25269075"/>
    <x v="0"/>
    <x v="0"/>
  </r>
  <r>
    <n v="24274557"/>
    <x v="0"/>
    <x v="0"/>
  </r>
  <r>
    <n v="24274779"/>
    <x v="0"/>
    <x v="2"/>
  </r>
  <r>
    <n v="24275367"/>
    <x v="0"/>
    <x v="0"/>
  </r>
  <r>
    <n v="24275467"/>
    <x v="0"/>
    <x v="1"/>
  </r>
  <r>
    <n v="24276520"/>
    <x v="0"/>
    <x v="0"/>
  </r>
  <r>
    <n v="24276750"/>
    <x v="0"/>
    <x v="0"/>
  </r>
  <r>
    <n v="24276804"/>
    <x v="0"/>
    <x v="0"/>
  </r>
  <r>
    <n v="24277092"/>
    <x v="0"/>
    <x v="0"/>
  </r>
  <r>
    <n v="24277182"/>
    <x v="0"/>
    <x v="0"/>
  </r>
  <r>
    <n v="24277182"/>
    <x v="0"/>
    <x v="0"/>
  </r>
  <r>
    <n v="24277484"/>
    <x v="0"/>
    <x v="0"/>
  </r>
  <r>
    <n v="24277484"/>
    <x v="0"/>
    <x v="0"/>
  </r>
  <r>
    <n v="24277850"/>
    <x v="0"/>
    <x v="0"/>
  </r>
  <r>
    <n v="24277866"/>
    <x v="0"/>
    <x v="0"/>
  </r>
  <r>
    <n v="24300677"/>
    <x v="0"/>
    <x v="4"/>
  </r>
  <r>
    <n v="24278028"/>
    <x v="0"/>
    <x v="0"/>
  </r>
  <r>
    <n v="24278039"/>
    <x v="0"/>
    <x v="1"/>
  </r>
  <r>
    <n v="24278326"/>
    <x v="0"/>
    <x v="0"/>
  </r>
  <r>
    <n v="24279009"/>
    <x v="0"/>
    <x v="0"/>
  </r>
  <r>
    <n v="24279261"/>
    <x v="0"/>
    <x v="0"/>
  </r>
  <r>
    <n v="24279552"/>
    <x v="0"/>
    <x v="0"/>
  </r>
  <r>
    <n v="27421469"/>
    <x v="0"/>
    <x v="0"/>
  </r>
  <r>
    <n v="24279908"/>
    <x v="0"/>
    <x v="0"/>
  </r>
  <r>
    <n v="24279989"/>
    <x v="0"/>
    <x v="0"/>
  </r>
  <r>
    <n v="25950095"/>
    <x v="0"/>
    <x v="0"/>
  </r>
  <r>
    <n v="30496591"/>
    <x v="0"/>
    <x v="0"/>
  </r>
  <r>
    <n v="28593271"/>
    <x v="0"/>
    <x v="0"/>
  </r>
  <r>
    <n v="28600314"/>
    <x v="0"/>
    <x v="0"/>
  </r>
  <r>
    <n v="28600226"/>
    <x v="0"/>
    <x v="0"/>
  </r>
  <r>
    <n v="28600484"/>
    <x v="0"/>
    <x v="0"/>
  </r>
  <r>
    <n v="28600303"/>
    <x v="0"/>
    <x v="0"/>
  </r>
  <r>
    <n v="28600315"/>
    <x v="0"/>
    <x v="0"/>
  </r>
  <r>
    <n v="28600277"/>
    <x v="0"/>
    <x v="1"/>
  </r>
  <r>
    <n v="28600312"/>
    <x v="0"/>
    <x v="0"/>
  </r>
  <r>
    <n v="28600312"/>
    <x v="0"/>
    <x v="3"/>
  </r>
  <r>
    <n v="28600100"/>
    <x v="0"/>
    <x v="0"/>
  </r>
  <r>
    <n v="28600100"/>
    <x v="0"/>
    <x v="0"/>
  </r>
  <r>
    <n v="28600496"/>
    <x v="0"/>
    <x v="0"/>
  </r>
  <r>
    <n v="24137666"/>
    <x v="0"/>
    <x v="0"/>
  </r>
  <r>
    <n v="24313647"/>
    <x v="0"/>
    <x v="0"/>
  </r>
  <r>
    <n v="28011220"/>
    <x v="0"/>
    <x v="3"/>
  </r>
  <r>
    <n v="24292257"/>
    <x v="0"/>
    <x v="0"/>
  </r>
  <r>
    <n v="24294087"/>
    <x v="0"/>
    <x v="0"/>
  </r>
  <r>
    <n v="24132916"/>
    <x v="0"/>
    <x v="0"/>
  </r>
  <r>
    <n v="24299692"/>
    <x v="0"/>
    <x v="0"/>
  </r>
  <r>
    <n v="24295444"/>
    <x v="0"/>
    <x v="0"/>
  </r>
  <r>
    <n v="24295446"/>
    <x v="0"/>
    <x v="0"/>
  </r>
  <r>
    <n v="24304700"/>
    <x v="0"/>
    <x v="0"/>
  </r>
  <r>
    <n v="24299484"/>
    <x v="0"/>
    <x v="0"/>
  </r>
  <r>
    <n v="24290709"/>
    <x v="0"/>
    <x v="0"/>
  </r>
  <r>
    <n v="24291044"/>
    <x v="0"/>
    <x v="0"/>
  </r>
  <r>
    <n v="24299743"/>
    <x v="0"/>
    <x v="0"/>
  </r>
  <r>
    <n v="28011228"/>
    <x v="0"/>
    <x v="0"/>
  </r>
  <r>
    <n v="24280856"/>
    <x v="0"/>
    <x v="1"/>
  </r>
  <r>
    <n v="24281014"/>
    <x v="0"/>
    <x v="0"/>
  </r>
  <r>
    <n v="24287396"/>
    <x v="0"/>
    <x v="0"/>
  </r>
  <r>
    <n v="24282399"/>
    <x v="0"/>
    <x v="0"/>
  </r>
  <r>
    <n v="24282460"/>
    <x v="0"/>
    <x v="0"/>
  </r>
  <r>
    <n v="24282544"/>
    <x v="0"/>
    <x v="0"/>
  </r>
  <r>
    <n v="24282913"/>
    <x v="0"/>
    <x v="0"/>
  </r>
  <r>
    <n v="24291731"/>
    <x v="0"/>
    <x v="0"/>
  </r>
  <r>
    <n v="24292250"/>
    <x v="0"/>
    <x v="3"/>
  </r>
  <r>
    <n v="24292588"/>
    <x v="0"/>
    <x v="0"/>
  </r>
  <r>
    <n v="24292921"/>
    <x v="0"/>
    <x v="0"/>
  </r>
  <r>
    <n v="24293106"/>
    <x v="0"/>
    <x v="0"/>
  </r>
  <r>
    <n v="24293404"/>
    <x v="0"/>
    <x v="0"/>
  </r>
  <r>
    <n v="24293350"/>
    <x v="0"/>
    <x v="0"/>
  </r>
  <r>
    <n v="24293675"/>
    <x v="0"/>
    <x v="0"/>
  </r>
  <r>
    <n v="24293558"/>
    <x v="0"/>
    <x v="0"/>
  </r>
  <r>
    <n v="24293596"/>
    <x v="0"/>
    <x v="0"/>
  </r>
  <r>
    <n v="24293685"/>
    <x v="0"/>
    <x v="1"/>
  </r>
  <r>
    <n v="24294484"/>
    <x v="0"/>
    <x v="0"/>
  </r>
  <r>
    <n v="24294861"/>
    <x v="0"/>
    <x v="0"/>
  </r>
  <r>
    <n v="24295128"/>
    <x v="0"/>
    <x v="0"/>
  </r>
  <r>
    <n v="24133794"/>
    <x v="0"/>
    <x v="0"/>
  </r>
  <r>
    <n v="24133796"/>
    <x v="0"/>
    <x v="0"/>
  </r>
  <r>
    <n v="24304810"/>
    <x v="0"/>
    <x v="0"/>
  </r>
  <r>
    <n v="24311767"/>
    <x v="0"/>
    <x v="0"/>
  </r>
  <r>
    <n v="30695082"/>
    <x v="0"/>
    <x v="0"/>
  </r>
  <r>
    <n v="27221991"/>
    <x v="0"/>
    <x v="0"/>
  </r>
  <r>
    <n v="27222383"/>
    <x v="0"/>
    <x v="0"/>
  </r>
  <r>
    <n v="27222005"/>
    <x v="0"/>
    <x v="0"/>
  </r>
  <r>
    <n v="27222589"/>
    <x v="0"/>
    <x v="0"/>
  </r>
  <r>
    <n v="27222631"/>
    <x v="0"/>
    <x v="0"/>
  </r>
  <r>
    <n v="27222392"/>
    <x v="0"/>
    <x v="0"/>
  </r>
  <r>
    <n v="27222604"/>
    <x v="0"/>
    <x v="0"/>
  </r>
  <r>
    <n v="27222402"/>
    <x v="0"/>
    <x v="0"/>
  </r>
  <r>
    <n v="27232075"/>
    <x v="0"/>
    <x v="0"/>
  </r>
  <r>
    <n v="27220779"/>
    <x v="0"/>
    <x v="0"/>
  </r>
  <r>
    <n v="27222687"/>
    <x v="0"/>
    <x v="0"/>
  </r>
  <r>
    <n v="27222417"/>
    <x v="0"/>
    <x v="0"/>
  </r>
  <r>
    <n v="27226513"/>
    <x v="0"/>
    <x v="0"/>
  </r>
  <r>
    <n v="27230407"/>
    <x v="0"/>
    <x v="0"/>
  </r>
  <r>
    <n v="27222510"/>
    <x v="0"/>
    <x v="0"/>
  </r>
  <r>
    <n v="27222718"/>
    <x v="0"/>
    <x v="0"/>
  </r>
  <r>
    <n v="27226609"/>
    <x v="0"/>
    <x v="0"/>
  </r>
  <r>
    <n v="27222639"/>
    <x v="0"/>
    <x v="0"/>
  </r>
  <r>
    <n v="27224581"/>
    <x v="0"/>
    <x v="0"/>
  </r>
  <r>
    <n v="27230067"/>
    <x v="0"/>
    <x v="0"/>
  </r>
  <r>
    <n v="27222659"/>
    <x v="0"/>
    <x v="0"/>
  </r>
  <r>
    <n v="27222808"/>
    <x v="0"/>
    <x v="0"/>
  </r>
  <r>
    <n v="28011236"/>
    <x v="0"/>
    <x v="1"/>
  </r>
  <r>
    <n v="30887699"/>
    <x v="0"/>
    <x v="0"/>
  </r>
  <r>
    <n v="24281960"/>
    <x v="0"/>
    <x v="0"/>
  </r>
  <r>
    <n v="24281872"/>
    <x v="0"/>
    <x v="1"/>
  </r>
  <r>
    <n v="24281928"/>
    <x v="0"/>
    <x v="0"/>
  </r>
  <r>
    <n v="24283321"/>
    <x v="0"/>
    <x v="0"/>
  </r>
  <r>
    <n v="24283433"/>
    <x v="0"/>
    <x v="0"/>
  </r>
  <r>
    <n v="25289998"/>
    <x v="0"/>
    <x v="0"/>
  </r>
  <r>
    <n v="24269399"/>
    <x v="0"/>
    <x v="0"/>
  </r>
  <r>
    <n v="24269630"/>
    <x v="0"/>
    <x v="0"/>
  </r>
  <r>
    <n v="24273150"/>
    <x v="0"/>
    <x v="0"/>
  </r>
  <r>
    <n v="24274589"/>
    <x v="0"/>
    <x v="0"/>
  </r>
  <r>
    <n v="24274715"/>
    <x v="0"/>
    <x v="0"/>
  </r>
  <r>
    <n v="24274911"/>
    <x v="0"/>
    <x v="1"/>
  </r>
  <r>
    <n v="24275879"/>
    <x v="0"/>
    <x v="0"/>
  </r>
  <r>
    <n v="24275877"/>
    <x v="0"/>
    <x v="0"/>
  </r>
  <r>
    <n v="24276085"/>
    <x v="0"/>
    <x v="0"/>
  </r>
  <r>
    <n v="24276960"/>
    <x v="0"/>
    <x v="1"/>
  </r>
  <r>
    <n v="24277508"/>
    <x v="0"/>
    <x v="3"/>
  </r>
  <r>
    <n v="24277485"/>
    <x v="0"/>
    <x v="0"/>
  </r>
  <r>
    <n v="24277860"/>
    <x v="0"/>
    <x v="0"/>
  </r>
  <r>
    <n v="24310869"/>
    <x v="0"/>
    <x v="0"/>
  </r>
  <r>
    <n v="24310869"/>
    <x v="0"/>
    <x v="0"/>
  </r>
  <r>
    <n v="24310869"/>
    <x v="0"/>
    <x v="0"/>
  </r>
  <r>
    <n v="24278818"/>
    <x v="0"/>
    <x v="0"/>
  </r>
  <r>
    <n v="24278539"/>
    <x v="0"/>
    <x v="0"/>
  </r>
  <r>
    <n v="24279639"/>
    <x v="0"/>
    <x v="0"/>
  </r>
  <r>
    <n v="24280102"/>
    <x v="0"/>
    <x v="0"/>
  </r>
  <r>
    <n v="24280167"/>
    <x v="0"/>
    <x v="0"/>
  </r>
  <r>
    <n v="26115828"/>
    <x v="0"/>
    <x v="0"/>
  </r>
  <r>
    <n v="26115844"/>
    <x v="0"/>
    <x v="0"/>
  </r>
  <r>
    <n v="26115861"/>
    <x v="0"/>
    <x v="2"/>
  </r>
  <r>
    <n v="26115913"/>
    <x v="0"/>
    <x v="0"/>
  </r>
  <r>
    <n v="26115935"/>
    <x v="0"/>
    <x v="0"/>
  </r>
  <r>
    <n v="26115952"/>
    <x v="0"/>
    <x v="0"/>
  </r>
  <r>
    <n v="26115953"/>
    <x v="0"/>
    <x v="3"/>
  </r>
  <r>
    <n v="26115975"/>
    <x v="0"/>
    <x v="0"/>
  </r>
  <r>
    <n v="26115976"/>
    <x v="0"/>
    <x v="1"/>
  </r>
  <r>
    <n v="26115989"/>
    <x v="0"/>
    <x v="0"/>
  </r>
  <r>
    <n v="26116000"/>
    <x v="0"/>
    <x v="0"/>
  </r>
  <r>
    <n v="26116077"/>
    <x v="0"/>
    <x v="0"/>
  </r>
  <r>
    <n v="26116079"/>
    <x v="0"/>
    <x v="0"/>
  </r>
  <r>
    <n v="26116091"/>
    <x v="0"/>
    <x v="0"/>
  </r>
  <r>
    <n v="26116092"/>
    <x v="0"/>
    <x v="0"/>
  </r>
  <r>
    <n v="28504136"/>
    <x v="0"/>
    <x v="0"/>
  </r>
  <r>
    <n v="28504135"/>
    <x v="0"/>
    <x v="3"/>
  </r>
  <r>
    <n v="28506379"/>
    <x v="0"/>
    <x v="0"/>
  </r>
  <r>
    <n v="28506409"/>
    <x v="0"/>
    <x v="0"/>
  </r>
  <r>
    <n v="28506405"/>
    <x v="0"/>
    <x v="0"/>
  </r>
  <r>
    <n v="28506407"/>
    <x v="0"/>
    <x v="0"/>
  </r>
  <r>
    <n v="28051337"/>
    <x v="0"/>
    <x v="0"/>
  </r>
  <r>
    <n v="28051361"/>
    <x v="0"/>
    <x v="0"/>
  </r>
  <r>
    <n v="28051365"/>
    <x v="0"/>
    <x v="0"/>
  </r>
  <r>
    <n v="28051365"/>
    <x v="0"/>
    <x v="1"/>
  </r>
  <r>
    <n v="28051995"/>
    <x v="0"/>
    <x v="0"/>
  </r>
  <r>
    <n v="26000302"/>
    <x v="0"/>
    <x v="0"/>
  </r>
  <r>
    <n v="26000312"/>
    <x v="0"/>
    <x v="0"/>
  </r>
  <r>
    <n v="26000313"/>
    <x v="0"/>
    <x v="0"/>
  </r>
  <r>
    <n v="26000387"/>
    <x v="0"/>
    <x v="0"/>
  </r>
  <r>
    <n v="26000882"/>
    <x v="0"/>
    <x v="0"/>
  </r>
  <r>
    <n v="26001871"/>
    <x v="0"/>
    <x v="0"/>
  </r>
  <r>
    <n v="26001883"/>
    <x v="0"/>
    <x v="0"/>
  </r>
  <r>
    <n v="26002255"/>
    <x v="0"/>
    <x v="0"/>
  </r>
  <r>
    <n v="26002254"/>
    <x v="0"/>
    <x v="0"/>
  </r>
  <r>
    <n v="26002249"/>
    <x v="0"/>
    <x v="0"/>
  </r>
  <r>
    <n v="26002809"/>
    <x v="0"/>
    <x v="0"/>
  </r>
  <r>
    <n v="26002812"/>
    <x v="0"/>
    <x v="0"/>
  </r>
  <r>
    <n v="26002813"/>
    <x v="0"/>
    <x v="0"/>
  </r>
  <r>
    <n v="26002821"/>
    <x v="0"/>
    <x v="0"/>
  </r>
  <r>
    <n v="26002829"/>
    <x v="0"/>
    <x v="0"/>
  </r>
  <r>
    <n v="26002836"/>
    <x v="0"/>
    <x v="0"/>
  </r>
  <r>
    <n v="26002838"/>
    <x v="0"/>
    <x v="3"/>
  </r>
  <r>
    <n v="26003881"/>
    <x v="0"/>
    <x v="0"/>
  </r>
  <r>
    <n v="25953334"/>
    <x v="0"/>
    <x v="0"/>
  </r>
  <r>
    <n v="25953347"/>
    <x v="0"/>
    <x v="0"/>
  </r>
  <r>
    <n v="26377347"/>
    <x v="0"/>
    <x v="0"/>
  </r>
  <r>
    <n v="31921648"/>
    <x v="0"/>
    <x v="0"/>
  </r>
  <r>
    <n v="24287160"/>
    <x v="0"/>
    <x v="0"/>
  </r>
  <r>
    <n v="28027939"/>
    <x v="0"/>
    <x v="0"/>
  </r>
  <r>
    <n v="28034196"/>
    <x v="0"/>
    <x v="0"/>
  </r>
  <r>
    <n v="28470650"/>
    <x v="0"/>
    <x v="3"/>
  </r>
  <r>
    <n v="24275733"/>
    <x v="0"/>
    <x v="0"/>
  </r>
  <r>
    <n v="24276944"/>
    <x v="0"/>
    <x v="0"/>
  </r>
  <r>
    <n v="24277147"/>
    <x v="0"/>
    <x v="0"/>
  </r>
  <r>
    <n v="24278258"/>
    <x v="0"/>
    <x v="1"/>
  </r>
  <r>
    <n v="24278514"/>
    <x v="0"/>
    <x v="0"/>
  </r>
  <r>
    <n v="24278733"/>
    <x v="0"/>
    <x v="0"/>
  </r>
  <r>
    <n v="24279515"/>
    <x v="0"/>
    <x v="0"/>
  </r>
  <r>
    <n v="24280083"/>
    <x v="0"/>
    <x v="1"/>
  </r>
  <r>
    <n v="25917200"/>
    <x v="0"/>
    <x v="0"/>
  </r>
  <r>
    <n v="25917276"/>
    <x v="0"/>
    <x v="0"/>
  </r>
  <r>
    <n v="25917291"/>
    <x v="0"/>
    <x v="3"/>
  </r>
  <r>
    <n v="24280400"/>
    <x v="0"/>
    <x v="0"/>
  </r>
  <r>
    <n v="24301551"/>
    <x v="0"/>
    <x v="0"/>
  </r>
  <r>
    <n v="24282912"/>
    <x v="0"/>
    <x v="1"/>
  </r>
  <r>
    <n v="24283329"/>
    <x v="0"/>
    <x v="0"/>
  </r>
  <r>
    <n v="28193697"/>
    <x v="0"/>
    <x v="0"/>
  </r>
  <r>
    <n v="28193731"/>
    <x v="0"/>
    <x v="0"/>
  </r>
  <r>
    <n v="28193764"/>
    <x v="0"/>
    <x v="1"/>
  </r>
  <r>
    <n v="20243931"/>
    <x v="0"/>
    <x v="6"/>
  </r>
  <r>
    <n v="28348671"/>
    <x v="0"/>
    <x v="0"/>
  </r>
  <r>
    <n v="28032323"/>
    <x v="0"/>
    <x v="2"/>
  </r>
  <r>
    <n v="28011289"/>
    <x v="0"/>
    <x v="1"/>
  </r>
  <r>
    <n v="28024973"/>
    <x v="0"/>
    <x v="0"/>
  </r>
  <r>
    <n v="28011318"/>
    <x v="0"/>
    <x v="0"/>
  </r>
  <r>
    <n v="28011360"/>
    <x v="0"/>
    <x v="1"/>
  </r>
  <r>
    <n v="28011365"/>
    <x v="0"/>
    <x v="0"/>
  </r>
  <r>
    <n v="24297466"/>
    <x v="0"/>
    <x v="0"/>
  </r>
  <r>
    <n v="24284617"/>
    <x v="0"/>
    <x v="0"/>
  </r>
  <r>
    <n v="24284647"/>
    <x v="0"/>
    <x v="1"/>
  </r>
  <r>
    <n v="27500095"/>
    <x v="0"/>
    <x v="3"/>
  </r>
  <r>
    <n v="28011401"/>
    <x v="0"/>
    <x v="3"/>
  </r>
  <r>
    <n v="25935563"/>
    <x v="0"/>
    <x v="0"/>
  </r>
  <r>
    <n v="25923265"/>
    <x v="0"/>
    <x v="0"/>
  </r>
  <r>
    <n v="25923266"/>
    <x v="0"/>
    <x v="0"/>
  </r>
  <r>
    <n v="25923278"/>
    <x v="0"/>
    <x v="0"/>
  </r>
  <r>
    <n v="25923335"/>
    <x v="0"/>
    <x v="0"/>
  </r>
  <r>
    <n v="25923346"/>
    <x v="0"/>
    <x v="0"/>
  </r>
  <r>
    <n v="25923349"/>
    <x v="0"/>
    <x v="0"/>
  </r>
  <r>
    <n v="25923360"/>
    <x v="0"/>
    <x v="0"/>
  </r>
  <r>
    <n v="25923361"/>
    <x v="0"/>
    <x v="0"/>
  </r>
  <r>
    <n v="25923364"/>
    <x v="0"/>
    <x v="3"/>
  </r>
  <r>
    <n v="25923365"/>
    <x v="0"/>
    <x v="0"/>
  </r>
  <r>
    <n v="25923368"/>
    <x v="0"/>
    <x v="0"/>
  </r>
  <r>
    <n v="25923397"/>
    <x v="0"/>
    <x v="0"/>
  </r>
  <r>
    <n v="25923418"/>
    <x v="0"/>
    <x v="0"/>
  </r>
  <r>
    <n v="25923419"/>
    <x v="0"/>
    <x v="0"/>
  </r>
  <r>
    <n v="25923450"/>
    <x v="0"/>
    <x v="0"/>
  </r>
  <r>
    <n v="25923451"/>
    <x v="0"/>
    <x v="0"/>
  </r>
  <r>
    <n v="25923502"/>
    <x v="0"/>
    <x v="0"/>
  </r>
  <r>
    <n v="25923605"/>
    <x v="0"/>
    <x v="0"/>
  </r>
  <r>
    <n v="25923610"/>
    <x v="0"/>
    <x v="0"/>
  </r>
  <r>
    <n v="25923616"/>
    <x v="0"/>
    <x v="0"/>
  </r>
  <r>
    <n v="26983973"/>
    <x v="0"/>
    <x v="1"/>
  </r>
  <r>
    <n v="28363052"/>
    <x v="0"/>
    <x v="0"/>
  </r>
  <r>
    <n v="31257984"/>
    <x v="0"/>
    <x v="0"/>
  </r>
  <r>
    <n v="24275323"/>
    <x v="0"/>
    <x v="0"/>
  </r>
  <r>
    <n v="24276611"/>
    <x v="0"/>
    <x v="0"/>
  </r>
  <r>
    <n v="24298728"/>
    <x v="0"/>
    <x v="3"/>
  </r>
  <r>
    <n v="24278943"/>
    <x v="0"/>
    <x v="0"/>
  </r>
  <r>
    <n v="24279986"/>
    <x v="0"/>
    <x v="0"/>
  </r>
  <r>
    <n v="28419895"/>
    <x v="0"/>
    <x v="0"/>
  </r>
  <r>
    <n v="20330619"/>
    <x v="0"/>
    <x v="6"/>
  </r>
  <r>
    <n v="24299414"/>
    <x v="0"/>
    <x v="0"/>
  </r>
  <r>
    <n v="24284199"/>
    <x v="0"/>
    <x v="1"/>
  </r>
  <r>
    <n v="24304920"/>
    <x v="0"/>
    <x v="3"/>
  </r>
  <r>
    <n v="20178791"/>
    <x v="0"/>
    <x v="6"/>
  </r>
  <r>
    <n v="28600268"/>
    <x v="0"/>
    <x v="1"/>
  </r>
  <r>
    <n v="28011471"/>
    <x v="0"/>
    <x v="0"/>
  </r>
  <r>
    <n v="28011482"/>
    <x v="0"/>
    <x v="0"/>
  </r>
  <r>
    <n v="28011488"/>
    <x v="0"/>
    <x v="1"/>
  </r>
  <r>
    <n v="28011490"/>
    <x v="0"/>
    <x v="0"/>
  </r>
  <r>
    <n v="28011496"/>
    <x v="0"/>
    <x v="0"/>
  </r>
  <r>
    <n v="28011517"/>
    <x v="0"/>
    <x v="0"/>
  </r>
  <r>
    <n v="28011561"/>
    <x v="0"/>
    <x v="0"/>
  </r>
  <r>
    <n v="28011567"/>
    <x v="0"/>
    <x v="0"/>
  </r>
  <r>
    <n v="28011600"/>
    <x v="0"/>
    <x v="0"/>
  </r>
  <r>
    <n v="28011601"/>
    <x v="0"/>
    <x v="0"/>
  </r>
  <r>
    <n v="28011604"/>
    <x v="0"/>
    <x v="0"/>
  </r>
  <r>
    <n v="20330643"/>
    <x v="0"/>
    <x v="6"/>
  </r>
  <r>
    <n v="26517703"/>
    <x v="0"/>
    <x v="0"/>
  </r>
  <r>
    <n v="28269603"/>
    <x v="0"/>
    <x v="0"/>
  </r>
  <r>
    <n v="28273597"/>
    <x v="0"/>
    <x v="0"/>
  </r>
  <r>
    <n v="28273626"/>
    <x v="0"/>
    <x v="0"/>
  </r>
  <r>
    <n v="28273607"/>
    <x v="0"/>
    <x v="0"/>
  </r>
  <r>
    <n v="28273614"/>
    <x v="0"/>
    <x v="0"/>
  </r>
  <r>
    <n v="28273618"/>
    <x v="0"/>
    <x v="0"/>
  </r>
  <r>
    <n v="28279690"/>
    <x v="0"/>
    <x v="0"/>
  </r>
  <r>
    <n v="28279711"/>
    <x v="0"/>
    <x v="0"/>
  </r>
  <r>
    <n v="28279661"/>
    <x v="0"/>
    <x v="0"/>
  </r>
  <r>
    <n v="28279627"/>
    <x v="0"/>
    <x v="0"/>
  </r>
  <r>
    <n v="28286318"/>
    <x v="0"/>
    <x v="0"/>
  </r>
  <r>
    <n v="28286443"/>
    <x v="0"/>
    <x v="0"/>
  </r>
  <r>
    <n v="28286433"/>
    <x v="0"/>
    <x v="0"/>
  </r>
  <r>
    <n v="28286310"/>
    <x v="0"/>
    <x v="0"/>
  </r>
  <r>
    <n v="28286323"/>
    <x v="0"/>
    <x v="0"/>
  </r>
  <r>
    <n v="28286430"/>
    <x v="0"/>
    <x v="0"/>
  </r>
  <r>
    <n v="28286379"/>
    <x v="0"/>
    <x v="0"/>
  </r>
  <r>
    <n v="28286382"/>
    <x v="0"/>
    <x v="0"/>
  </r>
  <r>
    <n v="28286398"/>
    <x v="0"/>
    <x v="0"/>
  </r>
  <r>
    <n v="28293877"/>
    <x v="0"/>
    <x v="0"/>
  </r>
  <r>
    <n v="28293850"/>
    <x v="0"/>
    <x v="1"/>
  </r>
  <r>
    <n v="28293854"/>
    <x v="0"/>
    <x v="0"/>
  </r>
  <r>
    <n v="28293771"/>
    <x v="0"/>
    <x v="0"/>
  </r>
  <r>
    <n v="28293859"/>
    <x v="0"/>
    <x v="0"/>
  </r>
  <r>
    <n v="28293808"/>
    <x v="0"/>
    <x v="0"/>
  </r>
  <r>
    <n v="28293811"/>
    <x v="0"/>
    <x v="0"/>
  </r>
  <r>
    <n v="28300345"/>
    <x v="0"/>
    <x v="0"/>
  </r>
  <r>
    <n v="28300363"/>
    <x v="0"/>
    <x v="0"/>
  </r>
  <r>
    <n v="28300432"/>
    <x v="0"/>
    <x v="0"/>
  </r>
  <r>
    <n v="28300425"/>
    <x v="0"/>
    <x v="0"/>
  </r>
  <r>
    <n v="28300465"/>
    <x v="0"/>
    <x v="0"/>
  </r>
  <r>
    <n v="28300484"/>
    <x v="0"/>
    <x v="0"/>
  </r>
  <r>
    <n v="28301877"/>
    <x v="0"/>
    <x v="0"/>
  </r>
  <r>
    <n v="28307941"/>
    <x v="0"/>
    <x v="0"/>
  </r>
  <r>
    <n v="28307847"/>
    <x v="0"/>
    <x v="0"/>
  </r>
  <r>
    <n v="28311147"/>
    <x v="0"/>
    <x v="0"/>
  </r>
  <r>
    <n v="28311176"/>
    <x v="0"/>
    <x v="0"/>
  </r>
  <r>
    <n v="28311172"/>
    <x v="0"/>
    <x v="1"/>
  </r>
  <r>
    <n v="28604860"/>
    <x v="0"/>
    <x v="0"/>
  </r>
  <r>
    <n v="24304930"/>
    <x v="0"/>
    <x v="0"/>
  </r>
  <r>
    <n v="24277441"/>
    <x v="0"/>
    <x v="0"/>
  </r>
  <r>
    <n v="24277756"/>
    <x v="0"/>
    <x v="0"/>
  </r>
  <r>
    <n v="24280140"/>
    <x v="0"/>
    <x v="0"/>
  </r>
  <r>
    <n v="28011632"/>
    <x v="0"/>
    <x v="0"/>
  </r>
  <r>
    <n v="28030645"/>
    <x v="0"/>
    <x v="0"/>
  </r>
  <r>
    <n v="28011641"/>
    <x v="0"/>
    <x v="0"/>
  </r>
  <r>
    <n v="28011649"/>
    <x v="0"/>
    <x v="0"/>
  </r>
  <r>
    <n v="28011659"/>
    <x v="0"/>
    <x v="0"/>
  </r>
  <r>
    <n v="28011697"/>
    <x v="0"/>
    <x v="3"/>
  </r>
  <r>
    <n v="28011706"/>
    <x v="0"/>
    <x v="0"/>
  </r>
  <r>
    <n v="28011710"/>
    <x v="0"/>
    <x v="0"/>
  </r>
  <r>
    <n v="27253444"/>
    <x v="0"/>
    <x v="3"/>
  </r>
  <r>
    <n v="28011757"/>
    <x v="0"/>
    <x v="3"/>
  </r>
  <r>
    <n v="27253457"/>
    <x v="0"/>
    <x v="3"/>
  </r>
  <r>
    <n v="28011776"/>
    <x v="0"/>
    <x v="0"/>
  </r>
  <r>
    <n v="28011799"/>
    <x v="0"/>
    <x v="0"/>
  </r>
  <r>
    <n v="28021704"/>
    <x v="0"/>
    <x v="0"/>
  </r>
  <r>
    <n v="28011827"/>
    <x v="0"/>
    <x v="0"/>
  </r>
  <r>
    <n v="28011827"/>
    <x v="0"/>
    <x v="0"/>
  </r>
  <r>
    <n v="28011834"/>
    <x v="0"/>
    <x v="0"/>
  </r>
  <r>
    <n v="28027685"/>
    <x v="0"/>
    <x v="0"/>
  </r>
  <r>
    <n v="28023506"/>
    <x v="0"/>
    <x v="0"/>
  </r>
  <r>
    <n v="28043205"/>
    <x v="0"/>
    <x v="0"/>
  </r>
  <r>
    <n v="28011893"/>
    <x v="0"/>
    <x v="0"/>
  </r>
  <r>
    <n v="28036116"/>
    <x v="0"/>
    <x v="2"/>
  </r>
  <r>
    <n v="28011906"/>
    <x v="0"/>
    <x v="0"/>
  </r>
  <r>
    <n v="27253625"/>
    <x v="0"/>
    <x v="0"/>
  </r>
  <r>
    <n v="28011931"/>
    <x v="0"/>
    <x v="0"/>
  </r>
  <r>
    <n v="31648835"/>
    <x v="0"/>
    <x v="0"/>
  </r>
  <r>
    <n v="24274503"/>
    <x v="0"/>
    <x v="3"/>
  </r>
  <r>
    <n v="24274532"/>
    <x v="0"/>
    <x v="0"/>
  </r>
  <r>
    <n v="24274864"/>
    <x v="0"/>
    <x v="0"/>
  </r>
  <r>
    <n v="24275296"/>
    <x v="0"/>
    <x v="0"/>
  </r>
  <r>
    <n v="24275296"/>
    <x v="0"/>
    <x v="0"/>
  </r>
  <r>
    <n v="24275362"/>
    <x v="0"/>
    <x v="0"/>
  </r>
  <r>
    <n v="24276088"/>
    <x v="0"/>
    <x v="0"/>
  </r>
  <r>
    <n v="24289111"/>
    <x v="0"/>
    <x v="0"/>
  </r>
  <r>
    <n v="24300673"/>
    <x v="0"/>
    <x v="0"/>
  </r>
  <r>
    <n v="24310804"/>
    <x v="0"/>
    <x v="1"/>
  </r>
  <r>
    <n v="24310804"/>
    <x v="0"/>
    <x v="0"/>
  </r>
  <r>
    <n v="24277175"/>
    <x v="0"/>
    <x v="0"/>
  </r>
  <r>
    <n v="24276727"/>
    <x v="0"/>
    <x v="0"/>
  </r>
  <r>
    <n v="24277350"/>
    <x v="0"/>
    <x v="3"/>
  </r>
  <r>
    <n v="27424381"/>
    <x v="0"/>
    <x v="0"/>
  </r>
  <r>
    <n v="24277665"/>
    <x v="0"/>
    <x v="0"/>
  </r>
  <r>
    <n v="24277873"/>
    <x v="0"/>
    <x v="0"/>
  </r>
  <r>
    <n v="24277854"/>
    <x v="0"/>
    <x v="0"/>
  </r>
  <r>
    <n v="24310861"/>
    <x v="0"/>
    <x v="0"/>
  </r>
  <r>
    <n v="24278455"/>
    <x v="0"/>
    <x v="1"/>
  </r>
  <r>
    <n v="24278546"/>
    <x v="0"/>
    <x v="1"/>
  </r>
  <r>
    <n v="24279573"/>
    <x v="0"/>
    <x v="0"/>
  </r>
  <r>
    <n v="26315318"/>
    <x v="0"/>
    <x v="0"/>
  </r>
  <r>
    <n v="26271743"/>
    <x v="0"/>
    <x v="0"/>
  </r>
  <r>
    <n v="29882036"/>
    <x v="0"/>
    <x v="3"/>
  </r>
  <r>
    <n v="25923092"/>
    <x v="0"/>
    <x v="0"/>
  </r>
  <r>
    <n v="25934245"/>
    <x v="0"/>
    <x v="0"/>
  </r>
  <r>
    <n v="24307998"/>
    <x v="0"/>
    <x v="0"/>
  </r>
  <r>
    <n v="28011940"/>
    <x v="0"/>
    <x v="0"/>
  </r>
  <r>
    <n v="32072748"/>
    <x v="0"/>
    <x v="3"/>
  </r>
  <r>
    <n v="24291956"/>
    <x v="0"/>
    <x v="0"/>
  </r>
  <r>
    <n v="24291956"/>
    <x v="0"/>
    <x v="1"/>
  </r>
  <r>
    <n v="24130120"/>
    <x v="0"/>
    <x v="0"/>
  </r>
  <r>
    <n v="24130120"/>
    <x v="0"/>
    <x v="0"/>
  </r>
  <r>
    <n v="24292868"/>
    <x v="0"/>
    <x v="0"/>
  </r>
  <r>
    <n v="24130847"/>
    <x v="0"/>
    <x v="0"/>
  </r>
  <r>
    <n v="24292502"/>
    <x v="0"/>
    <x v="1"/>
  </r>
  <r>
    <n v="24292781"/>
    <x v="0"/>
    <x v="0"/>
  </r>
  <r>
    <n v="24293306"/>
    <x v="0"/>
    <x v="0"/>
  </r>
  <r>
    <n v="24293046"/>
    <x v="0"/>
    <x v="0"/>
  </r>
  <r>
    <n v="24293065"/>
    <x v="0"/>
    <x v="0"/>
  </r>
  <r>
    <n v="24131697"/>
    <x v="0"/>
    <x v="0"/>
  </r>
  <r>
    <n v="24294145"/>
    <x v="0"/>
    <x v="0"/>
  </r>
  <r>
    <n v="24294429"/>
    <x v="0"/>
    <x v="1"/>
  </r>
  <r>
    <n v="24294534"/>
    <x v="0"/>
    <x v="0"/>
  </r>
  <r>
    <n v="24295012"/>
    <x v="0"/>
    <x v="0"/>
  </r>
  <r>
    <n v="27553259"/>
    <x v="0"/>
    <x v="0"/>
  </r>
  <r>
    <n v="24134905"/>
    <x v="0"/>
    <x v="0"/>
  </r>
  <r>
    <n v="24270233"/>
    <x v="0"/>
    <x v="0"/>
  </r>
  <r>
    <n v="24270731"/>
    <x v="0"/>
    <x v="0"/>
  </r>
  <r>
    <n v="24288660"/>
    <x v="0"/>
    <x v="0"/>
  </r>
  <r>
    <n v="25945408"/>
    <x v="0"/>
    <x v="0"/>
  </r>
  <r>
    <n v="25945431"/>
    <x v="0"/>
    <x v="0"/>
  </r>
  <r>
    <n v="25945494"/>
    <x v="0"/>
    <x v="0"/>
  </r>
  <r>
    <n v="25945494"/>
    <x v="0"/>
    <x v="0"/>
  </r>
  <r>
    <n v="25945503"/>
    <x v="0"/>
    <x v="0"/>
  </r>
  <r>
    <n v="25945521"/>
    <x v="0"/>
    <x v="0"/>
  </r>
  <r>
    <n v="25945525"/>
    <x v="0"/>
    <x v="0"/>
  </r>
  <r>
    <n v="25945533"/>
    <x v="0"/>
    <x v="0"/>
  </r>
  <r>
    <n v="25945538"/>
    <x v="0"/>
    <x v="0"/>
  </r>
  <r>
    <n v="25945559"/>
    <x v="0"/>
    <x v="0"/>
  </r>
  <r>
    <n v="25945559"/>
    <x v="0"/>
    <x v="0"/>
  </r>
  <r>
    <n v="25945574"/>
    <x v="0"/>
    <x v="0"/>
  </r>
  <r>
    <n v="25945598"/>
    <x v="0"/>
    <x v="0"/>
  </r>
  <r>
    <n v="25945600"/>
    <x v="0"/>
    <x v="0"/>
  </r>
  <r>
    <n v="25945604"/>
    <x v="0"/>
    <x v="0"/>
  </r>
  <r>
    <n v="25945626"/>
    <x v="0"/>
    <x v="0"/>
  </r>
  <r>
    <n v="25945631"/>
    <x v="0"/>
    <x v="0"/>
  </r>
  <r>
    <n v="25945647"/>
    <x v="0"/>
    <x v="1"/>
  </r>
  <r>
    <n v="25945651"/>
    <x v="0"/>
    <x v="0"/>
  </r>
  <r>
    <n v="25945658"/>
    <x v="0"/>
    <x v="0"/>
  </r>
  <r>
    <n v="25945670"/>
    <x v="0"/>
    <x v="0"/>
  </r>
  <r>
    <n v="25945683"/>
    <x v="0"/>
    <x v="0"/>
  </r>
  <r>
    <n v="25945737"/>
    <x v="0"/>
    <x v="0"/>
  </r>
  <r>
    <n v="25945746"/>
    <x v="0"/>
    <x v="0"/>
  </r>
  <r>
    <n v="25945768"/>
    <x v="0"/>
    <x v="2"/>
  </r>
  <r>
    <n v="25945774"/>
    <x v="0"/>
    <x v="0"/>
  </r>
  <r>
    <n v="25945775"/>
    <x v="0"/>
    <x v="0"/>
  </r>
  <r>
    <n v="28011949"/>
    <x v="0"/>
    <x v="0"/>
  </r>
  <r>
    <n v="28011970"/>
    <x v="0"/>
    <x v="0"/>
  </r>
  <r>
    <n v="28011973"/>
    <x v="0"/>
    <x v="0"/>
  </r>
  <r>
    <n v="28022220"/>
    <x v="0"/>
    <x v="0"/>
  </r>
  <r>
    <n v="28012024"/>
    <x v="0"/>
    <x v="0"/>
  </r>
  <r>
    <n v="28012026"/>
    <x v="0"/>
    <x v="0"/>
  </r>
  <r>
    <n v="28021512"/>
    <x v="0"/>
    <x v="0"/>
  </r>
  <r>
    <n v="28012031"/>
    <x v="0"/>
    <x v="0"/>
  </r>
  <r>
    <n v="25934242"/>
    <x v="0"/>
    <x v="0"/>
  </r>
  <r>
    <n v="26047798"/>
    <x v="0"/>
    <x v="0"/>
  </r>
  <r>
    <n v="26047811"/>
    <x v="0"/>
    <x v="0"/>
  </r>
  <r>
    <n v="26047815"/>
    <x v="0"/>
    <x v="0"/>
  </r>
  <r>
    <n v="26047834"/>
    <x v="0"/>
    <x v="1"/>
  </r>
  <r>
    <n v="26047836"/>
    <x v="0"/>
    <x v="0"/>
  </r>
  <r>
    <n v="26047839"/>
    <x v="0"/>
    <x v="0"/>
  </r>
  <r>
    <n v="26047858"/>
    <x v="0"/>
    <x v="0"/>
  </r>
  <r>
    <n v="26047876"/>
    <x v="0"/>
    <x v="1"/>
  </r>
  <r>
    <n v="26047878"/>
    <x v="0"/>
    <x v="0"/>
  </r>
  <r>
    <n v="26049043"/>
    <x v="0"/>
    <x v="0"/>
  </r>
  <r>
    <n v="26049053"/>
    <x v="0"/>
    <x v="0"/>
  </r>
  <r>
    <n v="26049054"/>
    <x v="0"/>
    <x v="0"/>
  </r>
  <r>
    <n v="26049057"/>
    <x v="0"/>
    <x v="0"/>
  </r>
  <r>
    <n v="26049063"/>
    <x v="0"/>
    <x v="1"/>
  </r>
  <r>
    <n v="26049064"/>
    <x v="0"/>
    <x v="3"/>
  </r>
  <r>
    <n v="26049067"/>
    <x v="0"/>
    <x v="0"/>
  </r>
  <r>
    <n v="26049068"/>
    <x v="0"/>
    <x v="1"/>
  </r>
  <r>
    <n v="26049087"/>
    <x v="0"/>
    <x v="0"/>
  </r>
  <r>
    <n v="26049110"/>
    <x v="0"/>
    <x v="0"/>
  </r>
  <r>
    <n v="26049120"/>
    <x v="0"/>
    <x v="0"/>
  </r>
  <r>
    <n v="26049120"/>
    <x v="0"/>
    <x v="0"/>
  </r>
  <r>
    <n v="26049827"/>
    <x v="0"/>
    <x v="0"/>
  </r>
  <r>
    <n v="26049828"/>
    <x v="0"/>
    <x v="0"/>
  </r>
  <r>
    <n v="26049837"/>
    <x v="0"/>
    <x v="0"/>
  </r>
  <r>
    <n v="26049839"/>
    <x v="0"/>
    <x v="0"/>
  </r>
  <r>
    <n v="26049854"/>
    <x v="0"/>
    <x v="0"/>
  </r>
  <r>
    <n v="26049855"/>
    <x v="0"/>
    <x v="0"/>
  </r>
  <r>
    <n v="26049887"/>
    <x v="0"/>
    <x v="0"/>
  </r>
  <r>
    <n v="26049890"/>
    <x v="0"/>
    <x v="0"/>
  </r>
  <r>
    <n v="26049930"/>
    <x v="0"/>
    <x v="1"/>
  </r>
  <r>
    <n v="26049952"/>
    <x v="0"/>
    <x v="0"/>
  </r>
  <r>
    <n v="26049978"/>
    <x v="0"/>
    <x v="0"/>
  </r>
  <r>
    <n v="26049986"/>
    <x v="0"/>
    <x v="0"/>
  </r>
  <r>
    <n v="29041116"/>
    <x v="0"/>
    <x v="1"/>
  </r>
  <r>
    <n v="29041134"/>
    <x v="0"/>
    <x v="0"/>
  </r>
  <r>
    <n v="25933268"/>
    <x v="0"/>
    <x v="0"/>
  </r>
  <r>
    <n v="25933268"/>
    <x v="0"/>
    <x v="0"/>
  </r>
  <r>
    <n v="28604736"/>
    <x v="0"/>
    <x v="0"/>
  </r>
  <r>
    <n v="28012058"/>
    <x v="0"/>
    <x v="0"/>
  </r>
  <r>
    <n v="31611429"/>
    <x v="0"/>
    <x v="0"/>
  </r>
  <r>
    <n v="24274530"/>
    <x v="0"/>
    <x v="0"/>
  </r>
  <r>
    <n v="24274857"/>
    <x v="0"/>
    <x v="0"/>
  </r>
  <r>
    <n v="24310073"/>
    <x v="0"/>
    <x v="0"/>
  </r>
  <r>
    <n v="24300990"/>
    <x v="0"/>
    <x v="0"/>
  </r>
  <r>
    <n v="24277110"/>
    <x v="0"/>
    <x v="0"/>
  </r>
  <r>
    <n v="24277977"/>
    <x v="0"/>
    <x v="0"/>
  </r>
  <r>
    <n v="24301812"/>
    <x v="0"/>
    <x v="0"/>
  </r>
  <r>
    <n v="24302868"/>
    <x v="0"/>
    <x v="0"/>
  </r>
  <r>
    <n v="24303302"/>
    <x v="0"/>
    <x v="0"/>
  </r>
  <r>
    <n v="24279861"/>
    <x v="0"/>
    <x v="0"/>
  </r>
  <r>
    <n v="28012064"/>
    <x v="0"/>
    <x v="0"/>
  </r>
  <r>
    <n v="28033731"/>
    <x v="0"/>
    <x v="1"/>
  </r>
  <r>
    <n v="28012066"/>
    <x v="0"/>
    <x v="0"/>
  </r>
  <r>
    <n v="28012068"/>
    <x v="0"/>
    <x v="0"/>
  </r>
  <r>
    <n v="28012068"/>
    <x v="0"/>
    <x v="1"/>
  </r>
  <r>
    <n v="28012069"/>
    <x v="0"/>
    <x v="0"/>
  </r>
  <r>
    <n v="28012082"/>
    <x v="0"/>
    <x v="0"/>
  </r>
  <r>
    <n v="28012087"/>
    <x v="0"/>
    <x v="0"/>
  </r>
  <r>
    <n v="28012094"/>
    <x v="0"/>
    <x v="0"/>
  </r>
  <r>
    <n v="28012101"/>
    <x v="0"/>
    <x v="0"/>
  </r>
  <r>
    <n v="28044686"/>
    <x v="0"/>
    <x v="0"/>
  </r>
  <r>
    <n v="28012120"/>
    <x v="0"/>
    <x v="0"/>
  </r>
  <r>
    <n v="28012129"/>
    <x v="0"/>
    <x v="0"/>
  </r>
  <r>
    <n v="28033736"/>
    <x v="0"/>
    <x v="0"/>
  </r>
  <r>
    <n v="28012147"/>
    <x v="0"/>
    <x v="0"/>
  </r>
  <r>
    <n v="28012151"/>
    <x v="0"/>
    <x v="0"/>
  </r>
  <r>
    <n v="28012155"/>
    <x v="0"/>
    <x v="0"/>
  </r>
  <r>
    <n v="28012155"/>
    <x v="0"/>
    <x v="0"/>
  </r>
  <r>
    <n v="25933417"/>
    <x v="0"/>
    <x v="0"/>
  </r>
  <r>
    <n v="28012181"/>
    <x v="0"/>
    <x v="0"/>
  </r>
  <r>
    <n v="27243479"/>
    <x v="0"/>
    <x v="0"/>
  </r>
  <r>
    <n v="28012192"/>
    <x v="0"/>
    <x v="0"/>
  </r>
  <r>
    <n v="28012204"/>
    <x v="0"/>
    <x v="0"/>
  </r>
  <r>
    <n v="28012208"/>
    <x v="0"/>
    <x v="0"/>
  </r>
  <r>
    <n v="28012220"/>
    <x v="0"/>
    <x v="0"/>
  </r>
  <r>
    <n v="28012243"/>
    <x v="0"/>
    <x v="0"/>
  </r>
  <r>
    <n v="28012246"/>
    <x v="0"/>
    <x v="0"/>
  </r>
  <r>
    <n v="28012265"/>
    <x v="0"/>
    <x v="0"/>
  </r>
  <r>
    <n v="28026233"/>
    <x v="0"/>
    <x v="0"/>
  </r>
  <r>
    <n v="28026233"/>
    <x v="0"/>
    <x v="0"/>
  </r>
  <r>
    <n v="28012287"/>
    <x v="0"/>
    <x v="0"/>
  </r>
  <r>
    <n v="26115645"/>
    <x v="0"/>
    <x v="0"/>
  </r>
  <r>
    <n v="28012318"/>
    <x v="0"/>
    <x v="0"/>
  </r>
  <r>
    <n v="28012377"/>
    <x v="0"/>
    <x v="0"/>
  </r>
  <r>
    <n v="28012382"/>
    <x v="0"/>
    <x v="0"/>
  </r>
  <r>
    <n v="30981448"/>
    <x v="0"/>
    <x v="0"/>
  </r>
  <r>
    <n v="26093840"/>
    <x v="0"/>
    <x v="0"/>
  </r>
  <r>
    <n v="26093845"/>
    <x v="0"/>
    <x v="0"/>
  </r>
  <r>
    <n v="26093846"/>
    <x v="0"/>
    <x v="0"/>
  </r>
  <r>
    <n v="26093909"/>
    <x v="0"/>
    <x v="1"/>
  </r>
  <r>
    <n v="26093929"/>
    <x v="0"/>
    <x v="0"/>
  </r>
  <r>
    <n v="26115769"/>
    <x v="0"/>
    <x v="0"/>
  </r>
  <r>
    <n v="26115798"/>
    <x v="0"/>
    <x v="3"/>
  </r>
  <r>
    <n v="26115803"/>
    <x v="0"/>
    <x v="0"/>
  </r>
  <r>
    <n v="26115812"/>
    <x v="0"/>
    <x v="0"/>
  </r>
  <r>
    <n v="26115819"/>
    <x v="0"/>
    <x v="0"/>
  </r>
  <r>
    <n v="26115822"/>
    <x v="0"/>
    <x v="0"/>
  </r>
  <r>
    <n v="26115865"/>
    <x v="0"/>
    <x v="0"/>
  </r>
  <r>
    <n v="28503117"/>
    <x v="0"/>
    <x v="0"/>
  </r>
  <r>
    <n v="28503123"/>
    <x v="0"/>
    <x v="0"/>
  </r>
  <r>
    <n v="28503079"/>
    <x v="0"/>
    <x v="0"/>
  </r>
  <r>
    <n v="28019619"/>
    <x v="0"/>
    <x v="0"/>
  </r>
  <r>
    <n v="29247003"/>
    <x v="0"/>
    <x v="0"/>
  </r>
  <r>
    <n v="29246852"/>
    <x v="0"/>
    <x v="0"/>
  </r>
  <r>
    <n v="29247092"/>
    <x v="0"/>
    <x v="0"/>
  </r>
  <r>
    <n v="29247061"/>
    <x v="0"/>
    <x v="0"/>
  </r>
  <r>
    <n v="29247059"/>
    <x v="0"/>
    <x v="0"/>
  </r>
  <r>
    <n v="29247157"/>
    <x v="0"/>
    <x v="0"/>
  </r>
  <r>
    <n v="27221085"/>
    <x v="0"/>
    <x v="0"/>
  </r>
  <r>
    <n v="27225593"/>
    <x v="0"/>
    <x v="0"/>
  </r>
  <r>
    <n v="27218944"/>
    <x v="0"/>
    <x v="0"/>
  </r>
  <r>
    <n v="27218979"/>
    <x v="0"/>
    <x v="0"/>
  </r>
  <r>
    <n v="27224344"/>
    <x v="0"/>
    <x v="0"/>
  </r>
  <r>
    <n v="27225592"/>
    <x v="0"/>
    <x v="1"/>
  </r>
  <r>
    <n v="28012457"/>
    <x v="0"/>
    <x v="0"/>
  </r>
  <r>
    <n v="28012483"/>
    <x v="0"/>
    <x v="0"/>
  </r>
  <r>
    <n v="28012492"/>
    <x v="0"/>
    <x v="0"/>
  </r>
  <r>
    <n v="28012501"/>
    <x v="0"/>
    <x v="0"/>
  </r>
  <r>
    <n v="28012527"/>
    <x v="0"/>
    <x v="0"/>
  </r>
  <r>
    <n v="28036591"/>
    <x v="0"/>
    <x v="0"/>
  </r>
  <r>
    <n v="28012558"/>
    <x v="0"/>
    <x v="3"/>
  </r>
  <r>
    <n v="28043833"/>
    <x v="0"/>
    <x v="3"/>
  </r>
  <r>
    <n v="28012561"/>
    <x v="0"/>
    <x v="0"/>
  </r>
  <r>
    <n v="24304195"/>
    <x v="0"/>
    <x v="1"/>
  </r>
  <r>
    <n v="24285402"/>
    <x v="0"/>
    <x v="0"/>
  </r>
  <r>
    <n v="29116365"/>
    <x v="0"/>
    <x v="0"/>
  </r>
  <r>
    <n v="29116364"/>
    <x v="0"/>
    <x v="0"/>
  </r>
  <r>
    <n v="29116380"/>
    <x v="0"/>
    <x v="0"/>
  </r>
  <r>
    <n v="29116380"/>
    <x v="0"/>
    <x v="0"/>
  </r>
  <r>
    <n v="28012568"/>
    <x v="0"/>
    <x v="0"/>
  </r>
  <r>
    <n v="28012590"/>
    <x v="0"/>
    <x v="0"/>
  </r>
  <r>
    <n v="28012606"/>
    <x v="0"/>
    <x v="1"/>
  </r>
  <r>
    <n v="28012608"/>
    <x v="0"/>
    <x v="0"/>
  </r>
  <r>
    <n v="25936188"/>
    <x v="0"/>
    <x v="0"/>
  </r>
  <r>
    <n v="26094390"/>
    <x v="0"/>
    <x v="0"/>
  </r>
  <r>
    <n v="27511896"/>
    <x v="0"/>
    <x v="0"/>
  </r>
  <r>
    <n v="26094435"/>
    <x v="0"/>
    <x v="3"/>
  </r>
  <r>
    <n v="31881749"/>
    <x v="0"/>
    <x v="1"/>
  </r>
  <r>
    <n v="26469939"/>
    <x v="0"/>
    <x v="1"/>
  </r>
  <r>
    <n v="26706923"/>
    <x v="0"/>
    <x v="0"/>
  </r>
  <r>
    <n v="24269452"/>
    <x v="0"/>
    <x v="0"/>
  </r>
  <r>
    <n v="24269551"/>
    <x v="0"/>
    <x v="0"/>
  </r>
  <r>
    <n v="24270152"/>
    <x v="0"/>
    <x v="0"/>
  </r>
  <r>
    <n v="24300736"/>
    <x v="0"/>
    <x v="0"/>
  </r>
  <r>
    <n v="24270948"/>
    <x v="0"/>
    <x v="0"/>
  </r>
  <r>
    <n v="24271556"/>
    <x v="0"/>
    <x v="1"/>
  </r>
  <r>
    <n v="24272113"/>
    <x v="0"/>
    <x v="0"/>
  </r>
  <r>
    <n v="24274517"/>
    <x v="0"/>
    <x v="1"/>
  </r>
  <r>
    <n v="24276388"/>
    <x v="0"/>
    <x v="0"/>
  </r>
  <r>
    <n v="24276912"/>
    <x v="0"/>
    <x v="0"/>
  </r>
  <r>
    <n v="24279401"/>
    <x v="0"/>
    <x v="0"/>
  </r>
  <r>
    <n v="24279023"/>
    <x v="0"/>
    <x v="0"/>
  </r>
  <r>
    <n v="24279202"/>
    <x v="0"/>
    <x v="0"/>
  </r>
  <r>
    <n v="24279921"/>
    <x v="0"/>
    <x v="3"/>
  </r>
  <r>
    <n v="24279864"/>
    <x v="0"/>
    <x v="0"/>
  </r>
  <r>
    <n v="24279912"/>
    <x v="0"/>
    <x v="0"/>
  </r>
  <r>
    <n v="31611170"/>
    <x v="0"/>
    <x v="0"/>
  </r>
  <r>
    <n v="24300993"/>
    <x v="0"/>
    <x v="0"/>
  </r>
  <r>
    <n v="24309489"/>
    <x v="0"/>
    <x v="0"/>
  </r>
  <r>
    <n v="24298742"/>
    <x v="0"/>
    <x v="0"/>
  </r>
  <r>
    <n v="24284916"/>
    <x v="0"/>
    <x v="1"/>
  </r>
  <r>
    <n v="24270439"/>
    <x v="0"/>
    <x v="0"/>
  </r>
  <r>
    <n v="24134963"/>
    <x v="0"/>
    <x v="0"/>
  </r>
  <r>
    <n v="24312110"/>
    <x v="0"/>
    <x v="0"/>
  </r>
  <r>
    <n v="24313541"/>
    <x v="0"/>
    <x v="0"/>
  </r>
  <r>
    <n v="24313943"/>
    <x v="0"/>
    <x v="0"/>
  </r>
  <r>
    <n v="24314702"/>
    <x v="0"/>
    <x v="0"/>
  </r>
  <r>
    <n v="24314927"/>
    <x v="0"/>
    <x v="0"/>
  </r>
  <r>
    <n v="24269987"/>
    <x v="0"/>
    <x v="0"/>
  </r>
  <r>
    <n v="24269916"/>
    <x v="0"/>
    <x v="0"/>
  </r>
  <r>
    <n v="24271400"/>
    <x v="0"/>
    <x v="0"/>
  </r>
  <r>
    <n v="24271458"/>
    <x v="0"/>
    <x v="0"/>
  </r>
  <r>
    <n v="28012673"/>
    <x v="0"/>
    <x v="0"/>
  </r>
  <r>
    <n v="28035744"/>
    <x v="0"/>
    <x v="0"/>
  </r>
  <r>
    <n v="28012682"/>
    <x v="0"/>
    <x v="3"/>
  </r>
  <r>
    <n v="28012704"/>
    <x v="0"/>
    <x v="0"/>
  </r>
  <r>
    <n v="20391949"/>
    <x v="0"/>
    <x v="6"/>
  </r>
  <r>
    <n v="28012764"/>
    <x v="0"/>
    <x v="0"/>
  </r>
  <r>
    <n v="28012774"/>
    <x v="0"/>
    <x v="0"/>
  </r>
  <r>
    <n v="25933371"/>
    <x v="0"/>
    <x v="3"/>
  </r>
  <r>
    <n v="27222834"/>
    <x v="0"/>
    <x v="1"/>
  </r>
  <r>
    <n v="30887712"/>
    <x v="0"/>
    <x v="1"/>
  </r>
  <r>
    <n v="28604590"/>
    <x v="0"/>
    <x v="0"/>
  </r>
  <r>
    <n v="20330300"/>
    <x v="0"/>
    <x v="6"/>
  </r>
  <r>
    <n v="28872257"/>
    <x v="0"/>
    <x v="0"/>
  </r>
  <r>
    <n v="28031703"/>
    <x v="0"/>
    <x v="0"/>
  </r>
  <r>
    <n v="28012844"/>
    <x v="0"/>
    <x v="0"/>
  </r>
  <r>
    <n v="28012848"/>
    <x v="0"/>
    <x v="0"/>
  </r>
  <r>
    <n v="28012850"/>
    <x v="0"/>
    <x v="0"/>
  </r>
  <r>
    <n v="28012856"/>
    <x v="0"/>
    <x v="0"/>
  </r>
  <r>
    <n v="26126031"/>
    <x v="0"/>
    <x v="0"/>
  </r>
  <r>
    <n v="24280387"/>
    <x v="0"/>
    <x v="0"/>
  </r>
  <r>
    <n v="24282445"/>
    <x v="0"/>
    <x v="0"/>
  </r>
  <r>
    <n v="30850811"/>
    <x v="0"/>
    <x v="0"/>
  </r>
  <r>
    <n v="28012886"/>
    <x v="0"/>
    <x v="1"/>
  </r>
  <r>
    <n v="28012895"/>
    <x v="0"/>
    <x v="0"/>
  </r>
  <r>
    <n v="28012905"/>
    <x v="0"/>
    <x v="0"/>
  </r>
  <r>
    <n v="28012926"/>
    <x v="0"/>
    <x v="0"/>
  </r>
  <r>
    <n v="28012947"/>
    <x v="0"/>
    <x v="0"/>
  </r>
  <r>
    <n v="20226518"/>
    <x v="0"/>
    <x v="6"/>
  </r>
  <r>
    <n v="28012979"/>
    <x v="0"/>
    <x v="0"/>
  </r>
  <r>
    <n v="28012984"/>
    <x v="0"/>
    <x v="3"/>
  </r>
  <r>
    <n v="31664287"/>
    <x v="0"/>
    <x v="0"/>
  </r>
  <r>
    <n v="25934609"/>
    <x v="0"/>
    <x v="0"/>
  </r>
  <r>
    <n v="28020473"/>
    <x v="0"/>
    <x v="3"/>
  </r>
  <r>
    <n v="28013015"/>
    <x v="0"/>
    <x v="0"/>
  </r>
  <r>
    <n v="28013016"/>
    <x v="0"/>
    <x v="0"/>
  </r>
  <r>
    <n v="28013038"/>
    <x v="0"/>
    <x v="0"/>
  </r>
  <r>
    <n v="28034391"/>
    <x v="0"/>
    <x v="3"/>
  </r>
  <r>
    <n v="28013077"/>
    <x v="0"/>
    <x v="0"/>
  </r>
  <r>
    <n v="28021894"/>
    <x v="0"/>
    <x v="2"/>
  </r>
  <r>
    <n v="30991006"/>
    <x v="0"/>
    <x v="0"/>
  </r>
  <r>
    <n v="28013118"/>
    <x v="0"/>
    <x v="0"/>
  </r>
  <r>
    <n v="28013142"/>
    <x v="0"/>
    <x v="0"/>
  </r>
  <r>
    <n v="28013143"/>
    <x v="0"/>
    <x v="0"/>
  </r>
  <r>
    <n v="28013157"/>
    <x v="0"/>
    <x v="0"/>
  </r>
  <r>
    <n v="28013164"/>
    <x v="0"/>
    <x v="0"/>
  </r>
  <r>
    <n v="30914086"/>
    <x v="0"/>
    <x v="0"/>
  </r>
  <r>
    <n v="24272583"/>
    <x v="0"/>
    <x v="1"/>
  </r>
  <r>
    <n v="24273216"/>
    <x v="0"/>
    <x v="3"/>
  </r>
  <r>
    <n v="28013170"/>
    <x v="0"/>
    <x v="0"/>
  </r>
  <r>
    <n v="24130121"/>
    <x v="0"/>
    <x v="3"/>
  </r>
  <r>
    <n v="24132166"/>
    <x v="0"/>
    <x v="1"/>
  </r>
  <r>
    <n v="26094210"/>
    <x v="0"/>
    <x v="0"/>
  </r>
  <r>
    <n v="26094218"/>
    <x v="0"/>
    <x v="0"/>
  </r>
  <r>
    <n v="26094219"/>
    <x v="0"/>
    <x v="0"/>
  </r>
  <r>
    <n v="26094228"/>
    <x v="0"/>
    <x v="0"/>
  </r>
  <r>
    <n v="26094235"/>
    <x v="0"/>
    <x v="0"/>
  </r>
  <r>
    <n v="26094248"/>
    <x v="0"/>
    <x v="0"/>
  </r>
  <r>
    <n v="26094268"/>
    <x v="0"/>
    <x v="0"/>
  </r>
  <r>
    <n v="26094280"/>
    <x v="0"/>
    <x v="0"/>
  </r>
  <r>
    <n v="27511883"/>
    <x v="0"/>
    <x v="0"/>
  </r>
  <r>
    <n v="26094302"/>
    <x v="0"/>
    <x v="0"/>
  </r>
  <r>
    <n v="26094304"/>
    <x v="0"/>
    <x v="0"/>
  </r>
  <r>
    <n v="26094328"/>
    <x v="0"/>
    <x v="0"/>
  </r>
  <r>
    <n v="26094376"/>
    <x v="0"/>
    <x v="3"/>
  </r>
  <r>
    <n v="26344683"/>
    <x v="0"/>
    <x v="0"/>
  </r>
  <r>
    <n v="26344701"/>
    <x v="0"/>
    <x v="0"/>
  </r>
  <r>
    <n v="26344716"/>
    <x v="0"/>
    <x v="0"/>
  </r>
  <r>
    <n v="26344738"/>
    <x v="0"/>
    <x v="0"/>
  </r>
  <r>
    <n v="28057870"/>
    <x v="0"/>
    <x v="0"/>
  </r>
  <r>
    <n v="28057862"/>
    <x v="0"/>
    <x v="0"/>
  </r>
  <r>
    <n v="28013180"/>
    <x v="0"/>
    <x v="0"/>
  </r>
  <r>
    <n v="28043827"/>
    <x v="0"/>
    <x v="0"/>
  </r>
  <r>
    <n v="28013198"/>
    <x v="0"/>
    <x v="0"/>
  </r>
  <r>
    <n v="28013220"/>
    <x v="0"/>
    <x v="0"/>
  </r>
  <r>
    <n v="28013225"/>
    <x v="0"/>
    <x v="0"/>
  </r>
  <r>
    <n v="28020978"/>
    <x v="0"/>
    <x v="0"/>
  </r>
  <r>
    <n v="28043306"/>
    <x v="0"/>
    <x v="0"/>
  </r>
  <r>
    <n v="28013238"/>
    <x v="0"/>
    <x v="3"/>
  </r>
  <r>
    <n v="25937953"/>
    <x v="0"/>
    <x v="0"/>
  </r>
  <r>
    <n v="25937968"/>
    <x v="0"/>
    <x v="0"/>
  </r>
  <r>
    <n v="25937971"/>
    <x v="0"/>
    <x v="0"/>
  </r>
  <r>
    <n v="25937971"/>
    <x v="0"/>
    <x v="1"/>
  </r>
  <r>
    <n v="25937984"/>
    <x v="0"/>
    <x v="3"/>
  </r>
  <r>
    <n v="25937995"/>
    <x v="0"/>
    <x v="1"/>
  </r>
  <r>
    <n v="25938001"/>
    <x v="0"/>
    <x v="3"/>
  </r>
  <r>
    <n v="25938006"/>
    <x v="0"/>
    <x v="0"/>
  </r>
  <r>
    <n v="25938052"/>
    <x v="0"/>
    <x v="3"/>
  </r>
  <r>
    <n v="25938055"/>
    <x v="0"/>
    <x v="0"/>
  </r>
  <r>
    <n v="25938058"/>
    <x v="0"/>
    <x v="0"/>
  </r>
  <r>
    <n v="25938060"/>
    <x v="0"/>
    <x v="0"/>
  </r>
  <r>
    <n v="25938066"/>
    <x v="0"/>
    <x v="0"/>
  </r>
  <r>
    <n v="25938071"/>
    <x v="0"/>
    <x v="0"/>
  </r>
  <r>
    <n v="25938078"/>
    <x v="0"/>
    <x v="0"/>
  </r>
  <r>
    <n v="25938079"/>
    <x v="0"/>
    <x v="0"/>
  </r>
  <r>
    <n v="25938082"/>
    <x v="0"/>
    <x v="0"/>
  </r>
  <r>
    <n v="25938082"/>
    <x v="0"/>
    <x v="0"/>
  </r>
  <r>
    <n v="25938083"/>
    <x v="0"/>
    <x v="1"/>
  </r>
  <r>
    <n v="25938145"/>
    <x v="0"/>
    <x v="0"/>
  </r>
  <r>
    <n v="25938148"/>
    <x v="0"/>
    <x v="0"/>
  </r>
  <r>
    <n v="25938148"/>
    <x v="0"/>
    <x v="0"/>
  </r>
  <r>
    <n v="25938156"/>
    <x v="0"/>
    <x v="0"/>
  </r>
  <r>
    <n v="25938163"/>
    <x v="0"/>
    <x v="0"/>
  </r>
  <r>
    <n v="25938170"/>
    <x v="0"/>
    <x v="0"/>
  </r>
  <r>
    <n v="25938184"/>
    <x v="0"/>
    <x v="0"/>
  </r>
  <r>
    <n v="25938200"/>
    <x v="0"/>
    <x v="0"/>
  </r>
  <r>
    <n v="25938202"/>
    <x v="0"/>
    <x v="0"/>
  </r>
  <r>
    <n v="25938210"/>
    <x v="0"/>
    <x v="0"/>
  </r>
  <r>
    <n v="25938212"/>
    <x v="0"/>
    <x v="0"/>
  </r>
  <r>
    <n v="25938217"/>
    <x v="0"/>
    <x v="1"/>
  </r>
  <r>
    <n v="25938229"/>
    <x v="0"/>
    <x v="0"/>
  </r>
  <r>
    <n v="25938232"/>
    <x v="0"/>
    <x v="1"/>
  </r>
  <r>
    <n v="25938234"/>
    <x v="0"/>
    <x v="0"/>
  </r>
  <r>
    <n v="28036609"/>
    <x v="0"/>
    <x v="0"/>
  </r>
  <r>
    <n v="28013296"/>
    <x v="0"/>
    <x v="0"/>
  </r>
  <r>
    <n v="24720148"/>
    <x v="0"/>
    <x v="0"/>
  </r>
  <r>
    <n v="28605606"/>
    <x v="0"/>
    <x v="0"/>
  </r>
  <r>
    <n v="25919193"/>
    <x v="0"/>
    <x v="0"/>
  </r>
  <r>
    <n v="25919207"/>
    <x v="0"/>
    <x v="0"/>
  </r>
  <r>
    <n v="25919224"/>
    <x v="0"/>
    <x v="0"/>
  </r>
  <r>
    <n v="25919266"/>
    <x v="0"/>
    <x v="0"/>
  </r>
  <r>
    <n v="25919284"/>
    <x v="0"/>
    <x v="0"/>
  </r>
  <r>
    <n v="25919288"/>
    <x v="0"/>
    <x v="0"/>
  </r>
  <r>
    <n v="25919295"/>
    <x v="0"/>
    <x v="0"/>
  </r>
  <r>
    <n v="25919307"/>
    <x v="0"/>
    <x v="0"/>
  </r>
  <r>
    <n v="25919311"/>
    <x v="0"/>
    <x v="0"/>
  </r>
  <r>
    <n v="28603670"/>
    <x v="0"/>
    <x v="0"/>
  </r>
  <r>
    <n v="28604228"/>
    <x v="0"/>
    <x v="0"/>
  </r>
  <r>
    <n v="28603703"/>
    <x v="0"/>
    <x v="0"/>
  </r>
  <r>
    <n v="28013308"/>
    <x v="0"/>
    <x v="0"/>
  </r>
  <r>
    <n v="28013310"/>
    <x v="0"/>
    <x v="0"/>
  </r>
  <r>
    <n v="28013336"/>
    <x v="0"/>
    <x v="0"/>
  </r>
  <r>
    <n v="28013336"/>
    <x v="0"/>
    <x v="0"/>
  </r>
  <r>
    <n v="28013366"/>
    <x v="0"/>
    <x v="0"/>
  </r>
  <r>
    <n v="27225743"/>
    <x v="0"/>
    <x v="0"/>
  </r>
  <r>
    <n v="28013411"/>
    <x v="0"/>
    <x v="0"/>
  </r>
  <r>
    <n v="28013417"/>
    <x v="0"/>
    <x v="0"/>
  </r>
  <r>
    <n v="28013466"/>
    <x v="0"/>
    <x v="0"/>
  </r>
  <r>
    <n v="28013532"/>
    <x v="0"/>
    <x v="1"/>
  </r>
  <r>
    <n v="28020966"/>
    <x v="0"/>
    <x v="0"/>
  </r>
  <r>
    <n v="28032024"/>
    <x v="0"/>
    <x v="2"/>
  </r>
  <r>
    <n v="28036780"/>
    <x v="0"/>
    <x v="0"/>
  </r>
  <r>
    <n v="28013606"/>
    <x v="0"/>
    <x v="0"/>
  </r>
  <r>
    <n v="28013609"/>
    <x v="0"/>
    <x v="2"/>
  </r>
  <r>
    <n v="24270098"/>
    <x v="0"/>
    <x v="0"/>
  </r>
  <r>
    <n v="24271392"/>
    <x v="0"/>
    <x v="0"/>
  </r>
  <r>
    <n v="24271544"/>
    <x v="0"/>
    <x v="1"/>
  </r>
  <r>
    <n v="24271648"/>
    <x v="0"/>
    <x v="0"/>
  </r>
  <r>
    <n v="24274632"/>
    <x v="0"/>
    <x v="1"/>
  </r>
  <r>
    <n v="24273352"/>
    <x v="0"/>
    <x v="0"/>
  </r>
  <r>
    <n v="24273694"/>
    <x v="0"/>
    <x v="1"/>
  </r>
  <r>
    <n v="28013654"/>
    <x v="0"/>
    <x v="0"/>
  </r>
  <r>
    <n v="28013668"/>
    <x v="0"/>
    <x v="1"/>
  </r>
  <r>
    <n v="28013676"/>
    <x v="0"/>
    <x v="0"/>
  </r>
  <r>
    <n v="28013691"/>
    <x v="0"/>
    <x v="3"/>
  </r>
  <r>
    <n v="28021396"/>
    <x v="0"/>
    <x v="0"/>
  </r>
  <r>
    <n v="25923032"/>
    <x v="0"/>
    <x v="0"/>
  </r>
  <r>
    <n v="24284897"/>
    <x v="0"/>
    <x v="1"/>
  </r>
  <r>
    <n v="26016789"/>
    <x v="0"/>
    <x v="0"/>
  </r>
  <r>
    <n v="26016801"/>
    <x v="0"/>
    <x v="0"/>
  </r>
  <r>
    <n v="26016803"/>
    <x v="0"/>
    <x v="0"/>
  </r>
  <r>
    <n v="26016809"/>
    <x v="0"/>
    <x v="0"/>
  </r>
  <r>
    <n v="26017798"/>
    <x v="0"/>
    <x v="0"/>
  </r>
  <r>
    <n v="26017825"/>
    <x v="0"/>
    <x v="0"/>
  </r>
  <r>
    <n v="26017827"/>
    <x v="0"/>
    <x v="0"/>
  </r>
  <r>
    <n v="26017838"/>
    <x v="0"/>
    <x v="0"/>
  </r>
  <r>
    <n v="26017856"/>
    <x v="0"/>
    <x v="0"/>
  </r>
  <r>
    <n v="26017859"/>
    <x v="0"/>
    <x v="0"/>
  </r>
  <r>
    <n v="26018810"/>
    <x v="0"/>
    <x v="0"/>
  </r>
  <r>
    <n v="26018822"/>
    <x v="0"/>
    <x v="0"/>
  </r>
  <r>
    <n v="26018834"/>
    <x v="0"/>
    <x v="1"/>
  </r>
  <r>
    <n v="26018841"/>
    <x v="0"/>
    <x v="3"/>
  </r>
  <r>
    <n v="26018862"/>
    <x v="0"/>
    <x v="2"/>
  </r>
  <r>
    <n v="26018881"/>
    <x v="0"/>
    <x v="0"/>
  </r>
  <r>
    <n v="26019168"/>
    <x v="0"/>
    <x v="3"/>
  </r>
  <r>
    <n v="26019677"/>
    <x v="0"/>
    <x v="0"/>
  </r>
  <r>
    <n v="26019683"/>
    <x v="0"/>
    <x v="0"/>
  </r>
  <r>
    <n v="24305364"/>
    <x v="0"/>
    <x v="0"/>
  </r>
  <r>
    <n v="24304107"/>
    <x v="0"/>
    <x v="1"/>
  </r>
  <r>
    <n v="24304107"/>
    <x v="0"/>
    <x v="0"/>
  </r>
  <r>
    <n v="24284543"/>
    <x v="0"/>
    <x v="0"/>
  </r>
  <r>
    <n v="29519055"/>
    <x v="0"/>
    <x v="0"/>
  </r>
  <r>
    <n v="24272736"/>
    <x v="0"/>
    <x v="0"/>
  </r>
  <r>
    <n v="24269442"/>
    <x v="0"/>
    <x v="3"/>
  </r>
  <r>
    <n v="24272965"/>
    <x v="0"/>
    <x v="1"/>
  </r>
  <r>
    <n v="24272056"/>
    <x v="0"/>
    <x v="3"/>
  </r>
  <r>
    <n v="24271935"/>
    <x v="0"/>
    <x v="0"/>
  </r>
  <r>
    <n v="24272674"/>
    <x v="0"/>
    <x v="0"/>
  </r>
  <r>
    <n v="24273180"/>
    <x v="0"/>
    <x v="0"/>
  </r>
  <r>
    <n v="24273463"/>
    <x v="0"/>
    <x v="1"/>
  </r>
  <r>
    <n v="32041879"/>
    <x v="0"/>
    <x v="0"/>
  </r>
  <r>
    <n v="25935264"/>
    <x v="0"/>
    <x v="0"/>
  </r>
  <r>
    <n v="28027977"/>
    <x v="0"/>
    <x v="0"/>
  </r>
  <r>
    <n v="28013761"/>
    <x v="0"/>
    <x v="0"/>
  </r>
  <r>
    <n v="28013770"/>
    <x v="0"/>
    <x v="0"/>
  </r>
  <r>
    <n v="27499882"/>
    <x v="0"/>
    <x v="0"/>
  </r>
  <r>
    <n v="28013784"/>
    <x v="0"/>
    <x v="0"/>
  </r>
  <r>
    <n v="28013785"/>
    <x v="0"/>
    <x v="0"/>
  </r>
  <r>
    <n v="28013797"/>
    <x v="0"/>
    <x v="0"/>
  </r>
  <r>
    <n v="28013807"/>
    <x v="0"/>
    <x v="0"/>
  </r>
  <r>
    <n v="28013816"/>
    <x v="0"/>
    <x v="0"/>
  </r>
  <r>
    <n v="29214001"/>
    <x v="0"/>
    <x v="0"/>
  </r>
  <r>
    <n v="29214016"/>
    <x v="0"/>
    <x v="0"/>
  </r>
  <r>
    <n v="29214020"/>
    <x v="0"/>
    <x v="0"/>
  </r>
  <r>
    <n v="29214046"/>
    <x v="0"/>
    <x v="3"/>
  </r>
  <r>
    <n v="29213990"/>
    <x v="0"/>
    <x v="0"/>
  </r>
  <r>
    <n v="28604462"/>
    <x v="0"/>
    <x v="0"/>
  </r>
  <r>
    <n v="24294012"/>
    <x v="0"/>
    <x v="0"/>
  </r>
  <r>
    <n v="24294397"/>
    <x v="0"/>
    <x v="0"/>
  </r>
  <r>
    <n v="24294633"/>
    <x v="0"/>
    <x v="0"/>
  </r>
  <r>
    <n v="24295474"/>
    <x v="0"/>
    <x v="0"/>
  </r>
  <r>
    <n v="24292242"/>
    <x v="0"/>
    <x v="0"/>
  </r>
  <r>
    <n v="24131249"/>
    <x v="0"/>
    <x v="0"/>
  </r>
  <r>
    <n v="24131708"/>
    <x v="0"/>
    <x v="0"/>
  </r>
  <r>
    <n v="24293146"/>
    <x v="0"/>
    <x v="0"/>
  </r>
  <r>
    <n v="24293467"/>
    <x v="0"/>
    <x v="0"/>
  </r>
  <r>
    <n v="24132942"/>
    <x v="0"/>
    <x v="0"/>
  </r>
  <r>
    <n v="24294176"/>
    <x v="0"/>
    <x v="0"/>
  </r>
  <r>
    <n v="24294945"/>
    <x v="0"/>
    <x v="0"/>
  </r>
  <r>
    <n v="24294725"/>
    <x v="0"/>
    <x v="0"/>
  </r>
  <r>
    <n v="24295032"/>
    <x v="0"/>
    <x v="0"/>
  </r>
  <r>
    <n v="24304885"/>
    <x v="0"/>
    <x v="1"/>
  </r>
  <r>
    <n v="24286400"/>
    <x v="0"/>
    <x v="0"/>
  </r>
  <r>
    <n v="24284502"/>
    <x v="0"/>
    <x v="0"/>
  </r>
  <r>
    <n v="25917207"/>
    <x v="0"/>
    <x v="0"/>
  </r>
  <r>
    <n v="25917208"/>
    <x v="0"/>
    <x v="0"/>
  </r>
  <r>
    <n v="27173528"/>
    <x v="0"/>
    <x v="0"/>
  </r>
  <r>
    <n v="26566848"/>
    <x v="0"/>
    <x v="0"/>
  </r>
  <r>
    <n v="26095927"/>
    <x v="0"/>
    <x v="3"/>
  </r>
  <r>
    <n v="26095957"/>
    <x v="0"/>
    <x v="0"/>
  </r>
  <r>
    <n v="26095974"/>
    <x v="0"/>
    <x v="3"/>
  </r>
  <r>
    <n v="26096001"/>
    <x v="0"/>
    <x v="0"/>
  </r>
  <r>
    <n v="26096002"/>
    <x v="0"/>
    <x v="0"/>
  </r>
  <r>
    <n v="26096014"/>
    <x v="0"/>
    <x v="0"/>
  </r>
  <r>
    <n v="26096019"/>
    <x v="0"/>
    <x v="0"/>
  </r>
  <r>
    <n v="26096040"/>
    <x v="0"/>
    <x v="0"/>
  </r>
  <r>
    <n v="26096053"/>
    <x v="0"/>
    <x v="0"/>
  </r>
  <r>
    <n v="26096062"/>
    <x v="0"/>
    <x v="0"/>
  </r>
  <r>
    <n v="26096099"/>
    <x v="0"/>
    <x v="0"/>
  </r>
  <r>
    <n v="26096129"/>
    <x v="0"/>
    <x v="0"/>
  </r>
  <r>
    <n v="26096131"/>
    <x v="0"/>
    <x v="0"/>
  </r>
  <r>
    <n v="26096158"/>
    <x v="0"/>
    <x v="0"/>
  </r>
  <r>
    <n v="26096164"/>
    <x v="0"/>
    <x v="0"/>
  </r>
  <r>
    <n v="26096170"/>
    <x v="0"/>
    <x v="0"/>
  </r>
  <r>
    <n v="26096182"/>
    <x v="0"/>
    <x v="0"/>
  </r>
  <r>
    <n v="26096190"/>
    <x v="0"/>
    <x v="0"/>
  </r>
  <r>
    <n v="24278203"/>
    <x v="0"/>
    <x v="0"/>
  </r>
  <r>
    <n v="24279798"/>
    <x v="0"/>
    <x v="0"/>
  </r>
  <r>
    <n v="24311939"/>
    <x v="0"/>
    <x v="1"/>
  </r>
  <r>
    <n v="24312011"/>
    <x v="0"/>
    <x v="0"/>
  </r>
  <r>
    <n v="24313250"/>
    <x v="0"/>
    <x v="3"/>
  </r>
  <r>
    <n v="28013826"/>
    <x v="0"/>
    <x v="0"/>
  </r>
  <r>
    <n v="28013829"/>
    <x v="0"/>
    <x v="0"/>
  </r>
  <r>
    <n v="28013863"/>
    <x v="0"/>
    <x v="3"/>
  </r>
  <r>
    <n v="28013888"/>
    <x v="0"/>
    <x v="0"/>
  </r>
  <r>
    <n v="24269043"/>
    <x v="0"/>
    <x v="0"/>
  </r>
  <r>
    <n v="24270247"/>
    <x v="0"/>
    <x v="0"/>
  </r>
  <r>
    <n v="24270950"/>
    <x v="0"/>
    <x v="0"/>
  </r>
  <r>
    <n v="24271044"/>
    <x v="0"/>
    <x v="1"/>
  </r>
  <r>
    <n v="24272370"/>
    <x v="0"/>
    <x v="1"/>
  </r>
  <r>
    <n v="24273251"/>
    <x v="0"/>
    <x v="0"/>
  </r>
  <r>
    <n v="24300887"/>
    <x v="0"/>
    <x v="0"/>
  </r>
  <r>
    <n v="31874212"/>
    <x v="0"/>
    <x v="0"/>
  </r>
  <r>
    <n v="24292408"/>
    <x v="0"/>
    <x v="1"/>
  </r>
  <r>
    <n v="24292240"/>
    <x v="0"/>
    <x v="3"/>
  </r>
  <r>
    <n v="24308382"/>
    <x v="0"/>
    <x v="3"/>
  </r>
  <r>
    <n v="24308383"/>
    <x v="0"/>
    <x v="0"/>
  </r>
  <r>
    <n v="32041406"/>
    <x v="0"/>
    <x v="0"/>
  </r>
  <r>
    <n v="24311819"/>
    <x v="0"/>
    <x v="0"/>
  </r>
  <r>
    <n v="24300869"/>
    <x v="0"/>
    <x v="0"/>
  </r>
  <r>
    <n v="24313975"/>
    <x v="0"/>
    <x v="2"/>
  </r>
  <r>
    <n v="25933357"/>
    <x v="0"/>
    <x v="0"/>
  </r>
  <r>
    <n v="20322515"/>
    <x v="0"/>
    <x v="6"/>
  </r>
  <r>
    <n v="24269267"/>
    <x v="0"/>
    <x v="0"/>
  </r>
  <r>
    <n v="24269583"/>
    <x v="0"/>
    <x v="0"/>
  </r>
  <r>
    <n v="24270394"/>
    <x v="0"/>
    <x v="1"/>
  </r>
  <r>
    <n v="24273481"/>
    <x v="0"/>
    <x v="0"/>
  </r>
  <r>
    <n v="28013910"/>
    <x v="0"/>
    <x v="0"/>
  </r>
  <r>
    <n v="28013911"/>
    <x v="0"/>
    <x v="3"/>
  </r>
  <r>
    <n v="29146011"/>
    <x v="0"/>
    <x v="0"/>
  </r>
  <r>
    <n v="29146035"/>
    <x v="0"/>
    <x v="0"/>
  </r>
  <r>
    <n v="29145983"/>
    <x v="0"/>
    <x v="0"/>
  </r>
  <r>
    <n v="29146062"/>
    <x v="0"/>
    <x v="0"/>
  </r>
  <r>
    <n v="29145987"/>
    <x v="0"/>
    <x v="0"/>
  </r>
  <r>
    <n v="29146090"/>
    <x v="0"/>
    <x v="0"/>
  </r>
  <r>
    <n v="29146092"/>
    <x v="0"/>
    <x v="0"/>
  </r>
  <r>
    <n v="29262022"/>
    <x v="0"/>
    <x v="0"/>
  </r>
  <r>
    <n v="24309195"/>
    <x v="0"/>
    <x v="0"/>
  </r>
  <r>
    <n v="30708182"/>
    <x v="0"/>
    <x v="0"/>
  </r>
  <r>
    <n v="25923098"/>
    <x v="0"/>
    <x v="0"/>
  </r>
  <r>
    <n v="24285623"/>
    <x v="0"/>
    <x v="0"/>
  </r>
  <r>
    <n v="24285623"/>
    <x v="0"/>
    <x v="0"/>
  </r>
  <r>
    <n v="24285688"/>
    <x v="0"/>
    <x v="0"/>
  </r>
  <r>
    <n v="24288557"/>
    <x v="0"/>
    <x v="0"/>
  </r>
  <r>
    <n v="24288938"/>
    <x v="0"/>
    <x v="2"/>
  </r>
  <r>
    <n v="26114230"/>
    <x v="0"/>
    <x v="4"/>
  </r>
  <r>
    <n v="26114234"/>
    <x v="0"/>
    <x v="0"/>
  </r>
  <r>
    <n v="26114249"/>
    <x v="0"/>
    <x v="0"/>
  </r>
  <r>
    <n v="26114267"/>
    <x v="0"/>
    <x v="0"/>
  </r>
  <r>
    <n v="26114294"/>
    <x v="0"/>
    <x v="0"/>
  </r>
  <r>
    <n v="26114313"/>
    <x v="0"/>
    <x v="0"/>
  </r>
  <r>
    <n v="26114332"/>
    <x v="0"/>
    <x v="3"/>
  </r>
  <r>
    <n v="26114337"/>
    <x v="0"/>
    <x v="0"/>
  </r>
  <r>
    <n v="26114340"/>
    <x v="0"/>
    <x v="0"/>
  </r>
  <r>
    <n v="26114380"/>
    <x v="0"/>
    <x v="0"/>
  </r>
  <r>
    <n v="26114386"/>
    <x v="0"/>
    <x v="0"/>
  </r>
  <r>
    <n v="26114399"/>
    <x v="0"/>
    <x v="0"/>
  </r>
  <r>
    <n v="26114422"/>
    <x v="0"/>
    <x v="0"/>
  </r>
  <r>
    <n v="27972847"/>
    <x v="0"/>
    <x v="0"/>
  </r>
  <r>
    <n v="28024408"/>
    <x v="0"/>
    <x v="0"/>
  </r>
  <r>
    <n v="28013938"/>
    <x v="0"/>
    <x v="0"/>
  </r>
  <r>
    <n v="28024413"/>
    <x v="0"/>
    <x v="0"/>
  </r>
  <r>
    <n v="28020136"/>
    <x v="0"/>
    <x v="0"/>
  </r>
  <r>
    <n v="28021867"/>
    <x v="0"/>
    <x v="0"/>
  </r>
  <r>
    <n v="28013948"/>
    <x v="0"/>
    <x v="0"/>
  </r>
  <r>
    <n v="28477895"/>
    <x v="0"/>
    <x v="0"/>
  </r>
  <r>
    <n v="28477916"/>
    <x v="0"/>
    <x v="0"/>
  </r>
  <r>
    <n v="28477918"/>
    <x v="0"/>
    <x v="0"/>
  </r>
  <r>
    <n v="28477802"/>
    <x v="0"/>
    <x v="3"/>
  </r>
  <r>
    <n v="28483189"/>
    <x v="0"/>
    <x v="0"/>
  </r>
  <r>
    <n v="28398031"/>
    <x v="0"/>
    <x v="0"/>
  </r>
  <r>
    <n v="30580194"/>
    <x v="0"/>
    <x v="0"/>
  </r>
  <r>
    <n v="25917403"/>
    <x v="0"/>
    <x v="2"/>
  </r>
  <r>
    <n v="26111607"/>
    <x v="0"/>
    <x v="1"/>
  </r>
  <r>
    <n v="24287053"/>
    <x v="0"/>
    <x v="1"/>
  </r>
  <r>
    <n v="24303550"/>
    <x v="0"/>
    <x v="0"/>
  </r>
  <r>
    <n v="24284449"/>
    <x v="0"/>
    <x v="1"/>
  </r>
  <r>
    <n v="24300488"/>
    <x v="0"/>
    <x v="0"/>
  </r>
  <r>
    <n v="24296830"/>
    <x v="0"/>
    <x v="0"/>
  </r>
  <r>
    <n v="24311214"/>
    <x v="0"/>
    <x v="1"/>
  </r>
  <r>
    <n v="24299914"/>
    <x v="0"/>
    <x v="0"/>
  </r>
  <r>
    <n v="24284217"/>
    <x v="0"/>
    <x v="0"/>
  </r>
  <r>
    <n v="24284464"/>
    <x v="0"/>
    <x v="0"/>
  </r>
  <r>
    <n v="24284780"/>
    <x v="0"/>
    <x v="0"/>
  </r>
  <r>
    <n v="24287163"/>
    <x v="0"/>
    <x v="0"/>
  </r>
  <r>
    <n v="24289741"/>
    <x v="0"/>
    <x v="3"/>
  </r>
  <r>
    <n v="24285201"/>
    <x v="0"/>
    <x v="0"/>
  </r>
  <r>
    <n v="31654222"/>
    <x v="0"/>
    <x v="0"/>
  </r>
  <r>
    <n v="24308375"/>
    <x v="0"/>
    <x v="3"/>
  </r>
  <r>
    <n v="26462100"/>
    <x v="0"/>
    <x v="0"/>
  </r>
  <r>
    <n v="24277264"/>
    <x v="0"/>
    <x v="1"/>
  </r>
  <r>
    <n v="24289361"/>
    <x v="0"/>
    <x v="0"/>
  </r>
  <r>
    <n v="24279726"/>
    <x v="0"/>
    <x v="0"/>
  </r>
  <r>
    <n v="24279717"/>
    <x v="0"/>
    <x v="0"/>
  </r>
  <r>
    <n v="27253949"/>
    <x v="0"/>
    <x v="0"/>
  </r>
  <r>
    <n v="28014039"/>
    <x v="0"/>
    <x v="0"/>
  </r>
  <r>
    <n v="28014053"/>
    <x v="0"/>
    <x v="0"/>
  </r>
  <r>
    <n v="24289982"/>
    <x v="0"/>
    <x v="4"/>
  </r>
  <r>
    <n v="24128650"/>
    <x v="0"/>
    <x v="0"/>
  </r>
  <r>
    <n v="24291632"/>
    <x v="0"/>
    <x v="0"/>
  </r>
  <r>
    <n v="24291285"/>
    <x v="0"/>
    <x v="0"/>
  </r>
  <r>
    <n v="24129800"/>
    <x v="0"/>
    <x v="2"/>
  </r>
  <r>
    <n v="24129800"/>
    <x v="0"/>
    <x v="0"/>
  </r>
  <r>
    <n v="28103736"/>
    <x v="0"/>
    <x v="0"/>
  </r>
  <r>
    <n v="28103720"/>
    <x v="0"/>
    <x v="0"/>
  </r>
  <r>
    <n v="28103681"/>
    <x v="0"/>
    <x v="1"/>
  </r>
  <r>
    <n v="28103692"/>
    <x v="0"/>
    <x v="0"/>
  </r>
  <r>
    <n v="28103655"/>
    <x v="0"/>
    <x v="3"/>
  </r>
  <r>
    <n v="24293346"/>
    <x v="0"/>
    <x v="0"/>
  </r>
  <r>
    <n v="26109776"/>
    <x v="0"/>
    <x v="0"/>
  </r>
  <r>
    <n v="26109781"/>
    <x v="0"/>
    <x v="0"/>
  </r>
  <r>
    <n v="26109804"/>
    <x v="0"/>
    <x v="0"/>
  </r>
  <r>
    <n v="26109818"/>
    <x v="0"/>
    <x v="0"/>
  </r>
  <r>
    <n v="26109837"/>
    <x v="0"/>
    <x v="0"/>
  </r>
  <r>
    <n v="26109852"/>
    <x v="0"/>
    <x v="1"/>
  </r>
  <r>
    <n v="26109870"/>
    <x v="0"/>
    <x v="0"/>
  </r>
  <r>
    <n v="26109874"/>
    <x v="0"/>
    <x v="0"/>
  </r>
  <r>
    <n v="25933646"/>
    <x v="0"/>
    <x v="0"/>
  </r>
  <r>
    <n v="25933653"/>
    <x v="0"/>
    <x v="0"/>
  </r>
  <r>
    <n v="24864250"/>
    <x v="0"/>
    <x v="1"/>
  </r>
  <r>
    <n v="25918724"/>
    <x v="0"/>
    <x v="0"/>
  </r>
  <r>
    <n v="25918729"/>
    <x v="0"/>
    <x v="0"/>
  </r>
  <r>
    <n v="25918747"/>
    <x v="0"/>
    <x v="0"/>
  </r>
  <r>
    <n v="25918756"/>
    <x v="0"/>
    <x v="0"/>
  </r>
  <r>
    <n v="25918759"/>
    <x v="0"/>
    <x v="0"/>
  </r>
  <r>
    <n v="25918761"/>
    <x v="0"/>
    <x v="0"/>
  </r>
  <r>
    <n v="25918779"/>
    <x v="0"/>
    <x v="1"/>
  </r>
  <r>
    <n v="25918799"/>
    <x v="0"/>
    <x v="0"/>
  </r>
  <r>
    <n v="25918802"/>
    <x v="0"/>
    <x v="0"/>
  </r>
  <r>
    <n v="25918821"/>
    <x v="0"/>
    <x v="0"/>
  </r>
  <r>
    <n v="25918823"/>
    <x v="0"/>
    <x v="0"/>
  </r>
  <r>
    <n v="25918846"/>
    <x v="0"/>
    <x v="0"/>
  </r>
  <r>
    <n v="25918851"/>
    <x v="0"/>
    <x v="2"/>
  </r>
  <r>
    <n v="25918867"/>
    <x v="0"/>
    <x v="0"/>
  </r>
  <r>
    <n v="25918900"/>
    <x v="0"/>
    <x v="0"/>
  </r>
  <r>
    <n v="25918920"/>
    <x v="0"/>
    <x v="0"/>
  </r>
  <r>
    <n v="25918926"/>
    <x v="0"/>
    <x v="0"/>
  </r>
  <r>
    <n v="25918947"/>
    <x v="0"/>
    <x v="0"/>
  </r>
  <r>
    <n v="25918988"/>
    <x v="0"/>
    <x v="0"/>
  </r>
  <r>
    <n v="25919000"/>
    <x v="0"/>
    <x v="1"/>
  </r>
  <r>
    <n v="24280561"/>
    <x v="0"/>
    <x v="0"/>
  </r>
  <r>
    <n v="24310976"/>
    <x v="0"/>
    <x v="0"/>
  </r>
  <r>
    <n v="24282772"/>
    <x v="0"/>
    <x v="0"/>
  </r>
  <r>
    <n v="24287194"/>
    <x v="0"/>
    <x v="0"/>
  </r>
  <r>
    <n v="26269846"/>
    <x v="0"/>
    <x v="0"/>
  </r>
  <r>
    <n v="26269852"/>
    <x v="0"/>
    <x v="2"/>
  </r>
  <r>
    <n v="28033607"/>
    <x v="0"/>
    <x v="0"/>
  </r>
  <r>
    <n v="31654224"/>
    <x v="0"/>
    <x v="0"/>
  </r>
  <r>
    <n v="24275565"/>
    <x v="0"/>
    <x v="1"/>
  </r>
  <r>
    <n v="24276383"/>
    <x v="0"/>
    <x v="0"/>
  </r>
  <r>
    <n v="24276887"/>
    <x v="0"/>
    <x v="0"/>
  </r>
  <r>
    <n v="24277534"/>
    <x v="0"/>
    <x v="0"/>
  </r>
  <r>
    <n v="24278392"/>
    <x v="0"/>
    <x v="0"/>
  </r>
  <r>
    <n v="24278260"/>
    <x v="0"/>
    <x v="0"/>
  </r>
  <r>
    <n v="24311153"/>
    <x v="0"/>
    <x v="0"/>
  </r>
  <r>
    <n v="31713013"/>
    <x v="0"/>
    <x v="0"/>
  </r>
  <r>
    <n v="24294153"/>
    <x v="0"/>
    <x v="0"/>
  </r>
  <r>
    <n v="24294552"/>
    <x v="0"/>
    <x v="0"/>
  </r>
  <r>
    <n v="24304545"/>
    <x v="0"/>
    <x v="0"/>
  </r>
  <r>
    <n v="28213231"/>
    <x v="0"/>
    <x v="2"/>
  </r>
  <r>
    <n v="28213177"/>
    <x v="0"/>
    <x v="1"/>
  </r>
  <r>
    <n v="28213278"/>
    <x v="0"/>
    <x v="0"/>
  </r>
  <r>
    <n v="28213282"/>
    <x v="0"/>
    <x v="0"/>
  </r>
  <r>
    <n v="31353093"/>
    <x v="0"/>
    <x v="0"/>
  </r>
  <r>
    <n v="30918795"/>
    <x v="0"/>
    <x v="0"/>
  </r>
  <r>
    <n v="30487455"/>
    <x v="0"/>
    <x v="0"/>
  </r>
  <r>
    <n v="28014115"/>
    <x v="0"/>
    <x v="0"/>
  </r>
  <r>
    <n v="28014120"/>
    <x v="0"/>
    <x v="0"/>
  </r>
  <r>
    <n v="28014127"/>
    <x v="0"/>
    <x v="0"/>
  </r>
  <r>
    <n v="28014195"/>
    <x v="0"/>
    <x v="0"/>
  </r>
  <r>
    <n v="28014203"/>
    <x v="0"/>
    <x v="0"/>
  </r>
  <r>
    <n v="28014256"/>
    <x v="0"/>
    <x v="3"/>
  </r>
  <r>
    <n v="28014295"/>
    <x v="0"/>
    <x v="2"/>
  </r>
  <r>
    <n v="28014321"/>
    <x v="0"/>
    <x v="0"/>
  </r>
  <r>
    <n v="28014339"/>
    <x v="0"/>
    <x v="0"/>
  </r>
  <r>
    <n v="28014345"/>
    <x v="0"/>
    <x v="0"/>
  </r>
  <r>
    <n v="28014364"/>
    <x v="0"/>
    <x v="0"/>
  </r>
  <r>
    <n v="28014438"/>
    <x v="0"/>
    <x v="0"/>
  </r>
  <r>
    <n v="28014443"/>
    <x v="0"/>
    <x v="0"/>
  </r>
  <r>
    <n v="28014499"/>
    <x v="0"/>
    <x v="0"/>
  </r>
  <r>
    <n v="28014546"/>
    <x v="0"/>
    <x v="0"/>
  </r>
  <r>
    <n v="28014557"/>
    <x v="0"/>
    <x v="0"/>
  </r>
  <r>
    <n v="28014707"/>
    <x v="0"/>
    <x v="0"/>
  </r>
  <r>
    <n v="28024241"/>
    <x v="0"/>
    <x v="0"/>
  </r>
  <r>
    <n v="28014830"/>
    <x v="0"/>
    <x v="0"/>
  </r>
  <r>
    <n v="28014843"/>
    <x v="0"/>
    <x v="0"/>
  </r>
  <r>
    <n v="24312068"/>
    <x v="0"/>
    <x v="0"/>
  </r>
  <r>
    <n v="24312122"/>
    <x v="0"/>
    <x v="0"/>
  </r>
  <r>
    <n v="24135736"/>
    <x v="0"/>
    <x v="1"/>
  </r>
  <r>
    <n v="24136153"/>
    <x v="0"/>
    <x v="1"/>
  </r>
  <r>
    <n v="24312777"/>
    <x v="0"/>
    <x v="0"/>
  </r>
  <r>
    <n v="24312982"/>
    <x v="0"/>
    <x v="0"/>
  </r>
  <r>
    <n v="24307130"/>
    <x v="0"/>
    <x v="0"/>
  </r>
  <r>
    <n v="28014856"/>
    <x v="0"/>
    <x v="0"/>
  </r>
  <r>
    <n v="28032490"/>
    <x v="0"/>
    <x v="0"/>
  </r>
  <r>
    <n v="28032748"/>
    <x v="0"/>
    <x v="0"/>
  </r>
  <r>
    <n v="28014868"/>
    <x v="0"/>
    <x v="0"/>
  </r>
  <r>
    <n v="28014916"/>
    <x v="0"/>
    <x v="2"/>
  </r>
  <r>
    <n v="28014918"/>
    <x v="0"/>
    <x v="0"/>
  </r>
  <r>
    <n v="28014918"/>
    <x v="0"/>
    <x v="3"/>
  </r>
  <r>
    <n v="28014922"/>
    <x v="0"/>
    <x v="0"/>
  </r>
  <r>
    <n v="28014924"/>
    <x v="0"/>
    <x v="0"/>
  </r>
  <r>
    <n v="27245921"/>
    <x v="0"/>
    <x v="0"/>
  </r>
  <r>
    <n v="27426890"/>
    <x v="0"/>
    <x v="0"/>
  </r>
  <r>
    <n v="28037019"/>
    <x v="0"/>
    <x v="3"/>
  </r>
  <r>
    <n v="27500170"/>
    <x v="0"/>
    <x v="0"/>
  </r>
  <r>
    <n v="28015016"/>
    <x v="0"/>
    <x v="0"/>
  </r>
  <r>
    <n v="32073111"/>
    <x v="0"/>
    <x v="0"/>
  </r>
  <r>
    <n v="31916094"/>
    <x v="0"/>
    <x v="0"/>
  </r>
  <r>
    <n v="28015080"/>
    <x v="0"/>
    <x v="3"/>
  </r>
  <r>
    <n v="28015113"/>
    <x v="0"/>
    <x v="3"/>
  </r>
  <r>
    <n v="28019947"/>
    <x v="0"/>
    <x v="0"/>
  </r>
  <r>
    <n v="24300196"/>
    <x v="0"/>
    <x v="0"/>
  </r>
  <r>
    <n v="24300003"/>
    <x v="0"/>
    <x v="0"/>
  </r>
  <r>
    <n v="24300261"/>
    <x v="0"/>
    <x v="0"/>
  </r>
  <r>
    <n v="24305570"/>
    <x v="0"/>
    <x v="0"/>
  </r>
  <r>
    <n v="24286642"/>
    <x v="0"/>
    <x v="0"/>
  </r>
  <r>
    <n v="24311202"/>
    <x v="0"/>
    <x v="0"/>
  </r>
  <r>
    <n v="28015152"/>
    <x v="0"/>
    <x v="0"/>
  </r>
  <r>
    <n v="29132117"/>
    <x v="0"/>
    <x v="0"/>
  </r>
  <r>
    <n v="29134936"/>
    <x v="0"/>
    <x v="0"/>
  </r>
  <r>
    <n v="29134936"/>
    <x v="0"/>
    <x v="0"/>
  </r>
  <r>
    <n v="20330572"/>
    <x v="0"/>
    <x v="6"/>
  </r>
  <r>
    <n v="32014435"/>
    <x v="0"/>
    <x v="0"/>
  </r>
  <r>
    <n v="28497294"/>
    <x v="0"/>
    <x v="3"/>
  </r>
  <r>
    <n v="24268970"/>
    <x v="0"/>
    <x v="0"/>
  </r>
  <r>
    <n v="24269009"/>
    <x v="0"/>
    <x v="0"/>
  </r>
  <r>
    <n v="28385494"/>
    <x v="0"/>
    <x v="0"/>
  </r>
  <r>
    <n v="28391500"/>
    <x v="0"/>
    <x v="0"/>
  </r>
  <r>
    <n v="28391509"/>
    <x v="0"/>
    <x v="0"/>
  </r>
  <r>
    <n v="28391461"/>
    <x v="0"/>
    <x v="0"/>
  </r>
  <r>
    <n v="28391564"/>
    <x v="0"/>
    <x v="0"/>
  </r>
  <r>
    <n v="28397989"/>
    <x v="0"/>
    <x v="1"/>
  </r>
  <r>
    <n v="28398194"/>
    <x v="0"/>
    <x v="3"/>
  </r>
  <r>
    <n v="28398035"/>
    <x v="0"/>
    <x v="0"/>
  </r>
  <r>
    <n v="28398042"/>
    <x v="0"/>
    <x v="0"/>
  </r>
  <r>
    <n v="28398079"/>
    <x v="0"/>
    <x v="0"/>
  </r>
  <r>
    <n v="28398147"/>
    <x v="0"/>
    <x v="0"/>
  </r>
  <r>
    <n v="28398137"/>
    <x v="0"/>
    <x v="0"/>
  </r>
  <r>
    <n v="28398153"/>
    <x v="0"/>
    <x v="1"/>
  </r>
  <r>
    <n v="28398155"/>
    <x v="0"/>
    <x v="0"/>
  </r>
  <r>
    <n v="28398161"/>
    <x v="0"/>
    <x v="0"/>
  </r>
  <r>
    <n v="28405668"/>
    <x v="0"/>
    <x v="0"/>
  </r>
  <r>
    <n v="28405643"/>
    <x v="0"/>
    <x v="0"/>
  </r>
  <r>
    <n v="28405665"/>
    <x v="0"/>
    <x v="0"/>
  </r>
  <r>
    <n v="28412297"/>
    <x v="0"/>
    <x v="1"/>
  </r>
  <r>
    <n v="28412295"/>
    <x v="0"/>
    <x v="0"/>
  </r>
  <r>
    <n v="28412326"/>
    <x v="0"/>
    <x v="0"/>
  </r>
  <r>
    <n v="28412359"/>
    <x v="0"/>
    <x v="0"/>
  </r>
  <r>
    <n v="28412389"/>
    <x v="0"/>
    <x v="0"/>
  </r>
  <r>
    <n v="28412407"/>
    <x v="0"/>
    <x v="0"/>
  </r>
  <r>
    <n v="28419833"/>
    <x v="0"/>
    <x v="0"/>
  </r>
  <r>
    <n v="28419841"/>
    <x v="0"/>
    <x v="0"/>
  </r>
  <r>
    <n v="28419837"/>
    <x v="0"/>
    <x v="0"/>
  </r>
  <r>
    <n v="28419873"/>
    <x v="0"/>
    <x v="0"/>
  </r>
  <r>
    <n v="28419770"/>
    <x v="0"/>
    <x v="0"/>
  </r>
  <r>
    <n v="28419770"/>
    <x v="0"/>
    <x v="0"/>
  </r>
  <r>
    <n v="31648861"/>
    <x v="0"/>
    <x v="0"/>
  </r>
  <r>
    <n v="25922677"/>
    <x v="0"/>
    <x v="0"/>
  </r>
  <r>
    <n v="28600582"/>
    <x v="0"/>
    <x v="0"/>
  </r>
  <r>
    <n v="28600375"/>
    <x v="0"/>
    <x v="0"/>
  </r>
  <r>
    <n v="28600375"/>
    <x v="0"/>
    <x v="0"/>
  </r>
  <r>
    <n v="28600636"/>
    <x v="0"/>
    <x v="0"/>
  </r>
  <r>
    <n v="28036931"/>
    <x v="0"/>
    <x v="0"/>
  </r>
  <r>
    <n v="29053738"/>
    <x v="0"/>
    <x v="1"/>
  </r>
  <r>
    <n v="29057143"/>
    <x v="0"/>
    <x v="3"/>
  </r>
  <r>
    <n v="29057150"/>
    <x v="0"/>
    <x v="0"/>
  </r>
  <r>
    <n v="29057168"/>
    <x v="0"/>
    <x v="0"/>
  </r>
  <r>
    <n v="29057168"/>
    <x v="0"/>
    <x v="0"/>
  </r>
  <r>
    <n v="29057140"/>
    <x v="0"/>
    <x v="0"/>
  </r>
  <r>
    <n v="29057123"/>
    <x v="0"/>
    <x v="0"/>
  </r>
  <r>
    <n v="29057187"/>
    <x v="0"/>
    <x v="0"/>
  </r>
  <r>
    <n v="29057193"/>
    <x v="0"/>
    <x v="0"/>
  </r>
  <r>
    <n v="29057196"/>
    <x v="0"/>
    <x v="3"/>
  </r>
  <r>
    <n v="29057211"/>
    <x v="0"/>
    <x v="0"/>
  </r>
  <r>
    <n v="29057131"/>
    <x v="0"/>
    <x v="0"/>
  </r>
  <r>
    <n v="27244567"/>
    <x v="0"/>
    <x v="1"/>
  </r>
  <r>
    <n v="28015186"/>
    <x v="0"/>
    <x v="0"/>
  </r>
  <r>
    <n v="27254019"/>
    <x v="0"/>
    <x v="0"/>
  </r>
  <r>
    <n v="27254032"/>
    <x v="0"/>
    <x v="0"/>
  </r>
  <r>
    <n v="28015252"/>
    <x v="0"/>
    <x v="0"/>
  </r>
  <r>
    <n v="28015271"/>
    <x v="0"/>
    <x v="3"/>
  </r>
  <r>
    <n v="28015272"/>
    <x v="0"/>
    <x v="0"/>
  </r>
  <r>
    <n v="28015314"/>
    <x v="0"/>
    <x v="0"/>
  </r>
  <r>
    <n v="28033887"/>
    <x v="0"/>
    <x v="0"/>
  </r>
  <r>
    <n v="28015317"/>
    <x v="0"/>
    <x v="0"/>
  </r>
  <r>
    <n v="28015329"/>
    <x v="0"/>
    <x v="0"/>
  </r>
  <r>
    <n v="28015375"/>
    <x v="0"/>
    <x v="0"/>
  </r>
  <r>
    <n v="28015388"/>
    <x v="0"/>
    <x v="0"/>
  </r>
  <r>
    <n v="28035658"/>
    <x v="0"/>
    <x v="0"/>
  </r>
  <r>
    <n v="31643576"/>
    <x v="0"/>
    <x v="3"/>
  </r>
  <r>
    <n v="27553159"/>
    <x v="0"/>
    <x v="0"/>
  </r>
  <r>
    <n v="26455010"/>
    <x v="0"/>
    <x v="0"/>
  </r>
  <r>
    <n v="24308677"/>
    <x v="0"/>
    <x v="3"/>
  </r>
  <r>
    <n v="29495248"/>
    <x v="0"/>
    <x v="0"/>
  </r>
  <r>
    <n v="30064557"/>
    <x v="0"/>
    <x v="0"/>
  </r>
  <r>
    <n v="26111114"/>
    <x v="0"/>
    <x v="0"/>
  </r>
  <r>
    <n v="26111137"/>
    <x v="0"/>
    <x v="0"/>
  </r>
  <r>
    <n v="26111144"/>
    <x v="0"/>
    <x v="0"/>
  </r>
  <r>
    <n v="26111212"/>
    <x v="0"/>
    <x v="0"/>
  </r>
  <r>
    <n v="26111213"/>
    <x v="0"/>
    <x v="0"/>
  </r>
  <r>
    <n v="26111214"/>
    <x v="0"/>
    <x v="3"/>
  </r>
  <r>
    <n v="26111237"/>
    <x v="0"/>
    <x v="0"/>
  </r>
  <r>
    <n v="26111257"/>
    <x v="0"/>
    <x v="0"/>
  </r>
  <r>
    <n v="26111273"/>
    <x v="0"/>
    <x v="0"/>
  </r>
  <r>
    <n v="26111273"/>
    <x v="0"/>
    <x v="0"/>
  </r>
  <r>
    <n v="24272617"/>
    <x v="0"/>
    <x v="0"/>
  </r>
  <r>
    <n v="24273626"/>
    <x v="0"/>
    <x v="0"/>
  </r>
  <r>
    <n v="24273704"/>
    <x v="0"/>
    <x v="0"/>
  </r>
  <r>
    <n v="24310683"/>
    <x v="0"/>
    <x v="3"/>
  </r>
  <r>
    <n v="31669209"/>
    <x v="0"/>
    <x v="0"/>
  </r>
  <r>
    <n v="26075066"/>
    <x v="0"/>
    <x v="0"/>
  </r>
  <r>
    <n v="26075066"/>
    <x v="0"/>
    <x v="0"/>
  </r>
  <r>
    <n v="26076157"/>
    <x v="0"/>
    <x v="0"/>
  </r>
  <r>
    <n v="26076162"/>
    <x v="0"/>
    <x v="3"/>
  </r>
  <r>
    <n v="26077340"/>
    <x v="0"/>
    <x v="0"/>
  </r>
  <r>
    <n v="31598444"/>
    <x v="0"/>
    <x v="0"/>
  </r>
  <r>
    <n v="31598444"/>
    <x v="0"/>
    <x v="0"/>
  </r>
  <r>
    <n v="29027317"/>
    <x v="0"/>
    <x v="3"/>
  </r>
  <r>
    <n v="26462113"/>
    <x v="0"/>
    <x v="0"/>
  </r>
  <r>
    <n v="26462114"/>
    <x v="0"/>
    <x v="0"/>
  </r>
  <r>
    <n v="26462114"/>
    <x v="0"/>
    <x v="3"/>
  </r>
  <r>
    <n v="24306507"/>
    <x v="0"/>
    <x v="3"/>
  </r>
  <r>
    <n v="24287800"/>
    <x v="0"/>
    <x v="0"/>
  </r>
  <r>
    <n v="24311274"/>
    <x v="0"/>
    <x v="0"/>
  </r>
  <r>
    <n v="24127769"/>
    <x v="0"/>
    <x v="0"/>
  </r>
  <r>
    <n v="24291052"/>
    <x v="0"/>
    <x v="0"/>
  </r>
  <r>
    <n v="24291052"/>
    <x v="0"/>
    <x v="0"/>
  </r>
  <r>
    <n v="24307349"/>
    <x v="0"/>
    <x v="0"/>
  </r>
  <r>
    <n v="25939462"/>
    <x v="0"/>
    <x v="0"/>
  </r>
  <r>
    <n v="25939465"/>
    <x v="0"/>
    <x v="0"/>
  </r>
  <r>
    <n v="25939469"/>
    <x v="0"/>
    <x v="0"/>
  </r>
  <r>
    <n v="25939471"/>
    <x v="0"/>
    <x v="0"/>
  </r>
  <r>
    <n v="24280320"/>
    <x v="0"/>
    <x v="1"/>
  </r>
  <r>
    <n v="24281184"/>
    <x v="0"/>
    <x v="1"/>
  </r>
  <r>
    <n v="24281339"/>
    <x v="0"/>
    <x v="0"/>
  </r>
  <r>
    <n v="24286188"/>
    <x v="0"/>
    <x v="0"/>
  </r>
  <r>
    <n v="24288915"/>
    <x v="0"/>
    <x v="0"/>
  </r>
  <r>
    <n v="24288915"/>
    <x v="0"/>
    <x v="1"/>
  </r>
  <r>
    <n v="24301616"/>
    <x v="0"/>
    <x v="0"/>
  </r>
  <r>
    <n v="24273169"/>
    <x v="0"/>
    <x v="0"/>
  </r>
  <r>
    <n v="25936900"/>
    <x v="0"/>
    <x v="0"/>
  </r>
  <r>
    <n v="25936904"/>
    <x v="0"/>
    <x v="0"/>
  </r>
  <r>
    <n v="25936919"/>
    <x v="0"/>
    <x v="0"/>
  </r>
  <r>
    <n v="25936933"/>
    <x v="0"/>
    <x v="0"/>
  </r>
  <r>
    <n v="25936934"/>
    <x v="0"/>
    <x v="1"/>
  </r>
  <r>
    <n v="25936936"/>
    <x v="0"/>
    <x v="0"/>
  </r>
  <r>
    <n v="25936973"/>
    <x v="0"/>
    <x v="0"/>
  </r>
  <r>
    <n v="25936974"/>
    <x v="0"/>
    <x v="0"/>
  </r>
  <r>
    <n v="25936981"/>
    <x v="0"/>
    <x v="1"/>
  </r>
  <r>
    <n v="25936996"/>
    <x v="0"/>
    <x v="0"/>
  </r>
  <r>
    <n v="25937028"/>
    <x v="0"/>
    <x v="0"/>
  </r>
  <r>
    <n v="25937029"/>
    <x v="0"/>
    <x v="0"/>
  </r>
  <r>
    <n v="25937054"/>
    <x v="0"/>
    <x v="1"/>
  </r>
  <r>
    <n v="25937071"/>
    <x v="0"/>
    <x v="0"/>
  </r>
  <r>
    <n v="25937075"/>
    <x v="0"/>
    <x v="0"/>
  </r>
  <r>
    <n v="25937101"/>
    <x v="0"/>
    <x v="0"/>
  </r>
  <r>
    <n v="25937105"/>
    <x v="0"/>
    <x v="0"/>
  </r>
  <r>
    <n v="25937116"/>
    <x v="0"/>
    <x v="0"/>
  </r>
  <r>
    <n v="25937141"/>
    <x v="0"/>
    <x v="0"/>
  </r>
  <r>
    <n v="25937148"/>
    <x v="0"/>
    <x v="0"/>
  </r>
  <r>
    <n v="25937152"/>
    <x v="0"/>
    <x v="0"/>
  </r>
  <r>
    <n v="28015428"/>
    <x v="0"/>
    <x v="1"/>
  </r>
  <r>
    <n v="28015430"/>
    <x v="0"/>
    <x v="4"/>
  </r>
  <r>
    <n v="28015433"/>
    <x v="0"/>
    <x v="0"/>
  </r>
  <r>
    <n v="28015438"/>
    <x v="0"/>
    <x v="0"/>
  </r>
  <r>
    <n v="28015450"/>
    <x v="0"/>
    <x v="0"/>
  </r>
  <r>
    <n v="28015458"/>
    <x v="0"/>
    <x v="0"/>
  </r>
  <r>
    <n v="28015459"/>
    <x v="0"/>
    <x v="0"/>
  </r>
  <r>
    <n v="28015462"/>
    <x v="0"/>
    <x v="0"/>
  </r>
  <r>
    <n v="28015484"/>
    <x v="0"/>
    <x v="0"/>
  </r>
  <r>
    <n v="28015490"/>
    <x v="0"/>
    <x v="0"/>
  </r>
  <r>
    <n v="28015492"/>
    <x v="0"/>
    <x v="0"/>
  </r>
  <r>
    <n v="28015513"/>
    <x v="0"/>
    <x v="0"/>
  </r>
  <r>
    <n v="28023370"/>
    <x v="0"/>
    <x v="0"/>
  </r>
  <r>
    <n v="28023366"/>
    <x v="0"/>
    <x v="0"/>
  </r>
  <r>
    <n v="28015543"/>
    <x v="0"/>
    <x v="2"/>
  </r>
  <r>
    <n v="30908134"/>
    <x v="0"/>
    <x v="0"/>
  </r>
  <r>
    <n v="25959553"/>
    <x v="0"/>
    <x v="0"/>
  </r>
  <r>
    <n v="20210814"/>
    <x v="0"/>
    <x v="6"/>
  </r>
  <r>
    <n v="27245619"/>
    <x v="0"/>
    <x v="0"/>
  </r>
  <r>
    <n v="28015567"/>
    <x v="0"/>
    <x v="0"/>
  </r>
  <r>
    <n v="28015572"/>
    <x v="0"/>
    <x v="0"/>
  </r>
  <r>
    <n v="28032492"/>
    <x v="0"/>
    <x v="0"/>
  </r>
  <r>
    <n v="28035395"/>
    <x v="0"/>
    <x v="3"/>
  </r>
  <r>
    <n v="28015607"/>
    <x v="0"/>
    <x v="0"/>
  </r>
  <r>
    <n v="28015631"/>
    <x v="0"/>
    <x v="0"/>
  </r>
  <r>
    <n v="28015641"/>
    <x v="0"/>
    <x v="3"/>
  </r>
  <r>
    <n v="28015650"/>
    <x v="0"/>
    <x v="0"/>
  </r>
  <r>
    <n v="30891507"/>
    <x v="0"/>
    <x v="0"/>
  </r>
  <r>
    <n v="24267972"/>
    <x v="0"/>
    <x v="1"/>
  </r>
  <r>
    <n v="24270906"/>
    <x v="0"/>
    <x v="0"/>
  </r>
  <r>
    <n v="24271994"/>
    <x v="0"/>
    <x v="0"/>
  </r>
  <r>
    <n v="24273466"/>
    <x v="0"/>
    <x v="0"/>
  </r>
  <r>
    <n v="24274667"/>
    <x v="0"/>
    <x v="0"/>
  </r>
  <r>
    <n v="24269610"/>
    <x v="0"/>
    <x v="0"/>
  </r>
  <r>
    <n v="24269731"/>
    <x v="0"/>
    <x v="0"/>
  </r>
  <r>
    <n v="24269713"/>
    <x v="0"/>
    <x v="0"/>
  </r>
  <r>
    <n v="24272348"/>
    <x v="0"/>
    <x v="3"/>
  </r>
  <r>
    <n v="24273323"/>
    <x v="0"/>
    <x v="1"/>
  </r>
  <r>
    <n v="24273451"/>
    <x v="0"/>
    <x v="1"/>
  </r>
  <r>
    <n v="28067095"/>
    <x v="0"/>
    <x v="3"/>
  </r>
  <r>
    <n v="28590831"/>
    <x v="0"/>
    <x v="0"/>
  </r>
  <r>
    <n v="28590715"/>
    <x v="0"/>
    <x v="0"/>
  </r>
  <r>
    <n v="28590712"/>
    <x v="0"/>
    <x v="0"/>
  </r>
  <r>
    <n v="28590740"/>
    <x v="0"/>
    <x v="2"/>
  </r>
  <r>
    <n v="28590739"/>
    <x v="0"/>
    <x v="0"/>
  </r>
  <r>
    <n v="28590569"/>
    <x v="0"/>
    <x v="0"/>
  </r>
  <r>
    <n v="28590902"/>
    <x v="0"/>
    <x v="0"/>
  </r>
  <r>
    <n v="30904198"/>
    <x v="0"/>
    <x v="0"/>
  </r>
  <r>
    <n v="28023423"/>
    <x v="0"/>
    <x v="0"/>
  </r>
  <r>
    <n v="28015678"/>
    <x v="0"/>
    <x v="0"/>
  </r>
  <r>
    <n v="28015699"/>
    <x v="0"/>
    <x v="0"/>
  </r>
  <r>
    <n v="28015703"/>
    <x v="0"/>
    <x v="2"/>
  </r>
  <r>
    <n v="28023373"/>
    <x v="0"/>
    <x v="0"/>
  </r>
  <r>
    <n v="28015731"/>
    <x v="0"/>
    <x v="0"/>
  </r>
  <r>
    <n v="28015771"/>
    <x v="0"/>
    <x v="0"/>
  </r>
  <r>
    <n v="28015779"/>
    <x v="0"/>
    <x v="0"/>
  </r>
  <r>
    <n v="28015780"/>
    <x v="0"/>
    <x v="0"/>
  </r>
  <r>
    <n v="28019816"/>
    <x v="0"/>
    <x v="0"/>
  </r>
  <r>
    <n v="26405574"/>
    <x v="0"/>
    <x v="0"/>
  </r>
  <r>
    <n v="28640662"/>
    <x v="0"/>
    <x v="0"/>
  </r>
  <r>
    <n v="24288266"/>
    <x v="0"/>
    <x v="1"/>
  </r>
  <r>
    <n v="24127772"/>
    <x v="0"/>
    <x v="0"/>
  </r>
  <r>
    <n v="24290958"/>
    <x v="0"/>
    <x v="0"/>
  </r>
  <r>
    <n v="24291311"/>
    <x v="0"/>
    <x v="0"/>
  </r>
  <r>
    <n v="27220055"/>
    <x v="0"/>
    <x v="0"/>
  </r>
  <r>
    <n v="27220206"/>
    <x v="0"/>
    <x v="3"/>
  </r>
  <r>
    <n v="27220685"/>
    <x v="0"/>
    <x v="0"/>
  </r>
  <r>
    <n v="27220677"/>
    <x v="0"/>
    <x v="0"/>
  </r>
  <r>
    <n v="27231452"/>
    <x v="0"/>
    <x v="3"/>
  </r>
  <r>
    <n v="27232371"/>
    <x v="0"/>
    <x v="0"/>
  </r>
  <r>
    <n v="27220741"/>
    <x v="0"/>
    <x v="0"/>
  </r>
  <r>
    <n v="27220680"/>
    <x v="0"/>
    <x v="0"/>
  </r>
  <r>
    <n v="27220688"/>
    <x v="0"/>
    <x v="0"/>
  </r>
  <r>
    <n v="27231604"/>
    <x v="0"/>
    <x v="0"/>
  </r>
  <r>
    <n v="27220716"/>
    <x v="0"/>
    <x v="0"/>
  </r>
  <r>
    <n v="27231457"/>
    <x v="0"/>
    <x v="0"/>
  </r>
  <r>
    <n v="27231526"/>
    <x v="0"/>
    <x v="0"/>
  </r>
  <r>
    <n v="27231662"/>
    <x v="0"/>
    <x v="0"/>
  </r>
  <r>
    <n v="27220659"/>
    <x v="0"/>
    <x v="0"/>
  </r>
  <r>
    <n v="27232468"/>
    <x v="0"/>
    <x v="0"/>
  </r>
  <r>
    <n v="27220282"/>
    <x v="0"/>
    <x v="0"/>
  </r>
  <r>
    <n v="27232102"/>
    <x v="0"/>
    <x v="0"/>
  </r>
  <r>
    <n v="24744803"/>
    <x v="0"/>
    <x v="0"/>
  </r>
  <r>
    <n v="25922943"/>
    <x v="0"/>
    <x v="0"/>
  </r>
  <r>
    <n v="25953593"/>
    <x v="0"/>
    <x v="0"/>
  </r>
  <r>
    <n v="25953680"/>
    <x v="0"/>
    <x v="1"/>
  </r>
  <r>
    <n v="25953690"/>
    <x v="0"/>
    <x v="0"/>
  </r>
  <r>
    <n v="25953692"/>
    <x v="0"/>
    <x v="0"/>
  </r>
  <r>
    <n v="25953786"/>
    <x v="0"/>
    <x v="0"/>
  </r>
  <r>
    <n v="25953900"/>
    <x v="0"/>
    <x v="0"/>
  </r>
  <r>
    <n v="25953924"/>
    <x v="0"/>
    <x v="0"/>
  </r>
  <r>
    <n v="24269978"/>
    <x v="0"/>
    <x v="0"/>
  </r>
  <r>
    <n v="24270002"/>
    <x v="0"/>
    <x v="0"/>
  </r>
  <r>
    <n v="24270198"/>
    <x v="0"/>
    <x v="0"/>
  </r>
  <r>
    <n v="24270677"/>
    <x v="0"/>
    <x v="0"/>
  </r>
  <r>
    <n v="24271686"/>
    <x v="0"/>
    <x v="0"/>
  </r>
  <r>
    <n v="24288815"/>
    <x v="0"/>
    <x v="0"/>
  </r>
  <r>
    <n v="24271607"/>
    <x v="0"/>
    <x v="0"/>
  </r>
  <r>
    <n v="24272010"/>
    <x v="0"/>
    <x v="1"/>
  </r>
  <r>
    <n v="24274604"/>
    <x v="0"/>
    <x v="0"/>
  </r>
  <r>
    <n v="24272422"/>
    <x v="0"/>
    <x v="0"/>
  </r>
  <r>
    <n v="24273133"/>
    <x v="0"/>
    <x v="0"/>
  </r>
  <r>
    <n v="24273214"/>
    <x v="0"/>
    <x v="0"/>
  </r>
  <r>
    <n v="24273442"/>
    <x v="0"/>
    <x v="0"/>
  </r>
  <r>
    <n v="24273546"/>
    <x v="0"/>
    <x v="0"/>
  </r>
  <r>
    <n v="24273702"/>
    <x v="0"/>
    <x v="1"/>
  </r>
  <r>
    <n v="24273702"/>
    <x v="0"/>
    <x v="0"/>
  </r>
  <r>
    <n v="24274301"/>
    <x v="0"/>
    <x v="0"/>
  </r>
  <r>
    <n v="24274377"/>
    <x v="0"/>
    <x v="1"/>
  </r>
  <r>
    <n v="24274380"/>
    <x v="0"/>
    <x v="1"/>
  </r>
  <r>
    <n v="26097012"/>
    <x v="0"/>
    <x v="0"/>
  </r>
  <r>
    <n v="26097030"/>
    <x v="0"/>
    <x v="0"/>
  </r>
  <r>
    <n v="26097042"/>
    <x v="0"/>
    <x v="0"/>
  </r>
  <r>
    <n v="26097052"/>
    <x v="0"/>
    <x v="0"/>
  </r>
  <r>
    <n v="26097059"/>
    <x v="0"/>
    <x v="1"/>
  </r>
  <r>
    <n v="26097070"/>
    <x v="0"/>
    <x v="0"/>
  </r>
  <r>
    <n v="26097077"/>
    <x v="0"/>
    <x v="1"/>
  </r>
  <r>
    <n v="26097091"/>
    <x v="0"/>
    <x v="0"/>
  </r>
  <r>
    <n v="26097130"/>
    <x v="0"/>
    <x v="0"/>
  </r>
  <r>
    <n v="27511985"/>
    <x v="0"/>
    <x v="0"/>
  </r>
  <r>
    <n v="26097147"/>
    <x v="0"/>
    <x v="0"/>
  </r>
  <r>
    <n v="26097156"/>
    <x v="0"/>
    <x v="0"/>
  </r>
  <r>
    <n v="26097161"/>
    <x v="0"/>
    <x v="0"/>
  </r>
  <r>
    <n v="26097164"/>
    <x v="0"/>
    <x v="0"/>
  </r>
  <r>
    <n v="26097201"/>
    <x v="0"/>
    <x v="0"/>
  </r>
  <r>
    <n v="26097221"/>
    <x v="0"/>
    <x v="0"/>
  </r>
  <r>
    <n v="26097232"/>
    <x v="0"/>
    <x v="0"/>
  </r>
  <r>
    <n v="26097240"/>
    <x v="0"/>
    <x v="1"/>
  </r>
  <r>
    <n v="26097250"/>
    <x v="0"/>
    <x v="0"/>
  </r>
  <r>
    <n v="24287353"/>
    <x v="0"/>
    <x v="1"/>
  </r>
  <r>
    <n v="24287815"/>
    <x v="0"/>
    <x v="0"/>
  </r>
  <r>
    <n v="24287833"/>
    <x v="0"/>
    <x v="0"/>
  </r>
  <r>
    <n v="24126724"/>
    <x v="0"/>
    <x v="0"/>
  </r>
  <r>
    <n v="24288161"/>
    <x v="0"/>
    <x v="0"/>
  </r>
  <r>
    <n v="24311272"/>
    <x v="0"/>
    <x v="0"/>
  </r>
  <r>
    <n v="24127773"/>
    <x v="0"/>
    <x v="0"/>
  </r>
  <r>
    <n v="24290029"/>
    <x v="0"/>
    <x v="0"/>
  </r>
  <r>
    <n v="24290670"/>
    <x v="0"/>
    <x v="0"/>
  </r>
  <r>
    <n v="24291207"/>
    <x v="0"/>
    <x v="0"/>
  </r>
  <r>
    <n v="30364366"/>
    <x v="0"/>
    <x v="2"/>
  </r>
  <r>
    <n v="28015817"/>
    <x v="0"/>
    <x v="0"/>
  </r>
  <r>
    <n v="28027879"/>
    <x v="0"/>
    <x v="0"/>
  </r>
  <r>
    <n v="28021036"/>
    <x v="0"/>
    <x v="0"/>
  </r>
  <r>
    <n v="31666022"/>
    <x v="0"/>
    <x v="2"/>
  </r>
  <r>
    <n v="28015863"/>
    <x v="0"/>
    <x v="1"/>
  </r>
  <r>
    <n v="28015864"/>
    <x v="0"/>
    <x v="0"/>
  </r>
  <r>
    <n v="28015871"/>
    <x v="0"/>
    <x v="0"/>
  </r>
  <r>
    <n v="28015880"/>
    <x v="0"/>
    <x v="1"/>
  </r>
  <r>
    <n v="24269516"/>
    <x v="0"/>
    <x v="0"/>
  </r>
  <r>
    <n v="24269605"/>
    <x v="0"/>
    <x v="0"/>
  </r>
  <r>
    <n v="24269634"/>
    <x v="0"/>
    <x v="0"/>
  </r>
  <r>
    <n v="24269915"/>
    <x v="0"/>
    <x v="0"/>
  </r>
  <r>
    <n v="24269959"/>
    <x v="0"/>
    <x v="0"/>
  </r>
  <r>
    <n v="24270546"/>
    <x v="0"/>
    <x v="0"/>
  </r>
  <r>
    <n v="24270909"/>
    <x v="0"/>
    <x v="0"/>
  </r>
  <r>
    <n v="24270909"/>
    <x v="0"/>
    <x v="0"/>
  </r>
  <r>
    <n v="24271494"/>
    <x v="0"/>
    <x v="0"/>
  </r>
  <r>
    <n v="24271547"/>
    <x v="0"/>
    <x v="0"/>
  </r>
  <r>
    <n v="24271749"/>
    <x v="0"/>
    <x v="1"/>
  </r>
  <r>
    <n v="24274630"/>
    <x v="0"/>
    <x v="1"/>
  </r>
  <r>
    <n v="24272605"/>
    <x v="0"/>
    <x v="0"/>
  </r>
  <r>
    <n v="24272605"/>
    <x v="0"/>
    <x v="1"/>
  </r>
  <r>
    <n v="24273416"/>
    <x v="0"/>
    <x v="1"/>
  </r>
  <r>
    <n v="24310733"/>
    <x v="0"/>
    <x v="0"/>
  </r>
  <r>
    <n v="24273275"/>
    <x v="0"/>
    <x v="0"/>
  </r>
  <r>
    <n v="24273829"/>
    <x v="0"/>
    <x v="0"/>
  </r>
  <r>
    <n v="24274281"/>
    <x v="0"/>
    <x v="0"/>
  </r>
  <r>
    <n v="24274338"/>
    <x v="0"/>
    <x v="0"/>
  </r>
  <r>
    <n v="24274403"/>
    <x v="0"/>
    <x v="0"/>
  </r>
  <r>
    <n v="24268306"/>
    <x v="0"/>
    <x v="0"/>
  </r>
  <r>
    <n v="31555892"/>
    <x v="0"/>
    <x v="0"/>
  </r>
  <r>
    <n v="24276886"/>
    <x v="0"/>
    <x v="0"/>
  </r>
  <r>
    <n v="24278154"/>
    <x v="0"/>
    <x v="0"/>
  </r>
  <r>
    <n v="24279928"/>
    <x v="0"/>
    <x v="0"/>
  </r>
  <r>
    <n v="24298201"/>
    <x v="0"/>
    <x v="0"/>
  </r>
  <r>
    <n v="24313665"/>
    <x v="0"/>
    <x v="0"/>
  </r>
  <r>
    <n v="29247223"/>
    <x v="0"/>
    <x v="0"/>
  </r>
  <r>
    <n v="29247339"/>
    <x v="0"/>
    <x v="0"/>
  </r>
  <r>
    <n v="29247440"/>
    <x v="0"/>
    <x v="0"/>
  </r>
  <r>
    <n v="29023102"/>
    <x v="0"/>
    <x v="0"/>
  </r>
  <r>
    <n v="31604639"/>
    <x v="0"/>
    <x v="0"/>
  </r>
  <r>
    <n v="27222816"/>
    <x v="0"/>
    <x v="1"/>
  </r>
  <r>
    <n v="27220418"/>
    <x v="0"/>
    <x v="0"/>
  </r>
  <r>
    <n v="27222859"/>
    <x v="0"/>
    <x v="0"/>
  </r>
  <r>
    <n v="27230539"/>
    <x v="0"/>
    <x v="0"/>
  </r>
  <r>
    <n v="27227623"/>
    <x v="0"/>
    <x v="0"/>
  </r>
  <r>
    <n v="27230586"/>
    <x v="0"/>
    <x v="0"/>
  </r>
  <r>
    <n v="27222862"/>
    <x v="0"/>
    <x v="3"/>
  </r>
  <r>
    <n v="27222830"/>
    <x v="0"/>
    <x v="0"/>
  </r>
  <r>
    <n v="26100807"/>
    <x v="0"/>
    <x v="2"/>
  </r>
  <r>
    <n v="26123053"/>
    <x v="0"/>
    <x v="0"/>
  </r>
  <r>
    <n v="31713578"/>
    <x v="0"/>
    <x v="0"/>
  </r>
  <r>
    <n v="26435666"/>
    <x v="0"/>
    <x v="0"/>
  </r>
  <r>
    <n v="32063698"/>
    <x v="0"/>
    <x v="3"/>
  </r>
  <r>
    <n v="26291720"/>
    <x v="0"/>
    <x v="0"/>
  </r>
  <r>
    <n v="26292205"/>
    <x v="0"/>
    <x v="0"/>
  </r>
  <r>
    <n v="26292227"/>
    <x v="0"/>
    <x v="0"/>
  </r>
  <r>
    <n v="26292231"/>
    <x v="0"/>
    <x v="0"/>
  </r>
  <r>
    <n v="26292233"/>
    <x v="0"/>
    <x v="0"/>
  </r>
  <r>
    <n v="26293335"/>
    <x v="0"/>
    <x v="0"/>
  </r>
  <r>
    <n v="26293347"/>
    <x v="0"/>
    <x v="0"/>
  </r>
  <r>
    <n v="26295050"/>
    <x v="0"/>
    <x v="0"/>
  </r>
  <r>
    <n v="24135110"/>
    <x v="0"/>
    <x v="0"/>
  </r>
  <r>
    <n v="24312219"/>
    <x v="0"/>
    <x v="0"/>
  </r>
  <r>
    <n v="24137683"/>
    <x v="0"/>
    <x v="0"/>
  </r>
  <r>
    <n v="24314454"/>
    <x v="0"/>
    <x v="0"/>
  </r>
  <r>
    <n v="24314472"/>
    <x v="0"/>
    <x v="0"/>
  </r>
  <r>
    <n v="24138956"/>
    <x v="0"/>
    <x v="0"/>
  </r>
  <r>
    <n v="24314734"/>
    <x v="0"/>
    <x v="1"/>
  </r>
  <r>
    <n v="28037091"/>
    <x v="0"/>
    <x v="0"/>
  </r>
  <r>
    <n v="28015933"/>
    <x v="0"/>
    <x v="0"/>
  </r>
  <r>
    <n v="28015938"/>
    <x v="0"/>
    <x v="3"/>
  </r>
  <r>
    <n v="24289960"/>
    <x v="0"/>
    <x v="3"/>
  </r>
  <r>
    <n v="28085754"/>
    <x v="0"/>
    <x v="0"/>
  </r>
  <r>
    <n v="28085753"/>
    <x v="0"/>
    <x v="0"/>
  </r>
  <r>
    <n v="28085828"/>
    <x v="0"/>
    <x v="0"/>
  </r>
  <r>
    <n v="28085782"/>
    <x v="0"/>
    <x v="0"/>
  </r>
  <r>
    <n v="28085739"/>
    <x v="0"/>
    <x v="0"/>
  </r>
  <r>
    <n v="28085844"/>
    <x v="0"/>
    <x v="0"/>
  </r>
  <r>
    <n v="29016171"/>
    <x v="0"/>
    <x v="1"/>
  </r>
  <r>
    <n v="29016190"/>
    <x v="0"/>
    <x v="0"/>
  </r>
  <r>
    <n v="29016200"/>
    <x v="0"/>
    <x v="0"/>
  </r>
  <r>
    <n v="24286339"/>
    <x v="0"/>
    <x v="0"/>
  </r>
  <r>
    <n v="24285433"/>
    <x v="0"/>
    <x v="1"/>
  </r>
  <r>
    <n v="24283868"/>
    <x v="0"/>
    <x v="0"/>
  </r>
  <r>
    <n v="24286510"/>
    <x v="0"/>
    <x v="0"/>
  </r>
  <r>
    <n v="24284190"/>
    <x v="0"/>
    <x v="0"/>
  </r>
  <r>
    <n v="24289625"/>
    <x v="0"/>
    <x v="0"/>
  </r>
  <r>
    <n v="24284837"/>
    <x v="0"/>
    <x v="0"/>
  </r>
  <r>
    <n v="24269643"/>
    <x v="0"/>
    <x v="0"/>
  </r>
  <r>
    <n v="24287197"/>
    <x v="0"/>
    <x v="0"/>
  </r>
  <r>
    <n v="27421283"/>
    <x v="0"/>
    <x v="0"/>
  </r>
  <r>
    <n v="28609304"/>
    <x v="0"/>
    <x v="0"/>
  </r>
  <r>
    <n v="24282528"/>
    <x v="0"/>
    <x v="0"/>
  </r>
  <r>
    <n v="24282542"/>
    <x v="0"/>
    <x v="0"/>
  </r>
  <r>
    <n v="24282988"/>
    <x v="0"/>
    <x v="0"/>
  </r>
  <r>
    <n v="24283328"/>
    <x v="0"/>
    <x v="0"/>
  </r>
  <r>
    <n v="24283497"/>
    <x v="0"/>
    <x v="0"/>
  </r>
  <r>
    <n v="24289515"/>
    <x v="0"/>
    <x v="0"/>
  </r>
  <r>
    <n v="25935347"/>
    <x v="0"/>
    <x v="0"/>
  </r>
  <r>
    <n v="27254139"/>
    <x v="0"/>
    <x v="0"/>
  </r>
  <r>
    <n v="28022327"/>
    <x v="0"/>
    <x v="1"/>
  </r>
  <r>
    <n v="28015967"/>
    <x v="0"/>
    <x v="0"/>
  </r>
  <r>
    <n v="28015972"/>
    <x v="0"/>
    <x v="0"/>
  </r>
  <r>
    <n v="28015974"/>
    <x v="0"/>
    <x v="0"/>
  </r>
  <r>
    <n v="27242860"/>
    <x v="0"/>
    <x v="0"/>
  </r>
  <r>
    <n v="28043215"/>
    <x v="0"/>
    <x v="0"/>
  </r>
  <r>
    <n v="28015990"/>
    <x v="0"/>
    <x v="3"/>
  </r>
  <r>
    <n v="28015992"/>
    <x v="0"/>
    <x v="0"/>
  </r>
  <r>
    <n v="28016009"/>
    <x v="0"/>
    <x v="0"/>
  </r>
  <r>
    <n v="28016032"/>
    <x v="0"/>
    <x v="0"/>
  </r>
  <r>
    <n v="28016033"/>
    <x v="0"/>
    <x v="0"/>
  </r>
  <r>
    <n v="28016045"/>
    <x v="0"/>
    <x v="0"/>
  </r>
  <r>
    <n v="28016063"/>
    <x v="0"/>
    <x v="0"/>
  </r>
  <r>
    <n v="24274569"/>
    <x v="0"/>
    <x v="0"/>
  </r>
  <r>
    <n v="24275657"/>
    <x v="0"/>
    <x v="0"/>
  </r>
  <r>
    <n v="24279394"/>
    <x v="0"/>
    <x v="0"/>
  </r>
  <r>
    <n v="30275725"/>
    <x v="0"/>
    <x v="0"/>
  </r>
  <r>
    <n v="27225618"/>
    <x v="0"/>
    <x v="0"/>
  </r>
  <r>
    <n v="27225739"/>
    <x v="0"/>
    <x v="0"/>
  </r>
  <r>
    <n v="27225748"/>
    <x v="0"/>
    <x v="3"/>
  </r>
  <r>
    <n v="27223752"/>
    <x v="0"/>
    <x v="0"/>
  </r>
  <r>
    <n v="27225637"/>
    <x v="0"/>
    <x v="0"/>
  </r>
  <r>
    <n v="27218957"/>
    <x v="0"/>
    <x v="0"/>
  </r>
  <r>
    <n v="27218561"/>
    <x v="0"/>
    <x v="0"/>
  </r>
  <r>
    <n v="27224254"/>
    <x v="0"/>
    <x v="0"/>
  </r>
  <r>
    <n v="24282818"/>
    <x v="0"/>
    <x v="0"/>
  </r>
  <r>
    <n v="24282994"/>
    <x v="0"/>
    <x v="0"/>
  </r>
  <r>
    <n v="24311979"/>
    <x v="0"/>
    <x v="0"/>
  </r>
  <r>
    <n v="24136628"/>
    <x v="0"/>
    <x v="0"/>
  </r>
  <r>
    <n v="24313339"/>
    <x v="0"/>
    <x v="0"/>
  </r>
  <r>
    <n v="24313720"/>
    <x v="0"/>
    <x v="0"/>
  </r>
  <r>
    <n v="24314589"/>
    <x v="0"/>
    <x v="1"/>
  </r>
  <r>
    <n v="25278315"/>
    <x v="0"/>
    <x v="0"/>
  </r>
  <r>
    <n v="28492593"/>
    <x v="0"/>
    <x v="0"/>
  </r>
  <r>
    <n v="28492503"/>
    <x v="0"/>
    <x v="0"/>
  </r>
  <r>
    <n v="28492634"/>
    <x v="0"/>
    <x v="1"/>
  </r>
  <r>
    <n v="28016099"/>
    <x v="0"/>
    <x v="3"/>
  </r>
  <r>
    <n v="28016122"/>
    <x v="0"/>
    <x v="0"/>
  </r>
  <r>
    <n v="28016124"/>
    <x v="0"/>
    <x v="0"/>
  </r>
  <r>
    <n v="28016126"/>
    <x v="0"/>
    <x v="0"/>
  </r>
  <r>
    <n v="28021052"/>
    <x v="0"/>
    <x v="0"/>
  </r>
  <r>
    <n v="24271135"/>
    <x v="0"/>
    <x v="0"/>
  </r>
  <r>
    <n v="24306487"/>
    <x v="0"/>
    <x v="0"/>
  </r>
  <r>
    <n v="24280835"/>
    <x v="0"/>
    <x v="0"/>
  </r>
  <r>
    <n v="24281354"/>
    <x v="0"/>
    <x v="1"/>
  </r>
  <r>
    <n v="24286214"/>
    <x v="0"/>
    <x v="0"/>
  </r>
  <r>
    <n v="24282629"/>
    <x v="0"/>
    <x v="0"/>
  </r>
  <r>
    <n v="24282991"/>
    <x v="0"/>
    <x v="0"/>
  </r>
  <r>
    <n v="28016159"/>
    <x v="0"/>
    <x v="0"/>
  </r>
  <r>
    <n v="24309437"/>
    <x v="0"/>
    <x v="0"/>
  </r>
  <r>
    <n v="24269420"/>
    <x v="0"/>
    <x v="0"/>
  </r>
  <r>
    <n v="24272983"/>
    <x v="0"/>
    <x v="3"/>
  </r>
  <r>
    <n v="24273806"/>
    <x v="0"/>
    <x v="0"/>
  </r>
  <r>
    <n v="25920683"/>
    <x v="0"/>
    <x v="0"/>
  </r>
  <r>
    <n v="25920721"/>
    <x v="0"/>
    <x v="0"/>
  </r>
  <r>
    <n v="25920729"/>
    <x v="0"/>
    <x v="0"/>
  </r>
  <r>
    <n v="25920735"/>
    <x v="0"/>
    <x v="0"/>
  </r>
  <r>
    <n v="25920748"/>
    <x v="0"/>
    <x v="0"/>
  </r>
  <r>
    <n v="25920752"/>
    <x v="0"/>
    <x v="0"/>
  </r>
  <r>
    <n v="25920754"/>
    <x v="0"/>
    <x v="0"/>
  </r>
  <r>
    <n v="25920767"/>
    <x v="0"/>
    <x v="1"/>
  </r>
  <r>
    <n v="25920771"/>
    <x v="0"/>
    <x v="3"/>
  </r>
  <r>
    <n v="25920794"/>
    <x v="0"/>
    <x v="0"/>
  </r>
  <r>
    <n v="27508842"/>
    <x v="0"/>
    <x v="0"/>
  </r>
  <r>
    <n v="27508842"/>
    <x v="0"/>
    <x v="0"/>
  </r>
  <r>
    <n v="27508844"/>
    <x v="0"/>
    <x v="0"/>
  </r>
  <r>
    <n v="25920851"/>
    <x v="0"/>
    <x v="1"/>
  </r>
  <r>
    <n v="25920856"/>
    <x v="0"/>
    <x v="0"/>
  </r>
  <r>
    <n v="25920882"/>
    <x v="0"/>
    <x v="0"/>
  </r>
  <r>
    <n v="25920899"/>
    <x v="0"/>
    <x v="1"/>
  </r>
  <r>
    <n v="25920902"/>
    <x v="0"/>
    <x v="0"/>
  </r>
  <r>
    <n v="25920928"/>
    <x v="0"/>
    <x v="0"/>
  </r>
  <r>
    <n v="25920931"/>
    <x v="0"/>
    <x v="2"/>
  </r>
  <r>
    <n v="25920943"/>
    <x v="0"/>
    <x v="1"/>
  </r>
  <r>
    <n v="25920953"/>
    <x v="0"/>
    <x v="3"/>
  </r>
  <r>
    <n v="25920959"/>
    <x v="0"/>
    <x v="0"/>
  </r>
  <r>
    <n v="25920960"/>
    <x v="0"/>
    <x v="0"/>
  </r>
  <r>
    <n v="25920961"/>
    <x v="0"/>
    <x v="0"/>
  </r>
  <r>
    <n v="25920966"/>
    <x v="0"/>
    <x v="0"/>
  </r>
  <r>
    <n v="25920991"/>
    <x v="0"/>
    <x v="0"/>
  </r>
  <r>
    <n v="25921005"/>
    <x v="0"/>
    <x v="1"/>
  </r>
  <r>
    <n v="25921006"/>
    <x v="0"/>
    <x v="0"/>
  </r>
  <r>
    <n v="25921021"/>
    <x v="0"/>
    <x v="0"/>
  </r>
  <r>
    <n v="25921035"/>
    <x v="0"/>
    <x v="0"/>
  </r>
  <r>
    <n v="25921055"/>
    <x v="0"/>
    <x v="0"/>
  </r>
  <r>
    <n v="25921055"/>
    <x v="0"/>
    <x v="0"/>
  </r>
  <r>
    <n v="25921068"/>
    <x v="0"/>
    <x v="0"/>
  </r>
  <r>
    <n v="25921070"/>
    <x v="0"/>
    <x v="0"/>
  </r>
  <r>
    <n v="25921072"/>
    <x v="0"/>
    <x v="0"/>
  </r>
  <r>
    <n v="25921073"/>
    <x v="0"/>
    <x v="0"/>
  </r>
  <r>
    <n v="25921108"/>
    <x v="0"/>
    <x v="0"/>
  </r>
  <r>
    <n v="25921118"/>
    <x v="0"/>
    <x v="0"/>
  </r>
  <r>
    <n v="25921135"/>
    <x v="0"/>
    <x v="0"/>
  </r>
  <r>
    <n v="25921164"/>
    <x v="0"/>
    <x v="0"/>
  </r>
  <r>
    <n v="25921169"/>
    <x v="0"/>
    <x v="0"/>
  </r>
  <r>
    <n v="25921181"/>
    <x v="0"/>
    <x v="0"/>
  </r>
  <r>
    <n v="25921192"/>
    <x v="0"/>
    <x v="0"/>
  </r>
  <r>
    <n v="25921196"/>
    <x v="0"/>
    <x v="0"/>
  </r>
  <r>
    <n v="25921200"/>
    <x v="0"/>
    <x v="0"/>
  </r>
  <r>
    <n v="25921218"/>
    <x v="0"/>
    <x v="0"/>
  </r>
  <r>
    <n v="25921236"/>
    <x v="0"/>
    <x v="0"/>
  </r>
  <r>
    <n v="25921238"/>
    <x v="0"/>
    <x v="0"/>
  </r>
  <r>
    <n v="25921242"/>
    <x v="0"/>
    <x v="0"/>
  </r>
  <r>
    <n v="25921261"/>
    <x v="0"/>
    <x v="0"/>
  </r>
  <r>
    <n v="25921267"/>
    <x v="0"/>
    <x v="0"/>
  </r>
  <r>
    <n v="25921271"/>
    <x v="0"/>
    <x v="0"/>
  </r>
  <r>
    <n v="25921279"/>
    <x v="0"/>
    <x v="1"/>
  </r>
  <r>
    <n v="25921304"/>
    <x v="0"/>
    <x v="0"/>
  </r>
  <r>
    <n v="25921308"/>
    <x v="0"/>
    <x v="0"/>
  </r>
  <r>
    <n v="27508851"/>
    <x v="0"/>
    <x v="0"/>
  </r>
  <r>
    <n v="25921327"/>
    <x v="0"/>
    <x v="0"/>
  </r>
  <r>
    <n v="25921334"/>
    <x v="0"/>
    <x v="0"/>
  </r>
  <r>
    <n v="25921338"/>
    <x v="0"/>
    <x v="0"/>
  </r>
  <r>
    <n v="25921340"/>
    <x v="0"/>
    <x v="0"/>
  </r>
  <r>
    <n v="25921345"/>
    <x v="0"/>
    <x v="0"/>
  </r>
  <r>
    <n v="25921349"/>
    <x v="0"/>
    <x v="1"/>
  </r>
  <r>
    <n v="25921357"/>
    <x v="0"/>
    <x v="0"/>
  </r>
  <r>
    <n v="25921407"/>
    <x v="0"/>
    <x v="1"/>
  </r>
  <r>
    <n v="25921429"/>
    <x v="0"/>
    <x v="0"/>
  </r>
  <r>
    <n v="25921458"/>
    <x v="0"/>
    <x v="0"/>
  </r>
  <r>
    <n v="25921470"/>
    <x v="0"/>
    <x v="0"/>
  </r>
  <r>
    <n v="25921490"/>
    <x v="0"/>
    <x v="3"/>
  </r>
  <r>
    <n v="25921501"/>
    <x v="0"/>
    <x v="0"/>
  </r>
  <r>
    <n v="25921507"/>
    <x v="0"/>
    <x v="1"/>
  </r>
  <r>
    <n v="25921523"/>
    <x v="0"/>
    <x v="0"/>
  </r>
  <r>
    <n v="25921526"/>
    <x v="0"/>
    <x v="0"/>
  </r>
  <r>
    <n v="25921530"/>
    <x v="0"/>
    <x v="3"/>
  </r>
  <r>
    <n v="25921544"/>
    <x v="0"/>
    <x v="0"/>
  </r>
  <r>
    <n v="27508858"/>
    <x v="0"/>
    <x v="0"/>
  </r>
  <r>
    <n v="25921549"/>
    <x v="0"/>
    <x v="0"/>
  </r>
  <r>
    <n v="25921568"/>
    <x v="0"/>
    <x v="0"/>
  </r>
  <r>
    <n v="25921582"/>
    <x v="0"/>
    <x v="3"/>
  </r>
  <r>
    <n v="25921586"/>
    <x v="0"/>
    <x v="0"/>
  </r>
  <r>
    <n v="25921619"/>
    <x v="0"/>
    <x v="0"/>
  </r>
  <r>
    <n v="25921630"/>
    <x v="0"/>
    <x v="0"/>
  </r>
  <r>
    <n v="25921638"/>
    <x v="0"/>
    <x v="1"/>
  </r>
  <r>
    <n v="25921647"/>
    <x v="0"/>
    <x v="0"/>
  </r>
  <r>
    <n v="25921651"/>
    <x v="0"/>
    <x v="0"/>
  </r>
  <r>
    <n v="25921674"/>
    <x v="0"/>
    <x v="0"/>
  </r>
  <r>
    <n v="25921674"/>
    <x v="0"/>
    <x v="1"/>
  </r>
  <r>
    <n v="25921711"/>
    <x v="0"/>
    <x v="0"/>
  </r>
  <r>
    <n v="25921734"/>
    <x v="0"/>
    <x v="0"/>
  </r>
  <r>
    <n v="25921744"/>
    <x v="0"/>
    <x v="0"/>
  </r>
  <r>
    <n v="25921745"/>
    <x v="0"/>
    <x v="0"/>
  </r>
  <r>
    <n v="25921752"/>
    <x v="0"/>
    <x v="0"/>
  </r>
  <r>
    <n v="25921753"/>
    <x v="0"/>
    <x v="0"/>
  </r>
  <r>
    <n v="25921759"/>
    <x v="0"/>
    <x v="0"/>
  </r>
  <r>
    <n v="25921764"/>
    <x v="0"/>
    <x v="1"/>
  </r>
  <r>
    <n v="25921770"/>
    <x v="0"/>
    <x v="0"/>
  </r>
  <r>
    <n v="25921860"/>
    <x v="0"/>
    <x v="0"/>
  </r>
  <r>
    <n v="25921879"/>
    <x v="0"/>
    <x v="0"/>
  </r>
  <r>
    <n v="29216849"/>
    <x v="0"/>
    <x v="0"/>
  </r>
  <r>
    <n v="29216849"/>
    <x v="0"/>
    <x v="0"/>
  </r>
  <r>
    <n v="29216862"/>
    <x v="0"/>
    <x v="0"/>
  </r>
  <r>
    <n v="29216866"/>
    <x v="0"/>
    <x v="0"/>
  </r>
  <r>
    <n v="29216868"/>
    <x v="0"/>
    <x v="0"/>
  </r>
  <r>
    <n v="29216837"/>
    <x v="0"/>
    <x v="3"/>
  </r>
  <r>
    <n v="24137350"/>
    <x v="0"/>
    <x v="0"/>
  </r>
  <r>
    <n v="24314653"/>
    <x v="0"/>
    <x v="0"/>
  </r>
  <r>
    <n v="24267773"/>
    <x v="0"/>
    <x v="0"/>
  </r>
  <r>
    <n v="24274858"/>
    <x v="0"/>
    <x v="1"/>
  </r>
  <r>
    <n v="24275704"/>
    <x v="0"/>
    <x v="0"/>
  </r>
  <r>
    <n v="24275798"/>
    <x v="0"/>
    <x v="0"/>
  </r>
  <r>
    <n v="24275893"/>
    <x v="0"/>
    <x v="1"/>
  </r>
  <r>
    <n v="24276025"/>
    <x v="0"/>
    <x v="0"/>
  </r>
  <r>
    <n v="26100813"/>
    <x v="0"/>
    <x v="0"/>
  </r>
  <r>
    <n v="24284099"/>
    <x v="0"/>
    <x v="3"/>
  </r>
  <r>
    <n v="24299713"/>
    <x v="0"/>
    <x v="0"/>
  </r>
  <r>
    <n v="24299996"/>
    <x v="0"/>
    <x v="1"/>
  </r>
  <r>
    <n v="24286535"/>
    <x v="0"/>
    <x v="0"/>
  </r>
  <r>
    <n v="24286535"/>
    <x v="0"/>
    <x v="0"/>
  </r>
  <r>
    <n v="24284271"/>
    <x v="0"/>
    <x v="0"/>
  </r>
  <r>
    <n v="24284516"/>
    <x v="0"/>
    <x v="0"/>
  </r>
  <r>
    <n v="24286601"/>
    <x v="0"/>
    <x v="0"/>
  </r>
  <r>
    <n v="24303923"/>
    <x v="0"/>
    <x v="0"/>
  </r>
  <r>
    <n v="28016176"/>
    <x v="0"/>
    <x v="0"/>
  </r>
  <r>
    <n v="28016178"/>
    <x v="0"/>
    <x v="0"/>
  </r>
  <r>
    <n v="28016186"/>
    <x v="0"/>
    <x v="1"/>
  </r>
  <r>
    <n v="29687835"/>
    <x v="0"/>
    <x v="0"/>
  </r>
  <r>
    <n v="31649686"/>
    <x v="0"/>
    <x v="0"/>
  </r>
  <r>
    <n v="24287738"/>
    <x v="0"/>
    <x v="0"/>
  </r>
  <r>
    <n v="24275823"/>
    <x v="0"/>
    <x v="4"/>
  </r>
  <r>
    <n v="24277880"/>
    <x v="0"/>
    <x v="0"/>
  </r>
  <r>
    <n v="24278175"/>
    <x v="0"/>
    <x v="0"/>
  </r>
  <r>
    <n v="24279344"/>
    <x v="0"/>
    <x v="0"/>
  </r>
  <r>
    <n v="24298396"/>
    <x v="0"/>
    <x v="0"/>
  </r>
  <r>
    <n v="24288531"/>
    <x v="0"/>
    <x v="0"/>
  </r>
  <r>
    <n v="24309968"/>
    <x v="0"/>
    <x v="1"/>
  </r>
  <r>
    <n v="28044707"/>
    <x v="0"/>
    <x v="0"/>
  </r>
  <r>
    <n v="28051407"/>
    <x v="0"/>
    <x v="0"/>
  </r>
  <r>
    <n v="28051430"/>
    <x v="0"/>
    <x v="0"/>
  </r>
  <r>
    <n v="28052487"/>
    <x v="0"/>
    <x v="0"/>
  </r>
  <r>
    <n v="28052575"/>
    <x v="0"/>
    <x v="0"/>
  </r>
  <r>
    <n v="28052322"/>
    <x v="0"/>
    <x v="0"/>
  </r>
  <r>
    <n v="28052481"/>
    <x v="0"/>
    <x v="0"/>
  </r>
  <r>
    <n v="28052287"/>
    <x v="0"/>
    <x v="0"/>
  </r>
  <r>
    <n v="28052323"/>
    <x v="0"/>
    <x v="0"/>
  </r>
  <r>
    <n v="28051483"/>
    <x v="0"/>
    <x v="0"/>
  </r>
  <r>
    <n v="26553126"/>
    <x v="0"/>
    <x v="0"/>
  </r>
  <r>
    <n v="28470399"/>
    <x v="0"/>
    <x v="0"/>
  </r>
  <r>
    <n v="28470520"/>
    <x v="0"/>
    <x v="0"/>
  </r>
  <r>
    <n v="28026064"/>
    <x v="0"/>
    <x v="0"/>
  </r>
  <r>
    <n v="27232028"/>
    <x v="0"/>
    <x v="0"/>
  </r>
  <r>
    <n v="27219804"/>
    <x v="0"/>
    <x v="0"/>
  </r>
  <r>
    <n v="27219764"/>
    <x v="0"/>
    <x v="0"/>
  </r>
  <r>
    <n v="27224734"/>
    <x v="0"/>
    <x v="2"/>
  </r>
  <r>
    <n v="27231495"/>
    <x v="0"/>
    <x v="0"/>
  </r>
  <r>
    <n v="27220389"/>
    <x v="0"/>
    <x v="0"/>
  </r>
  <r>
    <n v="27232048"/>
    <x v="0"/>
    <x v="0"/>
  </r>
  <r>
    <n v="27232250"/>
    <x v="0"/>
    <x v="3"/>
  </r>
  <r>
    <n v="27219945"/>
    <x v="0"/>
    <x v="0"/>
  </r>
  <r>
    <n v="27232059"/>
    <x v="0"/>
    <x v="0"/>
  </r>
  <r>
    <n v="27220441"/>
    <x v="0"/>
    <x v="3"/>
  </r>
  <r>
    <n v="27228962"/>
    <x v="0"/>
    <x v="0"/>
  </r>
  <r>
    <n v="27229178"/>
    <x v="0"/>
    <x v="0"/>
  </r>
  <r>
    <n v="27229200"/>
    <x v="0"/>
    <x v="1"/>
  </r>
  <r>
    <n v="27229206"/>
    <x v="0"/>
    <x v="0"/>
  </r>
  <r>
    <n v="27228895"/>
    <x v="0"/>
    <x v="0"/>
  </r>
  <r>
    <n v="27229498"/>
    <x v="0"/>
    <x v="0"/>
  </r>
  <r>
    <n v="27229352"/>
    <x v="0"/>
    <x v="0"/>
  </r>
  <r>
    <n v="27229194"/>
    <x v="0"/>
    <x v="0"/>
  </r>
  <r>
    <n v="27228963"/>
    <x v="0"/>
    <x v="0"/>
  </r>
  <r>
    <n v="27228957"/>
    <x v="0"/>
    <x v="0"/>
  </r>
  <r>
    <n v="27229914"/>
    <x v="0"/>
    <x v="0"/>
  </r>
  <r>
    <n v="27230000"/>
    <x v="0"/>
    <x v="0"/>
  </r>
  <r>
    <n v="27229911"/>
    <x v="0"/>
    <x v="3"/>
  </r>
  <r>
    <n v="27229586"/>
    <x v="0"/>
    <x v="0"/>
  </r>
  <r>
    <n v="27227590"/>
    <x v="0"/>
    <x v="0"/>
  </r>
  <r>
    <n v="27219313"/>
    <x v="0"/>
    <x v="0"/>
  </r>
  <r>
    <n v="27230167"/>
    <x v="0"/>
    <x v="0"/>
  </r>
  <r>
    <n v="27231255"/>
    <x v="0"/>
    <x v="0"/>
  </r>
  <r>
    <n v="27230017"/>
    <x v="0"/>
    <x v="0"/>
  </r>
  <r>
    <n v="27231277"/>
    <x v="0"/>
    <x v="0"/>
  </r>
  <r>
    <n v="27219096"/>
    <x v="0"/>
    <x v="3"/>
  </r>
  <r>
    <n v="27219758"/>
    <x v="0"/>
    <x v="0"/>
  </r>
  <r>
    <n v="27219099"/>
    <x v="0"/>
    <x v="0"/>
  </r>
  <r>
    <n v="27220422"/>
    <x v="0"/>
    <x v="0"/>
  </r>
  <r>
    <n v="27219210"/>
    <x v="0"/>
    <x v="0"/>
  </r>
  <r>
    <n v="27219200"/>
    <x v="0"/>
    <x v="0"/>
  </r>
  <r>
    <n v="27231446"/>
    <x v="0"/>
    <x v="0"/>
  </r>
  <r>
    <n v="27232490"/>
    <x v="0"/>
    <x v="0"/>
  </r>
  <r>
    <n v="27219216"/>
    <x v="0"/>
    <x v="0"/>
  </r>
  <r>
    <n v="27220331"/>
    <x v="0"/>
    <x v="0"/>
  </r>
  <r>
    <n v="27227602"/>
    <x v="0"/>
    <x v="1"/>
  </r>
  <r>
    <n v="27219198"/>
    <x v="0"/>
    <x v="0"/>
  </r>
  <r>
    <n v="27231451"/>
    <x v="0"/>
    <x v="0"/>
  </r>
  <r>
    <n v="27226539"/>
    <x v="0"/>
    <x v="0"/>
  </r>
  <r>
    <n v="27231424"/>
    <x v="0"/>
    <x v="0"/>
  </r>
  <r>
    <n v="27219711"/>
    <x v="0"/>
    <x v="0"/>
  </r>
  <r>
    <n v="27220489"/>
    <x v="0"/>
    <x v="0"/>
  </r>
  <r>
    <n v="27231512"/>
    <x v="0"/>
    <x v="0"/>
  </r>
  <r>
    <n v="27219675"/>
    <x v="0"/>
    <x v="0"/>
  </r>
  <r>
    <n v="27226554"/>
    <x v="0"/>
    <x v="4"/>
  </r>
  <r>
    <n v="27232488"/>
    <x v="0"/>
    <x v="0"/>
  </r>
  <r>
    <n v="27219204"/>
    <x v="0"/>
    <x v="1"/>
  </r>
  <r>
    <n v="27219340"/>
    <x v="0"/>
    <x v="0"/>
  </r>
  <r>
    <n v="27219388"/>
    <x v="0"/>
    <x v="0"/>
  </r>
  <r>
    <n v="27226541"/>
    <x v="0"/>
    <x v="0"/>
  </r>
  <r>
    <n v="27232220"/>
    <x v="0"/>
    <x v="0"/>
  </r>
  <r>
    <n v="27229073"/>
    <x v="0"/>
    <x v="0"/>
  </r>
  <r>
    <n v="27231759"/>
    <x v="0"/>
    <x v="0"/>
  </r>
  <r>
    <n v="27232448"/>
    <x v="0"/>
    <x v="0"/>
  </r>
  <r>
    <n v="27220525"/>
    <x v="0"/>
    <x v="0"/>
  </r>
  <r>
    <n v="27219341"/>
    <x v="0"/>
    <x v="0"/>
  </r>
  <r>
    <n v="27226565"/>
    <x v="0"/>
    <x v="0"/>
  </r>
  <r>
    <n v="27219526"/>
    <x v="0"/>
    <x v="2"/>
  </r>
  <r>
    <n v="27219372"/>
    <x v="0"/>
    <x v="0"/>
  </r>
  <r>
    <n v="27224632"/>
    <x v="0"/>
    <x v="3"/>
  </r>
  <r>
    <n v="27226593"/>
    <x v="0"/>
    <x v="0"/>
  </r>
  <r>
    <n v="27224748"/>
    <x v="0"/>
    <x v="3"/>
  </r>
  <r>
    <n v="27232359"/>
    <x v="0"/>
    <x v="0"/>
  </r>
  <r>
    <n v="27219405"/>
    <x v="0"/>
    <x v="1"/>
  </r>
  <r>
    <n v="27220553"/>
    <x v="0"/>
    <x v="0"/>
  </r>
  <r>
    <n v="27219406"/>
    <x v="0"/>
    <x v="0"/>
  </r>
  <r>
    <n v="27231539"/>
    <x v="0"/>
    <x v="0"/>
  </r>
  <r>
    <n v="27230876"/>
    <x v="0"/>
    <x v="0"/>
  </r>
  <r>
    <n v="27219862"/>
    <x v="0"/>
    <x v="0"/>
  </r>
  <r>
    <n v="27230637"/>
    <x v="0"/>
    <x v="0"/>
  </r>
  <r>
    <n v="27230827"/>
    <x v="0"/>
    <x v="0"/>
  </r>
  <r>
    <n v="27232153"/>
    <x v="0"/>
    <x v="0"/>
  </r>
  <r>
    <n v="27219917"/>
    <x v="0"/>
    <x v="0"/>
  </r>
  <r>
    <n v="27232266"/>
    <x v="0"/>
    <x v="0"/>
  </r>
  <r>
    <n v="27226624"/>
    <x v="0"/>
    <x v="0"/>
  </r>
  <r>
    <n v="27219632"/>
    <x v="0"/>
    <x v="0"/>
  </r>
  <r>
    <n v="27226643"/>
    <x v="0"/>
    <x v="2"/>
  </r>
  <r>
    <n v="27226640"/>
    <x v="0"/>
    <x v="0"/>
  </r>
  <r>
    <n v="27226600"/>
    <x v="0"/>
    <x v="0"/>
  </r>
  <r>
    <n v="27230908"/>
    <x v="0"/>
    <x v="0"/>
  </r>
  <r>
    <n v="27227581"/>
    <x v="0"/>
    <x v="0"/>
  </r>
  <r>
    <n v="27230899"/>
    <x v="0"/>
    <x v="0"/>
  </r>
  <r>
    <n v="27224833"/>
    <x v="0"/>
    <x v="0"/>
  </r>
  <r>
    <n v="27224835"/>
    <x v="0"/>
    <x v="0"/>
  </r>
  <r>
    <n v="27230846"/>
    <x v="0"/>
    <x v="0"/>
  </r>
  <r>
    <n v="27227565"/>
    <x v="0"/>
    <x v="0"/>
  </r>
  <r>
    <n v="27219805"/>
    <x v="0"/>
    <x v="0"/>
  </r>
  <r>
    <n v="27231851"/>
    <x v="0"/>
    <x v="0"/>
  </r>
  <r>
    <n v="27231401"/>
    <x v="0"/>
    <x v="0"/>
  </r>
  <r>
    <n v="27222773"/>
    <x v="0"/>
    <x v="0"/>
  </r>
  <r>
    <n v="27219637"/>
    <x v="0"/>
    <x v="0"/>
  </r>
  <r>
    <n v="27220021"/>
    <x v="0"/>
    <x v="0"/>
  </r>
  <r>
    <n v="27231338"/>
    <x v="0"/>
    <x v="0"/>
  </r>
  <r>
    <n v="27219834"/>
    <x v="0"/>
    <x v="0"/>
  </r>
  <r>
    <n v="27232277"/>
    <x v="0"/>
    <x v="0"/>
  </r>
  <r>
    <n v="27173546"/>
    <x v="0"/>
    <x v="0"/>
  </r>
  <r>
    <n v="26128935"/>
    <x v="0"/>
    <x v="0"/>
  </r>
  <r>
    <n v="26128769"/>
    <x v="0"/>
    <x v="0"/>
  </r>
  <r>
    <n v="26128775"/>
    <x v="0"/>
    <x v="0"/>
  </r>
  <r>
    <n v="26128779"/>
    <x v="0"/>
    <x v="0"/>
  </r>
  <r>
    <n v="26128781"/>
    <x v="0"/>
    <x v="3"/>
  </r>
  <r>
    <n v="26128887"/>
    <x v="0"/>
    <x v="0"/>
  </r>
  <r>
    <n v="26128928"/>
    <x v="0"/>
    <x v="0"/>
  </r>
  <r>
    <n v="26129295"/>
    <x v="0"/>
    <x v="0"/>
  </r>
  <r>
    <n v="26129322"/>
    <x v="0"/>
    <x v="0"/>
  </r>
  <r>
    <n v="26129333"/>
    <x v="0"/>
    <x v="0"/>
  </r>
  <r>
    <n v="26129341"/>
    <x v="0"/>
    <x v="0"/>
  </r>
  <r>
    <n v="26129344"/>
    <x v="0"/>
    <x v="0"/>
  </r>
  <r>
    <n v="26129849"/>
    <x v="0"/>
    <x v="0"/>
  </r>
  <r>
    <n v="26129856"/>
    <x v="0"/>
    <x v="0"/>
  </r>
  <r>
    <n v="26129885"/>
    <x v="0"/>
    <x v="0"/>
  </r>
  <r>
    <n v="26129886"/>
    <x v="0"/>
    <x v="0"/>
  </r>
  <r>
    <n v="26130480"/>
    <x v="0"/>
    <x v="0"/>
  </r>
  <r>
    <n v="26130482"/>
    <x v="0"/>
    <x v="3"/>
  </r>
  <r>
    <n v="26130484"/>
    <x v="0"/>
    <x v="0"/>
  </r>
  <r>
    <n v="26130486"/>
    <x v="0"/>
    <x v="0"/>
  </r>
  <r>
    <n v="26130501"/>
    <x v="0"/>
    <x v="0"/>
  </r>
  <r>
    <n v="26130503"/>
    <x v="0"/>
    <x v="0"/>
  </r>
  <r>
    <n v="26130511"/>
    <x v="0"/>
    <x v="0"/>
  </r>
  <r>
    <n v="26130512"/>
    <x v="0"/>
    <x v="0"/>
  </r>
  <r>
    <n v="26131158"/>
    <x v="0"/>
    <x v="0"/>
  </r>
  <r>
    <n v="26131182"/>
    <x v="0"/>
    <x v="0"/>
  </r>
  <r>
    <n v="26131186"/>
    <x v="0"/>
    <x v="0"/>
  </r>
  <r>
    <n v="26131841"/>
    <x v="0"/>
    <x v="0"/>
  </r>
  <r>
    <n v="26131853"/>
    <x v="0"/>
    <x v="0"/>
  </r>
  <r>
    <n v="26131886"/>
    <x v="0"/>
    <x v="0"/>
  </r>
  <r>
    <n v="26132539"/>
    <x v="0"/>
    <x v="0"/>
  </r>
  <r>
    <n v="26132539"/>
    <x v="0"/>
    <x v="0"/>
  </r>
  <r>
    <n v="26132545"/>
    <x v="0"/>
    <x v="0"/>
  </r>
  <r>
    <n v="26133218"/>
    <x v="0"/>
    <x v="0"/>
  </r>
  <r>
    <n v="26133229"/>
    <x v="0"/>
    <x v="0"/>
  </r>
  <r>
    <n v="26133870"/>
    <x v="0"/>
    <x v="0"/>
  </r>
  <r>
    <n v="26133874"/>
    <x v="0"/>
    <x v="1"/>
  </r>
  <r>
    <n v="20330562"/>
    <x v="0"/>
    <x v="6"/>
  </r>
  <r>
    <n v="29205617"/>
    <x v="0"/>
    <x v="0"/>
  </r>
  <r>
    <n v="25925525"/>
    <x v="0"/>
    <x v="0"/>
  </r>
  <r>
    <n v="25925527"/>
    <x v="0"/>
    <x v="0"/>
  </r>
  <r>
    <n v="25925529"/>
    <x v="0"/>
    <x v="0"/>
  </r>
  <r>
    <n v="25925532"/>
    <x v="0"/>
    <x v="0"/>
  </r>
  <r>
    <n v="25925541"/>
    <x v="0"/>
    <x v="0"/>
  </r>
  <r>
    <n v="25925585"/>
    <x v="0"/>
    <x v="0"/>
  </r>
  <r>
    <n v="25925586"/>
    <x v="0"/>
    <x v="0"/>
  </r>
  <r>
    <n v="25925591"/>
    <x v="0"/>
    <x v="1"/>
  </r>
  <r>
    <n v="25925598"/>
    <x v="0"/>
    <x v="0"/>
  </r>
  <r>
    <n v="25925606"/>
    <x v="0"/>
    <x v="0"/>
  </r>
  <r>
    <n v="25925635"/>
    <x v="0"/>
    <x v="0"/>
  </r>
  <r>
    <n v="25925635"/>
    <x v="0"/>
    <x v="0"/>
  </r>
  <r>
    <n v="25925637"/>
    <x v="0"/>
    <x v="0"/>
  </r>
  <r>
    <n v="25925637"/>
    <x v="0"/>
    <x v="0"/>
  </r>
  <r>
    <n v="25925651"/>
    <x v="0"/>
    <x v="2"/>
  </r>
  <r>
    <n v="25925662"/>
    <x v="0"/>
    <x v="0"/>
  </r>
  <r>
    <n v="25925698"/>
    <x v="0"/>
    <x v="0"/>
  </r>
  <r>
    <n v="25925699"/>
    <x v="0"/>
    <x v="3"/>
  </r>
  <r>
    <n v="25925701"/>
    <x v="0"/>
    <x v="0"/>
  </r>
  <r>
    <n v="25925702"/>
    <x v="0"/>
    <x v="0"/>
  </r>
  <r>
    <n v="25925706"/>
    <x v="0"/>
    <x v="0"/>
  </r>
  <r>
    <n v="28605397"/>
    <x v="0"/>
    <x v="0"/>
  </r>
  <r>
    <n v="24292072"/>
    <x v="0"/>
    <x v="0"/>
  </r>
  <r>
    <n v="24293438"/>
    <x v="0"/>
    <x v="0"/>
  </r>
  <r>
    <n v="24293438"/>
    <x v="0"/>
    <x v="1"/>
  </r>
  <r>
    <n v="24305080"/>
    <x v="0"/>
    <x v="0"/>
  </r>
  <r>
    <n v="25932879"/>
    <x v="0"/>
    <x v="0"/>
  </r>
  <r>
    <n v="25935357"/>
    <x v="0"/>
    <x v="0"/>
  </r>
  <r>
    <n v="28016217"/>
    <x v="0"/>
    <x v="0"/>
  </r>
  <r>
    <n v="28016224"/>
    <x v="0"/>
    <x v="0"/>
  </r>
  <r>
    <n v="28016276"/>
    <x v="0"/>
    <x v="0"/>
  </r>
  <r>
    <n v="28016285"/>
    <x v="0"/>
    <x v="0"/>
  </r>
  <r>
    <n v="24136638"/>
    <x v="0"/>
    <x v="0"/>
  </r>
  <r>
    <n v="24314181"/>
    <x v="0"/>
    <x v="0"/>
  </r>
  <r>
    <n v="24314497"/>
    <x v="0"/>
    <x v="0"/>
  </r>
  <r>
    <n v="25269088"/>
    <x v="0"/>
    <x v="0"/>
  </r>
  <r>
    <n v="25269089"/>
    <x v="0"/>
    <x v="0"/>
  </r>
  <r>
    <n v="20205832"/>
    <x v="0"/>
    <x v="6"/>
  </r>
  <r>
    <n v="24696431"/>
    <x v="0"/>
    <x v="0"/>
  </r>
  <r>
    <n v="26093814"/>
    <x v="0"/>
    <x v="0"/>
  </r>
  <r>
    <n v="26093818"/>
    <x v="0"/>
    <x v="0"/>
  </r>
  <r>
    <n v="26093827"/>
    <x v="0"/>
    <x v="0"/>
  </r>
  <r>
    <n v="26093831"/>
    <x v="0"/>
    <x v="0"/>
  </r>
  <r>
    <n v="28016330"/>
    <x v="0"/>
    <x v="0"/>
  </r>
  <r>
    <n v="28016380"/>
    <x v="0"/>
    <x v="0"/>
  </r>
  <r>
    <n v="28027161"/>
    <x v="0"/>
    <x v="0"/>
  </r>
  <r>
    <n v="28022582"/>
    <x v="0"/>
    <x v="0"/>
  </r>
  <r>
    <n v="28022528"/>
    <x v="0"/>
    <x v="0"/>
  </r>
  <r>
    <n v="28022574"/>
    <x v="0"/>
    <x v="0"/>
  </r>
  <r>
    <n v="28016453"/>
    <x v="0"/>
    <x v="0"/>
  </r>
  <r>
    <n v="28016482"/>
    <x v="0"/>
    <x v="0"/>
  </r>
  <r>
    <n v="27246351"/>
    <x v="0"/>
    <x v="2"/>
  </r>
  <r>
    <n v="27246352"/>
    <x v="0"/>
    <x v="0"/>
  </r>
  <r>
    <n v="28016541"/>
    <x v="0"/>
    <x v="0"/>
  </r>
  <r>
    <n v="28027270"/>
    <x v="0"/>
    <x v="0"/>
  </r>
  <r>
    <n v="28016589"/>
    <x v="0"/>
    <x v="0"/>
  </r>
  <r>
    <n v="28016632"/>
    <x v="0"/>
    <x v="0"/>
  </r>
  <r>
    <n v="28016657"/>
    <x v="0"/>
    <x v="0"/>
  </r>
  <r>
    <n v="28035231"/>
    <x v="0"/>
    <x v="1"/>
  </r>
  <r>
    <n v="28036180"/>
    <x v="0"/>
    <x v="0"/>
  </r>
  <r>
    <n v="28016826"/>
    <x v="0"/>
    <x v="0"/>
  </r>
  <r>
    <n v="28022711"/>
    <x v="0"/>
    <x v="0"/>
  </r>
  <r>
    <n v="28016978"/>
    <x v="0"/>
    <x v="0"/>
  </r>
  <r>
    <n v="28027426"/>
    <x v="0"/>
    <x v="3"/>
  </r>
  <r>
    <n v="28022726"/>
    <x v="0"/>
    <x v="0"/>
  </r>
  <r>
    <n v="28017205"/>
    <x v="0"/>
    <x v="0"/>
  </r>
  <r>
    <n v="28024045"/>
    <x v="0"/>
    <x v="0"/>
  </r>
  <r>
    <n v="30981387"/>
    <x v="0"/>
    <x v="0"/>
  </r>
  <r>
    <n v="28027562"/>
    <x v="0"/>
    <x v="3"/>
  </r>
  <r>
    <n v="28036125"/>
    <x v="0"/>
    <x v="0"/>
  </r>
  <r>
    <n v="28027592"/>
    <x v="0"/>
    <x v="0"/>
  </r>
  <r>
    <n v="28017380"/>
    <x v="0"/>
    <x v="0"/>
  </r>
  <r>
    <n v="28022723"/>
    <x v="0"/>
    <x v="0"/>
  </r>
  <r>
    <n v="28017435"/>
    <x v="0"/>
    <x v="0"/>
  </r>
  <r>
    <n v="28017546"/>
    <x v="0"/>
    <x v="0"/>
  </r>
  <r>
    <n v="28017655"/>
    <x v="0"/>
    <x v="1"/>
  </r>
  <r>
    <n v="28017706"/>
    <x v="0"/>
    <x v="0"/>
  </r>
  <r>
    <n v="28017710"/>
    <x v="0"/>
    <x v="0"/>
  </r>
  <r>
    <n v="28017711"/>
    <x v="0"/>
    <x v="0"/>
  </r>
  <r>
    <n v="28017792"/>
    <x v="0"/>
    <x v="0"/>
  </r>
  <r>
    <n v="28017948"/>
    <x v="0"/>
    <x v="0"/>
  </r>
  <r>
    <n v="28018006"/>
    <x v="0"/>
    <x v="0"/>
  </r>
  <r>
    <n v="28018112"/>
    <x v="0"/>
    <x v="0"/>
  </r>
  <r>
    <n v="31599006"/>
    <x v="0"/>
    <x v="0"/>
  </r>
  <r>
    <n v="28043225"/>
    <x v="0"/>
    <x v="0"/>
  </r>
  <r>
    <n v="28018231"/>
    <x v="0"/>
    <x v="0"/>
  </r>
  <r>
    <n v="28018236"/>
    <x v="0"/>
    <x v="0"/>
  </r>
  <r>
    <n v="28018240"/>
    <x v="0"/>
    <x v="0"/>
  </r>
  <r>
    <n v="28018253"/>
    <x v="0"/>
    <x v="0"/>
  </r>
  <r>
    <n v="28018256"/>
    <x v="0"/>
    <x v="1"/>
  </r>
  <r>
    <n v="28018273"/>
    <x v="0"/>
    <x v="0"/>
  </r>
  <r>
    <n v="28018279"/>
    <x v="0"/>
    <x v="0"/>
  </r>
  <r>
    <n v="30981569"/>
    <x v="0"/>
    <x v="0"/>
  </r>
  <r>
    <n v="28018294"/>
    <x v="0"/>
    <x v="0"/>
  </r>
  <r>
    <n v="28018299"/>
    <x v="0"/>
    <x v="1"/>
  </r>
  <r>
    <n v="28018333"/>
    <x v="0"/>
    <x v="0"/>
  </r>
  <r>
    <n v="28018336"/>
    <x v="0"/>
    <x v="0"/>
  </r>
  <r>
    <n v="28018347"/>
    <x v="0"/>
    <x v="0"/>
  </r>
  <r>
    <n v="28018352"/>
    <x v="0"/>
    <x v="0"/>
  </r>
  <r>
    <n v="28021060"/>
    <x v="0"/>
    <x v="0"/>
  </r>
  <r>
    <n v="28018372"/>
    <x v="0"/>
    <x v="0"/>
  </r>
  <r>
    <n v="28027094"/>
    <x v="0"/>
    <x v="3"/>
  </r>
  <r>
    <n v="28018383"/>
    <x v="0"/>
    <x v="0"/>
  </r>
  <r>
    <n v="28018384"/>
    <x v="0"/>
    <x v="0"/>
  </r>
  <r>
    <n v="28018396"/>
    <x v="0"/>
    <x v="0"/>
  </r>
  <r>
    <n v="28034019"/>
    <x v="0"/>
    <x v="0"/>
  </r>
  <r>
    <n v="24296936"/>
    <x v="0"/>
    <x v="0"/>
  </r>
  <r>
    <n v="24292177"/>
    <x v="0"/>
    <x v="0"/>
  </r>
  <r>
    <n v="24292808"/>
    <x v="0"/>
    <x v="2"/>
  </r>
  <r>
    <n v="24293411"/>
    <x v="0"/>
    <x v="0"/>
  </r>
  <r>
    <n v="24295457"/>
    <x v="0"/>
    <x v="0"/>
  </r>
  <r>
    <n v="24277702"/>
    <x v="0"/>
    <x v="0"/>
  </r>
  <r>
    <n v="24277770"/>
    <x v="0"/>
    <x v="0"/>
  </r>
  <r>
    <n v="24310858"/>
    <x v="0"/>
    <x v="1"/>
  </r>
  <r>
    <n v="24278901"/>
    <x v="0"/>
    <x v="0"/>
  </r>
  <r>
    <n v="24278806"/>
    <x v="0"/>
    <x v="0"/>
  </r>
  <r>
    <n v="24279966"/>
    <x v="0"/>
    <x v="3"/>
  </r>
  <r>
    <n v="24279966"/>
    <x v="0"/>
    <x v="0"/>
  </r>
  <r>
    <n v="24285925"/>
    <x v="0"/>
    <x v="0"/>
  </r>
  <r>
    <n v="27244674"/>
    <x v="0"/>
    <x v="0"/>
  </r>
  <r>
    <n v="28018452"/>
    <x v="0"/>
    <x v="0"/>
  </r>
  <r>
    <n v="28018479"/>
    <x v="0"/>
    <x v="3"/>
  </r>
  <r>
    <n v="28018483"/>
    <x v="0"/>
    <x v="0"/>
  </r>
  <r>
    <n v="28018494"/>
    <x v="0"/>
    <x v="1"/>
  </r>
  <r>
    <n v="28018495"/>
    <x v="0"/>
    <x v="1"/>
  </r>
  <r>
    <n v="28018514"/>
    <x v="0"/>
    <x v="1"/>
  </r>
  <r>
    <n v="28037180"/>
    <x v="0"/>
    <x v="0"/>
  </r>
  <r>
    <n v="27244680"/>
    <x v="0"/>
    <x v="0"/>
  </r>
  <r>
    <n v="28018528"/>
    <x v="0"/>
    <x v="0"/>
  </r>
  <r>
    <n v="28018555"/>
    <x v="0"/>
    <x v="0"/>
  </r>
  <r>
    <n v="28021549"/>
    <x v="0"/>
    <x v="0"/>
  </r>
  <r>
    <n v="26347505"/>
    <x v="0"/>
    <x v="3"/>
  </r>
  <r>
    <n v="26347509"/>
    <x v="0"/>
    <x v="0"/>
  </r>
  <r>
    <n v="26347527"/>
    <x v="0"/>
    <x v="0"/>
  </r>
  <r>
    <n v="26347531"/>
    <x v="0"/>
    <x v="0"/>
  </r>
  <r>
    <n v="26348415"/>
    <x v="0"/>
    <x v="0"/>
  </r>
  <r>
    <n v="26348416"/>
    <x v="0"/>
    <x v="0"/>
  </r>
  <r>
    <n v="26348417"/>
    <x v="0"/>
    <x v="0"/>
  </r>
  <r>
    <n v="26348445"/>
    <x v="0"/>
    <x v="1"/>
  </r>
  <r>
    <n v="26348447"/>
    <x v="0"/>
    <x v="1"/>
  </r>
  <r>
    <n v="26348452"/>
    <x v="0"/>
    <x v="2"/>
  </r>
  <r>
    <n v="26348460"/>
    <x v="0"/>
    <x v="0"/>
  </r>
  <r>
    <n v="26349550"/>
    <x v="0"/>
    <x v="1"/>
  </r>
  <r>
    <n v="28286314"/>
    <x v="0"/>
    <x v="3"/>
  </r>
  <r>
    <n v="28605185"/>
    <x v="0"/>
    <x v="0"/>
  </r>
  <r>
    <n v="28604517"/>
    <x v="0"/>
    <x v="0"/>
  </r>
  <r>
    <n v="29230982"/>
    <x v="0"/>
    <x v="0"/>
  </r>
  <r>
    <n v="29230370"/>
    <x v="0"/>
    <x v="0"/>
  </r>
  <r>
    <n v="29231650"/>
    <x v="0"/>
    <x v="0"/>
  </r>
  <r>
    <n v="25957888"/>
    <x v="0"/>
    <x v="0"/>
  </r>
  <r>
    <n v="24312715"/>
    <x v="0"/>
    <x v="0"/>
  </r>
  <r>
    <n v="24313474"/>
    <x v="0"/>
    <x v="0"/>
  </r>
  <r>
    <n v="24313624"/>
    <x v="0"/>
    <x v="0"/>
  </r>
  <r>
    <n v="28600297"/>
    <x v="0"/>
    <x v="0"/>
  </r>
  <r>
    <n v="24285799"/>
    <x v="0"/>
    <x v="0"/>
  </r>
  <r>
    <n v="24285890"/>
    <x v="0"/>
    <x v="0"/>
  </r>
  <r>
    <n v="24127440"/>
    <x v="0"/>
    <x v="0"/>
  </r>
  <r>
    <n v="24289819"/>
    <x v="0"/>
    <x v="1"/>
  </r>
  <r>
    <n v="24290467"/>
    <x v="0"/>
    <x v="0"/>
  </r>
  <r>
    <n v="29137701"/>
    <x v="0"/>
    <x v="0"/>
  </r>
  <r>
    <n v="29137701"/>
    <x v="0"/>
    <x v="0"/>
  </r>
  <r>
    <n v="29137696"/>
    <x v="0"/>
    <x v="0"/>
  </r>
  <r>
    <n v="28018592"/>
    <x v="0"/>
    <x v="0"/>
  </r>
  <r>
    <n v="28018618"/>
    <x v="0"/>
    <x v="0"/>
  </r>
  <r>
    <n v="28018639"/>
    <x v="0"/>
    <x v="0"/>
  </r>
  <r>
    <n v="28018674"/>
    <x v="0"/>
    <x v="0"/>
  </r>
  <r>
    <n v="28033483"/>
    <x v="0"/>
    <x v="0"/>
  </r>
  <r>
    <n v="28018678"/>
    <x v="0"/>
    <x v="0"/>
  </r>
  <r>
    <n v="28018694"/>
    <x v="0"/>
    <x v="0"/>
  </r>
  <r>
    <n v="24281038"/>
    <x v="0"/>
    <x v="0"/>
  </r>
  <r>
    <n v="24283624"/>
    <x v="0"/>
    <x v="2"/>
  </r>
  <r>
    <n v="28300326"/>
    <x v="0"/>
    <x v="0"/>
  </r>
  <r>
    <n v="24543353"/>
    <x v="0"/>
    <x v="0"/>
  </r>
  <r>
    <n v="28043862"/>
    <x v="0"/>
    <x v="0"/>
  </r>
  <r>
    <n v="31643584"/>
    <x v="0"/>
    <x v="0"/>
  </r>
  <r>
    <n v="28028436"/>
    <x v="0"/>
    <x v="3"/>
  </r>
  <r>
    <n v="28018758"/>
    <x v="0"/>
    <x v="0"/>
  </r>
  <r>
    <n v="28018761"/>
    <x v="0"/>
    <x v="0"/>
  </r>
  <r>
    <n v="28032630"/>
    <x v="0"/>
    <x v="1"/>
  </r>
  <r>
    <n v="28018767"/>
    <x v="0"/>
    <x v="0"/>
  </r>
  <r>
    <n v="28018778"/>
    <x v="0"/>
    <x v="0"/>
  </r>
  <r>
    <n v="28637189"/>
    <x v="0"/>
    <x v="0"/>
  </r>
  <r>
    <n v="28018782"/>
    <x v="0"/>
    <x v="0"/>
  </r>
  <r>
    <n v="28018784"/>
    <x v="0"/>
    <x v="0"/>
  </r>
  <r>
    <n v="25933719"/>
    <x v="0"/>
    <x v="0"/>
  </r>
  <r>
    <n v="31658986"/>
    <x v="0"/>
    <x v="0"/>
  </r>
  <r>
    <n v="27246735"/>
    <x v="0"/>
    <x v="0"/>
  </r>
  <r>
    <n v="26114540"/>
    <x v="0"/>
    <x v="1"/>
  </r>
  <r>
    <n v="25922774"/>
    <x v="0"/>
    <x v="0"/>
  </r>
  <r>
    <n v="26109921"/>
    <x v="0"/>
    <x v="0"/>
  </r>
  <r>
    <n v="26109933"/>
    <x v="0"/>
    <x v="0"/>
  </r>
  <r>
    <n v="26109950"/>
    <x v="0"/>
    <x v="0"/>
  </r>
  <r>
    <n v="26109954"/>
    <x v="0"/>
    <x v="0"/>
  </r>
  <r>
    <n v="26109957"/>
    <x v="0"/>
    <x v="0"/>
  </r>
  <r>
    <n v="26109962"/>
    <x v="0"/>
    <x v="0"/>
  </r>
  <r>
    <n v="26109970"/>
    <x v="0"/>
    <x v="1"/>
  </r>
  <r>
    <n v="26109971"/>
    <x v="0"/>
    <x v="0"/>
  </r>
  <r>
    <n v="26109994"/>
    <x v="0"/>
    <x v="0"/>
  </r>
  <r>
    <n v="26110001"/>
    <x v="0"/>
    <x v="0"/>
  </r>
  <r>
    <n v="26110004"/>
    <x v="0"/>
    <x v="0"/>
  </r>
  <r>
    <n v="26110010"/>
    <x v="0"/>
    <x v="0"/>
  </r>
  <r>
    <n v="26110026"/>
    <x v="0"/>
    <x v="0"/>
  </r>
  <r>
    <n v="26110036"/>
    <x v="0"/>
    <x v="1"/>
  </r>
  <r>
    <n v="26110045"/>
    <x v="0"/>
    <x v="1"/>
  </r>
  <r>
    <n v="26110097"/>
    <x v="0"/>
    <x v="0"/>
  </r>
  <r>
    <n v="26110111"/>
    <x v="0"/>
    <x v="0"/>
  </r>
  <r>
    <n v="26110114"/>
    <x v="0"/>
    <x v="0"/>
  </r>
  <r>
    <n v="26110120"/>
    <x v="0"/>
    <x v="0"/>
  </r>
  <r>
    <n v="26110127"/>
    <x v="0"/>
    <x v="0"/>
  </r>
  <r>
    <n v="26110135"/>
    <x v="0"/>
    <x v="0"/>
  </r>
  <r>
    <n v="26110143"/>
    <x v="0"/>
    <x v="0"/>
  </r>
  <r>
    <n v="26110161"/>
    <x v="0"/>
    <x v="3"/>
  </r>
  <r>
    <n v="26110183"/>
    <x v="0"/>
    <x v="0"/>
  </r>
  <r>
    <n v="26110220"/>
    <x v="0"/>
    <x v="0"/>
  </r>
  <r>
    <n v="26110237"/>
    <x v="0"/>
    <x v="0"/>
  </r>
  <r>
    <n v="26110276"/>
    <x v="0"/>
    <x v="0"/>
  </r>
  <r>
    <n v="26110292"/>
    <x v="0"/>
    <x v="0"/>
  </r>
  <r>
    <n v="26110308"/>
    <x v="0"/>
    <x v="0"/>
  </r>
  <r>
    <n v="26110322"/>
    <x v="0"/>
    <x v="0"/>
  </r>
  <r>
    <n v="26110341"/>
    <x v="0"/>
    <x v="3"/>
  </r>
  <r>
    <n v="27512199"/>
    <x v="0"/>
    <x v="0"/>
  </r>
  <r>
    <n v="28018788"/>
    <x v="0"/>
    <x v="0"/>
  </r>
  <r>
    <n v="28018797"/>
    <x v="0"/>
    <x v="0"/>
  </r>
  <r>
    <n v="28018809"/>
    <x v="0"/>
    <x v="0"/>
  </r>
  <r>
    <n v="28044694"/>
    <x v="0"/>
    <x v="3"/>
  </r>
  <r>
    <n v="28018828"/>
    <x v="0"/>
    <x v="0"/>
  </r>
  <r>
    <n v="28018830"/>
    <x v="0"/>
    <x v="3"/>
  </r>
  <r>
    <n v="28018865"/>
    <x v="0"/>
    <x v="0"/>
  </r>
  <r>
    <n v="27973400"/>
    <x v="0"/>
    <x v="0"/>
  </r>
  <r>
    <n v="28018888"/>
    <x v="0"/>
    <x v="0"/>
  </r>
  <r>
    <n v="28018897"/>
    <x v="0"/>
    <x v="1"/>
  </r>
  <r>
    <n v="24285636"/>
    <x v="0"/>
    <x v="0"/>
  </r>
  <r>
    <n v="24285893"/>
    <x v="0"/>
    <x v="0"/>
  </r>
  <r>
    <n v="24285893"/>
    <x v="0"/>
    <x v="0"/>
  </r>
  <r>
    <n v="24287655"/>
    <x v="0"/>
    <x v="0"/>
  </r>
  <r>
    <n v="24128675"/>
    <x v="0"/>
    <x v="0"/>
  </r>
  <r>
    <n v="24290487"/>
    <x v="0"/>
    <x v="2"/>
  </r>
  <r>
    <n v="28018921"/>
    <x v="0"/>
    <x v="0"/>
  </r>
  <r>
    <n v="28018925"/>
    <x v="0"/>
    <x v="0"/>
  </r>
  <r>
    <n v="28018926"/>
    <x v="0"/>
    <x v="0"/>
  </r>
  <r>
    <n v="24272869"/>
    <x v="0"/>
    <x v="0"/>
  </r>
  <r>
    <n v="24288672"/>
    <x v="0"/>
    <x v="2"/>
  </r>
  <r>
    <n v="27081703"/>
    <x v="0"/>
    <x v="0"/>
  </r>
  <r>
    <n v="27081706"/>
    <x v="0"/>
    <x v="0"/>
  </r>
  <r>
    <n v="27081970"/>
    <x v="0"/>
    <x v="0"/>
  </r>
  <r>
    <n v="27082009"/>
    <x v="0"/>
    <x v="0"/>
  </r>
  <r>
    <n v="27082047"/>
    <x v="0"/>
    <x v="3"/>
  </r>
  <r>
    <n v="27082732"/>
    <x v="0"/>
    <x v="1"/>
  </r>
  <r>
    <n v="27082736"/>
    <x v="0"/>
    <x v="0"/>
  </r>
  <r>
    <n v="27082747"/>
    <x v="0"/>
    <x v="0"/>
  </r>
  <r>
    <n v="27082756"/>
    <x v="0"/>
    <x v="0"/>
  </r>
  <r>
    <n v="27082770"/>
    <x v="0"/>
    <x v="0"/>
  </r>
  <r>
    <n v="27083702"/>
    <x v="0"/>
    <x v="0"/>
  </r>
  <r>
    <n v="27083702"/>
    <x v="0"/>
    <x v="0"/>
  </r>
  <r>
    <n v="27083708"/>
    <x v="0"/>
    <x v="0"/>
  </r>
  <r>
    <n v="27083719"/>
    <x v="0"/>
    <x v="0"/>
  </r>
  <r>
    <n v="27084627"/>
    <x v="0"/>
    <x v="0"/>
  </r>
  <r>
    <n v="27085513"/>
    <x v="0"/>
    <x v="0"/>
  </r>
  <r>
    <n v="27085533"/>
    <x v="0"/>
    <x v="0"/>
  </r>
  <r>
    <n v="27085563"/>
    <x v="0"/>
    <x v="0"/>
  </r>
  <r>
    <n v="27086559"/>
    <x v="0"/>
    <x v="0"/>
  </r>
  <r>
    <n v="27086574"/>
    <x v="0"/>
    <x v="0"/>
  </r>
  <r>
    <n v="27086587"/>
    <x v="0"/>
    <x v="0"/>
  </r>
  <r>
    <n v="27087500"/>
    <x v="0"/>
    <x v="0"/>
  </r>
  <r>
    <n v="27087502"/>
    <x v="0"/>
    <x v="0"/>
  </r>
  <r>
    <n v="27087506"/>
    <x v="0"/>
    <x v="0"/>
  </r>
  <r>
    <n v="27087514"/>
    <x v="0"/>
    <x v="3"/>
  </r>
  <r>
    <n v="27087527"/>
    <x v="0"/>
    <x v="3"/>
  </r>
  <r>
    <n v="27087534"/>
    <x v="0"/>
    <x v="3"/>
  </r>
  <r>
    <n v="27087539"/>
    <x v="0"/>
    <x v="0"/>
  </r>
  <r>
    <n v="27087554"/>
    <x v="0"/>
    <x v="3"/>
  </r>
  <r>
    <n v="27088490"/>
    <x v="0"/>
    <x v="0"/>
  </r>
  <r>
    <n v="27088506"/>
    <x v="0"/>
    <x v="0"/>
  </r>
  <r>
    <n v="27088509"/>
    <x v="0"/>
    <x v="0"/>
  </r>
  <r>
    <n v="27088530"/>
    <x v="0"/>
    <x v="0"/>
  </r>
  <r>
    <n v="27089466"/>
    <x v="0"/>
    <x v="0"/>
  </r>
  <r>
    <n v="27090516"/>
    <x v="0"/>
    <x v="0"/>
  </r>
  <r>
    <n v="27091430"/>
    <x v="0"/>
    <x v="0"/>
  </r>
  <r>
    <n v="27092652"/>
    <x v="0"/>
    <x v="0"/>
  </r>
  <r>
    <n v="24281175"/>
    <x v="0"/>
    <x v="0"/>
  </r>
  <r>
    <n v="24282359"/>
    <x v="0"/>
    <x v="1"/>
  </r>
  <r>
    <n v="25933729"/>
    <x v="0"/>
    <x v="0"/>
  </r>
  <r>
    <n v="24311816"/>
    <x v="0"/>
    <x v="1"/>
  </r>
  <r>
    <n v="24311820"/>
    <x v="0"/>
    <x v="3"/>
  </r>
  <r>
    <n v="24312052"/>
    <x v="0"/>
    <x v="3"/>
  </r>
  <r>
    <n v="24312686"/>
    <x v="0"/>
    <x v="1"/>
  </r>
  <r>
    <n v="24312709"/>
    <x v="0"/>
    <x v="1"/>
  </r>
  <r>
    <n v="24137363"/>
    <x v="0"/>
    <x v="1"/>
  </r>
  <r>
    <n v="24137693"/>
    <x v="0"/>
    <x v="0"/>
  </r>
  <r>
    <n v="24313680"/>
    <x v="0"/>
    <x v="0"/>
  </r>
  <r>
    <n v="24314241"/>
    <x v="0"/>
    <x v="0"/>
  </r>
  <r>
    <n v="24285416"/>
    <x v="0"/>
    <x v="0"/>
  </r>
  <r>
    <n v="24285615"/>
    <x v="0"/>
    <x v="0"/>
  </r>
  <r>
    <n v="24285873"/>
    <x v="0"/>
    <x v="0"/>
  </r>
  <r>
    <n v="24285873"/>
    <x v="0"/>
    <x v="0"/>
  </r>
  <r>
    <n v="24288985"/>
    <x v="0"/>
    <x v="3"/>
  </r>
  <r>
    <n v="24290940"/>
    <x v="0"/>
    <x v="0"/>
  </r>
  <r>
    <n v="24291205"/>
    <x v="0"/>
    <x v="0"/>
  </r>
  <r>
    <n v="28018933"/>
    <x v="0"/>
    <x v="0"/>
  </r>
  <r>
    <n v="28018934"/>
    <x v="0"/>
    <x v="0"/>
  </r>
  <r>
    <n v="28020171"/>
    <x v="0"/>
    <x v="0"/>
  </r>
  <r>
    <n v="28018944"/>
    <x v="0"/>
    <x v="0"/>
  </r>
  <r>
    <n v="28018975"/>
    <x v="0"/>
    <x v="0"/>
  </r>
  <r>
    <n v="28018978"/>
    <x v="0"/>
    <x v="0"/>
  </r>
  <r>
    <n v="28019003"/>
    <x v="0"/>
    <x v="3"/>
  </r>
  <r>
    <n v="28019024"/>
    <x v="0"/>
    <x v="0"/>
  </r>
  <r>
    <n v="28019028"/>
    <x v="0"/>
    <x v="0"/>
  </r>
  <r>
    <n v="24281407"/>
    <x v="0"/>
    <x v="1"/>
  </r>
  <r>
    <n v="24286116"/>
    <x v="0"/>
    <x v="1"/>
  </r>
  <r>
    <n v="24282469"/>
    <x v="0"/>
    <x v="2"/>
  </r>
  <r>
    <n v="24283490"/>
    <x v="0"/>
    <x v="0"/>
  </r>
  <r>
    <n v="25937208"/>
    <x v="0"/>
    <x v="0"/>
  </r>
  <r>
    <n v="25937217"/>
    <x v="0"/>
    <x v="1"/>
  </r>
  <r>
    <n v="25937221"/>
    <x v="0"/>
    <x v="0"/>
  </r>
  <r>
    <n v="25937228"/>
    <x v="0"/>
    <x v="0"/>
  </r>
  <r>
    <n v="25937232"/>
    <x v="0"/>
    <x v="0"/>
  </r>
  <r>
    <n v="25937238"/>
    <x v="0"/>
    <x v="0"/>
  </r>
  <r>
    <n v="25937309"/>
    <x v="0"/>
    <x v="0"/>
  </r>
  <r>
    <n v="25937323"/>
    <x v="0"/>
    <x v="1"/>
  </r>
  <r>
    <n v="25937332"/>
    <x v="0"/>
    <x v="0"/>
  </r>
  <r>
    <n v="25937358"/>
    <x v="0"/>
    <x v="0"/>
  </r>
  <r>
    <n v="25937365"/>
    <x v="0"/>
    <x v="0"/>
  </r>
  <r>
    <n v="25937366"/>
    <x v="0"/>
    <x v="0"/>
  </r>
  <r>
    <n v="25937368"/>
    <x v="0"/>
    <x v="0"/>
  </r>
  <r>
    <n v="25937374"/>
    <x v="0"/>
    <x v="0"/>
  </r>
  <r>
    <n v="25937408"/>
    <x v="0"/>
    <x v="0"/>
  </r>
  <r>
    <n v="25937424"/>
    <x v="0"/>
    <x v="0"/>
  </r>
  <r>
    <n v="25937426"/>
    <x v="0"/>
    <x v="0"/>
  </r>
  <r>
    <n v="25937470"/>
    <x v="0"/>
    <x v="1"/>
  </r>
  <r>
    <n v="25937486"/>
    <x v="0"/>
    <x v="3"/>
  </r>
  <r>
    <n v="25937492"/>
    <x v="0"/>
    <x v="0"/>
  </r>
  <r>
    <n v="25937495"/>
    <x v="0"/>
    <x v="0"/>
  </r>
  <r>
    <n v="25937500"/>
    <x v="0"/>
    <x v="1"/>
  </r>
  <r>
    <n v="25937514"/>
    <x v="0"/>
    <x v="0"/>
  </r>
  <r>
    <n v="25937529"/>
    <x v="0"/>
    <x v="0"/>
  </r>
  <r>
    <n v="28206854"/>
    <x v="0"/>
    <x v="0"/>
  </r>
  <r>
    <n v="25306633"/>
    <x v="0"/>
    <x v="0"/>
  </r>
  <r>
    <n v="31029785"/>
    <x v="0"/>
    <x v="3"/>
  </r>
  <r>
    <n v="26575112"/>
    <x v="0"/>
    <x v="0"/>
  </r>
  <r>
    <n v="25344965"/>
    <x v="0"/>
    <x v="0"/>
  </r>
  <r>
    <n v="24267787"/>
    <x v="0"/>
    <x v="0"/>
  </r>
  <r>
    <n v="24126831"/>
    <x v="0"/>
    <x v="1"/>
  </r>
  <r>
    <n v="24288195"/>
    <x v="0"/>
    <x v="0"/>
  </r>
  <r>
    <n v="24288488"/>
    <x v="0"/>
    <x v="0"/>
  </r>
  <r>
    <n v="24290017"/>
    <x v="0"/>
    <x v="0"/>
  </r>
  <r>
    <n v="24289981"/>
    <x v="0"/>
    <x v="0"/>
  </r>
  <r>
    <n v="24290298"/>
    <x v="0"/>
    <x v="0"/>
  </r>
  <r>
    <n v="24290568"/>
    <x v="0"/>
    <x v="0"/>
  </r>
  <r>
    <n v="24290570"/>
    <x v="0"/>
    <x v="0"/>
  </r>
  <r>
    <n v="24291064"/>
    <x v="0"/>
    <x v="0"/>
  </r>
  <r>
    <n v="24290833"/>
    <x v="0"/>
    <x v="0"/>
  </r>
  <r>
    <n v="24291153"/>
    <x v="0"/>
    <x v="0"/>
  </r>
  <r>
    <n v="24291202"/>
    <x v="0"/>
    <x v="0"/>
  </r>
  <r>
    <n v="24291306"/>
    <x v="0"/>
    <x v="0"/>
  </r>
  <r>
    <n v="24291238"/>
    <x v="0"/>
    <x v="0"/>
  </r>
  <r>
    <n v="24291248"/>
    <x v="0"/>
    <x v="0"/>
  </r>
  <r>
    <n v="24129815"/>
    <x v="0"/>
    <x v="0"/>
  </r>
  <r>
    <n v="28019047"/>
    <x v="0"/>
    <x v="0"/>
  </r>
  <r>
    <n v="28688639"/>
    <x v="0"/>
    <x v="0"/>
  </r>
  <r>
    <n v="25954505"/>
    <x v="0"/>
    <x v="0"/>
  </r>
  <r>
    <n v="25954510"/>
    <x v="0"/>
    <x v="0"/>
  </r>
  <r>
    <n v="25954511"/>
    <x v="0"/>
    <x v="0"/>
  </r>
  <r>
    <n v="25954520"/>
    <x v="0"/>
    <x v="0"/>
  </r>
  <r>
    <n v="25954522"/>
    <x v="0"/>
    <x v="0"/>
  </r>
  <r>
    <n v="25954545"/>
    <x v="0"/>
    <x v="0"/>
  </r>
  <r>
    <n v="25954562"/>
    <x v="0"/>
    <x v="1"/>
  </r>
  <r>
    <n v="25954575"/>
    <x v="0"/>
    <x v="0"/>
  </r>
  <r>
    <n v="25954599"/>
    <x v="0"/>
    <x v="3"/>
  </r>
  <r>
    <n v="25954604"/>
    <x v="0"/>
    <x v="0"/>
  </r>
  <r>
    <n v="25954607"/>
    <x v="0"/>
    <x v="0"/>
  </r>
  <r>
    <n v="25954622"/>
    <x v="0"/>
    <x v="0"/>
  </r>
  <r>
    <n v="25954633"/>
    <x v="0"/>
    <x v="0"/>
  </r>
  <r>
    <n v="25954643"/>
    <x v="0"/>
    <x v="0"/>
  </r>
  <r>
    <n v="25954707"/>
    <x v="0"/>
    <x v="0"/>
  </r>
  <r>
    <n v="25954711"/>
    <x v="0"/>
    <x v="0"/>
  </r>
  <r>
    <n v="25954712"/>
    <x v="0"/>
    <x v="0"/>
  </r>
  <r>
    <n v="25954715"/>
    <x v="0"/>
    <x v="2"/>
  </r>
  <r>
    <n v="25954734"/>
    <x v="0"/>
    <x v="0"/>
  </r>
  <r>
    <n v="25954735"/>
    <x v="0"/>
    <x v="0"/>
  </r>
  <r>
    <n v="25954750"/>
    <x v="0"/>
    <x v="0"/>
  </r>
  <r>
    <n v="25954763"/>
    <x v="0"/>
    <x v="1"/>
  </r>
  <r>
    <n v="25954766"/>
    <x v="0"/>
    <x v="0"/>
  </r>
  <r>
    <n v="25954773"/>
    <x v="0"/>
    <x v="0"/>
  </r>
  <r>
    <n v="25954777"/>
    <x v="0"/>
    <x v="0"/>
  </r>
  <r>
    <n v="25954813"/>
    <x v="0"/>
    <x v="0"/>
  </r>
  <r>
    <n v="25954819"/>
    <x v="0"/>
    <x v="0"/>
  </r>
  <r>
    <n v="25954830"/>
    <x v="0"/>
    <x v="0"/>
  </r>
  <r>
    <n v="25954852"/>
    <x v="0"/>
    <x v="0"/>
  </r>
  <r>
    <n v="25954967"/>
    <x v="0"/>
    <x v="1"/>
  </r>
  <r>
    <n v="28604233"/>
    <x v="0"/>
    <x v="0"/>
  </r>
  <r>
    <n v="24696373"/>
    <x v="0"/>
    <x v="0"/>
  </r>
  <r>
    <n v="24300437"/>
    <x v="0"/>
    <x v="3"/>
  </r>
  <r>
    <n v="24284049"/>
    <x v="0"/>
    <x v="0"/>
  </r>
  <r>
    <n v="24284049"/>
    <x v="0"/>
    <x v="0"/>
  </r>
  <r>
    <n v="24284198"/>
    <x v="0"/>
    <x v="0"/>
  </r>
  <r>
    <n v="24307546"/>
    <x v="0"/>
    <x v="0"/>
  </r>
  <r>
    <n v="24284910"/>
    <x v="0"/>
    <x v="0"/>
  </r>
  <r>
    <n v="24285394"/>
    <x v="0"/>
    <x v="1"/>
  </r>
  <r>
    <n v="25997882"/>
    <x v="0"/>
    <x v="0"/>
  </r>
  <r>
    <n v="25998747"/>
    <x v="0"/>
    <x v="0"/>
  </r>
  <r>
    <n v="25998759"/>
    <x v="0"/>
    <x v="0"/>
  </r>
  <r>
    <n v="25998764"/>
    <x v="0"/>
    <x v="0"/>
  </r>
  <r>
    <n v="25999017"/>
    <x v="0"/>
    <x v="0"/>
  </r>
  <r>
    <n v="25999042"/>
    <x v="0"/>
    <x v="0"/>
  </r>
  <r>
    <n v="25999083"/>
    <x v="0"/>
    <x v="0"/>
  </r>
  <r>
    <n v="25999096"/>
    <x v="0"/>
    <x v="0"/>
  </r>
  <r>
    <n v="25999098"/>
    <x v="0"/>
    <x v="0"/>
  </r>
  <r>
    <n v="25999768"/>
    <x v="0"/>
    <x v="0"/>
  </r>
  <r>
    <n v="25999786"/>
    <x v="0"/>
    <x v="0"/>
  </r>
  <r>
    <n v="25999798"/>
    <x v="0"/>
    <x v="0"/>
  </r>
  <r>
    <n v="25999802"/>
    <x v="0"/>
    <x v="0"/>
  </r>
  <r>
    <n v="25999807"/>
    <x v="0"/>
    <x v="0"/>
  </r>
  <r>
    <n v="25999810"/>
    <x v="0"/>
    <x v="0"/>
  </r>
  <r>
    <n v="25999815"/>
    <x v="0"/>
    <x v="0"/>
  </r>
  <r>
    <n v="26000347"/>
    <x v="0"/>
    <x v="0"/>
  </r>
  <r>
    <n v="26000361"/>
    <x v="0"/>
    <x v="0"/>
  </r>
  <r>
    <n v="26000370"/>
    <x v="0"/>
    <x v="0"/>
  </r>
  <r>
    <n v="25940514"/>
    <x v="0"/>
    <x v="0"/>
  </r>
  <r>
    <n v="25940516"/>
    <x v="0"/>
    <x v="0"/>
  </r>
  <r>
    <n v="25940533"/>
    <x v="0"/>
    <x v="0"/>
  </r>
  <r>
    <n v="25940589"/>
    <x v="0"/>
    <x v="0"/>
  </r>
  <r>
    <n v="25940595"/>
    <x v="0"/>
    <x v="0"/>
  </r>
  <r>
    <n v="25940599"/>
    <x v="0"/>
    <x v="0"/>
  </r>
  <r>
    <n v="26454907"/>
    <x v="0"/>
    <x v="0"/>
  </r>
  <r>
    <n v="26454992"/>
    <x v="0"/>
    <x v="4"/>
  </r>
  <r>
    <n v="26454997"/>
    <x v="0"/>
    <x v="0"/>
  </r>
  <r>
    <n v="26455002"/>
    <x v="0"/>
    <x v="0"/>
  </r>
  <r>
    <n v="24314962"/>
    <x v="0"/>
    <x v="0"/>
  </r>
  <r>
    <n v="24315146"/>
    <x v="0"/>
    <x v="0"/>
  </r>
  <r>
    <n v="24308971"/>
    <x v="0"/>
    <x v="0"/>
  </r>
  <r>
    <n v="24299395"/>
    <x v="0"/>
    <x v="0"/>
  </r>
  <r>
    <n v="26602469"/>
    <x v="0"/>
    <x v="0"/>
  </r>
  <r>
    <n v="25929010"/>
    <x v="0"/>
    <x v="0"/>
  </r>
  <r>
    <n v="25929027"/>
    <x v="0"/>
    <x v="1"/>
  </r>
  <r>
    <n v="25929031"/>
    <x v="0"/>
    <x v="0"/>
  </r>
  <r>
    <n v="25929039"/>
    <x v="0"/>
    <x v="0"/>
  </r>
  <r>
    <n v="25929046"/>
    <x v="0"/>
    <x v="1"/>
  </r>
  <r>
    <n v="25929049"/>
    <x v="0"/>
    <x v="0"/>
  </r>
  <r>
    <n v="25929051"/>
    <x v="0"/>
    <x v="1"/>
  </r>
  <r>
    <n v="25929057"/>
    <x v="0"/>
    <x v="0"/>
  </r>
  <r>
    <n v="25929071"/>
    <x v="0"/>
    <x v="3"/>
  </r>
  <r>
    <n v="25929087"/>
    <x v="0"/>
    <x v="0"/>
  </r>
  <r>
    <n v="25929109"/>
    <x v="0"/>
    <x v="0"/>
  </r>
  <r>
    <n v="25929111"/>
    <x v="0"/>
    <x v="0"/>
  </r>
  <r>
    <n v="25929124"/>
    <x v="0"/>
    <x v="3"/>
  </r>
  <r>
    <n v="25929152"/>
    <x v="0"/>
    <x v="0"/>
  </r>
  <r>
    <n v="25929159"/>
    <x v="0"/>
    <x v="0"/>
  </r>
  <r>
    <n v="25929179"/>
    <x v="0"/>
    <x v="0"/>
  </r>
  <r>
    <n v="25929180"/>
    <x v="0"/>
    <x v="0"/>
  </r>
  <r>
    <n v="25929186"/>
    <x v="0"/>
    <x v="0"/>
  </r>
  <r>
    <n v="25929189"/>
    <x v="0"/>
    <x v="1"/>
  </r>
  <r>
    <n v="25929222"/>
    <x v="0"/>
    <x v="0"/>
  </r>
  <r>
    <n v="25929232"/>
    <x v="0"/>
    <x v="0"/>
  </r>
  <r>
    <n v="25929242"/>
    <x v="0"/>
    <x v="0"/>
  </r>
  <r>
    <n v="25929244"/>
    <x v="0"/>
    <x v="2"/>
  </r>
  <r>
    <n v="25929266"/>
    <x v="0"/>
    <x v="0"/>
  </r>
  <r>
    <n v="25929269"/>
    <x v="0"/>
    <x v="0"/>
  </r>
  <r>
    <n v="25929277"/>
    <x v="0"/>
    <x v="0"/>
  </r>
  <r>
    <n v="25929307"/>
    <x v="0"/>
    <x v="0"/>
  </r>
  <r>
    <n v="25929313"/>
    <x v="0"/>
    <x v="0"/>
  </r>
  <r>
    <n v="25929336"/>
    <x v="0"/>
    <x v="0"/>
  </r>
  <r>
    <n v="25929361"/>
    <x v="0"/>
    <x v="0"/>
  </r>
  <r>
    <n v="25929368"/>
    <x v="0"/>
    <x v="0"/>
  </r>
  <r>
    <n v="25929369"/>
    <x v="0"/>
    <x v="0"/>
  </r>
  <r>
    <n v="25929400"/>
    <x v="0"/>
    <x v="0"/>
  </r>
  <r>
    <n v="25929426"/>
    <x v="0"/>
    <x v="0"/>
  </r>
  <r>
    <n v="25929427"/>
    <x v="0"/>
    <x v="0"/>
  </r>
  <r>
    <n v="25929437"/>
    <x v="0"/>
    <x v="0"/>
  </r>
  <r>
    <n v="25929438"/>
    <x v="0"/>
    <x v="0"/>
  </r>
  <r>
    <n v="25929447"/>
    <x v="0"/>
    <x v="0"/>
  </r>
  <r>
    <n v="25929461"/>
    <x v="0"/>
    <x v="0"/>
  </r>
  <r>
    <n v="25929466"/>
    <x v="0"/>
    <x v="0"/>
  </r>
  <r>
    <n v="26459598"/>
    <x v="0"/>
    <x v="0"/>
  </r>
  <r>
    <n v="26459604"/>
    <x v="0"/>
    <x v="0"/>
  </r>
  <r>
    <n v="24280685"/>
    <x v="0"/>
    <x v="0"/>
  </r>
  <r>
    <n v="24280999"/>
    <x v="0"/>
    <x v="0"/>
  </r>
  <r>
    <n v="24281310"/>
    <x v="0"/>
    <x v="0"/>
  </r>
  <r>
    <n v="24281832"/>
    <x v="0"/>
    <x v="0"/>
  </r>
  <r>
    <n v="24282099"/>
    <x v="0"/>
    <x v="1"/>
  </r>
  <r>
    <n v="24282424"/>
    <x v="0"/>
    <x v="1"/>
  </r>
  <r>
    <n v="24282451"/>
    <x v="0"/>
    <x v="0"/>
  </r>
  <r>
    <n v="24282505"/>
    <x v="0"/>
    <x v="0"/>
  </r>
  <r>
    <n v="24282506"/>
    <x v="0"/>
    <x v="0"/>
  </r>
  <r>
    <n v="24282487"/>
    <x v="0"/>
    <x v="0"/>
  </r>
  <r>
    <n v="24282487"/>
    <x v="0"/>
    <x v="1"/>
  </r>
  <r>
    <n v="24286260"/>
    <x v="0"/>
    <x v="0"/>
  </r>
  <r>
    <n v="24304137"/>
    <x v="0"/>
    <x v="0"/>
  </r>
  <r>
    <n v="24283190"/>
    <x v="0"/>
    <x v="0"/>
  </r>
  <r>
    <n v="24283442"/>
    <x v="0"/>
    <x v="0"/>
  </r>
  <r>
    <n v="24283442"/>
    <x v="0"/>
    <x v="3"/>
  </r>
  <r>
    <n v="24283385"/>
    <x v="0"/>
    <x v="0"/>
  </r>
  <r>
    <n v="24283519"/>
    <x v="0"/>
    <x v="0"/>
  </r>
  <r>
    <n v="24283534"/>
    <x v="0"/>
    <x v="0"/>
  </r>
  <r>
    <n v="24283666"/>
    <x v="0"/>
    <x v="0"/>
  </r>
  <r>
    <n v="28605485"/>
    <x v="0"/>
    <x v="0"/>
  </r>
  <r>
    <n v="27508873"/>
    <x v="0"/>
    <x v="0"/>
  </r>
  <r>
    <n v="26661585"/>
    <x v="0"/>
    <x v="0"/>
  </r>
  <r>
    <n v="26661586"/>
    <x v="0"/>
    <x v="0"/>
  </r>
  <r>
    <n v="25266848"/>
    <x v="0"/>
    <x v="0"/>
  </r>
  <r>
    <n v="24281400"/>
    <x v="0"/>
    <x v="0"/>
  </r>
  <r>
    <n v="24282269"/>
    <x v="0"/>
    <x v="1"/>
  </r>
  <r>
    <n v="24282634"/>
    <x v="0"/>
    <x v="0"/>
  </r>
  <r>
    <n v="24283032"/>
    <x v="0"/>
    <x v="0"/>
  </r>
  <r>
    <n v="24283330"/>
    <x v="0"/>
    <x v="0"/>
  </r>
  <r>
    <n v="24283573"/>
    <x v="0"/>
    <x v="0"/>
  </r>
  <r>
    <n v="24283685"/>
    <x v="0"/>
    <x v="0"/>
  </r>
  <r>
    <n v="24283742"/>
    <x v="0"/>
    <x v="1"/>
  </r>
  <r>
    <n v="24286398"/>
    <x v="0"/>
    <x v="0"/>
  </r>
  <r>
    <n v="24300325"/>
    <x v="0"/>
    <x v="0"/>
  </r>
  <r>
    <n v="24284407"/>
    <x v="0"/>
    <x v="0"/>
  </r>
  <r>
    <n v="24284404"/>
    <x v="0"/>
    <x v="0"/>
  </r>
  <r>
    <n v="24284640"/>
    <x v="0"/>
    <x v="1"/>
  </r>
  <r>
    <n v="24284624"/>
    <x v="0"/>
    <x v="0"/>
  </r>
  <r>
    <n v="24287154"/>
    <x v="0"/>
    <x v="0"/>
  </r>
  <r>
    <n v="28600530"/>
    <x v="0"/>
    <x v="0"/>
  </r>
  <r>
    <n v="28600584"/>
    <x v="0"/>
    <x v="0"/>
  </r>
  <r>
    <n v="28600429"/>
    <x v="0"/>
    <x v="0"/>
  </r>
  <r>
    <n v="28600589"/>
    <x v="0"/>
    <x v="0"/>
  </r>
  <r>
    <n v="28600632"/>
    <x v="0"/>
    <x v="0"/>
  </r>
  <r>
    <n v="25922779"/>
    <x v="0"/>
    <x v="0"/>
  </r>
  <r>
    <n v="26110940"/>
    <x v="0"/>
    <x v="0"/>
  </r>
  <r>
    <n v="26110949"/>
    <x v="0"/>
    <x v="0"/>
  </r>
  <r>
    <n v="26110962"/>
    <x v="0"/>
    <x v="1"/>
  </r>
  <r>
    <n v="26110994"/>
    <x v="0"/>
    <x v="0"/>
  </r>
  <r>
    <n v="26111000"/>
    <x v="0"/>
    <x v="0"/>
  </r>
  <r>
    <n v="26111009"/>
    <x v="0"/>
    <x v="0"/>
  </r>
  <r>
    <n v="26111015"/>
    <x v="0"/>
    <x v="0"/>
  </r>
  <r>
    <n v="26111035"/>
    <x v="0"/>
    <x v="0"/>
  </r>
  <r>
    <n v="26111035"/>
    <x v="0"/>
    <x v="0"/>
  </r>
  <r>
    <n v="26111048"/>
    <x v="0"/>
    <x v="0"/>
  </r>
  <r>
    <n v="26111049"/>
    <x v="0"/>
    <x v="1"/>
  </r>
  <r>
    <n v="26111058"/>
    <x v="0"/>
    <x v="0"/>
  </r>
  <r>
    <n v="27512216"/>
    <x v="0"/>
    <x v="0"/>
  </r>
  <r>
    <n v="26111079"/>
    <x v="0"/>
    <x v="0"/>
  </r>
  <r>
    <n v="27246726"/>
    <x v="0"/>
    <x v="0"/>
  </r>
  <r>
    <n v="27246726"/>
    <x v="0"/>
    <x v="0"/>
  </r>
  <r>
    <n v="26111085"/>
    <x v="0"/>
    <x v="0"/>
  </r>
  <r>
    <n v="26111086"/>
    <x v="0"/>
    <x v="0"/>
  </r>
  <r>
    <n v="28019083"/>
    <x v="0"/>
    <x v="0"/>
  </r>
  <r>
    <n v="28019129"/>
    <x v="0"/>
    <x v="0"/>
  </r>
  <r>
    <n v="27244931"/>
    <x v="0"/>
    <x v="0"/>
  </r>
  <r>
    <n v="24777690"/>
    <x v="0"/>
    <x v="0"/>
  </r>
  <r>
    <n v="24274563"/>
    <x v="0"/>
    <x v="0"/>
  </r>
  <r>
    <n v="24308891"/>
    <x v="0"/>
    <x v="3"/>
  </r>
  <r>
    <n v="24275475"/>
    <x v="0"/>
    <x v="0"/>
  </r>
  <r>
    <n v="24276391"/>
    <x v="0"/>
    <x v="0"/>
  </r>
  <r>
    <n v="24301007"/>
    <x v="0"/>
    <x v="0"/>
  </r>
  <r>
    <n v="24279592"/>
    <x v="0"/>
    <x v="0"/>
  </r>
  <r>
    <n v="26505742"/>
    <x v="0"/>
    <x v="0"/>
  </r>
  <r>
    <n v="26112207"/>
    <x v="0"/>
    <x v="0"/>
  </r>
  <r>
    <n v="26112230"/>
    <x v="0"/>
    <x v="0"/>
  </r>
  <r>
    <n v="26112250"/>
    <x v="0"/>
    <x v="1"/>
  </r>
  <r>
    <n v="26112299"/>
    <x v="0"/>
    <x v="0"/>
  </r>
  <r>
    <n v="26112315"/>
    <x v="0"/>
    <x v="0"/>
  </r>
  <r>
    <n v="26112336"/>
    <x v="0"/>
    <x v="0"/>
  </r>
  <r>
    <n v="26112370"/>
    <x v="0"/>
    <x v="0"/>
  </r>
  <r>
    <n v="26112389"/>
    <x v="0"/>
    <x v="0"/>
  </r>
  <r>
    <n v="26112401"/>
    <x v="0"/>
    <x v="0"/>
  </r>
  <r>
    <n v="26112409"/>
    <x v="0"/>
    <x v="0"/>
  </r>
  <r>
    <n v="26112438"/>
    <x v="0"/>
    <x v="0"/>
  </r>
  <r>
    <n v="26112445"/>
    <x v="0"/>
    <x v="0"/>
  </r>
  <r>
    <n v="26112463"/>
    <x v="0"/>
    <x v="0"/>
  </r>
  <r>
    <n v="26112475"/>
    <x v="0"/>
    <x v="0"/>
  </r>
  <r>
    <n v="26112480"/>
    <x v="0"/>
    <x v="0"/>
  </r>
  <r>
    <n v="26112554"/>
    <x v="0"/>
    <x v="0"/>
  </r>
  <r>
    <n v="26112556"/>
    <x v="0"/>
    <x v="0"/>
  </r>
  <r>
    <n v="26112563"/>
    <x v="0"/>
    <x v="0"/>
  </r>
  <r>
    <n v="24308992"/>
    <x v="0"/>
    <x v="0"/>
  </r>
  <r>
    <n v="26050689"/>
    <x v="0"/>
    <x v="0"/>
  </r>
  <r>
    <n v="26050715"/>
    <x v="0"/>
    <x v="0"/>
  </r>
  <r>
    <n v="26050721"/>
    <x v="0"/>
    <x v="1"/>
  </r>
  <r>
    <n v="26050723"/>
    <x v="0"/>
    <x v="0"/>
  </r>
  <r>
    <n v="26050723"/>
    <x v="0"/>
    <x v="1"/>
  </r>
  <r>
    <n v="26052338"/>
    <x v="0"/>
    <x v="3"/>
  </r>
  <r>
    <n v="26052373"/>
    <x v="0"/>
    <x v="0"/>
  </r>
  <r>
    <n v="26052378"/>
    <x v="0"/>
    <x v="0"/>
  </r>
  <r>
    <n v="26052385"/>
    <x v="0"/>
    <x v="0"/>
  </r>
  <r>
    <n v="26052391"/>
    <x v="0"/>
    <x v="3"/>
  </r>
  <r>
    <n v="26052398"/>
    <x v="0"/>
    <x v="0"/>
  </r>
  <r>
    <n v="26052403"/>
    <x v="0"/>
    <x v="0"/>
  </r>
  <r>
    <n v="26052411"/>
    <x v="0"/>
    <x v="0"/>
  </r>
  <r>
    <n v="26053179"/>
    <x v="0"/>
    <x v="0"/>
  </r>
  <r>
    <n v="26053182"/>
    <x v="0"/>
    <x v="0"/>
  </r>
  <r>
    <n v="26053202"/>
    <x v="0"/>
    <x v="0"/>
  </r>
  <r>
    <n v="26053206"/>
    <x v="0"/>
    <x v="0"/>
  </r>
  <r>
    <n v="26053212"/>
    <x v="0"/>
    <x v="0"/>
  </r>
  <r>
    <n v="26053213"/>
    <x v="0"/>
    <x v="0"/>
  </r>
  <r>
    <n v="26053252"/>
    <x v="0"/>
    <x v="0"/>
  </r>
  <r>
    <n v="26053260"/>
    <x v="0"/>
    <x v="0"/>
  </r>
  <r>
    <n v="26053263"/>
    <x v="0"/>
    <x v="0"/>
  </r>
  <r>
    <n v="26053286"/>
    <x v="0"/>
    <x v="0"/>
  </r>
  <r>
    <n v="26053289"/>
    <x v="0"/>
    <x v="0"/>
  </r>
  <r>
    <n v="24270691"/>
    <x v="0"/>
    <x v="0"/>
  </r>
  <r>
    <n v="24271785"/>
    <x v="0"/>
    <x v="3"/>
  </r>
  <r>
    <n v="24272639"/>
    <x v="0"/>
    <x v="3"/>
  </r>
  <r>
    <n v="24272639"/>
    <x v="0"/>
    <x v="0"/>
  </r>
  <r>
    <n v="24273163"/>
    <x v="0"/>
    <x v="1"/>
  </r>
  <r>
    <n v="24274053"/>
    <x v="0"/>
    <x v="0"/>
  </r>
  <r>
    <n v="25932580"/>
    <x v="0"/>
    <x v="0"/>
  </r>
  <r>
    <n v="25932591"/>
    <x v="0"/>
    <x v="0"/>
  </r>
  <r>
    <n v="25932603"/>
    <x v="0"/>
    <x v="0"/>
  </r>
  <r>
    <n v="25932609"/>
    <x v="0"/>
    <x v="0"/>
  </r>
  <r>
    <n v="25932629"/>
    <x v="0"/>
    <x v="3"/>
  </r>
  <r>
    <n v="25932633"/>
    <x v="0"/>
    <x v="0"/>
  </r>
  <r>
    <n v="25932646"/>
    <x v="0"/>
    <x v="3"/>
  </r>
  <r>
    <n v="25932692"/>
    <x v="0"/>
    <x v="0"/>
  </r>
  <r>
    <n v="25932694"/>
    <x v="0"/>
    <x v="0"/>
  </r>
  <r>
    <n v="25932703"/>
    <x v="0"/>
    <x v="0"/>
  </r>
  <r>
    <n v="25932705"/>
    <x v="0"/>
    <x v="0"/>
  </r>
  <r>
    <n v="25932719"/>
    <x v="0"/>
    <x v="0"/>
  </r>
  <r>
    <n v="25932740"/>
    <x v="0"/>
    <x v="0"/>
  </r>
  <r>
    <n v="25933510"/>
    <x v="0"/>
    <x v="0"/>
  </r>
  <r>
    <n v="25933524"/>
    <x v="0"/>
    <x v="0"/>
  </r>
  <r>
    <n v="25933526"/>
    <x v="0"/>
    <x v="0"/>
  </r>
  <r>
    <n v="25933530"/>
    <x v="0"/>
    <x v="0"/>
  </r>
  <r>
    <n v="25933902"/>
    <x v="0"/>
    <x v="0"/>
  </r>
  <r>
    <n v="25933926"/>
    <x v="0"/>
    <x v="0"/>
  </r>
  <r>
    <n v="25934085"/>
    <x v="0"/>
    <x v="1"/>
  </r>
  <r>
    <n v="25934088"/>
    <x v="0"/>
    <x v="0"/>
  </r>
  <r>
    <n v="25934097"/>
    <x v="0"/>
    <x v="0"/>
  </r>
  <r>
    <n v="25934100"/>
    <x v="0"/>
    <x v="0"/>
  </r>
  <r>
    <n v="25934116"/>
    <x v="0"/>
    <x v="0"/>
  </r>
  <r>
    <n v="25934123"/>
    <x v="0"/>
    <x v="3"/>
  </r>
  <r>
    <n v="25934136"/>
    <x v="0"/>
    <x v="0"/>
  </r>
  <r>
    <n v="25934166"/>
    <x v="0"/>
    <x v="0"/>
  </r>
  <r>
    <n v="25934175"/>
    <x v="0"/>
    <x v="0"/>
  </r>
  <r>
    <n v="25934197"/>
    <x v="0"/>
    <x v="0"/>
  </r>
  <r>
    <n v="25934201"/>
    <x v="0"/>
    <x v="1"/>
  </r>
  <r>
    <n v="25934209"/>
    <x v="0"/>
    <x v="0"/>
  </r>
  <r>
    <n v="25934216"/>
    <x v="0"/>
    <x v="0"/>
  </r>
  <r>
    <n v="25934230"/>
    <x v="0"/>
    <x v="1"/>
  </r>
  <r>
    <n v="25934298"/>
    <x v="0"/>
    <x v="0"/>
  </r>
  <r>
    <n v="25934324"/>
    <x v="0"/>
    <x v="0"/>
  </r>
  <r>
    <n v="25934333"/>
    <x v="0"/>
    <x v="1"/>
  </r>
  <r>
    <n v="25934418"/>
    <x v="0"/>
    <x v="1"/>
  </r>
  <r>
    <n v="25934442"/>
    <x v="0"/>
    <x v="0"/>
  </r>
  <r>
    <n v="25934462"/>
    <x v="0"/>
    <x v="0"/>
  </r>
  <r>
    <n v="25934480"/>
    <x v="0"/>
    <x v="0"/>
  </r>
  <r>
    <n v="25934482"/>
    <x v="0"/>
    <x v="0"/>
  </r>
  <r>
    <n v="25934485"/>
    <x v="0"/>
    <x v="0"/>
  </r>
  <r>
    <n v="25934511"/>
    <x v="0"/>
    <x v="1"/>
  </r>
  <r>
    <n v="25934518"/>
    <x v="0"/>
    <x v="0"/>
  </r>
  <r>
    <n v="25934523"/>
    <x v="0"/>
    <x v="0"/>
  </r>
  <r>
    <n v="25934526"/>
    <x v="0"/>
    <x v="0"/>
  </r>
  <r>
    <n v="25934533"/>
    <x v="0"/>
    <x v="0"/>
  </r>
  <r>
    <n v="25934536"/>
    <x v="0"/>
    <x v="1"/>
  </r>
  <r>
    <n v="25934539"/>
    <x v="0"/>
    <x v="2"/>
  </r>
  <r>
    <n v="25934549"/>
    <x v="0"/>
    <x v="0"/>
  </r>
  <r>
    <n v="25934568"/>
    <x v="0"/>
    <x v="0"/>
  </r>
  <r>
    <n v="25934568"/>
    <x v="0"/>
    <x v="0"/>
  </r>
  <r>
    <n v="25934631"/>
    <x v="0"/>
    <x v="0"/>
  </r>
  <r>
    <n v="25934646"/>
    <x v="0"/>
    <x v="3"/>
  </r>
  <r>
    <n v="25934650"/>
    <x v="0"/>
    <x v="0"/>
  </r>
  <r>
    <n v="25934656"/>
    <x v="0"/>
    <x v="0"/>
  </r>
  <r>
    <n v="25934658"/>
    <x v="0"/>
    <x v="0"/>
  </r>
  <r>
    <n v="25934666"/>
    <x v="0"/>
    <x v="0"/>
  </r>
  <r>
    <n v="25934686"/>
    <x v="0"/>
    <x v="0"/>
  </r>
  <r>
    <n v="25934695"/>
    <x v="0"/>
    <x v="0"/>
  </r>
  <r>
    <n v="25934739"/>
    <x v="0"/>
    <x v="0"/>
  </r>
  <r>
    <n v="25934755"/>
    <x v="0"/>
    <x v="1"/>
  </r>
  <r>
    <n v="25934756"/>
    <x v="0"/>
    <x v="0"/>
  </r>
  <r>
    <n v="25934762"/>
    <x v="0"/>
    <x v="0"/>
  </r>
  <r>
    <n v="25934763"/>
    <x v="0"/>
    <x v="0"/>
  </r>
  <r>
    <n v="25934797"/>
    <x v="0"/>
    <x v="0"/>
  </r>
  <r>
    <n v="25934807"/>
    <x v="0"/>
    <x v="0"/>
  </r>
  <r>
    <n v="25934838"/>
    <x v="0"/>
    <x v="3"/>
  </r>
  <r>
    <n v="25934868"/>
    <x v="0"/>
    <x v="0"/>
  </r>
  <r>
    <n v="25934868"/>
    <x v="0"/>
    <x v="0"/>
  </r>
  <r>
    <n v="25934877"/>
    <x v="0"/>
    <x v="1"/>
  </r>
  <r>
    <n v="25934879"/>
    <x v="0"/>
    <x v="0"/>
  </r>
  <r>
    <n v="25934887"/>
    <x v="0"/>
    <x v="0"/>
  </r>
  <r>
    <n v="25934888"/>
    <x v="0"/>
    <x v="0"/>
  </r>
  <r>
    <n v="25934915"/>
    <x v="0"/>
    <x v="1"/>
  </r>
  <r>
    <n v="25934954"/>
    <x v="0"/>
    <x v="0"/>
  </r>
  <r>
    <n v="25934961"/>
    <x v="0"/>
    <x v="0"/>
  </r>
  <r>
    <n v="25934973"/>
    <x v="0"/>
    <x v="0"/>
  </r>
  <r>
    <n v="25934976"/>
    <x v="0"/>
    <x v="3"/>
  </r>
  <r>
    <n v="25934980"/>
    <x v="0"/>
    <x v="0"/>
  </r>
  <r>
    <n v="25934993"/>
    <x v="0"/>
    <x v="0"/>
  </r>
  <r>
    <n v="25935014"/>
    <x v="0"/>
    <x v="0"/>
  </r>
  <r>
    <n v="25935014"/>
    <x v="0"/>
    <x v="0"/>
  </r>
  <r>
    <n v="28273624"/>
    <x v="0"/>
    <x v="0"/>
  </r>
  <r>
    <n v="29620531"/>
    <x v="0"/>
    <x v="0"/>
  </r>
  <r>
    <n v="25993631"/>
    <x v="0"/>
    <x v="0"/>
  </r>
  <r>
    <n v="28609301"/>
    <x v="0"/>
    <x v="0"/>
  </r>
  <r>
    <n v="28609305"/>
    <x v="0"/>
    <x v="0"/>
  </r>
  <r>
    <n v="28609307"/>
    <x v="0"/>
    <x v="0"/>
  </r>
  <r>
    <n v="24280229"/>
    <x v="0"/>
    <x v="0"/>
  </r>
  <r>
    <n v="24280405"/>
    <x v="0"/>
    <x v="3"/>
  </r>
  <r>
    <n v="24280429"/>
    <x v="0"/>
    <x v="3"/>
  </r>
  <r>
    <n v="24281371"/>
    <x v="0"/>
    <x v="0"/>
  </r>
  <r>
    <n v="24282029"/>
    <x v="0"/>
    <x v="0"/>
  </r>
  <r>
    <n v="24282422"/>
    <x v="0"/>
    <x v="0"/>
  </r>
  <r>
    <n v="24282616"/>
    <x v="0"/>
    <x v="0"/>
  </r>
  <r>
    <n v="24282710"/>
    <x v="0"/>
    <x v="1"/>
  </r>
  <r>
    <n v="24200337"/>
    <x v="0"/>
    <x v="0"/>
  </r>
  <r>
    <n v="24283679"/>
    <x v="0"/>
    <x v="0"/>
  </r>
  <r>
    <n v="31258355"/>
    <x v="0"/>
    <x v="0"/>
  </r>
  <r>
    <n v="25957307"/>
    <x v="0"/>
    <x v="0"/>
  </r>
  <r>
    <n v="25957339"/>
    <x v="0"/>
    <x v="0"/>
  </r>
  <r>
    <n v="28197126"/>
    <x v="0"/>
    <x v="0"/>
  </r>
  <r>
    <n v="28197223"/>
    <x v="0"/>
    <x v="8"/>
  </r>
  <r>
    <n v="28197143"/>
    <x v="0"/>
    <x v="0"/>
  </r>
  <r>
    <n v="25944199"/>
    <x v="0"/>
    <x v="0"/>
  </r>
  <r>
    <n v="25944243"/>
    <x v="0"/>
    <x v="0"/>
  </r>
  <r>
    <n v="25944267"/>
    <x v="0"/>
    <x v="0"/>
  </r>
  <r>
    <n v="25944270"/>
    <x v="0"/>
    <x v="0"/>
  </r>
  <r>
    <n v="25944278"/>
    <x v="0"/>
    <x v="0"/>
  </r>
  <r>
    <n v="25944287"/>
    <x v="0"/>
    <x v="0"/>
  </r>
  <r>
    <n v="25944298"/>
    <x v="0"/>
    <x v="1"/>
  </r>
  <r>
    <n v="25944312"/>
    <x v="0"/>
    <x v="0"/>
  </r>
  <r>
    <n v="25944329"/>
    <x v="0"/>
    <x v="0"/>
  </r>
  <r>
    <n v="25944335"/>
    <x v="0"/>
    <x v="1"/>
  </r>
  <r>
    <n v="25944373"/>
    <x v="0"/>
    <x v="0"/>
  </r>
  <r>
    <n v="25944374"/>
    <x v="0"/>
    <x v="3"/>
  </r>
  <r>
    <n v="25944406"/>
    <x v="0"/>
    <x v="0"/>
  </r>
  <r>
    <n v="25944406"/>
    <x v="0"/>
    <x v="0"/>
  </r>
  <r>
    <n v="25944418"/>
    <x v="0"/>
    <x v="0"/>
  </r>
  <r>
    <n v="25944447"/>
    <x v="0"/>
    <x v="0"/>
  </r>
  <r>
    <n v="25944456"/>
    <x v="0"/>
    <x v="0"/>
  </r>
  <r>
    <n v="25944459"/>
    <x v="0"/>
    <x v="3"/>
  </r>
  <r>
    <n v="25944528"/>
    <x v="0"/>
    <x v="0"/>
  </r>
  <r>
    <n v="25944563"/>
    <x v="0"/>
    <x v="0"/>
  </r>
  <r>
    <n v="25944581"/>
    <x v="0"/>
    <x v="1"/>
  </r>
  <r>
    <n v="25944583"/>
    <x v="0"/>
    <x v="0"/>
  </r>
  <r>
    <n v="25944598"/>
    <x v="0"/>
    <x v="1"/>
  </r>
  <r>
    <n v="25944603"/>
    <x v="0"/>
    <x v="3"/>
  </r>
  <r>
    <n v="28019141"/>
    <x v="0"/>
    <x v="0"/>
  </r>
  <r>
    <n v="28019145"/>
    <x v="0"/>
    <x v="0"/>
  </r>
  <r>
    <n v="28019148"/>
    <x v="0"/>
    <x v="0"/>
  </r>
  <r>
    <n v="26056744"/>
    <x v="0"/>
    <x v="0"/>
  </r>
  <r>
    <n v="26056750"/>
    <x v="0"/>
    <x v="0"/>
  </r>
  <r>
    <n v="26056751"/>
    <x v="0"/>
    <x v="0"/>
  </r>
  <r>
    <n v="26056752"/>
    <x v="0"/>
    <x v="0"/>
  </r>
  <r>
    <n v="26056784"/>
    <x v="0"/>
    <x v="0"/>
  </r>
  <r>
    <n v="26057037"/>
    <x v="0"/>
    <x v="0"/>
  </r>
  <r>
    <n v="26057053"/>
    <x v="0"/>
    <x v="0"/>
  </r>
  <r>
    <n v="26057054"/>
    <x v="0"/>
    <x v="0"/>
  </r>
  <r>
    <n v="26057057"/>
    <x v="0"/>
    <x v="0"/>
  </r>
  <r>
    <n v="26057058"/>
    <x v="0"/>
    <x v="0"/>
  </r>
  <r>
    <n v="26057059"/>
    <x v="0"/>
    <x v="3"/>
  </r>
  <r>
    <n v="26057145"/>
    <x v="0"/>
    <x v="0"/>
  </r>
  <r>
    <n v="26057150"/>
    <x v="0"/>
    <x v="0"/>
  </r>
  <r>
    <n v="26057161"/>
    <x v="0"/>
    <x v="0"/>
  </r>
  <r>
    <n v="26057164"/>
    <x v="0"/>
    <x v="0"/>
  </r>
  <r>
    <n v="26057168"/>
    <x v="0"/>
    <x v="0"/>
  </r>
  <r>
    <n v="26057175"/>
    <x v="0"/>
    <x v="0"/>
  </r>
  <r>
    <n v="26057179"/>
    <x v="0"/>
    <x v="1"/>
  </r>
  <r>
    <n v="26057181"/>
    <x v="0"/>
    <x v="0"/>
  </r>
  <r>
    <n v="26057194"/>
    <x v="0"/>
    <x v="1"/>
  </r>
  <r>
    <n v="24269121"/>
    <x v="0"/>
    <x v="0"/>
  </r>
  <r>
    <n v="24272233"/>
    <x v="0"/>
    <x v="0"/>
  </r>
  <r>
    <n v="24272345"/>
    <x v="0"/>
    <x v="0"/>
  </r>
  <r>
    <n v="24267685"/>
    <x v="0"/>
    <x v="0"/>
  </r>
  <r>
    <n v="24273754"/>
    <x v="0"/>
    <x v="0"/>
  </r>
  <r>
    <n v="24273938"/>
    <x v="0"/>
    <x v="0"/>
  </r>
  <r>
    <n v="24273980"/>
    <x v="0"/>
    <x v="0"/>
  </r>
  <r>
    <n v="24274094"/>
    <x v="0"/>
    <x v="0"/>
  </r>
  <r>
    <n v="24274305"/>
    <x v="0"/>
    <x v="0"/>
  </r>
  <r>
    <n v="24274305"/>
    <x v="0"/>
    <x v="0"/>
  </r>
  <r>
    <n v="24269772"/>
    <x v="0"/>
    <x v="0"/>
  </r>
  <r>
    <n v="24268043"/>
    <x v="0"/>
    <x v="0"/>
  </r>
  <r>
    <n v="31678735"/>
    <x v="0"/>
    <x v="0"/>
  </r>
  <r>
    <n v="28019182"/>
    <x v="0"/>
    <x v="0"/>
  </r>
  <r>
    <n v="28019194"/>
    <x v="0"/>
    <x v="0"/>
  </r>
  <r>
    <n v="24308904"/>
    <x v="0"/>
    <x v="0"/>
  </r>
  <r>
    <n v="24298902"/>
    <x v="0"/>
    <x v="3"/>
  </r>
  <r>
    <n v="24306748"/>
    <x v="0"/>
    <x v="1"/>
  </r>
  <r>
    <n v="24311486"/>
    <x v="0"/>
    <x v="1"/>
  </r>
  <r>
    <n v="24299545"/>
    <x v="0"/>
    <x v="0"/>
  </r>
  <r>
    <n v="24311496"/>
    <x v="0"/>
    <x v="0"/>
  </r>
  <r>
    <n v="24269867"/>
    <x v="0"/>
    <x v="0"/>
  </r>
  <r>
    <n v="24270396"/>
    <x v="0"/>
    <x v="1"/>
  </r>
  <r>
    <n v="24271443"/>
    <x v="0"/>
    <x v="0"/>
  </r>
  <r>
    <n v="24271791"/>
    <x v="0"/>
    <x v="0"/>
  </r>
  <r>
    <n v="24271767"/>
    <x v="0"/>
    <x v="0"/>
  </r>
  <r>
    <n v="24271907"/>
    <x v="0"/>
    <x v="0"/>
  </r>
  <r>
    <n v="24272518"/>
    <x v="0"/>
    <x v="0"/>
  </r>
  <r>
    <n v="24300584"/>
    <x v="0"/>
    <x v="1"/>
  </r>
  <r>
    <n v="24275012"/>
    <x v="0"/>
    <x v="0"/>
  </r>
  <r>
    <n v="25924464"/>
    <x v="0"/>
    <x v="2"/>
  </r>
  <r>
    <n v="25924465"/>
    <x v="0"/>
    <x v="0"/>
  </r>
  <r>
    <n v="25924493"/>
    <x v="0"/>
    <x v="0"/>
  </r>
  <r>
    <n v="30447503"/>
    <x v="0"/>
    <x v="1"/>
  </r>
  <r>
    <n v="28819517"/>
    <x v="0"/>
    <x v="3"/>
  </r>
  <r>
    <n v="28826100"/>
    <x v="0"/>
    <x v="0"/>
  </r>
  <r>
    <n v="28826102"/>
    <x v="0"/>
    <x v="0"/>
  </r>
  <r>
    <n v="28833245"/>
    <x v="0"/>
    <x v="0"/>
  </r>
  <r>
    <n v="28833434"/>
    <x v="0"/>
    <x v="0"/>
  </r>
  <r>
    <n v="28833387"/>
    <x v="0"/>
    <x v="0"/>
  </r>
  <r>
    <n v="28833377"/>
    <x v="0"/>
    <x v="0"/>
  </r>
  <r>
    <n v="28833376"/>
    <x v="0"/>
    <x v="0"/>
  </r>
  <r>
    <n v="28833466"/>
    <x v="0"/>
    <x v="3"/>
  </r>
  <r>
    <n v="28911843"/>
    <x v="0"/>
    <x v="1"/>
  </r>
  <r>
    <n v="28911734"/>
    <x v="0"/>
    <x v="0"/>
  </r>
  <r>
    <n v="28911835"/>
    <x v="0"/>
    <x v="0"/>
  </r>
  <r>
    <n v="28911720"/>
    <x v="0"/>
    <x v="0"/>
  </r>
  <r>
    <n v="28912037"/>
    <x v="0"/>
    <x v="0"/>
  </r>
  <r>
    <n v="28911849"/>
    <x v="0"/>
    <x v="0"/>
  </r>
  <r>
    <n v="28911966"/>
    <x v="0"/>
    <x v="0"/>
  </r>
  <r>
    <n v="28911961"/>
    <x v="0"/>
    <x v="0"/>
  </r>
  <r>
    <n v="28911979"/>
    <x v="0"/>
    <x v="0"/>
  </r>
  <r>
    <n v="28911822"/>
    <x v="0"/>
    <x v="3"/>
  </r>
  <r>
    <n v="28915131"/>
    <x v="0"/>
    <x v="0"/>
  </r>
  <r>
    <n v="26449745"/>
    <x v="0"/>
    <x v="0"/>
  </r>
  <r>
    <n v="26450567"/>
    <x v="0"/>
    <x v="1"/>
  </r>
  <r>
    <n v="26450584"/>
    <x v="0"/>
    <x v="0"/>
  </r>
  <r>
    <n v="26451592"/>
    <x v="0"/>
    <x v="0"/>
  </r>
  <r>
    <n v="26451621"/>
    <x v="0"/>
    <x v="1"/>
  </r>
  <r>
    <n v="26451628"/>
    <x v="0"/>
    <x v="0"/>
  </r>
  <r>
    <n v="26451633"/>
    <x v="0"/>
    <x v="0"/>
  </r>
  <r>
    <n v="28895751"/>
    <x v="0"/>
    <x v="4"/>
  </r>
  <r>
    <n v="28895741"/>
    <x v="0"/>
    <x v="0"/>
  </r>
  <r>
    <n v="28895773"/>
    <x v="0"/>
    <x v="3"/>
  </r>
  <r>
    <n v="28902429"/>
    <x v="0"/>
    <x v="0"/>
  </r>
  <r>
    <n v="28902428"/>
    <x v="0"/>
    <x v="0"/>
  </r>
  <r>
    <n v="28902553"/>
    <x v="0"/>
    <x v="2"/>
  </r>
  <r>
    <n v="28902513"/>
    <x v="0"/>
    <x v="0"/>
  </r>
  <r>
    <n v="28902568"/>
    <x v="0"/>
    <x v="0"/>
  </r>
  <r>
    <n v="28902579"/>
    <x v="0"/>
    <x v="3"/>
  </r>
  <r>
    <n v="28902684"/>
    <x v="0"/>
    <x v="0"/>
  </r>
  <r>
    <n v="28902669"/>
    <x v="0"/>
    <x v="0"/>
  </r>
  <r>
    <n v="28902675"/>
    <x v="0"/>
    <x v="0"/>
  </r>
  <r>
    <n v="28902683"/>
    <x v="0"/>
    <x v="0"/>
  </r>
  <r>
    <n v="28902401"/>
    <x v="0"/>
    <x v="0"/>
  </r>
  <r>
    <n v="28902467"/>
    <x v="0"/>
    <x v="1"/>
  </r>
  <r>
    <n v="28902385"/>
    <x v="0"/>
    <x v="0"/>
  </r>
  <r>
    <n v="28902385"/>
    <x v="0"/>
    <x v="0"/>
  </r>
  <r>
    <n v="28902375"/>
    <x v="0"/>
    <x v="0"/>
  </r>
  <r>
    <n v="28902426"/>
    <x v="0"/>
    <x v="3"/>
  </r>
  <r>
    <n v="28902415"/>
    <x v="0"/>
    <x v="0"/>
  </r>
  <r>
    <n v="24130873"/>
    <x v="0"/>
    <x v="0"/>
  </r>
  <r>
    <n v="24292506"/>
    <x v="0"/>
    <x v="3"/>
  </r>
  <r>
    <n v="24292812"/>
    <x v="0"/>
    <x v="0"/>
  </r>
  <r>
    <n v="24292697"/>
    <x v="0"/>
    <x v="0"/>
  </r>
  <r>
    <n v="24293524"/>
    <x v="0"/>
    <x v="0"/>
  </r>
  <r>
    <n v="24294218"/>
    <x v="0"/>
    <x v="0"/>
  </r>
  <r>
    <n v="24294366"/>
    <x v="0"/>
    <x v="0"/>
  </r>
  <r>
    <n v="24294632"/>
    <x v="0"/>
    <x v="0"/>
  </r>
  <r>
    <n v="24294881"/>
    <x v="0"/>
    <x v="0"/>
  </r>
  <r>
    <n v="27424409"/>
    <x v="0"/>
    <x v="0"/>
  </r>
  <r>
    <n v="24311735"/>
    <x v="0"/>
    <x v="0"/>
  </r>
  <r>
    <n v="24134909"/>
    <x v="0"/>
    <x v="1"/>
  </r>
  <r>
    <n v="24272749"/>
    <x v="0"/>
    <x v="0"/>
  </r>
  <r>
    <n v="30837338"/>
    <x v="0"/>
    <x v="0"/>
  </r>
  <r>
    <n v="28052604"/>
    <x v="0"/>
    <x v="0"/>
  </r>
  <r>
    <n v="28052629"/>
    <x v="0"/>
    <x v="0"/>
  </r>
  <r>
    <n v="28052104"/>
    <x v="0"/>
    <x v="0"/>
  </r>
  <r>
    <n v="28051968"/>
    <x v="0"/>
    <x v="0"/>
  </r>
  <r>
    <n v="28051928"/>
    <x v="0"/>
    <x v="0"/>
  </r>
  <r>
    <n v="28051917"/>
    <x v="0"/>
    <x v="2"/>
  </r>
  <r>
    <n v="28051985"/>
    <x v="0"/>
    <x v="0"/>
  </r>
  <r>
    <n v="28051976"/>
    <x v="0"/>
    <x v="0"/>
  </r>
  <r>
    <n v="24281023"/>
    <x v="0"/>
    <x v="0"/>
  </r>
  <r>
    <n v="25961610"/>
    <x v="0"/>
    <x v="0"/>
  </r>
  <r>
    <n v="29188731"/>
    <x v="0"/>
    <x v="0"/>
  </r>
  <r>
    <n v="29188732"/>
    <x v="0"/>
    <x v="3"/>
  </r>
  <r>
    <n v="29188741"/>
    <x v="0"/>
    <x v="0"/>
  </r>
  <r>
    <n v="29188747"/>
    <x v="0"/>
    <x v="3"/>
  </r>
  <r>
    <n v="29188763"/>
    <x v="0"/>
    <x v="0"/>
  </r>
  <r>
    <n v="29188724"/>
    <x v="0"/>
    <x v="0"/>
  </r>
  <r>
    <n v="27203242"/>
    <x v="0"/>
    <x v="0"/>
  </r>
  <r>
    <n v="24268278"/>
    <x v="0"/>
    <x v="0"/>
  </r>
  <r>
    <n v="24287323"/>
    <x v="0"/>
    <x v="0"/>
  </r>
  <r>
    <n v="24287578"/>
    <x v="0"/>
    <x v="0"/>
  </r>
  <r>
    <n v="24288062"/>
    <x v="0"/>
    <x v="3"/>
  </r>
  <r>
    <n v="24127141"/>
    <x v="0"/>
    <x v="1"/>
  </r>
  <r>
    <n v="24127141"/>
    <x v="0"/>
    <x v="0"/>
  </r>
  <r>
    <n v="24127458"/>
    <x v="0"/>
    <x v="0"/>
  </r>
  <r>
    <n v="24290505"/>
    <x v="0"/>
    <x v="0"/>
  </r>
  <r>
    <n v="29247111"/>
    <x v="0"/>
    <x v="0"/>
  </r>
  <r>
    <n v="28019943"/>
    <x v="0"/>
    <x v="0"/>
  </r>
  <r>
    <n v="30981320"/>
    <x v="0"/>
    <x v="0"/>
  </r>
  <r>
    <n v="30981329"/>
    <x v="0"/>
    <x v="0"/>
  </r>
  <r>
    <n v="28028125"/>
    <x v="0"/>
    <x v="3"/>
  </r>
  <r>
    <n v="28020662"/>
    <x v="0"/>
    <x v="0"/>
  </r>
  <r>
    <n v="28020680"/>
    <x v="0"/>
    <x v="3"/>
  </r>
  <r>
    <n v="28032769"/>
    <x v="0"/>
    <x v="0"/>
  </r>
  <r>
    <n v="28020682"/>
    <x v="0"/>
    <x v="3"/>
  </r>
  <r>
    <n v="28036376"/>
    <x v="0"/>
    <x v="0"/>
  </r>
  <r>
    <n v="28020691"/>
    <x v="0"/>
    <x v="0"/>
  </r>
  <r>
    <n v="28020691"/>
    <x v="0"/>
    <x v="0"/>
  </r>
  <r>
    <n v="28020701"/>
    <x v="0"/>
    <x v="0"/>
  </r>
  <r>
    <n v="28020702"/>
    <x v="0"/>
    <x v="0"/>
  </r>
  <r>
    <n v="29034084"/>
    <x v="0"/>
    <x v="0"/>
  </r>
  <r>
    <n v="24284942"/>
    <x v="0"/>
    <x v="0"/>
  </r>
  <r>
    <n v="24287335"/>
    <x v="0"/>
    <x v="1"/>
  </r>
  <r>
    <n v="30887768"/>
    <x v="0"/>
    <x v="0"/>
  </r>
  <r>
    <n v="28020750"/>
    <x v="0"/>
    <x v="0"/>
  </r>
  <r>
    <n v="28020750"/>
    <x v="0"/>
    <x v="0"/>
  </r>
  <r>
    <n v="28019704"/>
    <x v="0"/>
    <x v="1"/>
  </r>
  <r>
    <n v="24280448"/>
    <x v="0"/>
    <x v="3"/>
  </r>
  <r>
    <n v="24281342"/>
    <x v="0"/>
    <x v="1"/>
  </r>
  <r>
    <n v="24281249"/>
    <x v="0"/>
    <x v="0"/>
  </r>
  <r>
    <n v="24281989"/>
    <x v="0"/>
    <x v="0"/>
  </r>
  <r>
    <n v="24282762"/>
    <x v="0"/>
    <x v="1"/>
  </r>
  <r>
    <n v="31597681"/>
    <x v="0"/>
    <x v="0"/>
  </r>
  <r>
    <n v="28020793"/>
    <x v="0"/>
    <x v="0"/>
  </r>
  <r>
    <n v="28021075"/>
    <x v="0"/>
    <x v="0"/>
  </r>
  <r>
    <n v="28020813"/>
    <x v="0"/>
    <x v="0"/>
  </r>
  <r>
    <n v="28020814"/>
    <x v="0"/>
    <x v="0"/>
  </r>
  <r>
    <n v="28020826"/>
    <x v="0"/>
    <x v="0"/>
  </r>
  <r>
    <n v="28020838"/>
    <x v="0"/>
    <x v="3"/>
  </r>
  <r>
    <n v="28019963"/>
    <x v="0"/>
    <x v="0"/>
  </r>
  <r>
    <n v="28020847"/>
    <x v="0"/>
    <x v="0"/>
  </r>
  <r>
    <n v="28019964"/>
    <x v="0"/>
    <x v="0"/>
  </r>
  <r>
    <n v="28020857"/>
    <x v="0"/>
    <x v="0"/>
  </r>
  <r>
    <n v="28019978"/>
    <x v="0"/>
    <x v="0"/>
  </r>
  <r>
    <n v="28019967"/>
    <x v="0"/>
    <x v="0"/>
  </r>
  <r>
    <n v="28020890"/>
    <x v="0"/>
    <x v="0"/>
  </r>
  <r>
    <n v="28020893"/>
    <x v="0"/>
    <x v="0"/>
  </r>
  <r>
    <n v="28020908"/>
    <x v="0"/>
    <x v="0"/>
  </r>
  <r>
    <n v="28020910"/>
    <x v="0"/>
    <x v="0"/>
  </r>
  <r>
    <n v="28603780"/>
    <x v="0"/>
    <x v="0"/>
  </r>
  <r>
    <n v="28020922"/>
    <x v="0"/>
    <x v="3"/>
  </r>
  <r>
    <n v="28020933"/>
    <x v="0"/>
    <x v="0"/>
  </r>
  <r>
    <n v="24270438"/>
    <x v="0"/>
    <x v="0"/>
  </r>
  <r>
    <n v="24272494"/>
    <x v="0"/>
    <x v="0"/>
  </r>
  <r>
    <n v="28604490"/>
    <x v="0"/>
    <x v="0"/>
  </r>
  <r>
    <n v="28605046"/>
    <x v="0"/>
    <x v="0"/>
  </r>
  <r>
    <n v="24309997"/>
    <x v="0"/>
    <x v="0"/>
  </r>
  <r>
    <n v="25957568"/>
    <x v="0"/>
    <x v="0"/>
  </r>
  <r>
    <n v="25959346"/>
    <x v="0"/>
    <x v="0"/>
  </r>
  <r>
    <n v="25959371"/>
    <x v="0"/>
    <x v="0"/>
  </r>
  <r>
    <n v="25959382"/>
    <x v="0"/>
    <x v="0"/>
  </r>
  <r>
    <n v="25959385"/>
    <x v="0"/>
    <x v="0"/>
  </r>
  <r>
    <n v="25959594"/>
    <x v="0"/>
    <x v="0"/>
  </r>
  <r>
    <n v="25959595"/>
    <x v="0"/>
    <x v="0"/>
  </r>
  <r>
    <n v="25959619"/>
    <x v="0"/>
    <x v="1"/>
  </r>
  <r>
    <n v="25959679"/>
    <x v="0"/>
    <x v="0"/>
  </r>
  <r>
    <n v="25959687"/>
    <x v="0"/>
    <x v="1"/>
  </r>
  <r>
    <n v="25959692"/>
    <x v="0"/>
    <x v="0"/>
  </r>
  <r>
    <n v="25959744"/>
    <x v="0"/>
    <x v="3"/>
  </r>
  <r>
    <n v="25959759"/>
    <x v="0"/>
    <x v="0"/>
  </r>
  <r>
    <n v="25959760"/>
    <x v="0"/>
    <x v="0"/>
  </r>
  <r>
    <n v="25959779"/>
    <x v="0"/>
    <x v="0"/>
  </r>
  <r>
    <n v="25959792"/>
    <x v="0"/>
    <x v="0"/>
  </r>
  <r>
    <n v="25959797"/>
    <x v="0"/>
    <x v="0"/>
  </r>
  <r>
    <n v="31596194"/>
    <x v="1"/>
    <x v="0"/>
  </r>
  <r>
    <n v="27976602"/>
    <x v="1"/>
    <x v="0"/>
  </r>
  <r>
    <n v="24293397"/>
    <x v="1"/>
    <x v="0"/>
  </r>
  <r>
    <n v="26560923"/>
    <x v="1"/>
    <x v="0"/>
  </r>
  <r>
    <n v="24310282"/>
    <x v="1"/>
    <x v="3"/>
  </r>
  <r>
    <n v="25269123"/>
    <x v="1"/>
    <x v="0"/>
  </r>
  <r>
    <n v="31864600"/>
    <x v="1"/>
    <x v="0"/>
  </r>
  <r>
    <n v="24307457"/>
    <x v="1"/>
    <x v="0"/>
  </r>
  <r>
    <n v="28021526"/>
    <x v="1"/>
    <x v="0"/>
  </r>
  <r>
    <n v="28605540"/>
    <x v="1"/>
    <x v="3"/>
  </r>
  <r>
    <n v="29131968"/>
    <x v="1"/>
    <x v="0"/>
  </r>
  <r>
    <n v="26118924"/>
    <x v="1"/>
    <x v="3"/>
  </r>
  <r>
    <n v="26553124"/>
    <x v="1"/>
    <x v="0"/>
  </r>
  <r>
    <n v="27983191"/>
    <x v="1"/>
    <x v="0"/>
  </r>
  <r>
    <n v="28028058"/>
    <x v="1"/>
    <x v="0"/>
  </r>
  <r>
    <n v="24135433"/>
    <x v="1"/>
    <x v="0"/>
  </r>
  <r>
    <n v="24313544"/>
    <x v="1"/>
    <x v="0"/>
  </r>
  <r>
    <n v="24308575"/>
    <x v="1"/>
    <x v="0"/>
  </r>
  <r>
    <n v="25331067"/>
    <x v="1"/>
    <x v="0"/>
  </r>
  <r>
    <n v="29073392"/>
    <x v="1"/>
    <x v="0"/>
  </r>
  <r>
    <n v="27973159"/>
    <x v="1"/>
    <x v="3"/>
  </r>
  <r>
    <n v="31666065"/>
    <x v="1"/>
    <x v="0"/>
  </r>
  <r>
    <n v="28082903"/>
    <x v="1"/>
    <x v="0"/>
  </r>
  <r>
    <n v="31680983"/>
    <x v="1"/>
    <x v="2"/>
  </r>
  <r>
    <n v="25928443"/>
    <x v="1"/>
    <x v="0"/>
  </r>
  <r>
    <n v="31610822"/>
    <x v="1"/>
    <x v="3"/>
  </r>
  <r>
    <n v="31560929"/>
    <x v="1"/>
    <x v="0"/>
  </r>
  <r>
    <n v="30891531"/>
    <x v="1"/>
    <x v="0"/>
  </r>
  <r>
    <n v="29336540"/>
    <x v="1"/>
    <x v="0"/>
  </r>
  <r>
    <n v="32154524"/>
    <x v="1"/>
    <x v="0"/>
  </r>
  <r>
    <n v="32036228"/>
    <x v="1"/>
    <x v="0"/>
  </r>
  <r>
    <n v="30888052"/>
    <x v="1"/>
    <x v="0"/>
  </r>
  <r>
    <n v="32147951"/>
    <x v="1"/>
    <x v="2"/>
  </r>
  <r>
    <n v="30977827"/>
    <x v="1"/>
    <x v="0"/>
  </r>
  <r>
    <n v="31210062"/>
    <x v="1"/>
    <x v="0"/>
  </r>
  <r>
    <n v="31678765"/>
    <x v="1"/>
    <x v="0"/>
  </r>
  <r>
    <n v="32153314"/>
    <x v="1"/>
    <x v="0"/>
  </r>
  <r>
    <n v="32263912"/>
    <x v="1"/>
    <x v="0"/>
  </r>
  <r>
    <n v="32263790"/>
    <x v="1"/>
    <x v="3"/>
  </r>
  <r>
    <n v="32071265"/>
    <x v="1"/>
    <x v="0"/>
  </r>
  <r>
    <n v="32263302"/>
    <x v="1"/>
    <x v="0"/>
  </r>
  <r>
    <n v="30891936"/>
    <x v="1"/>
    <x v="0"/>
  </r>
  <r>
    <n v="31724464"/>
    <x v="1"/>
    <x v="0"/>
  </r>
  <r>
    <n v="31320503"/>
    <x v="1"/>
    <x v="0"/>
  </r>
  <r>
    <n v="31861476"/>
    <x v="1"/>
    <x v="2"/>
  </r>
  <r>
    <n v="32146235"/>
    <x v="1"/>
    <x v="0"/>
  </r>
  <r>
    <n v="25942416"/>
    <x v="1"/>
    <x v="0"/>
  </r>
  <r>
    <n v="31650488"/>
    <x v="1"/>
    <x v="0"/>
  </r>
  <r>
    <n v="30897947"/>
    <x v="1"/>
    <x v="0"/>
  </r>
  <r>
    <n v="31604788"/>
    <x v="1"/>
    <x v="0"/>
  </r>
  <r>
    <n v="32263674"/>
    <x v="1"/>
    <x v="0"/>
  </r>
  <r>
    <n v="29877373"/>
    <x v="1"/>
    <x v="0"/>
  </r>
  <r>
    <n v="32027612"/>
    <x v="1"/>
    <x v="0"/>
  </r>
  <r>
    <n v="32217220"/>
    <x v="1"/>
    <x v="0"/>
  </r>
  <r>
    <n v="30896183"/>
    <x v="1"/>
    <x v="0"/>
  </r>
  <r>
    <n v="30984113"/>
    <x v="1"/>
    <x v="0"/>
  </r>
  <r>
    <n v="32036859"/>
    <x v="1"/>
    <x v="0"/>
  </r>
  <r>
    <n v="30902078"/>
    <x v="1"/>
    <x v="0"/>
  </r>
  <r>
    <n v="25958827"/>
    <x v="1"/>
    <x v="0"/>
  </r>
  <r>
    <n v="31657487"/>
    <x v="1"/>
    <x v="0"/>
  </r>
  <r>
    <n v="32264559"/>
    <x v="1"/>
    <x v="0"/>
  </r>
  <r>
    <n v="32263965"/>
    <x v="1"/>
    <x v="0"/>
  </r>
  <r>
    <n v="31651028"/>
    <x v="1"/>
    <x v="0"/>
  </r>
  <r>
    <n v="31610028"/>
    <x v="1"/>
    <x v="0"/>
  </r>
  <r>
    <n v="24306681"/>
    <x v="1"/>
    <x v="0"/>
  </r>
  <r>
    <n v="32001352"/>
    <x v="1"/>
    <x v="0"/>
  </r>
  <r>
    <n v="31051089"/>
    <x v="1"/>
    <x v="0"/>
  </r>
  <r>
    <n v="30984806"/>
    <x v="1"/>
    <x v="0"/>
  </r>
  <r>
    <n v="29354811"/>
    <x v="1"/>
    <x v="0"/>
  </r>
  <r>
    <n v="30717912"/>
    <x v="1"/>
    <x v="0"/>
  </r>
  <r>
    <n v="30884453"/>
    <x v="1"/>
    <x v="0"/>
  </r>
  <r>
    <n v="30985058"/>
    <x v="1"/>
    <x v="3"/>
  </r>
  <r>
    <n v="32258883"/>
    <x v="1"/>
    <x v="0"/>
  </r>
  <r>
    <n v="32139651"/>
    <x v="1"/>
    <x v="3"/>
  </r>
  <r>
    <n v="31686456"/>
    <x v="1"/>
    <x v="2"/>
  </r>
  <r>
    <n v="31680412"/>
    <x v="1"/>
    <x v="0"/>
  </r>
  <r>
    <n v="32060567"/>
    <x v="1"/>
    <x v="0"/>
  </r>
  <r>
    <n v="32243318"/>
    <x v="1"/>
    <x v="0"/>
  </r>
  <r>
    <n v="30902981"/>
    <x v="1"/>
    <x v="0"/>
  </r>
  <r>
    <n v="31701991"/>
    <x v="1"/>
    <x v="0"/>
  </r>
  <r>
    <n v="32266767"/>
    <x v="1"/>
    <x v="0"/>
  </r>
  <r>
    <n v="32244731"/>
    <x v="1"/>
    <x v="0"/>
  </r>
  <r>
    <n v="32261234"/>
    <x v="1"/>
    <x v="0"/>
  </r>
  <r>
    <n v="32259382"/>
    <x v="1"/>
    <x v="0"/>
  </r>
  <r>
    <n v="32256282"/>
    <x v="1"/>
    <x v="0"/>
  </r>
  <r>
    <n v="32255998"/>
    <x v="1"/>
    <x v="0"/>
  </r>
  <r>
    <n v="30907475"/>
    <x v="1"/>
    <x v="0"/>
  </r>
  <r>
    <n v="31676655"/>
    <x v="1"/>
    <x v="0"/>
  </r>
  <r>
    <n v="31918070"/>
    <x v="1"/>
    <x v="0"/>
  </r>
  <r>
    <n v="29360229"/>
    <x v="1"/>
    <x v="0"/>
  </r>
  <r>
    <n v="32243408"/>
    <x v="1"/>
    <x v="0"/>
  </r>
  <r>
    <n v="32263775"/>
    <x v="1"/>
    <x v="0"/>
  </r>
  <r>
    <n v="31671141"/>
    <x v="1"/>
    <x v="0"/>
  </r>
  <r>
    <n v="32061910"/>
    <x v="1"/>
    <x v="0"/>
  </r>
  <r>
    <n v="31713086"/>
    <x v="1"/>
    <x v="0"/>
  </r>
  <r>
    <n v="30911568"/>
    <x v="1"/>
    <x v="0"/>
  </r>
  <r>
    <n v="31053648"/>
    <x v="1"/>
    <x v="0"/>
  </r>
  <r>
    <n v="32223019"/>
    <x v="1"/>
    <x v="0"/>
  </r>
  <r>
    <n v="32003567"/>
    <x v="1"/>
    <x v="0"/>
  </r>
  <r>
    <n v="31663021"/>
    <x v="1"/>
    <x v="0"/>
  </r>
  <r>
    <n v="29896302"/>
    <x v="1"/>
    <x v="0"/>
  </r>
  <r>
    <n v="31723822"/>
    <x v="1"/>
    <x v="0"/>
  </r>
  <r>
    <n v="29317453"/>
    <x v="1"/>
    <x v="0"/>
  </r>
  <r>
    <n v="29462988"/>
    <x v="1"/>
    <x v="0"/>
  </r>
  <r>
    <n v="32259844"/>
    <x v="1"/>
    <x v="0"/>
  </r>
  <r>
    <n v="30914744"/>
    <x v="1"/>
    <x v="0"/>
  </r>
  <r>
    <n v="32150140"/>
    <x v="1"/>
    <x v="0"/>
  </r>
  <r>
    <n v="32263178"/>
    <x v="1"/>
    <x v="0"/>
  </r>
  <r>
    <n v="32245544"/>
    <x v="1"/>
    <x v="1"/>
  </r>
  <r>
    <n v="29687854"/>
    <x v="1"/>
    <x v="0"/>
  </r>
  <r>
    <n v="32239769"/>
    <x v="1"/>
    <x v="0"/>
  </r>
  <r>
    <n v="32245517"/>
    <x v="1"/>
    <x v="0"/>
  </r>
  <r>
    <n v="30887288"/>
    <x v="1"/>
    <x v="0"/>
  </r>
  <r>
    <n v="30444252"/>
    <x v="1"/>
    <x v="3"/>
  </r>
  <r>
    <n v="32247374"/>
    <x v="1"/>
    <x v="0"/>
  </r>
  <r>
    <n v="32232797"/>
    <x v="1"/>
    <x v="0"/>
  </r>
  <r>
    <n v="31669023"/>
    <x v="1"/>
    <x v="0"/>
  </r>
  <r>
    <n v="32142072"/>
    <x v="1"/>
    <x v="2"/>
  </r>
  <r>
    <n v="31710308"/>
    <x v="1"/>
    <x v="0"/>
  </r>
  <r>
    <n v="28603505"/>
    <x v="1"/>
    <x v="0"/>
  </r>
  <r>
    <n v="28051159"/>
    <x v="1"/>
    <x v="0"/>
  </r>
  <r>
    <n v="29102904"/>
    <x v="1"/>
    <x v="0"/>
  </r>
  <r>
    <n v="24274884"/>
    <x v="1"/>
    <x v="0"/>
  </r>
  <r>
    <n v="24303398"/>
    <x v="1"/>
    <x v="0"/>
  </r>
  <r>
    <n v="24315490"/>
    <x v="1"/>
    <x v="0"/>
  </r>
  <r>
    <n v="24143545"/>
    <x v="1"/>
    <x v="3"/>
  </r>
  <r>
    <n v="24143623"/>
    <x v="1"/>
    <x v="0"/>
  </r>
  <r>
    <n v="24144166"/>
    <x v="1"/>
    <x v="0"/>
  </r>
  <r>
    <n v="24145211"/>
    <x v="1"/>
    <x v="0"/>
  </r>
  <r>
    <n v="24147509"/>
    <x v="1"/>
    <x v="0"/>
  </r>
  <r>
    <n v="24150781"/>
    <x v="1"/>
    <x v="0"/>
  </r>
  <r>
    <n v="24153742"/>
    <x v="1"/>
    <x v="0"/>
  </r>
  <r>
    <n v="24154378"/>
    <x v="1"/>
    <x v="0"/>
  </r>
  <r>
    <n v="24157705"/>
    <x v="1"/>
    <x v="0"/>
  </r>
  <r>
    <n v="24159076"/>
    <x v="1"/>
    <x v="0"/>
  </r>
  <r>
    <n v="24159834"/>
    <x v="1"/>
    <x v="0"/>
  </r>
  <r>
    <n v="24163207"/>
    <x v="1"/>
    <x v="0"/>
  </r>
  <r>
    <n v="24167848"/>
    <x v="1"/>
    <x v="0"/>
  </r>
  <r>
    <n v="24173791"/>
    <x v="1"/>
    <x v="3"/>
  </r>
  <r>
    <n v="24173826"/>
    <x v="1"/>
    <x v="0"/>
  </r>
  <r>
    <n v="24173898"/>
    <x v="1"/>
    <x v="0"/>
  </r>
  <r>
    <n v="24174191"/>
    <x v="1"/>
    <x v="0"/>
  </r>
  <r>
    <n v="24175048"/>
    <x v="1"/>
    <x v="0"/>
  </r>
  <r>
    <n v="24175629"/>
    <x v="1"/>
    <x v="0"/>
  </r>
  <r>
    <n v="24175644"/>
    <x v="1"/>
    <x v="0"/>
  </r>
  <r>
    <n v="24176568"/>
    <x v="1"/>
    <x v="0"/>
  </r>
  <r>
    <n v="24176840"/>
    <x v="1"/>
    <x v="0"/>
  </r>
  <r>
    <n v="24177081"/>
    <x v="1"/>
    <x v="0"/>
  </r>
  <r>
    <n v="24177601"/>
    <x v="1"/>
    <x v="0"/>
  </r>
  <r>
    <n v="24177628"/>
    <x v="1"/>
    <x v="0"/>
  </r>
  <r>
    <n v="24177899"/>
    <x v="1"/>
    <x v="3"/>
  </r>
  <r>
    <n v="24178425"/>
    <x v="1"/>
    <x v="0"/>
  </r>
  <r>
    <n v="24179729"/>
    <x v="1"/>
    <x v="0"/>
  </r>
  <r>
    <n v="24181352"/>
    <x v="1"/>
    <x v="0"/>
  </r>
  <r>
    <n v="24189867"/>
    <x v="1"/>
    <x v="0"/>
  </r>
  <r>
    <n v="24191328"/>
    <x v="1"/>
    <x v="0"/>
  </r>
  <r>
    <n v="24193786"/>
    <x v="1"/>
    <x v="0"/>
  </r>
  <r>
    <n v="24198889"/>
    <x v="1"/>
    <x v="0"/>
  </r>
  <r>
    <n v="24201374"/>
    <x v="1"/>
    <x v="0"/>
  </r>
  <r>
    <n v="24213800"/>
    <x v="1"/>
    <x v="0"/>
  </r>
  <r>
    <n v="24218124"/>
    <x v="1"/>
    <x v="0"/>
  </r>
  <r>
    <n v="24228918"/>
    <x v="1"/>
    <x v="0"/>
  </r>
  <r>
    <n v="24230513"/>
    <x v="1"/>
    <x v="0"/>
  </r>
  <r>
    <n v="24231449"/>
    <x v="1"/>
    <x v="0"/>
  </r>
  <r>
    <n v="24237367"/>
    <x v="1"/>
    <x v="0"/>
  </r>
  <r>
    <n v="24248819"/>
    <x v="1"/>
    <x v="0"/>
  </r>
  <r>
    <n v="24254099"/>
    <x v="1"/>
    <x v="1"/>
  </r>
  <r>
    <n v="24255205"/>
    <x v="1"/>
    <x v="0"/>
  </r>
  <r>
    <n v="24255638"/>
    <x v="1"/>
    <x v="0"/>
  </r>
  <r>
    <n v="24297822"/>
    <x v="1"/>
    <x v="0"/>
  </r>
  <r>
    <n v="24263159"/>
    <x v="1"/>
    <x v="3"/>
  </r>
  <r>
    <n v="24295771"/>
    <x v="1"/>
    <x v="3"/>
  </r>
  <r>
    <n v="24322098"/>
    <x v="1"/>
    <x v="3"/>
  </r>
  <r>
    <n v="24324701"/>
    <x v="1"/>
    <x v="0"/>
  </r>
  <r>
    <n v="24478806"/>
    <x v="1"/>
    <x v="0"/>
  </r>
  <r>
    <n v="24508670"/>
    <x v="1"/>
    <x v="0"/>
  </r>
  <r>
    <n v="24577475"/>
    <x v="1"/>
    <x v="0"/>
  </r>
  <r>
    <n v="24614888"/>
    <x v="1"/>
    <x v="0"/>
  </r>
  <r>
    <n v="24696956"/>
    <x v="1"/>
    <x v="0"/>
  </r>
  <r>
    <n v="24715500"/>
    <x v="1"/>
    <x v="0"/>
  </r>
  <r>
    <n v="24721861"/>
    <x v="1"/>
    <x v="0"/>
  </r>
  <r>
    <n v="24810585"/>
    <x v="1"/>
    <x v="0"/>
  </r>
  <r>
    <n v="24816313"/>
    <x v="1"/>
    <x v="0"/>
  </r>
  <r>
    <n v="24819766"/>
    <x v="1"/>
    <x v="0"/>
  </r>
  <r>
    <n v="24824533"/>
    <x v="1"/>
    <x v="1"/>
  </r>
  <r>
    <n v="24829983"/>
    <x v="1"/>
    <x v="0"/>
  </r>
  <r>
    <n v="24843841"/>
    <x v="1"/>
    <x v="0"/>
  </r>
  <r>
    <n v="25109353"/>
    <x v="1"/>
    <x v="0"/>
  </r>
  <r>
    <n v="25262450"/>
    <x v="1"/>
    <x v="0"/>
  </r>
  <r>
    <n v="25268941"/>
    <x v="1"/>
    <x v="0"/>
  </r>
  <r>
    <n v="25318959"/>
    <x v="1"/>
    <x v="0"/>
  </r>
  <r>
    <n v="25339647"/>
    <x v="1"/>
    <x v="3"/>
  </r>
  <r>
    <n v="25388000"/>
    <x v="1"/>
    <x v="3"/>
  </r>
  <r>
    <n v="25704969"/>
    <x v="1"/>
    <x v="3"/>
  </r>
  <r>
    <n v="25767761"/>
    <x v="1"/>
    <x v="0"/>
  </r>
  <r>
    <n v="25921368"/>
    <x v="1"/>
    <x v="0"/>
  </r>
  <r>
    <n v="26310289"/>
    <x v="1"/>
    <x v="3"/>
  </r>
  <r>
    <n v="26422247"/>
    <x v="1"/>
    <x v="0"/>
  </r>
  <r>
    <n v="26423080"/>
    <x v="1"/>
    <x v="0"/>
  </r>
  <r>
    <n v="26509064"/>
    <x v="1"/>
    <x v="0"/>
  </r>
  <r>
    <n v="26563984"/>
    <x v="1"/>
    <x v="0"/>
  </r>
  <r>
    <n v="26647957"/>
    <x v="1"/>
    <x v="0"/>
  </r>
  <r>
    <n v="26676725"/>
    <x v="1"/>
    <x v="0"/>
  </r>
  <r>
    <n v="26763259"/>
    <x v="1"/>
    <x v="0"/>
  </r>
  <r>
    <n v="26803507"/>
    <x v="1"/>
    <x v="0"/>
  </r>
  <r>
    <n v="26827353"/>
    <x v="1"/>
    <x v="0"/>
  </r>
  <r>
    <n v="26858571"/>
    <x v="1"/>
    <x v="0"/>
  </r>
  <r>
    <n v="28976328"/>
    <x v="1"/>
    <x v="0"/>
  </r>
  <r>
    <n v="26565114"/>
    <x v="1"/>
    <x v="0"/>
  </r>
  <r>
    <n v="28003967"/>
    <x v="1"/>
    <x v="0"/>
  </r>
  <r>
    <n v="25922406"/>
    <x v="1"/>
    <x v="0"/>
  </r>
  <r>
    <n v="28005817"/>
    <x v="1"/>
    <x v="0"/>
  </r>
  <r>
    <n v="26143531"/>
    <x v="1"/>
    <x v="0"/>
  </r>
  <r>
    <n v="24291601"/>
    <x v="1"/>
    <x v="0"/>
  </r>
  <r>
    <n v="28044654"/>
    <x v="1"/>
    <x v="0"/>
  </r>
  <r>
    <n v="24720154"/>
    <x v="1"/>
    <x v="0"/>
  </r>
  <r>
    <n v="25957265"/>
    <x v="1"/>
    <x v="3"/>
  </r>
  <r>
    <n v="28993741"/>
    <x v="1"/>
    <x v="0"/>
  </r>
  <r>
    <n v="24278618"/>
    <x v="1"/>
    <x v="0"/>
  </r>
  <r>
    <n v="24298695"/>
    <x v="1"/>
    <x v="0"/>
  </r>
  <r>
    <n v="28269722"/>
    <x v="1"/>
    <x v="0"/>
  </r>
  <r>
    <n v="27219405"/>
    <x v="1"/>
    <x v="0"/>
  </r>
  <r>
    <n v="28017226"/>
    <x v="1"/>
    <x v="0"/>
  </r>
  <r>
    <n v="30904206"/>
    <x v="1"/>
    <x v="0"/>
  </r>
  <r>
    <m/>
    <x v="2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CB461F-0400-4CAC-B43F-1B5F6074FEDC}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F2:G20" firstHeaderRow="1" firstDataRow="1" firstDataCol="1"/>
  <pivotFields count="3">
    <pivotField showAll="0"/>
    <pivotField axis="axisRow" dataField="1" showAll="0">
      <items count="4">
        <item x="1"/>
        <item x="0"/>
        <item x="2"/>
        <item t="default"/>
      </items>
    </pivotField>
    <pivotField axis="axisRow" showAll="0">
      <items count="10">
        <item x="0"/>
        <item x="6"/>
        <item x="2"/>
        <item x="5"/>
        <item x="3"/>
        <item x="1"/>
        <item x="4"/>
        <item x="8"/>
        <item x="7"/>
        <item t="default"/>
      </items>
    </pivotField>
  </pivotFields>
  <rowFields count="2">
    <field x="1"/>
    <field x="2"/>
  </rowFields>
  <rowItems count="18">
    <i>
      <x/>
    </i>
    <i r="1">
      <x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8"/>
    </i>
    <i t="grand">
      <x/>
    </i>
  </rowItems>
  <colItems count="1">
    <i/>
  </colItems>
  <dataFields count="1">
    <dataField name="Количество по полю Мет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1959"/>
  <sheetViews>
    <sheetView tabSelected="1" workbookViewId="0">
      <selection activeCell="C9" sqref="C9"/>
    </sheetView>
  </sheetViews>
  <sheetFormatPr defaultRowHeight="15" x14ac:dyDescent="0.25"/>
  <cols>
    <col min="1" max="1" width="11.28515625" bestFit="1" customWidth="1"/>
    <col min="2" max="2" width="42.42578125" bestFit="1" customWidth="1"/>
    <col min="6" max="6" width="103.28515625" bestFit="1" customWidth="1"/>
    <col min="7" max="7" width="26.5703125" bestFit="1" customWidth="1"/>
  </cols>
  <sheetData>
    <row r="1" spans="1:7" x14ac:dyDescent="0.25">
      <c r="A1" t="s">
        <v>0</v>
      </c>
      <c r="B1" t="s">
        <v>9</v>
      </c>
      <c r="C1" t="s">
        <v>8</v>
      </c>
      <c r="D1" t="s">
        <v>17</v>
      </c>
    </row>
    <row r="2" spans="1:7" x14ac:dyDescent="0.25">
      <c r="A2" s="1">
        <v>25345039</v>
      </c>
      <c r="B2" t="s">
        <v>10</v>
      </c>
      <c r="C2" t="s">
        <v>1</v>
      </c>
      <c r="D2">
        <v>25345039</v>
      </c>
      <c r="F2" s="2" t="s">
        <v>13</v>
      </c>
      <c r="G2" t="s">
        <v>16</v>
      </c>
    </row>
    <row r="3" spans="1:7" x14ac:dyDescent="0.25">
      <c r="A3" s="1">
        <v>26366635</v>
      </c>
      <c r="B3" t="s">
        <v>10</v>
      </c>
      <c r="C3" t="s">
        <v>1</v>
      </c>
      <c r="D3">
        <v>26366635</v>
      </c>
      <c r="F3" s="3" t="s">
        <v>12</v>
      </c>
      <c r="G3" s="5">
        <v>224</v>
      </c>
    </row>
    <row r="4" spans="1:7" x14ac:dyDescent="0.25">
      <c r="A4" s="1">
        <v>26366640</v>
      </c>
      <c r="B4" t="s">
        <v>10</v>
      </c>
      <c r="C4" t="s">
        <v>1</v>
      </c>
      <c r="D4">
        <v>26366640</v>
      </c>
      <c r="F4" s="4" t="s">
        <v>1</v>
      </c>
      <c r="G4" s="5">
        <v>196</v>
      </c>
    </row>
    <row r="5" spans="1:7" x14ac:dyDescent="0.25">
      <c r="A5" s="1">
        <v>31596561</v>
      </c>
      <c r="B5" t="s">
        <v>10</v>
      </c>
      <c r="C5" t="s">
        <v>1</v>
      </c>
      <c r="D5">
        <v>31596561</v>
      </c>
      <c r="F5" s="4" t="s">
        <v>3</v>
      </c>
      <c r="G5" s="5">
        <v>5</v>
      </c>
    </row>
    <row r="6" spans="1:7" x14ac:dyDescent="0.25">
      <c r="A6" s="1">
        <v>26367190</v>
      </c>
      <c r="B6" t="s">
        <v>10</v>
      </c>
      <c r="C6" t="s">
        <v>1</v>
      </c>
      <c r="D6">
        <v>26367190</v>
      </c>
      <c r="F6" s="4" t="s">
        <v>4</v>
      </c>
      <c r="G6" s="5">
        <v>20</v>
      </c>
    </row>
    <row r="7" spans="1:7" x14ac:dyDescent="0.25">
      <c r="A7" s="1">
        <v>26367197</v>
      </c>
      <c r="B7" t="s">
        <v>10</v>
      </c>
      <c r="C7" t="s">
        <v>1</v>
      </c>
      <c r="D7">
        <v>26367197</v>
      </c>
      <c r="F7" s="4" t="s">
        <v>2</v>
      </c>
      <c r="G7" s="5">
        <v>3</v>
      </c>
    </row>
    <row r="8" spans="1:7" x14ac:dyDescent="0.25">
      <c r="A8" s="1">
        <v>26367219</v>
      </c>
      <c r="B8" t="s">
        <v>10</v>
      </c>
      <c r="C8" t="s">
        <v>1</v>
      </c>
      <c r="D8">
        <v>26367219</v>
      </c>
      <c r="F8" s="3" t="s">
        <v>10</v>
      </c>
      <c r="G8" s="5">
        <v>61734</v>
      </c>
    </row>
    <row r="9" spans="1:7" x14ac:dyDescent="0.25">
      <c r="A9" s="1">
        <v>26367238</v>
      </c>
      <c r="B9" t="s">
        <v>10</v>
      </c>
      <c r="C9" t="s">
        <v>1</v>
      </c>
      <c r="D9">
        <v>26367238</v>
      </c>
      <c r="F9" s="4" t="s">
        <v>1</v>
      </c>
      <c r="G9" s="5">
        <v>51640</v>
      </c>
    </row>
    <row r="10" spans="1:7" x14ac:dyDescent="0.25">
      <c r="A10" s="1">
        <v>26367254</v>
      </c>
      <c r="B10" t="s">
        <v>10</v>
      </c>
      <c r="C10" t="s">
        <v>1</v>
      </c>
      <c r="D10">
        <v>26367254</v>
      </c>
      <c r="F10" s="4" t="s">
        <v>7</v>
      </c>
      <c r="G10" s="5">
        <v>148</v>
      </c>
    </row>
    <row r="11" spans="1:7" x14ac:dyDescent="0.25">
      <c r="A11" s="1">
        <v>26367532</v>
      </c>
      <c r="B11" t="s">
        <v>10</v>
      </c>
      <c r="C11" t="s">
        <v>1</v>
      </c>
      <c r="D11">
        <v>26367532</v>
      </c>
      <c r="F11" s="4" t="s">
        <v>3</v>
      </c>
      <c r="G11" s="5">
        <v>992</v>
      </c>
    </row>
    <row r="12" spans="1:7" x14ac:dyDescent="0.25">
      <c r="A12" s="1">
        <v>26367534</v>
      </c>
      <c r="B12" t="s">
        <v>10</v>
      </c>
      <c r="C12" t="s">
        <v>1</v>
      </c>
      <c r="D12">
        <v>26367534</v>
      </c>
      <c r="F12" s="4" t="s">
        <v>6</v>
      </c>
      <c r="G12" s="5">
        <v>26</v>
      </c>
    </row>
    <row r="13" spans="1:7" x14ac:dyDescent="0.25">
      <c r="A13" s="1">
        <v>26367538</v>
      </c>
      <c r="B13" t="s">
        <v>10</v>
      </c>
      <c r="C13" t="s">
        <v>2</v>
      </c>
      <c r="D13">
        <v>26367538</v>
      </c>
      <c r="F13" s="4" t="s">
        <v>4</v>
      </c>
      <c r="G13" s="5">
        <v>3246</v>
      </c>
    </row>
    <row r="14" spans="1:7" x14ac:dyDescent="0.25">
      <c r="A14" s="1">
        <v>31596565</v>
      </c>
      <c r="B14" t="s">
        <v>10</v>
      </c>
      <c r="C14" t="s">
        <v>1</v>
      </c>
      <c r="D14">
        <v>31596565</v>
      </c>
      <c r="F14" s="4" t="s">
        <v>2</v>
      </c>
      <c r="G14" s="5">
        <v>5529</v>
      </c>
    </row>
    <row r="15" spans="1:7" x14ac:dyDescent="0.25">
      <c r="A15" s="1">
        <v>26367556</v>
      </c>
      <c r="B15" t="s">
        <v>10</v>
      </c>
      <c r="C15" t="s">
        <v>1</v>
      </c>
      <c r="D15">
        <v>26367556</v>
      </c>
      <c r="F15" s="4" t="s">
        <v>5</v>
      </c>
      <c r="G15" s="5">
        <v>151</v>
      </c>
    </row>
    <row r="16" spans="1:7" x14ac:dyDescent="0.25">
      <c r="A16" s="1">
        <v>26367556</v>
      </c>
      <c r="B16" t="s">
        <v>10</v>
      </c>
      <c r="C16" t="s">
        <v>1</v>
      </c>
      <c r="D16">
        <v>26367556</v>
      </c>
      <c r="F16" s="4" t="s">
        <v>11</v>
      </c>
      <c r="G16" s="5">
        <v>1</v>
      </c>
    </row>
    <row r="17" spans="1:7" x14ac:dyDescent="0.25">
      <c r="A17" s="1">
        <v>26367561</v>
      </c>
      <c r="B17" t="s">
        <v>10</v>
      </c>
      <c r="C17" t="s">
        <v>1</v>
      </c>
      <c r="D17">
        <v>26367561</v>
      </c>
      <c r="F17" s="4" t="s">
        <v>14</v>
      </c>
      <c r="G17" s="5">
        <v>1</v>
      </c>
    </row>
    <row r="18" spans="1:7" x14ac:dyDescent="0.25">
      <c r="A18" s="1">
        <v>31596566</v>
      </c>
      <c r="B18" t="s">
        <v>10</v>
      </c>
      <c r="C18" t="s">
        <v>1</v>
      </c>
      <c r="D18">
        <v>31596566</v>
      </c>
      <c r="F18" s="3" t="s">
        <v>14</v>
      </c>
      <c r="G18" s="5"/>
    </row>
    <row r="19" spans="1:7" x14ac:dyDescent="0.25">
      <c r="A19" s="1">
        <v>26367566</v>
      </c>
      <c r="B19" t="s">
        <v>10</v>
      </c>
      <c r="C19" t="s">
        <v>1</v>
      </c>
      <c r="D19">
        <v>26367566</v>
      </c>
      <c r="F19" s="4" t="s">
        <v>14</v>
      </c>
      <c r="G19" s="5"/>
    </row>
    <row r="20" spans="1:7" x14ac:dyDescent="0.25">
      <c r="A20" s="1">
        <v>26367581</v>
      </c>
      <c r="B20" t="s">
        <v>10</v>
      </c>
      <c r="C20" t="s">
        <v>1</v>
      </c>
      <c r="D20">
        <v>26367581</v>
      </c>
      <c r="F20" s="3" t="s">
        <v>15</v>
      </c>
      <c r="G20" s="5">
        <v>61958</v>
      </c>
    </row>
    <row r="21" spans="1:7" x14ac:dyDescent="0.25">
      <c r="A21" s="1">
        <v>24137366</v>
      </c>
      <c r="B21" t="s">
        <v>10</v>
      </c>
      <c r="C21" t="s">
        <v>1</v>
      </c>
      <c r="D21">
        <v>24137366</v>
      </c>
    </row>
    <row r="22" spans="1:7" x14ac:dyDescent="0.25">
      <c r="A22" s="1">
        <v>24137366</v>
      </c>
      <c r="B22" t="s">
        <v>10</v>
      </c>
      <c r="C22" t="s">
        <v>2</v>
      </c>
      <c r="D22">
        <v>24137366</v>
      </c>
    </row>
    <row r="23" spans="1:7" x14ac:dyDescent="0.25">
      <c r="A23" s="1">
        <v>24138081</v>
      </c>
      <c r="B23" t="s">
        <v>10</v>
      </c>
      <c r="C23" t="s">
        <v>1</v>
      </c>
      <c r="D23">
        <v>24138081</v>
      </c>
    </row>
    <row r="24" spans="1:7" x14ac:dyDescent="0.25">
      <c r="A24" s="1">
        <v>28031237</v>
      </c>
      <c r="B24" t="s">
        <v>10</v>
      </c>
      <c r="C24" t="s">
        <v>1</v>
      </c>
      <c r="D24">
        <v>28031237</v>
      </c>
    </row>
    <row r="25" spans="1:7" x14ac:dyDescent="0.25">
      <c r="A25" s="1">
        <v>28031237</v>
      </c>
      <c r="B25" t="s">
        <v>10</v>
      </c>
      <c r="C25" t="s">
        <v>1</v>
      </c>
      <c r="D25">
        <v>28031237</v>
      </c>
    </row>
    <row r="26" spans="1:7" x14ac:dyDescent="0.25">
      <c r="A26" s="1">
        <v>28038106</v>
      </c>
      <c r="B26" t="s">
        <v>10</v>
      </c>
      <c r="C26" t="s">
        <v>1</v>
      </c>
      <c r="D26">
        <v>28038106</v>
      </c>
    </row>
    <row r="27" spans="1:7" x14ac:dyDescent="0.25">
      <c r="A27" s="1">
        <v>27974986</v>
      </c>
      <c r="B27" t="s">
        <v>10</v>
      </c>
      <c r="C27" t="s">
        <v>1</v>
      </c>
      <c r="D27">
        <v>27974986</v>
      </c>
    </row>
    <row r="28" spans="1:7" x14ac:dyDescent="0.25">
      <c r="A28" s="1">
        <v>27975001</v>
      </c>
      <c r="B28" t="s">
        <v>10</v>
      </c>
      <c r="C28" t="s">
        <v>1</v>
      </c>
      <c r="D28">
        <v>27975001</v>
      </c>
    </row>
    <row r="29" spans="1:7" x14ac:dyDescent="0.25">
      <c r="A29" s="1">
        <v>28041516</v>
      </c>
      <c r="B29" t="s">
        <v>10</v>
      </c>
      <c r="C29" t="s">
        <v>1</v>
      </c>
      <c r="D29">
        <v>28041516</v>
      </c>
    </row>
    <row r="30" spans="1:7" x14ac:dyDescent="0.25">
      <c r="A30" s="1">
        <v>27975050</v>
      </c>
      <c r="B30" t="s">
        <v>10</v>
      </c>
      <c r="C30" t="s">
        <v>1</v>
      </c>
      <c r="D30">
        <v>27975050</v>
      </c>
    </row>
    <row r="31" spans="1:7" x14ac:dyDescent="0.25">
      <c r="A31" s="1">
        <v>27975053</v>
      </c>
      <c r="B31" t="s">
        <v>10</v>
      </c>
      <c r="C31" t="s">
        <v>1</v>
      </c>
      <c r="D31">
        <v>27975053</v>
      </c>
    </row>
    <row r="32" spans="1:7" x14ac:dyDescent="0.25">
      <c r="A32" s="1">
        <v>29120134</v>
      </c>
      <c r="B32" t="s">
        <v>10</v>
      </c>
      <c r="C32" t="s">
        <v>3</v>
      </c>
      <c r="D32">
        <v>29120134</v>
      </c>
    </row>
    <row r="33" spans="1:4" x14ac:dyDescent="0.25">
      <c r="A33" s="1">
        <v>29122765</v>
      </c>
      <c r="B33" t="s">
        <v>10</v>
      </c>
      <c r="C33" t="s">
        <v>1</v>
      </c>
      <c r="D33">
        <v>29122765</v>
      </c>
    </row>
    <row r="34" spans="1:4" x14ac:dyDescent="0.25">
      <c r="A34" s="1">
        <v>29122806</v>
      </c>
      <c r="B34" t="s">
        <v>10</v>
      </c>
      <c r="C34" t="s">
        <v>1</v>
      </c>
      <c r="D34">
        <v>29122806</v>
      </c>
    </row>
    <row r="35" spans="1:4" x14ac:dyDescent="0.25">
      <c r="A35" s="1">
        <v>29122849</v>
      </c>
      <c r="B35" t="s">
        <v>10</v>
      </c>
      <c r="C35" t="s">
        <v>1</v>
      </c>
      <c r="D35">
        <v>29122849</v>
      </c>
    </row>
    <row r="36" spans="1:4" x14ac:dyDescent="0.25">
      <c r="A36" s="1">
        <v>24303278</v>
      </c>
      <c r="B36" t="s">
        <v>10</v>
      </c>
      <c r="C36" t="s">
        <v>1</v>
      </c>
      <c r="D36">
        <v>24303278</v>
      </c>
    </row>
    <row r="37" spans="1:4" x14ac:dyDescent="0.25">
      <c r="A37" s="1">
        <v>24369106</v>
      </c>
      <c r="B37" t="s">
        <v>10</v>
      </c>
      <c r="C37" t="s">
        <v>1</v>
      </c>
      <c r="D37">
        <v>24369106</v>
      </c>
    </row>
    <row r="38" spans="1:4" x14ac:dyDescent="0.25">
      <c r="A38" s="1">
        <v>30919531</v>
      </c>
      <c r="B38" t="s">
        <v>10</v>
      </c>
      <c r="C38" t="s">
        <v>1</v>
      </c>
      <c r="D38">
        <v>30919531</v>
      </c>
    </row>
    <row r="39" spans="1:4" x14ac:dyDescent="0.25">
      <c r="A39" s="1">
        <v>28442545</v>
      </c>
      <c r="B39" t="s">
        <v>10</v>
      </c>
      <c r="C39" t="s">
        <v>1</v>
      </c>
      <c r="D39">
        <v>28442545</v>
      </c>
    </row>
    <row r="40" spans="1:4" x14ac:dyDescent="0.25">
      <c r="A40" s="1">
        <v>28442571</v>
      </c>
      <c r="B40" t="s">
        <v>10</v>
      </c>
      <c r="C40" t="s">
        <v>1</v>
      </c>
      <c r="D40">
        <v>28442571</v>
      </c>
    </row>
    <row r="41" spans="1:4" x14ac:dyDescent="0.25">
      <c r="A41" s="1">
        <v>24269362</v>
      </c>
      <c r="B41" t="s">
        <v>10</v>
      </c>
      <c r="C41" t="s">
        <v>1</v>
      </c>
      <c r="D41">
        <v>24269362</v>
      </c>
    </row>
    <row r="42" spans="1:4" x14ac:dyDescent="0.25">
      <c r="A42" s="1">
        <v>27424387</v>
      </c>
      <c r="B42" t="s">
        <v>10</v>
      </c>
      <c r="C42" t="s">
        <v>1</v>
      </c>
      <c r="D42">
        <v>27424387</v>
      </c>
    </row>
    <row r="43" spans="1:4" x14ac:dyDescent="0.25">
      <c r="A43" s="1">
        <v>24269936</v>
      </c>
      <c r="B43" t="s">
        <v>10</v>
      </c>
      <c r="C43" t="s">
        <v>1</v>
      </c>
      <c r="D43">
        <v>24269936</v>
      </c>
    </row>
    <row r="44" spans="1:4" x14ac:dyDescent="0.25">
      <c r="A44" s="1">
        <v>24269971</v>
      </c>
      <c r="B44" t="s">
        <v>10</v>
      </c>
      <c r="C44" t="s">
        <v>1</v>
      </c>
      <c r="D44">
        <v>24269971</v>
      </c>
    </row>
    <row r="45" spans="1:4" x14ac:dyDescent="0.25">
      <c r="A45" s="1">
        <v>24310646</v>
      </c>
      <c r="B45" t="s">
        <v>10</v>
      </c>
      <c r="C45" t="s">
        <v>2</v>
      </c>
      <c r="D45">
        <v>24310646</v>
      </c>
    </row>
    <row r="46" spans="1:4" x14ac:dyDescent="0.25">
      <c r="A46" s="1">
        <v>24270040</v>
      </c>
      <c r="B46" t="s">
        <v>10</v>
      </c>
      <c r="C46" t="s">
        <v>2</v>
      </c>
      <c r="D46">
        <v>24270040</v>
      </c>
    </row>
    <row r="47" spans="1:4" x14ac:dyDescent="0.25">
      <c r="A47" s="1">
        <v>24270271</v>
      </c>
      <c r="B47" t="s">
        <v>10</v>
      </c>
      <c r="C47" t="s">
        <v>1</v>
      </c>
      <c r="D47">
        <v>24270271</v>
      </c>
    </row>
    <row r="48" spans="1:4" x14ac:dyDescent="0.25">
      <c r="A48" s="1">
        <v>24270678</v>
      </c>
      <c r="B48" t="s">
        <v>10</v>
      </c>
      <c r="C48" t="s">
        <v>1</v>
      </c>
      <c r="D48">
        <v>24270678</v>
      </c>
    </row>
    <row r="49" spans="1:4" x14ac:dyDescent="0.25">
      <c r="A49" s="1">
        <v>24270678</v>
      </c>
      <c r="B49" t="s">
        <v>10</v>
      </c>
      <c r="C49" t="s">
        <v>1</v>
      </c>
      <c r="D49">
        <v>24270678</v>
      </c>
    </row>
    <row r="50" spans="1:4" x14ac:dyDescent="0.25">
      <c r="A50" s="1">
        <v>24270940</v>
      </c>
      <c r="B50" t="s">
        <v>10</v>
      </c>
      <c r="C50" t="s">
        <v>1</v>
      </c>
      <c r="D50">
        <v>24270940</v>
      </c>
    </row>
    <row r="51" spans="1:4" x14ac:dyDescent="0.25">
      <c r="A51" s="1">
        <v>24271431</v>
      </c>
      <c r="B51" t="s">
        <v>10</v>
      </c>
      <c r="C51" t="s">
        <v>1</v>
      </c>
      <c r="D51">
        <v>24271431</v>
      </c>
    </row>
    <row r="52" spans="1:4" x14ac:dyDescent="0.25">
      <c r="A52" s="1">
        <v>24271414</v>
      </c>
      <c r="B52" t="s">
        <v>10</v>
      </c>
      <c r="C52" t="s">
        <v>4</v>
      </c>
      <c r="D52">
        <v>24271414</v>
      </c>
    </row>
    <row r="53" spans="1:4" x14ac:dyDescent="0.25">
      <c r="A53" s="1">
        <v>24271588</v>
      </c>
      <c r="B53" t="s">
        <v>10</v>
      </c>
      <c r="C53" t="s">
        <v>1</v>
      </c>
      <c r="D53">
        <v>24271588</v>
      </c>
    </row>
    <row r="54" spans="1:4" x14ac:dyDescent="0.25">
      <c r="A54" s="1">
        <v>24271844</v>
      </c>
      <c r="B54" t="s">
        <v>10</v>
      </c>
      <c r="C54" t="s">
        <v>1</v>
      </c>
      <c r="D54">
        <v>24271844</v>
      </c>
    </row>
    <row r="55" spans="1:4" x14ac:dyDescent="0.25">
      <c r="A55" s="1">
        <v>24271908</v>
      </c>
      <c r="B55" t="s">
        <v>10</v>
      </c>
      <c r="C55" t="s">
        <v>1</v>
      </c>
      <c r="D55">
        <v>24271908</v>
      </c>
    </row>
    <row r="56" spans="1:4" x14ac:dyDescent="0.25">
      <c r="A56" s="1">
        <v>24271911</v>
      </c>
      <c r="B56" t="s">
        <v>10</v>
      </c>
      <c r="C56" t="s">
        <v>1</v>
      </c>
      <c r="D56">
        <v>24271911</v>
      </c>
    </row>
    <row r="57" spans="1:4" x14ac:dyDescent="0.25">
      <c r="A57" s="1">
        <v>24272272</v>
      </c>
      <c r="B57" t="s">
        <v>10</v>
      </c>
      <c r="C57" t="s">
        <v>1</v>
      </c>
      <c r="D57">
        <v>24272272</v>
      </c>
    </row>
    <row r="58" spans="1:4" x14ac:dyDescent="0.25">
      <c r="A58" s="1">
        <v>24272272</v>
      </c>
      <c r="B58" t="s">
        <v>10</v>
      </c>
      <c r="C58" t="s">
        <v>1</v>
      </c>
      <c r="D58">
        <v>24272272</v>
      </c>
    </row>
    <row r="59" spans="1:4" x14ac:dyDescent="0.25">
      <c r="A59" s="1">
        <v>24288857</v>
      </c>
      <c r="B59" t="s">
        <v>10</v>
      </c>
      <c r="C59" t="s">
        <v>1</v>
      </c>
      <c r="D59">
        <v>24288857</v>
      </c>
    </row>
    <row r="60" spans="1:4" x14ac:dyDescent="0.25">
      <c r="A60" s="1">
        <v>24272450</v>
      </c>
      <c r="B60" t="s">
        <v>10</v>
      </c>
      <c r="C60" t="s">
        <v>2</v>
      </c>
      <c r="D60">
        <v>24272450</v>
      </c>
    </row>
    <row r="61" spans="1:4" x14ac:dyDescent="0.25">
      <c r="A61" s="1">
        <v>24272391</v>
      </c>
      <c r="B61" t="s">
        <v>10</v>
      </c>
      <c r="C61" t="s">
        <v>1</v>
      </c>
      <c r="D61">
        <v>24272391</v>
      </c>
    </row>
    <row r="62" spans="1:4" x14ac:dyDescent="0.25">
      <c r="A62" s="1">
        <v>24288867</v>
      </c>
      <c r="B62" t="s">
        <v>10</v>
      </c>
      <c r="C62" t="s">
        <v>1</v>
      </c>
      <c r="D62">
        <v>24288867</v>
      </c>
    </row>
    <row r="63" spans="1:4" x14ac:dyDescent="0.25">
      <c r="A63" s="1">
        <v>24273303</v>
      </c>
      <c r="B63" t="s">
        <v>10</v>
      </c>
      <c r="C63" t="s">
        <v>1</v>
      </c>
      <c r="D63">
        <v>24273303</v>
      </c>
    </row>
    <row r="64" spans="1:4" x14ac:dyDescent="0.25">
      <c r="A64" s="1">
        <v>24273282</v>
      </c>
      <c r="B64" t="s">
        <v>10</v>
      </c>
      <c r="C64" t="s">
        <v>1</v>
      </c>
      <c r="D64">
        <v>24273282</v>
      </c>
    </row>
    <row r="65" spans="1:4" x14ac:dyDescent="0.25">
      <c r="A65" s="1">
        <v>24273252</v>
      </c>
      <c r="B65" t="s">
        <v>10</v>
      </c>
      <c r="C65" t="s">
        <v>1</v>
      </c>
      <c r="D65">
        <v>24273252</v>
      </c>
    </row>
    <row r="66" spans="1:4" x14ac:dyDescent="0.25">
      <c r="A66" s="1">
        <v>24273423</v>
      </c>
      <c r="B66" t="s">
        <v>10</v>
      </c>
      <c r="C66" t="s">
        <v>1</v>
      </c>
      <c r="D66">
        <v>24273423</v>
      </c>
    </row>
    <row r="67" spans="1:4" x14ac:dyDescent="0.25">
      <c r="A67" s="1">
        <v>24273727</v>
      </c>
      <c r="B67" t="s">
        <v>10</v>
      </c>
      <c r="C67" t="s">
        <v>1</v>
      </c>
      <c r="D67">
        <v>24273727</v>
      </c>
    </row>
    <row r="68" spans="1:4" x14ac:dyDescent="0.25">
      <c r="A68" s="1">
        <v>24273814</v>
      </c>
      <c r="B68" t="s">
        <v>10</v>
      </c>
      <c r="C68" t="s">
        <v>1</v>
      </c>
      <c r="D68">
        <v>24273814</v>
      </c>
    </row>
    <row r="69" spans="1:4" x14ac:dyDescent="0.25">
      <c r="A69" s="1">
        <v>24273859</v>
      </c>
      <c r="B69" t="s">
        <v>10</v>
      </c>
      <c r="C69" t="s">
        <v>1</v>
      </c>
      <c r="D69">
        <v>24273859</v>
      </c>
    </row>
    <row r="70" spans="1:4" x14ac:dyDescent="0.25">
      <c r="A70" s="1">
        <v>24274427</v>
      </c>
      <c r="B70" t="s">
        <v>10</v>
      </c>
      <c r="C70" t="s">
        <v>1</v>
      </c>
      <c r="D70">
        <v>24274427</v>
      </c>
    </row>
    <row r="71" spans="1:4" x14ac:dyDescent="0.25">
      <c r="A71" s="1">
        <v>24281367</v>
      </c>
      <c r="B71" t="s">
        <v>10</v>
      </c>
      <c r="C71" t="s">
        <v>1</v>
      </c>
      <c r="D71">
        <v>24281367</v>
      </c>
    </row>
    <row r="72" spans="1:4" x14ac:dyDescent="0.25">
      <c r="A72" s="1">
        <v>24281753</v>
      </c>
      <c r="B72" t="s">
        <v>10</v>
      </c>
      <c r="C72" t="s">
        <v>1</v>
      </c>
      <c r="D72">
        <v>24281753</v>
      </c>
    </row>
    <row r="73" spans="1:4" x14ac:dyDescent="0.25">
      <c r="A73" s="1">
        <v>25947329</v>
      </c>
      <c r="B73" t="s">
        <v>10</v>
      </c>
      <c r="C73" t="s">
        <v>1</v>
      </c>
      <c r="D73">
        <v>25947329</v>
      </c>
    </row>
    <row r="74" spans="1:4" x14ac:dyDescent="0.25">
      <c r="A74" s="1">
        <v>25947333</v>
      </c>
      <c r="B74" t="s">
        <v>10</v>
      </c>
      <c r="C74" t="s">
        <v>1</v>
      </c>
      <c r="D74">
        <v>25947333</v>
      </c>
    </row>
    <row r="75" spans="1:4" x14ac:dyDescent="0.25">
      <c r="A75" s="1">
        <v>25947337</v>
      </c>
      <c r="B75" t="s">
        <v>10</v>
      </c>
      <c r="C75" t="s">
        <v>1</v>
      </c>
      <c r="D75">
        <v>25947337</v>
      </c>
    </row>
    <row r="76" spans="1:4" x14ac:dyDescent="0.25">
      <c r="A76" s="1">
        <v>25947346</v>
      </c>
      <c r="B76" t="s">
        <v>10</v>
      </c>
      <c r="C76" t="s">
        <v>1</v>
      </c>
      <c r="D76">
        <v>25947346</v>
      </c>
    </row>
    <row r="77" spans="1:4" x14ac:dyDescent="0.25">
      <c r="A77" s="1">
        <v>25947356</v>
      </c>
      <c r="B77" t="s">
        <v>10</v>
      </c>
      <c r="C77" t="s">
        <v>1</v>
      </c>
      <c r="D77">
        <v>25947356</v>
      </c>
    </row>
    <row r="78" spans="1:4" x14ac:dyDescent="0.25">
      <c r="A78" s="1">
        <v>25947367</v>
      </c>
      <c r="B78" t="s">
        <v>10</v>
      </c>
      <c r="C78" t="s">
        <v>1</v>
      </c>
      <c r="D78">
        <v>25947367</v>
      </c>
    </row>
    <row r="79" spans="1:4" x14ac:dyDescent="0.25">
      <c r="A79" s="1">
        <v>25947370</v>
      </c>
      <c r="B79" t="s">
        <v>10</v>
      </c>
      <c r="C79" t="s">
        <v>1</v>
      </c>
      <c r="D79">
        <v>25947370</v>
      </c>
    </row>
    <row r="80" spans="1:4" x14ac:dyDescent="0.25">
      <c r="A80" s="1">
        <v>25947383</v>
      </c>
      <c r="B80" t="s">
        <v>10</v>
      </c>
      <c r="C80" t="s">
        <v>2</v>
      </c>
      <c r="D80">
        <v>25947383</v>
      </c>
    </row>
    <row r="81" spans="1:4" x14ac:dyDescent="0.25">
      <c r="A81" s="1">
        <v>25947409</v>
      </c>
      <c r="B81" t="s">
        <v>10</v>
      </c>
      <c r="C81" t="s">
        <v>1</v>
      </c>
      <c r="D81">
        <v>25947409</v>
      </c>
    </row>
    <row r="82" spans="1:4" x14ac:dyDescent="0.25">
      <c r="A82" s="1">
        <v>25947418</v>
      </c>
      <c r="B82" t="s">
        <v>10</v>
      </c>
      <c r="C82" t="s">
        <v>1</v>
      </c>
      <c r="D82">
        <v>25947418</v>
      </c>
    </row>
    <row r="83" spans="1:4" x14ac:dyDescent="0.25">
      <c r="A83" s="1">
        <v>25947433</v>
      </c>
      <c r="B83" t="s">
        <v>10</v>
      </c>
      <c r="C83" t="s">
        <v>1</v>
      </c>
      <c r="D83">
        <v>25947433</v>
      </c>
    </row>
    <row r="84" spans="1:4" x14ac:dyDescent="0.25">
      <c r="A84" s="1">
        <v>25947434</v>
      </c>
      <c r="B84" t="s">
        <v>10</v>
      </c>
      <c r="C84" t="s">
        <v>1</v>
      </c>
      <c r="D84">
        <v>25947434</v>
      </c>
    </row>
    <row r="85" spans="1:4" x14ac:dyDescent="0.25">
      <c r="A85" s="1">
        <v>25947448</v>
      </c>
      <c r="B85" t="s">
        <v>10</v>
      </c>
      <c r="C85" t="s">
        <v>1</v>
      </c>
      <c r="D85">
        <v>25947448</v>
      </c>
    </row>
    <row r="86" spans="1:4" x14ac:dyDescent="0.25">
      <c r="A86" s="1">
        <v>25947449</v>
      </c>
      <c r="B86" t="s">
        <v>10</v>
      </c>
      <c r="C86" t="s">
        <v>1</v>
      </c>
      <c r="D86">
        <v>25947449</v>
      </c>
    </row>
    <row r="87" spans="1:4" x14ac:dyDescent="0.25">
      <c r="A87" s="1">
        <v>25947452</v>
      </c>
      <c r="B87" t="s">
        <v>10</v>
      </c>
      <c r="C87" t="s">
        <v>1</v>
      </c>
      <c r="D87">
        <v>25947452</v>
      </c>
    </row>
    <row r="88" spans="1:4" x14ac:dyDescent="0.25">
      <c r="A88" s="1">
        <v>25947463</v>
      </c>
      <c r="B88" t="s">
        <v>10</v>
      </c>
      <c r="C88" t="s">
        <v>1</v>
      </c>
      <c r="D88">
        <v>25947463</v>
      </c>
    </row>
    <row r="89" spans="1:4" x14ac:dyDescent="0.25">
      <c r="A89" s="1">
        <v>25947464</v>
      </c>
      <c r="B89" t="s">
        <v>10</v>
      </c>
      <c r="C89" t="s">
        <v>4</v>
      </c>
      <c r="D89">
        <v>25947464</v>
      </c>
    </row>
    <row r="90" spans="1:4" x14ac:dyDescent="0.25">
      <c r="A90" s="1">
        <v>25947504</v>
      </c>
      <c r="B90" t="s">
        <v>10</v>
      </c>
      <c r="C90" t="s">
        <v>1</v>
      </c>
      <c r="D90">
        <v>25947504</v>
      </c>
    </row>
    <row r="91" spans="1:4" x14ac:dyDescent="0.25">
      <c r="A91" s="1">
        <v>25947511</v>
      </c>
      <c r="B91" t="s">
        <v>10</v>
      </c>
      <c r="C91" t="s">
        <v>1</v>
      </c>
      <c r="D91">
        <v>25947511</v>
      </c>
    </row>
    <row r="92" spans="1:4" x14ac:dyDescent="0.25">
      <c r="A92" s="1">
        <v>25947542</v>
      </c>
      <c r="B92" t="s">
        <v>10</v>
      </c>
      <c r="C92" t="s">
        <v>1</v>
      </c>
      <c r="D92">
        <v>25947542</v>
      </c>
    </row>
    <row r="93" spans="1:4" x14ac:dyDescent="0.25">
      <c r="A93" s="1">
        <v>25947547</v>
      </c>
      <c r="B93" t="s">
        <v>10</v>
      </c>
      <c r="C93" t="s">
        <v>1</v>
      </c>
      <c r="D93">
        <v>25947547</v>
      </c>
    </row>
    <row r="94" spans="1:4" x14ac:dyDescent="0.25">
      <c r="A94" s="1">
        <v>25947560</v>
      </c>
      <c r="B94" t="s">
        <v>10</v>
      </c>
      <c r="C94" t="s">
        <v>1</v>
      </c>
      <c r="D94">
        <v>25947560</v>
      </c>
    </row>
    <row r="95" spans="1:4" x14ac:dyDescent="0.25">
      <c r="A95" s="1">
        <v>25947564</v>
      </c>
      <c r="B95" t="s">
        <v>10</v>
      </c>
      <c r="C95" t="s">
        <v>1</v>
      </c>
      <c r="D95">
        <v>25947564</v>
      </c>
    </row>
    <row r="96" spans="1:4" x14ac:dyDescent="0.25">
      <c r="A96" s="1">
        <v>25947587</v>
      </c>
      <c r="B96" t="s">
        <v>10</v>
      </c>
      <c r="C96" t="s">
        <v>1</v>
      </c>
      <c r="D96">
        <v>25947587</v>
      </c>
    </row>
    <row r="97" spans="1:4" x14ac:dyDescent="0.25">
      <c r="A97" s="1">
        <v>25947592</v>
      </c>
      <c r="B97" t="s">
        <v>10</v>
      </c>
      <c r="C97" t="s">
        <v>4</v>
      </c>
      <c r="D97">
        <v>25947592</v>
      </c>
    </row>
    <row r="98" spans="1:4" x14ac:dyDescent="0.25">
      <c r="A98" s="1">
        <v>25947666</v>
      </c>
      <c r="B98" t="s">
        <v>10</v>
      </c>
      <c r="C98" t="s">
        <v>1</v>
      </c>
      <c r="D98">
        <v>25947666</v>
      </c>
    </row>
    <row r="99" spans="1:4" x14ac:dyDescent="0.25">
      <c r="A99" s="1">
        <v>25947672</v>
      </c>
      <c r="B99" t="s">
        <v>10</v>
      </c>
      <c r="C99" t="s">
        <v>2</v>
      </c>
      <c r="D99">
        <v>25947672</v>
      </c>
    </row>
    <row r="100" spans="1:4" x14ac:dyDescent="0.25">
      <c r="A100" s="1">
        <v>25947674</v>
      </c>
      <c r="B100" t="s">
        <v>10</v>
      </c>
      <c r="C100" t="s">
        <v>1</v>
      </c>
      <c r="D100">
        <v>25947674</v>
      </c>
    </row>
    <row r="101" spans="1:4" x14ac:dyDescent="0.25">
      <c r="A101" s="1">
        <v>26097282</v>
      </c>
      <c r="B101" t="s">
        <v>10</v>
      </c>
      <c r="C101" t="s">
        <v>1</v>
      </c>
      <c r="D101">
        <v>26097282</v>
      </c>
    </row>
    <row r="102" spans="1:4" x14ac:dyDescent="0.25">
      <c r="A102" s="1">
        <v>26097288</v>
      </c>
      <c r="B102" t="s">
        <v>10</v>
      </c>
      <c r="C102" t="s">
        <v>2</v>
      </c>
      <c r="D102">
        <v>26097288</v>
      </c>
    </row>
    <row r="103" spans="1:4" x14ac:dyDescent="0.25">
      <c r="A103" s="1">
        <v>26097342</v>
      </c>
      <c r="B103" t="s">
        <v>10</v>
      </c>
      <c r="C103" t="s">
        <v>1</v>
      </c>
      <c r="D103">
        <v>26097342</v>
      </c>
    </row>
    <row r="104" spans="1:4" x14ac:dyDescent="0.25">
      <c r="A104" s="1">
        <v>26097345</v>
      </c>
      <c r="B104" t="s">
        <v>10</v>
      </c>
      <c r="C104" t="s">
        <v>1</v>
      </c>
      <c r="D104">
        <v>26097345</v>
      </c>
    </row>
    <row r="105" spans="1:4" x14ac:dyDescent="0.25">
      <c r="A105" s="1">
        <v>26097348</v>
      </c>
      <c r="B105" t="s">
        <v>10</v>
      </c>
      <c r="C105" t="s">
        <v>2</v>
      </c>
      <c r="D105">
        <v>26097348</v>
      </c>
    </row>
    <row r="106" spans="1:4" x14ac:dyDescent="0.25">
      <c r="A106" s="1">
        <v>26097348</v>
      </c>
      <c r="B106" t="s">
        <v>10</v>
      </c>
      <c r="C106" t="s">
        <v>1</v>
      </c>
      <c r="D106">
        <v>26097348</v>
      </c>
    </row>
    <row r="107" spans="1:4" x14ac:dyDescent="0.25">
      <c r="A107" s="1">
        <v>26097359</v>
      </c>
      <c r="B107" t="s">
        <v>10</v>
      </c>
      <c r="C107" t="s">
        <v>1</v>
      </c>
      <c r="D107">
        <v>26097359</v>
      </c>
    </row>
    <row r="108" spans="1:4" x14ac:dyDescent="0.25">
      <c r="A108" s="1">
        <v>26097370</v>
      </c>
      <c r="B108" t="s">
        <v>10</v>
      </c>
      <c r="C108" t="s">
        <v>1</v>
      </c>
      <c r="D108">
        <v>26097370</v>
      </c>
    </row>
    <row r="109" spans="1:4" x14ac:dyDescent="0.25">
      <c r="A109" s="1">
        <v>26097386</v>
      </c>
      <c r="B109" t="s">
        <v>10</v>
      </c>
      <c r="C109" t="s">
        <v>1</v>
      </c>
      <c r="D109">
        <v>26097386</v>
      </c>
    </row>
    <row r="110" spans="1:4" x14ac:dyDescent="0.25">
      <c r="A110" s="1">
        <v>26097440</v>
      </c>
      <c r="B110" t="s">
        <v>10</v>
      </c>
      <c r="C110" t="s">
        <v>4</v>
      </c>
      <c r="D110">
        <v>26097440</v>
      </c>
    </row>
    <row r="111" spans="1:4" x14ac:dyDescent="0.25">
      <c r="A111" s="1">
        <v>26097456</v>
      </c>
      <c r="B111" t="s">
        <v>10</v>
      </c>
      <c r="C111" t="s">
        <v>1</v>
      </c>
      <c r="D111">
        <v>26097456</v>
      </c>
    </row>
    <row r="112" spans="1:4" x14ac:dyDescent="0.25">
      <c r="A112" s="1">
        <v>26097470</v>
      </c>
      <c r="B112" t="s">
        <v>10</v>
      </c>
      <c r="C112" t="s">
        <v>1</v>
      </c>
      <c r="D112">
        <v>26097470</v>
      </c>
    </row>
    <row r="113" spans="1:4" x14ac:dyDescent="0.25">
      <c r="A113" s="1">
        <v>26097498</v>
      </c>
      <c r="B113" t="s">
        <v>10</v>
      </c>
      <c r="C113" t="s">
        <v>1</v>
      </c>
      <c r="D113">
        <v>26097498</v>
      </c>
    </row>
    <row r="114" spans="1:4" x14ac:dyDescent="0.25">
      <c r="A114" s="1">
        <v>24269456</v>
      </c>
      <c r="B114" t="s">
        <v>10</v>
      </c>
      <c r="C114" t="s">
        <v>3</v>
      </c>
      <c r="D114">
        <v>24269456</v>
      </c>
    </row>
    <row r="115" spans="1:4" x14ac:dyDescent="0.25">
      <c r="A115" s="1">
        <v>24271885</v>
      </c>
      <c r="B115" t="s">
        <v>10</v>
      </c>
      <c r="C115" t="s">
        <v>1</v>
      </c>
      <c r="D115">
        <v>24271885</v>
      </c>
    </row>
    <row r="116" spans="1:4" x14ac:dyDescent="0.25">
      <c r="A116" s="1">
        <v>24273367</v>
      </c>
      <c r="B116" t="s">
        <v>10</v>
      </c>
      <c r="C116" t="s">
        <v>1</v>
      </c>
      <c r="D116">
        <v>24273367</v>
      </c>
    </row>
    <row r="117" spans="1:4" x14ac:dyDescent="0.25">
      <c r="A117" s="1">
        <v>24273836</v>
      </c>
      <c r="B117" t="s">
        <v>10</v>
      </c>
      <c r="C117" t="s">
        <v>1</v>
      </c>
      <c r="D117">
        <v>24273836</v>
      </c>
    </row>
    <row r="118" spans="1:4" x14ac:dyDescent="0.25">
      <c r="A118" s="1">
        <v>24268201</v>
      </c>
      <c r="B118" t="s">
        <v>10</v>
      </c>
      <c r="C118" t="s">
        <v>2</v>
      </c>
      <c r="D118">
        <v>24268201</v>
      </c>
    </row>
    <row r="119" spans="1:4" x14ac:dyDescent="0.25">
      <c r="A119" s="1">
        <v>27218766</v>
      </c>
      <c r="B119" t="s">
        <v>10</v>
      </c>
      <c r="C119" t="s">
        <v>1</v>
      </c>
      <c r="D119">
        <v>27218766</v>
      </c>
    </row>
    <row r="120" spans="1:4" x14ac:dyDescent="0.25">
      <c r="A120" s="1">
        <v>27225831</v>
      </c>
      <c r="B120" t="s">
        <v>10</v>
      </c>
      <c r="C120" t="s">
        <v>2</v>
      </c>
      <c r="D120">
        <v>27225831</v>
      </c>
    </row>
    <row r="121" spans="1:4" x14ac:dyDescent="0.25">
      <c r="A121" s="1">
        <v>25958762</v>
      </c>
      <c r="B121" t="s">
        <v>10</v>
      </c>
      <c r="C121" t="s">
        <v>1</v>
      </c>
      <c r="D121">
        <v>25958762</v>
      </c>
    </row>
    <row r="122" spans="1:4" x14ac:dyDescent="0.25">
      <c r="A122" s="1">
        <v>30896237</v>
      </c>
      <c r="B122" t="s">
        <v>10</v>
      </c>
      <c r="C122" t="s">
        <v>1</v>
      </c>
      <c r="D122">
        <v>30896237</v>
      </c>
    </row>
    <row r="123" spans="1:4" x14ac:dyDescent="0.25">
      <c r="A123" s="1">
        <v>30880688</v>
      </c>
      <c r="B123" t="s">
        <v>10</v>
      </c>
      <c r="C123" t="s">
        <v>1</v>
      </c>
      <c r="D123">
        <v>30880688</v>
      </c>
    </row>
    <row r="124" spans="1:4" x14ac:dyDescent="0.25">
      <c r="A124" s="1">
        <v>28127223</v>
      </c>
      <c r="B124" t="s">
        <v>10</v>
      </c>
      <c r="C124" t="s">
        <v>1</v>
      </c>
      <c r="D124">
        <v>28127223</v>
      </c>
    </row>
    <row r="125" spans="1:4" x14ac:dyDescent="0.25">
      <c r="A125" s="1">
        <v>28127348</v>
      </c>
      <c r="B125" t="s">
        <v>10</v>
      </c>
      <c r="C125" t="s">
        <v>1</v>
      </c>
      <c r="D125">
        <v>28127348</v>
      </c>
    </row>
    <row r="126" spans="1:4" x14ac:dyDescent="0.25">
      <c r="A126" s="1">
        <v>28127252</v>
      </c>
      <c r="B126" t="s">
        <v>10</v>
      </c>
      <c r="C126" t="s">
        <v>1</v>
      </c>
      <c r="D126">
        <v>28127252</v>
      </c>
    </row>
    <row r="127" spans="1:4" x14ac:dyDescent="0.25">
      <c r="A127" s="1">
        <v>28127357</v>
      </c>
      <c r="B127" t="s">
        <v>10</v>
      </c>
      <c r="C127" t="s">
        <v>1</v>
      </c>
      <c r="D127">
        <v>28127357</v>
      </c>
    </row>
    <row r="128" spans="1:4" x14ac:dyDescent="0.25">
      <c r="A128" s="1">
        <v>28127273</v>
      </c>
      <c r="B128" t="s">
        <v>10</v>
      </c>
      <c r="C128" t="s">
        <v>1</v>
      </c>
      <c r="D128">
        <v>28127273</v>
      </c>
    </row>
    <row r="129" spans="1:4" x14ac:dyDescent="0.25">
      <c r="A129" s="1">
        <v>28127321</v>
      </c>
      <c r="B129" t="s">
        <v>10</v>
      </c>
      <c r="C129" t="s">
        <v>1</v>
      </c>
      <c r="D129">
        <v>28127321</v>
      </c>
    </row>
    <row r="130" spans="1:4" x14ac:dyDescent="0.25">
      <c r="A130" s="1">
        <v>24299353</v>
      </c>
      <c r="B130" t="s">
        <v>10</v>
      </c>
      <c r="C130" t="s">
        <v>1</v>
      </c>
      <c r="D130">
        <v>24299353</v>
      </c>
    </row>
    <row r="131" spans="1:4" x14ac:dyDescent="0.25">
      <c r="A131" s="1">
        <v>24284581</v>
      </c>
      <c r="B131" t="s">
        <v>10</v>
      </c>
      <c r="C131" t="s">
        <v>1</v>
      </c>
      <c r="D131">
        <v>24284581</v>
      </c>
    </row>
    <row r="132" spans="1:4" x14ac:dyDescent="0.25">
      <c r="A132" s="1">
        <v>24287178</v>
      </c>
      <c r="B132" t="s">
        <v>10</v>
      </c>
      <c r="C132" t="s">
        <v>1</v>
      </c>
      <c r="D132">
        <v>24287178</v>
      </c>
    </row>
    <row r="133" spans="1:4" x14ac:dyDescent="0.25">
      <c r="A133" s="1">
        <v>24289792</v>
      </c>
      <c r="B133" t="s">
        <v>10</v>
      </c>
      <c r="C133" t="s">
        <v>2</v>
      </c>
      <c r="D133">
        <v>24289792</v>
      </c>
    </row>
    <row r="134" spans="1:4" x14ac:dyDescent="0.25">
      <c r="A134" s="1">
        <v>28947932</v>
      </c>
      <c r="B134" t="s">
        <v>10</v>
      </c>
      <c r="C134" t="s">
        <v>1</v>
      </c>
      <c r="D134">
        <v>28947932</v>
      </c>
    </row>
    <row r="135" spans="1:4" x14ac:dyDescent="0.25">
      <c r="A135" s="1">
        <v>28947977</v>
      </c>
      <c r="B135" t="s">
        <v>10</v>
      </c>
      <c r="C135" t="s">
        <v>1</v>
      </c>
      <c r="D135">
        <v>28947977</v>
      </c>
    </row>
    <row r="136" spans="1:4" x14ac:dyDescent="0.25">
      <c r="A136" s="1">
        <v>28947934</v>
      </c>
      <c r="B136" t="s">
        <v>10</v>
      </c>
      <c r="C136" t="s">
        <v>1</v>
      </c>
      <c r="D136">
        <v>28947934</v>
      </c>
    </row>
    <row r="137" spans="1:4" x14ac:dyDescent="0.25">
      <c r="A137" s="1">
        <v>28947979</v>
      </c>
      <c r="B137" t="s">
        <v>10</v>
      </c>
      <c r="C137" t="s">
        <v>1</v>
      </c>
      <c r="D137">
        <v>28947979</v>
      </c>
    </row>
    <row r="138" spans="1:4" x14ac:dyDescent="0.25">
      <c r="A138" s="1">
        <v>24285735</v>
      </c>
      <c r="B138" t="s">
        <v>10</v>
      </c>
      <c r="C138" t="s">
        <v>2</v>
      </c>
      <c r="D138">
        <v>24285735</v>
      </c>
    </row>
    <row r="139" spans="1:4" x14ac:dyDescent="0.25">
      <c r="A139" s="1">
        <v>24287964</v>
      </c>
      <c r="B139" t="s">
        <v>10</v>
      </c>
      <c r="C139" t="s">
        <v>1</v>
      </c>
      <c r="D139">
        <v>24287964</v>
      </c>
    </row>
    <row r="140" spans="1:4" x14ac:dyDescent="0.25">
      <c r="A140" s="1">
        <v>27975113</v>
      </c>
      <c r="B140" t="s">
        <v>10</v>
      </c>
      <c r="C140" t="s">
        <v>1</v>
      </c>
      <c r="D140">
        <v>27975113</v>
      </c>
    </row>
    <row r="141" spans="1:4" x14ac:dyDescent="0.25">
      <c r="A141" s="1">
        <v>24306504</v>
      </c>
      <c r="B141" t="s">
        <v>10</v>
      </c>
      <c r="C141" t="s">
        <v>1</v>
      </c>
      <c r="D141">
        <v>24306504</v>
      </c>
    </row>
    <row r="142" spans="1:4" x14ac:dyDescent="0.25">
      <c r="A142" s="1">
        <v>24306505</v>
      </c>
      <c r="B142" t="s">
        <v>10</v>
      </c>
      <c r="C142" t="s">
        <v>1</v>
      </c>
      <c r="D142">
        <v>24306505</v>
      </c>
    </row>
    <row r="143" spans="1:4" x14ac:dyDescent="0.25">
      <c r="A143" s="1">
        <v>31643610</v>
      </c>
      <c r="B143" t="s">
        <v>10</v>
      </c>
      <c r="C143" t="s">
        <v>1</v>
      </c>
      <c r="D143">
        <v>31643610</v>
      </c>
    </row>
    <row r="144" spans="1:4" x14ac:dyDescent="0.25">
      <c r="A144" s="1">
        <v>28046994</v>
      </c>
      <c r="B144" t="s">
        <v>10</v>
      </c>
      <c r="C144" t="s">
        <v>1</v>
      </c>
      <c r="D144">
        <v>28046994</v>
      </c>
    </row>
    <row r="145" spans="1:4" x14ac:dyDescent="0.25">
      <c r="A145" s="1">
        <v>28047008</v>
      </c>
      <c r="B145" t="s">
        <v>10</v>
      </c>
      <c r="C145" t="s">
        <v>1</v>
      </c>
      <c r="D145">
        <v>28047008</v>
      </c>
    </row>
    <row r="146" spans="1:4" x14ac:dyDescent="0.25">
      <c r="A146" s="1">
        <v>28047242</v>
      </c>
      <c r="B146" t="s">
        <v>10</v>
      </c>
      <c r="C146" t="s">
        <v>1</v>
      </c>
      <c r="D146">
        <v>28047242</v>
      </c>
    </row>
    <row r="147" spans="1:4" x14ac:dyDescent="0.25">
      <c r="A147" s="1">
        <v>28047086</v>
      </c>
      <c r="B147" t="s">
        <v>10</v>
      </c>
      <c r="C147" t="s">
        <v>1</v>
      </c>
      <c r="D147">
        <v>28047086</v>
      </c>
    </row>
    <row r="148" spans="1:4" x14ac:dyDescent="0.25">
      <c r="A148" s="1">
        <v>31604667</v>
      </c>
      <c r="B148" t="s">
        <v>10</v>
      </c>
      <c r="C148" t="s">
        <v>1</v>
      </c>
      <c r="D148">
        <v>31604667</v>
      </c>
    </row>
    <row r="149" spans="1:4" x14ac:dyDescent="0.25">
      <c r="A149" s="1">
        <v>28989427</v>
      </c>
      <c r="B149" t="s">
        <v>10</v>
      </c>
      <c r="C149" t="s">
        <v>1</v>
      </c>
      <c r="D149">
        <v>28989427</v>
      </c>
    </row>
    <row r="150" spans="1:4" x14ac:dyDescent="0.25">
      <c r="A150" s="1">
        <v>29341237</v>
      </c>
      <c r="B150" t="s">
        <v>10</v>
      </c>
      <c r="C150" t="s">
        <v>1</v>
      </c>
      <c r="D150">
        <v>29341237</v>
      </c>
    </row>
    <row r="151" spans="1:4" x14ac:dyDescent="0.25">
      <c r="A151" s="1">
        <v>24311267</v>
      </c>
      <c r="B151" t="s">
        <v>10</v>
      </c>
      <c r="C151" t="s">
        <v>1</v>
      </c>
      <c r="D151">
        <v>24311267</v>
      </c>
    </row>
    <row r="152" spans="1:4" x14ac:dyDescent="0.25">
      <c r="A152" s="1">
        <v>24126835</v>
      </c>
      <c r="B152" t="s">
        <v>10</v>
      </c>
      <c r="C152" t="s">
        <v>1</v>
      </c>
      <c r="D152">
        <v>24126835</v>
      </c>
    </row>
    <row r="153" spans="1:4" x14ac:dyDescent="0.25">
      <c r="A153" s="1">
        <v>24291644</v>
      </c>
      <c r="B153" t="s">
        <v>10</v>
      </c>
      <c r="C153" t="s">
        <v>1</v>
      </c>
      <c r="D153">
        <v>24291644</v>
      </c>
    </row>
    <row r="154" spans="1:4" x14ac:dyDescent="0.25">
      <c r="A154" s="1">
        <v>24135753</v>
      </c>
      <c r="B154" t="s">
        <v>10</v>
      </c>
      <c r="C154" t="s">
        <v>1</v>
      </c>
      <c r="D154">
        <v>24135753</v>
      </c>
    </row>
    <row r="155" spans="1:4" x14ac:dyDescent="0.25">
      <c r="A155" s="1">
        <v>24138083</v>
      </c>
      <c r="B155" t="s">
        <v>10</v>
      </c>
      <c r="C155" t="s">
        <v>1</v>
      </c>
      <c r="D155">
        <v>24138083</v>
      </c>
    </row>
    <row r="156" spans="1:4" x14ac:dyDescent="0.25">
      <c r="A156" s="1">
        <v>24314986</v>
      </c>
      <c r="B156" t="s">
        <v>10</v>
      </c>
      <c r="C156" t="s">
        <v>1</v>
      </c>
      <c r="D156">
        <v>24314986</v>
      </c>
    </row>
    <row r="157" spans="1:4" x14ac:dyDescent="0.25">
      <c r="A157" s="1">
        <v>24314986</v>
      </c>
      <c r="B157" t="s">
        <v>10</v>
      </c>
      <c r="C157" t="s">
        <v>1</v>
      </c>
      <c r="D157">
        <v>24314986</v>
      </c>
    </row>
    <row r="158" spans="1:4" x14ac:dyDescent="0.25">
      <c r="A158" s="1">
        <v>24315071</v>
      </c>
      <c r="B158" t="s">
        <v>10</v>
      </c>
      <c r="C158" t="s">
        <v>2</v>
      </c>
      <c r="D158">
        <v>24315071</v>
      </c>
    </row>
    <row r="159" spans="1:4" x14ac:dyDescent="0.25">
      <c r="A159" s="1">
        <v>27975163</v>
      </c>
      <c r="B159" t="s">
        <v>10</v>
      </c>
      <c r="C159" t="s">
        <v>1</v>
      </c>
      <c r="D159">
        <v>27975163</v>
      </c>
    </row>
    <row r="160" spans="1:4" x14ac:dyDescent="0.25">
      <c r="A160" s="1">
        <v>28025934</v>
      </c>
      <c r="B160" t="s">
        <v>10</v>
      </c>
      <c r="C160" t="s">
        <v>1</v>
      </c>
      <c r="D160">
        <v>28025934</v>
      </c>
    </row>
    <row r="161" spans="1:4" x14ac:dyDescent="0.25">
      <c r="A161" s="1">
        <v>25957544</v>
      </c>
      <c r="B161" t="s">
        <v>10</v>
      </c>
      <c r="C161" t="s">
        <v>1</v>
      </c>
      <c r="D161">
        <v>25957544</v>
      </c>
    </row>
    <row r="162" spans="1:4" x14ac:dyDescent="0.25">
      <c r="A162" s="1">
        <v>24308633</v>
      </c>
      <c r="B162" t="s">
        <v>10</v>
      </c>
      <c r="C162" t="s">
        <v>4</v>
      </c>
      <c r="D162">
        <v>24308633</v>
      </c>
    </row>
    <row r="163" spans="1:4" x14ac:dyDescent="0.25">
      <c r="A163" s="1">
        <v>28043892</v>
      </c>
      <c r="B163" t="s">
        <v>10</v>
      </c>
      <c r="C163" t="s">
        <v>1</v>
      </c>
      <c r="D163">
        <v>28043892</v>
      </c>
    </row>
    <row r="164" spans="1:4" x14ac:dyDescent="0.25">
      <c r="A164" s="1">
        <v>27975211</v>
      </c>
      <c r="B164" t="s">
        <v>10</v>
      </c>
      <c r="C164" t="s">
        <v>1</v>
      </c>
      <c r="D164">
        <v>27975211</v>
      </c>
    </row>
    <row r="165" spans="1:4" x14ac:dyDescent="0.25">
      <c r="A165" s="1">
        <v>28043912</v>
      </c>
      <c r="B165" t="s">
        <v>10</v>
      </c>
      <c r="C165" t="s">
        <v>1</v>
      </c>
      <c r="D165">
        <v>28043912</v>
      </c>
    </row>
    <row r="166" spans="1:4" x14ac:dyDescent="0.25">
      <c r="A166" s="1">
        <v>29257808</v>
      </c>
      <c r="B166" t="s">
        <v>10</v>
      </c>
      <c r="C166" t="s">
        <v>1</v>
      </c>
      <c r="D166">
        <v>29257808</v>
      </c>
    </row>
    <row r="167" spans="1:4" x14ac:dyDescent="0.25">
      <c r="A167" s="1">
        <v>29257902</v>
      </c>
      <c r="B167" t="s">
        <v>10</v>
      </c>
      <c r="C167" t="s">
        <v>1</v>
      </c>
      <c r="D167">
        <v>29257902</v>
      </c>
    </row>
    <row r="168" spans="1:4" x14ac:dyDescent="0.25">
      <c r="A168" s="1">
        <v>24291715</v>
      </c>
      <c r="B168" t="s">
        <v>10</v>
      </c>
      <c r="C168" t="s">
        <v>1</v>
      </c>
      <c r="D168">
        <v>24291715</v>
      </c>
    </row>
    <row r="169" spans="1:4" x14ac:dyDescent="0.25">
      <c r="A169" s="1">
        <v>24129985</v>
      </c>
      <c r="B169" t="s">
        <v>10</v>
      </c>
      <c r="C169" t="s">
        <v>1</v>
      </c>
      <c r="D169">
        <v>24129985</v>
      </c>
    </row>
    <row r="170" spans="1:4" x14ac:dyDescent="0.25">
      <c r="A170" s="1">
        <v>24293674</v>
      </c>
      <c r="B170" t="s">
        <v>10</v>
      </c>
      <c r="C170" t="s">
        <v>1</v>
      </c>
      <c r="D170">
        <v>24293674</v>
      </c>
    </row>
    <row r="171" spans="1:4" x14ac:dyDescent="0.25">
      <c r="A171" s="1">
        <v>24293089</v>
      </c>
      <c r="B171" t="s">
        <v>10</v>
      </c>
      <c r="C171" t="s">
        <v>1</v>
      </c>
      <c r="D171">
        <v>24293089</v>
      </c>
    </row>
    <row r="172" spans="1:4" x14ac:dyDescent="0.25">
      <c r="A172" s="1">
        <v>24293171</v>
      </c>
      <c r="B172" t="s">
        <v>10</v>
      </c>
      <c r="C172" t="s">
        <v>1</v>
      </c>
      <c r="D172">
        <v>24293171</v>
      </c>
    </row>
    <row r="173" spans="1:4" x14ac:dyDescent="0.25">
      <c r="A173" s="1">
        <v>24293287</v>
      </c>
      <c r="B173" t="s">
        <v>10</v>
      </c>
      <c r="C173" t="s">
        <v>1</v>
      </c>
      <c r="D173">
        <v>24293287</v>
      </c>
    </row>
    <row r="174" spans="1:4" x14ac:dyDescent="0.25">
      <c r="A174" s="1">
        <v>24293534</v>
      </c>
      <c r="B174" t="s">
        <v>10</v>
      </c>
      <c r="C174" t="s">
        <v>1</v>
      </c>
      <c r="D174">
        <v>24293534</v>
      </c>
    </row>
    <row r="175" spans="1:4" x14ac:dyDescent="0.25">
      <c r="A175" s="1">
        <v>24293590</v>
      </c>
      <c r="B175" t="s">
        <v>10</v>
      </c>
      <c r="C175" t="s">
        <v>1</v>
      </c>
      <c r="D175">
        <v>24293590</v>
      </c>
    </row>
    <row r="176" spans="1:4" x14ac:dyDescent="0.25">
      <c r="A176" s="1">
        <v>24132581</v>
      </c>
      <c r="B176" t="s">
        <v>10</v>
      </c>
      <c r="C176" t="s">
        <v>1</v>
      </c>
      <c r="D176">
        <v>24132581</v>
      </c>
    </row>
    <row r="177" spans="1:4" x14ac:dyDescent="0.25">
      <c r="A177" s="1">
        <v>24132582</v>
      </c>
      <c r="B177" t="s">
        <v>10</v>
      </c>
      <c r="C177" t="s">
        <v>1</v>
      </c>
      <c r="D177">
        <v>24132582</v>
      </c>
    </row>
    <row r="178" spans="1:4" x14ac:dyDescent="0.25">
      <c r="A178" s="1">
        <v>24299299</v>
      </c>
      <c r="B178" t="s">
        <v>10</v>
      </c>
      <c r="C178" t="s">
        <v>2</v>
      </c>
      <c r="D178">
        <v>24299299</v>
      </c>
    </row>
    <row r="179" spans="1:4" x14ac:dyDescent="0.25">
      <c r="A179" s="1">
        <v>24299370</v>
      </c>
      <c r="B179" t="s">
        <v>10</v>
      </c>
      <c r="C179" t="s">
        <v>1</v>
      </c>
      <c r="D179">
        <v>24299370</v>
      </c>
    </row>
    <row r="180" spans="1:4" x14ac:dyDescent="0.25">
      <c r="A180" s="1">
        <v>24133366</v>
      </c>
      <c r="B180" t="s">
        <v>10</v>
      </c>
      <c r="C180" t="s">
        <v>1</v>
      </c>
      <c r="D180">
        <v>24133366</v>
      </c>
    </row>
    <row r="181" spans="1:4" x14ac:dyDescent="0.25">
      <c r="A181" s="1">
        <v>24133372</v>
      </c>
      <c r="B181" t="s">
        <v>10</v>
      </c>
      <c r="C181" t="s">
        <v>1</v>
      </c>
      <c r="D181">
        <v>24133372</v>
      </c>
    </row>
    <row r="182" spans="1:4" x14ac:dyDescent="0.25">
      <c r="A182" s="1">
        <v>24295260</v>
      </c>
      <c r="B182" t="s">
        <v>10</v>
      </c>
      <c r="C182" t="s">
        <v>2</v>
      </c>
      <c r="D182">
        <v>24295260</v>
      </c>
    </row>
    <row r="183" spans="1:4" x14ac:dyDescent="0.25">
      <c r="A183" s="1">
        <v>24133857</v>
      </c>
      <c r="B183" t="s">
        <v>10</v>
      </c>
      <c r="C183" t="s">
        <v>1</v>
      </c>
      <c r="D183">
        <v>24133857</v>
      </c>
    </row>
    <row r="184" spans="1:4" x14ac:dyDescent="0.25">
      <c r="A184" s="1">
        <v>27975218</v>
      </c>
      <c r="B184" t="s">
        <v>10</v>
      </c>
      <c r="C184" t="s">
        <v>1</v>
      </c>
      <c r="D184">
        <v>27975218</v>
      </c>
    </row>
    <row r="185" spans="1:4" x14ac:dyDescent="0.25">
      <c r="A185" s="1">
        <v>27975228</v>
      </c>
      <c r="B185" t="s">
        <v>10</v>
      </c>
      <c r="C185" t="s">
        <v>1</v>
      </c>
      <c r="D185">
        <v>27975228</v>
      </c>
    </row>
    <row r="186" spans="1:4" x14ac:dyDescent="0.25">
      <c r="A186" s="1">
        <v>27975281</v>
      </c>
      <c r="B186" t="s">
        <v>10</v>
      </c>
      <c r="C186" t="s">
        <v>1</v>
      </c>
      <c r="D186">
        <v>27975281</v>
      </c>
    </row>
    <row r="187" spans="1:4" x14ac:dyDescent="0.25">
      <c r="A187" s="1">
        <v>26114253</v>
      </c>
      <c r="B187" t="s">
        <v>10</v>
      </c>
      <c r="C187" t="s">
        <v>1</v>
      </c>
      <c r="D187">
        <v>26114253</v>
      </c>
    </row>
    <row r="188" spans="1:4" x14ac:dyDescent="0.25">
      <c r="A188" s="1">
        <v>26114432</v>
      </c>
      <c r="B188" t="s">
        <v>10</v>
      </c>
      <c r="C188" t="s">
        <v>1</v>
      </c>
      <c r="D188">
        <v>26114432</v>
      </c>
    </row>
    <row r="189" spans="1:4" x14ac:dyDescent="0.25">
      <c r="A189" s="1">
        <v>26114446</v>
      </c>
      <c r="B189" t="s">
        <v>10</v>
      </c>
      <c r="C189" t="s">
        <v>1</v>
      </c>
      <c r="D189">
        <v>26114446</v>
      </c>
    </row>
    <row r="190" spans="1:4" x14ac:dyDescent="0.25">
      <c r="A190" s="1">
        <v>26114446</v>
      </c>
      <c r="B190" t="s">
        <v>10</v>
      </c>
      <c r="C190" t="s">
        <v>1</v>
      </c>
      <c r="D190">
        <v>26114446</v>
      </c>
    </row>
    <row r="191" spans="1:4" x14ac:dyDescent="0.25">
      <c r="A191" s="1">
        <v>26114470</v>
      </c>
      <c r="B191" t="s">
        <v>10</v>
      </c>
      <c r="C191" t="s">
        <v>1</v>
      </c>
      <c r="D191">
        <v>26114470</v>
      </c>
    </row>
    <row r="192" spans="1:4" x14ac:dyDescent="0.25">
      <c r="A192" s="1">
        <v>26114476</v>
      </c>
      <c r="B192" t="s">
        <v>10</v>
      </c>
      <c r="C192" t="s">
        <v>4</v>
      </c>
      <c r="D192">
        <v>26114476</v>
      </c>
    </row>
    <row r="193" spans="1:4" x14ac:dyDescent="0.25">
      <c r="A193" s="1">
        <v>26114487</v>
      </c>
      <c r="B193" t="s">
        <v>10</v>
      </c>
      <c r="C193" t="s">
        <v>1</v>
      </c>
      <c r="D193">
        <v>26114487</v>
      </c>
    </row>
    <row r="194" spans="1:4" x14ac:dyDescent="0.25">
      <c r="A194" s="1">
        <v>26114509</v>
      </c>
      <c r="B194" t="s">
        <v>10</v>
      </c>
      <c r="C194" t="s">
        <v>1</v>
      </c>
      <c r="D194">
        <v>26114509</v>
      </c>
    </row>
    <row r="195" spans="1:4" x14ac:dyDescent="0.25">
      <c r="A195" s="1">
        <v>25971650</v>
      </c>
      <c r="B195" t="s">
        <v>10</v>
      </c>
      <c r="C195" t="s">
        <v>1</v>
      </c>
      <c r="D195">
        <v>25971650</v>
      </c>
    </row>
    <row r="196" spans="1:4" x14ac:dyDescent="0.25">
      <c r="A196" s="1">
        <v>25971662</v>
      </c>
      <c r="B196" t="s">
        <v>10</v>
      </c>
      <c r="C196" t="s">
        <v>1</v>
      </c>
      <c r="D196">
        <v>25971662</v>
      </c>
    </row>
    <row r="197" spans="1:4" x14ac:dyDescent="0.25">
      <c r="A197" s="1">
        <v>24280791</v>
      </c>
      <c r="B197" t="s">
        <v>10</v>
      </c>
      <c r="C197" t="s">
        <v>1</v>
      </c>
      <c r="D197">
        <v>24280791</v>
      </c>
    </row>
    <row r="198" spans="1:4" x14ac:dyDescent="0.25">
      <c r="A198" s="1">
        <v>24281605</v>
      </c>
      <c r="B198" t="s">
        <v>10</v>
      </c>
      <c r="C198" t="s">
        <v>4</v>
      </c>
      <c r="D198">
        <v>24281605</v>
      </c>
    </row>
    <row r="199" spans="1:4" x14ac:dyDescent="0.25">
      <c r="A199" s="1">
        <v>24283220</v>
      </c>
      <c r="B199" t="s">
        <v>10</v>
      </c>
      <c r="C199" t="s">
        <v>1</v>
      </c>
      <c r="D199">
        <v>24283220</v>
      </c>
    </row>
    <row r="200" spans="1:4" x14ac:dyDescent="0.25">
      <c r="A200" s="1">
        <v>26333211</v>
      </c>
      <c r="B200" t="s">
        <v>10</v>
      </c>
      <c r="C200" t="s">
        <v>1</v>
      </c>
      <c r="D200">
        <v>26333211</v>
      </c>
    </row>
    <row r="201" spans="1:4" x14ac:dyDescent="0.25">
      <c r="A201" s="1">
        <v>26334023</v>
      </c>
      <c r="B201" t="s">
        <v>10</v>
      </c>
      <c r="C201" t="s">
        <v>1</v>
      </c>
      <c r="D201">
        <v>26334023</v>
      </c>
    </row>
    <row r="202" spans="1:4" x14ac:dyDescent="0.25">
      <c r="A202" s="1">
        <v>26334054</v>
      </c>
      <c r="B202" t="s">
        <v>10</v>
      </c>
      <c r="C202" t="s">
        <v>1</v>
      </c>
      <c r="D202">
        <v>26334054</v>
      </c>
    </row>
    <row r="203" spans="1:4" x14ac:dyDescent="0.25">
      <c r="A203" s="1">
        <v>26334061</v>
      </c>
      <c r="B203" t="s">
        <v>10</v>
      </c>
      <c r="C203" t="s">
        <v>3</v>
      </c>
      <c r="D203">
        <v>26334061</v>
      </c>
    </row>
    <row r="204" spans="1:4" x14ac:dyDescent="0.25">
      <c r="A204" s="1">
        <v>26604791</v>
      </c>
      <c r="B204" t="s">
        <v>10</v>
      </c>
      <c r="C204" t="s">
        <v>1</v>
      </c>
      <c r="D204">
        <v>26604791</v>
      </c>
    </row>
    <row r="205" spans="1:4" x14ac:dyDescent="0.25">
      <c r="A205" s="1">
        <v>24312877</v>
      </c>
      <c r="B205" t="s">
        <v>10</v>
      </c>
      <c r="C205" t="s">
        <v>1</v>
      </c>
      <c r="D205">
        <v>24312877</v>
      </c>
    </row>
    <row r="206" spans="1:4" x14ac:dyDescent="0.25">
      <c r="A206" s="1">
        <v>24136191</v>
      </c>
      <c r="B206" t="s">
        <v>10</v>
      </c>
      <c r="C206" t="s">
        <v>2</v>
      </c>
      <c r="D206">
        <v>24136191</v>
      </c>
    </row>
    <row r="207" spans="1:4" x14ac:dyDescent="0.25">
      <c r="A207" s="1">
        <v>24306387</v>
      </c>
      <c r="B207" t="s">
        <v>10</v>
      </c>
      <c r="C207" t="s">
        <v>1</v>
      </c>
      <c r="D207">
        <v>24306387</v>
      </c>
    </row>
    <row r="208" spans="1:4" x14ac:dyDescent="0.25">
      <c r="A208" s="1">
        <v>30887773</v>
      </c>
      <c r="B208" t="s">
        <v>10</v>
      </c>
      <c r="C208" t="s">
        <v>2</v>
      </c>
      <c r="D208">
        <v>30887773</v>
      </c>
    </row>
    <row r="209" spans="1:4" x14ac:dyDescent="0.25">
      <c r="A209" s="1">
        <v>28030667</v>
      </c>
      <c r="B209" t="s">
        <v>10</v>
      </c>
      <c r="C209" t="s">
        <v>4</v>
      </c>
      <c r="D209">
        <v>28030667</v>
      </c>
    </row>
    <row r="210" spans="1:4" x14ac:dyDescent="0.25">
      <c r="A210" s="1">
        <v>27975357</v>
      </c>
      <c r="B210" t="s">
        <v>10</v>
      </c>
      <c r="C210" t="s">
        <v>1</v>
      </c>
      <c r="D210">
        <v>27975357</v>
      </c>
    </row>
    <row r="211" spans="1:4" x14ac:dyDescent="0.25">
      <c r="A211" s="1">
        <v>24306795</v>
      </c>
      <c r="B211" t="s">
        <v>10</v>
      </c>
      <c r="C211" t="s">
        <v>1</v>
      </c>
      <c r="D211">
        <v>24306795</v>
      </c>
    </row>
    <row r="212" spans="1:4" x14ac:dyDescent="0.25">
      <c r="A212" s="1">
        <v>24308987</v>
      </c>
      <c r="B212" t="s">
        <v>10</v>
      </c>
      <c r="C212" t="s">
        <v>1</v>
      </c>
      <c r="D212">
        <v>24308987</v>
      </c>
    </row>
    <row r="213" spans="1:4" x14ac:dyDescent="0.25">
      <c r="A213" s="1">
        <v>28605649</v>
      </c>
      <c r="B213" t="s">
        <v>10</v>
      </c>
      <c r="C213" t="s">
        <v>1</v>
      </c>
      <c r="D213">
        <v>28605649</v>
      </c>
    </row>
    <row r="214" spans="1:4" x14ac:dyDescent="0.25">
      <c r="A214" s="1">
        <v>26094356</v>
      </c>
      <c r="B214" t="s">
        <v>10</v>
      </c>
      <c r="C214" t="s">
        <v>1</v>
      </c>
      <c r="D214">
        <v>26094356</v>
      </c>
    </row>
    <row r="215" spans="1:4" x14ac:dyDescent="0.25">
      <c r="A215" s="1">
        <v>26094369</v>
      </c>
      <c r="B215" t="s">
        <v>10</v>
      </c>
      <c r="C215" t="s">
        <v>4</v>
      </c>
      <c r="D215">
        <v>26094369</v>
      </c>
    </row>
    <row r="216" spans="1:4" x14ac:dyDescent="0.25">
      <c r="A216" s="1">
        <v>26094380</v>
      </c>
      <c r="B216" t="s">
        <v>10</v>
      </c>
      <c r="C216" t="s">
        <v>1</v>
      </c>
      <c r="D216">
        <v>26094380</v>
      </c>
    </row>
    <row r="217" spans="1:4" x14ac:dyDescent="0.25">
      <c r="A217" s="1">
        <v>26094381</v>
      </c>
      <c r="B217" t="s">
        <v>10</v>
      </c>
      <c r="C217" t="s">
        <v>1</v>
      </c>
      <c r="D217">
        <v>26094381</v>
      </c>
    </row>
    <row r="218" spans="1:4" x14ac:dyDescent="0.25">
      <c r="A218" s="1">
        <v>26110367</v>
      </c>
      <c r="B218" t="s">
        <v>10</v>
      </c>
      <c r="C218" t="s">
        <v>4</v>
      </c>
      <c r="D218">
        <v>26110367</v>
      </c>
    </row>
    <row r="219" spans="1:4" x14ac:dyDescent="0.25">
      <c r="A219" s="1">
        <v>26110389</v>
      </c>
      <c r="B219" t="s">
        <v>10</v>
      </c>
      <c r="C219" t="s">
        <v>1</v>
      </c>
      <c r="D219">
        <v>26110389</v>
      </c>
    </row>
    <row r="220" spans="1:4" x14ac:dyDescent="0.25">
      <c r="A220" s="1">
        <v>26110415</v>
      </c>
      <c r="B220" t="s">
        <v>10</v>
      </c>
      <c r="C220" t="s">
        <v>1</v>
      </c>
      <c r="D220">
        <v>26110415</v>
      </c>
    </row>
    <row r="221" spans="1:4" x14ac:dyDescent="0.25">
      <c r="A221" s="1">
        <v>26110418</v>
      </c>
      <c r="B221" t="s">
        <v>10</v>
      </c>
      <c r="C221" t="s">
        <v>1</v>
      </c>
      <c r="D221">
        <v>26110418</v>
      </c>
    </row>
    <row r="222" spans="1:4" x14ac:dyDescent="0.25">
      <c r="A222" s="1">
        <v>26110426</v>
      </c>
      <c r="B222" t="s">
        <v>10</v>
      </c>
      <c r="C222" t="s">
        <v>1</v>
      </c>
      <c r="D222">
        <v>26110426</v>
      </c>
    </row>
    <row r="223" spans="1:4" x14ac:dyDescent="0.25">
      <c r="A223" s="1">
        <v>26110434</v>
      </c>
      <c r="B223" t="s">
        <v>10</v>
      </c>
      <c r="C223" t="s">
        <v>1</v>
      </c>
      <c r="D223">
        <v>26110434</v>
      </c>
    </row>
    <row r="224" spans="1:4" x14ac:dyDescent="0.25">
      <c r="A224" s="1">
        <v>26110445</v>
      </c>
      <c r="B224" t="s">
        <v>10</v>
      </c>
      <c r="C224" t="s">
        <v>1</v>
      </c>
      <c r="D224">
        <v>26110445</v>
      </c>
    </row>
    <row r="225" spans="1:4" x14ac:dyDescent="0.25">
      <c r="A225" s="1">
        <v>26110448</v>
      </c>
      <c r="B225" t="s">
        <v>10</v>
      </c>
      <c r="C225" t="s">
        <v>1</v>
      </c>
      <c r="D225">
        <v>26110448</v>
      </c>
    </row>
    <row r="226" spans="1:4" x14ac:dyDescent="0.25">
      <c r="A226" s="1">
        <v>26110478</v>
      </c>
      <c r="B226" t="s">
        <v>10</v>
      </c>
      <c r="C226" t="s">
        <v>1</v>
      </c>
      <c r="D226">
        <v>26110478</v>
      </c>
    </row>
    <row r="227" spans="1:4" x14ac:dyDescent="0.25">
      <c r="A227" s="1">
        <v>26110484</v>
      </c>
      <c r="B227" t="s">
        <v>10</v>
      </c>
      <c r="C227" t="s">
        <v>1</v>
      </c>
      <c r="D227">
        <v>26110484</v>
      </c>
    </row>
    <row r="228" spans="1:4" x14ac:dyDescent="0.25">
      <c r="A228" s="1">
        <v>26110507</v>
      </c>
      <c r="B228" t="s">
        <v>10</v>
      </c>
      <c r="C228" t="s">
        <v>2</v>
      </c>
      <c r="D228">
        <v>26110507</v>
      </c>
    </row>
    <row r="229" spans="1:4" x14ac:dyDescent="0.25">
      <c r="A229" s="1">
        <v>26110558</v>
      </c>
      <c r="B229" t="s">
        <v>10</v>
      </c>
      <c r="C229" t="s">
        <v>1</v>
      </c>
      <c r="D229">
        <v>26110558</v>
      </c>
    </row>
    <row r="230" spans="1:4" x14ac:dyDescent="0.25">
      <c r="A230" s="1">
        <v>26110580</v>
      </c>
      <c r="B230" t="s">
        <v>10</v>
      </c>
      <c r="C230" t="s">
        <v>1</v>
      </c>
      <c r="D230">
        <v>26110580</v>
      </c>
    </row>
    <row r="231" spans="1:4" x14ac:dyDescent="0.25">
      <c r="A231" s="1">
        <v>26110598</v>
      </c>
      <c r="B231" t="s">
        <v>10</v>
      </c>
      <c r="C231" t="s">
        <v>1</v>
      </c>
      <c r="D231">
        <v>26110598</v>
      </c>
    </row>
    <row r="232" spans="1:4" x14ac:dyDescent="0.25">
      <c r="A232" s="1">
        <v>26110610</v>
      </c>
      <c r="B232" t="s">
        <v>10</v>
      </c>
      <c r="C232" t="s">
        <v>1</v>
      </c>
      <c r="D232">
        <v>26110610</v>
      </c>
    </row>
    <row r="233" spans="1:4" x14ac:dyDescent="0.25">
      <c r="A233" s="1">
        <v>26110622</v>
      </c>
      <c r="B233" t="s">
        <v>10</v>
      </c>
      <c r="C233" t="s">
        <v>1</v>
      </c>
      <c r="D233">
        <v>26110622</v>
      </c>
    </row>
    <row r="234" spans="1:4" x14ac:dyDescent="0.25">
      <c r="A234" s="1">
        <v>26110632</v>
      </c>
      <c r="B234" t="s">
        <v>10</v>
      </c>
      <c r="C234" t="s">
        <v>2</v>
      </c>
      <c r="D234">
        <v>26110632</v>
      </c>
    </row>
    <row r="235" spans="1:4" x14ac:dyDescent="0.25">
      <c r="A235" s="1">
        <v>26110637</v>
      </c>
      <c r="B235" t="s">
        <v>10</v>
      </c>
      <c r="C235" t="s">
        <v>4</v>
      </c>
      <c r="D235">
        <v>26110637</v>
      </c>
    </row>
    <row r="236" spans="1:4" x14ac:dyDescent="0.25">
      <c r="A236" s="1">
        <v>26110678</v>
      </c>
      <c r="B236" t="s">
        <v>10</v>
      </c>
      <c r="C236" t="s">
        <v>1</v>
      </c>
      <c r="D236">
        <v>26110678</v>
      </c>
    </row>
    <row r="237" spans="1:4" x14ac:dyDescent="0.25">
      <c r="A237" s="1">
        <v>26110703</v>
      </c>
      <c r="B237" t="s">
        <v>10</v>
      </c>
      <c r="C237" t="s">
        <v>4</v>
      </c>
      <c r="D237">
        <v>26110703</v>
      </c>
    </row>
    <row r="238" spans="1:4" x14ac:dyDescent="0.25">
      <c r="A238" s="1">
        <v>26110744</v>
      </c>
      <c r="B238" t="s">
        <v>10</v>
      </c>
      <c r="C238" t="s">
        <v>1</v>
      </c>
      <c r="D238">
        <v>26110744</v>
      </c>
    </row>
    <row r="239" spans="1:4" x14ac:dyDescent="0.25">
      <c r="A239" s="1">
        <v>26110763</v>
      </c>
      <c r="B239" t="s">
        <v>10</v>
      </c>
      <c r="C239" t="s">
        <v>1</v>
      </c>
      <c r="D239">
        <v>26110763</v>
      </c>
    </row>
    <row r="240" spans="1:4" x14ac:dyDescent="0.25">
      <c r="A240" s="1">
        <v>26110775</v>
      </c>
      <c r="B240" t="s">
        <v>10</v>
      </c>
      <c r="C240" t="s">
        <v>1</v>
      </c>
      <c r="D240">
        <v>26110775</v>
      </c>
    </row>
    <row r="241" spans="1:4" x14ac:dyDescent="0.25">
      <c r="A241" s="1">
        <v>26110814</v>
      </c>
      <c r="B241" t="s">
        <v>10</v>
      </c>
      <c r="C241" t="s">
        <v>1</v>
      </c>
      <c r="D241">
        <v>26110814</v>
      </c>
    </row>
    <row r="242" spans="1:4" x14ac:dyDescent="0.25">
      <c r="A242" s="1">
        <v>26110821</v>
      </c>
      <c r="B242" t="s">
        <v>10</v>
      </c>
      <c r="C242" t="s">
        <v>1</v>
      </c>
      <c r="D242">
        <v>26110821</v>
      </c>
    </row>
    <row r="243" spans="1:4" x14ac:dyDescent="0.25">
      <c r="A243" s="1">
        <v>26110848</v>
      </c>
      <c r="B243" t="s">
        <v>10</v>
      </c>
      <c r="C243" t="s">
        <v>1</v>
      </c>
      <c r="D243">
        <v>26110848</v>
      </c>
    </row>
    <row r="244" spans="1:4" x14ac:dyDescent="0.25">
      <c r="A244" s="1">
        <v>26110883</v>
      </c>
      <c r="B244" t="s">
        <v>10</v>
      </c>
      <c r="C244" t="s">
        <v>1</v>
      </c>
      <c r="D244">
        <v>26110883</v>
      </c>
    </row>
    <row r="245" spans="1:4" x14ac:dyDescent="0.25">
      <c r="A245" s="1">
        <v>26110886</v>
      </c>
      <c r="B245" t="s">
        <v>10</v>
      </c>
      <c r="C245" t="s">
        <v>1</v>
      </c>
      <c r="D245">
        <v>26110886</v>
      </c>
    </row>
    <row r="246" spans="1:4" x14ac:dyDescent="0.25">
      <c r="A246" s="1">
        <v>26110898</v>
      </c>
      <c r="B246" t="s">
        <v>10</v>
      </c>
      <c r="C246" t="s">
        <v>1</v>
      </c>
      <c r="D246">
        <v>26110898</v>
      </c>
    </row>
    <row r="247" spans="1:4" x14ac:dyDescent="0.25">
      <c r="A247" s="1">
        <v>27512218</v>
      </c>
      <c r="B247" t="s">
        <v>10</v>
      </c>
      <c r="C247" t="s">
        <v>1</v>
      </c>
      <c r="D247">
        <v>27512218</v>
      </c>
    </row>
    <row r="248" spans="1:4" x14ac:dyDescent="0.25">
      <c r="A248" s="1">
        <v>24269129</v>
      </c>
      <c r="B248" t="s">
        <v>10</v>
      </c>
      <c r="C248" t="s">
        <v>1</v>
      </c>
      <c r="D248">
        <v>24269129</v>
      </c>
    </row>
    <row r="249" spans="1:4" x14ac:dyDescent="0.25">
      <c r="A249" s="1">
        <v>24269981</v>
      </c>
      <c r="B249" t="s">
        <v>10</v>
      </c>
      <c r="C249" t="s">
        <v>2</v>
      </c>
      <c r="D249">
        <v>24269981</v>
      </c>
    </row>
    <row r="250" spans="1:4" x14ac:dyDescent="0.25">
      <c r="A250" s="1">
        <v>24270178</v>
      </c>
      <c r="B250" t="s">
        <v>10</v>
      </c>
      <c r="C250" t="s">
        <v>1</v>
      </c>
      <c r="D250">
        <v>24270178</v>
      </c>
    </row>
    <row r="251" spans="1:4" x14ac:dyDescent="0.25">
      <c r="A251" s="1">
        <v>24288605</v>
      </c>
      <c r="B251" t="s">
        <v>10</v>
      </c>
      <c r="C251" t="s">
        <v>1</v>
      </c>
      <c r="D251">
        <v>24288605</v>
      </c>
    </row>
    <row r="252" spans="1:4" x14ac:dyDescent="0.25">
      <c r="A252" s="1">
        <v>24270244</v>
      </c>
      <c r="B252" t="s">
        <v>10</v>
      </c>
      <c r="C252" t="s">
        <v>1</v>
      </c>
      <c r="D252">
        <v>24270244</v>
      </c>
    </row>
    <row r="253" spans="1:4" x14ac:dyDescent="0.25">
      <c r="A253" s="1">
        <v>24270571</v>
      </c>
      <c r="B253" t="s">
        <v>10</v>
      </c>
      <c r="C253" t="s">
        <v>1</v>
      </c>
      <c r="D253">
        <v>24270571</v>
      </c>
    </row>
    <row r="254" spans="1:4" x14ac:dyDescent="0.25">
      <c r="A254" s="1">
        <v>24285452</v>
      </c>
      <c r="B254" t="s">
        <v>10</v>
      </c>
      <c r="C254" t="s">
        <v>1</v>
      </c>
      <c r="D254">
        <v>24285452</v>
      </c>
    </row>
    <row r="255" spans="1:4" x14ac:dyDescent="0.25">
      <c r="A255" s="1">
        <v>24283724</v>
      </c>
      <c r="B255" t="s">
        <v>10</v>
      </c>
      <c r="C255" t="s">
        <v>2</v>
      </c>
      <c r="D255">
        <v>24283724</v>
      </c>
    </row>
    <row r="256" spans="1:4" x14ac:dyDescent="0.25">
      <c r="A256" s="1">
        <v>24270979</v>
      </c>
      <c r="B256" t="s">
        <v>10</v>
      </c>
      <c r="C256" t="s">
        <v>1</v>
      </c>
      <c r="D256">
        <v>24270979</v>
      </c>
    </row>
    <row r="257" spans="1:4" x14ac:dyDescent="0.25">
      <c r="A257" s="1">
        <v>24271566</v>
      </c>
      <c r="B257" t="s">
        <v>10</v>
      </c>
      <c r="C257" t="s">
        <v>1</v>
      </c>
      <c r="D257">
        <v>24271566</v>
      </c>
    </row>
    <row r="258" spans="1:4" x14ac:dyDescent="0.25">
      <c r="A258" s="1">
        <v>24273041</v>
      </c>
      <c r="B258" t="s">
        <v>10</v>
      </c>
      <c r="C258" t="s">
        <v>1</v>
      </c>
      <c r="D258">
        <v>24273041</v>
      </c>
    </row>
    <row r="259" spans="1:4" x14ac:dyDescent="0.25">
      <c r="A259" s="1">
        <v>24272670</v>
      </c>
      <c r="B259" t="s">
        <v>10</v>
      </c>
      <c r="C259" t="s">
        <v>2</v>
      </c>
      <c r="D259">
        <v>24272670</v>
      </c>
    </row>
    <row r="260" spans="1:4" x14ac:dyDescent="0.25">
      <c r="A260" s="1">
        <v>24289064</v>
      </c>
      <c r="B260" t="s">
        <v>10</v>
      </c>
      <c r="C260" t="s">
        <v>1</v>
      </c>
      <c r="D260">
        <v>24289064</v>
      </c>
    </row>
    <row r="261" spans="1:4" x14ac:dyDescent="0.25">
      <c r="A261" s="1">
        <v>24274344</v>
      </c>
      <c r="B261" t="s">
        <v>10</v>
      </c>
      <c r="C261" t="s">
        <v>1</v>
      </c>
      <c r="D261">
        <v>24274344</v>
      </c>
    </row>
    <row r="262" spans="1:4" x14ac:dyDescent="0.25">
      <c r="A262" s="1">
        <v>25993640</v>
      </c>
      <c r="B262" t="s">
        <v>10</v>
      </c>
      <c r="C262" t="s">
        <v>1</v>
      </c>
      <c r="D262">
        <v>25993640</v>
      </c>
    </row>
    <row r="263" spans="1:4" x14ac:dyDescent="0.25">
      <c r="A263" s="1">
        <v>31701826</v>
      </c>
      <c r="B263" t="s">
        <v>10</v>
      </c>
      <c r="C263" t="s">
        <v>1</v>
      </c>
      <c r="D263">
        <v>31701826</v>
      </c>
    </row>
    <row r="264" spans="1:4" x14ac:dyDescent="0.25">
      <c r="A264" s="1">
        <v>26099608</v>
      </c>
      <c r="B264" t="s">
        <v>10</v>
      </c>
      <c r="C264" t="s">
        <v>1</v>
      </c>
      <c r="D264">
        <v>26099608</v>
      </c>
    </row>
    <row r="265" spans="1:4" x14ac:dyDescent="0.25">
      <c r="A265" s="1">
        <v>26099609</v>
      </c>
      <c r="B265" t="s">
        <v>10</v>
      </c>
      <c r="C265" t="s">
        <v>1</v>
      </c>
      <c r="D265">
        <v>26099609</v>
      </c>
    </row>
    <row r="266" spans="1:4" x14ac:dyDescent="0.25">
      <c r="A266" s="1">
        <v>26099649</v>
      </c>
      <c r="B266" t="s">
        <v>10</v>
      </c>
      <c r="C266" t="s">
        <v>1</v>
      </c>
      <c r="D266">
        <v>26099649</v>
      </c>
    </row>
    <row r="267" spans="1:4" x14ac:dyDescent="0.25">
      <c r="A267" s="1">
        <v>26099652</v>
      </c>
      <c r="B267" t="s">
        <v>10</v>
      </c>
      <c r="C267" t="s">
        <v>1</v>
      </c>
      <c r="D267">
        <v>26099652</v>
      </c>
    </row>
    <row r="268" spans="1:4" x14ac:dyDescent="0.25">
      <c r="A268" s="1">
        <v>26099655</v>
      </c>
      <c r="B268" t="s">
        <v>10</v>
      </c>
      <c r="C268" t="s">
        <v>3</v>
      </c>
      <c r="D268">
        <v>26099655</v>
      </c>
    </row>
    <row r="269" spans="1:4" x14ac:dyDescent="0.25">
      <c r="A269" s="1">
        <v>26099657</v>
      </c>
      <c r="B269" t="s">
        <v>10</v>
      </c>
      <c r="C269" t="s">
        <v>1</v>
      </c>
      <c r="D269">
        <v>26099657</v>
      </c>
    </row>
    <row r="270" spans="1:4" x14ac:dyDescent="0.25">
      <c r="A270" s="1">
        <v>26099665</v>
      </c>
      <c r="B270" t="s">
        <v>10</v>
      </c>
      <c r="C270" t="s">
        <v>1</v>
      </c>
      <c r="D270">
        <v>26099665</v>
      </c>
    </row>
    <row r="271" spans="1:4" x14ac:dyDescent="0.25">
      <c r="A271" s="1">
        <v>26099666</v>
      </c>
      <c r="B271" t="s">
        <v>10</v>
      </c>
      <c r="C271" t="s">
        <v>1</v>
      </c>
      <c r="D271">
        <v>26099666</v>
      </c>
    </row>
    <row r="272" spans="1:4" x14ac:dyDescent="0.25">
      <c r="A272" s="1">
        <v>26099679</v>
      </c>
      <c r="B272" t="s">
        <v>10</v>
      </c>
      <c r="C272" t="s">
        <v>1</v>
      </c>
      <c r="D272">
        <v>26099679</v>
      </c>
    </row>
    <row r="273" spans="1:4" x14ac:dyDescent="0.25">
      <c r="A273" s="1">
        <v>26099683</v>
      </c>
      <c r="B273" t="s">
        <v>10</v>
      </c>
      <c r="C273" t="s">
        <v>1</v>
      </c>
      <c r="D273">
        <v>26099683</v>
      </c>
    </row>
    <row r="274" spans="1:4" x14ac:dyDescent="0.25">
      <c r="A274" s="1">
        <v>26099698</v>
      </c>
      <c r="B274" t="s">
        <v>10</v>
      </c>
      <c r="C274" t="s">
        <v>2</v>
      </c>
      <c r="D274">
        <v>26099698</v>
      </c>
    </row>
    <row r="275" spans="1:4" x14ac:dyDescent="0.25">
      <c r="A275" s="1">
        <v>26099711</v>
      </c>
      <c r="B275" t="s">
        <v>10</v>
      </c>
      <c r="C275" t="s">
        <v>2</v>
      </c>
      <c r="D275">
        <v>26099711</v>
      </c>
    </row>
    <row r="276" spans="1:4" x14ac:dyDescent="0.25">
      <c r="A276" s="1">
        <v>26099719</v>
      </c>
      <c r="B276" t="s">
        <v>10</v>
      </c>
      <c r="C276" t="s">
        <v>1</v>
      </c>
      <c r="D276">
        <v>26099719</v>
      </c>
    </row>
    <row r="277" spans="1:4" x14ac:dyDescent="0.25">
      <c r="A277" s="1">
        <v>26099750</v>
      </c>
      <c r="B277" t="s">
        <v>10</v>
      </c>
      <c r="C277" t="s">
        <v>1</v>
      </c>
      <c r="D277">
        <v>26099750</v>
      </c>
    </row>
    <row r="278" spans="1:4" x14ac:dyDescent="0.25">
      <c r="A278" s="1">
        <v>26099776</v>
      </c>
      <c r="B278" t="s">
        <v>10</v>
      </c>
      <c r="C278" t="s">
        <v>1</v>
      </c>
      <c r="D278">
        <v>26099776</v>
      </c>
    </row>
    <row r="279" spans="1:4" x14ac:dyDescent="0.25">
      <c r="A279" s="1">
        <v>26099778</v>
      </c>
      <c r="B279" t="s">
        <v>10</v>
      </c>
      <c r="C279" t="s">
        <v>1</v>
      </c>
      <c r="D279">
        <v>26099778</v>
      </c>
    </row>
    <row r="280" spans="1:4" x14ac:dyDescent="0.25">
      <c r="A280" s="1">
        <v>26099781</v>
      </c>
      <c r="B280" t="s">
        <v>10</v>
      </c>
      <c r="C280" t="s">
        <v>1</v>
      </c>
      <c r="D280">
        <v>26099781</v>
      </c>
    </row>
    <row r="281" spans="1:4" x14ac:dyDescent="0.25">
      <c r="A281" s="1">
        <v>26099791</v>
      </c>
      <c r="B281" t="s">
        <v>10</v>
      </c>
      <c r="C281" t="s">
        <v>2</v>
      </c>
      <c r="D281">
        <v>26099791</v>
      </c>
    </row>
    <row r="282" spans="1:4" x14ac:dyDescent="0.25">
      <c r="A282" s="1">
        <v>26099795</v>
      </c>
      <c r="B282" t="s">
        <v>10</v>
      </c>
      <c r="C282" t="s">
        <v>1</v>
      </c>
      <c r="D282">
        <v>26099795</v>
      </c>
    </row>
    <row r="283" spans="1:4" x14ac:dyDescent="0.25">
      <c r="A283" s="1">
        <v>26099797</v>
      </c>
      <c r="B283" t="s">
        <v>10</v>
      </c>
      <c r="C283" t="s">
        <v>1</v>
      </c>
      <c r="D283">
        <v>26099797</v>
      </c>
    </row>
    <row r="284" spans="1:4" x14ac:dyDescent="0.25">
      <c r="A284" s="1">
        <v>26099799</v>
      </c>
      <c r="B284" t="s">
        <v>10</v>
      </c>
      <c r="C284" t="s">
        <v>1</v>
      </c>
      <c r="D284">
        <v>26099799</v>
      </c>
    </row>
    <row r="285" spans="1:4" x14ac:dyDescent="0.25">
      <c r="A285" s="1">
        <v>26099803</v>
      </c>
      <c r="B285" t="s">
        <v>10</v>
      </c>
      <c r="C285" t="s">
        <v>1</v>
      </c>
      <c r="D285">
        <v>26099803</v>
      </c>
    </row>
    <row r="286" spans="1:4" x14ac:dyDescent="0.25">
      <c r="A286" s="1">
        <v>26099817</v>
      </c>
      <c r="B286" t="s">
        <v>10</v>
      </c>
      <c r="C286" t="s">
        <v>1</v>
      </c>
      <c r="D286">
        <v>26099817</v>
      </c>
    </row>
    <row r="287" spans="1:4" x14ac:dyDescent="0.25">
      <c r="A287" s="1">
        <v>26099821</v>
      </c>
      <c r="B287" t="s">
        <v>10</v>
      </c>
      <c r="C287" t="s">
        <v>1</v>
      </c>
      <c r="D287">
        <v>26099821</v>
      </c>
    </row>
    <row r="288" spans="1:4" x14ac:dyDescent="0.25">
      <c r="A288" s="1">
        <v>26099826</v>
      </c>
      <c r="B288" t="s">
        <v>10</v>
      </c>
      <c r="C288" t="s">
        <v>1</v>
      </c>
      <c r="D288">
        <v>26099826</v>
      </c>
    </row>
    <row r="289" spans="1:4" x14ac:dyDescent="0.25">
      <c r="A289" s="1">
        <v>26099844</v>
      </c>
      <c r="B289" t="s">
        <v>10</v>
      </c>
      <c r="C289" t="s">
        <v>1</v>
      </c>
      <c r="D289">
        <v>26099844</v>
      </c>
    </row>
    <row r="290" spans="1:4" x14ac:dyDescent="0.25">
      <c r="A290" s="1">
        <v>26099862</v>
      </c>
      <c r="B290" t="s">
        <v>10</v>
      </c>
      <c r="C290" t="s">
        <v>4</v>
      </c>
      <c r="D290">
        <v>26099862</v>
      </c>
    </row>
    <row r="291" spans="1:4" x14ac:dyDescent="0.25">
      <c r="A291" s="1">
        <v>26099895</v>
      </c>
      <c r="B291" t="s">
        <v>10</v>
      </c>
      <c r="C291" t="s">
        <v>1</v>
      </c>
      <c r="D291">
        <v>26099895</v>
      </c>
    </row>
    <row r="292" spans="1:4" x14ac:dyDescent="0.25">
      <c r="A292" s="1">
        <v>26099919</v>
      </c>
      <c r="B292" t="s">
        <v>10</v>
      </c>
      <c r="C292" t="s">
        <v>1</v>
      </c>
      <c r="D292">
        <v>26099919</v>
      </c>
    </row>
    <row r="293" spans="1:4" x14ac:dyDescent="0.25">
      <c r="A293" s="1">
        <v>26099927</v>
      </c>
      <c r="B293" t="s">
        <v>10</v>
      </c>
      <c r="C293" t="s">
        <v>1</v>
      </c>
      <c r="D293">
        <v>26099927</v>
      </c>
    </row>
    <row r="294" spans="1:4" x14ac:dyDescent="0.25">
      <c r="A294" s="1">
        <v>26099929</v>
      </c>
      <c r="B294" t="s">
        <v>10</v>
      </c>
      <c r="C294" t="s">
        <v>2</v>
      </c>
      <c r="D294">
        <v>26099929</v>
      </c>
    </row>
    <row r="295" spans="1:4" x14ac:dyDescent="0.25">
      <c r="A295" s="1">
        <v>26099966</v>
      </c>
      <c r="B295" t="s">
        <v>10</v>
      </c>
      <c r="C295" t="s">
        <v>1</v>
      </c>
      <c r="D295">
        <v>26099966</v>
      </c>
    </row>
    <row r="296" spans="1:4" x14ac:dyDescent="0.25">
      <c r="A296" s="1">
        <v>26099967</v>
      </c>
      <c r="B296" t="s">
        <v>10</v>
      </c>
      <c r="C296" t="s">
        <v>1</v>
      </c>
      <c r="D296">
        <v>26099967</v>
      </c>
    </row>
    <row r="297" spans="1:4" x14ac:dyDescent="0.25">
      <c r="A297" s="1">
        <v>26099969</v>
      </c>
      <c r="B297" t="s">
        <v>10</v>
      </c>
      <c r="C297" t="s">
        <v>1</v>
      </c>
      <c r="D297">
        <v>26099969</v>
      </c>
    </row>
    <row r="298" spans="1:4" x14ac:dyDescent="0.25">
      <c r="A298" s="1">
        <v>26099988</v>
      </c>
      <c r="B298" t="s">
        <v>10</v>
      </c>
      <c r="C298" t="s">
        <v>1</v>
      </c>
      <c r="D298">
        <v>26099988</v>
      </c>
    </row>
    <row r="299" spans="1:4" x14ac:dyDescent="0.25">
      <c r="A299" s="1">
        <v>26099995</v>
      </c>
      <c r="B299" t="s">
        <v>10</v>
      </c>
      <c r="C299" t="s">
        <v>1</v>
      </c>
      <c r="D299">
        <v>26099995</v>
      </c>
    </row>
    <row r="300" spans="1:4" x14ac:dyDescent="0.25">
      <c r="A300" s="1">
        <v>26099998</v>
      </c>
      <c r="B300" t="s">
        <v>10</v>
      </c>
      <c r="C300" t="s">
        <v>1</v>
      </c>
      <c r="D300">
        <v>26099998</v>
      </c>
    </row>
    <row r="301" spans="1:4" x14ac:dyDescent="0.25">
      <c r="A301" s="1">
        <v>26100003</v>
      </c>
      <c r="B301" t="s">
        <v>10</v>
      </c>
      <c r="C301" t="s">
        <v>1</v>
      </c>
      <c r="D301">
        <v>26100003</v>
      </c>
    </row>
    <row r="302" spans="1:4" x14ac:dyDescent="0.25">
      <c r="A302" s="1">
        <v>26100040</v>
      </c>
      <c r="B302" t="s">
        <v>10</v>
      </c>
      <c r="C302" t="s">
        <v>1</v>
      </c>
      <c r="D302">
        <v>26100040</v>
      </c>
    </row>
    <row r="303" spans="1:4" x14ac:dyDescent="0.25">
      <c r="A303" s="1">
        <v>26100045</v>
      </c>
      <c r="B303" t="s">
        <v>10</v>
      </c>
      <c r="C303" t="s">
        <v>1</v>
      </c>
      <c r="D303">
        <v>26100045</v>
      </c>
    </row>
    <row r="304" spans="1:4" x14ac:dyDescent="0.25">
      <c r="A304" s="1">
        <v>26100090</v>
      </c>
      <c r="B304" t="s">
        <v>10</v>
      </c>
      <c r="C304" t="s">
        <v>2</v>
      </c>
      <c r="D304">
        <v>26100090</v>
      </c>
    </row>
    <row r="305" spans="1:4" x14ac:dyDescent="0.25">
      <c r="A305" s="1">
        <v>26100106</v>
      </c>
      <c r="B305" t="s">
        <v>10</v>
      </c>
      <c r="C305" t="s">
        <v>1</v>
      </c>
      <c r="D305">
        <v>26100106</v>
      </c>
    </row>
    <row r="306" spans="1:4" x14ac:dyDescent="0.25">
      <c r="A306" s="1">
        <v>26100109</v>
      </c>
      <c r="B306" t="s">
        <v>10</v>
      </c>
      <c r="C306" t="s">
        <v>1</v>
      </c>
      <c r="D306">
        <v>26100109</v>
      </c>
    </row>
    <row r="307" spans="1:4" x14ac:dyDescent="0.25">
      <c r="A307" s="1">
        <v>26100133</v>
      </c>
      <c r="B307" t="s">
        <v>10</v>
      </c>
      <c r="C307" t="s">
        <v>2</v>
      </c>
      <c r="D307">
        <v>26100133</v>
      </c>
    </row>
    <row r="308" spans="1:4" x14ac:dyDescent="0.25">
      <c r="A308" s="1">
        <v>26100162</v>
      </c>
      <c r="B308" t="s">
        <v>10</v>
      </c>
      <c r="C308" t="s">
        <v>1</v>
      </c>
      <c r="D308">
        <v>26100162</v>
      </c>
    </row>
    <row r="309" spans="1:4" x14ac:dyDescent="0.25">
      <c r="A309" s="1">
        <v>26100172</v>
      </c>
      <c r="B309" t="s">
        <v>10</v>
      </c>
      <c r="C309" t="s">
        <v>1</v>
      </c>
      <c r="D309">
        <v>26100172</v>
      </c>
    </row>
    <row r="310" spans="1:4" x14ac:dyDescent="0.25">
      <c r="A310" s="1">
        <v>26100176</v>
      </c>
      <c r="B310" t="s">
        <v>10</v>
      </c>
      <c r="C310" t="s">
        <v>1</v>
      </c>
      <c r="D310">
        <v>26100176</v>
      </c>
    </row>
    <row r="311" spans="1:4" x14ac:dyDescent="0.25">
      <c r="A311" s="1">
        <v>26100233</v>
      </c>
      <c r="B311" t="s">
        <v>10</v>
      </c>
      <c r="C311" t="s">
        <v>1</v>
      </c>
      <c r="D311">
        <v>26100233</v>
      </c>
    </row>
    <row r="312" spans="1:4" x14ac:dyDescent="0.25">
      <c r="A312" s="1">
        <v>26100249</v>
      </c>
      <c r="B312" t="s">
        <v>10</v>
      </c>
      <c r="C312" t="s">
        <v>1</v>
      </c>
      <c r="D312">
        <v>26100249</v>
      </c>
    </row>
    <row r="313" spans="1:4" x14ac:dyDescent="0.25">
      <c r="A313" s="1">
        <v>29086397</v>
      </c>
      <c r="B313" t="s">
        <v>10</v>
      </c>
      <c r="C313" t="s">
        <v>1</v>
      </c>
      <c r="D313">
        <v>29086397</v>
      </c>
    </row>
    <row r="314" spans="1:4" x14ac:dyDescent="0.25">
      <c r="A314" s="1">
        <v>27975388</v>
      </c>
      <c r="B314" t="s">
        <v>10</v>
      </c>
      <c r="C314" t="s">
        <v>1</v>
      </c>
      <c r="D314">
        <v>27975388</v>
      </c>
    </row>
    <row r="315" spans="1:4" x14ac:dyDescent="0.25">
      <c r="A315" s="1">
        <v>27975393</v>
      </c>
      <c r="B315" t="s">
        <v>10</v>
      </c>
      <c r="C315" t="s">
        <v>1</v>
      </c>
      <c r="D315">
        <v>27975393</v>
      </c>
    </row>
    <row r="316" spans="1:4" x14ac:dyDescent="0.25">
      <c r="A316" s="1">
        <v>26452630</v>
      </c>
      <c r="B316" t="s">
        <v>10</v>
      </c>
      <c r="C316" t="s">
        <v>1</v>
      </c>
      <c r="D316">
        <v>26452630</v>
      </c>
    </row>
    <row r="317" spans="1:4" x14ac:dyDescent="0.25">
      <c r="A317" s="1">
        <v>26453805</v>
      </c>
      <c r="B317" t="s">
        <v>10</v>
      </c>
      <c r="C317" t="s">
        <v>1</v>
      </c>
      <c r="D317">
        <v>26453805</v>
      </c>
    </row>
    <row r="318" spans="1:4" x14ac:dyDescent="0.25">
      <c r="A318" s="1">
        <v>26453810</v>
      </c>
      <c r="B318" t="s">
        <v>10</v>
      </c>
      <c r="C318" t="s">
        <v>1</v>
      </c>
      <c r="D318">
        <v>26453810</v>
      </c>
    </row>
    <row r="319" spans="1:4" x14ac:dyDescent="0.25">
      <c r="A319" s="1">
        <v>26453821</v>
      </c>
      <c r="B319" t="s">
        <v>10</v>
      </c>
      <c r="C319" t="s">
        <v>1</v>
      </c>
      <c r="D319">
        <v>26453821</v>
      </c>
    </row>
    <row r="320" spans="1:4" x14ac:dyDescent="0.25">
      <c r="A320" s="1">
        <v>26454895</v>
      </c>
      <c r="B320" t="s">
        <v>10</v>
      </c>
      <c r="C320" t="s">
        <v>1</v>
      </c>
      <c r="D320">
        <v>26454895</v>
      </c>
    </row>
    <row r="321" spans="1:4" x14ac:dyDescent="0.25">
      <c r="A321" s="1">
        <v>26454900</v>
      </c>
      <c r="B321" t="s">
        <v>10</v>
      </c>
      <c r="C321" t="s">
        <v>2</v>
      </c>
      <c r="D321">
        <v>26454900</v>
      </c>
    </row>
    <row r="322" spans="1:4" x14ac:dyDescent="0.25">
      <c r="A322" s="1">
        <v>28619189</v>
      </c>
      <c r="B322" t="s">
        <v>10</v>
      </c>
      <c r="C322" t="s">
        <v>1</v>
      </c>
      <c r="D322">
        <v>28619189</v>
      </c>
    </row>
    <row r="323" spans="1:4" x14ac:dyDescent="0.25">
      <c r="A323" s="1">
        <v>24298785</v>
      </c>
      <c r="B323" t="s">
        <v>10</v>
      </c>
      <c r="C323" t="s">
        <v>2</v>
      </c>
      <c r="D323">
        <v>24298785</v>
      </c>
    </row>
    <row r="324" spans="1:4" x14ac:dyDescent="0.25">
      <c r="A324" s="1">
        <v>24286507</v>
      </c>
      <c r="B324" t="s">
        <v>10</v>
      </c>
      <c r="C324" t="s">
        <v>1</v>
      </c>
      <c r="D324">
        <v>24286507</v>
      </c>
    </row>
    <row r="325" spans="1:4" x14ac:dyDescent="0.25">
      <c r="A325" s="1">
        <v>24304989</v>
      </c>
      <c r="B325" t="s">
        <v>10</v>
      </c>
      <c r="C325" t="s">
        <v>1</v>
      </c>
      <c r="D325">
        <v>24304989</v>
      </c>
    </row>
    <row r="326" spans="1:4" x14ac:dyDescent="0.25">
      <c r="A326" s="1">
        <v>25957583</v>
      </c>
      <c r="B326" t="s">
        <v>10</v>
      </c>
      <c r="C326" t="s">
        <v>1</v>
      </c>
      <c r="D326">
        <v>25957583</v>
      </c>
    </row>
    <row r="327" spans="1:4" x14ac:dyDescent="0.25">
      <c r="A327" s="1">
        <v>25944949</v>
      </c>
      <c r="B327" t="s">
        <v>10</v>
      </c>
      <c r="C327" t="s">
        <v>2</v>
      </c>
      <c r="D327">
        <v>25944949</v>
      </c>
    </row>
    <row r="328" spans="1:4" x14ac:dyDescent="0.25">
      <c r="A328" s="1">
        <v>25944981</v>
      </c>
      <c r="B328" t="s">
        <v>10</v>
      </c>
      <c r="C328" t="s">
        <v>2</v>
      </c>
      <c r="D328">
        <v>25944981</v>
      </c>
    </row>
    <row r="329" spans="1:4" x14ac:dyDescent="0.25">
      <c r="A329" s="1">
        <v>25945001</v>
      </c>
      <c r="B329" t="s">
        <v>10</v>
      </c>
      <c r="C329" t="s">
        <v>1</v>
      </c>
      <c r="D329">
        <v>25945001</v>
      </c>
    </row>
    <row r="330" spans="1:4" x14ac:dyDescent="0.25">
      <c r="A330" s="1">
        <v>25945011</v>
      </c>
      <c r="B330" t="s">
        <v>10</v>
      </c>
      <c r="C330" t="s">
        <v>1</v>
      </c>
      <c r="D330">
        <v>25945011</v>
      </c>
    </row>
    <row r="331" spans="1:4" x14ac:dyDescent="0.25">
      <c r="A331" s="1">
        <v>25945024</v>
      </c>
      <c r="B331" t="s">
        <v>10</v>
      </c>
      <c r="C331" t="s">
        <v>1</v>
      </c>
      <c r="D331">
        <v>25945024</v>
      </c>
    </row>
    <row r="332" spans="1:4" x14ac:dyDescent="0.25">
      <c r="A332" s="1">
        <v>25945042</v>
      </c>
      <c r="B332" t="s">
        <v>10</v>
      </c>
      <c r="C332" t="s">
        <v>1</v>
      </c>
      <c r="D332">
        <v>25945042</v>
      </c>
    </row>
    <row r="333" spans="1:4" x14ac:dyDescent="0.25">
      <c r="A333" s="1">
        <v>25945057</v>
      </c>
      <c r="B333" t="s">
        <v>10</v>
      </c>
      <c r="C333" t="s">
        <v>1</v>
      </c>
      <c r="D333">
        <v>25945057</v>
      </c>
    </row>
    <row r="334" spans="1:4" x14ac:dyDescent="0.25">
      <c r="A334" s="1">
        <v>25945083</v>
      </c>
      <c r="B334" t="s">
        <v>10</v>
      </c>
      <c r="C334" t="s">
        <v>1</v>
      </c>
      <c r="D334">
        <v>25945083</v>
      </c>
    </row>
    <row r="335" spans="1:4" x14ac:dyDescent="0.25">
      <c r="A335" s="1">
        <v>25945096</v>
      </c>
      <c r="B335" t="s">
        <v>10</v>
      </c>
      <c r="C335" t="s">
        <v>1</v>
      </c>
      <c r="D335">
        <v>25945096</v>
      </c>
    </row>
    <row r="336" spans="1:4" x14ac:dyDescent="0.25">
      <c r="A336" s="1">
        <v>25945114</v>
      </c>
      <c r="B336" t="s">
        <v>10</v>
      </c>
      <c r="C336" t="s">
        <v>1</v>
      </c>
      <c r="D336">
        <v>25945114</v>
      </c>
    </row>
    <row r="337" spans="1:4" x14ac:dyDescent="0.25">
      <c r="A337" s="1">
        <v>25945115</v>
      </c>
      <c r="B337" t="s">
        <v>10</v>
      </c>
      <c r="C337" t="s">
        <v>1</v>
      </c>
      <c r="D337">
        <v>25945115</v>
      </c>
    </row>
    <row r="338" spans="1:4" x14ac:dyDescent="0.25">
      <c r="A338" s="1">
        <v>25945124</v>
      </c>
      <c r="B338" t="s">
        <v>10</v>
      </c>
      <c r="C338" t="s">
        <v>1</v>
      </c>
      <c r="D338">
        <v>25945124</v>
      </c>
    </row>
    <row r="339" spans="1:4" x14ac:dyDescent="0.25">
      <c r="A339" s="1">
        <v>25945153</v>
      </c>
      <c r="B339" t="s">
        <v>10</v>
      </c>
      <c r="C339" t="s">
        <v>2</v>
      </c>
      <c r="D339">
        <v>25945153</v>
      </c>
    </row>
    <row r="340" spans="1:4" x14ac:dyDescent="0.25">
      <c r="A340" s="1">
        <v>25945158</v>
      </c>
      <c r="B340" t="s">
        <v>10</v>
      </c>
      <c r="C340" t="s">
        <v>1</v>
      </c>
      <c r="D340">
        <v>25945158</v>
      </c>
    </row>
    <row r="341" spans="1:4" x14ac:dyDescent="0.25">
      <c r="A341" s="1">
        <v>25945170</v>
      </c>
      <c r="B341" t="s">
        <v>10</v>
      </c>
      <c r="C341" t="s">
        <v>1</v>
      </c>
      <c r="D341">
        <v>25945170</v>
      </c>
    </row>
    <row r="342" spans="1:4" x14ac:dyDescent="0.25">
      <c r="A342" s="1">
        <v>25945195</v>
      </c>
      <c r="B342" t="s">
        <v>10</v>
      </c>
      <c r="C342" t="s">
        <v>1</v>
      </c>
      <c r="D342">
        <v>25945195</v>
      </c>
    </row>
    <row r="343" spans="1:4" x14ac:dyDescent="0.25">
      <c r="A343" s="1">
        <v>25945210</v>
      </c>
      <c r="B343" t="s">
        <v>10</v>
      </c>
      <c r="C343" t="s">
        <v>1</v>
      </c>
      <c r="D343">
        <v>25945210</v>
      </c>
    </row>
    <row r="344" spans="1:4" x14ac:dyDescent="0.25">
      <c r="A344" s="1">
        <v>25945212</v>
      </c>
      <c r="B344" t="s">
        <v>10</v>
      </c>
      <c r="C344" t="s">
        <v>1</v>
      </c>
      <c r="D344">
        <v>25945212</v>
      </c>
    </row>
    <row r="345" spans="1:4" x14ac:dyDescent="0.25">
      <c r="A345" s="1">
        <v>25945214</v>
      </c>
      <c r="B345" t="s">
        <v>10</v>
      </c>
      <c r="C345" t="s">
        <v>1</v>
      </c>
      <c r="D345">
        <v>25945214</v>
      </c>
    </row>
    <row r="346" spans="1:4" x14ac:dyDescent="0.25">
      <c r="A346" s="1">
        <v>25945215</v>
      </c>
      <c r="B346" t="s">
        <v>10</v>
      </c>
      <c r="C346" t="s">
        <v>1</v>
      </c>
      <c r="D346">
        <v>25945215</v>
      </c>
    </row>
    <row r="347" spans="1:4" x14ac:dyDescent="0.25">
      <c r="A347" s="1">
        <v>25945219</v>
      </c>
      <c r="B347" t="s">
        <v>10</v>
      </c>
      <c r="C347" t="s">
        <v>1</v>
      </c>
      <c r="D347">
        <v>25945219</v>
      </c>
    </row>
    <row r="348" spans="1:4" x14ac:dyDescent="0.25">
      <c r="A348" s="1">
        <v>25945292</v>
      </c>
      <c r="B348" t="s">
        <v>10</v>
      </c>
      <c r="C348" t="s">
        <v>1</v>
      </c>
      <c r="D348">
        <v>25945292</v>
      </c>
    </row>
    <row r="349" spans="1:4" x14ac:dyDescent="0.25">
      <c r="A349" s="1">
        <v>25945305</v>
      </c>
      <c r="B349" t="s">
        <v>10</v>
      </c>
      <c r="C349" t="s">
        <v>1</v>
      </c>
      <c r="D349">
        <v>25945305</v>
      </c>
    </row>
    <row r="350" spans="1:4" x14ac:dyDescent="0.25">
      <c r="A350" s="1">
        <v>25945306</v>
      </c>
      <c r="B350" t="s">
        <v>10</v>
      </c>
      <c r="C350" t="s">
        <v>1</v>
      </c>
      <c r="D350">
        <v>25945306</v>
      </c>
    </row>
    <row r="351" spans="1:4" x14ac:dyDescent="0.25">
      <c r="A351" s="1">
        <v>24312828</v>
      </c>
      <c r="B351" t="s">
        <v>10</v>
      </c>
      <c r="C351" t="s">
        <v>2</v>
      </c>
      <c r="D351">
        <v>24312828</v>
      </c>
    </row>
    <row r="352" spans="1:4" x14ac:dyDescent="0.25">
      <c r="A352" s="1">
        <v>24136646</v>
      </c>
      <c r="B352" t="s">
        <v>10</v>
      </c>
      <c r="C352" t="s">
        <v>1</v>
      </c>
      <c r="D352">
        <v>24136646</v>
      </c>
    </row>
    <row r="353" spans="1:4" x14ac:dyDescent="0.25">
      <c r="A353" s="1">
        <v>24313722</v>
      </c>
      <c r="B353" t="s">
        <v>10</v>
      </c>
      <c r="C353" t="s">
        <v>1</v>
      </c>
      <c r="D353">
        <v>24313722</v>
      </c>
    </row>
    <row r="354" spans="1:4" x14ac:dyDescent="0.25">
      <c r="A354" s="1">
        <v>24314169</v>
      </c>
      <c r="B354" t="s">
        <v>10</v>
      </c>
      <c r="C354" t="s">
        <v>1</v>
      </c>
      <c r="D354">
        <v>24314169</v>
      </c>
    </row>
    <row r="355" spans="1:4" x14ac:dyDescent="0.25">
      <c r="A355" s="1">
        <v>26116531</v>
      </c>
      <c r="B355" t="s">
        <v>10</v>
      </c>
      <c r="C355" t="s">
        <v>1</v>
      </c>
      <c r="D355">
        <v>26116531</v>
      </c>
    </row>
    <row r="356" spans="1:4" x14ac:dyDescent="0.25">
      <c r="A356" s="1">
        <v>27975406</v>
      </c>
      <c r="B356" t="s">
        <v>10</v>
      </c>
      <c r="C356" t="s">
        <v>4</v>
      </c>
      <c r="D356">
        <v>27975406</v>
      </c>
    </row>
    <row r="357" spans="1:4" x14ac:dyDescent="0.25">
      <c r="A357" s="1">
        <v>27975409</v>
      </c>
      <c r="B357" t="s">
        <v>10</v>
      </c>
      <c r="C357" t="s">
        <v>1</v>
      </c>
      <c r="D357">
        <v>27975409</v>
      </c>
    </row>
    <row r="358" spans="1:4" x14ac:dyDescent="0.25">
      <c r="A358" s="1">
        <v>27975427</v>
      </c>
      <c r="B358" t="s">
        <v>10</v>
      </c>
      <c r="C358" t="s">
        <v>1</v>
      </c>
      <c r="D358">
        <v>27975427</v>
      </c>
    </row>
    <row r="359" spans="1:4" x14ac:dyDescent="0.25">
      <c r="A359" s="1">
        <v>27975429</v>
      </c>
      <c r="B359" t="s">
        <v>10</v>
      </c>
      <c r="C359" t="s">
        <v>1</v>
      </c>
      <c r="D359">
        <v>27975429</v>
      </c>
    </row>
    <row r="360" spans="1:4" x14ac:dyDescent="0.25">
      <c r="A360" s="1">
        <v>27975433</v>
      </c>
      <c r="B360" t="s">
        <v>10</v>
      </c>
      <c r="C360" t="s">
        <v>1</v>
      </c>
      <c r="D360">
        <v>27975433</v>
      </c>
    </row>
    <row r="361" spans="1:4" x14ac:dyDescent="0.25">
      <c r="A361" s="1">
        <v>27975454</v>
      </c>
      <c r="B361" t="s">
        <v>10</v>
      </c>
      <c r="C361" t="s">
        <v>3</v>
      </c>
      <c r="D361">
        <v>27975454</v>
      </c>
    </row>
    <row r="362" spans="1:4" x14ac:dyDescent="0.25">
      <c r="A362" s="1">
        <v>28043963</v>
      </c>
      <c r="B362" t="s">
        <v>10</v>
      </c>
      <c r="C362" t="s">
        <v>1</v>
      </c>
      <c r="D362">
        <v>28043963</v>
      </c>
    </row>
    <row r="363" spans="1:4" x14ac:dyDescent="0.25">
      <c r="A363" s="1">
        <v>27975458</v>
      </c>
      <c r="B363" t="s">
        <v>10</v>
      </c>
      <c r="C363" t="s">
        <v>1</v>
      </c>
      <c r="D363">
        <v>27975458</v>
      </c>
    </row>
    <row r="364" spans="1:4" x14ac:dyDescent="0.25">
      <c r="A364" s="1">
        <v>27975463</v>
      </c>
      <c r="B364" t="s">
        <v>10</v>
      </c>
      <c r="C364" t="s">
        <v>1</v>
      </c>
      <c r="D364">
        <v>27975463</v>
      </c>
    </row>
    <row r="365" spans="1:4" x14ac:dyDescent="0.25">
      <c r="A365" s="1">
        <v>28027727</v>
      </c>
      <c r="B365" t="s">
        <v>10</v>
      </c>
      <c r="C365" t="s">
        <v>1</v>
      </c>
      <c r="D365">
        <v>28027727</v>
      </c>
    </row>
    <row r="366" spans="1:4" x14ac:dyDescent="0.25">
      <c r="A366" s="1">
        <v>27975488</v>
      </c>
      <c r="B366" t="s">
        <v>10</v>
      </c>
      <c r="C366" t="s">
        <v>1</v>
      </c>
      <c r="D366">
        <v>27975488</v>
      </c>
    </row>
    <row r="367" spans="1:4" x14ac:dyDescent="0.25">
      <c r="A367" s="1">
        <v>27975517</v>
      </c>
      <c r="B367" t="s">
        <v>10</v>
      </c>
      <c r="C367" t="s">
        <v>1</v>
      </c>
      <c r="D367">
        <v>27975517</v>
      </c>
    </row>
    <row r="368" spans="1:4" x14ac:dyDescent="0.25">
      <c r="A368" s="1">
        <v>28100460</v>
      </c>
      <c r="B368" t="s">
        <v>10</v>
      </c>
      <c r="C368" t="s">
        <v>1</v>
      </c>
      <c r="D368">
        <v>28100460</v>
      </c>
    </row>
    <row r="369" spans="1:4" x14ac:dyDescent="0.25">
      <c r="A369" s="1">
        <v>28100447</v>
      </c>
      <c r="B369" t="s">
        <v>10</v>
      </c>
      <c r="C369" t="s">
        <v>1</v>
      </c>
      <c r="D369">
        <v>28100447</v>
      </c>
    </row>
    <row r="370" spans="1:4" x14ac:dyDescent="0.25">
      <c r="A370" s="1">
        <v>28100452</v>
      </c>
      <c r="B370" t="s">
        <v>10</v>
      </c>
      <c r="C370" t="s">
        <v>1</v>
      </c>
      <c r="D370">
        <v>28100452</v>
      </c>
    </row>
    <row r="371" spans="1:4" x14ac:dyDescent="0.25">
      <c r="A371" s="1">
        <v>28100463</v>
      </c>
      <c r="B371" t="s">
        <v>10</v>
      </c>
      <c r="C371" t="s">
        <v>1</v>
      </c>
      <c r="D371">
        <v>28100463</v>
      </c>
    </row>
    <row r="372" spans="1:4" x14ac:dyDescent="0.25">
      <c r="A372" s="1">
        <v>28100467</v>
      </c>
      <c r="B372" t="s">
        <v>10</v>
      </c>
      <c r="C372" t="s">
        <v>1</v>
      </c>
      <c r="D372">
        <v>28100467</v>
      </c>
    </row>
    <row r="373" spans="1:4" x14ac:dyDescent="0.25">
      <c r="A373" s="1">
        <v>27974842</v>
      </c>
      <c r="B373" t="s">
        <v>10</v>
      </c>
      <c r="C373" t="s">
        <v>1</v>
      </c>
      <c r="D373">
        <v>27974842</v>
      </c>
    </row>
    <row r="374" spans="1:4" x14ac:dyDescent="0.25">
      <c r="A374" s="1">
        <v>25917304</v>
      </c>
      <c r="B374" t="s">
        <v>10</v>
      </c>
      <c r="C374" t="s">
        <v>1</v>
      </c>
      <c r="D374">
        <v>25917304</v>
      </c>
    </row>
    <row r="375" spans="1:4" x14ac:dyDescent="0.25">
      <c r="A375" s="1">
        <v>25917419</v>
      </c>
      <c r="B375" t="s">
        <v>10</v>
      </c>
      <c r="C375" t="s">
        <v>1</v>
      </c>
      <c r="D375">
        <v>25917419</v>
      </c>
    </row>
    <row r="376" spans="1:4" x14ac:dyDescent="0.25">
      <c r="A376" s="1">
        <v>25917435</v>
      </c>
      <c r="B376" t="s">
        <v>10</v>
      </c>
      <c r="C376" t="s">
        <v>1</v>
      </c>
      <c r="D376">
        <v>25917435</v>
      </c>
    </row>
    <row r="377" spans="1:4" x14ac:dyDescent="0.25">
      <c r="A377" s="1">
        <v>25917439</v>
      </c>
      <c r="B377" t="s">
        <v>10</v>
      </c>
      <c r="C377" t="s">
        <v>1</v>
      </c>
      <c r="D377">
        <v>25917439</v>
      </c>
    </row>
    <row r="378" spans="1:4" x14ac:dyDescent="0.25">
      <c r="A378" s="1">
        <v>25917449</v>
      </c>
      <c r="B378" t="s">
        <v>10</v>
      </c>
      <c r="C378" t="s">
        <v>1</v>
      </c>
      <c r="D378">
        <v>25917449</v>
      </c>
    </row>
    <row r="379" spans="1:4" x14ac:dyDescent="0.25">
      <c r="A379" s="1">
        <v>25917451</v>
      </c>
      <c r="B379" t="s">
        <v>10</v>
      </c>
      <c r="C379" t="s">
        <v>1</v>
      </c>
      <c r="D379">
        <v>25917451</v>
      </c>
    </row>
    <row r="380" spans="1:4" x14ac:dyDescent="0.25">
      <c r="A380" s="1">
        <v>25917538</v>
      </c>
      <c r="B380" t="s">
        <v>10</v>
      </c>
      <c r="C380" t="s">
        <v>1</v>
      </c>
      <c r="D380">
        <v>25917538</v>
      </c>
    </row>
    <row r="381" spans="1:4" x14ac:dyDescent="0.25">
      <c r="A381" s="1">
        <v>25917559</v>
      </c>
      <c r="B381" t="s">
        <v>10</v>
      </c>
      <c r="C381" t="s">
        <v>1</v>
      </c>
      <c r="D381">
        <v>25917559</v>
      </c>
    </row>
    <row r="382" spans="1:4" x14ac:dyDescent="0.25">
      <c r="A382" s="1">
        <v>25917570</v>
      </c>
      <c r="B382" t="s">
        <v>10</v>
      </c>
      <c r="C382" t="s">
        <v>1</v>
      </c>
      <c r="D382">
        <v>25917570</v>
      </c>
    </row>
    <row r="383" spans="1:4" x14ac:dyDescent="0.25">
      <c r="A383" s="1">
        <v>25917580</v>
      </c>
      <c r="B383" t="s">
        <v>10</v>
      </c>
      <c r="C383" t="s">
        <v>1</v>
      </c>
      <c r="D383">
        <v>25917580</v>
      </c>
    </row>
    <row r="384" spans="1:4" x14ac:dyDescent="0.25">
      <c r="A384" s="1">
        <v>25917593</v>
      </c>
      <c r="B384" t="s">
        <v>10</v>
      </c>
      <c r="C384" t="s">
        <v>1</v>
      </c>
      <c r="D384">
        <v>25917593</v>
      </c>
    </row>
    <row r="385" spans="1:4" x14ac:dyDescent="0.25">
      <c r="A385" s="1">
        <v>25917673</v>
      </c>
      <c r="B385" t="s">
        <v>10</v>
      </c>
      <c r="C385" t="s">
        <v>2</v>
      </c>
      <c r="D385">
        <v>25917673</v>
      </c>
    </row>
    <row r="386" spans="1:4" x14ac:dyDescent="0.25">
      <c r="A386" s="1">
        <v>25917683</v>
      </c>
      <c r="B386" t="s">
        <v>10</v>
      </c>
      <c r="C386" t="s">
        <v>1</v>
      </c>
      <c r="D386">
        <v>25917683</v>
      </c>
    </row>
    <row r="387" spans="1:4" x14ac:dyDescent="0.25">
      <c r="A387" s="1">
        <v>25917752</v>
      </c>
      <c r="B387" t="s">
        <v>10</v>
      </c>
      <c r="C387" t="s">
        <v>4</v>
      </c>
      <c r="D387">
        <v>25917752</v>
      </c>
    </row>
    <row r="388" spans="1:4" x14ac:dyDescent="0.25">
      <c r="A388" s="1">
        <v>25917767</v>
      </c>
      <c r="B388" t="s">
        <v>10</v>
      </c>
      <c r="C388" t="s">
        <v>1</v>
      </c>
      <c r="D388">
        <v>25917767</v>
      </c>
    </row>
    <row r="389" spans="1:4" x14ac:dyDescent="0.25">
      <c r="A389" s="1">
        <v>25917791</v>
      </c>
      <c r="B389" t="s">
        <v>10</v>
      </c>
      <c r="C389" t="s">
        <v>1</v>
      </c>
      <c r="D389">
        <v>25917791</v>
      </c>
    </row>
    <row r="390" spans="1:4" x14ac:dyDescent="0.25">
      <c r="A390" s="1">
        <v>25917804</v>
      </c>
      <c r="B390" t="s">
        <v>10</v>
      </c>
      <c r="C390" t="s">
        <v>1</v>
      </c>
      <c r="D390">
        <v>25917804</v>
      </c>
    </row>
    <row r="391" spans="1:4" x14ac:dyDescent="0.25">
      <c r="A391" s="1">
        <v>25268849</v>
      </c>
      <c r="B391" t="s">
        <v>10</v>
      </c>
      <c r="C391" t="s">
        <v>1</v>
      </c>
      <c r="D391">
        <v>25268849</v>
      </c>
    </row>
    <row r="392" spans="1:4" x14ac:dyDescent="0.25">
      <c r="A392" s="1">
        <v>24310319</v>
      </c>
      <c r="B392" t="s">
        <v>10</v>
      </c>
      <c r="C392" t="s">
        <v>2</v>
      </c>
      <c r="D392">
        <v>24310319</v>
      </c>
    </row>
    <row r="393" spans="1:4" x14ac:dyDescent="0.25">
      <c r="A393" s="1">
        <v>24310319</v>
      </c>
      <c r="B393" t="s">
        <v>10</v>
      </c>
      <c r="C393" t="s">
        <v>1</v>
      </c>
      <c r="D393">
        <v>24310319</v>
      </c>
    </row>
    <row r="394" spans="1:4" x14ac:dyDescent="0.25">
      <c r="A394" s="1">
        <v>27975536</v>
      </c>
      <c r="B394" t="s">
        <v>10</v>
      </c>
      <c r="C394" t="s">
        <v>1</v>
      </c>
      <c r="D394">
        <v>27975536</v>
      </c>
    </row>
    <row r="395" spans="1:4" x14ac:dyDescent="0.25">
      <c r="A395" s="1">
        <v>28701370</v>
      </c>
      <c r="B395" t="s">
        <v>10</v>
      </c>
      <c r="C395" t="s">
        <v>1</v>
      </c>
      <c r="D395">
        <v>28701370</v>
      </c>
    </row>
    <row r="396" spans="1:4" x14ac:dyDescent="0.25">
      <c r="A396" s="1">
        <v>24313688</v>
      </c>
      <c r="B396" t="s">
        <v>10</v>
      </c>
      <c r="C396" t="s">
        <v>2</v>
      </c>
      <c r="D396">
        <v>24313688</v>
      </c>
    </row>
    <row r="397" spans="1:4" x14ac:dyDescent="0.25">
      <c r="A397" s="1">
        <v>24298988</v>
      </c>
      <c r="B397" t="s">
        <v>10</v>
      </c>
      <c r="C397" t="s">
        <v>1</v>
      </c>
      <c r="D397">
        <v>24298988</v>
      </c>
    </row>
    <row r="398" spans="1:4" x14ac:dyDescent="0.25">
      <c r="A398" s="1">
        <v>24283786</v>
      </c>
      <c r="B398" t="s">
        <v>10</v>
      </c>
      <c r="C398" t="s">
        <v>1</v>
      </c>
      <c r="D398">
        <v>24283786</v>
      </c>
    </row>
    <row r="399" spans="1:4" x14ac:dyDescent="0.25">
      <c r="A399" s="1">
        <v>24297476</v>
      </c>
      <c r="B399" t="s">
        <v>10</v>
      </c>
      <c r="C399" t="s">
        <v>2</v>
      </c>
      <c r="D399">
        <v>24297476</v>
      </c>
    </row>
    <row r="400" spans="1:4" x14ac:dyDescent="0.25">
      <c r="A400" s="1">
        <v>24271085</v>
      </c>
      <c r="B400" t="s">
        <v>10</v>
      </c>
      <c r="C400" t="s">
        <v>1</v>
      </c>
      <c r="D400">
        <v>24271085</v>
      </c>
    </row>
    <row r="401" spans="1:4" x14ac:dyDescent="0.25">
      <c r="A401" s="1">
        <v>24286524</v>
      </c>
      <c r="B401" t="s">
        <v>10</v>
      </c>
      <c r="C401" t="s">
        <v>4</v>
      </c>
      <c r="D401">
        <v>24286524</v>
      </c>
    </row>
    <row r="402" spans="1:4" x14ac:dyDescent="0.25">
      <c r="A402" s="1">
        <v>27975551</v>
      </c>
      <c r="B402" t="s">
        <v>10</v>
      </c>
      <c r="C402" t="s">
        <v>1</v>
      </c>
      <c r="D402">
        <v>27975551</v>
      </c>
    </row>
    <row r="403" spans="1:4" x14ac:dyDescent="0.25">
      <c r="A403" s="1">
        <v>28043975</v>
      </c>
      <c r="B403" t="s">
        <v>10</v>
      </c>
      <c r="C403" t="s">
        <v>1</v>
      </c>
      <c r="D403">
        <v>28043975</v>
      </c>
    </row>
    <row r="404" spans="1:4" x14ac:dyDescent="0.25">
      <c r="A404" s="1">
        <v>27975609</v>
      </c>
      <c r="B404" t="s">
        <v>10</v>
      </c>
      <c r="C404" t="s">
        <v>1</v>
      </c>
      <c r="D404">
        <v>27975609</v>
      </c>
    </row>
    <row r="405" spans="1:4" x14ac:dyDescent="0.25">
      <c r="A405" s="1">
        <v>27975611</v>
      </c>
      <c r="B405" t="s">
        <v>10</v>
      </c>
      <c r="C405" t="s">
        <v>4</v>
      </c>
      <c r="D405">
        <v>27975611</v>
      </c>
    </row>
    <row r="406" spans="1:4" x14ac:dyDescent="0.25">
      <c r="A406" s="1">
        <v>27975628</v>
      </c>
      <c r="B406" t="s">
        <v>10</v>
      </c>
      <c r="C406" t="s">
        <v>2</v>
      </c>
      <c r="D406">
        <v>27975628</v>
      </c>
    </row>
    <row r="407" spans="1:4" x14ac:dyDescent="0.25">
      <c r="A407" s="1">
        <v>27975663</v>
      </c>
      <c r="B407" t="s">
        <v>10</v>
      </c>
      <c r="C407" t="s">
        <v>1</v>
      </c>
      <c r="D407">
        <v>27975663</v>
      </c>
    </row>
    <row r="408" spans="1:4" x14ac:dyDescent="0.25">
      <c r="A408" s="1">
        <v>27975667</v>
      </c>
      <c r="B408" t="s">
        <v>10</v>
      </c>
      <c r="C408" t="s">
        <v>1</v>
      </c>
      <c r="D408">
        <v>27975667</v>
      </c>
    </row>
    <row r="409" spans="1:4" x14ac:dyDescent="0.25">
      <c r="A409" s="1">
        <v>27975670</v>
      </c>
      <c r="B409" t="s">
        <v>10</v>
      </c>
      <c r="C409" t="s">
        <v>1</v>
      </c>
      <c r="D409">
        <v>27975670</v>
      </c>
    </row>
    <row r="410" spans="1:4" x14ac:dyDescent="0.25">
      <c r="A410" s="1">
        <v>28622767</v>
      </c>
      <c r="B410" t="s">
        <v>10</v>
      </c>
      <c r="C410" t="s">
        <v>1</v>
      </c>
      <c r="D410">
        <v>28622767</v>
      </c>
    </row>
    <row r="411" spans="1:4" x14ac:dyDescent="0.25">
      <c r="A411" s="1">
        <v>31656322</v>
      </c>
      <c r="B411" t="s">
        <v>10</v>
      </c>
      <c r="C411" t="s">
        <v>4</v>
      </c>
      <c r="D411">
        <v>31656322</v>
      </c>
    </row>
    <row r="412" spans="1:4" x14ac:dyDescent="0.25">
      <c r="A412" s="1">
        <v>28477822</v>
      </c>
      <c r="B412" t="s">
        <v>10</v>
      </c>
      <c r="C412" t="s">
        <v>1</v>
      </c>
      <c r="D412">
        <v>28477822</v>
      </c>
    </row>
    <row r="413" spans="1:4" x14ac:dyDescent="0.25">
      <c r="A413" s="1">
        <v>28477846</v>
      </c>
      <c r="B413" t="s">
        <v>10</v>
      </c>
      <c r="C413" t="s">
        <v>1</v>
      </c>
      <c r="D413">
        <v>28477846</v>
      </c>
    </row>
    <row r="414" spans="1:4" x14ac:dyDescent="0.25">
      <c r="A414" s="1">
        <v>28477852</v>
      </c>
      <c r="B414" t="s">
        <v>10</v>
      </c>
      <c r="C414" t="s">
        <v>2</v>
      </c>
      <c r="D414">
        <v>28477852</v>
      </c>
    </row>
    <row r="415" spans="1:4" x14ac:dyDescent="0.25">
      <c r="A415" s="1">
        <v>28477864</v>
      </c>
      <c r="B415" t="s">
        <v>10</v>
      </c>
      <c r="C415" t="s">
        <v>1</v>
      </c>
      <c r="D415">
        <v>28477864</v>
      </c>
    </row>
    <row r="416" spans="1:4" x14ac:dyDescent="0.25">
      <c r="A416" s="1">
        <v>28477843</v>
      </c>
      <c r="B416" t="s">
        <v>10</v>
      </c>
      <c r="C416" t="s">
        <v>1</v>
      </c>
      <c r="D416">
        <v>28477843</v>
      </c>
    </row>
    <row r="417" spans="1:4" x14ac:dyDescent="0.25">
      <c r="A417" s="1">
        <v>28477762</v>
      </c>
      <c r="B417" t="s">
        <v>10</v>
      </c>
      <c r="C417" t="s">
        <v>1</v>
      </c>
      <c r="D417">
        <v>28477762</v>
      </c>
    </row>
    <row r="418" spans="1:4" x14ac:dyDescent="0.25">
      <c r="A418" s="1">
        <v>28477831</v>
      </c>
      <c r="B418" t="s">
        <v>10</v>
      </c>
      <c r="C418" t="s">
        <v>1</v>
      </c>
      <c r="D418">
        <v>28477831</v>
      </c>
    </row>
    <row r="419" spans="1:4" x14ac:dyDescent="0.25">
      <c r="A419" s="1">
        <v>28477776</v>
      </c>
      <c r="B419" t="s">
        <v>10</v>
      </c>
      <c r="C419" t="s">
        <v>1</v>
      </c>
      <c r="D419">
        <v>28477776</v>
      </c>
    </row>
    <row r="420" spans="1:4" x14ac:dyDescent="0.25">
      <c r="A420" s="1">
        <v>28483171</v>
      </c>
      <c r="B420" t="s">
        <v>10</v>
      </c>
      <c r="C420" t="s">
        <v>1</v>
      </c>
      <c r="D420">
        <v>28483171</v>
      </c>
    </row>
    <row r="421" spans="1:4" x14ac:dyDescent="0.25">
      <c r="A421" s="1">
        <v>28483210</v>
      </c>
      <c r="B421" t="s">
        <v>10</v>
      </c>
      <c r="C421" t="s">
        <v>1</v>
      </c>
      <c r="D421">
        <v>28483210</v>
      </c>
    </row>
    <row r="422" spans="1:4" x14ac:dyDescent="0.25">
      <c r="A422" s="1">
        <v>27975695</v>
      </c>
      <c r="B422" t="s">
        <v>10</v>
      </c>
      <c r="C422" t="s">
        <v>1</v>
      </c>
      <c r="D422">
        <v>27975695</v>
      </c>
    </row>
    <row r="423" spans="1:4" x14ac:dyDescent="0.25">
      <c r="A423" s="1">
        <v>27975716</v>
      </c>
      <c r="B423" t="s">
        <v>10</v>
      </c>
      <c r="C423" t="s">
        <v>1</v>
      </c>
      <c r="D423">
        <v>27975716</v>
      </c>
    </row>
    <row r="424" spans="1:4" x14ac:dyDescent="0.25">
      <c r="A424" s="1">
        <v>27975718</v>
      </c>
      <c r="B424" t="s">
        <v>10</v>
      </c>
      <c r="C424" t="s">
        <v>1</v>
      </c>
      <c r="D424">
        <v>27975718</v>
      </c>
    </row>
    <row r="425" spans="1:4" x14ac:dyDescent="0.25">
      <c r="A425" s="1">
        <v>28043976</v>
      </c>
      <c r="B425" t="s">
        <v>10</v>
      </c>
      <c r="C425" t="s">
        <v>1</v>
      </c>
      <c r="D425">
        <v>28043976</v>
      </c>
    </row>
    <row r="426" spans="1:4" x14ac:dyDescent="0.25">
      <c r="A426" s="1">
        <v>27975732</v>
      </c>
      <c r="B426" t="s">
        <v>10</v>
      </c>
      <c r="C426" t="s">
        <v>1</v>
      </c>
      <c r="D426">
        <v>27975732</v>
      </c>
    </row>
    <row r="427" spans="1:4" x14ac:dyDescent="0.25">
      <c r="A427" s="1">
        <v>28043988</v>
      </c>
      <c r="B427" t="s">
        <v>10</v>
      </c>
      <c r="C427" t="s">
        <v>2</v>
      </c>
      <c r="D427">
        <v>28043988</v>
      </c>
    </row>
    <row r="428" spans="1:4" x14ac:dyDescent="0.25">
      <c r="A428" s="1">
        <v>26452642</v>
      </c>
      <c r="B428" t="s">
        <v>10</v>
      </c>
      <c r="C428" t="s">
        <v>1</v>
      </c>
      <c r="D428">
        <v>26452642</v>
      </c>
    </row>
    <row r="429" spans="1:4" x14ac:dyDescent="0.25">
      <c r="A429" s="1">
        <v>26452651</v>
      </c>
      <c r="B429" t="s">
        <v>10</v>
      </c>
      <c r="C429" t="s">
        <v>1</v>
      </c>
      <c r="D429">
        <v>26452651</v>
      </c>
    </row>
    <row r="430" spans="1:4" x14ac:dyDescent="0.25">
      <c r="A430" s="1">
        <v>26453836</v>
      </c>
      <c r="B430" t="s">
        <v>10</v>
      </c>
      <c r="C430" t="s">
        <v>1</v>
      </c>
      <c r="D430">
        <v>26453836</v>
      </c>
    </row>
    <row r="431" spans="1:4" x14ac:dyDescent="0.25">
      <c r="A431" s="1">
        <v>26453849</v>
      </c>
      <c r="B431" t="s">
        <v>10</v>
      </c>
      <c r="C431" t="s">
        <v>1</v>
      </c>
      <c r="D431">
        <v>26453849</v>
      </c>
    </row>
    <row r="432" spans="1:4" x14ac:dyDescent="0.25">
      <c r="A432" s="1">
        <v>28708078</v>
      </c>
      <c r="B432" t="s">
        <v>10</v>
      </c>
      <c r="C432" t="s">
        <v>5</v>
      </c>
      <c r="D432">
        <v>28708078</v>
      </c>
    </row>
    <row r="433" spans="1:4" x14ac:dyDescent="0.25">
      <c r="A433" s="1">
        <v>28714957</v>
      </c>
      <c r="B433" t="s">
        <v>10</v>
      </c>
      <c r="C433" t="s">
        <v>1</v>
      </c>
      <c r="D433">
        <v>28714957</v>
      </c>
    </row>
    <row r="434" spans="1:4" x14ac:dyDescent="0.25">
      <c r="A434" s="1">
        <v>28714971</v>
      </c>
      <c r="B434" t="s">
        <v>10</v>
      </c>
      <c r="C434" t="s">
        <v>1</v>
      </c>
      <c r="D434">
        <v>28714971</v>
      </c>
    </row>
    <row r="435" spans="1:4" x14ac:dyDescent="0.25">
      <c r="A435" s="1">
        <v>28715048</v>
      </c>
      <c r="B435" t="s">
        <v>10</v>
      </c>
      <c r="C435" t="s">
        <v>1</v>
      </c>
      <c r="D435">
        <v>28715048</v>
      </c>
    </row>
    <row r="436" spans="1:4" x14ac:dyDescent="0.25">
      <c r="A436" s="1">
        <v>28715175</v>
      </c>
      <c r="B436" t="s">
        <v>10</v>
      </c>
      <c r="C436" t="s">
        <v>2</v>
      </c>
      <c r="D436">
        <v>28715175</v>
      </c>
    </row>
    <row r="437" spans="1:4" x14ac:dyDescent="0.25">
      <c r="A437" s="1">
        <v>28715156</v>
      </c>
      <c r="B437" t="s">
        <v>10</v>
      </c>
      <c r="C437" t="s">
        <v>1</v>
      </c>
      <c r="D437">
        <v>28715156</v>
      </c>
    </row>
    <row r="438" spans="1:4" x14ac:dyDescent="0.25">
      <c r="A438" s="1">
        <v>28715104</v>
      </c>
      <c r="B438" t="s">
        <v>10</v>
      </c>
      <c r="C438" t="s">
        <v>1</v>
      </c>
      <c r="D438">
        <v>28715104</v>
      </c>
    </row>
    <row r="439" spans="1:4" x14ac:dyDescent="0.25">
      <c r="A439" s="1">
        <v>28715056</v>
      </c>
      <c r="B439" t="s">
        <v>10</v>
      </c>
      <c r="C439" t="s">
        <v>4</v>
      </c>
      <c r="D439">
        <v>28715056</v>
      </c>
    </row>
    <row r="440" spans="1:4" x14ac:dyDescent="0.25">
      <c r="A440" s="1">
        <v>28715115</v>
      </c>
      <c r="B440" t="s">
        <v>10</v>
      </c>
      <c r="C440" t="s">
        <v>1</v>
      </c>
      <c r="D440">
        <v>28715115</v>
      </c>
    </row>
    <row r="441" spans="1:4" x14ac:dyDescent="0.25">
      <c r="A441" s="1">
        <v>28715057</v>
      </c>
      <c r="B441" t="s">
        <v>10</v>
      </c>
      <c r="C441" t="s">
        <v>1</v>
      </c>
      <c r="D441">
        <v>28715057</v>
      </c>
    </row>
    <row r="442" spans="1:4" x14ac:dyDescent="0.25">
      <c r="A442" s="1">
        <v>28714902</v>
      </c>
      <c r="B442" t="s">
        <v>10</v>
      </c>
      <c r="C442" t="s">
        <v>1</v>
      </c>
      <c r="D442">
        <v>28714902</v>
      </c>
    </row>
    <row r="443" spans="1:4" x14ac:dyDescent="0.25">
      <c r="A443" s="1">
        <v>28715025</v>
      </c>
      <c r="B443" t="s">
        <v>10</v>
      </c>
      <c r="C443" t="s">
        <v>1</v>
      </c>
      <c r="D443">
        <v>28715025</v>
      </c>
    </row>
    <row r="444" spans="1:4" x14ac:dyDescent="0.25">
      <c r="A444" s="1">
        <v>28715038</v>
      </c>
      <c r="B444" t="s">
        <v>10</v>
      </c>
      <c r="C444" t="s">
        <v>1</v>
      </c>
      <c r="D444">
        <v>28715038</v>
      </c>
    </row>
    <row r="445" spans="1:4" x14ac:dyDescent="0.25">
      <c r="A445" s="1">
        <v>28715027</v>
      </c>
      <c r="B445" t="s">
        <v>10</v>
      </c>
      <c r="C445" t="s">
        <v>1</v>
      </c>
      <c r="D445">
        <v>28715027</v>
      </c>
    </row>
    <row r="446" spans="1:4" x14ac:dyDescent="0.25">
      <c r="A446" s="1">
        <v>28715105</v>
      </c>
      <c r="B446" t="s">
        <v>10</v>
      </c>
      <c r="C446" t="s">
        <v>1</v>
      </c>
      <c r="D446">
        <v>28715105</v>
      </c>
    </row>
    <row r="447" spans="1:4" x14ac:dyDescent="0.25">
      <c r="A447" s="1">
        <v>28715195</v>
      </c>
      <c r="B447" t="s">
        <v>10</v>
      </c>
      <c r="C447" t="s">
        <v>1</v>
      </c>
      <c r="D447">
        <v>28715195</v>
      </c>
    </row>
    <row r="448" spans="1:4" x14ac:dyDescent="0.25">
      <c r="A448" s="1">
        <v>27975757</v>
      </c>
      <c r="B448" t="s">
        <v>10</v>
      </c>
      <c r="C448" t="s">
        <v>1</v>
      </c>
      <c r="D448">
        <v>27975757</v>
      </c>
    </row>
    <row r="449" spans="1:4" x14ac:dyDescent="0.25">
      <c r="A449" s="1">
        <v>27247388</v>
      </c>
      <c r="B449" t="s">
        <v>10</v>
      </c>
      <c r="C449" t="s">
        <v>1</v>
      </c>
      <c r="D449">
        <v>27247388</v>
      </c>
    </row>
    <row r="450" spans="1:4" x14ac:dyDescent="0.25">
      <c r="A450" s="1">
        <v>25949983</v>
      </c>
      <c r="B450" t="s">
        <v>10</v>
      </c>
      <c r="C450" t="s">
        <v>1</v>
      </c>
      <c r="D450">
        <v>25949983</v>
      </c>
    </row>
    <row r="451" spans="1:4" x14ac:dyDescent="0.25">
      <c r="A451" s="1">
        <v>25949990</v>
      </c>
      <c r="B451" t="s">
        <v>10</v>
      </c>
      <c r="C451" t="s">
        <v>1</v>
      </c>
      <c r="D451">
        <v>25949990</v>
      </c>
    </row>
    <row r="452" spans="1:4" x14ac:dyDescent="0.25">
      <c r="A452" s="1">
        <v>25950024</v>
      </c>
      <c r="B452" t="s">
        <v>10</v>
      </c>
      <c r="C452" t="s">
        <v>2</v>
      </c>
      <c r="D452">
        <v>25950024</v>
      </c>
    </row>
    <row r="453" spans="1:4" x14ac:dyDescent="0.25">
      <c r="A453" s="1">
        <v>25950033</v>
      </c>
      <c r="B453" t="s">
        <v>10</v>
      </c>
      <c r="C453" t="s">
        <v>1</v>
      </c>
      <c r="D453">
        <v>25950033</v>
      </c>
    </row>
    <row r="454" spans="1:4" x14ac:dyDescent="0.25">
      <c r="A454" s="1">
        <v>28427861</v>
      </c>
      <c r="B454" t="s">
        <v>10</v>
      </c>
      <c r="C454" t="s">
        <v>4</v>
      </c>
      <c r="D454">
        <v>28427861</v>
      </c>
    </row>
    <row r="455" spans="1:4" x14ac:dyDescent="0.25">
      <c r="A455" s="1">
        <v>28427955</v>
      </c>
      <c r="B455" t="s">
        <v>10</v>
      </c>
      <c r="C455" t="s">
        <v>1</v>
      </c>
      <c r="D455">
        <v>28427955</v>
      </c>
    </row>
    <row r="456" spans="1:4" x14ac:dyDescent="0.25">
      <c r="A456" s="1">
        <v>28427888</v>
      </c>
      <c r="B456" t="s">
        <v>10</v>
      </c>
      <c r="C456" t="s">
        <v>1</v>
      </c>
      <c r="D456">
        <v>28427888</v>
      </c>
    </row>
    <row r="457" spans="1:4" x14ac:dyDescent="0.25">
      <c r="A457" s="1">
        <v>28427912</v>
      </c>
      <c r="B457" t="s">
        <v>10</v>
      </c>
      <c r="C457" t="s">
        <v>1</v>
      </c>
      <c r="D457">
        <v>28427912</v>
      </c>
    </row>
    <row r="458" spans="1:4" x14ac:dyDescent="0.25">
      <c r="A458" s="1">
        <v>28427937</v>
      </c>
      <c r="B458" t="s">
        <v>10</v>
      </c>
      <c r="C458" t="s">
        <v>1</v>
      </c>
      <c r="D458">
        <v>28427937</v>
      </c>
    </row>
    <row r="459" spans="1:4" x14ac:dyDescent="0.25">
      <c r="A459" s="1">
        <v>28434230</v>
      </c>
      <c r="B459" t="s">
        <v>10</v>
      </c>
      <c r="C459" t="s">
        <v>1</v>
      </c>
      <c r="D459">
        <v>28434230</v>
      </c>
    </row>
    <row r="460" spans="1:4" x14ac:dyDescent="0.25">
      <c r="A460" s="1">
        <v>28436908</v>
      </c>
      <c r="B460" t="s">
        <v>10</v>
      </c>
      <c r="C460" t="s">
        <v>1</v>
      </c>
      <c r="D460">
        <v>28436908</v>
      </c>
    </row>
    <row r="461" spans="1:4" x14ac:dyDescent="0.25">
      <c r="A461" s="1">
        <v>28436923</v>
      </c>
      <c r="B461" t="s">
        <v>10</v>
      </c>
      <c r="C461" t="s">
        <v>1</v>
      </c>
      <c r="D461">
        <v>28436923</v>
      </c>
    </row>
    <row r="462" spans="1:4" x14ac:dyDescent="0.25">
      <c r="A462" s="1">
        <v>28436977</v>
      </c>
      <c r="B462" t="s">
        <v>10</v>
      </c>
      <c r="C462" t="s">
        <v>2</v>
      </c>
      <c r="D462">
        <v>28436977</v>
      </c>
    </row>
    <row r="463" spans="1:4" x14ac:dyDescent="0.25">
      <c r="A463" s="1">
        <v>28436980</v>
      </c>
      <c r="B463" t="s">
        <v>10</v>
      </c>
      <c r="C463" t="s">
        <v>1</v>
      </c>
      <c r="D463">
        <v>28436980</v>
      </c>
    </row>
    <row r="464" spans="1:4" x14ac:dyDescent="0.25">
      <c r="A464" s="1">
        <v>28436978</v>
      </c>
      <c r="B464" t="s">
        <v>10</v>
      </c>
      <c r="C464" t="s">
        <v>1</v>
      </c>
      <c r="D464">
        <v>28436978</v>
      </c>
    </row>
    <row r="465" spans="1:4" x14ac:dyDescent="0.25">
      <c r="A465" s="1">
        <v>24280484</v>
      </c>
      <c r="B465" t="s">
        <v>10</v>
      </c>
      <c r="C465" t="s">
        <v>1</v>
      </c>
      <c r="D465">
        <v>24280484</v>
      </c>
    </row>
    <row r="466" spans="1:4" x14ac:dyDescent="0.25">
      <c r="A466" s="1">
        <v>24286017</v>
      </c>
      <c r="B466" t="s">
        <v>10</v>
      </c>
      <c r="C466" t="s">
        <v>1</v>
      </c>
      <c r="D466">
        <v>24286017</v>
      </c>
    </row>
    <row r="467" spans="1:4" x14ac:dyDescent="0.25">
      <c r="A467" s="1">
        <v>24281492</v>
      </c>
      <c r="B467" t="s">
        <v>10</v>
      </c>
      <c r="C467" t="s">
        <v>2</v>
      </c>
      <c r="D467">
        <v>24281492</v>
      </c>
    </row>
    <row r="468" spans="1:4" x14ac:dyDescent="0.25">
      <c r="A468" s="1">
        <v>24281492</v>
      </c>
      <c r="B468" t="s">
        <v>10</v>
      </c>
      <c r="C468" t="s">
        <v>2</v>
      </c>
      <c r="D468">
        <v>24281492</v>
      </c>
    </row>
    <row r="469" spans="1:4" x14ac:dyDescent="0.25">
      <c r="A469" s="1">
        <v>24301119</v>
      </c>
      <c r="B469" t="s">
        <v>10</v>
      </c>
      <c r="C469" t="s">
        <v>1</v>
      </c>
      <c r="D469">
        <v>24301119</v>
      </c>
    </row>
    <row r="470" spans="1:4" x14ac:dyDescent="0.25">
      <c r="A470" s="1">
        <v>24282461</v>
      </c>
      <c r="B470" t="s">
        <v>10</v>
      </c>
      <c r="C470" t="s">
        <v>1</v>
      </c>
      <c r="D470">
        <v>24282461</v>
      </c>
    </row>
    <row r="471" spans="1:4" x14ac:dyDescent="0.25">
      <c r="A471" s="1">
        <v>24283574</v>
      </c>
      <c r="B471" t="s">
        <v>10</v>
      </c>
      <c r="C471" t="s">
        <v>1</v>
      </c>
      <c r="D471">
        <v>24283574</v>
      </c>
    </row>
    <row r="472" spans="1:4" x14ac:dyDescent="0.25">
      <c r="A472" s="1">
        <v>24289517</v>
      </c>
      <c r="B472" t="s">
        <v>10</v>
      </c>
      <c r="C472" t="s">
        <v>4</v>
      </c>
      <c r="D472">
        <v>24289517</v>
      </c>
    </row>
    <row r="473" spans="1:4" x14ac:dyDescent="0.25">
      <c r="A473" s="1">
        <v>24277238</v>
      </c>
      <c r="B473" t="s">
        <v>10</v>
      </c>
      <c r="C473" t="s">
        <v>2</v>
      </c>
      <c r="D473">
        <v>24277238</v>
      </c>
    </row>
    <row r="474" spans="1:4" x14ac:dyDescent="0.25">
      <c r="A474" s="1">
        <v>30167359</v>
      </c>
      <c r="B474" t="s">
        <v>10</v>
      </c>
      <c r="C474" t="s">
        <v>1</v>
      </c>
      <c r="D474">
        <v>30167359</v>
      </c>
    </row>
    <row r="475" spans="1:4" x14ac:dyDescent="0.25">
      <c r="A475" s="1">
        <v>24307015</v>
      </c>
      <c r="B475" t="s">
        <v>10</v>
      </c>
      <c r="C475" t="s">
        <v>1</v>
      </c>
      <c r="D475">
        <v>24307015</v>
      </c>
    </row>
    <row r="476" spans="1:4" x14ac:dyDescent="0.25">
      <c r="A476" s="1">
        <v>31713472</v>
      </c>
      <c r="B476" t="s">
        <v>10</v>
      </c>
      <c r="C476" t="s">
        <v>1</v>
      </c>
      <c r="D476">
        <v>31713472</v>
      </c>
    </row>
    <row r="477" spans="1:4" x14ac:dyDescent="0.25">
      <c r="A477" s="1">
        <v>29801828</v>
      </c>
      <c r="B477" t="s">
        <v>10</v>
      </c>
      <c r="C477" t="s">
        <v>1</v>
      </c>
      <c r="D477">
        <v>29801828</v>
      </c>
    </row>
    <row r="478" spans="1:4" x14ac:dyDescent="0.25">
      <c r="A478" s="1">
        <v>28797482</v>
      </c>
      <c r="B478" t="s">
        <v>10</v>
      </c>
      <c r="C478" t="s">
        <v>1</v>
      </c>
      <c r="D478">
        <v>28797482</v>
      </c>
    </row>
    <row r="479" spans="1:4" x14ac:dyDescent="0.25">
      <c r="A479" s="1">
        <v>28398027</v>
      </c>
      <c r="B479" t="s">
        <v>10</v>
      </c>
      <c r="C479" t="s">
        <v>1</v>
      </c>
      <c r="D479">
        <v>28398027</v>
      </c>
    </row>
    <row r="480" spans="1:4" x14ac:dyDescent="0.25">
      <c r="A480" s="1">
        <v>31693510</v>
      </c>
      <c r="B480" t="s">
        <v>10</v>
      </c>
      <c r="C480" t="s">
        <v>1</v>
      </c>
      <c r="D480">
        <v>31693510</v>
      </c>
    </row>
    <row r="481" spans="1:4" x14ac:dyDescent="0.25">
      <c r="A481" s="1">
        <v>25957957</v>
      </c>
      <c r="B481" t="s">
        <v>10</v>
      </c>
      <c r="C481" t="s">
        <v>1</v>
      </c>
      <c r="D481">
        <v>25957957</v>
      </c>
    </row>
    <row r="482" spans="1:4" x14ac:dyDescent="0.25">
      <c r="A482" s="1">
        <v>25957960</v>
      </c>
      <c r="B482" t="s">
        <v>10</v>
      </c>
      <c r="C482" t="s">
        <v>1</v>
      </c>
      <c r="D482">
        <v>25957960</v>
      </c>
    </row>
    <row r="483" spans="1:4" x14ac:dyDescent="0.25">
      <c r="A483" s="1">
        <v>24296400</v>
      </c>
      <c r="B483" t="s">
        <v>10</v>
      </c>
      <c r="C483" t="s">
        <v>1</v>
      </c>
      <c r="D483">
        <v>24296400</v>
      </c>
    </row>
    <row r="484" spans="1:4" x14ac:dyDescent="0.25">
      <c r="A484" s="1">
        <v>28021593</v>
      </c>
      <c r="B484" t="s">
        <v>10</v>
      </c>
      <c r="C484" t="s">
        <v>1</v>
      </c>
      <c r="D484">
        <v>28021593</v>
      </c>
    </row>
    <row r="485" spans="1:4" x14ac:dyDescent="0.25">
      <c r="A485" s="1">
        <v>27975803</v>
      </c>
      <c r="B485" t="s">
        <v>10</v>
      </c>
      <c r="C485" t="s">
        <v>1</v>
      </c>
      <c r="D485">
        <v>27975803</v>
      </c>
    </row>
    <row r="486" spans="1:4" x14ac:dyDescent="0.25">
      <c r="A486" s="1">
        <v>27245702</v>
      </c>
      <c r="B486" t="s">
        <v>10</v>
      </c>
      <c r="C486" t="s">
        <v>2</v>
      </c>
      <c r="D486">
        <v>27245702</v>
      </c>
    </row>
    <row r="487" spans="1:4" x14ac:dyDescent="0.25">
      <c r="A487" s="1">
        <v>27975836</v>
      </c>
      <c r="B487" t="s">
        <v>10</v>
      </c>
      <c r="C487" t="s">
        <v>1</v>
      </c>
      <c r="D487">
        <v>27975836</v>
      </c>
    </row>
    <row r="488" spans="1:4" x14ac:dyDescent="0.25">
      <c r="A488" s="1">
        <v>24307724</v>
      </c>
      <c r="B488" t="s">
        <v>10</v>
      </c>
      <c r="C488" t="s">
        <v>4</v>
      </c>
      <c r="D488">
        <v>24307724</v>
      </c>
    </row>
    <row r="489" spans="1:4" x14ac:dyDescent="0.25">
      <c r="A489" s="1">
        <v>24286390</v>
      </c>
      <c r="B489" t="s">
        <v>10</v>
      </c>
      <c r="C489" t="s">
        <v>1</v>
      </c>
      <c r="D489">
        <v>24286390</v>
      </c>
    </row>
    <row r="490" spans="1:4" x14ac:dyDescent="0.25">
      <c r="A490" s="1">
        <v>24311236</v>
      </c>
      <c r="B490" t="s">
        <v>10</v>
      </c>
      <c r="C490" t="s">
        <v>1</v>
      </c>
      <c r="D490">
        <v>24311236</v>
      </c>
    </row>
    <row r="491" spans="1:4" x14ac:dyDescent="0.25">
      <c r="A491" s="1">
        <v>24288001</v>
      </c>
      <c r="B491" t="s">
        <v>10</v>
      </c>
      <c r="C491" t="s">
        <v>4</v>
      </c>
      <c r="D491">
        <v>24288001</v>
      </c>
    </row>
    <row r="492" spans="1:4" x14ac:dyDescent="0.25">
      <c r="A492" s="1">
        <v>24296476</v>
      </c>
      <c r="B492" t="s">
        <v>10</v>
      </c>
      <c r="C492" t="s">
        <v>1</v>
      </c>
      <c r="D492">
        <v>24296476</v>
      </c>
    </row>
    <row r="493" spans="1:4" x14ac:dyDescent="0.25">
      <c r="A493" s="1">
        <v>24291286</v>
      </c>
      <c r="B493" t="s">
        <v>10</v>
      </c>
      <c r="C493" t="s">
        <v>1</v>
      </c>
      <c r="D493">
        <v>24291286</v>
      </c>
    </row>
    <row r="494" spans="1:4" x14ac:dyDescent="0.25">
      <c r="A494" s="1">
        <v>30887783</v>
      </c>
      <c r="B494" t="s">
        <v>10</v>
      </c>
      <c r="C494" t="s">
        <v>1</v>
      </c>
      <c r="D494">
        <v>30887783</v>
      </c>
    </row>
    <row r="495" spans="1:4" x14ac:dyDescent="0.25">
      <c r="A495" s="1">
        <v>27975897</v>
      </c>
      <c r="B495" t="s">
        <v>10</v>
      </c>
      <c r="C495" t="s">
        <v>1</v>
      </c>
      <c r="D495">
        <v>27975897</v>
      </c>
    </row>
    <row r="496" spans="1:4" x14ac:dyDescent="0.25">
      <c r="A496" s="1">
        <v>28044032</v>
      </c>
      <c r="B496" t="s">
        <v>10</v>
      </c>
      <c r="C496" t="s">
        <v>1</v>
      </c>
      <c r="D496">
        <v>28044032</v>
      </c>
    </row>
    <row r="497" spans="1:4" x14ac:dyDescent="0.25">
      <c r="A497" s="1">
        <v>27975921</v>
      </c>
      <c r="B497" t="s">
        <v>10</v>
      </c>
      <c r="C497" t="s">
        <v>1</v>
      </c>
      <c r="D497">
        <v>27975921</v>
      </c>
    </row>
    <row r="498" spans="1:4" x14ac:dyDescent="0.25">
      <c r="A498" s="1">
        <v>27975926</v>
      </c>
      <c r="B498" t="s">
        <v>10</v>
      </c>
      <c r="C498" t="s">
        <v>1</v>
      </c>
      <c r="D498">
        <v>27975926</v>
      </c>
    </row>
    <row r="499" spans="1:4" x14ac:dyDescent="0.25">
      <c r="A499" s="1">
        <v>27975931</v>
      </c>
      <c r="B499" t="s">
        <v>10</v>
      </c>
      <c r="C499" t="s">
        <v>1</v>
      </c>
      <c r="D499">
        <v>27975931</v>
      </c>
    </row>
    <row r="500" spans="1:4" x14ac:dyDescent="0.25">
      <c r="A500" s="1">
        <v>27975940</v>
      </c>
      <c r="B500" t="s">
        <v>10</v>
      </c>
      <c r="C500" t="s">
        <v>1</v>
      </c>
      <c r="D500">
        <v>27975940</v>
      </c>
    </row>
    <row r="501" spans="1:4" x14ac:dyDescent="0.25">
      <c r="A501" s="1">
        <v>27221139</v>
      </c>
      <c r="B501" t="s">
        <v>10</v>
      </c>
      <c r="C501" t="s">
        <v>1</v>
      </c>
      <c r="D501">
        <v>27221139</v>
      </c>
    </row>
    <row r="502" spans="1:4" x14ac:dyDescent="0.25">
      <c r="A502" s="1">
        <v>28422245</v>
      </c>
      <c r="B502" t="s">
        <v>10</v>
      </c>
      <c r="C502" t="s">
        <v>1</v>
      </c>
      <c r="D502">
        <v>28422245</v>
      </c>
    </row>
    <row r="503" spans="1:4" x14ac:dyDescent="0.25">
      <c r="A503" s="1">
        <v>28422272</v>
      </c>
      <c r="B503" t="s">
        <v>10</v>
      </c>
      <c r="C503" t="s">
        <v>1</v>
      </c>
      <c r="D503">
        <v>28422272</v>
      </c>
    </row>
    <row r="504" spans="1:4" x14ac:dyDescent="0.25">
      <c r="A504" s="1">
        <v>28604979</v>
      </c>
      <c r="B504" t="s">
        <v>10</v>
      </c>
      <c r="C504" t="s">
        <v>4</v>
      </c>
      <c r="D504">
        <v>28604979</v>
      </c>
    </row>
    <row r="505" spans="1:4" x14ac:dyDescent="0.25">
      <c r="A505" s="1">
        <v>28604260</v>
      </c>
      <c r="B505" t="s">
        <v>10</v>
      </c>
      <c r="C505" t="s">
        <v>1</v>
      </c>
      <c r="D505">
        <v>28604260</v>
      </c>
    </row>
    <row r="506" spans="1:4" x14ac:dyDescent="0.25">
      <c r="A506" s="1">
        <v>28604760</v>
      </c>
      <c r="B506" t="s">
        <v>10</v>
      </c>
      <c r="C506" t="s">
        <v>1</v>
      </c>
      <c r="D506">
        <v>28604760</v>
      </c>
    </row>
    <row r="507" spans="1:4" x14ac:dyDescent="0.25">
      <c r="A507" s="1">
        <v>28604266</v>
      </c>
      <c r="B507" t="s">
        <v>10</v>
      </c>
      <c r="C507" t="s">
        <v>1</v>
      </c>
      <c r="D507">
        <v>28604266</v>
      </c>
    </row>
    <row r="508" spans="1:4" x14ac:dyDescent="0.25">
      <c r="A508" s="1">
        <v>24306673</v>
      </c>
      <c r="B508" t="s">
        <v>10</v>
      </c>
      <c r="C508" t="s">
        <v>1</v>
      </c>
      <c r="D508">
        <v>24306673</v>
      </c>
    </row>
    <row r="509" spans="1:4" x14ac:dyDescent="0.25">
      <c r="A509" s="1">
        <v>24298046</v>
      </c>
      <c r="B509" t="s">
        <v>10</v>
      </c>
      <c r="C509" t="s">
        <v>1</v>
      </c>
      <c r="D509">
        <v>24298046</v>
      </c>
    </row>
    <row r="510" spans="1:4" x14ac:dyDescent="0.25">
      <c r="A510" s="1">
        <v>25958583</v>
      </c>
      <c r="B510" t="s">
        <v>10</v>
      </c>
      <c r="C510" t="s">
        <v>1</v>
      </c>
      <c r="D510">
        <v>25958583</v>
      </c>
    </row>
    <row r="511" spans="1:4" x14ac:dyDescent="0.25">
      <c r="A511" s="1">
        <v>24309852</v>
      </c>
      <c r="B511" t="s">
        <v>10</v>
      </c>
      <c r="C511" t="s">
        <v>1</v>
      </c>
      <c r="D511">
        <v>24309852</v>
      </c>
    </row>
    <row r="512" spans="1:4" x14ac:dyDescent="0.25">
      <c r="A512" s="1">
        <v>26100545</v>
      </c>
      <c r="B512" t="s">
        <v>10</v>
      </c>
      <c r="C512" t="s">
        <v>1</v>
      </c>
      <c r="D512">
        <v>26100545</v>
      </c>
    </row>
    <row r="513" spans="1:4" x14ac:dyDescent="0.25">
      <c r="A513" s="1">
        <v>31608683</v>
      </c>
      <c r="B513" t="s">
        <v>10</v>
      </c>
      <c r="C513" t="s">
        <v>1</v>
      </c>
      <c r="D513">
        <v>31608683</v>
      </c>
    </row>
    <row r="514" spans="1:4" x14ac:dyDescent="0.25">
      <c r="A514" s="1">
        <v>25955406</v>
      </c>
      <c r="B514" t="s">
        <v>10</v>
      </c>
      <c r="C514" t="s">
        <v>2</v>
      </c>
      <c r="D514">
        <v>25955406</v>
      </c>
    </row>
    <row r="515" spans="1:4" x14ac:dyDescent="0.25">
      <c r="A515" s="1">
        <v>25955414</v>
      </c>
      <c r="B515" t="s">
        <v>10</v>
      </c>
      <c r="C515" t="s">
        <v>1</v>
      </c>
      <c r="D515">
        <v>25955414</v>
      </c>
    </row>
    <row r="516" spans="1:4" x14ac:dyDescent="0.25">
      <c r="A516" s="1">
        <v>25955427</v>
      </c>
      <c r="B516" t="s">
        <v>10</v>
      </c>
      <c r="C516" t="s">
        <v>2</v>
      </c>
      <c r="D516">
        <v>25955427</v>
      </c>
    </row>
    <row r="517" spans="1:4" x14ac:dyDescent="0.25">
      <c r="A517" s="1">
        <v>25955427</v>
      </c>
      <c r="B517" t="s">
        <v>10</v>
      </c>
      <c r="C517" t="s">
        <v>1</v>
      </c>
      <c r="D517">
        <v>25955427</v>
      </c>
    </row>
    <row r="518" spans="1:4" x14ac:dyDescent="0.25">
      <c r="A518" s="1">
        <v>25955428</v>
      </c>
      <c r="B518" t="s">
        <v>10</v>
      </c>
      <c r="C518" t="s">
        <v>2</v>
      </c>
      <c r="D518">
        <v>25955428</v>
      </c>
    </row>
    <row r="519" spans="1:4" x14ac:dyDescent="0.25">
      <c r="A519" s="1">
        <v>25955452</v>
      </c>
      <c r="B519" t="s">
        <v>10</v>
      </c>
      <c r="C519" t="s">
        <v>1</v>
      </c>
      <c r="D519">
        <v>25955452</v>
      </c>
    </row>
    <row r="520" spans="1:4" x14ac:dyDescent="0.25">
      <c r="A520" s="1">
        <v>25955473</v>
      </c>
      <c r="B520" t="s">
        <v>10</v>
      </c>
      <c r="C520" t="s">
        <v>4</v>
      </c>
      <c r="D520">
        <v>25955473</v>
      </c>
    </row>
    <row r="521" spans="1:4" x14ac:dyDescent="0.25">
      <c r="A521" s="1">
        <v>25955475</v>
      </c>
      <c r="B521" t="s">
        <v>10</v>
      </c>
      <c r="C521" t="s">
        <v>2</v>
      </c>
      <c r="D521">
        <v>25955475</v>
      </c>
    </row>
    <row r="522" spans="1:4" x14ac:dyDescent="0.25">
      <c r="A522" s="1">
        <v>25955495</v>
      </c>
      <c r="B522" t="s">
        <v>10</v>
      </c>
      <c r="C522" t="s">
        <v>1</v>
      </c>
      <c r="D522">
        <v>25955495</v>
      </c>
    </row>
    <row r="523" spans="1:4" x14ac:dyDescent="0.25">
      <c r="A523" s="1">
        <v>25955501</v>
      </c>
      <c r="B523" t="s">
        <v>10</v>
      </c>
      <c r="C523" t="s">
        <v>1</v>
      </c>
      <c r="D523">
        <v>25955501</v>
      </c>
    </row>
    <row r="524" spans="1:4" x14ac:dyDescent="0.25">
      <c r="A524" s="1">
        <v>25955511</v>
      </c>
      <c r="B524" t="s">
        <v>10</v>
      </c>
      <c r="C524" t="s">
        <v>1</v>
      </c>
      <c r="D524">
        <v>25955511</v>
      </c>
    </row>
    <row r="525" spans="1:4" x14ac:dyDescent="0.25">
      <c r="A525" s="1">
        <v>25955536</v>
      </c>
      <c r="B525" t="s">
        <v>10</v>
      </c>
      <c r="C525" t="s">
        <v>1</v>
      </c>
      <c r="D525">
        <v>25955536</v>
      </c>
    </row>
    <row r="526" spans="1:4" x14ac:dyDescent="0.25">
      <c r="A526" s="1">
        <v>25955541</v>
      </c>
      <c r="B526" t="s">
        <v>10</v>
      </c>
      <c r="C526" t="s">
        <v>1</v>
      </c>
      <c r="D526">
        <v>25955541</v>
      </c>
    </row>
    <row r="527" spans="1:4" x14ac:dyDescent="0.25">
      <c r="A527" s="1">
        <v>25955592</v>
      </c>
      <c r="B527" t="s">
        <v>10</v>
      </c>
      <c r="C527" t="s">
        <v>1</v>
      </c>
      <c r="D527">
        <v>25955592</v>
      </c>
    </row>
    <row r="528" spans="1:4" x14ac:dyDescent="0.25">
      <c r="A528" s="1">
        <v>25955616</v>
      </c>
      <c r="B528" t="s">
        <v>10</v>
      </c>
      <c r="C528" t="s">
        <v>1</v>
      </c>
      <c r="D528">
        <v>25955616</v>
      </c>
    </row>
    <row r="529" spans="1:4" x14ac:dyDescent="0.25">
      <c r="A529" s="1">
        <v>25955630</v>
      </c>
      <c r="B529" t="s">
        <v>10</v>
      </c>
      <c r="C529" t="s">
        <v>1</v>
      </c>
      <c r="D529">
        <v>25955630</v>
      </c>
    </row>
    <row r="530" spans="1:4" x14ac:dyDescent="0.25">
      <c r="A530" s="1">
        <v>25955632</v>
      </c>
      <c r="B530" t="s">
        <v>10</v>
      </c>
      <c r="C530" t="s">
        <v>1</v>
      </c>
      <c r="D530">
        <v>25955632</v>
      </c>
    </row>
    <row r="531" spans="1:4" x14ac:dyDescent="0.25">
      <c r="A531" s="1">
        <v>25955639</v>
      </c>
      <c r="B531" t="s">
        <v>10</v>
      </c>
      <c r="C531" t="s">
        <v>1</v>
      </c>
      <c r="D531">
        <v>25955639</v>
      </c>
    </row>
    <row r="532" spans="1:4" x14ac:dyDescent="0.25">
      <c r="A532" s="1">
        <v>25955643</v>
      </c>
      <c r="B532" t="s">
        <v>10</v>
      </c>
      <c r="C532" t="s">
        <v>1</v>
      </c>
      <c r="D532">
        <v>25955643</v>
      </c>
    </row>
    <row r="533" spans="1:4" x14ac:dyDescent="0.25">
      <c r="A533" s="1">
        <v>25955660</v>
      </c>
      <c r="B533" t="s">
        <v>10</v>
      </c>
      <c r="C533" t="s">
        <v>6</v>
      </c>
      <c r="D533">
        <v>25955660</v>
      </c>
    </row>
    <row r="534" spans="1:4" x14ac:dyDescent="0.25">
      <c r="A534" s="1">
        <v>25955668</v>
      </c>
      <c r="B534" t="s">
        <v>10</v>
      </c>
      <c r="C534" t="s">
        <v>1</v>
      </c>
      <c r="D534">
        <v>25955668</v>
      </c>
    </row>
    <row r="535" spans="1:4" x14ac:dyDescent="0.25">
      <c r="A535" s="1">
        <v>25955681</v>
      </c>
      <c r="B535" t="s">
        <v>10</v>
      </c>
      <c r="C535" t="s">
        <v>1</v>
      </c>
      <c r="D535">
        <v>25955681</v>
      </c>
    </row>
    <row r="536" spans="1:4" x14ac:dyDescent="0.25">
      <c r="A536" s="1">
        <v>25955684</v>
      </c>
      <c r="B536" t="s">
        <v>10</v>
      </c>
      <c r="C536" t="s">
        <v>2</v>
      </c>
      <c r="D536">
        <v>25955684</v>
      </c>
    </row>
    <row r="537" spans="1:4" x14ac:dyDescent="0.25">
      <c r="A537" s="1">
        <v>25955685</v>
      </c>
      <c r="B537" t="s">
        <v>10</v>
      </c>
      <c r="C537" t="s">
        <v>1</v>
      </c>
      <c r="D537">
        <v>25955685</v>
      </c>
    </row>
    <row r="538" spans="1:4" x14ac:dyDescent="0.25">
      <c r="A538" s="1">
        <v>25955700</v>
      </c>
      <c r="B538" t="s">
        <v>10</v>
      </c>
      <c r="C538" t="s">
        <v>1</v>
      </c>
      <c r="D538">
        <v>25955700</v>
      </c>
    </row>
    <row r="539" spans="1:4" x14ac:dyDescent="0.25">
      <c r="A539" s="1">
        <v>25955703</v>
      </c>
      <c r="B539" t="s">
        <v>10</v>
      </c>
      <c r="C539" t="s">
        <v>1</v>
      </c>
      <c r="D539">
        <v>25955703</v>
      </c>
    </row>
    <row r="540" spans="1:4" x14ac:dyDescent="0.25">
      <c r="A540" s="1">
        <v>27231979</v>
      </c>
      <c r="B540" t="s">
        <v>10</v>
      </c>
      <c r="C540" t="s">
        <v>4</v>
      </c>
      <c r="D540">
        <v>27231979</v>
      </c>
    </row>
    <row r="541" spans="1:4" x14ac:dyDescent="0.25">
      <c r="A541" s="1">
        <v>27231978</v>
      </c>
      <c r="B541" t="s">
        <v>10</v>
      </c>
      <c r="C541" t="s">
        <v>1</v>
      </c>
      <c r="D541">
        <v>27231978</v>
      </c>
    </row>
    <row r="542" spans="1:4" x14ac:dyDescent="0.25">
      <c r="A542" s="1">
        <v>27232442</v>
      </c>
      <c r="B542" t="s">
        <v>10</v>
      </c>
      <c r="C542" t="s">
        <v>1</v>
      </c>
      <c r="D542">
        <v>27232442</v>
      </c>
    </row>
    <row r="543" spans="1:4" x14ac:dyDescent="0.25">
      <c r="A543" s="1">
        <v>27231915</v>
      </c>
      <c r="B543" t="s">
        <v>10</v>
      </c>
      <c r="C543" t="s">
        <v>1</v>
      </c>
      <c r="D543">
        <v>27231915</v>
      </c>
    </row>
    <row r="544" spans="1:4" x14ac:dyDescent="0.25">
      <c r="A544" s="1">
        <v>27231920</v>
      </c>
      <c r="B544" t="s">
        <v>10</v>
      </c>
      <c r="C544" t="s">
        <v>1</v>
      </c>
      <c r="D544">
        <v>27231920</v>
      </c>
    </row>
    <row r="545" spans="1:4" x14ac:dyDescent="0.25">
      <c r="A545" s="1">
        <v>27231868</v>
      </c>
      <c r="B545" t="s">
        <v>10</v>
      </c>
      <c r="C545" t="s">
        <v>1</v>
      </c>
      <c r="D545">
        <v>27231868</v>
      </c>
    </row>
    <row r="546" spans="1:4" x14ac:dyDescent="0.25">
      <c r="A546" s="1">
        <v>28902616</v>
      </c>
      <c r="B546" t="s">
        <v>10</v>
      </c>
      <c r="C546" t="s">
        <v>1</v>
      </c>
      <c r="D546">
        <v>28902616</v>
      </c>
    </row>
    <row r="547" spans="1:4" x14ac:dyDescent="0.25">
      <c r="A547" s="1">
        <v>28088926</v>
      </c>
      <c r="B547" t="s">
        <v>10</v>
      </c>
      <c r="C547" t="s">
        <v>1</v>
      </c>
      <c r="D547">
        <v>28088926</v>
      </c>
    </row>
    <row r="548" spans="1:4" x14ac:dyDescent="0.25">
      <c r="A548" s="1">
        <v>28088965</v>
      </c>
      <c r="B548" t="s">
        <v>10</v>
      </c>
      <c r="C548" t="s">
        <v>2</v>
      </c>
      <c r="D548">
        <v>28088965</v>
      </c>
    </row>
    <row r="549" spans="1:4" x14ac:dyDescent="0.25">
      <c r="A549" s="1">
        <v>28088964</v>
      </c>
      <c r="B549" t="s">
        <v>10</v>
      </c>
      <c r="C549" t="s">
        <v>1</v>
      </c>
      <c r="D549">
        <v>28088964</v>
      </c>
    </row>
    <row r="550" spans="1:4" x14ac:dyDescent="0.25">
      <c r="A550" s="1">
        <v>28089034</v>
      </c>
      <c r="B550" t="s">
        <v>10</v>
      </c>
      <c r="C550" t="s">
        <v>1</v>
      </c>
      <c r="D550">
        <v>28089034</v>
      </c>
    </row>
    <row r="551" spans="1:4" x14ac:dyDescent="0.25">
      <c r="A551" s="1">
        <v>28089037</v>
      </c>
      <c r="B551" t="s">
        <v>10</v>
      </c>
      <c r="C551" t="s">
        <v>1</v>
      </c>
      <c r="D551">
        <v>28089037</v>
      </c>
    </row>
    <row r="552" spans="1:4" x14ac:dyDescent="0.25">
      <c r="A552" s="1">
        <v>28089200</v>
      </c>
      <c r="B552" t="s">
        <v>10</v>
      </c>
      <c r="C552" t="s">
        <v>1</v>
      </c>
      <c r="D552">
        <v>28089200</v>
      </c>
    </row>
    <row r="553" spans="1:4" x14ac:dyDescent="0.25">
      <c r="A553" s="1">
        <v>29243186</v>
      </c>
      <c r="B553" t="s">
        <v>10</v>
      </c>
      <c r="C553" t="s">
        <v>1</v>
      </c>
      <c r="D553">
        <v>29243186</v>
      </c>
    </row>
    <row r="554" spans="1:4" x14ac:dyDescent="0.25">
      <c r="A554" s="1">
        <v>29246915</v>
      </c>
      <c r="B554" t="s">
        <v>10</v>
      </c>
      <c r="C554" t="s">
        <v>1</v>
      </c>
      <c r="D554">
        <v>29246915</v>
      </c>
    </row>
    <row r="555" spans="1:4" x14ac:dyDescent="0.25">
      <c r="A555" s="1">
        <v>29246909</v>
      </c>
      <c r="B555" t="s">
        <v>10</v>
      </c>
      <c r="C555" t="s">
        <v>1</v>
      </c>
      <c r="D555">
        <v>29246909</v>
      </c>
    </row>
    <row r="556" spans="1:4" x14ac:dyDescent="0.25">
      <c r="A556" s="1">
        <v>27975995</v>
      </c>
      <c r="B556" t="s">
        <v>10</v>
      </c>
      <c r="C556" t="s">
        <v>1</v>
      </c>
      <c r="D556">
        <v>27975995</v>
      </c>
    </row>
    <row r="557" spans="1:4" x14ac:dyDescent="0.25">
      <c r="A557" s="1">
        <v>28024603</v>
      </c>
      <c r="B557" t="s">
        <v>10</v>
      </c>
      <c r="C557" t="s">
        <v>1</v>
      </c>
      <c r="D557">
        <v>28024603</v>
      </c>
    </row>
    <row r="558" spans="1:4" x14ac:dyDescent="0.25">
      <c r="A558" s="1">
        <v>24306375</v>
      </c>
      <c r="B558" t="s">
        <v>10</v>
      </c>
      <c r="C558" t="s">
        <v>1</v>
      </c>
      <c r="D558">
        <v>24306375</v>
      </c>
    </row>
    <row r="559" spans="1:4" x14ac:dyDescent="0.25">
      <c r="A559" s="1">
        <v>20126126</v>
      </c>
      <c r="B559" t="s">
        <v>10</v>
      </c>
      <c r="C559" t="s">
        <v>7</v>
      </c>
      <c r="D559">
        <v>20126126</v>
      </c>
    </row>
    <row r="560" spans="1:4" x14ac:dyDescent="0.25">
      <c r="A560" s="1">
        <v>26119522</v>
      </c>
      <c r="B560" t="s">
        <v>10</v>
      </c>
      <c r="C560" t="s">
        <v>1</v>
      </c>
      <c r="D560">
        <v>26119522</v>
      </c>
    </row>
    <row r="561" spans="1:4" x14ac:dyDescent="0.25">
      <c r="A561" s="1">
        <v>25933952</v>
      </c>
      <c r="B561" t="s">
        <v>10</v>
      </c>
      <c r="C561" t="s">
        <v>1</v>
      </c>
      <c r="D561">
        <v>25933952</v>
      </c>
    </row>
    <row r="562" spans="1:4" x14ac:dyDescent="0.25">
      <c r="A562" s="1">
        <v>28311044</v>
      </c>
      <c r="B562" t="s">
        <v>10</v>
      </c>
      <c r="C562" t="s">
        <v>1</v>
      </c>
      <c r="D562">
        <v>28311044</v>
      </c>
    </row>
    <row r="563" spans="1:4" x14ac:dyDescent="0.25">
      <c r="A563" s="1">
        <v>25943595</v>
      </c>
      <c r="B563" t="s">
        <v>10</v>
      </c>
      <c r="C563" t="s">
        <v>1</v>
      </c>
      <c r="D563">
        <v>25943595</v>
      </c>
    </row>
    <row r="564" spans="1:4" x14ac:dyDescent="0.25">
      <c r="A564" s="1">
        <v>25943622</v>
      </c>
      <c r="B564" t="s">
        <v>10</v>
      </c>
      <c r="C564" t="s">
        <v>2</v>
      </c>
      <c r="D564">
        <v>25943622</v>
      </c>
    </row>
    <row r="565" spans="1:4" x14ac:dyDescent="0.25">
      <c r="A565" s="1">
        <v>25943630</v>
      </c>
      <c r="B565" t="s">
        <v>10</v>
      </c>
      <c r="C565" t="s">
        <v>1</v>
      </c>
      <c r="D565">
        <v>25943630</v>
      </c>
    </row>
    <row r="566" spans="1:4" x14ac:dyDescent="0.25">
      <c r="A566" s="1">
        <v>25943634</v>
      </c>
      <c r="B566" t="s">
        <v>10</v>
      </c>
      <c r="C566" t="s">
        <v>1</v>
      </c>
      <c r="D566">
        <v>25943634</v>
      </c>
    </row>
    <row r="567" spans="1:4" x14ac:dyDescent="0.25">
      <c r="A567" s="1">
        <v>25943639</v>
      </c>
      <c r="B567" t="s">
        <v>10</v>
      </c>
      <c r="C567" t="s">
        <v>2</v>
      </c>
      <c r="D567">
        <v>25943639</v>
      </c>
    </row>
    <row r="568" spans="1:4" x14ac:dyDescent="0.25">
      <c r="A568" s="1">
        <v>25943642</v>
      </c>
      <c r="B568" t="s">
        <v>10</v>
      </c>
      <c r="C568" t="s">
        <v>1</v>
      </c>
      <c r="D568">
        <v>25943642</v>
      </c>
    </row>
    <row r="569" spans="1:4" x14ac:dyDescent="0.25">
      <c r="A569" s="1">
        <v>25943672</v>
      </c>
      <c r="B569" t="s">
        <v>10</v>
      </c>
      <c r="C569" t="s">
        <v>1</v>
      </c>
      <c r="D569">
        <v>25943672</v>
      </c>
    </row>
    <row r="570" spans="1:4" x14ac:dyDescent="0.25">
      <c r="A570" s="1">
        <v>25943674</v>
      </c>
      <c r="B570" t="s">
        <v>10</v>
      </c>
      <c r="C570" t="s">
        <v>1</v>
      </c>
      <c r="D570">
        <v>25943674</v>
      </c>
    </row>
    <row r="571" spans="1:4" x14ac:dyDescent="0.25">
      <c r="A571" s="1">
        <v>25943692</v>
      </c>
      <c r="B571" t="s">
        <v>10</v>
      </c>
      <c r="C571" t="s">
        <v>1</v>
      </c>
      <c r="D571">
        <v>25943692</v>
      </c>
    </row>
    <row r="572" spans="1:4" x14ac:dyDescent="0.25">
      <c r="A572" s="1">
        <v>25943693</v>
      </c>
      <c r="B572" t="s">
        <v>10</v>
      </c>
      <c r="C572" t="s">
        <v>1</v>
      </c>
      <c r="D572">
        <v>25943693</v>
      </c>
    </row>
    <row r="573" spans="1:4" x14ac:dyDescent="0.25">
      <c r="A573" s="1">
        <v>25943698</v>
      </c>
      <c r="B573" t="s">
        <v>10</v>
      </c>
      <c r="C573" t="s">
        <v>1</v>
      </c>
      <c r="D573">
        <v>25943698</v>
      </c>
    </row>
    <row r="574" spans="1:4" x14ac:dyDescent="0.25">
      <c r="A574" s="1">
        <v>26272559</v>
      </c>
      <c r="B574" t="s">
        <v>10</v>
      </c>
      <c r="C574" t="s">
        <v>1</v>
      </c>
      <c r="D574">
        <v>26272559</v>
      </c>
    </row>
    <row r="575" spans="1:4" x14ac:dyDescent="0.25">
      <c r="A575" s="1">
        <v>28605222</v>
      </c>
      <c r="B575" t="s">
        <v>10</v>
      </c>
      <c r="C575" t="s">
        <v>1</v>
      </c>
      <c r="D575">
        <v>28605222</v>
      </c>
    </row>
    <row r="576" spans="1:4" x14ac:dyDescent="0.25">
      <c r="A576" s="1">
        <v>28604276</v>
      </c>
      <c r="B576" t="s">
        <v>10</v>
      </c>
      <c r="C576" t="s">
        <v>1</v>
      </c>
      <c r="D576">
        <v>28604276</v>
      </c>
    </row>
    <row r="577" spans="1:4" x14ac:dyDescent="0.25">
      <c r="A577" s="1">
        <v>24307375</v>
      </c>
      <c r="B577" t="s">
        <v>10</v>
      </c>
      <c r="C577" t="s">
        <v>1</v>
      </c>
      <c r="D577">
        <v>24307375</v>
      </c>
    </row>
    <row r="578" spans="1:4" x14ac:dyDescent="0.25">
      <c r="A578" s="1">
        <v>24297846</v>
      </c>
      <c r="B578" t="s">
        <v>10</v>
      </c>
      <c r="C578" t="s">
        <v>2</v>
      </c>
      <c r="D578">
        <v>24297846</v>
      </c>
    </row>
    <row r="579" spans="1:4" x14ac:dyDescent="0.25">
      <c r="A579" s="1">
        <v>24298494</v>
      </c>
      <c r="B579" t="s">
        <v>10</v>
      </c>
      <c r="C579" t="s">
        <v>1</v>
      </c>
      <c r="D579">
        <v>24298494</v>
      </c>
    </row>
    <row r="580" spans="1:4" x14ac:dyDescent="0.25">
      <c r="A580" s="1">
        <v>24428900</v>
      </c>
      <c r="B580" t="s">
        <v>10</v>
      </c>
      <c r="C580" t="s">
        <v>1</v>
      </c>
      <c r="D580">
        <v>24428900</v>
      </c>
    </row>
    <row r="581" spans="1:4" x14ac:dyDescent="0.25">
      <c r="A581" s="1">
        <v>28391569</v>
      </c>
      <c r="B581" t="s">
        <v>10</v>
      </c>
      <c r="C581" t="s">
        <v>2</v>
      </c>
      <c r="D581">
        <v>28391569</v>
      </c>
    </row>
    <row r="582" spans="1:4" x14ac:dyDescent="0.25">
      <c r="A582" s="1">
        <v>27976064</v>
      </c>
      <c r="B582" t="s">
        <v>10</v>
      </c>
      <c r="C582" t="s">
        <v>1</v>
      </c>
      <c r="D582">
        <v>27976064</v>
      </c>
    </row>
    <row r="583" spans="1:4" x14ac:dyDescent="0.25">
      <c r="A583" s="1">
        <v>25919523</v>
      </c>
      <c r="B583" t="s">
        <v>10</v>
      </c>
      <c r="C583" t="s">
        <v>1</v>
      </c>
      <c r="D583">
        <v>25919523</v>
      </c>
    </row>
    <row r="584" spans="1:4" x14ac:dyDescent="0.25">
      <c r="A584" s="1">
        <v>25919525</v>
      </c>
      <c r="B584" t="s">
        <v>10</v>
      </c>
      <c r="C584" t="s">
        <v>2</v>
      </c>
      <c r="D584">
        <v>25919525</v>
      </c>
    </row>
    <row r="585" spans="1:4" x14ac:dyDescent="0.25">
      <c r="A585" s="1">
        <v>25919615</v>
      </c>
      <c r="B585" t="s">
        <v>10</v>
      </c>
      <c r="C585" t="s">
        <v>1</v>
      </c>
      <c r="D585">
        <v>25919615</v>
      </c>
    </row>
    <row r="586" spans="1:4" x14ac:dyDescent="0.25">
      <c r="A586" s="1">
        <v>25919618</v>
      </c>
      <c r="B586" t="s">
        <v>10</v>
      </c>
      <c r="C586" t="s">
        <v>1</v>
      </c>
      <c r="D586">
        <v>25919618</v>
      </c>
    </row>
    <row r="587" spans="1:4" x14ac:dyDescent="0.25">
      <c r="A587" s="1">
        <v>25919621</v>
      </c>
      <c r="B587" t="s">
        <v>10</v>
      </c>
      <c r="C587" t="s">
        <v>1</v>
      </c>
      <c r="D587">
        <v>25919621</v>
      </c>
    </row>
    <row r="588" spans="1:4" x14ac:dyDescent="0.25">
      <c r="A588" s="1">
        <v>25919627</v>
      </c>
      <c r="B588" t="s">
        <v>10</v>
      </c>
      <c r="C588" t="s">
        <v>1</v>
      </c>
      <c r="D588">
        <v>25919627</v>
      </c>
    </row>
    <row r="589" spans="1:4" x14ac:dyDescent="0.25">
      <c r="A589" s="1">
        <v>25919632</v>
      </c>
      <c r="B589" t="s">
        <v>10</v>
      </c>
      <c r="C589" t="s">
        <v>1</v>
      </c>
      <c r="D589">
        <v>25919632</v>
      </c>
    </row>
    <row r="590" spans="1:4" x14ac:dyDescent="0.25">
      <c r="A590" s="1">
        <v>25919634</v>
      </c>
      <c r="B590" t="s">
        <v>10</v>
      </c>
      <c r="C590" t="s">
        <v>1</v>
      </c>
      <c r="D590">
        <v>25919634</v>
      </c>
    </row>
    <row r="591" spans="1:4" x14ac:dyDescent="0.25">
      <c r="A591" s="1">
        <v>25919636</v>
      </c>
      <c r="B591" t="s">
        <v>10</v>
      </c>
      <c r="C591" t="s">
        <v>1</v>
      </c>
      <c r="D591">
        <v>25919636</v>
      </c>
    </row>
    <row r="592" spans="1:4" x14ac:dyDescent="0.25">
      <c r="A592" s="1">
        <v>25919636</v>
      </c>
      <c r="B592" t="s">
        <v>10</v>
      </c>
      <c r="C592" t="s">
        <v>4</v>
      </c>
      <c r="D592">
        <v>25919636</v>
      </c>
    </row>
    <row r="593" spans="1:4" x14ac:dyDescent="0.25">
      <c r="A593" s="1">
        <v>25919641</v>
      </c>
      <c r="B593" t="s">
        <v>10</v>
      </c>
      <c r="C593" t="s">
        <v>1</v>
      </c>
      <c r="D593">
        <v>25919641</v>
      </c>
    </row>
    <row r="594" spans="1:4" x14ac:dyDescent="0.25">
      <c r="A594" s="1">
        <v>25919672</v>
      </c>
      <c r="B594" t="s">
        <v>10</v>
      </c>
      <c r="C594" t="s">
        <v>1</v>
      </c>
      <c r="D594">
        <v>25919672</v>
      </c>
    </row>
    <row r="595" spans="1:4" x14ac:dyDescent="0.25">
      <c r="A595" s="1">
        <v>25919681</v>
      </c>
      <c r="B595" t="s">
        <v>10</v>
      </c>
      <c r="C595" t="s">
        <v>1</v>
      </c>
      <c r="D595">
        <v>25919681</v>
      </c>
    </row>
    <row r="596" spans="1:4" x14ac:dyDescent="0.25">
      <c r="A596" s="1">
        <v>25919687</v>
      </c>
      <c r="B596" t="s">
        <v>10</v>
      </c>
      <c r="C596" t="s">
        <v>1</v>
      </c>
      <c r="D596">
        <v>25919687</v>
      </c>
    </row>
    <row r="597" spans="1:4" x14ac:dyDescent="0.25">
      <c r="A597" s="1">
        <v>31372943</v>
      </c>
      <c r="B597" t="s">
        <v>10</v>
      </c>
      <c r="C597" t="s">
        <v>1</v>
      </c>
      <c r="D597">
        <v>31372943</v>
      </c>
    </row>
    <row r="598" spans="1:4" x14ac:dyDescent="0.25">
      <c r="A598" s="1">
        <v>29502716</v>
      </c>
      <c r="B598" t="s">
        <v>10</v>
      </c>
      <c r="C598" t="s">
        <v>4</v>
      </c>
      <c r="D598">
        <v>29502716</v>
      </c>
    </row>
    <row r="599" spans="1:4" x14ac:dyDescent="0.25">
      <c r="A599" s="1">
        <v>24275834</v>
      </c>
      <c r="B599" t="s">
        <v>10</v>
      </c>
      <c r="C599" t="s">
        <v>1</v>
      </c>
      <c r="D599">
        <v>24275834</v>
      </c>
    </row>
    <row r="600" spans="1:4" x14ac:dyDescent="0.25">
      <c r="A600" s="1">
        <v>24275860</v>
      </c>
      <c r="B600" t="s">
        <v>10</v>
      </c>
      <c r="C600" t="s">
        <v>1</v>
      </c>
      <c r="D600">
        <v>24275860</v>
      </c>
    </row>
    <row r="601" spans="1:4" x14ac:dyDescent="0.25">
      <c r="A601" s="1">
        <v>24276355</v>
      </c>
      <c r="B601" t="s">
        <v>10</v>
      </c>
      <c r="C601" t="s">
        <v>5</v>
      </c>
      <c r="D601">
        <v>24276355</v>
      </c>
    </row>
    <row r="602" spans="1:4" x14ac:dyDescent="0.25">
      <c r="A602" s="1">
        <v>24276575</v>
      </c>
      <c r="B602" t="s">
        <v>10</v>
      </c>
      <c r="C602" t="s">
        <v>2</v>
      </c>
      <c r="D602">
        <v>24276575</v>
      </c>
    </row>
    <row r="603" spans="1:4" x14ac:dyDescent="0.25">
      <c r="A603" s="1">
        <v>24279733</v>
      </c>
      <c r="B603" t="s">
        <v>10</v>
      </c>
      <c r="C603" t="s">
        <v>1</v>
      </c>
      <c r="D603">
        <v>24279733</v>
      </c>
    </row>
    <row r="604" spans="1:4" x14ac:dyDescent="0.25">
      <c r="A604" s="1">
        <v>27976074</v>
      </c>
      <c r="B604" t="s">
        <v>10</v>
      </c>
      <c r="C604" t="s">
        <v>1</v>
      </c>
      <c r="D604">
        <v>27976074</v>
      </c>
    </row>
    <row r="605" spans="1:4" x14ac:dyDescent="0.25">
      <c r="A605" s="1">
        <v>27976097</v>
      </c>
      <c r="B605" t="s">
        <v>10</v>
      </c>
      <c r="C605" t="s">
        <v>1</v>
      </c>
      <c r="D605">
        <v>27976097</v>
      </c>
    </row>
    <row r="606" spans="1:4" x14ac:dyDescent="0.25">
      <c r="A606" s="1">
        <v>21839456</v>
      </c>
      <c r="B606" t="s">
        <v>10</v>
      </c>
      <c r="C606" t="s">
        <v>7</v>
      </c>
      <c r="D606">
        <v>21839456</v>
      </c>
    </row>
    <row r="607" spans="1:4" x14ac:dyDescent="0.25">
      <c r="A607" s="1">
        <v>26108598</v>
      </c>
      <c r="B607" t="s">
        <v>10</v>
      </c>
      <c r="C607" t="s">
        <v>1</v>
      </c>
      <c r="D607">
        <v>26108598</v>
      </c>
    </row>
    <row r="608" spans="1:4" x14ac:dyDescent="0.25">
      <c r="A608" s="1">
        <v>24305484</v>
      </c>
      <c r="B608" t="s">
        <v>10</v>
      </c>
      <c r="C608" t="s">
        <v>1</v>
      </c>
      <c r="D608">
        <v>24305484</v>
      </c>
    </row>
    <row r="609" spans="1:4" x14ac:dyDescent="0.25">
      <c r="A609" s="1">
        <v>27976122</v>
      </c>
      <c r="B609" t="s">
        <v>10</v>
      </c>
      <c r="C609" t="s">
        <v>1</v>
      </c>
      <c r="D609">
        <v>27976122</v>
      </c>
    </row>
    <row r="610" spans="1:4" x14ac:dyDescent="0.25">
      <c r="A610" s="1">
        <v>28044063</v>
      </c>
      <c r="B610" t="s">
        <v>10</v>
      </c>
      <c r="C610" t="s">
        <v>1</v>
      </c>
      <c r="D610">
        <v>28044063</v>
      </c>
    </row>
    <row r="611" spans="1:4" x14ac:dyDescent="0.25">
      <c r="A611" s="1">
        <v>24274866</v>
      </c>
      <c r="B611" t="s">
        <v>10</v>
      </c>
      <c r="C611" t="s">
        <v>1</v>
      </c>
      <c r="D611">
        <v>24274866</v>
      </c>
    </row>
    <row r="612" spans="1:4" x14ac:dyDescent="0.25">
      <c r="A612" s="1">
        <v>24277338</v>
      </c>
      <c r="B612" t="s">
        <v>10</v>
      </c>
      <c r="C612" t="s">
        <v>1</v>
      </c>
      <c r="D612">
        <v>24277338</v>
      </c>
    </row>
    <row r="613" spans="1:4" x14ac:dyDescent="0.25">
      <c r="A613" s="1">
        <v>24279732</v>
      </c>
      <c r="B613" t="s">
        <v>10</v>
      </c>
      <c r="C613" t="s">
        <v>4</v>
      </c>
      <c r="D613">
        <v>24279732</v>
      </c>
    </row>
    <row r="614" spans="1:4" x14ac:dyDescent="0.25">
      <c r="A614" s="1">
        <v>30874470</v>
      </c>
      <c r="B614" t="s">
        <v>10</v>
      </c>
      <c r="C614" t="s">
        <v>1</v>
      </c>
      <c r="D614">
        <v>30874470</v>
      </c>
    </row>
    <row r="615" spans="1:4" x14ac:dyDescent="0.25">
      <c r="A615" s="1">
        <v>26107590</v>
      </c>
      <c r="B615" t="s">
        <v>10</v>
      </c>
      <c r="C615" t="s">
        <v>1</v>
      </c>
      <c r="D615">
        <v>26107590</v>
      </c>
    </row>
    <row r="616" spans="1:4" x14ac:dyDescent="0.25">
      <c r="A616" s="1">
        <v>25932126</v>
      </c>
      <c r="B616" t="s">
        <v>10</v>
      </c>
      <c r="C616" t="s">
        <v>1</v>
      </c>
      <c r="D616">
        <v>25932126</v>
      </c>
    </row>
    <row r="617" spans="1:4" x14ac:dyDescent="0.25">
      <c r="A617" s="1">
        <v>24283837</v>
      </c>
      <c r="B617" t="s">
        <v>10</v>
      </c>
      <c r="C617" t="s">
        <v>2</v>
      </c>
      <c r="D617">
        <v>24283837</v>
      </c>
    </row>
    <row r="618" spans="1:4" x14ac:dyDescent="0.25">
      <c r="A618" s="1">
        <v>24284470</v>
      </c>
      <c r="B618" t="s">
        <v>10</v>
      </c>
      <c r="C618" t="s">
        <v>1</v>
      </c>
      <c r="D618">
        <v>24284470</v>
      </c>
    </row>
    <row r="619" spans="1:4" x14ac:dyDescent="0.25">
      <c r="A619" s="1">
        <v>24284679</v>
      </c>
      <c r="B619" t="s">
        <v>10</v>
      </c>
      <c r="C619" t="s">
        <v>1</v>
      </c>
      <c r="D619">
        <v>24284679</v>
      </c>
    </row>
    <row r="620" spans="1:4" x14ac:dyDescent="0.25">
      <c r="A620" s="1">
        <v>24284680</v>
      </c>
      <c r="B620" t="s">
        <v>10</v>
      </c>
      <c r="C620" t="s">
        <v>1</v>
      </c>
      <c r="D620">
        <v>24284680</v>
      </c>
    </row>
    <row r="621" spans="1:4" x14ac:dyDescent="0.25">
      <c r="A621" s="1">
        <v>27423949</v>
      </c>
      <c r="B621" t="s">
        <v>10</v>
      </c>
      <c r="C621" t="s">
        <v>1</v>
      </c>
      <c r="D621">
        <v>27423949</v>
      </c>
    </row>
    <row r="622" spans="1:4" x14ac:dyDescent="0.25">
      <c r="A622" s="1">
        <v>27508895</v>
      </c>
      <c r="B622" t="s">
        <v>10</v>
      </c>
      <c r="C622" t="s">
        <v>1</v>
      </c>
      <c r="D622">
        <v>27508895</v>
      </c>
    </row>
    <row r="623" spans="1:4" x14ac:dyDescent="0.25">
      <c r="A623" s="1">
        <v>28604665</v>
      </c>
      <c r="B623" t="s">
        <v>10</v>
      </c>
      <c r="C623" t="s">
        <v>1</v>
      </c>
      <c r="D623">
        <v>28604665</v>
      </c>
    </row>
    <row r="624" spans="1:4" x14ac:dyDescent="0.25">
      <c r="A624" s="1">
        <v>28603220</v>
      </c>
      <c r="B624" t="s">
        <v>10</v>
      </c>
      <c r="C624" t="s">
        <v>1</v>
      </c>
      <c r="D624">
        <v>28603220</v>
      </c>
    </row>
    <row r="625" spans="1:4" x14ac:dyDescent="0.25">
      <c r="A625" s="1">
        <v>28605028</v>
      </c>
      <c r="B625" t="s">
        <v>10</v>
      </c>
      <c r="C625" t="s">
        <v>1</v>
      </c>
      <c r="D625">
        <v>28605028</v>
      </c>
    </row>
    <row r="626" spans="1:4" x14ac:dyDescent="0.25">
      <c r="A626" s="1">
        <v>24270162</v>
      </c>
      <c r="B626" t="s">
        <v>10</v>
      </c>
      <c r="C626" t="s">
        <v>1</v>
      </c>
      <c r="D626">
        <v>24270162</v>
      </c>
    </row>
    <row r="627" spans="1:4" x14ac:dyDescent="0.25">
      <c r="A627" s="1">
        <v>24270162</v>
      </c>
      <c r="B627" t="s">
        <v>10</v>
      </c>
      <c r="C627" t="s">
        <v>2</v>
      </c>
      <c r="D627">
        <v>24270162</v>
      </c>
    </row>
    <row r="628" spans="1:4" x14ac:dyDescent="0.25">
      <c r="A628" s="1">
        <v>24270232</v>
      </c>
      <c r="B628" t="s">
        <v>10</v>
      </c>
      <c r="C628" t="s">
        <v>1</v>
      </c>
      <c r="D628">
        <v>24270232</v>
      </c>
    </row>
    <row r="629" spans="1:4" x14ac:dyDescent="0.25">
      <c r="A629" s="1">
        <v>24270356</v>
      </c>
      <c r="B629" t="s">
        <v>10</v>
      </c>
      <c r="C629" t="s">
        <v>1</v>
      </c>
      <c r="D629">
        <v>24270356</v>
      </c>
    </row>
    <row r="630" spans="1:4" x14ac:dyDescent="0.25">
      <c r="A630" s="1">
        <v>24271659</v>
      </c>
      <c r="B630" t="s">
        <v>10</v>
      </c>
      <c r="C630" t="s">
        <v>2</v>
      </c>
      <c r="D630">
        <v>24271659</v>
      </c>
    </row>
    <row r="631" spans="1:4" x14ac:dyDescent="0.25">
      <c r="A631" s="1">
        <v>28534156</v>
      </c>
      <c r="B631" t="s">
        <v>10</v>
      </c>
      <c r="C631" t="s">
        <v>1</v>
      </c>
      <c r="D631">
        <v>28534156</v>
      </c>
    </row>
    <row r="632" spans="1:4" x14ac:dyDescent="0.25">
      <c r="A632" s="1">
        <v>25957932</v>
      </c>
      <c r="B632" t="s">
        <v>10</v>
      </c>
      <c r="C632" t="s">
        <v>1</v>
      </c>
      <c r="D632">
        <v>25957932</v>
      </c>
    </row>
    <row r="633" spans="1:4" x14ac:dyDescent="0.25">
      <c r="A633" s="1">
        <v>30981826</v>
      </c>
      <c r="B633" t="s">
        <v>10</v>
      </c>
      <c r="C633" t="s">
        <v>1</v>
      </c>
      <c r="D633">
        <v>30981826</v>
      </c>
    </row>
    <row r="634" spans="1:4" x14ac:dyDescent="0.25">
      <c r="A634" s="1">
        <v>27976148</v>
      </c>
      <c r="B634" t="s">
        <v>10</v>
      </c>
      <c r="C634" t="s">
        <v>1</v>
      </c>
      <c r="D634">
        <v>27976148</v>
      </c>
    </row>
    <row r="635" spans="1:4" x14ac:dyDescent="0.25">
      <c r="A635" s="1">
        <v>27976184</v>
      </c>
      <c r="B635" t="s">
        <v>10</v>
      </c>
      <c r="C635" t="s">
        <v>1</v>
      </c>
      <c r="D635">
        <v>27976184</v>
      </c>
    </row>
    <row r="636" spans="1:4" x14ac:dyDescent="0.25">
      <c r="A636" s="1">
        <v>27976193</v>
      </c>
      <c r="B636" t="s">
        <v>10</v>
      </c>
      <c r="C636" t="s">
        <v>1</v>
      </c>
      <c r="D636">
        <v>27976193</v>
      </c>
    </row>
    <row r="637" spans="1:4" x14ac:dyDescent="0.25">
      <c r="A637" s="1">
        <v>27976196</v>
      </c>
      <c r="B637" t="s">
        <v>10</v>
      </c>
      <c r="C637" t="s">
        <v>1</v>
      </c>
      <c r="D637">
        <v>27976196</v>
      </c>
    </row>
    <row r="638" spans="1:4" x14ac:dyDescent="0.25">
      <c r="A638" s="1">
        <v>27976200</v>
      </c>
      <c r="B638" t="s">
        <v>10</v>
      </c>
      <c r="C638" t="s">
        <v>1</v>
      </c>
      <c r="D638">
        <v>27976200</v>
      </c>
    </row>
    <row r="639" spans="1:4" x14ac:dyDescent="0.25">
      <c r="A639" s="1">
        <v>27976212</v>
      </c>
      <c r="B639" t="s">
        <v>10</v>
      </c>
      <c r="C639" t="s">
        <v>1</v>
      </c>
      <c r="D639">
        <v>27976212</v>
      </c>
    </row>
    <row r="640" spans="1:4" x14ac:dyDescent="0.25">
      <c r="A640" s="1">
        <v>24308229</v>
      </c>
      <c r="B640" t="s">
        <v>10</v>
      </c>
      <c r="C640" t="s">
        <v>1</v>
      </c>
      <c r="D640">
        <v>24308229</v>
      </c>
    </row>
    <row r="641" spans="1:4" x14ac:dyDescent="0.25">
      <c r="A641" s="1">
        <v>29164182</v>
      </c>
      <c r="B641" t="s">
        <v>10</v>
      </c>
      <c r="C641" t="s">
        <v>1</v>
      </c>
      <c r="D641">
        <v>29164182</v>
      </c>
    </row>
    <row r="642" spans="1:4" x14ac:dyDescent="0.25">
      <c r="A642" s="1">
        <v>24275145</v>
      </c>
      <c r="B642" t="s">
        <v>10</v>
      </c>
      <c r="C642" t="s">
        <v>1</v>
      </c>
      <c r="D642">
        <v>24275145</v>
      </c>
    </row>
    <row r="643" spans="1:4" x14ac:dyDescent="0.25">
      <c r="A643" s="1">
        <v>24276081</v>
      </c>
      <c r="B643" t="s">
        <v>10</v>
      </c>
      <c r="C643" t="s">
        <v>4</v>
      </c>
      <c r="D643">
        <v>24276081</v>
      </c>
    </row>
    <row r="644" spans="1:4" x14ac:dyDescent="0.25">
      <c r="A644" s="1">
        <v>24276900</v>
      </c>
      <c r="B644" t="s">
        <v>10</v>
      </c>
      <c r="C644" t="s">
        <v>2</v>
      </c>
      <c r="D644">
        <v>24276900</v>
      </c>
    </row>
    <row r="645" spans="1:4" x14ac:dyDescent="0.25">
      <c r="A645" s="1">
        <v>24277539</v>
      </c>
      <c r="B645" t="s">
        <v>10</v>
      </c>
      <c r="C645" t="s">
        <v>1</v>
      </c>
      <c r="D645">
        <v>24277539</v>
      </c>
    </row>
    <row r="646" spans="1:4" x14ac:dyDescent="0.25">
      <c r="A646" s="1">
        <v>24278361</v>
      </c>
      <c r="B646" t="s">
        <v>10</v>
      </c>
      <c r="C646" t="s">
        <v>1</v>
      </c>
      <c r="D646">
        <v>24278361</v>
      </c>
    </row>
    <row r="647" spans="1:4" x14ac:dyDescent="0.25">
      <c r="A647" s="1">
        <v>24279008</v>
      </c>
      <c r="B647" t="s">
        <v>10</v>
      </c>
      <c r="C647" t="s">
        <v>2</v>
      </c>
      <c r="D647">
        <v>24279008</v>
      </c>
    </row>
    <row r="648" spans="1:4" x14ac:dyDescent="0.25">
      <c r="A648" s="1">
        <v>24279610</v>
      </c>
      <c r="B648" t="s">
        <v>10</v>
      </c>
      <c r="C648" t="s">
        <v>2</v>
      </c>
      <c r="D648">
        <v>24279610</v>
      </c>
    </row>
    <row r="649" spans="1:4" x14ac:dyDescent="0.25">
      <c r="A649" s="1">
        <v>24289461</v>
      </c>
      <c r="B649" t="s">
        <v>10</v>
      </c>
      <c r="C649" t="s">
        <v>1</v>
      </c>
      <c r="D649">
        <v>24289461</v>
      </c>
    </row>
    <row r="650" spans="1:4" x14ac:dyDescent="0.25">
      <c r="A650" s="1">
        <v>28044070</v>
      </c>
      <c r="B650" t="s">
        <v>10</v>
      </c>
      <c r="C650" t="s">
        <v>1</v>
      </c>
      <c r="D650">
        <v>28044070</v>
      </c>
    </row>
    <row r="651" spans="1:4" x14ac:dyDescent="0.25">
      <c r="A651" s="1">
        <v>27976245</v>
      </c>
      <c r="B651" t="s">
        <v>10</v>
      </c>
      <c r="C651" t="s">
        <v>1</v>
      </c>
      <c r="D651">
        <v>27976245</v>
      </c>
    </row>
    <row r="652" spans="1:4" x14ac:dyDescent="0.25">
      <c r="A652" s="1">
        <v>28044043</v>
      </c>
      <c r="B652" t="s">
        <v>10</v>
      </c>
      <c r="C652" t="s">
        <v>1</v>
      </c>
      <c r="D652">
        <v>28044043</v>
      </c>
    </row>
    <row r="653" spans="1:4" x14ac:dyDescent="0.25">
      <c r="A653" s="1">
        <v>28044075</v>
      </c>
      <c r="B653" t="s">
        <v>10</v>
      </c>
      <c r="C653" t="s">
        <v>1</v>
      </c>
      <c r="D653">
        <v>28044075</v>
      </c>
    </row>
    <row r="654" spans="1:4" x14ac:dyDescent="0.25">
      <c r="A654" s="1">
        <v>28035453</v>
      </c>
      <c r="B654" t="s">
        <v>10</v>
      </c>
      <c r="C654" t="s">
        <v>1</v>
      </c>
      <c r="D654">
        <v>28035453</v>
      </c>
    </row>
    <row r="655" spans="1:4" x14ac:dyDescent="0.25">
      <c r="A655" s="1">
        <v>26112935</v>
      </c>
      <c r="B655" t="s">
        <v>10</v>
      </c>
      <c r="C655" t="s">
        <v>1</v>
      </c>
      <c r="D655">
        <v>26112935</v>
      </c>
    </row>
    <row r="656" spans="1:4" x14ac:dyDescent="0.25">
      <c r="A656" s="1">
        <v>26112969</v>
      </c>
      <c r="B656" t="s">
        <v>10</v>
      </c>
      <c r="C656" t="s">
        <v>1</v>
      </c>
      <c r="D656">
        <v>26112969</v>
      </c>
    </row>
    <row r="657" spans="1:4" x14ac:dyDescent="0.25">
      <c r="A657" s="1">
        <v>26113022</v>
      </c>
      <c r="B657" t="s">
        <v>10</v>
      </c>
      <c r="C657" t="s">
        <v>1</v>
      </c>
      <c r="D657">
        <v>26113022</v>
      </c>
    </row>
    <row r="658" spans="1:4" x14ac:dyDescent="0.25">
      <c r="A658" s="1">
        <v>26113034</v>
      </c>
      <c r="B658" t="s">
        <v>10</v>
      </c>
      <c r="C658" t="s">
        <v>1</v>
      </c>
      <c r="D658">
        <v>26113034</v>
      </c>
    </row>
    <row r="659" spans="1:4" x14ac:dyDescent="0.25">
      <c r="A659" s="1">
        <v>26113039</v>
      </c>
      <c r="B659" t="s">
        <v>10</v>
      </c>
      <c r="C659" t="s">
        <v>1</v>
      </c>
      <c r="D659">
        <v>26113039</v>
      </c>
    </row>
    <row r="660" spans="1:4" x14ac:dyDescent="0.25">
      <c r="A660" s="1">
        <v>26113090</v>
      </c>
      <c r="B660" t="s">
        <v>10</v>
      </c>
      <c r="C660" t="s">
        <v>1</v>
      </c>
      <c r="D660">
        <v>26113090</v>
      </c>
    </row>
    <row r="661" spans="1:4" x14ac:dyDescent="0.25">
      <c r="A661" s="1">
        <v>26113099</v>
      </c>
      <c r="B661" t="s">
        <v>10</v>
      </c>
      <c r="C661" t="s">
        <v>2</v>
      </c>
      <c r="D661">
        <v>26113099</v>
      </c>
    </row>
    <row r="662" spans="1:4" x14ac:dyDescent="0.25">
      <c r="A662" s="1">
        <v>26113102</v>
      </c>
      <c r="B662" t="s">
        <v>10</v>
      </c>
      <c r="C662" t="s">
        <v>1</v>
      </c>
      <c r="D662">
        <v>26113102</v>
      </c>
    </row>
    <row r="663" spans="1:4" x14ac:dyDescent="0.25">
      <c r="A663" s="1">
        <v>26113116</v>
      </c>
      <c r="B663" t="s">
        <v>10</v>
      </c>
      <c r="C663" t="s">
        <v>1</v>
      </c>
      <c r="D663">
        <v>26113116</v>
      </c>
    </row>
    <row r="664" spans="1:4" x14ac:dyDescent="0.25">
      <c r="A664" s="1">
        <v>28378657</v>
      </c>
      <c r="B664" t="s">
        <v>10</v>
      </c>
      <c r="C664" t="s">
        <v>1</v>
      </c>
      <c r="D664">
        <v>28378657</v>
      </c>
    </row>
    <row r="665" spans="1:4" x14ac:dyDescent="0.25">
      <c r="A665" s="1">
        <v>28442578</v>
      </c>
      <c r="B665" t="s">
        <v>10</v>
      </c>
      <c r="C665" t="s">
        <v>1</v>
      </c>
      <c r="D665">
        <v>28442578</v>
      </c>
    </row>
    <row r="666" spans="1:4" x14ac:dyDescent="0.25">
      <c r="A666" s="1">
        <v>24543342</v>
      </c>
      <c r="B666" t="s">
        <v>10</v>
      </c>
      <c r="C666" t="s">
        <v>1</v>
      </c>
      <c r="D666">
        <v>24543342</v>
      </c>
    </row>
    <row r="667" spans="1:4" x14ac:dyDescent="0.25">
      <c r="A667" s="1">
        <v>28603246</v>
      </c>
      <c r="B667" t="s">
        <v>10</v>
      </c>
      <c r="C667" t="s">
        <v>1</v>
      </c>
      <c r="D667">
        <v>28603246</v>
      </c>
    </row>
    <row r="668" spans="1:4" x14ac:dyDescent="0.25">
      <c r="A668" s="1">
        <v>28605503</v>
      </c>
      <c r="B668" t="s">
        <v>10</v>
      </c>
      <c r="C668" t="s">
        <v>1</v>
      </c>
      <c r="D668">
        <v>28605503</v>
      </c>
    </row>
    <row r="669" spans="1:4" x14ac:dyDescent="0.25">
      <c r="A669" s="1">
        <v>28603272</v>
      </c>
      <c r="B669" t="s">
        <v>10</v>
      </c>
      <c r="C669" t="s">
        <v>4</v>
      </c>
      <c r="D669">
        <v>28603272</v>
      </c>
    </row>
    <row r="670" spans="1:4" x14ac:dyDescent="0.25">
      <c r="A670" s="1">
        <v>28605105</v>
      </c>
      <c r="B670" t="s">
        <v>10</v>
      </c>
      <c r="C670" t="s">
        <v>1</v>
      </c>
      <c r="D670">
        <v>28605105</v>
      </c>
    </row>
    <row r="671" spans="1:4" x14ac:dyDescent="0.25">
      <c r="A671" s="1">
        <v>27976302</v>
      </c>
      <c r="B671" t="s">
        <v>10</v>
      </c>
      <c r="C671" t="s">
        <v>4</v>
      </c>
      <c r="D671">
        <v>27976302</v>
      </c>
    </row>
    <row r="672" spans="1:4" x14ac:dyDescent="0.25">
      <c r="A672" s="1">
        <v>28024250</v>
      </c>
      <c r="B672" t="s">
        <v>10</v>
      </c>
      <c r="C672" t="s">
        <v>1</v>
      </c>
      <c r="D672">
        <v>28024250</v>
      </c>
    </row>
    <row r="673" spans="1:4" x14ac:dyDescent="0.25">
      <c r="A673" s="1">
        <v>27976332</v>
      </c>
      <c r="B673" t="s">
        <v>10</v>
      </c>
      <c r="C673" t="s">
        <v>4</v>
      </c>
      <c r="D673">
        <v>27976332</v>
      </c>
    </row>
    <row r="674" spans="1:4" x14ac:dyDescent="0.25">
      <c r="A674" s="1">
        <v>28024246</v>
      </c>
      <c r="B674" t="s">
        <v>10</v>
      </c>
      <c r="C674" t="s">
        <v>4</v>
      </c>
      <c r="D674">
        <v>28024246</v>
      </c>
    </row>
    <row r="675" spans="1:4" x14ac:dyDescent="0.25">
      <c r="A675" s="1">
        <v>27976361</v>
      </c>
      <c r="B675" t="s">
        <v>10</v>
      </c>
      <c r="C675" t="s">
        <v>1</v>
      </c>
      <c r="D675">
        <v>27976361</v>
      </c>
    </row>
    <row r="676" spans="1:4" x14ac:dyDescent="0.25">
      <c r="A676" s="1">
        <v>27976369</v>
      </c>
      <c r="B676" t="s">
        <v>10</v>
      </c>
      <c r="C676" t="s">
        <v>1</v>
      </c>
      <c r="D676">
        <v>27976369</v>
      </c>
    </row>
    <row r="677" spans="1:4" x14ac:dyDescent="0.25">
      <c r="A677" s="1">
        <v>28024129</v>
      </c>
      <c r="B677" t="s">
        <v>10</v>
      </c>
      <c r="C677" t="s">
        <v>1</v>
      </c>
      <c r="D677">
        <v>28024129</v>
      </c>
    </row>
    <row r="678" spans="1:4" x14ac:dyDescent="0.25">
      <c r="A678" s="1">
        <v>27976375</v>
      </c>
      <c r="B678" t="s">
        <v>10</v>
      </c>
      <c r="C678" t="s">
        <v>1</v>
      </c>
      <c r="D678">
        <v>27976375</v>
      </c>
    </row>
    <row r="679" spans="1:4" x14ac:dyDescent="0.25">
      <c r="A679" s="1">
        <v>30880711</v>
      </c>
      <c r="B679" t="s">
        <v>10</v>
      </c>
      <c r="C679" t="s">
        <v>1</v>
      </c>
      <c r="D679">
        <v>30880711</v>
      </c>
    </row>
    <row r="680" spans="1:4" x14ac:dyDescent="0.25">
      <c r="A680" s="1">
        <v>26371769</v>
      </c>
      <c r="B680" t="s">
        <v>10</v>
      </c>
      <c r="C680" t="s">
        <v>4</v>
      </c>
      <c r="D680">
        <v>26371769</v>
      </c>
    </row>
    <row r="681" spans="1:4" x14ac:dyDescent="0.25">
      <c r="A681" s="1">
        <v>27976391</v>
      </c>
      <c r="B681" t="s">
        <v>10</v>
      </c>
      <c r="C681" t="s">
        <v>1</v>
      </c>
      <c r="D681">
        <v>27976391</v>
      </c>
    </row>
    <row r="682" spans="1:4" x14ac:dyDescent="0.25">
      <c r="A682" s="1">
        <v>27976394</v>
      </c>
      <c r="B682" t="s">
        <v>10</v>
      </c>
      <c r="C682" t="s">
        <v>3</v>
      </c>
      <c r="D682">
        <v>27976394</v>
      </c>
    </row>
    <row r="683" spans="1:4" x14ac:dyDescent="0.25">
      <c r="A683" s="1">
        <v>24274807</v>
      </c>
      <c r="B683" t="s">
        <v>10</v>
      </c>
      <c r="C683" t="s">
        <v>1</v>
      </c>
      <c r="D683">
        <v>24274807</v>
      </c>
    </row>
    <row r="684" spans="1:4" x14ac:dyDescent="0.25">
      <c r="A684" s="1">
        <v>24275473</v>
      </c>
      <c r="B684" t="s">
        <v>10</v>
      </c>
      <c r="C684" t="s">
        <v>2</v>
      </c>
      <c r="D684">
        <v>24275473</v>
      </c>
    </row>
    <row r="685" spans="1:4" x14ac:dyDescent="0.25">
      <c r="A685" s="1">
        <v>24275851</v>
      </c>
      <c r="B685" t="s">
        <v>10</v>
      </c>
      <c r="C685" t="s">
        <v>1</v>
      </c>
      <c r="D685">
        <v>24275851</v>
      </c>
    </row>
    <row r="686" spans="1:4" x14ac:dyDescent="0.25">
      <c r="A686" s="1">
        <v>24276290</v>
      </c>
      <c r="B686" t="s">
        <v>10</v>
      </c>
      <c r="C686" t="s">
        <v>1</v>
      </c>
      <c r="D686">
        <v>24276290</v>
      </c>
    </row>
    <row r="687" spans="1:4" x14ac:dyDescent="0.25">
      <c r="A687" s="1">
        <v>24277695</v>
      </c>
      <c r="B687" t="s">
        <v>10</v>
      </c>
      <c r="C687" t="s">
        <v>1</v>
      </c>
      <c r="D687">
        <v>24277695</v>
      </c>
    </row>
    <row r="688" spans="1:4" x14ac:dyDescent="0.25">
      <c r="A688" s="1">
        <v>24277822</v>
      </c>
      <c r="B688" t="s">
        <v>10</v>
      </c>
      <c r="C688" t="s">
        <v>1</v>
      </c>
      <c r="D688">
        <v>24277822</v>
      </c>
    </row>
    <row r="689" spans="1:4" x14ac:dyDescent="0.25">
      <c r="A689" s="1">
        <v>24278741</v>
      </c>
      <c r="B689" t="s">
        <v>10</v>
      </c>
      <c r="C689" t="s">
        <v>1</v>
      </c>
      <c r="D689">
        <v>24278741</v>
      </c>
    </row>
    <row r="690" spans="1:4" x14ac:dyDescent="0.25">
      <c r="A690" s="1">
        <v>24279760</v>
      </c>
      <c r="B690" t="s">
        <v>10</v>
      </c>
      <c r="C690" t="s">
        <v>1</v>
      </c>
      <c r="D690">
        <v>24279760</v>
      </c>
    </row>
    <row r="691" spans="1:4" x14ac:dyDescent="0.25">
      <c r="A691" s="1">
        <v>24279803</v>
      </c>
      <c r="B691" t="s">
        <v>10</v>
      </c>
      <c r="C691" t="s">
        <v>2</v>
      </c>
      <c r="D691">
        <v>24279803</v>
      </c>
    </row>
    <row r="692" spans="1:4" x14ac:dyDescent="0.25">
      <c r="A692" s="1">
        <v>27976413</v>
      </c>
      <c r="B692" t="s">
        <v>10</v>
      </c>
      <c r="C692" t="s">
        <v>1</v>
      </c>
      <c r="D692">
        <v>27976413</v>
      </c>
    </row>
    <row r="693" spans="1:4" x14ac:dyDescent="0.25">
      <c r="A693" s="1">
        <v>28022831</v>
      </c>
      <c r="B693" t="s">
        <v>10</v>
      </c>
      <c r="C693" t="s">
        <v>1</v>
      </c>
      <c r="D693">
        <v>28022831</v>
      </c>
    </row>
    <row r="694" spans="1:4" x14ac:dyDescent="0.25">
      <c r="A694" s="1">
        <v>27976419</v>
      </c>
      <c r="B694" t="s">
        <v>10</v>
      </c>
      <c r="C694" t="s">
        <v>1</v>
      </c>
      <c r="D694">
        <v>27976419</v>
      </c>
    </row>
    <row r="695" spans="1:4" x14ac:dyDescent="0.25">
      <c r="A695" s="1">
        <v>27976444</v>
      </c>
      <c r="B695" t="s">
        <v>10</v>
      </c>
      <c r="C695" t="s">
        <v>2</v>
      </c>
      <c r="D695">
        <v>27976444</v>
      </c>
    </row>
    <row r="696" spans="1:4" x14ac:dyDescent="0.25">
      <c r="A696" s="1">
        <v>24292084</v>
      </c>
      <c r="B696" t="s">
        <v>10</v>
      </c>
      <c r="C696" t="s">
        <v>1</v>
      </c>
      <c r="D696">
        <v>24292084</v>
      </c>
    </row>
    <row r="697" spans="1:4" x14ac:dyDescent="0.25">
      <c r="A697" s="1">
        <v>24292428</v>
      </c>
      <c r="B697" t="s">
        <v>10</v>
      </c>
      <c r="C697" t="s">
        <v>1</v>
      </c>
      <c r="D697">
        <v>24292428</v>
      </c>
    </row>
    <row r="698" spans="1:4" x14ac:dyDescent="0.25">
      <c r="A698" s="1">
        <v>24293217</v>
      </c>
      <c r="B698" t="s">
        <v>10</v>
      </c>
      <c r="C698" t="s">
        <v>1</v>
      </c>
      <c r="D698">
        <v>24293217</v>
      </c>
    </row>
    <row r="699" spans="1:4" x14ac:dyDescent="0.25">
      <c r="A699" s="1">
        <v>24293530</v>
      </c>
      <c r="B699" t="s">
        <v>10</v>
      </c>
      <c r="C699" t="s">
        <v>1</v>
      </c>
      <c r="D699">
        <v>24293530</v>
      </c>
    </row>
    <row r="700" spans="1:4" x14ac:dyDescent="0.25">
      <c r="A700" s="1">
        <v>24293576</v>
      </c>
      <c r="B700" t="s">
        <v>10</v>
      </c>
      <c r="C700" t="s">
        <v>2</v>
      </c>
      <c r="D700">
        <v>24293576</v>
      </c>
    </row>
    <row r="701" spans="1:4" x14ac:dyDescent="0.25">
      <c r="A701" s="1">
        <v>24294196</v>
      </c>
      <c r="B701" t="s">
        <v>10</v>
      </c>
      <c r="C701" t="s">
        <v>1</v>
      </c>
      <c r="D701">
        <v>24294196</v>
      </c>
    </row>
    <row r="702" spans="1:4" x14ac:dyDescent="0.25">
      <c r="A702" s="1">
        <v>24304652</v>
      </c>
      <c r="B702" t="s">
        <v>10</v>
      </c>
      <c r="C702" t="s">
        <v>1</v>
      </c>
      <c r="D702">
        <v>24304652</v>
      </c>
    </row>
    <row r="703" spans="1:4" x14ac:dyDescent="0.25">
      <c r="A703" s="1">
        <v>27976479</v>
      </c>
      <c r="B703" t="s">
        <v>10</v>
      </c>
      <c r="C703" t="s">
        <v>1</v>
      </c>
      <c r="D703">
        <v>27976479</v>
      </c>
    </row>
    <row r="704" spans="1:4" x14ac:dyDescent="0.25">
      <c r="A704" s="1">
        <v>27976505</v>
      </c>
      <c r="B704" t="s">
        <v>10</v>
      </c>
      <c r="C704" t="s">
        <v>1</v>
      </c>
      <c r="D704">
        <v>27976505</v>
      </c>
    </row>
    <row r="705" spans="1:4" x14ac:dyDescent="0.25">
      <c r="A705" s="1">
        <v>27976524</v>
      </c>
      <c r="B705" t="s">
        <v>10</v>
      </c>
      <c r="C705" t="s">
        <v>4</v>
      </c>
      <c r="D705">
        <v>27976524</v>
      </c>
    </row>
    <row r="706" spans="1:4" x14ac:dyDescent="0.25">
      <c r="A706" s="1">
        <v>24278424</v>
      </c>
      <c r="B706" t="s">
        <v>10</v>
      </c>
      <c r="C706" t="s">
        <v>1</v>
      </c>
      <c r="D706">
        <v>24278424</v>
      </c>
    </row>
    <row r="707" spans="1:4" x14ac:dyDescent="0.25">
      <c r="A707" s="1">
        <v>24278308</v>
      </c>
      <c r="B707" t="s">
        <v>10</v>
      </c>
      <c r="C707" t="s">
        <v>1</v>
      </c>
      <c r="D707">
        <v>24278308</v>
      </c>
    </row>
    <row r="708" spans="1:4" x14ac:dyDescent="0.25">
      <c r="A708" s="1">
        <v>24279422</v>
      </c>
      <c r="B708" t="s">
        <v>10</v>
      </c>
      <c r="C708" t="s">
        <v>2</v>
      </c>
      <c r="D708">
        <v>24279422</v>
      </c>
    </row>
    <row r="709" spans="1:4" x14ac:dyDescent="0.25">
      <c r="A709" s="1">
        <v>26329058</v>
      </c>
      <c r="B709" t="s">
        <v>10</v>
      </c>
      <c r="C709" t="s">
        <v>1</v>
      </c>
      <c r="D709">
        <v>26329058</v>
      </c>
    </row>
    <row r="710" spans="1:4" x14ac:dyDescent="0.25">
      <c r="A710" s="1">
        <v>26329061</v>
      </c>
      <c r="B710" t="s">
        <v>10</v>
      </c>
      <c r="C710" t="s">
        <v>1</v>
      </c>
      <c r="D710">
        <v>26329061</v>
      </c>
    </row>
    <row r="711" spans="1:4" x14ac:dyDescent="0.25">
      <c r="A711" s="1">
        <v>26329080</v>
      </c>
      <c r="B711" t="s">
        <v>10</v>
      </c>
      <c r="C711" t="s">
        <v>1</v>
      </c>
      <c r="D711">
        <v>26329080</v>
      </c>
    </row>
    <row r="712" spans="1:4" x14ac:dyDescent="0.25">
      <c r="A712" s="1">
        <v>26329087</v>
      </c>
      <c r="B712" t="s">
        <v>10</v>
      </c>
      <c r="C712" t="s">
        <v>1</v>
      </c>
      <c r="D712">
        <v>26329087</v>
      </c>
    </row>
    <row r="713" spans="1:4" x14ac:dyDescent="0.25">
      <c r="A713" s="1">
        <v>26329474</v>
      </c>
      <c r="B713" t="s">
        <v>10</v>
      </c>
      <c r="C713" t="s">
        <v>1</v>
      </c>
      <c r="D713">
        <v>26329474</v>
      </c>
    </row>
    <row r="714" spans="1:4" x14ac:dyDescent="0.25">
      <c r="A714" s="1">
        <v>26329475</v>
      </c>
      <c r="B714" t="s">
        <v>10</v>
      </c>
      <c r="C714" t="s">
        <v>1</v>
      </c>
      <c r="D714">
        <v>26329475</v>
      </c>
    </row>
    <row r="715" spans="1:4" x14ac:dyDescent="0.25">
      <c r="A715" s="1">
        <v>26329512</v>
      </c>
      <c r="B715" t="s">
        <v>10</v>
      </c>
      <c r="C715" t="s">
        <v>1</v>
      </c>
      <c r="D715">
        <v>26329512</v>
      </c>
    </row>
    <row r="716" spans="1:4" x14ac:dyDescent="0.25">
      <c r="A716" s="1">
        <v>26329950</v>
      </c>
      <c r="B716" t="s">
        <v>10</v>
      </c>
      <c r="C716" t="s">
        <v>4</v>
      </c>
      <c r="D716">
        <v>26329950</v>
      </c>
    </row>
    <row r="717" spans="1:4" x14ac:dyDescent="0.25">
      <c r="A717" s="1">
        <v>30905348</v>
      </c>
      <c r="B717" t="s">
        <v>10</v>
      </c>
      <c r="C717" t="s">
        <v>1</v>
      </c>
      <c r="D717">
        <v>30905348</v>
      </c>
    </row>
    <row r="718" spans="1:4" x14ac:dyDescent="0.25">
      <c r="A718" s="1">
        <v>24369053</v>
      </c>
      <c r="B718" t="s">
        <v>10</v>
      </c>
      <c r="C718" t="s">
        <v>1</v>
      </c>
      <c r="D718">
        <v>24369053</v>
      </c>
    </row>
    <row r="719" spans="1:4" x14ac:dyDescent="0.25">
      <c r="A719" s="1">
        <v>26311214</v>
      </c>
      <c r="B719" t="s">
        <v>10</v>
      </c>
      <c r="C719" t="s">
        <v>1</v>
      </c>
      <c r="D719">
        <v>26311214</v>
      </c>
    </row>
    <row r="720" spans="1:4" x14ac:dyDescent="0.25">
      <c r="A720" s="1">
        <v>26311215</v>
      </c>
      <c r="B720" t="s">
        <v>10</v>
      </c>
      <c r="C720" t="s">
        <v>1</v>
      </c>
      <c r="D720">
        <v>26311215</v>
      </c>
    </row>
    <row r="721" spans="1:4" x14ac:dyDescent="0.25">
      <c r="A721" s="1">
        <v>26311217</v>
      </c>
      <c r="B721" t="s">
        <v>10</v>
      </c>
      <c r="C721" t="s">
        <v>2</v>
      </c>
      <c r="D721">
        <v>26311217</v>
      </c>
    </row>
    <row r="722" spans="1:4" x14ac:dyDescent="0.25">
      <c r="A722" s="1">
        <v>26311223</v>
      </c>
      <c r="B722" t="s">
        <v>10</v>
      </c>
      <c r="C722" t="s">
        <v>2</v>
      </c>
      <c r="D722">
        <v>26311223</v>
      </c>
    </row>
    <row r="723" spans="1:4" x14ac:dyDescent="0.25">
      <c r="A723" s="1">
        <v>26311256</v>
      </c>
      <c r="B723" t="s">
        <v>10</v>
      </c>
      <c r="C723" t="s">
        <v>1</v>
      </c>
      <c r="D723">
        <v>26311256</v>
      </c>
    </row>
    <row r="724" spans="1:4" x14ac:dyDescent="0.25">
      <c r="A724" s="1">
        <v>26311785</v>
      </c>
      <c r="B724" t="s">
        <v>10</v>
      </c>
      <c r="C724" t="s">
        <v>1</v>
      </c>
      <c r="D724">
        <v>26311785</v>
      </c>
    </row>
    <row r="725" spans="1:4" x14ac:dyDescent="0.25">
      <c r="A725" s="1">
        <v>26311786</v>
      </c>
      <c r="B725" t="s">
        <v>10</v>
      </c>
      <c r="C725" t="s">
        <v>4</v>
      </c>
      <c r="D725">
        <v>26311786</v>
      </c>
    </row>
    <row r="726" spans="1:4" x14ac:dyDescent="0.25">
      <c r="A726" s="1">
        <v>26311795</v>
      </c>
      <c r="B726" t="s">
        <v>10</v>
      </c>
      <c r="C726" t="s">
        <v>1</v>
      </c>
      <c r="D726">
        <v>26311795</v>
      </c>
    </row>
    <row r="727" spans="1:4" x14ac:dyDescent="0.25">
      <c r="A727" s="1">
        <v>26311799</v>
      </c>
      <c r="B727" t="s">
        <v>10</v>
      </c>
      <c r="C727" t="s">
        <v>1</v>
      </c>
      <c r="D727">
        <v>26311799</v>
      </c>
    </row>
    <row r="728" spans="1:4" x14ac:dyDescent="0.25">
      <c r="A728" s="1">
        <v>26312969</v>
      </c>
      <c r="B728" t="s">
        <v>10</v>
      </c>
      <c r="C728" t="s">
        <v>1</v>
      </c>
      <c r="D728">
        <v>26312969</v>
      </c>
    </row>
    <row r="729" spans="1:4" x14ac:dyDescent="0.25">
      <c r="A729" s="1">
        <v>26312993</v>
      </c>
      <c r="B729" t="s">
        <v>10</v>
      </c>
      <c r="C729" t="s">
        <v>1</v>
      </c>
      <c r="D729">
        <v>26312993</v>
      </c>
    </row>
    <row r="730" spans="1:4" x14ac:dyDescent="0.25">
      <c r="A730" s="1">
        <v>26313965</v>
      </c>
      <c r="B730" t="s">
        <v>10</v>
      </c>
      <c r="C730" t="s">
        <v>1</v>
      </c>
      <c r="D730">
        <v>26313965</v>
      </c>
    </row>
    <row r="731" spans="1:4" x14ac:dyDescent="0.25">
      <c r="A731" s="1">
        <v>26313966</v>
      </c>
      <c r="B731" t="s">
        <v>10</v>
      </c>
      <c r="C731" t="s">
        <v>1</v>
      </c>
      <c r="D731">
        <v>26313966</v>
      </c>
    </row>
    <row r="732" spans="1:4" x14ac:dyDescent="0.25">
      <c r="A732" s="1">
        <v>26313985</v>
      </c>
      <c r="B732" t="s">
        <v>10</v>
      </c>
      <c r="C732" t="s">
        <v>1</v>
      </c>
      <c r="D732">
        <v>26313985</v>
      </c>
    </row>
    <row r="733" spans="1:4" x14ac:dyDescent="0.25">
      <c r="A733" s="1">
        <v>26314005</v>
      </c>
      <c r="B733" t="s">
        <v>10</v>
      </c>
      <c r="C733" t="s">
        <v>1</v>
      </c>
      <c r="D733">
        <v>26314005</v>
      </c>
    </row>
    <row r="734" spans="1:4" x14ac:dyDescent="0.25">
      <c r="A734" s="1">
        <v>26560819</v>
      </c>
      <c r="B734" t="s">
        <v>10</v>
      </c>
      <c r="C734" t="s">
        <v>4</v>
      </c>
      <c r="D734">
        <v>26560819</v>
      </c>
    </row>
    <row r="735" spans="1:4" x14ac:dyDescent="0.25">
      <c r="A735" s="1">
        <v>26560850</v>
      </c>
      <c r="B735" t="s">
        <v>10</v>
      </c>
      <c r="C735" t="s">
        <v>1</v>
      </c>
      <c r="D735">
        <v>26560850</v>
      </c>
    </row>
    <row r="736" spans="1:4" x14ac:dyDescent="0.25">
      <c r="A736" s="1">
        <v>25922962</v>
      </c>
      <c r="B736" t="s">
        <v>10</v>
      </c>
      <c r="C736" t="s">
        <v>1</v>
      </c>
      <c r="D736">
        <v>25922962</v>
      </c>
    </row>
    <row r="737" spans="1:4" x14ac:dyDescent="0.25">
      <c r="A737" s="1">
        <v>24274927</v>
      </c>
      <c r="B737" t="s">
        <v>10</v>
      </c>
      <c r="C737" t="s">
        <v>1</v>
      </c>
      <c r="D737">
        <v>24274927</v>
      </c>
    </row>
    <row r="738" spans="1:4" x14ac:dyDescent="0.25">
      <c r="A738" s="1">
        <v>24275215</v>
      </c>
      <c r="B738" t="s">
        <v>10</v>
      </c>
      <c r="C738" t="s">
        <v>1</v>
      </c>
      <c r="D738">
        <v>24275215</v>
      </c>
    </row>
    <row r="739" spans="1:4" x14ac:dyDescent="0.25">
      <c r="A739" s="1">
        <v>24275320</v>
      </c>
      <c r="B739" t="s">
        <v>10</v>
      </c>
      <c r="C739" t="s">
        <v>1</v>
      </c>
      <c r="D739">
        <v>24275320</v>
      </c>
    </row>
    <row r="740" spans="1:4" x14ac:dyDescent="0.25">
      <c r="A740" s="1">
        <v>24277304</v>
      </c>
      <c r="B740" t="s">
        <v>10</v>
      </c>
      <c r="C740" t="s">
        <v>1</v>
      </c>
      <c r="D740">
        <v>24277304</v>
      </c>
    </row>
    <row r="741" spans="1:4" x14ac:dyDescent="0.25">
      <c r="A741" s="1">
        <v>24278025</v>
      </c>
      <c r="B741" t="s">
        <v>10</v>
      </c>
      <c r="C741" t="s">
        <v>2</v>
      </c>
      <c r="D741">
        <v>24278025</v>
      </c>
    </row>
    <row r="742" spans="1:4" x14ac:dyDescent="0.25">
      <c r="A742" s="1">
        <v>24269146</v>
      </c>
      <c r="B742" t="s">
        <v>10</v>
      </c>
      <c r="C742" t="s">
        <v>1</v>
      </c>
      <c r="D742">
        <v>24269146</v>
      </c>
    </row>
    <row r="743" spans="1:4" x14ac:dyDescent="0.25">
      <c r="A743" s="1">
        <v>24269221</v>
      </c>
      <c r="B743" t="s">
        <v>10</v>
      </c>
      <c r="C743" t="s">
        <v>1</v>
      </c>
      <c r="D743">
        <v>24269221</v>
      </c>
    </row>
    <row r="744" spans="1:4" x14ac:dyDescent="0.25">
      <c r="A744" s="1">
        <v>24310637</v>
      </c>
      <c r="B744" t="s">
        <v>10</v>
      </c>
      <c r="C744" t="s">
        <v>1</v>
      </c>
      <c r="D744">
        <v>24310637</v>
      </c>
    </row>
    <row r="745" spans="1:4" x14ac:dyDescent="0.25">
      <c r="A745" s="1">
        <v>24272150</v>
      </c>
      <c r="B745" t="s">
        <v>10</v>
      </c>
      <c r="C745" t="s">
        <v>1</v>
      </c>
      <c r="D745">
        <v>24272150</v>
      </c>
    </row>
    <row r="746" spans="1:4" x14ac:dyDescent="0.25">
      <c r="A746" s="1">
        <v>24273173</v>
      </c>
      <c r="B746" t="s">
        <v>10</v>
      </c>
      <c r="C746" t="s">
        <v>1</v>
      </c>
      <c r="D746">
        <v>24273173</v>
      </c>
    </row>
    <row r="747" spans="1:4" x14ac:dyDescent="0.25">
      <c r="A747" s="1">
        <v>24273266</v>
      </c>
      <c r="B747" t="s">
        <v>10</v>
      </c>
      <c r="C747" t="s">
        <v>2</v>
      </c>
      <c r="D747">
        <v>24273266</v>
      </c>
    </row>
    <row r="748" spans="1:4" x14ac:dyDescent="0.25">
      <c r="A748" s="1">
        <v>24274030</v>
      </c>
      <c r="B748" t="s">
        <v>10</v>
      </c>
      <c r="C748" t="s">
        <v>1</v>
      </c>
      <c r="D748">
        <v>24274030</v>
      </c>
    </row>
    <row r="749" spans="1:4" x14ac:dyDescent="0.25">
      <c r="A749" s="1">
        <v>25922559</v>
      </c>
      <c r="B749" t="s">
        <v>10</v>
      </c>
      <c r="C749" t="s">
        <v>2</v>
      </c>
      <c r="D749">
        <v>25922559</v>
      </c>
    </row>
    <row r="750" spans="1:4" x14ac:dyDescent="0.25">
      <c r="A750" s="1">
        <v>24269262</v>
      </c>
      <c r="B750" t="s">
        <v>10</v>
      </c>
      <c r="C750" t="s">
        <v>1</v>
      </c>
      <c r="D750">
        <v>24269262</v>
      </c>
    </row>
    <row r="751" spans="1:4" x14ac:dyDescent="0.25">
      <c r="A751" s="1">
        <v>24310638</v>
      </c>
      <c r="B751" t="s">
        <v>10</v>
      </c>
      <c r="C751" t="s">
        <v>1</v>
      </c>
      <c r="D751">
        <v>24310638</v>
      </c>
    </row>
    <row r="752" spans="1:4" x14ac:dyDescent="0.25">
      <c r="A752" s="1">
        <v>24288830</v>
      </c>
      <c r="B752" t="s">
        <v>10</v>
      </c>
      <c r="C752" t="s">
        <v>1</v>
      </c>
      <c r="D752">
        <v>24288830</v>
      </c>
    </row>
    <row r="753" spans="1:4" x14ac:dyDescent="0.25">
      <c r="A753" s="1">
        <v>24273289</v>
      </c>
      <c r="B753" t="s">
        <v>10</v>
      </c>
      <c r="C753" t="s">
        <v>1</v>
      </c>
      <c r="D753">
        <v>24273289</v>
      </c>
    </row>
    <row r="754" spans="1:4" x14ac:dyDescent="0.25">
      <c r="A754" s="1">
        <v>24273755</v>
      </c>
      <c r="B754" t="s">
        <v>10</v>
      </c>
      <c r="C754" t="s">
        <v>2</v>
      </c>
      <c r="D754">
        <v>24273755</v>
      </c>
    </row>
    <row r="755" spans="1:4" x14ac:dyDescent="0.25">
      <c r="A755" s="1">
        <v>30260295</v>
      </c>
      <c r="B755" t="s">
        <v>10</v>
      </c>
      <c r="C755" t="s">
        <v>1</v>
      </c>
      <c r="D755">
        <v>30260295</v>
      </c>
    </row>
    <row r="756" spans="1:4" x14ac:dyDescent="0.25">
      <c r="A756" s="1">
        <v>25958575</v>
      </c>
      <c r="B756" t="s">
        <v>10</v>
      </c>
      <c r="C756" t="s">
        <v>1</v>
      </c>
      <c r="D756">
        <v>25958575</v>
      </c>
    </row>
    <row r="757" spans="1:4" x14ac:dyDescent="0.25">
      <c r="A757" s="1">
        <v>25953860</v>
      </c>
      <c r="B757" t="s">
        <v>10</v>
      </c>
      <c r="C757" t="s">
        <v>1</v>
      </c>
      <c r="D757">
        <v>25953860</v>
      </c>
    </row>
    <row r="758" spans="1:4" x14ac:dyDescent="0.25">
      <c r="A758" s="1">
        <v>25953867</v>
      </c>
      <c r="B758" t="s">
        <v>10</v>
      </c>
      <c r="C758" t="s">
        <v>1</v>
      </c>
      <c r="D758">
        <v>25953867</v>
      </c>
    </row>
    <row r="759" spans="1:4" x14ac:dyDescent="0.25">
      <c r="A759" s="1">
        <v>25953879</v>
      </c>
      <c r="B759" t="s">
        <v>10</v>
      </c>
      <c r="C759" t="s">
        <v>1</v>
      </c>
      <c r="D759">
        <v>25953879</v>
      </c>
    </row>
    <row r="760" spans="1:4" x14ac:dyDescent="0.25">
      <c r="A760" s="1">
        <v>25953884</v>
      </c>
      <c r="B760" t="s">
        <v>10</v>
      </c>
      <c r="C760" t="s">
        <v>1</v>
      </c>
      <c r="D760">
        <v>25953884</v>
      </c>
    </row>
    <row r="761" spans="1:4" x14ac:dyDescent="0.25">
      <c r="A761" s="1">
        <v>25953944</v>
      </c>
      <c r="B761" t="s">
        <v>10</v>
      </c>
      <c r="C761" t="s">
        <v>1</v>
      </c>
      <c r="D761">
        <v>25953944</v>
      </c>
    </row>
    <row r="762" spans="1:4" x14ac:dyDescent="0.25">
      <c r="A762" s="1">
        <v>25953946</v>
      </c>
      <c r="B762" t="s">
        <v>10</v>
      </c>
      <c r="C762" t="s">
        <v>1</v>
      </c>
      <c r="D762">
        <v>25953946</v>
      </c>
    </row>
    <row r="763" spans="1:4" x14ac:dyDescent="0.25">
      <c r="A763" s="1">
        <v>25953953</v>
      </c>
      <c r="B763" t="s">
        <v>10</v>
      </c>
      <c r="C763" t="s">
        <v>1</v>
      </c>
      <c r="D763">
        <v>25953953</v>
      </c>
    </row>
    <row r="764" spans="1:4" x14ac:dyDescent="0.25">
      <c r="A764" s="1">
        <v>25953954</v>
      </c>
      <c r="B764" t="s">
        <v>10</v>
      </c>
      <c r="C764" t="s">
        <v>1</v>
      </c>
      <c r="D764">
        <v>25953954</v>
      </c>
    </row>
    <row r="765" spans="1:4" x14ac:dyDescent="0.25">
      <c r="A765" s="1">
        <v>27976554</v>
      </c>
      <c r="B765" t="s">
        <v>10</v>
      </c>
      <c r="C765" t="s">
        <v>1</v>
      </c>
      <c r="D765">
        <v>27976554</v>
      </c>
    </row>
    <row r="766" spans="1:4" x14ac:dyDescent="0.25">
      <c r="A766" s="1">
        <v>28032377</v>
      </c>
      <c r="B766" t="s">
        <v>10</v>
      </c>
      <c r="C766" t="s">
        <v>1</v>
      </c>
      <c r="D766">
        <v>28032377</v>
      </c>
    </row>
    <row r="767" spans="1:4" x14ac:dyDescent="0.25">
      <c r="A767" s="1">
        <v>24285686</v>
      </c>
      <c r="B767" t="s">
        <v>10</v>
      </c>
      <c r="C767" t="s">
        <v>1</v>
      </c>
      <c r="D767">
        <v>24285686</v>
      </c>
    </row>
    <row r="768" spans="1:4" x14ac:dyDescent="0.25">
      <c r="A768" s="1">
        <v>24289969</v>
      </c>
      <c r="B768" t="s">
        <v>10</v>
      </c>
      <c r="C768" t="s">
        <v>1</v>
      </c>
      <c r="D768">
        <v>24289969</v>
      </c>
    </row>
    <row r="769" spans="1:4" x14ac:dyDescent="0.25">
      <c r="A769" s="1">
        <v>24312136</v>
      </c>
      <c r="B769" t="s">
        <v>10</v>
      </c>
      <c r="C769" t="s">
        <v>1</v>
      </c>
      <c r="D769">
        <v>24312136</v>
      </c>
    </row>
    <row r="770" spans="1:4" x14ac:dyDescent="0.25">
      <c r="A770" s="1">
        <v>24312289</v>
      </c>
      <c r="B770" t="s">
        <v>10</v>
      </c>
      <c r="C770" t="s">
        <v>2</v>
      </c>
      <c r="D770">
        <v>24312289</v>
      </c>
    </row>
    <row r="771" spans="1:4" x14ac:dyDescent="0.25">
      <c r="A771" s="1">
        <v>24312398</v>
      </c>
      <c r="B771" t="s">
        <v>10</v>
      </c>
      <c r="C771" t="s">
        <v>1</v>
      </c>
      <c r="D771">
        <v>24312398</v>
      </c>
    </row>
    <row r="772" spans="1:4" x14ac:dyDescent="0.25">
      <c r="A772" s="1">
        <v>24312519</v>
      </c>
      <c r="B772" t="s">
        <v>10</v>
      </c>
      <c r="C772" t="s">
        <v>1</v>
      </c>
      <c r="D772">
        <v>24312519</v>
      </c>
    </row>
    <row r="773" spans="1:4" x14ac:dyDescent="0.25">
      <c r="A773" s="1">
        <v>24312668</v>
      </c>
      <c r="B773" t="s">
        <v>10</v>
      </c>
      <c r="C773" t="s">
        <v>1</v>
      </c>
      <c r="D773">
        <v>24312668</v>
      </c>
    </row>
    <row r="774" spans="1:4" x14ac:dyDescent="0.25">
      <c r="A774" s="1">
        <v>24313405</v>
      </c>
      <c r="B774" t="s">
        <v>10</v>
      </c>
      <c r="C774" t="s">
        <v>2</v>
      </c>
      <c r="D774">
        <v>24313405</v>
      </c>
    </row>
    <row r="775" spans="1:4" x14ac:dyDescent="0.25">
      <c r="A775" s="1">
        <v>24314091</v>
      </c>
      <c r="B775" t="s">
        <v>10</v>
      </c>
      <c r="C775" t="s">
        <v>1</v>
      </c>
      <c r="D775">
        <v>24314091</v>
      </c>
    </row>
    <row r="776" spans="1:4" x14ac:dyDescent="0.25">
      <c r="A776" s="1">
        <v>24314899</v>
      </c>
      <c r="B776" t="s">
        <v>10</v>
      </c>
      <c r="C776" t="s">
        <v>2</v>
      </c>
      <c r="D776">
        <v>24314899</v>
      </c>
    </row>
    <row r="777" spans="1:4" x14ac:dyDescent="0.25">
      <c r="A777" s="1">
        <v>24298921</v>
      </c>
      <c r="B777" t="s">
        <v>10</v>
      </c>
      <c r="C777" t="s">
        <v>1</v>
      </c>
      <c r="D777">
        <v>24298921</v>
      </c>
    </row>
    <row r="778" spans="1:4" x14ac:dyDescent="0.25">
      <c r="A778" s="1">
        <v>24298922</v>
      </c>
      <c r="B778" t="s">
        <v>10</v>
      </c>
      <c r="C778" t="s">
        <v>1</v>
      </c>
      <c r="D778">
        <v>24298922</v>
      </c>
    </row>
    <row r="779" spans="1:4" x14ac:dyDescent="0.25">
      <c r="A779" s="1">
        <v>28833471</v>
      </c>
      <c r="B779" t="s">
        <v>10</v>
      </c>
      <c r="C779" t="s">
        <v>1</v>
      </c>
      <c r="D779">
        <v>28833471</v>
      </c>
    </row>
    <row r="780" spans="1:4" x14ac:dyDescent="0.25">
      <c r="A780" s="1">
        <v>30908165</v>
      </c>
      <c r="B780" t="s">
        <v>10</v>
      </c>
      <c r="C780" t="s">
        <v>1</v>
      </c>
      <c r="D780">
        <v>30908165</v>
      </c>
    </row>
    <row r="781" spans="1:4" x14ac:dyDescent="0.25">
      <c r="A781" s="1">
        <v>27976639</v>
      </c>
      <c r="B781" t="s">
        <v>10</v>
      </c>
      <c r="C781" t="s">
        <v>1</v>
      </c>
      <c r="D781">
        <v>27976639</v>
      </c>
    </row>
    <row r="782" spans="1:4" x14ac:dyDescent="0.25">
      <c r="A782" s="1">
        <v>27976648</v>
      </c>
      <c r="B782" t="s">
        <v>10</v>
      </c>
      <c r="C782" t="s">
        <v>4</v>
      </c>
      <c r="D782">
        <v>27976648</v>
      </c>
    </row>
    <row r="783" spans="1:4" x14ac:dyDescent="0.25">
      <c r="A783" s="1">
        <v>27245772</v>
      </c>
      <c r="B783" t="s">
        <v>10</v>
      </c>
      <c r="C783" t="s">
        <v>1</v>
      </c>
      <c r="D783">
        <v>27245772</v>
      </c>
    </row>
    <row r="784" spans="1:4" x14ac:dyDescent="0.25">
      <c r="A784" s="1">
        <v>27976675</v>
      </c>
      <c r="B784" t="s">
        <v>10</v>
      </c>
      <c r="C784" t="s">
        <v>1</v>
      </c>
      <c r="D784">
        <v>27976675</v>
      </c>
    </row>
    <row r="785" spans="1:4" x14ac:dyDescent="0.25">
      <c r="A785" s="1">
        <v>27976678</v>
      </c>
      <c r="B785" t="s">
        <v>10</v>
      </c>
      <c r="C785" t="s">
        <v>1</v>
      </c>
      <c r="D785">
        <v>27976678</v>
      </c>
    </row>
    <row r="786" spans="1:4" x14ac:dyDescent="0.25">
      <c r="A786" s="1">
        <v>27976692</v>
      </c>
      <c r="B786" t="s">
        <v>10</v>
      </c>
      <c r="C786" t="s">
        <v>4</v>
      </c>
      <c r="D786">
        <v>27976692</v>
      </c>
    </row>
    <row r="787" spans="1:4" x14ac:dyDescent="0.25">
      <c r="A787" s="1">
        <v>27976694</v>
      </c>
      <c r="B787" t="s">
        <v>10</v>
      </c>
      <c r="C787" t="s">
        <v>1</v>
      </c>
      <c r="D787">
        <v>27976694</v>
      </c>
    </row>
    <row r="788" spans="1:4" x14ac:dyDescent="0.25">
      <c r="A788" s="1">
        <v>27976700</v>
      </c>
      <c r="B788" t="s">
        <v>10</v>
      </c>
      <c r="C788" t="s">
        <v>1</v>
      </c>
      <c r="D788">
        <v>27976700</v>
      </c>
    </row>
    <row r="789" spans="1:4" x14ac:dyDescent="0.25">
      <c r="A789" s="1">
        <v>31599589</v>
      </c>
      <c r="B789" t="s">
        <v>10</v>
      </c>
      <c r="C789" t="s">
        <v>1</v>
      </c>
      <c r="D789">
        <v>31599589</v>
      </c>
    </row>
    <row r="790" spans="1:4" x14ac:dyDescent="0.25">
      <c r="A790" s="1">
        <v>25949183</v>
      </c>
      <c r="B790" t="s">
        <v>10</v>
      </c>
      <c r="C790" t="s">
        <v>1</v>
      </c>
      <c r="D790">
        <v>25949183</v>
      </c>
    </row>
    <row r="791" spans="1:4" x14ac:dyDescent="0.25">
      <c r="A791" s="1">
        <v>25949184</v>
      </c>
      <c r="B791" t="s">
        <v>10</v>
      </c>
      <c r="C791" t="s">
        <v>1</v>
      </c>
      <c r="D791">
        <v>25949184</v>
      </c>
    </row>
    <row r="792" spans="1:4" x14ac:dyDescent="0.25">
      <c r="A792" s="1">
        <v>25949197</v>
      </c>
      <c r="B792" t="s">
        <v>10</v>
      </c>
      <c r="C792" t="s">
        <v>1</v>
      </c>
      <c r="D792">
        <v>25949197</v>
      </c>
    </row>
    <row r="793" spans="1:4" x14ac:dyDescent="0.25">
      <c r="A793" s="1">
        <v>25949206</v>
      </c>
      <c r="B793" t="s">
        <v>10</v>
      </c>
      <c r="C793" t="s">
        <v>1</v>
      </c>
      <c r="D793">
        <v>25949206</v>
      </c>
    </row>
    <row r="794" spans="1:4" x14ac:dyDescent="0.25">
      <c r="A794" s="1">
        <v>25949221</v>
      </c>
      <c r="B794" t="s">
        <v>10</v>
      </c>
      <c r="C794" t="s">
        <v>4</v>
      </c>
      <c r="D794">
        <v>25949221</v>
      </c>
    </row>
    <row r="795" spans="1:4" x14ac:dyDescent="0.25">
      <c r="A795" s="1">
        <v>25949234</v>
      </c>
      <c r="B795" t="s">
        <v>10</v>
      </c>
      <c r="C795" t="s">
        <v>1</v>
      </c>
      <c r="D795">
        <v>25949234</v>
      </c>
    </row>
    <row r="796" spans="1:4" x14ac:dyDescent="0.25">
      <c r="A796" s="1">
        <v>25949236</v>
      </c>
      <c r="B796" t="s">
        <v>10</v>
      </c>
      <c r="C796" t="s">
        <v>1</v>
      </c>
      <c r="D796">
        <v>25949236</v>
      </c>
    </row>
    <row r="797" spans="1:4" x14ac:dyDescent="0.25">
      <c r="A797" s="1">
        <v>25949255</v>
      </c>
      <c r="B797" t="s">
        <v>10</v>
      </c>
      <c r="C797" t="s">
        <v>1</v>
      </c>
      <c r="D797">
        <v>25949255</v>
      </c>
    </row>
    <row r="798" spans="1:4" x14ac:dyDescent="0.25">
      <c r="A798" s="1">
        <v>25949291</v>
      </c>
      <c r="B798" t="s">
        <v>10</v>
      </c>
      <c r="C798" t="s">
        <v>1</v>
      </c>
      <c r="D798">
        <v>25949291</v>
      </c>
    </row>
    <row r="799" spans="1:4" x14ac:dyDescent="0.25">
      <c r="A799" s="1">
        <v>25949299</v>
      </c>
      <c r="B799" t="s">
        <v>10</v>
      </c>
      <c r="C799" t="s">
        <v>2</v>
      </c>
      <c r="D799">
        <v>25949299</v>
      </c>
    </row>
    <row r="800" spans="1:4" x14ac:dyDescent="0.25">
      <c r="A800" s="1">
        <v>25949300</v>
      </c>
      <c r="B800" t="s">
        <v>10</v>
      </c>
      <c r="C800" t="s">
        <v>1</v>
      </c>
      <c r="D800">
        <v>25949300</v>
      </c>
    </row>
    <row r="801" spans="1:4" x14ac:dyDescent="0.25">
      <c r="A801" s="1">
        <v>25949305</v>
      </c>
      <c r="B801" t="s">
        <v>10</v>
      </c>
      <c r="C801" t="s">
        <v>1</v>
      </c>
      <c r="D801">
        <v>25949305</v>
      </c>
    </row>
    <row r="802" spans="1:4" x14ac:dyDescent="0.25">
      <c r="A802" s="1">
        <v>25949317</v>
      </c>
      <c r="B802" t="s">
        <v>10</v>
      </c>
      <c r="C802" t="s">
        <v>1</v>
      </c>
      <c r="D802">
        <v>25949317</v>
      </c>
    </row>
    <row r="803" spans="1:4" x14ac:dyDescent="0.25">
      <c r="A803" s="1">
        <v>25949318</v>
      </c>
      <c r="B803" t="s">
        <v>10</v>
      </c>
      <c r="C803" t="s">
        <v>1</v>
      </c>
      <c r="D803">
        <v>25949318</v>
      </c>
    </row>
    <row r="804" spans="1:4" x14ac:dyDescent="0.25">
      <c r="A804" s="1">
        <v>25949324</v>
      </c>
      <c r="B804" t="s">
        <v>10</v>
      </c>
      <c r="C804" t="s">
        <v>2</v>
      </c>
      <c r="D804">
        <v>25949324</v>
      </c>
    </row>
    <row r="805" spans="1:4" x14ac:dyDescent="0.25">
      <c r="A805" s="1">
        <v>25949371</v>
      </c>
      <c r="B805" t="s">
        <v>10</v>
      </c>
      <c r="C805" t="s">
        <v>2</v>
      </c>
      <c r="D805">
        <v>25949371</v>
      </c>
    </row>
    <row r="806" spans="1:4" x14ac:dyDescent="0.25">
      <c r="A806" s="1">
        <v>25949385</v>
      </c>
      <c r="B806" t="s">
        <v>10</v>
      </c>
      <c r="C806" t="s">
        <v>1</v>
      </c>
      <c r="D806">
        <v>25949385</v>
      </c>
    </row>
    <row r="807" spans="1:4" x14ac:dyDescent="0.25">
      <c r="A807" s="1">
        <v>25949437</v>
      </c>
      <c r="B807" t="s">
        <v>10</v>
      </c>
      <c r="C807" t="s">
        <v>2</v>
      </c>
      <c r="D807">
        <v>25949437</v>
      </c>
    </row>
    <row r="808" spans="1:4" x14ac:dyDescent="0.25">
      <c r="A808" s="1">
        <v>25949463</v>
      </c>
      <c r="B808" t="s">
        <v>10</v>
      </c>
      <c r="C808" t="s">
        <v>1</v>
      </c>
      <c r="D808">
        <v>25949463</v>
      </c>
    </row>
    <row r="809" spans="1:4" x14ac:dyDescent="0.25">
      <c r="A809" s="1">
        <v>25949474</v>
      </c>
      <c r="B809" t="s">
        <v>10</v>
      </c>
      <c r="C809" t="s">
        <v>1</v>
      </c>
      <c r="D809">
        <v>25949474</v>
      </c>
    </row>
    <row r="810" spans="1:4" x14ac:dyDescent="0.25">
      <c r="A810" s="1">
        <v>28044066</v>
      </c>
      <c r="B810" t="s">
        <v>10</v>
      </c>
      <c r="C810" t="s">
        <v>1</v>
      </c>
      <c r="D810">
        <v>28044066</v>
      </c>
    </row>
    <row r="811" spans="1:4" x14ac:dyDescent="0.25">
      <c r="A811" s="1">
        <v>30724628</v>
      </c>
      <c r="B811" t="s">
        <v>10</v>
      </c>
      <c r="C811" t="s">
        <v>1</v>
      </c>
      <c r="D811">
        <v>30724628</v>
      </c>
    </row>
    <row r="812" spans="1:4" x14ac:dyDescent="0.25">
      <c r="A812" s="1">
        <v>26560737</v>
      </c>
      <c r="B812" t="s">
        <v>10</v>
      </c>
      <c r="C812" t="s">
        <v>1</v>
      </c>
      <c r="D812">
        <v>26560737</v>
      </c>
    </row>
    <row r="813" spans="1:4" x14ac:dyDescent="0.25">
      <c r="A813" s="1">
        <v>26560884</v>
      </c>
      <c r="B813" t="s">
        <v>10</v>
      </c>
      <c r="C813" t="s">
        <v>1</v>
      </c>
      <c r="D813">
        <v>26560884</v>
      </c>
    </row>
    <row r="814" spans="1:4" x14ac:dyDescent="0.25">
      <c r="A814" s="1">
        <v>26560886</v>
      </c>
      <c r="B814" t="s">
        <v>10</v>
      </c>
      <c r="C814" t="s">
        <v>1</v>
      </c>
      <c r="D814">
        <v>26560886</v>
      </c>
    </row>
    <row r="815" spans="1:4" x14ac:dyDescent="0.25">
      <c r="A815" s="1">
        <v>26560921</v>
      </c>
      <c r="B815" t="s">
        <v>10</v>
      </c>
      <c r="C815" t="s">
        <v>1</v>
      </c>
      <c r="D815">
        <v>26560921</v>
      </c>
    </row>
    <row r="816" spans="1:4" x14ac:dyDescent="0.25">
      <c r="A816" s="1">
        <v>26560923</v>
      </c>
      <c r="B816" t="s">
        <v>10</v>
      </c>
      <c r="C816" t="s">
        <v>1</v>
      </c>
      <c r="D816">
        <v>26560923</v>
      </c>
    </row>
    <row r="817" spans="1:4" x14ac:dyDescent="0.25">
      <c r="A817" s="1">
        <v>26560925</v>
      </c>
      <c r="B817" t="s">
        <v>10</v>
      </c>
      <c r="C817" t="s">
        <v>1</v>
      </c>
      <c r="D817">
        <v>26560925</v>
      </c>
    </row>
    <row r="818" spans="1:4" x14ac:dyDescent="0.25">
      <c r="A818" s="1">
        <v>26560986</v>
      </c>
      <c r="B818" t="s">
        <v>10</v>
      </c>
      <c r="C818" t="s">
        <v>1</v>
      </c>
      <c r="D818">
        <v>26560986</v>
      </c>
    </row>
    <row r="819" spans="1:4" x14ac:dyDescent="0.25">
      <c r="A819" s="1">
        <v>26561079</v>
      </c>
      <c r="B819" t="s">
        <v>10</v>
      </c>
      <c r="C819" t="s">
        <v>1</v>
      </c>
      <c r="D819">
        <v>26561079</v>
      </c>
    </row>
    <row r="820" spans="1:4" x14ac:dyDescent="0.25">
      <c r="A820" s="1">
        <v>26561106</v>
      </c>
      <c r="B820" t="s">
        <v>10</v>
      </c>
      <c r="C820" t="s">
        <v>1</v>
      </c>
      <c r="D820">
        <v>26561106</v>
      </c>
    </row>
    <row r="821" spans="1:4" x14ac:dyDescent="0.25">
      <c r="A821" s="1">
        <v>28603294</v>
      </c>
      <c r="B821" t="s">
        <v>10</v>
      </c>
      <c r="C821" t="s">
        <v>1</v>
      </c>
      <c r="D821">
        <v>28603294</v>
      </c>
    </row>
    <row r="822" spans="1:4" x14ac:dyDescent="0.25">
      <c r="A822" s="1">
        <v>27976771</v>
      </c>
      <c r="B822" t="s">
        <v>10</v>
      </c>
      <c r="C822" t="s">
        <v>1</v>
      </c>
      <c r="D822">
        <v>27976771</v>
      </c>
    </row>
    <row r="823" spans="1:4" x14ac:dyDescent="0.25">
      <c r="A823" s="1">
        <v>28044057</v>
      </c>
      <c r="B823" t="s">
        <v>10</v>
      </c>
      <c r="C823" t="s">
        <v>1</v>
      </c>
      <c r="D823">
        <v>28044057</v>
      </c>
    </row>
    <row r="824" spans="1:4" x14ac:dyDescent="0.25">
      <c r="A824" s="1">
        <v>27976779</v>
      </c>
      <c r="B824" t="s">
        <v>10</v>
      </c>
      <c r="C824" t="s">
        <v>1</v>
      </c>
      <c r="D824">
        <v>27976779</v>
      </c>
    </row>
    <row r="825" spans="1:4" x14ac:dyDescent="0.25">
      <c r="A825" s="1">
        <v>27976797</v>
      </c>
      <c r="B825" t="s">
        <v>10</v>
      </c>
      <c r="C825" t="s">
        <v>1</v>
      </c>
      <c r="D825">
        <v>27976797</v>
      </c>
    </row>
    <row r="826" spans="1:4" x14ac:dyDescent="0.25">
      <c r="A826" s="1">
        <v>27976807</v>
      </c>
      <c r="B826" t="s">
        <v>10</v>
      </c>
      <c r="C826" t="s">
        <v>1</v>
      </c>
      <c r="D826">
        <v>27976807</v>
      </c>
    </row>
    <row r="827" spans="1:4" x14ac:dyDescent="0.25">
      <c r="A827" s="1">
        <v>27976811</v>
      </c>
      <c r="B827" t="s">
        <v>10</v>
      </c>
      <c r="C827" t="s">
        <v>1</v>
      </c>
      <c r="D827">
        <v>27976811</v>
      </c>
    </row>
    <row r="828" spans="1:4" x14ac:dyDescent="0.25">
      <c r="A828" s="1">
        <v>27976815</v>
      </c>
      <c r="B828" t="s">
        <v>10</v>
      </c>
      <c r="C828" t="s">
        <v>1</v>
      </c>
      <c r="D828">
        <v>27976815</v>
      </c>
    </row>
    <row r="829" spans="1:4" x14ac:dyDescent="0.25">
      <c r="A829" s="1">
        <v>28036255</v>
      </c>
      <c r="B829" t="s">
        <v>10</v>
      </c>
      <c r="C829" t="s">
        <v>1</v>
      </c>
      <c r="D829">
        <v>28036255</v>
      </c>
    </row>
    <row r="830" spans="1:4" x14ac:dyDescent="0.25">
      <c r="A830" s="1">
        <v>27976822</v>
      </c>
      <c r="B830" t="s">
        <v>10</v>
      </c>
      <c r="C830" t="s">
        <v>2</v>
      </c>
      <c r="D830">
        <v>27976822</v>
      </c>
    </row>
    <row r="831" spans="1:4" x14ac:dyDescent="0.25">
      <c r="A831" s="1">
        <v>24696419</v>
      </c>
      <c r="B831" t="s">
        <v>10</v>
      </c>
      <c r="C831" t="s">
        <v>1</v>
      </c>
      <c r="D831">
        <v>24696419</v>
      </c>
    </row>
    <row r="832" spans="1:4" x14ac:dyDescent="0.25">
      <c r="A832" s="1">
        <v>29027333</v>
      </c>
      <c r="B832" t="s">
        <v>10</v>
      </c>
      <c r="C832" t="s">
        <v>4</v>
      </c>
      <c r="D832">
        <v>29027333</v>
      </c>
    </row>
    <row r="833" spans="1:4" x14ac:dyDescent="0.25">
      <c r="A833" s="1">
        <v>24276877</v>
      </c>
      <c r="B833" t="s">
        <v>10</v>
      </c>
      <c r="C833" t="s">
        <v>1</v>
      </c>
      <c r="D833">
        <v>24276877</v>
      </c>
    </row>
    <row r="834" spans="1:4" x14ac:dyDescent="0.25">
      <c r="A834" s="1">
        <v>24289307</v>
      </c>
      <c r="B834" t="s">
        <v>10</v>
      </c>
      <c r="C834" t="s">
        <v>1</v>
      </c>
      <c r="D834">
        <v>24289307</v>
      </c>
    </row>
    <row r="835" spans="1:4" x14ac:dyDescent="0.25">
      <c r="A835" s="1">
        <v>24278087</v>
      </c>
      <c r="B835" t="s">
        <v>10</v>
      </c>
      <c r="C835" t="s">
        <v>2</v>
      </c>
      <c r="D835">
        <v>24278087</v>
      </c>
    </row>
    <row r="836" spans="1:4" x14ac:dyDescent="0.25">
      <c r="A836" s="1">
        <v>24278809</v>
      </c>
      <c r="B836" t="s">
        <v>10</v>
      </c>
      <c r="C836" t="s">
        <v>1</v>
      </c>
      <c r="D836">
        <v>24278809</v>
      </c>
    </row>
    <row r="837" spans="1:4" x14ac:dyDescent="0.25">
      <c r="A837" s="1">
        <v>24278809</v>
      </c>
      <c r="B837" t="s">
        <v>10</v>
      </c>
      <c r="C837" t="s">
        <v>2</v>
      </c>
      <c r="D837">
        <v>24278809</v>
      </c>
    </row>
    <row r="838" spans="1:4" x14ac:dyDescent="0.25">
      <c r="A838" s="1">
        <v>28044110</v>
      </c>
      <c r="B838" t="s">
        <v>10</v>
      </c>
      <c r="C838" t="s">
        <v>1</v>
      </c>
      <c r="D838">
        <v>28044110</v>
      </c>
    </row>
    <row r="839" spans="1:4" x14ac:dyDescent="0.25">
      <c r="A839" s="1">
        <v>27976908</v>
      </c>
      <c r="B839" t="s">
        <v>10</v>
      </c>
      <c r="C839" t="s">
        <v>1</v>
      </c>
      <c r="D839">
        <v>27976908</v>
      </c>
    </row>
    <row r="840" spans="1:4" x14ac:dyDescent="0.25">
      <c r="A840" s="1">
        <v>27976980</v>
      </c>
      <c r="B840" t="s">
        <v>10</v>
      </c>
      <c r="C840" t="s">
        <v>1</v>
      </c>
      <c r="D840">
        <v>27976980</v>
      </c>
    </row>
    <row r="841" spans="1:4" x14ac:dyDescent="0.25">
      <c r="A841" s="1">
        <v>27372619</v>
      </c>
      <c r="B841" t="s">
        <v>10</v>
      </c>
      <c r="C841" t="s">
        <v>1</v>
      </c>
      <c r="D841">
        <v>27372619</v>
      </c>
    </row>
    <row r="842" spans="1:4" x14ac:dyDescent="0.25">
      <c r="A842" s="1">
        <v>27977036</v>
      </c>
      <c r="B842" t="s">
        <v>10</v>
      </c>
      <c r="C842" t="s">
        <v>1</v>
      </c>
      <c r="D842">
        <v>27977036</v>
      </c>
    </row>
    <row r="843" spans="1:4" x14ac:dyDescent="0.25">
      <c r="A843" s="1">
        <v>24294865</v>
      </c>
      <c r="B843" t="s">
        <v>10</v>
      </c>
      <c r="C843" t="s">
        <v>2</v>
      </c>
      <c r="D843">
        <v>24294865</v>
      </c>
    </row>
    <row r="844" spans="1:4" x14ac:dyDescent="0.25">
      <c r="A844" s="1">
        <v>24295253</v>
      </c>
      <c r="B844" t="s">
        <v>10</v>
      </c>
      <c r="C844" t="s">
        <v>1</v>
      </c>
      <c r="D844">
        <v>24295253</v>
      </c>
    </row>
    <row r="845" spans="1:4" x14ac:dyDescent="0.25">
      <c r="A845" s="1">
        <v>31641091</v>
      </c>
      <c r="B845" t="s">
        <v>10</v>
      </c>
      <c r="C845" t="s">
        <v>1</v>
      </c>
      <c r="D845">
        <v>31641091</v>
      </c>
    </row>
    <row r="846" spans="1:4" x14ac:dyDescent="0.25">
      <c r="A846" s="1">
        <v>21782536</v>
      </c>
      <c r="B846" t="s">
        <v>10</v>
      </c>
      <c r="C846" t="s">
        <v>7</v>
      </c>
      <c r="D846">
        <v>21782536</v>
      </c>
    </row>
    <row r="847" spans="1:4" x14ac:dyDescent="0.25">
      <c r="A847" s="1">
        <v>24720166</v>
      </c>
      <c r="B847" t="s">
        <v>10</v>
      </c>
      <c r="C847" t="s">
        <v>4</v>
      </c>
      <c r="D847">
        <v>24720166</v>
      </c>
    </row>
    <row r="848" spans="1:4" x14ac:dyDescent="0.25">
      <c r="A848" s="1">
        <v>26100456</v>
      </c>
      <c r="B848" t="s">
        <v>10</v>
      </c>
      <c r="C848" t="s">
        <v>1</v>
      </c>
      <c r="D848">
        <v>26100456</v>
      </c>
    </row>
    <row r="849" spans="1:4" x14ac:dyDescent="0.25">
      <c r="A849" s="1">
        <v>30139859</v>
      </c>
      <c r="B849" t="s">
        <v>10</v>
      </c>
      <c r="C849" t="s">
        <v>1</v>
      </c>
      <c r="D849">
        <v>30139859</v>
      </c>
    </row>
    <row r="850" spans="1:4" x14ac:dyDescent="0.25">
      <c r="A850" s="1">
        <v>27977065</v>
      </c>
      <c r="B850" t="s">
        <v>10</v>
      </c>
      <c r="C850" t="s">
        <v>1</v>
      </c>
      <c r="D850">
        <v>27977065</v>
      </c>
    </row>
    <row r="851" spans="1:4" x14ac:dyDescent="0.25">
      <c r="A851" s="1">
        <v>27977109</v>
      </c>
      <c r="B851" t="s">
        <v>10</v>
      </c>
      <c r="C851" t="s">
        <v>1</v>
      </c>
      <c r="D851">
        <v>27977109</v>
      </c>
    </row>
    <row r="852" spans="1:4" x14ac:dyDescent="0.25">
      <c r="A852" s="1">
        <v>27977126</v>
      </c>
      <c r="B852" t="s">
        <v>10</v>
      </c>
      <c r="C852" t="s">
        <v>1</v>
      </c>
      <c r="D852">
        <v>27977126</v>
      </c>
    </row>
    <row r="853" spans="1:4" x14ac:dyDescent="0.25">
      <c r="A853" s="1">
        <v>27977134</v>
      </c>
      <c r="B853" t="s">
        <v>10</v>
      </c>
      <c r="C853" t="s">
        <v>1</v>
      </c>
      <c r="D853">
        <v>27977134</v>
      </c>
    </row>
    <row r="854" spans="1:4" x14ac:dyDescent="0.25">
      <c r="A854" s="1">
        <v>28044121</v>
      </c>
      <c r="B854" t="s">
        <v>10</v>
      </c>
      <c r="C854" t="s">
        <v>1</v>
      </c>
      <c r="D854">
        <v>28044121</v>
      </c>
    </row>
    <row r="855" spans="1:4" x14ac:dyDescent="0.25">
      <c r="A855" s="1">
        <v>27977162</v>
      </c>
      <c r="B855" t="s">
        <v>10</v>
      </c>
      <c r="C855" t="s">
        <v>1</v>
      </c>
      <c r="D855">
        <v>27977162</v>
      </c>
    </row>
    <row r="856" spans="1:4" x14ac:dyDescent="0.25">
      <c r="A856" s="1">
        <v>24312143</v>
      </c>
      <c r="B856" t="s">
        <v>10</v>
      </c>
      <c r="C856" t="s">
        <v>2</v>
      </c>
      <c r="D856">
        <v>24312143</v>
      </c>
    </row>
    <row r="857" spans="1:4" x14ac:dyDescent="0.25">
      <c r="A857" s="1">
        <v>24312022</v>
      </c>
      <c r="B857" t="s">
        <v>10</v>
      </c>
      <c r="C857" t="s">
        <v>1</v>
      </c>
      <c r="D857">
        <v>24312022</v>
      </c>
    </row>
    <row r="858" spans="1:4" x14ac:dyDescent="0.25">
      <c r="A858" s="1">
        <v>24312553</v>
      </c>
      <c r="B858" t="s">
        <v>10</v>
      </c>
      <c r="C858" t="s">
        <v>4</v>
      </c>
      <c r="D858">
        <v>24312553</v>
      </c>
    </row>
    <row r="859" spans="1:4" x14ac:dyDescent="0.25">
      <c r="A859" s="1">
        <v>24312770</v>
      </c>
      <c r="B859" t="s">
        <v>10</v>
      </c>
      <c r="C859" t="s">
        <v>4</v>
      </c>
      <c r="D859">
        <v>24312770</v>
      </c>
    </row>
    <row r="860" spans="1:4" x14ac:dyDescent="0.25">
      <c r="A860" s="1">
        <v>24136211</v>
      </c>
      <c r="B860" t="s">
        <v>10</v>
      </c>
      <c r="C860" t="s">
        <v>2</v>
      </c>
      <c r="D860">
        <v>24136211</v>
      </c>
    </row>
    <row r="861" spans="1:4" x14ac:dyDescent="0.25">
      <c r="A861" s="1">
        <v>24313150</v>
      </c>
      <c r="B861" t="s">
        <v>10</v>
      </c>
      <c r="C861" t="s">
        <v>1</v>
      </c>
      <c r="D861">
        <v>24313150</v>
      </c>
    </row>
    <row r="862" spans="1:4" x14ac:dyDescent="0.25">
      <c r="A862" s="1">
        <v>24313317</v>
      </c>
      <c r="B862" t="s">
        <v>10</v>
      </c>
      <c r="C862" t="s">
        <v>1</v>
      </c>
      <c r="D862">
        <v>24313317</v>
      </c>
    </row>
    <row r="863" spans="1:4" x14ac:dyDescent="0.25">
      <c r="A863" s="1">
        <v>24313822</v>
      </c>
      <c r="B863" t="s">
        <v>10</v>
      </c>
      <c r="C863" t="s">
        <v>1</v>
      </c>
      <c r="D863">
        <v>24313822</v>
      </c>
    </row>
    <row r="864" spans="1:4" x14ac:dyDescent="0.25">
      <c r="A864" s="1">
        <v>24315034</v>
      </c>
      <c r="B864" t="s">
        <v>10</v>
      </c>
      <c r="C864" t="s">
        <v>1</v>
      </c>
      <c r="D864">
        <v>24315034</v>
      </c>
    </row>
    <row r="865" spans="1:4" x14ac:dyDescent="0.25">
      <c r="A865" s="1">
        <v>24314815</v>
      </c>
      <c r="B865" t="s">
        <v>10</v>
      </c>
      <c r="C865" t="s">
        <v>1</v>
      </c>
      <c r="D865">
        <v>24314815</v>
      </c>
    </row>
    <row r="866" spans="1:4" x14ac:dyDescent="0.25">
      <c r="A866" s="1">
        <v>24297409</v>
      </c>
      <c r="B866" t="s">
        <v>10</v>
      </c>
      <c r="C866" t="s">
        <v>1</v>
      </c>
      <c r="D866">
        <v>24297409</v>
      </c>
    </row>
    <row r="867" spans="1:4" x14ac:dyDescent="0.25">
      <c r="A867" s="1">
        <v>24283960</v>
      </c>
      <c r="B867" t="s">
        <v>10</v>
      </c>
      <c r="C867" t="s">
        <v>1</v>
      </c>
      <c r="D867">
        <v>24283960</v>
      </c>
    </row>
    <row r="868" spans="1:4" x14ac:dyDescent="0.25">
      <c r="A868" s="1">
        <v>24301131</v>
      </c>
      <c r="B868" t="s">
        <v>10</v>
      </c>
      <c r="C868" t="s">
        <v>2</v>
      </c>
      <c r="D868">
        <v>24301131</v>
      </c>
    </row>
    <row r="869" spans="1:4" x14ac:dyDescent="0.25">
      <c r="A869" s="1">
        <v>24284131</v>
      </c>
      <c r="B869" t="s">
        <v>10</v>
      </c>
      <c r="C869" t="s">
        <v>1</v>
      </c>
      <c r="D869">
        <v>24284131</v>
      </c>
    </row>
    <row r="870" spans="1:4" x14ac:dyDescent="0.25">
      <c r="A870" s="1">
        <v>24284125</v>
      </c>
      <c r="B870" t="s">
        <v>10</v>
      </c>
      <c r="C870" t="s">
        <v>1</v>
      </c>
      <c r="D870">
        <v>24284125</v>
      </c>
    </row>
    <row r="871" spans="1:4" x14ac:dyDescent="0.25">
      <c r="A871" s="1">
        <v>24284135</v>
      </c>
      <c r="B871" t="s">
        <v>10</v>
      </c>
      <c r="C871" t="s">
        <v>4</v>
      </c>
      <c r="D871">
        <v>24284135</v>
      </c>
    </row>
    <row r="872" spans="1:4" x14ac:dyDescent="0.25">
      <c r="A872" s="1">
        <v>24303744</v>
      </c>
      <c r="B872" t="s">
        <v>10</v>
      </c>
      <c r="C872" t="s">
        <v>5</v>
      </c>
      <c r="D872">
        <v>24303744</v>
      </c>
    </row>
    <row r="873" spans="1:4" x14ac:dyDescent="0.25">
      <c r="A873" s="1">
        <v>27977219</v>
      </c>
      <c r="B873" t="s">
        <v>10</v>
      </c>
      <c r="C873" t="s">
        <v>1</v>
      </c>
      <c r="D873">
        <v>27977219</v>
      </c>
    </row>
    <row r="874" spans="1:4" x14ac:dyDescent="0.25">
      <c r="A874" s="1">
        <v>27977221</v>
      </c>
      <c r="B874" t="s">
        <v>10</v>
      </c>
      <c r="C874" t="s">
        <v>1</v>
      </c>
      <c r="D874">
        <v>27977221</v>
      </c>
    </row>
    <row r="875" spans="1:4" x14ac:dyDescent="0.25">
      <c r="A875" s="1">
        <v>27977248</v>
      </c>
      <c r="B875" t="s">
        <v>10</v>
      </c>
      <c r="C875" t="s">
        <v>1</v>
      </c>
      <c r="D875">
        <v>27977248</v>
      </c>
    </row>
    <row r="876" spans="1:4" x14ac:dyDescent="0.25">
      <c r="A876" s="1">
        <v>27977264</v>
      </c>
      <c r="B876" t="s">
        <v>10</v>
      </c>
      <c r="C876" t="s">
        <v>1</v>
      </c>
      <c r="D876">
        <v>27977264</v>
      </c>
    </row>
    <row r="877" spans="1:4" x14ac:dyDescent="0.25">
      <c r="A877" s="1">
        <v>28050250</v>
      </c>
      <c r="B877" t="s">
        <v>10</v>
      </c>
      <c r="C877" t="s">
        <v>1</v>
      </c>
      <c r="D877">
        <v>28050250</v>
      </c>
    </row>
    <row r="878" spans="1:4" x14ac:dyDescent="0.25">
      <c r="A878" s="1">
        <v>28050258</v>
      </c>
      <c r="B878" t="s">
        <v>10</v>
      </c>
      <c r="C878" t="s">
        <v>1</v>
      </c>
      <c r="D878">
        <v>28050258</v>
      </c>
    </row>
    <row r="879" spans="1:4" x14ac:dyDescent="0.25">
      <c r="A879" s="1">
        <v>28050309</v>
      </c>
      <c r="B879" t="s">
        <v>10</v>
      </c>
      <c r="C879" t="s">
        <v>1</v>
      </c>
      <c r="D879">
        <v>28050309</v>
      </c>
    </row>
    <row r="880" spans="1:4" x14ac:dyDescent="0.25">
      <c r="A880" s="1">
        <v>28052341</v>
      </c>
      <c r="B880" t="s">
        <v>10</v>
      </c>
      <c r="C880" t="s">
        <v>1</v>
      </c>
      <c r="D880">
        <v>28052341</v>
      </c>
    </row>
    <row r="881" spans="1:4" x14ac:dyDescent="0.25">
      <c r="A881" s="1">
        <v>28050327</v>
      </c>
      <c r="B881" t="s">
        <v>10</v>
      </c>
      <c r="C881" t="s">
        <v>1</v>
      </c>
      <c r="D881">
        <v>28050327</v>
      </c>
    </row>
    <row r="882" spans="1:4" x14ac:dyDescent="0.25">
      <c r="A882" s="1">
        <v>28052572</v>
      </c>
      <c r="B882" t="s">
        <v>10</v>
      </c>
      <c r="C882" t="s">
        <v>1</v>
      </c>
      <c r="D882">
        <v>28052572</v>
      </c>
    </row>
    <row r="883" spans="1:4" x14ac:dyDescent="0.25">
      <c r="A883" s="1">
        <v>28050365</v>
      </c>
      <c r="B883" t="s">
        <v>10</v>
      </c>
      <c r="C883" t="s">
        <v>1</v>
      </c>
      <c r="D883">
        <v>28050365</v>
      </c>
    </row>
    <row r="884" spans="1:4" x14ac:dyDescent="0.25">
      <c r="A884" s="1">
        <v>26096485</v>
      </c>
      <c r="B884" t="s">
        <v>10</v>
      </c>
      <c r="C884" t="s">
        <v>1</v>
      </c>
      <c r="D884">
        <v>26096485</v>
      </c>
    </row>
    <row r="885" spans="1:4" x14ac:dyDescent="0.25">
      <c r="A885" s="1">
        <v>26096491</v>
      </c>
      <c r="B885" t="s">
        <v>10</v>
      </c>
      <c r="C885" t="s">
        <v>1</v>
      </c>
      <c r="D885">
        <v>26096491</v>
      </c>
    </row>
    <row r="886" spans="1:4" x14ac:dyDescent="0.25">
      <c r="A886" s="1">
        <v>26096498</v>
      </c>
      <c r="B886" t="s">
        <v>10</v>
      </c>
      <c r="C886" t="s">
        <v>1</v>
      </c>
      <c r="D886">
        <v>26096498</v>
      </c>
    </row>
    <row r="887" spans="1:4" x14ac:dyDescent="0.25">
      <c r="A887" s="1">
        <v>26096517</v>
      </c>
      <c r="B887" t="s">
        <v>10</v>
      </c>
      <c r="C887" t="s">
        <v>1</v>
      </c>
      <c r="D887">
        <v>26096517</v>
      </c>
    </row>
    <row r="888" spans="1:4" x14ac:dyDescent="0.25">
      <c r="A888" s="1">
        <v>27977311</v>
      </c>
      <c r="B888" t="s">
        <v>10</v>
      </c>
      <c r="C888" t="s">
        <v>1</v>
      </c>
      <c r="D888">
        <v>27977311</v>
      </c>
    </row>
    <row r="889" spans="1:4" x14ac:dyDescent="0.25">
      <c r="A889" s="1">
        <v>27977313</v>
      </c>
      <c r="B889" t="s">
        <v>10</v>
      </c>
      <c r="C889" t="s">
        <v>1</v>
      </c>
      <c r="D889">
        <v>27977313</v>
      </c>
    </row>
    <row r="890" spans="1:4" x14ac:dyDescent="0.25">
      <c r="A890" s="1">
        <v>27977315</v>
      </c>
      <c r="B890" t="s">
        <v>10</v>
      </c>
      <c r="C890" t="s">
        <v>2</v>
      </c>
      <c r="D890">
        <v>27977315</v>
      </c>
    </row>
    <row r="891" spans="1:4" x14ac:dyDescent="0.25">
      <c r="A891" s="1">
        <v>27977334</v>
      </c>
      <c r="B891" t="s">
        <v>10</v>
      </c>
      <c r="C891" t="s">
        <v>1</v>
      </c>
      <c r="D891">
        <v>27977334</v>
      </c>
    </row>
    <row r="892" spans="1:4" x14ac:dyDescent="0.25">
      <c r="A892" s="1">
        <v>28044152</v>
      </c>
      <c r="B892" t="s">
        <v>10</v>
      </c>
      <c r="C892" t="s">
        <v>1</v>
      </c>
      <c r="D892">
        <v>28044152</v>
      </c>
    </row>
    <row r="893" spans="1:4" x14ac:dyDescent="0.25">
      <c r="A893" s="1">
        <v>28044185</v>
      </c>
      <c r="B893" t="s">
        <v>10</v>
      </c>
      <c r="C893" t="s">
        <v>1</v>
      </c>
      <c r="D893">
        <v>28044185</v>
      </c>
    </row>
    <row r="894" spans="1:4" x14ac:dyDescent="0.25">
      <c r="A894" s="1">
        <v>28043335</v>
      </c>
      <c r="B894" t="s">
        <v>10</v>
      </c>
      <c r="C894" t="s">
        <v>1</v>
      </c>
      <c r="D894">
        <v>28043335</v>
      </c>
    </row>
    <row r="895" spans="1:4" x14ac:dyDescent="0.25">
      <c r="A895" s="1">
        <v>27977354</v>
      </c>
      <c r="B895" t="s">
        <v>10</v>
      </c>
      <c r="C895" t="s">
        <v>1</v>
      </c>
      <c r="D895">
        <v>27977354</v>
      </c>
    </row>
    <row r="896" spans="1:4" x14ac:dyDescent="0.25">
      <c r="A896" s="1">
        <v>27977375</v>
      </c>
      <c r="B896" t="s">
        <v>10</v>
      </c>
      <c r="C896" t="s">
        <v>1</v>
      </c>
      <c r="D896">
        <v>27977375</v>
      </c>
    </row>
    <row r="897" spans="1:4" x14ac:dyDescent="0.25">
      <c r="A897" s="1">
        <v>28043336</v>
      </c>
      <c r="B897" t="s">
        <v>10</v>
      </c>
      <c r="C897" t="s">
        <v>4</v>
      </c>
      <c r="D897">
        <v>28043336</v>
      </c>
    </row>
    <row r="898" spans="1:4" x14ac:dyDescent="0.25">
      <c r="A898" s="1">
        <v>28020506</v>
      </c>
      <c r="B898" t="s">
        <v>10</v>
      </c>
      <c r="C898" t="s">
        <v>1</v>
      </c>
      <c r="D898">
        <v>28020506</v>
      </c>
    </row>
    <row r="899" spans="1:4" x14ac:dyDescent="0.25">
      <c r="A899" s="1">
        <v>28044154</v>
      </c>
      <c r="B899" t="s">
        <v>10</v>
      </c>
      <c r="C899" t="s">
        <v>1</v>
      </c>
      <c r="D899">
        <v>28044154</v>
      </c>
    </row>
    <row r="900" spans="1:4" x14ac:dyDescent="0.25">
      <c r="A900" s="1">
        <v>24269200</v>
      </c>
      <c r="B900" t="s">
        <v>10</v>
      </c>
      <c r="C900" t="s">
        <v>1</v>
      </c>
      <c r="D900">
        <v>24269200</v>
      </c>
    </row>
    <row r="901" spans="1:4" x14ac:dyDescent="0.25">
      <c r="A901" s="1">
        <v>24270067</v>
      </c>
      <c r="B901" t="s">
        <v>10</v>
      </c>
      <c r="C901" t="s">
        <v>1</v>
      </c>
      <c r="D901">
        <v>24270067</v>
      </c>
    </row>
    <row r="902" spans="1:4" x14ac:dyDescent="0.25">
      <c r="A902" s="1">
        <v>24270124</v>
      </c>
      <c r="B902" t="s">
        <v>10</v>
      </c>
      <c r="C902" t="s">
        <v>1</v>
      </c>
      <c r="D902">
        <v>24270124</v>
      </c>
    </row>
    <row r="903" spans="1:4" x14ac:dyDescent="0.25">
      <c r="A903" s="1">
        <v>24270193</v>
      </c>
      <c r="B903" t="s">
        <v>10</v>
      </c>
      <c r="C903" t="s">
        <v>1</v>
      </c>
      <c r="D903">
        <v>24270193</v>
      </c>
    </row>
    <row r="904" spans="1:4" x14ac:dyDescent="0.25">
      <c r="A904" s="1">
        <v>24288807</v>
      </c>
      <c r="B904" t="s">
        <v>10</v>
      </c>
      <c r="C904" t="s">
        <v>1</v>
      </c>
      <c r="D904">
        <v>24288807</v>
      </c>
    </row>
    <row r="905" spans="1:4" x14ac:dyDescent="0.25">
      <c r="A905" s="1">
        <v>24271898</v>
      </c>
      <c r="B905" t="s">
        <v>10</v>
      </c>
      <c r="C905" t="s">
        <v>2</v>
      </c>
      <c r="D905">
        <v>24271898</v>
      </c>
    </row>
    <row r="906" spans="1:4" x14ac:dyDescent="0.25">
      <c r="A906" s="1">
        <v>24272047</v>
      </c>
      <c r="B906" t="s">
        <v>10</v>
      </c>
      <c r="C906" t="s">
        <v>1</v>
      </c>
      <c r="D906">
        <v>24272047</v>
      </c>
    </row>
    <row r="907" spans="1:4" x14ac:dyDescent="0.25">
      <c r="A907" s="1">
        <v>24272938</v>
      </c>
      <c r="B907" t="s">
        <v>10</v>
      </c>
      <c r="C907" t="s">
        <v>1</v>
      </c>
      <c r="D907">
        <v>24272938</v>
      </c>
    </row>
    <row r="908" spans="1:4" x14ac:dyDescent="0.25">
      <c r="A908" s="1">
        <v>24273262</v>
      </c>
      <c r="B908" t="s">
        <v>10</v>
      </c>
      <c r="C908" t="s">
        <v>1</v>
      </c>
      <c r="D908">
        <v>24273262</v>
      </c>
    </row>
    <row r="909" spans="1:4" x14ac:dyDescent="0.25">
      <c r="A909" s="1">
        <v>24273269</v>
      </c>
      <c r="B909" t="s">
        <v>10</v>
      </c>
      <c r="C909" t="s">
        <v>1</v>
      </c>
      <c r="D909">
        <v>24273269</v>
      </c>
    </row>
    <row r="910" spans="1:4" x14ac:dyDescent="0.25">
      <c r="A910" s="1">
        <v>24140066</v>
      </c>
      <c r="B910" t="s">
        <v>10</v>
      </c>
      <c r="C910" t="s">
        <v>1</v>
      </c>
      <c r="D910">
        <v>24140066</v>
      </c>
    </row>
    <row r="911" spans="1:4" x14ac:dyDescent="0.25">
      <c r="A911" s="1">
        <v>32072868</v>
      </c>
      <c r="B911" t="s">
        <v>10</v>
      </c>
      <c r="C911" t="s">
        <v>1</v>
      </c>
      <c r="D911">
        <v>32072868</v>
      </c>
    </row>
    <row r="912" spans="1:4" x14ac:dyDescent="0.25">
      <c r="A912" s="1">
        <v>25922680</v>
      </c>
      <c r="B912" t="s">
        <v>10</v>
      </c>
      <c r="C912" t="s">
        <v>1</v>
      </c>
      <c r="D912">
        <v>25922680</v>
      </c>
    </row>
    <row r="913" spans="1:4" x14ac:dyDescent="0.25">
      <c r="A913" s="1">
        <v>27218680</v>
      </c>
      <c r="B913" t="s">
        <v>10</v>
      </c>
      <c r="C913" t="s">
        <v>1</v>
      </c>
      <c r="D913">
        <v>27218680</v>
      </c>
    </row>
    <row r="914" spans="1:4" x14ac:dyDescent="0.25">
      <c r="A914" s="1">
        <v>27227150</v>
      </c>
      <c r="B914" t="s">
        <v>10</v>
      </c>
      <c r="C914" t="s">
        <v>1</v>
      </c>
      <c r="D914">
        <v>27227150</v>
      </c>
    </row>
    <row r="915" spans="1:4" x14ac:dyDescent="0.25">
      <c r="A915" s="1">
        <v>27226040</v>
      </c>
      <c r="B915" t="s">
        <v>10</v>
      </c>
      <c r="C915" t="s">
        <v>1</v>
      </c>
      <c r="D915">
        <v>27226040</v>
      </c>
    </row>
    <row r="916" spans="1:4" x14ac:dyDescent="0.25">
      <c r="A916" s="1">
        <v>27218870</v>
      </c>
      <c r="B916" t="s">
        <v>10</v>
      </c>
      <c r="C916" t="s">
        <v>1</v>
      </c>
      <c r="D916">
        <v>27218870</v>
      </c>
    </row>
    <row r="917" spans="1:4" x14ac:dyDescent="0.25">
      <c r="A917" s="1">
        <v>27218696</v>
      </c>
      <c r="B917" t="s">
        <v>10</v>
      </c>
      <c r="C917" t="s">
        <v>1</v>
      </c>
      <c r="D917">
        <v>27218696</v>
      </c>
    </row>
    <row r="918" spans="1:4" x14ac:dyDescent="0.25">
      <c r="A918" s="1">
        <v>27225761</v>
      </c>
      <c r="B918" t="s">
        <v>10</v>
      </c>
      <c r="C918" t="s">
        <v>1</v>
      </c>
      <c r="D918">
        <v>27225761</v>
      </c>
    </row>
    <row r="919" spans="1:4" x14ac:dyDescent="0.25">
      <c r="A919" s="1">
        <v>27225761</v>
      </c>
      <c r="B919" t="s">
        <v>10</v>
      </c>
      <c r="C919" t="s">
        <v>1</v>
      </c>
      <c r="D919">
        <v>27225761</v>
      </c>
    </row>
    <row r="920" spans="1:4" x14ac:dyDescent="0.25">
      <c r="A920" s="1">
        <v>27218848</v>
      </c>
      <c r="B920" t="s">
        <v>10</v>
      </c>
      <c r="C920" t="s">
        <v>2</v>
      </c>
      <c r="D920">
        <v>27218848</v>
      </c>
    </row>
    <row r="921" spans="1:4" x14ac:dyDescent="0.25">
      <c r="A921" s="1">
        <v>27225890</v>
      </c>
      <c r="B921" t="s">
        <v>10</v>
      </c>
      <c r="C921" t="s">
        <v>1</v>
      </c>
      <c r="D921">
        <v>27225890</v>
      </c>
    </row>
    <row r="922" spans="1:4" x14ac:dyDescent="0.25">
      <c r="A922" s="1">
        <v>27223538</v>
      </c>
      <c r="B922" t="s">
        <v>10</v>
      </c>
      <c r="C922" t="s">
        <v>1</v>
      </c>
      <c r="D922">
        <v>27223538</v>
      </c>
    </row>
    <row r="923" spans="1:4" x14ac:dyDescent="0.25">
      <c r="A923" s="1">
        <v>27226038</v>
      </c>
      <c r="B923" t="s">
        <v>10</v>
      </c>
      <c r="C923" t="s">
        <v>1</v>
      </c>
      <c r="D923">
        <v>27226038</v>
      </c>
    </row>
    <row r="924" spans="1:4" x14ac:dyDescent="0.25">
      <c r="A924" s="1">
        <v>28073192</v>
      </c>
      <c r="B924" t="s">
        <v>10</v>
      </c>
      <c r="C924" t="s">
        <v>1</v>
      </c>
      <c r="D924">
        <v>28073192</v>
      </c>
    </row>
    <row r="925" spans="1:4" x14ac:dyDescent="0.25">
      <c r="A925" s="1">
        <v>28073274</v>
      </c>
      <c r="B925" t="s">
        <v>10</v>
      </c>
      <c r="C925" t="s">
        <v>1</v>
      </c>
      <c r="D925">
        <v>28073274</v>
      </c>
    </row>
    <row r="926" spans="1:4" x14ac:dyDescent="0.25">
      <c r="A926" s="1">
        <v>28073355</v>
      </c>
      <c r="B926" t="s">
        <v>10</v>
      </c>
      <c r="C926" t="s">
        <v>1</v>
      </c>
      <c r="D926">
        <v>28073355</v>
      </c>
    </row>
    <row r="927" spans="1:4" x14ac:dyDescent="0.25">
      <c r="A927" s="1">
        <v>28073000</v>
      </c>
      <c r="B927" t="s">
        <v>10</v>
      </c>
      <c r="C927" t="s">
        <v>1</v>
      </c>
      <c r="D927">
        <v>28073000</v>
      </c>
    </row>
    <row r="928" spans="1:4" x14ac:dyDescent="0.25">
      <c r="A928" s="1">
        <v>28073403</v>
      </c>
      <c r="B928" t="s">
        <v>10</v>
      </c>
      <c r="C928" t="s">
        <v>1</v>
      </c>
      <c r="D928">
        <v>28073403</v>
      </c>
    </row>
    <row r="929" spans="1:4" x14ac:dyDescent="0.25">
      <c r="A929" s="1">
        <v>28073371</v>
      </c>
      <c r="B929" t="s">
        <v>10</v>
      </c>
      <c r="C929" t="s">
        <v>1</v>
      </c>
      <c r="D929">
        <v>28073371</v>
      </c>
    </row>
    <row r="930" spans="1:4" x14ac:dyDescent="0.25">
      <c r="A930" s="1">
        <v>28073341</v>
      </c>
      <c r="B930" t="s">
        <v>10</v>
      </c>
      <c r="C930" t="s">
        <v>1</v>
      </c>
      <c r="D930">
        <v>28073341</v>
      </c>
    </row>
    <row r="931" spans="1:4" x14ac:dyDescent="0.25">
      <c r="A931" s="1">
        <v>28073341</v>
      </c>
      <c r="B931" t="s">
        <v>10</v>
      </c>
      <c r="C931" t="s">
        <v>1</v>
      </c>
      <c r="D931">
        <v>28073341</v>
      </c>
    </row>
    <row r="932" spans="1:4" x14ac:dyDescent="0.25">
      <c r="A932" s="1">
        <v>27977464</v>
      </c>
      <c r="B932" t="s">
        <v>10</v>
      </c>
      <c r="C932" t="s">
        <v>1</v>
      </c>
      <c r="D932">
        <v>27977464</v>
      </c>
    </row>
    <row r="933" spans="1:4" x14ac:dyDescent="0.25">
      <c r="A933" s="1">
        <v>27977482</v>
      </c>
      <c r="B933" t="s">
        <v>10</v>
      </c>
      <c r="C933" t="s">
        <v>1</v>
      </c>
      <c r="D933">
        <v>27977482</v>
      </c>
    </row>
    <row r="934" spans="1:4" x14ac:dyDescent="0.25">
      <c r="A934" s="1">
        <v>27246417</v>
      </c>
      <c r="B934" t="s">
        <v>10</v>
      </c>
      <c r="C934" t="s">
        <v>1</v>
      </c>
      <c r="D934">
        <v>27246417</v>
      </c>
    </row>
    <row r="935" spans="1:4" x14ac:dyDescent="0.25">
      <c r="A935" s="1">
        <v>27977499</v>
      </c>
      <c r="B935" t="s">
        <v>10</v>
      </c>
      <c r="C935" t="s">
        <v>2</v>
      </c>
      <c r="D935">
        <v>27977499</v>
      </c>
    </row>
    <row r="936" spans="1:4" x14ac:dyDescent="0.25">
      <c r="A936" s="1">
        <v>28024140</v>
      </c>
      <c r="B936" t="s">
        <v>10</v>
      </c>
      <c r="C936" t="s">
        <v>1</v>
      </c>
      <c r="D936">
        <v>28024140</v>
      </c>
    </row>
    <row r="937" spans="1:4" x14ac:dyDescent="0.25">
      <c r="A937" s="1">
        <v>28024140</v>
      </c>
      <c r="B937" t="s">
        <v>10</v>
      </c>
      <c r="C937" t="s">
        <v>1</v>
      </c>
      <c r="D937">
        <v>28024140</v>
      </c>
    </row>
    <row r="938" spans="1:4" x14ac:dyDescent="0.25">
      <c r="A938" s="1">
        <v>27977512</v>
      </c>
      <c r="B938" t="s">
        <v>10</v>
      </c>
      <c r="C938" t="s">
        <v>1</v>
      </c>
      <c r="D938">
        <v>27977512</v>
      </c>
    </row>
    <row r="939" spans="1:4" x14ac:dyDescent="0.25">
      <c r="A939" s="1">
        <v>27977515</v>
      </c>
      <c r="B939" t="s">
        <v>10</v>
      </c>
      <c r="C939" t="s">
        <v>1</v>
      </c>
      <c r="D939">
        <v>27977515</v>
      </c>
    </row>
    <row r="940" spans="1:4" x14ac:dyDescent="0.25">
      <c r="A940" s="1">
        <v>27977535</v>
      </c>
      <c r="B940" t="s">
        <v>10</v>
      </c>
      <c r="C940" t="s">
        <v>1</v>
      </c>
      <c r="D940">
        <v>27977535</v>
      </c>
    </row>
    <row r="941" spans="1:4" x14ac:dyDescent="0.25">
      <c r="A941" s="1">
        <v>27977538</v>
      </c>
      <c r="B941" t="s">
        <v>10</v>
      </c>
      <c r="C941" t="s">
        <v>1</v>
      </c>
      <c r="D941">
        <v>27977538</v>
      </c>
    </row>
    <row r="942" spans="1:4" x14ac:dyDescent="0.25">
      <c r="A942" s="1">
        <v>27977558</v>
      </c>
      <c r="B942" t="s">
        <v>10</v>
      </c>
      <c r="C942" t="s">
        <v>2</v>
      </c>
      <c r="D942">
        <v>27977558</v>
      </c>
    </row>
    <row r="943" spans="1:4" x14ac:dyDescent="0.25">
      <c r="A943" s="1">
        <v>27977600</v>
      </c>
      <c r="B943" t="s">
        <v>10</v>
      </c>
      <c r="C943" t="s">
        <v>1</v>
      </c>
      <c r="D943">
        <v>27977600</v>
      </c>
    </row>
    <row r="944" spans="1:4" x14ac:dyDescent="0.25">
      <c r="A944" s="1">
        <v>28036307</v>
      </c>
      <c r="B944" t="s">
        <v>10</v>
      </c>
      <c r="C944" t="s">
        <v>1</v>
      </c>
      <c r="D944">
        <v>28036307</v>
      </c>
    </row>
    <row r="945" spans="1:4" x14ac:dyDescent="0.25">
      <c r="A945" s="1">
        <v>27977617</v>
      </c>
      <c r="B945" t="s">
        <v>10</v>
      </c>
      <c r="C945" t="s">
        <v>1</v>
      </c>
      <c r="D945">
        <v>27977617</v>
      </c>
    </row>
    <row r="946" spans="1:4" x14ac:dyDescent="0.25">
      <c r="A946" s="1">
        <v>27977619</v>
      </c>
      <c r="B946" t="s">
        <v>10</v>
      </c>
      <c r="C946" t="s">
        <v>1</v>
      </c>
      <c r="D946">
        <v>27977619</v>
      </c>
    </row>
    <row r="947" spans="1:4" x14ac:dyDescent="0.25">
      <c r="A947" s="1">
        <v>27977637</v>
      </c>
      <c r="B947" t="s">
        <v>10</v>
      </c>
      <c r="C947" t="s">
        <v>1</v>
      </c>
      <c r="D947">
        <v>27977637</v>
      </c>
    </row>
    <row r="948" spans="1:4" x14ac:dyDescent="0.25">
      <c r="A948" s="1">
        <v>27977657</v>
      </c>
      <c r="B948" t="s">
        <v>10</v>
      </c>
      <c r="C948" t="s">
        <v>4</v>
      </c>
      <c r="D948">
        <v>27977657</v>
      </c>
    </row>
    <row r="949" spans="1:4" x14ac:dyDescent="0.25">
      <c r="A949" s="1">
        <v>28028324</v>
      </c>
      <c r="B949" t="s">
        <v>10</v>
      </c>
      <c r="C949" t="s">
        <v>1</v>
      </c>
      <c r="D949">
        <v>28028324</v>
      </c>
    </row>
    <row r="950" spans="1:4" x14ac:dyDescent="0.25">
      <c r="A950" s="1">
        <v>27977660</v>
      </c>
      <c r="B950" t="s">
        <v>10</v>
      </c>
      <c r="C950" t="s">
        <v>1</v>
      </c>
      <c r="D950">
        <v>27977660</v>
      </c>
    </row>
    <row r="951" spans="1:4" x14ac:dyDescent="0.25">
      <c r="A951" s="1">
        <v>27977660</v>
      </c>
      <c r="B951" t="s">
        <v>10</v>
      </c>
      <c r="C951" t="s">
        <v>1</v>
      </c>
      <c r="D951">
        <v>27977660</v>
      </c>
    </row>
    <row r="952" spans="1:4" x14ac:dyDescent="0.25">
      <c r="A952" s="1">
        <v>27977682</v>
      </c>
      <c r="B952" t="s">
        <v>10</v>
      </c>
      <c r="C952" t="s">
        <v>1</v>
      </c>
      <c r="D952">
        <v>27977682</v>
      </c>
    </row>
    <row r="953" spans="1:4" x14ac:dyDescent="0.25">
      <c r="A953" s="1">
        <v>27228847</v>
      </c>
      <c r="B953" t="s">
        <v>10</v>
      </c>
      <c r="C953" t="s">
        <v>1</v>
      </c>
      <c r="D953">
        <v>27228847</v>
      </c>
    </row>
    <row r="954" spans="1:4" x14ac:dyDescent="0.25">
      <c r="A954" s="1">
        <v>24293684</v>
      </c>
      <c r="B954" t="s">
        <v>10</v>
      </c>
      <c r="C954" t="s">
        <v>1</v>
      </c>
      <c r="D954">
        <v>24293684</v>
      </c>
    </row>
    <row r="955" spans="1:4" x14ac:dyDescent="0.25">
      <c r="A955" s="1">
        <v>24293946</v>
      </c>
      <c r="B955" t="s">
        <v>10</v>
      </c>
      <c r="C955" t="s">
        <v>1</v>
      </c>
      <c r="D955">
        <v>24293946</v>
      </c>
    </row>
    <row r="956" spans="1:4" x14ac:dyDescent="0.25">
      <c r="A956" s="1">
        <v>24304602</v>
      </c>
      <c r="B956" t="s">
        <v>10</v>
      </c>
      <c r="C956" t="s">
        <v>1</v>
      </c>
      <c r="D956">
        <v>24304602</v>
      </c>
    </row>
    <row r="957" spans="1:4" x14ac:dyDescent="0.25">
      <c r="A957" s="1">
        <v>24309713</v>
      </c>
      <c r="B957" t="s">
        <v>10</v>
      </c>
      <c r="C957" t="s">
        <v>1</v>
      </c>
      <c r="D957">
        <v>24309713</v>
      </c>
    </row>
    <row r="958" spans="1:4" x14ac:dyDescent="0.25">
      <c r="A958" s="1">
        <v>27977703</v>
      </c>
      <c r="B958" t="s">
        <v>10</v>
      </c>
      <c r="C958" t="s">
        <v>4</v>
      </c>
      <c r="D958">
        <v>27977703</v>
      </c>
    </row>
    <row r="959" spans="1:4" x14ac:dyDescent="0.25">
      <c r="A959" s="1">
        <v>28605094</v>
      </c>
      <c r="B959" t="s">
        <v>10</v>
      </c>
      <c r="C959" t="s">
        <v>1</v>
      </c>
      <c r="D959">
        <v>28605094</v>
      </c>
    </row>
    <row r="960" spans="1:4" x14ac:dyDescent="0.25">
      <c r="A960" s="1">
        <v>28605499</v>
      </c>
      <c r="B960" t="s">
        <v>10</v>
      </c>
      <c r="C960" t="s">
        <v>1</v>
      </c>
      <c r="D960">
        <v>28605499</v>
      </c>
    </row>
    <row r="961" spans="1:4" x14ac:dyDescent="0.25">
      <c r="A961" s="1">
        <v>24307670</v>
      </c>
      <c r="B961" t="s">
        <v>10</v>
      </c>
      <c r="C961" t="s">
        <v>1</v>
      </c>
      <c r="D961">
        <v>24307670</v>
      </c>
    </row>
    <row r="962" spans="1:4" x14ac:dyDescent="0.25">
      <c r="A962" s="1">
        <v>24310282</v>
      </c>
      <c r="B962" t="s">
        <v>10</v>
      </c>
      <c r="C962" t="s">
        <v>2</v>
      </c>
      <c r="D962">
        <v>24310282</v>
      </c>
    </row>
    <row r="963" spans="1:4" x14ac:dyDescent="0.25">
      <c r="A963" s="1">
        <v>27977718</v>
      </c>
      <c r="B963" t="s">
        <v>10</v>
      </c>
      <c r="C963" t="s">
        <v>1</v>
      </c>
      <c r="D963">
        <v>27977718</v>
      </c>
    </row>
    <row r="964" spans="1:4" x14ac:dyDescent="0.25">
      <c r="A964" s="1">
        <v>27977728</v>
      </c>
      <c r="B964" t="s">
        <v>10</v>
      </c>
      <c r="C964" t="s">
        <v>4</v>
      </c>
      <c r="D964">
        <v>27977728</v>
      </c>
    </row>
    <row r="965" spans="1:4" x14ac:dyDescent="0.25">
      <c r="A965" s="1">
        <v>27977733</v>
      </c>
      <c r="B965" t="s">
        <v>10</v>
      </c>
      <c r="C965" t="s">
        <v>1</v>
      </c>
      <c r="D965">
        <v>27977733</v>
      </c>
    </row>
    <row r="966" spans="1:4" x14ac:dyDescent="0.25">
      <c r="A966" s="1">
        <v>27977748</v>
      </c>
      <c r="B966" t="s">
        <v>10</v>
      </c>
      <c r="C966" t="s">
        <v>1</v>
      </c>
      <c r="D966">
        <v>27977748</v>
      </c>
    </row>
    <row r="967" spans="1:4" x14ac:dyDescent="0.25">
      <c r="A967" s="1">
        <v>27977754</v>
      </c>
      <c r="B967" t="s">
        <v>10</v>
      </c>
      <c r="C967" t="s">
        <v>1</v>
      </c>
      <c r="D967">
        <v>27977754</v>
      </c>
    </row>
    <row r="968" spans="1:4" x14ac:dyDescent="0.25">
      <c r="A968" s="1">
        <v>27977781</v>
      </c>
      <c r="B968" t="s">
        <v>10</v>
      </c>
      <c r="C968" t="s">
        <v>1</v>
      </c>
      <c r="D968">
        <v>27977781</v>
      </c>
    </row>
    <row r="969" spans="1:4" x14ac:dyDescent="0.25">
      <c r="A969" s="1">
        <v>27977791</v>
      </c>
      <c r="B969" t="s">
        <v>10</v>
      </c>
      <c r="C969" t="s">
        <v>1</v>
      </c>
      <c r="D969">
        <v>27977791</v>
      </c>
    </row>
    <row r="970" spans="1:4" x14ac:dyDescent="0.25">
      <c r="A970" s="1">
        <v>32041991</v>
      </c>
      <c r="B970" t="s">
        <v>10</v>
      </c>
      <c r="C970" t="s">
        <v>1</v>
      </c>
      <c r="D970">
        <v>32041991</v>
      </c>
    </row>
    <row r="971" spans="1:4" x14ac:dyDescent="0.25">
      <c r="A971" s="1">
        <v>21811021</v>
      </c>
      <c r="B971" t="s">
        <v>10</v>
      </c>
      <c r="C971" t="s">
        <v>7</v>
      </c>
      <c r="D971">
        <v>21811021</v>
      </c>
    </row>
    <row r="972" spans="1:4" x14ac:dyDescent="0.25">
      <c r="A972" s="1">
        <v>24299513</v>
      </c>
      <c r="B972" t="s">
        <v>10</v>
      </c>
      <c r="C972" t="s">
        <v>1</v>
      </c>
      <c r="D972">
        <v>24299513</v>
      </c>
    </row>
    <row r="973" spans="1:4" x14ac:dyDescent="0.25">
      <c r="A973" s="1">
        <v>24310149</v>
      </c>
      <c r="B973" t="s">
        <v>10</v>
      </c>
      <c r="C973" t="s">
        <v>1</v>
      </c>
      <c r="D973">
        <v>24310149</v>
      </c>
    </row>
    <row r="974" spans="1:4" x14ac:dyDescent="0.25">
      <c r="A974" s="1">
        <v>24310030</v>
      </c>
      <c r="B974" t="s">
        <v>10</v>
      </c>
      <c r="C974" t="s">
        <v>1</v>
      </c>
      <c r="D974">
        <v>24310030</v>
      </c>
    </row>
    <row r="975" spans="1:4" x14ac:dyDescent="0.25">
      <c r="A975" s="1">
        <v>31659161</v>
      </c>
      <c r="B975" t="s">
        <v>10</v>
      </c>
      <c r="C975" t="s">
        <v>1</v>
      </c>
      <c r="D975">
        <v>31659161</v>
      </c>
    </row>
    <row r="976" spans="1:4" x14ac:dyDescent="0.25">
      <c r="A976" s="1">
        <v>30887790</v>
      </c>
      <c r="B976" t="s">
        <v>10</v>
      </c>
      <c r="C976" t="s">
        <v>1</v>
      </c>
      <c r="D976">
        <v>30887790</v>
      </c>
    </row>
    <row r="977" spans="1:4" x14ac:dyDescent="0.25">
      <c r="A977" s="1">
        <v>27552870</v>
      </c>
      <c r="B977" t="s">
        <v>10</v>
      </c>
      <c r="C977" t="s">
        <v>1</v>
      </c>
      <c r="D977">
        <v>27552870</v>
      </c>
    </row>
    <row r="978" spans="1:4" x14ac:dyDescent="0.25">
      <c r="A978" s="1">
        <v>27552880</v>
      </c>
      <c r="B978" t="s">
        <v>10</v>
      </c>
      <c r="C978" t="s">
        <v>1</v>
      </c>
      <c r="D978">
        <v>27552880</v>
      </c>
    </row>
    <row r="979" spans="1:4" x14ac:dyDescent="0.25">
      <c r="A979" s="1">
        <v>24272250</v>
      </c>
      <c r="B979" t="s">
        <v>10</v>
      </c>
      <c r="C979" t="s">
        <v>1</v>
      </c>
      <c r="D979">
        <v>24272250</v>
      </c>
    </row>
    <row r="980" spans="1:4" x14ac:dyDescent="0.25">
      <c r="A980" s="1">
        <v>24272394</v>
      </c>
      <c r="B980" t="s">
        <v>10</v>
      </c>
      <c r="C980" t="s">
        <v>1</v>
      </c>
      <c r="D980">
        <v>24272394</v>
      </c>
    </row>
    <row r="981" spans="1:4" x14ac:dyDescent="0.25">
      <c r="A981" s="1">
        <v>24272394</v>
      </c>
      <c r="B981" t="s">
        <v>10</v>
      </c>
      <c r="C981" t="s">
        <v>1</v>
      </c>
      <c r="D981">
        <v>24272394</v>
      </c>
    </row>
    <row r="982" spans="1:4" x14ac:dyDescent="0.25">
      <c r="A982" s="1">
        <v>24273429</v>
      </c>
      <c r="B982" t="s">
        <v>10</v>
      </c>
      <c r="C982" t="s">
        <v>1</v>
      </c>
      <c r="D982">
        <v>24273429</v>
      </c>
    </row>
    <row r="983" spans="1:4" x14ac:dyDescent="0.25">
      <c r="A983" s="1">
        <v>27977803</v>
      </c>
      <c r="B983" t="s">
        <v>10</v>
      </c>
      <c r="C983" t="s">
        <v>1</v>
      </c>
      <c r="D983">
        <v>27977803</v>
      </c>
    </row>
    <row r="984" spans="1:4" x14ac:dyDescent="0.25">
      <c r="A984" s="1">
        <v>24309416</v>
      </c>
      <c r="B984" t="s">
        <v>10</v>
      </c>
      <c r="C984" t="s">
        <v>1</v>
      </c>
      <c r="D984">
        <v>24309416</v>
      </c>
    </row>
    <row r="985" spans="1:4" x14ac:dyDescent="0.25">
      <c r="A985" s="1">
        <v>25922635</v>
      </c>
      <c r="B985" t="s">
        <v>10</v>
      </c>
      <c r="C985" t="s">
        <v>4</v>
      </c>
      <c r="D985">
        <v>25922635</v>
      </c>
    </row>
    <row r="986" spans="1:4" x14ac:dyDescent="0.25">
      <c r="A986" s="1">
        <v>24282235</v>
      </c>
      <c r="B986" t="s">
        <v>10</v>
      </c>
      <c r="C986" t="s">
        <v>4</v>
      </c>
      <c r="D986">
        <v>24282235</v>
      </c>
    </row>
    <row r="987" spans="1:4" x14ac:dyDescent="0.25">
      <c r="A987" s="1">
        <v>24282850</v>
      </c>
      <c r="B987" t="s">
        <v>10</v>
      </c>
      <c r="C987" t="s">
        <v>1</v>
      </c>
      <c r="D987">
        <v>24282850</v>
      </c>
    </row>
    <row r="988" spans="1:4" x14ac:dyDescent="0.25">
      <c r="A988" s="1">
        <v>24310992</v>
      </c>
      <c r="B988" t="s">
        <v>10</v>
      </c>
      <c r="C988" t="s">
        <v>1</v>
      </c>
      <c r="D988">
        <v>24310992</v>
      </c>
    </row>
    <row r="989" spans="1:4" x14ac:dyDescent="0.25">
      <c r="A989" s="1">
        <v>28315922</v>
      </c>
      <c r="B989" t="s">
        <v>10</v>
      </c>
      <c r="C989" t="s">
        <v>1</v>
      </c>
      <c r="D989">
        <v>28315922</v>
      </c>
    </row>
    <row r="990" spans="1:4" x14ac:dyDescent="0.25">
      <c r="A990" s="1">
        <v>28315926</v>
      </c>
      <c r="B990" t="s">
        <v>10</v>
      </c>
      <c r="C990" t="s">
        <v>1</v>
      </c>
      <c r="D990">
        <v>28315926</v>
      </c>
    </row>
    <row r="991" spans="1:4" x14ac:dyDescent="0.25">
      <c r="A991" s="1">
        <v>28315897</v>
      </c>
      <c r="B991" t="s">
        <v>10</v>
      </c>
      <c r="C991" t="s">
        <v>4</v>
      </c>
      <c r="D991">
        <v>28315897</v>
      </c>
    </row>
    <row r="992" spans="1:4" x14ac:dyDescent="0.25">
      <c r="A992" s="1">
        <v>28315909</v>
      </c>
      <c r="B992" t="s">
        <v>10</v>
      </c>
      <c r="C992" t="s">
        <v>1</v>
      </c>
      <c r="D992">
        <v>28315909</v>
      </c>
    </row>
    <row r="993" spans="1:4" x14ac:dyDescent="0.25">
      <c r="A993" s="1">
        <v>28322601</v>
      </c>
      <c r="B993" t="s">
        <v>10</v>
      </c>
      <c r="C993" t="s">
        <v>4</v>
      </c>
      <c r="D993">
        <v>28322601</v>
      </c>
    </row>
    <row r="994" spans="1:4" x14ac:dyDescent="0.25">
      <c r="A994" s="1">
        <v>28322401</v>
      </c>
      <c r="B994" t="s">
        <v>10</v>
      </c>
      <c r="C994" t="s">
        <v>1</v>
      </c>
      <c r="D994">
        <v>28322401</v>
      </c>
    </row>
    <row r="995" spans="1:4" x14ac:dyDescent="0.25">
      <c r="A995" s="1">
        <v>28322421</v>
      </c>
      <c r="B995" t="s">
        <v>10</v>
      </c>
      <c r="C995" t="s">
        <v>1</v>
      </c>
      <c r="D995">
        <v>28322421</v>
      </c>
    </row>
    <row r="996" spans="1:4" x14ac:dyDescent="0.25">
      <c r="A996" s="1">
        <v>28322569</v>
      </c>
      <c r="B996" t="s">
        <v>10</v>
      </c>
      <c r="C996" t="s">
        <v>1</v>
      </c>
      <c r="D996">
        <v>28322569</v>
      </c>
    </row>
    <row r="997" spans="1:4" x14ac:dyDescent="0.25">
      <c r="A997" s="1">
        <v>28322466</v>
      </c>
      <c r="B997" t="s">
        <v>10</v>
      </c>
      <c r="C997" t="s">
        <v>1</v>
      </c>
      <c r="D997">
        <v>28322466</v>
      </c>
    </row>
    <row r="998" spans="1:4" x14ac:dyDescent="0.25">
      <c r="A998" s="1">
        <v>28322456</v>
      </c>
      <c r="B998" t="s">
        <v>10</v>
      </c>
      <c r="C998" t="s">
        <v>2</v>
      </c>
      <c r="D998">
        <v>28322456</v>
      </c>
    </row>
    <row r="999" spans="1:4" x14ac:dyDescent="0.25">
      <c r="A999" s="1">
        <v>28328415</v>
      </c>
      <c r="B999" t="s">
        <v>10</v>
      </c>
      <c r="C999" t="s">
        <v>1</v>
      </c>
      <c r="D999">
        <v>28328415</v>
      </c>
    </row>
    <row r="1000" spans="1:4" x14ac:dyDescent="0.25">
      <c r="A1000" s="1">
        <v>28328430</v>
      </c>
      <c r="B1000" t="s">
        <v>10</v>
      </c>
      <c r="C1000" t="s">
        <v>1</v>
      </c>
      <c r="D1000">
        <v>28328430</v>
      </c>
    </row>
    <row r="1001" spans="1:4" x14ac:dyDescent="0.25">
      <c r="A1001" s="1">
        <v>28328414</v>
      </c>
      <c r="B1001" t="s">
        <v>10</v>
      </c>
      <c r="C1001" t="s">
        <v>1</v>
      </c>
      <c r="D1001">
        <v>28328414</v>
      </c>
    </row>
    <row r="1002" spans="1:4" x14ac:dyDescent="0.25">
      <c r="A1002" s="1">
        <v>28328475</v>
      </c>
      <c r="B1002" t="s">
        <v>10</v>
      </c>
      <c r="C1002" t="s">
        <v>1</v>
      </c>
      <c r="D1002">
        <v>28328475</v>
      </c>
    </row>
    <row r="1003" spans="1:4" x14ac:dyDescent="0.25">
      <c r="A1003" s="1">
        <v>28328439</v>
      </c>
      <c r="B1003" t="s">
        <v>10</v>
      </c>
      <c r="C1003" t="s">
        <v>2</v>
      </c>
      <c r="D1003">
        <v>28328439</v>
      </c>
    </row>
    <row r="1004" spans="1:4" x14ac:dyDescent="0.25">
      <c r="A1004" s="1">
        <v>28328449</v>
      </c>
      <c r="B1004" t="s">
        <v>10</v>
      </c>
      <c r="C1004" t="s">
        <v>1</v>
      </c>
      <c r="D1004">
        <v>28328449</v>
      </c>
    </row>
    <row r="1005" spans="1:4" x14ac:dyDescent="0.25">
      <c r="A1005" s="1">
        <v>28334393</v>
      </c>
      <c r="B1005" t="s">
        <v>10</v>
      </c>
      <c r="C1005" t="s">
        <v>1</v>
      </c>
      <c r="D1005">
        <v>28334393</v>
      </c>
    </row>
    <row r="1006" spans="1:4" x14ac:dyDescent="0.25">
      <c r="A1006" s="1">
        <v>28334389</v>
      </c>
      <c r="B1006" t="s">
        <v>10</v>
      </c>
      <c r="C1006" t="s">
        <v>1</v>
      </c>
      <c r="D1006">
        <v>28334389</v>
      </c>
    </row>
    <row r="1007" spans="1:4" x14ac:dyDescent="0.25">
      <c r="A1007" s="1">
        <v>28334413</v>
      </c>
      <c r="B1007" t="s">
        <v>10</v>
      </c>
      <c r="C1007" t="s">
        <v>1</v>
      </c>
      <c r="D1007">
        <v>28334413</v>
      </c>
    </row>
    <row r="1008" spans="1:4" x14ac:dyDescent="0.25">
      <c r="A1008" s="1">
        <v>28334439</v>
      </c>
      <c r="B1008" t="s">
        <v>10</v>
      </c>
      <c r="C1008" t="s">
        <v>1</v>
      </c>
      <c r="D1008">
        <v>28334439</v>
      </c>
    </row>
    <row r="1009" spans="1:4" x14ac:dyDescent="0.25">
      <c r="A1009" s="1">
        <v>28334450</v>
      </c>
      <c r="B1009" t="s">
        <v>10</v>
      </c>
      <c r="C1009" t="s">
        <v>1</v>
      </c>
      <c r="D1009">
        <v>28334450</v>
      </c>
    </row>
    <row r="1010" spans="1:4" x14ac:dyDescent="0.25">
      <c r="A1010" s="1">
        <v>28334484</v>
      </c>
      <c r="B1010" t="s">
        <v>10</v>
      </c>
      <c r="C1010" t="s">
        <v>1</v>
      </c>
      <c r="D1010">
        <v>28334484</v>
      </c>
    </row>
    <row r="1011" spans="1:4" x14ac:dyDescent="0.25">
      <c r="A1011" s="1">
        <v>28334380</v>
      </c>
      <c r="B1011" t="s">
        <v>10</v>
      </c>
      <c r="C1011" t="s">
        <v>1</v>
      </c>
      <c r="D1011">
        <v>28334380</v>
      </c>
    </row>
    <row r="1012" spans="1:4" x14ac:dyDescent="0.25">
      <c r="A1012" s="1">
        <v>28341159</v>
      </c>
      <c r="B1012" t="s">
        <v>10</v>
      </c>
      <c r="C1012" t="s">
        <v>4</v>
      </c>
      <c r="D1012">
        <v>28341159</v>
      </c>
    </row>
    <row r="1013" spans="1:4" x14ac:dyDescent="0.25">
      <c r="A1013" s="1">
        <v>28341166</v>
      </c>
      <c r="B1013" t="s">
        <v>10</v>
      </c>
      <c r="C1013" t="s">
        <v>1</v>
      </c>
      <c r="D1013">
        <v>28341166</v>
      </c>
    </row>
    <row r="1014" spans="1:4" x14ac:dyDescent="0.25">
      <c r="A1014" s="1">
        <v>28341057</v>
      </c>
      <c r="B1014" t="s">
        <v>10</v>
      </c>
      <c r="C1014" t="s">
        <v>1</v>
      </c>
      <c r="D1014">
        <v>28341057</v>
      </c>
    </row>
    <row r="1015" spans="1:4" x14ac:dyDescent="0.25">
      <c r="A1015" s="1">
        <v>28341082</v>
      </c>
      <c r="B1015" t="s">
        <v>10</v>
      </c>
      <c r="C1015" t="s">
        <v>1</v>
      </c>
      <c r="D1015">
        <v>28341082</v>
      </c>
    </row>
    <row r="1016" spans="1:4" x14ac:dyDescent="0.25">
      <c r="A1016" s="1">
        <v>28348764</v>
      </c>
      <c r="B1016" t="s">
        <v>10</v>
      </c>
      <c r="C1016" t="s">
        <v>1</v>
      </c>
      <c r="D1016">
        <v>28348764</v>
      </c>
    </row>
    <row r="1017" spans="1:4" x14ac:dyDescent="0.25">
      <c r="A1017" s="1">
        <v>28348753</v>
      </c>
      <c r="B1017" t="s">
        <v>10</v>
      </c>
      <c r="C1017" t="s">
        <v>1</v>
      </c>
      <c r="D1017">
        <v>28348753</v>
      </c>
    </row>
    <row r="1018" spans="1:4" x14ac:dyDescent="0.25">
      <c r="A1018" s="1">
        <v>28348705</v>
      </c>
      <c r="B1018" t="s">
        <v>10</v>
      </c>
      <c r="C1018" t="s">
        <v>1</v>
      </c>
      <c r="D1018">
        <v>28348705</v>
      </c>
    </row>
    <row r="1019" spans="1:4" x14ac:dyDescent="0.25">
      <c r="A1019" s="1">
        <v>28355464</v>
      </c>
      <c r="B1019" t="s">
        <v>10</v>
      </c>
      <c r="C1019" t="s">
        <v>4</v>
      </c>
      <c r="D1019">
        <v>28355464</v>
      </c>
    </row>
    <row r="1020" spans="1:4" x14ac:dyDescent="0.25">
      <c r="A1020" s="1">
        <v>28355311</v>
      </c>
      <c r="B1020" t="s">
        <v>10</v>
      </c>
      <c r="C1020" t="s">
        <v>1</v>
      </c>
      <c r="D1020">
        <v>28355311</v>
      </c>
    </row>
    <row r="1021" spans="1:4" x14ac:dyDescent="0.25">
      <c r="A1021" s="1">
        <v>28355498</v>
      </c>
      <c r="B1021" t="s">
        <v>10</v>
      </c>
      <c r="C1021" t="s">
        <v>1</v>
      </c>
      <c r="D1021">
        <v>28355498</v>
      </c>
    </row>
    <row r="1022" spans="1:4" x14ac:dyDescent="0.25">
      <c r="A1022" s="1">
        <v>28355492</v>
      </c>
      <c r="B1022" t="s">
        <v>10</v>
      </c>
      <c r="C1022" t="s">
        <v>1</v>
      </c>
      <c r="D1022">
        <v>28355492</v>
      </c>
    </row>
    <row r="1023" spans="1:4" x14ac:dyDescent="0.25">
      <c r="A1023" s="1">
        <v>28355473</v>
      </c>
      <c r="B1023" t="s">
        <v>10</v>
      </c>
      <c r="C1023" t="s">
        <v>4</v>
      </c>
      <c r="D1023">
        <v>28355473</v>
      </c>
    </row>
    <row r="1024" spans="1:4" x14ac:dyDescent="0.25">
      <c r="A1024" s="1">
        <v>28355291</v>
      </c>
      <c r="B1024" t="s">
        <v>10</v>
      </c>
      <c r="C1024" t="s">
        <v>1</v>
      </c>
      <c r="D1024">
        <v>28355291</v>
      </c>
    </row>
    <row r="1025" spans="1:4" x14ac:dyDescent="0.25">
      <c r="A1025" s="1">
        <v>28355415</v>
      </c>
      <c r="B1025" t="s">
        <v>10</v>
      </c>
      <c r="C1025" t="s">
        <v>1</v>
      </c>
      <c r="D1025">
        <v>28355415</v>
      </c>
    </row>
    <row r="1026" spans="1:4" x14ac:dyDescent="0.25">
      <c r="A1026" s="1">
        <v>28355411</v>
      </c>
      <c r="B1026" t="s">
        <v>10</v>
      </c>
      <c r="C1026" t="s">
        <v>1</v>
      </c>
      <c r="D1026">
        <v>28355411</v>
      </c>
    </row>
    <row r="1027" spans="1:4" x14ac:dyDescent="0.25">
      <c r="A1027" s="1">
        <v>28355417</v>
      </c>
      <c r="B1027" t="s">
        <v>10</v>
      </c>
      <c r="C1027" t="s">
        <v>1</v>
      </c>
      <c r="D1027">
        <v>28355417</v>
      </c>
    </row>
    <row r="1028" spans="1:4" x14ac:dyDescent="0.25">
      <c r="A1028" s="1">
        <v>28355377</v>
      </c>
      <c r="B1028" t="s">
        <v>10</v>
      </c>
      <c r="C1028" t="s">
        <v>1</v>
      </c>
      <c r="D1028">
        <v>28355377</v>
      </c>
    </row>
    <row r="1029" spans="1:4" x14ac:dyDescent="0.25">
      <c r="A1029" s="1">
        <v>28363013</v>
      </c>
      <c r="B1029" t="s">
        <v>10</v>
      </c>
      <c r="C1029" t="s">
        <v>1</v>
      </c>
      <c r="D1029">
        <v>28363013</v>
      </c>
    </row>
    <row r="1030" spans="1:4" x14ac:dyDescent="0.25">
      <c r="A1030" s="1">
        <v>28363039</v>
      </c>
      <c r="B1030" t="s">
        <v>10</v>
      </c>
      <c r="C1030" t="s">
        <v>1</v>
      </c>
      <c r="D1030">
        <v>28363039</v>
      </c>
    </row>
    <row r="1031" spans="1:4" x14ac:dyDescent="0.25">
      <c r="A1031" s="1">
        <v>28362981</v>
      </c>
      <c r="B1031" t="s">
        <v>10</v>
      </c>
      <c r="C1031" t="s">
        <v>1</v>
      </c>
      <c r="D1031">
        <v>28362981</v>
      </c>
    </row>
    <row r="1032" spans="1:4" x14ac:dyDescent="0.25">
      <c r="A1032" s="1">
        <v>28369818</v>
      </c>
      <c r="B1032" t="s">
        <v>10</v>
      </c>
      <c r="C1032" t="s">
        <v>1</v>
      </c>
      <c r="D1032">
        <v>28369818</v>
      </c>
    </row>
    <row r="1033" spans="1:4" x14ac:dyDescent="0.25">
      <c r="A1033" s="1">
        <v>28369708</v>
      </c>
      <c r="B1033" t="s">
        <v>10</v>
      </c>
      <c r="C1033" t="s">
        <v>1</v>
      </c>
      <c r="D1033">
        <v>28369708</v>
      </c>
    </row>
    <row r="1034" spans="1:4" x14ac:dyDescent="0.25">
      <c r="A1034" s="1">
        <v>28369750</v>
      </c>
      <c r="B1034" t="s">
        <v>10</v>
      </c>
      <c r="C1034" t="s">
        <v>1</v>
      </c>
      <c r="D1034">
        <v>28369750</v>
      </c>
    </row>
    <row r="1035" spans="1:4" x14ac:dyDescent="0.25">
      <c r="A1035" s="1">
        <v>28369792</v>
      </c>
      <c r="B1035" t="s">
        <v>10</v>
      </c>
      <c r="C1035" t="s">
        <v>1</v>
      </c>
      <c r="D1035">
        <v>28369792</v>
      </c>
    </row>
    <row r="1036" spans="1:4" x14ac:dyDescent="0.25">
      <c r="A1036" s="1">
        <v>28377447</v>
      </c>
      <c r="B1036" t="s">
        <v>10</v>
      </c>
      <c r="C1036" t="s">
        <v>1</v>
      </c>
      <c r="D1036">
        <v>28377447</v>
      </c>
    </row>
    <row r="1037" spans="1:4" x14ac:dyDescent="0.25">
      <c r="A1037" s="1">
        <v>28377370</v>
      </c>
      <c r="B1037" t="s">
        <v>10</v>
      </c>
      <c r="C1037" t="s">
        <v>1</v>
      </c>
      <c r="D1037">
        <v>28377370</v>
      </c>
    </row>
    <row r="1038" spans="1:4" x14ac:dyDescent="0.25">
      <c r="A1038" s="1">
        <v>28377381</v>
      </c>
      <c r="B1038" t="s">
        <v>10</v>
      </c>
      <c r="C1038" t="s">
        <v>1</v>
      </c>
      <c r="D1038">
        <v>28377381</v>
      </c>
    </row>
    <row r="1039" spans="1:4" x14ac:dyDescent="0.25">
      <c r="A1039" s="1">
        <v>28377391</v>
      </c>
      <c r="B1039" t="s">
        <v>10</v>
      </c>
      <c r="C1039" t="s">
        <v>1</v>
      </c>
      <c r="D1039">
        <v>28377391</v>
      </c>
    </row>
    <row r="1040" spans="1:4" x14ac:dyDescent="0.25">
      <c r="A1040" s="1">
        <v>28378652</v>
      </c>
      <c r="B1040" t="s">
        <v>10</v>
      </c>
      <c r="C1040" t="s">
        <v>1</v>
      </c>
      <c r="D1040">
        <v>28378652</v>
      </c>
    </row>
    <row r="1041" spans="1:4" x14ac:dyDescent="0.25">
      <c r="A1041" s="1">
        <v>28378675</v>
      </c>
      <c r="B1041" t="s">
        <v>10</v>
      </c>
      <c r="C1041" t="s">
        <v>1</v>
      </c>
      <c r="D1041">
        <v>28378675</v>
      </c>
    </row>
    <row r="1042" spans="1:4" x14ac:dyDescent="0.25">
      <c r="A1042" s="1">
        <v>26368066</v>
      </c>
      <c r="B1042" t="s">
        <v>10</v>
      </c>
      <c r="C1042" t="s">
        <v>1</v>
      </c>
      <c r="D1042">
        <v>26368066</v>
      </c>
    </row>
    <row r="1043" spans="1:4" x14ac:dyDescent="0.25">
      <c r="A1043" s="1">
        <v>26368066</v>
      </c>
      <c r="B1043" t="s">
        <v>10</v>
      </c>
      <c r="C1043" t="s">
        <v>2</v>
      </c>
      <c r="D1043">
        <v>26368066</v>
      </c>
    </row>
    <row r="1044" spans="1:4" x14ac:dyDescent="0.25">
      <c r="A1044" s="1">
        <v>25922799</v>
      </c>
      <c r="B1044" t="s">
        <v>10</v>
      </c>
      <c r="C1044" t="s">
        <v>1</v>
      </c>
      <c r="D1044">
        <v>25922799</v>
      </c>
    </row>
    <row r="1045" spans="1:4" x14ac:dyDescent="0.25">
      <c r="A1045" s="1">
        <v>28477861</v>
      </c>
      <c r="B1045" t="s">
        <v>10</v>
      </c>
      <c r="C1045" t="s">
        <v>1</v>
      </c>
      <c r="D1045">
        <v>28477861</v>
      </c>
    </row>
    <row r="1046" spans="1:4" x14ac:dyDescent="0.25">
      <c r="A1046" s="1">
        <v>26127710</v>
      </c>
      <c r="B1046" t="s">
        <v>10</v>
      </c>
      <c r="C1046" t="s">
        <v>1</v>
      </c>
      <c r="D1046">
        <v>26127710</v>
      </c>
    </row>
    <row r="1047" spans="1:4" x14ac:dyDescent="0.25">
      <c r="A1047" s="1">
        <v>26127725</v>
      </c>
      <c r="B1047" t="s">
        <v>10</v>
      </c>
      <c r="C1047" t="s">
        <v>1</v>
      </c>
      <c r="D1047">
        <v>26127725</v>
      </c>
    </row>
    <row r="1048" spans="1:4" x14ac:dyDescent="0.25">
      <c r="A1048" s="1">
        <v>26127726</v>
      </c>
      <c r="B1048" t="s">
        <v>10</v>
      </c>
      <c r="C1048" t="s">
        <v>1</v>
      </c>
      <c r="D1048">
        <v>26127726</v>
      </c>
    </row>
    <row r="1049" spans="1:4" x14ac:dyDescent="0.25">
      <c r="A1049" s="1">
        <v>28050616</v>
      </c>
      <c r="B1049" t="s">
        <v>10</v>
      </c>
      <c r="C1049" t="s">
        <v>1</v>
      </c>
      <c r="D1049">
        <v>28050616</v>
      </c>
    </row>
    <row r="1050" spans="1:4" x14ac:dyDescent="0.25">
      <c r="A1050" s="1">
        <v>28050618</v>
      </c>
      <c r="B1050" t="s">
        <v>10</v>
      </c>
      <c r="C1050" t="s">
        <v>1</v>
      </c>
      <c r="D1050">
        <v>28050618</v>
      </c>
    </row>
    <row r="1051" spans="1:4" x14ac:dyDescent="0.25">
      <c r="A1051" s="1">
        <v>28050641</v>
      </c>
      <c r="B1051" t="s">
        <v>10</v>
      </c>
      <c r="C1051" t="s">
        <v>1</v>
      </c>
      <c r="D1051">
        <v>28050641</v>
      </c>
    </row>
    <row r="1052" spans="1:4" x14ac:dyDescent="0.25">
      <c r="A1052" s="1">
        <v>27977816</v>
      </c>
      <c r="B1052" t="s">
        <v>10</v>
      </c>
      <c r="C1052" t="s">
        <v>1</v>
      </c>
      <c r="D1052">
        <v>27977816</v>
      </c>
    </row>
    <row r="1053" spans="1:4" x14ac:dyDescent="0.25">
      <c r="A1053" s="1">
        <v>30977547</v>
      </c>
      <c r="B1053" t="s">
        <v>10</v>
      </c>
      <c r="C1053" t="s">
        <v>1</v>
      </c>
      <c r="D1053">
        <v>30977547</v>
      </c>
    </row>
    <row r="1054" spans="1:4" x14ac:dyDescent="0.25">
      <c r="A1054" s="1">
        <v>30977549</v>
      </c>
      <c r="B1054" t="s">
        <v>10</v>
      </c>
      <c r="C1054" t="s">
        <v>1</v>
      </c>
      <c r="D1054">
        <v>30977549</v>
      </c>
    </row>
    <row r="1055" spans="1:4" x14ac:dyDescent="0.25">
      <c r="A1055" s="1">
        <v>27977922</v>
      </c>
      <c r="B1055" t="s">
        <v>10</v>
      </c>
      <c r="C1055" t="s">
        <v>4</v>
      </c>
      <c r="D1055">
        <v>27977922</v>
      </c>
    </row>
    <row r="1056" spans="1:4" x14ac:dyDescent="0.25">
      <c r="A1056" s="1">
        <v>27977924</v>
      </c>
      <c r="B1056" t="s">
        <v>10</v>
      </c>
      <c r="C1056" t="s">
        <v>1</v>
      </c>
      <c r="D1056">
        <v>27977924</v>
      </c>
    </row>
    <row r="1057" spans="1:4" x14ac:dyDescent="0.25">
      <c r="A1057" s="1">
        <v>28030113</v>
      </c>
      <c r="B1057" t="s">
        <v>10</v>
      </c>
      <c r="C1057" t="s">
        <v>1</v>
      </c>
      <c r="D1057">
        <v>28030113</v>
      </c>
    </row>
    <row r="1058" spans="1:4" x14ac:dyDescent="0.25">
      <c r="A1058" s="1">
        <v>27977940</v>
      </c>
      <c r="B1058" t="s">
        <v>10</v>
      </c>
      <c r="C1058" t="s">
        <v>1</v>
      </c>
      <c r="D1058">
        <v>27977940</v>
      </c>
    </row>
    <row r="1059" spans="1:4" x14ac:dyDescent="0.25">
      <c r="A1059" s="1">
        <v>24283888</v>
      </c>
      <c r="B1059" t="s">
        <v>10</v>
      </c>
      <c r="C1059" t="s">
        <v>1</v>
      </c>
      <c r="D1059">
        <v>24283888</v>
      </c>
    </row>
    <row r="1060" spans="1:4" x14ac:dyDescent="0.25">
      <c r="A1060" s="1">
        <v>24284161</v>
      </c>
      <c r="B1060" t="s">
        <v>10</v>
      </c>
      <c r="C1060" t="s">
        <v>1</v>
      </c>
      <c r="D1060">
        <v>24284161</v>
      </c>
    </row>
    <row r="1061" spans="1:4" x14ac:dyDescent="0.25">
      <c r="A1061" s="1">
        <v>27977951</v>
      </c>
      <c r="B1061" t="s">
        <v>10</v>
      </c>
      <c r="C1061" t="s">
        <v>1</v>
      </c>
      <c r="D1061">
        <v>27977951</v>
      </c>
    </row>
    <row r="1062" spans="1:4" x14ac:dyDescent="0.25">
      <c r="A1062" s="1">
        <v>27977985</v>
      </c>
      <c r="B1062" t="s">
        <v>10</v>
      </c>
      <c r="C1062" t="s">
        <v>1</v>
      </c>
      <c r="D1062">
        <v>27977985</v>
      </c>
    </row>
    <row r="1063" spans="1:4" x14ac:dyDescent="0.25">
      <c r="A1063" s="1">
        <v>27977985</v>
      </c>
      <c r="B1063" t="s">
        <v>10</v>
      </c>
      <c r="C1063" t="s">
        <v>1</v>
      </c>
      <c r="D1063">
        <v>27977985</v>
      </c>
    </row>
    <row r="1064" spans="1:4" x14ac:dyDescent="0.25">
      <c r="A1064" s="1">
        <v>28028201</v>
      </c>
      <c r="B1064" t="s">
        <v>10</v>
      </c>
      <c r="C1064" t="s">
        <v>1</v>
      </c>
      <c r="D1064">
        <v>28028201</v>
      </c>
    </row>
    <row r="1065" spans="1:4" x14ac:dyDescent="0.25">
      <c r="A1065" s="1">
        <v>27978029</v>
      </c>
      <c r="B1065" t="s">
        <v>10</v>
      </c>
      <c r="C1065" t="s">
        <v>1</v>
      </c>
      <c r="D1065">
        <v>27978029</v>
      </c>
    </row>
    <row r="1066" spans="1:4" x14ac:dyDescent="0.25">
      <c r="A1066" s="1">
        <v>28600407</v>
      </c>
      <c r="B1066" t="s">
        <v>10</v>
      </c>
      <c r="C1066" t="s">
        <v>3</v>
      </c>
      <c r="D1066">
        <v>28600407</v>
      </c>
    </row>
    <row r="1067" spans="1:4" x14ac:dyDescent="0.25">
      <c r="A1067" s="1">
        <v>28604833</v>
      </c>
      <c r="B1067" t="s">
        <v>10</v>
      </c>
      <c r="C1067" t="s">
        <v>1</v>
      </c>
      <c r="D1067">
        <v>28604833</v>
      </c>
    </row>
    <row r="1068" spans="1:4" x14ac:dyDescent="0.25">
      <c r="A1068" s="1">
        <v>28603311</v>
      </c>
      <c r="B1068" t="s">
        <v>10</v>
      </c>
      <c r="C1068" t="s">
        <v>1</v>
      </c>
      <c r="D1068">
        <v>28603311</v>
      </c>
    </row>
    <row r="1069" spans="1:4" x14ac:dyDescent="0.25">
      <c r="A1069" s="1">
        <v>30030721</v>
      </c>
      <c r="B1069" t="s">
        <v>10</v>
      </c>
      <c r="C1069" t="s">
        <v>1</v>
      </c>
      <c r="D1069">
        <v>30030721</v>
      </c>
    </row>
    <row r="1070" spans="1:4" x14ac:dyDescent="0.25">
      <c r="A1070" s="1">
        <v>28756650</v>
      </c>
      <c r="B1070" t="s">
        <v>10</v>
      </c>
      <c r="C1070" t="s">
        <v>1</v>
      </c>
      <c r="D1070">
        <v>28756650</v>
      </c>
    </row>
    <row r="1071" spans="1:4" x14ac:dyDescent="0.25">
      <c r="A1071" s="1">
        <v>28943199</v>
      </c>
      <c r="B1071" t="s">
        <v>10</v>
      </c>
      <c r="C1071" t="s">
        <v>3</v>
      </c>
      <c r="D1071">
        <v>28943199</v>
      </c>
    </row>
    <row r="1072" spans="1:4" x14ac:dyDescent="0.25">
      <c r="A1072" s="1">
        <v>26108190</v>
      </c>
      <c r="B1072" t="s">
        <v>10</v>
      </c>
      <c r="C1072" t="s">
        <v>1</v>
      </c>
      <c r="D1072">
        <v>26108190</v>
      </c>
    </row>
    <row r="1073" spans="1:4" x14ac:dyDescent="0.25">
      <c r="A1073" s="1">
        <v>26108196</v>
      </c>
      <c r="B1073" t="s">
        <v>10</v>
      </c>
      <c r="C1073" t="s">
        <v>4</v>
      </c>
      <c r="D1073">
        <v>26108196</v>
      </c>
    </row>
    <row r="1074" spans="1:4" x14ac:dyDescent="0.25">
      <c r="A1074" s="1">
        <v>26139010</v>
      </c>
      <c r="B1074" t="s">
        <v>10</v>
      </c>
      <c r="C1074" t="s">
        <v>2</v>
      </c>
      <c r="D1074">
        <v>26139010</v>
      </c>
    </row>
    <row r="1075" spans="1:4" x14ac:dyDescent="0.25">
      <c r="A1075" s="1">
        <v>26139019</v>
      </c>
      <c r="B1075" t="s">
        <v>10</v>
      </c>
      <c r="C1075" t="s">
        <v>1</v>
      </c>
      <c r="D1075">
        <v>26139019</v>
      </c>
    </row>
    <row r="1076" spans="1:4" x14ac:dyDescent="0.25">
      <c r="A1076" s="1">
        <v>26139020</v>
      </c>
      <c r="B1076" t="s">
        <v>10</v>
      </c>
      <c r="C1076" t="s">
        <v>1</v>
      </c>
      <c r="D1076">
        <v>26139020</v>
      </c>
    </row>
    <row r="1077" spans="1:4" x14ac:dyDescent="0.25">
      <c r="A1077" s="1">
        <v>26139149</v>
      </c>
      <c r="B1077" t="s">
        <v>10</v>
      </c>
      <c r="C1077" t="s">
        <v>1</v>
      </c>
      <c r="D1077">
        <v>26139149</v>
      </c>
    </row>
    <row r="1078" spans="1:4" x14ac:dyDescent="0.25">
      <c r="A1078" s="1">
        <v>26139199</v>
      </c>
      <c r="B1078" t="s">
        <v>10</v>
      </c>
      <c r="C1078" t="s">
        <v>1</v>
      </c>
      <c r="D1078">
        <v>26139199</v>
      </c>
    </row>
    <row r="1079" spans="1:4" x14ac:dyDescent="0.25">
      <c r="A1079" s="1">
        <v>26139191</v>
      </c>
      <c r="B1079" t="s">
        <v>10</v>
      </c>
      <c r="C1079" t="s">
        <v>1</v>
      </c>
      <c r="D1079">
        <v>26139191</v>
      </c>
    </row>
    <row r="1080" spans="1:4" x14ac:dyDescent="0.25">
      <c r="A1080" s="1">
        <v>26139764</v>
      </c>
      <c r="B1080" t="s">
        <v>10</v>
      </c>
      <c r="C1080" t="s">
        <v>1</v>
      </c>
      <c r="D1080">
        <v>26139764</v>
      </c>
    </row>
    <row r="1081" spans="1:4" x14ac:dyDescent="0.25">
      <c r="A1081" s="1">
        <v>26139785</v>
      </c>
      <c r="B1081" t="s">
        <v>10</v>
      </c>
      <c r="C1081" t="s">
        <v>2</v>
      </c>
      <c r="D1081">
        <v>26139785</v>
      </c>
    </row>
    <row r="1082" spans="1:4" x14ac:dyDescent="0.25">
      <c r="A1082" s="1">
        <v>26140463</v>
      </c>
      <c r="B1082" t="s">
        <v>10</v>
      </c>
      <c r="C1082" t="s">
        <v>1</v>
      </c>
      <c r="D1082">
        <v>26140463</v>
      </c>
    </row>
    <row r="1083" spans="1:4" x14ac:dyDescent="0.25">
      <c r="A1083" s="1">
        <v>26140466</v>
      </c>
      <c r="B1083" t="s">
        <v>10</v>
      </c>
      <c r="C1083" t="s">
        <v>1</v>
      </c>
      <c r="D1083">
        <v>26140466</v>
      </c>
    </row>
    <row r="1084" spans="1:4" x14ac:dyDescent="0.25">
      <c r="A1084" s="1">
        <v>26140471</v>
      </c>
      <c r="B1084" t="s">
        <v>10</v>
      </c>
      <c r="C1084" t="s">
        <v>1</v>
      </c>
      <c r="D1084">
        <v>26140471</v>
      </c>
    </row>
    <row r="1085" spans="1:4" x14ac:dyDescent="0.25">
      <c r="A1085" s="1">
        <v>28470786</v>
      </c>
      <c r="B1085" t="s">
        <v>10</v>
      </c>
      <c r="C1085" t="s">
        <v>1</v>
      </c>
      <c r="D1085">
        <v>28470786</v>
      </c>
    </row>
    <row r="1086" spans="1:4" x14ac:dyDescent="0.25">
      <c r="A1086" s="1">
        <v>28470945</v>
      </c>
      <c r="B1086" t="s">
        <v>10</v>
      </c>
      <c r="C1086" t="s">
        <v>1</v>
      </c>
      <c r="D1086">
        <v>28470945</v>
      </c>
    </row>
    <row r="1087" spans="1:4" x14ac:dyDescent="0.25">
      <c r="A1087" s="1">
        <v>25957576</v>
      </c>
      <c r="B1087" t="s">
        <v>10</v>
      </c>
      <c r="C1087" t="s">
        <v>1</v>
      </c>
      <c r="D1087">
        <v>25957576</v>
      </c>
    </row>
    <row r="1088" spans="1:4" x14ac:dyDescent="0.25">
      <c r="A1088" s="1">
        <v>30908172</v>
      </c>
      <c r="B1088" t="s">
        <v>10</v>
      </c>
      <c r="C1088" t="s">
        <v>1</v>
      </c>
      <c r="D1088">
        <v>30908172</v>
      </c>
    </row>
    <row r="1089" spans="1:4" x14ac:dyDescent="0.25">
      <c r="A1089" s="1">
        <v>24285131</v>
      </c>
      <c r="B1089" t="s">
        <v>10</v>
      </c>
      <c r="C1089" t="s">
        <v>2</v>
      </c>
      <c r="D1089">
        <v>24285131</v>
      </c>
    </row>
    <row r="1090" spans="1:4" x14ac:dyDescent="0.25">
      <c r="A1090" s="1">
        <v>26587593</v>
      </c>
      <c r="B1090" t="s">
        <v>10</v>
      </c>
      <c r="C1090" t="s">
        <v>1</v>
      </c>
      <c r="D1090">
        <v>26587593</v>
      </c>
    </row>
    <row r="1091" spans="1:4" x14ac:dyDescent="0.25">
      <c r="A1091" s="1">
        <v>24281574</v>
      </c>
      <c r="B1091" t="s">
        <v>10</v>
      </c>
      <c r="C1091" t="s">
        <v>2</v>
      </c>
      <c r="D1091">
        <v>24281574</v>
      </c>
    </row>
    <row r="1092" spans="1:4" x14ac:dyDescent="0.25">
      <c r="A1092" s="1">
        <v>31912610</v>
      </c>
      <c r="B1092" t="s">
        <v>10</v>
      </c>
      <c r="C1092" t="s">
        <v>1</v>
      </c>
      <c r="D1092">
        <v>31912610</v>
      </c>
    </row>
    <row r="1093" spans="1:4" x14ac:dyDescent="0.25">
      <c r="A1093" s="1">
        <v>24269593</v>
      </c>
      <c r="B1093" t="s">
        <v>10</v>
      </c>
      <c r="C1093" t="s">
        <v>1</v>
      </c>
      <c r="D1093">
        <v>24269593</v>
      </c>
    </row>
    <row r="1094" spans="1:4" x14ac:dyDescent="0.25">
      <c r="A1094" s="1">
        <v>24271595</v>
      </c>
      <c r="B1094" t="s">
        <v>10</v>
      </c>
      <c r="C1094" t="s">
        <v>1</v>
      </c>
      <c r="D1094">
        <v>24271595</v>
      </c>
    </row>
    <row r="1095" spans="1:4" x14ac:dyDescent="0.25">
      <c r="A1095" s="1">
        <v>24273384</v>
      </c>
      <c r="B1095" t="s">
        <v>10</v>
      </c>
      <c r="C1095" t="s">
        <v>1</v>
      </c>
      <c r="D1095">
        <v>24273384</v>
      </c>
    </row>
    <row r="1096" spans="1:4" x14ac:dyDescent="0.25">
      <c r="A1096" s="1">
        <v>24310672</v>
      </c>
      <c r="B1096" t="s">
        <v>10</v>
      </c>
      <c r="C1096" t="s">
        <v>1</v>
      </c>
      <c r="D1096">
        <v>24310672</v>
      </c>
    </row>
    <row r="1097" spans="1:4" x14ac:dyDescent="0.25">
      <c r="A1097" s="1">
        <v>24273951</v>
      </c>
      <c r="B1097" t="s">
        <v>10</v>
      </c>
      <c r="C1097" t="s">
        <v>1</v>
      </c>
      <c r="D1097">
        <v>24273951</v>
      </c>
    </row>
    <row r="1098" spans="1:4" x14ac:dyDescent="0.25">
      <c r="A1098" s="1">
        <v>25953392</v>
      </c>
      <c r="B1098" t="s">
        <v>10</v>
      </c>
      <c r="C1098" t="s">
        <v>1</v>
      </c>
      <c r="D1098">
        <v>25953392</v>
      </c>
    </row>
    <row r="1099" spans="1:4" x14ac:dyDescent="0.25">
      <c r="A1099" s="1">
        <v>25953405</v>
      </c>
      <c r="B1099" t="s">
        <v>10</v>
      </c>
      <c r="C1099" t="s">
        <v>1</v>
      </c>
      <c r="D1099">
        <v>25953405</v>
      </c>
    </row>
    <row r="1100" spans="1:4" x14ac:dyDescent="0.25">
      <c r="A1100" s="1">
        <v>25953416</v>
      </c>
      <c r="B1100" t="s">
        <v>10</v>
      </c>
      <c r="C1100" t="s">
        <v>1</v>
      </c>
      <c r="D1100">
        <v>25953416</v>
      </c>
    </row>
    <row r="1101" spans="1:4" x14ac:dyDescent="0.25">
      <c r="A1101" s="1">
        <v>25953427</v>
      </c>
      <c r="B1101" t="s">
        <v>10</v>
      </c>
      <c r="C1101" t="s">
        <v>1</v>
      </c>
      <c r="D1101">
        <v>25953427</v>
      </c>
    </row>
    <row r="1102" spans="1:4" x14ac:dyDescent="0.25">
      <c r="A1102" s="1">
        <v>25953457</v>
      </c>
      <c r="B1102" t="s">
        <v>10</v>
      </c>
      <c r="C1102" t="s">
        <v>1</v>
      </c>
      <c r="D1102">
        <v>25953457</v>
      </c>
    </row>
    <row r="1103" spans="1:4" x14ac:dyDescent="0.25">
      <c r="A1103" s="1">
        <v>25958910</v>
      </c>
      <c r="B1103" t="s">
        <v>10</v>
      </c>
      <c r="C1103" t="s">
        <v>1</v>
      </c>
      <c r="D1103">
        <v>25958910</v>
      </c>
    </row>
    <row r="1104" spans="1:4" x14ac:dyDescent="0.25">
      <c r="A1104" s="1">
        <v>24309912</v>
      </c>
      <c r="B1104" t="s">
        <v>10</v>
      </c>
      <c r="C1104" t="s">
        <v>1</v>
      </c>
      <c r="D1104">
        <v>24309912</v>
      </c>
    </row>
    <row r="1105" spans="1:4" x14ac:dyDescent="0.25">
      <c r="A1105" s="1">
        <v>24300822</v>
      </c>
      <c r="B1105" t="s">
        <v>10</v>
      </c>
      <c r="C1105" t="s">
        <v>1</v>
      </c>
      <c r="D1105">
        <v>24300822</v>
      </c>
    </row>
    <row r="1106" spans="1:4" x14ac:dyDescent="0.25">
      <c r="A1106" s="1">
        <v>24275507</v>
      </c>
      <c r="B1106" t="s">
        <v>10</v>
      </c>
      <c r="C1106" t="s">
        <v>1</v>
      </c>
      <c r="D1106">
        <v>24275507</v>
      </c>
    </row>
    <row r="1107" spans="1:4" x14ac:dyDescent="0.25">
      <c r="A1107" s="1">
        <v>24280071</v>
      </c>
      <c r="B1107" t="s">
        <v>10</v>
      </c>
      <c r="C1107" t="s">
        <v>2</v>
      </c>
      <c r="D1107">
        <v>24280071</v>
      </c>
    </row>
    <row r="1108" spans="1:4" x14ac:dyDescent="0.25">
      <c r="A1108" s="1">
        <v>24268491</v>
      </c>
      <c r="B1108" t="s">
        <v>10</v>
      </c>
      <c r="C1108" t="s">
        <v>1</v>
      </c>
      <c r="D1108">
        <v>24268491</v>
      </c>
    </row>
    <row r="1109" spans="1:4" x14ac:dyDescent="0.25">
      <c r="A1109" s="1">
        <v>24275604</v>
      </c>
      <c r="B1109" t="s">
        <v>10</v>
      </c>
      <c r="C1109" t="s">
        <v>3</v>
      </c>
      <c r="D1109">
        <v>24275604</v>
      </c>
    </row>
    <row r="1110" spans="1:4" x14ac:dyDescent="0.25">
      <c r="A1110" s="1">
        <v>24289167</v>
      </c>
      <c r="B1110" t="s">
        <v>10</v>
      </c>
      <c r="C1110" t="s">
        <v>1</v>
      </c>
      <c r="D1110">
        <v>24289167</v>
      </c>
    </row>
    <row r="1111" spans="1:4" x14ac:dyDescent="0.25">
      <c r="A1111" s="1">
        <v>24276294</v>
      </c>
      <c r="B1111" t="s">
        <v>10</v>
      </c>
      <c r="C1111" t="s">
        <v>2</v>
      </c>
      <c r="D1111">
        <v>24276294</v>
      </c>
    </row>
    <row r="1112" spans="1:4" x14ac:dyDescent="0.25">
      <c r="A1112" s="1">
        <v>24276389</v>
      </c>
      <c r="B1112" t="s">
        <v>10</v>
      </c>
      <c r="C1112" t="s">
        <v>2</v>
      </c>
      <c r="D1112">
        <v>24276389</v>
      </c>
    </row>
    <row r="1113" spans="1:4" x14ac:dyDescent="0.25">
      <c r="A1113" s="1">
        <v>24277876</v>
      </c>
      <c r="B1113" t="s">
        <v>10</v>
      </c>
      <c r="C1113" t="s">
        <v>1</v>
      </c>
      <c r="D1113">
        <v>24277876</v>
      </c>
    </row>
    <row r="1114" spans="1:4" x14ac:dyDescent="0.25">
      <c r="A1114" s="1">
        <v>24278061</v>
      </c>
      <c r="B1114" t="s">
        <v>10</v>
      </c>
      <c r="C1114" t="s">
        <v>1</v>
      </c>
      <c r="D1114">
        <v>24278061</v>
      </c>
    </row>
    <row r="1115" spans="1:4" x14ac:dyDescent="0.25">
      <c r="A1115" s="1">
        <v>24310870</v>
      </c>
      <c r="B1115" t="s">
        <v>10</v>
      </c>
      <c r="C1115" t="s">
        <v>1</v>
      </c>
      <c r="D1115">
        <v>24310870</v>
      </c>
    </row>
    <row r="1116" spans="1:4" x14ac:dyDescent="0.25">
      <c r="A1116" s="1">
        <v>24279062</v>
      </c>
      <c r="B1116" t="s">
        <v>10</v>
      </c>
      <c r="C1116" t="s">
        <v>2</v>
      </c>
      <c r="D1116">
        <v>24279062</v>
      </c>
    </row>
    <row r="1117" spans="1:4" x14ac:dyDescent="0.25">
      <c r="A1117" s="1">
        <v>24310878</v>
      </c>
      <c r="B1117" t="s">
        <v>10</v>
      </c>
      <c r="C1117" t="s">
        <v>4</v>
      </c>
      <c r="D1117">
        <v>24310878</v>
      </c>
    </row>
    <row r="1118" spans="1:4" x14ac:dyDescent="0.25">
      <c r="A1118" s="1">
        <v>24289442</v>
      </c>
      <c r="B1118" t="s">
        <v>10</v>
      </c>
      <c r="C1118" t="s">
        <v>1</v>
      </c>
      <c r="D1118">
        <v>24289442</v>
      </c>
    </row>
    <row r="1119" spans="1:4" x14ac:dyDescent="0.25">
      <c r="A1119" s="1">
        <v>24289442</v>
      </c>
      <c r="B1119" t="s">
        <v>10</v>
      </c>
      <c r="C1119" t="s">
        <v>1</v>
      </c>
      <c r="D1119">
        <v>24289442</v>
      </c>
    </row>
    <row r="1120" spans="1:4" x14ac:dyDescent="0.25">
      <c r="A1120" s="1">
        <v>24300072</v>
      </c>
      <c r="B1120" t="s">
        <v>10</v>
      </c>
      <c r="C1120" t="s">
        <v>1</v>
      </c>
      <c r="D1120">
        <v>24300072</v>
      </c>
    </row>
    <row r="1121" spans="1:4" x14ac:dyDescent="0.25">
      <c r="A1121" s="1">
        <v>24279329</v>
      </c>
      <c r="B1121" t="s">
        <v>10</v>
      </c>
      <c r="C1121" t="s">
        <v>1</v>
      </c>
      <c r="D1121">
        <v>24279329</v>
      </c>
    </row>
    <row r="1122" spans="1:4" x14ac:dyDescent="0.25">
      <c r="A1122" s="1">
        <v>24279352</v>
      </c>
      <c r="B1122" t="s">
        <v>10</v>
      </c>
      <c r="C1122" t="s">
        <v>1</v>
      </c>
      <c r="D1122">
        <v>24279352</v>
      </c>
    </row>
    <row r="1123" spans="1:4" x14ac:dyDescent="0.25">
      <c r="A1123" s="1">
        <v>24279416</v>
      </c>
      <c r="B1123" t="s">
        <v>10</v>
      </c>
      <c r="C1123" t="s">
        <v>1</v>
      </c>
      <c r="D1123">
        <v>24279416</v>
      </c>
    </row>
    <row r="1124" spans="1:4" x14ac:dyDescent="0.25">
      <c r="A1124" s="1">
        <v>24279434</v>
      </c>
      <c r="B1124" t="s">
        <v>10</v>
      </c>
      <c r="C1124" t="s">
        <v>1</v>
      </c>
      <c r="D1124">
        <v>24279434</v>
      </c>
    </row>
    <row r="1125" spans="1:4" x14ac:dyDescent="0.25">
      <c r="A1125" s="1">
        <v>24285960</v>
      </c>
      <c r="B1125" t="s">
        <v>10</v>
      </c>
      <c r="C1125" t="s">
        <v>1</v>
      </c>
      <c r="D1125">
        <v>24285960</v>
      </c>
    </row>
    <row r="1126" spans="1:4" x14ac:dyDescent="0.25">
      <c r="A1126" s="1">
        <v>24279952</v>
      </c>
      <c r="B1126" t="s">
        <v>10</v>
      </c>
      <c r="C1126" t="s">
        <v>1</v>
      </c>
      <c r="D1126">
        <v>24279952</v>
      </c>
    </row>
    <row r="1127" spans="1:4" x14ac:dyDescent="0.25">
      <c r="A1127" s="1">
        <v>24280117</v>
      </c>
      <c r="B1127" t="s">
        <v>10</v>
      </c>
      <c r="C1127" t="s">
        <v>2</v>
      </c>
      <c r="D1127">
        <v>24280117</v>
      </c>
    </row>
    <row r="1128" spans="1:4" x14ac:dyDescent="0.25">
      <c r="A1128" s="1">
        <v>24280109</v>
      </c>
      <c r="B1128" t="s">
        <v>10</v>
      </c>
      <c r="C1128" t="s">
        <v>1</v>
      </c>
      <c r="D1128">
        <v>24280109</v>
      </c>
    </row>
    <row r="1129" spans="1:4" x14ac:dyDescent="0.25">
      <c r="A1129" s="1">
        <v>24280157</v>
      </c>
      <c r="B1129" t="s">
        <v>10</v>
      </c>
      <c r="C1129" t="s">
        <v>1</v>
      </c>
      <c r="D1129">
        <v>24280157</v>
      </c>
    </row>
    <row r="1130" spans="1:4" x14ac:dyDescent="0.25">
      <c r="A1130" s="1">
        <v>27978068</v>
      </c>
      <c r="B1130" t="s">
        <v>10</v>
      </c>
      <c r="C1130" t="s">
        <v>1</v>
      </c>
      <c r="D1130">
        <v>27978068</v>
      </c>
    </row>
    <row r="1131" spans="1:4" x14ac:dyDescent="0.25">
      <c r="A1131" s="1">
        <v>27978089</v>
      </c>
      <c r="B1131" t="s">
        <v>10</v>
      </c>
      <c r="C1131" t="s">
        <v>1</v>
      </c>
      <c r="D1131">
        <v>27978089</v>
      </c>
    </row>
    <row r="1132" spans="1:4" x14ac:dyDescent="0.25">
      <c r="A1132" s="1">
        <v>27978096</v>
      </c>
      <c r="B1132" t="s">
        <v>10</v>
      </c>
      <c r="C1132" t="s">
        <v>1</v>
      </c>
      <c r="D1132">
        <v>27978096</v>
      </c>
    </row>
    <row r="1133" spans="1:4" x14ac:dyDescent="0.25">
      <c r="A1133" s="1">
        <v>27978119</v>
      </c>
      <c r="B1133" t="s">
        <v>10</v>
      </c>
      <c r="C1133" t="s">
        <v>1</v>
      </c>
      <c r="D1133">
        <v>27978119</v>
      </c>
    </row>
    <row r="1134" spans="1:4" x14ac:dyDescent="0.25">
      <c r="A1134" s="1">
        <v>24299533</v>
      </c>
      <c r="B1134" t="s">
        <v>10</v>
      </c>
      <c r="C1134" t="s">
        <v>1</v>
      </c>
      <c r="D1134">
        <v>24299533</v>
      </c>
    </row>
    <row r="1135" spans="1:4" x14ac:dyDescent="0.25">
      <c r="A1135" s="1">
        <v>24299577</v>
      </c>
      <c r="B1135" t="s">
        <v>10</v>
      </c>
      <c r="C1135" t="s">
        <v>1</v>
      </c>
      <c r="D1135">
        <v>24299577</v>
      </c>
    </row>
    <row r="1136" spans="1:4" x14ac:dyDescent="0.25">
      <c r="A1136" s="1">
        <v>24299772</v>
      </c>
      <c r="B1136" t="s">
        <v>10</v>
      </c>
      <c r="C1136" t="s">
        <v>1</v>
      </c>
      <c r="D1136">
        <v>24299772</v>
      </c>
    </row>
    <row r="1137" spans="1:4" x14ac:dyDescent="0.25">
      <c r="A1137" s="1">
        <v>24137018</v>
      </c>
      <c r="B1137" t="s">
        <v>10</v>
      </c>
      <c r="C1137" t="s">
        <v>1</v>
      </c>
      <c r="D1137">
        <v>24137018</v>
      </c>
    </row>
    <row r="1138" spans="1:4" x14ac:dyDescent="0.25">
      <c r="A1138" s="1">
        <v>27978178</v>
      </c>
      <c r="B1138" t="s">
        <v>10</v>
      </c>
      <c r="C1138" t="s">
        <v>1</v>
      </c>
      <c r="D1138">
        <v>27978178</v>
      </c>
    </row>
    <row r="1139" spans="1:4" x14ac:dyDescent="0.25">
      <c r="A1139" s="1">
        <v>27978188</v>
      </c>
      <c r="B1139" t="s">
        <v>10</v>
      </c>
      <c r="C1139" t="s">
        <v>1</v>
      </c>
      <c r="D1139">
        <v>27978188</v>
      </c>
    </row>
    <row r="1140" spans="1:4" x14ac:dyDescent="0.25">
      <c r="A1140" s="1">
        <v>27978192</v>
      </c>
      <c r="B1140" t="s">
        <v>10</v>
      </c>
      <c r="C1140" t="s">
        <v>1</v>
      </c>
      <c r="D1140">
        <v>27978192</v>
      </c>
    </row>
    <row r="1141" spans="1:4" x14ac:dyDescent="0.25">
      <c r="A1141" s="1">
        <v>28203332</v>
      </c>
      <c r="B1141" t="s">
        <v>10</v>
      </c>
      <c r="C1141" t="s">
        <v>1</v>
      </c>
      <c r="D1141">
        <v>28203332</v>
      </c>
    </row>
    <row r="1142" spans="1:4" x14ac:dyDescent="0.25">
      <c r="A1142" s="1">
        <v>24286365</v>
      </c>
      <c r="B1142" t="s">
        <v>10</v>
      </c>
      <c r="C1142" t="s">
        <v>1</v>
      </c>
      <c r="D1142">
        <v>24286365</v>
      </c>
    </row>
    <row r="1143" spans="1:4" x14ac:dyDescent="0.25">
      <c r="A1143" s="1">
        <v>24284028</v>
      </c>
      <c r="B1143" t="s">
        <v>10</v>
      </c>
      <c r="C1143" t="s">
        <v>2</v>
      </c>
      <c r="D1143">
        <v>24284028</v>
      </c>
    </row>
    <row r="1144" spans="1:4" x14ac:dyDescent="0.25">
      <c r="A1144" s="1">
        <v>24286482</v>
      </c>
      <c r="B1144" t="s">
        <v>10</v>
      </c>
      <c r="C1144" t="s">
        <v>1</v>
      </c>
      <c r="D1144">
        <v>24286482</v>
      </c>
    </row>
    <row r="1145" spans="1:4" x14ac:dyDescent="0.25">
      <c r="A1145" s="1">
        <v>24284303</v>
      </c>
      <c r="B1145" t="s">
        <v>10</v>
      </c>
      <c r="C1145" t="s">
        <v>1</v>
      </c>
      <c r="D1145">
        <v>24284303</v>
      </c>
    </row>
    <row r="1146" spans="1:4" x14ac:dyDescent="0.25">
      <c r="A1146" s="1">
        <v>24287320</v>
      </c>
      <c r="B1146" t="s">
        <v>10</v>
      </c>
      <c r="C1146" t="s">
        <v>1</v>
      </c>
      <c r="D1146">
        <v>24287320</v>
      </c>
    </row>
    <row r="1147" spans="1:4" x14ac:dyDescent="0.25">
      <c r="A1147" s="1">
        <v>24289577</v>
      </c>
      <c r="B1147" t="s">
        <v>10</v>
      </c>
      <c r="C1147" t="s">
        <v>1</v>
      </c>
      <c r="D1147">
        <v>24289577</v>
      </c>
    </row>
    <row r="1148" spans="1:4" x14ac:dyDescent="0.25">
      <c r="A1148" s="1">
        <v>27421271</v>
      </c>
      <c r="B1148" t="s">
        <v>10</v>
      </c>
      <c r="C1148" t="s">
        <v>4</v>
      </c>
      <c r="D1148">
        <v>27421271</v>
      </c>
    </row>
    <row r="1149" spans="1:4" x14ac:dyDescent="0.25">
      <c r="A1149" s="1">
        <v>26108828</v>
      </c>
      <c r="B1149" t="s">
        <v>10</v>
      </c>
      <c r="C1149" t="s">
        <v>1</v>
      </c>
      <c r="D1149">
        <v>26108828</v>
      </c>
    </row>
    <row r="1150" spans="1:4" x14ac:dyDescent="0.25">
      <c r="A1150" s="1">
        <v>26108831</v>
      </c>
      <c r="B1150" t="s">
        <v>10</v>
      </c>
      <c r="C1150" t="s">
        <v>2</v>
      </c>
      <c r="D1150">
        <v>26108831</v>
      </c>
    </row>
    <row r="1151" spans="1:4" x14ac:dyDescent="0.25">
      <c r="A1151" s="1">
        <v>26108901</v>
      </c>
      <c r="B1151" t="s">
        <v>10</v>
      </c>
      <c r="C1151" t="s">
        <v>1</v>
      </c>
      <c r="D1151">
        <v>26108901</v>
      </c>
    </row>
    <row r="1152" spans="1:4" x14ac:dyDescent="0.25">
      <c r="A1152" s="1">
        <v>26108910</v>
      </c>
      <c r="B1152" t="s">
        <v>10</v>
      </c>
      <c r="C1152" t="s">
        <v>1</v>
      </c>
      <c r="D1152">
        <v>26108910</v>
      </c>
    </row>
    <row r="1153" spans="1:4" x14ac:dyDescent="0.25">
      <c r="A1153" s="1">
        <v>26108917</v>
      </c>
      <c r="B1153" t="s">
        <v>10</v>
      </c>
      <c r="C1153" t="s">
        <v>3</v>
      </c>
      <c r="D1153">
        <v>26108917</v>
      </c>
    </row>
    <row r="1154" spans="1:4" x14ac:dyDescent="0.25">
      <c r="A1154" s="1">
        <v>26108919</v>
      </c>
      <c r="B1154" t="s">
        <v>10</v>
      </c>
      <c r="C1154" t="s">
        <v>1</v>
      </c>
      <c r="D1154">
        <v>26108919</v>
      </c>
    </row>
    <row r="1155" spans="1:4" x14ac:dyDescent="0.25">
      <c r="A1155" s="1">
        <v>26108993</v>
      </c>
      <c r="B1155" t="s">
        <v>10</v>
      </c>
      <c r="C1155" t="s">
        <v>1</v>
      </c>
      <c r="D1155">
        <v>26108993</v>
      </c>
    </row>
    <row r="1156" spans="1:4" x14ac:dyDescent="0.25">
      <c r="A1156" s="1">
        <v>26109032</v>
      </c>
      <c r="B1156" t="s">
        <v>10</v>
      </c>
      <c r="C1156" t="s">
        <v>1</v>
      </c>
      <c r="D1156">
        <v>26109032</v>
      </c>
    </row>
    <row r="1157" spans="1:4" x14ac:dyDescent="0.25">
      <c r="A1157" s="1">
        <v>26109032</v>
      </c>
      <c r="B1157" t="s">
        <v>10</v>
      </c>
      <c r="C1157" t="s">
        <v>1</v>
      </c>
      <c r="D1157">
        <v>26109032</v>
      </c>
    </row>
    <row r="1158" spans="1:4" x14ac:dyDescent="0.25">
      <c r="A1158" s="1">
        <v>26109033</v>
      </c>
      <c r="B1158" t="s">
        <v>10</v>
      </c>
      <c r="C1158" t="s">
        <v>1</v>
      </c>
      <c r="D1158">
        <v>26109033</v>
      </c>
    </row>
    <row r="1159" spans="1:4" x14ac:dyDescent="0.25">
      <c r="A1159" s="1">
        <v>28022752</v>
      </c>
      <c r="B1159" t="s">
        <v>10</v>
      </c>
      <c r="C1159" t="s">
        <v>1</v>
      </c>
      <c r="D1159">
        <v>28022752</v>
      </c>
    </row>
    <row r="1160" spans="1:4" x14ac:dyDescent="0.25">
      <c r="A1160" s="1">
        <v>26116976</v>
      </c>
      <c r="B1160" t="s">
        <v>10</v>
      </c>
      <c r="C1160" t="s">
        <v>1</v>
      </c>
      <c r="D1160">
        <v>26116976</v>
      </c>
    </row>
    <row r="1161" spans="1:4" x14ac:dyDescent="0.25">
      <c r="A1161" s="1">
        <v>26117000</v>
      </c>
      <c r="B1161" t="s">
        <v>10</v>
      </c>
      <c r="C1161" t="s">
        <v>1</v>
      </c>
      <c r="D1161">
        <v>26117000</v>
      </c>
    </row>
    <row r="1162" spans="1:4" x14ac:dyDescent="0.25">
      <c r="A1162" s="1">
        <v>26117019</v>
      </c>
      <c r="B1162" t="s">
        <v>10</v>
      </c>
      <c r="C1162" t="s">
        <v>1</v>
      </c>
      <c r="D1162">
        <v>26117019</v>
      </c>
    </row>
    <row r="1163" spans="1:4" x14ac:dyDescent="0.25">
      <c r="A1163" s="1">
        <v>26117041</v>
      </c>
      <c r="B1163" t="s">
        <v>10</v>
      </c>
      <c r="C1163" t="s">
        <v>1</v>
      </c>
      <c r="D1163">
        <v>26117041</v>
      </c>
    </row>
    <row r="1164" spans="1:4" x14ac:dyDescent="0.25">
      <c r="A1164" s="1">
        <v>27978218</v>
      </c>
      <c r="B1164" t="s">
        <v>10</v>
      </c>
      <c r="C1164" t="s">
        <v>1</v>
      </c>
      <c r="D1164">
        <v>27978218</v>
      </c>
    </row>
    <row r="1165" spans="1:4" x14ac:dyDescent="0.25">
      <c r="A1165" s="1">
        <v>28026371</v>
      </c>
      <c r="B1165" t="s">
        <v>10</v>
      </c>
      <c r="C1165" t="s">
        <v>1</v>
      </c>
      <c r="D1165">
        <v>28026371</v>
      </c>
    </row>
    <row r="1166" spans="1:4" x14ac:dyDescent="0.25">
      <c r="A1166" s="1">
        <v>24291914</v>
      </c>
      <c r="B1166" t="s">
        <v>10</v>
      </c>
      <c r="C1166" t="s">
        <v>2</v>
      </c>
      <c r="D1166">
        <v>24291914</v>
      </c>
    </row>
    <row r="1167" spans="1:4" x14ac:dyDescent="0.25">
      <c r="A1167" s="1">
        <v>24293930</v>
      </c>
      <c r="B1167" t="s">
        <v>10</v>
      </c>
      <c r="C1167" t="s">
        <v>2</v>
      </c>
      <c r="D1167">
        <v>24293930</v>
      </c>
    </row>
    <row r="1168" spans="1:4" x14ac:dyDescent="0.25">
      <c r="A1168" s="1">
        <v>24293912</v>
      </c>
      <c r="B1168" t="s">
        <v>10</v>
      </c>
      <c r="C1168" t="s">
        <v>2</v>
      </c>
      <c r="D1168">
        <v>24293912</v>
      </c>
    </row>
    <row r="1169" spans="1:4" x14ac:dyDescent="0.25">
      <c r="A1169" s="1">
        <v>24294922</v>
      </c>
      <c r="B1169" t="s">
        <v>10</v>
      </c>
      <c r="C1169" t="s">
        <v>1</v>
      </c>
      <c r="D1169">
        <v>24294922</v>
      </c>
    </row>
    <row r="1170" spans="1:4" x14ac:dyDescent="0.25">
      <c r="A1170" s="1">
        <v>24132978</v>
      </c>
      <c r="B1170" t="s">
        <v>10</v>
      </c>
      <c r="C1170" t="s">
        <v>1</v>
      </c>
      <c r="D1170">
        <v>24132978</v>
      </c>
    </row>
    <row r="1171" spans="1:4" x14ac:dyDescent="0.25">
      <c r="A1171" s="1">
        <v>24294951</v>
      </c>
      <c r="B1171" t="s">
        <v>10</v>
      </c>
      <c r="C1171" t="s">
        <v>2</v>
      </c>
      <c r="D1171">
        <v>24294951</v>
      </c>
    </row>
    <row r="1172" spans="1:4" x14ac:dyDescent="0.25">
      <c r="A1172" s="1">
        <v>24304534</v>
      </c>
      <c r="B1172" t="s">
        <v>10</v>
      </c>
      <c r="C1172" t="s">
        <v>1</v>
      </c>
      <c r="D1172">
        <v>24304534</v>
      </c>
    </row>
    <row r="1173" spans="1:4" x14ac:dyDescent="0.25">
      <c r="A1173" s="1">
        <v>24133865</v>
      </c>
      <c r="B1173" t="s">
        <v>10</v>
      </c>
      <c r="C1173" t="s">
        <v>1</v>
      </c>
      <c r="D1173">
        <v>24133865</v>
      </c>
    </row>
    <row r="1174" spans="1:4" x14ac:dyDescent="0.25">
      <c r="A1174" s="1">
        <v>27978263</v>
      </c>
      <c r="B1174" t="s">
        <v>10</v>
      </c>
      <c r="C1174" t="s">
        <v>1</v>
      </c>
      <c r="D1174">
        <v>27978263</v>
      </c>
    </row>
    <row r="1175" spans="1:4" x14ac:dyDescent="0.25">
      <c r="A1175" s="1">
        <v>27978273</v>
      </c>
      <c r="B1175" t="s">
        <v>10</v>
      </c>
      <c r="C1175" t="s">
        <v>1</v>
      </c>
      <c r="D1175">
        <v>27978273</v>
      </c>
    </row>
    <row r="1176" spans="1:4" x14ac:dyDescent="0.25">
      <c r="A1176" s="1">
        <v>27978280</v>
      </c>
      <c r="B1176" t="s">
        <v>10</v>
      </c>
      <c r="C1176" t="s">
        <v>1</v>
      </c>
      <c r="D1176">
        <v>27978280</v>
      </c>
    </row>
    <row r="1177" spans="1:4" x14ac:dyDescent="0.25">
      <c r="A1177" s="1">
        <v>27978280</v>
      </c>
      <c r="B1177" t="s">
        <v>10</v>
      </c>
      <c r="C1177" t="s">
        <v>1</v>
      </c>
      <c r="D1177">
        <v>27978280</v>
      </c>
    </row>
    <row r="1178" spans="1:4" x14ac:dyDescent="0.25">
      <c r="A1178" s="1">
        <v>28885590</v>
      </c>
      <c r="B1178" t="s">
        <v>10</v>
      </c>
      <c r="C1178" t="s">
        <v>1</v>
      </c>
      <c r="D1178">
        <v>28885590</v>
      </c>
    </row>
    <row r="1179" spans="1:4" x14ac:dyDescent="0.25">
      <c r="A1179" s="1">
        <v>24290139</v>
      </c>
      <c r="B1179" t="s">
        <v>10</v>
      </c>
      <c r="C1179" t="s">
        <v>1</v>
      </c>
      <c r="D1179">
        <v>24290139</v>
      </c>
    </row>
    <row r="1180" spans="1:4" x14ac:dyDescent="0.25">
      <c r="A1180" s="1">
        <v>24290579</v>
      </c>
      <c r="B1180" t="s">
        <v>10</v>
      </c>
      <c r="C1180" t="s">
        <v>1</v>
      </c>
      <c r="D1180">
        <v>24290579</v>
      </c>
    </row>
    <row r="1181" spans="1:4" x14ac:dyDescent="0.25">
      <c r="A1181" s="1">
        <v>24293840</v>
      </c>
      <c r="B1181" t="s">
        <v>10</v>
      </c>
      <c r="C1181" t="s">
        <v>1</v>
      </c>
      <c r="D1181">
        <v>24293840</v>
      </c>
    </row>
    <row r="1182" spans="1:4" x14ac:dyDescent="0.25">
      <c r="A1182" s="1">
        <v>24132229</v>
      </c>
      <c r="B1182" t="s">
        <v>10</v>
      </c>
      <c r="C1182" t="s">
        <v>1</v>
      </c>
      <c r="D1182">
        <v>24132229</v>
      </c>
    </row>
    <row r="1183" spans="1:4" x14ac:dyDescent="0.25">
      <c r="A1183" s="1">
        <v>24304681</v>
      </c>
      <c r="B1183" t="s">
        <v>10</v>
      </c>
      <c r="C1183" t="s">
        <v>1</v>
      </c>
      <c r="D1183">
        <v>24304681</v>
      </c>
    </row>
    <row r="1184" spans="1:4" x14ac:dyDescent="0.25">
      <c r="A1184" s="1">
        <v>26107657</v>
      </c>
      <c r="B1184" t="s">
        <v>10</v>
      </c>
      <c r="C1184" t="s">
        <v>1</v>
      </c>
      <c r="D1184">
        <v>26107657</v>
      </c>
    </row>
    <row r="1185" spans="1:4" x14ac:dyDescent="0.25">
      <c r="A1185" s="1">
        <v>24285545</v>
      </c>
      <c r="B1185" t="s">
        <v>10</v>
      </c>
      <c r="C1185" t="s">
        <v>4</v>
      </c>
      <c r="D1185">
        <v>24285545</v>
      </c>
    </row>
    <row r="1186" spans="1:4" x14ac:dyDescent="0.25">
      <c r="A1186" s="1">
        <v>24285875</v>
      </c>
      <c r="B1186" t="s">
        <v>10</v>
      </c>
      <c r="C1186" t="s">
        <v>1</v>
      </c>
      <c r="D1186">
        <v>24285875</v>
      </c>
    </row>
    <row r="1187" spans="1:4" x14ac:dyDescent="0.25">
      <c r="A1187" s="1">
        <v>24287447</v>
      </c>
      <c r="B1187" t="s">
        <v>10</v>
      </c>
      <c r="C1187" t="s">
        <v>1</v>
      </c>
      <c r="D1187">
        <v>24287447</v>
      </c>
    </row>
    <row r="1188" spans="1:4" x14ac:dyDescent="0.25">
      <c r="A1188" s="1">
        <v>24287467</v>
      </c>
      <c r="B1188" t="s">
        <v>10</v>
      </c>
      <c r="C1188" t="s">
        <v>1</v>
      </c>
      <c r="D1188">
        <v>24287467</v>
      </c>
    </row>
    <row r="1189" spans="1:4" x14ac:dyDescent="0.25">
      <c r="A1189" s="1">
        <v>24126417</v>
      </c>
      <c r="B1189" t="s">
        <v>10</v>
      </c>
      <c r="C1189" t="s">
        <v>1</v>
      </c>
      <c r="D1189">
        <v>24126417</v>
      </c>
    </row>
    <row r="1190" spans="1:4" x14ac:dyDescent="0.25">
      <c r="A1190" s="1">
        <v>24288036</v>
      </c>
      <c r="B1190" t="s">
        <v>10</v>
      </c>
      <c r="C1190" t="s">
        <v>1</v>
      </c>
      <c r="D1190">
        <v>24288036</v>
      </c>
    </row>
    <row r="1191" spans="1:4" x14ac:dyDescent="0.25">
      <c r="A1191" s="1">
        <v>24289915</v>
      </c>
      <c r="B1191" t="s">
        <v>10</v>
      </c>
      <c r="C1191" t="s">
        <v>2</v>
      </c>
      <c r="D1191">
        <v>24289915</v>
      </c>
    </row>
    <row r="1192" spans="1:4" x14ac:dyDescent="0.25">
      <c r="A1192" s="1">
        <v>24291646</v>
      </c>
      <c r="B1192" t="s">
        <v>10</v>
      </c>
      <c r="C1192" t="s">
        <v>1</v>
      </c>
      <c r="D1192">
        <v>24291646</v>
      </c>
    </row>
    <row r="1193" spans="1:4" x14ac:dyDescent="0.25">
      <c r="A1193" s="1">
        <v>24291488</v>
      </c>
      <c r="B1193" t="s">
        <v>10</v>
      </c>
      <c r="C1193" t="s">
        <v>1</v>
      </c>
      <c r="D1193">
        <v>24291488</v>
      </c>
    </row>
    <row r="1194" spans="1:4" x14ac:dyDescent="0.25">
      <c r="A1194" s="1">
        <v>24288568</v>
      </c>
      <c r="B1194" t="s">
        <v>10</v>
      </c>
      <c r="C1194" t="s">
        <v>1</v>
      </c>
      <c r="D1194">
        <v>24288568</v>
      </c>
    </row>
    <row r="1195" spans="1:4" x14ac:dyDescent="0.25">
      <c r="A1195" s="1">
        <v>24127468</v>
      </c>
      <c r="B1195" t="s">
        <v>10</v>
      </c>
      <c r="C1195" t="s">
        <v>2</v>
      </c>
      <c r="D1195">
        <v>24127468</v>
      </c>
    </row>
    <row r="1196" spans="1:4" x14ac:dyDescent="0.25">
      <c r="A1196" s="1">
        <v>24290140</v>
      </c>
      <c r="B1196" t="s">
        <v>10</v>
      </c>
      <c r="C1196" t="s">
        <v>1</v>
      </c>
      <c r="D1196">
        <v>24290140</v>
      </c>
    </row>
    <row r="1197" spans="1:4" x14ac:dyDescent="0.25">
      <c r="A1197" s="1">
        <v>24127805</v>
      </c>
      <c r="B1197" t="s">
        <v>10</v>
      </c>
      <c r="C1197" t="s">
        <v>1</v>
      </c>
      <c r="D1197">
        <v>24127805</v>
      </c>
    </row>
    <row r="1198" spans="1:4" x14ac:dyDescent="0.25">
      <c r="A1198" s="1">
        <v>24128245</v>
      </c>
      <c r="B1198" t="s">
        <v>10</v>
      </c>
      <c r="C1198" t="s">
        <v>1</v>
      </c>
      <c r="D1198">
        <v>24128245</v>
      </c>
    </row>
    <row r="1199" spans="1:4" x14ac:dyDescent="0.25">
      <c r="A1199" s="1">
        <v>24290640</v>
      </c>
      <c r="B1199" t="s">
        <v>10</v>
      </c>
      <c r="C1199" t="s">
        <v>1</v>
      </c>
      <c r="D1199">
        <v>24290640</v>
      </c>
    </row>
    <row r="1200" spans="1:4" x14ac:dyDescent="0.25">
      <c r="A1200" s="1">
        <v>24291392</v>
      </c>
      <c r="B1200" t="s">
        <v>10</v>
      </c>
      <c r="C1200" t="s">
        <v>1</v>
      </c>
      <c r="D1200">
        <v>24291392</v>
      </c>
    </row>
    <row r="1201" spans="1:4" x14ac:dyDescent="0.25">
      <c r="A1201" s="1">
        <v>24291522</v>
      </c>
      <c r="B1201" t="s">
        <v>10</v>
      </c>
      <c r="C1201" t="s">
        <v>2</v>
      </c>
      <c r="D1201">
        <v>24291522</v>
      </c>
    </row>
    <row r="1202" spans="1:4" x14ac:dyDescent="0.25">
      <c r="A1202" s="1">
        <v>29234857</v>
      </c>
      <c r="B1202" t="s">
        <v>10</v>
      </c>
      <c r="C1202" t="s">
        <v>4</v>
      </c>
      <c r="D1202">
        <v>29234857</v>
      </c>
    </row>
    <row r="1203" spans="1:4" x14ac:dyDescent="0.25">
      <c r="A1203" s="1">
        <v>29234925</v>
      </c>
      <c r="B1203" t="s">
        <v>10</v>
      </c>
      <c r="C1203" t="s">
        <v>1</v>
      </c>
      <c r="D1203">
        <v>29234925</v>
      </c>
    </row>
    <row r="1204" spans="1:4" x14ac:dyDescent="0.25">
      <c r="A1204" s="1">
        <v>29234883</v>
      </c>
      <c r="B1204" t="s">
        <v>10</v>
      </c>
      <c r="C1204" t="s">
        <v>1</v>
      </c>
      <c r="D1204">
        <v>29234883</v>
      </c>
    </row>
    <row r="1205" spans="1:4" x14ac:dyDescent="0.25">
      <c r="A1205" s="1">
        <v>29234899</v>
      </c>
      <c r="B1205" t="s">
        <v>10</v>
      </c>
      <c r="C1205" t="s">
        <v>1</v>
      </c>
      <c r="D1205">
        <v>29234899</v>
      </c>
    </row>
    <row r="1206" spans="1:4" x14ac:dyDescent="0.25">
      <c r="A1206" s="1">
        <v>25938280</v>
      </c>
      <c r="B1206" t="s">
        <v>10</v>
      </c>
      <c r="C1206" t="s">
        <v>1</v>
      </c>
      <c r="D1206">
        <v>25938280</v>
      </c>
    </row>
    <row r="1207" spans="1:4" x14ac:dyDescent="0.25">
      <c r="A1207" s="1">
        <v>25938297</v>
      </c>
      <c r="B1207" t="s">
        <v>10</v>
      </c>
      <c r="C1207" t="s">
        <v>2</v>
      </c>
      <c r="D1207">
        <v>25938297</v>
      </c>
    </row>
    <row r="1208" spans="1:4" x14ac:dyDescent="0.25">
      <c r="A1208" s="1">
        <v>25938307</v>
      </c>
      <c r="B1208" t="s">
        <v>10</v>
      </c>
      <c r="C1208" t="s">
        <v>2</v>
      </c>
      <c r="D1208">
        <v>25938307</v>
      </c>
    </row>
    <row r="1209" spans="1:4" x14ac:dyDescent="0.25">
      <c r="A1209" s="1">
        <v>30998188</v>
      </c>
      <c r="B1209" t="s">
        <v>10</v>
      </c>
      <c r="C1209" t="s">
        <v>1</v>
      </c>
      <c r="D1209">
        <v>30998188</v>
      </c>
    </row>
    <row r="1210" spans="1:4" x14ac:dyDescent="0.25">
      <c r="A1210" s="1">
        <v>28044194</v>
      </c>
      <c r="B1210" t="s">
        <v>10</v>
      </c>
      <c r="C1210" t="s">
        <v>1</v>
      </c>
      <c r="D1210">
        <v>28044194</v>
      </c>
    </row>
    <row r="1211" spans="1:4" x14ac:dyDescent="0.25">
      <c r="A1211" s="1">
        <v>28044223</v>
      </c>
      <c r="B1211" t="s">
        <v>10</v>
      </c>
      <c r="C1211" t="s">
        <v>1</v>
      </c>
      <c r="D1211">
        <v>28044223</v>
      </c>
    </row>
    <row r="1212" spans="1:4" x14ac:dyDescent="0.25">
      <c r="A1212" s="1">
        <v>31731707</v>
      </c>
      <c r="B1212" t="s">
        <v>10</v>
      </c>
      <c r="C1212" t="s">
        <v>4</v>
      </c>
      <c r="D1212">
        <v>31731707</v>
      </c>
    </row>
    <row r="1213" spans="1:4" x14ac:dyDescent="0.25">
      <c r="A1213" s="1">
        <v>28422194</v>
      </c>
      <c r="B1213" t="s">
        <v>10</v>
      </c>
      <c r="C1213" t="s">
        <v>1</v>
      </c>
      <c r="D1213">
        <v>28422194</v>
      </c>
    </row>
    <row r="1214" spans="1:4" x14ac:dyDescent="0.25">
      <c r="A1214" s="1">
        <v>25959071</v>
      </c>
      <c r="B1214" t="s">
        <v>10</v>
      </c>
      <c r="C1214" t="s">
        <v>1</v>
      </c>
      <c r="D1214">
        <v>25959071</v>
      </c>
    </row>
    <row r="1215" spans="1:4" x14ac:dyDescent="0.25">
      <c r="A1215" s="1">
        <v>26100583</v>
      </c>
      <c r="B1215" t="s">
        <v>10</v>
      </c>
      <c r="C1215" t="s">
        <v>1</v>
      </c>
      <c r="D1215">
        <v>26100583</v>
      </c>
    </row>
    <row r="1216" spans="1:4" x14ac:dyDescent="0.25">
      <c r="A1216" s="1">
        <v>25920242</v>
      </c>
      <c r="B1216" t="s">
        <v>10</v>
      </c>
      <c r="C1216" t="s">
        <v>1</v>
      </c>
      <c r="D1216">
        <v>25920242</v>
      </c>
    </row>
    <row r="1217" spans="1:4" x14ac:dyDescent="0.25">
      <c r="A1217" s="1">
        <v>25920248</v>
      </c>
      <c r="B1217" t="s">
        <v>10</v>
      </c>
      <c r="C1217" t="s">
        <v>1</v>
      </c>
      <c r="D1217">
        <v>25920248</v>
      </c>
    </row>
    <row r="1218" spans="1:4" x14ac:dyDescent="0.25">
      <c r="A1218" s="1">
        <v>25920249</v>
      </c>
      <c r="B1218" t="s">
        <v>10</v>
      </c>
      <c r="C1218" t="s">
        <v>1</v>
      </c>
      <c r="D1218">
        <v>25920249</v>
      </c>
    </row>
    <row r="1219" spans="1:4" x14ac:dyDescent="0.25">
      <c r="A1219" s="1">
        <v>25920249</v>
      </c>
      <c r="B1219" t="s">
        <v>10</v>
      </c>
      <c r="C1219" t="s">
        <v>4</v>
      </c>
      <c r="D1219">
        <v>25920249</v>
      </c>
    </row>
    <row r="1220" spans="1:4" x14ac:dyDescent="0.25">
      <c r="A1220" s="1">
        <v>25920263</v>
      </c>
      <c r="B1220" t="s">
        <v>10</v>
      </c>
      <c r="C1220" t="s">
        <v>1</v>
      </c>
      <c r="D1220">
        <v>25920263</v>
      </c>
    </row>
    <row r="1221" spans="1:4" x14ac:dyDescent="0.25">
      <c r="A1221" s="1">
        <v>25920273</v>
      </c>
      <c r="B1221" t="s">
        <v>10</v>
      </c>
      <c r="C1221" t="s">
        <v>1</v>
      </c>
      <c r="D1221">
        <v>25920273</v>
      </c>
    </row>
    <row r="1222" spans="1:4" x14ac:dyDescent="0.25">
      <c r="A1222" s="1">
        <v>25920279</v>
      </c>
      <c r="B1222" t="s">
        <v>10</v>
      </c>
      <c r="C1222" t="s">
        <v>1</v>
      </c>
      <c r="D1222">
        <v>25920279</v>
      </c>
    </row>
    <row r="1223" spans="1:4" x14ac:dyDescent="0.25">
      <c r="A1223" s="1">
        <v>25920284</v>
      </c>
      <c r="B1223" t="s">
        <v>10</v>
      </c>
      <c r="C1223" t="s">
        <v>1</v>
      </c>
      <c r="D1223">
        <v>25920284</v>
      </c>
    </row>
    <row r="1224" spans="1:4" x14ac:dyDescent="0.25">
      <c r="A1224" s="1">
        <v>25920287</v>
      </c>
      <c r="B1224" t="s">
        <v>10</v>
      </c>
      <c r="C1224" t="s">
        <v>1</v>
      </c>
      <c r="D1224">
        <v>25920287</v>
      </c>
    </row>
    <row r="1225" spans="1:4" x14ac:dyDescent="0.25">
      <c r="A1225" s="1">
        <v>25920293</v>
      </c>
      <c r="B1225" t="s">
        <v>10</v>
      </c>
      <c r="C1225" t="s">
        <v>2</v>
      </c>
      <c r="D1225">
        <v>25920293</v>
      </c>
    </row>
    <row r="1226" spans="1:4" x14ac:dyDescent="0.25">
      <c r="A1226" s="1">
        <v>25920299</v>
      </c>
      <c r="B1226" t="s">
        <v>10</v>
      </c>
      <c r="C1226" t="s">
        <v>2</v>
      </c>
      <c r="D1226">
        <v>25920299</v>
      </c>
    </row>
    <row r="1227" spans="1:4" x14ac:dyDescent="0.25">
      <c r="A1227" s="1">
        <v>27978377</v>
      </c>
      <c r="B1227" t="s">
        <v>10</v>
      </c>
      <c r="C1227" t="s">
        <v>1</v>
      </c>
      <c r="D1227">
        <v>27978377</v>
      </c>
    </row>
    <row r="1228" spans="1:4" x14ac:dyDescent="0.25">
      <c r="A1228" s="1">
        <v>27978410</v>
      </c>
      <c r="B1228" t="s">
        <v>10</v>
      </c>
      <c r="C1228" t="s">
        <v>1</v>
      </c>
      <c r="D1228">
        <v>27978410</v>
      </c>
    </row>
    <row r="1229" spans="1:4" x14ac:dyDescent="0.25">
      <c r="A1229" s="1">
        <v>28043176</v>
      </c>
      <c r="B1229" t="s">
        <v>10</v>
      </c>
      <c r="C1229" t="s">
        <v>1</v>
      </c>
      <c r="D1229">
        <v>28043176</v>
      </c>
    </row>
    <row r="1230" spans="1:4" x14ac:dyDescent="0.25">
      <c r="A1230" s="1">
        <v>27978479</v>
      </c>
      <c r="B1230" t="s">
        <v>10</v>
      </c>
      <c r="C1230" t="s">
        <v>1</v>
      </c>
      <c r="D1230">
        <v>27978479</v>
      </c>
    </row>
    <row r="1231" spans="1:4" x14ac:dyDescent="0.25">
      <c r="A1231" s="1">
        <v>28043190</v>
      </c>
      <c r="B1231" t="s">
        <v>10</v>
      </c>
      <c r="C1231" t="s">
        <v>1</v>
      </c>
      <c r="D1231">
        <v>28043190</v>
      </c>
    </row>
    <row r="1232" spans="1:4" x14ac:dyDescent="0.25">
      <c r="A1232" s="1">
        <v>27247844</v>
      </c>
      <c r="B1232" t="s">
        <v>10</v>
      </c>
      <c r="C1232" t="s">
        <v>1</v>
      </c>
      <c r="D1232">
        <v>27247844</v>
      </c>
    </row>
    <row r="1233" spans="1:4" x14ac:dyDescent="0.25">
      <c r="A1233" s="1">
        <v>27978507</v>
      </c>
      <c r="B1233" t="s">
        <v>10</v>
      </c>
      <c r="C1233" t="s">
        <v>1</v>
      </c>
      <c r="D1233">
        <v>27978507</v>
      </c>
    </row>
    <row r="1234" spans="1:4" x14ac:dyDescent="0.25">
      <c r="A1234" s="1">
        <v>27978519</v>
      </c>
      <c r="B1234" t="s">
        <v>10</v>
      </c>
      <c r="C1234" t="s">
        <v>1</v>
      </c>
      <c r="D1234">
        <v>27978519</v>
      </c>
    </row>
    <row r="1235" spans="1:4" x14ac:dyDescent="0.25">
      <c r="A1235" s="1">
        <v>29230655</v>
      </c>
      <c r="B1235" t="s">
        <v>10</v>
      </c>
      <c r="C1235" t="s">
        <v>1</v>
      </c>
      <c r="D1235">
        <v>29230655</v>
      </c>
    </row>
    <row r="1236" spans="1:4" x14ac:dyDescent="0.25">
      <c r="A1236" s="1">
        <v>29230699</v>
      </c>
      <c r="B1236" t="s">
        <v>10</v>
      </c>
      <c r="C1236" t="s">
        <v>1</v>
      </c>
      <c r="D1236">
        <v>29230699</v>
      </c>
    </row>
    <row r="1237" spans="1:4" x14ac:dyDescent="0.25">
      <c r="A1237" s="1">
        <v>29230314</v>
      </c>
      <c r="B1237" t="s">
        <v>10</v>
      </c>
      <c r="C1237" t="s">
        <v>1</v>
      </c>
      <c r="D1237">
        <v>29230314</v>
      </c>
    </row>
    <row r="1238" spans="1:4" x14ac:dyDescent="0.25">
      <c r="A1238" s="1">
        <v>27978525</v>
      </c>
      <c r="B1238" t="s">
        <v>10</v>
      </c>
      <c r="C1238" t="s">
        <v>1</v>
      </c>
      <c r="D1238">
        <v>27978525</v>
      </c>
    </row>
    <row r="1239" spans="1:4" x14ac:dyDescent="0.25">
      <c r="A1239" s="1">
        <v>24298092</v>
      </c>
      <c r="B1239" t="s">
        <v>10</v>
      </c>
      <c r="C1239" t="s">
        <v>1</v>
      </c>
      <c r="D1239">
        <v>24298092</v>
      </c>
    </row>
    <row r="1240" spans="1:4" x14ac:dyDescent="0.25">
      <c r="A1240" s="1">
        <v>24303879</v>
      </c>
      <c r="B1240" t="s">
        <v>10</v>
      </c>
      <c r="C1240" t="s">
        <v>1</v>
      </c>
      <c r="D1240">
        <v>24303879</v>
      </c>
    </row>
    <row r="1241" spans="1:4" x14ac:dyDescent="0.25">
      <c r="A1241" s="1">
        <v>24284717</v>
      </c>
      <c r="B1241" t="s">
        <v>10</v>
      </c>
      <c r="C1241" t="s">
        <v>2</v>
      </c>
      <c r="D1241">
        <v>24284717</v>
      </c>
    </row>
    <row r="1242" spans="1:4" x14ac:dyDescent="0.25">
      <c r="A1242" s="1">
        <v>24284728</v>
      </c>
      <c r="B1242" t="s">
        <v>10</v>
      </c>
      <c r="C1242" t="s">
        <v>1</v>
      </c>
      <c r="D1242">
        <v>24284728</v>
      </c>
    </row>
    <row r="1243" spans="1:4" x14ac:dyDescent="0.25">
      <c r="A1243" s="1">
        <v>24284693</v>
      </c>
      <c r="B1243" t="s">
        <v>10</v>
      </c>
      <c r="C1243" t="s">
        <v>1</v>
      </c>
      <c r="D1243">
        <v>24284693</v>
      </c>
    </row>
    <row r="1244" spans="1:4" x14ac:dyDescent="0.25">
      <c r="A1244" s="1">
        <v>24285210</v>
      </c>
      <c r="B1244" t="s">
        <v>10</v>
      </c>
      <c r="C1244" t="s">
        <v>1</v>
      </c>
      <c r="D1244">
        <v>24285210</v>
      </c>
    </row>
    <row r="1245" spans="1:4" x14ac:dyDescent="0.25">
      <c r="A1245" s="1">
        <v>25938697</v>
      </c>
      <c r="B1245" t="s">
        <v>10</v>
      </c>
      <c r="C1245" t="s">
        <v>4</v>
      </c>
      <c r="D1245">
        <v>25938697</v>
      </c>
    </row>
    <row r="1246" spans="1:4" x14ac:dyDescent="0.25">
      <c r="A1246" s="1">
        <v>25938728</v>
      </c>
      <c r="B1246" t="s">
        <v>10</v>
      </c>
      <c r="C1246" t="s">
        <v>1</v>
      </c>
      <c r="D1246">
        <v>25938728</v>
      </c>
    </row>
    <row r="1247" spans="1:4" x14ac:dyDescent="0.25">
      <c r="A1247" s="1">
        <v>25938731</v>
      </c>
      <c r="B1247" t="s">
        <v>10</v>
      </c>
      <c r="C1247" t="s">
        <v>1</v>
      </c>
      <c r="D1247">
        <v>25938731</v>
      </c>
    </row>
    <row r="1248" spans="1:4" x14ac:dyDescent="0.25">
      <c r="A1248" s="1">
        <v>25938797</v>
      </c>
      <c r="B1248" t="s">
        <v>10</v>
      </c>
      <c r="C1248" t="s">
        <v>1</v>
      </c>
      <c r="D1248">
        <v>25938797</v>
      </c>
    </row>
    <row r="1249" spans="1:4" x14ac:dyDescent="0.25">
      <c r="A1249" s="1">
        <v>25938799</v>
      </c>
      <c r="B1249" t="s">
        <v>10</v>
      </c>
      <c r="C1249" t="s">
        <v>1</v>
      </c>
      <c r="D1249">
        <v>25938799</v>
      </c>
    </row>
    <row r="1250" spans="1:4" x14ac:dyDescent="0.25">
      <c r="A1250" s="1">
        <v>25938801</v>
      </c>
      <c r="B1250" t="s">
        <v>10</v>
      </c>
      <c r="C1250" t="s">
        <v>1</v>
      </c>
      <c r="D1250">
        <v>25938801</v>
      </c>
    </row>
    <row r="1251" spans="1:4" x14ac:dyDescent="0.25">
      <c r="A1251" s="1">
        <v>25938823</v>
      </c>
      <c r="B1251" t="s">
        <v>10</v>
      </c>
      <c r="C1251" t="s">
        <v>1</v>
      </c>
      <c r="D1251">
        <v>25938823</v>
      </c>
    </row>
    <row r="1252" spans="1:4" x14ac:dyDescent="0.25">
      <c r="A1252" s="1">
        <v>25938842</v>
      </c>
      <c r="B1252" t="s">
        <v>10</v>
      </c>
      <c r="C1252" t="s">
        <v>1</v>
      </c>
      <c r="D1252">
        <v>25938842</v>
      </c>
    </row>
    <row r="1253" spans="1:4" x14ac:dyDescent="0.25">
      <c r="A1253" s="1">
        <v>25938851</v>
      </c>
      <c r="B1253" t="s">
        <v>10</v>
      </c>
      <c r="C1253" t="s">
        <v>1</v>
      </c>
      <c r="D1253">
        <v>25938851</v>
      </c>
    </row>
    <row r="1254" spans="1:4" x14ac:dyDescent="0.25">
      <c r="A1254" s="1">
        <v>25938863</v>
      </c>
      <c r="B1254" t="s">
        <v>10</v>
      </c>
      <c r="C1254" t="s">
        <v>4</v>
      </c>
      <c r="D1254">
        <v>25938863</v>
      </c>
    </row>
    <row r="1255" spans="1:4" x14ac:dyDescent="0.25">
      <c r="A1255" s="1">
        <v>25938877</v>
      </c>
      <c r="B1255" t="s">
        <v>10</v>
      </c>
      <c r="C1255" t="s">
        <v>1</v>
      </c>
      <c r="D1255">
        <v>25938877</v>
      </c>
    </row>
    <row r="1256" spans="1:4" x14ac:dyDescent="0.25">
      <c r="A1256" s="1">
        <v>25938878</v>
      </c>
      <c r="B1256" t="s">
        <v>10</v>
      </c>
      <c r="C1256" t="s">
        <v>1</v>
      </c>
      <c r="D1256">
        <v>25938878</v>
      </c>
    </row>
    <row r="1257" spans="1:4" x14ac:dyDescent="0.25">
      <c r="A1257" s="1">
        <v>25938880</v>
      </c>
      <c r="B1257" t="s">
        <v>10</v>
      </c>
      <c r="C1257" t="s">
        <v>1</v>
      </c>
      <c r="D1257">
        <v>25938880</v>
      </c>
    </row>
    <row r="1258" spans="1:4" x14ac:dyDescent="0.25">
      <c r="A1258" s="1">
        <v>25938886</v>
      </c>
      <c r="B1258" t="s">
        <v>10</v>
      </c>
      <c r="C1258" t="s">
        <v>2</v>
      </c>
      <c r="D1258">
        <v>25938886</v>
      </c>
    </row>
    <row r="1259" spans="1:4" x14ac:dyDescent="0.25">
      <c r="A1259" s="1">
        <v>25938891</v>
      </c>
      <c r="B1259" t="s">
        <v>10</v>
      </c>
      <c r="C1259" t="s">
        <v>1</v>
      </c>
      <c r="D1259">
        <v>25938891</v>
      </c>
    </row>
    <row r="1260" spans="1:4" x14ac:dyDescent="0.25">
      <c r="A1260" s="1">
        <v>25938898</v>
      </c>
      <c r="B1260" t="s">
        <v>10</v>
      </c>
      <c r="C1260" t="s">
        <v>1</v>
      </c>
      <c r="D1260">
        <v>25938898</v>
      </c>
    </row>
    <row r="1261" spans="1:4" x14ac:dyDescent="0.25">
      <c r="A1261" s="1">
        <v>25938922</v>
      </c>
      <c r="B1261" t="s">
        <v>10</v>
      </c>
      <c r="C1261" t="s">
        <v>1</v>
      </c>
      <c r="D1261">
        <v>25938922</v>
      </c>
    </row>
    <row r="1262" spans="1:4" x14ac:dyDescent="0.25">
      <c r="A1262" s="1">
        <v>25938925</v>
      </c>
      <c r="B1262" t="s">
        <v>10</v>
      </c>
      <c r="C1262" t="s">
        <v>1</v>
      </c>
      <c r="D1262">
        <v>25938925</v>
      </c>
    </row>
    <row r="1263" spans="1:4" x14ac:dyDescent="0.25">
      <c r="A1263" s="1">
        <v>25938940</v>
      </c>
      <c r="B1263" t="s">
        <v>10</v>
      </c>
      <c r="C1263" t="s">
        <v>1</v>
      </c>
      <c r="D1263">
        <v>25938940</v>
      </c>
    </row>
    <row r="1264" spans="1:4" x14ac:dyDescent="0.25">
      <c r="A1264" s="1">
        <v>25938948</v>
      </c>
      <c r="B1264" t="s">
        <v>10</v>
      </c>
      <c r="C1264" t="s">
        <v>1</v>
      </c>
      <c r="D1264">
        <v>25938948</v>
      </c>
    </row>
    <row r="1265" spans="1:4" x14ac:dyDescent="0.25">
      <c r="A1265" s="1">
        <v>25938971</v>
      </c>
      <c r="B1265" t="s">
        <v>10</v>
      </c>
      <c r="C1265" t="s">
        <v>1</v>
      </c>
      <c r="D1265">
        <v>25938971</v>
      </c>
    </row>
    <row r="1266" spans="1:4" x14ac:dyDescent="0.25">
      <c r="A1266" s="1">
        <v>25938980</v>
      </c>
      <c r="B1266" t="s">
        <v>10</v>
      </c>
      <c r="C1266" t="s">
        <v>1</v>
      </c>
      <c r="D1266">
        <v>25938980</v>
      </c>
    </row>
    <row r="1267" spans="1:4" x14ac:dyDescent="0.25">
      <c r="A1267" s="1">
        <v>25939003</v>
      </c>
      <c r="B1267" t="s">
        <v>10</v>
      </c>
      <c r="C1267" t="s">
        <v>1</v>
      </c>
      <c r="D1267">
        <v>25939003</v>
      </c>
    </row>
    <row r="1268" spans="1:4" x14ac:dyDescent="0.25">
      <c r="A1268" s="1">
        <v>25939027</v>
      </c>
      <c r="B1268" t="s">
        <v>10</v>
      </c>
      <c r="C1268" t="s">
        <v>1</v>
      </c>
      <c r="D1268">
        <v>25939027</v>
      </c>
    </row>
    <row r="1269" spans="1:4" x14ac:dyDescent="0.25">
      <c r="A1269" s="1">
        <v>25939037</v>
      </c>
      <c r="B1269" t="s">
        <v>10</v>
      </c>
      <c r="C1269" t="s">
        <v>1</v>
      </c>
      <c r="D1269">
        <v>25939037</v>
      </c>
    </row>
    <row r="1270" spans="1:4" x14ac:dyDescent="0.25">
      <c r="A1270" s="1">
        <v>25939080</v>
      </c>
      <c r="B1270" t="s">
        <v>10</v>
      </c>
      <c r="C1270" t="s">
        <v>1</v>
      </c>
      <c r="D1270">
        <v>25939080</v>
      </c>
    </row>
    <row r="1271" spans="1:4" x14ac:dyDescent="0.25">
      <c r="A1271" s="1">
        <v>25939120</v>
      </c>
      <c r="B1271" t="s">
        <v>10</v>
      </c>
      <c r="C1271" t="s">
        <v>1</v>
      </c>
      <c r="D1271">
        <v>25939120</v>
      </c>
    </row>
    <row r="1272" spans="1:4" x14ac:dyDescent="0.25">
      <c r="A1272" s="1">
        <v>25939123</v>
      </c>
      <c r="B1272" t="s">
        <v>10</v>
      </c>
      <c r="C1272" t="s">
        <v>1</v>
      </c>
      <c r="D1272">
        <v>25939123</v>
      </c>
    </row>
    <row r="1273" spans="1:4" x14ac:dyDescent="0.25">
      <c r="A1273" s="1">
        <v>29250966</v>
      </c>
      <c r="B1273" t="s">
        <v>10</v>
      </c>
      <c r="C1273" t="s">
        <v>1</v>
      </c>
      <c r="D1273">
        <v>29250966</v>
      </c>
    </row>
    <row r="1274" spans="1:4" x14ac:dyDescent="0.25">
      <c r="A1274" s="1">
        <v>27978545</v>
      </c>
      <c r="B1274" t="s">
        <v>10</v>
      </c>
      <c r="C1274" t="s">
        <v>2</v>
      </c>
      <c r="D1274">
        <v>27978545</v>
      </c>
    </row>
    <row r="1275" spans="1:4" x14ac:dyDescent="0.25">
      <c r="A1275" s="1">
        <v>24310954</v>
      </c>
      <c r="B1275" t="s">
        <v>10</v>
      </c>
      <c r="C1275" t="s">
        <v>1</v>
      </c>
      <c r="D1275">
        <v>24310954</v>
      </c>
    </row>
    <row r="1276" spans="1:4" x14ac:dyDescent="0.25">
      <c r="A1276" s="1">
        <v>24282973</v>
      </c>
      <c r="B1276" t="s">
        <v>10</v>
      </c>
      <c r="C1276" t="s">
        <v>1</v>
      </c>
      <c r="D1276">
        <v>24282973</v>
      </c>
    </row>
    <row r="1277" spans="1:4" x14ac:dyDescent="0.25">
      <c r="A1277" s="1">
        <v>24289766</v>
      </c>
      <c r="B1277" t="s">
        <v>10</v>
      </c>
      <c r="C1277" t="s">
        <v>1</v>
      </c>
      <c r="D1277">
        <v>24289766</v>
      </c>
    </row>
    <row r="1278" spans="1:4" x14ac:dyDescent="0.25">
      <c r="A1278" s="1">
        <v>29137703</v>
      </c>
      <c r="B1278" t="s">
        <v>10</v>
      </c>
      <c r="C1278" t="s">
        <v>1</v>
      </c>
      <c r="D1278">
        <v>29137703</v>
      </c>
    </row>
    <row r="1279" spans="1:4" x14ac:dyDescent="0.25">
      <c r="A1279" s="1">
        <v>25935601</v>
      </c>
      <c r="B1279" t="s">
        <v>10</v>
      </c>
      <c r="C1279" t="s">
        <v>1</v>
      </c>
      <c r="D1279">
        <v>25935601</v>
      </c>
    </row>
    <row r="1280" spans="1:4" x14ac:dyDescent="0.25">
      <c r="A1280" s="1">
        <v>24285236</v>
      </c>
      <c r="B1280" t="s">
        <v>10</v>
      </c>
      <c r="C1280" t="s">
        <v>1</v>
      </c>
      <c r="D1280">
        <v>24285236</v>
      </c>
    </row>
    <row r="1281" spans="1:4" x14ac:dyDescent="0.25">
      <c r="A1281" s="1">
        <v>27978560</v>
      </c>
      <c r="B1281" t="s">
        <v>10</v>
      </c>
      <c r="C1281" t="s">
        <v>1</v>
      </c>
      <c r="D1281">
        <v>27978560</v>
      </c>
    </row>
    <row r="1282" spans="1:4" x14ac:dyDescent="0.25">
      <c r="A1282" s="1">
        <v>27973838</v>
      </c>
      <c r="B1282" t="s">
        <v>10</v>
      </c>
      <c r="C1282" t="s">
        <v>1</v>
      </c>
      <c r="D1282">
        <v>27973838</v>
      </c>
    </row>
    <row r="1283" spans="1:4" x14ac:dyDescent="0.25">
      <c r="A1283" s="1">
        <v>27978625</v>
      </c>
      <c r="B1283" t="s">
        <v>10</v>
      </c>
      <c r="C1283" t="s">
        <v>1</v>
      </c>
      <c r="D1283">
        <v>27978625</v>
      </c>
    </row>
    <row r="1284" spans="1:4" x14ac:dyDescent="0.25">
      <c r="A1284" s="1">
        <v>27978630</v>
      </c>
      <c r="B1284" t="s">
        <v>10</v>
      </c>
      <c r="C1284" t="s">
        <v>1</v>
      </c>
      <c r="D1284">
        <v>27978630</v>
      </c>
    </row>
    <row r="1285" spans="1:4" x14ac:dyDescent="0.25">
      <c r="A1285" s="1">
        <v>27978654</v>
      </c>
      <c r="B1285" t="s">
        <v>10</v>
      </c>
      <c r="C1285" t="s">
        <v>1</v>
      </c>
      <c r="D1285">
        <v>27978654</v>
      </c>
    </row>
    <row r="1286" spans="1:4" x14ac:dyDescent="0.25">
      <c r="A1286" s="1">
        <v>24291864</v>
      </c>
      <c r="B1286" t="s">
        <v>10</v>
      </c>
      <c r="C1286" t="s">
        <v>1</v>
      </c>
      <c r="D1286">
        <v>24291864</v>
      </c>
    </row>
    <row r="1287" spans="1:4" x14ac:dyDescent="0.25">
      <c r="A1287" s="1">
        <v>24293116</v>
      </c>
      <c r="B1287" t="s">
        <v>10</v>
      </c>
      <c r="C1287" t="s">
        <v>1</v>
      </c>
      <c r="D1287">
        <v>24293116</v>
      </c>
    </row>
    <row r="1288" spans="1:4" x14ac:dyDescent="0.25">
      <c r="A1288" s="1">
        <v>24293005</v>
      </c>
      <c r="B1288" t="s">
        <v>10</v>
      </c>
      <c r="C1288" t="s">
        <v>1</v>
      </c>
      <c r="D1288">
        <v>24293005</v>
      </c>
    </row>
    <row r="1289" spans="1:4" x14ac:dyDescent="0.25">
      <c r="A1289" s="1">
        <v>24311614</v>
      </c>
      <c r="B1289" t="s">
        <v>10</v>
      </c>
      <c r="C1289" t="s">
        <v>1</v>
      </c>
      <c r="D1289">
        <v>24311614</v>
      </c>
    </row>
    <row r="1290" spans="1:4" x14ac:dyDescent="0.25">
      <c r="A1290" s="1">
        <v>24294549</v>
      </c>
      <c r="B1290" t="s">
        <v>10</v>
      </c>
      <c r="C1290" t="s">
        <v>1</v>
      </c>
      <c r="D1290">
        <v>24294549</v>
      </c>
    </row>
    <row r="1291" spans="1:4" x14ac:dyDescent="0.25">
      <c r="A1291" s="1">
        <v>24294566</v>
      </c>
      <c r="B1291" t="s">
        <v>10</v>
      </c>
      <c r="C1291" t="s">
        <v>1</v>
      </c>
      <c r="D1291">
        <v>24294566</v>
      </c>
    </row>
    <row r="1292" spans="1:4" x14ac:dyDescent="0.25">
      <c r="A1292" s="1">
        <v>24295262</v>
      </c>
      <c r="B1292" t="s">
        <v>10</v>
      </c>
      <c r="C1292" t="s">
        <v>1</v>
      </c>
      <c r="D1292">
        <v>24295262</v>
      </c>
    </row>
    <row r="1293" spans="1:4" x14ac:dyDescent="0.25">
      <c r="A1293" s="1">
        <v>24295433</v>
      </c>
      <c r="B1293" t="s">
        <v>10</v>
      </c>
      <c r="C1293" t="s">
        <v>1</v>
      </c>
      <c r="D1293">
        <v>24295433</v>
      </c>
    </row>
    <row r="1294" spans="1:4" x14ac:dyDescent="0.25">
      <c r="A1294" s="1">
        <v>25266677</v>
      </c>
      <c r="B1294" t="s">
        <v>10</v>
      </c>
      <c r="C1294" t="s">
        <v>1</v>
      </c>
      <c r="D1294">
        <v>25266677</v>
      </c>
    </row>
    <row r="1295" spans="1:4" x14ac:dyDescent="0.25">
      <c r="A1295" s="1">
        <v>27978671</v>
      </c>
      <c r="B1295" t="s">
        <v>10</v>
      </c>
      <c r="C1295" t="s">
        <v>1</v>
      </c>
      <c r="D1295">
        <v>27978671</v>
      </c>
    </row>
    <row r="1296" spans="1:4" x14ac:dyDescent="0.25">
      <c r="A1296" s="1">
        <v>24307789</v>
      </c>
      <c r="B1296" t="s">
        <v>10</v>
      </c>
      <c r="C1296" t="s">
        <v>1</v>
      </c>
      <c r="D1296">
        <v>24307789</v>
      </c>
    </row>
    <row r="1297" spans="1:4" x14ac:dyDescent="0.25">
      <c r="A1297" s="1">
        <v>28575570</v>
      </c>
      <c r="B1297" t="s">
        <v>10</v>
      </c>
      <c r="C1297" t="s">
        <v>1</v>
      </c>
      <c r="D1297">
        <v>28575570</v>
      </c>
    </row>
    <row r="1298" spans="1:4" x14ac:dyDescent="0.25">
      <c r="A1298" s="1">
        <v>27978674</v>
      </c>
      <c r="B1298" t="s">
        <v>10</v>
      </c>
      <c r="C1298" t="s">
        <v>1</v>
      </c>
      <c r="D1298">
        <v>27978674</v>
      </c>
    </row>
    <row r="1299" spans="1:4" x14ac:dyDescent="0.25">
      <c r="A1299" s="1">
        <v>25962531</v>
      </c>
      <c r="B1299" t="s">
        <v>10</v>
      </c>
      <c r="C1299" t="s">
        <v>4</v>
      </c>
      <c r="D1299">
        <v>25962531</v>
      </c>
    </row>
    <row r="1300" spans="1:4" x14ac:dyDescent="0.25">
      <c r="A1300" s="1">
        <v>24283877</v>
      </c>
      <c r="B1300" t="s">
        <v>10</v>
      </c>
      <c r="C1300" t="s">
        <v>1</v>
      </c>
      <c r="D1300">
        <v>24283877</v>
      </c>
    </row>
    <row r="1301" spans="1:4" x14ac:dyDescent="0.25">
      <c r="A1301" s="1">
        <v>24284201</v>
      </c>
      <c r="B1301" t="s">
        <v>10</v>
      </c>
      <c r="C1301" t="s">
        <v>1</v>
      </c>
      <c r="D1301">
        <v>24284201</v>
      </c>
    </row>
    <row r="1302" spans="1:4" x14ac:dyDescent="0.25">
      <c r="A1302" s="1">
        <v>24284616</v>
      </c>
      <c r="B1302" t="s">
        <v>10</v>
      </c>
      <c r="C1302" t="s">
        <v>2</v>
      </c>
      <c r="D1302">
        <v>24284616</v>
      </c>
    </row>
    <row r="1303" spans="1:4" x14ac:dyDescent="0.25">
      <c r="A1303" s="1">
        <v>28024620</v>
      </c>
      <c r="B1303" t="s">
        <v>10</v>
      </c>
      <c r="C1303" t="s">
        <v>1</v>
      </c>
      <c r="D1303">
        <v>28024620</v>
      </c>
    </row>
    <row r="1304" spans="1:4" x14ac:dyDescent="0.25">
      <c r="A1304" s="1">
        <v>27978727</v>
      </c>
      <c r="B1304" t="s">
        <v>10</v>
      </c>
      <c r="C1304" t="s">
        <v>1</v>
      </c>
      <c r="D1304">
        <v>27978727</v>
      </c>
    </row>
    <row r="1305" spans="1:4" x14ac:dyDescent="0.25">
      <c r="A1305" s="1">
        <v>31641869</v>
      </c>
      <c r="B1305" t="s">
        <v>10</v>
      </c>
      <c r="C1305" t="s">
        <v>1</v>
      </c>
      <c r="D1305">
        <v>31641869</v>
      </c>
    </row>
    <row r="1306" spans="1:4" x14ac:dyDescent="0.25">
      <c r="A1306" s="1">
        <v>25919707</v>
      </c>
      <c r="B1306" t="s">
        <v>10</v>
      </c>
      <c r="C1306" t="s">
        <v>1</v>
      </c>
      <c r="D1306">
        <v>25919707</v>
      </c>
    </row>
    <row r="1307" spans="1:4" x14ac:dyDescent="0.25">
      <c r="A1307" s="1">
        <v>25919708</v>
      </c>
      <c r="B1307" t="s">
        <v>10</v>
      </c>
      <c r="C1307" t="s">
        <v>1</v>
      </c>
      <c r="D1307">
        <v>25919708</v>
      </c>
    </row>
    <row r="1308" spans="1:4" x14ac:dyDescent="0.25">
      <c r="A1308" s="1">
        <v>25919737</v>
      </c>
      <c r="B1308" t="s">
        <v>10</v>
      </c>
      <c r="C1308" t="s">
        <v>1</v>
      </c>
      <c r="D1308">
        <v>25919737</v>
      </c>
    </row>
    <row r="1309" spans="1:4" x14ac:dyDescent="0.25">
      <c r="A1309" s="1">
        <v>25919757</v>
      </c>
      <c r="B1309" t="s">
        <v>10</v>
      </c>
      <c r="C1309" t="s">
        <v>1</v>
      </c>
      <c r="D1309">
        <v>25919757</v>
      </c>
    </row>
    <row r="1310" spans="1:4" x14ac:dyDescent="0.25">
      <c r="A1310" s="1">
        <v>25919781</v>
      </c>
      <c r="B1310" t="s">
        <v>10</v>
      </c>
      <c r="C1310" t="s">
        <v>2</v>
      </c>
      <c r="D1310">
        <v>25919781</v>
      </c>
    </row>
    <row r="1311" spans="1:4" x14ac:dyDescent="0.25">
      <c r="A1311" s="1">
        <v>25919799</v>
      </c>
      <c r="B1311" t="s">
        <v>10</v>
      </c>
      <c r="C1311" t="s">
        <v>1</v>
      </c>
      <c r="D1311">
        <v>25919799</v>
      </c>
    </row>
    <row r="1312" spans="1:4" x14ac:dyDescent="0.25">
      <c r="A1312" s="1">
        <v>25919801</v>
      </c>
      <c r="B1312" t="s">
        <v>10</v>
      </c>
      <c r="C1312" t="s">
        <v>1</v>
      </c>
      <c r="D1312">
        <v>25919801</v>
      </c>
    </row>
    <row r="1313" spans="1:4" x14ac:dyDescent="0.25">
      <c r="A1313" s="1">
        <v>25919806</v>
      </c>
      <c r="B1313" t="s">
        <v>10</v>
      </c>
      <c r="C1313" t="s">
        <v>1</v>
      </c>
      <c r="D1313">
        <v>25919806</v>
      </c>
    </row>
    <row r="1314" spans="1:4" x14ac:dyDescent="0.25">
      <c r="A1314" s="1">
        <v>25919814</v>
      </c>
      <c r="B1314" t="s">
        <v>10</v>
      </c>
      <c r="C1314" t="s">
        <v>1</v>
      </c>
      <c r="D1314">
        <v>25919814</v>
      </c>
    </row>
    <row r="1315" spans="1:4" x14ac:dyDescent="0.25">
      <c r="A1315" s="1">
        <v>24278125</v>
      </c>
      <c r="B1315" t="s">
        <v>10</v>
      </c>
      <c r="C1315" t="s">
        <v>1</v>
      </c>
      <c r="D1315">
        <v>24278125</v>
      </c>
    </row>
    <row r="1316" spans="1:4" x14ac:dyDescent="0.25">
      <c r="A1316" s="1">
        <v>24278801</v>
      </c>
      <c r="B1316" t="s">
        <v>10</v>
      </c>
      <c r="C1316" t="s">
        <v>1</v>
      </c>
      <c r="D1316">
        <v>24278801</v>
      </c>
    </row>
    <row r="1317" spans="1:4" x14ac:dyDescent="0.25">
      <c r="A1317" s="1">
        <v>24307093</v>
      </c>
      <c r="B1317" t="s">
        <v>10</v>
      </c>
      <c r="C1317" t="s">
        <v>1</v>
      </c>
      <c r="D1317">
        <v>24307093</v>
      </c>
    </row>
    <row r="1318" spans="1:4" x14ac:dyDescent="0.25">
      <c r="A1318" s="1">
        <v>28044234</v>
      </c>
      <c r="B1318" t="s">
        <v>10</v>
      </c>
      <c r="C1318" t="s">
        <v>1</v>
      </c>
      <c r="D1318">
        <v>28044234</v>
      </c>
    </row>
    <row r="1319" spans="1:4" x14ac:dyDescent="0.25">
      <c r="A1319" s="1">
        <v>27978756</v>
      </c>
      <c r="B1319" t="s">
        <v>10</v>
      </c>
      <c r="C1319" t="s">
        <v>1</v>
      </c>
      <c r="D1319">
        <v>27978756</v>
      </c>
    </row>
    <row r="1320" spans="1:4" x14ac:dyDescent="0.25">
      <c r="A1320" s="1">
        <v>28023216</v>
      </c>
      <c r="B1320" t="s">
        <v>10</v>
      </c>
      <c r="C1320" t="s">
        <v>1</v>
      </c>
      <c r="D1320">
        <v>28023216</v>
      </c>
    </row>
    <row r="1321" spans="1:4" x14ac:dyDescent="0.25">
      <c r="A1321" s="1">
        <v>27978773</v>
      </c>
      <c r="B1321" t="s">
        <v>10</v>
      </c>
      <c r="C1321" t="s">
        <v>1</v>
      </c>
      <c r="D1321">
        <v>27978773</v>
      </c>
    </row>
    <row r="1322" spans="1:4" x14ac:dyDescent="0.25">
      <c r="A1322" s="1">
        <v>28022243</v>
      </c>
      <c r="B1322" t="s">
        <v>10</v>
      </c>
      <c r="C1322" t="s">
        <v>1</v>
      </c>
      <c r="D1322">
        <v>28022243</v>
      </c>
    </row>
    <row r="1323" spans="1:4" x14ac:dyDescent="0.25">
      <c r="A1323" s="1">
        <v>27978789</v>
      </c>
      <c r="B1323" t="s">
        <v>10</v>
      </c>
      <c r="C1323" t="s">
        <v>1</v>
      </c>
      <c r="D1323">
        <v>27978789</v>
      </c>
    </row>
    <row r="1324" spans="1:4" x14ac:dyDescent="0.25">
      <c r="A1324" s="1">
        <v>27978799</v>
      </c>
      <c r="B1324" t="s">
        <v>10</v>
      </c>
      <c r="C1324" t="s">
        <v>1</v>
      </c>
      <c r="D1324">
        <v>27978799</v>
      </c>
    </row>
    <row r="1325" spans="1:4" x14ac:dyDescent="0.25">
      <c r="A1325" s="1">
        <v>27978806</v>
      </c>
      <c r="B1325" t="s">
        <v>10</v>
      </c>
      <c r="C1325" t="s">
        <v>1</v>
      </c>
      <c r="D1325">
        <v>27978806</v>
      </c>
    </row>
    <row r="1326" spans="1:4" x14ac:dyDescent="0.25">
      <c r="A1326" s="1">
        <v>28036841</v>
      </c>
      <c r="B1326" t="s">
        <v>10</v>
      </c>
      <c r="C1326" t="s">
        <v>1</v>
      </c>
      <c r="D1326">
        <v>28036841</v>
      </c>
    </row>
    <row r="1327" spans="1:4" x14ac:dyDescent="0.25">
      <c r="A1327" s="1">
        <v>27978831</v>
      </c>
      <c r="B1327" t="s">
        <v>10</v>
      </c>
      <c r="C1327" t="s">
        <v>1</v>
      </c>
      <c r="D1327">
        <v>27978831</v>
      </c>
    </row>
    <row r="1328" spans="1:4" x14ac:dyDescent="0.25">
      <c r="A1328" s="1">
        <v>28057683</v>
      </c>
      <c r="B1328" t="s">
        <v>10</v>
      </c>
      <c r="C1328" t="s">
        <v>1</v>
      </c>
      <c r="D1328">
        <v>28057683</v>
      </c>
    </row>
    <row r="1329" spans="1:4" x14ac:dyDescent="0.25">
      <c r="A1329" s="1">
        <v>27978835</v>
      </c>
      <c r="B1329" t="s">
        <v>10</v>
      </c>
      <c r="C1329" t="s">
        <v>1</v>
      </c>
      <c r="D1329">
        <v>27978835</v>
      </c>
    </row>
    <row r="1330" spans="1:4" x14ac:dyDescent="0.25">
      <c r="A1330" s="1">
        <v>25991694</v>
      </c>
      <c r="B1330" t="s">
        <v>10</v>
      </c>
      <c r="C1330" t="s">
        <v>1</v>
      </c>
      <c r="D1330">
        <v>25991694</v>
      </c>
    </row>
    <row r="1331" spans="1:4" x14ac:dyDescent="0.25">
      <c r="A1331" s="1">
        <v>25991706</v>
      </c>
      <c r="B1331" t="s">
        <v>10</v>
      </c>
      <c r="C1331" t="s">
        <v>1</v>
      </c>
      <c r="D1331">
        <v>25991706</v>
      </c>
    </row>
    <row r="1332" spans="1:4" x14ac:dyDescent="0.25">
      <c r="A1332" s="1">
        <v>25991713</v>
      </c>
      <c r="B1332" t="s">
        <v>10</v>
      </c>
      <c r="C1332" t="s">
        <v>1</v>
      </c>
      <c r="D1332">
        <v>25991713</v>
      </c>
    </row>
    <row r="1333" spans="1:4" x14ac:dyDescent="0.25">
      <c r="A1333" s="1">
        <v>25992756</v>
      </c>
      <c r="B1333" t="s">
        <v>10</v>
      </c>
      <c r="C1333" t="s">
        <v>1</v>
      </c>
      <c r="D1333">
        <v>25992756</v>
      </c>
    </row>
    <row r="1334" spans="1:4" x14ac:dyDescent="0.25">
      <c r="A1334" s="1">
        <v>25992762</v>
      </c>
      <c r="B1334" t="s">
        <v>10</v>
      </c>
      <c r="C1334" t="s">
        <v>1</v>
      </c>
      <c r="D1334">
        <v>25992762</v>
      </c>
    </row>
    <row r="1335" spans="1:4" x14ac:dyDescent="0.25">
      <c r="A1335" s="1">
        <v>25992775</v>
      </c>
      <c r="B1335" t="s">
        <v>10</v>
      </c>
      <c r="C1335" t="s">
        <v>1</v>
      </c>
      <c r="D1335">
        <v>25992775</v>
      </c>
    </row>
    <row r="1336" spans="1:4" x14ac:dyDescent="0.25">
      <c r="A1336" s="1">
        <v>25992780</v>
      </c>
      <c r="B1336" t="s">
        <v>10</v>
      </c>
      <c r="C1336" t="s">
        <v>1</v>
      </c>
      <c r="D1336">
        <v>25992780</v>
      </c>
    </row>
    <row r="1337" spans="1:4" x14ac:dyDescent="0.25">
      <c r="A1337" s="1">
        <v>25992785</v>
      </c>
      <c r="B1337" t="s">
        <v>10</v>
      </c>
      <c r="C1337" t="s">
        <v>1</v>
      </c>
      <c r="D1337">
        <v>25992785</v>
      </c>
    </row>
    <row r="1338" spans="1:4" x14ac:dyDescent="0.25">
      <c r="A1338" s="1">
        <v>25992785</v>
      </c>
      <c r="B1338" t="s">
        <v>10</v>
      </c>
      <c r="C1338" t="s">
        <v>1</v>
      </c>
      <c r="D1338">
        <v>25992785</v>
      </c>
    </row>
    <row r="1339" spans="1:4" x14ac:dyDescent="0.25">
      <c r="A1339" s="1">
        <v>25992802</v>
      </c>
      <c r="B1339" t="s">
        <v>10</v>
      </c>
      <c r="C1339" t="s">
        <v>1</v>
      </c>
      <c r="D1339">
        <v>25992802</v>
      </c>
    </row>
    <row r="1340" spans="1:4" x14ac:dyDescent="0.25">
      <c r="A1340" s="1">
        <v>25993508</v>
      </c>
      <c r="B1340" t="s">
        <v>10</v>
      </c>
      <c r="C1340" t="s">
        <v>1</v>
      </c>
      <c r="D1340">
        <v>25993508</v>
      </c>
    </row>
    <row r="1341" spans="1:4" x14ac:dyDescent="0.25">
      <c r="A1341" s="1">
        <v>25993524</v>
      </c>
      <c r="B1341" t="s">
        <v>10</v>
      </c>
      <c r="C1341" t="s">
        <v>1</v>
      </c>
      <c r="D1341">
        <v>25993524</v>
      </c>
    </row>
    <row r="1342" spans="1:4" x14ac:dyDescent="0.25">
      <c r="A1342" s="1">
        <v>25993562</v>
      </c>
      <c r="B1342" t="s">
        <v>10</v>
      </c>
      <c r="C1342" t="s">
        <v>1</v>
      </c>
      <c r="D1342">
        <v>25993562</v>
      </c>
    </row>
    <row r="1343" spans="1:4" x14ac:dyDescent="0.25">
      <c r="A1343" s="1">
        <v>25993577</v>
      </c>
      <c r="B1343" t="s">
        <v>10</v>
      </c>
      <c r="C1343" t="s">
        <v>1</v>
      </c>
      <c r="D1343">
        <v>25993577</v>
      </c>
    </row>
    <row r="1344" spans="1:4" x14ac:dyDescent="0.25">
      <c r="A1344" s="1">
        <v>25993579</v>
      </c>
      <c r="B1344" t="s">
        <v>10</v>
      </c>
      <c r="C1344" t="s">
        <v>1</v>
      </c>
      <c r="D1344">
        <v>25993579</v>
      </c>
    </row>
    <row r="1345" spans="1:4" x14ac:dyDescent="0.25">
      <c r="A1345" s="1">
        <v>25993601</v>
      </c>
      <c r="B1345" t="s">
        <v>10</v>
      </c>
      <c r="C1345" t="s">
        <v>1</v>
      </c>
      <c r="D1345">
        <v>25993601</v>
      </c>
    </row>
    <row r="1346" spans="1:4" x14ac:dyDescent="0.25">
      <c r="A1346" s="1">
        <v>30901217</v>
      </c>
      <c r="B1346" t="s">
        <v>10</v>
      </c>
      <c r="C1346" t="s">
        <v>1</v>
      </c>
      <c r="D1346">
        <v>30901217</v>
      </c>
    </row>
    <row r="1347" spans="1:4" x14ac:dyDescent="0.25">
      <c r="A1347" s="1">
        <v>25937172</v>
      </c>
      <c r="B1347" t="s">
        <v>10</v>
      </c>
      <c r="C1347" t="s">
        <v>2</v>
      </c>
      <c r="D1347">
        <v>25937172</v>
      </c>
    </row>
    <row r="1348" spans="1:4" x14ac:dyDescent="0.25">
      <c r="A1348" s="1">
        <v>25937185</v>
      </c>
      <c r="B1348" t="s">
        <v>10</v>
      </c>
      <c r="C1348" t="s">
        <v>2</v>
      </c>
      <c r="D1348">
        <v>25937185</v>
      </c>
    </row>
    <row r="1349" spans="1:4" x14ac:dyDescent="0.25">
      <c r="A1349" s="1">
        <v>25937185</v>
      </c>
      <c r="B1349" t="s">
        <v>10</v>
      </c>
      <c r="C1349" t="s">
        <v>1</v>
      </c>
      <c r="D1349">
        <v>25937185</v>
      </c>
    </row>
    <row r="1350" spans="1:4" x14ac:dyDescent="0.25">
      <c r="A1350" s="1">
        <v>28024142</v>
      </c>
      <c r="B1350" t="s">
        <v>10</v>
      </c>
      <c r="C1350" t="s">
        <v>2</v>
      </c>
      <c r="D1350">
        <v>28024142</v>
      </c>
    </row>
    <row r="1351" spans="1:4" x14ac:dyDescent="0.25">
      <c r="A1351" s="1">
        <v>28434216</v>
      </c>
      <c r="B1351" t="s">
        <v>10</v>
      </c>
      <c r="C1351" t="s">
        <v>1</v>
      </c>
      <c r="D1351">
        <v>28434216</v>
      </c>
    </row>
    <row r="1352" spans="1:4" x14ac:dyDescent="0.25">
      <c r="A1352" s="1">
        <v>24293118</v>
      </c>
      <c r="B1352" t="s">
        <v>10</v>
      </c>
      <c r="C1352" t="s">
        <v>1</v>
      </c>
      <c r="D1352">
        <v>24293118</v>
      </c>
    </row>
    <row r="1353" spans="1:4" x14ac:dyDescent="0.25">
      <c r="A1353" s="1">
        <v>24295038</v>
      </c>
      <c r="B1353" t="s">
        <v>10</v>
      </c>
      <c r="C1353" t="s">
        <v>2</v>
      </c>
      <c r="D1353">
        <v>24295038</v>
      </c>
    </row>
    <row r="1354" spans="1:4" x14ac:dyDescent="0.25">
      <c r="A1354" s="1">
        <v>24298014</v>
      </c>
      <c r="B1354" t="s">
        <v>10</v>
      </c>
      <c r="C1354" t="s">
        <v>2</v>
      </c>
      <c r="D1354">
        <v>24298014</v>
      </c>
    </row>
    <row r="1355" spans="1:4" x14ac:dyDescent="0.25">
      <c r="A1355" s="1">
        <v>24304663</v>
      </c>
      <c r="B1355" t="s">
        <v>10</v>
      </c>
      <c r="C1355" t="s">
        <v>1</v>
      </c>
      <c r="D1355">
        <v>24304663</v>
      </c>
    </row>
    <row r="1356" spans="1:4" x14ac:dyDescent="0.25">
      <c r="A1356" s="1">
        <v>26709913</v>
      </c>
      <c r="B1356" t="s">
        <v>10</v>
      </c>
      <c r="C1356" t="s">
        <v>1</v>
      </c>
      <c r="D1356">
        <v>26709913</v>
      </c>
    </row>
    <row r="1357" spans="1:4" x14ac:dyDescent="0.25">
      <c r="A1357" s="1">
        <v>28637182</v>
      </c>
      <c r="B1357" t="s">
        <v>10</v>
      </c>
      <c r="C1357" t="s">
        <v>1</v>
      </c>
      <c r="D1357">
        <v>28637182</v>
      </c>
    </row>
    <row r="1358" spans="1:4" x14ac:dyDescent="0.25">
      <c r="A1358" s="1">
        <v>29489771</v>
      </c>
      <c r="B1358" t="s">
        <v>10</v>
      </c>
      <c r="C1358" t="s">
        <v>1</v>
      </c>
      <c r="D1358">
        <v>29489771</v>
      </c>
    </row>
    <row r="1359" spans="1:4" x14ac:dyDescent="0.25">
      <c r="A1359" s="1">
        <v>27155343</v>
      </c>
      <c r="B1359" t="s">
        <v>10</v>
      </c>
      <c r="C1359" t="s">
        <v>1</v>
      </c>
      <c r="D1359">
        <v>27155343</v>
      </c>
    </row>
    <row r="1360" spans="1:4" x14ac:dyDescent="0.25">
      <c r="A1360" s="1">
        <v>27155345</v>
      </c>
      <c r="B1360" t="s">
        <v>10</v>
      </c>
      <c r="C1360" t="s">
        <v>1</v>
      </c>
      <c r="D1360">
        <v>27155345</v>
      </c>
    </row>
    <row r="1361" spans="1:4" x14ac:dyDescent="0.25">
      <c r="A1361" s="1">
        <v>27155358</v>
      </c>
      <c r="B1361" t="s">
        <v>10</v>
      </c>
      <c r="C1361" t="s">
        <v>1</v>
      </c>
      <c r="D1361">
        <v>27155358</v>
      </c>
    </row>
    <row r="1362" spans="1:4" x14ac:dyDescent="0.25">
      <c r="A1362" s="1">
        <v>27155362</v>
      </c>
      <c r="B1362" t="s">
        <v>10</v>
      </c>
      <c r="C1362" t="s">
        <v>1</v>
      </c>
      <c r="D1362">
        <v>27155362</v>
      </c>
    </row>
    <row r="1363" spans="1:4" x14ac:dyDescent="0.25">
      <c r="A1363" s="1">
        <v>27155368</v>
      </c>
      <c r="B1363" t="s">
        <v>10</v>
      </c>
      <c r="C1363" t="s">
        <v>1</v>
      </c>
      <c r="D1363">
        <v>27155368</v>
      </c>
    </row>
    <row r="1364" spans="1:4" x14ac:dyDescent="0.25">
      <c r="A1364" s="1">
        <v>27155421</v>
      </c>
      <c r="B1364" t="s">
        <v>10</v>
      </c>
      <c r="C1364" t="s">
        <v>1</v>
      </c>
      <c r="D1364">
        <v>27155421</v>
      </c>
    </row>
    <row r="1365" spans="1:4" x14ac:dyDescent="0.25">
      <c r="A1365" s="1">
        <v>27156333</v>
      </c>
      <c r="B1365" t="s">
        <v>10</v>
      </c>
      <c r="C1365" t="s">
        <v>1</v>
      </c>
      <c r="D1365">
        <v>27156333</v>
      </c>
    </row>
    <row r="1366" spans="1:4" x14ac:dyDescent="0.25">
      <c r="A1366" s="1">
        <v>27156335</v>
      </c>
      <c r="B1366" t="s">
        <v>10</v>
      </c>
      <c r="C1366" t="s">
        <v>1</v>
      </c>
      <c r="D1366">
        <v>27156335</v>
      </c>
    </row>
    <row r="1367" spans="1:4" x14ac:dyDescent="0.25">
      <c r="A1367" s="1">
        <v>27157379</v>
      </c>
      <c r="B1367" t="s">
        <v>10</v>
      </c>
      <c r="C1367" t="s">
        <v>1</v>
      </c>
      <c r="D1367">
        <v>27157379</v>
      </c>
    </row>
    <row r="1368" spans="1:4" x14ac:dyDescent="0.25">
      <c r="A1368" s="1">
        <v>27162793</v>
      </c>
      <c r="B1368" t="s">
        <v>10</v>
      </c>
      <c r="C1368" t="s">
        <v>1</v>
      </c>
      <c r="D1368">
        <v>27162793</v>
      </c>
    </row>
    <row r="1369" spans="1:4" x14ac:dyDescent="0.25">
      <c r="A1369" s="1">
        <v>27168467</v>
      </c>
      <c r="B1369" t="s">
        <v>10</v>
      </c>
      <c r="C1369" t="s">
        <v>1</v>
      </c>
      <c r="D1369">
        <v>27168467</v>
      </c>
    </row>
    <row r="1370" spans="1:4" x14ac:dyDescent="0.25">
      <c r="A1370" s="1">
        <v>27168470</v>
      </c>
      <c r="B1370" t="s">
        <v>10</v>
      </c>
      <c r="C1370" t="s">
        <v>1</v>
      </c>
      <c r="D1370">
        <v>27168470</v>
      </c>
    </row>
    <row r="1371" spans="1:4" x14ac:dyDescent="0.25">
      <c r="A1371" s="1">
        <v>27169343</v>
      </c>
      <c r="B1371" t="s">
        <v>10</v>
      </c>
      <c r="C1371" t="s">
        <v>1</v>
      </c>
      <c r="D1371">
        <v>27169343</v>
      </c>
    </row>
    <row r="1372" spans="1:4" x14ac:dyDescent="0.25">
      <c r="A1372" s="1">
        <v>27170251</v>
      </c>
      <c r="B1372" t="s">
        <v>10</v>
      </c>
      <c r="C1372" t="s">
        <v>2</v>
      </c>
      <c r="D1372">
        <v>27170251</v>
      </c>
    </row>
    <row r="1373" spans="1:4" x14ac:dyDescent="0.25">
      <c r="A1373" s="1">
        <v>27171266</v>
      </c>
      <c r="B1373" t="s">
        <v>10</v>
      </c>
      <c r="C1373" t="s">
        <v>1</v>
      </c>
      <c r="D1373">
        <v>27171266</v>
      </c>
    </row>
    <row r="1374" spans="1:4" x14ac:dyDescent="0.25">
      <c r="A1374" s="1">
        <v>27171268</v>
      </c>
      <c r="B1374" t="s">
        <v>10</v>
      </c>
      <c r="C1374" t="s">
        <v>1</v>
      </c>
      <c r="D1374">
        <v>27171268</v>
      </c>
    </row>
    <row r="1375" spans="1:4" x14ac:dyDescent="0.25">
      <c r="A1375" s="1">
        <v>27171271</v>
      </c>
      <c r="B1375" t="s">
        <v>10</v>
      </c>
      <c r="C1375" t="s">
        <v>1</v>
      </c>
      <c r="D1375">
        <v>27171271</v>
      </c>
    </row>
    <row r="1376" spans="1:4" x14ac:dyDescent="0.25">
      <c r="A1376" s="1">
        <v>27172320</v>
      </c>
      <c r="B1376" t="s">
        <v>10</v>
      </c>
      <c r="C1376" t="s">
        <v>1</v>
      </c>
      <c r="D1376">
        <v>27172320</v>
      </c>
    </row>
    <row r="1377" spans="1:4" x14ac:dyDescent="0.25">
      <c r="A1377" s="1">
        <v>27172322</v>
      </c>
      <c r="B1377" t="s">
        <v>10</v>
      </c>
      <c r="C1377" t="s">
        <v>1</v>
      </c>
      <c r="D1377">
        <v>27172322</v>
      </c>
    </row>
    <row r="1378" spans="1:4" x14ac:dyDescent="0.25">
      <c r="A1378" s="1">
        <v>27172323</v>
      </c>
      <c r="B1378" t="s">
        <v>10</v>
      </c>
      <c r="C1378" t="s">
        <v>2</v>
      </c>
      <c r="D1378">
        <v>27172323</v>
      </c>
    </row>
    <row r="1379" spans="1:4" x14ac:dyDescent="0.25">
      <c r="A1379" s="1">
        <v>27172325</v>
      </c>
      <c r="B1379" t="s">
        <v>10</v>
      </c>
      <c r="C1379" t="s">
        <v>1</v>
      </c>
      <c r="D1379">
        <v>27172325</v>
      </c>
    </row>
    <row r="1380" spans="1:4" x14ac:dyDescent="0.25">
      <c r="A1380" s="1">
        <v>27172349</v>
      </c>
      <c r="B1380" t="s">
        <v>10</v>
      </c>
      <c r="C1380" t="s">
        <v>1</v>
      </c>
      <c r="D1380">
        <v>27172349</v>
      </c>
    </row>
    <row r="1381" spans="1:4" x14ac:dyDescent="0.25">
      <c r="A1381" s="1">
        <v>27174392</v>
      </c>
      <c r="B1381" t="s">
        <v>10</v>
      </c>
      <c r="C1381" t="s">
        <v>1</v>
      </c>
      <c r="D1381">
        <v>27174392</v>
      </c>
    </row>
    <row r="1382" spans="1:4" x14ac:dyDescent="0.25">
      <c r="A1382" s="1">
        <v>27174398</v>
      </c>
      <c r="B1382" t="s">
        <v>10</v>
      </c>
      <c r="C1382" t="s">
        <v>1</v>
      </c>
      <c r="D1382">
        <v>27174398</v>
      </c>
    </row>
    <row r="1383" spans="1:4" x14ac:dyDescent="0.25">
      <c r="A1383" s="1">
        <v>27174409</v>
      </c>
      <c r="B1383" t="s">
        <v>10</v>
      </c>
      <c r="C1383" t="s">
        <v>1</v>
      </c>
      <c r="D1383">
        <v>27174409</v>
      </c>
    </row>
    <row r="1384" spans="1:4" x14ac:dyDescent="0.25">
      <c r="A1384" s="1">
        <v>27174415</v>
      </c>
      <c r="B1384" t="s">
        <v>10</v>
      </c>
      <c r="C1384" t="s">
        <v>1</v>
      </c>
      <c r="D1384">
        <v>27174415</v>
      </c>
    </row>
    <row r="1385" spans="1:4" x14ac:dyDescent="0.25">
      <c r="A1385" s="1">
        <v>27174434</v>
      </c>
      <c r="B1385" t="s">
        <v>10</v>
      </c>
      <c r="C1385" t="s">
        <v>1</v>
      </c>
      <c r="D1385">
        <v>27174434</v>
      </c>
    </row>
    <row r="1386" spans="1:4" x14ac:dyDescent="0.25">
      <c r="A1386" s="1">
        <v>27174883</v>
      </c>
      <c r="B1386" t="s">
        <v>10</v>
      </c>
      <c r="C1386" t="s">
        <v>1</v>
      </c>
      <c r="D1386">
        <v>27174883</v>
      </c>
    </row>
    <row r="1387" spans="1:4" x14ac:dyDescent="0.25">
      <c r="A1387" s="1">
        <v>27174883</v>
      </c>
      <c r="B1387" t="s">
        <v>10</v>
      </c>
      <c r="C1387" t="s">
        <v>1</v>
      </c>
      <c r="D1387">
        <v>27174883</v>
      </c>
    </row>
    <row r="1388" spans="1:4" x14ac:dyDescent="0.25">
      <c r="A1388" s="1">
        <v>27174891</v>
      </c>
      <c r="B1388" t="s">
        <v>10</v>
      </c>
      <c r="C1388" t="s">
        <v>1</v>
      </c>
      <c r="D1388">
        <v>27174891</v>
      </c>
    </row>
    <row r="1389" spans="1:4" x14ac:dyDescent="0.25">
      <c r="A1389" s="1">
        <v>27174905</v>
      </c>
      <c r="B1389" t="s">
        <v>10</v>
      </c>
      <c r="C1389" t="s">
        <v>1</v>
      </c>
      <c r="D1389">
        <v>27174905</v>
      </c>
    </row>
    <row r="1390" spans="1:4" x14ac:dyDescent="0.25">
      <c r="A1390" s="1">
        <v>27175815</v>
      </c>
      <c r="B1390" t="s">
        <v>10</v>
      </c>
      <c r="C1390" t="s">
        <v>1</v>
      </c>
      <c r="D1390">
        <v>27175815</v>
      </c>
    </row>
    <row r="1391" spans="1:4" x14ac:dyDescent="0.25">
      <c r="A1391" s="1">
        <v>27176897</v>
      </c>
      <c r="B1391" t="s">
        <v>10</v>
      </c>
      <c r="C1391" t="s">
        <v>2</v>
      </c>
      <c r="D1391">
        <v>27176897</v>
      </c>
    </row>
    <row r="1392" spans="1:4" x14ac:dyDescent="0.25">
      <c r="A1392" s="1">
        <v>27176914</v>
      </c>
      <c r="B1392" t="s">
        <v>10</v>
      </c>
      <c r="C1392" t="s">
        <v>1</v>
      </c>
      <c r="D1392">
        <v>27176914</v>
      </c>
    </row>
    <row r="1393" spans="1:4" x14ac:dyDescent="0.25">
      <c r="A1393" s="1">
        <v>27176915</v>
      </c>
      <c r="B1393" t="s">
        <v>10</v>
      </c>
      <c r="C1393" t="s">
        <v>1</v>
      </c>
      <c r="D1393">
        <v>27176915</v>
      </c>
    </row>
    <row r="1394" spans="1:4" x14ac:dyDescent="0.25">
      <c r="A1394" s="1">
        <v>28034729</v>
      </c>
      <c r="B1394" t="s">
        <v>10</v>
      </c>
      <c r="C1394" t="s">
        <v>1</v>
      </c>
      <c r="D1394">
        <v>28034729</v>
      </c>
    </row>
    <row r="1395" spans="1:4" x14ac:dyDescent="0.25">
      <c r="A1395" s="1">
        <v>24307650</v>
      </c>
      <c r="B1395" t="s">
        <v>10</v>
      </c>
      <c r="C1395" t="s">
        <v>1</v>
      </c>
      <c r="D1395">
        <v>24307650</v>
      </c>
    </row>
    <row r="1396" spans="1:4" x14ac:dyDescent="0.25">
      <c r="A1396" s="1">
        <v>30561738</v>
      </c>
      <c r="B1396" t="s">
        <v>10</v>
      </c>
      <c r="C1396" t="s">
        <v>1</v>
      </c>
      <c r="D1396">
        <v>30561738</v>
      </c>
    </row>
    <row r="1397" spans="1:4" x14ac:dyDescent="0.25">
      <c r="A1397" s="1">
        <v>31586376</v>
      </c>
      <c r="B1397" t="s">
        <v>10</v>
      </c>
      <c r="C1397" t="s">
        <v>1</v>
      </c>
      <c r="D1397">
        <v>31586376</v>
      </c>
    </row>
    <row r="1398" spans="1:4" x14ac:dyDescent="0.25">
      <c r="A1398" s="1">
        <v>24268909</v>
      </c>
      <c r="B1398" t="s">
        <v>10</v>
      </c>
      <c r="C1398" t="s">
        <v>1</v>
      </c>
      <c r="D1398">
        <v>24268909</v>
      </c>
    </row>
    <row r="1399" spans="1:4" x14ac:dyDescent="0.25">
      <c r="A1399" s="1">
        <v>28644240</v>
      </c>
      <c r="B1399" t="s">
        <v>10</v>
      </c>
      <c r="C1399" t="s">
        <v>1</v>
      </c>
      <c r="D1399">
        <v>28644240</v>
      </c>
    </row>
    <row r="1400" spans="1:4" x14ac:dyDescent="0.25">
      <c r="A1400" s="1">
        <v>28471045</v>
      </c>
      <c r="B1400" t="s">
        <v>10</v>
      </c>
      <c r="C1400" t="s">
        <v>1</v>
      </c>
      <c r="D1400">
        <v>28471045</v>
      </c>
    </row>
    <row r="1401" spans="1:4" x14ac:dyDescent="0.25">
      <c r="A1401" s="1">
        <v>28470593</v>
      </c>
      <c r="B1401" t="s">
        <v>10</v>
      </c>
      <c r="C1401" t="s">
        <v>1</v>
      </c>
      <c r="D1401">
        <v>28470593</v>
      </c>
    </row>
    <row r="1402" spans="1:4" x14ac:dyDescent="0.25">
      <c r="A1402" s="1">
        <v>28470562</v>
      </c>
      <c r="B1402" t="s">
        <v>10</v>
      </c>
      <c r="C1402" t="s">
        <v>1</v>
      </c>
      <c r="D1402">
        <v>28470562</v>
      </c>
    </row>
    <row r="1403" spans="1:4" x14ac:dyDescent="0.25">
      <c r="A1403" s="1">
        <v>24369157</v>
      </c>
      <c r="B1403" t="s">
        <v>10</v>
      </c>
      <c r="C1403" t="s">
        <v>1</v>
      </c>
      <c r="D1403">
        <v>24369157</v>
      </c>
    </row>
    <row r="1404" spans="1:4" x14ac:dyDescent="0.25">
      <c r="A1404" s="1">
        <v>24293054</v>
      </c>
      <c r="B1404" t="s">
        <v>10</v>
      </c>
      <c r="C1404" t="s">
        <v>1</v>
      </c>
      <c r="D1404">
        <v>24293054</v>
      </c>
    </row>
    <row r="1405" spans="1:4" x14ac:dyDescent="0.25">
      <c r="A1405" s="1">
        <v>24293528</v>
      </c>
      <c r="B1405" t="s">
        <v>10</v>
      </c>
      <c r="C1405" t="s">
        <v>1</v>
      </c>
      <c r="D1405">
        <v>24293528</v>
      </c>
    </row>
    <row r="1406" spans="1:4" x14ac:dyDescent="0.25">
      <c r="A1406" s="1">
        <v>24293957</v>
      </c>
      <c r="B1406" t="s">
        <v>10</v>
      </c>
      <c r="C1406" t="s">
        <v>1</v>
      </c>
      <c r="D1406">
        <v>24293957</v>
      </c>
    </row>
    <row r="1407" spans="1:4" x14ac:dyDescent="0.25">
      <c r="A1407" s="1">
        <v>24294822</v>
      </c>
      <c r="B1407" t="s">
        <v>10</v>
      </c>
      <c r="C1407" t="s">
        <v>1</v>
      </c>
      <c r="D1407">
        <v>24294822</v>
      </c>
    </row>
    <row r="1408" spans="1:4" x14ac:dyDescent="0.25">
      <c r="A1408" s="1">
        <v>24295107</v>
      </c>
      <c r="B1408" t="s">
        <v>10</v>
      </c>
      <c r="C1408" t="s">
        <v>1</v>
      </c>
      <c r="D1408">
        <v>24295107</v>
      </c>
    </row>
    <row r="1409" spans="1:4" x14ac:dyDescent="0.25">
      <c r="A1409" s="1">
        <v>31702863</v>
      </c>
      <c r="B1409" t="s">
        <v>10</v>
      </c>
      <c r="C1409" t="s">
        <v>1</v>
      </c>
      <c r="D1409">
        <v>31702863</v>
      </c>
    </row>
    <row r="1410" spans="1:4" x14ac:dyDescent="0.25">
      <c r="A1410" s="1">
        <v>31702863</v>
      </c>
      <c r="B1410" t="s">
        <v>10</v>
      </c>
      <c r="C1410" t="s">
        <v>1</v>
      </c>
      <c r="D1410">
        <v>31702863</v>
      </c>
    </row>
    <row r="1411" spans="1:4" x14ac:dyDescent="0.25">
      <c r="A1411" s="1">
        <v>28605710</v>
      </c>
      <c r="B1411" t="s">
        <v>10</v>
      </c>
      <c r="C1411" t="s">
        <v>1</v>
      </c>
      <c r="D1411">
        <v>28605710</v>
      </c>
    </row>
    <row r="1412" spans="1:4" x14ac:dyDescent="0.25">
      <c r="A1412" s="1">
        <v>24314569</v>
      </c>
      <c r="B1412" t="s">
        <v>10</v>
      </c>
      <c r="C1412" t="s">
        <v>1</v>
      </c>
      <c r="D1412">
        <v>24314569</v>
      </c>
    </row>
    <row r="1413" spans="1:4" x14ac:dyDescent="0.25">
      <c r="A1413" s="1">
        <v>24314569</v>
      </c>
      <c r="B1413" t="s">
        <v>10</v>
      </c>
      <c r="C1413" t="s">
        <v>1</v>
      </c>
      <c r="D1413">
        <v>24314569</v>
      </c>
    </row>
    <row r="1414" spans="1:4" x14ac:dyDescent="0.25">
      <c r="A1414" s="1">
        <v>25931250</v>
      </c>
      <c r="B1414" t="s">
        <v>10</v>
      </c>
      <c r="C1414" t="s">
        <v>1</v>
      </c>
      <c r="D1414">
        <v>25931250</v>
      </c>
    </row>
    <row r="1415" spans="1:4" x14ac:dyDescent="0.25">
      <c r="A1415" s="1">
        <v>25931298</v>
      </c>
      <c r="B1415" t="s">
        <v>10</v>
      </c>
      <c r="C1415" t="s">
        <v>2</v>
      </c>
      <c r="D1415">
        <v>25931298</v>
      </c>
    </row>
    <row r="1416" spans="1:4" x14ac:dyDescent="0.25">
      <c r="A1416" s="1">
        <v>25931311</v>
      </c>
      <c r="B1416" t="s">
        <v>10</v>
      </c>
      <c r="C1416" t="s">
        <v>1</v>
      </c>
      <c r="D1416">
        <v>25931311</v>
      </c>
    </row>
    <row r="1417" spans="1:4" x14ac:dyDescent="0.25">
      <c r="A1417" s="1">
        <v>25931334</v>
      </c>
      <c r="B1417" t="s">
        <v>10</v>
      </c>
      <c r="C1417" t="s">
        <v>1</v>
      </c>
      <c r="D1417">
        <v>25931334</v>
      </c>
    </row>
    <row r="1418" spans="1:4" x14ac:dyDescent="0.25">
      <c r="A1418" s="1">
        <v>25931356</v>
      </c>
      <c r="B1418" t="s">
        <v>10</v>
      </c>
      <c r="C1418" t="s">
        <v>1</v>
      </c>
      <c r="D1418">
        <v>25931356</v>
      </c>
    </row>
    <row r="1419" spans="1:4" x14ac:dyDescent="0.25">
      <c r="A1419" s="1">
        <v>25931357</v>
      </c>
      <c r="B1419" t="s">
        <v>10</v>
      </c>
      <c r="C1419" t="s">
        <v>1</v>
      </c>
      <c r="D1419">
        <v>25931357</v>
      </c>
    </row>
    <row r="1420" spans="1:4" x14ac:dyDescent="0.25">
      <c r="A1420" s="1">
        <v>25931370</v>
      </c>
      <c r="B1420" t="s">
        <v>10</v>
      </c>
      <c r="C1420" t="s">
        <v>4</v>
      </c>
      <c r="D1420">
        <v>25931370</v>
      </c>
    </row>
    <row r="1421" spans="1:4" x14ac:dyDescent="0.25">
      <c r="A1421" s="1">
        <v>25931400</v>
      </c>
      <c r="B1421" t="s">
        <v>10</v>
      </c>
      <c r="C1421" t="s">
        <v>1</v>
      </c>
      <c r="D1421">
        <v>25931400</v>
      </c>
    </row>
    <row r="1422" spans="1:4" x14ac:dyDescent="0.25">
      <c r="A1422" s="1">
        <v>25931445</v>
      </c>
      <c r="B1422" t="s">
        <v>10</v>
      </c>
      <c r="C1422" t="s">
        <v>1</v>
      </c>
      <c r="D1422">
        <v>25931445</v>
      </c>
    </row>
    <row r="1423" spans="1:4" x14ac:dyDescent="0.25">
      <c r="A1423" s="1">
        <v>27509044</v>
      </c>
      <c r="B1423" t="s">
        <v>10</v>
      </c>
      <c r="C1423" t="s">
        <v>1</v>
      </c>
      <c r="D1423">
        <v>27509044</v>
      </c>
    </row>
    <row r="1424" spans="1:4" x14ac:dyDescent="0.25">
      <c r="A1424" s="1">
        <v>25931535</v>
      </c>
      <c r="B1424" t="s">
        <v>10</v>
      </c>
      <c r="C1424" t="s">
        <v>1</v>
      </c>
      <c r="D1424">
        <v>25931535</v>
      </c>
    </row>
    <row r="1425" spans="1:4" x14ac:dyDescent="0.25">
      <c r="A1425" s="1">
        <v>25931475</v>
      </c>
      <c r="B1425" t="s">
        <v>10</v>
      </c>
      <c r="C1425" t="s">
        <v>1</v>
      </c>
      <c r="D1425">
        <v>25931475</v>
      </c>
    </row>
    <row r="1426" spans="1:4" x14ac:dyDescent="0.25">
      <c r="A1426" s="1">
        <v>25931475</v>
      </c>
      <c r="B1426" t="s">
        <v>10</v>
      </c>
      <c r="C1426" t="s">
        <v>1</v>
      </c>
      <c r="D1426">
        <v>25931475</v>
      </c>
    </row>
    <row r="1427" spans="1:4" x14ac:dyDescent="0.25">
      <c r="A1427" s="1">
        <v>25931489</v>
      </c>
      <c r="B1427" t="s">
        <v>10</v>
      </c>
      <c r="C1427" t="s">
        <v>4</v>
      </c>
      <c r="D1427">
        <v>25931489</v>
      </c>
    </row>
    <row r="1428" spans="1:4" x14ac:dyDescent="0.25">
      <c r="A1428" s="1">
        <v>25931514</v>
      </c>
      <c r="B1428" t="s">
        <v>10</v>
      </c>
      <c r="C1428" t="s">
        <v>1</v>
      </c>
      <c r="D1428">
        <v>25931514</v>
      </c>
    </row>
    <row r="1429" spans="1:4" x14ac:dyDescent="0.25">
      <c r="A1429" s="1">
        <v>25931553</v>
      </c>
      <c r="B1429" t="s">
        <v>10</v>
      </c>
      <c r="C1429" t="s">
        <v>1</v>
      </c>
      <c r="D1429">
        <v>25931553</v>
      </c>
    </row>
    <row r="1430" spans="1:4" x14ac:dyDescent="0.25">
      <c r="A1430" s="1">
        <v>25931569</v>
      </c>
      <c r="B1430" t="s">
        <v>10</v>
      </c>
      <c r="C1430" t="s">
        <v>1</v>
      </c>
      <c r="D1430">
        <v>25931569</v>
      </c>
    </row>
    <row r="1431" spans="1:4" x14ac:dyDescent="0.25">
      <c r="A1431" s="1">
        <v>25931580</v>
      </c>
      <c r="B1431" t="s">
        <v>10</v>
      </c>
      <c r="C1431" t="s">
        <v>1</v>
      </c>
      <c r="D1431">
        <v>25931580</v>
      </c>
    </row>
    <row r="1432" spans="1:4" x14ac:dyDescent="0.25">
      <c r="A1432" s="1">
        <v>25931598</v>
      </c>
      <c r="B1432" t="s">
        <v>10</v>
      </c>
      <c r="C1432" t="s">
        <v>2</v>
      </c>
      <c r="D1432">
        <v>25931598</v>
      </c>
    </row>
    <row r="1433" spans="1:4" x14ac:dyDescent="0.25">
      <c r="A1433" s="1">
        <v>25931602</v>
      </c>
      <c r="B1433" t="s">
        <v>10</v>
      </c>
      <c r="C1433" t="s">
        <v>1</v>
      </c>
      <c r="D1433">
        <v>25931602</v>
      </c>
    </row>
    <row r="1434" spans="1:4" x14ac:dyDescent="0.25">
      <c r="A1434" s="1">
        <v>25931603</v>
      </c>
      <c r="B1434" t="s">
        <v>10</v>
      </c>
      <c r="C1434" t="s">
        <v>4</v>
      </c>
      <c r="D1434">
        <v>25931603</v>
      </c>
    </row>
    <row r="1435" spans="1:4" x14ac:dyDescent="0.25">
      <c r="A1435" s="1">
        <v>25931614</v>
      </c>
      <c r="B1435" t="s">
        <v>10</v>
      </c>
      <c r="C1435" t="s">
        <v>1</v>
      </c>
      <c r="D1435">
        <v>25931614</v>
      </c>
    </row>
    <row r="1436" spans="1:4" x14ac:dyDescent="0.25">
      <c r="A1436" s="1">
        <v>25931617</v>
      </c>
      <c r="B1436" t="s">
        <v>10</v>
      </c>
      <c r="C1436" t="s">
        <v>1</v>
      </c>
      <c r="D1436">
        <v>25931617</v>
      </c>
    </row>
    <row r="1437" spans="1:4" x14ac:dyDescent="0.25">
      <c r="A1437" s="1">
        <v>25931655</v>
      </c>
      <c r="B1437" t="s">
        <v>10</v>
      </c>
      <c r="C1437" t="s">
        <v>1</v>
      </c>
      <c r="D1437">
        <v>25931655</v>
      </c>
    </row>
    <row r="1438" spans="1:4" x14ac:dyDescent="0.25">
      <c r="A1438" s="1">
        <v>25931661</v>
      </c>
      <c r="B1438" t="s">
        <v>10</v>
      </c>
      <c r="C1438" t="s">
        <v>1</v>
      </c>
      <c r="D1438">
        <v>25931661</v>
      </c>
    </row>
    <row r="1439" spans="1:4" x14ac:dyDescent="0.25">
      <c r="A1439" s="1">
        <v>25931664</v>
      </c>
      <c r="B1439" t="s">
        <v>10</v>
      </c>
      <c r="C1439" t="s">
        <v>1</v>
      </c>
      <c r="D1439">
        <v>25931664</v>
      </c>
    </row>
    <row r="1440" spans="1:4" x14ac:dyDescent="0.25">
      <c r="A1440" s="1">
        <v>25931668</v>
      </c>
      <c r="B1440" t="s">
        <v>10</v>
      </c>
      <c r="C1440" t="s">
        <v>1</v>
      </c>
      <c r="D1440">
        <v>25931668</v>
      </c>
    </row>
    <row r="1441" spans="1:4" x14ac:dyDescent="0.25">
      <c r="A1441" s="1">
        <v>25931670</v>
      </c>
      <c r="B1441" t="s">
        <v>10</v>
      </c>
      <c r="C1441" t="s">
        <v>1</v>
      </c>
      <c r="D1441">
        <v>25931670</v>
      </c>
    </row>
    <row r="1442" spans="1:4" x14ac:dyDescent="0.25">
      <c r="A1442" s="1">
        <v>25931676</v>
      </c>
      <c r="B1442" t="s">
        <v>10</v>
      </c>
      <c r="C1442" t="s">
        <v>1</v>
      </c>
      <c r="D1442">
        <v>25931676</v>
      </c>
    </row>
    <row r="1443" spans="1:4" x14ac:dyDescent="0.25">
      <c r="A1443" s="1">
        <v>25931734</v>
      </c>
      <c r="B1443" t="s">
        <v>10</v>
      </c>
      <c r="C1443" t="s">
        <v>1</v>
      </c>
      <c r="D1443">
        <v>25931734</v>
      </c>
    </row>
    <row r="1444" spans="1:4" x14ac:dyDescent="0.25">
      <c r="A1444" s="1">
        <v>25931745</v>
      </c>
      <c r="B1444" t="s">
        <v>10</v>
      </c>
      <c r="C1444" t="s">
        <v>1</v>
      </c>
      <c r="D1444">
        <v>25931745</v>
      </c>
    </row>
    <row r="1445" spans="1:4" x14ac:dyDescent="0.25">
      <c r="A1445" s="1">
        <v>25931764</v>
      </c>
      <c r="B1445" t="s">
        <v>10</v>
      </c>
      <c r="C1445" t="s">
        <v>1</v>
      </c>
      <c r="D1445">
        <v>25931764</v>
      </c>
    </row>
    <row r="1446" spans="1:4" x14ac:dyDescent="0.25">
      <c r="A1446" s="1">
        <v>25931796</v>
      </c>
      <c r="B1446" t="s">
        <v>10</v>
      </c>
      <c r="C1446" t="s">
        <v>2</v>
      </c>
      <c r="D1446">
        <v>25931796</v>
      </c>
    </row>
    <row r="1447" spans="1:4" x14ac:dyDescent="0.25">
      <c r="A1447" s="1">
        <v>25931810</v>
      </c>
      <c r="B1447" t="s">
        <v>10</v>
      </c>
      <c r="C1447" t="s">
        <v>1</v>
      </c>
      <c r="D1447">
        <v>25931810</v>
      </c>
    </row>
    <row r="1448" spans="1:4" x14ac:dyDescent="0.25">
      <c r="A1448" s="1">
        <v>25931815</v>
      </c>
      <c r="B1448" t="s">
        <v>10</v>
      </c>
      <c r="C1448" t="s">
        <v>1</v>
      </c>
      <c r="D1448">
        <v>25931815</v>
      </c>
    </row>
    <row r="1449" spans="1:4" x14ac:dyDescent="0.25">
      <c r="A1449" s="1">
        <v>25931819</v>
      </c>
      <c r="B1449" t="s">
        <v>10</v>
      </c>
      <c r="C1449" t="s">
        <v>1</v>
      </c>
      <c r="D1449">
        <v>25931819</v>
      </c>
    </row>
    <row r="1450" spans="1:4" x14ac:dyDescent="0.25">
      <c r="A1450" s="1">
        <v>25931834</v>
      </c>
      <c r="B1450" t="s">
        <v>10</v>
      </c>
      <c r="C1450" t="s">
        <v>1</v>
      </c>
      <c r="D1450">
        <v>25931834</v>
      </c>
    </row>
    <row r="1451" spans="1:4" x14ac:dyDescent="0.25">
      <c r="A1451" s="1">
        <v>25931849</v>
      </c>
      <c r="B1451" t="s">
        <v>10</v>
      </c>
      <c r="C1451" t="s">
        <v>1</v>
      </c>
      <c r="D1451">
        <v>25931849</v>
      </c>
    </row>
    <row r="1452" spans="1:4" x14ac:dyDescent="0.25">
      <c r="A1452" s="1">
        <v>25931851</v>
      </c>
      <c r="B1452" t="s">
        <v>10</v>
      </c>
      <c r="C1452" t="s">
        <v>1</v>
      </c>
      <c r="D1452">
        <v>25931851</v>
      </c>
    </row>
    <row r="1453" spans="1:4" x14ac:dyDescent="0.25">
      <c r="A1453" s="1">
        <v>25931890</v>
      </c>
      <c r="B1453" t="s">
        <v>10</v>
      </c>
      <c r="C1453" t="s">
        <v>1</v>
      </c>
      <c r="D1453">
        <v>25931890</v>
      </c>
    </row>
    <row r="1454" spans="1:4" x14ac:dyDescent="0.25">
      <c r="A1454" s="1">
        <v>25931902</v>
      </c>
      <c r="B1454" t="s">
        <v>10</v>
      </c>
      <c r="C1454" t="s">
        <v>1</v>
      </c>
      <c r="D1454">
        <v>25931902</v>
      </c>
    </row>
    <row r="1455" spans="1:4" x14ac:dyDescent="0.25">
      <c r="A1455" s="1">
        <v>25931919</v>
      </c>
      <c r="B1455" t="s">
        <v>10</v>
      </c>
      <c r="C1455" t="s">
        <v>1</v>
      </c>
      <c r="D1455">
        <v>25931919</v>
      </c>
    </row>
    <row r="1456" spans="1:4" x14ac:dyDescent="0.25">
      <c r="A1456" s="1">
        <v>25931938</v>
      </c>
      <c r="B1456" t="s">
        <v>10</v>
      </c>
      <c r="C1456" t="s">
        <v>4</v>
      </c>
      <c r="D1456">
        <v>25931938</v>
      </c>
    </row>
    <row r="1457" spans="1:4" x14ac:dyDescent="0.25">
      <c r="A1457" s="1">
        <v>25931976</v>
      </c>
      <c r="B1457" t="s">
        <v>10</v>
      </c>
      <c r="C1457" t="s">
        <v>1</v>
      </c>
      <c r="D1457">
        <v>25931976</v>
      </c>
    </row>
    <row r="1458" spans="1:4" x14ac:dyDescent="0.25">
      <c r="A1458" s="1">
        <v>25931984</v>
      </c>
      <c r="B1458" t="s">
        <v>10</v>
      </c>
      <c r="C1458" t="s">
        <v>1</v>
      </c>
      <c r="D1458">
        <v>25931984</v>
      </c>
    </row>
    <row r="1459" spans="1:4" x14ac:dyDescent="0.25">
      <c r="A1459" s="1">
        <v>25932001</v>
      </c>
      <c r="B1459" t="s">
        <v>10</v>
      </c>
      <c r="C1459" t="s">
        <v>1</v>
      </c>
      <c r="D1459">
        <v>25932001</v>
      </c>
    </row>
    <row r="1460" spans="1:4" x14ac:dyDescent="0.25">
      <c r="A1460" s="1">
        <v>25932008</v>
      </c>
      <c r="B1460" t="s">
        <v>10</v>
      </c>
      <c r="C1460" t="s">
        <v>1</v>
      </c>
      <c r="D1460">
        <v>25932008</v>
      </c>
    </row>
    <row r="1461" spans="1:4" x14ac:dyDescent="0.25">
      <c r="A1461" s="1">
        <v>25932020</v>
      </c>
      <c r="B1461" t="s">
        <v>10</v>
      </c>
      <c r="C1461" t="s">
        <v>1</v>
      </c>
      <c r="D1461">
        <v>25932020</v>
      </c>
    </row>
    <row r="1462" spans="1:4" x14ac:dyDescent="0.25">
      <c r="A1462" s="1">
        <v>25932021</v>
      </c>
      <c r="B1462" t="s">
        <v>10</v>
      </c>
      <c r="C1462" t="s">
        <v>1</v>
      </c>
      <c r="D1462">
        <v>25932021</v>
      </c>
    </row>
    <row r="1463" spans="1:4" x14ac:dyDescent="0.25">
      <c r="A1463" s="1">
        <v>25932028</v>
      </c>
      <c r="B1463" t="s">
        <v>10</v>
      </c>
      <c r="C1463" t="s">
        <v>1</v>
      </c>
      <c r="D1463">
        <v>25932028</v>
      </c>
    </row>
    <row r="1464" spans="1:4" x14ac:dyDescent="0.25">
      <c r="A1464" s="1">
        <v>25932071</v>
      </c>
      <c r="B1464" t="s">
        <v>10</v>
      </c>
      <c r="C1464" t="s">
        <v>1</v>
      </c>
      <c r="D1464">
        <v>25932071</v>
      </c>
    </row>
    <row r="1465" spans="1:4" x14ac:dyDescent="0.25">
      <c r="A1465" s="1">
        <v>25932072</v>
      </c>
      <c r="B1465" t="s">
        <v>10</v>
      </c>
      <c r="C1465" t="s">
        <v>1</v>
      </c>
      <c r="D1465">
        <v>25932072</v>
      </c>
    </row>
    <row r="1466" spans="1:4" x14ac:dyDescent="0.25">
      <c r="A1466" s="1">
        <v>25932076</v>
      </c>
      <c r="B1466" t="s">
        <v>10</v>
      </c>
      <c r="C1466" t="s">
        <v>1</v>
      </c>
      <c r="D1466">
        <v>25932076</v>
      </c>
    </row>
    <row r="1467" spans="1:4" x14ac:dyDescent="0.25">
      <c r="A1467" s="1">
        <v>25932083</v>
      </c>
      <c r="B1467" t="s">
        <v>10</v>
      </c>
      <c r="C1467" t="s">
        <v>1</v>
      </c>
      <c r="D1467">
        <v>25932083</v>
      </c>
    </row>
    <row r="1468" spans="1:4" x14ac:dyDescent="0.25">
      <c r="A1468" s="1">
        <v>25932224</v>
      </c>
      <c r="B1468" t="s">
        <v>10</v>
      </c>
      <c r="C1468" t="s">
        <v>1</v>
      </c>
      <c r="D1468">
        <v>25932224</v>
      </c>
    </row>
    <row r="1469" spans="1:4" x14ac:dyDescent="0.25">
      <c r="A1469" s="1">
        <v>25932242</v>
      </c>
      <c r="B1469" t="s">
        <v>10</v>
      </c>
      <c r="C1469" t="s">
        <v>1</v>
      </c>
      <c r="D1469">
        <v>25932242</v>
      </c>
    </row>
    <row r="1470" spans="1:4" x14ac:dyDescent="0.25">
      <c r="A1470" s="1">
        <v>25932282</v>
      </c>
      <c r="B1470" t="s">
        <v>10</v>
      </c>
      <c r="C1470" t="s">
        <v>1</v>
      </c>
      <c r="D1470">
        <v>25932282</v>
      </c>
    </row>
    <row r="1471" spans="1:4" x14ac:dyDescent="0.25">
      <c r="A1471" s="1">
        <v>25932285</v>
      </c>
      <c r="B1471" t="s">
        <v>10</v>
      </c>
      <c r="C1471" t="s">
        <v>1</v>
      </c>
      <c r="D1471">
        <v>25932285</v>
      </c>
    </row>
    <row r="1472" spans="1:4" x14ac:dyDescent="0.25">
      <c r="A1472" s="1">
        <v>25932290</v>
      </c>
      <c r="B1472" t="s">
        <v>10</v>
      </c>
      <c r="C1472" t="s">
        <v>1</v>
      </c>
      <c r="D1472">
        <v>25932290</v>
      </c>
    </row>
    <row r="1473" spans="1:4" x14ac:dyDescent="0.25">
      <c r="A1473" s="1">
        <v>25932293</v>
      </c>
      <c r="B1473" t="s">
        <v>10</v>
      </c>
      <c r="C1473" t="s">
        <v>1</v>
      </c>
      <c r="D1473">
        <v>25932293</v>
      </c>
    </row>
    <row r="1474" spans="1:4" x14ac:dyDescent="0.25">
      <c r="A1474" s="1">
        <v>25932301</v>
      </c>
      <c r="B1474" t="s">
        <v>10</v>
      </c>
      <c r="C1474" t="s">
        <v>1</v>
      </c>
      <c r="D1474">
        <v>25932301</v>
      </c>
    </row>
    <row r="1475" spans="1:4" x14ac:dyDescent="0.25">
      <c r="A1475" s="1">
        <v>25932386</v>
      </c>
      <c r="B1475" t="s">
        <v>10</v>
      </c>
      <c r="C1475" t="s">
        <v>1</v>
      </c>
      <c r="D1475">
        <v>25932386</v>
      </c>
    </row>
    <row r="1476" spans="1:4" x14ac:dyDescent="0.25">
      <c r="A1476" s="1">
        <v>25932398</v>
      </c>
      <c r="B1476" t="s">
        <v>10</v>
      </c>
      <c r="C1476" t="s">
        <v>2</v>
      </c>
      <c r="D1476">
        <v>25932398</v>
      </c>
    </row>
    <row r="1477" spans="1:4" x14ac:dyDescent="0.25">
      <c r="A1477" s="1">
        <v>25932399</v>
      </c>
      <c r="B1477" t="s">
        <v>10</v>
      </c>
      <c r="C1477" t="s">
        <v>2</v>
      </c>
      <c r="D1477">
        <v>25932399</v>
      </c>
    </row>
    <row r="1478" spans="1:4" x14ac:dyDescent="0.25">
      <c r="A1478" s="1">
        <v>25932420</v>
      </c>
      <c r="B1478" t="s">
        <v>10</v>
      </c>
      <c r="C1478" t="s">
        <v>1</v>
      </c>
      <c r="D1478">
        <v>25932420</v>
      </c>
    </row>
    <row r="1479" spans="1:4" x14ac:dyDescent="0.25">
      <c r="A1479" s="1">
        <v>25932443</v>
      </c>
      <c r="B1479" t="s">
        <v>10</v>
      </c>
      <c r="C1479" t="s">
        <v>1</v>
      </c>
      <c r="D1479">
        <v>25932443</v>
      </c>
    </row>
    <row r="1480" spans="1:4" x14ac:dyDescent="0.25">
      <c r="A1480" s="1">
        <v>27509052</v>
      </c>
      <c r="B1480" t="s">
        <v>10</v>
      </c>
      <c r="C1480" t="s">
        <v>1</v>
      </c>
      <c r="D1480">
        <v>27509052</v>
      </c>
    </row>
    <row r="1481" spans="1:4" x14ac:dyDescent="0.25">
      <c r="A1481" s="1">
        <v>25932468</v>
      </c>
      <c r="B1481" t="s">
        <v>10</v>
      </c>
      <c r="C1481" t="s">
        <v>1</v>
      </c>
      <c r="D1481">
        <v>25932468</v>
      </c>
    </row>
    <row r="1482" spans="1:4" x14ac:dyDescent="0.25">
      <c r="A1482" s="1">
        <v>25932468</v>
      </c>
      <c r="B1482" t="s">
        <v>10</v>
      </c>
      <c r="C1482" t="s">
        <v>1</v>
      </c>
      <c r="D1482">
        <v>25932468</v>
      </c>
    </row>
    <row r="1483" spans="1:4" x14ac:dyDescent="0.25">
      <c r="A1483" s="1">
        <v>25932451</v>
      </c>
      <c r="B1483" t="s">
        <v>10</v>
      </c>
      <c r="C1483" t="s">
        <v>1</v>
      </c>
      <c r="D1483">
        <v>25932451</v>
      </c>
    </row>
    <row r="1484" spans="1:4" x14ac:dyDescent="0.25">
      <c r="A1484" s="1">
        <v>25932478</v>
      </c>
      <c r="B1484" t="s">
        <v>10</v>
      </c>
      <c r="C1484" t="s">
        <v>1</v>
      </c>
      <c r="D1484">
        <v>25932478</v>
      </c>
    </row>
    <row r="1485" spans="1:4" x14ac:dyDescent="0.25">
      <c r="A1485" s="1">
        <v>25932479</v>
      </c>
      <c r="B1485" t="s">
        <v>10</v>
      </c>
      <c r="C1485" t="s">
        <v>1</v>
      </c>
      <c r="D1485">
        <v>25932479</v>
      </c>
    </row>
    <row r="1486" spans="1:4" x14ac:dyDescent="0.25">
      <c r="A1486" s="1">
        <v>25932490</v>
      </c>
      <c r="B1486" t="s">
        <v>10</v>
      </c>
      <c r="C1486" t="s">
        <v>4</v>
      </c>
      <c r="D1486">
        <v>25932490</v>
      </c>
    </row>
    <row r="1487" spans="1:4" x14ac:dyDescent="0.25">
      <c r="A1487" s="1">
        <v>25932493</v>
      </c>
      <c r="B1487" t="s">
        <v>10</v>
      </c>
      <c r="C1487" t="s">
        <v>1</v>
      </c>
      <c r="D1487">
        <v>25932493</v>
      </c>
    </row>
    <row r="1488" spans="1:4" x14ac:dyDescent="0.25">
      <c r="A1488" s="1">
        <v>25932502</v>
      </c>
      <c r="B1488" t="s">
        <v>10</v>
      </c>
      <c r="C1488" t="s">
        <v>1</v>
      </c>
      <c r="D1488">
        <v>25932502</v>
      </c>
    </row>
    <row r="1489" spans="1:4" x14ac:dyDescent="0.25">
      <c r="A1489" s="1">
        <v>25932503</v>
      </c>
      <c r="B1489" t="s">
        <v>10</v>
      </c>
      <c r="C1489" t="s">
        <v>2</v>
      </c>
      <c r="D1489">
        <v>25932503</v>
      </c>
    </row>
    <row r="1490" spans="1:4" x14ac:dyDescent="0.25">
      <c r="A1490" s="1">
        <v>25932510</v>
      </c>
      <c r="B1490" t="s">
        <v>10</v>
      </c>
      <c r="C1490" t="s">
        <v>1</v>
      </c>
      <c r="D1490">
        <v>25932510</v>
      </c>
    </row>
    <row r="1491" spans="1:4" x14ac:dyDescent="0.25">
      <c r="A1491" s="1">
        <v>25932525</v>
      </c>
      <c r="B1491" t="s">
        <v>10</v>
      </c>
      <c r="C1491" t="s">
        <v>1</v>
      </c>
      <c r="D1491">
        <v>25932525</v>
      </c>
    </row>
    <row r="1492" spans="1:4" x14ac:dyDescent="0.25">
      <c r="A1492" s="1">
        <v>27978871</v>
      </c>
      <c r="B1492" t="s">
        <v>10</v>
      </c>
      <c r="C1492" t="s">
        <v>1</v>
      </c>
      <c r="D1492">
        <v>27978871</v>
      </c>
    </row>
    <row r="1493" spans="1:4" x14ac:dyDescent="0.25">
      <c r="A1493" s="1">
        <v>27978899</v>
      </c>
      <c r="B1493" t="s">
        <v>10</v>
      </c>
      <c r="C1493" t="s">
        <v>1</v>
      </c>
      <c r="D1493">
        <v>27978899</v>
      </c>
    </row>
    <row r="1494" spans="1:4" x14ac:dyDescent="0.25">
      <c r="A1494" s="1">
        <v>27978904</v>
      </c>
      <c r="B1494" t="s">
        <v>10</v>
      </c>
      <c r="C1494" t="s">
        <v>1</v>
      </c>
      <c r="D1494">
        <v>27978904</v>
      </c>
    </row>
    <row r="1495" spans="1:4" x14ac:dyDescent="0.25">
      <c r="A1495" s="1">
        <v>27978906</v>
      </c>
      <c r="B1495" t="s">
        <v>10</v>
      </c>
      <c r="C1495" t="s">
        <v>2</v>
      </c>
      <c r="D1495">
        <v>27978906</v>
      </c>
    </row>
    <row r="1496" spans="1:4" x14ac:dyDescent="0.25">
      <c r="A1496" s="1">
        <v>27978914</v>
      </c>
      <c r="B1496" t="s">
        <v>10</v>
      </c>
      <c r="C1496" t="s">
        <v>1</v>
      </c>
      <c r="D1496">
        <v>27978914</v>
      </c>
    </row>
    <row r="1497" spans="1:4" x14ac:dyDescent="0.25">
      <c r="A1497" s="1">
        <v>28036717</v>
      </c>
      <c r="B1497" t="s">
        <v>10</v>
      </c>
      <c r="C1497" t="s">
        <v>1</v>
      </c>
      <c r="D1497">
        <v>28036717</v>
      </c>
    </row>
    <row r="1498" spans="1:4" x14ac:dyDescent="0.25">
      <c r="A1498" s="1">
        <v>28035645</v>
      </c>
      <c r="B1498" t="s">
        <v>10</v>
      </c>
      <c r="C1498" t="s">
        <v>1</v>
      </c>
      <c r="D1498">
        <v>28035645</v>
      </c>
    </row>
    <row r="1499" spans="1:4" x14ac:dyDescent="0.25">
      <c r="A1499" s="1">
        <v>27978930</v>
      </c>
      <c r="B1499" t="s">
        <v>10</v>
      </c>
      <c r="C1499" t="s">
        <v>1</v>
      </c>
      <c r="D1499">
        <v>27978930</v>
      </c>
    </row>
    <row r="1500" spans="1:4" x14ac:dyDescent="0.25">
      <c r="A1500" s="1">
        <v>27978943</v>
      </c>
      <c r="B1500" t="s">
        <v>10</v>
      </c>
      <c r="C1500" t="s">
        <v>1</v>
      </c>
      <c r="D1500">
        <v>27978943</v>
      </c>
    </row>
    <row r="1501" spans="1:4" x14ac:dyDescent="0.25">
      <c r="A1501" s="1">
        <v>30891790</v>
      </c>
      <c r="B1501" t="s">
        <v>10</v>
      </c>
      <c r="C1501" t="s">
        <v>1</v>
      </c>
      <c r="D1501">
        <v>30891790</v>
      </c>
    </row>
    <row r="1502" spans="1:4" x14ac:dyDescent="0.25">
      <c r="A1502" s="1">
        <v>28043889</v>
      </c>
      <c r="B1502" t="s">
        <v>10</v>
      </c>
      <c r="C1502" t="s">
        <v>1</v>
      </c>
      <c r="D1502">
        <v>28043889</v>
      </c>
    </row>
    <row r="1503" spans="1:4" x14ac:dyDescent="0.25">
      <c r="A1503" s="1">
        <v>28044506</v>
      </c>
      <c r="B1503" t="s">
        <v>10</v>
      </c>
      <c r="C1503" t="s">
        <v>1</v>
      </c>
      <c r="D1503">
        <v>28044506</v>
      </c>
    </row>
    <row r="1504" spans="1:4" x14ac:dyDescent="0.25">
      <c r="A1504" s="1">
        <v>28046892</v>
      </c>
      <c r="B1504" t="s">
        <v>10</v>
      </c>
      <c r="C1504" t="s">
        <v>2</v>
      </c>
      <c r="D1504">
        <v>28046892</v>
      </c>
    </row>
    <row r="1505" spans="1:4" x14ac:dyDescent="0.25">
      <c r="A1505" s="1">
        <v>24305598</v>
      </c>
      <c r="B1505" t="s">
        <v>10</v>
      </c>
      <c r="C1505" t="s">
        <v>2</v>
      </c>
      <c r="D1505">
        <v>24305598</v>
      </c>
    </row>
    <row r="1506" spans="1:4" x14ac:dyDescent="0.25">
      <c r="A1506" s="1">
        <v>24284655</v>
      </c>
      <c r="B1506" t="s">
        <v>10</v>
      </c>
      <c r="C1506" t="s">
        <v>1</v>
      </c>
      <c r="D1506">
        <v>24284655</v>
      </c>
    </row>
    <row r="1507" spans="1:4" x14ac:dyDescent="0.25">
      <c r="A1507" s="1">
        <v>24267947</v>
      </c>
      <c r="B1507" t="s">
        <v>10</v>
      </c>
      <c r="C1507" t="s">
        <v>2</v>
      </c>
      <c r="D1507">
        <v>24267947</v>
      </c>
    </row>
    <row r="1508" spans="1:4" x14ac:dyDescent="0.25">
      <c r="A1508" s="1">
        <v>29053709</v>
      </c>
      <c r="B1508" t="s">
        <v>10</v>
      </c>
      <c r="C1508" t="s">
        <v>1</v>
      </c>
      <c r="D1508">
        <v>29053709</v>
      </c>
    </row>
    <row r="1509" spans="1:4" x14ac:dyDescent="0.25">
      <c r="A1509" s="1">
        <v>29053707</v>
      </c>
      <c r="B1509" t="s">
        <v>10</v>
      </c>
      <c r="C1509" t="s">
        <v>1</v>
      </c>
      <c r="D1509">
        <v>29053707</v>
      </c>
    </row>
    <row r="1510" spans="1:4" x14ac:dyDescent="0.25">
      <c r="A1510" s="1">
        <v>29053721</v>
      </c>
      <c r="B1510" t="s">
        <v>10</v>
      </c>
      <c r="C1510" t="s">
        <v>1</v>
      </c>
      <c r="D1510">
        <v>29053721</v>
      </c>
    </row>
    <row r="1511" spans="1:4" x14ac:dyDescent="0.25">
      <c r="A1511" s="1">
        <v>29053665</v>
      </c>
      <c r="B1511" t="s">
        <v>10</v>
      </c>
      <c r="C1511" t="s">
        <v>1</v>
      </c>
      <c r="D1511">
        <v>29053665</v>
      </c>
    </row>
    <row r="1512" spans="1:4" x14ac:dyDescent="0.25">
      <c r="A1512" s="1">
        <v>29053654</v>
      </c>
      <c r="B1512" t="s">
        <v>10</v>
      </c>
      <c r="C1512" t="s">
        <v>1</v>
      </c>
      <c r="D1512">
        <v>29053654</v>
      </c>
    </row>
    <row r="1513" spans="1:4" x14ac:dyDescent="0.25">
      <c r="A1513" s="1">
        <v>29053643</v>
      </c>
      <c r="B1513" t="s">
        <v>10</v>
      </c>
      <c r="C1513" t="s">
        <v>1</v>
      </c>
      <c r="D1513">
        <v>29053643</v>
      </c>
    </row>
    <row r="1514" spans="1:4" x14ac:dyDescent="0.25">
      <c r="A1514" s="1">
        <v>29053675</v>
      </c>
      <c r="B1514" t="s">
        <v>10</v>
      </c>
      <c r="C1514" t="s">
        <v>1</v>
      </c>
      <c r="D1514">
        <v>29053675</v>
      </c>
    </row>
    <row r="1515" spans="1:4" x14ac:dyDescent="0.25">
      <c r="A1515" s="1">
        <v>27978975</v>
      </c>
      <c r="B1515" t="s">
        <v>10</v>
      </c>
      <c r="C1515" t="s">
        <v>1</v>
      </c>
      <c r="D1515">
        <v>27978975</v>
      </c>
    </row>
    <row r="1516" spans="1:4" x14ac:dyDescent="0.25">
      <c r="A1516" s="1">
        <v>28034041</v>
      </c>
      <c r="B1516" t="s">
        <v>10</v>
      </c>
      <c r="C1516" t="s">
        <v>1</v>
      </c>
      <c r="D1516">
        <v>28034041</v>
      </c>
    </row>
    <row r="1517" spans="1:4" x14ac:dyDescent="0.25">
      <c r="A1517" s="1">
        <v>30896254</v>
      </c>
      <c r="B1517" t="s">
        <v>10</v>
      </c>
      <c r="C1517" t="s">
        <v>1</v>
      </c>
      <c r="D1517">
        <v>30896254</v>
      </c>
    </row>
    <row r="1518" spans="1:4" x14ac:dyDescent="0.25">
      <c r="A1518" s="1">
        <v>24285781</v>
      </c>
      <c r="B1518" t="s">
        <v>10</v>
      </c>
      <c r="C1518" t="s">
        <v>1</v>
      </c>
      <c r="D1518">
        <v>24285781</v>
      </c>
    </row>
    <row r="1519" spans="1:4" x14ac:dyDescent="0.25">
      <c r="A1519" s="1">
        <v>24286387</v>
      </c>
      <c r="B1519" t="s">
        <v>10</v>
      </c>
      <c r="C1519" t="s">
        <v>1</v>
      </c>
      <c r="D1519">
        <v>24286387</v>
      </c>
    </row>
    <row r="1520" spans="1:4" x14ac:dyDescent="0.25">
      <c r="A1520" s="1">
        <v>24287357</v>
      </c>
      <c r="B1520" t="s">
        <v>10</v>
      </c>
      <c r="C1520" t="s">
        <v>2</v>
      </c>
      <c r="D1520">
        <v>24287357</v>
      </c>
    </row>
    <row r="1521" spans="1:4" x14ac:dyDescent="0.25">
      <c r="A1521" s="1">
        <v>24287840</v>
      </c>
      <c r="B1521" t="s">
        <v>10</v>
      </c>
      <c r="C1521" t="s">
        <v>1</v>
      </c>
      <c r="D1521">
        <v>24287840</v>
      </c>
    </row>
    <row r="1522" spans="1:4" x14ac:dyDescent="0.25">
      <c r="A1522" s="1">
        <v>24288078</v>
      </c>
      <c r="B1522" t="s">
        <v>10</v>
      </c>
      <c r="C1522" t="s">
        <v>1</v>
      </c>
      <c r="D1522">
        <v>24288078</v>
      </c>
    </row>
    <row r="1523" spans="1:4" x14ac:dyDescent="0.25">
      <c r="A1523" s="1">
        <v>24288439</v>
      </c>
      <c r="B1523" t="s">
        <v>10</v>
      </c>
      <c r="C1523" t="s">
        <v>1</v>
      </c>
      <c r="D1523">
        <v>24288439</v>
      </c>
    </row>
    <row r="1524" spans="1:4" x14ac:dyDescent="0.25">
      <c r="A1524" s="1">
        <v>24289436</v>
      </c>
      <c r="B1524" t="s">
        <v>10</v>
      </c>
      <c r="C1524" t="s">
        <v>1</v>
      </c>
      <c r="D1524">
        <v>24289436</v>
      </c>
    </row>
    <row r="1525" spans="1:4" x14ac:dyDescent="0.25">
      <c r="A1525" s="1">
        <v>24289923</v>
      </c>
      <c r="B1525" t="s">
        <v>10</v>
      </c>
      <c r="C1525" t="s">
        <v>1</v>
      </c>
      <c r="D1525">
        <v>24289923</v>
      </c>
    </row>
    <row r="1526" spans="1:4" x14ac:dyDescent="0.25">
      <c r="A1526" s="1">
        <v>24127483</v>
      </c>
      <c r="B1526" t="s">
        <v>10</v>
      </c>
      <c r="C1526" t="s">
        <v>1</v>
      </c>
      <c r="D1526">
        <v>24127483</v>
      </c>
    </row>
    <row r="1527" spans="1:4" x14ac:dyDescent="0.25">
      <c r="A1527" s="1">
        <v>24127816</v>
      </c>
      <c r="B1527" t="s">
        <v>10</v>
      </c>
      <c r="C1527" t="s">
        <v>1</v>
      </c>
      <c r="D1527">
        <v>24127816</v>
      </c>
    </row>
    <row r="1528" spans="1:4" x14ac:dyDescent="0.25">
      <c r="A1528" s="1">
        <v>24290304</v>
      </c>
      <c r="B1528" t="s">
        <v>10</v>
      </c>
      <c r="C1528" t="s">
        <v>1</v>
      </c>
      <c r="D1528">
        <v>24290304</v>
      </c>
    </row>
    <row r="1529" spans="1:4" x14ac:dyDescent="0.25">
      <c r="A1529" s="1">
        <v>24290386</v>
      </c>
      <c r="B1529" t="s">
        <v>10</v>
      </c>
      <c r="C1529" t="s">
        <v>1</v>
      </c>
      <c r="D1529">
        <v>24290386</v>
      </c>
    </row>
    <row r="1530" spans="1:4" x14ac:dyDescent="0.25">
      <c r="A1530" s="1">
        <v>24311371</v>
      </c>
      <c r="B1530" t="s">
        <v>10</v>
      </c>
      <c r="C1530" t="s">
        <v>1</v>
      </c>
      <c r="D1530">
        <v>24311371</v>
      </c>
    </row>
    <row r="1531" spans="1:4" x14ac:dyDescent="0.25">
      <c r="A1531" s="1">
        <v>24292999</v>
      </c>
      <c r="B1531" t="s">
        <v>10</v>
      </c>
      <c r="C1531" t="s">
        <v>1</v>
      </c>
      <c r="D1531">
        <v>24292999</v>
      </c>
    </row>
    <row r="1532" spans="1:4" x14ac:dyDescent="0.25">
      <c r="A1532" s="1">
        <v>24291073</v>
      </c>
      <c r="B1532" t="s">
        <v>10</v>
      </c>
      <c r="C1532" t="s">
        <v>1</v>
      </c>
      <c r="D1532">
        <v>24291073</v>
      </c>
    </row>
    <row r="1533" spans="1:4" x14ac:dyDescent="0.25">
      <c r="A1533" s="1">
        <v>24128739</v>
      </c>
      <c r="B1533" t="s">
        <v>10</v>
      </c>
      <c r="C1533" t="s">
        <v>1</v>
      </c>
      <c r="D1533">
        <v>24128739</v>
      </c>
    </row>
    <row r="1534" spans="1:4" x14ac:dyDescent="0.25">
      <c r="A1534" s="1">
        <v>24291280</v>
      </c>
      <c r="B1534" t="s">
        <v>10</v>
      </c>
      <c r="C1534" t="s">
        <v>1</v>
      </c>
      <c r="D1534">
        <v>24291280</v>
      </c>
    </row>
    <row r="1535" spans="1:4" x14ac:dyDescent="0.25">
      <c r="A1535" s="1">
        <v>24291323</v>
      </c>
      <c r="B1535" t="s">
        <v>10</v>
      </c>
      <c r="C1535" t="s">
        <v>1</v>
      </c>
      <c r="D1535">
        <v>24291323</v>
      </c>
    </row>
    <row r="1536" spans="1:4" x14ac:dyDescent="0.25">
      <c r="A1536" s="1">
        <v>24291395</v>
      </c>
      <c r="B1536" t="s">
        <v>10</v>
      </c>
      <c r="C1536" t="s">
        <v>1</v>
      </c>
      <c r="D1536">
        <v>24291395</v>
      </c>
    </row>
    <row r="1537" spans="1:4" x14ac:dyDescent="0.25">
      <c r="A1537" s="1">
        <v>26444432</v>
      </c>
      <c r="B1537" t="s">
        <v>10</v>
      </c>
      <c r="C1537" t="s">
        <v>1</v>
      </c>
      <c r="D1537">
        <v>26444432</v>
      </c>
    </row>
    <row r="1538" spans="1:4" x14ac:dyDescent="0.25">
      <c r="A1538" s="1">
        <v>24306473</v>
      </c>
      <c r="B1538" t="s">
        <v>10</v>
      </c>
      <c r="C1538" t="s">
        <v>2</v>
      </c>
      <c r="D1538">
        <v>24306473</v>
      </c>
    </row>
    <row r="1539" spans="1:4" x14ac:dyDescent="0.25">
      <c r="A1539" s="1">
        <v>27423717</v>
      </c>
      <c r="B1539" t="s">
        <v>10</v>
      </c>
      <c r="C1539" t="s">
        <v>1</v>
      </c>
      <c r="D1539">
        <v>27423717</v>
      </c>
    </row>
    <row r="1540" spans="1:4" x14ac:dyDescent="0.25">
      <c r="A1540" s="1">
        <v>24289239</v>
      </c>
      <c r="B1540" t="s">
        <v>10</v>
      </c>
      <c r="C1540" t="s">
        <v>1</v>
      </c>
      <c r="D1540">
        <v>24289239</v>
      </c>
    </row>
    <row r="1541" spans="1:4" x14ac:dyDescent="0.25">
      <c r="A1541" s="1">
        <v>24283383</v>
      </c>
      <c r="B1541" t="s">
        <v>10</v>
      </c>
      <c r="C1541" t="s">
        <v>4</v>
      </c>
      <c r="D1541">
        <v>24283383</v>
      </c>
    </row>
    <row r="1542" spans="1:4" x14ac:dyDescent="0.25">
      <c r="A1542" s="1">
        <v>24286779</v>
      </c>
      <c r="B1542" t="s">
        <v>10</v>
      </c>
      <c r="C1542" t="s">
        <v>2</v>
      </c>
      <c r="D1542">
        <v>24286779</v>
      </c>
    </row>
    <row r="1543" spans="1:4" x14ac:dyDescent="0.25">
      <c r="A1543" s="1">
        <v>24286375</v>
      </c>
      <c r="B1543" t="s">
        <v>10</v>
      </c>
      <c r="C1543" t="s">
        <v>1</v>
      </c>
      <c r="D1543">
        <v>24286375</v>
      </c>
    </row>
    <row r="1544" spans="1:4" x14ac:dyDescent="0.25">
      <c r="A1544" s="1">
        <v>28603836</v>
      </c>
      <c r="B1544" t="s">
        <v>10</v>
      </c>
      <c r="C1544" t="s">
        <v>1</v>
      </c>
      <c r="D1544">
        <v>28603836</v>
      </c>
    </row>
    <row r="1545" spans="1:4" x14ac:dyDescent="0.25">
      <c r="A1545" s="1">
        <v>25932908</v>
      </c>
      <c r="B1545" t="s">
        <v>10</v>
      </c>
      <c r="C1545" t="s">
        <v>1</v>
      </c>
      <c r="D1545">
        <v>25932908</v>
      </c>
    </row>
    <row r="1546" spans="1:4" x14ac:dyDescent="0.25">
      <c r="A1546" s="1">
        <v>27979002</v>
      </c>
      <c r="B1546" t="s">
        <v>10</v>
      </c>
      <c r="C1546" t="s">
        <v>1</v>
      </c>
      <c r="D1546">
        <v>27979002</v>
      </c>
    </row>
    <row r="1547" spans="1:4" x14ac:dyDescent="0.25">
      <c r="A1547" s="1">
        <v>28590605</v>
      </c>
      <c r="B1547" t="s">
        <v>10</v>
      </c>
      <c r="C1547" t="s">
        <v>1</v>
      </c>
      <c r="D1547">
        <v>28590605</v>
      </c>
    </row>
    <row r="1548" spans="1:4" x14ac:dyDescent="0.25">
      <c r="A1548" s="1">
        <v>29254518</v>
      </c>
      <c r="B1548" t="s">
        <v>10</v>
      </c>
      <c r="C1548" t="s">
        <v>1</v>
      </c>
      <c r="D1548">
        <v>29254518</v>
      </c>
    </row>
    <row r="1549" spans="1:4" x14ac:dyDescent="0.25">
      <c r="A1549" s="1">
        <v>27979015</v>
      </c>
      <c r="B1549" t="s">
        <v>10</v>
      </c>
      <c r="C1549" t="s">
        <v>1</v>
      </c>
      <c r="D1549">
        <v>27979015</v>
      </c>
    </row>
    <row r="1550" spans="1:4" x14ac:dyDescent="0.25">
      <c r="A1550" s="1">
        <v>27979016</v>
      </c>
      <c r="B1550" t="s">
        <v>10</v>
      </c>
      <c r="C1550" t="s">
        <v>1</v>
      </c>
      <c r="D1550">
        <v>27979016</v>
      </c>
    </row>
    <row r="1551" spans="1:4" x14ac:dyDescent="0.25">
      <c r="A1551" s="1">
        <v>27979035</v>
      </c>
      <c r="B1551" t="s">
        <v>10</v>
      </c>
      <c r="C1551" t="s">
        <v>1</v>
      </c>
      <c r="D1551">
        <v>27979035</v>
      </c>
    </row>
    <row r="1552" spans="1:4" x14ac:dyDescent="0.25">
      <c r="A1552" s="1">
        <v>27979056</v>
      </c>
      <c r="B1552" t="s">
        <v>10</v>
      </c>
      <c r="C1552" t="s">
        <v>1</v>
      </c>
      <c r="D1552">
        <v>27979056</v>
      </c>
    </row>
    <row r="1553" spans="1:4" x14ac:dyDescent="0.25">
      <c r="A1553" s="1">
        <v>28044282</v>
      </c>
      <c r="B1553" t="s">
        <v>10</v>
      </c>
      <c r="C1553" t="s">
        <v>1</v>
      </c>
      <c r="D1553">
        <v>28044282</v>
      </c>
    </row>
    <row r="1554" spans="1:4" x14ac:dyDescent="0.25">
      <c r="A1554" s="1">
        <v>27979099</v>
      </c>
      <c r="B1554" t="s">
        <v>10</v>
      </c>
      <c r="C1554" t="s">
        <v>1</v>
      </c>
      <c r="D1554">
        <v>27979099</v>
      </c>
    </row>
    <row r="1555" spans="1:4" x14ac:dyDescent="0.25">
      <c r="A1555" s="1">
        <v>27979103</v>
      </c>
      <c r="B1555" t="s">
        <v>10</v>
      </c>
      <c r="C1555" t="s">
        <v>1</v>
      </c>
      <c r="D1555">
        <v>27979103</v>
      </c>
    </row>
    <row r="1556" spans="1:4" x14ac:dyDescent="0.25">
      <c r="A1556" s="1">
        <v>27979112</v>
      </c>
      <c r="B1556" t="s">
        <v>10</v>
      </c>
      <c r="C1556" t="s">
        <v>1</v>
      </c>
      <c r="D1556">
        <v>27979112</v>
      </c>
    </row>
    <row r="1557" spans="1:4" x14ac:dyDescent="0.25">
      <c r="A1557" s="1">
        <v>24284772</v>
      </c>
      <c r="B1557" t="s">
        <v>10</v>
      </c>
      <c r="C1557" t="s">
        <v>1</v>
      </c>
      <c r="D1557">
        <v>24284772</v>
      </c>
    </row>
    <row r="1558" spans="1:4" x14ac:dyDescent="0.25">
      <c r="A1558" s="1">
        <v>24311845</v>
      </c>
      <c r="B1558" t="s">
        <v>10</v>
      </c>
      <c r="C1558" t="s">
        <v>2</v>
      </c>
      <c r="D1558">
        <v>24311845</v>
      </c>
    </row>
    <row r="1559" spans="1:4" x14ac:dyDescent="0.25">
      <c r="A1559" s="1">
        <v>24312608</v>
      </c>
      <c r="B1559" t="s">
        <v>10</v>
      </c>
      <c r="C1559" t="s">
        <v>1</v>
      </c>
      <c r="D1559">
        <v>24312608</v>
      </c>
    </row>
    <row r="1560" spans="1:4" x14ac:dyDescent="0.25">
      <c r="A1560" s="1">
        <v>24312794</v>
      </c>
      <c r="B1560" t="s">
        <v>10</v>
      </c>
      <c r="C1560" t="s">
        <v>2</v>
      </c>
      <c r="D1560">
        <v>24312794</v>
      </c>
    </row>
    <row r="1561" spans="1:4" x14ac:dyDescent="0.25">
      <c r="A1561" s="1">
        <v>24312999</v>
      </c>
      <c r="B1561" t="s">
        <v>10</v>
      </c>
      <c r="C1561" t="s">
        <v>4</v>
      </c>
      <c r="D1561">
        <v>24312999</v>
      </c>
    </row>
    <row r="1562" spans="1:4" x14ac:dyDescent="0.25">
      <c r="A1562" s="1">
        <v>24137715</v>
      </c>
      <c r="B1562" t="s">
        <v>10</v>
      </c>
      <c r="C1562" t="s">
        <v>2</v>
      </c>
      <c r="D1562">
        <v>24137715</v>
      </c>
    </row>
    <row r="1563" spans="1:4" x14ac:dyDescent="0.25">
      <c r="A1563" s="1">
        <v>24313811</v>
      </c>
      <c r="B1563" t="s">
        <v>10</v>
      </c>
      <c r="C1563" t="s">
        <v>1</v>
      </c>
      <c r="D1563">
        <v>24313811</v>
      </c>
    </row>
    <row r="1564" spans="1:4" x14ac:dyDescent="0.25">
      <c r="A1564" s="1">
        <v>32058123</v>
      </c>
      <c r="B1564" t="s">
        <v>10</v>
      </c>
      <c r="C1564" t="s">
        <v>1</v>
      </c>
      <c r="D1564">
        <v>32058123</v>
      </c>
    </row>
    <row r="1565" spans="1:4" x14ac:dyDescent="0.25">
      <c r="A1565" s="1">
        <v>26108242</v>
      </c>
      <c r="B1565" t="s">
        <v>10</v>
      </c>
      <c r="C1565" t="s">
        <v>1</v>
      </c>
      <c r="D1565">
        <v>26108242</v>
      </c>
    </row>
    <row r="1566" spans="1:4" x14ac:dyDescent="0.25">
      <c r="A1566" s="1">
        <v>26108281</v>
      </c>
      <c r="B1566" t="s">
        <v>10</v>
      </c>
      <c r="C1566" t="s">
        <v>1</v>
      </c>
      <c r="D1566">
        <v>26108281</v>
      </c>
    </row>
    <row r="1567" spans="1:4" x14ac:dyDescent="0.25">
      <c r="A1567" s="1">
        <v>26108300</v>
      </c>
      <c r="B1567" t="s">
        <v>10</v>
      </c>
      <c r="C1567" t="s">
        <v>1</v>
      </c>
      <c r="D1567">
        <v>26108300</v>
      </c>
    </row>
    <row r="1568" spans="1:4" x14ac:dyDescent="0.25">
      <c r="A1568" s="1">
        <v>26108326</v>
      </c>
      <c r="B1568" t="s">
        <v>10</v>
      </c>
      <c r="C1568" t="s">
        <v>1</v>
      </c>
      <c r="D1568">
        <v>26108326</v>
      </c>
    </row>
    <row r="1569" spans="1:4" x14ac:dyDescent="0.25">
      <c r="A1569" s="1">
        <v>29521752</v>
      </c>
      <c r="B1569" t="s">
        <v>10</v>
      </c>
      <c r="C1569" t="s">
        <v>1</v>
      </c>
      <c r="D1569">
        <v>29521752</v>
      </c>
    </row>
    <row r="1570" spans="1:4" x14ac:dyDescent="0.25">
      <c r="A1570" s="1">
        <v>24283055</v>
      </c>
      <c r="B1570" t="s">
        <v>10</v>
      </c>
      <c r="C1570" t="s">
        <v>1</v>
      </c>
      <c r="D1570">
        <v>24283055</v>
      </c>
    </row>
    <row r="1571" spans="1:4" x14ac:dyDescent="0.25">
      <c r="A1571" s="1">
        <v>27979140</v>
      </c>
      <c r="B1571" t="s">
        <v>10</v>
      </c>
      <c r="C1571" t="s">
        <v>1</v>
      </c>
      <c r="D1571">
        <v>27979140</v>
      </c>
    </row>
    <row r="1572" spans="1:4" x14ac:dyDescent="0.25">
      <c r="A1572" s="1">
        <v>27979155</v>
      </c>
      <c r="B1572" t="s">
        <v>10</v>
      </c>
      <c r="C1572" t="s">
        <v>1</v>
      </c>
      <c r="D1572">
        <v>27979155</v>
      </c>
    </row>
    <row r="1573" spans="1:4" x14ac:dyDescent="0.25">
      <c r="A1573" s="1">
        <v>27979167</v>
      </c>
      <c r="B1573" t="s">
        <v>10</v>
      </c>
      <c r="C1573" t="s">
        <v>4</v>
      </c>
      <c r="D1573">
        <v>27979167</v>
      </c>
    </row>
    <row r="1574" spans="1:4" x14ac:dyDescent="0.25">
      <c r="A1574" s="1">
        <v>20226367</v>
      </c>
      <c r="B1574" t="s">
        <v>10</v>
      </c>
      <c r="C1574" t="s">
        <v>7</v>
      </c>
      <c r="D1574">
        <v>20226367</v>
      </c>
    </row>
    <row r="1575" spans="1:4" x14ac:dyDescent="0.25">
      <c r="A1575" s="1">
        <v>20226367</v>
      </c>
      <c r="B1575" t="s">
        <v>10</v>
      </c>
      <c r="C1575" t="s">
        <v>7</v>
      </c>
      <c r="D1575">
        <v>20226367</v>
      </c>
    </row>
    <row r="1576" spans="1:4" x14ac:dyDescent="0.25">
      <c r="A1576" s="1">
        <v>24280203</v>
      </c>
      <c r="B1576" t="s">
        <v>10</v>
      </c>
      <c r="C1576" t="s">
        <v>1</v>
      </c>
      <c r="D1576">
        <v>24280203</v>
      </c>
    </row>
    <row r="1577" spans="1:4" x14ac:dyDescent="0.25">
      <c r="A1577" s="1">
        <v>24280204</v>
      </c>
      <c r="B1577" t="s">
        <v>10</v>
      </c>
      <c r="C1577" t="s">
        <v>1</v>
      </c>
      <c r="D1577">
        <v>24280204</v>
      </c>
    </row>
    <row r="1578" spans="1:4" x14ac:dyDescent="0.25">
      <c r="A1578" s="1">
        <v>24280440</v>
      </c>
      <c r="B1578" t="s">
        <v>10</v>
      </c>
      <c r="C1578" t="s">
        <v>1</v>
      </c>
      <c r="D1578">
        <v>24280440</v>
      </c>
    </row>
    <row r="1579" spans="1:4" x14ac:dyDescent="0.25">
      <c r="A1579" s="1">
        <v>24280513</v>
      </c>
      <c r="B1579" t="s">
        <v>10</v>
      </c>
      <c r="C1579" t="s">
        <v>1</v>
      </c>
      <c r="D1579">
        <v>24280513</v>
      </c>
    </row>
    <row r="1580" spans="1:4" x14ac:dyDescent="0.25">
      <c r="A1580" s="1">
        <v>24281265</v>
      </c>
      <c r="B1580" t="s">
        <v>10</v>
      </c>
      <c r="C1580" t="s">
        <v>1</v>
      </c>
      <c r="D1580">
        <v>24281265</v>
      </c>
    </row>
    <row r="1581" spans="1:4" x14ac:dyDescent="0.25">
      <c r="A1581" s="1">
        <v>27979179</v>
      </c>
      <c r="B1581" t="s">
        <v>10</v>
      </c>
      <c r="C1581" t="s">
        <v>1</v>
      </c>
      <c r="D1581">
        <v>27979179</v>
      </c>
    </row>
    <row r="1582" spans="1:4" x14ac:dyDescent="0.25">
      <c r="A1582" s="1">
        <v>28030503</v>
      </c>
      <c r="B1582" t="s">
        <v>10</v>
      </c>
      <c r="C1582" t="s">
        <v>4</v>
      </c>
      <c r="D1582">
        <v>28030503</v>
      </c>
    </row>
    <row r="1583" spans="1:4" x14ac:dyDescent="0.25">
      <c r="A1583" s="1">
        <v>27979187</v>
      </c>
      <c r="B1583" t="s">
        <v>10</v>
      </c>
      <c r="C1583" t="s">
        <v>1</v>
      </c>
      <c r="D1583">
        <v>27979187</v>
      </c>
    </row>
    <row r="1584" spans="1:4" x14ac:dyDescent="0.25">
      <c r="A1584" s="1">
        <v>28024020</v>
      </c>
      <c r="B1584" t="s">
        <v>10</v>
      </c>
      <c r="C1584" t="s">
        <v>1</v>
      </c>
      <c r="D1584">
        <v>28024020</v>
      </c>
    </row>
    <row r="1585" spans="1:4" x14ac:dyDescent="0.25">
      <c r="A1585" s="1">
        <v>28028275</v>
      </c>
      <c r="B1585" t="s">
        <v>10</v>
      </c>
      <c r="C1585" t="s">
        <v>1</v>
      </c>
      <c r="D1585">
        <v>28028275</v>
      </c>
    </row>
    <row r="1586" spans="1:4" x14ac:dyDescent="0.25">
      <c r="A1586" s="1">
        <v>27979267</v>
      </c>
      <c r="B1586" t="s">
        <v>10</v>
      </c>
      <c r="C1586" t="s">
        <v>1</v>
      </c>
      <c r="D1586">
        <v>27979267</v>
      </c>
    </row>
    <row r="1587" spans="1:4" x14ac:dyDescent="0.25">
      <c r="A1587" s="1">
        <v>31708682</v>
      </c>
      <c r="B1587" t="s">
        <v>10</v>
      </c>
      <c r="C1587" t="s">
        <v>1</v>
      </c>
      <c r="D1587">
        <v>31708682</v>
      </c>
    </row>
    <row r="1588" spans="1:4" x14ac:dyDescent="0.25">
      <c r="A1588" s="1">
        <v>26107116</v>
      </c>
      <c r="B1588" t="s">
        <v>10</v>
      </c>
      <c r="C1588" t="s">
        <v>1</v>
      </c>
      <c r="D1588">
        <v>26107116</v>
      </c>
    </row>
    <row r="1589" spans="1:4" x14ac:dyDescent="0.25">
      <c r="A1589" s="1">
        <v>26107208</v>
      </c>
      <c r="B1589" t="s">
        <v>10</v>
      </c>
      <c r="C1589" t="s">
        <v>1</v>
      </c>
      <c r="D1589">
        <v>26107208</v>
      </c>
    </row>
    <row r="1590" spans="1:4" x14ac:dyDescent="0.25">
      <c r="A1590" s="1">
        <v>26107212</v>
      </c>
      <c r="B1590" t="s">
        <v>10</v>
      </c>
      <c r="C1590" t="s">
        <v>1</v>
      </c>
      <c r="D1590">
        <v>26107212</v>
      </c>
    </row>
    <row r="1591" spans="1:4" x14ac:dyDescent="0.25">
      <c r="A1591" s="1">
        <v>26107219</v>
      </c>
      <c r="B1591" t="s">
        <v>10</v>
      </c>
      <c r="C1591" t="s">
        <v>1</v>
      </c>
      <c r="D1591">
        <v>26107219</v>
      </c>
    </row>
    <row r="1592" spans="1:4" x14ac:dyDescent="0.25">
      <c r="A1592" s="1">
        <v>26107222</v>
      </c>
      <c r="B1592" t="s">
        <v>10</v>
      </c>
      <c r="C1592" t="s">
        <v>1</v>
      </c>
      <c r="D1592">
        <v>26107222</v>
      </c>
    </row>
    <row r="1593" spans="1:4" x14ac:dyDescent="0.25">
      <c r="A1593" s="1">
        <v>26107271</v>
      </c>
      <c r="B1593" t="s">
        <v>10</v>
      </c>
      <c r="C1593" t="s">
        <v>1</v>
      </c>
      <c r="D1593">
        <v>26107271</v>
      </c>
    </row>
    <row r="1594" spans="1:4" x14ac:dyDescent="0.25">
      <c r="A1594" s="1">
        <v>26107354</v>
      </c>
      <c r="B1594" t="s">
        <v>10</v>
      </c>
      <c r="C1594" t="s">
        <v>2</v>
      </c>
      <c r="D1594">
        <v>26107354</v>
      </c>
    </row>
    <row r="1595" spans="1:4" x14ac:dyDescent="0.25">
      <c r="A1595" s="1">
        <v>26107359</v>
      </c>
      <c r="B1595" t="s">
        <v>10</v>
      </c>
      <c r="C1595" t="s">
        <v>1</v>
      </c>
      <c r="D1595">
        <v>26107359</v>
      </c>
    </row>
    <row r="1596" spans="1:4" x14ac:dyDescent="0.25">
      <c r="A1596" s="1">
        <v>26107373</v>
      </c>
      <c r="B1596" t="s">
        <v>10</v>
      </c>
      <c r="C1596" t="s">
        <v>1</v>
      </c>
      <c r="D1596">
        <v>26107373</v>
      </c>
    </row>
    <row r="1597" spans="1:4" x14ac:dyDescent="0.25">
      <c r="A1597" s="1">
        <v>26107376</v>
      </c>
      <c r="B1597" t="s">
        <v>10</v>
      </c>
      <c r="C1597" t="s">
        <v>1</v>
      </c>
      <c r="D1597">
        <v>26107376</v>
      </c>
    </row>
    <row r="1598" spans="1:4" x14ac:dyDescent="0.25">
      <c r="A1598" s="1">
        <v>26107381</v>
      </c>
      <c r="B1598" t="s">
        <v>10</v>
      </c>
      <c r="C1598" t="s">
        <v>1</v>
      </c>
      <c r="D1598">
        <v>26107381</v>
      </c>
    </row>
    <row r="1599" spans="1:4" x14ac:dyDescent="0.25">
      <c r="A1599" s="1">
        <v>26107410</v>
      </c>
      <c r="B1599" t="s">
        <v>10</v>
      </c>
      <c r="C1599" t="s">
        <v>1</v>
      </c>
      <c r="D1599">
        <v>26107410</v>
      </c>
    </row>
    <row r="1600" spans="1:4" x14ac:dyDescent="0.25">
      <c r="A1600" s="1">
        <v>24288732</v>
      </c>
      <c r="B1600" t="s">
        <v>10</v>
      </c>
      <c r="C1600" t="s">
        <v>1</v>
      </c>
      <c r="D1600">
        <v>24288732</v>
      </c>
    </row>
    <row r="1601" spans="1:4" x14ac:dyDescent="0.25">
      <c r="A1601" s="1">
        <v>24270363</v>
      </c>
      <c r="B1601" t="s">
        <v>10</v>
      </c>
      <c r="C1601" t="s">
        <v>1</v>
      </c>
      <c r="D1601">
        <v>24270363</v>
      </c>
    </row>
    <row r="1602" spans="1:4" x14ac:dyDescent="0.25">
      <c r="A1602" s="1">
        <v>24270717</v>
      </c>
      <c r="B1602" t="s">
        <v>10</v>
      </c>
      <c r="C1602" t="s">
        <v>1</v>
      </c>
      <c r="D1602">
        <v>24270717</v>
      </c>
    </row>
    <row r="1603" spans="1:4" x14ac:dyDescent="0.25">
      <c r="A1603" s="1">
        <v>24271947</v>
      </c>
      <c r="B1603" t="s">
        <v>10</v>
      </c>
      <c r="C1603" t="s">
        <v>2</v>
      </c>
      <c r="D1603">
        <v>24271947</v>
      </c>
    </row>
    <row r="1604" spans="1:4" x14ac:dyDescent="0.25">
      <c r="A1604" s="1">
        <v>24274108</v>
      </c>
      <c r="B1604" t="s">
        <v>10</v>
      </c>
      <c r="C1604" t="s">
        <v>2</v>
      </c>
      <c r="D1604">
        <v>24274108</v>
      </c>
    </row>
    <row r="1605" spans="1:4" x14ac:dyDescent="0.25">
      <c r="A1605" s="1">
        <v>24274307</v>
      </c>
      <c r="B1605" t="s">
        <v>10</v>
      </c>
      <c r="C1605" t="s">
        <v>1</v>
      </c>
      <c r="D1605">
        <v>24274307</v>
      </c>
    </row>
    <row r="1606" spans="1:4" x14ac:dyDescent="0.25">
      <c r="A1606" s="1">
        <v>28470624</v>
      </c>
      <c r="B1606" t="s">
        <v>10</v>
      </c>
      <c r="C1606" t="s">
        <v>1</v>
      </c>
      <c r="D1606">
        <v>28470624</v>
      </c>
    </row>
    <row r="1607" spans="1:4" x14ac:dyDescent="0.25">
      <c r="A1607" s="1">
        <v>26116286</v>
      </c>
      <c r="B1607" t="s">
        <v>10</v>
      </c>
      <c r="C1607" t="s">
        <v>1</v>
      </c>
      <c r="D1607">
        <v>26116286</v>
      </c>
    </row>
    <row r="1608" spans="1:4" x14ac:dyDescent="0.25">
      <c r="A1608" s="1">
        <v>26116288</v>
      </c>
      <c r="B1608" t="s">
        <v>10</v>
      </c>
      <c r="C1608" t="s">
        <v>1</v>
      </c>
      <c r="D1608">
        <v>26116288</v>
      </c>
    </row>
    <row r="1609" spans="1:4" x14ac:dyDescent="0.25">
      <c r="A1609" s="1">
        <v>26116289</v>
      </c>
      <c r="B1609" t="s">
        <v>10</v>
      </c>
      <c r="C1609" t="s">
        <v>1</v>
      </c>
      <c r="D1609">
        <v>26116289</v>
      </c>
    </row>
    <row r="1610" spans="1:4" x14ac:dyDescent="0.25">
      <c r="A1610" s="1">
        <v>26116317</v>
      </c>
      <c r="B1610" t="s">
        <v>10</v>
      </c>
      <c r="C1610" t="s">
        <v>1</v>
      </c>
      <c r="D1610">
        <v>26116317</v>
      </c>
    </row>
    <row r="1611" spans="1:4" x14ac:dyDescent="0.25">
      <c r="A1611" s="1">
        <v>26116321</v>
      </c>
      <c r="B1611" t="s">
        <v>10</v>
      </c>
      <c r="C1611" t="s">
        <v>1</v>
      </c>
      <c r="D1611">
        <v>26116321</v>
      </c>
    </row>
    <row r="1612" spans="1:4" x14ac:dyDescent="0.25">
      <c r="A1612" s="1">
        <v>26116322</v>
      </c>
      <c r="B1612" t="s">
        <v>10</v>
      </c>
      <c r="C1612" t="s">
        <v>1</v>
      </c>
      <c r="D1612">
        <v>26116322</v>
      </c>
    </row>
    <row r="1613" spans="1:4" x14ac:dyDescent="0.25">
      <c r="A1613" s="1">
        <v>26116322</v>
      </c>
      <c r="B1613" t="s">
        <v>10</v>
      </c>
      <c r="C1613" t="s">
        <v>2</v>
      </c>
      <c r="D1613">
        <v>26116322</v>
      </c>
    </row>
    <row r="1614" spans="1:4" x14ac:dyDescent="0.25">
      <c r="A1614" s="1">
        <v>26116330</v>
      </c>
      <c r="B1614" t="s">
        <v>10</v>
      </c>
      <c r="C1614" t="s">
        <v>1</v>
      </c>
      <c r="D1614">
        <v>26116330</v>
      </c>
    </row>
    <row r="1615" spans="1:4" x14ac:dyDescent="0.25">
      <c r="A1615" s="1">
        <v>26116372</v>
      </c>
      <c r="B1615" t="s">
        <v>10</v>
      </c>
      <c r="C1615" t="s">
        <v>1</v>
      </c>
      <c r="D1615">
        <v>26116372</v>
      </c>
    </row>
    <row r="1616" spans="1:4" x14ac:dyDescent="0.25">
      <c r="A1616" s="1">
        <v>26116382</v>
      </c>
      <c r="B1616" t="s">
        <v>10</v>
      </c>
      <c r="C1616" t="s">
        <v>1</v>
      </c>
      <c r="D1616">
        <v>26116382</v>
      </c>
    </row>
    <row r="1617" spans="1:4" x14ac:dyDescent="0.25">
      <c r="A1617" s="1">
        <v>26116384</v>
      </c>
      <c r="B1617" t="s">
        <v>10</v>
      </c>
      <c r="C1617" t="s">
        <v>1</v>
      </c>
      <c r="D1617">
        <v>26116384</v>
      </c>
    </row>
    <row r="1618" spans="1:4" x14ac:dyDescent="0.25">
      <c r="A1618" s="1">
        <v>26116400</v>
      </c>
      <c r="B1618" t="s">
        <v>10</v>
      </c>
      <c r="C1618" t="s">
        <v>3</v>
      </c>
      <c r="D1618">
        <v>26116400</v>
      </c>
    </row>
    <row r="1619" spans="1:4" x14ac:dyDescent="0.25">
      <c r="A1619" s="1">
        <v>26116442</v>
      </c>
      <c r="B1619" t="s">
        <v>10</v>
      </c>
      <c r="C1619" t="s">
        <v>1</v>
      </c>
      <c r="D1619">
        <v>26116442</v>
      </c>
    </row>
    <row r="1620" spans="1:4" x14ac:dyDescent="0.25">
      <c r="A1620" s="1">
        <v>26116462</v>
      </c>
      <c r="B1620" t="s">
        <v>10</v>
      </c>
      <c r="C1620" t="s">
        <v>1</v>
      </c>
      <c r="D1620">
        <v>26116462</v>
      </c>
    </row>
    <row r="1621" spans="1:4" x14ac:dyDescent="0.25">
      <c r="A1621" s="1">
        <v>26116480</v>
      </c>
      <c r="B1621" t="s">
        <v>10</v>
      </c>
      <c r="C1621" t="s">
        <v>1</v>
      </c>
      <c r="D1621">
        <v>26116480</v>
      </c>
    </row>
    <row r="1622" spans="1:4" x14ac:dyDescent="0.25">
      <c r="A1622" s="1">
        <v>26116482</v>
      </c>
      <c r="B1622" t="s">
        <v>10</v>
      </c>
      <c r="C1622" t="s">
        <v>1</v>
      </c>
      <c r="D1622">
        <v>26116482</v>
      </c>
    </row>
    <row r="1623" spans="1:4" x14ac:dyDescent="0.25">
      <c r="A1623" s="1">
        <v>26116482</v>
      </c>
      <c r="B1623" t="s">
        <v>10</v>
      </c>
      <c r="C1623" t="s">
        <v>1</v>
      </c>
      <c r="D1623">
        <v>26116482</v>
      </c>
    </row>
    <row r="1624" spans="1:4" x14ac:dyDescent="0.25">
      <c r="A1624" s="1">
        <v>26116491</v>
      </c>
      <c r="B1624" t="s">
        <v>10</v>
      </c>
      <c r="C1624" t="s">
        <v>1</v>
      </c>
      <c r="D1624">
        <v>26116491</v>
      </c>
    </row>
    <row r="1625" spans="1:4" x14ac:dyDescent="0.25">
      <c r="A1625" s="1">
        <v>26116498</v>
      </c>
      <c r="B1625" t="s">
        <v>10</v>
      </c>
      <c r="C1625" t="s">
        <v>1</v>
      </c>
      <c r="D1625">
        <v>26116498</v>
      </c>
    </row>
    <row r="1626" spans="1:4" x14ac:dyDescent="0.25">
      <c r="A1626" s="1">
        <v>26116505</v>
      </c>
      <c r="B1626" t="s">
        <v>10</v>
      </c>
      <c r="C1626" t="s">
        <v>2</v>
      </c>
      <c r="D1626">
        <v>26116505</v>
      </c>
    </row>
    <row r="1627" spans="1:4" x14ac:dyDescent="0.25">
      <c r="A1627" s="1">
        <v>30900649</v>
      </c>
      <c r="B1627" t="s">
        <v>10</v>
      </c>
      <c r="C1627" t="s">
        <v>1</v>
      </c>
      <c r="D1627">
        <v>30900649</v>
      </c>
    </row>
    <row r="1628" spans="1:4" x14ac:dyDescent="0.25">
      <c r="A1628" s="1">
        <v>26562300</v>
      </c>
      <c r="B1628" t="s">
        <v>10</v>
      </c>
      <c r="C1628" t="s">
        <v>4</v>
      </c>
      <c r="D1628">
        <v>26562300</v>
      </c>
    </row>
    <row r="1629" spans="1:4" x14ac:dyDescent="0.25">
      <c r="A1629" s="1">
        <v>24292064</v>
      </c>
      <c r="B1629" t="s">
        <v>10</v>
      </c>
      <c r="C1629" t="s">
        <v>2</v>
      </c>
      <c r="D1629">
        <v>24292064</v>
      </c>
    </row>
    <row r="1630" spans="1:4" x14ac:dyDescent="0.25">
      <c r="A1630" s="1">
        <v>24301821</v>
      </c>
      <c r="B1630" t="s">
        <v>10</v>
      </c>
      <c r="C1630" t="s">
        <v>1</v>
      </c>
      <c r="D1630">
        <v>24301821</v>
      </c>
    </row>
    <row r="1631" spans="1:4" x14ac:dyDescent="0.25">
      <c r="A1631" s="1">
        <v>24284357</v>
      </c>
      <c r="B1631" t="s">
        <v>10</v>
      </c>
      <c r="C1631" t="s">
        <v>2</v>
      </c>
      <c r="D1631">
        <v>24284357</v>
      </c>
    </row>
    <row r="1632" spans="1:4" x14ac:dyDescent="0.25">
      <c r="A1632" s="1">
        <v>24284505</v>
      </c>
      <c r="B1632" t="s">
        <v>10</v>
      </c>
      <c r="C1632" t="s">
        <v>1</v>
      </c>
      <c r="D1632">
        <v>24284505</v>
      </c>
    </row>
    <row r="1633" spans="1:4" x14ac:dyDescent="0.25">
      <c r="A1633" s="1">
        <v>24303803</v>
      </c>
      <c r="B1633" t="s">
        <v>10</v>
      </c>
      <c r="C1633" t="s">
        <v>1</v>
      </c>
      <c r="D1633">
        <v>24303803</v>
      </c>
    </row>
    <row r="1634" spans="1:4" x14ac:dyDescent="0.25">
      <c r="A1634" s="1">
        <v>24304120</v>
      </c>
      <c r="B1634" t="s">
        <v>10</v>
      </c>
      <c r="C1634" t="s">
        <v>2</v>
      </c>
      <c r="D1634">
        <v>24304120</v>
      </c>
    </row>
    <row r="1635" spans="1:4" x14ac:dyDescent="0.25">
      <c r="A1635" s="1">
        <v>24304135</v>
      </c>
      <c r="B1635" t="s">
        <v>10</v>
      </c>
      <c r="C1635" t="s">
        <v>1</v>
      </c>
      <c r="D1635">
        <v>24304135</v>
      </c>
    </row>
    <row r="1636" spans="1:4" x14ac:dyDescent="0.25">
      <c r="A1636" s="1">
        <v>24284809</v>
      </c>
      <c r="B1636" t="s">
        <v>10</v>
      </c>
      <c r="C1636" t="s">
        <v>1</v>
      </c>
      <c r="D1636">
        <v>24284809</v>
      </c>
    </row>
    <row r="1637" spans="1:4" x14ac:dyDescent="0.25">
      <c r="A1637" s="1">
        <v>24271175</v>
      </c>
      <c r="B1637" t="s">
        <v>10</v>
      </c>
      <c r="C1637" t="s">
        <v>1</v>
      </c>
      <c r="D1637">
        <v>24271175</v>
      </c>
    </row>
    <row r="1638" spans="1:4" x14ac:dyDescent="0.25">
      <c r="A1638" s="1">
        <v>25935768</v>
      </c>
      <c r="B1638" t="s">
        <v>10</v>
      </c>
      <c r="C1638" t="s">
        <v>1</v>
      </c>
      <c r="D1638">
        <v>25935768</v>
      </c>
    </row>
    <row r="1639" spans="1:4" x14ac:dyDescent="0.25">
      <c r="A1639" s="1">
        <v>25278319</v>
      </c>
      <c r="B1639" t="s">
        <v>10</v>
      </c>
      <c r="C1639" t="s">
        <v>1</v>
      </c>
      <c r="D1639">
        <v>25278319</v>
      </c>
    </row>
    <row r="1640" spans="1:4" x14ac:dyDescent="0.25">
      <c r="A1640" s="1">
        <v>26100581</v>
      </c>
      <c r="B1640" t="s">
        <v>10</v>
      </c>
      <c r="C1640" t="s">
        <v>1</v>
      </c>
      <c r="D1640">
        <v>26100581</v>
      </c>
    </row>
    <row r="1641" spans="1:4" x14ac:dyDescent="0.25">
      <c r="A1641" s="1">
        <v>28146181</v>
      </c>
      <c r="B1641" t="s">
        <v>10</v>
      </c>
      <c r="C1641" t="s">
        <v>1</v>
      </c>
      <c r="D1641">
        <v>28146181</v>
      </c>
    </row>
    <row r="1642" spans="1:4" x14ac:dyDescent="0.25">
      <c r="A1642" s="1">
        <v>28146199</v>
      </c>
      <c r="B1642" t="s">
        <v>10</v>
      </c>
      <c r="C1642" t="s">
        <v>1</v>
      </c>
      <c r="D1642">
        <v>28146199</v>
      </c>
    </row>
    <row r="1643" spans="1:4" x14ac:dyDescent="0.25">
      <c r="A1643" s="1">
        <v>28146223</v>
      </c>
      <c r="B1643" t="s">
        <v>10</v>
      </c>
      <c r="C1643" t="s">
        <v>1</v>
      </c>
      <c r="D1643">
        <v>28146223</v>
      </c>
    </row>
    <row r="1644" spans="1:4" x14ac:dyDescent="0.25">
      <c r="A1644" s="1">
        <v>28146296</v>
      </c>
      <c r="B1644" t="s">
        <v>10</v>
      </c>
      <c r="C1644" t="s">
        <v>1</v>
      </c>
      <c r="D1644">
        <v>28146296</v>
      </c>
    </row>
    <row r="1645" spans="1:4" x14ac:dyDescent="0.25">
      <c r="A1645" s="1">
        <v>28146267</v>
      </c>
      <c r="B1645" t="s">
        <v>10</v>
      </c>
      <c r="C1645" t="s">
        <v>1</v>
      </c>
      <c r="D1645">
        <v>28146267</v>
      </c>
    </row>
    <row r="1646" spans="1:4" x14ac:dyDescent="0.25">
      <c r="A1646" s="1">
        <v>28146250</v>
      </c>
      <c r="B1646" t="s">
        <v>10</v>
      </c>
      <c r="C1646" t="s">
        <v>1</v>
      </c>
      <c r="D1646">
        <v>28146250</v>
      </c>
    </row>
    <row r="1647" spans="1:4" x14ac:dyDescent="0.25">
      <c r="A1647" s="1">
        <v>24307380</v>
      </c>
      <c r="B1647" t="s">
        <v>10</v>
      </c>
      <c r="C1647" t="s">
        <v>1</v>
      </c>
      <c r="D1647">
        <v>24307380</v>
      </c>
    </row>
    <row r="1648" spans="1:4" x14ac:dyDescent="0.25">
      <c r="A1648" s="1">
        <v>25954388</v>
      </c>
      <c r="B1648" t="s">
        <v>10</v>
      </c>
      <c r="C1648" t="s">
        <v>1</v>
      </c>
      <c r="D1648">
        <v>25954388</v>
      </c>
    </row>
    <row r="1649" spans="1:4" x14ac:dyDescent="0.25">
      <c r="A1649" s="1">
        <v>25954403</v>
      </c>
      <c r="B1649" t="s">
        <v>10</v>
      </c>
      <c r="C1649" t="s">
        <v>1</v>
      </c>
      <c r="D1649">
        <v>25954403</v>
      </c>
    </row>
    <row r="1650" spans="1:4" x14ac:dyDescent="0.25">
      <c r="A1650" s="1">
        <v>25954443</v>
      </c>
      <c r="B1650" t="s">
        <v>10</v>
      </c>
      <c r="C1650" t="s">
        <v>3</v>
      </c>
      <c r="D1650">
        <v>25954443</v>
      </c>
    </row>
    <row r="1651" spans="1:4" x14ac:dyDescent="0.25">
      <c r="A1651" s="1">
        <v>25954447</v>
      </c>
      <c r="B1651" t="s">
        <v>10</v>
      </c>
      <c r="C1651" t="s">
        <v>1</v>
      </c>
      <c r="D1651">
        <v>25954447</v>
      </c>
    </row>
    <row r="1652" spans="1:4" x14ac:dyDescent="0.25">
      <c r="A1652" s="1">
        <v>25954453</v>
      </c>
      <c r="B1652" t="s">
        <v>10</v>
      </c>
      <c r="C1652" t="s">
        <v>1</v>
      </c>
      <c r="D1652">
        <v>25954453</v>
      </c>
    </row>
    <row r="1653" spans="1:4" x14ac:dyDescent="0.25">
      <c r="A1653" s="1">
        <v>25954459</v>
      </c>
      <c r="B1653" t="s">
        <v>10</v>
      </c>
      <c r="C1653" t="s">
        <v>1</v>
      </c>
      <c r="D1653">
        <v>25954459</v>
      </c>
    </row>
    <row r="1654" spans="1:4" x14ac:dyDescent="0.25">
      <c r="A1654" s="1">
        <v>25954460</v>
      </c>
      <c r="B1654" t="s">
        <v>10</v>
      </c>
      <c r="C1654" t="s">
        <v>1</v>
      </c>
      <c r="D1654">
        <v>25954460</v>
      </c>
    </row>
    <row r="1655" spans="1:4" x14ac:dyDescent="0.25">
      <c r="A1655" s="1">
        <v>25954462</v>
      </c>
      <c r="B1655" t="s">
        <v>10</v>
      </c>
      <c r="C1655" t="s">
        <v>1</v>
      </c>
      <c r="D1655">
        <v>25954462</v>
      </c>
    </row>
    <row r="1656" spans="1:4" x14ac:dyDescent="0.25">
      <c r="A1656" s="1">
        <v>27979279</v>
      </c>
      <c r="B1656" t="s">
        <v>10</v>
      </c>
      <c r="C1656" t="s">
        <v>1</v>
      </c>
      <c r="D1656">
        <v>27979279</v>
      </c>
    </row>
    <row r="1657" spans="1:4" x14ac:dyDescent="0.25">
      <c r="A1657" s="1">
        <v>28030862</v>
      </c>
      <c r="B1657" t="s">
        <v>10</v>
      </c>
      <c r="C1657" t="s">
        <v>2</v>
      </c>
      <c r="D1657">
        <v>28030862</v>
      </c>
    </row>
    <row r="1658" spans="1:4" x14ac:dyDescent="0.25">
      <c r="A1658" s="1">
        <v>24311289</v>
      </c>
      <c r="B1658" t="s">
        <v>10</v>
      </c>
      <c r="C1658" t="s">
        <v>1</v>
      </c>
      <c r="D1658">
        <v>24311289</v>
      </c>
    </row>
    <row r="1659" spans="1:4" x14ac:dyDescent="0.25">
      <c r="A1659" s="1">
        <v>27979362</v>
      </c>
      <c r="B1659" t="s">
        <v>10</v>
      </c>
      <c r="C1659" t="s">
        <v>4</v>
      </c>
      <c r="D1659">
        <v>27979362</v>
      </c>
    </row>
    <row r="1660" spans="1:4" x14ac:dyDescent="0.25">
      <c r="A1660" s="1">
        <v>27979400</v>
      </c>
      <c r="B1660" t="s">
        <v>10</v>
      </c>
      <c r="C1660" t="s">
        <v>1</v>
      </c>
      <c r="D1660">
        <v>27979400</v>
      </c>
    </row>
    <row r="1661" spans="1:4" x14ac:dyDescent="0.25">
      <c r="A1661" s="1">
        <v>28128506</v>
      </c>
      <c r="B1661" t="s">
        <v>10</v>
      </c>
      <c r="C1661" t="s">
        <v>1</v>
      </c>
      <c r="D1661">
        <v>28128506</v>
      </c>
    </row>
    <row r="1662" spans="1:4" x14ac:dyDescent="0.25">
      <c r="A1662" s="1">
        <v>28044292</v>
      </c>
      <c r="B1662" t="s">
        <v>10</v>
      </c>
      <c r="C1662" t="s">
        <v>1</v>
      </c>
      <c r="D1662">
        <v>28044292</v>
      </c>
    </row>
    <row r="1663" spans="1:4" x14ac:dyDescent="0.25">
      <c r="A1663" s="1">
        <v>28550844</v>
      </c>
      <c r="B1663" t="s">
        <v>10</v>
      </c>
      <c r="C1663" t="s">
        <v>1</v>
      </c>
      <c r="D1663">
        <v>28550844</v>
      </c>
    </row>
    <row r="1664" spans="1:4" x14ac:dyDescent="0.25">
      <c r="A1664" s="1">
        <v>28550873</v>
      </c>
      <c r="B1664" t="s">
        <v>10</v>
      </c>
      <c r="C1664" t="s">
        <v>1</v>
      </c>
      <c r="D1664">
        <v>28550873</v>
      </c>
    </row>
    <row r="1665" spans="1:4" x14ac:dyDescent="0.25">
      <c r="A1665" s="1">
        <v>28557712</v>
      </c>
      <c r="B1665" t="s">
        <v>10</v>
      </c>
      <c r="C1665" t="s">
        <v>1</v>
      </c>
      <c r="D1665">
        <v>28557712</v>
      </c>
    </row>
    <row r="1666" spans="1:4" x14ac:dyDescent="0.25">
      <c r="A1666" s="1">
        <v>28557868</v>
      </c>
      <c r="B1666" t="s">
        <v>10</v>
      </c>
      <c r="C1666" t="s">
        <v>1</v>
      </c>
      <c r="D1666">
        <v>28557868</v>
      </c>
    </row>
    <row r="1667" spans="1:4" x14ac:dyDescent="0.25">
      <c r="A1667" s="1">
        <v>28557855</v>
      </c>
      <c r="B1667" t="s">
        <v>10</v>
      </c>
      <c r="C1667" t="s">
        <v>1</v>
      </c>
      <c r="D1667">
        <v>28557855</v>
      </c>
    </row>
    <row r="1668" spans="1:4" x14ac:dyDescent="0.25">
      <c r="A1668" s="1">
        <v>27979419</v>
      </c>
      <c r="B1668" t="s">
        <v>10</v>
      </c>
      <c r="C1668" t="s">
        <v>1</v>
      </c>
      <c r="D1668">
        <v>27979419</v>
      </c>
    </row>
    <row r="1669" spans="1:4" x14ac:dyDescent="0.25">
      <c r="A1669" s="1">
        <v>31649724</v>
      </c>
      <c r="B1669" t="s">
        <v>10</v>
      </c>
      <c r="C1669" t="s">
        <v>1</v>
      </c>
      <c r="D1669">
        <v>31649724</v>
      </c>
    </row>
    <row r="1670" spans="1:4" x14ac:dyDescent="0.25">
      <c r="A1670" s="1">
        <v>24296549</v>
      </c>
      <c r="B1670" t="s">
        <v>10</v>
      </c>
      <c r="C1670" t="s">
        <v>4</v>
      </c>
      <c r="D1670">
        <v>24296549</v>
      </c>
    </row>
    <row r="1671" spans="1:4" x14ac:dyDescent="0.25">
      <c r="A1671" s="1">
        <v>24292062</v>
      </c>
      <c r="B1671" t="s">
        <v>10</v>
      </c>
      <c r="C1671" t="s">
        <v>1</v>
      </c>
      <c r="D1671">
        <v>24292062</v>
      </c>
    </row>
    <row r="1672" spans="1:4" x14ac:dyDescent="0.25">
      <c r="A1672" s="1">
        <v>24289377</v>
      </c>
      <c r="B1672" t="s">
        <v>10</v>
      </c>
      <c r="C1672" t="s">
        <v>1</v>
      </c>
      <c r="D1672">
        <v>24289377</v>
      </c>
    </row>
    <row r="1673" spans="1:4" x14ac:dyDescent="0.25">
      <c r="A1673" s="1">
        <v>24278884</v>
      </c>
      <c r="B1673" t="s">
        <v>10</v>
      </c>
      <c r="C1673" t="s">
        <v>1</v>
      </c>
      <c r="D1673">
        <v>24278884</v>
      </c>
    </row>
    <row r="1674" spans="1:4" x14ac:dyDescent="0.25">
      <c r="A1674" s="1">
        <v>24287744</v>
      </c>
      <c r="B1674" t="s">
        <v>10</v>
      </c>
      <c r="C1674" t="s">
        <v>1</v>
      </c>
      <c r="D1674">
        <v>24287744</v>
      </c>
    </row>
    <row r="1675" spans="1:4" x14ac:dyDescent="0.25">
      <c r="A1675" s="1">
        <v>24310882</v>
      </c>
      <c r="B1675" t="s">
        <v>10</v>
      </c>
      <c r="C1675" t="s">
        <v>1</v>
      </c>
      <c r="D1675">
        <v>24310882</v>
      </c>
    </row>
    <row r="1676" spans="1:4" x14ac:dyDescent="0.25">
      <c r="A1676" s="1">
        <v>28765138</v>
      </c>
      <c r="B1676" t="s">
        <v>10</v>
      </c>
      <c r="C1676" t="s">
        <v>1</v>
      </c>
      <c r="D1676">
        <v>28765138</v>
      </c>
    </row>
    <row r="1677" spans="1:4" x14ac:dyDescent="0.25">
      <c r="A1677" s="1">
        <v>28765079</v>
      </c>
      <c r="B1677" t="s">
        <v>10</v>
      </c>
      <c r="C1677" t="s">
        <v>1</v>
      </c>
      <c r="D1677">
        <v>28765079</v>
      </c>
    </row>
    <row r="1678" spans="1:4" x14ac:dyDescent="0.25">
      <c r="A1678" s="1">
        <v>28765142</v>
      </c>
      <c r="B1678" t="s">
        <v>10</v>
      </c>
      <c r="C1678" t="s">
        <v>1</v>
      </c>
      <c r="D1678">
        <v>28765142</v>
      </c>
    </row>
    <row r="1679" spans="1:4" x14ac:dyDescent="0.25">
      <c r="A1679" s="1">
        <v>28765194</v>
      </c>
      <c r="B1679" t="s">
        <v>10</v>
      </c>
      <c r="C1679" t="s">
        <v>1</v>
      </c>
      <c r="D1679">
        <v>28765194</v>
      </c>
    </row>
    <row r="1680" spans="1:4" x14ac:dyDescent="0.25">
      <c r="A1680" s="1">
        <v>28765147</v>
      </c>
      <c r="B1680" t="s">
        <v>10</v>
      </c>
      <c r="C1680" t="s">
        <v>1</v>
      </c>
      <c r="D1680">
        <v>28765147</v>
      </c>
    </row>
    <row r="1681" spans="1:4" x14ac:dyDescent="0.25">
      <c r="A1681" s="1">
        <v>28765101</v>
      </c>
      <c r="B1681" t="s">
        <v>10</v>
      </c>
      <c r="C1681" t="s">
        <v>1</v>
      </c>
      <c r="D1681">
        <v>28765101</v>
      </c>
    </row>
    <row r="1682" spans="1:4" x14ac:dyDescent="0.25">
      <c r="A1682" s="1">
        <v>28765108</v>
      </c>
      <c r="B1682" t="s">
        <v>10</v>
      </c>
      <c r="C1682" t="s">
        <v>1</v>
      </c>
      <c r="D1682">
        <v>28765108</v>
      </c>
    </row>
    <row r="1683" spans="1:4" x14ac:dyDescent="0.25">
      <c r="A1683" s="1">
        <v>28765128</v>
      </c>
      <c r="B1683" t="s">
        <v>10</v>
      </c>
      <c r="C1683" t="s">
        <v>1</v>
      </c>
      <c r="D1683">
        <v>28765128</v>
      </c>
    </row>
    <row r="1684" spans="1:4" x14ac:dyDescent="0.25">
      <c r="A1684" s="1">
        <v>28765113</v>
      </c>
      <c r="B1684" t="s">
        <v>10</v>
      </c>
      <c r="C1684" t="s">
        <v>1</v>
      </c>
      <c r="D1684">
        <v>28765113</v>
      </c>
    </row>
    <row r="1685" spans="1:4" x14ac:dyDescent="0.25">
      <c r="A1685" s="1">
        <v>28771854</v>
      </c>
      <c r="B1685" t="s">
        <v>10</v>
      </c>
      <c r="C1685" t="s">
        <v>2</v>
      </c>
      <c r="D1685">
        <v>28771854</v>
      </c>
    </row>
    <row r="1686" spans="1:4" x14ac:dyDescent="0.25">
      <c r="A1686" s="1">
        <v>28777553</v>
      </c>
      <c r="B1686" t="s">
        <v>10</v>
      </c>
      <c r="C1686" t="s">
        <v>1</v>
      </c>
      <c r="D1686">
        <v>28777553</v>
      </c>
    </row>
    <row r="1687" spans="1:4" x14ac:dyDescent="0.25">
      <c r="A1687" s="1">
        <v>28777731</v>
      </c>
      <c r="B1687" t="s">
        <v>10</v>
      </c>
      <c r="C1687" t="s">
        <v>1</v>
      </c>
      <c r="D1687">
        <v>28777731</v>
      </c>
    </row>
    <row r="1688" spans="1:4" x14ac:dyDescent="0.25">
      <c r="A1688" s="1">
        <v>28777686</v>
      </c>
      <c r="B1688" t="s">
        <v>10</v>
      </c>
      <c r="C1688" t="s">
        <v>1</v>
      </c>
      <c r="D1688">
        <v>28777686</v>
      </c>
    </row>
    <row r="1689" spans="1:4" x14ac:dyDescent="0.25">
      <c r="A1689" s="1">
        <v>28777699</v>
      </c>
      <c r="B1689" t="s">
        <v>10</v>
      </c>
      <c r="C1689" t="s">
        <v>1</v>
      </c>
      <c r="D1689">
        <v>28777699</v>
      </c>
    </row>
    <row r="1690" spans="1:4" x14ac:dyDescent="0.25">
      <c r="A1690" s="1">
        <v>28777616</v>
      </c>
      <c r="B1690" t="s">
        <v>10</v>
      </c>
      <c r="C1690" t="s">
        <v>1</v>
      </c>
      <c r="D1690">
        <v>28777616</v>
      </c>
    </row>
    <row r="1691" spans="1:4" x14ac:dyDescent="0.25">
      <c r="A1691" s="1">
        <v>24274538</v>
      </c>
      <c r="B1691" t="s">
        <v>10</v>
      </c>
      <c r="C1691" t="s">
        <v>1</v>
      </c>
      <c r="D1691">
        <v>24274538</v>
      </c>
    </row>
    <row r="1692" spans="1:4" x14ac:dyDescent="0.25">
      <c r="A1692" s="1">
        <v>24274538</v>
      </c>
      <c r="B1692" t="s">
        <v>10</v>
      </c>
      <c r="C1692" t="s">
        <v>1</v>
      </c>
      <c r="D1692">
        <v>24274538</v>
      </c>
    </row>
    <row r="1693" spans="1:4" x14ac:dyDescent="0.25">
      <c r="A1693" s="1">
        <v>24275340</v>
      </c>
      <c r="B1693" t="s">
        <v>10</v>
      </c>
      <c r="C1693" t="s">
        <v>2</v>
      </c>
      <c r="D1693">
        <v>24275340</v>
      </c>
    </row>
    <row r="1694" spans="1:4" x14ac:dyDescent="0.25">
      <c r="A1694" s="1">
        <v>24275688</v>
      </c>
      <c r="B1694" t="s">
        <v>10</v>
      </c>
      <c r="C1694" t="s">
        <v>2</v>
      </c>
      <c r="D1694">
        <v>24275688</v>
      </c>
    </row>
    <row r="1695" spans="1:4" x14ac:dyDescent="0.25">
      <c r="A1695" s="1">
        <v>24276689</v>
      </c>
      <c r="B1695" t="s">
        <v>10</v>
      </c>
      <c r="C1695" t="s">
        <v>1</v>
      </c>
      <c r="D1695">
        <v>24276689</v>
      </c>
    </row>
    <row r="1696" spans="1:4" x14ac:dyDescent="0.25">
      <c r="A1696" s="1">
        <v>24277150</v>
      </c>
      <c r="B1696" t="s">
        <v>10</v>
      </c>
      <c r="C1696" t="s">
        <v>1</v>
      </c>
      <c r="D1696">
        <v>24277150</v>
      </c>
    </row>
    <row r="1697" spans="1:4" x14ac:dyDescent="0.25">
      <c r="A1697" s="1">
        <v>24277591</v>
      </c>
      <c r="B1697" t="s">
        <v>10</v>
      </c>
      <c r="C1697" t="s">
        <v>1</v>
      </c>
      <c r="D1697">
        <v>24277591</v>
      </c>
    </row>
    <row r="1698" spans="1:4" x14ac:dyDescent="0.25">
      <c r="A1698" s="1">
        <v>24308782</v>
      </c>
      <c r="B1698" t="s">
        <v>10</v>
      </c>
      <c r="C1698" t="s">
        <v>1</v>
      </c>
      <c r="D1698">
        <v>24308782</v>
      </c>
    </row>
    <row r="1699" spans="1:4" x14ac:dyDescent="0.25">
      <c r="A1699" s="1">
        <v>24236359</v>
      </c>
      <c r="B1699" t="s">
        <v>10</v>
      </c>
      <c r="C1699" t="s">
        <v>1</v>
      </c>
      <c r="D1699">
        <v>24236359</v>
      </c>
    </row>
    <row r="1700" spans="1:4" x14ac:dyDescent="0.25">
      <c r="A1700" s="1">
        <v>24279682</v>
      </c>
      <c r="B1700" t="s">
        <v>10</v>
      </c>
      <c r="C1700" t="s">
        <v>1</v>
      </c>
      <c r="D1700">
        <v>24279682</v>
      </c>
    </row>
    <row r="1701" spans="1:4" x14ac:dyDescent="0.25">
      <c r="A1701" s="1">
        <v>26855274</v>
      </c>
      <c r="B1701" t="s">
        <v>10</v>
      </c>
      <c r="C1701" t="s">
        <v>1</v>
      </c>
      <c r="D1701">
        <v>26855274</v>
      </c>
    </row>
    <row r="1702" spans="1:4" x14ac:dyDescent="0.25">
      <c r="A1702" s="1">
        <v>21841532</v>
      </c>
      <c r="B1702" t="s">
        <v>10</v>
      </c>
      <c r="C1702" t="s">
        <v>7</v>
      </c>
      <c r="D1702">
        <v>21841532</v>
      </c>
    </row>
    <row r="1703" spans="1:4" x14ac:dyDescent="0.25">
      <c r="A1703" s="1">
        <v>31659177</v>
      </c>
      <c r="B1703" t="s">
        <v>10</v>
      </c>
      <c r="C1703" t="s">
        <v>4</v>
      </c>
      <c r="D1703">
        <v>31659177</v>
      </c>
    </row>
    <row r="1704" spans="1:4" x14ac:dyDescent="0.25">
      <c r="A1704" s="1">
        <v>26095687</v>
      </c>
      <c r="B1704" t="s">
        <v>10</v>
      </c>
      <c r="C1704" t="s">
        <v>1</v>
      </c>
      <c r="D1704">
        <v>26095687</v>
      </c>
    </row>
    <row r="1705" spans="1:4" x14ac:dyDescent="0.25">
      <c r="A1705" s="1">
        <v>26095693</v>
      </c>
      <c r="B1705" t="s">
        <v>10</v>
      </c>
      <c r="C1705" t="s">
        <v>2</v>
      </c>
      <c r="D1705">
        <v>26095693</v>
      </c>
    </row>
    <row r="1706" spans="1:4" x14ac:dyDescent="0.25">
      <c r="A1706" s="1">
        <v>26095699</v>
      </c>
      <c r="B1706" t="s">
        <v>10</v>
      </c>
      <c r="C1706" t="s">
        <v>1</v>
      </c>
      <c r="D1706">
        <v>26095699</v>
      </c>
    </row>
    <row r="1707" spans="1:4" x14ac:dyDescent="0.25">
      <c r="A1707" s="1">
        <v>26095700</v>
      </c>
      <c r="B1707" t="s">
        <v>10</v>
      </c>
      <c r="C1707" t="s">
        <v>1</v>
      </c>
      <c r="D1707">
        <v>26095700</v>
      </c>
    </row>
    <row r="1708" spans="1:4" x14ac:dyDescent="0.25">
      <c r="A1708" s="1">
        <v>26095762</v>
      </c>
      <c r="B1708" t="s">
        <v>10</v>
      </c>
      <c r="C1708" t="s">
        <v>1</v>
      </c>
      <c r="D1708">
        <v>26095762</v>
      </c>
    </row>
    <row r="1709" spans="1:4" x14ac:dyDescent="0.25">
      <c r="A1709" s="1">
        <v>27511919</v>
      </c>
      <c r="B1709" t="s">
        <v>10</v>
      </c>
      <c r="C1709" t="s">
        <v>1</v>
      </c>
      <c r="D1709">
        <v>27511919</v>
      </c>
    </row>
    <row r="1710" spans="1:4" x14ac:dyDescent="0.25">
      <c r="A1710" s="1">
        <v>26095799</v>
      </c>
      <c r="B1710" t="s">
        <v>10</v>
      </c>
      <c r="C1710" t="s">
        <v>1</v>
      </c>
      <c r="D1710">
        <v>26095799</v>
      </c>
    </row>
    <row r="1711" spans="1:4" x14ac:dyDescent="0.25">
      <c r="A1711" s="1">
        <v>26095808</v>
      </c>
      <c r="B1711" t="s">
        <v>10</v>
      </c>
      <c r="C1711" t="s">
        <v>1</v>
      </c>
      <c r="D1711">
        <v>26095808</v>
      </c>
    </row>
    <row r="1712" spans="1:4" x14ac:dyDescent="0.25">
      <c r="A1712" s="1">
        <v>24830622</v>
      </c>
      <c r="B1712" t="s">
        <v>10</v>
      </c>
      <c r="C1712" t="s">
        <v>1</v>
      </c>
      <c r="D1712">
        <v>24830622</v>
      </c>
    </row>
    <row r="1713" spans="1:4" x14ac:dyDescent="0.25">
      <c r="A1713" s="1">
        <v>25945931</v>
      </c>
      <c r="B1713" t="s">
        <v>10</v>
      </c>
      <c r="C1713" t="s">
        <v>2</v>
      </c>
      <c r="D1713">
        <v>25945931</v>
      </c>
    </row>
    <row r="1714" spans="1:4" x14ac:dyDescent="0.25">
      <c r="A1714" s="1">
        <v>25945935</v>
      </c>
      <c r="B1714" t="s">
        <v>10</v>
      </c>
      <c r="C1714" t="s">
        <v>1</v>
      </c>
      <c r="D1714">
        <v>25945935</v>
      </c>
    </row>
    <row r="1715" spans="1:4" x14ac:dyDescent="0.25">
      <c r="A1715" s="1">
        <v>25945976</v>
      </c>
      <c r="B1715" t="s">
        <v>10</v>
      </c>
      <c r="C1715" t="s">
        <v>1</v>
      </c>
      <c r="D1715">
        <v>25945976</v>
      </c>
    </row>
    <row r="1716" spans="1:4" x14ac:dyDescent="0.25">
      <c r="A1716" s="1">
        <v>25945986</v>
      </c>
      <c r="B1716" t="s">
        <v>10</v>
      </c>
      <c r="C1716" t="s">
        <v>1</v>
      </c>
      <c r="D1716">
        <v>25945986</v>
      </c>
    </row>
    <row r="1717" spans="1:4" x14ac:dyDescent="0.25">
      <c r="A1717" s="1">
        <v>25946002</v>
      </c>
      <c r="B1717" t="s">
        <v>10</v>
      </c>
      <c r="C1717" t="s">
        <v>1</v>
      </c>
      <c r="D1717">
        <v>25946002</v>
      </c>
    </row>
    <row r="1718" spans="1:4" x14ac:dyDescent="0.25">
      <c r="A1718" s="1">
        <v>27509246</v>
      </c>
      <c r="B1718" t="s">
        <v>10</v>
      </c>
      <c r="C1718" t="s">
        <v>1</v>
      </c>
      <c r="D1718">
        <v>27509246</v>
      </c>
    </row>
    <row r="1719" spans="1:4" x14ac:dyDescent="0.25">
      <c r="A1719" s="1">
        <v>25946025</v>
      </c>
      <c r="B1719" t="s">
        <v>10</v>
      </c>
      <c r="C1719" t="s">
        <v>1</v>
      </c>
      <c r="D1719">
        <v>25946025</v>
      </c>
    </row>
    <row r="1720" spans="1:4" x14ac:dyDescent="0.25">
      <c r="A1720" s="1">
        <v>25946038</v>
      </c>
      <c r="B1720" t="s">
        <v>10</v>
      </c>
      <c r="C1720" t="s">
        <v>1</v>
      </c>
      <c r="D1720">
        <v>25946038</v>
      </c>
    </row>
    <row r="1721" spans="1:4" x14ac:dyDescent="0.25">
      <c r="A1721" s="1">
        <v>25946048</v>
      </c>
      <c r="B1721" t="s">
        <v>10</v>
      </c>
      <c r="C1721" t="s">
        <v>1</v>
      </c>
      <c r="D1721">
        <v>25946048</v>
      </c>
    </row>
    <row r="1722" spans="1:4" x14ac:dyDescent="0.25">
      <c r="A1722" s="1">
        <v>25946061</v>
      </c>
      <c r="B1722" t="s">
        <v>10</v>
      </c>
      <c r="C1722" t="s">
        <v>1</v>
      </c>
      <c r="D1722">
        <v>25946061</v>
      </c>
    </row>
    <row r="1723" spans="1:4" x14ac:dyDescent="0.25">
      <c r="A1723" s="1">
        <v>25946071</v>
      </c>
      <c r="B1723" t="s">
        <v>10</v>
      </c>
      <c r="C1723" t="s">
        <v>1</v>
      </c>
      <c r="D1723">
        <v>25946071</v>
      </c>
    </row>
    <row r="1724" spans="1:4" x14ac:dyDescent="0.25">
      <c r="A1724" s="1">
        <v>27979461</v>
      </c>
      <c r="B1724" t="s">
        <v>10</v>
      </c>
      <c r="C1724" t="s">
        <v>2</v>
      </c>
      <c r="D1724">
        <v>27979461</v>
      </c>
    </row>
    <row r="1725" spans="1:4" x14ac:dyDescent="0.25">
      <c r="A1725" s="1">
        <v>28044293</v>
      </c>
      <c r="B1725" t="s">
        <v>10</v>
      </c>
      <c r="C1725" t="s">
        <v>1</v>
      </c>
      <c r="D1725">
        <v>28044293</v>
      </c>
    </row>
    <row r="1726" spans="1:4" x14ac:dyDescent="0.25">
      <c r="A1726" s="1">
        <v>27979475</v>
      </c>
      <c r="B1726" t="s">
        <v>10</v>
      </c>
      <c r="C1726" t="s">
        <v>1</v>
      </c>
      <c r="D1726">
        <v>27979475</v>
      </c>
    </row>
    <row r="1727" spans="1:4" x14ac:dyDescent="0.25">
      <c r="A1727" s="1">
        <v>27979483</v>
      </c>
      <c r="B1727" t="s">
        <v>10</v>
      </c>
      <c r="C1727" t="s">
        <v>1</v>
      </c>
      <c r="D1727">
        <v>27979483</v>
      </c>
    </row>
    <row r="1728" spans="1:4" x14ac:dyDescent="0.25">
      <c r="A1728" s="1">
        <v>27979500</v>
      </c>
      <c r="B1728" t="s">
        <v>10</v>
      </c>
      <c r="C1728" t="s">
        <v>1</v>
      </c>
      <c r="D1728">
        <v>27979500</v>
      </c>
    </row>
    <row r="1729" spans="1:4" x14ac:dyDescent="0.25">
      <c r="A1729" s="1">
        <v>28026879</v>
      </c>
      <c r="B1729" t="s">
        <v>10</v>
      </c>
      <c r="C1729" t="s">
        <v>1</v>
      </c>
      <c r="D1729">
        <v>28026879</v>
      </c>
    </row>
    <row r="1730" spans="1:4" x14ac:dyDescent="0.25">
      <c r="A1730" s="1">
        <v>26819038</v>
      </c>
      <c r="B1730" t="s">
        <v>10</v>
      </c>
      <c r="C1730" t="s">
        <v>1</v>
      </c>
      <c r="D1730">
        <v>26819038</v>
      </c>
    </row>
    <row r="1731" spans="1:4" x14ac:dyDescent="0.25">
      <c r="A1731" s="1">
        <v>24310944</v>
      </c>
      <c r="B1731" t="s">
        <v>10</v>
      </c>
      <c r="C1731" t="s">
        <v>1</v>
      </c>
      <c r="D1731">
        <v>24310944</v>
      </c>
    </row>
    <row r="1732" spans="1:4" x14ac:dyDescent="0.25">
      <c r="A1732" s="1">
        <v>24281275</v>
      </c>
      <c r="B1732" t="s">
        <v>10</v>
      </c>
      <c r="C1732" t="s">
        <v>1</v>
      </c>
      <c r="D1732">
        <v>24281275</v>
      </c>
    </row>
    <row r="1733" spans="1:4" x14ac:dyDescent="0.25">
      <c r="A1733" s="1">
        <v>24282061</v>
      </c>
      <c r="B1733" t="s">
        <v>10</v>
      </c>
      <c r="C1733" t="s">
        <v>1</v>
      </c>
      <c r="D1733">
        <v>24282061</v>
      </c>
    </row>
    <row r="1734" spans="1:4" x14ac:dyDescent="0.25">
      <c r="A1734" s="1">
        <v>24283202</v>
      </c>
      <c r="B1734" t="s">
        <v>10</v>
      </c>
      <c r="C1734" t="s">
        <v>1</v>
      </c>
      <c r="D1734">
        <v>24283202</v>
      </c>
    </row>
    <row r="1735" spans="1:4" x14ac:dyDescent="0.25">
      <c r="A1735" s="1">
        <v>30981856</v>
      </c>
      <c r="B1735" t="s">
        <v>10</v>
      </c>
      <c r="C1735" t="s">
        <v>1</v>
      </c>
      <c r="D1735">
        <v>30981856</v>
      </c>
    </row>
    <row r="1736" spans="1:4" x14ac:dyDescent="0.25">
      <c r="A1736" s="1">
        <v>25933208</v>
      </c>
      <c r="B1736" t="s">
        <v>10</v>
      </c>
      <c r="C1736" t="s">
        <v>1</v>
      </c>
      <c r="D1736">
        <v>25933208</v>
      </c>
    </row>
    <row r="1737" spans="1:4" x14ac:dyDescent="0.25">
      <c r="A1737" s="1">
        <v>24286073</v>
      </c>
      <c r="B1737" t="s">
        <v>10</v>
      </c>
      <c r="C1737" t="s">
        <v>3</v>
      </c>
      <c r="D1737">
        <v>24286073</v>
      </c>
    </row>
    <row r="1738" spans="1:4" x14ac:dyDescent="0.25">
      <c r="A1738" s="1">
        <v>24282052</v>
      </c>
      <c r="B1738" t="s">
        <v>10</v>
      </c>
      <c r="C1738" t="s">
        <v>1</v>
      </c>
      <c r="D1738">
        <v>24282052</v>
      </c>
    </row>
    <row r="1739" spans="1:4" x14ac:dyDescent="0.25">
      <c r="A1739" s="1">
        <v>24282362</v>
      </c>
      <c r="B1739" t="s">
        <v>10</v>
      </c>
      <c r="C1739" t="s">
        <v>1</v>
      </c>
      <c r="D1739">
        <v>24282362</v>
      </c>
    </row>
    <row r="1740" spans="1:4" x14ac:dyDescent="0.25">
      <c r="A1740" s="1">
        <v>24282798</v>
      </c>
      <c r="B1740" t="s">
        <v>10</v>
      </c>
      <c r="C1740" t="s">
        <v>1</v>
      </c>
      <c r="D1740">
        <v>24282798</v>
      </c>
    </row>
    <row r="1741" spans="1:4" x14ac:dyDescent="0.25">
      <c r="A1741" s="1">
        <v>26109898</v>
      </c>
      <c r="B1741" t="s">
        <v>10</v>
      </c>
      <c r="C1741" t="s">
        <v>2</v>
      </c>
      <c r="D1741">
        <v>26109898</v>
      </c>
    </row>
    <row r="1742" spans="1:4" x14ac:dyDescent="0.25">
      <c r="A1742" s="1">
        <v>25924639</v>
      </c>
      <c r="B1742" t="s">
        <v>10</v>
      </c>
      <c r="C1742" t="s">
        <v>1</v>
      </c>
      <c r="D1742">
        <v>25924639</v>
      </c>
    </row>
    <row r="1743" spans="1:4" x14ac:dyDescent="0.25">
      <c r="A1743" s="1">
        <v>25924642</v>
      </c>
      <c r="B1743" t="s">
        <v>10</v>
      </c>
      <c r="C1743" t="s">
        <v>1</v>
      </c>
      <c r="D1743">
        <v>25924642</v>
      </c>
    </row>
    <row r="1744" spans="1:4" x14ac:dyDescent="0.25">
      <c r="A1744" s="1">
        <v>25924654</v>
      </c>
      <c r="B1744" t="s">
        <v>10</v>
      </c>
      <c r="C1744" t="s">
        <v>1</v>
      </c>
      <c r="D1744">
        <v>25924654</v>
      </c>
    </row>
    <row r="1745" spans="1:4" x14ac:dyDescent="0.25">
      <c r="A1745" s="1">
        <v>25924687</v>
      </c>
      <c r="B1745" t="s">
        <v>10</v>
      </c>
      <c r="C1745" t="s">
        <v>2</v>
      </c>
      <c r="D1745">
        <v>25924687</v>
      </c>
    </row>
    <row r="1746" spans="1:4" x14ac:dyDescent="0.25">
      <c r="A1746" s="1">
        <v>25924694</v>
      </c>
      <c r="B1746" t="s">
        <v>10</v>
      </c>
      <c r="C1746" t="s">
        <v>4</v>
      </c>
      <c r="D1746">
        <v>25924694</v>
      </c>
    </row>
    <row r="1747" spans="1:4" x14ac:dyDescent="0.25">
      <c r="A1747" s="1">
        <v>25924730</v>
      </c>
      <c r="B1747" t="s">
        <v>10</v>
      </c>
      <c r="C1747" t="s">
        <v>1</v>
      </c>
      <c r="D1747">
        <v>25924730</v>
      </c>
    </row>
    <row r="1748" spans="1:4" x14ac:dyDescent="0.25">
      <c r="A1748" s="1">
        <v>25924780</v>
      </c>
      <c r="B1748" t="s">
        <v>10</v>
      </c>
      <c r="C1748" t="s">
        <v>1</v>
      </c>
      <c r="D1748">
        <v>25924780</v>
      </c>
    </row>
    <row r="1749" spans="1:4" x14ac:dyDescent="0.25">
      <c r="A1749" s="1">
        <v>25924797</v>
      </c>
      <c r="B1749" t="s">
        <v>10</v>
      </c>
      <c r="C1749" t="s">
        <v>1</v>
      </c>
      <c r="D1749">
        <v>25924797</v>
      </c>
    </row>
    <row r="1750" spans="1:4" x14ac:dyDescent="0.25">
      <c r="A1750" s="1">
        <v>25924801</v>
      </c>
      <c r="B1750" t="s">
        <v>10</v>
      </c>
      <c r="C1750" t="s">
        <v>1</v>
      </c>
      <c r="D1750">
        <v>25924801</v>
      </c>
    </row>
    <row r="1751" spans="1:4" x14ac:dyDescent="0.25">
      <c r="A1751" s="1">
        <v>25924805</v>
      </c>
      <c r="B1751" t="s">
        <v>10</v>
      </c>
      <c r="C1751" t="s">
        <v>2</v>
      </c>
      <c r="D1751">
        <v>25924805</v>
      </c>
    </row>
    <row r="1752" spans="1:4" x14ac:dyDescent="0.25">
      <c r="A1752" s="1">
        <v>25924810</v>
      </c>
      <c r="B1752" t="s">
        <v>10</v>
      </c>
      <c r="C1752" t="s">
        <v>1</v>
      </c>
      <c r="D1752">
        <v>25924810</v>
      </c>
    </row>
    <row r="1753" spans="1:4" x14ac:dyDescent="0.25">
      <c r="A1753" s="1">
        <v>25924813</v>
      </c>
      <c r="B1753" t="s">
        <v>10</v>
      </c>
      <c r="C1753" t="s">
        <v>2</v>
      </c>
      <c r="D1753">
        <v>25924813</v>
      </c>
    </row>
    <row r="1754" spans="1:4" x14ac:dyDescent="0.25">
      <c r="A1754" s="1">
        <v>25924843</v>
      </c>
      <c r="B1754" t="s">
        <v>10</v>
      </c>
      <c r="C1754" t="s">
        <v>1</v>
      </c>
      <c r="D1754">
        <v>25924843</v>
      </c>
    </row>
    <row r="1755" spans="1:4" x14ac:dyDescent="0.25">
      <c r="A1755" s="1">
        <v>25924882</v>
      </c>
      <c r="B1755" t="s">
        <v>10</v>
      </c>
      <c r="C1755" t="s">
        <v>1</v>
      </c>
      <c r="D1755">
        <v>25924882</v>
      </c>
    </row>
    <row r="1756" spans="1:4" x14ac:dyDescent="0.25">
      <c r="A1756" s="1">
        <v>25924889</v>
      </c>
      <c r="B1756" t="s">
        <v>10</v>
      </c>
      <c r="C1756" t="s">
        <v>2</v>
      </c>
      <c r="D1756">
        <v>25924889</v>
      </c>
    </row>
    <row r="1757" spans="1:4" x14ac:dyDescent="0.25">
      <c r="A1757" s="1">
        <v>25924913</v>
      </c>
      <c r="B1757" t="s">
        <v>10</v>
      </c>
      <c r="C1757" t="s">
        <v>1</v>
      </c>
      <c r="D1757">
        <v>25924913</v>
      </c>
    </row>
    <row r="1758" spans="1:4" x14ac:dyDescent="0.25">
      <c r="A1758" s="1">
        <v>25924930</v>
      </c>
      <c r="B1758" t="s">
        <v>10</v>
      </c>
      <c r="C1758" t="s">
        <v>1</v>
      </c>
      <c r="D1758">
        <v>25924930</v>
      </c>
    </row>
    <row r="1759" spans="1:4" x14ac:dyDescent="0.25">
      <c r="A1759" s="1">
        <v>25924940</v>
      </c>
      <c r="B1759" t="s">
        <v>10</v>
      </c>
      <c r="C1759" t="s">
        <v>1</v>
      </c>
      <c r="D1759">
        <v>25924940</v>
      </c>
    </row>
    <row r="1760" spans="1:4" x14ac:dyDescent="0.25">
      <c r="A1760" s="1">
        <v>25924951</v>
      </c>
      <c r="B1760" t="s">
        <v>10</v>
      </c>
      <c r="C1760" t="s">
        <v>1</v>
      </c>
      <c r="D1760">
        <v>25924951</v>
      </c>
    </row>
    <row r="1761" spans="1:4" x14ac:dyDescent="0.25">
      <c r="A1761" s="1">
        <v>25924966</v>
      </c>
      <c r="B1761" t="s">
        <v>10</v>
      </c>
      <c r="C1761" t="s">
        <v>1</v>
      </c>
      <c r="D1761">
        <v>25924966</v>
      </c>
    </row>
    <row r="1762" spans="1:4" x14ac:dyDescent="0.25">
      <c r="A1762" s="1">
        <v>25924983</v>
      </c>
      <c r="B1762" t="s">
        <v>10</v>
      </c>
      <c r="C1762" t="s">
        <v>1</v>
      </c>
      <c r="D1762">
        <v>25924983</v>
      </c>
    </row>
    <row r="1763" spans="1:4" x14ac:dyDescent="0.25">
      <c r="A1763" s="1">
        <v>25924994</v>
      </c>
      <c r="B1763" t="s">
        <v>10</v>
      </c>
      <c r="C1763" t="s">
        <v>1</v>
      </c>
      <c r="D1763">
        <v>25924994</v>
      </c>
    </row>
    <row r="1764" spans="1:4" x14ac:dyDescent="0.25">
      <c r="A1764" s="1">
        <v>25925046</v>
      </c>
      <c r="B1764" t="s">
        <v>10</v>
      </c>
      <c r="C1764" t="s">
        <v>1</v>
      </c>
      <c r="D1764">
        <v>25925046</v>
      </c>
    </row>
    <row r="1765" spans="1:4" x14ac:dyDescent="0.25">
      <c r="A1765" s="1">
        <v>25925062</v>
      </c>
      <c r="B1765" t="s">
        <v>10</v>
      </c>
      <c r="C1765" t="s">
        <v>1</v>
      </c>
      <c r="D1765">
        <v>25925062</v>
      </c>
    </row>
    <row r="1766" spans="1:4" x14ac:dyDescent="0.25">
      <c r="A1766" s="1">
        <v>25925070</v>
      </c>
      <c r="B1766" t="s">
        <v>10</v>
      </c>
      <c r="C1766" t="s">
        <v>1</v>
      </c>
      <c r="D1766">
        <v>25925070</v>
      </c>
    </row>
    <row r="1767" spans="1:4" x14ac:dyDescent="0.25">
      <c r="A1767" s="1">
        <v>25925080</v>
      </c>
      <c r="B1767" t="s">
        <v>10</v>
      </c>
      <c r="C1767" t="s">
        <v>1</v>
      </c>
      <c r="D1767">
        <v>25925080</v>
      </c>
    </row>
    <row r="1768" spans="1:4" x14ac:dyDescent="0.25">
      <c r="A1768" s="1">
        <v>26100634</v>
      </c>
      <c r="B1768" t="s">
        <v>10</v>
      </c>
      <c r="C1768" t="s">
        <v>1</v>
      </c>
      <c r="D1768">
        <v>26100634</v>
      </c>
    </row>
    <row r="1769" spans="1:4" x14ac:dyDescent="0.25">
      <c r="A1769" s="1">
        <v>31673286</v>
      </c>
      <c r="B1769" t="s">
        <v>10</v>
      </c>
      <c r="C1769" t="s">
        <v>1</v>
      </c>
      <c r="D1769">
        <v>31673286</v>
      </c>
    </row>
    <row r="1770" spans="1:4" x14ac:dyDescent="0.25">
      <c r="A1770" s="1">
        <v>31923973</v>
      </c>
      <c r="B1770" t="s">
        <v>10</v>
      </c>
      <c r="C1770" t="s">
        <v>1</v>
      </c>
      <c r="D1770">
        <v>31923973</v>
      </c>
    </row>
    <row r="1771" spans="1:4" x14ac:dyDescent="0.25">
      <c r="A1771" s="1">
        <v>27979517</v>
      </c>
      <c r="B1771" t="s">
        <v>10</v>
      </c>
      <c r="C1771" t="s">
        <v>1</v>
      </c>
      <c r="D1771">
        <v>27979517</v>
      </c>
    </row>
    <row r="1772" spans="1:4" x14ac:dyDescent="0.25">
      <c r="A1772" s="1">
        <v>27979594</v>
      </c>
      <c r="B1772" t="s">
        <v>10</v>
      </c>
      <c r="C1772" t="s">
        <v>1</v>
      </c>
      <c r="D1772">
        <v>27979594</v>
      </c>
    </row>
    <row r="1773" spans="1:4" x14ac:dyDescent="0.25">
      <c r="A1773" s="1">
        <v>27979608</v>
      </c>
      <c r="B1773" t="s">
        <v>10</v>
      </c>
      <c r="C1773" t="s">
        <v>1</v>
      </c>
      <c r="D1773">
        <v>27979608</v>
      </c>
    </row>
    <row r="1774" spans="1:4" x14ac:dyDescent="0.25">
      <c r="A1774" s="1">
        <v>27979616</v>
      </c>
      <c r="B1774" t="s">
        <v>10</v>
      </c>
      <c r="C1774" t="s">
        <v>1</v>
      </c>
      <c r="D1774">
        <v>27979616</v>
      </c>
    </row>
    <row r="1775" spans="1:4" x14ac:dyDescent="0.25">
      <c r="A1775" s="1">
        <v>27979621</v>
      </c>
      <c r="B1775" t="s">
        <v>10</v>
      </c>
      <c r="C1775" t="s">
        <v>1</v>
      </c>
      <c r="D1775">
        <v>27979621</v>
      </c>
    </row>
    <row r="1776" spans="1:4" x14ac:dyDescent="0.25">
      <c r="A1776" s="1">
        <v>24274764</v>
      </c>
      <c r="B1776" t="s">
        <v>10</v>
      </c>
      <c r="C1776" t="s">
        <v>1</v>
      </c>
      <c r="D1776">
        <v>24274764</v>
      </c>
    </row>
    <row r="1777" spans="1:4" x14ac:dyDescent="0.25">
      <c r="A1777" s="1">
        <v>24275546</v>
      </c>
      <c r="B1777" t="s">
        <v>10</v>
      </c>
      <c r="C1777" t="s">
        <v>1</v>
      </c>
      <c r="D1777">
        <v>24275546</v>
      </c>
    </row>
    <row r="1778" spans="1:4" x14ac:dyDescent="0.25">
      <c r="A1778" s="1">
        <v>24276220</v>
      </c>
      <c r="B1778" t="s">
        <v>10</v>
      </c>
      <c r="C1778" t="s">
        <v>2</v>
      </c>
      <c r="D1778">
        <v>24276220</v>
      </c>
    </row>
    <row r="1779" spans="1:4" x14ac:dyDescent="0.25">
      <c r="A1779" s="1">
        <v>24276488</v>
      </c>
      <c r="B1779" t="s">
        <v>10</v>
      </c>
      <c r="C1779" t="s">
        <v>1</v>
      </c>
      <c r="D1779">
        <v>24276488</v>
      </c>
    </row>
    <row r="1780" spans="1:4" x14ac:dyDescent="0.25">
      <c r="A1780" s="1">
        <v>24278057</v>
      </c>
      <c r="B1780" t="s">
        <v>10</v>
      </c>
      <c r="C1780" t="s">
        <v>2</v>
      </c>
      <c r="D1780">
        <v>24278057</v>
      </c>
    </row>
    <row r="1781" spans="1:4" x14ac:dyDescent="0.25">
      <c r="A1781" s="1">
        <v>24278989</v>
      </c>
      <c r="B1781" t="s">
        <v>10</v>
      </c>
      <c r="C1781" t="s">
        <v>1</v>
      </c>
      <c r="D1781">
        <v>24278989</v>
      </c>
    </row>
    <row r="1782" spans="1:4" x14ac:dyDescent="0.25">
      <c r="A1782" s="1">
        <v>24279478</v>
      </c>
      <c r="B1782" t="s">
        <v>10</v>
      </c>
      <c r="C1782" t="s">
        <v>1</v>
      </c>
      <c r="D1782">
        <v>24279478</v>
      </c>
    </row>
    <row r="1783" spans="1:4" x14ac:dyDescent="0.25">
      <c r="A1783" s="1">
        <v>26087504</v>
      </c>
      <c r="B1783" t="s">
        <v>10</v>
      </c>
      <c r="C1783" t="s">
        <v>1</v>
      </c>
      <c r="D1783">
        <v>26087504</v>
      </c>
    </row>
    <row r="1784" spans="1:4" x14ac:dyDescent="0.25">
      <c r="A1784" s="1">
        <v>26087507</v>
      </c>
      <c r="B1784" t="s">
        <v>10</v>
      </c>
      <c r="C1784" t="s">
        <v>1</v>
      </c>
      <c r="D1784">
        <v>26087507</v>
      </c>
    </row>
    <row r="1785" spans="1:4" x14ac:dyDescent="0.25">
      <c r="A1785" s="1">
        <v>26088631</v>
      </c>
      <c r="B1785" t="s">
        <v>10</v>
      </c>
      <c r="C1785" t="s">
        <v>1</v>
      </c>
      <c r="D1785">
        <v>26088631</v>
      </c>
    </row>
    <row r="1786" spans="1:4" x14ac:dyDescent="0.25">
      <c r="A1786" s="1">
        <v>26088632</v>
      </c>
      <c r="B1786" t="s">
        <v>10</v>
      </c>
      <c r="C1786" t="s">
        <v>1</v>
      </c>
      <c r="D1786">
        <v>26088632</v>
      </c>
    </row>
    <row r="1787" spans="1:4" x14ac:dyDescent="0.25">
      <c r="A1787" s="1">
        <v>26088644</v>
      </c>
      <c r="B1787" t="s">
        <v>10</v>
      </c>
      <c r="C1787" t="s">
        <v>1</v>
      </c>
      <c r="D1787">
        <v>26088644</v>
      </c>
    </row>
    <row r="1788" spans="1:4" x14ac:dyDescent="0.25">
      <c r="A1788" s="1">
        <v>26089534</v>
      </c>
      <c r="B1788" t="s">
        <v>10</v>
      </c>
      <c r="C1788" t="s">
        <v>1</v>
      </c>
      <c r="D1788">
        <v>26089534</v>
      </c>
    </row>
    <row r="1789" spans="1:4" x14ac:dyDescent="0.25">
      <c r="A1789" s="1">
        <v>26089538</v>
      </c>
      <c r="B1789" t="s">
        <v>10</v>
      </c>
      <c r="C1789" t="s">
        <v>1</v>
      </c>
      <c r="D1789">
        <v>26089538</v>
      </c>
    </row>
    <row r="1790" spans="1:4" x14ac:dyDescent="0.25">
      <c r="A1790" s="1">
        <v>26089556</v>
      </c>
      <c r="B1790" t="s">
        <v>10</v>
      </c>
      <c r="C1790" t="s">
        <v>1</v>
      </c>
      <c r="D1790">
        <v>26089556</v>
      </c>
    </row>
    <row r="1791" spans="1:4" x14ac:dyDescent="0.25">
      <c r="A1791" s="1">
        <v>26089571</v>
      </c>
      <c r="B1791" t="s">
        <v>10</v>
      </c>
      <c r="C1791" t="s">
        <v>1</v>
      </c>
      <c r="D1791">
        <v>26089571</v>
      </c>
    </row>
    <row r="1792" spans="1:4" x14ac:dyDescent="0.25">
      <c r="A1792" s="1">
        <v>25934043</v>
      </c>
      <c r="B1792" t="s">
        <v>10</v>
      </c>
      <c r="C1792" t="s">
        <v>1</v>
      </c>
      <c r="D1792">
        <v>25934043</v>
      </c>
    </row>
    <row r="1793" spans="1:4" x14ac:dyDescent="0.25">
      <c r="A1793" s="1">
        <v>27026802</v>
      </c>
      <c r="B1793" t="s">
        <v>10</v>
      </c>
      <c r="C1793" t="s">
        <v>1</v>
      </c>
      <c r="D1793">
        <v>27026802</v>
      </c>
    </row>
    <row r="1794" spans="1:4" x14ac:dyDescent="0.25">
      <c r="A1794" s="1">
        <v>31476932</v>
      </c>
      <c r="B1794" t="s">
        <v>10</v>
      </c>
      <c r="C1794" t="s">
        <v>4</v>
      </c>
      <c r="D1794">
        <v>31476932</v>
      </c>
    </row>
    <row r="1795" spans="1:4" x14ac:dyDescent="0.25">
      <c r="A1795" s="1">
        <v>27979643</v>
      </c>
      <c r="B1795" t="s">
        <v>10</v>
      </c>
      <c r="C1795" t="s">
        <v>1</v>
      </c>
      <c r="D1795">
        <v>27979643</v>
      </c>
    </row>
    <row r="1796" spans="1:4" x14ac:dyDescent="0.25">
      <c r="A1796" s="1">
        <v>27979647</v>
      </c>
      <c r="B1796" t="s">
        <v>10</v>
      </c>
      <c r="C1796" t="s">
        <v>1</v>
      </c>
      <c r="D1796">
        <v>27979647</v>
      </c>
    </row>
    <row r="1797" spans="1:4" x14ac:dyDescent="0.25">
      <c r="A1797" s="1">
        <v>27979654</v>
      </c>
      <c r="B1797" t="s">
        <v>10</v>
      </c>
      <c r="C1797" t="s">
        <v>1</v>
      </c>
      <c r="D1797">
        <v>27979654</v>
      </c>
    </row>
    <row r="1798" spans="1:4" x14ac:dyDescent="0.25">
      <c r="A1798" s="1">
        <v>27979661</v>
      </c>
      <c r="B1798" t="s">
        <v>10</v>
      </c>
      <c r="C1798" t="s">
        <v>1</v>
      </c>
      <c r="D1798">
        <v>27979661</v>
      </c>
    </row>
    <row r="1799" spans="1:4" x14ac:dyDescent="0.25">
      <c r="A1799" s="1">
        <v>27979735</v>
      </c>
      <c r="B1799" t="s">
        <v>10</v>
      </c>
      <c r="C1799" t="s">
        <v>1</v>
      </c>
      <c r="D1799">
        <v>27979735</v>
      </c>
    </row>
    <row r="1800" spans="1:4" x14ac:dyDescent="0.25">
      <c r="A1800" s="1">
        <v>27979743</v>
      </c>
      <c r="B1800" t="s">
        <v>10</v>
      </c>
      <c r="C1800" t="s">
        <v>1</v>
      </c>
      <c r="D1800">
        <v>27979743</v>
      </c>
    </row>
    <row r="1801" spans="1:4" x14ac:dyDescent="0.25">
      <c r="A1801" s="1">
        <v>27979797</v>
      </c>
      <c r="B1801" t="s">
        <v>10</v>
      </c>
      <c r="C1801" t="s">
        <v>1</v>
      </c>
      <c r="D1801">
        <v>27979797</v>
      </c>
    </row>
    <row r="1802" spans="1:4" x14ac:dyDescent="0.25">
      <c r="A1802" s="1">
        <v>27979823</v>
      </c>
      <c r="B1802" t="s">
        <v>10</v>
      </c>
      <c r="C1802" t="s">
        <v>1</v>
      </c>
      <c r="D1802">
        <v>27979823</v>
      </c>
    </row>
    <row r="1803" spans="1:4" x14ac:dyDescent="0.25">
      <c r="A1803" s="1">
        <v>27979829</v>
      </c>
      <c r="B1803" t="s">
        <v>10</v>
      </c>
      <c r="C1803" t="s">
        <v>1</v>
      </c>
      <c r="D1803">
        <v>27979829</v>
      </c>
    </row>
    <row r="1804" spans="1:4" x14ac:dyDescent="0.25">
      <c r="A1804" s="1">
        <v>24135135</v>
      </c>
      <c r="B1804" t="s">
        <v>10</v>
      </c>
      <c r="C1804" t="s">
        <v>1</v>
      </c>
      <c r="D1804">
        <v>24135135</v>
      </c>
    </row>
    <row r="1805" spans="1:4" x14ac:dyDescent="0.25">
      <c r="A1805" s="1">
        <v>24299407</v>
      </c>
      <c r="B1805" t="s">
        <v>10</v>
      </c>
      <c r="C1805" t="s">
        <v>2</v>
      </c>
      <c r="D1805">
        <v>24299407</v>
      </c>
    </row>
    <row r="1806" spans="1:4" x14ac:dyDescent="0.25">
      <c r="A1806" s="1">
        <v>24136226</v>
      </c>
      <c r="B1806" t="s">
        <v>10</v>
      </c>
      <c r="C1806" t="s">
        <v>1</v>
      </c>
      <c r="D1806">
        <v>24136226</v>
      </c>
    </row>
    <row r="1807" spans="1:4" x14ac:dyDescent="0.25">
      <c r="A1807" s="1">
        <v>24300117</v>
      </c>
      <c r="B1807" t="s">
        <v>10</v>
      </c>
      <c r="C1807" t="s">
        <v>1</v>
      </c>
      <c r="D1807">
        <v>24300117</v>
      </c>
    </row>
    <row r="1808" spans="1:4" x14ac:dyDescent="0.25">
      <c r="A1808" s="1">
        <v>24137387</v>
      </c>
      <c r="B1808" t="s">
        <v>10</v>
      </c>
      <c r="C1808" t="s">
        <v>1</v>
      </c>
      <c r="D1808">
        <v>24137387</v>
      </c>
    </row>
    <row r="1809" spans="1:4" x14ac:dyDescent="0.25">
      <c r="A1809" s="1">
        <v>24313559</v>
      </c>
      <c r="B1809" t="s">
        <v>10</v>
      </c>
      <c r="C1809" t="s">
        <v>1</v>
      </c>
      <c r="D1809">
        <v>24313559</v>
      </c>
    </row>
    <row r="1810" spans="1:4" x14ac:dyDescent="0.25">
      <c r="A1810" s="1">
        <v>24137393</v>
      </c>
      <c r="B1810" t="s">
        <v>10</v>
      </c>
      <c r="C1810" t="s">
        <v>2</v>
      </c>
      <c r="D1810">
        <v>24137393</v>
      </c>
    </row>
    <row r="1811" spans="1:4" x14ac:dyDescent="0.25">
      <c r="A1811" s="1">
        <v>24137394</v>
      </c>
      <c r="B1811" t="s">
        <v>10</v>
      </c>
      <c r="C1811" t="s">
        <v>1</v>
      </c>
      <c r="D1811">
        <v>24137394</v>
      </c>
    </row>
    <row r="1812" spans="1:4" x14ac:dyDescent="0.25">
      <c r="A1812" s="1">
        <v>24299093</v>
      </c>
      <c r="B1812" t="s">
        <v>10</v>
      </c>
      <c r="C1812" t="s">
        <v>2</v>
      </c>
      <c r="D1812">
        <v>24299093</v>
      </c>
    </row>
    <row r="1813" spans="1:4" x14ac:dyDescent="0.25">
      <c r="A1813" s="1">
        <v>24313738</v>
      </c>
      <c r="B1813" t="s">
        <v>10</v>
      </c>
      <c r="C1813" t="s">
        <v>2</v>
      </c>
      <c r="D1813">
        <v>24313738</v>
      </c>
    </row>
    <row r="1814" spans="1:4" x14ac:dyDescent="0.25">
      <c r="A1814" s="1">
        <v>24138111</v>
      </c>
      <c r="B1814" t="s">
        <v>10</v>
      </c>
      <c r="C1814" t="s">
        <v>1</v>
      </c>
      <c r="D1814">
        <v>24138111</v>
      </c>
    </row>
    <row r="1815" spans="1:4" x14ac:dyDescent="0.25">
      <c r="A1815" s="1">
        <v>24314990</v>
      </c>
      <c r="B1815" t="s">
        <v>10</v>
      </c>
      <c r="C1815" t="s">
        <v>2</v>
      </c>
      <c r="D1815">
        <v>24314990</v>
      </c>
    </row>
    <row r="1816" spans="1:4" x14ac:dyDescent="0.25">
      <c r="A1816" s="1">
        <v>24315030</v>
      </c>
      <c r="B1816" t="s">
        <v>10</v>
      </c>
      <c r="C1816" t="s">
        <v>1</v>
      </c>
      <c r="D1816">
        <v>24315030</v>
      </c>
    </row>
    <row r="1817" spans="1:4" x14ac:dyDescent="0.25">
      <c r="A1817" s="1">
        <v>24314675</v>
      </c>
      <c r="B1817" t="s">
        <v>10</v>
      </c>
      <c r="C1817" t="s">
        <v>1</v>
      </c>
      <c r="D1817">
        <v>24314675</v>
      </c>
    </row>
    <row r="1818" spans="1:4" x14ac:dyDescent="0.25">
      <c r="A1818" s="1">
        <v>24314844</v>
      </c>
      <c r="B1818" t="s">
        <v>10</v>
      </c>
      <c r="C1818" t="s">
        <v>2</v>
      </c>
      <c r="D1818">
        <v>24314844</v>
      </c>
    </row>
    <row r="1819" spans="1:4" x14ac:dyDescent="0.25">
      <c r="A1819" s="1">
        <v>26461469</v>
      </c>
      <c r="B1819" t="s">
        <v>10</v>
      </c>
      <c r="C1819" t="s">
        <v>1</v>
      </c>
      <c r="D1819">
        <v>26461469</v>
      </c>
    </row>
    <row r="1820" spans="1:4" x14ac:dyDescent="0.25">
      <c r="A1820" s="1">
        <v>26461483</v>
      </c>
      <c r="B1820" t="s">
        <v>10</v>
      </c>
      <c r="C1820" t="s">
        <v>1</v>
      </c>
      <c r="D1820">
        <v>26461483</v>
      </c>
    </row>
    <row r="1821" spans="1:4" x14ac:dyDescent="0.25">
      <c r="A1821" s="1">
        <v>26461487</v>
      </c>
      <c r="B1821" t="s">
        <v>10</v>
      </c>
      <c r="C1821" t="s">
        <v>1</v>
      </c>
      <c r="D1821">
        <v>26461487</v>
      </c>
    </row>
    <row r="1822" spans="1:4" x14ac:dyDescent="0.25">
      <c r="A1822" s="1">
        <v>26461492</v>
      </c>
      <c r="B1822" t="s">
        <v>10</v>
      </c>
      <c r="C1822" t="s">
        <v>1</v>
      </c>
      <c r="D1822">
        <v>26461492</v>
      </c>
    </row>
    <row r="1823" spans="1:4" x14ac:dyDescent="0.25">
      <c r="A1823" s="1">
        <v>27979842</v>
      </c>
      <c r="B1823" t="s">
        <v>10</v>
      </c>
      <c r="C1823" t="s">
        <v>1</v>
      </c>
      <c r="D1823">
        <v>27979842</v>
      </c>
    </row>
    <row r="1824" spans="1:4" x14ac:dyDescent="0.25">
      <c r="A1824" s="1">
        <v>27979852</v>
      </c>
      <c r="B1824" t="s">
        <v>10</v>
      </c>
      <c r="C1824" t="s">
        <v>1</v>
      </c>
      <c r="D1824">
        <v>27979852</v>
      </c>
    </row>
    <row r="1825" spans="1:4" x14ac:dyDescent="0.25">
      <c r="A1825" s="1">
        <v>27979853</v>
      </c>
      <c r="B1825" t="s">
        <v>10</v>
      </c>
      <c r="C1825" t="s">
        <v>1</v>
      </c>
      <c r="D1825">
        <v>27979853</v>
      </c>
    </row>
    <row r="1826" spans="1:4" x14ac:dyDescent="0.25">
      <c r="A1826" s="1">
        <v>27979889</v>
      </c>
      <c r="B1826" t="s">
        <v>10</v>
      </c>
      <c r="C1826" t="s">
        <v>1</v>
      </c>
      <c r="D1826">
        <v>27979889</v>
      </c>
    </row>
    <row r="1827" spans="1:4" x14ac:dyDescent="0.25">
      <c r="A1827" s="1">
        <v>27979895</v>
      </c>
      <c r="B1827" t="s">
        <v>10</v>
      </c>
      <c r="C1827" t="s">
        <v>1</v>
      </c>
      <c r="D1827">
        <v>27979895</v>
      </c>
    </row>
    <row r="1828" spans="1:4" x14ac:dyDescent="0.25">
      <c r="A1828" s="1">
        <v>32072732</v>
      </c>
      <c r="B1828" t="s">
        <v>10</v>
      </c>
      <c r="C1828" t="s">
        <v>1</v>
      </c>
      <c r="D1828">
        <v>32072732</v>
      </c>
    </row>
    <row r="1829" spans="1:4" x14ac:dyDescent="0.25">
      <c r="A1829" s="1">
        <v>24274697</v>
      </c>
      <c r="B1829" t="s">
        <v>10</v>
      </c>
      <c r="C1829" t="s">
        <v>4</v>
      </c>
      <c r="D1829">
        <v>24274697</v>
      </c>
    </row>
    <row r="1830" spans="1:4" x14ac:dyDescent="0.25">
      <c r="A1830" s="1">
        <v>24278907</v>
      </c>
      <c r="B1830" t="s">
        <v>10</v>
      </c>
      <c r="C1830" t="s">
        <v>1</v>
      </c>
      <c r="D1830">
        <v>24278907</v>
      </c>
    </row>
    <row r="1831" spans="1:4" x14ac:dyDescent="0.25">
      <c r="A1831" s="1">
        <v>24278964</v>
      </c>
      <c r="B1831" t="s">
        <v>10</v>
      </c>
      <c r="C1831" t="s">
        <v>1</v>
      </c>
      <c r="D1831">
        <v>24278964</v>
      </c>
    </row>
    <row r="1832" spans="1:4" x14ac:dyDescent="0.25">
      <c r="A1832" s="1">
        <v>24279801</v>
      </c>
      <c r="B1832" t="s">
        <v>10</v>
      </c>
      <c r="C1832" t="s">
        <v>1</v>
      </c>
      <c r="D1832">
        <v>24279801</v>
      </c>
    </row>
    <row r="1833" spans="1:4" x14ac:dyDescent="0.25">
      <c r="A1833" s="1">
        <v>27979900</v>
      </c>
      <c r="B1833" t="s">
        <v>10</v>
      </c>
      <c r="C1833" t="s">
        <v>1</v>
      </c>
      <c r="D1833">
        <v>27979900</v>
      </c>
    </row>
    <row r="1834" spans="1:4" x14ac:dyDescent="0.25">
      <c r="A1834" s="1">
        <v>30880752</v>
      </c>
      <c r="B1834" t="s">
        <v>10</v>
      </c>
      <c r="C1834" t="s">
        <v>1</v>
      </c>
      <c r="D1834">
        <v>30880752</v>
      </c>
    </row>
    <row r="1835" spans="1:4" x14ac:dyDescent="0.25">
      <c r="A1835" s="1">
        <v>27979910</v>
      </c>
      <c r="B1835" t="s">
        <v>10</v>
      </c>
      <c r="C1835" t="s">
        <v>1</v>
      </c>
      <c r="D1835">
        <v>27979910</v>
      </c>
    </row>
    <row r="1836" spans="1:4" x14ac:dyDescent="0.25">
      <c r="A1836" s="1">
        <v>27979926</v>
      </c>
      <c r="B1836" t="s">
        <v>10</v>
      </c>
      <c r="C1836" t="s">
        <v>1</v>
      </c>
      <c r="D1836">
        <v>27979926</v>
      </c>
    </row>
    <row r="1837" spans="1:4" x14ac:dyDescent="0.25">
      <c r="A1837" s="1">
        <v>27979927</v>
      </c>
      <c r="B1837" t="s">
        <v>10</v>
      </c>
      <c r="C1837" t="s">
        <v>1</v>
      </c>
      <c r="D1837">
        <v>27979927</v>
      </c>
    </row>
    <row r="1838" spans="1:4" x14ac:dyDescent="0.25">
      <c r="A1838" s="1">
        <v>28044370</v>
      </c>
      <c r="B1838" t="s">
        <v>10</v>
      </c>
      <c r="C1838" t="s">
        <v>1</v>
      </c>
      <c r="D1838">
        <v>28044370</v>
      </c>
    </row>
    <row r="1839" spans="1:4" x14ac:dyDescent="0.25">
      <c r="A1839" s="1">
        <v>28024662</v>
      </c>
      <c r="B1839" t="s">
        <v>10</v>
      </c>
      <c r="C1839" t="s">
        <v>1</v>
      </c>
      <c r="D1839">
        <v>28024662</v>
      </c>
    </row>
    <row r="1840" spans="1:4" x14ac:dyDescent="0.25">
      <c r="A1840" s="1">
        <v>28024397</v>
      </c>
      <c r="B1840" t="s">
        <v>10</v>
      </c>
      <c r="C1840" t="s">
        <v>1</v>
      </c>
      <c r="D1840">
        <v>28024397</v>
      </c>
    </row>
    <row r="1841" spans="1:4" x14ac:dyDescent="0.25">
      <c r="A1841" s="1">
        <v>27979968</v>
      </c>
      <c r="B1841" t="s">
        <v>10</v>
      </c>
      <c r="C1841" t="s">
        <v>1</v>
      </c>
      <c r="D1841">
        <v>27979968</v>
      </c>
    </row>
    <row r="1842" spans="1:4" x14ac:dyDescent="0.25">
      <c r="A1842" s="1">
        <v>27979974</v>
      </c>
      <c r="B1842" t="s">
        <v>10</v>
      </c>
      <c r="C1842" t="s">
        <v>1</v>
      </c>
      <c r="D1842">
        <v>27979974</v>
      </c>
    </row>
    <row r="1843" spans="1:4" x14ac:dyDescent="0.25">
      <c r="A1843" s="1">
        <v>30897197</v>
      </c>
      <c r="B1843" t="s">
        <v>10</v>
      </c>
      <c r="C1843" t="s">
        <v>1</v>
      </c>
      <c r="D1843">
        <v>30897197</v>
      </c>
    </row>
    <row r="1844" spans="1:4" x14ac:dyDescent="0.25">
      <c r="A1844" s="1">
        <v>24301159</v>
      </c>
      <c r="B1844" t="s">
        <v>10</v>
      </c>
      <c r="C1844" t="s">
        <v>1</v>
      </c>
      <c r="D1844">
        <v>24301159</v>
      </c>
    </row>
    <row r="1845" spans="1:4" x14ac:dyDescent="0.25">
      <c r="A1845" s="1">
        <v>24275005</v>
      </c>
      <c r="B1845" t="s">
        <v>10</v>
      </c>
      <c r="C1845" t="s">
        <v>1</v>
      </c>
      <c r="D1845">
        <v>24275005</v>
      </c>
    </row>
    <row r="1846" spans="1:4" x14ac:dyDescent="0.25">
      <c r="A1846" s="1">
        <v>24275878</v>
      </c>
      <c r="B1846" t="s">
        <v>10</v>
      </c>
      <c r="C1846" t="s">
        <v>1</v>
      </c>
      <c r="D1846">
        <v>24275878</v>
      </c>
    </row>
    <row r="1847" spans="1:4" x14ac:dyDescent="0.25">
      <c r="A1847" s="1">
        <v>24289153</v>
      </c>
      <c r="B1847" t="s">
        <v>10</v>
      </c>
      <c r="C1847" t="s">
        <v>1</v>
      </c>
      <c r="D1847">
        <v>24289153</v>
      </c>
    </row>
    <row r="1848" spans="1:4" x14ac:dyDescent="0.25">
      <c r="A1848" s="1">
        <v>24275868</v>
      </c>
      <c r="B1848" t="s">
        <v>10</v>
      </c>
      <c r="C1848" t="s">
        <v>1</v>
      </c>
      <c r="D1848">
        <v>24275868</v>
      </c>
    </row>
    <row r="1849" spans="1:4" x14ac:dyDescent="0.25">
      <c r="A1849" s="1">
        <v>24275963</v>
      </c>
      <c r="B1849" t="s">
        <v>10</v>
      </c>
      <c r="C1849" t="s">
        <v>1</v>
      </c>
      <c r="D1849">
        <v>24275963</v>
      </c>
    </row>
    <row r="1850" spans="1:4" x14ac:dyDescent="0.25">
      <c r="A1850" s="1">
        <v>24275963</v>
      </c>
      <c r="B1850" t="s">
        <v>10</v>
      </c>
      <c r="C1850" t="s">
        <v>1</v>
      </c>
      <c r="D1850">
        <v>24275963</v>
      </c>
    </row>
    <row r="1851" spans="1:4" x14ac:dyDescent="0.25">
      <c r="A1851" s="1">
        <v>24275969</v>
      </c>
      <c r="B1851" t="s">
        <v>10</v>
      </c>
      <c r="C1851" t="s">
        <v>2</v>
      </c>
      <c r="D1851">
        <v>24275969</v>
      </c>
    </row>
    <row r="1852" spans="1:4" x14ac:dyDescent="0.25">
      <c r="A1852" s="1">
        <v>24276685</v>
      </c>
      <c r="B1852" t="s">
        <v>10</v>
      </c>
      <c r="C1852" t="s">
        <v>2</v>
      </c>
      <c r="D1852">
        <v>24276685</v>
      </c>
    </row>
    <row r="1853" spans="1:4" x14ac:dyDescent="0.25">
      <c r="A1853" s="1">
        <v>24276961</v>
      </c>
      <c r="B1853" t="s">
        <v>10</v>
      </c>
      <c r="C1853" t="s">
        <v>1</v>
      </c>
      <c r="D1853">
        <v>24276961</v>
      </c>
    </row>
    <row r="1854" spans="1:4" x14ac:dyDescent="0.25">
      <c r="A1854" s="1">
        <v>27420989</v>
      </c>
      <c r="B1854" t="s">
        <v>10</v>
      </c>
      <c r="C1854" t="s">
        <v>1</v>
      </c>
      <c r="D1854">
        <v>27420989</v>
      </c>
    </row>
    <row r="1855" spans="1:4" x14ac:dyDescent="0.25">
      <c r="A1855" s="1">
        <v>24278325</v>
      </c>
      <c r="B1855" t="s">
        <v>10</v>
      </c>
      <c r="C1855" t="s">
        <v>4</v>
      </c>
      <c r="D1855">
        <v>24278325</v>
      </c>
    </row>
    <row r="1856" spans="1:4" x14ac:dyDescent="0.25">
      <c r="A1856" s="1">
        <v>24278325</v>
      </c>
      <c r="B1856" t="s">
        <v>10</v>
      </c>
      <c r="C1856" t="s">
        <v>4</v>
      </c>
      <c r="D1856">
        <v>24278325</v>
      </c>
    </row>
    <row r="1857" spans="1:4" x14ac:dyDescent="0.25">
      <c r="A1857" s="1">
        <v>24278977</v>
      </c>
      <c r="B1857" t="s">
        <v>10</v>
      </c>
      <c r="C1857" t="s">
        <v>1</v>
      </c>
      <c r="D1857">
        <v>24278977</v>
      </c>
    </row>
    <row r="1858" spans="1:4" x14ac:dyDescent="0.25">
      <c r="A1858" s="1">
        <v>24279697</v>
      </c>
      <c r="B1858" t="s">
        <v>10</v>
      </c>
      <c r="C1858" t="s">
        <v>1</v>
      </c>
      <c r="D1858">
        <v>24279697</v>
      </c>
    </row>
    <row r="1859" spans="1:4" x14ac:dyDescent="0.25">
      <c r="A1859" s="1">
        <v>24279973</v>
      </c>
      <c r="B1859" t="s">
        <v>10</v>
      </c>
      <c r="C1859" t="s">
        <v>2</v>
      </c>
      <c r="D1859">
        <v>24279973</v>
      </c>
    </row>
    <row r="1860" spans="1:4" x14ac:dyDescent="0.25">
      <c r="A1860" s="1">
        <v>24304177</v>
      </c>
      <c r="B1860" t="s">
        <v>10</v>
      </c>
      <c r="C1860" t="s">
        <v>1</v>
      </c>
      <c r="D1860">
        <v>24304177</v>
      </c>
    </row>
    <row r="1861" spans="1:4" x14ac:dyDescent="0.25">
      <c r="A1861" s="1">
        <v>24304177</v>
      </c>
      <c r="B1861" t="s">
        <v>10</v>
      </c>
      <c r="C1861" t="s">
        <v>1</v>
      </c>
      <c r="D1861">
        <v>24304177</v>
      </c>
    </row>
    <row r="1862" spans="1:4" x14ac:dyDescent="0.25">
      <c r="A1862" s="1">
        <v>26479514</v>
      </c>
      <c r="B1862" t="s">
        <v>10</v>
      </c>
      <c r="C1862" t="s">
        <v>1</v>
      </c>
      <c r="D1862">
        <v>26479514</v>
      </c>
    </row>
    <row r="1863" spans="1:4" x14ac:dyDescent="0.25">
      <c r="A1863" s="1">
        <v>27223531</v>
      </c>
      <c r="B1863" t="s">
        <v>10</v>
      </c>
      <c r="C1863" t="s">
        <v>1</v>
      </c>
      <c r="D1863">
        <v>27223531</v>
      </c>
    </row>
    <row r="1864" spans="1:4" x14ac:dyDescent="0.25">
      <c r="A1864" s="1">
        <v>27223515</v>
      </c>
      <c r="B1864" t="s">
        <v>10</v>
      </c>
      <c r="C1864" t="s">
        <v>1</v>
      </c>
      <c r="D1864">
        <v>27223515</v>
      </c>
    </row>
    <row r="1865" spans="1:4" x14ac:dyDescent="0.25">
      <c r="A1865" s="1">
        <v>27228067</v>
      </c>
      <c r="B1865" t="s">
        <v>10</v>
      </c>
      <c r="C1865" t="s">
        <v>1</v>
      </c>
      <c r="D1865">
        <v>27228067</v>
      </c>
    </row>
    <row r="1866" spans="1:4" x14ac:dyDescent="0.25">
      <c r="A1866" s="1">
        <v>27230959</v>
      </c>
      <c r="B1866" t="s">
        <v>10</v>
      </c>
      <c r="C1866" t="s">
        <v>1</v>
      </c>
      <c r="D1866">
        <v>27230959</v>
      </c>
    </row>
    <row r="1867" spans="1:4" x14ac:dyDescent="0.25">
      <c r="A1867" s="1">
        <v>27227938</v>
      </c>
      <c r="B1867" t="s">
        <v>10</v>
      </c>
      <c r="C1867" t="s">
        <v>1</v>
      </c>
      <c r="D1867">
        <v>27227938</v>
      </c>
    </row>
    <row r="1868" spans="1:4" x14ac:dyDescent="0.25">
      <c r="A1868" s="1">
        <v>27979997</v>
      </c>
      <c r="B1868" t="s">
        <v>10</v>
      </c>
      <c r="C1868" t="s">
        <v>1</v>
      </c>
      <c r="D1868">
        <v>27979997</v>
      </c>
    </row>
    <row r="1869" spans="1:4" x14ac:dyDescent="0.25">
      <c r="A1869" s="1">
        <v>28044373</v>
      </c>
      <c r="B1869" t="s">
        <v>10</v>
      </c>
      <c r="C1869" t="s">
        <v>1</v>
      </c>
      <c r="D1869">
        <v>28044373</v>
      </c>
    </row>
    <row r="1870" spans="1:4" x14ac:dyDescent="0.25">
      <c r="A1870" s="1">
        <v>27115808</v>
      </c>
      <c r="B1870" t="s">
        <v>10</v>
      </c>
      <c r="C1870" t="s">
        <v>1</v>
      </c>
      <c r="D1870">
        <v>27115808</v>
      </c>
    </row>
    <row r="1871" spans="1:4" x14ac:dyDescent="0.25">
      <c r="A1871" s="1">
        <v>27115847</v>
      </c>
      <c r="B1871" t="s">
        <v>10</v>
      </c>
      <c r="C1871" t="s">
        <v>1</v>
      </c>
      <c r="D1871">
        <v>27115847</v>
      </c>
    </row>
    <row r="1872" spans="1:4" x14ac:dyDescent="0.25">
      <c r="A1872" s="1">
        <v>27115853</v>
      </c>
      <c r="B1872" t="s">
        <v>10</v>
      </c>
      <c r="C1872" t="s">
        <v>1</v>
      </c>
      <c r="D1872">
        <v>27115853</v>
      </c>
    </row>
    <row r="1873" spans="1:4" x14ac:dyDescent="0.25">
      <c r="A1873" s="1">
        <v>27115854</v>
      </c>
      <c r="B1873" t="s">
        <v>10</v>
      </c>
      <c r="C1873" t="s">
        <v>1</v>
      </c>
      <c r="D1873">
        <v>27115854</v>
      </c>
    </row>
    <row r="1874" spans="1:4" x14ac:dyDescent="0.25">
      <c r="A1874" s="1">
        <v>27115865</v>
      </c>
      <c r="B1874" t="s">
        <v>10</v>
      </c>
      <c r="C1874" t="s">
        <v>1</v>
      </c>
      <c r="D1874">
        <v>27115865</v>
      </c>
    </row>
    <row r="1875" spans="1:4" x14ac:dyDescent="0.25">
      <c r="A1875" s="1">
        <v>27115866</v>
      </c>
      <c r="B1875" t="s">
        <v>10</v>
      </c>
      <c r="C1875" t="s">
        <v>1</v>
      </c>
      <c r="D1875">
        <v>27115866</v>
      </c>
    </row>
    <row r="1876" spans="1:4" x14ac:dyDescent="0.25">
      <c r="A1876" s="1">
        <v>27539615</v>
      </c>
      <c r="B1876" t="s">
        <v>10</v>
      </c>
      <c r="C1876" t="s">
        <v>1</v>
      </c>
      <c r="D1876">
        <v>27539615</v>
      </c>
    </row>
    <row r="1877" spans="1:4" x14ac:dyDescent="0.25">
      <c r="A1877" s="1">
        <v>27539614</v>
      </c>
      <c r="B1877" t="s">
        <v>10</v>
      </c>
      <c r="C1877" t="s">
        <v>1</v>
      </c>
      <c r="D1877">
        <v>27539614</v>
      </c>
    </row>
    <row r="1878" spans="1:4" x14ac:dyDescent="0.25">
      <c r="A1878" s="1">
        <v>27539614</v>
      </c>
      <c r="B1878" t="s">
        <v>10</v>
      </c>
      <c r="C1878" t="s">
        <v>1</v>
      </c>
      <c r="D1878">
        <v>27539614</v>
      </c>
    </row>
    <row r="1879" spans="1:4" x14ac:dyDescent="0.25">
      <c r="A1879" s="1">
        <v>27115895</v>
      </c>
      <c r="B1879" t="s">
        <v>10</v>
      </c>
      <c r="C1879" t="s">
        <v>1</v>
      </c>
      <c r="D1879">
        <v>27115895</v>
      </c>
    </row>
    <row r="1880" spans="1:4" x14ac:dyDescent="0.25">
      <c r="A1880" s="1">
        <v>27115903</v>
      </c>
      <c r="B1880" t="s">
        <v>10</v>
      </c>
      <c r="C1880" t="s">
        <v>1</v>
      </c>
      <c r="D1880">
        <v>27115903</v>
      </c>
    </row>
    <row r="1881" spans="1:4" x14ac:dyDescent="0.25">
      <c r="A1881" s="1">
        <v>27118865</v>
      </c>
      <c r="B1881" t="s">
        <v>10</v>
      </c>
      <c r="C1881" t="s">
        <v>1</v>
      </c>
      <c r="D1881">
        <v>27118865</v>
      </c>
    </row>
    <row r="1882" spans="1:4" x14ac:dyDescent="0.25">
      <c r="A1882" s="1">
        <v>27119789</v>
      </c>
      <c r="B1882" t="s">
        <v>10</v>
      </c>
      <c r="C1882" t="s">
        <v>1</v>
      </c>
      <c r="D1882">
        <v>27119789</v>
      </c>
    </row>
    <row r="1883" spans="1:4" x14ac:dyDescent="0.25">
      <c r="A1883" s="1">
        <v>27119798</v>
      </c>
      <c r="B1883" t="s">
        <v>10</v>
      </c>
      <c r="C1883" t="s">
        <v>1</v>
      </c>
      <c r="D1883">
        <v>27119798</v>
      </c>
    </row>
    <row r="1884" spans="1:4" x14ac:dyDescent="0.25">
      <c r="A1884" s="1">
        <v>27119821</v>
      </c>
      <c r="B1884" t="s">
        <v>10</v>
      </c>
      <c r="C1884" t="s">
        <v>2</v>
      </c>
      <c r="D1884">
        <v>27119821</v>
      </c>
    </row>
    <row r="1885" spans="1:4" x14ac:dyDescent="0.25">
      <c r="A1885" s="1">
        <v>27119929</v>
      </c>
      <c r="B1885" t="s">
        <v>10</v>
      </c>
      <c r="C1885" t="s">
        <v>2</v>
      </c>
      <c r="D1885">
        <v>27119929</v>
      </c>
    </row>
    <row r="1886" spans="1:4" x14ac:dyDescent="0.25">
      <c r="A1886" s="1">
        <v>27120814</v>
      </c>
      <c r="B1886" t="s">
        <v>10</v>
      </c>
      <c r="C1886" t="s">
        <v>1</v>
      </c>
      <c r="D1886">
        <v>27120814</v>
      </c>
    </row>
    <row r="1887" spans="1:4" x14ac:dyDescent="0.25">
      <c r="A1887" s="1">
        <v>27120814</v>
      </c>
      <c r="B1887" t="s">
        <v>10</v>
      </c>
      <c r="C1887" t="s">
        <v>1</v>
      </c>
      <c r="D1887">
        <v>27120814</v>
      </c>
    </row>
    <row r="1888" spans="1:4" x14ac:dyDescent="0.25">
      <c r="A1888" s="1">
        <v>27121742</v>
      </c>
      <c r="B1888" t="s">
        <v>10</v>
      </c>
      <c r="C1888" t="s">
        <v>1</v>
      </c>
      <c r="D1888">
        <v>27121742</v>
      </c>
    </row>
    <row r="1889" spans="1:4" x14ac:dyDescent="0.25">
      <c r="A1889" s="1">
        <v>27121743</v>
      </c>
      <c r="B1889" t="s">
        <v>10</v>
      </c>
      <c r="C1889" t="s">
        <v>1</v>
      </c>
      <c r="D1889">
        <v>27121743</v>
      </c>
    </row>
    <row r="1890" spans="1:4" x14ac:dyDescent="0.25">
      <c r="A1890" s="1">
        <v>27121760</v>
      </c>
      <c r="B1890" t="s">
        <v>10</v>
      </c>
      <c r="C1890" t="s">
        <v>1</v>
      </c>
      <c r="D1890">
        <v>27121760</v>
      </c>
    </row>
    <row r="1891" spans="1:4" x14ac:dyDescent="0.25">
      <c r="A1891" s="1">
        <v>27121763</v>
      </c>
      <c r="B1891" t="s">
        <v>10</v>
      </c>
      <c r="C1891" t="s">
        <v>1</v>
      </c>
      <c r="D1891">
        <v>27121763</v>
      </c>
    </row>
    <row r="1892" spans="1:4" x14ac:dyDescent="0.25">
      <c r="A1892" s="1">
        <v>27121779</v>
      </c>
      <c r="B1892" t="s">
        <v>10</v>
      </c>
      <c r="C1892" t="s">
        <v>1</v>
      </c>
      <c r="D1892">
        <v>27121779</v>
      </c>
    </row>
    <row r="1893" spans="1:4" x14ac:dyDescent="0.25">
      <c r="A1893" s="1">
        <v>27121783</v>
      </c>
      <c r="B1893" t="s">
        <v>10</v>
      </c>
      <c r="C1893" t="s">
        <v>1</v>
      </c>
      <c r="D1893">
        <v>27121783</v>
      </c>
    </row>
    <row r="1894" spans="1:4" x14ac:dyDescent="0.25">
      <c r="A1894" s="1">
        <v>27121884</v>
      </c>
      <c r="B1894" t="s">
        <v>10</v>
      </c>
      <c r="C1894" t="s">
        <v>4</v>
      </c>
      <c r="D1894">
        <v>27121884</v>
      </c>
    </row>
    <row r="1895" spans="1:4" x14ac:dyDescent="0.25">
      <c r="A1895" s="1">
        <v>27122545</v>
      </c>
      <c r="B1895" t="s">
        <v>10</v>
      </c>
      <c r="C1895" t="s">
        <v>1</v>
      </c>
      <c r="D1895">
        <v>27122545</v>
      </c>
    </row>
    <row r="1896" spans="1:4" x14ac:dyDescent="0.25">
      <c r="A1896" s="1">
        <v>27123439</v>
      </c>
      <c r="B1896" t="s">
        <v>10</v>
      </c>
      <c r="C1896" t="s">
        <v>1</v>
      </c>
      <c r="D1896">
        <v>27123439</v>
      </c>
    </row>
    <row r="1897" spans="1:4" x14ac:dyDescent="0.25">
      <c r="A1897" s="1">
        <v>27123442</v>
      </c>
      <c r="B1897" t="s">
        <v>10</v>
      </c>
      <c r="C1897" t="s">
        <v>1</v>
      </c>
      <c r="D1897">
        <v>27123442</v>
      </c>
    </row>
    <row r="1898" spans="1:4" x14ac:dyDescent="0.25">
      <c r="A1898" s="1">
        <v>27123560</v>
      </c>
      <c r="B1898" t="s">
        <v>10</v>
      </c>
      <c r="C1898" t="s">
        <v>1</v>
      </c>
      <c r="D1898">
        <v>27123560</v>
      </c>
    </row>
    <row r="1899" spans="1:4" x14ac:dyDescent="0.25">
      <c r="A1899" s="1">
        <v>27123563</v>
      </c>
      <c r="B1899" t="s">
        <v>10</v>
      </c>
      <c r="C1899" t="s">
        <v>2</v>
      </c>
      <c r="D1899">
        <v>27123563</v>
      </c>
    </row>
    <row r="1900" spans="1:4" x14ac:dyDescent="0.25">
      <c r="A1900" s="1">
        <v>27123578</v>
      </c>
      <c r="B1900" t="s">
        <v>10</v>
      </c>
      <c r="C1900" t="s">
        <v>1</v>
      </c>
      <c r="D1900">
        <v>27123578</v>
      </c>
    </row>
    <row r="1901" spans="1:4" x14ac:dyDescent="0.25">
      <c r="A1901" s="1">
        <v>27123607</v>
      </c>
      <c r="B1901" t="s">
        <v>10</v>
      </c>
      <c r="C1901" t="s">
        <v>1</v>
      </c>
      <c r="D1901">
        <v>27123607</v>
      </c>
    </row>
    <row r="1902" spans="1:4" x14ac:dyDescent="0.25">
      <c r="A1902" s="1">
        <v>27123614</v>
      </c>
      <c r="B1902" t="s">
        <v>10</v>
      </c>
      <c r="C1902" t="s">
        <v>2</v>
      </c>
      <c r="D1902">
        <v>27123614</v>
      </c>
    </row>
    <row r="1903" spans="1:4" x14ac:dyDescent="0.25">
      <c r="A1903" s="1">
        <v>27123621</v>
      </c>
      <c r="B1903" t="s">
        <v>10</v>
      </c>
      <c r="C1903" t="s">
        <v>1</v>
      </c>
      <c r="D1903">
        <v>27123621</v>
      </c>
    </row>
    <row r="1904" spans="1:4" x14ac:dyDescent="0.25">
      <c r="A1904" s="1">
        <v>27123628</v>
      </c>
      <c r="B1904" t="s">
        <v>10</v>
      </c>
      <c r="C1904" t="s">
        <v>1</v>
      </c>
      <c r="D1904">
        <v>27123628</v>
      </c>
    </row>
    <row r="1905" spans="1:4" x14ac:dyDescent="0.25">
      <c r="A1905" s="1">
        <v>27123648</v>
      </c>
      <c r="B1905" t="s">
        <v>10</v>
      </c>
      <c r="C1905" t="s">
        <v>1</v>
      </c>
      <c r="D1905">
        <v>27123648</v>
      </c>
    </row>
    <row r="1906" spans="1:4" x14ac:dyDescent="0.25">
      <c r="A1906" s="1">
        <v>27124498</v>
      </c>
      <c r="B1906" t="s">
        <v>10</v>
      </c>
      <c r="C1906" t="s">
        <v>1</v>
      </c>
      <c r="D1906">
        <v>27124498</v>
      </c>
    </row>
    <row r="1907" spans="1:4" x14ac:dyDescent="0.25">
      <c r="A1907" s="1">
        <v>24271687</v>
      </c>
      <c r="B1907" t="s">
        <v>10</v>
      </c>
      <c r="C1907" t="s">
        <v>1</v>
      </c>
      <c r="D1907">
        <v>24271687</v>
      </c>
    </row>
    <row r="1908" spans="1:4" x14ac:dyDescent="0.25">
      <c r="A1908" s="1">
        <v>24268140</v>
      </c>
      <c r="B1908" t="s">
        <v>10</v>
      </c>
      <c r="C1908" t="s">
        <v>1</v>
      </c>
      <c r="D1908">
        <v>24268140</v>
      </c>
    </row>
    <row r="1909" spans="1:4" x14ac:dyDescent="0.25">
      <c r="A1909" s="1">
        <v>24272807</v>
      </c>
      <c r="B1909" t="s">
        <v>10</v>
      </c>
      <c r="C1909" t="s">
        <v>1</v>
      </c>
      <c r="D1909">
        <v>24272807</v>
      </c>
    </row>
    <row r="1910" spans="1:4" x14ac:dyDescent="0.25">
      <c r="A1910" s="1">
        <v>24289495</v>
      </c>
      <c r="B1910" t="s">
        <v>10</v>
      </c>
      <c r="C1910" t="s">
        <v>1</v>
      </c>
      <c r="D1910">
        <v>24289495</v>
      </c>
    </row>
    <row r="1911" spans="1:4" x14ac:dyDescent="0.25">
      <c r="A1911" s="1">
        <v>24280385</v>
      </c>
      <c r="B1911" t="s">
        <v>10</v>
      </c>
      <c r="C1911" t="s">
        <v>1</v>
      </c>
      <c r="D1911">
        <v>24280385</v>
      </c>
    </row>
    <row r="1912" spans="1:4" x14ac:dyDescent="0.25">
      <c r="A1912" s="1">
        <v>24280385</v>
      </c>
      <c r="B1912" t="s">
        <v>10</v>
      </c>
      <c r="C1912" t="s">
        <v>1</v>
      </c>
      <c r="D1912">
        <v>24280385</v>
      </c>
    </row>
    <row r="1913" spans="1:4" x14ac:dyDescent="0.25">
      <c r="A1913" s="1">
        <v>24280516</v>
      </c>
      <c r="B1913" t="s">
        <v>10</v>
      </c>
      <c r="C1913" t="s">
        <v>1</v>
      </c>
      <c r="D1913">
        <v>24280516</v>
      </c>
    </row>
    <row r="1914" spans="1:4" x14ac:dyDescent="0.25">
      <c r="A1914" s="1">
        <v>24305446</v>
      </c>
      <c r="B1914" t="s">
        <v>10</v>
      </c>
      <c r="C1914" t="s">
        <v>1</v>
      </c>
      <c r="D1914">
        <v>24305446</v>
      </c>
    </row>
    <row r="1915" spans="1:4" x14ac:dyDescent="0.25">
      <c r="A1915" s="1">
        <v>24281201</v>
      </c>
      <c r="B1915" t="s">
        <v>10</v>
      </c>
      <c r="C1915" t="s">
        <v>1</v>
      </c>
      <c r="D1915">
        <v>24281201</v>
      </c>
    </row>
    <row r="1916" spans="1:4" x14ac:dyDescent="0.25">
      <c r="A1916" s="1">
        <v>24281201</v>
      </c>
      <c r="B1916" t="s">
        <v>10</v>
      </c>
      <c r="C1916" t="s">
        <v>1</v>
      </c>
      <c r="D1916">
        <v>24281201</v>
      </c>
    </row>
    <row r="1917" spans="1:4" x14ac:dyDescent="0.25">
      <c r="A1917" s="1">
        <v>24281550</v>
      </c>
      <c r="B1917" t="s">
        <v>10</v>
      </c>
      <c r="C1917" t="s">
        <v>1</v>
      </c>
      <c r="D1917">
        <v>24281550</v>
      </c>
    </row>
    <row r="1918" spans="1:4" x14ac:dyDescent="0.25">
      <c r="A1918" s="1">
        <v>24286210</v>
      </c>
      <c r="B1918" t="s">
        <v>10</v>
      </c>
      <c r="C1918" t="s">
        <v>1</v>
      </c>
      <c r="D1918">
        <v>24286210</v>
      </c>
    </row>
    <row r="1919" spans="1:4" x14ac:dyDescent="0.25">
      <c r="A1919" s="1">
        <v>24282766</v>
      </c>
      <c r="B1919" t="s">
        <v>10</v>
      </c>
      <c r="C1919" t="s">
        <v>1</v>
      </c>
      <c r="D1919">
        <v>24282766</v>
      </c>
    </row>
    <row r="1920" spans="1:4" x14ac:dyDescent="0.25">
      <c r="A1920" s="1">
        <v>24283298</v>
      </c>
      <c r="B1920" t="s">
        <v>10</v>
      </c>
      <c r="C1920" t="s">
        <v>1</v>
      </c>
      <c r="D1920">
        <v>24283298</v>
      </c>
    </row>
    <row r="1921" spans="1:4" x14ac:dyDescent="0.25">
      <c r="A1921" s="1">
        <v>24306449</v>
      </c>
      <c r="B1921" t="s">
        <v>10</v>
      </c>
      <c r="C1921" t="s">
        <v>1</v>
      </c>
      <c r="D1921">
        <v>24306449</v>
      </c>
    </row>
    <row r="1922" spans="1:4" x14ac:dyDescent="0.25">
      <c r="A1922" s="1">
        <v>25266018</v>
      </c>
      <c r="B1922" t="s">
        <v>10</v>
      </c>
      <c r="C1922" t="s">
        <v>1</v>
      </c>
      <c r="D1922">
        <v>25266018</v>
      </c>
    </row>
    <row r="1923" spans="1:4" x14ac:dyDescent="0.25">
      <c r="A1923" s="1">
        <v>28878537</v>
      </c>
      <c r="B1923" t="s">
        <v>10</v>
      </c>
      <c r="C1923" t="s">
        <v>1</v>
      </c>
      <c r="D1923">
        <v>28878537</v>
      </c>
    </row>
    <row r="1924" spans="1:4" x14ac:dyDescent="0.25">
      <c r="A1924" s="1">
        <v>24308141</v>
      </c>
      <c r="B1924" t="s">
        <v>10</v>
      </c>
      <c r="C1924" t="s">
        <v>1</v>
      </c>
      <c r="D1924">
        <v>24308141</v>
      </c>
    </row>
    <row r="1925" spans="1:4" x14ac:dyDescent="0.25">
      <c r="A1925" s="1">
        <v>30977563</v>
      </c>
      <c r="B1925" t="s">
        <v>10</v>
      </c>
      <c r="C1925" t="s">
        <v>1</v>
      </c>
      <c r="D1925">
        <v>30977563</v>
      </c>
    </row>
    <row r="1926" spans="1:4" x14ac:dyDescent="0.25">
      <c r="A1926" s="1">
        <v>31710242</v>
      </c>
      <c r="B1926" t="s">
        <v>10</v>
      </c>
      <c r="C1926" t="s">
        <v>1</v>
      </c>
      <c r="D1926">
        <v>31710242</v>
      </c>
    </row>
    <row r="1927" spans="1:4" x14ac:dyDescent="0.25">
      <c r="A1927" s="1">
        <v>27980013</v>
      </c>
      <c r="B1927" t="s">
        <v>10</v>
      </c>
      <c r="C1927" t="s">
        <v>1</v>
      </c>
      <c r="D1927">
        <v>27980013</v>
      </c>
    </row>
    <row r="1928" spans="1:4" x14ac:dyDescent="0.25">
      <c r="A1928" s="1">
        <v>27980035</v>
      </c>
      <c r="B1928" t="s">
        <v>10</v>
      </c>
      <c r="C1928" t="s">
        <v>1</v>
      </c>
      <c r="D1928">
        <v>27980035</v>
      </c>
    </row>
    <row r="1929" spans="1:4" x14ac:dyDescent="0.25">
      <c r="A1929" s="1">
        <v>27980041</v>
      </c>
      <c r="B1929" t="s">
        <v>10</v>
      </c>
      <c r="C1929" t="s">
        <v>1</v>
      </c>
      <c r="D1929">
        <v>27980041</v>
      </c>
    </row>
    <row r="1930" spans="1:4" x14ac:dyDescent="0.25">
      <c r="A1930" s="1">
        <v>27980070</v>
      </c>
      <c r="B1930" t="s">
        <v>10</v>
      </c>
      <c r="C1930" t="s">
        <v>1</v>
      </c>
      <c r="D1930">
        <v>27980070</v>
      </c>
    </row>
    <row r="1931" spans="1:4" x14ac:dyDescent="0.25">
      <c r="A1931" s="1">
        <v>27980081</v>
      </c>
      <c r="B1931" t="s">
        <v>10</v>
      </c>
      <c r="C1931" t="s">
        <v>1</v>
      </c>
      <c r="D1931">
        <v>27980081</v>
      </c>
    </row>
    <row r="1932" spans="1:4" x14ac:dyDescent="0.25">
      <c r="A1932" s="1">
        <v>24777622</v>
      </c>
      <c r="B1932" t="s">
        <v>10</v>
      </c>
      <c r="C1932" t="s">
        <v>1</v>
      </c>
      <c r="D1932">
        <v>24777622</v>
      </c>
    </row>
    <row r="1933" spans="1:4" x14ac:dyDescent="0.25">
      <c r="A1933" s="1">
        <v>27421380</v>
      </c>
      <c r="B1933" t="s">
        <v>10</v>
      </c>
      <c r="C1933" t="s">
        <v>1</v>
      </c>
      <c r="D1933">
        <v>27421380</v>
      </c>
    </row>
    <row r="1934" spans="1:4" x14ac:dyDescent="0.25">
      <c r="A1934" s="1">
        <v>28110480</v>
      </c>
      <c r="B1934" t="s">
        <v>10</v>
      </c>
      <c r="C1934" t="s">
        <v>1</v>
      </c>
      <c r="D1934">
        <v>28110480</v>
      </c>
    </row>
    <row r="1935" spans="1:4" x14ac:dyDescent="0.25">
      <c r="A1935" s="1">
        <v>28116264</v>
      </c>
      <c r="B1935" t="s">
        <v>10</v>
      </c>
      <c r="C1935" t="s">
        <v>4</v>
      </c>
      <c r="D1935">
        <v>28116264</v>
      </c>
    </row>
    <row r="1936" spans="1:4" x14ac:dyDescent="0.25">
      <c r="A1936" s="1">
        <v>28116361</v>
      </c>
      <c r="B1936" t="s">
        <v>10</v>
      </c>
      <c r="C1936" t="s">
        <v>1</v>
      </c>
      <c r="D1936">
        <v>28116361</v>
      </c>
    </row>
    <row r="1937" spans="1:4" x14ac:dyDescent="0.25">
      <c r="A1937" s="1">
        <v>28116346</v>
      </c>
      <c r="B1937" t="s">
        <v>10</v>
      </c>
      <c r="C1937" t="s">
        <v>1</v>
      </c>
      <c r="D1937">
        <v>28116346</v>
      </c>
    </row>
    <row r="1938" spans="1:4" x14ac:dyDescent="0.25">
      <c r="A1938" s="1">
        <v>28116336</v>
      </c>
      <c r="B1938" t="s">
        <v>10</v>
      </c>
      <c r="C1938" t="s">
        <v>1</v>
      </c>
      <c r="D1938">
        <v>28116336</v>
      </c>
    </row>
    <row r="1939" spans="1:4" x14ac:dyDescent="0.25">
      <c r="A1939" s="1">
        <v>28116322</v>
      </c>
      <c r="B1939" t="s">
        <v>10</v>
      </c>
      <c r="C1939" t="s">
        <v>3</v>
      </c>
      <c r="D1939">
        <v>28116322</v>
      </c>
    </row>
    <row r="1940" spans="1:4" x14ac:dyDescent="0.25">
      <c r="A1940" s="1">
        <v>28116171</v>
      </c>
      <c r="B1940" t="s">
        <v>10</v>
      </c>
      <c r="C1940" t="s">
        <v>1</v>
      </c>
      <c r="D1940">
        <v>28116171</v>
      </c>
    </row>
    <row r="1941" spans="1:4" x14ac:dyDescent="0.25">
      <c r="A1941" s="1">
        <v>27980100</v>
      </c>
      <c r="B1941" t="s">
        <v>10</v>
      </c>
      <c r="C1941" t="s">
        <v>1</v>
      </c>
      <c r="D1941">
        <v>27980100</v>
      </c>
    </row>
    <row r="1942" spans="1:4" x14ac:dyDescent="0.25">
      <c r="A1942" s="1">
        <v>27980104</v>
      </c>
      <c r="B1942" t="s">
        <v>10</v>
      </c>
      <c r="C1942" t="s">
        <v>1</v>
      </c>
      <c r="D1942">
        <v>27980104</v>
      </c>
    </row>
    <row r="1943" spans="1:4" x14ac:dyDescent="0.25">
      <c r="A1943" s="1">
        <v>27980112</v>
      </c>
      <c r="B1943" t="s">
        <v>10</v>
      </c>
      <c r="C1943" t="s">
        <v>1</v>
      </c>
      <c r="D1943">
        <v>27980112</v>
      </c>
    </row>
    <row r="1944" spans="1:4" x14ac:dyDescent="0.25">
      <c r="A1944" s="1">
        <v>27980122</v>
      </c>
      <c r="B1944" t="s">
        <v>10</v>
      </c>
      <c r="C1944" t="s">
        <v>1</v>
      </c>
      <c r="D1944">
        <v>27980122</v>
      </c>
    </row>
    <row r="1945" spans="1:4" x14ac:dyDescent="0.25">
      <c r="A1945" s="1">
        <v>27980147</v>
      </c>
      <c r="B1945" t="s">
        <v>10</v>
      </c>
      <c r="C1945" t="s">
        <v>1</v>
      </c>
      <c r="D1945">
        <v>27980147</v>
      </c>
    </row>
    <row r="1946" spans="1:4" x14ac:dyDescent="0.25">
      <c r="A1946" s="1">
        <v>27980167</v>
      </c>
      <c r="B1946" t="s">
        <v>10</v>
      </c>
      <c r="C1946" t="s">
        <v>1</v>
      </c>
      <c r="D1946">
        <v>27980167</v>
      </c>
    </row>
    <row r="1947" spans="1:4" x14ac:dyDescent="0.25">
      <c r="A1947" s="1">
        <v>27980170</v>
      </c>
      <c r="B1947" t="s">
        <v>10</v>
      </c>
      <c r="C1947" t="s">
        <v>1</v>
      </c>
      <c r="D1947">
        <v>27980170</v>
      </c>
    </row>
    <row r="1948" spans="1:4" x14ac:dyDescent="0.25">
      <c r="A1948" s="1">
        <v>27980177</v>
      </c>
      <c r="B1948" t="s">
        <v>10</v>
      </c>
      <c r="C1948" t="s">
        <v>1</v>
      </c>
      <c r="D1948">
        <v>27980177</v>
      </c>
    </row>
    <row r="1949" spans="1:4" x14ac:dyDescent="0.25">
      <c r="A1949" s="1">
        <v>24577331</v>
      </c>
      <c r="B1949" t="s">
        <v>10</v>
      </c>
      <c r="C1949" t="s">
        <v>1</v>
      </c>
      <c r="D1949">
        <v>24577331</v>
      </c>
    </row>
    <row r="1950" spans="1:4" x14ac:dyDescent="0.25">
      <c r="A1950" s="1">
        <v>24577331</v>
      </c>
      <c r="B1950" t="s">
        <v>10</v>
      </c>
      <c r="C1950" t="s">
        <v>1</v>
      </c>
      <c r="D1950">
        <v>24577331</v>
      </c>
    </row>
    <row r="1951" spans="1:4" x14ac:dyDescent="0.25">
      <c r="A1951" s="1">
        <v>25932196</v>
      </c>
      <c r="B1951" t="s">
        <v>10</v>
      </c>
      <c r="C1951" t="s">
        <v>1</v>
      </c>
      <c r="D1951">
        <v>25932196</v>
      </c>
    </row>
    <row r="1952" spans="1:4" x14ac:dyDescent="0.25">
      <c r="A1952" s="1">
        <v>25920452</v>
      </c>
      <c r="B1952" t="s">
        <v>10</v>
      </c>
      <c r="C1952" t="s">
        <v>1</v>
      </c>
      <c r="D1952">
        <v>25920452</v>
      </c>
    </row>
    <row r="1953" spans="1:4" x14ac:dyDescent="0.25">
      <c r="A1953" s="1">
        <v>27508838</v>
      </c>
      <c r="B1953" t="s">
        <v>10</v>
      </c>
      <c r="C1953" t="s">
        <v>1</v>
      </c>
      <c r="D1953">
        <v>27508838</v>
      </c>
    </row>
    <row r="1954" spans="1:4" x14ac:dyDescent="0.25">
      <c r="A1954" s="1">
        <v>25920587</v>
      </c>
      <c r="B1954" t="s">
        <v>10</v>
      </c>
      <c r="C1954" t="s">
        <v>1</v>
      </c>
      <c r="D1954">
        <v>25920587</v>
      </c>
    </row>
    <row r="1955" spans="1:4" x14ac:dyDescent="0.25">
      <c r="A1955" s="1">
        <v>25920588</v>
      </c>
      <c r="B1955" t="s">
        <v>10</v>
      </c>
      <c r="C1955" t="s">
        <v>2</v>
      </c>
      <c r="D1955">
        <v>25920588</v>
      </c>
    </row>
    <row r="1956" spans="1:4" x14ac:dyDescent="0.25">
      <c r="A1956" s="1">
        <v>25920588</v>
      </c>
      <c r="B1956" t="s">
        <v>10</v>
      </c>
      <c r="C1956" t="s">
        <v>2</v>
      </c>
      <c r="D1956">
        <v>25920588</v>
      </c>
    </row>
    <row r="1957" spans="1:4" x14ac:dyDescent="0.25">
      <c r="A1957" s="1">
        <v>25920605</v>
      </c>
      <c r="B1957" t="s">
        <v>10</v>
      </c>
      <c r="C1957" t="s">
        <v>1</v>
      </c>
      <c r="D1957">
        <v>25920605</v>
      </c>
    </row>
    <row r="1958" spans="1:4" x14ac:dyDescent="0.25">
      <c r="A1958" s="1">
        <v>25920612</v>
      </c>
      <c r="B1958" t="s">
        <v>10</v>
      </c>
      <c r="C1958" t="s">
        <v>1</v>
      </c>
      <c r="D1958">
        <v>25920612</v>
      </c>
    </row>
    <row r="1959" spans="1:4" x14ac:dyDescent="0.25">
      <c r="A1959" s="1">
        <v>25920638</v>
      </c>
      <c r="B1959" t="s">
        <v>10</v>
      </c>
      <c r="C1959" t="s">
        <v>2</v>
      </c>
      <c r="D1959">
        <v>25920638</v>
      </c>
    </row>
    <row r="1960" spans="1:4" x14ac:dyDescent="0.25">
      <c r="A1960" s="1">
        <v>25920657</v>
      </c>
      <c r="B1960" t="s">
        <v>10</v>
      </c>
      <c r="C1960" t="s">
        <v>1</v>
      </c>
      <c r="D1960">
        <v>25920657</v>
      </c>
    </row>
    <row r="1961" spans="1:4" x14ac:dyDescent="0.25">
      <c r="A1961" s="1">
        <v>25920665</v>
      </c>
      <c r="B1961" t="s">
        <v>10</v>
      </c>
      <c r="C1961" t="s">
        <v>1</v>
      </c>
      <c r="D1961">
        <v>25920665</v>
      </c>
    </row>
    <row r="1962" spans="1:4" x14ac:dyDescent="0.25">
      <c r="A1962" s="1">
        <v>28116332</v>
      </c>
      <c r="B1962" t="s">
        <v>10</v>
      </c>
      <c r="C1962" t="s">
        <v>1</v>
      </c>
      <c r="D1962">
        <v>28116332</v>
      </c>
    </row>
    <row r="1963" spans="1:4" x14ac:dyDescent="0.25">
      <c r="A1963" s="1">
        <v>28116205</v>
      </c>
      <c r="B1963" t="s">
        <v>10</v>
      </c>
      <c r="C1963" t="s">
        <v>1</v>
      </c>
      <c r="D1963">
        <v>28116205</v>
      </c>
    </row>
    <row r="1964" spans="1:4" x14ac:dyDescent="0.25">
      <c r="A1964" s="1">
        <v>29191609</v>
      </c>
      <c r="B1964" t="s">
        <v>10</v>
      </c>
      <c r="C1964" t="s">
        <v>1</v>
      </c>
      <c r="D1964">
        <v>29191609</v>
      </c>
    </row>
    <row r="1965" spans="1:4" x14ac:dyDescent="0.25">
      <c r="A1965" s="1">
        <v>29191586</v>
      </c>
      <c r="B1965" t="s">
        <v>10</v>
      </c>
      <c r="C1965" t="s">
        <v>1</v>
      </c>
      <c r="D1965">
        <v>29191586</v>
      </c>
    </row>
    <row r="1966" spans="1:4" x14ac:dyDescent="0.25">
      <c r="A1966" s="1">
        <v>29191605</v>
      </c>
      <c r="B1966" t="s">
        <v>10</v>
      </c>
      <c r="C1966" t="s">
        <v>1</v>
      </c>
      <c r="D1966">
        <v>29191605</v>
      </c>
    </row>
    <row r="1967" spans="1:4" x14ac:dyDescent="0.25">
      <c r="A1967" s="1">
        <v>24269123</v>
      </c>
      <c r="B1967" t="s">
        <v>10</v>
      </c>
      <c r="C1967" t="s">
        <v>1</v>
      </c>
      <c r="D1967">
        <v>24269123</v>
      </c>
    </row>
    <row r="1968" spans="1:4" x14ac:dyDescent="0.25">
      <c r="A1968" s="1">
        <v>24269717</v>
      </c>
      <c r="B1968" t="s">
        <v>10</v>
      </c>
      <c r="C1968" t="s">
        <v>2</v>
      </c>
      <c r="D1968">
        <v>24269717</v>
      </c>
    </row>
    <row r="1969" spans="1:4" x14ac:dyDescent="0.25">
      <c r="A1969" s="1">
        <v>24288748</v>
      </c>
      <c r="B1969" t="s">
        <v>10</v>
      </c>
      <c r="C1969" t="s">
        <v>1</v>
      </c>
      <c r="D1969">
        <v>24288748</v>
      </c>
    </row>
    <row r="1970" spans="1:4" x14ac:dyDescent="0.25">
      <c r="A1970" s="1">
        <v>24271508</v>
      </c>
      <c r="B1970" t="s">
        <v>10</v>
      </c>
      <c r="C1970" t="s">
        <v>1</v>
      </c>
      <c r="D1970">
        <v>24271508</v>
      </c>
    </row>
    <row r="1971" spans="1:4" x14ac:dyDescent="0.25">
      <c r="A1971" s="1">
        <v>24273671</v>
      </c>
      <c r="B1971" t="s">
        <v>10</v>
      </c>
      <c r="C1971" t="s">
        <v>5</v>
      </c>
      <c r="D1971">
        <v>24273671</v>
      </c>
    </row>
    <row r="1972" spans="1:4" x14ac:dyDescent="0.25">
      <c r="A1972" s="1">
        <v>24135396</v>
      </c>
      <c r="B1972" t="s">
        <v>10</v>
      </c>
      <c r="C1972" t="s">
        <v>1</v>
      </c>
      <c r="D1972">
        <v>24135396</v>
      </c>
    </row>
    <row r="1973" spans="1:4" x14ac:dyDescent="0.25">
      <c r="A1973" s="1">
        <v>24137395</v>
      </c>
      <c r="B1973" t="s">
        <v>10</v>
      </c>
      <c r="C1973" t="s">
        <v>1</v>
      </c>
      <c r="D1973">
        <v>24137395</v>
      </c>
    </row>
    <row r="1974" spans="1:4" x14ac:dyDescent="0.25">
      <c r="A1974" s="1">
        <v>30901225</v>
      </c>
      <c r="B1974" t="s">
        <v>10</v>
      </c>
      <c r="C1974" t="s">
        <v>1</v>
      </c>
      <c r="D1974">
        <v>30901225</v>
      </c>
    </row>
    <row r="1975" spans="1:4" x14ac:dyDescent="0.25">
      <c r="A1975" s="1">
        <v>28044368</v>
      </c>
      <c r="B1975" t="s">
        <v>10</v>
      </c>
      <c r="C1975" t="s">
        <v>1</v>
      </c>
      <c r="D1975">
        <v>28044368</v>
      </c>
    </row>
    <row r="1976" spans="1:4" x14ac:dyDescent="0.25">
      <c r="A1976" s="1">
        <v>30912944</v>
      </c>
      <c r="B1976" t="s">
        <v>10</v>
      </c>
      <c r="C1976" t="s">
        <v>1</v>
      </c>
      <c r="D1976">
        <v>30912944</v>
      </c>
    </row>
    <row r="1977" spans="1:4" x14ac:dyDescent="0.25">
      <c r="A1977" s="1">
        <v>30887802</v>
      </c>
      <c r="B1977" t="s">
        <v>10</v>
      </c>
      <c r="C1977" t="s">
        <v>3</v>
      </c>
      <c r="D1977">
        <v>30887802</v>
      </c>
    </row>
    <row r="1978" spans="1:4" x14ac:dyDescent="0.25">
      <c r="A1978" s="1">
        <v>24307983</v>
      </c>
      <c r="B1978" t="s">
        <v>10</v>
      </c>
      <c r="C1978" t="s">
        <v>4</v>
      </c>
      <c r="D1978">
        <v>24307983</v>
      </c>
    </row>
    <row r="1979" spans="1:4" x14ac:dyDescent="0.25">
      <c r="A1979" s="1">
        <v>27980229</v>
      </c>
      <c r="B1979" t="s">
        <v>10</v>
      </c>
      <c r="C1979" t="s">
        <v>2</v>
      </c>
      <c r="D1979">
        <v>27980229</v>
      </c>
    </row>
    <row r="1980" spans="1:4" x14ac:dyDescent="0.25">
      <c r="A1980" s="1">
        <v>27980232</v>
      </c>
      <c r="B1980" t="s">
        <v>10</v>
      </c>
      <c r="C1980" t="s">
        <v>1</v>
      </c>
      <c r="D1980">
        <v>27980232</v>
      </c>
    </row>
    <row r="1981" spans="1:4" x14ac:dyDescent="0.25">
      <c r="A1981" s="1">
        <v>27980252</v>
      </c>
      <c r="B1981" t="s">
        <v>10</v>
      </c>
      <c r="C1981" t="s">
        <v>1</v>
      </c>
      <c r="D1981">
        <v>27980252</v>
      </c>
    </row>
    <row r="1982" spans="1:4" x14ac:dyDescent="0.25">
      <c r="A1982" s="1">
        <v>27980324</v>
      </c>
      <c r="B1982" t="s">
        <v>10</v>
      </c>
      <c r="C1982" t="s">
        <v>2</v>
      </c>
      <c r="D1982">
        <v>27980324</v>
      </c>
    </row>
    <row r="1983" spans="1:4" x14ac:dyDescent="0.25">
      <c r="A1983" s="1">
        <v>27980326</v>
      </c>
      <c r="B1983" t="s">
        <v>10</v>
      </c>
      <c r="C1983" t="s">
        <v>1</v>
      </c>
      <c r="D1983">
        <v>27980326</v>
      </c>
    </row>
    <row r="1984" spans="1:4" x14ac:dyDescent="0.25">
      <c r="A1984" s="1">
        <v>27248011</v>
      </c>
      <c r="B1984" t="s">
        <v>10</v>
      </c>
      <c r="C1984" t="s">
        <v>1</v>
      </c>
      <c r="D1984">
        <v>27248011</v>
      </c>
    </row>
    <row r="1985" spans="1:4" x14ac:dyDescent="0.25">
      <c r="A1985" s="1">
        <v>27980345</v>
      </c>
      <c r="B1985" t="s">
        <v>10</v>
      </c>
      <c r="C1985" t="s">
        <v>1</v>
      </c>
      <c r="D1985">
        <v>27980345</v>
      </c>
    </row>
    <row r="1986" spans="1:4" x14ac:dyDescent="0.25">
      <c r="A1986" s="1">
        <v>27243147</v>
      </c>
      <c r="B1986" t="s">
        <v>10</v>
      </c>
      <c r="C1986" t="s">
        <v>2</v>
      </c>
      <c r="D1986">
        <v>27243147</v>
      </c>
    </row>
    <row r="1987" spans="1:4" x14ac:dyDescent="0.25">
      <c r="A1987" s="1">
        <v>28026270</v>
      </c>
      <c r="B1987" t="s">
        <v>10</v>
      </c>
      <c r="C1987" t="s">
        <v>1</v>
      </c>
      <c r="D1987">
        <v>28026270</v>
      </c>
    </row>
    <row r="1988" spans="1:4" x14ac:dyDescent="0.25">
      <c r="A1988" s="1">
        <v>27980366</v>
      </c>
      <c r="B1988" t="s">
        <v>10</v>
      </c>
      <c r="C1988" t="s">
        <v>1</v>
      </c>
      <c r="D1988">
        <v>27980366</v>
      </c>
    </row>
    <row r="1989" spans="1:4" x14ac:dyDescent="0.25">
      <c r="A1989" s="1">
        <v>27980370</v>
      </c>
      <c r="B1989" t="s">
        <v>10</v>
      </c>
      <c r="C1989" t="s">
        <v>1</v>
      </c>
      <c r="D1989">
        <v>27980370</v>
      </c>
    </row>
    <row r="1990" spans="1:4" x14ac:dyDescent="0.25">
      <c r="A1990" s="1">
        <v>28044386</v>
      </c>
      <c r="B1990" t="s">
        <v>10</v>
      </c>
      <c r="C1990" t="s">
        <v>1</v>
      </c>
      <c r="D1990">
        <v>28044386</v>
      </c>
    </row>
    <row r="1991" spans="1:4" x14ac:dyDescent="0.25">
      <c r="A1991" s="1">
        <v>25922879</v>
      </c>
      <c r="B1991" t="s">
        <v>10</v>
      </c>
      <c r="C1991" t="s">
        <v>1</v>
      </c>
      <c r="D1991">
        <v>25922879</v>
      </c>
    </row>
    <row r="1992" spans="1:4" x14ac:dyDescent="0.25">
      <c r="A1992" s="1">
        <v>24277474</v>
      </c>
      <c r="B1992" t="s">
        <v>10</v>
      </c>
      <c r="C1992" t="s">
        <v>1</v>
      </c>
      <c r="D1992">
        <v>24277474</v>
      </c>
    </row>
    <row r="1993" spans="1:4" x14ac:dyDescent="0.25">
      <c r="A1993" s="1">
        <v>24277969</v>
      </c>
      <c r="B1993" t="s">
        <v>10</v>
      </c>
      <c r="C1993" t="s">
        <v>2</v>
      </c>
      <c r="D1993">
        <v>24277969</v>
      </c>
    </row>
    <row r="1994" spans="1:4" x14ac:dyDescent="0.25">
      <c r="A1994" s="1">
        <v>24278440</v>
      </c>
      <c r="B1994" t="s">
        <v>10</v>
      </c>
      <c r="C1994" t="s">
        <v>4</v>
      </c>
      <c r="D1994">
        <v>24278440</v>
      </c>
    </row>
    <row r="1995" spans="1:4" x14ac:dyDescent="0.25">
      <c r="A1995" s="1">
        <v>24279283</v>
      </c>
      <c r="B1995" t="s">
        <v>10</v>
      </c>
      <c r="C1995" t="s">
        <v>1</v>
      </c>
      <c r="D1995">
        <v>24279283</v>
      </c>
    </row>
    <row r="1996" spans="1:4" x14ac:dyDescent="0.25">
      <c r="A1996" s="1">
        <v>28063878</v>
      </c>
      <c r="B1996" t="s">
        <v>10</v>
      </c>
      <c r="C1996" t="s">
        <v>1</v>
      </c>
      <c r="D1996">
        <v>28063878</v>
      </c>
    </row>
    <row r="1997" spans="1:4" x14ac:dyDescent="0.25">
      <c r="A1997" s="1">
        <v>28063900</v>
      </c>
      <c r="B1997" t="s">
        <v>10</v>
      </c>
      <c r="C1997" t="s">
        <v>4</v>
      </c>
      <c r="D1997">
        <v>28063900</v>
      </c>
    </row>
    <row r="1998" spans="1:4" x14ac:dyDescent="0.25">
      <c r="A1998" s="1">
        <v>28063906</v>
      </c>
      <c r="B1998" t="s">
        <v>10</v>
      </c>
      <c r="C1998" t="s">
        <v>1</v>
      </c>
      <c r="D1998">
        <v>28063906</v>
      </c>
    </row>
    <row r="1999" spans="1:4" x14ac:dyDescent="0.25">
      <c r="A1999" s="1">
        <v>28063834</v>
      </c>
      <c r="B1999" t="s">
        <v>10</v>
      </c>
      <c r="C1999" t="s">
        <v>1</v>
      </c>
      <c r="D1999">
        <v>28063834</v>
      </c>
    </row>
    <row r="2000" spans="1:4" x14ac:dyDescent="0.25">
      <c r="A2000" s="1">
        <v>28063911</v>
      </c>
      <c r="B2000" t="s">
        <v>10</v>
      </c>
      <c r="C2000" t="s">
        <v>1</v>
      </c>
      <c r="D2000">
        <v>28063911</v>
      </c>
    </row>
    <row r="2001" spans="1:4" x14ac:dyDescent="0.25">
      <c r="A2001" s="1">
        <v>28063931</v>
      </c>
      <c r="B2001" t="s">
        <v>10</v>
      </c>
      <c r="C2001" t="s">
        <v>1</v>
      </c>
      <c r="D2001">
        <v>28063931</v>
      </c>
    </row>
    <row r="2002" spans="1:4" x14ac:dyDescent="0.25">
      <c r="A2002" s="1">
        <v>28063924</v>
      </c>
      <c r="B2002" t="s">
        <v>10</v>
      </c>
      <c r="C2002" t="s">
        <v>1</v>
      </c>
      <c r="D2002">
        <v>28063924</v>
      </c>
    </row>
    <row r="2003" spans="1:4" x14ac:dyDescent="0.25">
      <c r="A2003" s="1">
        <v>28063845</v>
      </c>
      <c r="B2003" t="s">
        <v>10</v>
      </c>
      <c r="C2003" t="s">
        <v>1</v>
      </c>
      <c r="D2003">
        <v>28063845</v>
      </c>
    </row>
    <row r="2004" spans="1:4" x14ac:dyDescent="0.25">
      <c r="A2004" s="1">
        <v>27248094</v>
      </c>
      <c r="B2004" t="s">
        <v>10</v>
      </c>
      <c r="C2004" t="s">
        <v>1</v>
      </c>
      <c r="D2004">
        <v>27248094</v>
      </c>
    </row>
    <row r="2005" spans="1:4" x14ac:dyDescent="0.25">
      <c r="A2005" s="1">
        <v>27980414</v>
      </c>
      <c r="B2005" t="s">
        <v>10</v>
      </c>
      <c r="C2005" t="s">
        <v>1</v>
      </c>
      <c r="D2005">
        <v>27980414</v>
      </c>
    </row>
    <row r="2006" spans="1:4" x14ac:dyDescent="0.25">
      <c r="A2006" s="1">
        <v>27980428</v>
      </c>
      <c r="B2006" t="s">
        <v>10</v>
      </c>
      <c r="C2006" t="s">
        <v>1</v>
      </c>
      <c r="D2006">
        <v>27980428</v>
      </c>
    </row>
    <row r="2007" spans="1:4" x14ac:dyDescent="0.25">
      <c r="A2007" s="1">
        <v>27980443</v>
      </c>
      <c r="B2007" t="s">
        <v>10</v>
      </c>
      <c r="C2007" t="s">
        <v>1</v>
      </c>
      <c r="D2007">
        <v>27980443</v>
      </c>
    </row>
    <row r="2008" spans="1:4" x14ac:dyDescent="0.25">
      <c r="A2008" s="1">
        <v>27980450</v>
      </c>
      <c r="B2008" t="s">
        <v>10</v>
      </c>
      <c r="C2008" t="s">
        <v>1</v>
      </c>
      <c r="D2008">
        <v>27980450</v>
      </c>
    </row>
    <row r="2009" spans="1:4" x14ac:dyDescent="0.25">
      <c r="A2009" s="1">
        <v>27980457</v>
      </c>
      <c r="B2009" t="s">
        <v>10</v>
      </c>
      <c r="C2009" t="s">
        <v>1</v>
      </c>
      <c r="D2009">
        <v>27980457</v>
      </c>
    </row>
    <row r="2010" spans="1:4" x14ac:dyDescent="0.25">
      <c r="A2010" s="1">
        <v>27240886</v>
      </c>
      <c r="B2010" t="s">
        <v>10</v>
      </c>
      <c r="C2010" t="s">
        <v>1</v>
      </c>
      <c r="D2010">
        <v>27240886</v>
      </c>
    </row>
    <row r="2011" spans="1:4" x14ac:dyDescent="0.25">
      <c r="A2011" s="1">
        <v>27980472</v>
      </c>
      <c r="B2011" t="s">
        <v>10</v>
      </c>
      <c r="C2011" t="s">
        <v>1</v>
      </c>
      <c r="D2011">
        <v>27980472</v>
      </c>
    </row>
    <row r="2012" spans="1:4" x14ac:dyDescent="0.25">
      <c r="A2012" s="1">
        <v>27243072</v>
      </c>
      <c r="B2012" t="s">
        <v>10</v>
      </c>
      <c r="C2012" t="s">
        <v>1</v>
      </c>
      <c r="D2012">
        <v>27243072</v>
      </c>
    </row>
    <row r="2013" spans="1:4" x14ac:dyDescent="0.25">
      <c r="A2013" s="1">
        <v>27980489</v>
      </c>
      <c r="B2013" t="s">
        <v>10</v>
      </c>
      <c r="C2013" t="s">
        <v>1</v>
      </c>
      <c r="D2013">
        <v>27980489</v>
      </c>
    </row>
    <row r="2014" spans="1:4" x14ac:dyDescent="0.25">
      <c r="A2014" s="1">
        <v>27980490</v>
      </c>
      <c r="B2014" t="s">
        <v>10</v>
      </c>
      <c r="C2014" t="s">
        <v>1</v>
      </c>
      <c r="D2014">
        <v>27980490</v>
      </c>
    </row>
    <row r="2015" spans="1:4" x14ac:dyDescent="0.25">
      <c r="A2015" s="1">
        <v>27980496</v>
      </c>
      <c r="B2015" t="s">
        <v>10</v>
      </c>
      <c r="C2015" t="s">
        <v>2</v>
      </c>
      <c r="D2015">
        <v>27980496</v>
      </c>
    </row>
    <row r="2016" spans="1:4" x14ac:dyDescent="0.25">
      <c r="A2016" s="1">
        <v>28035284</v>
      </c>
      <c r="B2016" t="s">
        <v>10</v>
      </c>
      <c r="C2016" t="s">
        <v>1</v>
      </c>
      <c r="D2016">
        <v>28035284</v>
      </c>
    </row>
    <row r="2017" spans="1:4" x14ac:dyDescent="0.25">
      <c r="A2017" s="1">
        <v>27980535</v>
      </c>
      <c r="B2017" t="s">
        <v>10</v>
      </c>
      <c r="C2017" t="s">
        <v>1</v>
      </c>
      <c r="D2017">
        <v>27980535</v>
      </c>
    </row>
    <row r="2018" spans="1:4" x14ac:dyDescent="0.25">
      <c r="A2018" s="1">
        <v>27980581</v>
      </c>
      <c r="B2018" t="s">
        <v>10</v>
      </c>
      <c r="C2018" t="s">
        <v>1</v>
      </c>
      <c r="D2018">
        <v>27980581</v>
      </c>
    </row>
    <row r="2019" spans="1:4" x14ac:dyDescent="0.25">
      <c r="A2019" s="1">
        <v>28036108</v>
      </c>
      <c r="B2019" t="s">
        <v>10</v>
      </c>
      <c r="C2019" t="s">
        <v>1</v>
      </c>
      <c r="D2019">
        <v>28036108</v>
      </c>
    </row>
    <row r="2020" spans="1:4" x14ac:dyDescent="0.25">
      <c r="A2020" s="1">
        <v>28036109</v>
      </c>
      <c r="B2020" t="s">
        <v>10</v>
      </c>
      <c r="C2020" t="s">
        <v>1</v>
      </c>
      <c r="D2020">
        <v>28036109</v>
      </c>
    </row>
    <row r="2021" spans="1:4" x14ac:dyDescent="0.25">
      <c r="A2021" s="1">
        <v>28030566</v>
      </c>
      <c r="B2021" t="s">
        <v>10</v>
      </c>
      <c r="C2021" t="s">
        <v>1</v>
      </c>
      <c r="D2021">
        <v>28030566</v>
      </c>
    </row>
    <row r="2022" spans="1:4" x14ac:dyDescent="0.25">
      <c r="A2022" s="1">
        <v>27980615</v>
      </c>
      <c r="B2022" t="s">
        <v>10</v>
      </c>
      <c r="C2022" t="s">
        <v>1</v>
      </c>
      <c r="D2022">
        <v>27980615</v>
      </c>
    </row>
    <row r="2023" spans="1:4" x14ac:dyDescent="0.25">
      <c r="A2023" s="1">
        <v>27980620</v>
      </c>
      <c r="B2023" t="s">
        <v>10</v>
      </c>
      <c r="C2023" t="s">
        <v>1</v>
      </c>
      <c r="D2023">
        <v>27980620</v>
      </c>
    </row>
    <row r="2024" spans="1:4" x14ac:dyDescent="0.25">
      <c r="A2024" s="1">
        <v>27980637</v>
      </c>
      <c r="B2024" t="s">
        <v>10</v>
      </c>
      <c r="C2024" t="s">
        <v>1</v>
      </c>
      <c r="D2024">
        <v>27980637</v>
      </c>
    </row>
    <row r="2025" spans="1:4" x14ac:dyDescent="0.25">
      <c r="A2025" s="1">
        <v>24274982</v>
      </c>
      <c r="B2025" t="s">
        <v>10</v>
      </c>
      <c r="C2025" t="s">
        <v>1</v>
      </c>
      <c r="D2025">
        <v>24274982</v>
      </c>
    </row>
    <row r="2026" spans="1:4" x14ac:dyDescent="0.25">
      <c r="A2026" s="1">
        <v>24310786</v>
      </c>
      <c r="B2026" t="s">
        <v>10</v>
      </c>
      <c r="C2026" t="s">
        <v>1</v>
      </c>
      <c r="D2026">
        <v>24310786</v>
      </c>
    </row>
    <row r="2027" spans="1:4" x14ac:dyDescent="0.25">
      <c r="A2027" s="1">
        <v>24276199</v>
      </c>
      <c r="B2027" t="s">
        <v>10</v>
      </c>
      <c r="C2027" t="s">
        <v>1</v>
      </c>
      <c r="D2027">
        <v>24276199</v>
      </c>
    </row>
    <row r="2028" spans="1:4" x14ac:dyDescent="0.25">
      <c r="A2028" s="1">
        <v>24276458</v>
      </c>
      <c r="B2028" t="s">
        <v>10</v>
      </c>
      <c r="C2028" t="s">
        <v>1</v>
      </c>
      <c r="D2028">
        <v>24276458</v>
      </c>
    </row>
    <row r="2029" spans="1:4" x14ac:dyDescent="0.25">
      <c r="A2029" s="1">
        <v>24278137</v>
      </c>
      <c r="B2029" t="s">
        <v>10</v>
      </c>
      <c r="C2029" t="s">
        <v>1</v>
      </c>
      <c r="D2029">
        <v>24278137</v>
      </c>
    </row>
    <row r="2030" spans="1:4" x14ac:dyDescent="0.25">
      <c r="A2030" s="1">
        <v>24278190</v>
      </c>
      <c r="B2030" t="s">
        <v>10</v>
      </c>
      <c r="C2030" t="s">
        <v>1</v>
      </c>
      <c r="D2030">
        <v>24278190</v>
      </c>
    </row>
    <row r="2031" spans="1:4" x14ac:dyDescent="0.25">
      <c r="A2031" s="1">
        <v>24279038</v>
      </c>
      <c r="B2031" t="s">
        <v>10</v>
      </c>
      <c r="C2031" t="s">
        <v>2</v>
      </c>
      <c r="D2031">
        <v>24279038</v>
      </c>
    </row>
    <row r="2032" spans="1:4" x14ac:dyDescent="0.25">
      <c r="A2032" s="1">
        <v>24279192</v>
      </c>
      <c r="B2032" t="s">
        <v>10</v>
      </c>
      <c r="C2032" t="s">
        <v>1</v>
      </c>
      <c r="D2032">
        <v>24279192</v>
      </c>
    </row>
    <row r="2033" spans="1:4" x14ac:dyDescent="0.25">
      <c r="A2033" s="1">
        <v>24279256</v>
      </c>
      <c r="B2033" t="s">
        <v>10</v>
      </c>
      <c r="C2033" t="s">
        <v>1</v>
      </c>
      <c r="D2033">
        <v>24279256</v>
      </c>
    </row>
    <row r="2034" spans="1:4" x14ac:dyDescent="0.25">
      <c r="A2034" s="1">
        <v>24310890</v>
      </c>
      <c r="B2034" t="s">
        <v>10</v>
      </c>
      <c r="C2034" t="s">
        <v>2</v>
      </c>
      <c r="D2034">
        <v>24310890</v>
      </c>
    </row>
    <row r="2035" spans="1:4" x14ac:dyDescent="0.25">
      <c r="A2035" s="1">
        <v>24279354</v>
      </c>
      <c r="B2035" t="s">
        <v>10</v>
      </c>
      <c r="C2035" t="s">
        <v>2</v>
      </c>
      <c r="D2035">
        <v>24279354</v>
      </c>
    </row>
    <row r="2036" spans="1:4" x14ac:dyDescent="0.25">
      <c r="A2036" s="1">
        <v>24279435</v>
      </c>
      <c r="B2036" t="s">
        <v>10</v>
      </c>
      <c r="C2036" t="s">
        <v>1</v>
      </c>
      <c r="D2036">
        <v>24279435</v>
      </c>
    </row>
    <row r="2037" spans="1:4" x14ac:dyDescent="0.25">
      <c r="A2037" s="1">
        <v>24279923</v>
      </c>
      <c r="B2037" t="s">
        <v>10</v>
      </c>
      <c r="C2037" t="s">
        <v>1</v>
      </c>
      <c r="D2037">
        <v>24279923</v>
      </c>
    </row>
    <row r="2038" spans="1:4" x14ac:dyDescent="0.25">
      <c r="A2038" s="1">
        <v>24310333</v>
      </c>
      <c r="B2038" t="s">
        <v>10</v>
      </c>
      <c r="C2038" t="s">
        <v>1</v>
      </c>
      <c r="D2038">
        <v>24310333</v>
      </c>
    </row>
    <row r="2039" spans="1:4" x14ac:dyDescent="0.25">
      <c r="A2039" s="1">
        <v>30880762</v>
      </c>
      <c r="B2039" t="s">
        <v>10</v>
      </c>
      <c r="C2039" t="s">
        <v>1</v>
      </c>
      <c r="D2039">
        <v>30880762</v>
      </c>
    </row>
    <row r="2040" spans="1:4" x14ac:dyDescent="0.25">
      <c r="A2040" s="1">
        <v>28022981</v>
      </c>
      <c r="B2040" t="s">
        <v>10</v>
      </c>
      <c r="C2040" t="s">
        <v>1</v>
      </c>
      <c r="D2040">
        <v>28022981</v>
      </c>
    </row>
    <row r="2041" spans="1:4" x14ac:dyDescent="0.25">
      <c r="A2041" s="1">
        <v>27980665</v>
      </c>
      <c r="B2041" t="s">
        <v>10</v>
      </c>
      <c r="C2041" t="s">
        <v>1</v>
      </c>
      <c r="D2041">
        <v>27980665</v>
      </c>
    </row>
    <row r="2042" spans="1:4" x14ac:dyDescent="0.25">
      <c r="A2042" s="1">
        <v>31918172</v>
      </c>
      <c r="B2042" t="s">
        <v>10</v>
      </c>
      <c r="C2042" t="s">
        <v>4</v>
      </c>
      <c r="D2042">
        <v>31918172</v>
      </c>
    </row>
    <row r="2043" spans="1:4" x14ac:dyDescent="0.25">
      <c r="A2043" s="1">
        <v>24310141</v>
      </c>
      <c r="B2043" t="s">
        <v>10</v>
      </c>
      <c r="C2043" t="s">
        <v>1</v>
      </c>
      <c r="D2043">
        <v>24310141</v>
      </c>
    </row>
    <row r="2044" spans="1:4" x14ac:dyDescent="0.25">
      <c r="A2044" s="1">
        <v>28603880</v>
      </c>
      <c r="B2044" t="s">
        <v>10</v>
      </c>
      <c r="C2044" t="s">
        <v>1</v>
      </c>
      <c r="D2044">
        <v>28603880</v>
      </c>
    </row>
    <row r="2045" spans="1:4" x14ac:dyDescent="0.25">
      <c r="A2045" s="1">
        <v>24283748</v>
      </c>
      <c r="B2045" t="s">
        <v>10</v>
      </c>
      <c r="C2045" t="s">
        <v>1</v>
      </c>
      <c r="D2045">
        <v>24283748</v>
      </c>
    </row>
    <row r="2046" spans="1:4" x14ac:dyDescent="0.25">
      <c r="A2046" s="1">
        <v>24298919</v>
      </c>
      <c r="B2046" t="s">
        <v>10</v>
      </c>
      <c r="C2046" t="s">
        <v>1</v>
      </c>
      <c r="D2046">
        <v>24298919</v>
      </c>
    </row>
    <row r="2047" spans="1:4" x14ac:dyDescent="0.25">
      <c r="A2047" s="1">
        <v>24286410</v>
      </c>
      <c r="B2047" t="s">
        <v>10</v>
      </c>
      <c r="C2047" t="s">
        <v>1</v>
      </c>
      <c r="D2047">
        <v>24286410</v>
      </c>
    </row>
    <row r="2048" spans="1:4" x14ac:dyDescent="0.25">
      <c r="A2048" s="1">
        <v>24287080</v>
      </c>
      <c r="B2048" t="s">
        <v>10</v>
      </c>
      <c r="C2048" t="s">
        <v>1</v>
      </c>
      <c r="D2048">
        <v>24287080</v>
      </c>
    </row>
    <row r="2049" spans="1:4" x14ac:dyDescent="0.25">
      <c r="A2049" s="1">
        <v>24286495</v>
      </c>
      <c r="B2049" t="s">
        <v>10</v>
      </c>
      <c r="C2049" t="s">
        <v>1</v>
      </c>
      <c r="D2049">
        <v>24286495</v>
      </c>
    </row>
    <row r="2050" spans="1:4" x14ac:dyDescent="0.25">
      <c r="A2050" s="1">
        <v>24297849</v>
      </c>
      <c r="B2050" t="s">
        <v>10</v>
      </c>
      <c r="C2050" t="s">
        <v>1</v>
      </c>
      <c r="D2050">
        <v>24297849</v>
      </c>
    </row>
    <row r="2051" spans="1:4" x14ac:dyDescent="0.25">
      <c r="A2051" s="1">
        <v>24284223</v>
      </c>
      <c r="B2051" t="s">
        <v>10</v>
      </c>
      <c r="C2051" t="s">
        <v>1</v>
      </c>
      <c r="D2051">
        <v>24284223</v>
      </c>
    </row>
    <row r="2052" spans="1:4" x14ac:dyDescent="0.25">
      <c r="A2052" s="1">
        <v>24300154</v>
      </c>
      <c r="B2052" t="s">
        <v>10</v>
      </c>
      <c r="C2052" t="s">
        <v>1</v>
      </c>
      <c r="D2052">
        <v>24300154</v>
      </c>
    </row>
    <row r="2053" spans="1:4" x14ac:dyDescent="0.25">
      <c r="A2053" s="1">
        <v>24301485</v>
      </c>
      <c r="B2053" t="s">
        <v>10</v>
      </c>
      <c r="C2053" t="s">
        <v>1</v>
      </c>
      <c r="D2053">
        <v>24301485</v>
      </c>
    </row>
    <row r="2054" spans="1:4" x14ac:dyDescent="0.25">
      <c r="A2054" s="1">
        <v>24284635</v>
      </c>
      <c r="B2054" t="s">
        <v>10</v>
      </c>
      <c r="C2054" t="s">
        <v>1</v>
      </c>
      <c r="D2054">
        <v>24284635</v>
      </c>
    </row>
    <row r="2055" spans="1:4" x14ac:dyDescent="0.25">
      <c r="A2055" s="1">
        <v>30880774</v>
      </c>
      <c r="B2055" t="s">
        <v>10</v>
      </c>
      <c r="C2055" t="s">
        <v>1</v>
      </c>
      <c r="D2055">
        <v>30880774</v>
      </c>
    </row>
    <row r="2056" spans="1:4" x14ac:dyDescent="0.25">
      <c r="A2056" s="1">
        <v>24280411</v>
      </c>
      <c r="B2056" t="s">
        <v>10</v>
      </c>
      <c r="C2056" t="s">
        <v>4</v>
      </c>
      <c r="D2056">
        <v>24280411</v>
      </c>
    </row>
    <row r="2057" spans="1:4" x14ac:dyDescent="0.25">
      <c r="A2057" s="1">
        <v>24280989</v>
      </c>
      <c r="B2057" t="s">
        <v>10</v>
      </c>
      <c r="C2057" t="s">
        <v>2</v>
      </c>
      <c r="D2057">
        <v>24280989</v>
      </c>
    </row>
    <row r="2058" spans="1:4" x14ac:dyDescent="0.25">
      <c r="A2058" s="1">
        <v>24281148</v>
      </c>
      <c r="B2058" t="s">
        <v>10</v>
      </c>
      <c r="C2058" t="s">
        <v>2</v>
      </c>
      <c r="D2058">
        <v>24281148</v>
      </c>
    </row>
    <row r="2059" spans="1:4" x14ac:dyDescent="0.25">
      <c r="A2059" s="1">
        <v>24281163</v>
      </c>
      <c r="B2059" t="s">
        <v>10</v>
      </c>
      <c r="C2059" t="s">
        <v>1</v>
      </c>
      <c r="D2059">
        <v>24281163</v>
      </c>
    </row>
    <row r="2060" spans="1:4" x14ac:dyDescent="0.25">
      <c r="A2060" s="1">
        <v>24287347</v>
      </c>
      <c r="B2060" t="s">
        <v>10</v>
      </c>
      <c r="C2060" t="s">
        <v>2</v>
      </c>
      <c r="D2060">
        <v>24287347</v>
      </c>
    </row>
    <row r="2061" spans="1:4" x14ac:dyDescent="0.25">
      <c r="A2061" s="1">
        <v>24281906</v>
      </c>
      <c r="B2061" t="s">
        <v>10</v>
      </c>
      <c r="C2061" t="s">
        <v>2</v>
      </c>
      <c r="D2061">
        <v>24281906</v>
      </c>
    </row>
    <row r="2062" spans="1:4" x14ac:dyDescent="0.25">
      <c r="A2062" s="1">
        <v>24281906</v>
      </c>
      <c r="B2062" t="s">
        <v>10</v>
      </c>
      <c r="C2062" t="s">
        <v>1</v>
      </c>
      <c r="D2062">
        <v>24281906</v>
      </c>
    </row>
    <row r="2063" spans="1:4" x14ac:dyDescent="0.25">
      <c r="A2063" s="1">
        <v>24282011</v>
      </c>
      <c r="B2063" t="s">
        <v>10</v>
      </c>
      <c r="C2063" t="s">
        <v>1</v>
      </c>
      <c r="D2063">
        <v>24282011</v>
      </c>
    </row>
    <row r="2064" spans="1:4" x14ac:dyDescent="0.25">
      <c r="A2064" s="1">
        <v>24283251</v>
      </c>
      <c r="B2064" t="s">
        <v>10</v>
      </c>
      <c r="C2064" t="s">
        <v>1</v>
      </c>
      <c r="D2064">
        <v>24283251</v>
      </c>
    </row>
    <row r="2065" spans="1:4" x14ac:dyDescent="0.25">
      <c r="A2065" s="1">
        <v>24283484</v>
      </c>
      <c r="B2065" t="s">
        <v>10</v>
      </c>
      <c r="C2065" t="s">
        <v>1</v>
      </c>
      <c r="D2065">
        <v>24283484</v>
      </c>
    </row>
    <row r="2066" spans="1:4" x14ac:dyDescent="0.25">
      <c r="A2066" s="1">
        <v>25954878</v>
      </c>
      <c r="B2066" t="s">
        <v>10</v>
      </c>
      <c r="C2066" t="s">
        <v>2</v>
      </c>
      <c r="D2066">
        <v>25954878</v>
      </c>
    </row>
    <row r="2067" spans="1:4" x14ac:dyDescent="0.25">
      <c r="A2067" s="1">
        <v>25954889</v>
      </c>
      <c r="B2067" t="s">
        <v>10</v>
      </c>
      <c r="C2067" t="s">
        <v>1</v>
      </c>
      <c r="D2067">
        <v>25954889</v>
      </c>
    </row>
    <row r="2068" spans="1:4" x14ac:dyDescent="0.25">
      <c r="A2068" s="1">
        <v>25954891</v>
      </c>
      <c r="B2068" t="s">
        <v>10</v>
      </c>
      <c r="C2068" t="s">
        <v>1</v>
      </c>
      <c r="D2068">
        <v>25954891</v>
      </c>
    </row>
    <row r="2069" spans="1:4" x14ac:dyDescent="0.25">
      <c r="A2069" s="1">
        <v>25954901</v>
      </c>
      <c r="B2069" t="s">
        <v>10</v>
      </c>
      <c r="C2069" t="s">
        <v>2</v>
      </c>
      <c r="D2069">
        <v>25954901</v>
      </c>
    </row>
    <row r="2070" spans="1:4" x14ac:dyDescent="0.25">
      <c r="A2070" s="1">
        <v>25954940</v>
      </c>
      <c r="B2070" t="s">
        <v>10</v>
      </c>
      <c r="C2070" t="s">
        <v>1</v>
      </c>
      <c r="D2070">
        <v>25954940</v>
      </c>
    </row>
    <row r="2071" spans="1:4" x14ac:dyDescent="0.25">
      <c r="A2071" s="1">
        <v>25955020</v>
      </c>
      <c r="B2071" t="s">
        <v>10</v>
      </c>
      <c r="C2071" t="s">
        <v>2</v>
      </c>
      <c r="D2071">
        <v>25955020</v>
      </c>
    </row>
    <row r="2072" spans="1:4" x14ac:dyDescent="0.25">
      <c r="A2072" s="1">
        <v>25955031</v>
      </c>
      <c r="B2072" t="s">
        <v>10</v>
      </c>
      <c r="C2072" t="s">
        <v>1</v>
      </c>
      <c r="D2072">
        <v>25955031</v>
      </c>
    </row>
    <row r="2073" spans="1:4" x14ac:dyDescent="0.25">
      <c r="A2073" s="1">
        <v>25955036</v>
      </c>
      <c r="B2073" t="s">
        <v>10</v>
      </c>
      <c r="C2073" t="s">
        <v>1</v>
      </c>
      <c r="D2073">
        <v>25955036</v>
      </c>
    </row>
    <row r="2074" spans="1:4" x14ac:dyDescent="0.25">
      <c r="A2074" s="1">
        <v>25955053</v>
      </c>
      <c r="B2074" t="s">
        <v>10</v>
      </c>
      <c r="C2074" t="s">
        <v>1</v>
      </c>
      <c r="D2074">
        <v>25955053</v>
      </c>
    </row>
    <row r="2075" spans="1:4" x14ac:dyDescent="0.25">
      <c r="A2075" s="1">
        <v>25955066</v>
      </c>
      <c r="B2075" t="s">
        <v>10</v>
      </c>
      <c r="C2075" t="s">
        <v>2</v>
      </c>
      <c r="D2075">
        <v>25955066</v>
      </c>
    </row>
    <row r="2076" spans="1:4" x14ac:dyDescent="0.25">
      <c r="A2076" s="1">
        <v>25955110</v>
      </c>
      <c r="B2076" t="s">
        <v>10</v>
      </c>
      <c r="C2076" t="s">
        <v>1</v>
      </c>
      <c r="D2076">
        <v>25955110</v>
      </c>
    </row>
    <row r="2077" spans="1:4" x14ac:dyDescent="0.25">
      <c r="A2077" s="1">
        <v>25955146</v>
      </c>
      <c r="B2077" t="s">
        <v>10</v>
      </c>
      <c r="C2077" t="s">
        <v>1</v>
      </c>
      <c r="D2077">
        <v>25955146</v>
      </c>
    </row>
    <row r="2078" spans="1:4" x14ac:dyDescent="0.25">
      <c r="A2078" s="1">
        <v>25955207</v>
      </c>
      <c r="B2078" t="s">
        <v>10</v>
      </c>
      <c r="C2078" t="s">
        <v>1</v>
      </c>
      <c r="D2078">
        <v>25955207</v>
      </c>
    </row>
    <row r="2079" spans="1:4" x14ac:dyDescent="0.25">
      <c r="A2079" s="1">
        <v>24293601</v>
      </c>
      <c r="B2079" t="s">
        <v>10</v>
      </c>
      <c r="C2079" t="s">
        <v>1</v>
      </c>
      <c r="D2079">
        <v>24293601</v>
      </c>
    </row>
    <row r="2080" spans="1:4" x14ac:dyDescent="0.25">
      <c r="A2080" s="1">
        <v>24293999</v>
      </c>
      <c r="B2080" t="s">
        <v>10</v>
      </c>
      <c r="C2080" t="s">
        <v>1</v>
      </c>
      <c r="D2080">
        <v>24293999</v>
      </c>
    </row>
    <row r="2081" spans="1:4" x14ac:dyDescent="0.25">
      <c r="A2081" s="1">
        <v>27424191</v>
      </c>
      <c r="B2081" t="s">
        <v>10</v>
      </c>
      <c r="C2081" t="s">
        <v>1</v>
      </c>
      <c r="D2081">
        <v>27424191</v>
      </c>
    </row>
    <row r="2082" spans="1:4" x14ac:dyDescent="0.25">
      <c r="A2082" s="1">
        <v>24295486</v>
      </c>
      <c r="B2082" t="s">
        <v>10</v>
      </c>
      <c r="C2082" t="s">
        <v>1</v>
      </c>
      <c r="D2082">
        <v>24295486</v>
      </c>
    </row>
    <row r="2083" spans="1:4" x14ac:dyDescent="0.25">
      <c r="A2083" s="1">
        <v>30991044</v>
      </c>
      <c r="B2083" t="s">
        <v>10</v>
      </c>
      <c r="C2083" t="s">
        <v>1</v>
      </c>
      <c r="D2083">
        <v>30991044</v>
      </c>
    </row>
    <row r="2084" spans="1:4" x14ac:dyDescent="0.25">
      <c r="A2084" s="1">
        <v>25957892</v>
      </c>
      <c r="B2084" t="s">
        <v>10</v>
      </c>
      <c r="C2084" t="s">
        <v>1</v>
      </c>
      <c r="D2084">
        <v>25957892</v>
      </c>
    </row>
    <row r="2085" spans="1:4" x14ac:dyDescent="0.25">
      <c r="A2085" s="1">
        <v>24744798</v>
      </c>
      <c r="B2085" t="s">
        <v>10</v>
      </c>
      <c r="C2085" t="s">
        <v>1</v>
      </c>
      <c r="D2085">
        <v>24744798</v>
      </c>
    </row>
    <row r="2086" spans="1:4" x14ac:dyDescent="0.25">
      <c r="A2086" s="1">
        <v>24127165</v>
      </c>
      <c r="B2086" t="s">
        <v>10</v>
      </c>
      <c r="C2086" t="s">
        <v>1</v>
      </c>
      <c r="D2086">
        <v>24127165</v>
      </c>
    </row>
    <row r="2087" spans="1:4" x14ac:dyDescent="0.25">
      <c r="A2087" s="1">
        <v>24127831</v>
      </c>
      <c r="B2087" t="s">
        <v>10</v>
      </c>
      <c r="C2087" t="s">
        <v>1</v>
      </c>
      <c r="D2087">
        <v>24127831</v>
      </c>
    </row>
    <row r="2088" spans="1:4" x14ac:dyDescent="0.25">
      <c r="A2088" s="1">
        <v>32064449</v>
      </c>
      <c r="B2088" t="s">
        <v>10</v>
      </c>
      <c r="C2088" t="s">
        <v>1</v>
      </c>
      <c r="D2088">
        <v>32064449</v>
      </c>
    </row>
    <row r="2089" spans="1:4" x14ac:dyDescent="0.25">
      <c r="A2089" s="1">
        <v>25941364</v>
      </c>
      <c r="B2089" t="s">
        <v>10</v>
      </c>
      <c r="C2089" t="s">
        <v>1</v>
      </c>
      <c r="D2089">
        <v>25941364</v>
      </c>
    </row>
    <row r="2090" spans="1:4" x14ac:dyDescent="0.25">
      <c r="A2090" s="1">
        <v>25941375</v>
      </c>
      <c r="B2090" t="s">
        <v>10</v>
      </c>
      <c r="C2090" t="s">
        <v>1</v>
      </c>
      <c r="D2090">
        <v>25941375</v>
      </c>
    </row>
    <row r="2091" spans="1:4" x14ac:dyDescent="0.25">
      <c r="A2091" s="1">
        <v>25941382</v>
      </c>
      <c r="B2091" t="s">
        <v>10</v>
      </c>
      <c r="C2091" t="s">
        <v>1</v>
      </c>
      <c r="D2091">
        <v>25941382</v>
      </c>
    </row>
    <row r="2092" spans="1:4" x14ac:dyDescent="0.25">
      <c r="A2092" s="1">
        <v>25941383</v>
      </c>
      <c r="B2092" t="s">
        <v>10</v>
      </c>
      <c r="C2092" t="s">
        <v>2</v>
      </c>
      <c r="D2092">
        <v>25941383</v>
      </c>
    </row>
    <row r="2093" spans="1:4" x14ac:dyDescent="0.25">
      <c r="A2093" s="1">
        <v>25941417</v>
      </c>
      <c r="B2093" t="s">
        <v>10</v>
      </c>
      <c r="C2093" t="s">
        <v>1</v>
      </c>
      <c r="D2093">
        <v>25941417</v>
      </c>
    </row>
    <row r="2094" spans="1:4" x14ac:dyDescent="0.25">
      <c r="A2094" s="1">
        <v>25941423</v>
      </c>
      <c r="B2094" t="s">
        <v>10</v>
      </c>
      <c r="C2094" t="s">
        <v>1</v>
      </c>
      <c r="D2094">
        <v>25941423</v>
      </c>
    </row>
    <row r="2095" spans="1:4" x14ac:dyDescent="0.25">
      <c r="A2095" s="1">
        <v>25941435</v>
      </c>
      <c r="B2095" t="s">
        <v>10</v>
      </c>
      <c r="C2095" t="s">
        <v>1</v>
      </c>
      <c r="D2095">
        <v>25941435</v>
      </c>
    </row>
    <row r="2096" spans="1:4" x14ac:dyDescent="0.25">
      <c r="A2096" s="1">
        <v>25941440</v>
      </c>
      <c r="B2096" t="s">
        <v>10</v>
      </c>
      <c r="C2096" t="s">
        <v>1</v>
      </c>
      <c r="D2096">
        <v>25941440</v>
      </c>
    </row>
    <row r="2097" spans="1:4" x14ac:dyDescent="0.25">
      <c r="A2097" s="1">
        <v>25941455</v>
      </c>
      <c r="B2097" t="s">
        <v>10</v>
      </c>
      <c r="C2097" t="s">
        <v>1</v>
      </c>
      <c r="D2097">
        <v>25941455</v>
      </c>
    </row>
    <row r="2098" spans="1:4" x14ac:dyDescent="0.25">
      <c r="A2098" s="1">
        <v>25941466</v>
      </c>
      <c r="B2098" t="s">
        <v>10</v>
      </c>
      <c r="C2098" t="s">
        <v>1</v>
      </c>
      <c r="D2098">
        <v>25941466</v>
      </c>
    </row>
    <row r="2099" spans="1:4" x14ac:dyDescent="0.25">
      <c r="A2099" s="1">
        <v>25941486</v>
      </c>
      <c r="B2099" t="s">
        <v>10</v>
      </c>
      <c r="C2099" t="s">
        <v>1</v>
      </c>
      <c r="D2099">
        <v>25941486</v>
      </c>
    </row>
    <row r="2100" spans="1:4" x14ac:dyDescent="0.25">
      <c r="A2100" s="1">
        <v>28026641</v>
      </c>
      <c r="B2100" t="s">
        <v>10</v>
      </c>
      <c r="C2100" t="s">
        <v>1</v>
      </c>
      <c r="D2100">
        <v>28026641</v>
      </c>
    </row>
    <row r="2101" spans="1:4" x14ac:dyDescent="0.25">
      <c r="A2101" s="1">
        <v>26094409</v>
      </c>
      <c r="B2101" t="s">
        <v>10</v>
      </c>
      <c r="C2101" t="s">
        <v>1</v>
      </c>
      <c r="D2101">
        <v>26094409</v>
      </c>
    </row>
    <row r="2102" spans="1:4" x14ac:dyDescent="0.25">
      <c r="A2102" s="1">
        <v>26094409</v>
      </c>
      <c r="B2102" t="s">
        <v>10</v>
      </c>
      <c r="C2102" t="s">
        <v>1</v>
      </c>
      <c r="D2102">
        <v>26094409</v>
      </c>
    </row>
    <row r="2103" spans="1:4" x14ac:dyDescent="0.25">
      <c r="A2103" s="1">
        <v>26094465</v>
      </c>
      <c r="B2103" t="s">
        <v>10</v>
      </c>
      <c r="C2103" t="s">
        <v>1</v>
      </c>
      <c r="D2103">
        <v>26094465</v>
      </c>
    </row>
    <row r="2104" spans="1:4" x14ac:dyDescent="0.25">
      <c r="A2104" s="1">
        <v>26094490</v>
      </c>
      <c r="B2104" t="s">
        <v>10</v>
      </c>
      <c r="C2104" t="s">
        <v>1</v>
      </c>
      <c r="D2104">
        <v>26094490</v>
      </c>
    </row>
    <row r="2105" spans="1:4" x14ac:dyDescent="0.25">
      <c r="A2105" s="1">
        <v>26094496</v>
      </c>
      <c r="B2105" t="s">
        <v>10</v>
      </c>
      <c r="C2105" t="s">
        <v>1</v>
      </c>
      <c r="D2105">
        <v>26094496</v>
      </c>
    </row>
    <row r="2106" spans="1:4" x14ac:dyDescent="0.25">
      <c r="A2106" s="1">
        <v>26094498</v>
      </c>
      <c r="B2106" t="s">
        <v>10</v>
      </c>
      <c r="C2106" t="s">
        <v>1</v>
      </c>
      <c r="D2106">
        <v>26094498</v>
      </c>
    </row>
    <row r="2107" spans="1:4" x14ac:dyDescent="0.25">
      <c r="A2107" s="1">
        <v>26094500</v>
      </c>
      <c r="B2107" t="s">
        <v>10</v>
      </c>
      <c r="C2107" t="s">
        <v>1</v>
      </c>
      <c r="D2107">
        <v>26094500</v>
      </c>
    </row>
    <row r="2108" spans="1:4" x14ac:dyDescent="0.25">
      <c r="A2108" s="1">
        <v>26094509</v>
      </c>
      <c r="B2108" t="s">
        <v>10</v>
      </c>
      <c r="C2108" t="s">
        <v>4</v>
      </c>
      <c r="D2108">
        <v>26094509</v>
      </c>
    </row>
    <row r="2109" spans="1:4" x14ac:dyDescent="0.25">
      <c r="A2109" s="1">
        <v>26094528</v>
      </c>
      <c r="B2109" t="s">
        <v>10</v>
      </c>
      <c r="C2109" t="s">
        <v>1</v>
      </c>
      <c r="D2109">
        <v>26094528</v>
      </c>
    </row>
    <row r="2110" spans="1:4" x14ac:dyDescent="0.25">
      <c r="A2110" s="1">
        <v>26094528</v>
      </c>
      <c r="B2110" t="s">
        <v>10</v>
      </c>
      <c r="C2110" t="s">
        <v>1</v>
      </c>
      <c r="D2110">
        <v>26094528</v>
      </c>
    </row>
    <row r="2111" spans="1:4" x14ac:dyDescent="0.25">
      <c r="A2111" s="1">
        <v>26094532</v>
      </c>
      <c r="B2111" t="s">
        <v>10</v>
      </c>
      <c r="C2111" t="s">
        <v>4</v>
      </c>
      <c r="D2111">
        <v>26094532</v>
      </c>
    </row>
    <row r="2112" spans="1:4" x14ac:dyDescent="0.25">
      <c r="A2112" s="1">
        <v>26094544</v>
      </c>
      <c r="B2112" t="s">
        <v>10</v>
      </c>
      <c r="C2112" t="s">
        <v>1</v>
      </c>
      <c r="D2112">
        <v>26094544</v>
      </c>
    </row>
    <row r="2113" spans="1:4" x14ac:dyDescent="0.25">
      <c r="A2113" s="1">
        <v>26094549</v>
      </c>
      <c r="B2113" t="s">
        <v>10</v>
      </c>
      <c r="C2113" t="s">
        <v>1</v>
      </c>
      <c r="D2113">
        <v>26094549</v>
      </c>
    </row>
    <row r="2114" spans="1:4" x14ac:dyDescent="0.25">
      <c r="A2114" s="1">
        <v>26094551</v>
      </c>
      <c r="B2114" t="s">
        <v>10</v>
      </c>
      <c r="C2114" t="s">
        <v>1</v>
      </c>
      <c r="D2114">
        <v>26094551</v>
      </c>
    </row>
    <row r="2115" spans="1:4" x14ac:dyDescent="0.25">
      <c r="A2115" s="1">
        <v>26094569</v>
      </c>
      <c r="B2115" t="s">
        <v>10</v>
      </c>
      <c r="C2115" t="s">
        <v>1</v>
      </c>
      <c r="D2115">
        <v>26094569</v>
      </c>
    </row>
    <row r="2116" spans="1:4" x14ac:dyDescent="0.25">
      <c r="A2116" s="1">
        <v>26094574</v>
      </c>
      <c r="B2116" t="s">
        <v>10</v>
      </c>
      <c r="C2116" t="s">
        <v>1</v>
      </c>
      <c r="D2116">
        <v>26094574</v>
      </c>
    </row>
    <row r="2117" spans="1:4" x14ac:dyDescent="0.25">
      <c r="A2117" s="1">
        <v>26094611</v>
      </c>
      <c r="B2117" t="s">
        <v>10</v>
      </c>
      <c r="C2117" t="s">
        <v>1</v>
      </c>
      <c r="D2117">
        <v>26094611</v>
      </c>
    </row>
    <row r="2118" spans="1:4" x14ac:dyDescent="0.25">
      <c r="A2118" s="1">
        <v>26094611</v>
      </c>
      <c r="B2118" t="s">
        <v>10</v>
      </c>
      <c r="C2118" t="s">
        <v>1</v>
      </c>
      <c r="D2118">
        <v>26094611</v>
      </c>
    </row>
    <row r="2119" spans="1:4" x14ac:dyDescent="0.25">
      <c r="A2119" s="1">
        <v>26094615</v>
      </c>
      <c r="B2119" t="s">
        <v>10</v>
      </c>
      <c r="C2119" t="s">
        <v>1</v>
      </c>
      <c r="D2119">
        <v>26094615</v>
      </c>
    </row>
    <row r="2120" spans="1:4" x14ac:dyDescent="0.25">
      <c r="A2120" s="1">
        <v>26094620</v>
      </c>
      <c r="B2120" t="s">
        <v>10</v>
      </c>
      <c r="C2120" t="s">
        <v>1</v>
      </c>
      <c r="D2120">
        <v>26094620</v>
      </c>
    </row>
    <row r="2121" spans="1:4" x14ac:dyDescent="0.25">
      <c r="A2121" s="1">
        <v>26094626</v>
      </c>
      <c r="B2121" t="s">
        <v>10</v>
      </c>
      <c r="C2121" t="s">
        <v>1</v>
      </c>
      <c r="D2121">
        <v>26094626</v>
      </c>
    </row>
    <row r="2122" spans="1:4" x14ac:dyDescent="0.25">
      <c r="A2122" s="1">
        <v>26094653</v>
      </c>
      <c r="B2122" t="s">
        <v>10</v>
      </c>
      <c r="C2122" t="s">
        <v>2</v>
      </c>
      <c r="D2122">
        <v>26094653</v>
      </c>
    </row>
    <row r="2123" spans="1:4" x14ac:dyDescent="0.25">
      <c r="A2123" s="1">
        <v>27511902</v>
      </c>
      <c r="B2123" t="s">
        <v>10</v>
      </c>
      <c r="C2123" t="s">
        <v>1</v>
      </c>
      <c r="D2123">
        <v>27511902</v>
      </c>
    </row>
    <row r="2124" spans="1:4" x14ac:dyDescent="0.25">
      <c r="A2124" s="1">
        <v>26094670</v>
      </c>
      <c r="B2124" t="s">
        <v>10</v>
      </c>
      <c r="C2124" t="s">
        <v>2</v>
      </c>
      <c r="D2124">
        <v>26094670</v>
      </c>
    </row>
    <row r="2125" spans="1:4" x14ac:dyDescent="0.25">
      <c r="A2125" s="1">
        <v>26094675</v>
      </c>
      <c r="B2125" t="s">
        <v>10</v>
      </c>
      <c r="C2125" t="s">
        <v>4</v>
      </c>
      <c r="D2125">
        <v>26094675</v>
      </c>
    </row>
    <row r="2126" spans="1:4" x14ac:dyDescent="0.25">
      <c r="A2126" s="1">
        <v>26094683</v>
      </c>
      <c r="B2126" t="s">
        <v>10</v>
      </c>
      <c r="C2126" t="s">
        <v>1</v>
      </c>
      <c r="D2126">
        <v>26094683</v>
      </c>
    </row>
    <row r="2127" spans="1:4" x14ac:dyDescent="0.25">
      <c r="A2127" s="1">
        <v>26094691</v>
      </c>
      <c r="B2127" t="s">
        <v>10</v>
      </c>
      <c r="C2127" t="s">
        <v>1</v>
      </c>
      <c r="D2127">
        <v>26094691</v>
      </c>
    </row>
    <row r="2128" spans="1:4" x14ac:dyDescent="0.25">
      <c r="A2128" s="1">
        <v>30900226</v>
      </c>
      <c r="B2128" t="s">
        <v>10</v>
      </c>
      <c r="C2128" t="s">
        <v>1</v>
      </c>
      <c r="D2128">
        <v>30900226</v>
      </c>
    </row>
    <row r="2129" spans="1:4" x14ac:dyDescent="0.25">
      <c r="A2129" s="1">
        <v>28657524</v>
      </c>
      <c r="B2129" t="s">
        <v>10</v>
      </c>
      <c r="C2129" t="s">
        <v>1</v>
      </c>
      <c r="D2129">
        <v>28657524</v>
      </c>
    </row>
    <row r="2130" spans="1:4" x14ac:dyDescent="0.25">
      <c r="A2130" s="1">
        <v>28657530</v>
      </c>
      <c r="B2130" t="s">
        <v>10</v>
      </c>
      <c r="C2130" t="s">
        <v>1</v>
      </c>
      <c r="D2130">
        <v>28657530</v>
      </c>
    </row>
    <row r="2131" spans="1:4" x14ac:dyDescent="0.25">
      <c r="A2131" s="1">
        <v>27980727</v>
      </c>
      <c r="B2131" t="s">
        <v>10</v>
      </c>
      <c r="C2131" t="s">
        <v>1</v>
      </c>
      <c r="D2131">
        <v>27980727</v>
      </c>
    </row>
    <row r="2132" spans="1:4" x14ac:dyDescent="0.25">
      <c r="A2132" s="1">
        <v>27980731</v>
      </c>
      <c r="B2132" t="s">
        <v>10</v>
      </c>
      <c r="C2132" t="s">
        <v>1</v>
      </c>
      <c r="D2132">
        <v>27980731</v>
      </c>
    </row>
    <row r="2133" spans="1:4" x14ac:dyDescent="0.25">
      <c r="A2133" s="1">
        <v>27980735</v>
      </c>
      <c r="B2133" t="s">
        <v>10</v>
      </c>
      <c r="C2133" t="s">
        <v>1</v>
      </c>
      <c r="D2133">
        <v>27980735</v>
      </c>
    </row>
    <row r="2134" spans="1:4" x14ac:dyDescent="0.25">
      <c r="A2134" s="1">
        <v>27980739</v>
      </c>
      <c r="B2134" t="s">
        <v>10</v>
      </c>
      <c r="C2134" t="s">
        <v>1</v>
      </c>
      <c r="D2134">
        <v>27980739</v>
      </c>
    </row>
    <row r="2135" spans="1:4" x14ac:dyDescent="0.25">
      <c r="A2135" s="1">
        <v>27980741</v>
      </c>
      <c r="B2135" t="s">
        <v>10</v>
      </c>
      <c r="C2135" t="s">
        <v>1</v>
      </c>
      <c r="D2135">
        <v>27980741</v>
      </c>
    </row>
    <row r="2136" spans="1:4" x14ac:dyDescent="0.25">
      <c r="A2136" s="1">
        <v>27244408</v>
      </c>
      <c r="B2136" t="s">
        <v>10</v>
      </c>
      <c r="C2136" t="s">
        <v>2</v>
      </c>
      <c r="D2136">
        <v>27244408</v>
      </c>
    </row>
    <row r="2137" spans="1:4" x14ac:dyDescent="0.25">
      <c r="A2137" s="1">
        <v>27980764</v>
      </c>
      <c r="B2137" t="s">
        <v>10</v>
      </c>
      <c r="C2137" t="s">
        <v>1</v>
      </c>
      <c r="D2137">
        <v>27980764</v>
      </c>
    </row>
    <row r="2138" spans="1:4" x14ac:dyDescent="0.25">
      <c r="A2138" s="1">
        <v>27980792</v>
      </c>
      <c r="B2138" t="s">
        <v>10</v>
      </c>
      <c r="C2138" t="s">
        <v>1</v>
      </c>
      <c r="D2138">
        <v>27980792</v>
      </c>
    </row>
    <row r="2139" spans="1:4" x14ac:dyDescent="0.25">
      <c r="A2139" s="1">
        <v>27980832</v>
      </c>
      <c r="B2139" t="s">
        <v>10</v>
      </c>
      <c r="C2139" t="s">
        <v>1</v>
      </c>
      <c r="D2139">
        <v>27980832</v>
      </c>
    </row>
    <row r="2140" spans="1:4" x14ac:dyDescent="0.25">
      <c r="A2140" s="1">
        <v>27980900</v>
      </c>
      <c r="B2140" t="s">
        <v>10</v>
      </c>
      <c r="C2140" t="s">
        <v>1</v>
      </c>
      <c r="D2140">
        <v>27980900</v>
      </c>
    </row>
    <row r="2141" spans="1:4" x14ac:dyDescent="0.25">
      <c r="A2141" s="1">
        <v>27980908</v>
      </c>
      <c r="B2141" t="s">
        <v>10</v>
      </c>
      <c r="C2141" t="s">
        <v>1</v>
      </c>
      <c r="D2141">
        <v>27980908</v>
      </c>
    </row>
    <row r="2142" spans="1:4" x14ac:dyDescent="0.25">
      <c r="A2142" s="1">
        <v>27980943</v>
      </c>
      <c r="B2142" t="s">
        <v>10</v>
      </c>
      <c r="C2142" t="s">
        <v>1</v>
      </c>
      <c r="D2142">
        <v>27980943</v>
      </c>
    </row>
    <row r="2143" spans="1:4" x14ac:dyDescent="0.25">
      <c r="A2143" s="1">
        <v>27980976</v>
      </c>
      <c r="B2143" t="s">
        <v>10</v>
      </c>
      <c r="C2143" t="s">
        <v>1</v>
      </c>
      <c r="D2143">
        <v>27980976</v>
      </c>
    </row>
    <row r="2144" spans="1:4" x14ac:dyDescent="0.25">
      <c r="A2144" s="1">
        <v>27980986</v>
      </c>
      <c r="B2144" t="s">
        <v>10</v>
      </c>
      <c r="C2144" t="s">
        <v>1</v>
      </c>
      <c r="D2144">
        <v>27980986</v>
      </c>
    </row>
    <row r="2145" spans="1:4" x14ac:dyDescent="0.25">
      <c r="A2145" s="1">
        <v>27980992</v>
      </c>
      <c r="B2145" t="s">
        <v>10</v>
      </c>
      <c r="C2145" t="s">
        <v>1</v>
      </c>
      <c r="D2145">
        <v>27980992</v>
      </c>
    </row>
    <row r="2146" spans="1:4" x14ac:dyDescent="0.25">
      <c r="A2146" s="1">
        <v>25976239</v>
      </c>
      <c r="B2146" t="s">
        <v>10</v>
      </c>
      <c r="C2146" t="s">
        <v>1</v>
      </c>
      <c r="D2146">
        <v>25976239</v>
      </c>
    </row>
    <row r="2147" spans="1:4" x14ac:dyDescent="0.25">
      <c r="A2147" s="1">
        <v>25976263</v>
      </c>
      <c r="B2147" t="s">
        <v>10</v>
      </c>
      <c r="C2147" t="s">
        <v>1</v>
      </c>
      <c r="D2147">
        <v>25976263</v>
      </c>
    </row>
    <row r="2148" spans="1:4" x14ac:dyDescent="0.25">
      <c r="A2148" s="1">
        <v>25976267</v>
      </c>
      <c r="B2148" t="s">
        <v>10</v>
      </c>
      <c r="C2148" t="s">
        <v>4</v>
      </c>
      <c r="D2148">
        <v>25976267</v>
      </c>
    </row>
    <row r="2149" spans="1:4" x14ac:dyDescent="0.25">
      <c r="A2149" s="1">
        <v>25976270</v>
      </c>
      <c r="B2149" t="s">
        <v>10</v>
      </c>
      <c r="C2149" t="s">
        <v>1</v>
      </c>
      <c r="D2149">
        <v>25976270</v>
      </c>
    </row>
    <row r="2150" spans="1:4" x14ac:dyDescent="0.25">
      <c r="A2150" s="1">
        <v>25976274</v>
      </c>
      <c r="B2150" t="s">
        <v>10</v>
      </c>
      <c r="C2150" t="s">
        <v>1</v>
      </c>
      <c r="D2150">
        <v>25976274</v>
      </c>
    </row>
    <row r="2151" spans="1:4" x14ac:dyDescent="0.25">
      <c r="A2151" s="1">
        <v>25976354</v>
      </c>
      <c r="B2151" t="s">
        <v>10</v>
      </c>
      <c r="C2151" t="s">
        <v>1</v>
      </c>
      <c r="D2151">
        <v>25976354</v>
      </c>
    </row>
    <row r="2152" spans="1:4" x14ac:dyDescent="0.25">
      <c r="A2152" s="1">
        <v>25976399</v>
      </c>
      <c r="B2152" t="s">
        <v>10</v>
      </c>
      <c r="C2152" t="s">
        <v>2</v>
      </c>
      <c r="D2152">
        <v>25976399</v>
      </c>
    </row>
    <row r="2153" spans="1:4" x14ac:dyDescent="0.25">
      <c r="A2153" s="1">
        <v>25976409</v>
      </c>
      <c r="B2153" t="s">
        <v>10</v>
      </c>
      <c r="C2153" t="s">
        <v>2</v>
      </c>
      <c r="D2153">
        <v>25976409</v>
      </c>
    </row>
    <row r="2154" spans="1:4" x14ac:dyDescent="0.25">
      <c r="A2154" s="1">
        <v>25977278</v>
      </c>
      <c r="B2154" t="s">
        <v>10</v>
      </c>
      <c r="C2154" t="s">
        <v>1</v>
      </c>
      <c r="D2154">
        <v>25977278</v>
      </c>
    </row>
    <row r="2155" spans="1:4" x14ac:dyDescent="0.25">
      <c r="A2155" s="1">
        <v>25977285</v>
      </c>
      <c r="B2155" t="s">
        <v>10</v>
      </c>
      <c r="C2155" t="s">
        <v>4</v>
      </c>
      <c r="D2155">
        <v>25977285</v>
      </c>
    </row>
    <row r="2156" spans="1:4" x14ac:dyDescent="0.25">
      <c r="A2156" s="1">
        <v>25977304</v>
      </c>
      <c r="B2156" t="s">
        <v>10</v>
      </c>
      <c r="C2156" t="s">
        <v>1</v>
      </c>
      <c r="D2156">
        <v>25977304</v>
      </c>
    </row>
    <row r="2157" spans="1:4" x14ac:dyDescent="0.25">
      <c r="A2157" s="1">
        <v>25977317</v>
      </c>
      <c r="B2157" t="s">
        <v>10</v>
      </c>
      <c r="C2157" t="s">
        <v>2</v>
      </c>
      <c r="D2157">
        <v>25977317</v>
      </c>
    </row>
    <row r="2158" spans="1:4" x14ac:dyDescent="0.25">
      <c r="A2158" s="1">
        <v>25977318</v>
      </c>
      <c r="B2158" t="s">
        <v>10</v>
      </c>
      <c r="C2158" t="s">
        <v>1</v>
      </c>
      <c r="D2158">
        <v>25977318</v>
      </c>
    </row>
    <row r="2159" spans="1:4" x14ac:dyDescent="0.25">
      <c r="A2159" s="1">
        <v>25977334</v>
      </c>
      <c r="B2159" t="s">
        <v>10</v>
      </c>
      <c r="C2159" t="s">
        <v>1</v>
      </c>
      <c r="D2159">
        <v>25977334</v>
      </c>
    </row>
    <row r="2160" spans="1:4" x14ac:dyDescent="0.25">
      <c r="A2160" s="1">
        <v>25978300</v>
      </c>
      <c r="B2160" t="s">
        <v>10</v>
      </c>
      <c r="C2160" t="s">
        <v>1</v>
      </c>
      <c r="D2160">
        <v>25978300</v>
      </c>
    </row>
    <row r="2161" spans="1:4" x14ac:dyDescent="0.25">
      <c r="A2161" s="1">
        <v>25978325</v>
      </c>
      <c r="B2161" t="s">
        <v>10</v>
      </c>
      <c r="C2161" t="s">
        <v>1</v>
      </c>
      <c r="D2161">
        <v>25978325</v>
      </c>
    </row>
    <row r="2162" spans="1:4" x14ac:dyDescent="0.25">
      <c r="A2162" s="1">
        <v>25978375</v>
      </c>
      <c r="B2162" t="s">
        <v>10</v>
      </c>
      <c r="C2162" t="s">
        <v>2</v>
      </c>
      <c r="D2162">
        <v>25978375</v>
      </c>
    </row>
    <row r="2163" spans="1:4" x14ac:dyDescent="0.25">
      <c r="A2163" s="1">
        <v>25978377</v>
      </c>
      <c r="B2163" t="s">
        <v>10</v>
      </c>
      <c r="C2163" t="s">
        <v>1</v>
      </c>
      <c r="D2163">
        <v>25978377</v>
      </c>
    </row>
    <row r="2164" spans="1:4" x14ac:dyDescent="0.25">
      <c r="A2164" s="1">
        <v>25979378</v>
      </c>
      <c r="B2164" t="s">
        <v>10</v>
      </c>
      <c r="C2164" t="s">
        <v>1</v>
      </c>
      <c r="D2164">
        <v>25979378</v>
      </c>
    </row>
    <row r="2165" spans="1:4" x14ac:dyDescent="0.25">
      <c r="A2165" s="1">
        <v>25920053</v>
      </c>
      <c r="B2165" t="s">
        <v>10</v>
      </c>
      <c r="C2165" t="s">
        <v>1</v>
      </c>
      <c r="D2165">
        <v>25920053</v>
      </c>
    </row>
    <row r="2166" spans="1:4" x14ac:dyDescent="0.25">
      <c r="A2166" s="1">
        <v>27981004</v>
      </c>
      <c r="B2166" t="s">
        <v>10</v>
      </c>
      <c r="C2166" t="s">
        <v>1</v>
      </c>
      <c r="D2166">
        <v>27981004</v>
      </c>
    </row>
    <row r="2167" spans="1:4" x14ac:dyDescent="0.25">
      <c r="A2167" s="1">
        <v>27981007</v>
      </c>
      <c r="B2167" t="s">
        <v>10</v>
      </c>
      <c r="C2167" t="s">
        <v>1</v>
      </c>
      <c r="D2167">
        <v>27981007</v>
      </c>
    </row>
    <row r="2168" spans="1:4" x14ac:dyDescent="0.25">
      <c r="A2168" s="1">
        <v>27981011</v>
      </c>
      <c r="B2168" t="s">
        <v>10</v>
      </c>
      <c r="C2168" t="s">
        <v>4</v>
      </c>
      <c r="D2168">
        <v>27981011</v>
      </c>
    </row>
    <row r="2169" spans="1:4" x14ac:dyDescent="0.25">
      <c r="A2169" s="1">
        <v>31712310</v>
      </c>
      <c r="B2169" t="s">
        <v>10</v>
      </c>
      <c r="C2169" t="s">
        <v>1</v>
      </c>
      <c r="D2169">
        <v>31712310</v>
      </c>
    </row>
    <row r="2170" spans="1:4" x14ac:dyDescent="0.25">
      <c r="A2170" s="1">
        <v>24274937</v>
      </c>
      <c r="B2170" t="s">
        <v>10</v>
      </c>
      <c r="C2170" t="s">
        <v>1</v>
      </c>
      <c r="D2170">
        <v>24274937</v>
      </c>
    </row>
    <row r="2171" spans="1:4" x14ac:dyDescent="0.25">
      <c r="A2171" s="1">
        <v>24275494</v>
      </c>
      <c r="B2171" t="s">
        <v>10</v>
      </c>
      <c r="C2171" t="s">
        <v>1</v>
      </c>
      <c r="D2171">
        <v>24275494</v>
      </c>
    </row>
    <row r="2172" spans="1:4" x14ac:dyDescent="0.25">
      <c r="A2172" s="1">
        <v>24277331</v>
      </c>
      <c r="B2172" t="s">
        <v>10</v>
      </c>
      <c r="C2172" t="s">
        <v>1</v>
      </c>
      <c r="D2172">
        <v>24277331</v>
      </c>
    </row>
    <row r="2173" spans="1:4" x14ac:dyDescent="0.25">
      <c r="A2173" s="1">
        <v>24279816</v>
      </c>
      <c r="B2173" t="s">
        <v>10</v>
      </c>
      <c r="C2173" t="s">
        <v>1</v>
      </c>
      <c r="D2173">
        <v>24279816</v>
      </c>
    </row>
    <row r="2174" spans="1:4" x14ac:dyDescent="0.25">
      <c r="A2174" s="1">
        <v>28231133</v>
      </c>
      <c r="B2174" t="s">
        <v>10</v>
      </c>
      <c r="C2174" t="s">
        <v>1</v>
      </c>
      <c r="D2174">
        <v>28231133</v>
      </c>
    </row>
    <row r="2175" spans="1:4" x14ac:dyDescent="0.25">
      <c r="A2175" s="1">
        <v>28231248</v>
      </c>
      <c r="B2175" t="s">
        <v>10</v>
      </c>
      <c r="C2175" t="s">
        <v>1</v>
      </c>
      <c r="D2175">
        <v>28231248</v>
      </c>
    </row>
    <row r="2176" spans="1:4" x14ac:dyDescent="0.25">
      <c r="A2176" s="1">
        <v>28231235</v>
      </c>
      <c r="B2176" t="s">
        <v>10</v>
      </c>
      <c r="C2176" t="s">
        <v>1</v>
      </c>
      <c r="D2176">
        <v>28231235</v>
      </c>
    </row>
    <row r="2177" spans="1:4" x14ac:dyDescent="0.25">
      <c r="A2177" s="1">
        <v>28231188</v>
      </c>
      <c r="B2177" t="s">
        <v>10</v>
      </c>
      <c r="C2177" t="s">
        <v>1</v>
      </c>
      <c r="D2177">
        <v>28231188</v>
      </c>
    </row>
    <row r="2178" spans="1:4" x14ac:dyDescent="0.25">
      <c r="A2178" s="1">
        <v>28231182</v>
      </c>
      <c r="B2178" t="s">
        <v>10</v>
      </c>
      <c r="C2178" t="s">
        <v>1</v>
      </c>
      <c r="D2178">
        <v>28231182</v>
      </c>
    </row>
    <row r="2179" spans="1:4" x14ac:dyDescent="0.25">
      <c r="A2179" s="1">
        <v>28231194</v>
      </c>
      <c r="B2179" t="s">
        <v>10</v>
      </c>
      <c r="C2179" t="s">
        <v>1</v>
      </c>
      <c r="D2179">
        <v>28231194</v>
      </c>
    </row>
    <row r="2180" spans="1:4" x14ac:dyDescent="0.25">
      <c r="A2180" s="1">
        <v>28231211</v>
      </c>
      <c r="B2180" t="s">
        <v>10</v>
      </c>
      <c r="C2180" t="s">
        <v>1</v>
      </c>
      <c r="D2180">
        <v>28231211</v>
      </c>
    </row>
    <row r="2181" spans="1:4" x14ac:dyDescent="0.25">
      <c r="A2181" s="1">
        <v>28231214</v>
      </c>
      <c r="B2181" t="s">
        <v>10</v>
      </c>
      <c r="C2181" t="s">
        <v>1</v>
      </c>
      <c r="D2181">
        <v>28231214</v>
      </c>
    </row>
    <row r="2182" spans="1:4" x14ac:dyDescent="0.25">
      <c r="A2182" s="1">
        <v>28237204</v>
      </c>
      <c r="B2182" t="s">
        <v>10</v>
      </c>
      <c r="C2182" t="s">
        <v>1</v>
      </c>
      <c r="D2182">
        <v>28237204</v>
      </c>
    </row>
    <row r="2183" spans="1:4" x14ac:dyDescent="0.25">
      <c r="A2183" s="1">
        <v>28237209</v>
      </c>
      <c r="B2183" t="s">
        <v>10</v>
      </c>
      <c r="C2183" t="s">
        <v>1</v>
      </c>
      <c r="D2183">
        <v>28237209</v>
      </c>
    </row>
    <row r="2184" spans="1:4" x14ac:dyDescent="0.25">
      <c r="A2184" s="1">
        <v>28237214</v>
      </c>
      <c r="B2184" t="s">
        <v>10</v>
      </c>
      <c r="C2184" t="s">
        <v>2</v>
      </c>
      <c r="D2184">
        <v>28237214</v>
      </c>
    </row>
    <row r="2185" spans="1:4" x14ac:dyDescent="0.25">
      <c r="A2185" s="1">
        <v>28237226</v>
      </c>
      <c r="B2185" t="s">
        <v>10</v>
      </c>
      <c r="C2185" t="s">
        <v>1</v>
      </c>
      <c r="D2185">
        <v>28237226</v>
      </c>
    </row>
    <row r="2186" spans="1:4" x14ac:dyDescent="0.25">
      <c r="A2186" s="1">
        <v>28237260</v>
      </c>
      <c r="B2186" t="s">
        <v>10</v>
      </c>
      <c r="C2186" t="s">
        <v>1</v>
      </c>
      <c r="D2186">
        <v>28237260</v>
      </c>
    </row>
    <row r="2187" spans="1:4" x14ac:dyDescent="0.25">
      <c r="A2187" s="1">
        <v>28237275</v>
      </c>
      <c r="B2187" t="s">
        <v>10</v>
      </c>
      <c r="C2187" t="s">
        <v>1</v>
      </c>
      <c r="D2187">
        <v>28237275</v>
      </c>
    </row>
    <row r="2188" spans="1:4" x14ac:dyDescent="0.25">
      <c r="A2188" s="1">
        <v>28237271</v>
      </c>
      <c r="B2188" t="s">
        <v>10</v>
      </c>
      <c r="C2188" t="s">
        <v>2</v>
      </c>
      <c r="D2188">
        <v>28237271</v>
      </c>
    </row>
    <row r="2189" spans="1:4" x14ac:dyDescent="0.25">
      <c r="A2189" s="1">
        <v>28237288</v>
      </c>
      <c r="B2189" t="s">
        <v>10</v>
      </c>
      <c r="C2189" t="s">
        <v>1</v>
      </c>
      <c r="D2189">
        <v>28237288</v>
      </c>
    </row>
    <row r="2190" spans="1:4" x14ac:dyDescent="0.25">
      <c r="A2190" s="1">
        <v>28243929</v>
      </c>
      <c r="B2190" t="s">
        <v>10</v>
      </c>
      <c r="C2190" t="s">
        <v>1</v>
      </c>
      <c r="D2190">
        <v>28243929</v>
      </c>
    </row>
    <row r="2191" spans="1:4" x14ac:dyDescent="0.25">
      <c r="A2191" s="1">
        <v>28243929</v>
      </c>
      <c r="B2191" t="s">
        <v>10</v>
      </c>
      <c r="C2191" t="s">
        <v>1</v>
      </c>
      <c r="D2191">
        <v>28243929</v>
      </c>
    </row>
    <row r="2192" spans="1:4" x14ac:dyDescent="0.25">
      <c r="A2192" s="1">
        <v>28243930</v>
      </c>
      <c r="B2192" t="s">
        <v>10</v>
      </c>
      <c r="C2192" t="s">
        <v>1</v>
      </c>
      <c r="D2192">
        <v>28243930</v>
      </c>
    </row>
    <row r="2193" spans="1:4" x14ac:dyDescent="0.25">
      <c r="A2193" s="1">
        <v>28243978</v>
      </c>
      <c r="B2193" t="s">
        <v>10</v>
      </c>
      <c r="C2193" t="s">
        <v>1</v>
      </c>
      <c r="D2193">
        <v>28243978</v>
      </c>
    </row>
    <row r="2194" spans="1:4" x14ac:dyDescent="0.25">
      <c r="A2194" s="1">
        <v>28244020</v>
      </c>
      <c r="B2194" t="s">
        <v>10</v>
      </c>
      <c r="C2194" t="s">
        <v>1</v>
      </c>
      <c r="D2194">
        <v>28244020</v>
      </c>
    </row>
    <row r="2195" spans="1:4" x14ac:dyDescent="0.25">
      <c r="A2195" s="1">
        <v>28244029</v>
      </c>
      <c r="B2195" t="s">
        <v>10</v>
      </c>
      <c r="C2195" t="s">
        <v>1</v>
      </c>
      <c r="D2195">
        <v>28244029</v>
      </c>
    </row>
    <row r="2196" spans="1:4" x14ac:dyDescent="0.25">
      <c r="A2196" s="1">
        <v>28244088</v>
      </c>
      <c r="B2196" t="s">
        <v>10</v>
      </c>
      <c r="C2196" t="s">
        <v>1</v>
      </c>
      <c r="D2196">
        <v>28244088</v>
      </c>
    </row>
    <row r="2197" spans="1:4" x14ac:dyDescent="0.25">
      <c r="A2197" s="1">
        <v>28244098</v>
      </c>
      <c r="B2197" t="s">
        <v>10</v>
      </c>
      <c r="C2197" t="s">
        <v>1</v>
      </c>
      <c r="D2197">
        <v>28244098</v>
      </c>
    </row>
    <row r="2198" spans="1:4" x14ac:dyDescent="0.25">
      <c r="A2198" s="1">
        <v>28244159</v>
      </c>
      <c r="B2198" t="s">
        <v>10</v>
      </c>
      <c r="C2198" t="s">
        <v>1</v>
      </c>
      <c r="D2198">
        <v>28244159</v>
      </c>
    </row>
    <row r="2199" spans="1:4" x14ac:dyDescent="0.25">
      <c r="A2199" s="1">
        <v>28026640</v>
      </c>
      <c r="B2199" t="s">
        <v>10</v>
      </c>
      <c r="C2199" t="s">
        <v>1</v>
      </c>
      <c r="D2199">
        <v>28026640</v>
      </c>
    </row>
    <row r="2200" spans="1:4" x14ac:dyDescent="0.25">
      <c r="A2200" s="1">
        <v>28019720</v>
      </c>
      <c r="B2200" t="s">
        <v>10</v>
      </c>
      <c r="C2200" t="s">
        <v>1</v>
      </c>
      <c r="D2200">
        <v>28019720</v>
      </c>
    </row>
    <row r="2201" spans="1:4" x14ac:dyDescent="0.25">
      <c r="A2201" s="1">
        <v>27981047</v>
      </c>
      <c r="B2201" t="s">
        <v>10</v>
      </c>
      <c r="C2201" t="s">
        <v>1</v>
      </c>
      <c r="D2201">
        <v>27981047</v>
      </c>
    </row>
    <row r="2202" spans="1:4" x14ac:dyDescent="0.25">
      <c r="A2202" s="1">
        <v>27071155</v>
      </c>
      <c r="B2202" t="s">
        <v>10</v>
      </c>
      <c r="C2202" t="s">
        <v>1</v>
      </c>
      <c r="D2202">
        <v>27071155</v>
      </c>
    </row>
    <row r="2203" spans="1:4" x14ac:dyDescent="0.25">
      <c r="A2203" s="1">
        <v>24312071</v>
      </c>
      <c r="B2203" t="s">
        <v>10</v>
      </c>
      <c r="C2203" t="s">
        <v>1</v>
      </c>
      <c r="D2203">
        <v>24312071</v>
      </c>
    </row>
    <row r="2204" spans="1:4" x14ac:dyDescent="0.25">
      <c r="A2204" s="1">
        <v>29783474</v>
      </c>
      <c r="B2204" t="s">
        <v>10</v>
      </c>
      <c r="C2204" t="s">
        <v>1</v>
      </c>
      <c r="D2204">
        <v>29783474</v>
      </c>
    </row>
    <row r="2205" spans="1:4" x14ac:dyDescent="0.25">
      <c r="A2205" s="1">
        <v>28020308</v>
      </c>
      <c r="B2205" t="s">
        <v>10</v>
      </c>
      <c r="C2205" t="s">
        <v>1</v>
      </c>
      <c r="D2205">
        <v>28020308</v>
      </c>
    </row>
    <row r="2206" spans="1:4" x14ac:dyDescent="0.25">
      <c r="A2206" s="1">
        <v>28019308</v>
      </c>
      <c r="B2206" t="s">
        <v>10</v>
      </c>
      <c r="C2206" t="s">
        <v>1</v>
      </c>
      <c r="D2206">
        <v>28019308</v>
      </c>
    </row>
    <row r="2207" spans="1:4" x14ac:dyDescent="0.25">
      <c r="A2207" s="1">
        <v>27981065</v>
      </c>
      <c r="B2207" t="s">
        <v>10</v>
      </c>
      <c r="C2207" t="s">
        <v>1</v>
      </c>
      <c r="D2207">
        <v>27981065</v>
      </c>
    </row>
    <row r="2208" spans="1:4" x14ac:dyDescent="0.25">
      <c r="A2208" s="1">
        <v>24132608</v>
      </c>
      <c r="B2208" t="s">
        <v>10</v>
      </c>
      <c r="C2208" t="s">
        <v>2</v>
      </c>
      <c r="D2208">
        <v>24132608</v>
      </c>
    </row>
    <row r="2209" spans="1:4" x14ac:dyDescent="0.25">
      <c r="A2209" s="1">
        <v>24295271</v>
      </c>
      <c r="B2209" t="s">
        <v>10</v>
      </c>
      <c r="C2209" t="s">
        <v>2</v>
      </c>
      <c r="D2209">
        <v>24295271</v>
      </c>
    </row>
    <row r="2210" spans="1:4" x14ac:dyDescent="0.25">
      <c r="A2210" s="1">
        <v>24304633</v>
      </c>
      <c r="B2210" t="s">
        <v>10</v>
      </c>
      <c r="C2210" t="s">
        <v>1</v>
      </c>
      <c r="D2210">
        <v>24304633</v>
      </c>
    </row>
    <row r="2211" spans="1:4" x14ac:dyDescent="0.25">
      <c r="A2211" s="1">
        <v>24304540</v>
      </c>
      <c r="B2211" t="s">
        <v>10</v>
      </c>
      <c r="C2211" t="s">
        <v>1</v>
      </c>
      <c r="D2211">
        <v>24304540</v>
      </c>
    </row>
    <row r="2212" spans="1:4" x14ac:dyDescent="0.25">
      <c r="A2212" s="1">
        <v>24311474</v>
      </c>
      <c r="B2212" t="s">
        <v>10</v>
      </c>
      <c r="C2212" t="s">
        <v>1</v>
      </c>
      <c r="D2212">
        <v>24311474</v>
      </c>
    </row>
    <row r="2213" spans="1:4" x14ac:dyDescent="0.25">
      <c r="A2213" s="1">
        <v>24292503</v>
      </c>
      <c r="B2213" t="s">
        <v>10</v>
      </c>
      <c r="C2213" t="s">
        <v>1</v>
      </c>
      <c r="D2213">
        <v>24292503</v>
      </c>
    </row>
    <row r="2214" spans="1:4" x14ac:dyDescent="0.25">
      <c r="A2214" s="1">
        <v>24292878</v>
      </c>
      <c r="B2214" t="s">
        <v>10</v>
      </c>
      <c r="C2214" t="s">
        <v>1</v>
      </c>
      <c r="D2214">
        <v>24292878</v>
      </c>
    </row>
    <row r="2215" spans="1:4" x14ac:dyDescent="0.25">
      <c r="A2215" s="1">
        <v>24293242</v>
      </c>
      <c r="B2215" t="s">
        <v>10</v>
      </c>
      <c r="C2215" t="s">
        <v>1</v>
      </c>
      <c r="D2215">
        <v>24293242</v>
      </c>
    </row>
    <row r="2216" spans="1:4" x14ac:dyDescent="0.25">
      <c r="A2216" s="1">
        <v>24293243</v>
      </c>
      <c r="B2216" t="s">
        <v>10</v>
      </c>
      <c r="C2216" t="s">
        <v>1</v>
      </c>
      <c r="D2216">
        <v>24293243</v>
      </c>
    </row>
    <row r="2217" spans="1:4" x14ac:dyDescent="0.25">
      <c r="A2217" s="1">
        <v>24293182</v>
      </c>
      <c r="B2217" t="s">
        <v>10</v>
      </c>
      <c r="C2217" t="s">
        <v>1</v>
      </c>
      <c r="D2217">
        <v>24293182</v>
      </c>
    </row>
    <row r="2218" spans="1:4" x14ac:dyDescent="0.25">
      <c r="A2218" s="1">
        <v>24297710</v>
      </c>
      <c r="B2218" t="s">
        <v>10</v>
      </c>
      <c r="C2218" t="s">
        <v>4</v>
      </c>
      <c r="D2218">
        <v>24297710</v>
      </c>
    </row>
    <row r="2219" spans="1:4" x14ac:dyDescent="0.25">
      <c r="A2219" s="1">
        <v>24293478</v>
      </c>
      <c r="B2219" t="s">
        <v>10</v>
      </c>
      <c r="C2219" t="s">
        <v>1</v>
      </c>
      <c r="D2219">
        <v>24293478</v>
      </c>
    </row>
    <row r="2220" spans="1:4" x14ac:dyDescent="0.25">
      <c r="A2220" s="1">
        <v>24293525</v>
      </c>
      <c r="B2220" t="s">
        <v>10</v>
      </c>
      <c r="C2220" t="s">
        <v>2</v>
      </c>
      <c r="D2220">
        <v>24293525</v>
      </c>
    </row>
    <row r="2221" spans="1:4" x14ac:dyDescent="0.25">
      <c r="A2221" s="1">
        <v>24294463</v>
      </c>
      <c r="B2221" t="s">
        <v>10</v>
      </c>
      <c r="C2221" t="s">
        <v>1</v>
      </c>
      <c r="D2221">
        <v>24294463</v>
      </c>
    </row>
    <row r="2222" spans="1:4" x14ac:dyDescent="0.25">
      <c r="A2222" s="1">
        <v>24294710</v>
      </c>
      <c r="B2222" t="s">
        <v>10</v>
      </c>
      <c r="C2222" t="s">
        <v>1</v>
      </c>
      <c r="D2222">
        <v>24294710</v>
      </c>
    </row>
    <row r="2223" spans="1:4" x14ac:dyDescent="0.25">
      <c r="A2223" s="1">
        <v>24295144</v>
      </c>
      <c r="B2223" t="s">
        <v>10</v>
      </c>
      <c r="C2223" t="s">
        <v>1</v>
      </c>
      <c r="D2223">
        <v>24295144</v>
      </c>
    </row>
    <row r="2224" spans="1:4" x14ac:dyDescent="0.25">
      <c r="A2224" s="1">
        <v>24133426</v>
      </c>
      <c r="B2224" t="s">
        <v>10</v>
      </c>
      <c r="C2224" t="s">
        <v>1</v>
      </c>
      <c r="D2224">
        <v>24133426</v>
      </c>
    </row>
    <row r="2225" spans="1:4" x14ac:dyDescent="0.25">
      <c r="A2225" s="1">
        <v>24312313</v>
      </c>
      <c r="B2225" t="s">
        <v>10</v>
      </c>
      <c r="C2225" t="s">
        <v>1</v>
      </c>
      <c r="D2225">
        <v>24312313</v>
      </c>
    </row>
    <row r="2226" spans="1:4" x14ac:dyDescent="0.25">
      <c r="A2226" s="1">
        <v>30915200</v>
      </c>
      <c r="B2226" t="s">
        <v>10</v>
      </c>
      <c r="C2226" t="s">
        <v>1</v>
      </c>
      <c r="D2226">
        <v>30915200</v>
      </c>
    </row>
    <row r="2227" spans="1:4" x14ac:dyDescent="0.25">
      <c r="A2227" s="1">
        <v>26117147</v>
      </c>
      <c r="B2227" t="s">
        <v>10</v>
      </c>
      <c r="C2227" t="s">
        <v>1</v>
      </c>
      <c r="D2227">
        <v>26117147</v>
      </c>
    </row>
    <row r="2228" spans="1:4" x14ac:dyDescent="0.25">
      <c r="A2228" s="1">
        <v>24279488</v>
      </c>
      <c r="B2228" t="s">
        <v>10</v>
      </c>
      <c r="C2228" t="s">
        <v>1</v>
      </c>
      <c r="D2228">
        <v>24279488</v>
      </c>
    </row>
    <row r="2229" spans="1:4" x14ac:dyDescent="0.25">
      <c r="A2229" s="1">
        <v>24289703</v>
      </c>
      <c r="B2229" t="s">
        <v>10</v>
      </c>
      <c r="C2229" t="s">
        <v>1</v>
      </c>
      <c r="D2229">
        <v>24289703</v>
      </c>
    </row>
    <row r="2230" spans="1:4" x14ac:dyDescent="0.25">
      <c r="A2230" s="1">
        <v>24310632</v>
      </c>
      <c r="B2230" t="s">
        <v>10</v>
      </c>
      <c r="C2230" t="s">
        <v>1</v>
      </c>
      <c r="D2230">
        <v>24310632</v>
      </c>
    </row>
    <row r="2231" spans="1:4" x14ac:dyDescent="0.25">
      <c r="A2231" s="1">
        <v>25952889</v>
      </c>
      <c r="B2231" t="s">
        <v>10</v>
      </c>
      <c r="C2231" t="s">
        <v>1</v>
      </c>
      <c r="D2231">
        <v>25952889</v>
      </c>
    </row>
    <row r="2232" spans="1:4" x14ac:dyDescent="0.25">
      <c r="A2232" s="1">
        <v>25952908</v>
      </c>
      <c r="B2232" t="s">
        <v>10</v>
      </c>
      <c r="C2232" t="s">
        <v>1</v>
      </c>
      <c r="D2232">
        <v>25952908</v>
      </c>
    </row>
    <row r="2233" spans="1:4" x14ac:dyDescent="0.25">
      <c r="A2233" s="1">
        <v>24275613</v>
      </c>
      <c r="B2233" t="s">
        <v>10</v>
      </c>
      <c r="C2233" t="s">
        <v>1</v>
      </c>
      <c r="D2233">
        <v>24275613</v>
      </c>
    </row>
    <row r="2234" spans="1:4" x14ac:dyDescent="0.25">
      <c r="A2234" s="1">
        <v>24275997</v>
      </c>
      <c r="B2234" t="s">
        <v>10</v>
      </c>
      <c r="C2234" t="s">
        <v>2</v>
      </c>
      <c r="D2234">
        <v>24275997</v>
      </c>
    </row>
    <row r="2235" spans="1:4" x14ac:dyDescent="0.25">
      <c r="A2235" s="1">
        <v>24276788</v>
      </c>
      <c r="B2235" t="s">
        <v>10</v>
      </c>
      <c r="C2235" t="s">
        <v>1</v>
      </c>
      <c r="D2235">
        <v>24276788</v>
      </c>
    </row>
    <row r="2236" spans="1:4" x14ac:dyDescent="0.25">
      <c r="A2236" s="1">
        <v>24279186</v>
      </c>
      <c r="B2236" t="s">
        <v>10</v>
      </c>
      <c r="C2236" t="s">
        <v>1</v>
      </c>
      <c r="D2236">
        <v>24279186</v>
      </c>
    </row>
    <row r="2237" spans="1:4" x14ac:dyDescent="0.25">
      <c r="A2237" s="1">
        <v>24278210</v>
      </c>
      <c r="B2237" t="s">
        <v>10</v>
      </c>
      <c r="C2237" t="s">
        <v>1</v>
      </c>
      <c r="D2237">
        <v>24278210</v>
      </c>
    </row>
    <row r="2238" spans="1:4" x14ac:dyDescent="0.25">
      <c r="A2238" s="1">
        <v>24279670</v>
      </c>
      <c r="B2238" t="s">
        <v>10</v>
      </c>
      <c r="C2238" t="s">
        <v>1</v>
      </c>
      <c r="D2238">
        <v>24279670</v>
      </c>
    </row>
    <row r="2239" spans="1:4" x14ac:dyDescent="0.25">
      <c r="A2239" s="1">
        <v>24279895</v>
      </c>
      <c r="B2239" t="s">
        <v>10</v>
      </c>
      <c r="C2239" t="s">
        <v>1</v>
      </c>
      <c r="D2239">
        <v>24279895</v>
      </c>
    </row>
    <row r="2240" spans="1:4" x14ac:dyDescent="0.25">
      <c r="A2240" s="1">
        <v>24308195</v>
      </c>
      <c r="B2240" t="s">
        <v>10</v>
      </c>
      <c r="C2240" t="s">
        <v>1</v>
      </c>
      <c r="D2240">
        <v>24308195</v>
      </c>
    </row>
    <row r="2241" spans="1:4" x14ac:dyDescent="0.25">
      <c r="A2241" s="1">
        <v>27045169</v>
      </c>
      <c r="B2241" t="s">
        <v>10</v>
      </c>
      <c r="C2241" t="s">
        <v>1</v>
      </c>
      <c r="D2241">
        <v>27045169</v>
      </c>
    </row>
    <row r="2242" spans="1:4" x14ac:dyDescent="0.25">
      <c r="A2242" s="1">
        <v>27539550</v>
      </c>
      <c r="B2242" t="s">
        <v>10</v>
      </c>
      <c r="C2242" t="s">
        <v>1</v>
      </c>
      <c r="D2242">
        <v>27539550</v>
      </c>
    </row>
    <row r="2243" spans="1:4" x14ac:dyDescent="0.25">
      <c r="A2243" s="1">
        <v>27045183</v>
      </c>
      <c r="B2243" t="s">
        <v>10</v>
      </c>
      <c r="C2243" t="s">
        <v>1</v>
      </c>
      <c r="D2243">
        <v>27045183</v>
      </c>
    </row>
    <row r="2244" spans="1:4" x14ac:dyDescent="0.25">
      <c r="A2244" s="1">
        <v>27046238</v>
      </c>
      <c r="B2244" t="s">
        <v>10</v>
      </c>
      <c r="C2244" t="s">
        <v>1</v>
      </c>
      <c r="D2244">
        <v>27046238</v>
      </c>
    </row>
    <row r="2245" spans="1:4" x14ac:dyDescent="0.25">
      <c r="A2245" s="1">
        <v>27047310</v>
      </c>
      <c r="B2245" t="s">
        <v>10</v>
      </c>
      <c r="C2245" t="s">
        <v>4</v>
      </c>
      <c r="D2245">
        <v>27047310</v>
      </c>
    </row>
    <row r="2246" spans="1:4" x14ac:dyDescent="0.25">
      <c r="A2246" s="1">
        <v>27052940</v>
      </c>
      <c r="B2246" t="s">
        <v>10</v>
      </c>
      <c r="C2246" t="s">
        <v>1</v>
      </c>
      <c r="D2246">
        <v>27052940</v>
      </c>
    </row>
    <row r="2247" spans="1:4" x14ac:dyDescent="0.25">
      <c r="A2247" s="1">
        <v>27054051</v>
      </c>
      <c r="B2247" t="s">
        <v>10</v>
      </c>
      <c r="C2247" t="s">
        <v>1</v>
      </c>
      <c r="D2247">
        <v>27054051</v>
      </c>
    </row>
    <row r="2248" spans="1:4" x14ac:dyDescent="0.25">
      <c r="A2248" s="1">
        <v>27054056</v>
      </c>
      <c r="B2248" t="s">
        <v>10</v>
      </c>
      <c r="C2248" t="s">
        <v>2</v>
      </c>
      <c r="D2248">
        <v>27054056</v>
      </c>
    </row>
    <row r="2249" spans="1:4" x14ac:dyDescent="0.25">
      <c r="A2249" s="1">
        <v>27054069</v>
      </c>
      <c r="B2249" t="s">
        <v>10</v>
      </c>
      <c r="C2249" t="s">
        <v>1</v>
      </c>
      <c r="D2249">
        <v>27054069</v>
      </c>
    </row>
    <row r="2250" spans="1:4" x14ac:dyDescent="0.25">
      <c r="A2250" s="1">
        <v>27055213</v>
      </c>
      <c r="B2250" t="s">
        <v>10</v>
      </c>
      <c r="C2250" t="s">
        <v>1</v>
      </c>
      <c r="D2250">
        <v>27055213</v>
      </c>
    </row>
    <row r="2251" spans="1:4" x14ac:dyDescent="0.25">
      <c r="A2251" s="1">
        <v>27055226</v>
      </c>
      <c r="B2251" t="s">
        <v>10</v>
      </c>
      <c r="C2251" t="s">
        <v>1</v>
      </c>
      <c r="D2251">
        <v>27055226</v>
      </c>
    </row>
    <row r="2252" spans="1:4" x14ac:dyDescent="0.25">
      <c r="A2252" s="1">
        <v>27055968</v>
      </c>
      <c r="B2252" t="s">
        <v>10</v>
      </c>
      <c r="C2252" t="s">
        <v>2</v>
      </c>
      <c r="D2252">
        <v>27055968</v>
      </c>
    </row>
    <row r="2253" spans="1:4" x14ac:dyDescent="0.25">
      <c r="A2253" s="1">
        <v>27055979</v>
      </c>
      <c r="B2253" t="s">
        <v>10</v>
      </c>
      <c r="C2253" t="s">
        <v>1</v>
      </c>
      <c r="D2253">
        <v>27055979</v>
      </c>
    </row>
    <row r="2254" spans="1:4" x14ac:dyDescent="0.25">
      <c r="A2254" s="1">
        <v>27055981</v>
      </c>
      <c r="B2254" t="s">
        <v>10</v>
      </c>
      <c r="C2254" t="s">
        <v>3</v>
      </c>
      <c r="D2254">
        <v>27055981</v>
      </c>
    </row>
    <row r="2255" spans="1:4" x14ac:dyDescent="0.25">
      <c r="A2255" s="1">
        <v>27055997</v>
      </c>
      <c r="B2255" t="s">
        <v>10</v>
      </c>
      <c r="C2255" t="s">
        <v>1</v>
      </c>
      <c r="D2255">
        <v>27055997</v>
      </c>
    </row>
    <row r="2256" spans="1:4" x14ac:dyDescent="0.25">
      <c r="A2256" s="1">
        <v>27056013</v>
      </c>
      <c r="B2256" t="s">
        <v>10</v>
      </c>
      <c r="C2256" t="s">
        <v>1</v>
      </c>
      <c r="D2256">
        <v>27056013</v>
      </c>
    </row>
    <row r="2257" spans="1:4" x14ac:dyDescent="0.25">
      <c r="A2257" s="1">
        <v>27057017</v>
      </c>
      <c r="B2257" t="s">
        <v>10</v>
      </c>
      <c r="C2257" t="s">
        <v>1</v>
      </c>
      <c r="D2257">
        <v>27057017</v>
      </c>
    </row>
    <row r="2258" spans="1:4" x14ac:dyDescent="0.25">
      <c r="A2258" s="1">
        <v>27057031</v>
      </c>
      <c r="B2258" t="s">
        <v>10</v>
      </c>
      <c r="C2258" t="s">
        <v>1</v>
      </c>
      <c r="D2258">
        <v>27057031</v>
      </c>
    </row>
    <row r="2259" spans="1:4" x14ac:dyDescent="0.25">
      <c r="A2259" s="1">
        <v>27057046</v>
      </c>
      <c r="B2259" t="s">
        <v>10</v>
      </c>
      <c r="C2259" t="s">
        <v>1</v>
      </c>
      <c r="D2259">
        <v>27057046</v>
      </c>
    </row>
    <row r="2260" spans="1:4" x14ac:dyDescent="0.25">
      <c r="A2260" s="1">
        <v>27058099</v>
      </c>
      <c r="B2260" t="s">
        <v>10</v>
      </c>
      <c r="C2260" t="s">
        <v>1</v>
      </c>
      <c r="D2260">
        <v>27058099</v>
      </c>
    </row>
    <row r="2261" spans="1:4" x14ac:dyDescent="0.25">
      <c r="A2261" s="1">
        <v>27058104</v>
      </c>
      <c r="B2261" t="s">
        <v>10</v>
      </c>
      <c r="C2261" t="s">
        <v>1</v>
      </c>
      <c r="D2261">
        <v>27058104</v>
      </c>
    </row>
    <row r="2262" spans="1:4" x14ac:dyDescent="0.25">
      <c r="A2262" s="1">
        <v>27058111</v>
      </c>
      <c r="B2262" t="s">
        <v>10</v>
      </c>
      <c r="C2262" t="s">
        <v>3</v>
      </c>
      <c r="D2262">
        <v>27058111</v>
      </c>
    </row>
    <row r="2263" spans="1:4" x14ac:dyDescent="0.25">
      <c r="A2263" s="1">
        <v>27058113</v>
      </c>
      <c r="B2263" t="s">
        <v>10</v>
      </c>
      <c r="C2263" t="s">
        <v>1</v>
      </c>
      <c r="D2263">
        <v>27058113</v>
      </c>
    </row>
    <row r="2264" spans="1:4" x14ac:dyDescent="0.25">
      <c r="A2264" s="1">
        <v>27058123</v>
      </c>
      <c r="B2264" t="s">
        <v>10</v>
      </c>
      <c r="C2264" t="s">
        <v>1</v>
      </c>
      <c r="D2264">
        <v>27058123</v>
      </c>
    </row>
    <row r="2265" spans="1:4" x14ac:dyDescent="0.25">
      <c r="A2265" s="1">
        <v>27058131</v>
      </c>
      <c r="B2265" t="s">
        <v>10</v>
      </c>
      <c r="C2265" t="s">
        <v>1</v>
      </c>
      <c r="D2265">
        <v>27058131</v>
      </c>
    </row>
    <row r="2266" spans="1:4" x14ac:dyDescent="0.25">
      <c r="A2266" s="1">
        <v>27059183</v>
      </c>
      <c r="B2266" t="s">
        <v>10</v>
      </c>
      <c r="C2266" t="s">
        <v>1</v>
      </c>
      <c r="D2266">
        <v>27059183</v>
      </c>
    </row>
    <row r="2267" spans="1:4" x14ac:dyDescent="0.25">
      <c r="A2267" s="1">
        <v>27059207</v>
      </c>
      <c r="B2267" t="s">
        <v>10</v>
      </c>
      <c r="C2267" t="s">
        <v>1</v>
      </c>
      <c r="D2267">
        <v>27059207</v>
      </c>
    </row>
    <row r="2268" spans="1:4" x14ac:dyDescent="0.25">
      <c r="A2268" s="1">
        <v>27059223</v>
      </c>
      <c r="B2268" t="s">
        <v>10</v>
      </c>
      <c r="C2268" t="s">
        <v>1</v>
      </c>
      <c r="D2268">
        <v>27059223</v>
      </c>
    </row>
    <row r="2269" spans="1:4" x14ac:dyDescent="0.25">
      <c r="A2269" s="1">
        <v>27060272</v>
      </c>
      <c r="B2269" t="s">
        <v>10</v>
      </c>
      <c r="C2269" t="s">
        <v>1</v>
      </c>
      <c r="D2269">
        <v>27060272</v>
      </c>
    </row>
    <row r="2270" spans="1:4" x14ac:dyDescent="0.25">
      <c r="A2270" s="1">
        <v>27060290</v>
      </c>
      <c r="B2270" t="s">
        <v>10</v>
      </c>
      <c r="C2270" t="s">
        <v>1</v>
      </c>
      <c r="D2270">
        <v>27060290</v>
      </c>
    </row>
    <row r="2271" spans="1:4" x14ac:dyDescent="0.25">
      <c r="A2271" s="1">
        <v>27060301</v>
      </c>
      <c r="B2271" t="s">
        <v>10</v>
      </c>
      <c r="C2271" t="s">
        <v>1</v>
      </c>
      <c r="D2271">
        <v>27060301</v>
      </c>
    </row>
    <row r="2272" spans="1:4" x14ac:dyDescent="0.25">
      <c r="A2272" s="1">
        <v>27060317</v>
      </c>
      <c r="B2272" t="s">
        <v>10</v>
      </c>
      <c r="C2272" t="s">
        <v>2</v>
      </c>
      <c r="D2272">
        <v>27060317</v>
      </c>
    </row>
    <row r="2273" spans="1:4" x14ac:dyDescent="0.25">
      <c r="A2273" s="1">
        <v>27060318</v>
      </c>
      <c r="B2273" t="s">
        <v>10</v>
      </c>
      <c r="C2273" t="s">
        <v>1</v>
      </c>
      <c r="D2273">
        <v>27060318</v>
      </c>
    </row>
    <row r="2274" spans="1:4" x14ac:dyDescent="0.25">
      <c r="A2274" s="1">
        <v>27061288</v>
      </c>
      <c r="B2274" t="s">
        <v>10</v>
      </c>
      <c r="C2274" t="s">
        <v>1</v>
      </c>
      <c r="D2274">
        <v>27061288</v>
      </c>
    </row>
    <row r="2275" spans="1:4" x14ac:dyDescent="0.25">
      <c r="A2275" s="1">
        <v>27061295</v>
      </c>
      <c r="B2275" t="s">
        <v>10</v>
      </c>
      <c r="C2275" t="s">
        <v>4</v>
      </c>
      <c r="D2275">
        <v>27061295</v>
      </c>
    </row>
    <row r="2276" spans="1:4" x14ac:dyDescent="0.25">
      <c r="A2276" s="1">
        <v>27061306</v>
      </c>
      <c r="B2276" t="s">
        <v>10</v>
      </c>
      <c r="C2276" t="s">
        <v>1</v>
      </c>
      <c r="D2276">
        <v>27061306</v>
      </c>
    </row>
    <row r="2277" spans="1:4" x14ac:dyDescent="0.25">
      <c r="A2277" s="1">
        <v>27061369</v>
      </c>
      <c r="B2277" t="s">
        <v>10</v>
      </c>
      <c r="C2277" t="s">
        <v>4</v>
      </c>
      <c r="D2277">
        <v>27061369</v>
      </c>
    </row>
    <row r="2278" spans="1:4" x14ac:dyDescent="0.25">
      <c r="A2278" s="1">
        <v>27061375</v>
      </c>
      <c r="B2278" t="s">
        <v>10</v>
      </c>
      <c r="C2278" t="s">
        <v>1</v>
      </c>
      <c r="D2278">
        <v>27061375</v>
      </c>
    </row>
    <row r="2279" spans="1:4" x14ac:dyDescent="0.25">
      <c r="A2279" s="1">
        <v>27061385</v>
      </c>
      <c r="B2279" t="s">
        <v>10</v>
      </c>
      <c r="C2279" t="s">
        <v>1</v>
      </c>
      <c r="D2279">
        <v>27061385</v>
      </c>
    </row>
    <row r="2280" spans="1:4" x14ac:dyDescent="0.25">
      <c r="A2280" s="1">
        <v>26095119</v>
      </c>
      <c r="B2280" t="s">
        <v>10</v>
      </c>
      <c r="C2280" t="s">
        <v>1</v>
      </c>
      <c r="D2280">
        <v>26095119</v>
      </c>
    </row>
    <row r="2281" spans="1:4" x14ac:dyDescent="0.25">
      <c r="A2281" s="1">
        <v>26095125</v>
      </c>
      <c r="B2281" t="s">
        <v>10</v>
      </c>
      <c r="C2281" t="s">
        <v>1</v>
      </c>
      <c r="D2281">
        <v>26095125</v>
      </c>
    </row>
    <row r="2282" spans="1:4" x14ac:dyDescent="0.25">
      <c r="A2282" s="1">
        <v>26095127</v>
      </c>
      <c r="B2282" t="s">
        <v>10</v>
      </c>
      <c r="C2282" t="s">
        <v>1</v>
      </c>
      <c r="D2282">
        <v>26095127</v>
      </c>
    </row>
    <row r="2283" spans="1:4" x14ac:dyDescent="0.25">
      <c r="A2283" s="1">
        <v>26095148</v>
      </c>
      <c r="B2283" t="s">
        <v>10</v>
      </c>
      <c r="C2283" t="s">
        <v>1</v>
      </c>
      <c r="D2283">
        <v>26095148</v>
      </c>
    </row>
    <row r="2284" spans="1:4" x14ac:dyDescent="0.25">
      <c r="A2284" s="1">
        <v>26095155</v>
      </c>
      <c r="B2284" t="s">
        <v>10</v>
      </c>
      <c r="C2284" t="s">
        <v>1</v>
      </c>
      <c r="D2284">
        <v>26095155</v>
      </c>
    </row>
    <row r="2285" spans="1:4" x14ac:dyDescent="0.25">
      <c r="A2285" s="1">
        <v>26095166</v>
      </c>
      <c r="B2285" t="s">
        <v>10</v>
      </c>
      <c r="C2285" t="s">
        <v>1</v>
      </c>
      <c r="D2285">
        <v>26095166</v>
      </c>
    </row>
    <row r="2286" spans="1:4" x14ac:dyDescent="0.25">
      <c r="A2286" s="1">
        <v>26095210</v>
      </c>
      <c r="B2286" t="s">
        <v>10</v>
      </c>
      <c r="C2286" t="s">
        <v>1</v>
      </c>
      <c r="D2286">
        <v>26095210</v>
      </c>
    </row>
    <row r="2287" spans="1:4" x14ac:dyDescent="0.25">
      <c r="A2287" s="1">
        <v>26095218</v>
      </c>
      <c r="B2287" t="s">
        <v>10</v>
      </c>
      <c r="C2287" t="s">
        <v>1</v>
      </c>
      <c r="D2287">
        <v>26095218</v>
      </c>
    </row>
    <row r="2288" spans="1:4" x14ac:dyDescent="0.25">
      <c r="A2288" s="1">
        <v>26095250</v>
      </c>
      <c r="B2288" t="s">
        <v>10</v>
      </c>
      <c r="C2288" t="s">
        <v>1</v>
      </c>
      <c r="D2288">
        <v>26095250</v>
      </c>
    </row>
    <row r="2289" spans="1:4" x14ac:dyDescent="0.25">
      <c r="A2289" s="1">
        <v>26095282</v>
      </c>
      <c r="B2289" t="s">
        <v>10</v>
      </c>
      <c r="C2289" t="s">
        <v>1</v>
      </c>
      <c r="D2289">
        <v>26095282</v>
      </c>
    </row>
    <row r="2290" spans="1:4" x14ac:dyDescent="0.25">
      <c r="A2290" s="1">
        <v>26095298</v>
      </c>
      <c r="B2290" t="s">
        <v>10</v>
      </c>
      <c r="C2290" t="s">
        <v>1</v>
      </c>
      <c r="D2290">
        <v>26095298</v>
      </c>
    </row>
    <row r="2291" spans="1:4" x14ac:dyDescent="0.25">
      <c r="A2291" s="1">
        <v>26095299</v>
      </c>
      <c r="B2291" t="s">
        <v>10</v>
      </c>
      <c r="C2291" t="s">
        <v>1</v>
      </c>
      <c r="D2291">
        <v>26095299</v>
      </c>
    </row>
    <row r="2292" spans="1:4" x14ac:dyDescent="0.25">
      <c r="A2292" s="1">
        <v>26095299</v>
      </c>
      <c r="B2292" t="s">
        <v>10</v>
      </c>
      <c r="C2292" t="s">
        <v>1</v>
      </c>
      <c r="D2292">
        <v>26095299</v>
      </c>
    </row>
    <row r="2293" spans="1:4" x14ac:dyDescent="0.25">
      <c r="A2293" s="1">
        <v>26095305</v>
      </c>
      <c r="B2293" t="s">
        <v>10</v>
      </c>
      <c r="C2293" t="s">
        <v>1</v>
      </c>
      <c r="D2293">
        <v>26095305</v>
      </c>
    </row>
    <row r="2294" spans="1:4" x14ac:dyDescent="0.25">
      <c r="A2294" s="1">
        <v>26095340</v>
      </c>
      <c r="B2294" t="s">
        <v>10</v>
      </c>
      <c r="C2294" t="s">
        <v>1</v>
      </c>
      <c r="D2294">
        <v>26095340</v>
      </c>
    </row>
    <row r="2295" spans="1:4" x14ac:dyDescent="0.25">
      <c r="A2295" s="1">
        <v>26095362</v>
      </c>
      <c r="B2295" t="s">
        <v>10</v>
      </c>
      <c r="C2295" t="s">
        <v>1</v>
      </c>
      <c r="D2295">
        <v>26095362</v>
      </c>
    </row>
    <row r="2296" spans="1:4" x14ac:dyDescent="0.25">
      <c r="A2296" s="1">
        <v>26095372</v>
      </c>
      <c r="B2296" t="s">
        <v>10</v>
      </c>
      <c r="C2296" t="s">
        <v>1</v>
      </c>
      <c r="D2296">
        <v>26095372</v>
      </c>
    </row>
    <row r="2297" spans="1:4" x14ac:dyDescent="0.25">
      <c r="A2297" s="1">
        <v>26095388</v>
      </c>
      <c r="B2297" t="s">
        <v>10</v>
      </c>
      <c r="C2297" t="s">
        <v>1</v>
      </c>
      <c r="D2297">
        <v>26095388</v>
      </c>
    </row>
    <row r="2298" spans="1:4" x14ac:dyDescent="0.25">
      <c r="A2298" s="1">
        <v>26095407</v>
      </c>
      <c r="B2298" t="s">
        <v>10</v>
      </c>
      <c r="C2298" t="s">
        <v>2</v>
      </c>
      <c r="D2298">
        <v>26095407</v>
      </c>
    </row>
    <row r="2299" spans="1:4" x14ac:dyDescent="0.25">
      <c r="A2299" s="1">
        <v>26095411</v>
      </c>
      <c r="B2299" t="s">
        <v>10</v>
      </c>
      <c r="C2299" t="s">
        <v>1</v>
      </c>
      <c r="D2299">
        <v>26095411</v>
      </c>
    </row>
    <row r="2300" spans="1:4" x14ac:dyDescent="0.25">
      <c r="A2300" s="1">
        <v>26095422</v>
      </c>
      <c r="B2300" t="s">
        <v>10</v>
      </c>
      <c r="C2300" t="s">
        <v>1</v>
      </c>
      <c r="D2300">
        <v>26095422</v>
      </c>
    </row>
    <row r="2301" spans="1:4" x14ac:dyDescent="0.25">
      <c r="A2301" s="1">
        <v>30919539</v>
      </c>
      <c r="B2301" t="s">
        <v>10</v>
      </c>
      <c r="C2301" t="s">
        <v>1</v>
      </c>
      <c r="D2301">
        <v>30919539</v>
      </c>
    </row>
    <row r="2302" spans="1:4" x14ac:dyDescent="0.25">
      <c r="A2302" s="1">
        <v>24276845</v>
      </c>
      <c r="B2302" t="s">
        <v>10</v>
      </c>
      <c r="C2302" t="s">
        <v>1</v>
      </c>
      <c r="D2302">
        <v>24276845</v>
      </c>
    </row>
    <row r="2303" spans="1:4" x14ac:dyDescent="0.25">
      <c r="A2303" s="1">
        <v>24275802</v>
      </c>
      <c r="B2303" t="s">
        <v>10</v>
      </c>
      <c r="C2303" t="s">
        <v>1</v>
      </c>
      <c r="D2303">
        <v>24275802</v>
      </c>
    </row>
    <row r="2304" spans="1:4" x14ac:dyDescent="0.25">
      <c r="A2304" s="1">
        <v>24276264</v>
      </c>
      <c r="B2304" t="s">
        <v>10</v>
      </c>
      <c r="C2304" t="s">
        <v>1</v>
      </c>
      <c r="D2304">
        <v>24276264</v>
      </c>
    </row>
    <row r="2305" spans="1:4" x14ac:dyDescent="0.25">
      <c r="A2305" s="1">
        <v>24276533</v>
      </c>
      <c r="B2305" t="s">
        <v>10</v>
      </c>
      <c r="C2305" t="s">
        <v>1</v>
      </c>
      <c r="D2305">
        <v>24276533</v>
      </c>
    </row>
    <row r="2306" spans="1:4" x14ac:dyDescent="0.25">
      <c r="A2306" s="1">
        <v>24276826</v>
      </c>
      <c r="B2306" t="s">
        <v>10</v>
      </c>
      <c r="C2306" t="s">
        <v>1</v>
      </c>
      <c r="D2306">
        <v>24276826</v>
      </c>
    </row>
    <row r="2307" spans="1:4" x14ac:dyDescent="0.25">
      <c r="A2307" s="1">
        <v>24277502</v>
      </c>
      <c r="B2307" t="s">
        <v>10</v>
      </c>
      <c r="C2307" t="s">
        <v>1</v>
      </c>
      <c r="D2307">
        <v>24277502</v>
      </c>
    </row>
    <row r="2308" spans="1:4" x14ac:dyDescent="0.25">
      <c r="A2308" s="1">
        <v>24278474</v>
      </c>
      <c r="B2308" t="s">
        <v>10</v>
      </c>
      <c r="C2308" t="s">
        <v>2</v>
      </c>
      <c r="D2308">
        <v>24278474</v>
      </c>
    </row>
    <row r="2309" spans="1:4" x14ac:dyDescent="0.25">
      <c r="A2309" s="1">
        <v>24279495</v>
      </c>
      <c r="B2309" t="s">
        <v>10</v>
      </c>
      <c r="C2309" t="s">
        <v>1</v>
      </c>
      <c r="D2309">
        <v>24279495</v>
      </c>
    </row>
    <row r="2310" spans="1:4" x14ac:dyDescent="0.25">
      <c r="A2310" s="1">
        <v>26368068</v>
      </c>
      <c r="B2310" t="s">
        <v>10</v>
      </c>
      <c r="C2310" t="s">
        <v>1</v>
      </c>
      <c r="D2310">
        <v>26368068</v>
      </c>
    </row>
    <row r="2311" spans="1:4" x14ac:dyDescent="0.25">
      <c r="A2311" s="1">
        <v>26368836</v>
      </c>
      <c r="B2311" t="s">
        <v>10</v>
      </c>
      <c r="C2311" t="s">
        <v>1</v>
      </c>
      <c r="D2311">
        <v>26368836</v>
      </c>
    </row>
    <row r="2312" spans="1:4" x14ac:dyDescent="0.25">
      <c r="A2312" s="1">
        <v>26368849</v>
      </c>
      <c r="B2312" t="s">
        <v>10</v>
      </c>
      <c r="C2312" t="s">
        <v>1</v>
      </c>
      <c r="D2312">
        <v>26368849</v>
      </c>
    </row>
    <row r="2313" spans="1:4" x14ac:dyDescent="0.25">
      <c r="A2313" s="1">
        <v>31596621</v>
      </c>
      <c r="B2313" t="s">
        <v>10</v>
      </c>
      <c r="C2313" t="s">
        <v>1</v>
      </c>
      <c r="D2313">
        <v>31596621</v>
      </c>
    </row>
    <row r="2314" spans="1:4" x14ac:dyDescent="0.25">
      <c r="A2314" s="1">
        <v>31596626</v>
      </c>
      <c r="B2314" t="s">
        <v>10</v>
      </c>
      <c r="C2314" t="s">
        <v>1</v>
      </c>
      <c r="D2314">
        <v>31596626</v>
      </c>
    </row>
    <row r="2315" spans="1:4" x14ac:dyDescent="0.25">
      <c r="A2315" s="1">
        <v>31596629</v>
      </c>
      <c r="B2315" t="s">
        <v>10</v>
      </c>
      <c r="C2315" t="s">
        <v>1</v>
      </c>
      <c r="D2315">
        <v>31596629</v>
      </c>
    </row>
    <row r="2316" spans="1:4" x14ac:dyDescent="0.25">
      <c r="A2316" s="1">
        <v>26369973</v>
      </c>
      <c r="B2316" t="s">
        <v>10</v>
      </c>
      <c r="C2316" t="s">
        <v>1</v>
      </c>
      <c r="D2316">
        <v>26369973</v>
      </c>
    </row>
    <row r="2317" spans="1:4" x14ac:dyDescent="0.25">
      <c r="A2317" s="1">
        <v>26369974</v>
      </c>
      <c r="B2317" t="s">
        <v>10</v>
      </c>
      <c r="C2317" t="s">
        <v>1</v>
      </c>
      <c r="D2317">
        <v>26369974</v>
      </c>
    </row>
    <row r="2318" spans="1:4" x14ac:dyDescent="0.25">
      <c r="A2318" s="1">
        <v>31596644</v>
      </c>
      <c r="B2318" t="s">
        <v>10</v>
      </c>
      <c r="C2318" t="s">
        <v>3</v>
      </c>
      <c r="D2318">
        <v>31596644</v>
      </c>
    </row>
    <row r="2319" spans="1:4" x14ac:dyDescent="0.25">
      <c r="A2319" s="1">
        <v>26370002</v>
      </c>
      <c r="B2319" t="s">
        <v>10</v>
      </c>
      <c r="C2319" t="s">
        <v>4</v>
      </c>
      <c r="D2319">
        <v>26370002</v>
      </c>
    </row>
    <row r="2320" spans="1:4" x14ac:dyDescent="0.25">
      <c r="A2320" s="1">
        <v>27981096</v>
      </c>
      <c r="B2320" t="s">
        <v>10</v>
      </c>
      <c r="C2320" t="s">
        <v>1</v>
      </c>
      <c r="D2320">
        <v>27981096</v>
      </c>
    </row>
    <row r="2321" spans="1:4" x14ac:dyDescent="0.25">
      <c r="A2321" s="1">
        <v>30880780</v>
      </c>
      <c r="B2321" t="s">
        <v>10</v>
      </c>
      <c r="C2321" t="s">
        <v>4</v>
      </c>
      <c r="D2321">
        <v>30880780</v>
      </c>
    </row>
    <row r="2322" spans="1:4" x14ac:dyDescent="0.25">
      <c r="A2322" s="1">
        <v>24286001</v>
      </c>
      <c r="B2322" t="s">
        <v>10</v>
      </c>
      <c r="C2322" t="s">
        <v>1</v>
      </c>
      <c r="D2322">
        <v>24286001</v>
      </c>
    </row>
    <row r="2323" spans="1:4" x14ac:dyDescent="0.25">
      <c r="A2323" s="1">
        <v>24286014</v>
      </c>
      <c r="B2323" t="s">
        <v>10</v>
      </c>
      <c r="C2323" t="s">
        <v>2</v>
      </c>
      <c r="D2323">
        <v>24286014</v>
      </c>
    </row>
    <row r="2324" spans="1:4" x14ac:dyDescent="0.25">
      <c r="A2324" s="1">
        <v>24280737</v>
      </c>
      <c r="B2324" t="s">
        <v>10</v>
      </c>
      <c r="C2324" t="s">
        <v>1</v>
      </c>
      <c r="D2324">
        <v>24280737</v>
      </c>
    </row>
    <row r="2325" spans="1:4" x14ac:dyDescent="0.25">
      <c r="A2325" s="1">
        <v>24280783</v>
      </c>
      <c r="B2325" t="s">
        <v>10</v>
      </c>
      <c r="C2325" t="s">
        <v>1</v>
      </c>
      <c r="D2325">
        <v>24280783</v>
      </c>
    </row>
    <row r="2326" spans="1:4" x14ac:dyDescent="0.25">
      <c r="A2326" s="1">
        <v>24286077</v>
      </c>
      <c r="B2326" t="s">
        <v>10</v>
      </c>
      <c r="C2326" t="s">
        <v>2</v>
      </c>
      <c r="D2326">
        <v>24286077</v>
      </c>
    </row>
    <row r="2327" spans="1:4" x14ac:dyDescent="0.25">
      <c r="A2327" s="1">
        <v>24281346</v>
      </c>
      <c r="B2327" t="s">
        <v>10</v>
      </c>
      <c r="C2327" t="s">
        <v>1</v>
      </c>
      <c r="D2327">
        <v>24281346</v>
      </c>
    </row>
    <row r="2328" spans="1:4" x14ac:dyDescent="0.25">
      <c r="A2328" s="1">
        <v>27203225</v>
      </c>
      <c r="B2328" t="s">
        <v>10</v>
      </c>
      <c r="C2328" t="s">
        <v>1</v>
      </c>
      <c r="D2328">
        <v>27203225</v>
      </c>
    </row>
    <row r="2329" spans="1:4" x14ac:dyDescent="0.25">
      <c r="A2329" s="1">
        <v>25939131</v>
      </c>
      <c r="B2329" t="s">
        <v>10</v>
      </c>
      <c r="C2329" t="s">
        <v>1</v>
      </c>
      <c r="D2329">
        <v>25939131</v>
      </c>
    </row>
    <row r="2330" spans="1:4" x14ac:dyDescent="0.25">
      <c r="A2330" s="1">
        <v>25939163</v>
      </c>
      <c r="B2330" t="s">
        <v>10</v>
      </c>
      <c r="C2330" t="s">
        <v>1</v>
      </c>
      <c r="D2330">
        <v>25939163</v>
      </c>
    </row>
    <row r="2331" spans="1:4" x14ac:dyDescent="0.25">
      <c r="A2331" s="1">
        <v>25939191</v>
      </c>
      <c r="B2331" t="s">
        <v>10</v>
      </c>
      <c r="C2331" t="s">
        <v>1</v>
      </c>
      <c r="D2331">
        <v>25939191</v>
      </c>
    </row>
    <row r="2332" spans="1:4" x14ac:dyDescent="0.25">
      <c r="A2332" s="1">
        <v>25939222</v>
      </c>
      <c r="B2332" t="s">
        <v>10</v>
      </c>
      <c r="C2332" t="s">
        <v>1</v>
      </c>
      <c r="D2332">
        <v>25939222</v>
      </c>
    </row>
    <row r="2333" spans="1:4" x14ac:dyDescent="0.25">
      <c r="A2333" s="1">
        <v>25939224</v>
      </c>
      <c r="B2333" t="s">
        <v>10</v>
      </c>
      <c r="C2333" t="s">
        <v>1</v>
      </c>
      <c r="D2333">
        <v>25939224</v>
      </c>
    </row>
    <row r="2334" spans="1:4" x14ac:dyDescent="0.25">
      <c r="A2334" s="1">
        <v>25939228</v>
      </c>
      <c r="B2334" t="s">
        <v>10</v>
      </c>
      <c r="C2334" t="s">
        <v>1</v>
      </c>
      <c r="D2334">
        <v>25939228</v>
      </c>
    </row>
    <row r="2335" spans="1:4" x14ac:dyDescent="0.25">
      <c r="A2335" s="1">
        <v>25939265</v>
      </c>
      <c r="B2335" t="s">
        <v>10</v>
      </c>
      <c r="C2335" t="s">
        <v>1</v>
      </c>
      <c r="D2335">
        <v>25939265</v>
      </c>
    </row>
    <row r="2336" spans="1:4" x14ac:dyDescent="0.25">
      <c r="A2336" s="1">
        <v>25939287</v>
      </c>
      <c r="B2336" t="s">
        <v>10</v>
      </c>
      <c r="C2336" t="s">
        <v>1</v>
      </c>
      <c r="D2336">
        <v>25939287</v>
      </c>
    </row>
    <row r="2337" spans="1:4" x14ac:dyDescent="0.25">
      <c r="A2337" s="1">
        <v>25939296</v>
      </c>
      <c r="B2337" t="s">
        <v>10</v>
      </c>
      <c r="C2337" t="s">
        <v>1</v>
      </c>
      <c r="D2337">
        <v>25939296</v>
      </c>
    </row>
    <row r="2338" spans="1:4" x14ac:dyDescent="0.25">
      <c r="A2338" s="1">
        <v>25939368</v>
      </c>
      <c r="B2338" t="s">
        <v>10</v>
      </c>
      <c r="C2338" t="s">
        <v>1</v>
      </c>
      <c r="D2338">
        <v>25939368</v>
      </c>
    </row>
    <row r="2339" spans="1:4" x14ac:dyDescent="0.25">
      <c r="A2339" s="1">
        <v>25939369</v>
      </c>
      <c r="B2339" t="s">
        <v>10</v>
      </c>
      <c r="C2339" t="s">
        <v>1</v>
      </c>
      <c r="D2339">
        <v>25939369</v>
      </c>
    </row>
    <row r="2340" spans="1:4" x14ac:dyDescent="0.25">
      <c r="A2340" s="1">
        <v>25939393</v>
      </c>
      <c r="B2340" t="s">
        <v>10</v>
      </c>
      <c r="C2340" t="s">
        <v>1</v>
      </c>
      <c r="D2340">
        <v>25939393</v>
      </c>
    </row>
    <row r="2341" spans="1:4" x14ac:dyDescent="0.25">
      <c r="A2341" s="1">
        <v>25939420</v>
      </c>
      <c r="B2341" t="s">
        <v>10</v>
      </c>
      <c r="C2341" t="s">
        <v>1</v>
      </c>
      <c r="D2341">
        <v>25939420</v>
      </c>
    </row>
    <row r="2342" spans="1:4" x14ac:dyDescent="0.25">
      <c r="A2342" s="1">
        <v>25939437</v>
      </c>
      <c r="B2342" t="s">
        <v>10</v>
      </c>
      <c r="C2342" t="s">
        <v>1</v>
      </c>
      <c r="D2342">
        <v>25939437</v>
      </c>
    </row>
    <row r="2343" spans="1:4" x14ac:dyDescent="0.25">
      <c r="A2343" s="1">
        <v>27222015</v>
      </c>
      <c r="B2343" t="s">
        <v>10</v>
      </c>
      <c r="C2343" t="s">
        <v>1</v>
      </c>
      <c r="D2343">
        <v>27222015</v>
      </c>
    </row>
    <row r="2344" spans="1:4" x14ac:dyDescent="0.25">
      <c r="A2344" s="1">
        <v>26143479</v>
      </c>
      <c r="B2344" t="s">
        <v>10</v>
      </c>
      <c r="C2344" t="s">
        <v>1</v>
      </c>
      <c r="D2344">
        <v>26143479</v>
      </c>
    </row>
    <row r="2345" spans="1:4" x14ac:dyDescent="0.25">
      <c r="A2345" s="1">
        <v>26561114</v>
      </c>
      <c r="B2345" t="s">
        <v>10</v>
      </c>
      <c r="C2345" t="s">
        <v>1</v>
      </c>
      <c r="D2345">
        <v>26561114</v>
      </c>
    </row>
    <row r="2346" spans="1:4" x14ac:dyDescent="0.25">
      <c r="A2346" s="1">
        <v>26561117</v>
      </c>
      <c r="B2346" t="s">
        <v>10</v>
      </c>
      <c r="C2346" t="s">
        <v>1</v>
      </c>
      <c r="D2346">
        <v>26561117</v>
      </c>
    </row>
    <row r="2347" spans="1:4" x14ac:dyDescent="0.25">
      <c r="A2347" s="1">
        <v>26561165</v>
      </c>
      <c r="B2347" t="s">
        <v>10</v>
      </c>
      <c r="C2347" t="s">
        <v>1</v>
      </c>
      <c r="D2347">
        <v>26561165</v>
      </c>
    </row>
    <row r="2348" spans="1:4" x14ac:dyDescent="0.25">
      <c r="A2348" s="1">
        <v>26561195</v>
      </c>
      <c r="B2348" t="s">
        <v>10</v>
      </c>
      <c r="C2348" t="s">
        <v>1</v>
      </c>
      <c r="D2348">
        <v>26561195</v>
      </c>
    </row>
    <row r="2349" spans="1:4" x14ac:dyDescent="0.25">
      <c r="A2349" s="1">
        <v>26561221</v>
      </c>
      <c r="B2349" t="s">
        <v>10</v>
      </c>
      <c r="C2349" t="s">
        <v>1</v>
      </c>
      <c r="D2349">
        <v>26561221</v>
      </c>
    </row>
    <row r="2350" spans="1:4" x14ac:dyDescent="0.25">
      <c r="A2350" s="1">
        <v>26561231</v>
      </c>
      <c r="B2350" t="s">
        <v>10</v>
      </c>
      <c r="C2350" t="s">
        <v>1</v>
      </c>
      <c r="D2350">
        <v>26561231</v>
      </c>
    </row>
    <row r="2351" spans="1:4" x14ac:dyDescent="0.25">
      <c r="A2351" s="1">
        <v>27502690</v>
      </c>
      <c r="B2351" t="s">
        <v>10</v>
      </c>
      <c r="C2351" t="s">
        <v>1</v>
      </c>
      <c r="D2351">
        <v>27502690</v>
      </c>
    </row>
    <row r="2352" spans="1:4" x14ac:dyDescent="0.25">
      <c r="A2352" s="1">
        <v>24296947</v>
      </c>
      <c r="B2352" t="s">
        <v>10</v>
      </c>
      <c r="C2352" t="s">
        <v>2</v>
      </c>
      <c r="D2352">
        <v>24296947</v>
      </c>
    </row>
    <row r="2353" spans="1:4" x14ac:dyDescent="0.25">
      <c r="A2353" s="1">
        <v>24299907</v>
      </c>
      <c r="B2353" t="s">
        <v>10</v>
      </c>
      <c r="C2353" t="s">
        <v>1</v>
      </c>
      <c r="D2353">
        <v>24299907</v>
      </c>
    </row>
    <row r="2354" spans="1:4" x14ac:dyDescent="0.25">
      <c r="A2354" s="1">
        <v>24305207</v>
      </c>
      <c r="B2354" t="s">
        <v>10</v>
      </c>
      <c r="C2354" t="s">
        <v>1</v>
      </c>
      <c r="D2354">
        <v>24305207</v>
      </c>
    </row>
    <row r="2355" spans="1:4" x14ac:dyDescent="0.25">
      <c r="A2355" s="1">
        <v>24284854</v>
      </c>
      <c r="B2355" t="s">
        <v>10</v>
      </c>
      <c r="C2355" t="s">
        <v>1</v>
      </c>
      <c r="D2355">
        <v>24284854</v>
      </c>
    </row>
    <row r="2356" spans="1:4" x14ac:dyDescent="0.25">
      <c r="A2356" s="1">
        <v>24198645</v>
      </c>
      <c r="B2356" t="s">
        <v>10</v>
      </c>
      <c r="C2356" t="s">
        <v>1</v>
      </c>
      <c r="D2356">
        <v>24198645</v>
      </c>
    </row>
    <row r="2357" spans="1:4" x14ac:dyDescent="0.25">
      <c r="A2357" s="1">
        <v>24269025</v>
      </c>
      <c r="B2357" t="s">
        <v>10</v>
      </c>
      <c r="C2357" t="s">
        <v>1</v>
      </c>
      <c r="D2357">
        <v>24269025</v>
      </c>
    </row>
    <row r="2358" spans="1:4" x14ac:dyDescent="0.25">
      <c r="A2358" s="1">
        <v>24285340</v>
      </c>
      <c r="B2358" t="s">
        <v>10</v>
      </c>
      <c r="C2358" t="s">
        <v>1</v>
      </c>
      <c r="D2358">
        <v>24285340</v>
      </c>
    </row>
    <row r="2359" spans="1:4" x14ac:dyDescent="0.25">
      <c r="A2359" s="1">
        <v>24285373</v>
      </c>
      <c r="B2359" t="s">
        <v>10</v>
      </c>
      <c r="C2359" t="s">
        <v>1</v>
      </c>
      <c r="D2359">
        <v>24285373</v>
      </c>
    </row>
    <row r="2360" spans="1:4" x14ac:dyDescent="0.25">
      <c r="A2360" s="1">
        <v>24285401</v>
      </c>
      <c r="B2360" t="s">
        <v>10</v>
      </c>
      <c r="C2360" t="s">
        <v>1</v>
      </c>
      <c r="D2360">
        <v>24285401</v>
      </c>
    </row>
    <row r="2361" spans="1:4" x14ac:dyDescent="0.25">
      <c r="A2361" s="1">
        <v>25933974</v>
      </c>
      <c r="B2361" t="s">
        <v>10</v>
      </c>
      <c r="C2361" t="s">
        <v>1</v>
      </c>
      <c r="D2361">
        <v>25933974</v>
      </c>
    </row>
    <row r="2362" spans="1:4" x14ac:dyDescent="0.25">
      <c r="A2362" s="1">
        <v>21811838</v>
      </c>
      <c r="B2362" t="s">
        <v>10</v>
      </c>
      <c r="C2362" t="s">
        <v>7</v>
      </c>
      <c r="D2362">
        <v>21811838</v>
      </c>
    </row>
    <row r="2363" spans="1:4" x14ac:dyDescent="0.25">
      <c r="A2363" s="1">
        <v>31659182</v>
      </c>
      <c r="B2363" t="s">
        <v>10</v>
      </c>
      <c r="C2363" t="s">
        <v>1</v>
      </c>
      <c r="D2363">
        <v>31659182</v>
      </c>
    </row>
    <row r="2364" spans="1:4" x14ac:dyDescent="0.25">
      <c r="A2364" s="1">
        <v>25917318</v>
      </c>
      <c r="B2364" t="s">
        <v>10</v>
      </c>
      <c r="C2364" t="s">
        <v>1</v>
      </c>
      <c r="D2364">
        <v>25917318</v>
      </c>
    </row>
    <row r="2365" spans="1:4" x14ac:dyDescent="0.25">
      <c r="A2365" s="1">
        <v>24281482</v>
      </c>
      <c r="B2365" t="s">
        <v>10</v>
      </c>
      <c r="C2365" t="s">
        <v>1</v>
      </c>
      <c r="D2365">
        <v>24281482</v>
      </c>
    </row>
    <row r="2366" spans="1:4" x14ac:dyDescent="0.25">
      <c r="A2366" s="1">
        <v>27981126</v>
      </c>
      <c r="B2366" t="s">
        <v>10</v>
      </c>
      <c r="C2366" t="s">
        <v>1</v>
      </c>
      <c r="D2366">
        <v>27981126</v>
      </c>
    </row>
    <row r="2367" spans="1:4" x14ac:dyDescent="0.25">
      <c r="A2367" s="1">
        <v>27981126</v>
      </c>
      <c r="B2367" t="s">
        <v>10</v>
      </c>
      <c r="C2367" t="s">
        <v>2</v>
      </c>
      <c r="D2367">
        <v>27981126</v>
      </c>
    </row>
    <row r="2368" spans="1:4" x14ac:dyDescent="0.25">
      <c r="A2368" s="1">
        <v>28023250</v>
      </c>
      <c r="B2368" t="s">
        <v>10</v>
      </c>
      <c r="C2368" t="s">
        <v>1</v>
      </c>
      <c r="D2368">
        <v>28023250</v>
      </c>
    </row>
    <row r="2369" spans="1:4" x14ac:dyDescent="0.25">
      <c r="A2369" s="1">
        <v>27981158</v>
      </c>
      <c r="B2369" t="s">
        <v>10</v>
      </c>
      <c r="C2369" t="s">
        <v>1</v>
      </c>
      <c r="D2369">
        <v>27981158</v>
      </c>
    </row>
    <row r="2370" spans="1:4" x14ac:dyDescent="0.25">
      <c r="A2370" s="1">
        <v>27981169</v>
      </c>
      <c r="B2370" t="s">
        <v>10</v>
      </c>
      <c r="C2370" t="s">
        <v>1</v>
      </c>
      <c r="D2370">
        <v>27981169</v>
      </c>
    </row>
    <row r="2371" spans="1:4" x14ac:dyDescent="0.25">
      <c r="A2371" s="1">
        <v>28021121</v>
      </c>
      <c r="B2371" t="s">
        <v>10</v>
      </c>
      <c r="C2371" t="s">
        <v>1</v>
      </c>
      <c r="D2371">
        <v>28021121</v>
      </c>
    </row>
    <row r="2372" spans="1:4" x14ac:dyDescent="0.25">
      <c r="A2372" s="1">
        <v>27981204</v>
      </c>
      <c r="B2372" t="s">
        <v>10</v>
      </c>
      <c r="C2372" t="s">
        <v>1</v>
      </c>
      <c r="D2372">
        <v>27981204</v>
      </c>
    </row>
    <row r="2373" spans="1:4" x14ac:dyDescent="0.25">
      <c r="A2373" s="1">
        <v>28021138</v>
      </c>
      <c r="B2373" t="s">
        <v>10</v>
      </c>
      <c r="C2373" t="s">
        <v>1</v>
      </c>
      <c r="D2373">
        <v>28021138</v>
      </c>
    </row>
    <row r="2374" spans="1:4" x14ac:dyDescent="0.25">
      <c r="A2374" s="1">
        <v>24301170</v>
      </c>
      <c r="B2374" t="s">
        <v>10</v>
      </c>
      <c r="C2374" t="s">
        <v>1</v>
      </c>
      <c r="D2374">
        <v>24301170</v>
      </c>
    </row>
    <row r="2375" spans="1:4" x14ac:dyDescent="0.25">
      <c r="A2375" s="1">
        <v>24277004</v>
      </c>
      <c r="B2375" t="s">
        <v>10</v>
      </c>
      <c r="C2375" t="s">
        <v>1</v>
      </c>
      <c r="D2375">
        <v>24277004</v>
      </c>
    </row>
    <row r="2376" spans="1:4" x14ac:dyDescent="0.25">
      <c r="A2376" s="1">
        <v>25959716</v>
      </c>
      <c r="B2376" t="s">
        <v>10</v>
      </c>
      <c r="C2376" t="s">
        <v>1</v>
      </c>
      <c r="D2376">
        <v>25959716</v>
      </c>
    </row>
    <row r="2377" spans="1:4" x14ac:dyDescent="0.25">
      <c r="A2377" s="1">
        <v>27218440</v>
      </c>
      <c r="B2377" t="s">
        <v>10</v>
      </c>
      <c r="C2377" t="s">
        <v>1</v>
      </c>
      <c r="D2377">
        <v>27218440</v>
      </c>
    </row>
    <row r="2378" spans="1:4" x14ac:dyDescent="0.25">
      <c r="A2378" s="1">
        <v>27220946</v>
      </c>
      <c r="B2378" t="s">
        <v>10</v>
      </c>
      <c r="C2378" t="s">
        <v>1</v>
      </c>
      <c r="D2378">
        <v>27220946</v>
      </c>
    </row>
    <row r="2379" spans="1:4" x14ac:dyDescent="0.25">
      <c r="A2379" s="1">
        <v>29295182</v>
      </c>
      <c r="B2379" t="s">
        <v>10</v>
      </c>
      <c r="C2379" t="s">
        <v>1</v>
      </c>
      <c r="D2379">
        <v>29295182</v>
      </c>
    </row>
    <row r="2380" spans="1:4" x14ac:dyDescent="0.25">
      <c r="A2380" s="1">
        <v>24507708</v>
      </c>
      <c r="B2380" t="s">
        <v>10</v>
      </c>
      <c r="C2380" t="s">
        <v>2</v>
      </c>
      <c r="D2380">
        <v>24507708</v>
      </c>
    </row>
    <row r="2381" spans="1:4" x14ac:dyDescent="0.25">
      <c r="A2381" s="1">
        <v>27981224</v>
      </c>
      <c r="B2381" t="s">
        <v>10</v>
      </c>
      <c r="C2381" t="s">
        <v>1</v>
      </c>
      <c r="D2381">
        <v>27981224</v>
      </c>
    </row>
    <row r="2382" spans="1:4" x14ac:dyDescent="0.25">
      <c r="A2382" s="1">
        <v>27981242</v>
      </c>
      <c r="B2382" t="s">
        <v>10</v>
      </c>
      <c r="C2382" t="s">
        <v>1</v>
      </c>
      <c r="D2382">
        <v>27981242</v>
      </c>
    </row>
    <row r="2383" spans="1:4" x14ac:dyDescent="0.25">
      <c r="A2383" s="1">
        <v>31943013</v>
      </c>
      <c r="B2383" t="s">
        <v>10</v>
      </c>
      <c r="C2383" t="s">
        <v>1</v>
      </c>
      <c r="D2383">
        <v>31943013</v>
      </c>
    </row>
    <row r="2384" spans="1:4" x14ac:dyDescent="0.25">
      <c r="A2384" s="1">
        <v>26114713</v>
      </c>
      <c r="B2384" t="s">
        <v>10</v>
      </c>
      <c r="C2384" t="s">
        <v>1</v>
      </c>
      <c r="D2384">
        <v>26114713</v>
      </c>
    </row>
    <row r="2385" spans="1:4" x14ac:dyDescent="0.25">
      <c r="A2385" s="1">
        <v>29086361</v>
      </c>
      <c r="B2385" t="s">
        <v>10</v>
      </c>
      <c r="C2385" t="s">
        <v>1</v>
      </c>
      <c r="D2385">
        <v>29086361</v>
      </c>
    </row>
    <row r="2386" spans="1:4" x14ac:dyDescent="0.25">
      <c r="A2386" s="1">
        <v>29086420</v>
      </c>
      <c r="B2386" t="s">
        <v>10</v>
      </c>
      <c r="C2386" t="s">
        <v>1</v>
      </c>
      <c r="D2386">
        <v>29086420</v>
      </c>
    </row>
    <row r="2387" spans="1:4" x14ac:dyDescent="0.25">
      <c r="A2387" s="1">
        <v>29086335</v>
      </c>
      <c r="B2387" t="s">
        <v>10</v>
      </c>
      <c r="C2387" t="s">
        <v>1</v>
      </c>
      <c r="D2387">
        <v>29086335</v>
      </c>
    </row>
    <row r="2388" spans="1:4" x14ac:dyDescent="0.25">
      <c r="A2388" s="1">
        <v>26400192</v>
      </c>
      <c r="B2388" t="s">
        <v>10</v>
      </c>
      <c r="C2388" t="s">
        <v>1</v>
      </c>
      <c r="D2388">
        <v>26400192</v>
      </c>
    </row>
    <row r="2389" spans="1:4" x14ac:dyDescent="0.25">
      <c r="A2389" s="1">
        <v>24130477</v>
      </c>
      <c r="B2389" t="s">
        <v>10</v>
      </c>
      <c r="C2389" t="s">
        <v>1</v>
      </c>
      <c r="D2389">
        <v>24130477</v>
      </c>
    </row>
    <row r="2390" spans="1:4" x14ac:dyDescent="0.25">
      <c r="A2390" s="1">
        <v>24293156</v>
      </c>
      <c r="B2390" t="s">
        <v>10</v>
      </c>
      <c r="C2390" t="s">
        <v>2</v>
      </c>
      <c r="D2390">
        <v>24293156</v>
      </c>
    </row>
    <row r="2391" spans="1:4" x14ac:dyDescent="0.25">
      <c r="A2391" s="1">
        <v>24293167</v>
      </c>
      <c r="B2391" t="s">
        <v>10</v>
      </c>
      <c r="C2391" t="s">
        <v>1</v>
      </c>
      <c r="D2391">
        <v>24293167</v>
      </c>
    </row>
    <row r="2392" spans="1:4" x14ac:dyDescent="0.25">
      <c r="A2392" s="1">
        <v>24294291</v>
      </c>
      <c r="B2392" t="s">
        <v>10</v>
      </c>
      <c r="C2392" t="s">
        <v>4</v>
      </c>
      <c r="D2392">
        <v>24294291</v>
      </c>
    </row>
    <row r="2393" spans="1:4" x14ac:dyDescent="0.25">
      <c r="A2393" s="1">
        <v>24295024</v>
      </c>
      <c r="B2393" t="s">
        <v>10</v>
      </c>
      <c r="C2393" t="s">
        <v>1</v>
      </c>
      <c r="D2393">
        <v>24295024</v>
      </c>
    </row>
    <row r="2394" spans="1:4" x14ac:dyDescent="0.25">
      <c r="A2394" s="1">
        <v>24135398</v>
      </c>
      <c r="B2394" t="s">
        <v>10</v>
      </c>
      <c r="C2394" t="s">
        <v>1</v>
      </c>
      <c r="D2394">
        <v>24135398</v>
      </c>
    </row>
    <row r="2395" spans="1:4" x14ac:dyDescent="0.25">
      <c r="A2395" s="1">
        <v>28073215</v>
      </c>
      <c r="B2395" t="s">
        <v>10</v>
      </c>
      <c r="C2395" t="s">
        <v>1</v>
      </c>
      <c r="D2395">
        <v>28073215</v>
      </c>
    </row>
    <row r="2396" spans="1:4" x14ac:dyDescent="0.25">
      <c r="A2396" s="1">
        <v>28073396</v>
      </c>
      <c r="B2396" t="s">
        <v>10</v>
      </c>
      <c r="C2396" t="s">
        <v>1</v>
      </c>
      <c r="D2396">
        <v>28073396</v>
      </c>
    </row>
    <row r="2397" spans="1:4" x14ac:dyDescent="0.25">
      <c r="A2397" s="1">
        <v>28073054</v>
      </c>
      <c r="B2397" t="s">
        <v>10</v>
      </c>
      <c r="C2397" t="s">
        <v>1</v>
      </c>
      <c r="D2397">
        <v>28073054</v>
      </c>
    </row>
    <row r="2398" spans="1:4" x14ac:dyDescent="0.25">
      <c r="A2398" s="1">
        <v>27009853</v>
      </c>
      <c r="B2398" t="s">
        <v>10</v>
      </c>
      <c r="C2398" t="s">
        <v>1</v>
      </c>
      <c r="D2398">
        <v>27009853</v>
      </c>
    </row>
    <row r="2399" spans="1:4" x14ac:dyDescent="0.25">
      <c r="A2399" s="1">
        <v>31601744</v>
      </c>
      <c r="B2399" t="s">
        <v>10</v>
      </c>
      <c r="C2399" t="s">
        <v>4</v>
      </c>
      <c r="D2399">
        <v>31601744</v>
      </c>
    </row>
    <row r="2400" spans="1:4" x14ac:dyDescent="0.25">
      <c r="A2400" s="1">
        <v>27217993</v>
      </c>
      <c r="B2400" t="s">
        <v>10</v>
      </c>
      <c r="C2400" t="s">
        <v>1</v>
      </c>
      <c r="D2400">
        <v>27217993</v>
      </c>
    </row>
    <row r="2401" spans="1:4" x14ac:dyDescent="0.25">
      <c r="A2401" s="1">
        <v>27218012</v>
      </c>
      <c r="B2401" t="s">
        <v>10</v>
      </c>
      <c r="C2401" t="s">
        <v>1</v>
      </c>
      <c r="D2401">
        <v>27218012</v>
      </c>
    </row>
    <row r="2402" spans="1:4" x14ac:dyDescent="0.25">
      <c r="A2402" s="1">
        <v>27218023</v>
      </c>
      <c r="B2402" t="s">
        <v>10</v>
      </c>
      <c r="C2402" t="s">
        <v>1</v>
      </c>
      <c r="D2402">
        <v>27218023</v>
      </c>
    </row>
    <row r="2403" spans="1:4" x14ac:dyDescent="0.25">
      <c r="A2403" s="1">
        <v>27218031</v>
      </c>
      <c r="B2403" t="s">
        <v>10</v>
      </c>
      <c r="C2403" t="s">
        <v>2</v>
      </c>
      <c r="D2403">
        <v>27218031</v>
      </c>
    </row>
    <row r="2404" spans="1:4" x14ac:dyDescent="0.25">
      <c r="A2404" s="1">
        <v>27218034</v>
      </c>
      <c r="B2404" t="s">
        <v>10</v>
      </c>
      <c r="C2404" t="s">
        <v>3</v>
      </c>
      <c r="D2404">
        <v>27218034</v>
      </c>
    </row>
    <row r="2405" spans="1:4" x14ac:dyDescent="0.25">
      <c r="A2405" s="1">
        <v>27218064</v>
      </c>
      <c r="B2405" t="s">
        <v>10</v>
      </c>
      <c r="C2405" t="s">
        <v>1</v>
      </c>
      <c r="D2405">
        <v>27218064</v>
      </c>
    </row>
    <row r="2406" spans="1:4" x14ac:dyDescent="0.25">
      <c r="A2406" s="1">
        <v>27218076</v>
      </c>
      <c r="B2406" t="s">
        <v>10</v>
      </c>
      <c r="C2406" t="s">
        <v>1</v>
      </c>
      <c r="D2406">
        <v>27218076</v>
      </c>
    </row>
    <row r="2407" spans="1:4" x14ac:dyDescent="0.25">
      <c r="A2407" s="1">
        <v>27218104</v>
      </c>
      <c r="B2407" t="s">
        <v>10</v>
      </c>
      <c r="C2407" t="s">
        <v>1</v>
      </c>
      <c r="D2407">
        <v>27218104</v>
      </c>
    </row>
    <row r="2408" spans="1:4" x14ac:dyDescent="0.25">
      <c r="A2408" s="1">
        <v>27218107</v>
      </c>
      <c r="B2408" t="s">
        <v>10</v>
      </c>
      <c r="C2408" t="s">
        <v>1</v>
      </c>
      <c r="D2408">
        <v>27218107</v>
      </c>
    </row>
    <row r="2409" spans="1:4" x14ac:dyDescent="0.25">
      <c r="A2409" s="1">
        <v>27218115</v>
      </c>
      <c r="B2409" t="s">
        <v>10</v>
      </c>
      <c r="C2409" t="s">
        <v>3</v>
      </c>
      <c r="D2409">
        <v>27218115</v>
      </c>
    </row>
    <row r="2410" spans="1:4" x14ac:dyDescent="0.25">
      <c r="A2410" s="1">
        <v>27218156</v>
      </c>
      <c r="B2410" t="s">
        <v>10</v>
      </c>
      <c r="C2410" t="s">
        <v>4</v>
      </c>
      <c r="D2410">
        <v>27218156</v>
      </c>
    </row>
    <row r="2411" spans="1:4" x14ac:dyDescent="0.25">
      <c r="A2411" s="1">
        <v>24543343</v>
      </c>
      <c r="B2411" t="s">
        <v>10</v>
      </c>
      <c r="C2411" t="s">
        <v>1</v>
      </c>
      <c r="D2411">
        <v>24543343</v>
      </c>
    </row>
    <row r="2412" spans="1:4" x14ac:dyDescent="0.25">
      <c r="A2412" s="1">
        <v>27981266</v>
      </c>
      <c r="B2412" t="s">
        <v>10</v>
      </c>
      <c r="C2412" t="s">
        <v>1</v>
      </c>
      <c r="D2412">
        <v>27981266</v>
      </c>
    </row>
    <row r="2413" spans="1:4" x14ac:dyDescent="0.25">
      <c r="A2413" s="1">
        <v>27981302</v>
      </c>
      <c r="B2413" t="s">
        <v>10</v>
      </c>
      <c r="C2413" t="s">
        <v>1</v>
      </c>
      <c r="D2413">
        <v>27981302</v>
      </c>
    </row>
    <row r="2414" spans="1:4" x14ac:dyDescent="0.25">
      <c r="A2414" s="1">
        <v>27981305</v>
      </c>
      <c r="B2414" t="s">
        <v>10</v>
      </c>
      <c r="C2414" t="s">
        <v>1</v>
      </c>
      <c r="D2414">
        <v>27981305</v>
      </c>
    </row>
    <row r="2415" spans="1:4" x14ac:dyDescent="0.25">
      <c r="A2415" s="1">
        <v>24292134</v>
      </c>
      <c r="B2415" t="s">
        <v>10</v>
      </c>
      <c r="C2415" t="s">
        <v>1</v>
      </c>
      <c r="D2415">
        <v>24292134</v>
      </c>
    </row>
    <row r="2416" spans="1:4" x14ac:dyDescent="0.25">
      <c r="A2416" s="1">
        <v>24293016</v>
      </c>
      <c r="B2416" t="s">
        <v>10</v>
      </c>
      <c r="C2416" t="s">
        <v>1</v>
      </c>
      <c r="D2416">
        <v>24293016</v>
      </c>
    </row>
    <row r="2417" spans="1:4" x14ac:dyDescent="0.25">
      <c r="A2417" s="1">
        <v>24130924</v>
      </c>
      <c r="B2417" t="s">
        <v>10</v>
      </c>
      <c r="C2417" t="s">
        <v>4</v>
      </c>
      <c r="D2417">
        <v>24130924</v>
      </c>
    </row>
    <row r="2418" spans="1:4" x14ac:dyDescent="0.25">
      <c r="A2418" s="1">
        <v>24293169</v>
      </c>
      <c r="B2418" t="s">
        <v>10</v>
      </c>
      <c r="C2418" t="s">
        <v>1</v>
      </c>
      <c r="D2418">
        <v>24293169</v>
      </c>
    </row>
    <row r="2419" spans="1:4" x14ac:dyDescent="0.25">
      <c r="A2419" s="1">
        <v>24298372</v>
      </c>
      <c r="B2419" t="s">
        <v>10</v>
      </c>
      <c r="C2419" t="s">
        <v>1</v>
      </c>
      <c r="D2419">
        <v>24298372</v>
      </c>
    </row>
    <row r="2420" spans="1:4" x14ac:dyDescent="0.25">
      <c r="A2420" s="1">
        <v>24294736</v>
      </c>
      <c r="B2420" t="s">
        <v>10</v>
      </c>
      <c r="C2420" t="s">
        <v>1</v>
      </c>
      <c r="D2420">
        <v>24294736</v>
      </c>
    </row>
    <row r="2421" spans="1:4" x14ac:dyDescent="0.25">
      <c r="A2421" s="1">
        <v>24294879</v>
      </c>
      <c r="B2421" t="s">
        <v>10</v>
      </c>
      <c r="C2421" t="s">
        <v>1</v>
      </c>
      <c r="D2421">
        <v>24294879</v>
      </c>
    </row>
    <row r="2422" spans="1:4" x14ac:dyDescent="0.25">
      <c r="A2422" s="1">
        <v>24304551</v>
      </c>
      <c r="B2422" t="s">
        <v>10</v>
      </c>
      <c r="C2422" t="s">
        <v>1</v>
      </c>
      <c r="D2422">
        <v>24304551</v>
      </c>
    </row>
    <row r="2423" spans="1:4" x14ac:dyDescent="0.25">
      <c r="A2423" s="1">
        <v>28197187</v>
      </c>
      <c r="B2423" t="s">
        <v>10</v>
      </c>
      <c r="C2423" t="s">
        <v>1</v>
      </c>
      <c r="D2423">
        <v>28197187</v>
      </c>
    </row>
    <row r="2424" spans="1:4" x14ac:dyDescent="0.25">
      <c r="A2424" s="1">
        <v>28197181</v>
      </c>
      <c r="B2424" t="s">
        <v>10</v>
      </c>
      <c r="C2424" t="s">
        <v>1</v>
      </c>
      <c r="D2424">
        <v>28197181</v>
      </c>
    </row>
    <row r="2425" spans="1:4" x14ac:dyDescent="0.25">
      <c r="A2425" s="1">
        <v>30981872</v>
      </c>
      <c r="B2425" t="s">
        <v>10</v>
      </c>
      <c r="C2425" t="s">
        <v>1</v>
      </c>
      <c r="D2425">
        <v>30981872</v>
      </c>
    </row>
    <row r="2426" spans="1:4" x14ac:dyDescent="0.25">
      <c r="A2426" s="1">
        <v>30880788</v>
      </c>
      <c r="B2426" t="s">
        <v>10</v>
      </c>
      <c r="C2426" t="s">
        <v>1</v>
      </c>
      <c r="D2426">
        <v>30880788</v>
      </c>
    </row>
    <row r="2427" spans="1:4" x14ac:dyDescent="0.25">
      <c r="A2427" s="1">
        <v>24269180</v>
      </c>
      <c r="B2427" t="s">
        <v>10</v>
      </c>
      <c r="C2427" t="s">
        <v>1</v>
      </c>
      <c r="D2427">
        <v>24269180</v>
      </c>
    </row>
    <row r="2428" spans="1:4" x14ac:dyDescent="0.25">
      <c r="A2428" s="1">
        <v>24269907</v>
      </c>
      <c r="B2428" t="s">
        <v>10</v>
      </c>
      <c r="C2428" t="s">
        <v>1</v>
      </c>
      <c r="D2428">
        <v>24269907</v>
      </c>
    </row>
    <row r="2429" spans="1:4" x14ac:dyDescent="0.25">
      <c r="A2429" s="1">
        <v>24271706</v>
      </c>
      <c r="B2429" t="s">
        <v>10</v>
      </c>
      <c r="C2429" t="s">
        <v>1</v>
      </c>
      <c r="D2429">
        <v>24271706</v>
      </c>
    </row>
    <row r="2430" spans="1:4" x14ac:dyDescent="0.25">
      <c r="A2430" s="1">
        <v>24272352</v>
      </c>
      <c r="B2430" t="s">
        <v>10</v>
      </c>
      <c r="C2430" t="s">
        <v>2</v>
      </c>
      <c r="D2430">
        <v>24272352</v>
      </c>
    </row>
    <row r="2431" spans="1:4" x14ac:dyDescent="0.25">
      <c r="A2431" s="1">
        <v>24288865</v>
      </c>
      <c r="B2431" t="s">
        <v>10</v>
      </c>
      <c r="C2431" t="s">
        <v>1</v>
      </c>
      <c r="D2431">
        <v>24288865</v>
      </c>
    </row>
    <row r="2432" spans="1:4" x14ac:dyDescent="0.25">
      <c r="A2432" s="1">
        <v>24268208</v>
      </c>
      <c r="B2432" t="s">
        <v>10</v>
      </c>
      <c r="C2432" t="s">
        <v>1</v>
      </c>
      <c r="D2432">
        <v>24268208</v>
      </c>
    </row>
    <row r="2433" spans="1:4" x14ac:dyDescent="0.25">
      <c r="A2433" s="1">
        <v>24273960</v>
      </c>
      <c r="B2433" t="s">
        <v>10</v>
      </c>
      <c r="C2433" t="s">
        <v>1</v>
      </c>
      <c r="D2433">
        <v>24273960</v>
      </c>
    </row>
    <row r="2434" spans="1:4" x14ac:dyDescent="0.25">
      <c r="A2434" s="1">
        <v>28019356</v>
      </c>
      <c r="B2434" t="s">
        <v>10</v>
      </c>
      <c r="C2434" t="s">
        <v>1</v>
      </c>
      <c r="D2434">
        <v>28019356</v>
      </c>
    </row>
    <row r="2435" spans="1:4" x14ac:dyDescent="0.25">
      <c r="A2435" s="1">
        <v>28019367</v>
      </c>
      <c r="B2435" t="s">
        <v>10</v>
      </c>
      <c r="C2435" t="s">
        <v>2</v>
      </c>
      <c r="D2435">
        <v>28019367</v>
      </c>
    </row>
    <row r="2436" spans="1:4" x14ac:dyDescent="0.25">
      <c r="A2436" s="1">
        <v>28021276</v>
      </c>
      <c r="B2436" t="s">
        <v>10</v>
      </c>
      <c r="C2436" t="s">
        <v>1</v>
      </c>
      <c r="D2436">
        <v>28021276</v>
      </c>
    </row>
    <row r="2437" spans="1:4" x14ac:dyDescent="0.25">
      <c r="A2437" s="1">
        <v>28019407</v>
      </c>
      <c r="B2437" t="s">
        <v>10</v>
      </c>
      <c r="C2437" t="s">
        <v>1</v>
      </c>
      <c r="D2437">
        <v>28019407</v>
      </c>
    </row>
    <row r="2438" spans="1:4" x14ac:dyDescent="0.25">
      <c r="A2438" s="1">
        <v>28019416</v>
      </c>
      <c r="B2438" t="s">
        <v>10</v>
      </c>
      <c r="C2438" t="s">
        <v>4</v>
      </c>
      <c r="D2438">
        <v>28019416</v>
      </c>
    </row>
    <row r="2439" spans="1:4" x14ac:dyDescent="0.25">
      <c r="A2439" s="1">
        <v>28019426</v>
      </c>
      <c r="B2439" t="s">
        <v>10</v>
      </c>
      <c r="C2439" t="s">
        <v>1</v>
      </c>
      <c r="D2439">
        <v>28019426</v>
      </c>
    </row>
    <row r="2440" spans="1:4" x14ac:dyDescent="0.25">
      <c r="A2440" s="1">
        <v>24135794</v>
      </c>
      <c r="B2440" t="s">
        <v>10</v>
      </c>
      <c r="C2440" t="s">
        <v>1</v>
      </c>
      <c r="D2440">
        <v>24135794</v>
      </c>
    </row>
    <row r="2441" spans="1:4" x14ac:dyDescent="0.25">
      <c r="A2441" s="1">
        <v>24312614</v>
      </c>
      <c r="B2441" t="s">
        <v>10</v>
      </c>
      <c r="C2441" t="s">
        <v>1</v>
      </c>
      <c r="D2441">
        <v>24312614</v>
      </c>
    </row>
    <row r="2442" spans="1:4" x14ac:dyDescent="0.25">
      <c r="A2442" s="1">
        <v>24312615</v>
      </c>
      <c r="B2442" t="s">
        <v>10</v>
      </c>
      <c r="C2442" t="s">
        <v>2</v>
      </c>
      <c r="D2442">
        <v>24312615</v>
      </c>
    </row>
    <row r="2443" spans="1:4" x14ac:dyDescent="0.25">
      <c r="A2443" s="1">
        <v>24313949</v>
      </c>
      <c r="B2443" t="s">
        <v>10</v>
      </c>
      <c r="C2443" t="s">
        <v>1</v>
      </c>
      <c r="D2443">
        <v>24313949</v>
      </c>
    </row>
    <row r="2444" spans="1:4" x14ac:dyDescent="0.25">
      <c r="A2444" s="1">
        <v>24137400</v>
      </c>
      <c r="B2444" t="s">
        <v>10</v>
      </c>
      <c r="C2444" t="s">
        <v>1</v>
      </c>
      <c r="D2444">
        <v>24137400</v>
      </c>
    </row>
    <row r="2445" spans="1:4" x14ac:dyDescent="0.25">
      <c r="A2445" s="1">
        <v>24304837</v>
      </c>
      <c r="B2445" t="s">
        <v>10</v>
      </c>
      <c r="C2445" t="s">
        <v>1</v>
      </c>
      <c r="D2445">
        <v>24304837</v>
      </c>
    </row>
    <row r="2446" spans="1:4" x14ac:dyDescent="0.25">
      <c r="A2446" s="1">
        <v>24138996</v>
      </c>
      <c r="B2446" t="s">
        <v>10</v>
      </c>
      <c r="C2446" t="s">
        <v>2</v>
      </c>
      <c r="D2446">
        <v>24138996</v>
      </c>
    </row>
    <row r="2447" spans="1:4" x14ac:dyDescent="0.25">
      <c r="A2447" s="1">
        <v>24314793</v>
      </c>
      <c r="B2447" t="s">
        <v>10</v>
      </c>
      <c r="C2447" t="s">
        <v>2</v>
      </c>
      <c r="D2447">
        <v>24314793</v>
      </c>
    </row>
    <row r="2448" spans="1:4" x14ac:dyDescent="0.25">
      <c r="A2448" s="1">
        <v>26367955</v>
      </c>
      <c r="B2448" t="s">
        <v>10</v>
      </c>
      <c r="C2448" t="s">
        <v>1</v>
      </c>
      <c r="D2448">
        <v>26367955</v>
      </c>
    </row>
    <row r="2449" spans="1:4" x14ac:dyDescent="0.25">
      <c r="A2449" s="1">
        <v>25947207</v>
      </c>
      <c r="B2449" t="s">
        <v>10</v>
      </c>
      <c r="C2449" t="s">
        <v>1</v>
      </c>
      <c r="D2449">
        <v>25947207</v>
      </c>
    </row>
    <row r="2450" spans="1:4" x14ac:dyDescent="0.25">
      <c r="A2450" s="1">
        <v>25947245</v>
      </c>
      <c r="B2450" t="s">
        <v>10</v>
      </c>
      <c r="C2450" t="s">
        <v>1</v>
      </c>
      <c r="D2450">
        <v>25947245</v>
      </c>
    </row>
    <row r="2451" spans="1:4" x14ac:dyDescent="0.25">
      <c r="A2451" s="1">
        <v>25947257</v>
      </c>
      <c r="B2451" t="s">
        <v>10</v>
      </c>
      <c r="C2451" t="s">
        <v>1</v>
      </c>
      <c r="D2451">
        <v>25947257</v>
      </c>
    </row>
    <row r="2452" spans="1:4" x14ac:dyDescent="0.25">
      <c r="A2452" s="1">
        <v>25947265</v>
      </c>
      <c r="B2452" t="s">
        <v>10</v>
      </c>
      <c r="C2452" t="s">
        <v>1</v>
      </c>
      <c r="D2452">
        <v>25947265</v>
      </c>
    </row>
    <row r="2453" spans="1:4" x14ac:dyDescent="0.25">
      <c r="A2453" s="1">
        <v>25947278</v>
      </c>
      <c r="B2453" t="s">
        <v>10</v>
      </c>
      <c r="C2453" t="s">
        <v>1</v>
      </c>
      <c r="D2453">
        <v>25947278</v>
      </c>
    </row>
    <row r="2454" spans="1:4" x14ac:dyDescent="0.25">
      <c r="A2454" s="1">
        <v>25947285</v>
      </c>
      <c r="B2454" t="s">
        <v>10</v>
      </c>
      <c r="C2454" t="s">
        <v>2</v>
      </c>
      <c r="D2454">
        <v>25947285</v>
      </c>
    </row>
    <row r="2455" spans="1:4" x14ac:dyDescent="0.25">
      <c r="A2455" s="1">
        <v>25947285</v>
      </c>
      <c r="B2455" t="s">
        <v>10</v>
      </c>
      <c r="C2455" t="s">
        <v>2</v>
      </c>
      <c r="D2455">
        <v>25947285</v>
      </c>
    </row>
    <row r="2456" spans="1:4" x14ac:dyDescent="0.25">
      <c r="A2456" s="1">
        <v>25947290</v>
      </c>
      <c r="B2456" t="s">
        <v>10</v>
      </c>
      <c r="C2456" t="s">
        <v>1</v>
      </c>
      <c r="D2456">
        <v>25947290</v>
      </c>
    </row>
    <row r="2457" spans="1:4" x14ac:dyDescent="0.25">
      <c r="A2457" s="1">
        <v>30981874</v>
      </c>
      <c r="B2457" t="s">
        <v>10</v>
      </c>
      <c r="C2457" t="s">
        <v>1</v>
      </c>
      <c r="D2457">
        <v>30981874</v>
      </c>
    </row>
    <row r="2458" spans="1:4" x14ac:dyDescent="0.25">
      <c r="A2458" s="1">
        <v>27981341</v>
      </c>
      <c r="B2458" t="s">
        <v>10</v>
      </c>
      <c r="C2458" t="s">
        <v>1</v>
      </c>
      <c r="D2458">
        <v>27981341</v>
      </c>
    </row>
    <row r="2459" spans="1:4" x14ac:dyDescent="0.25">
      <c r="A2459" s="1">
        <v>24281054</v>
      </c>
      <c r="B2459" t="s">
        <v>10</v>
      </c>
      <c r="C2459" t="s">
        <v>2</v>
      </c>
      <c r="D2459">
        <v>24281054</v>
      </c>
    </row>
    <row r="2460" spans="1:4" x14ac:dyDescent="0.25">
      <c r="A2460" s="1">
        <v>24273016</v>
      </c>
      <c r="B2460" t="s">
        <v>10</v>
      </c>
      <c r="C2460" t="s">
        <v>1</v>
      </c>
      <c r="D2460">
        <v>24273016</v>
      </c>
    </row>
    <row r="2461" spans="1:4" x14ac:dyDescent="0.25">
      <c r="A2461" s="1">
        <v>24273025</v>
      </c>
      <c r="B2461" t="s">
        <v>10</v>
      </c>
      <c r="C2461" t="s">
        <v>1</v>
      </c>
      <c r="D2461">
        <v>24273025</v>
      </c>
    </row>
    <row r="2462" spans="1:4" x14ac:dyDescent="0.25">
      <c r="A2462" s="1">
        <v>24270818</v>
      </c>
      <c r="B2462" t="s">
        <v>10</v>
      </c>
      <c r="C2462" t="s">
        <v>1</v>
      </c>
      <c r="D2462">
        <v>24270818</v>
      </c>
    </row>
    <row r="2463" spans="1:4" x14ac:dyDescent="0.25">
      <c r="A2463" s="1">
        <v>24272197</v>
      </c>
      <c r="B2463" t="s">
        <v>10</v>
      </c>
      <c r="C2463" t="s">
        <v>1</v>
      </c>
      <c r="D2463">
        <v>24272197</v>
      </c>
    </row>
    <row r="2464" spans="1:4" x14ac:dyDescent="0.25">
      <c r="A2464" s="1">
        <v>24272197</v>
      </c>
      <c r="B2464" t="s">
        <v>10</v>
      </c>
      <c r="C2464" t="s">
        <v>4</v>
      </c>
      <c r="D2464">
        <v>24272197</v>
      </c>
    </row>
    <row r="2465" spans="1:4" x14ac:dyDescent="0.25">
      <c r="A2465" s="1">
        <v>24273852</v>
      </c>
      <c r="B2465" t="s">
        <v>10</v>
      </c>
      <c r="C2465" t="s">
        <v>1</v>
      </c>
      <c r="D2465">
        <v>24273852</v>
      </c>
    </row>
    <row r="2466" spans="1:4" x14ac:dyDescent="0.25">
      <c r="A2466" s="1">
        <v>27248340</v>
      </c>
      <c r="B2466" t="s">
        <v>10</v>
      </c>
      <c r="C2466" t="s">
        <v>1</v>
      </c>
      <c r="D2466">
        <v>27248340</v>
      </c>
    </row>
    <row r="2467" spans="1:4" x14ac:dyDescent="0.25">
      <c r="A2467" s="1">
        <v>28605026</v>
      </c>
      <c r="B2467" t="s">
        <v>10</v>
      </c>
      <c r="C2467" t="s">
        <v>1</v>
      </c>
      <c r="D2467">
        <v>28605026</v>
      </c>
    </row>
    <row r="2468" spans="1:4" x14ac:dyDescent="0.25">
      <c r="A2468" s="1">
        <v>27225928</v>
      </c>
      <c r="B2468" t="s">
        <v>10</v>
      </c>
      <c r="C2468" t="s">
        <v>1</v>
      </c>
      <c r="D2468">
        <v>27225928</v>
      </c>
    </row>
    <row r="2469" spans="1:4" x14ac:dyDescent="0.25">
      <c r="A2469" s="1">
        <v>27224667</v>
      </c>
      <c r="B2469" t="s">
        <v>10</v>
      </c>
      <c r="C2469" t="s">
        <v>1</v>
      </c>
      <c r="D2469">
        <v>27224667</v>
      </c>
    </row>
    <row r="2470" spans="1:4" x14ac:dyDescent="0.25">
      <c r="A2470" s="1">
        <v>27224676</v>
      </c>
      <c r="B2470" t="s">
        <v>10</v>
      </c>
      <c r="C2470" t="s">
        <v>1</v>
      </c>
      <c r="D2470">
        <v>27224676</v>
      </c>
    </row>
    <row r="2471" spans="1:4" x14ac:dyDescent="0.25">
      <c r="A2471" s="1">
        <v>27224892</v>
      </c>
      <c r="B2471" t="s">
        <v>10</v>
      </c>
      <c r="C2471" t="s">
        <v>1</v>
      </c>
      <c r="D2471">
        <v>27224892</v>
      </c>
    </row>
    <row r="2472" spans="1:4" x14ac:dyDescent="0.25">
      <c r="A2472" s="1">
        <v>27225759</v>
      </c>
      <c r="B2472" t="s">
        <v>10</v>
      </c>
      <c r="C2472" t="s">
        <v>2</v>
      </c>
      <c r="D2472">
        <v>27225759</v>
      </c>
    </row>
    <row r="2473" spans="1:4" x14ac:dyDescent="0.25">
      <c r="A2473" s="1">
        <v>24312030</v>
      </c>
      <c r="B2473" t="s">
        <v>10</v>
      </c>
      <c r="C2473" t="s">
        <v>1</v>
      </c>
      <c r="D2473">
        <v>24312030</v>
      </c>
    </row>
    <row r="2474" spans="1:4" x14ac:dyDescent="0.25">
      <c r="A2474" s="1">
        <v>24312937</v>
      </c>
      <c r="B2474" t="s">
        <v>10</v>
      </c>
      <c r="C2474" t="s">
        <v>1</v>
      </c>
      <c r="D2474">
        <v>24312937</v>
      </c>
    </row>
    <row r="2475" spans="1:4" x14ac:dyDescent="0.25">
      <c r="A2475" s="1">
        <v>24312954</v>
      </c>
      <c r="B2475" t="s">
        <v>10</v>
      </c>
      <c r="C2475" t="s">
        <v>1</v>
      </c>
      <c r="D2475">
        <v>24312954</v>
      </c>
    </row>
    <row r="2476" spans="1:4" x14ac:dyDescent="0.25">
      <c r="A2476" s="1">
        <v>24302106</v>
      </c>
      <c r="B2476" t="s">
        <v>10</v>
      </c>
      <c r="C2476" t="s">
        <v>1</v>
      </c>
      <c r="D2476">
        <v>24302106</v>
      </c>
    </row>
    <row r="2477" spans="1:4" x14ac:dyDescent="0.25">
      <c r="A2477" s="1">
        <v>30981875</v>
      </c>
      <c r="B2477" t="s">
        <v>10</v>
      </c>
      <c r="C2477" t="s">
        <v>3</v>
      </c>
      <c r="D2477">
        <v>30981875</v>
      </c>
    </row>
    <row r="2478" spans="1:4" x14ac:dyDescent="0.25">
      <c r="A2478" s="1">
        <v>24288688</v>
      </c>
      <c r="B2478" t="s">
        <v>10</v>
      </c>
      <c r="C2478" t="s">
        <v>1</v>
      </c>
      <c r="D2478">
        <v>24288688</v>
      </c>
    </row>
    <row r="2479" spans="1:4" x14ac:dyDescent="0.25">
      <c r="A2479" s="1">
        <v>24268859</v>
      </c>
      <c r="B2479" t="s">
        <v>10</v>
      </c>
      <c r="C2479" t="s">
        <v>1</v>
      </c>
      <c r="D2479">
        <v>24268859</v>
      </c>
    </row>
    <row r="2480" spans="1:4" x14ac:dyDescent="0.25">
      <c r="A2480" s="1">
        <v>24270175</v>
      </c>
      <c r="B2480" t="s">
        <v>10</v>
      </c>
      <c r="C2480" t="s">
        <v>1</v>
      </c>
      <c r="D2480">
        <v>24270175</v>
      </c>
    </row>
    <row r="2481" spans="1:4" x14ac:dyDescent="0.25">
      <c r="A2481" s="1">
        <v>24270392</v>
      </c>
      <c r="B2481" t="s">
        <v>10</v>
      </c>
      <c r="C2481" t="s">
        <v>2</v>
      </c>
      <c r="D2481">
        <v>24270392</v>
      </c>
    </row>
    <row r="2482" spans="1:4" x14ac:dyDescent="0.25">
      <c r="A2482" s="1">
        <v>24270382</v>
      </c>
      <c r="B2482" t="s">
        <v>10</v>
      </c>
      <c r="C2482" t="s">
        <v>1</v>
      </c>
      <c r="D2482">
        <v>24270382</v>
      </c>
    </row>
    <row r="2483" spans="1:4" x14ac:dyDescent="0.25">
      <c r="A2483" s="1">
        <v>24270793</v>
      </c>
      <c r="B2483" t="s">
        <v>10</v>
      </c>
      <c r="C2483" t="s">
        <v>4</v>
      </c>
      <c r="D2483">
        <v>24270793</v>
      </c>
    </row>
    <row r="2484" spans="1:4" x14ac:dyDescent="0.25">
      <c r="A2484" s="1">
        <v>24273182</v>
      </c>
      <c r="B2484" t="s">
        <v>10</v>
      </c>
      <c r="C2484" t="s">
        <v>5</v>
      </c>
      <c r="D2484">
        <v>24273182</v>
      </c>
    </row>
    <row r="2485" spans="1:4" x14ac:dyDescent="0.25">
      <c r="A2485" s="1">
        <v>24273872</v>
      </c>
      <c r="B2485" t="s">
        <v>10</v>
      </c>
      <c r="C2485" t="s">
        <v>1</v>
      </c>
      <c r="D2485">
        <v>24273872</v>
      </c>
    </row>
    <row r="2486" spans="1:4" x14ac:dyDescent="0.25">
      <c r="A2486" s="1">
        <v>24274044</v>
      </c>
      <c r="B2486" t="s">
        <v>10</v>
      </c>
      <c r="C2486" t="s">
        <v>4</v>
      </c>
      <c r="D2486">
        <v>24274044</v>
      </c>
    </row>
    <row r="2487" spans="1:4" x14ac:dyDescent="0.25">
      <c r="A2487" s="1">
        <v>24274302</v>
      </c>
      <c r="B2487" t="s">
        <v>10</v>
      </c>
      <c r="C2487" t="s">
        <v>1</v>
      </c>
      <c r="D2487">
        <v>24274302</v>
      </c>
    </row>
    <row r="2488" spans="1:4" x14ac:dyDescent="0.25">
      <c r="A2488" s="1">
        <v>24291706</v>
      </c>
      <c r="B2488" t="s">
        <v>10</v>
      </c>
      <c r="C2488" t="s">
        <v>2</v>
      </c>
      <c r="D2488">
        <v>24291706</v>
      </c>
    </row>
    <row r="2489" spans="1:4" x14ac:dyDescent="0.25">
      <c r="A2489" s="1">
        <v>24292373</v>
      </c>
      <c r="B2489" t="s">
        <v>10</v>
      </c>
      <c r="C2489" t="s">
        <v>1</v>
      </c>
      <c r="D2489">
        <v>24292373</v>
      </c>
    </row>
    <row r="2490" spans="1:4" x14ac:dyDescent="0.25">
      <c r="A2490" s="1">
        <v>24292930</v>
      </c>
      <c r="B2490" t="s">
        <v>10</v>
      </c>
      <c r="C2490" t="s">
        <v>1</v>
      </c>
      <c r="D2490">
        <v>24292930</v>
      </c>
    </row>
    <row r="2491" spans="1:4" x14ac:dyDescent="0.25">
      <c r="A2491" s="1">
        <v>24293236</v>
      </c>
      <c r="B2491" t="s">
        <v>10</v>
      </c>
      <c r="C2491" t="s">
        <v>1</v>
      </c>
      <c r="D2491">
        <v>24293236</v>
      </c>
    </row>
    <row r="2492" spans="1:4" x14ac:dyDescent="0.25">
      <c r="A2492" s="1">
        <v>24295138</v>
      </c>
      <c r="B2492" t="s">
        <v>10</v>
      </c>
      <c r="C2492" t="s">
        <v>2</v>
      </c>
      <c r="D2492">
        <v>24295138</v>
      </c>
    </row>
    <row r="2493" spans="1:4" x14ac:dyDescent="0.25">
      <c r="A2493" s="1">
        <v>24295206</v>
      </c>
      <c r="B2493" t="s">
        <v>10</v>
      </c>
      <c r="C2493" t="s">
        <v>1</v>
      </c>
      <c r="D2493">
        <v>24295206</v>
      </c>
    </row>
    <row r="2494" spans="1:4" x14ac:dyDescent="0.25">
      <c r="A2494" s="1">
        <v>24295214</v>
      </c>
      <c r="B2494" t="s">
        <v>10</v>
      </c>
      <c r="C2494" t="s">
        <v>1</v>
      </c>
      <c r="D2494">
        <v>24295214</v>
      </c>
    </row>
    <row r="2495" spans="1:4" x14ac:dyDescent="0.25">
      <c r="A2495" s="1">
        <v>24309226</v>
      </c>
      <c r="B2495" t="s">
        <v>10</v>
      </c>
      <c r="C2495" t="s">
        <v>1</v>
      </c>
      <c r="D2495">
        <v>24309226</v>
      </c>
    </row>
    <row r="2496" spans="1:4" x14ac:dyDescent="0.25">
      <c r="A2496" s="1">
        <v>29230403</v>
      </c>
      <c r="B2496" t="s">
        <v>10</v>
      </c>
      <c r="C2496" t="s">
        <v>1</v>
      </c>
      <c r="D2496">
        <v>29230403</v>
      </c>
    </row>
    <row r="2497" spans="1:4" x14ac:dyDescent="0.25">
      <c r="A2497" s="1">
        <v>24720142</v>
      </c>
      <c r="B2497" t="s">
        <v>10</v>
      </c>
      <c r="C2497" t="s">
        <v>1</v>
      </c>
      <c r="D2497">
        <v>24720142</v>
      </c>
    </row>
    <row r="2498" spans="1:4" x14ac:dyDescent="0.25">
      <c r="A2498" s="1">
        <v>28878538</v>
      </c>
      <c r="B2498" t="s">
        <v>10</v>
      </c>
      <c r="C2498" t="s">
        <v>1</v>
      </c>
      <c r="D2498">
        <v>28878538</v>
      </c>
    </row>
    <row r="2499" spans="1:4" x14ac:dyDescent="0.25">
      <c r="A2499" s="1">
        <v>27981364</v>
      </c>
      <c r="B2499" t="s">
        <v>10</v>
      </c>
      <c r="C2499" t="s">
        <v>1</v>
      </c>
      <c r="D2499">
        <v>27981364</v>
      </c>
    </row>
    <row r="2500" spans="1:4" x14ac:dyDescent="0.25">
      <c r="A2500" s="1">
        <v>27981366</v>
      </c>
      <c r="B2500" t="s">
        <v>10</v>
      </c>
      <c r="C2500" t="s">
        <v>4</v>
      </c>
      <c r="D2500">
        <v>27981366</v>
      </c>
    </row>
    <row r="2501" spans="1:4" x14ac:dyDescent="0.25">
      <c r="A2501" s="1">
        <v>27981373</v>
      </c>
      <c r="B2501" t="s">
        <v>10</v>
      </c>
      <c r="C2501" t="s">
        <v>1</v>
      </c>
      <c r="D2501">
        <v>27981373</v>
      </c>
    </row>
    <row r="2502" spans="1:4" x14ac:dyDescent="0.25">
      <c r="A2502" s="1">
        <v>27981391</v>
      </c>
      <c r="B2502" t="s">
        <v>10</v>
      </c>
      <c r="C2502" t="s">
        <v>1</v>
      </c>
      <c r="D2502">
        <v>27981391</v>
      </c>
    </row>
    <row r="2503" spans="1:4" x14ac:dyDescent="0.25">
      <c r="A2503" s="1">
        <v>27981392</v>
      </c>
      <c r="B2503" t="s">
        <v>10</v>
      </c>
      <c r="C2503" t="s">
        <v>1</v>
      </c>
      <c r="D2503">
        <v>27981392</v>
      </c>
    </row>
    <row r="2504" spans="1:4" x14ac:dyDescent="0.25">
      <c r="A2504" s="1">
        <v>27981395</v>
      </c>
      <c r="B2504" t="s">
        <v>10</v>
      </c>
      <c r="C2504" t="s">
        <v>1</v>
      </c>
      <c r="D2504">
        <v>27981395</v>
      </c>
    </row>
    <row r="2505" spans="1:4" x14ac:dyDescent="0.25">
      <c r="A2505" s="1">
        <v>28019982</v>
      </c>
      <c r="B2505" t="s">
        <v>10</v>
      </c>
      <c r="C2505" t="s">
        <v>1</v>
      </c>
      <c r="D2505">
        <v>28019982</v>
      </c>
    </row>
    <row r="2506" spans="1:4" x14ac:dyDescent="0.25">
      <c r="A2506" s="1">
        <v>27981413</v>
      </c>
      <c r="B2506" t="s">
        <v>10</v>
      </c>
      <c r="C2506" t="s">
        <v>4</v>
      </c>
      <c r="D2506">
        <v>27981413</v>
      </c>
    </row>
    <row r="2507" spans="1:4" x14ac:dyDescent="0.25">
      <c r="A2507" s="1">
        <v>28019456</v>
      </c>
      <c r="B2507" t="s">
        <v>10</v>
      </c>
      <c r="C2507" t="s">
        <v>1</v>
      </c>
      <c r="D2507">
        <v>28019456</v>
      </c>
    </row>
    <row r="2508" spans="1:4" x14ac:dyDescent="0.25">
      <c r="A2508" s="1">
        <v>24285620</v>
      </c>
      <c r="B2508" t="s">
        <v>10</v>
      </c>
      <c r="C2508" t="s">
        <v>1</v>
      </c>
      <c r="D2508">
        <v>24285620</v>
      </c>
    </row>
    <row r="2509" spans="1:4" x14ac:dyDescent="0.25">
      <c r="A2509" s="1">
        <v>24288056</v>
      </c>
      <c r="B2509" t="s">
        <v>10</v>
      </c>
      <c r="C2509" t="s">
        <v>1</v>
      </c>
      <c r="D2509">
        <v>24288056</v>
      </c>
    </row>
    <row r="2510" spans="1:4" x14ac:dyDescent="0.25">
      <c r="A2510" s="1">
        <v>24289141</v>
      </c>
      <c r="B2510" t="s">
        <v>10</v>
      </c>
      <c r="C2510" t="s">
        <v>1</v>
      </c>
      <c r="D2510">
        <v>24289141</v>
      </c>
    </row>
    <row r="2511" spans="1:4" x14ac:dyDescent="0.25">
      <c r="A2511" s="1">
        <v>24289920</v>
      </c>
      <c r="B2511" t="s">
        <v>10</v>
      </c>
      <c r="C2511" t="s">
        <v>1</v>
      </c>
      <c r="D2511">
        <v>24289920</v>
      </c>
    </row>
    <row r="2512" spans="1:4" x14ac:dyDescent="0.25">
      <c r="A2512" s="1">
        <v>24127833</v>
      </c>
      <c r="B2512" t="s">
        <v>10</v>
      </c>
      <c r="C2512" t="s">
        <v>1</v>
      </c>
      <c r="D2512">
        <v>24127833</v>
      </c>
    </row>
    <row r="2513" spans="1:4" x14ac:dyDescent="0.25">
      <c r="A2513" s="1">
        <v>30912945</v>
      </c>
      <c r="B2513" t="s">
        <v>10</v>
      </c>
      <c r="C2513" t="s">
        <v>2</v>
      </c>
      <c r="D2513">
        <v>30912945</v>
      </c>
    </row>
    <row r="2514" spans="1:4" x14ac:dyDescent="0.25">
      <c r="A2514" s="1">
        <v>28178059</v>
      </c>
      <c r="B2514" t="s">
        <v>10</v>
      </c>
      <c r="C2514" t="s">
        <v>1</v>
      </c>
      <c r="D2514">
        <v>28178059</v>
      </c>
    </row>
    <row r="2515" spans="1:4" x14ac:dyDescent="0.25">
      <c r="A2515" s="1">
        <v>28178032</v>
      </c>
      <c r="B2515" t="s">
        <v>10</v>
      </c>
      <c r="C2515" t="s">
        <v>1</v>
      </c>
      <c r="D2515">
        <v>28178032</v>
      </c>
    </row>
    <row r="2516" spans="1:4" x14ac:dyDescent="0.25">
      <c r="A2516" s="1">
        <v>28178067</v>
      </c>
      <c r="B2516" t="s">
        <v>10</v>
      </c>
      <c r="C2516" t="s">
        <v>1</v>
      </c>
      <c r="D2516">
        <v>28178067</v>
      </c>
    </row>
    <row r="2517" spans="1:4" x14ac:dyDescent="0.25">
      <c r="A2517" s="1">
        <v>28177904</v>
      </c>
      <c r="B2517" t="s">
        <v>10</v>
      </c>
      <c r="C2517" t="s">
        <v>4</v>
      </c>
      <c r="D2517">
        <v>28177904</v>
      </c>
    </row>
    <row r="2518" spans="1:4" x14ac:dyDescent="0.25">
      <c r="A2518" s="1">
        <v>28178094</v>
      </c>
      <c r="B2518" t="s">
        <v>10</v>
      </c>
      <c r="C2518" t="s">
        <v>1</v>
      </c>
      <c r="D2518">
        <v>28178094</v>
      </c>
    </row>
    <row r="2519" spans="1:4" x14ac:dyDescent="0.25">
      <c r="A2519" s="1">
        <v>28567588</v>
      </c>
      <c r="B2519" t="s">
        <v>10</v>
      </c>
      <c r="C2519" t="s">
        <v>1</v>
      </c>
      <c r="D2519">
        <v>28567588</v>
      </c>
    </row>
    <row r="2520" spans="1:4" x14ac:dyDescent="0.25">
      <c r="A2520" s="1">
        <v>28567552</v>
      </c>
      <c r="B2520" t="s">
        <v>10</v>
      </c>
      <c r="C2520" t="s">
        <v>6</v>
      </c>
      <c r="D2520">
        <v>28567552</v>
      </c>
    </row>
    <row r="2521" spans="1:4" x14ac:dyDescent="0.25">
      <c r="A2521" s="1">
        <v>28568597</v>
      </c>
      <c r="B2521" t="s">
        <v>10</v>
      </c>
      <c r="C2521" t="s">
        <v>1</v>
      </c>
      <c r="D2521">
        <v>28568597</v>
      </c>
    </row>
    <row r="2522" spans="1:4" x14ac:dyDescent="0.25">
      <c r="A2522" s="1">
        <v>28568609</v>
      </c>
      <c r="B2522" t="s">
        <v>10</v>
      </c>
      <c r="C2522" t="s">
        <v>2</v>
      </c>
      <c r="D2522">
        <v>28568609</v>
      </c>
    </row>
    <row r="2523" spans="1:4" x14ac:dyDescent="0.25">
      <c r="A2523" s="1">
        <v>27981447</v>
      </c>
      <c r="B2523" t="s">
        <v>10</v>
      </c>
      <c r="C2523" t="s">
        <v>1</v>
      </c>
      <c r="D2523">
        <v>27981447</v>
      </c>
    </row>
    <row r="2524" spans="1:4" x14ac:dyDescent="0.25">
      <c r="A2524" s="1">
        <v>27981450</v>
      </c>
      <c r="B2524" t="s">
        <v>10</v>
      </c>
      <c r="C2524" t="s">
        <v>1</v>
      </c>
      <c r="D2524">
        <v>27981450</v>
      </c>
    </row>
    <row r="2525" spans="1:4" x14ac:dyDescent="0.25">
      <c r="A2525" s="1">
        <v>27239917</v>
      </c>
      <c r="B2525" t="s">
        <v>10</v>
      </c>
      <c r="C2525" t="s">
        <v>1</v>
      </c>
      <c r="D2525">
        <v>27239917</v>
      </c>
    </row>
    <row r="2526" spans="1:4" x14ac:dyDescent="0.25">
      <c r="A2526" s="1">
        <v>27981456</v>
      </c>
      <c r="B2526" t="s">
        <v>10</v>
      </c>
      <c r="C2526" t="s">
        <v>1</v>
      </c>
      <c r="D2526">
        <v>27981456</v>
      </c>
    </row>
    <row r="2527" spans="1:4" x14ac:dyDescent="0.25">
      <c r="A2527" s="1">
        <v>27981472</v>
      </c>
      <c r="B2527" t="s">
        <v>10</v>
      </c>
      <c r="C2527" t="s">
        <v>1</v>
      </c>
      <c r="D2527">
        <v>27981472</v>
      </c>
    </row>
    <row r="2528" spans="1:4" x14ac:dyDescent="0.25">
      <c r="A2528" s="1">
        <v>28030569</v>
      </c>
      <c r="B2528" t="s">
        <v>10</v>
      </c>
      <c r="C2528" t="s">
        <v>1</v>
      </c>
      <c r="D2528">
        <v>28030569</v>
      </c>
    </row>
    <row r="2529" spans="1:4" x14ac:dyDescent="0.25">
      <c r="A2529" s="1">
        <v>27981515</v>
      </c>
      <c r="B2529" t="s">
        <v>10</v>
      </c>
      <c r="C2529" t="s">
        <v>1</v>
      </c>
      <c r="D2529">
        <v>27981515</v>
      </c>
    </row>
    <row r="2530" spans="1:4" x14ac:dyDescent="0.25">
      <c r="A2530" s="1">
        <v>27981519</v>
      </c>
      <c r="B2530" t="s">
        <v>10</v>
      </c>
      <c r="C2530" t="s">
        <v>4</v>
      </c>
      <c r="D2530">
        <v>27981519</v>
      </c>
    </row>
    <row r="2531" spans="1:4" x14ac:dyDescent="0.25">
      <c r="A2531" s="1">
        <v>27981523</v>
      </c>
      <c r="B2531" t="s">
        <v>10</v>
      </c>
      <c r="C2531" t="s">
        <v>1</v>
      </c>
      <c r="D2531">
        <v>27981523</v>
      </c>
    </row>
    <row r="2532" spans="1:4" x14ac:dyDescent="0.25">
      <c r="A2532" s="1">
        <v>27981539</v>
      </c>
      <c r="B2532" t="s">
        <v>10</v>
      </c>
      <c r="C2532" t="s">
        <v>1</v>
      </c>
      <c r="D2532">
        <v>27981539</v>
      </c>
    </row>
    <row r="2533" spans="1:4" x14ac:dyDescent="0.25">
      <c r="A2533" s="1">
        <v>27981562</v>
      </c>
      <c r="B2533" t="s">
        <v>10</v>
      </c>
      <c r="C2533" t="s">
        <v>1</v>
      </c>
      <c r="D2533">
        <v>27981562</v>
      </c>
    </row>
    <row r="2534" spans="1:4" x14ac:dyDescent="0.25">
      <c r="A2534" s="1">
        <v>27981562</v>
      </c>
      <c r="B2534" t="s">
        <v>10</v>
      </c>
      <c r="C2534" t="s">
        <v>1</v>
      </c>
      <c r="D2534">
        <v>27981562</v>
      </c>
    </row>
    <row r="2535" spans="1:4" x14ac:dyDescent="0.25">
      <c r="A2535" s="1">
        <v>27981573</v>
      </c>
      <c r="B2535" t="s">
        <v>10</v>
      </c>
      <c r="C2535" t="s">
        <v>4</v>
      </c>
      <c r="D2535">
        <v>27981573</v>
      </c>
    </row>
    <row r="2536" spans="1:4" x14ac:dyDescent="0.25">
      <c r="A2536" s="1">
        <v>27981584</v>
      </c>
      <c r="B2536" t="s">
        <v>10</v>
      </c>
      <c r="C2536" t="s">
        <v>1</v>
      </c>
      <c r="D2536">
        <v>27981584</v>
      </c>
    </row>
    <row r="2537" spans="1:4" x14ac:dyDescent="0.25">
      <c r="A2537" s="1">
        <v>27981586</v>
      </c>
      <c r="B2537" t="s">
        <v>10</v>
      </c>
      <c r="C2537" t="s">
        <v>1</v>
      </c>
      <c r="D2537">
        <v>27981586</v>
      </c>
    </row>
    <row r="2538" spans="1:4" x14ac:dyDescent="0.25">
      <c r="A2538" s="1">
        <v>27972516</v>
      </c>
      <c r="B2538" t="s">
        <v>10</v>
      </c>
      <c r="C2538" t="s">
        <v>1</v>
      </c>
      <c r="D2538">
        <v>27972516</v>
      </c>
    </row>
    <row r="2539" spans="1:4" x14ac:dyDescent="0.25">
      <c r="A2539" s="1">
        <v>28021116</v>
      </c>
      <c r="B2539" t="s">
        <v>10</v>
      </c>
      <c r="C2539" t="s">
        <v>1</v>
      </c>
      <c r="D2539">
        <v>28021116</v>
      </c>
    </row>
    <row r="2540" spans="1:4" x14ac:dyDescent="0.25">
      <c r="A2540" s="1">
        <v>28021116</v>
      </c>
      <c r="B2540" t="s">
        <v>10</v>
      </c>
      <c r="C2540" t="s">
        <v>1</v>
      </c>
      <c r="D2540">
        <v>28021116</v>
      </c>
    </row>
    <row r="2541" spans="1:4" x14ac:dyDescent="0.25">
      <c r="A2541" s="1">
        <v>27981614</v>
      </c>
      <c r="B2541" t="s">
        <v>10</v>
      </c>
      <c r="C2541" t="s">
        <v>2</v>
      </c>
      <c r="D2541">
        <v>27981614</v>
      </c>
    </row>
    <row r="2542" spans="1:4" x14ac:dyDescent="0.25">
      <c r="A2542" s="1">
        <v>28035544</v>
      </c>
      <c r="B2542" t="s">
        <v>10</v>
      </c>
      <c r="C2542" t="s">
        <v>1</v>
      </c>
      <c r="D2542">
        <v>28035544</v>
      </c>
    </row>
    <row r="2543" spans="1:4" x14ac:dyDescent="0.25">
      <c r="A2543" s="1">
        <v>27972544</v>
      </c>
      <c r="B2543" t="s">
        <v>10</v>
      </c>
      <c r="C2543" t="s">
        <v>1</v>
      </c>
      <c r="D2543">
        <v>27972544</v>
      </c>
    </row>
    <row r="2544" spans="1:4" x14ac:dyDescent="0.25">
      <c r="A2544" s="1">
        <v>27981672</v>
      </c>
      <c r="B2544" t="s">
        <v>10</v>
      </c>
      <c r="C2544" t="s">
        <v>1</v>
      </c>
      <c r="D2544">
        <v>27981672</v>
      </c>
    </row>
    <row r="2545" spans="1:4" x14ac:dyDescent="0.25">
      <c r="A2545" s="1">
        <v>29178189</v>
      </c>
      <c r="B2545" t="s">
        <v>10</v>
      </c>
      <c r="C2545" t="s">
        <v>1</v>
      </c>
      <c r="D2545">
        <v>29178189</v>
      </c>
    </row>
    <row r="2546" spans="1:4" x14ac:dyDescent="0.25">
      <c r="A2546" s="1">
        <v>29178197</v>
      </c>
      <c r="B2546" t="s">
        <v>10</v>
      </c>
      <c r="C2546" t="s">
        <v>1</v>
      </c>
      <c r="D2546">
        <v>29178197</v>
      </c>
    </row>
    <row r="2547" spans="1:4" x14ac:dyDescent="0.25">
      <c r="A2547" s="1">
        <v>26096723</v>
      </c>
      <c r="B2547" t="s">
        <v>10</v>
      </c>
      <c r="C2547" t="s">
        <v>1</v>
      </c>
      <c r="D2547">
        <v>26096723</v>
      </c>
    </row>
    <row r="2548" spans="1:4" x14ac:dyDescent="0.25">
      <c r="A2548" s="1">
        <v>26096729</v>
      </c>
      <c r="B2548" t="s">
        <v>10</v>
      </c>
      <c r="C2548" t="s">
        <v>1</v>
      </c>
      <c r="D2548">
        <v>26096729</v>
      </c>
    </row>
    <row r="2549" spans="1:4" x14ac:dyDescent="0.25">
      <c r="A2549" s="1">
        <v>26096734</v>
      </c>
      <c r="B2549" t="s">
        <v>10</v>
      </c>
      <c r="C2549" t="s">
        <v>1</v>
      </c>
      <c r="D2549">
        <v>26096734</v>
      </c>
    </row>
    <row r="2550" spans="1:4" x14ac:dyDescent="0.25">
      <c r="A2550" s="1">
        <v>26096735</v>
      </c>
      <c r="B2550" t="s">
        <v>10</v>
      </c>
      <c r="C2550" t="s">
        <v>1</v>
      </c>
      <c r="D2550">
        <v>26096735</v>
      </c>
    </row>
    <row r="2551" spans="1:4" x14ac:dyDescent="0.25">
      <c r="A2551" s="1">
        <v>26096767</v>
      </c>
      <c r="B2551" t="s">
        <v>10</v>
      </c>
      <c r="C2551" t="s">
        <v>1</v>
      </c>
      <c r="D2551">
        <v>26096767</v>
      </c>
    </row>
    <row r="2552" spans="1:4" x14ac:dyDescent="0.25">
      <c r="A2552" s="1">
        <v>26096769</v>
      </c>
      <c r="B2552" t="s">
        <v>10</v>
      </c>
      <c r="C2552" t="s">
        <v>1</v>
      </c>
      <c r="D2552">
        <v>26096769</v>
      </c>
    </row>
    <row r="2553" spans="1:4" x14ac:dyDescent="0.25">
      <c r="A2553" s="1">
        <v>26096769</v>
      </c>
      <c r="B2553" t="s">
        <v>10</v>
      </c>
      <c r="C2553" t="s">
        <v>1</v>
      </c>
      <c r="D2553">
        <v>26096769</v>
      </c>
    </row>
    <row r="2554" spans="1:4" x14ac:dyDescent="0.25">
      <c r="A2554" s="1">
        <v>26096805</v>
      </c>
      <c r="B2554" t="s">
        <v>10</v>
      </c>
      <c r="C2554" t="s">
        <v>1</v>
      </c>
      <c r="D2554">
        <v>26096805</v>
      </c>
    </row>
    <row r="2555" spans="1:4" x14ac:dyDescent="0.25">
      <c r="A2555" s="1">
        <v>26096819</v>
      </c>
      <c r="B2555" t="s">
        <v>10</v>
      </c>
      <c r="C2555" t="s">
        <v>1</v>
      </c>
      <c r="D2555">
        <v>26096819</v>
      </c>
    </row>
    <row r="2556" spans="1:4" x14ac:dyDescent="0.25">
      <c r="A2556" s="1">
        <v>26096838</v>
      </c>
      <c r="B2556" t="s">
        <v>10</v>
      </c>
      <c r="C2556" t="s">
        <v>1</v>
      </c>
      <c r="D2556">
        <v>26096838</v>
      </c>
    </row>
    <row r="2557" spans="1:4" x14ac:dyDescent="0.25">
      <c r="A2557" s="1">
        <v>26096838</v>
      </c>
      <c r="B2557" t="s">
        <v>10</v>
      </c>
      <c r="C2557" t="s">
        <v>1</v>
      </c>
      <c r="D2557">
        <v>26096838</v>
      </c>
    </row>
    <row r="2558" spans="1:4" x14ac:dyDescent="0.25">
      <c r="A2558" s="1">
        <v>26096843</v>
      </c>
      <c r="B2558" t="s">
        <v>10</v>
      </c>
      <c r="C2558" t="s">
        <v>1</v>
      </c>
      <c r="D2558">
        <v>26096843</v>
      </c>
    </row>
    <row r="2559" spans="1:4" x14ac:dyDescent="0.25">
      <c r="A2559" s="1">
        <v>26096846</v>
      </c>
      <c r="B2559" t="s">
        <v>10</v>
      </c>
      <c r="C2559" t="s">
        <v>1</v>
      </c>
      <c r="D2559">
        <v>26096846</v>
      </c>
    </row>
    <row r="2560" spans="1:4" x14ac:dyDescent="0.25">
      <c r="A2560" s="1">
        <v>26096850</v>
      </c>
      <c r="B2560" t="s">
        <v>10</v>
      </c>
      <c r="C2560" t="s">
        <v>4</v>
      </c>
      <c r="D2560">
        <v>26096850</v>
      </c>
    </row>
    <row r="2561" spans="1:4" x14ac:dyDescent="0.25">
      <c r="A2561" s="1">
        <v>25957553</v>
      </c>
      <c r="B2561" t="s">
        <v>10</v>
      </c>
      <c r="C2561" t="s">
        <v>1</v>
      </c>
      <c r="D2561">
        <v>25957553</v>
      </c>
    </row>
    <row r="2562" spans="1:4" x14ac:dyDescent="0.25">
      <c r="A2562" s="1">
        <v>24313569</v>
      </c>
      <c r="B2562" t="s">
        <v>10</v>
      </c>
      <c r="C2562" t="s">
        <v>1</v>
      </c>
      <c r="D2562">
        <v>24313569</v>
      </c>
    </row>
    <row r="2563" spans="1:4" x14ac:dyDescent="0.25">
      <c r="A2563" s="1">
        <v>26100711</v>
      </c>
      <c r="B2563" t="s">
        <v>10</v>
      </c>
      <c r="C2563" t="s">
        <v>3</v>
      </c>
      <c r="D2563">
        <v>26100711</v>
      </c>
    </row>
    <row r="2564" spans="1:4" x14ac:dyDescent="0.25">
      <c r="A2564" s="1">
        <v>27981702</v>
      </c>
      <c r="B2564" t="s">
        <v>10</v>
      </c>
      <c r="C2564" t="s">
        <v>1</v>
      </c>
      <c r="D2564">
        <v>27981702</v>
      </c>
    </row>
    <row r="2565" spans="1:4" x14ac:dyDescent="0.25">
      <c r="A2565" s="1">
        <v>28021144</v>
      </c>
      <c r="B2565" t="s">
        <v>10</v>
      </c>
      <c r="C2565" t="s">
        <v>1</v>
      </c>
      <c r="D2565">
        <v>28021144</v>
      </c>
    </row>
    <row r="2566" spans="1:4" x14ac:dyDescent="0.25">
      <c r="A2566" s="1">
        <v>27981728</v>
      </c>
      <c r="B2566" t="s">
        <v>10</v>
      </c>
      <c r="C2566" t="s">
        <v>1</v>
      </c>
      <c r="D2566">
        <v>27981728</v>
      </c>
    </row>
    <row r="2567" spans="1:4" x14ac:dyDescent="0.25">
      <c r="A2567" s="1">
        <v>27981738</v>
      </c>
      <c r="B2567" t="s">
        <v>10</v>
      </c>
      <c r="C2567" t="s">
        <v>1</v>
      </c>
      <c r="D2567">
        <v>27981738</v>
      </c>
    </row>
    <row r="2568" spans="1:4" x14ac:dyDescent="0.25">
      <c r="A2568" s="1">
        <v>28028278</v>
      </c>
      <c r="B2568" t="s">
        <v>10</v>
      </c>
      <c r="C2568" t="s">
        <v>1</v>
      </c>
      <c r="D2568">
        <v>28028278</v>
      </c>
    </row>
    <row r="2569" spans="1:4" x14ac:dyDescent="0.25">
      <c r="A2569" s="1">
        <v>30981880</v>
      </c>
      <c r="B2569" t="s">
        <v>10</v>
      </c>
      <c r="C2569" t="s">
        <v>1</v>
      </c>
      <c r="D2569">
        <v>30981880</v>
      </c>
    </row>
    <row r="2570" spans="1:4" x14ac:dyDescent="0.25">
      <c r="A2570" s="1">
        <v>27508874</v>
      </c>
      <c r="B2570" t="s">
        <v>10</v>
      </c>
      <c r="C2570" t="s">
        <v>1</v>
      </c>
      <c r="D2570">
        <v>27508874</v>
      </c>
    </row>
    <row r="2571" spans="1:4" x14ac:dyDescent="0.25">
      <c r="A2571" s="1">
        <v>24311863</v>
      </c>
      <c r="B2571" t="s">
        <v>10</v>
      </c>
      <c r="C2571" t="s">
        <v>1</v>
      </c>
      <c r="D2571">
        <v>24311863</v>
      </c>
    </row>
    <row r="2572" spans="1:4" x14ac:dyDescent="0.25">
      <c r="A2572" s="1">
        <v>24312353</v>
      </c>
      <c r="B2572" t="s">
        <v>10</v>
      </c>
      <c r="C2572" t="s">
        <v>1</v>
      </c>
      <c r="D2572">
        <v>24312353</v>
      </c>
    </row>
    <row r="2573" spans="1:4" x14ac:dyDescent="0.25">
      <c r="A2573" s="1">
        <v>24312840</v>
      </c>
      <c r="B2573" t="s">
        <v>10</v>
      </c>
      <c r="C2573" t="s">
        <v>1</v>
      </c>
      <c r="D2573">
        <v>24312840</v>
      </c>
    </row>
    <row r="2574" spans="1:4" x14ac:dyDescent="0.25">
      <c r="A2574" s="1">
        <v>24312774</v>
      </c>
      <c r="B2574" t="s">
        <v>10</v>
      </c>
      <c r="C2574" t="s">
        <v>1</v>
      </c>
      <c r="D2574">
        <v>24312774</v>
      </c>
    </row>
    <row r="2575" spans="1:4" x14ac:dyDescent="0.25">
      <c r="A2575" s="1">
        <v>24313469</v>
      </c>
      <c r="B2575" t="s">
        <v>10</v>
      </c>
      <c r="C2575" t="s">
        <v>2</v>
      </c>
      <c r="D2575">
        <v>24313469</v>
      </c>
    </row>
    <row r="2576" spans="1:4" x14ac:dyDescent="0.25">
      <c r="A2576" s="1">
        <v>27433861</v>
      </c>
      <c r="B2576" t="s">
        <v>10</v>
      </c>
      <c r="C2576" t="s">
        <v>1</v>
      </c>
      <c r="D2576">
        <v>27433861</v>
      </c>
    </row>
    <row r="2577" spans="1:4" x14ac:dyDescent="0.25">
      <c r="A2577" s="1">
        <v>24137048</v>
      </c>
      <c r="B2577" t="s">
        <v>10</v>
      </c>
      <c r="C2577" t="s">
        <v>1</v>
      </c>
      <c r="D2577">
        <v>24137048</v>
      </c>
    </row>
    <row r="2578" spans="1:4" x14ac:dyDescent="0.25">
      <c r="A2578" s="1">
        <v>24305141</v>
      </c>
      <c r="B2578" t="s">
        <v>10</v>
      </c>
      <c r="C2578" t="s">
        <v>2</v>
      </c>
      <c r="D2578">
        <v>24305141</v>
      </c>
    </row>
    <row r="2579" spans="1:4" x14ac:dyDescent="0.25">
      <c r="A2579" s="1">
        <v>24305171</v>
      </c>
      <c r="B2579" t="s">
        <v>10</v>
      </c>
      <c r="C2579" t="s">
        <v>4</v>
      </c>
      <c r="D2579">
        <v>24305171</v>
      </c>
    </row>
    <row r="2580" spans="1:4" x14ac:dyDescent="0.25">
      <c r="A2580" s="1">
        <v>24305234</v>
      </c>
      <c r="B2580" t="s">
        <v>10</v>
      </c>
      <c r="C2580" t="s">
        <v>1</v>
      </c>
      <c r="D2580">
        <v>24305234</v>
      </c>
    </row>
    <row r="2581" spans="1:4" x14ac:dyDescent="0.25">
      <c r="A2581" s="1">
        <v>24314743</v>
      </c>
      <c r="B2581" t="s">
        <v>10</v>
      </c>
      <c r="C2581" t="s">
        <v>1</v>
      </c>
      <c r="D2581">
        <v>24314743</v>
      </c>
    </row>
    <row r="2582" spans="1:4" x14ac:dyDescent="0.25">
      <c r="A2582" s="1">
        <v>24314923</v>
      </c>
      <c r="B2582" t="s">
        <v>10</v>
      </c>
      <c r="C2582" t="s">
        <v>1</v>
      </c>
      <c r="D2582">
        <v>24314923</v>
      </c>
    </row>
    <row r="2583" spans="1:4" x14ac:dyDescent="0.25">
      <c r="A2583" s="1">
        <v>24274902</v>
      </c>
      <c r="B2583" t="s">
        <v>10</v>
      </c>
      <c r="C2583" t="s">
        <v>2</v>
      </c>
      <c r="D2583">
        <v>24274902</v>
      </c>
    </row>
    <row r="2584" spans="1:4" x14ac:dyDescent="0.25">
      <c r="A2584" s="1">
        <v>24275161</v>
      </c>
      <c r="B2584" t="s">
        <v>10</v>
      </c>
      <c r="C2584" t="s">
        <v>1</v>
      </c>
      <c r="D2584">
        <v>24275161</v>
      </c>
    </row>
    <row r="2585" spans="1:4" x14ac:dyDescent="0.25">
      <c r="A2585" s="1">
        <v>24276717</v>
      </c>
      <c r="B2585" t="s">
        <v>10</v>
      </c>
      <c r="C2585" t="s">
        <v>1</v>
      </c>
      <c r="D2585">
        <v>24276717</v>
      </c>
    </row>
    <row r="2586" spans="1:4" x14ac:dyDescent="0.25">
      <c r="A2586" s="1">
        <v>24277874</v>
      </c>
      <c r="B2586" t="s">
        <v>10</v>
      </c>
      <c r="C2586" t="s">
        <v>1</v>
      </c>
      <c r="D2586">
        <v>24277874</v>
      </c>
    </row>
    <row r="2587" spans="1:4" x14ac:dyDescent="0.25">
      <c r="A2587" s="1">
        <v>24278698</v>
      </c>
      <c r="B2587" t="s">
        <v>10</v>
      </c>
      <c r="C2587" t="s">
        <v>2</v>
      </c>
      <c r="D2587">
        <v>24278698</v>
      </c>
    </row>
    <row r="2588" spans="1:4" x14ac:dyDescent="0.25">
      <c r="A2588" s="1">
        <v>24279752</v>
      </c>
      <c r="B2588" t="s">
        <v>10</v>
      </c>
      <c r="C2588" t="s">
        <v>1</v>
      </c>
      <c r="D2588">
        <v>24279752</v>
      </c>
    </row>
    <row r="2589" spans="1:4" x14ac:dyDescent="0.25">
      <c r="A2589" s="1">
        <v>24279879</v>
      </c>
      <c r="B2589" t="s">
        <v>10</v>
      </c>
      <c r="C2589" t="s">
        <v>1</v>
      </c>
      <c r="D2589">
        <v>24279879</v>
      </c>
    </row>
    <row r="2590" spans="1:4" x14ac:dyDescent="0.25">
      <c r="A2590" s="1">
        <v>24279967</v>
      </c>
      <c r="B2590" t="s">
        <v>10</v>
      </c>
      <c r="C2590" t="s">
        <v>2</v>
      </c>
      <c r="D2590">
        <v>24279967</v>
      </c>
    </row>
    <row r="2591" spans="1:4" x14ac:dyDescent="0.25">
      <c r="A2591" s="1">
        <v>29132015</v>
      </c>
      <c r="B2591" t="s">
        <v>10</v>
      </c>
      <c r="C2591" t="s">
        <v>1</v>
      </c>
      <c r="D2591">
        <v>29132015</v>
      </c>
    </row>
    <row r="2592" spans="1:4" x14ac:dyDescent="0.25">
      <c r="A2592" s="1">
        <v>29132023</v>
      </c>
      <c r="B2592" t="s">
        <v>10</v>
      </c>
      <c r="C2592" t="s">
        <v>1</v>
      </c>
      <c r="D2592">
        <v>29132023</v>
      </c>
    </row>
    <row r="2593" spans="1:4" x14ac:dyDescent="0.25">
      <c r="A2593" s="1">
        <v>29131974</v>
      </c>
      <c r="B2593" t="s">
        <v>10</v>
      </c>
      <c r="C2593" t="s">
        <v>1</v>
      </c>
      <c r="D2593">
        <v>29131974</v>
      </c>
    </row>
    <row r="2594" spans="1:4" x14ac:dyDescent="0.25">
      <c r="A2594" s="1">
        <v>29132064</v>
      </c>
      <c r="B2594" t="s">
        <v>10</v>
      </c>
      <c r="C2594" t="s">
        <v>1</v>
      </c>
      <c r="D2594">
        <v>29132064</v>
      </c>
    </row>
    <row r="2595" spans="1:4" x14ac:dyDescent="0.25">
      <c r="A2595" s="1">
        <v>29132109</v>
      </c>
      <c r="B2595" t="s">
        <v>10</v>
      </c>
      <c r="C2595" t="s">
        <v>1</v>
      </c>
      <c r="D2595">
        <v>29132109</v>
      </c>
    </row>
    <row r="2596" spans="1:4" x14ac:dyDescent="0.25">
      <c r="A2596" s="1">
        <v>29132110</v>
      </c>
      <c r="B2596" t="s">
        <v>10</v>
      </c>
      <c r="C2596" t="s">
        <v>1</v>
      </c>
      <c r="D2596">
        <v>29132110</v>
      </c>
    </row>
    <row r="2597" spans="1:4" x14ac:dyDescent="0.25">
      <c r="A2597" s="1">
        <v>27981769</v>
      </c>
      <c r="B2597" t="s">
        <v>10</v>
      </c>
      <c r="C2597" t="s">
        <v>1</v>
      </c>
      <c r="D2597">
        <v>27981769</v>
      </c>
    </row>
    <row r="2598" spans="1:4" x14ac:dyDescent="0.25">
      <c r="A2598" s="1">
        <v>28029490</v>
      </c>
      <c r="B2598" t="s">
        <v>10</v>
      </c>
      <c r="C2598" t="s">
        <v>1</v>
      </c>
      <c r="D2598">
        <v>28029490</v>
      </c>
    </row>
    <row r="2599" spans="1:4" x14ac:dyDescent="0.25">
      <c r="A2599" s="1">
        <v>27981782</v>
      </c>
      <c r="B2599" t="s">
        <v>10</v>
      </c>
      <c r="C2599" t="s">
        <v>1</v>
      </c>
      <c r="D2599">
        <v>27981782</v>
      </c>
    </row>
    <row r="2600" spans="1:4" x14ac:dyDescent="0.25">
      <c r="A2600" s="1">
        <v>27981812</v>
      </c>
      <c r="B2600" t="s">
        <v>10</v>
      </c>
      <c r="C2600" t="s">
        <v>1</v>
      </c>
      <c r="D2600">
        <v>27981812</v>
      </c>
    </row>
    <row r="2601" spans="1:4" x14ac:dyDescent="0.25">
      <c r="A2601" s="1">
        <v>27981822</v>
      </c>
      <c r="B2601" t="s">
        <v>10</v>
      </c>
      <c r="C2601" t="s">
        <v>2</v>
      </c>
      <c r="D2601">
        <v>27981822</v>
      </c>
    </row>
    <row r="2602" spans="1:4" x14ac:dyDescent="0.25">
      <c r="A2602" s="1">
        <v>27981834</v>
      </c>
      <c r="B2602" t="s">
        <v>10</v>
      </c>
      <c r="C2602" t="s">
        <v>1</v>
      </c>
      <c r="D2602">
        <v>27981834</v>
      </c>
    </row>
    <row r="2603" spans="1:4" x14ac:dyDescent="0.25">
      <c r="A2603" s="1">
        <v>27981842</v>
      </c>
      <c r="B2603" t="s">
        <v>10</v>
      </c>
      <c r="C2603" t="s">
        <v>1</v>
      </c>
      <c r="D2603">
        <v>27981842</v>
      </c>
    </row>
    <row r="2604" spans="1:4" x14ac:dyDescent="0.25">
      <c r="A2604" s="1">
        <v>29604181</v>
      </c>
      <c r="B2604" t="s">
        <v>10</v>
      </c>
      <c r="C2604" t="s">
        <v>1</v>
      </c>
      <c r="D2604">
        <v>29604181</v>
      </c>
    </row>
    <row r="2605" spans="1:4" x14ac:dyDescent="0.25">
      <c r="A2605" s="1">
        <v>26923162</v>
      </c>
      <c r="B2605" t="s">
        <v>10</v>
      </c>
      <c r="C2605" t="s">
        <v>1</v>
      </c>
      <c r="D2605">
        <v>26923162</v>
      </c>
    </row>
    <row r="2606" spans="1:4" x14ac:dyDescent="0.25">
      <c r="A2606" s="1">
        <v>27981866</v>
      </c>
      <c r="B2606" t="s">
        <v>10</v>
      </c>
      <c r="C2606" t="s">
        <v>4</v>
      </c>
      <c r="D2606">
        <v>27981866</v>
      </c>
    </row>
    <row r="2607" spans="1:4" x14ac:dyDescent="0.25">
      <c r="A2607" s="1">
        <v>27981868</v>
      </c>
      <c r="B2607" t="s">
        <v>10</v>
      </c>
      <c r="C2607" t="s">
        <v>1</v>
      </c>
      <c r="D2607">
        <v>27981868</v>
      </c>
    </row>
    <row r="2608" spans="1:4" x14ac:dyDescent="0.25">
      <c r="A2608" s="1">
        <v>27981877</v>
      </c>
      <c r="B2608" t="s">
        <v>10</v>
      </c>
      <c r="C2608" t="s">
        <v>1</v>
      </c>
      <c r="D2608">
        <v>27981877</v>
      </c>
    </row>
    <row r="2609" spans="1:4" x14ac:dyDescent="0.25">
      <c r="A2609" s="1">
        <v>28021123</v>
      </c>
      <c r="B2609" t="s">
        <v>10</v>
      </c>
      <c r="C2609" t="s">
        <v>1</v>
      </c>
      <c r="D2609">
        <v>28021123</v>
      </c>
    </row>
    <row r="2610" spans="1:4" x14ac:dyDescent="0.25">
      <c r="A2610" s="1">
        <v>27981905</v>
      </c>
      <c r="B2610" t="s">
        <v>10</v>
      </c>
      <c r="C2610" t="s">
        <v>1</v>
      </c>
      <c r="D2610">
        <v>27981905</v>
      </c>
    </row>
    <row r="2611" spans="1:4" x14ac:dyDescent="0.25">
      <c r="A2611" s="1">
        <v>28035758</v>
      </c>
      <c r="B2611" t="s">
        <v>10</v>
      </c>
      <c r="C2611" t="s">
        <v>1</v>
      </c>
      <c r="D2611">
        <v>28035758</v>
      </c>
    </row>
    <row r="2612" spans="1:4" x14ac:dyDescent="0.25">
      <c r="A2612" s="1">
        <v>27981946</v>
      </c>
      <c r="B2612" t="s">
        <v>10</v>
      </c>
      <c r="C2612" t="s">
        <v>1</v>
      </c>
      <c r="D2612">
        <v>27981946</v>
      </c>
    </row>
    <row r="2613" spans="1:4" x14ac:dyDescent="0.25">
      <c r="A2613" s="1">
        <v>27981958</v>
      </c>
      <c r="B2613" t="s">
        <v>10</v>
      </c>
      <c r="C2613" t="s">
        <v>1</v>
      </c>
      <c r="D2613">
        <v>27981958</v>
      </c>
    </row>
    <row r="2614" spans="1:4" x14ac:dyDescent="0.25">
      <c r="A2614" s="1">
        <v>28541095</v>
      </c>
      <c r="B2614" t="s">
        <v>10</v>
      </c>
      <c r="C2614" t="s">
        <v>1</v>
      </c>
      <c r="D2614">
        <v>28541095</v>
      </c>
    </row>
    <row r="2615" spans="1:4" x14ac:dyDescent="0.25">
      <c r="A2615" s="1">
        <v>25920461</v>
      </c>
      <c r="B2615" t="s">
        <v>10</v>
      </c>
      <c r="C2615" t="s">
        <v>4</v>
      </c>
      <c r="D2615">
        <v>25920461</v>
      </c>
    </row>
    <row r="2616" spans="1:4" x14ac:dyDescent="0.25">
      <c r="A2616" s="1">
        <v>25920483</v>
      </c>
      <c r="B2616" t="s">
        <v>10</v>
      </c>
      <c r="C2616" t="s">
        <v>1</v>
      </c>
      <c r="D2616">
        <v>25920483</v>
      </c>
    </row>
    <row r="2617" spans="1:4" x14ac:dyDescent="0.25">
      <c r="A2617" s="1">
        <v>25920496</v>
      </c>
      <c r="B2617" t="s">
        <v>10</v>
      </c>
      <c r="C2617" t="s">
        <v>1</v>
      </c>
      <c r="D2617">
        <v>25920496</v>
      </c>
    </row>
    <row r="2618" spans="1:4" x14ac:dyDescent="0.25">
      <c r="A2618" s="1">
        <v>25920527</v>
      </c>
      <c r="B2618" t="s">
        <v>10</v>
      </c>
      <c r="C2618" t="s">
        <v>1</v>
      </c>
      <c r="D2618">
        <v>25920527</v>
      </c>
    </row>
    <row r="2619" spans="1:4" x14ac:dyDescent="0.25">
      <c r="A2619" s="1">
        <v>25920532</v>
      </c>
      <c r="B2619" t="s">
        <v>10</v>
      </c>
      <c r="C2619" t="s">
        <v>1</v>
      </c>
      <c r="D2619">
        <v>25920532</v>
      </c>
    </row>
    <row r="2620" spans="1:4" x14ac:dyDescent="0.25">
      <c r="A2620" s="1">
        <v>25920537</v>
      </c>
      <c r="B2620" t="s">
        <v>10</v>
      </c>
      <c r="C2620" t="s">
        <v>2</v>
      </c>
      <c r="D2620">
        <v>25920537</v>
      </c>
    </row>
    <row r="2621" spans="1:4" x14ac:dyDescent="0.25">
      <c r="A2621" s="1">
        <v>25920550</v>
      </c>
      <c r="B2621" t="s">
        <v>10</v>
      </c>
      <c r="C2621" t="s">
        <v>1</v>
      </c>
      <c r="D2621">
        <v>25920550</v>
      </c>
    </row>
    <row r="2622" spans="1:4" x14ac:dyDescent="0.25">
      <c r="A2622" s="1">
        <v>24289866</v>
      </c>
      <c r="B2622" t="s">
        <v>10</v>
      </c>
      <c r="C2622" t="s">
        <v>1</v>
      </c>
      <c r="D2622">
        <v>24289866</v>
      </c>
    </row>
    <row r="2623" spans="1:4" x14ac:dyDescent="0.25">
      <c r="A2623" s="1">
        <v>24271383</v>
      </c>
      <c r="B2623" t="s">
        <v>10</v>
      </c>
      <c r="C2623" t="s">
        <v>1</v>
      </c>
      <c r="D2623">
        <v>24271383</v>
      </c>
    </row>
    <row r="2624" spans="1:4" x14ac:dyDescent="0.25">
      <c r="A2624" s="1">
        <v>24271511</v>
      </c>
      <c r="B2624" t="s">
        <v>10</v>
      </c>
      <c r="C2624" t="s">
        <v>1</v>
      </c>
      <c r="D2624">
        <v>24271511</v>
      </c>
    </row>
    <row r="2625" spans="1:4" x14ac:dyDescent="0.25">
      <c r="A2625" s="1">
        <v>24272208</v>
      </c>
      <c r="B2625" t="s">
        <v>10</v>
      </c>
      <c r="C2625" t="s">
        <v>1</v>
      </c>
      <c r="D2625">
        <v>24272208</v>
      </c>
    </row>
    <row r="2626" spans="1:4" x14ac:dyDescent="0.25">
      <c r="A2626" s="1">
        <v>24272549</v>
      </c>
      <c r="B2626" t="s">
        <v>10</v>
      </c>
      <c r="C2626" t="s">
        <v>1</v>
      </c>
      <c r="D2626">
        <v>24272549</v>
      </c>
    </row>
    <row r="2627" spans="1:4" x14ac:dyDescent="0.25">
      <c r="A2627" s="1">
        <v>24273310</v>
      </c>
      <c r="B2627" t="s">
        <v>10</v>
      </c>
      <c r="C2627" t="s">
        <v>1</v>
      </c>
      <c r="D2627">
        <v>24273310</v>
      </c>
    </row>
    <row r="2628" spans="1:4" x14ac:dyDescent="0.25">
      <c r="A2628" s="1">
        <v>24273992</v>
      </c>
      <c r="B2628" t="s">
        <v>10</v>
      </c>
      <c r="C2628" t="s">
        <v>2</v>
      </c>
      <c r="D2628">
        <v>24273992</v>
      </c>
    </row>
    <row r="2629" spans="1:4" x14ac:dyDescent="0.25">
      <c r="A2629" s="1">
        <v>29001704</v>
      </c>
      <c r="B2629" t="s">
        <v>10</v>
      </c>
      <c r="C2629" t="s">
        <v>1</v>
      </c>
      <c r="D2629">
        <v>29001704</v>
      </c>
    </row>
    <row r="2630" spans="1:4" x14ac:dyDescent="0.25">
      <c r="A2630" s="1">
        <v>24285331</v>
      </c>
      <c r="B2630" t="s">
        <v>10</v>
      </c>
      <c r="C2630" t="s">
        <v>1</v>
      </c>
      <c r="D2630">
        <v>24285331</v>
      </c>
    </row>
    <row r="2631" spans="1:4" x14ac:dyDescent="0.25">
      <c r="A2631" s="1">
        <v>25341080</v>
      </c>
      <c r="B2631" t="s">
        <v>10</v>
      </c>
      <c r="C2631" t="s">
        <v>1</v>
      </c>
      <c r="D2631">
        <v>25341080</v>
      </c>
    </row>
    <row r="2632" spans="1:4" x14ac:dyDescent="0.25">
      <c r="A2632" s="1">
        <v>31928080</v>
      </c>
      <c r="B2632" t="s">
        <v>10</v>
      </c>
      <c r="C2632" t="s">
        <v>1</v>
      </c>
      <c r="D2632">
        <v>31928080</v>
      </c>
    </row>
    <row r="2633" spans="1:4" x14ac:dyDescent="0.25">
      <c r="A2633" s="1">
        <v>28611752</v>
      </c>
      <c r="B2633" t="s">
        <v>10</v>
      </c>
      <c r="C2633" t="s">
        <v>1</v>
      </c>
      <c r="D2633">
        <v>28611752</v>
      </c>
    </row>
    <row r="2634" spans="1:4" x14ac:dyDescent="0.25">
      <c r="A2634" s="1">
        <v>26112508</v>
      </c>
      <c r="B2634" t="s">
        <v>10</v>
      </c>
      <c r="C2634" t="s">
        <v>3</v>
      </c>
      <c r="D2634">
        <v>26112508</v>
      </c>
    </row>
    <row r="2635" spans="1:4" x14ac:dyDescent="0.25">
      <c r="A2635" s="1">
        <v>26112518</v>
      </c>
      <c r="B2635" t="s">
        <v>10</v>
      </c>
      <c r="C2635" t="s">
        <v>1</v>
      </c>
      <c r="D2635">
        <v>26112518</v>
      </c>
    </row>
    <row r="2636" spans="1:4" x14ac:dyDescent="0.25">
      <c r="A2636" s="1">
        <v>26112568</v>
      </c>
      <c r="B2636" t="s">
        <v>10</v>
      </c>
      <c r="C2636" t="s">
        <v>1</v>
      </c>
      <c r="D2636">
        <v>26112568</v>
      </c>
    </row>
    <row r="2637" spans="1:4" x14ac:dyDescent="0.25">
      <c r="A2637" s="1">
        <v>26112578</v>
      </c>
      <c r="B2637" t="s">
        <v>10</v>
      </c>
      <c r="C2637" t="s">
        <v>1</v>
      </c>
      <c r="D2637">
        <v>26112578</v>
      </c>
    </row>
    <row r="2638" spans="1:4" x14ac:dyDescent="0.25">
      <c r="A2638" s="1">
        <v>26112585</v>
      </c>
      <c r="B2638" t="s">
        <v>10</v>
      </c>
      <c r="C2638" t="s">
        <v>1</v>
      </c>
      <c r="D2638">
        <v>26112585</v>
      </c>
    </row>
    <row r="2639" spans="1:4" x14ac:dyDescent="0.25">
      <c r="A2639" s="1">
        <v>26112587</v>
      </c>
      <c r="B2639" t="s">
        <v>10</v>
      </c>
      <c r="C2639" t="s">
        <v>1</v>
      </c>
      <c r="D2639">
        <v>26112587</v>
      </c>
    </row>
    <row r="2640" spans="1:4" x14ac:dyDescent="0.25">
      <c r="A2640" s="1">
        <v>26112612</v>
      </c>
      <c r="B2640" t="s">
        <v>10</v>
      </c>
      <c r="C2640" t="s">
        <v>1</v>
      </c>
      <c r="D2640">
        <v>26112612</v>
      </c>
    </row>
    <row r="2641" spans="1:4" x14ac:dyDescent="0.25">
      <c r="A2641" s="1">
        <v>26112621</v>
      </c>
      <c r="B2641" t="s">
        <v>10</v>
      </c>
      <c r="C2641" t="s">
        <v>1</v>
      </c>
      <c r="D2641">
        <v>26112621</v>
      </c>
    </row>
    <row r="2642" spans="1:4" x14ac:dyDescent="0.25">
      <c r="A2642" s="1">
        <v>26112622</v>
      </c>
      <c r="B2642" t="s">
        <v>10</v>
      </c>
      <c r="C2642" t="s">
        <v>1</v>
      </c>
      <c r="D2642">
        <v>26112622</v>
      </c>
    </row>
    <row r="2643" spans="1:4" x14ac:dyDescent="0.25">
      <c r="A2643" s="1">
        <v>26112651</v>
      </c>
      <c r="B2643" t="s">
        <v>10</v>
      </c>
      <c r="C2643" t="s">
        <v>2</v>
      </c>
      <c r="D2643">
        <v>26112651</v>
      </c>
    </row>
    <row r="2644" spans="1:4" x14ac:dyDescent="0.25">
      <c r="A2644" s="1">
        <v>26112654</v>
      </c>
      <c r="B2644" t="s">
        <v>10</v>
      </c>
      <c r="C2644" t="s">
        <v>4</v>
      </c>
      <c r="D2644">
        <v>26112654</v>
      </c>
    </row>
    <row r="2645" spans="1:4" x14ac:dyDescent="0.25">
      <c r="A2645" s="1">
        <v>26112680</v>
      </c>
      <c r="B2645" t="s">
        <v>10</v>
      </c>
      <c r="C2645" t="s">
        <v>1</v>
      </c>
      <c r="D2645">
        <v>26112680</v>
      </c>
    </row>
    <row r="2646" spans="1:4" x14ac:dyDescent="0.25">
      <c r="A2646" s="1">
        <v>25934271</v>
      </c>
      <c r="B2646" t="s">
        <v>10</v>
      </c>
      <c r="C2646" t="s">
        <v>1</v>
      </c>
      <c r="D2646">
        <v>25934271</v>
      </c>
    </row>
    <row r="2647" spans="1:4" x14ac:dyDescent="0.25">
      <c r="A2647" s="1">
        <v>30880799</v>
      </c>
      <c r="B2647" t="s">
        <v>10</v>
      </c>
      <c r="C2647" t="s">
        <v>1</v>
      </c>
      <c r="D2647">
        <v>30880799</v>
      </c>
    </row>
    <row r="2648" spans="1:4" x14ac:dyDescent="0.25">
      <c r="A2648" s="1">
        <v>26116937</v>
      </c>
      <c r="B2648" t="s">
        <v>10</v>
      </c>
      <c r="C2648" t="s">
        <v>1</v>
      </c>
      <c r="D2648">
        <v>26116937</v>
      </c>
    </row>
    <row r="2649" spans="1:4" x14ac:dyDescent="0.25">
      <c r="A2649" s="1">
        <v>28149022</v>
      </c>
      <c r="B2649" t="s">
        <v>10</v>
      </c>
      <c r="C2649" t="s">
        <v>1</v>
      </c>
      <c r="D2649">
        <v>28149022</v>
      </c>
    </row>
    <row r="2650" spans="1:4" x14ac:dyDescent="0.25">
      <c r="A2650" s="1">
        <v>28149037</v>
      </c>
      <c r="B2650" t="s">
        <v>10</v>
      </c>
      <c r="C2650" t="s">
        <v>2</v>
      </c>
      <c r="D2650">
        <v>28149037</v>
      </c>
    </row>
    <row r="2651" spans="1:4" x14ac:dyDescent="0.25">
      <c r="A2651" s="1">
        <v>28149024</v>
      </c>
      <c r="B2651" t="s">
        <v>10</v>
      </c>
      <c r="C2651" t="s">
        <v>1</v>
      </c>
      <c r="D2651">
        <v>28149024</v>
      </c>
    </row>
    <row r="2652" spans="1:4" x14ac:dyDescent="0.25">
      <c r="A2652" s="1">
        <v>28149100</v>
      </c>
      <c r="B2652" t="s">
        <v>10</v>
      </c>
      <c r="C2652" t="s">
        <v>1</v>
      </c>
      <c r="D2652">
        <v>28149100</v>
      </c>
    </row>
    <row r="2653" spans="1:4" x14ac:dyDescent="0.25">
      <c r="A2653" s="1">
        <v>28149057</v>
      </c>
      <c r="B2653" t="s">
        <v>10</v>
      </c>
      <c r="C2653" t="s">
        <v>1</v>
      </c>
      <c r="D2653">
        <v>28149057</v>
      </c>
    </row>
    <row r="2654" spans="1:4" x14ac:dyDescent="0.25">
      <c r="A2654" s="1">
        <v>28149128</v>
      </c>
      <c r="B2654" t="s">
        <v>10</v>
      </c>
      <c r="C2654" t="s">
        <v>1</v>
      </c>
      <c r="D2654">
        <v>28149128</v>
      </c>
    </row>
    <row r="2655" spans="1:4" x14ac:dyDescent="0.25">
      <c r="A2655" s="1">
        <v>27223950</v>
      </c>
      <c r="B2655" t="s">
        <v>10</v>
      </c>
      <c r="C2655" t="s">
        <v>1</v>
      </c>
      <c r="D2655">
        <v>27223950</v>
      </c>
    </row>
    <row r="2656" spans="1:4" x14ac:dyDescent="0.25">
      <c r="A2656" s="1">
        <v>27223872</v>
      </c>
      <c r="B2656" t="s">
        <v>10</v>
      </c>
      <c r="C2656" t="s">
        <v>1</v>
      </c>
      <c r="D2656">
        <v>27223872</v>
      </c>
    </row>
    <row r="2657" spans="1:4" x14ac:dyDescent="0.25">
      <c r="A2657" s="1">
        <v>27218867</v>
      </c>
      <c r="B2657" t="s">
        <v>10</v>
      </c>
      <c r="C2657" t="s">
        <v>1</v>
      </c>
      <c r="D2657">
        <v>27218867</v>
      </c>
    </row>
    <row r="2658" spans="1:4" x14ac:dyDescent="0.25">
      <c r="A2658" s="1">
        <v>24830186</v>
      </c>
      <c r="B2658" t="s">
        <v>10</v>
      </c>
      <c r="C2658" t="s">
        <v>1</v>
      </c>
      <c r="D2658">
        <v>24830186</v>
      </c>
    </row>
    <row r="2659" spans="1:4" x14ac:dyDescent="0.25">
      <c r="A2659" s="1">
        <v>29102924</v>
      </c>
      <c r="B2659" t="s">
        <v>10</v>
      </c>
      <c r="C2659" t="s">
        <v>1</v>
      </c>
      <c r="D2659">
        <v>29102924</v>
      </c>
    </row>
    <row r="2660" spans="1:4" x14ac:dyDescent="0.25">
      <c r="A2660" s="1">
        <v>25940914</v>
      </c>
      <c r="B2660" t="s">
        <v>10</v>
      </c>
      <c r="C2660" t="s">
        <v>1</v>
      </c>
      <c r="D2660">
        <v>25940914</v>
      </c>
    </row>
    <row r="2661" spans="1:4" x14ac:dyDescent="0.25">
      <c r="A2661" s="1">
        <v>25940931</v>
      </c>
      <c r="B2661" t="s">
        <v>10</v>
      </c>
      <c r="C2661" t="s">
        <v>1</v>
      </c>
      <c r="D2661">
        <v>25940931</v>
      </c>
    </row>
    <row r="2662" spans="1:4" x14ac:dyDescent="0.25">
      <c r="A2662" s="1">
        <v>25941006</v>
      </c>
      <c r="B2662" t="s">
        <v>10</v>
      </c>
      <c r="C2662" t="s">
        <v>1</v>
      </c>
      <c r="D2662">
        <v>25941006</v>
      </c>
    </row>
    <row r="2663" spans="1:4" x14ac:dyDescent="0.25">
      <c r="A2663" s="1">
        <v>25941008</v>
      </c>
      <c r="B2663" t="s">
        <v>10</v>
      </c>
      <c r="C2663" t="s">
        <v>1</v>
      </c>
      <c r="D2663">
        <v>25941008</v>
      </c>
    </row>
    <row r="2664" spans="1:4" x14ac:dyDescent="0.25">
      <c r="A2664" s="1">
        <v>25941014</v>
      </c>
      <c r="B2664" t="s">
        <v>10</v>
      </c>
      <c r="C2664" t="s">
        <v>1</v>
      </c>
      <c r="D2664">
        <v>25941014</v>
      </c>
    </row>
    <row r="2665" spans="1:4" x14ac:dyDescent="0.25">
      <c r="A2665" s="1">
        <v>25941039</v>
      </c>
      <c r="B2665" t="s">
        <v>10</v>
      </c>
      <c r="C2665" t="s">
        <v>1</v>
      </c>
      <c r="D2665">
        <v>25941039</v>
      </c>
    </row>
    <row r="2666" spans="1:4" x14ac:dyDescent="0.25">
      <c r="A2666" s="1">
        <v>25941044</v>
      </c>
      <c r="B2666" t="s">
        <v>10</v>
      </c>
      <c r="C2666" t="s">
        <v>1</v>
      </c>
      <c r="D2666">
        <v>25941044</v>
      </c>
    </row>
    <row r="2667" spans="1:4" x14ac:dyDescent="0.25">
      <c r="A2667" s="1">
        <v>25941050</v>
      </c>
      <c r="B2667" t="s">
        <v>10</v>
      </c>
      <c r="C2667" t="s">
        <v>1</v>
      </c>
      <c r="D2667">
        <v>25941050</v>
      </c>
    </row>
    <row r="2668" spans="1:4" x14ac:dyDescent="0.25">
      <c r="A2668" s="1">
        <v>25941069</v>
      </c>
      <c r="B2668" t="s">
        <v>10</v>
      </c>
      <c r="C2668" t="s">
        <v>1</v>
      </c>
      <c r="D2668">
        <v>25941069</v>
      </c>
    </row>
    <row r="2669" spans="1:4" x14ac:dyDescent="0.25">
      <c r="A2669" s="1">
        <v>25941101</v>
      </c>
      <c r="B2669" t="s">
        <v>10</v>
      </c>
      <c r="C2669" t="s">
        <v>1</v>
      </c>
      <c r="D2669">
        <v>25941101</v>
      </c>
    </row>
    <row r="2670" spans="1:4" x14ac:dyDescent="0.25">
      <c r="A2670" s="1">
        <v>25941114</v>
      </c>
      <c r="B2670" t="s">
        <v>10</v>
      </c>
      <c r="C2670" t="s">
        <v>1</v>
      </c>
      <c r="D2670">
        <v>25941114</v>
      </c>
    </row>
    <row r="2671" spans="1:4" x14ac:dyDescent="0.25">
      <c r="A2671" s="1">
        <v>25941141</v>
      </c>
      <c r="B2671" t="s">
        <v>10</v>
      </c>
      <c r="C2671" t="s">
        <v>4</v>
      </c>
      <c r="D2671">
        <v>25941141</v>
      </c>
    </row>
    <row r="2672" spans="1:4" x14ac:dyDescent="0.25">
      <c r="A2672" s="1">
        <v>25941143</v>
      </c>
      <c r="B2672" t="s">
        <v>10</v>
      </c>
      <c r="C2672" t="s">
        <v>1</v>
      </c>
      <c r="D2672">
        <v>25941143</v>
      </c>
    </row>
    <row r="2673" spans="1:4" x14ac:dyDescent="0.25">
      <c r="A2673" s="1">
        <v>25941149</v>
      </c>
      <c r="B2673" t="s">
        <v>10</v>
      </c>
      <c r="C2673" t="s">
        <v>1</v>
      </c>
      <c r="D2673">
        <v>25941149</v>
      </c>
    </row>
    <row r="2674" spans="1:4" x14ac:dyDescent="0.25">
      <c r="A2674" s="1">
        <v>25941161</v>
      </c>
      <c r="B2674" t="s">
        <v>10</v>
      </c>
      <c r="C2674" t="s">
        <v>2</v>
      </c>
      <c r="D2674">
        <v>25941161</v>
      </c>
    </row>
    <row r="2675" spans="1:4" x14ac:dyDescent="0.25">
      <c r="A2675" s="1">
        <v>25941166</v>
      </c>
      <c r="B2675" t="s">
        <v>10</v>
      </c>
      <c r="C2675" t="s">
        <v>1</v>
      </c>
      <c r="D2675">
        <v>25941166</v>
      </c>
    </row>
    <row r="2676" spans="1:4" x14ac:dyDescent="0.25">
      <c r="A2676" s="1">
        <v>25941170</v>
      </c>
      <c r="B2676" t="s">
        <v>10</v>
      </c>
      <c r="C2676" t="s">
        <v>1</v>
      </c>
      <c r="D2676">
        <v>25941170</v>
      </c>
    </row>
    <row r="2677" spans="1:4" x14ac:dyDescent="0.25">
      <c r="A2677" s="1">
        <v>25941177</v>
      </c>
      <c r="B2677" t="s">
        <v>10</v>
      </c>
      <c r="C2677" t="s">
        <v>1</v>
      </c>
      <c r="D2677">
        <v>25941177</v>
      </c>
    </row>
    <row r="2678" spans="1:4" x14ac:dyDescent="0.25">
      <c r="A2678" s="1">
        <v>25941179</v>
      </c>
      <c r="B2678" t="s">
        <v>10</v>
      </c>
      <c r="C2678" t="s">
        <v>1</v>
      </c>
      <c r="D2678">
        <v>25941179</v>
      </c>
    </row>
    <row r="2679" spans="1:4" x14ac:dyDescent="0.25">
      <c r="A2679" s="1">
        <v>25941210</v>
      </c>
      <c r="B2679" t="s">
        <v>10</v>
      </c>
      <c r="C2679" t="s">
        <v>1</v>
      </c>
      <c r="D2679">
        <v>25941210</v>
      </c>
    </row>
    <row r="2680" spans="1:4" x14ac:dyDescent="0.25">
      <c r="A2680" s="1">
        <v>25941210</v>
      </c>
      <c r="B2680" t="s">
        <v>10</v>
      </c>
      <c r="C2680" t="s">
        <v>1</v>
      </c>
      <c r="D2680">
        <v>25941210</v>
      </c>
    </row>
    <row r="2681" spans="1:4" x14ac:dyDescent="0.25">
      <c r="A2681" s="1">
        <v>25941214</v>
      </c>
      <c r="B2681" t="s">
        <v>10</v>
      </c>
      <c r="C2681" t="s">
        <v>1</v>
      </c>
      <c r="D2681">
        <v>25941214</v>
      </c>
    </row>
    <row r="2682" spans="1:4" x14ac:dyDescent="0.25">
      <c r="A2682" s="1">
        <v>25941226</v>
      </c>
      <c r="B2682" t="s">
        <v>10</v>
      </c>
      <c r="C2682" t="s">
        <v>1</v>
      </c>
      <c r="D2682">
        <v>25941226</v>
      </c>
    </row>
    <row r="2683" spans="1:4" x14ac:dyDescent="0.25">
      <c r="A2683" s="1">
        <v>25941244</v>
      </c>
      <c r="B2683" t="s">
        <v>10</v>
      </c>
      <c r="C2683" t="s">
        <v>1</v>
      </c>
      <c r="D2683">
        <v>25941244</v>
      </c>
    </row>
    <row r="2684" spans="1:4" x14ac:dyDescent="0.25">
      <c r="A2684" s="1">
        <v>25941246</v>
      </c>
      <c r="B2684" t="s">
        <v>10</v>
      </c>
      <c r="C2684" t="s">
        <v>1</v>
      </c>
      <c r="D2684">
        <v>25941246</v>
      </c>
    </row>
    <row r="2685" spans="1:4" x14ac:dyDescent="0.25">
      <c r="A2685" s="1">
        <v>27982064</v>
      </c>
      <c r="B2685" t="s">
        <v>10</v>
      </c>
      <c r="C2685" t="s">
        <v>1</v>
      </c>
      <c r="D2685">
        <v>27982064</v>
      </c>
    </row>
    <row r="2686" spans="1:4" x14ac:dyDescent="0.25">
      <c r="A2686" s="1">
        <v>24285517</v>
      </c>
      <c r="B2686" t="s">
        <v>10</v>
      </c>
      <c r="C2686" t="s">
        <v>1</v>
      </c>
      <c r="D2686">
        <v>24285517</v>
      </c>
    </row>
    <row r="2687" spans="1:4" x14ac:dyDescent="0.25">
      <c r="A2687" s="1">
        <v>24311283</v>
      </c>
      <c r="B2687" t="s">
        <v>10</v>
      </c>
      <c r="C2687" t="s">
        <v>1</v>
      </c>
      <c r="D2687">
        <v>24311283</v>
      </c>
    </row>
    <row r="2688" spans="1:4" x14ac:dyDescent="0.25">
      <c r="A2688" s="1">
        <v>24308367</v>
      </c>
      <c r="B2688" t="s">
        <v>10</v>
      </c>
      <c r="C2688" t="s">
        <v>1</v>
      </c>
      <c r="D2688">
        <v>24308367</v>
      </c>
    </row>
    <row r="2689" spans="1:4" x14ac:dyDescent="0.25">
      <c r="A2689" s="1">
        <v>29698686</v>
      </c>
      <c r="B2689" t="s">
        <v>10</v>
      </c>
      <c r="C2689" t="s">
        <v>1</v>
      </c>
      <c r="D2689">
        <v>29698686</v>
      </c>
    </row>
    <row r="2690" spans="1:4" x14ac:dyDescent="0.25">
      <c r="A2690" s="1">
        <v>25933783</v>
      </c>
      <c r="B2690" t="s">
        <v>10</v>
      </c>
      <c r="C2690" t="s">
        <v>1</v>
      </c>
      <c r="D2690">
        <v>25933783</v>
      </c>
    </row>
    <row r="2691" spans="1:4" x14ac:dyDescent="0.25">
      <c r="A2691" s="1">
        <v>24276306</v>
      </c>
      <c r="B2691" t="s">
        <v>10</v>
      </c>
      <c r="C2691" t="s">
        <v>4</v>
      </c>
      <c r="D2691">
        <v>24276306</v>
      </c>
    </row>
    <row r="2692" spans="1:4" x14ac:dyDescent="0.25">
      <c r="A2692" s="1">
        <v>24277322</v>
      </c>
      <c r="B2692" t="s">
        <v>10</v>
      </c>
      <c r="C2692" t="s">
        <v>4</v>
      </c>
      <c r="D2692">
        <v>24277322</v>
      </c>
    </row>
    <row r="2693" spans="1:4" x14ac:dyDescent="0.25">
      <c r="A2693" s="1">
        <v>24277011</v>
      </c>
      <c r="B2693" t="s">
        <v>10</v>
      </c>
      <c r="C2693" t="s">
        <v>1</v>
      </c>
      <c r="D2693">
        <v>24277011</v>
      </c>
    </row>
    <row r="2694" spans="1:4" x14ac:dyDescent="0.25">
      <c r="A2694" s="1">
        <v>24278140</v>
      </c>
      <c r="B2694" t="s">
        <v>10</v>
      </c>
      <c r="C2694" t="s">
        <v>2</v>
      </c>
      <c r="D2694">
        <v>24278140</v>
      </c>
    </row>
    <row r="2695" spans="1:4" x14ac:dyDescent="0.25">
      <c r="A2695" s="1">
        <v>24278525</v>
      </c>
      <c r="B2695" t="s">
        <v>10</v>
      </c>
      <c r="C2695" t="s">
        <v>2</v>
      </c>
      <c r="D2695">
        <v>24278525</v>
      </c>
    </row>
    <row r="2696" spans="1:4" x14ac:dyDescent="0.25">
      <c r="A2696" s="1">
        <v>24278679</v>
      </c>
      <c r="B2696" t="s">
        <v>10</v>
      </c>
      <c r="C2696" t="s">
        <v>1</v>
      </c>
      <c r="D2696">
        <v>24278679</v>
      </c>
    </row>
    <row r="2697" spans="1:4" x14ac:dyDescent="0.25">
      <c r="A2697" s="1">
        <v>24279125</v>
      </c>
      <c r="B2697" t="s">
        <v>10</v>
      </c>
      <c r="C2697" t="s">
        <v>1</v>
      </c>
      <c r="D2697">
        <v>24279125</v>
      </c>
    </row>
    <row r="2698" spans="1:4" x14ac:dyDescent="0.25">
      <c r="A2698" s="1">
        <v>24289466</v>
      </c>
      <c r="B2698" t="s">
        <v>10</v>
      </c>
      <c r="C2698" t="s">
        <v>1</v>
      </c>
      <c r="D2698">
        <v>24289466</v>
      </c>
    </row>
    <row r="2699" spans="1:4" x14ac:dyDescent="0.25">
      <c r="A2699" s="1">
        <v>24289466</v>
      </c>
      <c r="B2699" t="s">
        <v>10</v>
      </c>
      <c r="C2699" t="s">
        <v>1</v>
      </c>
      <c r="D2699">
        <v>24289466</v>
      </c>
    </row>
    <row r="2700" spans="1:4" x14ac:dyDescent="0.25">
      <c r="A2700" s="1">
        <v>26107292</v>
      </c>
      <c r="B2700" t="s">
        <v>10</v>
      </c>
      <c r="C2700" t="s">
        <v>1</v>
      </c>
      <c r="D2700">
        <v>26107292</v>
      </c>
    </row>
    <row r="2701" spans="1:4" x14ac:dyDescent="0.25">
      <c r="A2701" s="1">
        <v>26118924</v>
      </c>
      <c r="B2701" t="s">
        <v>10</v>
      </c>
      <c r="C2701" t="s">
        <v>4</v>
      </c>
      <c r="D2701">
        <v>26118924</v>
      </c>
    </row>
    <row r="2702" spans="1:4" x14ac:dyDescent="0.25">
      <c r="A2702" s="1">
        <v>26119502</v>
      </c>
      <c r="B2702" t="s">
        <v>10</v>
      </c>
      <c r="C2702" t="s">
        <v>1</v>
      </c>
      <c r="D2702">
        <v>26119502</v>
      </c>
    </row>
    <row r="2703" spans="1:4" x14ac:dyDescent="0.25">
      <c r="A2703" s="1">
        <v>26119513</v>
      </c>
      <c r="B2703" t="s">
        <v>10</v>
      </c>
      <c r="C2703" t="s">
        <v>2</v>
      </c>
      <c r="D2703">
        <v>26119513</v>
      </c>
    </row>
    <row r="2704" spans="1:4" x14ac:dyDescent="0.25">
      <c r="A2704" s="1">
        <v>26119523</v>
      </c>
      <c r="B2704" t="s">
        <v>10</v>
      </c>
      <c r="C2704" t="s">
        <v>1</v>
      </c>
      <c r="D2704">
        <v>26119523</v>
      </c>
    </row>
    <row r="2705" spans="1:4" x14ac:dyDescent="0.25">
      <c r="A2705" s="1">
        <v>26119532</v>
      </c>
      <c r="B2705" t="s">
        <v>10</v>
      </c>
      <c r="C2705" t="s">
        <v>2</v>
      </c>
      <c r="D2705">
        <v>26119532</v>
      </c>
    </row>
    <row r="2706" spans="1:4" x14ac:dyDescent="0.25">
      <c r="A2706" s="1">
        <v>26120210</v>
      </c>
      <c r="B2706" t="s">
        <v>10</v>
      </c>
      <c r="C2706" t="s">
        <v>2</v>
      </c>
      <c r="D2706">
        <v>26120210</v>
      </c>
    </row>
    <row r="2707" spans="1:4" x14ac:dyDescent="0.25">
      <c r="A2707" s="1">
        <v>26120214</v>
      </c>
      <c r="B2707" t="s">
        <v>10</v>
      </c>
      <c r="C2707" t="s">
        <v>1</v>
      </c>
      <c r="D2707">
        <v>26120214</v>
      </c>
    </row>
    <row r="2708" spans="1:4" x14ac:dyDescent="0.25">
      <c r="A2708" s="1">
        <v>26120222</v>
      </c>
      <c r="B2708" t="s">
        <v>10</v>
      </c>
      <c r="C2708" t="s">
        <v>1</v>
      </c>
      <c r="D2708">
        <v>26120222</v>
      </c>
    </row>
    <row r="2709" spans="1:4" x14ac:dyDescent="0.25">
      <c r="A2709" s="1">
        <v>26120223</v>
      </c>
      <c r="B2709" t="s">
        <v>10</v>
      </c>
      <c r="C2709" t="s">
        <v>1</v>
      </c>
      <c r="D2709">
        <v>26120223</v>
      </c>
    </row>
    <row r="2710" spans="1:4" x14ac:dyDescent="0.25">
      <c r="A2710" s="1">
        <v>26120231</v>
      </c>
      <c r="B2710" t="s">
        <v>10</v>
      </c>
      <c r="C2710" t="s">
        <v>1</v>
      </c>
      <c r="D2710">
        <v>26120231</v>
      </c>
    </row>
    <row r="2711" spans="1:4" x14ac:dyDescent="0.25">
      <c r="A2711" s="1">
        <v>26120240</v>
      </c>
      <c r="B2711" t="s">
        <v>10</v>
      </c>
      <c r="C2711" t="s">
        <v>1</v>
      </c>
      <c r="D2711">
        <v>26120240</v>
      </c>
    </row>
    <row r="2712" spans="1:4" x14ac:dyDescent="0.25">
      <c r="A2712" s="1">
        <v>26120924</v>
      </c>
      <c r="B2712" t="s">
        <v>10</v>
      </c>
      <c r="C2712" t="s">
        <v>1</v>
      </c>
      <c r="D2712">
        <v>26120924</v>
      </c>
    </row>
    <row r="2713" spans="1:4" x14ac:dyDescent="0.25">
      <c r="A2713" s="1">
        <v>26120927</v>
      </c>
      <c r="B2713" t="s">
        <v>10</v>
      </c>
      <c r="C2713" t="s">
        <v>1</v>
      </c>
      <c r="D2713">
        <v>26120927</v>
      </c>
    </row>
    <row r="2714" spans="1:4" x14ac:dyDescent="0.25">
      <c r="A2714" s="1">
        <v>26120929</v>
      </c>
      <c r="B2714" t="s">
        <v>10</v>
      </c>
      <c r="C2714" t="s">
        <v>2</v>
      </c>
      <c r="D2714">
        <v>26120929</v>
      </c>
    </row>
    <row r="2715" spans="1:4" x14ac:dyDescent="0.25">
      <c r="A2715" s="1">
        <v>26120929</v>
      </c>
      <c r="B2715" t="s">
        <v>10</v>
      </c>
      <c r="C2715" t="s">
        <v>2</v>
      </c>
      <c r="D2715">
        <v>26120929</v>
      </c>
    </row>
    <row r="2716" spans="1:4" x14ac:dyDescent="0.25">
      <c r="A2716" s="1">
        <v>26120933</v>
      </c>
      <c r="B2716" t="s">
        <v>10</v>
      </c>
      <c r="C2716" t="s">
        <v>1</v>
      </c>
      <c r="D2716">
        <v>26120933</v>
      </c>
    </row>
    <row r="2717" spans="1:4" x14ac:dyDescent="0.25">
      <c r="A2717" s="1">
        <v>26120936</v>
      </c>
      <c r="B2717" t="s">
        <v>10</v>
      </c>
      <c r="C2717" t="s">
        <v>1</v>
      </c>
      <c r="D2717">
        <v>26120936</v>
      </c>
    </row>
    <row r="2718" spans="1:4" x14ac:dyDescent="0.25">
      <c r="A2718" s="1">
        <v>26120940</v>
      </c>
      <c r="B2718" t="s">
        <v>10</v>
      </c>
      <c r="C2718" t="s">
        <v>4</v>
      </c>
      <c r="D2718">
        <v>26120940</v>
      </c>
    </row>
    <row r="2719" spans="1:4" x14ac:dyDescent="0.25">
      <c r="A2719" s="1">
        <v>26120942</v>
      </c>
      <c r="B2719" t="s">
        <v>10</v>
      </c>
      <c r="C2719" t="s">
        <v>2</v>
      </c>
      <c r="D2719">
        <v>26120942</v>
      </c>
    </row>
    <row r="2720" spans="1:4" x14ac:dyDescent="0.25">
      <c r="A2720" s="1">
        <v>26095452</v>
      </c>
      <c r="B2720" t="s">
        <v>10</v>
      </c>
      <c r="C2720" t="s">
        <v>1</v>
      </c>
      <c r="D2720">
        <v>26095452</v>
      </c>
    </row>
    <row r="2721" spans="1:4" x14ac:dyDescent="0.25">
      <c r="A2721" s="1">
        <v>26095455</v>
      </c>
      <c r="B2721" t="s">
        <v>10</v>
      </c>
      <c r="C2721" t="s">
        <v>1</v>
      </c>
      <c r="D2721">
        <v>26095455</v>
      </c>
    </row>
    <row r="2722" spans="1:4" x14ac:dyDescent="0.25">
      <c r="A2722" s="1">
        <v>26095507</v>
      </c>
      <c r="B2722" t="s">
        <v>10</v>
      </c>
      <c r="C2722" t="s">
        <v>1</v>
      </c>
      <c r="D2722">
        <v>26095507</v>
      </c>
    </row>
    <row r="2723" spans="1:4" x14ac:dyDescent="0.25">
      <c r="A2723" s="1">
        <v>26095522</v>
      </c>
      <c r="B2723" t="s">
        <v>10</v>
      </c>
      <c r="C2723" t="s">
        <v>1</v>
      </c>
      <c r="D2723">
        <v>26095522</v>
      </c>
    </row>
    <row r="2724" spans="1:4" x14ac:dyDescent="0.25">
      <c r="A2724" s="1">
        <v>26095537</v>
      </c>
      <c r="B2724" t="s">
        <v>10</v>
      </c>
      <c r="C2724" t="s">
        <v>1</v>
      </c>
      <c r="D2724">
        <v>26095537</v>
      </c>
    </row>
    <row r="2725" spans="1:4" x14ac:dyDescent="0.25">
      <c r="A2725" s="1">
        <v>26095539</v>
      </c>
      <c r="B2725" t="s">
        <v>10</v>
      </c>
      <c r="C2725" t="s">
        <v>1</v>
      </c>
      <c r="D2725">
        <v>26095539</v>
      </c>
    </row>
    <row r="2726" spans="1:4" x14ac:dyDescent="0.25">
      <c r="A2726" s="1">
        <v>26095543</v>
      </c>
      <c r="B2726" t="s">
        <v>10</v>
      </c>
      <c r="C2726" t="s">
        <v>1</v>
      </c>
      <c r="D2726">
        <v>26095543</v>
      </c>
    </row>
    <row r="2727" spans="1:4" x14ac:dyDescent="0.25">
      <c r="A2727" s="1">
        <v>26095543</v>
      </c>
      <c r="B2727" t="s">
        <v>10</v>
      </c>
      <c r="C2727" t="s">
        <v>1</v>
      </c>
      <c r="D2727">
        <v>26095543</v>
      </c>
    </row>
    <row r="2728" spans="1:4" x14ac:dyDescent="0.25">
      <c r="A2728" s="1">
        <v>26095547</v>
      </c>
      <c r="B2728" t="s">
        <v>10</v>
      </c>
      <c r="C2728" t="s">
        <v>1</v>
      </c>
      <c r="D2728">
        <v>26095547</v>
      </c>
    </row>
    <row r="2729" spans="1:4" x14ac:dyDescent="0.25">
      <c r="A2729" s="1">
        <v>26095547</v>
      </c>
      <c r="B2729" t="s">
        <v>10</v>
      </c>
      <c r="C2729" t="s">
        <v>1</v>
      </c>
      <c r="D2729">
        <v>26095547</v>
      </c>
    </row>
    <row r="2730" spans="1:4" x14ac:dyDescent="0.25">
      <c r="A2730" s="1">
        <v>26095559</v>
      </c>
      <c r="B2730" t="s">
        <v>10</v>
      </c>
      <c r="C2730" t="s">
        <v>1</v>
      </c>
      <c r="D2730">
        <v>26095559</v>
      </c>
    </row>
    <row r="2731" spans="1:4" x14ac:dyDescent="0.25">
      <c r="A2731" s="1">
        <v>26095571</v>
      </c>
      <c r="B2731" t="s">
        <v>10</v>
      </c>
      <c r="C2731" t="s">
        <v>1</v>
      </c>
      <c r="D2731">
        <v>26095571</v>
      </c>
    </row>
    <row r="2732" spans="1:4" x14ac:dyDescent="0.25">
      <c r="A2732" s="1">
        <v>26095647</v>
      </c>
      <c r="B2732" t="s">
        <v>10</v>
      </c>
      <c r="C2732" t="s">
        <v>1</v>
      </c>
      <c r="D2732">
        <v>26095647</v>
      </c>
    </row>
    <row r="2733" spans="1:4" x14ac:dyDescent="0.25">
      <c r="A2733" s="1">
        <v>26095650</v>
      </c>
      <c r="B2733" t="s">
        <v>10</v>
      </c>
      <c r="C2733" t="s">
        <v>1</v>
      </c>
      <c r="D2733">
        <v>26095650</v>
      </c>
    </row>
    <row r="2734" spans="1:4" x14ac:dyDescent="0.25">
      <c r="A2734" s="1">
        <v>26095668</v>
      </c>
      <c r="B2734" t="s">
        <v>10</v>
      </c>
      <c r="C2734" t="s">
        <v>2</v>
      </c>
      <c r="D2734">
        <v>26095668</v>
      </c>
    </row>
    <row r="2735" spans="1:4" x14ac:dyDescent="0.25">
      <c r="A2735" s="1">
        <v>26095708</v>
      </c>
      <c r="B2735" t="s">
        <v>10</v>
      </c>
      <c r="C2735" t="s">
        <v>1</v>
      </c>
      <c r="D2735">
        <v>26095708</v>
      </c>
    </row>
    <row r="2736" spans="1:4" x14ac:dyDescent="0.25">
      <c r="A2736" s="1">
        <v>26095731</v>
      </c>
      <c r="B2736" t="s">
        <v>10</v>
      </c>
      <c r="C2736" t="s">
        <v>1</v>
      </c>
      <c r="D2736">
        <v>26095731</v>
      </c>
    </row>
    <row r="2737" spans="1:4" x14ac:dyDescent="0.25">
      <c r="A2737" s="1">
        <v>24285514</v>
      </c>
      <c r="B2737" t="s">
        <v>10</v>
      </c>
      <c r="C2737" t="s">
        <v>1</v>
      </c>
      <c r="D2737">
        <v>24285514</v>
      </c>
    </row>
    <row r="2738" spans="1:4" x14ac:dyDescent="0.25">
      <c r="A2738" s="1">
        <v>24285845</v>
      </c>
      <c r="B2738" t="s">
        <v>10</v>
      </c>
      <c r="C2738" t="s">
        <v>1</v>
      </c>
      <c r="D2738">
        <v>24285845</v>
      </c>
    </row>
    <row r="2739" spans="1:4" x14ac:dyDescent="0.25">
      <c r="A2739" s="1">
        <v>24289837</v>
      </c>
      <c r="B2739" t="s">
        <v>10</v>
      </c>
      <c r="C2739" t="s">
        <v>1</v>
      </c>
      <c r="D2739">
        <v>24289837</v>
      </c>
    </row>
    <row r="2740" spans="1:4" x14ac:dyDescent="0.25">
      <c r="A2740" s="1">
        <v>24128266</v>
      </c>
      <c r="B2740" t="s">
        <v>10</v>
      </c>
      <c r="C2740" t="s">
        <v>1</v>
      </c>
      <c r="D2740">
        <v>24128266</v>
      </c>
    </row>
    <row r="2741" spans="1:4" x14ac:dyDescent="0.25">
      <c r="A2741" s="1">
        <v>25957897</v>
      </c>
      <c r="B2741" t="s">
        <v>10</v>
      </c>
      <c r="C2741" t="s">
        <v>3</v>
      </c>
      <c r="D2741">
        <v>25957897</v>
      </c>
    </row>
    <row r="2742" spans="1:4" x14ac:dyDescent="0.25">
      <c r="A2742" s="1">
        <v>25917490</v>
      </c>
      <c r="B2742" t="s">
        <v>10</v>
      </c>
      <c r="C2742" t="s">
        <v>2</v>
      </c>
      <c r="D2742">
        <v>25917490</v>
      </c>
    </row>
    <row r="2743" spans="1:4" x14ac:dyDescent="0.25">
      <c r="A2743" s="1">
        <v>25917491</v>
      </c>
      <c r="B2743" t="s">
        <v>10</v>
      </c>
      <c r="C2743" t="s">
        <v>2</v>
      </c>
      <c r="D2743">
        <v>25917491</v>
      </c>
    </row>
    <row r="2744" spans="1:4" x14ac:dyDescent="0.25">
      <c r="A2744" s="1">
        <v>25917505</v>
      </c>
      <c r="B2744" t="s">
        <v>10</v>
      </c>
      <c r="C2744" t="s">
        <v>2</v>
      </c>
      <c r="D2744">
        <v>25917505</v>
      </c>
    </row>
    <row r="2745" spans="1:4" x14ac:dyDescent="0.25">
      <c r="A2745" s="1">
        <v>25917606</v>
      </c>
      <c r="B2745" t="s">
        <v>10</v>
      </c>
      <c r="C2745" t="s">
        <v>1</v>
      </c>
      <c r="D2745">
        <v>25917606</v>
      </c>
    </row>
    <row r="2746" spans="1:4" x14ac:dyDescent="0.25">
      <c r="A2746" s="1">
        <v>25917607</v>
      </c>
      <c r="B2746" t="s">
        <v>10</v>
      </c>
      <c r="C2746" t="s">
        <v>1</v>
      </c>
      <c r="D2746">
        <v>25917607</v>
      </c>
    </row>
    <row r="2747" spans="1:4" x14ac:dyDescent="0.25">
      <c r="A2747" s="1">
        <v>25917622</v>
      </c>
      <c r="B2747" t="s">
        <v>10</v>
      </c>
      <c r="C2747" t="s">
        <v>1</v>
      </c>
      <c r="D2747">
        <v>25917622</v>
      </c>
    </row>
    <row r="2748" spans="1:4" x14ac:dyDescent="0.25">
      <c r="A2748" s="1">
        <v>25917624</v>
      </c>
      <c r="B2748" t="s">
        <v>10</v>
      </c>
      <c r="C2748" t="s">
        <v>3</v>
      </c>
      <c r="D2748">
        <v>25917624</v>
      </c>
    </row>
    <row r="2749" spans="1:4" x14ac:dyDescent="0.25">
      <c r="A2749" s="1">
        <v>25917712</v>
      </c>
      <c r="B2749" t="s">
        <v>10</v>
      </c>
      <c r="C2749" t="s">
        <v>1</v>
      </c>
      <c r="D2749">
        <v>25917712</v>
      </c>
    </row>
    <row r="2750" spans="1:4" x14ac:dyDescent="0.25">
      <c r="A2750" s="1">
        <v>25917720</v>
      </c>
      <c r="B2750" t="s">
        <v>10</v>
      </c>
      <c r="C2750" t="s">
        <v>1</v>
      </c>
      <c r="D2750">
        <v>25917720</v>
      </c>
    </row>
    <row r="2751" spans="1:4" x14ac:dyDescent="0.25">
      <c r="A2751" s="1">
        <v>25917729</v>
      </c>
      <c r="B2751" t="s">
        <v>10</v>
      </c>
      <c r="C2751" t="s">
        <v>1</v>
      </c>
      <c r="D2751">
        <v>25917729</v>
      </c>
    </row>
    <row r="2752" spans="1:4" x14ac:dyDescent="0.25">
      <c r="A2752" s="1">
        <v>25917731</v>
      </c>
      <c r="B2752" t="s">
        <v>10</v>
      </c>
      <c r="C2752" t="s">
        <v>1</v>
      </c>
      <c r="D2752">
        <v>25917731</v>
      </c>
    </row>
    <row r="2753" spans="1:4" x14ac:dyDescent="0.25">
      <c r="A2753" s="1">
        <v>25917735</v>
      </c>
      <c r="B2753" t="s">
        <v>10</v>
      </c>
      <c r="C2753" t="s">
        <v>1</v>
      </c>
      <c r="D2753">
        <v>25917735</v>
      </c>
    </row>
    <row r="2754" spans="1:4" x14ac:dyDescent="0.25">
      <c r="A2754" s="1">
        <v>25917737</v>
      </c>
      <c r="B2754" t="s">
        <v>10</v>
      </c>
      <c r="C2754" t="s">
        <v>1</v>
      </c>
      <c r="D2754">
        <v>25917737</v>
      </c>
    </row>
    <row r="2755" spans="1:4" x14ac:dyDescent="0.25">
      <c r="A2755" s="1">
        <v>25917741</v>
      </c>
      <c r="B2755" t="s">
        <v>10</v>
      </c>
      <c r="C2755" t="s">
        <v>1</v>
      </c>
      <c r="D2755">
        <v>25917741</v>
      </c>
    </row>
    <row r="2756" spans="1:4" x14ac:dyDescent="0.25">
      <c r="A2756" s="1">
        <v>25917836</v>
      </c>
      <c r="B2756" t="s">
        <v>10</v>
      </c>
      <c r="C2756" t="s">
        <v>2</v>
      </c>
      <c r="D2756">
        <v>25917836</v>
      </c>
    </row>
    <row r="2757" spans="1:4" x14ac:dyDescent="0.25">
      <c r="A2757" s="1">
        <v>25917838</v>
      </c>
      <c r="B2757" t="s">
        <v>10</v>
      </c>
      <c r="C2757" t="s">
        <v>2</v>
      </c>
      <c r="D2757">
        <v>25917838</v>
      </c>
    </row>
    <row r="2758" spans="1:4" x14ac:dyDescent="0.25">
      <c r="A2758" s="1">
        <v>25917849</v>
      </c>
      <c r="B2758" t="s">
        <v>10</v>
      </c>
      <c r="C2758" t="s">
        <v>2</v>
      </c>
      <c r="D2758">
        <v>25917849</v>
      </c>
    </row>
    <row r="2759" spans="1:4" x14ac:dyDescent="0.25">
      <c r="A2759" s="1">
        <v>28311087</v>
      </c>
      <c r="B2759" t="s">
        <v>10</v>
      </c>
      <c r="C2759" t="s">
        <v>1</v>
      </c>
      <c r="D2759">
        <v>28311087</v>
      </c>
    </row>
    <row r="2760" spans="1:4" x14ac:dyDescent="0.25">
      <c r="A2760" s="1">
        <v>31603760</v>
      </c>
      <c r="B2760" t="s">
        <v>10</v>
      </c>
      <c r="C2760" t="s">
        <v>1</v>
      </c>
      <c r="D2760">
        <v>31603760</v>
      </c>
    </row>
    <row r="2761" spans="1:4" x14ac:dyDescent="0.25">
      <c r="A2761" s="1">
        <v>24280314</v>
      </c>
      <c r="B2761" t="s">
        <v>10</v>
      </c>
      <c r="C2761" t="s">
        <v>1</v>
      </c>
      <c r="D2761">
        <v>24280314</v>
      </c>
    </row>
    <row r="2762" spans="1:4" x14ac:dyDescent="0.25">
      <c r="A2762" s="1">
        <v>24280826</v>
      </c>
      <c r="B2762" t="s">
        <v>10</v>
      </c>
      <c r="C2762" t="s">
        <v>1</v>
      </c>
      <c r="D2762">
        <v>24280826</v>
      </c>
    </row>
    <row r="2763" spans="1:4" x14ac:dyDescent="0.25">
      <c r="A2763" s="1">
        <v>24283286</v>
      </c>
      <c r="B2763" t="s">
        <v>10</v>
      </c>
      <c r="C2763" t="s">
        <v>4</v>
      </c>
      <c r="D2763">
        <v>24283286</v>
      </c>
    </row>
    <row r="2764" spans="1:4" x14ac:dyDescent="0.25">
      <c r="A2764" s="1">
        <v>25929482</v>
      </c>
      <c r="B2764" t="s">
        <v>10</v>
      </c>
      <c r="C2764" t="s">
        <v>1</v>
      </c>
      <c r="D2764">
        <v>25929482</v>
      </c>
    </row>
    <row r="2765" spans="1:4" x14ac:dyDescent="0.25">
      <c r="A2765" s="1">
        <v>25929491</v>
      </c>
      <c r="B2765" t="s">
        <v>10</v>
      </c>
      <c r="C2765" t="s">
        <v>2</v>
      </c>
      <c r="D2765">
        <v>25929491</v>
      </c>
    </row>
    <row r="2766" spans="1:4" x14ac:dyDescent="0.25">
      <c r="A2766" s="1">
        <v>25929496</v>
      </c>
      <c r="B2766" t="s">
        <v>10</v>
      </c>
      <c r="C2766" t="s">
        <v>1</v>
      </c>
      <c r="D2766">
        <v>25929496</v>
      </c>
    </row>
    <row r="2767" spans="1:4" x14ac:dyDescent="0.25">
      <c r="A2767" s="1">
        <v>25929516</v>
      </c>
      <c r="B2767" t="s">
        <v>10</v>
      </c>
      <c r="C2767" t="s">
        <v>1</v>
      </c>
      <c r="D2767">
        <v>25929516</v>
      </c>
    </row>
    <row r="2768" spans="1:4" x14ac:dyDescent="0.25">
      <c r="A2768" s="1">
        <v>25929545</v>
      </c>
      <c r="B2768" t="s">
        <v>10</v>
      </c>
      <c r="C2768" t="s">
        <v>1</v>
      </c>
      <c r="D2768">
        <v>25929545</v>
      </c>
    </row>
    <row r="2769" spans="1:4" x14ac:dyDescent="0.25">
      <c r="A2769" s="1">
        <v>25929560</v>
      </c>
      <c r="B2769" t="s">
        <v>10</v>
      </c>
      <c r="C2769" t="s">
        <v>1</v>
      </c>
      <c r="D2769">
        <v>25929560</v>
      </c>
    </row>
    <row r="2770" spans="1:4" x14ac:dyDescent="0.25">
      <c r="A2770" s="1">
        <v>25929564</v>
      </c>
      <c r="B2770" t="s">
        <v>10</v>
      </c>
      <c r="C2770" t="s">
        <v>1</v>
      </c>
      <c r="D2770">
        <v>25929564</v>
      </c>
    </row>
    <row r="2771" spans="1:4" x14ac:dyDescent="0.25">
      <c r="A2771" s="1">
        <v>25929564</v>
      </c>
      <c r="B2771" t="s">
        <v>10</v>
      </c>
      <c r="C2771" t="s">
        <v>1</v>
      </c>
      <c r="D2771">
        <v>25929564</v>
      </c>
    </row>
    <row r="2772" spans="1:4" x14ac:dyDescent="0.25">
      <c r="A2772" s="1">
        <v>25929585</v>
      </c>
      <c r="B2772" t="s">
        <v>10</v>
      </c>
      <c r="C2772" t="s">
        <v>1</v>
      </c>
      <c r="D2772">
        <v>25929585</v>
      </c>
    </row>
    <row r="2773" spans="1:4" x14ac:dyDescent="0.25">
      <c r="A2773" s="1">
        <v>25929589</v>
      </c>
      <c r="B2773" t="s">
        <v>10</v>
      </c>
      <c r="C2773" t="s">
        <v>1</v>
      </c>
      <c r="D2773">
        <v>25929589</v>
      </c>
    </row>
    <row r="2774" spans="1:4" x14ac:dyDescent="0.25">
      <c r="A2774" s="1">
        <v>25929609</v>
      </c>
      <c r="B2774" t="s">
        <v>10</v>
      </c>
      <c r="C2774" t="s">
        <v>1</v>
      </c>
      <c r="D2774">
        <v>25929609</v>
      </c>
    </row>
    <row r="2775" spans="1:4" x14ac:dyDescent="0.25">
      <c r="A2775" s="1">
        <v>25929648</v>
      </c>
      <c r="B2775" t="s">
        <v>10</v>
      </c>
      <c r="C2775" t="s">
        <v>1</v>
      </c>
      <c r="D2775">
        <v>25929648</v>
      </c>
    </row>
    <row r="2776" spans="1:4" x14ac:dyDescent="0.25">
      <c r="A2776" s="1">
        <v>25929689</v>
      </c>
      <c r="B2776" t="s">
        <v>10</v>
      </c>
      <c r="C2776" t="s">
        <v>1</v>
      </c>
      <c r="D2776">
        <v>25929689</v>
      </c>
    </row>
    <row r="2777" spans="1:4" x14ac:dyDescent="0.25">
      <c r="A2777" s="1">
        <v>25929689</v>
      </c>
      <c r="B2777" t="s">
        <v>10</v>
      </c>
      <c r="C2777" t="s">
        <v>1</v>
      </c>
      <c r="D2777">
        <v>25929689</v>
      </c>
    </row>
    <row r="2778" spans="1:4" x14ac:dyDescent="0.25">
      <c r="A2778" s="1">
        <v>25929703</v>
      </c>
      <c r="B2778" t="s">
        <v>10</v>
      </c>
      <c r="C2778" t="s">
        <v>1</v>
      </c>
      <c r="D2778">
        <v>25929703</v>
      </c>
    </row>
    <row r="2779" spans="1:4" x14ac:dyDescent="0.25">
      <c r="A2779" s="1">
        <v>25929754</v>
      </c>
      <c r="B2779" t="s">
        <v>10</v>
      </c>
      <c r="C2779" t="s">
        <v>2</v>
      </c>
      <c r="D2779">
        <v>25929754</v>
      </c>
    </row>
    <row r="2780" spans="1:4" x14ac:dyDescent="0.25">
      <c r="A2780" s="1">
        <v>25929770</v>
      </c>
      <c r="B2780" t="s">
        <v>10</v>
      </c>
      <c r="C2780" t="s">
        <v>1</v>
      </c>
      <c r="D2780">
        <v>25929770</v>
      </c>
    </row>
    <row r="2781" spans="1:4" x14ac:dyDescent="0.25">
      <c r="A2781" s="1">
        <v>25929794</v>
      </c>
      <c r="B2781" t="s">
        <v>10</v>
      </c>
      <c r="C2781" t="s">
        <v>2</v>
      </c>
      <c r="D2781">
        <v>25929794</v>
      </c>
    </row>
    <row r="2782" spans="1:4" x14ac:dyDescent="0.25">
      <c r="A2782" s="1">
        <v>25929809</v>
      </c>
      <c r="B2782" t="s">
        <v>10</v>
      </c>
      <c r="C2782" t="s">
        <v>1</v>
      </c>
      <c r="D2782">
        <v>25929809</v>
      </c>
    </row>
    <row r="2783" spans="1:4" x14ac:dyDescent="0.25">
      <c r="A2783" s="1">
        <v>25929862</v>
      </c>
      <c r="B2783" t="s">
        <v>10</v>
      </c>
      <c r="C2783" t="s">
        <v>1</v>
      </c>
      <c r="D2783">
        <v>25929862</v>
      </c>
    </row>
    <row r="2784" spans="1:4" x14ac:dyDescent="0.25">
      <c r="A2784" s="1">
        <v>25929869</v>
      </c>
      <c r="B2784" t="s">
        <v>10</v>
      </c>
      <c r="C2784" t="s">
        <v>1</v>
      </c>
      <c r="D2784">
        <v>25929869</v>
      </c>
    </row>
    <row r="2785" spans="1:4" x14ac:dyDescent="0.25">
      <c r="A2785" s="1">
        <v>25929913</v>
      </c>
      <c r="B2785" t="s">
        <v>10</v>
      </c>
      <c r="C2785" t="s">
        <v>1</v>
      </c>
      <c r="D2785">
        <v>25929913</v>
      </c>
    </row>
    <row r="2786" spans="1:4" x14ac:dyDescent="0.25">
      <c r="A2786" s="1">
        <v>25929926</v>
      </c>
      <c r="B2786" t="s">
        <v>10</v>
      </c>
      <c r="C2786" t="s">
        <v>1</v>
      </c>
      <c r="D2786">
        <v>25929926</v>
      </c>
    </row>
    <row r="2787" spans="1:4" x14ac:dyDescent="0.25">
      <c r="A2787" s="1">
        <v>25929927</v>
      </c>
      <c r="B2787" t="s">
        <v>10</v>
      </c>
      <c r="C2787" t="s">
        <v>1</v>
      </c>
      <c r="D2787">
        <v>25929927</v>
      </c>
    </row>
    <row r="2788" spans="1:4" x14ac:dyDescent="0.25">
      <c r="A2788" s="1">
        <v>25929933</v>
      </c>
      <c r="B2788" t="s">
        <v>10</v>
      </c>
      <c r="C2788" t="s">
        <v>1</v>
      </c>
      <c r="D2788">
        <v>25929933</v>
      </c>
    </row>
    <row r="2789" spans="1:4" x14ac:dyDescent="0.25">
      <c r="A2789" s="1">
        <v>25929940</v>
      </c>
      <c r="B2789" t="s">
        <v>10</v>
      </c>
      <c r="C2789" t="s">
        <v>1</v>
      </c>
      <c r="D2789">
        <v>25929940</v>
      </c>
    </row>
    <row r="2790" spans="1:4" x14ac:dyDescent="0.25">
      <c r="A2790" s="1">
        <v>25929941</v>
      </c>
      <c r="B2790" t="s">
        <v>10</v>
      </c>
      <c r="C2790" t="s">
        <v>1</v>
      </c>
      <c r="D2790">
        <v>25929941</v>
      </c>
    </row>
    <row r="2791" spans="1:4" x14ac:dyDescent="0.25">
      <c r="A2791" s="1">
        <v>25929959</v>
      </c>
      <c r="B2791" t="s">
        <v>10</v>
      </c>
      <c r="C2791" t="s">
        <v>1</v>
      </c>
      <c r="D2791">
        <v>25929959</v>
      </c>
    </row>
    <row r="2792" spans="1:4" x14ac:dyDescent="0.25">
      <c r="A2792" s="1">
        <v>25929964</v>
      </c>
      <c r="B2792" t="s">
        <v>10</v>
      </c>
      <c r="C2792" t="s">
        <v>1</v>
      </c>
      <c r="D2792">
        <v>25929964</v>
      </c>
    </row>
    <row r="2793" spans="1:4" x14ac:dyDescent="0.25">
      <c r="A2793" s="1">
        <v>25929966</v>
      </c>
      <c r="B2793" t="s">
        <v>10</v>
      </c>
      <c r="C2793" t="s">
        <v>1</v>
      </c>
      <c r="D2793">
        <v>25929966</v>
      </c>
    </row>
    <row r="2794" spans="1:4" x14ac:dyDescent="0.25">
      <c r="A2794" s="1">
        <v>25929977</v>
      </c>
      <c r="B2794" t="s">
        <v>10</v>
      </c>
      <c r="C2794" t="s">
        <v>1</v>
      </c>
      <c r="D2794">
        <v>25929977</v>
      </c>
    </row>
    <row r="2795" spans="1:4" x14ac:dyDescent="0.25">
      <c r="A2795" s="1">
        <v>25929999</v>
      </c>
      <c r="B2795" t="s">
        <v>10</v>
      </c>
      <c r="C2795" t="s">
        <v>1</v>
      </c>
      <c r="D2795">
        <v>25929999</v>
      </c>
    </row>
    <row r="2796" spans="1:4" x14ac:dyDescent="0.25">
      <c r="A2796" s="1">
        <v>25930015</v>
      </c>
      <c r="B2796" t="s">
        <v>10</v>
      </c>
      <c r="C2796" t="s">
        <v>1</v>
      </c>
      <c r="D2796">
        <v>25930015</v>
      </c>
    </row>
    <row r="2797" spans="1:4" x14ac:dyDescent="0.25">
      <c r="A2797" s="1">
        <v>25930024</v>
      </c>
      <c r="B2797" t="s">
        <v>10</v>
      </c>
      <c r="C2797" t="s">
        <v>1</v>
      </c>
      <c r="D2797">
        <v>25930024</v>
      </c>
    </row>
    <row r="2798" spans="1:4" x14ac:dyDescent="0.25">
      <c r="A2798" s="1">
        <v>25930025</v>
      </c>
      <c r="B2798" t="s">
        <v>10</v>
      </c>
      <c r="C2798" t="s">
        <v>4</v>
      </c>
      <c r="D2798">
        <v>25930025</v>
      </c>
    </row>
    <row r="2799" spans="1:4" x14ac:dyDescent="0.25">
      <c r="A2799" s="1">
        <v>25930039</v>
      </c>
      <c r="B2799" t="s">
        <v>10</v>
      </c>
      <c r="C2799" t="s">
        <v>1</v>
      </c>
      <c r="D2799">
        <v>25930039</v>
      </c>
    </row>
    <row r="2800" spans="1:4" x14ac:dyDescent="0.25">
      <c r="A2800" s="1">
        <v>25930050</v>
      </c>
      <c r="B2800" t="s">
        <v>10</v>
      </c>
      <c r="C2800" t="s">
        <v>1</v>
      </c>
      <c r="D2800">
        <v>25930050</v>
      </c>
    </row>
    <row r="2801" spans="1:4" x14ac:dyDescent="0.25">
      <c r="A2801" s="1">
        <v>25930050</v>
      </c>
      <c r="B2801" t="s">
        <v>10</v>
      </c>
      <c r="C2801" t="s">
        <v>1</v>
      </c>
      <c r="D2801">
        <v>25930050</v>
      </c>
    </row>
    <row r="2802" spans="1:4" x14ac:dyDescent="0.25">
      <c r="A2802" s="1">
        <v>25930061</v>
      </c>
      <c r="B2802" t="s">
        <v>10</v>
      </c>
      <c r="C2802" t="s">
        <v>1</v>
      </c>
      <c r="D2802">
        <v>25930061</v>
      </c>
    </row>
    <row r="2803" spans="1:4" x14ac:dyDescent="0.25">
      <c r="A2803" s="1">
        <v>25930073</v>
      </c>
      <c r="B2803" t="s">
        <v>10</v>
      </c>
      <c r="C2803" t="s">
        <v>1</v>
      </c>
      <c r="D2803">
        <v>25930073</v>
      </c>
    </row>
    <row r="2804" spans="1:4" x14ac:dyDescent="0.25">
      <c r="A2804" s="1">
        <v>25930073</v>
      </c>
      <c r="B2804" t="s">
        <v>10</v>
      </c>
      <c r="C2804" t="s">
        <v>1</v>
      </c>
      <c r="D2804">
        <v>25930073</v>
      </c>
    </row>
    <row r="2805" spans="1:4" x14ac:dyDescent="0.25">
      <c r="A2805" s="1">
        <v>25930089</v>
      </c>
      <c r="B2805" t="s">
        <v>10</v>
      </c>
      <c r="C2805" t="s">
        <v>2</v>
      </c>
      <c r="D2805">
        <v>25930089</v>
      </c>
    </row>
    <row r="2806" spans="1:4" x14ac:dyDescent="0.25">
      <c r="A2806" s="1">
        <v>25930116</v>
      </c>
      <c r="B2806" t="s">
        <v>10</v>
      </c>
      <c r="C2806" t="s">
        <v>1</v>
      </c>
      <c r="D2806">
        <v>25930116</v>
      </c>
    </row>
    <row r="2807" spans="1:4" x14ac:dyDescent="0.25">
      <c r="A2807" s="1">
        <v>25930117</v>
      </c>
      <c r="B2807" t="s">
        <v>10</v>
      </c>
      <c r="C2807" t="s">
        <v>1</v>
      </c>
      <c r="D2807">
        <v>25930117</v>
      </c>
    </row>
    <row r="2808" spans="1:4" x14ac:dyDescent="0.25">
      <c r="A2808" s="1">
        <v>25930119</v>
      </c>
      <c r="B2808" t="s">
        <v>10</v>
      </c>
      <c r="C2808" t="s">
        <v>1</v>
      </c>
      <c r="D2808">
        <v>25930119</v>
      </c>
    </row>
    <row r="2809" spans="1:4" x14ac:dyDescent="0.25">
      <c r="A2809" s="1">
        <v>25930119</v>
      </c>
      <c r="B2809" t="s">
        <v>10</v>
      </c>
      <c r="C2809" t="s">
        <v>4</v>
      </c>
      <c r="D2809">
        <v>25930119</v>
      </c>
    </row>
    <row r="2810" spans="1:4" x14ac:dyDescent="0.25">
      <c r="A2810" s="1">
        <v>25930121</v>
      </c>
      <c r="B2810" t="s">
        <v>10</v>
      </c>
      <c r="C2810" t="s">
        <v>2</v>
      </c>
      <c r="D2810">
        <v>25930121</v>
      </c>
    </row>
    <row r="2811" spans="1:4" x14ac:dyDescent="0.25">
      <c r="A2811" s="1">
        <v>25930146</v>
      </c>
      <c r="B2811" t="s">
        <v>10</v>
      </c>
      <c r="C2811" t="s">
        <v>1</v>
      </c>
      <c r="D2811">
        <v>25930146</v>
      </c>
    </row>
    <row r="2812" spans="1:4" x14ac:dyDescent="0.25">
      <c r="A2812" s="1">
        <v>25930147</v>
      </c>
      <c r="B2812" t="s">
        <v>10</v>
      </c>
      <c r="C2812" t="s">
        <v>2</v>
      </c>
      <c r="D2812">
        <v>25930147</v>
      </c>
    </row>
    <row r="2813" spans="1:4" x14ac:dyDescent="0.25">
      <c r="A2813" s="1">
        <v>25930163</v>
      </c>
      <c r="B2813" t="s">
        <v>10</v>
      </c>
      <c r="C2813" t="s">
        <v>1</v>
      </c>
      <c r="D2813">
        <v>25930163</v>
      </c>
    </row>
    <row r="2814" spans="1:4" x14ac:dyDescent="0.25">
      <c r="A2814" s="1">
        <v>25930174</v>
      </c>
      <c r="B2814" t="s">
        <v>10</v>
      </c>
      <c r="C2814" t="s">
        <v>1</v>
      </c>
      <c r="D2814">
        <v>25930174</v>
      </c>
    </row>
    <row r="2815" spans="1:4" x14ac:dyDescent="0.25">
      <c r="A2815" s="1">
        <v>25930184</v>
      </c>
      <c r="B2815" t="s">
        <v>10</v>
      </c>
      <c r="C2815" t="s">
        <v>1</v>
      </c>
      <c r="D2815">
        <v>25930184</v>
      </c>
    </row>
    <row r="2816" spans="1:4" x14ac:dyDescent="0.25">
      <c r="A2816" s="1">
        <v>25930212</v>
      </c>
      <c r="B2816" t="s">
        <v>10</v>
      </c>
      <c r="C2816" t="s">
        <v>1</v>
      </c>
      <c r="D2816">
        <v>25930212</v>
      </c>
    </row>
    <row r="2817" spans="1:4" x14ac:dyDescent="0.25">
      <c r="A2817" s="1">
        <v>25930217</v>
      </c>
      <c r="B2817" t="s">
        <v>10</v>
      </c>
      <c r="C2817" t="s">
        <v>1</v>
      </c>
      <c r="D2817">
        <v>25930217</v>
      </c>
    </row>
    <row r="2818" spans="1:4" x14ac:dyDescent="0.25">
      <c r="A2818" s="1">
        <v>25930255</v>
      </c>
      <c r="B2818" t="s">
        <v>10</v>
      </c>
      <c r="C2818" t="s">
        <v>1</v>
      </c>
      <c r="D2818">
        <v>25930255</v>
      </c>
    </row>
    <row r="2819" spans="1:4" x14ac:dyDescent="0.25">
      <c r="A2819" s="1">
        <v>25930271</v>
      </c>
      <c r="B2819" t="s">
        <v>10</v>
      </c>
      <c r="C2819" t="s">
        <v>1</v>
      </c>
      <c r="D2819">
        <v>25930271</v>
      </c>
    </row>
    <row r="2820" spans="1:4" x14ac:dyDescent="0.25">
      <c r="A2820" s="1">
        <v>25930281</v>
      </c>
      <c r="B2820" t="s">
        <v>10</v>
      </c>
      <c r="C2820" t="s">
        <v>1</v>
      </c>
      <c r="D2820">
        <v>25930281</v>
      </c>
    </row>
    <row r="2821" spans="1:4" x14ac:dyDescent="0.25">
      <c r="A2821" s="1">
        <v>25930299</v>
      </c>
      <c r="B2821" t="s">
        <v>10</v>
      </c>
      <c r="C2821" t="s">
        <v>1</v>
      </c>
      <c r="D2821">
        <v>25930299</v>
      </c>
    </row>
    <row r="2822" spans="1:4" x14ac:dyDescent="0.25">
      <c r="A2822" s="1">
        <v>25930311</v>
      </c>
      <c r="B2822" t="s">
        <v>10</v>
      </c>
      <c r="C2822" t="s">
        <v>1</v>
      </c>
      <c r="D2822">
        <v>25930311</v>
      </c>
    </row>
    <row r="2823" spans="1:4" x14ac:dyDescent="0.25">
      <c r="A2823" s="1">
        <v>25930313</v>
      </c>
      <c r="B2823" t="s">
        <v>10</v>
      </c>
      <c r="C2823" t="s">
        <v>1</v>
      </c>
      <c r="D2823">
        <v>25930313</v>
      </c>
    </row>
    <row r="2824" spans="1:4" x14ac:dyDescent="0.25">
      <c r="A2824" s="1">
        <v>25930315</v>
      </c>
      <c r="B2824" t="s">
        <v>10</v>
      </c>
      <c r="C2824" t="s">
        <v>1</v>
      </c>
      <c r="D2824">
        <v>25930315</v>
      </c>
    </row>
    <row r="2825" spans="1:4" x14ac:dyDescent="0.25">
      <c r="A2825" s="1">
        <v>25930321</v>
      </c>
      <c r="B2825" t="s">
        <v>10</v>
      </c>
      <c r="C2825" t="s">
        <v>1</v>
      </c>
      <c r="D2825">
        <v>25930321</v>
      </c>
    </row>
    <row r="2826" spans="1:4" x14ac:dyDescent="0.25">
      <c r="A2826" s="1">
        <v>25930322</v>
      </c>
      <c r="B2826" t="s">
        <v>10</v>
      </c>
      <c r="C2826" t="s">
        <v>1</v>
      </c>
      <c r="D2826">
        <v>25930322</v>
      </c>
    </row>
    <row r="2827" spans="1:4" x14ac:dyDescent="0.25">
      <c r="A2827" s="1">
        <v>24126760</v>
      </c>
      <c r="B2827" t="s">
        <v>10</v>
      </c>
      <c r="C2827" t="s">
        <v>2</v>
      </c>
      <c r="D2827">
        <v>24126760</v>
      </c>
    </row>
    <row r="2828" spans="1:4" x14ac:dyDescent="0.25">
      <c r="A2828" s="1">
        <v>24288589</v>
      </c>
      <c r="B2828" t="s">
        <v>10</v>
      </c>
      <c r="C2828" t="s">
        <v>2</v>
      </c>
      <c r="D2828">
        <v>24288589</v>
      </c>
    </row>
    <row r="2829" spans="1:4" x14ac:dyDescent="0.25">
      <c r="A2829" s="1">
        <v>24290602</v>
      </c>
      <c r="B2829" t="s">
        <v>10</v>
      </c>
      <c r="C2829" t="s">
        <v>1</v>
      </c>
      <c r="D2829">
        <v>24290602</v>
      </c>
    </row>
    <row r="2830" spans="1:4" x14ac:dyDescent="0.25">
      <c r="A2830" s="1">
        <v>24295208</v>
      </c>
      <c r="B2830" t="s">
        <v>10</v>
      </c>
      <c r="C2830" t="s">
        <v>1</v>
      </c>
      <c r="D2830">
        <v>24295208</v>
      </c>
    </row>
    <row r="2831" spans="1:4" x14ac:dyDescent="0.25">
      <c r="A2831" s="1">
        <v>24295209</v>
      </c>
      <c r="B2831" t="s">
        <v>10</v>
      </c>
      <c r="C2831" t="s">
        <v>1</v>
      </c>
      <c r="D2831">
        <v>24295209</v>
      </c>
    </row>
    <row r="2832" spans="1:4" x14ac:dyDescent="0.25">
      <c r="A2832" s="1">
        <v>24313335</v>
      </c>
      <c r="B2832" t="s">
        <v>10</v>
      </c>
      <c r="C2832" t="s">
        <v>2</v>
      </c>
      <c r="D2832">
        <v>24313335</v>
      </c>
    </row>
    <row r="2833" spans="1:4" x14ac:dyDescent="0.25">
      <c r="A2833" s="1">
        <v>24313372</v>
      </c>
      <c r="B2833" t="s">
        <v>10</v>
      </c>
      <c r="C2833" t="s">
        <v>1</v>
      </c>
      <c r="D2833">
        <v>24313372</v>
      </c>
    </row>
    <row r="2834" spans="1:4" x14ac:dyDescent="0.25">
      <c r="A2834" s="1">
        <v>24306940</v>
      </c>
      <c r="B2834" t="s">
        <v>10</v>
      </c>
      <c r="C2834" t="s">
        <v>4</v>
      </c>
      <c r="D2834">
        <v>24306940</v>
      </c>
    </row>
    <row r="2835" spans="1:4" x14ac:dyDescent="0.25">
      <c r="A2835" s="1">
        <v>24315046</v>
      </c>
      <c r="B2835" t="s">
        <v>10</v>
      </c>
      <c r="C2835" t="s">
        <v>1</v>
      </c>
      <c r="D2835">
        <v>24315046</v>
      </c>
    </row>
    <row r="2836" spans="1:4" x14ac:dyDescent="0.25">
      <c r="A2836" s="1">
        <v>24315074</v>
      </c>
      <c r="B2836" t="s">
        <v>10</v>
      </c>
      <c r="C2836" t="s">
        <v>2</v>
      </c>
      <c r="D2836">
        <v>24315074</v>
      </c>
    </row>
    <row r="2837" spans="1:4" x14ac:dyDescent="0.25">
      <c r="A2837" s="1">
        <v>24315088</v>
      </c>
      <c r="B2837" t="s">
        <v>10</v>
      </c>
      <c r="C2837" t="s">
        <v>1</v>
      </c>
      <c r="D2837">
        <v>24315088</v>
      </c>
    </row>
    <row r="2838" spans="1:4" x14ac:dyDescent="0.25">
      <c r="A2838" s="1">
        <v>24292940</v>
      </c>
      <c r="B2838" t="s">
        <v>10</v>
      </c>
      <c r="C2838" t="s">
        <v>2</v>
      </c>
      <c r="D2838">
        <v>24292940</v>
      </c>
    </row>
    <row r="2839" spans="1:4" x14ac:dyDescent="0.25">
      <c r="A2839" s="1">
        <v>24292958</v>
      </c>
      <c r="B2839" t="s">
        <v>10</v>
      </c>
      <c r="C2839" t="s">
        <v>1</v>
      </c>
      <c r="D2839">
        <v>24292958</v>
      </c>
    </row>
    <row r="2840" spans="1:4" x14ac:dyDescent="0.25">
      <c r="A2840" s="1">
        <v>24132262</v>
      </c>
      <c r="B2840" t="s">
        <v>10</v>
      </c>
      <c r="C2840" t="s">
        <v>2</v>
      </c>
      <c r="D2840">
        <v>24132262</v>
      </c>
    </row>
    <row r="2841" spans="1:4" x14ac:dyDescent="0.25">
      <c r="A2841" s="1">
        <v>24294576</v>
      </c>
      <c r="B2841" t="s">
        <v>10</v>
      </c>
      <c r="C2841" t="s">
        <v>1</v>
      </c>
      <c r="D2841">
        <v>24294576</v>
      </c>
    </row>
    <row r="2842" spans="1:4" x14ac:dyDescent="0.25">
      <c r="A2842" s="1">
        <v>24133920</v>
      </c>
      <c r="B2842" t="s">
        <v>10</v>
      </c>
      <c r="C2842" t="s">
        <v>2</v>
      </c>
      <c r="D2842">
        <v>24133920</v>
      </c>
    </row>
    <row r="2843" spans="1:4" x14ac:dyDescent="0.25">
      <c r="A2843" s="1">
        <v>24295480</v>
      </c>
      <c r="B2843" t="s">
        <v>10</v>
      </c>
      <c r="C2843" t="s">
        <v>1</v>
      </c>
      <c r="D2843">
        <v>24295480</v>
      </c>
    </row>
    <row r="2844" spans="1:4" x14ac:dyDescent="0.25">
      <c r="A2844" s="1">
        <v>24275750</v>
      </c>
      <c r="B2844" t="s">
        <v>10</v>
      </c>
      <c r="C2844" t="s">
        <v>1</v>
      </c>
      <c r="D2844">
        <v>24275750</v>
      </c>
    </row>
    <row r="2845" spans="1:4" x14ac:dyDescent="0.25">
      <c r="A2845" s="1">
        <v>24275476</v>
      </c>
      <c r="B2845" t="s">
        <v>10</v>
      </c>
      <c r="C2845" t="s">
        <v>1</v>
      </c>
      <c r="D2845">
        <v>24275476</v>
      </c>
    </row>
    <row r="2846" spans="1:4" x14ac:dyDescent="0.25">
      <c r="A2846" s="1">
        <v>24276338</v>
      </c>
      <c r="B2846" t="s">
        <v>10</v>
      </c>
      <c r="C2846" t="s">
        <v>1</v>
      </c>
      <c r="D2846">
        <v>24276338</v>
      </c>
    </row>
    <row r="2847" spans="1:4" x14ac:dyDescent="0.25">
      <c r="A2847" s="1">
        <v>24276557</v>
      </c>
      <c r="B2847" t="s">
        <v>10</v>
      </c>
      <c r="C2847" t="s">
        <v>2</v>
      </c>
      <c r="D2847">
        <v>24276557</v>
      </c>
    </row>
    <row r="2848" spans="1:4" x14ac:dyDescent="0.25">
      <c r="A2848" s="1">
        <v>24277155</v>
      </c>
      <c r="B2848" t="s">
        <v>10</v>
      </c>
      <c r="C2848" t="s">
        <v>1</v>
      </c>
      <c r="D2848">
        <v>24277155</v>
      </c>
    </row>
    <row r="2849" spans="1:4" x14ac:dyDescent="0.25">
      <c r="A2849" s="1">
        <v>24277155</v>
      </c>
      <c r="B2849" t="s">
        <v>10</v>
      </c>
      <c r="C2849" t="s">
        <v>1</v>
      </c>
      <c r="D2849">
        <v>24277155</v>
      </c>
    </row>
    <row r="2850" spans="1:4" x14ac:dyDescent="0.25">
      <c r="A2850" s="1">
        <v>24276964</v>
      </c>
      <c r="B2850" t="s">
        <v>10</v>
      </c>
      <c r="C2850" t="s">
        <v>2</v>
      </c>
      <c r="D2850">
        <v>24276964</v>
      </c>
    </row>
    <row r="2851" spans="1:4" x14ac:dyDescent="0.25">
      <c r="A2851" s="1">
        <v>24278913</v>
      </c>
      <c r="B2851" t="s">
        <v>10</v>
      </c>
      <c r="C2851" t="s">
        <v>1</v>
      </c>
      <c r="D2851">
        <v>24278913</v>
      </c>
    </row>
    <row r="2852" spans="1:4" x14ac:dyDescent="0.25">
      <c r="A2852" s="1">
        <v>24279358</v>
      </c>
      <c r="B2852" t="s">
        <v>10</v>
      </c>
      <c r="C2852" t="s">
        <v>1</v>
      </c>
      <c r="D2852">
        <v>24279358</v>
      </c>
    </row>
    <row r="2853" spans="1:4" x14ac:dyDescent="0.25">
      <c r="A2853" s="1">
        <v>25925132</v>
      </c>
      <c r="B2853" t="s">
        <v>10</v>
      </c>
      <c r="C2853" t="s">
        <v>2</v>
      </c>
      <c r="D2853">
        <v>25925132</v>
      </c>
    </row>
    <row r="2854" spans="1:4" x14ac:dyDescent="0.25">
      <c r="A2854" s="1">
        <v>25925135</v>
      </c>
      <c r="B2854" t="s">
        <v>10</v>
      </c>
      <c r="C2854" t="s">
        <v>2</v>
      </c>
      <c r="D2854">
        <v>25925135</v>
      </c>
    </row>
    <row r="2855" spans="1:4" x14ac:dyDescent="0.25">
      <c r="A2855" s="1">
        <v>25925138</v>
      </c>
      <c r="B2855" t="s">
        <v>10</v>
      </c>
      <c r="C2855" t="s">
        <v>1</v>
      </c>
      <c r="D2855">
        <v>25925138</v>
      </c>
    </row>
    <row r="2856" spans="1:4" x14ac:dyDescent="0.25">
      <c r="A2856" s="1">
        <v>25925168</v>
      </c>
      <c r="B2856" t="s">
        <v>10</v>
      </c>
      <c r="C2856" t="s">
        <v>1</v>
      </c>
      <c r="D2856">
        <v>25925168</v>
      </c>
    </row>
    <row r="2857" spans="1:4" x14ac:dyDescent="0.25">
      <c r="A2857" s="1">
        <v>25925179</v>
      </c>
      <c r="B2857" t="s">
        <v>10</v>
      </c>
      <c r="C2857" t="s">
        <v>1</v>
      </c>
      <c r="D2857">
        <v>25925179</v>
      </c>
    </row>
    <row r="2858" spans="1:4" x14ac:dyDescent="0.25">
      <c r="A2858" s="1">
        <v>25925183</v>
      </c>
      <c r="B2858" t="s">
        <v>10</v>
      </c>
      <c r="C2858" t="s">
        <v>1</v>
      </c>
      <c r="D2858">
        <v>25925183</v>
      </c>
    </row>
    <row r="2859" spans="1:4" x14ac:dyDescent="0.25">
      <c r="A2859" s="1">
        <v>25925195</v>
      </c>
      <c r="B2859" t="s">
        <v>10</v>
      </c>
      <c r="C2859" t="s">
        <v>1</v>
      </c>
      <c r="D2859">
        <v>25925195</v>
      </c>
    </row>
    <row r="2860" spans="1:4" x14ac:dyDescent="0.25">
      <c r="A2860" s="1">
        <v>25925256</v>
      </c>
      <c r="B2860" t="s">
        <v>10</v>
      </c>
      <c r="C2860" t="s">
        <v>1</v>
      </c>
      <c r="D2860">
        <v>25925256</v>
      </c>
    </row>
    <row r="2861" spans="1:4" x14ac:dyDescent="0.25">
      <c r="A2861" s="1">
        <v>25925257</v>
      </c>
      <c r="B2861" t="s">
        <v>10</v>
      </c>
      <c r="C2861" t="s">
        <v>1</v>
      </c>
      <c r="D2861">
        <v>25925257</v>
      </c>
    </row>
    <row r="2862" spans="1:4" x14ac:dyDescent="0.25">
      <c r="A2862" s="1">
        <v>25925260</v>
      </c>
      <c r="B2862" t="s">
        <v>10</v>
      </c>
      <c r="C2862" t="s">
        <v>1</v>
      </c>
      <c r="D2862">
        <v>25925260</v>
      </c>
    </row>
    <row r="2863" spans="1:4" x14ac:dyDescent="0.25">
      <c r="A2863" s="1">
        <v>25925275</v>
      </c>
      <c r="B2863" t="s">
        <v>10</v>
      </c>
      <c r="C2863" t="s">
        <v>1</v>
      </c>
      <c r="D2863">
        <v>25925275</v>
      </c>
    </row>
    <row r="2864" spans="1:4" x14ac:dyDescent="0.25">
      <c r="A2864" s="1">
        <v>25925294</v>
      </c>
      <c r="B2864" t="s">
        <v>10</v>
      </c>
      <c r="C2864" t="s">
        <v>2</v>
      </c>
      <c r="D2864">
        <v>25925294</v>
      </c>
    </row>
    <row r="2865" spans="1:4" x14ac:dyDescent="0.25">
      <c r="A2865" s="1">
        <v>25925318</v>
      </c>
      <c r="B2865" t="s">
        <v>10</v>
      </c>
      <c r="C2865" t="s">
        <v>1</v>
      </c>
      <c r="D2865">
        <v>25925318</v>
      </c>
    </row>
    <row r="2866" spans="1:4" x14ac:dyDescent="0.25">
      <c r="A2866" s="1">
        <v>25925326</v>
      </c>
      <c r="B2866" t="s">
        <v>10</v>
      </c>
      <c r="C2866" t="s">
        <v>1</v>
      </c>
      <c r="D2866">
        <v>25925326</v>
      </c>
    </row>
    <row r="2867" spans="1:4" x14ac:dyDescent="0.25">
      <c r="A2867" s="1">
        <v>25925392</v>
      </c>
      <c r="B2867" t="s">
        <v>10</v>
      </c>
      <c r="C2867" t="s">
        <v>1</v>
      </c>
      <c r="D2867">
        <v>25925392</v>
      </c>
    </row>
    <row r="2868" spans="1:4" x14ac:dyDescent="0.25">
      <c r="A2868" s="1">
        <v>25925392</v>
      </c>
      <c r="B2868" t="s">
        <v>10</v>
      </c>
      <c r="C2868" t="s">
        <v>1</v>
      </c>
      <c r="D2868">
        <v>25925392</v>
      </c>
    </row>
    <row r="2869" spans="1:4" x14ac:dyDescent="0.25">
      <c r="A2869" s="1">
        <v>25925464</v>
      </c>
      <c r="B2869" t="s">
        <v>10</v>
      </c>
      <c r="C2869" t="s">
        <v>1</v>
      </c>
      <c r="D2869">
        <v>25925464</v>
      </c>
    </row>
    <row r="2870" spans="1:4" x14ac:dyDescent="0.25">
      <c r="A2870" s="1">
        <v>24293252</v>
      </c>
      <c r="B2870" t="s">
        <v>10</v>
      </c>
      <c r="C2870" t="s">
        <v>1</v>
      </c>
      <c r="D2870">
        <v>24293252</v>
      </c>
    </row>
    <row r="2871" spans="1:4" x14ac:dyDescent="0.25">
      <c r="A2871" s="1">
        <v>28021279</v>
      </c>
      <c r="B2871" t="s">
        <v>10</v>
      </c>
      <c r="C2871" t="s">
        <v>1</v>
      </c>
      <c r="D2871">
        <v>28021279</v>
      </c>
    </row>
    <row r="2872" spans="1:4" x14ac:dyDescent="0.25">
      <c r="A2872" s="1">
        <v>27982096</v>
      </c>
      <c r="B2872" t="s">
        <v>10</v>
      </c>
      <c r="C2872" t="s">
        <v>1</v>
      </c>
      <c r="D2872">
        <v>27982096</v>
      </c>
    </row>
    <row r="2873" spans="1:4" x14ac:dyDescent="0.25">
      <c r="A2873" s="1">
        <v>31656335</v>
      </c>
      <c r="B2873" t="s">
        <v>10</v>
      </c>
      <c r="C2873" t="s">
        <v>1</v>
      </c>
      <c r="D2873">
        <v>31656335</v>
      </c>
    </row>
    <row r="2874" spans="1:4" x14ac:dyDescent="0.25">
      <c r="A2874" s="1">
        <v>24312013</v>
      </c>
      <c r="B2874" t="s">
        <v>10</v>
      </c>
      <c r="C2874" t="s">
        <v>1</v>
      </c>
      <c r="D2874">
        <v>24312013</v>
      </c>
    </row>
    <row r="2875" spans="1:4" x14ac:dyDescent="0.25">
      <c r="A2875" s="1">
        <v>24312039</v>
      </c>
      <c r="B2875" t="s">
        <v>10</v>
      </c>
      <c r="C2875" t="s">
        <v>2</v>
      </c>
      <c r="D2875">
        <v>24312039</v>
      </c>
    </row>
    <row r="2876" spans="1:4" x14ac:dyDescent="0.25">
      <c r="A2876" s="1">
        <v>24313601</v>
      </c>
      <c r="B2876" t="s">
        <v>10</v>
      </c>
      <c r="C2876" t="s">
        <v>2</v>
      </c>
      <c r="D2876">
        <v>24313601</v>
      </c>
    </row>
    <row r="2877" spans="1:4" x14ac:dyDescent="0.25">
      <c r="A2877" s="1">
        <v>24313612</v>
      </c>
      <c r="B2877" t="s">
        <v>10</v>
      </c>
      <c r="C2877" t="s">
        <v>1</v>
      </c>
      <c r="D2877">
        <v>24313612</v>
      </c>
    </row>
    <row r="2878" spans="1:4" x14ac:dyDescent="0.25">
      <c r="A2878" s="1">
        <v>24314980</v>
      </c>
      <c r="B2878" t="s">
        <v>10</v>
      </c>
      <c r="C2878" t="s">
        <v>1</v>
      </c>
      <c r="D2878">
        <v>24314980</v>
      </c>
    </row>
    <row r="2879" spans="1:4" x14ac:dyDescent="0.25">
      <c r="A2879" s="1">
        <v>26332432</v>
      </c>
      <c r="B2879" t="s">
        <v>10</v>
      </c>
      <c r="C2879" t="s">
        <v>1</v>
      </c>
      <c r="D2879">
        <v>26332432</v>
      </c>
    </row>
    <row r="2880" spans="1:4" x14ac:dyDescent="0.25">
      <c r="A2880" s="1">
        <v>26332434</v>
      </c>
      <c r="B2880" t="s">
        <v>10</v>
      </c>
      <c r="C2880" t="s">
        <v>1</v>
      </c>
      <c r="D2880">
        <v>26332434</v>
      </c>
    </row>
    <row r="2881" spans="1:4" x14ac:dyDescent="0.25">
      <c r="A2881" s="1">
        <v>26332438</v>
      </c>
      <c r="B2881" t="s">
        <v>10</v>
      </c>
      <c r="C2881" t="s">
        <v>1</v>
      </c>
      <c r="D2881">
        <v>26332438</v>
      </c>
    </row>
    <row r="2882" spans="1:4" x14ac:dyDescent="0.25">
      <c r="A2882" s="1">
        <v>31596210</v>
      </c>
      <c r="B2882" t="s">
        <v>10</v>
      </c>
      <c r="C2882" t="s">
        <v>1</v>
      </c>
      <c r="D2882">
        <v>31596210</v>
      </c>
    </row>
    <row r="2883" spans="1:4" x14ac:dyDescent="0.25">
      <c r="A2883" s="1">
        <v>26335288</v>
      </c>
      <c r="B2883" t="s">
        <v>10</v>
      </c>
      <c r="C2883" t="s">
        <v>1</v>
      </c>
      <c r="D2883">
        <v>26335288</v>
      </c>
    </row>
    <row r="2884" spans="1:4" x14ac:dyDescent="0.25">
      <c r="A2884" s="1">
        <v>27982181</v>
      </c>
      <c r="B2884" t="s">
        <v>10</v>
      </c>
      <c r="C2884" t="s">
        <v>1</v>
      </c>
      <c r="D2884">
        <v>27982181</v>
      </c>
    </row>
    <row r="2885" spans="1:4" x14ac:dyDescent="0.25">
      <c r="A2885" s="1">
        <v>24290087</v>
      </c>
      <c r="B2885" t="s">
        <v>10</v>
      </c>
      <c r="C2885" t="s">
        <v>2</v>
      </c>
      <c r="D2885">
        <v>24290087</v>
      </c>
    </row>
    <row r="2886" spans="1:4" x14ac:dyDescent="0.25">
      <c r="A2886" s="1">
        <v>24128271</v>
      </c>
      <c r="B2886" t="s">
        <v>10</v>
      </c>
      <c r="C2886" t="s">
        <v>1</v>
      </c>
      <c r="D2886">
        <v>24128271</v>
      </c>
    </row>
    <row r="2887" spans="1:4" x14ac:dyDescent="0.25">
      <c r="A2887" s="1">
        <v>27982207</v>
      </c>
      <c r="B2887" t="s">
        <v>10</v>
      </c>
      <c r="C2887" t="s">
        <v>1</v>
      </c>
      <c r="D2887">
        <v>27982207</v>
      </c>
    </row>
    <row r="2888" spans="1:4" x14ac:dyDescent="0.25">
      <c r="A2888" s="1">
        <v>28035235</v>
      </c>
      <c r="B2888" t="s">
        <v>10</v>
      </c>
      <c r="C2888" t="s">
        <v>1</v>
      </c>
      <c r="D2888">
        <v>28035235</v>
      </c>
    </row>
    <row r="2889" spans="1:4" x14ac:dyDescent="0.25">
      <c r="A2889" s="1">
        <v>27982267</v>
      </c>
      <c r="B2889" t="s">
        <v>10</v>
      </c>
      <c r="C2889" t="s">
        <v>1</v>
      </c>
      <c r="D2889">
        <v>27982267</v>
      </c>
    </row>
    <row r="2890" spans="1:4" x14ac:dyDescent="0.25">
      <c r="A2890" s="1">
        <v>27982272</v>
      </c>
      <c r="B2890" t="s">
        <v>10</v>
      </c>
      <c r="C2890" t="s">
        <v>2</v>
      </c>
      <c r="D2890">
        <v>27982272</v>
      </c>
    </row>
    <row r="2891" spans="1:4" x14ac:dyDescent="0.25">
      <c r="A2891" s="1">
        <v>27425568</v>
      </c>
      <c r="B2891" t="s">
        <v>10</v>
      </c>
      <c r="C2891" t="s">
        <v>1</v>
      </c>
      <c r="D2891">
        <v>27425568</v>
      </c>
    </row>
    <row r="2892" spans="1:4" x14ac:dyDescent="0.25">
      <c r="A2892" s="1">
        <v>24293811</v>
      </c>
      <c r="B2892" t="s">
        <v>10</v>
      </c>
      <c r="C2892" t="s">
        <v>2</v>
      </c>
      <c r="D2892">
        <v>24293811</v>
      </c>
    </row>
    <row r="2893" spans="1:4" x14ac:dyDescent="0.25">
      <c r="A2893" s="1">
        <v>24294000</v>
      </c>
      <c r="B2893" t="s">
        <v>10</v>
      </c>
      <c r="C2893" t="s">
        <v>1</v>
      </c>
      <c r="D2893">
        <v>24294000</v>
      </c>
    </row>
    <row r="2894" spans="1:4" x14ac:dyDescent="0.25">
      <c r="A2894" s="1">
        <v>24294328</v>
      </c>
      <c r="B2894" t="s">
        <v>10</v>
      </c>
      <c r="C2894" t="s">
        <v>1</v>
      </c>
      <c r="D2894">
        <v>24294328</v>
      </c>
    </row>
    <row r="2895" spans="1:4" x14ac:dyDescent="0.25">
      <c r="A2895" s="1">
        <v>24295194</v>
      </c>
      <c r="B2895" t="s">
        <v>10</v>
      </c>
      <c r="C2895" t="s">
        <v>1</v>
      </c>
      <c r="D2895">
        <v>24295194</v>
      </c>
    </row>
    <row r="2896" spans="1:4" x14ac:dyDescent="0.25">
      <c r="A2896" s="1">
        <v>24304682</v>
      </c>
      <c r="B2896" t="s">
        <v>10</v>
      </c>
      <c r="C2896" t="s">
        <v>1</v>
      </c>
      <c r="D2896">
        <v>24304682</v>
      </c>
    </row>
    <row r="2897" spans="1:4" x14ac:dyDescent="0.25">
      <c r="A2897" s="1">
        <v>24285573</v>
      </c>
      <c r="B2897" t="s">
        <v>10</v>
      </c>
      <c r="C2897" t="s">
        <v>1</v>
      </c>
      <c r="D2897">
        <v>24285573</v>
      </c>
    </row>
    <row r="2898" spans="1:4" x14ac:dyDescent="0.25">
      <c r="A2898" s="1">
        <v>24285594</v>
      </c>
      <c r="B2898" t="s">
        <v>10</v>
      </c>
      <c r="C2898" t="s">
        <v>1</v>
      </c>
      <c r="D2898">
        <v>24285594</v>
      </c>
    </row>
    <row r="2899" spans="1:4" x14ac:dyDescent="0.25">
      <c r="A2899" s="1">
        <v>24290238</v>
      </c>
      <c r="B2899" t="s">
        <v>10</v>
      </c>
      <c r="C2899" t="s">
        <v>1</v>
      </c>
      <c r="D2899">
        <v>24290238</v>
      </c>
    </row>
    <row r="2900" spans="1:4" x14ac:dyDescent="0.25">
      <c r="A2900" s="1">
        <v>24290765</v>
      </c>
      <c r="B2900" t="s">
        <v>10</v>
      </c>
      <c r="C2900" t="s">
        <v>1</v>
      </c>
      <c r="D2900">
        <v>24290765</v>
      </c>
    </row>
    <row r="2901" spans="1:4" x14ac:dyDescent="0.25">
      <c r="A2901" s="1">
        <v>24311909</v>
      </c>
      <c r="B2901" t="s">
        <v>10</v>
      </c>
      <c r="C2901" t="s">
        <v>1</v>
      </c>
      <c r="D2901">
        <v>24311909</v>
      </c>
    </row>
    <row r="2902" spans="1:4" x14ac:dyDescent="0.25">
      <c r="A2902" s="1">
        <v>24312487</v>
      </c>
      <c r="B2902" t="s">
        <v>10</v>
      </c>
      <c r="C2902" t="s">
        <v>1</v>
      </c>
      <c r="D2902">
        <v>24312487</v>
      </c>
    </row>
    <row r="2903" spans="1:4" x14ac:dyDescent="0.25">
      <c r="A2903" s="1">
        <v>24312489</v>
      </c>
      <c r="B2903" t="s">
        <v>10</v>
      </c>
      <c r="C2903" t="s">
        <v>1</v>
      </c>
      <c r="D2903">
        <v>24312489</v>
      </c>
    </row>
    <row r="2904" spans="1:4" x14ac:dyDescent="0.25">
      <c r="A2904" s="1">
        <v>24312630</v>
      </c>
      <c r="B2904" t="s">
        <v>10</v>
      </c>
      <c r="C2904" t="s">
        <v>1</v>
      </c>
      <c r="D2904">
        <v>24312630</v>
      </c>
    </row>
    <row r="2905" spans="1:4" x14ac:dyDescent="0.25">
      <c r="A2905" s="1">
        <v>24136272</v>
      </c>
      <c r="B2905" t="s">
        <v>10</v>
      </c>
      <c r="C2905" t="s">
        <v>1</v>
      </c>
      <c r="D2905">
        <v>24136272</v>
      </c>
    </row>
    <row r="2906" spans="1:4" x14ac:dyDescent="0.25">
      <c r="A2906" s="1">
        <v>24313343</v>
      </c>
      <c r="B2906" t="s">
        <v>10</v>
      </c>
      <c r="C2906" t="s">
        <v>1</v>
      </c>
      <c r="D2906">
        <v>24313343</v>
      </c>
    </row>
    <row r="2907" spans="1:4" x14ac:dyDescent="0.25">
      <c r="A2907" s="1">
        <v>24314046</v>
      </c>
      <c r="B2907" t="s">
        <v>10</v>
      </c>
      <c r="C2907" t="s">
        <v>1</v>
      </c>
      <c r="D2907">
        <v>24314046</v>
      </c>
    </row>
    <row r="2908" spans="1:4" x14ac:dyDescent="0.25">
      <c r="A2908" s="1">
        <v>24314627</v>
      </c>
      <c r="B2908" t="s">
        <v>10</v>
      </c>
      <c r="C2908" t="s">
        <v>1</v>
      </c>
      <c r="D2908">
        <v>24314627</v>
      </c>
    </row>
    <row r="2909" spans="1:4" x14ac:dyDescent="0.25">
      <c r="A2909" s="1">
        <v>24315125</v>
      </c>
      <c r="B2909" t="s">
        <v>10</v>
      </c>
      <c r="C2909" t="s">
        <v>2</v>
      </c>
      <c r="D2909">
        <v>24315125</v>
      </c>
    </row>
    <row r="2910" spans="1:4" x14ac:dyDescent="0.25">
      <c r="A2910" s="1">
        <v>24314869</v>
      </c>
      <c r="B2910" t="s">
        <v>10</v>
      </c>
      <c r="C2910" t="s">
        <v>1</v>
      </c>
      <c r="D2910">
        <v>24314869</v>
      </c>
    </row>
    <row r="2911" spans="1:4" x14ac:dyDescent="0.25">
      <c r="A2911" s="1">
        <v>24130201</v>
      </c>
      <c r="B2911" t="s">
        <v>10</v>
      </c>
      <c r="C2911" t="s">
        <v>1</v>
      </c>
      <c r="D2911">
        <v>24130201</v>
      </c>
    </row>
    <row r="2912" spans="1:4" x14ac:dyDescent="0.25">
      <c r="A2912" s="1">
        <v>24293288</v>
      </c>
      <c r="B2912" t="s">
        <v>10</v>
      </c>
      <c r="C2912" t="s">
        <v>2</v>
      </c>
      <c r="D2912">
        <v>24293288</v>
      </c>
    </row>
    <row r="2913" spans="1:4" x14ac:dyDescent="0.25">
      <c r="A2913" s="1">
        <v>24130509</v>
      </c>
      <c r="B2913" t="s">
        <v>10</v>
      </c>
      <c r="C2913" t="s">
        <v>2</v>
      </c>
      <c r="D2913">
        <v>24130509</v>
      </c>
    </row>
    <row r="2914" spans="1:4" x14ac:dyDescent="0.25">
      <c r="A2914" s="1">
        <v>24130946</v>
      </c>
      <c r="B2914" t="s">
        <v>10</v>
      </c>
      <c r="C2914" t="s">
        <v>2</v>
      </c>
      <c r="D2914">
        <v>24130946</v>
      </c>
    </row>
    <row r="2915" spans="1:4" x14ac:dyDescent="0.25">
      <c r="A2915" s="1">
        <v>24298060</v>
      </c>
      <c r="B2915" t="s">
        <v>10</v>
      </c>
      <c r="C2915" t="s">
        <v>1</v>
      </c>
      <c r="D2915">
        <v>24298060</v>
      </c>
    </row>
    <row r="2916" spans="1:4" x14ac:dyDescent="0.25">
      <c r="A2916" s="1">
        <v>24293816</v>
      </c>
      <c r="B2916" t="s">
        <v>10</v>
      </c>
      <c r="C2916" t="s">
        <v>1</v>
      </c>
      <c r="D2916">
        <v>24293816</v>
      </c>
    </row>
    <row r="2917" spans="1:4" x14ac:dyDescent="0.25">
      <c r="A2917" s="1">
        <v>24132656</v>
      </c>
      <c r="B2917" t="s">
        <v>10</v>
      </c>
      <c r="C2917" t="s">
        <v>1</v>
      </c>
      <c r="D2917">
        <v>24132656</v>
      </c>
    </row>
    <row r="2918" spans="1:4" x14ac:dyDescent="0.25">
      <c r="A2918" s="1">
        <v>24299083</v>
      </c>
      <c r="B2918" t="s">
        <v>10</v>
      </c>
      <c r="C2918" t="s">
        <v>1</v>
      </c>
      <c r="D2918">
        <v>24299083</v>
      </c>
    </row>
    <row r="2919" spans="1:4" x14ac:dyDescent="0.25">
      <c r="A2919" s="1">
        <v>24299538</v>
      </c>
      <c r="B2919" t="s">
        <v>10</v>
      </c>
      <c r="C2919" t="s">
        <v>2</v>
      </c>
      <c r="D2919">
        <v>24299538</v>
      </c>
    </row>
    <row r="2920" spans="1:4" x14ac:dyDescent="0.25">
      <c r="A2920" s="1">
        <v>24304808</v>
      </c>
      <c r="B2920" t="s">
        <v>10</v>
      </c>
      <c r="C2920" t="s">
        <v>1</v>
      </c>
      <c r="D2920">
        <v>24304808</v>
      </c>
    </row>
    <row r="2921" spans="1:4" x14ac:dyDescent="0.25">
      <c r="A2921" s="1">
        <v>29251026</v>
      </c>
      <c r="B2921" t="s">
        <v>10</v>
      </c>
      <c r="C2921" t="s">
        <v>1</v>
      </c>
      <c r="D2921">
        <v>29251026</v>
      </c>
    </row>
    <row r="2922" spans="1:4" x14ac:dyDescent="0.25">
      <c r="A2922" s="1">
        <v>29251036</v>
      </c>
      <c r="B2922" t="s">
        <v>10</v>
      </c>
      <c r="C2922" t="s">
        <v>1</v>
      </c>
      <c r="D2922">
        <v>29251036</v>
      </c>
    </row>
    <row r="2923" spans="1:4" x14ac:dyDescent="0.25">
      <c r="A2923" s="1">
        <v>29250705</v>
      </c>
      <c r="B2923" t="s">
        <v>10</v>
      </c>
      <c r="C2923" t="s">
        <v>1</v>
      </c>
      <c r="D2923">
        <v>29250705</v>
      </c>
    </row>
    <row r="2924" spans="1:4" x14ac:dyDescent="0.25">
      <c r="A2924" s="1">
        <v>29251046</v>
      </c>
      <c r="B2924" t="s">
        <v>10</v>
      </c>
      <c r="C2924" t="s">
        <v>1</v>
      </c>
      <c r="D2924">
        <v>29251046</v>
      </c>
    </row>
    <row r="2925" spans="1:4" x14ac:dyDescent="0.25">
      <c r="A2925" s="1">
        <v>29251051</v>
      </c>
      <c r="B2925" t="s">
        <v>10</v>
      </c>
      <c r="C2925" t="s">
        <v>1</v>
      </c>
      <c r="D2925">
        <v>29251051</v>
      </c>
    </row>
    <row r="2926" spans="1:4" x14ac:dyDescent="0.25">
      <c r="A2926" s="1">
        <v>29251051</v>
      </c>
      <c r="B2926" t="s">
        <v>10</v>
      </c>
      <c r="C2926" t="s">
        <v>1</v>
      </c>
      <c r="D2926">
        <v>29251051</v>
      </c>
    </row>
    <row r="2927" spans="1:4" x14ac:dyDescent="0.25">
      <c r="A2927" s="1">
        <v>25298110</v>
      </c>
      <c r="B2927" t="s">
        <v>10</v>
      </c>
      <c r="C2927" t="s">
        <v>2</v>
      </c>
      <c r="D2927">
        <v>25298110</v>
      </c>
    </row>
    <row r="2928" spans="1:4" x14ac:dyDescent="0.25">
      <c r="A2928" s="1">
        <v>26144076</v>
      </c>
      <c r="B2928" t="s">
        <v>10</v>
      </c>
      <c r="C2928" t="s">
        <v>1</v>
      </c>
      <c r="D2928">
        <v>26144076</v>
      </c>
    </row>
    <row r="2929" spans="1:4" x14ac:dyDescent="0.25">
      <c r="A2929" s="1">
        <v>26144078</v>
      </c>
      <c r="B2929" t="s">
        <v>10</v>
      </c>
      <c r="C2929" t="s">
        <v>1</v>
      </c>
      <c r="D2929">
        <v>26144078</v>
      </c>
    </row>
    <row r="2930" spans="1:4" x14ac:dyDescent="0.25">
      <c r="A2930" s="1">
        <v>26144090</v>
      </c>
      <c r="B2930" t="s">
        <v>10</v>
      </c>
      <c r="C2930" t="s">
        <v>1</v>
      </c>
      <c r="D2930">
        <v>26144090</v>
      </c>
    </row>
    <row r="2931" spans="1:4" x14ac:dyDescent="0.25">
      <c r="A2931" s="1">
        <v>26144093</v>
      </c>
      <c r="B2931" t="s">
        <v>10</v>
      </c>
      <c r="C2931" t="s">
        <v>1</v>
      </c>
      <c r="D2931">
        <v>26144093</v>
      </c>
    </row>
    <row r="2932" spans="1:4" x14ac:dyDescent="0.25">
      <c r="A2932" s="1">
        <v>26144097</v>
      </c>
      <c r="B2932" t="s">
        <v>10</v>
      </c>
      <c r="C2932" t="s">
        <v>1</v>
      </c>
      <c r="D2932">
        <v>26144097</v>
      </c>
    </row>
    <row r="2933" spans="1:4" x14ac:dyDescent="0.25">
      <c r="A2933" s="1">
        <v>26144100</v>
      </c>
      <c r="B2933" t="s">
        <v>10</v>
      </c>
      <c r="C2933" t="s">
        <v>4</v>
      </c>
      <c r="D2933">
        <v>26144100</v>
      </c>
    </row>
    <row r="2934" spans="1:4" x14ac:dyDescent="0.25">
      <c r="A2934" s="1">
        <v>26144769</v>
      </c>
      <c r="B2934" t="s">
        <v>10</v>
      </c>
      <c r="C2934" t="s">
        <v>1</v>
      </c>
      <c r="D2934">
        <v>26144769</v>
      </c>
    </row>
    <row r="2935" spans="1:4" x14ac:dyDescent="0.25">
      <c r="A2935" s="1">
        <v>26144778</v>
      </c>
      <c r="B2935" t="s">
        <v>10</v>
      </c>
      <c r="C2935" t="s">
        <v>1</v>
      </c>
      <c r="D2935">
        <v>26144778</v>
      </c>
    </row>
    <row r="2936" spans="1:4" x14ac:dyDescent="0.25">
      <c r="A2936" s="1">
        <v>26144782</v>
      </c>
      <c r="B2936" t="s">
        <v>10</v>
      </c>
      <c r="C2936" t="s">
        <v>1</v>
      </c>
      <c r="D2936">
        <v>26144782</v>
      </c>
    </row>
    <row r="2937" spans="1:4" x14ac:dyDescent="0.25">
      <c r="A2937" s="1">
        <v>26144801</v>
      </c>
      <c r="B2937" t="s">
        <v>10</v>
      </c>
      <c r="C2937" t="s">
        <v>1</v>
      </c>
      <c r="D2937">
        <v>26144801</v>
      </c>
    </row>
    <row r="2938" spans="1:4" x14ac:dyDescent="0.25">
      <c r="A2938" s="1">
        <v>24311993</v>
      </c>
      <c r="B2938" t="s">
        <v>10</v>
      </c>
      <c r="C2938" t="s">
        <v>1</v>
      </c>
      <c r="D2938">
        <v>24311993</v>
      </c>
    </row>
    <row r="2939" spans="1:4" x14ac:dyDescent="0.25">
      <c r="A2939" s="1">
        <v>24135425</v>
      </c>
      <c r="B2939" t="s">
        <v>10</v>
      </c>
      <c r="C2939" t="s">
        <v>2</v>
      </c>
      <c r="D2939">
        <v>24135425</v>
      </c>
    </row>
    <row r="2940" spans="1:4" x14ac:dyDescent="0.25">
      <c r="A2940" s="1">
        <v>24136276</v>
      </c>
      <c r="B2940" t="s">
        <v>10</v>
      </c>
      <c r="C2940" t="s">
        <v>1</v>
      </c>
      <c r="D2940">
        <v>24136276</v>
      </c>
    </row>
    <row r="2941" spans="1:4" x14ac:dyDescent="0.25">
      <c r="A2941" s="1">
        <v>24136276</v>
      </c>
      <c r="B2941" t="s">
        <v>10</v>
      </c>
      <c r="C2941" t="s">
        <v>1</v>
      </c>
      <c r="D2941">
        <v>24136276</v>
      </c>
    </row>
    <row r="2942" spans="1:4" x14ac:dyDescent="0.25">
      <c r="A2942" s="1">
        <v>24299541</v>
      </c>
      <c r="B2942" t="s">
        <v>10</v>
      </c>
      <c r="C2942" t="s">
        <v>1</v>
      </c>
      <c r="D2942">
        <v>24299541</v>
      </c>
    </row>
    <row r="2943" spans="1:4" x14ac:dyDescent="0.25">
      <c r="A2943" s="1">
        <v>24137757</v>
      </c>
      <c r="B2943" t="s">
        <v>10</v>
      </c>
      <c r="C2943" t="s">
        <v>1</v>
      </c>
      <c r="D2943">
        <v>24137757</v>
      </c>
    </row>
    <row r="2944" spans="1:4" x14ac:dyDescent="0.25">
      <c r="A2944" s="1">
        <v>24305078</v>
      </c>
      <c r="B2944" t="s">
        <v>10</v>
      </c>
      <c r="C2944" t="s">
        <v>1</v>
      </c>
      <c r="D2944">
        <v>24305078</v>
      </c>
    </row>
    <row r="2945" spans="1:4" x14ac:dyDescent="0.25">
      <c r="A2945" s="1">
        <v>30915210</v>
      </c>
      <c r="B2945" t="s">
        <v>10</v>
      </c>
      <c r="C2945" t="s">
        <v>1</v>
      </c>
      <c r="D2945">
        <v>30915210</v>
      </c>
    </row>
    <row r="2946" spans="1:4" x14ac:dyDescent="0.25">
      <c r="A2946" s="1">
        <v>24269639</v>
      </c>
      <c r="B2946" t="s">
        <v>10</v>
      </c>
      <c r="C2946" t="s">
        <v>1</v>
      </c>
      <c r="D2946">
        <v>24269639</v>
      </c>
    </row>
    <row r="2947" spans="1:4" x14ac:dyDescent="0.25">
      <c r="A2947" s="1">
        <v>24270030</v>
      </c>
      <c r="B2947" t="s">
        <v>10</v>
      </c>
      <c r="C2947" t="s">
        <v>1</v>
      </c>
      <c r="D2947">
        <v>24270030</v>
      </c>
    </row>
    <row r="2948" spans="1:4" x14ac:dyDescent="0.25">
      <c r="A2948" s="1">
        <v>24281167</v>
      </c>
      <c r="B2948" t="s">
        <v>10</v>
      </c>
      <c r="C2948" t="s">
        <v>1</v>
      </c>
      <c r="D2948">
        <v>24281167</v>
      </c>
    </row>
    <row r="2949" spans="1:4" x14ac:dyDescent="0.25">
      <c r="A2949" s="1">
        <v>24281210</v>
      </c>
      <c r="B2949" t="s">
        <v>10</v>
      </c>
      <c r="C2949" t="s">
        <v>1</v>
      </c>
      <c r="D2949">
        <v>24281210</v>
      </c>
    </row>
    <row r="2950" spans="1:4" x14ac:dyDescent="0.25">
      <c r="A2950" s="1">
        <v>24281181</v>
      </c>
      <c r="B2950" t="s">
        <v>10</v>
      </c>
      <c r="C2950" t="s">
        <v>3</v>
      </c>
      <c r="D2950">
        <v>24281181</v>
      </c>
    </row>
    <row r="2951" spans="1:4" x14ac:dyDescent="0.25">
      <c r="A2951" s="1">
        <v>24281313</v>
      </c>
      <c r="B2951" t="s">
        <v>10</v>
      </c>
      <c r="C2951" t="s">
        <v>2</v>
      </c>
      <c r="D2951">
        <v>24281313</v>
      </c>
    </row>
    <row r="2952" spans="1:4" x14ac:dyDescent="0.25">
      <c r="A2952" s="1">
        <v>24286117</v>
      </c>
      <c r="B2952" t="s">
        <v>10</v>
      </c>
      <c r="C2952" t="s">
        <v>1</v>
      </c>
      <c r="D2952">
        <v>24286117</v>
      </c>
    </row>
    <row r="2953" spans="1:4" x14ac:dyDescent="0.25">
      <c r="A2953" s="1">
        <v>24281852</v>
      </c>
      <c r="B2953" t="s">
        <v>10</v>
      </c>
      <c r="C2953" t="s">
        <v>1</v>
      </c>
      <c r="D2953">
        <v>24281852</v>
      </c>
    </row>
    <row r="2954" spans="1:4" x14ac:dyDescent="0.25">
      <c r="A2954" s="1">
        <v>24282842</v>
      </c>
      <c r="B2954" t="s">
        <v>10</v>
      </c>
      <c r="C2954" t="s">
        <v>1</v>
      </c>
      <c r="D2954">
        <v>24282842</v>
      </c>
    </row>
    <row r="2955" spans="1:4" x14ac:dyDescent="0.25">
      <c r="A2955" s="1">
        <v>24280260</v>
      </c>
      <c r="B2955" t="s">
        <v>10</v>
      </c>
      <c r="C2955" t="s">
        <v>1</v>
      </c>
      <c r="D2955">
        <v>24280260</v>
      </c>
    </row>
    <row r="2956" spans="1:4" x14ac:dyDescent="0.25">
      <c r="A2956" s="1">
        <v>24282057</v>
      </c>
      <c r="B2956" t="s">
        <v>10</v>
      </c>
      <c r="C2956" t="s">
        <v>1</v>
      </c>
      <c r="D2956">
        <v>24282057</v>
      </c>
    </row>
    <row r="2957" spans="1:4" x14ac:dyDescent="0.25">
      <c r="A2957" s="1">
        <v>24282719</v>
      </c>
      <c r="B2957" t="s">
        <v>10</v>
      </c>
      <c r="C2957" t="s">
        <v>1</v>
      </c>
      <c r="D2957">
        <v>24282719</v>
      </c>
    </row>
    <row r="2958" spans="1:4" x14ac:dyDescent="0.25">
      <c r="A2958" s="1">
        <v>24282849</v>
      </c>
      <c r="B2958" t="s">
        <v>10</v>
      </c>
      <c r="C2958" t="s">
        <v>1</v>
      </c>
      <c r="D2958">
        <v>24282849</v>
      </c>
    </row>
    <row r="2959" spans="1:4" x14ac:dyDescent="0.25">
      <c r="A2959" s="1">
        <v>25923110</v>
      </c>
      <c r="B2959" t="s">
        <v>10</v>
      </c>
      <c r="C2959" t="s">
        <v>2</v>
      </c>
      <c r="D2959">
        <v>25923110</v>
      </c>
    </row>
    <row r="2960" spans="1:4" x14ac:dyDescent="0.25">
      <c r="A2960" s="1">
        <v>27224079</v>
      </c>
      <c r="B2960" t="s">
        <v>10</v>
      </c>
      <c r="C2960" t="s">
        <v>1</v>
      </c>
      <c r="D2960">
        <v>27224079</v>
      </c>
    </row>
    <row r="2961" spans="1:4" x14ac:dyDescent="0.25">
      <c r="A2961" s="1">
        <v>27224639</v>
      </c>
      <c r="B2961" t="s">
        <v>10</v>
      </c>
      <c r="C2961" t="s">
        <v>1</v>
      </c>
      <c r="D2961">
        <v>27224639</v>
      </c>
    </row>
    <row r="2962" spans="1:4" x14ac:dyDescent="0.25">
      <c r="A2962" s="1">
        <v>27223594</v>
      </c>
      <c r="B2962" t="s">
        <v>10</v>
      </c>
      <c r="C2962" t="s">
        <v>1</v>
      </c>
      <c r="D2962">
        <v>27223594</v>
      </c>
    </row>
    <row r="2963" spans="1:4" x14ac:dyDescent="0.25">
      <c r="A2963" s="1">
        <v>27222211</v>
      </c>
      <c r="B2963" t="s">
        <v>10</v>
      </c>
      <c r="C2963" t="s">
        <v>1</v>
      </c>
      <c r="D2963">
        <v>27222211</v>
      </c>
    </row>
    <row r="2964" spans="1:4" x14ac:dyDescent="0.25">
      <c r="A2964" s="1">
        <v>27223673</v>
      </c>
      <c r="B2964" t="s">
        <v>10</v>
      </c>
      <c r="C2964" t="s">
        <v>1</v>
      </c>
      <c r="D2964">
        <v>27223673</v>
      </c>
    </row>
    <row r="2965" spans="1:4" x14ac:dyDescent="0.25">
      <c r="A2965" s="1">
        <v>27223596</v>
      </c>
      <c r="B2965" t="s">
        <v>10</v>
      </c>
      <c r="C2965" t="s">
        <v>1</v>
      </c>
      <c r="D2965">
        <v>27223596</v>
      </c>
    </row>
    <row r="2966" spans="1:4" x14ac:dyDescent="0.25">
      <c r="A2966" s="1">
        <v>30977251</v>
      </c>
      <c r="B2966" t="s">
        <v>10</v>
      </c>
      <c r="C2966" t="s">
        <v>1</v>
      </c>
      <c r="D2966">
        <v>30977251</v>
      </c>
    </row>
    <row r="2967" spans="1:4" x14ac:dyDescent="0.25">
      <c r="A2967" s="1">
        <v>24294482</v>
      </c>
      <c r="B2967" t="s">
        <v>10</v>
      </c>
      <c r="C2967" t="s">
        <v>1</v>
      </c>
      <c r="D2967">
        <v>24294482</v>
      </c>
    </row>
    <row r="2968" spans="1:4" x14ac:dyDescent="0.25">
      <c r="A2968" s="1">
        <v>24312741</v>
      </c>
      <c r="B2968" t="s">
        <v>10</v>
      </c>
      <c r="C2968" t="s">
        <v>1</v>
      </c>
      <c r="D2968">
        <v>24312741</v>
      </c>
    </row>
    <row r="2969" spans="1:4" x14ac:dyDescent="0.25">
      <c r="A2969" s="1">
        <v>24312741</v>
      </c>
      <c r="B2969" t="s">
        <v>10</v>
      </c>
      <c r="C2969" t="s">
        <v>1</v>
      </c>
      <c r="D2969">
        <v>24312741</v>
      </c>
    </row>
    <row r="2970" spans="1:4" x14ac:dyDescent="0.25">
      <c r="A2970" s="1">
        <v>24136713</v>
      </c>
      <c r="B2970" t="s">
        <v>10</v>
      </c>
      <c r="C2970" t="s">
        <v>1</v>
      </c>
      <c r="D2970">
        <v>24136713</v>
      </c>
    </row>
    <row r="2971" spans="1:4" x14ac:dyDescent="0.25">
      <c r="A2971" s="1">
        <v>24478287</v>
      </c>
      <c r="B2971" t="s">
        <v>10</v>
      </c>
      <c r="C2971" t="s">
        <v>1</v>
      </c>
      <c r="D2971">
        <v>24478287</v>
      </c>
    </row>
    <row r="2972" spans="1:4" x14ac:dyDescent="0.25">
      <c r="A2972" s="1">
        <v>28021287</v>
      </c>
      <c r="B2972" t="s">
        <v>10</v>
      </c>
      <c r="C2972" t="s">
        <v>1</v>
      </c>
      <c r="D2972">
        <v>28021287</v>
      </c>
    </row>
    <row r="2973" spans="1:4" x14ac:dyDescent="0.25">
      <c r="A2973" s="1">
        <v>27982309</v>
      </c>
      <c r="B2973" t="s">
        <v>10</v>
      </c>
      <c r="C2973" t="s">
        <v>2</v>
      </c>
      <c r="D2973">
        <v>27982309</v>
      </c>
    </row>
    <row r="2974" spans="1:4" x14ac:dyDescent="0.25">
      <c r="A2974" s="1">
        <v>27982334</v>
      </c>
      <c r="B2974" t="s">
        <v>10</v>
      </c>
      <c r="C2974" t="s">
        <v>1</v>
      </c>
      <c r="D2974">
        <v>27982334</v>
      </c>
    </row>
    <row r="2975" spans="1:4" x14ac:dyDescent="0.25">
      <c r="A2975" s="1">
        <v>27982372</v>
      </c>
      <c r="B2975" t="s">
        <v>10</v>
      </c>
      <c r="C2975" t="s">
        <v>1</v>
      </c>
      <c r="D2975">
        <v>27982372</v>
      </c>
    </row>
    <row r="2976" spans="1:4" x14ac:dyDescent="0.25">
      <c r="A2976" s="1">
        <v>27982406</v>
      </c>
      <c r="B2976" t="s">
        <v>10</v>
      </c>
      <c r="C2976" t="s">
        <v>1</v>
      </c>
      <c r="D2976">
        <v>27982406</v>
      </c>
    </row>
    <row r="2977" spans="1:4" x14ac:dyDescent="0.25">
      <c r="A2977" s="1">
        <v>28023523</v>
      </c>
      <c r="B2977" t="s">
        <v>10</v>
      </c>
      <c r="C2977" t="s">
        <v>1</v>
      </c>
      <c r="D2977">
        <v>28023523</v>
      </c>
    </row>
    <row r="2978" spans="1:4" x14ac:dyDescent="0.25">
      <c r="A2978" s="1">
        <v>27982409</v>
      </c>
      <c r="B2978" t="s">
        <v>10</v>
      </c>
      <c r="C2978" t="s">
        <v>1</v>
      </c>
      <c r="D2978">
        <v>27982409</v>
      </c>
    </row>
    <row r="2979" spans="1:4" x14ac:dyDescent="0.25">
      <c r="A2979" s="1">
        <v>27982411</v>
      </c>
      <c r="B2979" t="s">
        <v>10</v>
      </c>
      <c r="C2979" t="s">
        <v>1</v>
      </c>
      <c r="D2979">
        <v>27982411</v>
      </c>
    </row>
    <row r="2980" spans="1:4" x14ac:dyDescent="0.25">
      <c r="A2980" s="1">
        <v>27982423</v>
      </c>
      <c r="B2980" t="s">
        <v>10</v>
      </c>
      <c r="C2980" t="s">
        <v>1</v>
      </c>
      <c r="D2980">
        <v>27982423</v>
      </c>
    </row>
    <row r="2981" spans="1:4" x14ac:dyDescent="0.25">
      <c r="A2981" s="1">
        <v>28023729</v>
      </c>
      <c r="B2981" t="s">
        <v>10</v>
      </c>
      <c r="C2981" t="s">
        <v>1</v>
      </c>
      <c r="D2981">
        <v>28023729</v>
      </c>
    </row>
    <row r="2982" spans="1:4" x14ac:dyDescent="0.25">
      <c r="A2982" s="1">
        <v>28023668</v>
      </c>
      <c r="B2982" t="s">
        <v>10</v>
      </c>
      <c r="C2982" t="s">
        <v>1</v>
      </c>
      <c r="D2982">
        <v>28023668</v>
      </c>
    </row>
    <row r="2983" spans="1:4" x14ac:dyDescent="0.25">
      <c r="A2983" s="1">
        <v>28023543</v>
      </c>
      <c r="B2983" t="s">
        <v>10</v>
      </c>
      <c r="C2983" t="s">
        <v>1</v>
      </c>
      <c r="D2983">
        <v>28023543</v>
      </c>
    </row>
    <row r="2984" spans="1:4" x14ac:dyDescent="0.25">
      <c r="A2984" s="1">
        <v>26111954</v>
      </c>
      <c r="B2984" t="s">
        <v>10</v>
      </c>
      <c r="C2984" t="s">
        <v>1</v>
      </c>
      <c r="D2984">
        <v>26111954</v>
      </c>
    </row>
    <row r="2985" spans="1:4" x14ac:dyDescent="0.25">
      <c r="A2985" s="1">
        <v>26111961</v>
      </c>
      <c r="B2985" t="s">
        <v>10</v>
      </c>
      <c r="C2985" t="s">
        <v>1</v>
      </c>
      <c r="D2985">
        <v>26111961</v>
      </c>
    </row>
    <row r="2986" spans="1:4" x14ac:dyDescent="0.25">
      <c r="A2986" s="1">
        <v>26111998</v>
      </c>
      <c r="B2986" t="s">
        <v>10</v>
      </c>
      <c r="C2986" t="s">
        <v>1</v>
      </c>
      <c r="D2986">
        <v>26111998</v>
      </c>
    </row>
    <row r="2987" spans="1:4" x14ac:dyDescent="0.25">
      <c r="A2987" s="1">
        <v>26112010</v>
      </c>
      <c r="B2987" t="s">
        <v>10</v>
      </c>
      <c r="C2987" t="s">
        <v>1</v>
      </c>
      <c r="D2987">
        <v>26112010</v>
      </c>
    </row>
    <row r="2988" spans="1:4" x14ac:dyDescent="0.25">
      <c r="A2988" s="1">
        <v>26112031</v>
      </c>
      <c r="B2988" t="s">
        <v>10</v>
      </c>
      <c r="C2988" t="s">
        <v>1</v>
      </c>
      <c r="D2988">
        <v>26112031</v>
      </c>
    </row>
    <row r="2989" spans="1:4" x14ac:dyDescent="0.25">
      <c r="A2989" s="1">
        <v>26112039</v>
      </c>
      <c r="B2989" t="s">
        <v>10</v>
      </c>
      <c r="C2989" t="s">
        <v>1</v>
      </c>
      <c r="D2989">
        <v>26112039</v>
      </c>
    </row>
    <row r="2990" spans="1:4" x14ac:dyDescent="0.25">
      <c r="A2990" s="1">
        <v>26112046</v>
      </c>
      <c r="B2990" t="s">
        <v>10</v>
      </c>
      <c r="C2990" t="s">
        <v>1</v>
      </c>
      <c r="D2990">
        <v>26112046</v>
      </c>
    </row>
    <row r="2991" spans="1:4" x14ac:dyDescent="0.25">
      <c r="A2991" s="1">
        <v>26112046</v>
      </c>
      <c r="B2991" t="s">
        <v>10</v>
      </c>
      <c r="C2991" t="s">
        <v>1</v>
      </c>
      <c r="D2991">
        <v>26112046</v>
      </c>
    </row>
    <row r="2992" spans="1:4" x14ac:dyDescent="0.25">
      <c r="A2992" s="1">
        <v>26112070</v>
      </c>
      <c r="B2992" t="s">
        <v>10</v>
      </c>
      <c r="C2992" t="s">
        <v>1</v>
      </c>
      <c r="D2992">
        <v>26112070</v>
      </c>
    </row>
    <row r="2993" spans="1:4" x14ac:dyDescent="0.25">
      <c r="A2993" s="1">
        <v>26112071</v>
      </c>
      <c r="B2993" t="s">
        <v>10</v>
      </c>
      <c r="C2993" t="s">
        <v>1</v>
      </c>
      <c r="D2993">
        <v>26112071</v>
      </c>
    </row>
    <row r="2994" spans="1:4" x14ac:dyDescent="0.25">
      <c r="A2994" s="1">
        <v>26112098</v>
      </c>
      <c r="B2994" t="s">
        <v>10</v>
      </c>
      <c r="C2994" t="s">
        <v>1</v>
      </c>
      <c r="D2994">
        <v>26112098</v>
      </c>
    </row>
    <row r="2995" spans="1:4" x14ac:dyDescent="0.25">
      <c r="A2995" s="1">
        <v>26112103</v>
      </c>
      <c r="B2995" t="s">
        <v>10</v>
      </c>
      <c r="C2995" t="s">
        <v>1</v>
      </c>
      <c r="D2995">
        <v>26112103</v>
      </c>
    </row>
    <row r="2996" spans="1:4" x14ac:dyDescent="0.25">
      <c r="A2996" s="1">
        <v>26112107</v>
      </c>
      <c r="B2996" t="s">
        <v>10</v>
      </c>
      <c r="C2996" t="s">
        <v>1</v>
      </c>
      <c r="D2996">
        <v>26112107</v>
      </c>
    </row>
    <row r="2997" spans="1:4" x14ac:dyDescent="0.25">
      <c r="A2997" s="1">
        <v>26112109</v>
      </c>
      <c r="B2997" t="s">
        <v>10</v>
      </c>
      <c r="C2997" t="s">
        <v>1</v>
      </c>
      <c r="D2997">
        <v>26112109</v>
      </c>
    </row>
    <row r="2998" spans="1:4" x14ac:dyDescent="0.25">
      <c r="A2998" s="1">
        <v>26112131</v>
      </c>
      <c r="B2998" t="s">
        <v>10</v>
      </c>
      <c r="C2998" t="s">
        <v>4</v>
      </c>
      <c r="D2998">
        <v>26112131</v>
      </c>
    </row>
    <row r="2999" spans="1:4" x14ac:dyDescent="0.25">
      <c r="A2999" s="1">
        <v>26112140</v>
      </c>
      <c r="B2999" t="s">
        <v>10</v>
      </c>
      <c r="C2999" t="s">
        <v>1</v>
      </c>
      <c r="D2999">
        <v>26112140</v>
      </c>
    </row>
    <row r="3000" spans="1:4" x14ac:dyDescent="0.25">
      <c r="A3000" s="1">
        <v>26112178</v>
      </c>
      <c r="B3000" t="s">
        <v>10</v>
      </c>
      <c r="C3000" t="s">
        <v>1</v>
      </c>
      <c r="D3000">
        <v>26112178</v>
      </c>
    </row>
    <row r="3001" spans="1:4" x14ac:dyDescent="0.25">
      <c r="A3001" s="1">
        <v>26112183</v>
      </c>
      <c r="B3001" t="s">
        <v>10</v>
      </c>
      <c r="C3001" t="s">
        <v>1</v>
      </c>
      <c r="D3001">
        <v>26112183</v>
      </c>
    </row>
    <row r="3002" spans="1:4" x14ac:dyDescent="0.25">
      <c r="A3002" s="1">
        <v>24270227</v>
      </c>
      <c r="B3002" t="s">
        <v>10</v>
      </c>
      <c r="C3002" t="s">
        <v>2</v>
      </c>
      <c r="D3002">
        <v>24270227</v>
      </c>
    </row>
    <row r="3003" spans="1:4" x14ac:dyDescent="0.25">
      <c r="A3003" s="1">
        <v>24273376</v>
      </c>
      <c r="B3003" t="s">
        <v>10</v>
      </c>
      <c r="C3003" t="s">
        <v>4</v>
      </c>
      <c r="D3003">
        <v>24273376</v>
      </c>
    </row>
    <row r="3004" spans="1:4" x14ac:dyDescent="0.25">
      <c r="A3004" s="1">
        <v>30915213</v>
      </c>
      <c r="B3004" t="s">
        <v>10</v>
      </c>
      <c r="C3004" t="s">
        <v>1</v>
      </c>
      <c r="D3004">
        <v>30915213</v>
      </c>
    </row>
    <row r="3005" spans="1:4" x14ac:dyDescent="0.25">
      <c r="A3005" s="1">
        <v>24274965</v>
      </c>
      <c r="B3005" t="s">
        <v>10</v>
      </c>
      <c r="C3005" t="s">
        <v>1</v>
      </c>
      <c r="D3005">
        <v>24274965</v>
      </c>
    </row>
    <row r="3006" spans="1:4" x14ac:dyDescent="0.25">
      <c r="A3006" s="1">
        <v>24275425</v>
      </c>
      <c r="B3006" t="s">
        <v>10</v>
      </c>
      <c r="C3006" t="s">
        <v>2</v>
      </c>
      <c r="D3006">
        <v>24275425</v>
      </c>
    </row>
    <row r="3007" spans="1:4" x14ac:dyDescent="0.25">
      <c r="A3007" s="1">
        <v>24275425</v>
      </c>
      <c r="B3007" t="s">
        <v>10</v>
      </c>
      <c r="C3007" t="s">
        <v>1</v>
      </c>
      <c r="D3007">
        <v>24275425</v>
      </c>
    </row>
    <row r="3008" spans="1:4" x14ac:dyDescent="0.25">
      <c r="A3008" s="1">
        <v>24275928</v>
      </c>
      <c r="B3008" t="s">
        <v>10</v>
      </c>
      <c r="C3008" t="s">
        <v>1</v>
      </c>
      <c r="D3008">
        <v>24275928</v>
      </c>
    </row>
    <row r="3009" spans="1:4" x14ac:dyDescent="0.25">
      <c r="A3009" s="1">
        <v>24276844</v>
      </c>
      <c r="B3009" t="s">
        <v>10</v>
      </c>
      <c r="C3009" t="s">
        <v>1</v>
      </c>
      <c r="D3009">
        <v>24276844</v>
      </c>
    </row>
    <row r="3010" spans="1:4" x14ac:dyDescent="0.25">
      <c r="A3010" s="1">
        <v>24276852</v>
      </c>
      <c r="B3010" t="s">
        <v>10</v>
      </c>
      <c r="C3010" t="s">
        <v>3</v>
      </c>
      <c r="D3010">
        <v>24276852</v>
      </c>
    </row>
    <row r="3011" spans="1:4" x14ac:dyDescent="0.25">
      <c r="A3011" s="1">
        <v>24277467</v>
      </c>
      <c r="B3011" t="s">
        <v>10</v>
      </c>
      <c r="C3011" t="s">
        <v>2</v>
      </c>
      <c r="D3011">
        <v>24277467</v>
      </c>
    </row>
    <row r="3012" spans="1:4" x14ac:dyDescent="0.25">
      <c r="A3012" s="1">
        <v>24277663</v>
      </c>
      <c r="B3012" t="s">
        <v>10</v>
      </c>
      <c r="C3012" t="s">
        <v>1</v>
      </c>
      <c r="D3012">
        <v>24277663</v>
      </c>
    </row>
    <row r="3013" spans="1:4" x14ac:dyDescent="0.25">
      <c r="A3013" s="1">
        <v>24278936</v>
      </c>
      <c r="B3013" t="s">
        <v>10</v>
      </c>
      <c r="C3013" t="s">
        <v>1</v>
      </c>
      <c r="D3013">
        <v>24278936</v>
      </c>
    </row>
    <row r="3014" spans="1:4" x14ac:dyDescent="0.25">
      <c r="A3014" s="1">
        <v>24279315</v>
      </c>
      <c r="B3014" t="s">
        <v>10</v>
      </c>
      <c r="C3014" t="s">
        <v>1</v>
      </c>
      <c r="D3014">
        <v>24279315</v>
      </c>
    </row>
    <row r="3015" spans="1:4" x14ac:dyDescent="0.25">
      <c r="A3015" s="1">
        <v>28269649</v>
      </c>
      <c r="B3015" t="s">
        <v>10</v>
      </c>
      <c r="C3015" t="s">
        <v>1</v>
      </c>
      <c r="D3015">
        <v>28269649</v>
      </c>
    </row>
    <row r="3016" spans="1:4" x14ac:dyDescent="0.25">
      <c r="A3016" s="1">
        <v>30816875</v>
      </c>
      <c r="B3016" t="s">
        <v>10</v>
      </c>
      <c r="C3016" t="s">
        <v>1</v>
      </c>
      <c r="D3016">
        <v>30816875</v>
      </c>
    </row>
    <row r="3017" spans="1:4" x14ac:dyDescent="0.25">
      <c r="A3017" s="1">
        <v>29236902</v>
      </c>
      <c r="B3017" t="s">
        <v>10</v>
      </c>
      <c r="C3017" t="s">
        <v>1</v>
      </c>
      <c r="D3017">
        <v>29236902</v>
      </c>
    </row>
    <row r="3018" spans="1:4" x14ac:dyDescent="0.25">
      <c r="A3018" s="1">
        <v>29236904</v>
      </c>
      <c r="B3018" t="s">
        <v>10</v>
      </c>
      <c r="C3018" t="s">
        <v>3</v>
      </c>
      <c r="D3018">
        <v>29236904</v>
      </c>
    </row>
    <row r="3019" spans="1:4" x14ac:dyDescent="0.25">
      <c r="A3019" s="1">
        <v>29236932</v>
      </c>
      <c r="B3019" t="s">
        <v>10</v>
      </c>
      <c r="C3019" t="s">
        <v>1</v>
      </c>
      <c r="D3019">
        <v>29236932</v>
      </c>
    </row>
    <row r="3020" spans="1:4" x14ac:dyDescent="0.25">
      <c r="A3020" s="1">
        <v>29236831</v>
      </c>
      <c r="B3020" t="s">
        <v>10</v>
      </c>
      <c r="C3020" t="s">
        <v>1</v>
      </c>
      <c r="D3020">
        <v>29236831</v>
      </c>
    </row>
    <row r="3021" spans="1:4" x14ac:dyDescent="0.25">
      <c r="A3021" s="1">
        <v>29236831</v>
      </c>
      <c r="B3021" t="s">
        <v>10</v>
      </c>
      <c r="C3021" t="s">
        <v>1</v>
      </c>
      <c r="D3021">
        <v>29236831</v>
      </c>
    </row>
    <row r="3022" spans="1:4" x14ac:dyDescent="0.25">
      <c r="A3022" s="1">
        <v>24277104</v>
      </c>
      <c r="B3022" t="s">
        <v>10</v>
      </c>
      <c r="C3022" t="s">
        <v>1</v>
      </c>
      <c r="D3022">
        <v>24277104</v>
      </c>
    </row>
    <row r="3023" spans="1:4" x14ac:dyDescent="0.25">
      <c r="A3023" s="1">
        <v>24289281</v>
      </c>
      <c r="B3023" t="s">
        <v>10</v>
      </c>
      <c r="C3023" t="s">
        <v>1</v>
      </c>
      <c r="D3023">
        <v>24289281</v>
      </c>
    </row>
    <row r="3024" spans="1:4" x14ac:dyDescent="0.25">
      <c r="A3024" s="1">
        <v>24277792</v>
      </c>
      <c r="B3024" t="s">
        <v>10</v>
      </c>
      <c r="C3024" t="s">
        <v>1</v>
      </c>
      <c r="D3024">
        <v>24277792</v>
      </c>
    </row>
    <row r="3025" spans="1:4" x14ac:dyDescent="0.25">
      <c r="A3025" s="1">
        <v>32041419</v>
      </c>
      <c r="B3025" t="s">
        <v>10</v>
      </c>
      <c r="C3025" t="s">
        <v>1</v>
      </c>
      <c r="D3025">
        <v>32041419</v>
      </c>
    </row>
    <row r="3026" spans="1:4" x14ac:dyDescent="0.25">
      <c r="A3026" s="1">
        <v>28735473</v>
      </c>
      <c r="B3026" t="s">
        <v>10</v>
      </c>
      <c r="C3026" t="s">
        <v>1</v>
      </c>
      <c r="D3026">
        <v>28735473</v>
      </c>
    </row>
    <row r="3027" spans="1:4" x14ac:dyDescent="0.25">
      <c r="A3027" s="1">
        <v>28735469</v>
      </c>
      <c r="B3027" t="s">
        <v>10</v>
      </c>
      <c r="C3027" t="s">
        <v>1</v>
      </c>
      <c r="D3027">
        <v>28735469</v>
      </c>
    </row>
    <row r="3028" spans="1:4" x14ac:dyDescent="0.25">
      <c r="A3028" s="1">
        <v>28735483</v>
      </c>
      <c r="B3028" t="s">
        <v>10</v>
      </c>
      <c r="C3028" t="s">
        <v>1</v>
      </c>
      <c r="D3028">
        <v>28735483</v>
      </c>
    </row>
    <row r="3029" spans="1:4" x14ac:dyDescent="0.25">
      <c r="A3029" s="1">
        <v>28742500</v>
      </c>
      <c r="B3029" t="s">
        <v>10</v>
      </c>
      <c r="C3029" t="s">
        <v>1</v>
      </c>
      <c r="D3029">
        <v>28742500</v>
      </c>
    </row>
    <row r="3030" spans="1:4" x14ac:dyDescent="0.25">
      <c r="A3030" s="1">
        <v>28742644</v>
      </c>
      <c r="B3030" t="s">
        <v>10</v>
      </c>
      <c r="C3030" t="s">
        <v>1</v>
      </c>
      <c r="D3030">
        <v>28742644</v>
      </c>
    </row>
    <row r="3031" spans="1:4" x14ac:dyDescent="0.25">
      <c r="A3031" s="1">
        <v>28742534</v>
      </c>
      <c r="B3031" t="s">
        <v>10</v>
      </c>
      <c r="C3031" t="s">
        <v>1</v>
      </c>
      <c r="D3031">
        <v>28742534</v>
      </c>
    </row>
    <row r="3032" spans="1:4" x14ac:dyDescent="0.25">
      <c r="A3032" s="1">
        <v>28742670</v>
      </c>
      <c r="B3032" t="s">
        <v>10</v>
      </c>
      <c r="C3032" t="s">
        <v>1</v>
      </c>
      <c r="D3032">
        <v>28742670</v>
      </c>
    </row>
    <row r="3033" spans="1:4" x14ac:dyDescent="0.25">
      <c r="A3033" s="1">
        <v>28742663</v>
      </c>
      <c r="B3033" t="s">
        <v>10</v>
      </c>
      <c r="C3033" t="s">
        <v>1</v>
      </c>
      <c r="D3033">
        <v>28742663</v>
      </c>
    </row>
    <row r="3034" spans="1:4" x14ac:dyDescent="0.25">
      <c r="A3034" s="1">
        <v>28742547</v>
      </c>
      <c r="B3034" t="s">
        <v>10</v>
      </c>
      <c r="C3034" t="s">
        <v>1</v>
      </c>
      <c r="D3034">
        <v>28742547</v>
      </c>
    </row>
    <row r="3035" spans="1:4" x14ac:dyDescent="0.25">
      <c r="A3035" s="1">
        <v>28742552</v>
      </c>
      <c r="B3035" t="s">
        <v>10</v>
      </c>
      <c r="C3035" t="s">
        <v>1</v>
      </c>
      <c r="D3035">
        <v>28742552</v>
      </c>
    </row>
    <row r="3036" spans="1:4" x14ac:dyDescent="0.25">
      <c r="A3036" s="1">
        <v>28742584</v>
      </c>
      <c r="B3036" t="s">
        <v>10</v>
      </c>
      <c r="C3036" t="s">
        <v>1</v>
      </c>
      <c r="D3036">
        <v>28742584</v>
      </c>
    </row>
    <row r="3037" spans="1:4" x14ac:dyDescent="0.25">
      <c r="A3037" s="1">
        <v>28742589</v>
      </c>
      <c r="B3037" t="s">
        <v>10</v>
      </c>
      <c r="C3037" t="s">
        <v>1</v>
      </c>
      <c r="D3037">
        <v>28742589</v>
      </c>
    </row>
    <row r="3038" spans="1:4" x14ac:dyDescent="0.25">
      <c r="A3038" s="1">
        <v>28742631</v>
      </c>
      <c r="B3038" t="s">
        <v>10</v>
      </c>
      <c r="C3038" t="s">
        <v>1</v>
      </c>
      <c r="D3038">
        <v>28742631</v>
      </c>
    </row>
    <row r="3039" spans="1:4" x14ac:dyDescent="0.25">
      <c r="A3039" s="1">
        <v>28745972</v>
      </c>
      <c r="B3039" t="s">
        <v>10</v>
      </c>
      <c r="C3039" t="s">
        <v>1</v>
      </c>
      <c r="D3039">
        <v>28745972</v>
      </c>
    </row>
    <row r="3040" spans="1:4" x14ac:dyDescent="0.25">
      <c r="A3040" s="1">
        <v>24292402</v>
      </c>
      <c r="B3040" t="s">
        <v>10</v>
      </c>
      <c r="C3040" t="s">
        <v>1</v>
      </c>
      <c r="D3040">
        <v>24292402</v>
      </c>
    </row>
    <row r="3041" spans="1:4" x14ac:dyDescent="0.25">
      <c r="A3041" s="1">
        <v>24293034</v>
      </c>
      <c r="B3041" t="s">
        <v>10</v>
      </c>
      <c r="C3041" t="s">
        <v>1</v>
      </c>
      <c r="D3041">
        <v>24293034</v>
      </c>
    </row>
    <row r="3042" spans="1:4" x14ac:dyDescent="0.25">
      <c r="A3042" s="1">
        <v>24293105</v>
      </c>
      <c r="B3042" t="s">
        <v>10</v>
      </c>
      <c r="C3042" t="s">
        <v>2</v>
      </c>
      <c r="D3042">
        <v>24293105</v>
      </c>
    </row>
    <row r="3043" spans="1:4" x14ac:dyDescent="0.25">
      <c r="A3043" s="1">
        <v>24292763</v>
      </c>
      <c r="B3043" t="s">
        <v>10</v>
      </c>
      <c r="C3043" t="s">
        <v>1</v>
      </c>
      <c r="D3043">
        <v>24292763</v>
      </c>
    </row>
    <row r="3044" spans="1:4" x14ac:dyDescent="0.25">
      <c r="A3044" s="1">
        <v>24293087</v>
      </c>
      <c r="B3044" t="s">
        <v>10</v>
      </c>
      <c r="C3044" t="s">
        <v>1</v>
      </c>
      <c r="D3044">
        <v>24293087</v>
      </c>
    </row>
    <row r="3045" spans="1:4" x14ac:dyDescent="0.25">
      <c r="A3045" s="1">
        <v>24294272</v>
      </c>
      <c r="B3045" t="s">
        <v>10</v>
      </c>
      <c r="C3045" t="s">
        <v>1</v>
      </c>
      <c r="D3045">
        <v>24294272</v>
      </c>
    </row>
    <row r="3046" spans="1:4" x14ac:dyDescent="0.25">
      <c r="A3046" s="1">
        <v>24294286</v>
      </c>
      <c r="B3046" t="s">
        <v>10</v>
      </c>
      <c r="C3046" t="s">
        <v>1</v>
      </c>
      <c r="D3046">
        <v>24294286</v>
      </c>
    </row>
    <row r="3047" spans="1:4" x14ac:dyDescent="0.25">
      <c r="A3047" s="1">
        <v>24311930</v>
      </c>
      <c r="B3047" t="s">
        <v>10</v>
      </c>
      <c r="C3047" t="s">
        <v>1</v>
      </c>
      <c r="D3047">
        <v>24311930</v>
      </c>
    </row>
    <row r="3048" spans="1:4" x14ac:dyDescent="0.25">
      <c r="A3048" s="1">
        <v>24294609</v>
      </c>
      <c r="B3048" t="s">
        <v>10</v>
      </c>
      <c r="C3048" t="s">
        <v>2</v>
      </c>
      <c r="D3048">
        <v>24294609</v>
      </c>
    </row>
    <row r="3049" spans="1:4" x14ac:dyDescent="0.25">
      <c r="A3049" s="1">
        <v>24294811</v>
      </c>
      <c r="B3049" t="s">
        <v>10</v>
      </c>
      <c r="C3049" t="s">
        <v>2</v>
      </c>
      <c r="D3049">
        <v>24294811</v>
      </c>
    </row>
    <row r="3050" spans="1:4" x14ac:dyDescent="0.25">
      <c r="A3050" s="1">
        <v>25922645</v>
      </c>
      <c r="B3050" t="s">
        <v>10</v>
      </c>
      <c r="C3050" t="s">
        <v>4</v>
      </c>
      <c r="D3050">
        <v>25922645</v>
      </c>
    </row>
    <row r="3051" spans="1:4" x14ac:dyDescent="0.25">
      <c r="A3051" s="1">
        <v>24275322</v>
      </c>
      <c r="B3051" t="s">
        <v>10</v>
      </c>
      <c r="C3051" t="s">
        <v>2</v>
      </c>
      <c r="D3051">
        <v>24275322</v>
      </c>
    </row>
    <row r="3052" spans="1:4" x14ac:dyDescent="0.25">
      <c r="A3052" s="1">
        <v>24275551</v>
      </c>
      <c r="B3052" t="s">
        <v>10</v>
      </c>
      <c r="C3052" t="s">
        <v>1</v>
      </c>
      <c r="D3052">
        <v>24275551</v>
      </c>
    </row>
    <row r="3053" spans="1:4" x14ac:dyDescent="0.25">
      <c r="A3053" s="1">
        <v>24289166</v>
      </c>
      <c r="B3053" t="s">
        <v>10</v>
      </c>
      <c r="C3053" t="s">
        <v>1</v>
      </c>
      <c r="D3053">
        <v>24289166</v>
      </c>
    </row>
    <row r="3054" spans="1:4" x14ac:dyDescent="0.25">
      <c r="A3054" s="1">
        <v>24275975</v>
      </c>
      <c r="B3054" t="s">
        <v>10</v>
      </c>
      <c r="C3054" t="s">
        <v>1</v>
      </c>
      <c r="D3054">
        <v>24275975</v>
      </c>
    </row>
    <row r="3055" spans="1:4" x14ac:dyDescent="0.25">
      <c r="A3055" s="1">
        <v>24276114</v>
      </c>
      <c r="B3055" t="s">
        <v>10</v>
      </c>
      <c r="C3055" t="s">
        <v>2</v>
      </c>
      <c r="D3055">
        <v>24276114</v>
      </c>
    </row>
    <row r="3056" spans="1:4" x14ac:dyDescent="0.25">
      <c r="A3056" s="1">
        <v>24276712</v>
      </c>
      <c r="B3056" t="s">
        <v>10</v>
      </c>
      <c r="C3056" t="s">
        <v>1</v>
      </c>
      <c r="D3056">
        <v>24276712</v>
      </c>
    </row>
    <row r="3057" spans="1:4" x14ac:dyDescent="0.25">
      <c r="A3057" s="1">
        <v>24276783</v>
      </c>
      <c r="B3057" t="s">
        <v>10</v>
      </c>
      <c r="C3057" t="s">
        <v>1</v>
      </c>
      <c r="D3057">
        <v>24276783</v>
      </c>
    </row>
    <row r="3058" spans="1:4" x14ac:dyDescent="0.25">
      <c r="A3058" s="1">
        <v>24278610</v>
      </c>
      <c r="B3058" t="s">
        <v>10</v>
      </c>
      <c r="C3058" t="s">
        <v>1</v>
      </c>
      <c r="D3058">
        <v>24278610</v>
      </c>
    </row>
    <row r="3059" spans="1:4" x14ac:dyDescent="0.25">
      <c r="A3059" s="1">
        <v>24278363</v>
      </c>
      <c r="B3059" t="s">
        <v>10</v>
      </c>
      <c r="C3059" t="s">
        <v>1</v>
      </c>
      <c r="D3059">
        <v>24278363</v>
      </c>
    </row>
    <row r="3060" spans="1:4" x14ac:dyDescent="0.25">
      <c r="A3060" s="1">
        <v>24289394</v>
      </c>
      <c r="B3060" t="s">
        <v>10</v>
      </c>
      <c r="C3060" t="s">
        <v>1</v>
      </c>
      <c r="D3060">
        <v>24289394</v>
      </c>
    </row>
    <row r="3061" spans="1:4" x14ac:dyDescent="0.25">
      <c r="A3061" s="1">
        <v>24278815</v>
      </c>
      <c r="B3061" t="s">
        <v>10</v>
      </c>
      <c r="C3061" t="s">
        <v>1</v>
      </c>
      <c r="D3061">
        <v>24278815</v>
      </c>
    </row>
    <row r="3062" spans="1:4" x14ac:dyDescent="0.25">
      <c r="A3062" s="1">
        <v>24279862</v>
      </c>
      <c r="B3062" t="s">
        <v>10</v>
      </c>
      <c r="C3062" t="s">
        <v>1</v>
      </c>
      <c r="D3062">
        <v>24279862</v>
      </c>
    </row>
    <row r="3063" spans="1:4" x14ac:dyDescent="0.25">
      <c r="A3063" s="1">
        <v>24369060</v>
      </c>
      <c r="B3063" t="s">
        <v>10</v>
      </c>
      <c r="C3063" t="s">
        <v>1</v>
      </c>
      <c r="D3063">
        <v>24369060</v>
      </c>
    </row>
    <row r="3064" spans="1:4" x14ac:dyDescent="0.25">
      <c r="A3064" s="1">
        <v>25948165</v>
      </c>
      <c r="B3064" t="s">
        <v>10</v>
      </c>
      <c r="C3064" t="s">
        <v>1</v>
      </c>
      <c r="D3064">
        <v>25948165</v>
      </c>
    </row>
    <row r="3065" spans="1:4" x14ac:dyDescent="0.25">
      <c r="A3065" s="1">
        <v>25948167</v>
      </c>
      <c r="B3065" t="s">
        <v>10</v>
      </c>
      <c r="C3065" t="s">
        <v>1</v>
      </c>
      <c r="D3065">
        <v>25948167</v>
      </c>
    </row>
    <row r="3066" spans="1:4" x14ac:dyDescent="0.25">
      <c r="A3066" s="1">
        <v>25948168</v>
      </c>
      <c r="B3066" t="s">
        <v>10</v>
      </c>
      <c r="C3066" t="s">
        <v>1</v>
      </c>
      <c r="D3066">
        <v>25948168</v>
      </c>
    </row>
    <row r="3067" spans="1:4" x14ac:dyDescent="0.25">
      <c r="A3067" s="1">
        <v>25948172</v>
      </c>
      <c r="B3067" t="s">
        <v>10</v>
      </c>
      <c r="C3067" t="s">
        <v>1</v>
      </c>
      <c r="D3067">
        <v>25948172</v>
      </c>
    </row>
    <row r="3068" spans="1:4" x14ac:dyDescent="0.25">
      <c r="A3068" s="1">
        <v>25948175</v>
      </c>
      <c r="B3068" t="s">
        <v>10</v>
      </c>
      <c r="C3068" t="s">
        <v>1</v>
      </c>
      <c r="D3068">
        <v>25948175</v>
      </c>
    </row>
    <row r="3069" spans="1:4" x14ac:dyDescent="0.25">
      <c r="A3069" s="1">
        <v>25948184</v>
      </c>
      <c r="B3069" t="s">
        <v>10</v>
      </c>
      <c r="C3069" t="s">
        <v>1</v>
      </c>
      <c r="D3069">
        <v>25948184</v>
      </c>
    </row>
    <row r="3070" spans="1:4" x14ac:dyDescent="0.25">
      <c r="A3070" s="1">
        <v>25948222</v>
      </c>
      <c r="B3070" t="s">
        <v>10</v>
      </c>
      <c r="C3070" t="s">
        <v>2</v>
      </c>
      <c r="D3070">
        <v>25948222</v>
      </c>
    </row>
    <row r="3071" spans="1:4" x14ac:dyDescent="0.25">
      <c r="A3071" s="1">
        <v>24275073</v>
      </c>
      <c r="B3071" t="s">
        <v>10</v>
      </c>
      <c r="C3071" t="s">
        <v>1</v>
      </c>
      <c r="D3071">
        <v>24275073</v>
      </c>
    </row>
    <row r="3072" spans="1:4" x14ac:dyDescent="0.25">
      <c r="A3072" s="1">
        <v>24276673</v>
      </c>
      <c r="B3072" t="s">
        <v>10</v>
      </c>
      <c r="C3072" t="s">
        <v>1</v>
      </c>
      <c r="D3072">
        <v>24276673</v>
      </c>
    </row>
    <row r="3073" spans="1:4" x14ac:dyDescent="0.25">
      <c r="A3073" s="1">
        <v>24278700</v>
      </c>
      <c r="B3073" t="s">
        <v>10</v>
      </c>
      <c r="C3073" t="s">
        <v>4</v>
      </c>
      <c r="D3073">
        <v>24278700</v>
      </c>
    </row>
    <row r="3074" spans="1:4" x14ac:dyDescent="0.25">
      <c r="A3074" s="1">
        <v>24278769</v>
      </c>
      <c r="B3074" t="s">
        <v>10</v>
      </c>
      <c r="C3074" t="s">
        <v>1</v>
      </c>
      <c r="D3074">
        <v>24278769</v>
      </c>
    </row>
    <row r="3075" spans="1:4" x14ac:dyDescent="0.25">
      <c r="A3075" s="1">
        <v>24279865</v>
      </c>
      <c r="B3075" t="s">
        <v>10</v>
      </c>
      <c r="C3075" t="s">
        <v>4</v>
      </c>
      <c r="D3075">
        <v>24279865</v>
      </c>
    </row>
    <row r="3076" spans="1:4" x14ac:dyDescent="0.25">
      <c r="A3076" s="1">
        <v>29441228</v>
      </c>
      <c r="B3076" t="s">
        <v>10</v>
      </c>
      <c r="C3076" t="s">
        <v>1</v>
      </c>
      <c r="D3076">
        <v>29441228</v>
      </c>
    </row>
    <row r="3077" spans="1:4" x14ac:dyDescent="0.25">
      <c r="A3077" s="1">
        <v>28036258</v>
      </c>
      <c r="B3077" t="s">
        <v>10</v>
      </c>
      <c r="C3077" t="s">
        <v>1</v>
      </c>
      <c r="D3077">
        <v>28036258</v>
      </c>
    </row>
    <row r="3078" spans="1:4" x14ac:dyDescent="0.25">
      <c r="A3078" s="1">
        <v>27982555</v>
      </c>
      <c r="B3078" t="s">
        <v>10</v>
      </c>
      <c r="C3078" t="s">
        <v>1</v>
      </c>
      <c r="D3078">
        <v>27982555</v>
      </c>
    </row>
    <row r="3079" spans="1:4" x14ac:dyDescent="0.25">
      <c r="A3079" s="1">
        <v>27982571</v>
      </c>
      <c r="B3079" t="s">
        <v>10</v>
      </c>
      <c r="C3079" t="s">
        <v>1</v>
      </c>
      <c r="D3079">
        <v>27982571</v>
      </c>
    </row>
    <row r="3080" spans="1:4" x14ac:dyDescent="0.25">
      <c r="A3080" s="1">
        <v>27982595</v>
      </c>
      <c r="B3080" t="s">
        <v>10</v>
      </c>
      <c r="C3080" t="s">
        <v>1</v>
      </c>
      <c r="D3080">
        <v>27982595</v>
      </c>
    </row>
    <row r="3081" spans="1:4" x14ac:dyDescent="0.25">
      <c r="A3081" s="1">
        <v>24299749</v>
      </c>
      <c r="B3081" t="s">
        <v>10</v>
      </c>
      <c r="C3081" t="s">
        <v>1</v>
      </c>
      <c r="D3081">
        <v>24299749</v>
      </c>
    </row>
    <row r="3082" spans="1:4" x14ac:dyDescent="0.25">
      <c r="A3082" s="1">
        <v>24289693</v>
      </c>
      <c r="B3082" t="s">
        <v>10</v>
      </c>
      <c r="C3082" t="s">
        <v>1</v>
      </c>
      <c r="D3082">
        <v>24289693</v>
      </c>
    </row>
    <row r="3083" spans="1:4" x14ac:dyDescent="0.25">
      <c r="A3083" s="1">
        <v>24306433</v>
      </c>
      <c r="B3083" t="s">
        <v>10</v>
      </c>
      <c r="C3083" t="s">
        <v>1</v>
      </c>
      <c r="D3083">
        <v>24306433</v>
      </c>
    </row>
    <row r="3084" spans="1:4" x14ac:dyDescent="0.25">
      <c r="A3084" s="1">
        <v>24306435</v>
      </c>
      <c r="B3084" t="s">
        <v>10</v>
      </c>
      <c r="C3084" t="s">
        <v>1</v>
      </c>
      <c r="D3084">
        <v>24306435</v>
      </c>
    </row>
    <row r="3085" spans="1:4" x14ac:dyDescent="0.25">
      <c r="A3085" s="1">
        <v>24285641</v>
      </c>
      <c r="B3085" t="s">
        <v>10</v>
      </c>
      <c r="C3085" t="s">
        <v>1</v>
      </c>
      <c r="D3085">
        <v>24285641</v>
      </c>
    </row>
    <row r="3086" spans="1:4" x14ac:dyDescent="0.25">
      <c r="A3086" s="1">
        <v>24285761</v>
      </c>
      <c r="B3086" t="s">
        <v>10</v>
      </c>
      <c r="C3086" t="s">
        <v>1</v>
      </c>
      <c r="D3086">
        <v>24285761</v>
      </c>
    </row>
    <row r="3087" spans="1:4" x14ac:dyDescent="0.25">
      <c r="A3087" s="1">
        <v>24289531</v>
      </c>
      <c r="B3087" t="s">
        <v>10</v>
      </c>
      <c r="C3087" t="s">
        <v>1</v>
      </c>
      <c r="D3087">
        <v>24289531</v>
      </c>
    </row>
    <row r="3088" spans="1:4" x14ac:dyDescent="0.25">
      <c r="A3088" s="1">
        <v>24289531</v>
      </c>
      <c r="B3088" t="s">
        <v>10</v>
      </c>
      <c r="C3088" t="s">
        <v>2</v>
      </c>
      <c r="D3088">
        <v>24289531</v>
      </c>
    </row>
    <row r="3089" spans="1:4" x14ac:dyDescent="0.25">
      <c r="A3089" s="1">
        <v>24127846</v>
      </c>
      <c r="B3089" t="s">
        <v>10</v>
      </c>
      <c r="C3089" t="s">
        <v>1</v>
      </c>
      <c r="D3089">
        <v>24127846</v>
      </c>
    </row>
    <row r="3090" spans="1:4" x14ac:dyDescent="0.25">
      <c r="A3090" s="1">
        <v>24290689</v>
      </c>
      <c r="B3090" t="s">
        <v>10</v>
      </c>
      <c r="C3090" t="s">
        <v>1</v>
      </c>
      <c r="D3090">
        <v>24290689</v>
      </c>
    </row>
    <row r="3091" spans="1:4" x14ac:dyDescent="0.25">
      <c r="A3091" s="1">
        <v>24291687</v>
      </c>
      <c r="B3091" t="s">
        <v>10</v>
      </c>
      <c r="C3091" t="s">
        <v>1</v>
      </c>
      <c r="D3091">
        <v>24291687</v>
      </c>
    </row>
    <row r="3092" spans="1:4" x14ac:dyDescent="0.25">
      <c r="A3092" s="1">
        <v>28025979</v>
      </c>
      <c r="B3092" t="s">
        <v>10</v>
      </c>
      <c r="C3092" t="s">
        <v>1</v>
      </c>
      <c r="D3092">
        <v>28025979</v>
      </c>
    </row>
    <row r="3093" spans="1:4" x14ac:dyDescent="0.25">
      <c r="A3093" s="1">
        <v>27982620</v>
      </c>
      <c r="B3093" t="s">
        <v>10</v>
      </c>
      <c r="C3093" t="s">
        <v>1</v>
      </c>
      <c r="D3093">
        <v>27982620</v>
      </c>
    </row>
    <row r="3094" spans="1:4" x14ac:dyDescent="0.25">
      <c r="A3094" s="1">
        <v>26308280</v>
      </c>
      <c r="B3094" t="s">
        <v>10</v>
      </c>
      <c r="C3094" t="s">
        <v>1</v>
      </c>
      <c r="D3094">
        <v>26308280</v>
      </c>
    </row>
    <row r="3095" spans="1:4" x14ac:dyDescent="0.25">
      <c r="A3095" s="1">
        <v>26308282</v>
      </c>
      <c r="B3095" t="s">
        <v>10</v>
      </c>
      <c r="C3095" t="s">
        <v>1</v>
      </c>
      <c r="D3095">
        <v>26308282</v>
      </c>
    </row>
    <row r="3096" spans="1:4" x14ac:dyDescent="0.25">
      <c r="A3096" s="1">
        <v>26309268</v>
      </c>
      <c r="B3096" t="s">
        <v>10</v>
      </c>
      <c r="C3096" t="s">
        <v>1</v>
      </c>
      <c r="D3096">
        <v>26309268</v>
      </c>
    </row>
    <row r="3097" spans="1:4" x14ac:dyDescent="0.25">
      <c r="A3097" s="1">
        <v>26310234</v>
      </c>
      <c r="B3097" t="s">
        <v>10</v>
      </c>
      <c r="C3097" t="s">
        <v>1</v>
      </c>
      <c r="D3097">
        <v>26310234</v>
      </c>
    </row>
    <row r="3098" spans="1:4" x14ac:dyDescent="0.25">
      <c r="A3098" s="1">
        <v>26310240</v>
      </c>
      <c r="B3098" t="s">
        <v>10</v>
      </c>
      <c r="C3098" t="s">
        <v>1</v>
      </c>
      <c r="D3098">
        <v>26310240</v>
      </c>
    </row>
    <row r="3099" spans="1:4" x14ac:dyDescent="0.25">
      <c r="A3099" s="1">
        <v>26310242</v>
      </c>
      <c r="B3099" t="s">
        <v>10</v>
      </c>
      <c r="C3099" t="s">
        <v>1</v>
      </c>
      <c r="D3099">
        <v>26310242</v>
      </c>
    </row>
    <row r="3100" spans="1:4" x14ac:dyDescent="0.25">
      <c r="A3100" s="1">
        <v>26310249</v>
      </c>
      <c r="B3100" t="s">
        <v>10</v>
      </c>
      <c r="C3100" t="s">
        <v>1</v>
      </c>
      <c r="D3100">
        <v>26310249</v>
      </c>
    </row>
    <row r="3101" spans="1:4" x14ac:dyDescent="0.25">
      <c r="A3101" s="1">
        <v>26310252</v>
      </c>
      <c r="B3101" t="s">
        <v>10</v>
      </c>
      <c r="C3101" t="s">
        <v>1</v>
      </c>
      <c r="D3101">
        <v>26310252</v>
      </c>
    </row>
    <row r="3102" spans="1:4" x14ac:dyDescent="0.25">
      <c r="A3102" s="1">
        <v>26310261</v>
      </c>
      <c r="B3102" t="s">
        <v>10</v>
      </c>
      <c r="C3102" t="s">
        <v>1</v>
      </c>
      <c r="D3102">
        <v>26310261</v>
      </c>
    </row>
    <row r="3103" spans="1:4" x14ac:dyDescent="0.25">
      <c r="A3103" s="1">
        <v>26310274</v>
      </c>
      <c r="B3103" t="s">
        <v>10</v>
      </c>
      <c r="C3103" t="s">
        <v>1</v>
      </c>
      <c r="D3103">
        <v>26310274</v>
      </c>
    </row>
    <row r="3104" spans="1:4" x14ac:dyDescent="0.25">
      <c r="A3104" s="1">
        <v>26310283</v>
      </c>
      <c r="B3104" t="s">
        <v>10</v>
      </c>
      <c r="C3104" t="s">
        <v>1</v>
      </c>
      <c r="D3104">
        <v>26310283</v>
      </c>
    </row>
    <row r="3105" spans="1:4" x14ac:dyDescent="0.25">
      <c r="A3105" s="1">
        <v>26310284</v>
      </c>
      <c r="B3105" t="s">
        <v>10</v>
      </c>
      <c r="C3105" t="s">
        <v>1</v>
      </c>
      <c r="D3105">
        <v>26310284</v>
      </c>
    </row>
    <row r="3106" spans="1:4" x14ac:dyDescent="0.25">
      <c r="A3106" s="1">
        <v>24270883</v>
      </c>
      <c r="B3106" t="s">
        <v>10</v>
      </c>
      <c r="C3106" t="s">
        <v>2</v>
      </c>
      <c r="D3106">
        <v>24270883</v>
      </c>
    </row>
    <row r="3107" spans="1:4" x14ac:dyDescent="0.25">
      <c r="A3107" s="1">
        <v>24272111</v>
      </c>
      <c r="B3107" t="s">
        <v>10</v>
      </c>
      <c r="C3107" t="s">
        <v>1</v>
      </c>
      <c r="D3107">
        <v>24272111</v>
      </c>
    </row>
    <row r="3108" spans="1:4" x14ac:dyDescent="0.25">
      <c r="A3108" s="1">
        <v>24274742</v>
      </c>
      <c r="B3108" t="s">
        <v>10</v>
      </c>
      <c r="C3108" t="s">
        <v>1</v>
      </c>
      <c r="D3108">
        <v>24274742</v>
      </c>
    </row>
    <row r="3109" spans="1:4" x14ac:dyDescent="0.25">
      <c r="A3109" s="1">
        <v>24310685</v>
      </c>
      <c r="B3109" t="s">
        <v>10</v>
      </c>
      <c r="C3109" t="s">
        <v>1</v>
      </c>
      <c r="D3109">
        <v>24310685</v>
      </c>
    </row>
    <row r="3110" spans="1:4" x14ac:dyDescent="0.25">
      <c r="A3110" s="1">
        <v>31686670</v>
      </c>
      <c r="B3110" t="s">
        <v>10</v>
      </c>
      <c r="C3110" t="s">
        <v>1</v>
      </c>
      <c r="D3110">
        <v>31686670</v>
      </c>
    </row>
    <row r="3111" spans="1:4" x14ac:dyDescent="0.25">
      <c r="A3111" s="1">
        <v>26964902</v>
      </c>
      <c r="B3111" t="s">
        <v>10</v>
      </c>
      <c r="C3111" t="s">
        <v>1</v>
      </c>
      <c r="D3111">
        <v>26964902</v>
      </c>
    </row>
    <row r="3112" spans="1:4" x14ac:dyDescent="0.25">
      <c r="A3112" s="1">
        <v>28534154</v>
      </c>
      <c r="B3112" t="s">
        <v>10</v>
      </c>
      <c r="C3112" t="s">
        <v>1</v>
      </c>
      <c r="D3112">
        <v>28534154</v>
      </c>
    </row>
    <row r="3113" spans="1:4" x14ac:dyDescent="0.25">
      <c r="A3113" s="1">
        <v>28626384</v>
      </c>
      <c r="B3113" t="s">
        <v>10</v>
      </c>
      <c r="C3113" t="s">
        <v>1</v>
      </c>
      <c r="D3113">
        <v>28626384</v>
      </c>
    </row>
    <row r="3114" spans="1:4" x14ac:dyDescent="0.25">
      <c r="A3114" s="1">
        <v>27227219</v>
      </c>
      <c r="B3114" t="s">
        <v>10</v>
      </c>
      <c r="C3114" t="s">
        <v>1</v>
      </c>
      <c r="D3114">
        <v>27227219</v>
      </c>
    </row>
    <row r="3115" spans="1:4" x14ac:dyDescent="0.25">
      <c r="A3115" s="1">
        <v>27227356</v>
      </c>
      <c r="B3115" t="s">
        <v>10</v>
      </c>
      <c r="C3115" t="s">
        <v>3</v>
      </c>
      <c r="D3115">
        <v>27227356</v>
      </c>
    </row>
    <row r="3116" spans="1:4" x14ac:dyDescent="0.25">
      <c r="A3116" s="1">
        <v>27227328</v>
      </c>
      <c r="B3116" t="s">
        <v>10</v>
      </c>
      <c r="C3116" t="s">
        <v>1</v>
      </c>
      <c r="D3116">
        <v>27227328</v>
      </c>
    </row>
    <row r="3117" spans="1:4" x14ac:dyDescent="0.25">
      <c r="A3117" s="1">
        <v>27227460</v>
      </c>
      <c r="B3117" t="s">
        <v>10</v>
      </c>
      <c r="C3117" t="s">
        <v>2</v>
      </c>
      <c r="D3117">
        <v>27227460</v>
      </c>
    </row>
    <row r="3118" spans="1:4" x14ac:dyDescent="0.25">
      <c r="A3118" s="1">
        <v>27227251</v>
      </c>
      <c r="B3118" t="s">
        <v>10</v>
      </c>
      <c r="C3118" t="s">
        <v>1</v>
      </c>
      <c r="D3118">
        <v>27227251</v>
      </c>
    </row>
    <row r="3119" spans="1:4" x14ac:dyDescent="0.25">
      <c r="A3119" s="1">
        <v>27226906</v>
      </c>
      <c r="B3119" t="s">
        <v>10</v>
      </c>
      <c r="C3119" t="s">
        <v>1</v>
      </c>
      <c r="D3119">
        <v>27226906</v>
      </c>
    </row>
    <row r="3120" spans="1:4" x14ac:dyDescent="0.25">
      <c r="A3120" s="1">
        <v>27226885</v>
      </c>
      <c r="B3120" t="s">
        <v>10</v>
      </c>
      <c r="C3120" t="s">
        <v>1</v>
      </c>
      <c r="D3120">
        <v>27226885</v>
      </c>
    </row>
    <row r="3121" spans="1:4" x14ac:dyDescent="0.25">
      <c r="A3121" s="1">
        <v>27222193</v>
      </c>
      <c r="B3121" t="s">
        <v>10</v>
      </c>
      <c r="C3121" t="s">
        <v>1</v>
      </c>
      <c r="D3121">
        <v>27222193</v>
      </c>
    </row>
    <row r="3122" spans="1:4" x14ac:dyDescent="0.25">
      <c r="A3122" s="1">
        <v>27227355</v>
      </c>
      <c r="B3122" t="s">
        <v>10</v>
      </c>
      <c r="C3122" t="s">
        <v>1</v>
      </c>
      <c r="D3122">
        <v>27227355</v>
      </c>
    </row>
    <row r="3123" spans="1:4" x14ac:dyDescent="0.25">
      <c r="A3123" s="1">
        <v>27227247</v>
      </c>
      <c r="B3123" t="s">
        <v>10</v>
      </c>
      <c r="C3123" t="s">
        <v>1</v>
      </c>
      <c r="D3123">
        <v>27227247</v>
      </c>
    </row>
    <row r="3124" spans="1:4" x14ac:dyDescent="0.25">
      <c r="A3124" s="1">
        <v>27227319</v>
      </c>
      <c r="B3124" t="s">
        <v>10</v>
      </c>
      <c r="C3124" t="s">
        <v>1</v>
      </c>
      <c r="D3124">
        <v>27227319</v>
      </c>
    </row>
    <row r="3125" spans="1:4" x14ac:dyDescent="0.25">
      <c r="A3125" s="1">
        <v>27227290</v>
      </c>
      <c r="B3125" t="s">
        <v>10</v>
      </c>
      <c r="C3125" t="s">
        <v>1</v>
      </c>
      <c r="D3125">
        <v>27227290</v>
      </c>
    </row>
    <row r="3126" spans="1:4" x14ac:dyDescent="0.25">
      <c r="A3126" s="1">
        <v>27227264</v>
      </c>
      <c r="B3126" t="s">
        <v>10</v>
      </c>
      <c r="C3126" t="s">
        <v>1</v>
      </c>
      <c r="D3126">
        <v>27227264</v>
      </c>
    </row>
    <row r="3127" spans="1:4" x14ac:dyDescent="0.25">
      <c r="A3127" s="1">
        <v>27223742</v>
      </c>
      <c r="B3127" t="s">
        <v>10</v>
      </c>
      <c r="C3127" t="s">
        <v>1</v>
      </c>
      <c r="D3127">
        <v>27223742</v>
      </c>
    </row>
    <row r="3128" spans="1:4" x14ac:dyDescent="0.25">
      <c r="A3128" s="1">
        <v>27220809</v>
      </c>
      <c r="B3128" t="s">
        <v>10</v>
      </c>
      <c r="C3128" t="s">
        <v>1</v>
      </c>
      <c r="D3128">
        <v>27220809</v>
      </c>
    </row>
    <row r="3129" spans="1:4" x14ac:dyDescent="0.25">
      <c r="A3129" s="1">
        <v>27227280</v>
      </c>
      <c r="B3129" t="s">
        <v>10</v>
      </c>
      <c r="C3129" t="s">
        <v>1</v>
      </c>
      <c r="D3129">
        <v>27227280</v>
      </c>
    </row>
    <row r="3130" spans="1:4" x14ac:dyDescent="0.25">
      <c r="A3130" s="1">
        <v>27227476</v>
      </c>
      <c r="B3130" t="s">
        <v>10</v>
      </c>
      <c r="C3130" t="s">
        <v>1</v>
      </c>
      <c r="D3130">
        <v>27227476</v>
      </c>
    </row>
    <row r="3131" spans="1:4" x14ac:dyDescent="0.25">
      <c r="A3131" s="1">
        <v>27227480</v>
      </c>
      <c r="B3131" t="s">
        <v>10</v>
      </c>
      <c r="C3131" t="s">
        <v>1</v>
      </c>
      <c r="D3131">
        <v>27227480</v>
      </c>
    </row>
    <row r="3132" spans="1:4" x14ac:dyDescent="0.25">
      <c r="A3132" s="1">
        <v>27226866</v>
      </c>
      <c r="B3132" t="s">
        <v>10</v>
      </c>
      <c r="C3132" t="s">
        <v>1</v>
      </c>
      <c r="D3132">
        <v>27226866</v>
      </c>
    </row>
    <row r="3133" spans="1:4" x14ac:dyDescent="0.25">
      <c r="A3133" s="1">
        <v>27226947</v>
      </c>
      <c r="B3133" t="s">
        <v>10</v>
      </c>
      <c r="C3133" t="s">
        <v>2</v>
      </c>
      <c r="D3133">
        <v>27226947</v>
      </c>
    </row>
    <row r="3134" spans="1:4" x14ac:dyDescent="0.25">
      <c r="A3134" s="1">
        <v>27220828</v>
      </c>
      <c r="B3134" t="s">
        <v>10</v>
      </c>
      <c r="C3134" t="s">
        <v>1</v>
      </c>
      <c r="D3134">
        <v>27220828</v>
      </c>
    </row>
    <row r="3135" spans="1:4" x14ac:dyDescent="0.25">
      <c r="A3135" s="1">
        <v>27227485</v>
      </c>
      <c r="B3135" t="s">
        <v>10</v>
      </c>
      <c r="C3135" t="s">
        <v>1</v>
      </c>
      <c r="D3135">
        <v>27227485</v>
      </c>
    </row>
    <row r="3136" spans="1:4" x14ac:dyDescent="0.25">
      <c r="A3136" s="1">
        <v>27222789</v>
      </c>
      <c r="B3136" t="s">
        <v>10</v>
      </c>
      <c r="C3136" t="s">
        <v>1</v>
      </c>
      <c r="D3136">
        <v>27222789</v>
      </c>
    </row>
    <row r="3137" spans="1:4" x14ac:dyDescent="0.25">
      <c r="A3137" s="1">
        <v>27222475</v>
      </c>
      <c r="B3137" t="s">
        <v>10</v>
      </c>
      <c r="C3137" t="s">
        <v>1</v>
      </c>
      <c r="D3137">
        <v>27222475</v>
      </c>
    </row>
    <row r="3138" spans="1:4" x14ac:dyDescent="0.25">
      <c r="A3138" s="1">
        <v>24270073</v>
      </c>
      <c r="B3138" t="s">
        <v>10</v>
      </c>
      <c r="C3138" t="s">
        <v>2</v>
      </c>
      <c r="D3138">
        <v>24270073</v>
      </c>
    </row>
    <row r="3139" spans="1:4" x14ac:dyDescent="0.25">
      <c r="A3139" s="1">
        <v>24270417</v>
      </c>
      <c r="B3139" t="s">
        <v>10</v>
      </c>
      <c r="C3139" t="s">
        <v>1</v>
      </c>
      <c r="D3139">
        <v>24270417</v>
      </c>
    </row>
    <row r="3140" spans="1:4" x14ac:dyDescent="0.25">
      <c r="A3140" s="1">
        <v>24270412</v>
      </c>
      <c r="B3140" t="s">
        <v>10</v>
      </c>
      <c r="C3140" t="s">
        <v>1</v>
      </c>
      <c r="D3140">
        <v>24270412</v>
      </c>
    </row>
    <row r="3141" spans="1:4" x14ac:dyDescent="0.25">
      <c r="A3141" s="1">
        <v>27982639</v>
      </c>
      <c r="B3141" t="s">
        <v>10</v>
      </c>
      <c r="C3141" t="s">
        <v>2</v>
      </c>
      <c r="D3141">
        <v>27982639</v>
      </c>
    </row>
    <row r="3142" spans="1:4" x14ac:dyDescent="0.25">
      <c r="A3142" s="1">
        <v>27982649</v>
      </c>
      <c r="B3142" t="s">
        <v>10</v>
      </c>
      <c r="C3142" t="s">
        <v>1</v>
      </c>
      <c r="D3142">
        <v>27982649</v>
      </c>
    </row>
    <row r="3143" spans="1:4" x14ac:dyDescent="0.25">
      <c r="A3143" s="1">
        <v>28025078</v>
      </c>
      <c r="B3143" t="s">
        <v>10</v>
      </c>
      <c r="C3143" t="s">
        <v>1</v>
      </c>
      <c r="D3143">
        <v>28025078</v>
      </c>
    </row>
    <row r="3144" spans="1:4" x14ac:dyDescent="0.25">
      <c r="A3144" s="1">
        <v>24302321</v>
      </c>
      <c r="B3144" t="s">
        <v>10</v>
      </c>
      <c r="C3144" t="s">
        <v>2</v>
      </c>
      <c r="D3144">
        <v>24302321</v>
      </c>
    </row>
    <row r="3145" spans="1:4" x14ac:dyDescent="0.25">
      <c r="A3145" s="1">
        <v>28035983</v>
      </c>
      <c r="B3145" t="s">
        <v>10</v>
      </c>
      <c r="C3145" t="s">
        <v>1</v>
      </c>
      <c r="D3145">
        <v>28035983</v>
      </c>
    </row>
    <row r="3146" spans="1:4" x14ac:dyDescent="0.25">
      <c r="A3146" s="1">
        <v>24315143</v>
      </c>
      <c r="B3146" t="s">
        <v>10</v>
      </c>
      <c r="C3146" t="s">
        <v>1</v>
      </c>
      <c r="D3146">
        <v>24315143</v>
      </c>
    </row>
    <row r="3147" spans="1:4" x14ac:dyDescent="0.25">
      <c r="A3147" s="1">
        <v>24312199</v>
      </c>
      <c r="B3147" t="s">
        <v>10</v>
      </c>
      <c r="C3147" t="s">
        <v>1</v>
      </c>
      <c r="D3147">
        <v>24312199</v>
      </c>
    </row>
    <row r="3148" spans="1:4" x14ac:dyDescent="0.25">
      <c r="A3148" s="1">
        <v>24137067</v>
      </c>
      <c r="B3148" t="s">
        <v>10</v>
      </c>
      <c r="C3148" t="s">
        <v>1</v>
      </c>
      <c r="D3148">
        <v>24137067</v>
      </c>
    </row>
    <row r="3149" spans="1:4" x14ac:dyDescent="0.25">
      <c r="A3149" s="1">
        <v>24313464</v>
      </c>
      <c r="B3149" t="s">
        <v>10</v>
      </c>
      <c r="C3149" t="s">
        <v>1</v>
      </c>
      <c r="D3149">
        <v>24313464</v>
      </c>
    </row>
    <row r="3150" spans="1:4" x14ac:dyDescent="0.25">
      <c r="A3150" s="1">
        <v>24313748</v>
      </c>
      <c r="B3150" t="s">
        <v>10</v>
      </c>
      <c r="C3150" t="s">
        <v>4</v>
      </c>
      <c r="D3150">
        <v>24313748</v>
      </c>
    </row>
    <row r="3151" spans="1:4" x14ac:dyDescent="0.25">
      <c r="A3151" s="1">
        <v>24305084</v>
      </c>
      <c r="B3151" t="s">
        <v>10</v>
      </c>
      <c r="C3151" t="s">
        <v>1</v>
      </c>
      <c r="D3151">
        <v>24305084</v>
      </c>
    </row>
    <row r="3152" spans="1:4" x14ac:dyDescent="0.25">
      <c r="A3152" s="1">
        <v>26097506</v>
      </c>
      <c r="B3152" t="s">
        <v>10</v>
      </c>
      <c r="C3152" t="s">
        <v>1</v>
      </c>
      <c r="D3152">
        <v>26097506</v>
      </c>
    </row>
    <row r="3153" spans="1:4" x14ac:dyDescent="0.25">
      <c r="A3153" s="1">
        <v>26097514</v>
      </c>
      <c r="B3153" t="s">
        <v>10</v>
      </c>
      <c r="C3153" t="s">
        <v>1</v>
      </c>
      <c r="D3153">
        <v>26097514</v>
      </c>
    </row>
    <row r="3154" spans="1:4" x14ac:dyDescent="0.25">
      <c r="A3154" s="1">
        <v>26097516</v>
      </c>
      <c r="B3154" t="s">
        <v>10</v>
      </c>
      <c r="C3154" t="s">
        <v>1</v>
      </c>
      <c r="D3154">
        <v>26097516</v>
      </c>
    </row>
    <row r="3155" spans="1:4" x14ac:dyDescent="0.25">
      <c r="A3155" s="1">
        <v>26097545</v>
      </c>
      <c r="B3155" t="s">
        <v>10</v>
      </c>
      <c r="C3155" t="s">
        <v>1</v>
      </c>
      <c r="D3155">
        <v>26097545</v>
      </c>
    </row>
    <row r="3156" spans="1:4" x14ac:dyDescent="0.25">
      <c r="A3156" s="1">
        <v>26097553</v>
      </c>
      <c r="B3156" t="s">
        <v>10</v>
      </c>
      <c r="C3156" t="s">
        <v>1</v>
      </c>
      <c r="D3156">
        <v>26097553</v>
      </c>
    </row>
    <row r="3157" spans="1:4" x14ac:dyDescent="0.25">
      <c r="A3157" s="1">
        <v>27982664</v>
      </c>
      <c r="B3157" t="s">
        <v>10</v>
      </c>
      <c r="C3157" t="s">
        <v>3</v>
      </c>
      <c r="D3157">
        <v>27982664</v>
      </c>
    </row>
    <row r="3158" spans="1:4" x14ac:dyDescent="0.25">
      <c r="A3158" s="1">
        <v>27982667</v>
      </c>
      <c r="B3158" t="s">
        <v>10</v>
      </c>
      <c r="C3158" t="s">
        <v>1</v>
      </c>
      <c r="D3158">
        <v>27982667</v>
      </c>
    </row>
    <row r="3159" spans="1:4" x14ac:dyDescent="0.25">
      <c r="A3159" s="1">
        <v>27982680</v>
      </c>
      <c r="B3159" t="s">
        <v>10</v>
      </c>
      <c r="C3159" t="s">
        <v>2</v>
      </c>
      <c r="D3159">
        <v>27982680</v>
      </c>
    </row>
    <row r="3160" spans="1:4" x14ac:dyDescent="0.25">
      <c r="A3160" s="1">
        <v>27982725</v>
      </c>
      <c r="B3160" t="s">
        <v>10</v>
      </c>
      <c r="C3160" t="s">
        <v>5</v>
      </c>
      <c r="D3160">
        <v>27982725</v>
      </c>
    </row>
    <row r="3161" spans="1:4" x14ac:dyDescent="0.25">
      <c r="A3161" s="1">
        <v>27982736</v>
      </c>
      <c r="B3161" t="s">
        <v>10</v>
      </c>
      <c r="C3161" t="s">
        <v>1</v>
      </c>
      <c r="D3161">
        <v>27982736</v>
      </c>
    </row>
    <row r="3162" spans="1:4" x14ac:dyDescent="0.25">
      <c r="A3162" s="1">
        <v>27982739</v>
      </c>
      <c r="B3162" t="s">
        <v>10</v>
      </c>
      <c r="C3162" t="s">
        <v>1</v>
      </c>
      <c r="D3162">
        <v>27982739</v>
      </c>
    </row>
    <row r="3163" spans="1:4" x14ac:dyDescent="0.25">
      <c r="A3163" s="1">
        <v>28019727</v>
      </c>
      <c r="B3163" t="s">
        <v>10</v>
      </c>
      <c r="C3163" t="s">
        <v>1</v>
      </c>
      <c r="D3163">
        <v>28019727</v>
      </c>
    </row>
    <row r="3164" spans="1:4" x14ac:dyDescent="0.25">
      <c r="A3164" s="1">
        <v>31715710</v>
      </c>
      <c r="B3164" t="s">
        <v>10</v>
      </c>
      <c r="C3164" t="s">
        <v>1</v>
      </c>
      <c r="D3164">
        <v>31715710</v>
      </c>
    </row>
    <row r="3165" spans="1:4" x14ac:dyDescent="0.25">
      <c r="A3165" s="1">
        <v>24283121</v>
      </c>
      <c r="B3165" t="s">
        <v>10</v>
      </c>
      <c r="C3165" t="s">
        <v>1</v>
      </c>
      <c r="D3165">
        <v>24283121</v>
      </c>
    </row>
    <row r="3166" spans="1:4" x14ac:dyDescent="0.25">
      <c r="A3166" s="1">
        <v>24283262</v>
      </c>
      <c r="B3166" t="s">
        <v>10</v>
      </c>
      <c r="C3166" t="s">
        <v>2</v>
      </c>
      <c r="D3166">
        <v>24283262</v>
      </c>
    </row>
    <row r="3167" spans="1:4" x14ac:dyDescent="0.25">
      <c r="A3167" s="1">
        <v>25919933</v>
      </c>
      <c r="B3167" t="s">
        <v>10</v>
      </c>
      <c r="C3167" t="s">
        <v>1</v>
      </c>
      <c r="D3167">
        <v>25919933</v>
      </c>
    </row>
    <row r="3168" spans="1:4" x14ac:dyDescent="0.25">
      <c r="A3168" s="1">
        <v>25919935</v>
      </c>
      <c r="B3168" t="s">
        <v>10</v>
      </c>
      <c r="C3168" t="s">
        <v>4</v>
      </c>
      <c r="D3168">
        <v>25919935</v>
      </c>
    </row>
    <row r="3169" spans="1:4" x14ac:dyDescent="0.25">
      <c r="A3169" s="1">
        <v>25919945</v>
      </c>
      <c r="B3169" t="s">
        <v>10</v>
      </c>
      <c r="C3169" t="s">
        <v>1</v>
      </c>
      <c r="D3169">
        <v>25919945</v>
      </c>
    </row>
    <row r="3170" spans="1:4" x14ac:dyDescent="0.25">
      <c r="A3170" s="1">
        <v>25919945</v>
      </c>
      <c r="B3170" t="s">
        <v>10</v>
      </c>
      <c r="C3170" t="s">
        <v>1</v>
      </c>
      <c r="D3170">
        <v>25919945</v>
      </c>
    </row>
    <row r="3171" spans="1:4" x14ac:dyDescent="0.25">
      <c r="A3171" s="1">
        <v>25919956</v>
      </c>
      <c r="B3171" t="s">
        <v>10</v>
      </c>
      <c r="C3171" t="s">
        <v>2</v>
      </c>
      <c r="D3171">
        <v>25919956</v>
      </c>
    </row>
    <row r="3172" spans="1:4" x14ac:dyDescent="0.25">
      <c r="A3172" s="1">
        <v>25919960</v>
      </c>
      <c r="B3172" t="s">
        <v>10</v>
      </c>
      <c r="C3172" t="s">
        <v>1</v>
      </c>
      <c r="D3172">
        <v>25919960</v>
      </c>
    </row>
    <row r="3173" spans="1:4" x14ac:dyDescent="0.25">
      <c r="A3173" s="1">
        <v>25919975</v>
      </c>
      <c r="B3173" t="s">
        <v>10</v>
      </c>
      <c r="C3173" t="s">
        <v>1</v>
      </c>
      <c r="D3173">
        <v>25919975</v>
      </c>
    </row>
    <row r="3174" spans="1:4" x14ac:dyDescent="0.25">
      <c r="A3174" s="1">
        <v>25919977</v>
      </c>
      <c r="B3174" t="s">
        <v>10</v>
      </c>
      <c r="C3174" t="s">
        <v>1</v>
      </c>
      <c r="D3174">
        <v>25919977</v>
      </c>
    </row>
    <row r="3175" spans="1:4" x14ac:dyDescent="0.25">
      <c r="A3175" s="1">
        <v>27982769</v>
      </c>
      <c r="B3175" t="s">
        <v>10</v>
      </c>
      <c r="C3175" t="s">
        <v>1</v>
      </c>
      <c r="D3175">
        <v>27982769</v>
      </c>
    </row>
    <row r="3176" spans="1:4" x14ac:dyDescent="0.25">
      <c r="A3176" s="1">
        <v>27982771</v>
      </c>
      <c r="B3176" t="s">
        <v>10</v>
      </c>
      <c r="C3176" t="s">
        <v>1</v>
      </c>
      <c r="D3176">
        <v>27982771</v>
      </c>
    </row>
    <row r="3177" spans="1:4" x14ac:dyDescent="0.25">
      <c r="A3177" s="1">
        <v>27982781</v>
      </c>
      <c r="B3177" t="s">
        <v>10</v>
      </c>
      <c r="C3177" t="s">
        <v>1</v>
      </c>
      <c r="D3177">
        <v>27982781</v>
      </c>
    </row>
    <row r="3178" spans="1:4" x14ac:dyDescent="0.25">
      <c r="A3178" s="1">
        <v>27982792</v>
      </c>
      <c r="B3178" t="s">
        <v>10</v>
      </c>
      <c r="C3178" t="s">
        <v>1</v>
      </c>
      <c r="D3178">
        <v>27982792</v>
      </c>
    </row>
    <row r="3179" spans="1:4" x14ac:dyDescent="0.25">
      <c r="A3179" s="1">
        <v>27982793</v>
      </c>
      <c r="B3179" t="s">
        <v>10</v>
      </c>
      <c r="C3179" t="s">
        <v>1</v>
      </c>
      <c r="D3179">
        <v>27982793</v>
      </c>
    </row>
    <row r="3180" spans="1:4" x14ac:dyDescent="0.25">
      <c r="A3180" s="1">
        <v>28037050</v>
      </c>
      <c r="B3180" t="s">
        <v>10</v>
      </c>
      <c r="C3180" t="s">
        <v>1</v>
      </c>
      <c r="D3180">
        <v>28037050</v>
      </c>
    </row>
    <row r="3181" spans="1:4" x14ac:dyDescent="0.25">
      <c r="A3181" s="1">
        <v>27982854</v>
      </c>
      <c r="B3181" t="s">
        <v>10</v>
      </c>
      <c r="C3181" t="s">
        <v>1</v>
      </c>
      <c r="D3181">
        <v>27982854</v>
      </c>
    </row>
    <row r="3182" spans="1:4" x14ac:dyDescent="0.25">
      <c r="A3182" s="1">
        <v>29093385</v>
      </c>
      <c r="B3182" t="s">
        <v>10</v>
      </c>
      <c r="C3182" t="s">
        <v>1</v>
      </c>
      <c r="D3182">
        <v>29093385</v>
      </c>
    </row>
    <row r="3183" spans="1:4" x14ac:dyDescent="0.25">
      <c r="A3183" s="1">
        <v>29093419</v>
      </c>
      <c r="B3183" t="s">
        <v>10</v>
      </c>
      <c r="C3183" t="s">
        <v>1</v>
      </c>
      <c r="D3183">
        <v>29093419</v>
      </c>
    </row>
    <row r="3184" spans="1:4" x14ac:dyDescent="0.25">
      <c r="A3184" s="1">
        <v>26108431</v>
      </c>
      <c r="B3184" t="s">
        <v>10</v>
      </c>
      <c r="C3184" t="s">
        <v>1</v>
      </c>
      <c r="D3184">
        <v>26108431</v>
      </c>
    </row>
    <row r="3185" spans="1:4" x14ac:dyDescent="0.25">
      <c r="A3185" s="1">
        <v>26108432</v>
      </c>
      <c r="B3185" t="s">
        <v>10</v>
      </c>
      <c r="C3185" t="s">
        <v>1</v>
      </c>
      <c r="D3185">
        <v>26108432</v>
      </c>
    </row>
    <row r="3186" spans="1:4" x14ac:dyDescent="0.25">
      <c r="A3186" s="1">
        <v>28605291</v>
      </c>
      <c r="B3186" t="s">
        <v>10</v>
      </c>
      <c r="C3186" t="s">
        <v>1</v>
      </c>
      <c r="D3186">
        <v>28605291</v>
      </c>
    </row>
    <row r="3187" spans="1:4" x14ac:dyDescent="0.25">
      <c r="A3187" s="1">
        <v>27982882</v>
      </c>
      <c r="B3187" t="s">
        <v>10</v>
      </c>
      <c r="C3187" t="s">
        <v>1</v>
      </c>
      <c r="D3187">
        <v>27982882</v>
      </c>
    </row>
    <row r="3188" spans="1:4" x14ac:dyDescent="0.25">
      <c r="A3188" s="1">
        <v>27982891</v>
      </c>
      <c r="B3188" t="s">
        <v>10</v>
      </c>
      <c r="C3188" t="s">
        <v>1</v>
      </c>
      <c r="D3188">
        <v>27982891</v>
      </c>
    </row>
    <row r="3189" spans="1:4" x14ac:dyDescent="0.25">
      <c r="A3189" s="1">
        <v>27982891</v>
      </c>
      <c r="B3189" t="s">
        <v>10</v>
      </c>
      <c r="C3189" t="s">
        <v>2</v>
      </c>
      <c r="D3189">
        <v>27982891</v>
      </c>
    </row>
    <row r="3190" spans="1:4" x14ac:dyDescent="0.25">
      <c r="A3190" s="1">
        <v>27982914</v>
      </c>
      <c r="B3190" t="s">
        <v>10</v>
      </c>
      <c r="C3190" t="s">
        <v>1</v>
      </c>
      <c r="D3190">
        <v>27982914</v>
      </c>
    </row>
    <row r="3191" spans="1:4" x14ac:dyDescent="0.25">
      <c r="A3191" s="1">
        <v>24307849</v>
      </c>
      <c r="B3191" t="s">
        <v>10</v>
      </c>
      <c r="C3191" t="s">
        <v>1</v>
      </c>
      <c r="D3191">
        <v>24307849</v>
      </c>
    </row>
    <row r="3192" spans="1:4" x14ac:dyDescent="0.25">
      <c r="A3192" s="1">
        <v>26107023</v>
      </c>
      <c r="B3192" t="s">
        <v>10</v>
      </c>
      <c r="C3192" t="s">
        <v>2</v>
      </c>
      <c r="D3192">
        <v>26107023</v>
      </c>
    </row>
    <row r="3193" spans="1:4" x14ac:dyDescent="0.25">
      <c r="A3193" s="1">
        <v>26107048</v>
      </c>
      <c r="B3193" t="s">
        <v>10</v>
      </c>
      <c r="C3193" t="s">
        <v>1</v>
      </c>
      <c r="D3193">
        <v>26107048</v>
      </c>
    </row>
    <row r="3194" spans="1:4" x14ac:dyDescent="0.25">
      <c r="A3194" s="1">
        <v>26107049</v>
      </c>
      <c r="B3194" t="s">
        <v>10</v>
      </c>
      <c r="C3194" t="s">
        <v>1</v>
      </c>
      <c r="D3194">
        <v>26107049</v>
      </c>
    </row>
    <row r="3195" spans="1:4" x14ac:dyDescent="0.25">
      <c r="A3195" s="1">
        <v>26107077</v>
      </c>
      <c r="B3195" t="s">
        <v>10</v>
      </c>
      <c r="C3195" t="s">
        <v>1</v>
      </c>
      <c r="D3195">
        <v>26107077</v>
      </c>
    </row>
    <row r="3196" spans="1:4" x14ac:dyDescent="0.25">
      <c r="A3196" s="1">
        <v>26107078</v>
      </c>
      <c r="B3196" t="s">
        <v>10</v>
      </c>
      <c r="C3196" t="s">
        <v>1</v>
      </c>
      <c r="D3196">
        <v>26107078</v>
      </c>
    </row>
    <row r="3197" spans="1:4" x14ac:dyDescent="0.25">
      <c r="A3197" s="1">
        <v>26107086</v>
      </c>
      <c r="B3197" t="s">
        <v>10</v>
      </c>
      <c r="C3197" t="s">
        <v>1</v>
      </c>
      <c r="D3197">
        <v>26107086</v>
      </c>
    </row>
    <row r="3198" spans="1:4" x14ac:dyDescent="0.25">
      <c r="A3198" s="1">
        <v>26107102</v>
      </c>
      <c r="B3198" t="s">
        <v>10</v>
      </c>
      <c r="C3198" t="s">
        <v>1</v>
      </c>
      <c r="D3198">
        <v>26107102</v>
      </c>
    </row>
    <row r="3199" spans="1:4" x14ac:dyDescent="0.25">
      <c r="A3199" s="1">
        <v>26107142</v>
      </c>
      <c r="B3199" t="s">
        <v>10</v>
      </c>
      <c r="C3199" t="s">
        <v>1</v>
      </c>
      <c r="D3199">
        <v>26107142</v>
      </c>
    </row>
    <row r="3200" spans="1:4" x14ac:dyDescent="0.25">
      <c r="A3200" s="1">
        <v>26107146</v>
      </c>
      <c r="B3200" t="s">
        <v>10</v>
      </c>
      <c r="C3200" t="s">
        <v>1</v>
      </c>
      <c r="D3200">
        <v>26107146</v>
      </c>
    </row>
    <row r="3201" spans="1:4" x14ac:dyDescent="0.25">
      <c r="A3201" s="1">
        <v>26107155</v>
      </c>
      <c r="B3201" t="s">
        <v>10</v>
      </c>
      <c r="C3201" t="s">
        <v>1</v>
      </c>
      <c r="D3201">
        <v>26107155</v>
      </c>
    </row>
    <row r="3202" spans="1:4" x14ac:dyDescent="0.25">
      <c r="A3202" s="1">
        <v>26107155</v>
      </c>
      <c r="B3202" t="s">
        <v>10</v>
      </c>
      <c r="C3202" t="s">
        <v>2</v>
      </c>
      <c r="D3202">
        <v>26107155</v>
      </c>
    </row>
    <row r="3203" spans="1:4" x14ac:dyDescent="0.25">
      <c r="A3203" s="1">
        <v>26107165</v>
      </c>
      <c r="B3203" t="s">
        <v>10</v>
      </c>
      <c r="C3203" t="s">
        <v>1</v>
      </c>
      <c r="D3203">
        <v>26107165</v>
      </c>
    </row>
    <row r="3204" spans="1:4" x14ac:dyDescent="0.25">
      <c r="A3204" s="1">
        <v>24281503</v>
      </c>
      <c r="B3204" t="s">
        <v>10</v>
      </c>
      <c r="C3204" t="s">
        <v>4</v>
      </c>
      <c r="D3204">
        <v>24281503</v>
      </c>
    </row>
    <row r="3205" spans="1:4" x14ac:dyDescent="0.25">
      <c r="A3205" s="1">
        <v>26107228</v>
      </c>
      <c r="B3205" t="s">
        <v>10</v>
      </c>
      <c r="C3205" t="s">
        <v>1</v>
      </c>
      <c r="D3205">
        <v>26107228</v>
      </c>
    </row>
    <row r="3206" spans="1:4" x14ac:dyDescent="0.25">
      <c r="A3206" s="1">
        <v>26107233</v>
      </c>
      <c r="B3206" t="s">
        <v>10</v>
      </c>
      <c r="C3206" t="s">
        <v>1</v>
      </c>
      <c r="D3206">
        <v>26107233</v>
      </c>
    </row>
    <row r="3207" spans="1:4" x14ac:dyDescent="0.25">
      <c r="A3207" s="1">
        <v>26107235</v>
      </c>
      <c r="B3207" t="s">
        <v>10</v>
      </c>
      <c r="C3207" t="s">
        <v>1</v>
      </c>
      <c r="D3207">
        <v>26107235</v>
      </c>
    </row>
    <row r="3208" spans="1:4" x14ac:dyDescent="0.25">
      <c r="A3208" s="1">
        <v>26107239</v>
      </c>
      <c r="B3208" t="s">
        <v>10</v>
      </c>
      <c r="C3208" t="s">
        <v>1</v>
      </c>
      <c r="D3208">
        <v>26107239</v>
      </c>
    </row>
    <row r="3209" spans="1:4" x14ac:dyDescent="0.25">
      <c r="A3209" s="1">
        <v>26107251</v>
      </c>
      <c r="B3209" t="s">
        <v>10</v>
      </c>
      <c r="C3209" t="s">
        <v>2</v>
      </c>
      <c r="D3209">
        <v>26107251</v>
      </c>
    </row>
    <row r="3210" spans="1:4" x14ac:dyDescent="0.25">
      <c r="A3210" s="1">
        <v>26107293</v>
      </c>
      <c r="B3210" t="s">
        <v>10</v>
      </c>
      <c r="C3210" t="s">
        <v>1</v>
      </c>
      <c r="D3210">
        <v>26107293</v>
      </c>
    </row>
    <row r="3211" spans="1:4" x14ac:dyDescent="0.25">
      <c r="A3211" s="1">
        <v>26107332</v>
      </c>
      <c r="B3211" t="s">
        <v>10</v>
      </c>
      <c r="C3211" t="s">
        <v>1</v>
      </c>
      <c r="D3211">
        <v>26107332</v>
      </c>
    </row>
    <row r="3212" spans="1:4" x14ac:dyDescent="0.25">
      <c r="A3212" s="1">
        <v>26107448</v>
      </c>
      <c r="B3212" t="s">
        <v>10</v>
      </c>
      <c r="C3212" t="s">
        <v>1</v>
      </c>
      <c r="D3212">
        <v>26107448</v>
      </c>
    </row>
    <row r="3213" spans="1:4" x14ac:dyDescent="0.25">
      <c r="A3213" s="1">
        <v>31320692</v>
      </c>
      <c r="B3213" t="s">
        <v>10</v>
      </c>
      <c r="C3213" t="s">
        <v>1</v>
      </c>
      <c r="D3213">
        <v>31320692</v>
      </c>
    </row>
    <row r="3214" spans="1:4" x14ac:dyDescent="0.25">
      <c r="A3214" s="1">
        <v>27973012</v>
      </c>
      <c r="B3214" t="s">
        <v>10</v>
      </c>
      <c r="C3214" t="s">
        <v>1</v>
      </c>
      <c r="D3214">
        <v>27973012</v>
      </c>
    </row>
    <row r="3215" spans="1:4" x14ac:dyDescent="0.25">
      <c r="A3215" s="1">
        <v>27982957</v>
      </c>
      <c r="B3215" t="s">
        <v>10</v>
      </c>
      <c r="C3215" t="s">
        <v>2</v>
      </c>
      <c r="D3215">
        <v>27982957</v>
      </c>
    </row>
    <row r="3216" spans="1:4" x14ac:dyDescent="0.25">
      <c r="A3216" s="1">
        <v>27982984</v>
      </c>
      <c r="B3216" t="s">
        <v>10</v>
      </c>
      <c r="C3216" t="s">
        <v>1</v>
      </c>
      <c r="D3216">
        <v>27982984</v>
      </c>
    </row>
    <row r="3217" spans="1:4" x14ac:dyDescent="0.25">
      <c r="A3217" s="1">
        <v>27983003</v>
      </c>
      <c r="B3217" t="s">
        <v>10</v>
      </c>
      <c r="C3217" t="s">
        <v>1</v>
      </c>
      <c r="D3217">
        <v>27983003</v>
      </c>
    </row>
    <row r="3218" spans="1:4" x14ac:dyDescent="0.25">
      <c r="A3218" s="1">
        <v>27983014</v>
      </c>
      <c r="B3218" t="s">
        <v>10</v>
      </c>
      <c r="C3218" t="s">
        <v>3</v>
      </c>
      <c r="D3218">
        <v>27983014</v>
      </c>
    </row>
    <row r="3219" spans="1:4" x14ac:dyDescent="0.25">
      <c r="A3219" s="1">
        <v>27983015</v>
      </c>
      <c r="B3219" t="s">
        <v>10</v>
      </c>
      <c r="C3219" t="s">
        <v>4</v>
      </c>
      <c r="D3219">
        <v>27983015</v>
      </c>
    </row>
    <row r="3220" spans="1:4" x14ac:dyDescent="0.25">
      <c r="A3220" s="1">
        <v>30905365</v>
      </c>
      <c r="B3220" t="s">
        <v>10</v>
      </c>
      <c r="C3220" t="s">
        <v>4</v>
      </c>
      <c r="D3220">
        <v>30905365</v>
      </c>
    </row>
    <row r="3221" spans="1:4" x14ac:dyDescent="0.25">
      <c r="A3221" s="1">
        <v>27983030</v>
      </c>
      <c r="B3221" t="s">
        <v>10</v>
      </c>
      <c r="C3221" t="s">
        <v>1</v>
      </c>
      <c r="D3221">
        <v>27983030</v>
      </c>
    </row>
    <row r="3222" spans="1:4" x14ac:dyDescent="0.25">
      <c r="A3222" s="1">
        <v>27983042</v>
      </c>
      <c r="B3222" t="s">
        <v>10</v>
      </c>
      <c r="C3222" t="s">
        <v>1</v>
      </c>
      <c r="D3222">
        <v>27983042</v>
      </c>
    </row>
    <row r="3223" spans="1:4" x14ac:dyDescent="0.25">
      <c r="A3223" s="1">
        <v>27983067</v>
      </c>
      <c r="B3223" t="s">
        <v>10</v>
      </c>
      <c r="C3223" t="s">
        <v>1</v>
      </c>
      <c r="D3223">
        <v>27983067</v>
      </c>
    </row>
    <row r="3224" spans="1:4" x14ac:dyDescent="0.25">
      <c r="A3224" s="1">
        <v>27983097</v>
      </c>
      <c r="B3224" t="s">
        <v>10</v>
      </c>
      <c r="C3224" t="s">
        <v>1</v>
      </c>
      <c r="D3224">
        <v>27983097</v>
      </c>
    </row>
    <row r="3225" spans="1:4" x14ac:dyDescent="0.25">
      <c r="A3225" s="1">
        <v>29076903</v>
      </c>
      <c r="B3225" t="s">
        <v>10</v>
      </c>
      <c r="C3225" t="s">
        <v>1</v>
      </c>
      <c r="D3225">
        <v>29076903</v>
      </c>
    </row>
    <row r="3226" spans="1:4" x14ac:dyDescent="0.25">
      <c r="A3226" s="1">
        <v>29076898</v>
      </c>
      <c r="B3226" t="s">
        <v>10</v>
      </c>
      <c r="C3226" t="s">
        <v>1</v>
      </c>
      <c r="D3226">
        <v>29076898</v>
      </c>
    </row>
    <row r="3227" spans="1:4" x14ac:dyDescent="0.25">
      <c r="A3227" s="1">
        <v>29076922</v>
      </c>
      <c r="B3227" t="s">
        <v>10</v>
      </c>
      <c r="C3227" t="s">
        <v>1</v>
      </c>
      <c r="D3227">
        <v>29076922</v>
      </c>
    </row>
    <row r="3228" spans="1:4" x14ac:dyDescent="0.25">
      <c r="A3228" s="1">
        <v>26271758</v>
      </c>
      <c r="B3228" t="s">
        <v>10</v>
      </c>
      <c r="C3228" t="s">
        <v>1</v>
      </c>
      <c r="D3228">
        <v>26271758</v>
      </c>
    </row>
    <row r="3229" spans="1:4" x14ac:dyDescent="0.25">
      <c r="A3229" s="1">
        <v>25950311</v>
      </c>
      <c r="B3229" t="s">
        <v>10</v>
      </c>
      <c r="C3229" t="s">
        <v>1</v>
      </c>
      <c r="D3229">
        <v>25950311</v>
      </c>
    </row>
    <row r="3230" spans="1:4" x14ac:dyDescent="0.25">
      <c r="A3230" s="1">
        <v>25950321</v>
      </c>
      <c r="B3230" t="s">
        <v>10</v>
      </c>
      <c r="C3230" t="s">
        <v>1</v>
      </c>
      <c r="D3230">
        <v>25950321</v>
      </c>
    </row>
    <row r="3231" spans="1:4" x14ac:dyDescent="0.25">
      <c r="A3231" s="1">
        <v>25950322</v>
      </c>
      <c r="B3231" t="s">
        <v>10</v>
      </c>
      <c r="C3231" t="s">
        <v>1</v>
      </c>
      <c r="D3231">
        <v>25950322</v>
      </c>
    </row>
    <row r="3232" spans="1:4" x14ac:dyDescent="0.25">
      <c r="A3232" s="1">
        <v>25950353</v>
      </c>
      <c r="B3232" t="s">
        <v>10</v>
      </c>
      <c r="C3232" t="s">
        <v>1</v>
      </c>
      <c r="D3232">
        <v>25950353</v>
      </c>
    </row>
    <row r="3233" spans="1:4" x14ac:dyDescent="0.25">
      <c r="A3233" s="1">
        <v>25950361</v>
      </c>
      <c r="B3233" t="s">
        <v>10</v>
      </c>
      <c r="C3233" t="s">
        <v>1</v>
      </c>
      <c r="D3233">
        <v>25950361</v>
      </c>
    </row>
    <row r="3234" spans="1:4" x14ac:dyDescent="0.25">
      <c r="A3234" s="1">
        <v>25950418</v>
      </c>
      <c r="B3234" t="s">
        <v>10</v>
      </c>
      <c r="C3234" t="s">
        <v>1</v>
      </c>
      <c r="D3234">
        <v>25950418</v>
      </c>
    </row>
    <row r="3235" spans="1:4" x14ac:dyDescent="0.25">
      <c r="A3235" s="1">
        <v>25950429</v>
      </c>
      <c r="B3235" t="s">
        <v>10</v>
      </c>
      <c r="C3235" t="s">
        <v>1</v>
      </c>
      <c r="D3235">
        <v>25950429</v>
      </c>
    </row>
    <row r="3236" spans="1:4" x14ac:dyDescent="0.25">
      <c r="A3236" s="1">
        <v>25950454</v>
      </c>
      <c r="B3236" t="s">
        <v>10</v>
      </c>
      <c r="C3236" t="s">
        <v>1</v>
      </c>
      <c r="D3236">
        <v>25950454</v>
      </c>
    </row>
    <row r="3237" spans="1:4" x14ac:dyDescent="0.25">
      <c r="A3237" s="1">
        <v>25950455</v>
      </c>
      <c r="B3237" t="s">
        <v>10</v>
      </c>
      <c r="C3237" t="s">
        <v>1</v>
      </c>
      <c r="D3237">
        <v>25950455</v>
      </c>
    </row>
    <row r="3238" spans="1:4" x14ac:dyDescent="0.25">
      <c r="A3238" s="1">
        <v>25950460</v>
      </c>
      <c r="B3238" t="s">
        <v>10</v>
      </c>
      <c r="C3238" t="s">
        <v>1</v>
      </c>
      <c r="D3238">
        <v>25950460</v>
      </c>
    </row>
    <row r="3239" spans="1:4" x14ac:dyDescent="0.25">
      <c r="A3239" s="1">
        <v>25950463</v>
      </c>
      <c r="B3239" t="s">
        <v>10</v>
      </c>
      <c r="C3239" t="s">
        <v>1</v>
      </c>
      <c r="D3239">
        <v>25950463</v>
      </c>
    </row>
    <row r="3240" spans="1:4" x14ac:dyDescent="0.25">
      <c r="A3240" s="1">
        <v>25950477</v>
      </c>
      <c r="B3240" t="s">
        <v>10</v>
      </c>
      <c r="C3240" t="s">
        <v>2</v>
      </c>
      <c r="D3240">
        <v>25950477</v>
      </c>
    </row>
    <row r="3241" spans="1:4" x14ac:dyDescent="0.25">
      <c r="A3241" s="1">
        <v>25950478</v>
      </c>
      <c r="B3241" t="s">
        <v>10</v>
      </c>
      <c r="C3241" t="s">
        <v>1</v>
      </c>
      <c r="D3241">
        <v>25950478</v>
      </c>
    </row>
    <row r="3242" spans="1:4" x14ac:dyDescent="0.25">
      <c r="A3242" s="1">
        <v>25950514</v>
      </c>
      <c r="B3242" t="s">
        <v>10</v>
      </c>
      <c r="C3242" t="s">
        <v>2</v>
      </c>
      <c r="D3242">
        <v>25950514</v>
      </c>
    </row>
    <row r="3243" spans="1:4" x14ac:dyDescent="0.25">
      <c r="A3243" s="1">
        <v>25950538</v>
      </c>
      <c r="B3243" t="s">
        <v>10</v>
      </c>
      <c r="C3243" t="s">
        <v>1</v>
      </c>
      <c r="D3243">
        <v>25950538</v>
      </c>
    </row>
    <row r="3244" spans="1:4" x14ac:dyDescent="0.25">
      <c r="A3244" s="1">
        <v>25950547</v>
      </c>
      <c r="B3244" t="s">
        <v>10</v>
      </c>
      <c r="C3244" t="s">
        <v>1</v>
      </c>
      <c r="D3244">
        <v>25950547</v>
      </c>
    </row>
    <row r="3245" spans="1:4" x14ac:dyDescent="0.25">
      <c r="A3245" s="1">
        <v>25950556</v>
      </c>
      <c r="B3245" t="s">
        <v>10</v>
      </c>
      <c r="C3245" t="s">
        <v>1</v>
      </c>
      <c r="D3245">
        <v>25950556</v>
      </c>
    </row>
    <row r="3246" spans="1:4" x14ac:dyDescent="0.25">
      <c r="A3246" s="1">
        <v>25950561</v>
      </c>
      <c r="B3246" t="s">
        <v>10</v>
      </c>
      <c r="C3246" t="s">
        <v>1</v>
      </c>
      <c r="D3246">
        <v>25950561</v>
      </c>
    </row>
    <row r="3247" spans="1:4" x14ac:dyDescent="0.25">
      <c r="A3247" s="1">
        <v>25950588</v>
      </c>
      <c r="B3247" t="s">
        <v>10</v>
      </c>
      <c r="C3247" t="s">
        <v>1</v>
      </c>
      <c r="D3247">
        <v>25950588</v>
      </c>
    </row>
    <row r="3248" spans="1:4" x14ac:dyDescent="0.25">
      <c r="A3248" s="1">
        <v>25950647</v>
      </c>
      <c r="B3248" t="s">
        <v>10</v>
      </c>
      <c r="C3248" t="s">
        <v>1</v>
      </c>
      <c r="D3248">
        <v>25950647</v>
      </c>
    </row>
    <row r="3249" spans="1:4" x14ac:dyDescent="0.25">
      <c r="A3249" s="1">
        <v>25950647</v>
      </c>
      <c r="B3249" t="s">
        <v>10</v>
      </c>
      <c r="C3249" t="s">
        <v>2</v>
      </c>
      <c r="D3249">
        <v>25950647</v>
      </c>
    </row>
    <row r="3250" spans="1:4" x14ac:dyDescent="0.25">
      <c r="A3250" s="1">
        <v>25950661</v>
      </c>
      <c r="B3250" t="s">
        <v>10</v>
      </c>
      <c r="C3250" t="s">
        <v>1</v>
      </c>
      <c r="D3250">
        <v>25950661</v>
      </c>
    </row>
    <row r="3251" spans="1:4" x14ac:dyDescent="0.25">
      <c r="A3251" s="1">
        <v>25950667</v>
      </c>
      <c r="B3251" t="s">
        <v>10</v>
      </c>
      <c r="C3251" t="s">
        <v>1</v>
      </c>
      <c r="D3251">
        <v>25950667</v>
      </c>
    </row>
    <row r="3252" spans="1:4" x14ac:dyDescent="0.25">
      <c r="A3252" s="1">
        <v>25950667</v>
      </c>
      <c r="B3252" t="s">
        <v>10</v>
      </c>
      <c r="C3252" t="s">
        <v>3</v>
      </c>
      <c r="D3252">
        <v>25950667</v>
      </c>
    </row>
    <row r="3253" spans="1:4" x14ac:dyDescent="0.25">
      <c r="A3253" s="1">
        <v>25950678</v>
      </c>
      <c r="B3253" t="s">
        <v>10</v>
      </c>
      <c r="C3253" t="s">
        <v>1</v>
      </c>
      <c r="D3253">
        <v>25950678</v>
      </c>
    </row>
    <row r="3254" spans="1:4" x14ac:dyDescent="0.25">
      <c r="A3254" s="1">
        <v>25950710</v>
      </c>
      <c r="B3254" t="s">
        <v>10</v>
      </c>
      <c r="C3254" t="s">
        <v>1</v>
      </c>
      <c r="D3254">
        <v>25950710</v>
      </c>
    </row>
    <row r="3255" spans="1:4" x14ac:dyDescent="0.25">
      <c r="A3255" s="1">
        <v>25950731</v>
      </c>
      <c r="B3255" t="s">
        <v>10</v>
      </c>
      <c r="C3255" t="s">
        <v>2</v>
      </c>
      <c r="D3255">
        <v>25950731</v>
      </c>
    </row>
    <row r="3256" spans="1:4" x14ac:dyDescent="0.25">
      <c r="A3256" s="1">
        <v>27983110</v>
      </c>
      <c r="B3256" t="s">
        <v>10</v>
      </c>
      <c r="C3256" t="s">
        <v>1</v>
      </c>
      <c r="D3256">
        <v>27983110</v>
      </c>
    </row>
    <row r="3257" spans="1:4" x14ac:dyDescent="0.25">
      <c r="A3257" s="1">
        <v>27983121</v>
      </c>
      <c r="B3257" t="s">
        <v>10</v>
      </c>
      <c r="C3257" t="s">
        <v>1</v>
      </c>
      <c r="D3257">
        <v>27983121</v>
      </c>
    </row>
    <row r="3258" spans="1:4" x14ac:dyDescent="0.25">
      <c r="A3258" s="1">
        <v>28038031</v>
      </c>
      <c r="B3258" t="s">
        <v>10</v>
      </c>
      <c r="C3258" t="s">
        <v>1</v>
      </c>
      <c r="D3258">
        <v>28038031</v>
      </c>
    </row>
    <row r="3259" spans="1:4" x14ac:dyDescent="0.25">
      <c r="A3259" s="1">
        <v>27983163</v>
      </c>
      <c r="B3259" t="s">
        <v>10</v>
      </c>
      <c r="C3259" t="s">
        <v>1</v>
      </c>
      <c r="D3259">
        <v>27983163</v>
      </c>
    </row>
    <row r="3260" spans="1:4" x14ac:dyDescent="0.25">
      <c r="A3260" s="1">
        <v>27983179</v>
      </c>
      <c r="B3260" t="s">
        <v>10</v>
      </c>
      <c r="C3260" t="s">
        <v>1</v>
      </c>
      <c r="D3260">
        <v>27983179</v>
      </c>
    </row>
    <row r="3261" spans="1:4" x14ac:dyDescent="0.25">
      <c r="A3261" s="1">
        <v>27983190</v>
      </c>
      <c r="B3261" t="s">
        <v>10</v>
      </c>
      <c r="C3261" t="s">
        <v>2</v>
      </c>
      <c r="D3261">
        <v>27983190</v>
      </c>
    </row>
    <row r="3262" spans="1:4" x14ac:dyDescent="0.25">
      <c r="A3262" s="1">
        <v>27983191</v>
      </c>
      <c r="B3262" t="s">
        <v>10</v>
      </c>
      <c r="C3262" t="s">
        <v>1</v>
      </c>
      <c r="D3262">
        <v>27983191</v>
      </c>
    </row>
    <row r="3263" spans="1:4" x14ac:dyDescent="0.25">
      <c r="A3263" s="1">
        <v>27983197</v>
      </c>
      <c r="B3263" t="s">
        <v>10</v>
      </c>
      <c r="C3263" t="s">
        <v>1</v>
      </c>
      <c r="D3263">
        <v>27983197</v>
      </c>
    </row>
    <row r="3264" spans="1:4" x14ac:dyDescent="0.25">
      <c r="A3264" s="1">
        <v>27983212</v>
      </c>
      <c r="B3264" t="s">
        <v>10</v>
      </c>
      <c r="C3264" t="s">
        <v>1</v>
      </c>
      <c r="D3264">
        <v>27983212</v>
      </c>
    </row>
    <row r="3265" spans="1:4" x14ac:dyDescent="0.25">
      <c r="A3265" s="1">
        <v>28044423</v>
      </c>
      <c r="B3265" t="s">
        <v>10</v>
      </c>
      <c r="C3265" t="s">
        <v>1</v>
      </c>
      <c r="D3265">
        <v>28044423</v>
      </c>
    </row>
    <row r="3266" spans="1:4" x14ac:dyDescent="0.25">
      <c r="A3266" s="1">
        <v>27983217</v>
      </c>
      <c r="B3266" t="s">
        <v>10</v>
      </c>
      <c r="C3266" t="s">
        <v>1</v>
      </c>
      <c r="D3266">
        <v>27983217</v>
      </c>
    </row>
    <row r="3267" spans="1:4" x14ac:dyDescent="0.25">
      <c r="A3267" s="1">
        <v>25922699</v>
      </c>
      <c r="B3267" t="s">
        <v>10</v>
      </c>
      <c r="C3267" t="s">
        <v>1</v>
      </c>
      <c r="D3267">
        <v>25922699</v>
      </c>
    </row>
    <row r="3268" spans="1:4" x14ac:dyDescent="0.25">
      <c r="A3268" s="1">
        <v>26096857</v>
      </c>
      <c r="B3268" t="s">
        <v>10</v>
      </c>
      <c r="C3268" t="s">
        <v>1</v>
      </c>
      <c r="D3268">
        <v>26096857</v>
      </c>
    </row>
    <row r="3269" spans="1:4" x14ac:dyDescent="0.25">
      <c r="A3269" s="1">
        <v>26096866</v>
      </c>
      <c r="B3269" t="s">
        <v>10</v>
      </c>
      <c r="C3269" t="s">
        <v>1</v>
      </c>
      <c r="D3269">
        <v>26096866</v>
      </c>
    </row>
    <row r="3270" spans="1:4" x14ac:dyDescent="0.25">
      <c r="A3270" s="1">
        <v>26096884</v>
      </c>
      <c r="B3270" t="s">
        <v>10</v>
      </c>
      <c r="C3270" t="s">
        <v>1</v>
      </c>
      <c r="D3270">
        <v>26096884</v>
      </c>
    </row>
    <row r="3271" spans="1:4" x14ac:dyDescent="0.25">
      <c r="A3271" s="1">
        <v>26096906</v>
      </c>
      <c r="B3271" t="s">
        <v>10</v>
      </c>
      <c r="C3271" t="s">
        <v>1</v>
      </c>
      <c r="D3271">
        <v>26096906</v>
      </c>
    </row>
    <row r="3272" spans="1:4" x14ac:dyDescent="0.25">
      <c r="A3272" s="1">
        <v>26096908</v>
      </c>
      <c r="B3272" t="s">
        <v>10</v>
      </c>
      <c r="C3272" t="s">
        <v>1</v>
      </c>
      <c r="D3272">
        <v>26096908</v>
      </c>
    </row>
    <row r="3273" spans="1:4" x14ac:dyDescent="0.25">
      <c r="A3273" s="1">
        <v>27983221</v>
      </c>
      <c r="B3273" t="s">
        <v>10</v>
      </c>
      <c r="C3273" t="s">
        <v>1</v>
      </c>
      <c r="D3273">
        <v>27983221</v>
      </c>
    </row>
    <row r="3274" spans="1:4" x14ac:dyDescent="0.25">
      <c r="A3274" s="1">
        <v>24285914</v>
      </c>
      <c r="B3274" t="s">
        <v>10</v>
      </c>
      <c r="C3274" t="s">
        <v>1</v>
      </c>
      <c r="D3274">
        <v>24285914</v>
      </c>
    </row>
    <row r="3275" spans="1:4" x14ac:dyDescent="0.25">
      <c r="A3275" s="1">
        <v>24286234</v>
      </c>
      <c r="B3275" t="s">
        <v>10</v>
      </c>
      <c r="C3275" t="s">
        <v>1</v>
      </c>
      <c r="D3275">
        <v>24286234</v>
      </c>
    </row>
    <row r="3276" spans="1:4" x14ac:dyDescent="0.25">
      <c r="A3276" s="1">
        <v>27109865</v>
      </c>
      <c r="B3276" t="s">
        <v>10</v>
      </c>
      <c r="C3276" t="s">
        <v>1</v>
      </c>
      <c r="D3276">
        <v>27109865</v>
      </c>
    </row>
    <row r="3277" spans="1:4" x14ac:dyDescent="0.25">
      <c r="A3277" s="1">
        <v>27110801</v>
      </c>
      <c r="B3277" t="s">
        <v>10</v>
      </c>
      <c r="C3277" t="s">
        <v>2</v>
      </c>
      <c r="D3277">
        <v>27110801</v>
      </c>
    </row>
    <row r="3278" spans="1:4" x14ac:dyDescent="0.25">
      <c r="A3278" s="1">
        <v>27110811</v>
      </c>
      <c r="B3278" t="s">
        <v>10</v>
      </c>
      <c r="C3278" t="s">
        <v>1</v>
      </c>
      <c r="D3278">
        <v>27110811</v>
      </c>
    </row>
    <row r="3279" spans="1:4" x14ac:dyDescent="0.25">
      <c r="A3279" s="1">
        <v>27110841</v>
      </c>
      <c r="B3279" t="s">
        <v>10</v>
      </c>
      <c r="C3279" t="s">
        <v>2</v>
      </c>
      <c r="D3279">
        <v>27110841</v>
      </c>
    </row>
    <row r="3280" spans="1:4" x14ac:dyDescent="0.25">
      <c r="A3280" s="1">
        <v>27111914</v>
      </c>
      <c r="B3280" t="s">
        <v>10</v>
      </c>
      <c r="C3280" t="s">
        <v>1</v>
      </c>
      <c r="D3280">
        <v>27111914</v>
      </c>
    </row>
    <row r="3281" spans="1:4" x14ac:dyDescent="0.25">
      <c r="A3281" s="1">
        <v>27111919</v>
      </c>
      <c r="B3281" t="s">
        <v>10</v>
      </c>
      <c r="C3281" t="s">
        <v>3</v>
      </c>
      <c r="D3281">
        <v>27111919</v>
      </c>
    </row>
    <row r="3282" spans="1:4" x14ac:dyDescent="0.25">
      <c r="A3282" s="1">
        <v>27111922</v>
      </c>
      <c r="B3282" t="s">
        <v>10</v>
      </c>
      <c r="C3282" t="s">
        <v>1</v>
      </c>
      <c r="D3282">
        <v>27111922</v>
      </c>
    </row>
    <row r="3283" spans="1:4" x14ac:dyDescent="0.25">
      <c r="A3283" s="1">
        <v>27111937</v>
      </c>
      <c r="B3283" t="s">
        <v>10</v>
      </c>
      <c r="C3283" t="s">
        <v>1</v>
      </c>
      <c r="D3283">
        <v>27111937</v>
      </c>
    </row>
    <row r="3284" spans="1:4" x14ac:dyDescent="0.25">
      <c r="A3284" s="1">
        <v>27111940</v>
      </c>
      <c r="B3284" t="s">
        <v>10</v>
      </c>
      <c r="C3284" t="s">
        <v>1</v>
      </c>
      <c r="D3284">
        <v>27111940</v>
      </c>
    </row>
    <row r="3285" spans="1:4" x14ac:dyDescent="0.25">
      <c r="A3285" s="1">
        <v>27111950</v>
      </c>
      <c r="B3285" t="s">
        <v>10</v>
      </c>
      <c r="C3285" t="s">
        <v>1</v>
      </c>
      <c r="D3285">
        <v>27111950</v>
      </c>
    </row>
    <row r="3286" spans="1:4" x14ac:dyDescent="0.25">
      <c r="A3286" s="1">
        <v>27112955</v>
      </c>
      <c r="B3286" t="s">
        <v>10</v>
      </c>
      <c r="C3286" t="s">
        <v>1</v>
      </c>
      <c r="D3286">
        <v>27112955</v>
      </c>
    </row>
    <row r="3287" spans="1:4" x14ac:dyDescent="0.25">
      <c r="A3287" s="1">
        <v>27112973</v>
      </c>
      <c r="B3287" t="s">
        <v>10</v>
      </c>
      <c r="C3287" t="s">
        <v>1</v>
      </c>
      <c r="D3287">
        <v>27112973</v>
      </c>
    </row>
    <row r="3288" spans="1:4" x14ac:dyDescent="0.25">
      <c r="A3288" s="1">
        <v>27115242</v>
      </c>
      <c r="B3288" t="s">
        <v>10</v>
      </c>
      <c r="C3288" t="s">
        <v>1</v>
      </c>
      <c r="D3288">
        <v>27115242</v>
      </c>
    </row>
    <row r="3289" spans="1:4" x14ac:dyDescent="0.25">
      <c r="A3289" s="1">
        <v>27115255</v>
      </c>
      <c r="B3289" t="s">
        <v>10</v>
      </c>
      <c r="C3289" t="s">
        <v>1</v>
      </c>
      <c r="D3289">
        <v>27115255</v>
      </c>
    </row>
    <row r="3290" spans="1:4" x14ac:dyDescent="0.25">
      <c r="A3290" s="1">
        <v>27115258</v>
      </c>
      <c r="B3290" t="s">
        <v>10</v>
      </c>
      <c r="C3290" t="s">
        <v>2</v>
      </c>
      <c r="D3290">
        <v>27115258</v>
      </c>
    </row>
    <row r="3291" spans="1:4" x14ac:dyDescent="0.25">
      <c r="A3291" s="1">
        <v>27115261</v>
      </c>
      <c r="B3291" t="s">
        <v>10</v>
      </c>
      <c r="C3291" t="s">
        <v>1</v>
      </c>
      <c r="D3291">
        <v>27115261</v>
      </c>
    </row>
    <row r="3292" spans="1:4" x14ac:dyDescent="0.25">
      <c r="A3292" s="1">
        <v>27115317</v>
      </c>
      <c r="B3292" t="s">
        <v>10</v>
      </c>
      <c r="C3292" t="s">
        <v>1</v>
      </c>
      <c r="D3292">
        <v>27115317</v>
      </c>
    </row>
    <row r="3293" spans="1:4" x14ac:dyDescent="0.25">
      <c r="A3293" s="1">
        <v>27115334</v>
      </c>
      <c r="B3293" t="s">
        <v>10</v>
      </c>
      <c r="C3293" t="s">
        <v>1</v>
      </c>
      <c r="D3293">
        <v>27115334</v>
      </c>
    </row>
    <row r="3294" spans="1:4" x14ac:dyDescent="0.25">
      <c r="A3294" s="1">
        <v>27115340</v>
      </c>
      <c r="B3294" t="s">
        <v>10</v>
      </c>
      <c r="C3294" t="s">
        <v>1</v>
      </c>
      <c r="D3294">
        <v>27115340</v>
      </c>
    </row>
    <row r="3295" spans="1:4" x14ac:dyDescent="0.25">
      <c r="A3295" s="1">
        <v>27115341</v>
      </c>
      <c r="B3295" t="s">
        <v>10</v>
      </c>
      <c r="C3295" t="s">
        <v>1</v>
      </c>
      <c r="D3295">
        <v>27115341</v>
      </c>
    </row>
    <row r="3296" spans="1:4" x14ac:dyDescent="0.25">
      <c r="A3296" s="1">
        <v>27115361</v>
      </c>
      <c r="B3296" t="s">
        <v>10</v>
      </c>
      <c r="C3296" t="s">
        <v>1</v>
      </c>
      <c r="D3296">
        <v>27115361</v>
      </c>
    </row>
    <row r="3297" spans="1:4" x14ac:dyDescent="0.25">
      <c r="A3297" s="1">
        <v>27115388</v>
      </c>
      <c r="B3297" t="s">
        <v>10</v>
      </c>
      <c r="C3297" t="s">
        <v>1</v>
      </c>
      <c r="D3297">
        <v>27115388</v>
      </c>
    </row>
    <row r="3298" spans="1:4" x14ac:dyDescent="0.25">
      <c r="A3298" s="1">
        <v>27115420</v>
      </c>
      <c r="B3298" t="s">
        <v>10</v>
      </c>
      <c r="C3298" t="s">
        <v>2</v>
      </c>
      <c r="D3298">
        <v>27115420</v>
      </c>
    </row>
    <row r="3299" spans="1:4" x14ac:dyDescent="0.25">
      <c r="A3299" s="1">
        <v>27115437</v>
      </c>
      <c r="B3299" t="s">
        <v>10</v>
      </c>
      <c r="C3299" t="s">
        <v>1</v>
      </c>
      <c r="D3299">
        <v>27115437</v>
      </c>
    </row>
    <row r="3300" spans="1:4" x14ac:dyDescent="0.25">
      <c r="A3300" s="1">
        <v>27115449</v>
      </c>
      <c r="B3300" t="s">
        <v>10</v>
      </c>
      <c r="C3300" t="s">
        <v>1</v>
      </c>
      <c r="D3300">
        <v>27115449</v>
      </c>
    </row>
    <row r="3301" spans="1:4" x14ac:dyDescent="0.25">
      <c r="A3301" s="1">
        <v>27115459</v>
      </c>
      <c r="B3301" t="s">
        <v>10</v>
      </c>
      <c r="C3301" t="s">
        <v>2</v>
      </c>
      <c r="D3301">
        <v>27115459</v>
      </c>
    </row>
    <row r="3302" spans="1:4" x14ac:dyDescent="0.25">
      <c r="A3302" s="1">
        <v>27115477</v>
      </c>
      <c r="B3302" t="s">
        <v>10</v>
      </c>
      <c r="C3302" t="s">
        <v>1</v>
      </c>
      <c r="D3302">
        <v>27115477</v>
      </c>
    </row>
    <row r="3303" spans="1:4" x14ac:dyDescent="0.25">
      <c r="A3303" s="1">
        <v>27115478</v>
      </c>
      <c r="B3303" t="s">
        <v>10</v>
      </c>
      <c r="C3303" t="s">
        <v>1</v>
      </c>
      <c r="D3303">
        <v>27115478</v>
      </c>
    </row>
    <row r="3304" spans="1:4" x14ac:dyDescent="0.25">
      <c r="A3304" s="1">
        <v>27115494</v>
      </c>
      <c r="B3304" t="s">
        <v>10</v>
      </c>
      <c r="C3304" t="s">
        <v>1</v>
      </c>
      <c r="D3304">
        <v>27115494</v>
      </c>
    </row>
    <row r="3305" spans="1:4" x14ac:dyDescent="0.25">
      <c r="A3305" s="1">
        <v>27115498</v>
      </c>
      <c r="B3305" t="s">
        <v>10</v>
      </c>
      <c r="C3305" t="s">
        <v>1</v>
      </c>
      <c r="D3305">
        <v>27115498</v>
      </c>
    </row>
    <row r="3306" spans="1:4" x14ac:dyDescent="0.25">
      <c r="A3306" s="1">
        <v>27115511</v>
      </c>
      <c r="B3306" t="s">
        <v>10</v>
      </c>
      <c r="C3306" t="s">
        <v>1</v>
      </c>
      <c r="D3306">
        <v>27115511</v>
      </c>
    </row>
    <row r="3307" spans="1:4" x14ac:dyDescent="0.25">
      <c r="A3307" s="1">
        <v>27115572</v>
      </c>
      <c r="B3307" t="s">
        <v>10</v>
      </c>
      <c r="C3307" t="s">
        <v>2</v>
      </c>
      <c r="D3307">
        <v>27115572</v>
      </c>
    </row>
    <row r="3308" spans="1:4" x14ac:dyDescent="0.25">
      <c r="A3308" s="1">
        <v>27115609</v>
      </c>
      <c r="B3308" t="s">
        <v>10</v>
      </c>
      <c r="C3308" t="s">
        <v>1</v>
      </c>
      <c r="D3308">
        <v>27115609</v>
      </c>
    </row>
    <row r="3309" spans="1:4" x14ac:dyDescent="0.25">
      <c r="A3309" s="1">
        <v>27115615</v>
      </c>
      <c r="B3309" t="s">
        <v>10</v>
      </c>
      <c r="C3309" t="s">
        <v>1</v>
      </c>
      <c r="D3309">
        <v>27115615</v>
      </c>
    </row>
    <row r="3310" spans="1:4" x14ac:dyDescent="0.25">
      <c r="A3310" s="1">
        <v>27115643</v>
      </c>
      <c r="B3310" t="s">
        <v>10</v>
      </c>
      <c r="C3310" t="s">
        <v>2</v>
      </c>
      <c r="D3310">
        <v>27115643</v>
      </c>
    </row>
    <row r="3311" spans="1:4" x14ac:dyDescent="0.25">
      <c r="A3311" s="1">
        <v>27115693</v>
      </c>
      <c r="B3311" t="s">
        <v>10</v>
      </c>
      <c r="C3311" t="s">
        <v>1</v>
      </c>
      <c r="D3311">
        <v>27115693</v>
      </c>
    </row>
    <row r="3312" spans="1:4" x14ac:dyDescent="0.25">
      <c r="A3312" s="1">
        <v>27115696</v>
      </c>
      <c r="B3312" t="s">
        <v>10</v>
      </c>
      <c r="C3312" t="s">
        <v>1</v>
      </c>
      <c r="D3312">
        <v>27115696</v>
      </c>
    </row>
    <row r="3313" spans="1:4" x14ac:dyDescent="0.25">
      <c r="A3313" s="1">
        <v>27115701</v>
      </c>
      <c r="B3313" t="s">
        <v>10</v>
      </c>
      <c r="C3313" t="s">
        <v>1</v>
      </c>
      <c r="D3313">
        <v>27115701</v>
      </c>
    </row>
    <row r="3314" spans="1:4" x14ac:dyDescent="0.25">
      <c r="A3314" s="1">
        <v>27115746</v>
      </c>
      <c r="B3314" t="s">
        <v>10</v>
      </c>
      <c r="C3314" t="s">
        <v>1</v>
      </c>
      <c r="D3314">
        <v>27115746</v>
      </c>
    </row>
    <row r="3315" spans="1:4" x14ac:dyDescent="0.25">
      <c r="A3315" s="1">
        <v>27115760</v>
      </c>
      <c r="B3315" t="s">
        <v>10</v>
      </c>
      <c r="C3315" t="s">
        <v>1</v>
      </c>
      <c r="D3315">
        <v>27115760</v>
      </c>
    </row>
    <row r="3316" spans="1:4" x14ac:dyDescent="0.25">
      <c r="A3316" s="1">
        <v>27115763</v>
      </c>
      <c r="B3316" t="s">
        <v>10</v>
      </c>
      <c r="C3316" t="s">
        <v>1</v>
      </c>
      <c r="D3316">
        <v>27115763</v>
      </c>
    </row>
    <row r="3317" spans="1:4" x14ac:dyDescent="0.25">
      <c r="A3317" s="1">
        <v>25932930</v>
      </c>
      <c r="B3317" t="s">
        <v>10</v>
      </c>
      <c r="C3317" t="s">
        <v>1</v>
      </c>
      <c r="D3317">
        <v>25932930</v>
      </c>
    </row>
    <row r="3318" spans="1:4" x14ac:dyDescent="0.25">
      <c r="A3318" s="1">
        <v>27983234</v>
      </c>
      <c r="B3318" t="s">
        <v>10</v>
      </c>
      <c r="C3318" t="s">
        <v>1</v>
      </c>
      <c r="D3318">
        <v>27983234</v>
      </c>
    </row>
    <row r="3319" spans="1:4" x14ac:dyDescent="0.25">
      <c r="A3319" s="1">
        <v>27983247</v>
      </c>
      <c r="B3319" t="s">
        <v>10</v>
      </c>
      <c r="C3319" t="s">
        <v>1</v>
      </c>
      <c r="D3319">
        <v>27983247</v>
      </c>
    </row>
    <row r="3320" spans="1:4" x14ac:dyDescent="0.25">
      <c r="A3320" s="1">
        <v>27983285</v>
      </c>
      <c r="B3320" t="s">
        <v>10</v>
      </c>
      <c r="C3320" t="s">
        <v>1</v>
      </c>
      <c r="D3320">
        <v>27983285</v>
      </c>
    </row>
    <row r="3321" spans="1:4" x14ac:dyDescent="0.25">
      <c r="A3321" s="1">
        <v>28031813</v>
      </c>
      <c r="B3321" t="s">
        <v>10</v>
      </c>
      <c r="C3321" t="s">
        <v>1</v>
      </c>
      <c r="D3321">
        <v>28031813</v>
      </c>
    </row>
    <row r="3322" spans="1:4" x14ac:dyDescent="0.25">
      <c r="A3322" s="1">
        <v>28034985</v>
      </c>
      <c r="B3322" t="s">
        <v>10</v>
      </c>
      <c r="C3322" t="s">
        <v>1</v>
      </c>
      <c r="D3322">
        <v>28034985</v>
      </c>
    </row>
    <row r="3323" spans="1:4" x14ac:dyDescent="0.25">
      <c r="A3323" s="1">
        <v>25935464</v>
      </c>
      <c r="B3323" t="s">
        <v>10</v>
      </c>
      <c r="C3323" t="s">
        <v>1</v>
      </c>
      <c r="D3323">
        <v>25935464</v>
      </c>
    </row>
    <row r="3324" spans="1:4" x14ac:dyDescent="0.25">
      <c r="A3324" s="1">
        <v>26345561</v>
      </c>
      <c r="B3324" t="s">
        <v>10</v>
      </c>
      <c r="C3324" t="s">
        <v>1</v>
      </c>
      <c r="D3324">
        <v>26345561</v>
      </c>
    </row>
    <row r="3325" spans="1:4" x14ac:dyDescent="0.25">
      <c r="A3325" s="1">
        <v>31596400</v>
      </c>
      <c r="B3325" t="s">
        <v>10</v>
      </c>
      <c r="C3325" t="s">
        <v>4</v>
      </c>
      <c r="D3325">
        <v>31596400</v>
      </c>
    </row>
    <row r="3326" spans="1:4" x14ac:dyDescent="0.25">
      <c r="A3326" s="1">
        <v>31596400</v>
      </c>
      <c r="B3326" t="s">
        <v>10</v>
      </c>
      <c r="C3326" t="s">
        <v>1</v>
      </c>
      <c r="D3326">
        <v>31596400</v>
      </c>
    </row>
    <row r="3327" spans="1:4" x14ac:dyDescent="0.25">
      <c r="A3327" s="1">
        <v>26346493</v>
      </c>
      <c r="B3327" t="s">
        <v>10</v>
      </c>
      <c r="C3327" t="s">
        <v>1</v>
      </c>
      <c r="D3327">
        <v>26346493</v>
      </c>
    </row>
    <row r="3328" spans="1:4" x14ac:dyDescent="0.25">
      <c r="A3328" s="1">
        <v>26346510</v>
      </c>
      <c r="B3328" t="s">
        <v>10</v>
      </c>
      <c r="C3328" t="s">
        <v>2</v>
      </c>
      <c r="D3328">
        <v>26346510</v>
      </c>
    </row>
    <row r="3329" spans="1:4" x14ac:dyDescent="0.25">
      <c r="A3329" s="1">
        <v>26346518</v>
      </c>
      <c r="B3329" t="s">
        <v>10</v>
      </c>
      <c r="C3329" t="s">
        <v>1</v>
      </c>
      <c r="D3329">
        <v>26346518</v>
      </c>
    </row>
    <row r="3330" spans="1:4" x14ac:dyDescent="0.25">
      <c r="A3330" s="1">
        <v>26116935</v>
      </c>
      <c r="B3330" t="s">
        <v>10</v>
      </c>
      <c r="C3330" t="s">
        <v>1</v>
      </c>
      <c r="D3330">
        <v>26116935</v>
      </c>
    </row>
    <row r="3331" spans="1:4" x14ac:dyDescent="0.25">
      <c r="A3331" s="1">
        <v>27983303</v>
      </c>
      <c r="B3331" t="s">
        <v>10</v>
      </c>
      <c r="C3331" t="s">
        <v>1</v>
      </c>
      <c r="D3331">
        <v>27983303</v>
      </c>
    </row>
    <row r="3332" spans="1:4" x14ac:dyDescent="0.25">
      <c r="A3332" s="1">
        <v>27983305</v>
      </c>
      <c r="B3332" t="s">
        <v>10</v>
      </c>
      <c r="C3332" t="s">
        <v>4</v>
      </c>
      <c r="D3332">
        <v>27983305</v>
      </c>
    </row>
    <row r="3333" spans="1:4" x14ac:dyDescent="0.25">
      <c r="A3333" s="1">
        <v>27983320</v>
      </c>
      <c r="B3333" t="s">
        <v>10</v>
      </c>
      <c r="C3333" t="s">
        <v>1</v>
      </c>
      <c r="D3333">
        <v>27983320</v>
      </c>
    </row>
    <row r="3334" spans="1:4" x14ac:dyDescent="0.25">
      <c r="A3334" s="1">
        <v>27983327</v>
      </c>
      <c r="B3334" t="s">
        <v>10</v>
      </c>
      <c r="C3334" t="s">
        <v>1</v>
      </c>
      <c r="D3334">
        <v>27983327</v>
      </c>
    </row>
    <row r="3335" spans="1:4" x14ac:dyDescent="0.25">
      <c r="A3335" s="1">
        <v>27983328</v>
      </c>
      <c r="B3335" t="s">
        <v>10</v>
      </c>
      <c r="C3335" t="s">
        <v>1</v>
      </c>
      <c r="D3335">
        <v>27983328</v>
      </c>
    </row>
    <row r="3336" spans="1:4" x14ac:dyDescent="0.25">
      <c r="A3336" s="1">
        <v>27983333</v>
      </c>
      <c r="B3336" t="s">
        <v>10</v>
      </c>
      <c r="C3336" t="s">
        <v>1</v>
      </c>
      <c r="D3336">
        <v>27983333</v>
      </c>
    </row>
    <row r="3337" spans="1:4" x14ac:dyDescent="0.25">
      <c r="A3337" s="1">
        <v>28028343</v>
      </c>
      <c r="B3337" t="s">
        <v>10</v>
      </c>
      <c r="C3337" t="s">
        <v>1</v>
      </c>
      <c r="D3337">
        <v>28028343</v>
      </c>
    </row>
    <row r="3338" spans="1:4" x14ac:dyDescent="0.25">
      <c r="A3338" s="1">
        <v>27983358</v>
      </c>
      <c r="B3338" t="s">
        <v>10</v>
      </c>
      <c r="C3338" t="s">
        <v>1</v>
      </c>
      <c r="D3338">
        <v>27983358</v>
      </c>
    </row>
    <row r="3339" spans="1:4" x14ac:dyDescent="0.25">
      <c r="A3339" s="1">
        <v>28036700</v>
      </c>
      <c r="B3339" t="s">
        <v>10</v>
      </c>
      <c r="C3339" t="s">
        <v>1</v>
      </c>
      <c r="D3339">
        <v>28036700</v>
      </c>
    </row>
    <row r="3340" spans="1:4" x14ac:dyDescent="0.25">
      <c r="A3340" s="1">
        <v>24283713</v>
      </c>
      <c r="B3340" t="s">
        <v>10</v>
      </c>
      <c r="C3340" t="s">
        <v>1</v>
      </c>
      <c r="D3340">
        <v>24283713</v>
      </c>
    </row>
    <row r="3341" spans="1:4" x14ac:dyDescent="0.25">
      <c r="A3341" s="1">
        <v>24297438</v>
      </c>
      <c r="B3341" t="s">
        <v>10</v>
      </c>
      <c r="C3341" t="s">
        <v>1</v>
      </c>
      <c r="D3341">
        <v>24297438</v>
      </c>
    </row>
    <row r="3342" spans="1:4" x14ac:dyDescent="0.25">
      <c r="A3342" s="1">
        <v>24300525</v>
      </c>
      <c r="B3342" t="s">
        <v>10</v>
      </c>
      <c r="C3342" t="s">
        <v>1</v>
      </c>
      <c r="D3342">
        <v>24300525</v>
      </c>
    </row>
    <row r="3343" spans="1:4" x14ac:dyDescent="0.25">
      <c r="A3343" s="1">
        <v>24297795</v>
      </c>
      <c r="B3343" t="s">
        <v>10</v>
      </c>
      <c r="C3343" t="s">
        <v>1</v>
      </c>
      <c r="D3343">
        <v>24297795</v>
      </c>
    </row>
    <row r="3344" spans="1:4" x14ac:dyDescent="0.25">
      <c r="A3344" s="1">
        <v>24284177</v>
      </c>
      <c r="B3344" t="s">
        <v>10</v>
      </c>
      <c r="C3344" t="s">
        <v>1</v>
      </c>
      <c r="D3344">
        <v>24284177</v>
      </c>
    </row>
    <row r="3345" spans="1:4" x14ac:dyDescent="0.25">
      <c r="A3345" s="1">
        <v>24284477</v>
      </c>
      <c r="B3345" t="s">
        <v>10</v>
      </c>
      <c r="C3345" t="s">
        <v>2</v>
      </c>
      <c r="D3345">
        <v>24284477</v>
      </c>
    </row>
    <row r="3346" spans="1:4" x14ac:dyDescent="0.25">
      <c r="A3346" s="1">
        <v>24284508</v>
      </c>
      <c r="B3346" t="s">
        <v>10</v>
      </c>
      <c r="C3346" t="s">
        <v>2</v>
      </c>
      <c r="D3346">
        <v>24284508</v>
      </c>
    </row>
    <row r="3347" spans="1:4" x14ac:dyDescent="0.25">
      <c r="A3347" s="1">
        <v>24305127</v>
      </c>
      <c r="B3347" t="s">
        <v>10</v>
      </c>
      <c r="C3347" t="s">
        <v>1</v>
      </c>
      <c r="D3347">
        <v>24305127</v>
      </c>
    </row>
    <row r="3348" spans="1:4" x14ac:dyDescent="0.25">
      <c r="A3348" s="1">
        <v>24284605</v>
      </c>
      <c r="B3348" t="s">
        <v>10</v>
      </c>
      <c r="C3348" t="s">
        <v>1</v>
      </c>
      <c r="D3348">
        <v>24284605</v>
      </c>
    </row>
    <row r="3349" spans="1:4" x14ac:dyDescent="0.25">
      <c r="A3349" s="1">
        <v>24284842</v>
      </c>
      <c r="B3349" t="s">
        <v>10</v>
      </c>
      <c r="C3349" t="s">
        <v>1</v>
      </c>
      <c r="D3349">
        <v>24284842</v>
      </c>
    </row>
    <row r="3350" spans="1:4" x14ac:dyDescent="0.25">
      <c r="A3350" s="1">
        <v>24286717</v>
      </c>
      <c r="B3350" t="s">
        <v>10</v>
      </c>
      <c r="C3350" t="s">
        <v>1</v>
      </c>
      <c r="D3350">
        <v>24286717</v>
      </c>
    </row>
    <row r="3351" spans="1:4" x14ac:dyDescent="0.25">
      <c r="A3351" s="1">
        <v>24284900</v>
      </c>
      <c r="B3351" t="s">
        <v>10</v>
      </c>
      <c r="C3351" t="s">
        <v>1</v>
      </c>
      <c r="D3351">
        <v>24284900</v>
      </c>
    </row>
    <row r="3352" spans="1:4" x14ac:dyDescent="0.25">
      <c r="A3352" s="1">
        <v>24284972</v>
      </c>
      <c r="B3352" t="s">
        <v>10</v>
      </c>
      <c r="C3352" t="s">
        <v>1</v>
      </c>
      <c r="D3352">
        <v>24284972</v>
      </c>
    </row>
    <row r="3353" spans="1:4" x14ac:dyDescent="0.25">
      <c r="A3353" s="1">
        <v>24284972</v>
      </c>
      <c r="B3353" t="s">
        <v>10</v>
      </c>
      <c r="C3353" t="s">
        <v>1</v>
      </c>
      <c r="D3353">
        <v>24284972</v>
      </c>
    </row>
    <row r="3354" spans="1:4" x14ac:dyDescent="0.25">
      <c r="A3354" s="1">
        <v>24271247</v>
      </c>
      <c r="B3354" t="s">
        <v>10</v>
      </c>
      <c r="C3354" t="s">
        <v>2</v>
      </c>
      <c r="D3354">
        <v>24271247</v>
      </c>
    </row>
    <row r="3355" spans="1:4" x14ac:dyDescent="0.25">
      <c r="A3355" s="1">
        <v>24268186</v>
      </c>
      <c r="B3355" t="s">
        <v>10</v>
      </c>
      <c r="C3355" t="s">
        <v>1</v>
      </c>
      <c r="D3355">
        <v>24268186</v>
      </c>
    </row>
    <row r="3356" spans="1:4" x14ac:dyDescent="0.25">
      <c r="A3356" s="1">
        <v>24285234</v>
      </c>
      <c r="B3356" t="s">
        <v>10</v>
      </c>
      <c r="C3356" t="s">
        <v>1</v>
      </c>
      <c r="D3356">
        <v>24285234</v>
      </c>
    </row>
    <row r="3357" spans="1:4" x14ac:dyDescent="0.25">
      <c r="A3357" s="1">
        <v>24309034</v>
      </c>
      <c r="B3357" t="s">
        <v>10</v>
      </c>
      <c r="C3357" t="s">
        <v>1</v>
      </c>
      <c r="D3357">
        <v>24309034</v>
      </c>
    </row>
    <row r="3358" spans="1:4" x14ac:dyDescent="0.25">
      <c r="A3358" s="1">
        <v>27983383</v>
      </c>
      <c r="B3358" t="s">
        <v>10</v>
      </c>
      <c r="C3358" t="s">
        <v>1</v>
      </c>
      <c r="D3358">
        <v>27983383</v>
      </c>
    </row>
    <row r="3359" spans="1:4" x14ac:dyDescent="0.25">
      <c r="A3359" s="1">
        <v>27109333</v>
      </c>
      <c r="B3359" t="s">
        <v>10</v>
      </c>
      <c r="C3359" t="s">
        <v>1</v>
      </c>
      <c r="D3359">
        <v>27109333</v>
      </c>
    </row>
    <row r="3360" spans="1:4" x14ac:dyDescent="0.25">
      <c r="A3360" s="1">
        <v>28605285</v>
      </c>
      <c r="B3360" t="s">
        <v>10</v>
      </c>
      <c r="C3360" t="s">
        <v>1</v>
      </c>
      <c r="D3360">
        <v>28605285</v>
      </c>
    </row>
    <row r="3361" spans="1:4" x14ac:dyDescent="0.25">
      <c r="A3361" s="1">
        <v>24309056</v>
      </c>
      <c r="B3361" t="s">
        <v>10</v>
      </c>
      <c r="C3361" t="s">
        <v>1</v>
      </c>
      <c r="D3361">
        <v>24309056</v>
      </c>
    </row>
    <row r="3362" spans="1:4" x14ac:dyDescent="0.25">
      <c r="A3362" s="1">
        <v>26952451</v>
      </c>
      <c r="B3362" t="s">
        <v>10</v>
      </c>
      <c r="C3362" t="s">
        <v>1</v>
      </c>
      <c r="D3362">
        <v>26952451</v>
      </c>
    </row>
    <row r="3363" spans="1:4" x14ac:dyDescent="0.25">
      <c r="A3363" s="1">
        <v>31696288</v>
      </c>
      <c r="B3363" t="s">
        <v>10</v>
      </c>
      <c r="C3363" t="s">
        <v>4</v>
      </c>
      <c r="D3363">
        <v>31696288</v>
      </c>
    </row>
    <row r="3364" spans="1:4" x14ac:dyDescent="0.25">
      <c r="A3364" s="1">
        <v>24275066</v>
      </c>
      <c r="B3364" t="s">
        <v>10</v>
      </c>
      <c r="C3364" t="s">
        <v>1</v>
      </c>
      <c r="D3364">
        <v>24275066</v>
      </c>
    </row>
    <row r="3365" spans="1:4" x14ac:dyDescent="0.25">
      <c r="A3365" s="1">
        <v>24275711</v>
      </c>
      <c r="B3365" t="s">
        <v>10</v>
      </c>
      <c r="C3365" t="s">
        <v>1</v>
      </c>
      <c r="D3365">
        <v>24275711</v>
      </c>
    </row>
    <row r="3366" spans="1:4" x14ac:dyDescent="0.25">
      <c r="A3366" s="1">
        <v>24289194</v>
      </c>
      <c r="B3366" t="s">
        <v>10</v>
      </c>
      <c r="C3366" t="s">
        <v>1</v>
      </c>
      <c r="D3366">
        <v>24289194</v>
      </c>
    </row>
    <row r="3367" spans="1:4" x14ac:dyDescent="0.25">
      <c r="A3367" s="1">
        <v>24279624</v>
      </c>
      <c r="B3367" t="s">
        <v>10</v>
      </c>
      <c r="C3367" t="s">
        <v>2</v>
      </c>
      <c r="D3367">
        <v>24279624</v>
      </c>
    </row>
    <row r="3368" spans="1:4" x14ac:dyDescent="0.25">
      <c r="A3368" s="1">
        <v>24279806</v>
      </c>
      <c r="B3368" t="s">
        <v>10</v>
      </c>
      <c r="C3368" t="s">
        <v>1</v>
      </c>
      <c r="D3368">
        <v>24279806</v>
      </c>
    </row>
    <row r="3369" spans="1:4" x14ac:dyDescent="0.25">
      <c r="A3369" s="1">
        <v>25935296</v>
      </c>
      <c r="B3369" t="s">
        <v>10</v>
      </c>
      <c r="C3369" t="s">
        <v>1</v>
      </c>
      <c r="D3369">
        <v>25935296</v>
      </c>
    </row>
    <row r="3370" spans="1:4" x14ac:dyDescent="0.25">
      <c r="A3370" s="1">
        <v>27983469</v>
      </c>
      <c r="B3370" t="s">
        <v>10</v>
      </c>
      <c r="C3370" t="s">
        <v>1</v>
      </c>
      <c r="D3370">
        <v>27983469</v>
      </c>
    </row>
    <row r="3371" spans="1:4" x14ac:dyDescent="0.25">
      <c r="A3371" s="1">
        <v>27983475</v>
      </c>
      <c r="B3371" t="s">
        <v>10</v>
      </c>
      <c r="C3371" t="s">
        <v>1</v>
      </c>
      <c r="D3371">
        <v>27983475</v>
      </c>
    </row>
    <row r="3372" spans="1:4" x14ac:dyDescent="0.25">
      <c r="A3372" s="1">
        <v>31671997</v>
      </c>
      <c r="B3372" t="s">
        <v>10</v>
      </c>
      <c r="C3372" t="s">
        <v>4</v>
      </c>
      <c r="D3372">
        <v>31671997</v>
      </c>
    </row>
    <row r="3373" spans="1:4" x14ac:dyDescent="0.25">
      <c r="A3373" s="1">
        <v>24281081</v>
      </c>
      <c r="B3373" t="s">
        <v>10</v>
      </c>
      <c r="C3373" t="s">
        <v>2</v>
      </c>
      <c r="D3373">
        <v>24281081</v>
      </c>
    </row>
    <row r="3374" spans="1:4" x14ac:dyDescent="0.25">
      <c r="A3374" s="1">
        <v>28118351</v>
      </c>
      <c r="B3374" t="s">
        <v>10</v>
      </c>
      <c r="C3374" t="s">
        <v>1</v>
      </c>
      <c r="D3374">
        <v>28118351</v>
      </c>
    </row>
    <row r="3375" spans="1:4" x14ac:dyDescent="0.25">
      <c r="A3375" s="1">
        <v>28118318</v>
      </c>
      <c r="B3375" t="s">
        <v>10</v>
      </c>
      <c r="C3375" t="s">
        <v>1</v>
      </c>
      <c r="D3375">
        <v>28118318</v>
      </c>
    </row>
    <row r="3376" spans="1:4" x14ac:dyDescent="0.25">
      <c r="A3376" s="1">
        <v>28118329</v>
      </c>
      <c r="B3376" t="s">
        <v>10</v>
      </c>
      <c r="C3376" t="s">
        <v>1</v>
      </c>
      <c r="D3376">
        <v>28118329</v>
      </c>
    </row>
    <row r="3377" spans="1:4" x14ac:dyDescent="0.25">
      <c r="A3377" s="1">
        <v>28118412</v>
      </c>
      <c r="B3377" t="s">
        <v>10</v>
      </c>
      <c r="C3377" t="s">
        <v>1</v>
      </c>
      <c r="D3377">
        <v>28118412</v>
      </c>
    </row>
    <row r="3378" spans="1:4" x14ac:dyDescent="0.25">
      <c r="A3378" s="1">
        <v>28118344</v>
      </c>
      <c r="B3378" t="s">
        <v>10</v>
      </c>
      <c r="C3378" t="s">
        <v>1</v>
      </c>
      <c r="D3378">
        <v>28118344</v>
      </c>
    </row>
    <row r="3379" spans="1:4" x14ac:dyDescent="0.25">
      <c r="A3379" s="1">
        <v>28118433</v>
      </c>
      <c r="B3379" t="s">
        <v>10</v>
      </c>
      <c r="C3379" t="s">
        <v>1</v>
      </c>
      <c r="D3379">
        <v>28118433</v>
      </c>
    </row>
    <row r="3380" spans="1:4" x14ac:dyDescent="0.25">
      <c r="A3380" s="1">
        <v>24309520</v>
      </c>
      <c r="B3380" t="s">
        <v>10</v>
      </c>
      <c r="C3380" t="s">
        <v>1</v>
      </c>
      <c r="D3380">
        <v>24309520</v>
      </c>
    </row>
    <row r="3381" spans="1:4" x14ac:dyDescent="0.25">
      <c r="A3381" s="1">
        <v>27983491</v>
      </c>
      <c r="B3381" t="s">
        <v>10</v>
      </c>
      <c r="C3381" t="s">
        <v>1</v>
      </c>
      <c r="D3381">
        <v>27983491</v>
      </c>
    </row>
    <row r="3382" spans="1:4" x14ac:dyDescent="0.25">
      <c r="A3382" s="1">
        <v>28203455</v>
      </c>
      <c r="B3382" t="s">
        <v>10</v>
      </c>
      <c r="C3382" t="s">
        <v>1</v>
      </c>
      <c r="D3382">
        <v>28203455</v>
      </c>
    </row>
    <row r="3383" spans="1:4" x14ac:dyDescent="0.25">
      <c r="A3383" s="1">
        <v>27983493</v>
      </c>
      <c r="B3383" t="s">
        <v>10</v>
      </c>
      <c r="C3383" t="s">
        <v>1</v>
      </c>
      <c r="D3383">
        <v>27983493</v>
      </c>
    </row>
    <row r="3384" spans="1:4" x14ac:dyDescent="0.25">
      <c r="A3384" s="1">
        <v>24271236</v>
      </c>
      <c r="B3384" t="s">
        <v>10</v>
      </c>
      <c r="C3384" t="s">
        <v>1</v>
      </c>
      <c r="D3384">
        <v>24271236</v>
      </c>
    </row>
    <row r="3385" spans="1:4" x14ac:dyDescent="0.25">
      <c r="A3385" s="1">
        <v>27983499</v>
      </c>
      <c r="B3385" t="s">
        <v>10</v>
      </c>
      <c r="C3385" t="s">
        <v>1</v>
      </c>
      <c r="D3385">
        <v>27983499</v>
      </c>
    </row>
    <row r="3386" spans="1:4" x14ac:dyDescent="0.25">
      <c r="A3386" s="1">
        <v>27983500</v>
      </c>
      <c r="B3386" t="s">
        <v>10</v>
      </c>
      <c r="C3386" t="s">
        <v>1</v>
      </c>
      <c r="D3386">
        <v>27983500</v>
      </c>
    </row>
    <row r="3387" spans="1:4" x14ac:dyDescent="0.25">
      <c r="A3387" s="1">
        <v>27983508</v>
      </c>
      <c r="B3387" t="s">
        <v>10</v>
      </c>
      <c r="C3387" t="s">
        <v>1</v>
      </c>
      <c r="D3387">
        <v>27983508</v>
      </c>
    </row>
    <row r="3388" spans="1:4" x14ac:dyDescent="0.25">
      <c r="A3388" s="1">
        <v>27983522</v>
      </c>
      <c r="B3388" t="s">
        <v>10</v>
      </c>
      <c r="C3388" t="s">
        <v>1</v>
      </c>
      <c r="D3388">
        <v>27983522</v>
      </c>
    </row>
    <row r="3389" spans="1:4" x14ac:dyDescent="0.25">
      <c r="A3389" s="1">
        <v>27983529</v>
      </c>
      <c r="B3389" t="s">
        <v>10</v>
      </c>
      <c r="C3389" t="s">
        <v>1</v>
      </c>
      <c r="D3389">
        <v>27983529</v>
      </c>
    </row>
    <row r="3390" spans="1:4" x14ac:dyDescent="0.25">
      <c r="A3390" s="1">
        <v>27983536</v>
      </c>
      <c r="B3390" t="s">
        <v>10</v>
      </c>
      <c r="C3390" t="s">
        <v>4</v>
      </c>
      <c r="D3390">
        <v>27983536</v>
      </c>
    </row>
    <row r="3391" spans="1:4" x14ac:dyDescent="0.25">
      <c r="A3391" s="1">
        <v>27983546</v>
      </c>
      <c r="B3391" t="s">
        <v>10</v>
      </c>
      <c r="C3391" t="s">
        <v>4</v>
      </c>
      <c r="D3391">
        <v>27983546</v>
      </c>
    </row>
    <row r="3392" spans="1:4" x14ac:dyDescent="0.25">
      <c r="A3392" s="1">
        <v>28023903</v>
      </c>
      <c r="B3392" t="s">
        <v>10</v>
      </c>
      <c r="C3392" t="s">
        <v>1</v>
      </c>
      <c r="D3392">
        <v>28023903</v>
      </c>
    </row>
    <row r="3393" spans="1:4" x14ac:dyDescent="0.25">
      <c r="A3393" s="1">
        <v>28019588</v>
      </c>
      <c r="B3393" t="s">
        <v>10</v>
      </c>
      <c r="C3393" t="s">
        <v>1</v>
      </c>
      <c r="D3393">
        <v>28019588</v>
      </c>
    </row>
    <row r="3394" spans="1:4" x14ac:dyDescent="0.25">
      <c r="A3394" s="1">
        <v>28031041</v>
      </c>
      <c r="B3394" t="s">
        <v>10</v>
      </c>
      <c r="C3394" t="s">
        <v>4</v>
      </c>
      <c r="D3394">
        <v>28031041</v>
      </c>
    </row>
    <row r="3395" spans="1:4" x14ac:dyDescent="0.25">
      <c r="A3395" s="1">
        <v>27248635</v>
      </c>
      <c r="B3395" t="s">
        <v>10</v>
      </c>
      <c r="C3395" t="s">
        <v>2</v>
      </c>
      <c r="D3395">
        <v>27248635</v>
      </c>
    </row>
    <row r="3396" spans="1:4" x14ac:dyDescent="0.25">
      <c r="A3396" s="1">
        <v>28031310</v>
      </c>
      <c r="B3396" t="s">
        <v>10</v>
      </c>
      <c r="C3396" t="s">
        <v>1</v>
      </c>
      <c r="D3396">
        <v>28031310</v>
      </c>
    </row>
    <row r="3397" spans="1:4" x14ac:dyDescent="0.25">
      <c r="A3397" s="1">
        <v>28031310</v>
      </c>
      <c r="B3397" t="s">
        <v>10</v>
      </c>
      <c r="C3397" t="s">
        <v>1</v>
      </c>
      <c r="D3397">
        <v>28031310</v>
      </c>
    </row>
    <row r="3398" spans="1:4" x14ac:dyDescent="0.25">
      <c r="A3398" s="1">
        <v>27248667</v>
      </c>
      <c r="B3398" t="s">
        <v>10</v>
      </c>
      <c r="C3398" t="s">
        <v>1</v>
      </c>
      <c r="D3398">
        <v>27248667</v>
      </c>
    </row>
    <row r="3399" spans="1:4" x14ac:dyDescent="0.25">
      <c r="A3399" s="1">
        <v>27983615</v>
      </c>
      <c r="B3399" t="s">
        <v>10</v>
      </c>
      <c r="C3399" t="s">
        <v>1</v>
      </c>
      <c r="D3399">
        <v>27983615</v>
      </c>
    </row>
    <row r="3400" spans="1:4" x14ac:dyDescent="0.25">
      <c r="A3400" s="1">
        <v>27983623</v>
      </c>
      <c r="B3400" t="s">
        <v>10</v>
      </c>
      <c r="C3400" t="s">
        <v>1</v>
      </c>
      <c r="D3400">
        <v>27983623</v>
      </c>
    </row>
    <row r="3401" spans="1:4" x14ac:dyDescent="0.25">
      <c r="A3401" s="1">
        <v>27244214</v>
      </c>
      <c r="B3401" t="s">
        <v>10</v>
      </c>
      <c r="C3401" t="s">
        <v>1</v>
      </c>
      <c r="D3401">
        <v>27244214</v>
      </c>
    </row>
    <row r="3402" spans="1:4" x14ac:dyDescent="0.25">
      <c r="A3402" s="1">
        <v>27983646</v>
      </c>
      <c r="B3402" t="s">
        <v>10</v>
      </c>
      <c r="C3402" t="s">
        <v>2</v>
      </c>
      <c r="D3402">
        <v>27983646</v>
      </c>
    </row>
    <row r="3403" spans="1:4" x14ac:dyDescent="0.25">
      <c r="A3403" s="1">
        <v>27983666</v>
      </c>
      <c r="B3403" t="s">
        <v>10</v>
      </c>
      <c r="C3403" t="s">
        <v>1</v>
      </c>
      <c r="D3403">
        <v>27983666</v>
      </c>
    </row>
    <row r="3404" spans="1:4" x14ac:dyDescent="0.25">
      <c r="A3404" s="1">
        <v>27248728</v>
      </c>
      <c r="B3404" t="s">
        <v>10</v>
      </c>
      <c r="C3404" t="s">
        <v>3</v>
      </c>
      <c r="D3404">
        <v>27248728</v>
      </c>
    </row>
    <row r="3405" spans="1:4" x14ac:dyDescent="0.25">
      <c r="A3405" s="1">
        <v>27248728</v>
      </c>
      <c r="B3405" t="s">
        <v>10</v>
      </c>
      <c r="C3405" t="s">
        <v>3</v>
      </c>
      <c r="D3405">
        <v>27248728</v>
      </c>
    </row>
    <row r="3406" spans="1:4" x14ac:dyDescent="0.25">
      <c r="A3406" s="1">
        <v>27983670</v>
      </c>
      <c r="B3406" t="s">
        <v>10</v>
      </c>
      <c r="C3406" t="s">
        <v>1</v>
      </c>
      <c r="D3406">
        <v>27983670</v>
      </c>
    </row>
    <row r="3407" spans="1:4" x14ac:dyDescent="0.25">
      <c r="A3407" s="1">
        <v>27983672</v>
      </c>
      <c r="B3407" t="s">
        <v>10</v>
      </c>
      <c r="C3407" t="s">
        <v>1</v>
      </c>
      <c r="D3407">
        <v>27983672</v>
      </c>
    </row>
    <row r="3408" spans="1:4" x14ac:dyDescent="0.25">
      <c r="A3408" s="1">
        <v>27983673</v>
      </c>
      <c r="B3408" t="s">
        <v>10</v>
      </c>
      <c r="C3408" t="s">
        <v>1</v>
      </c>
      <c r="D3408">
        <v>27983673</v>
      </c>
    </row>
    <row r="3409" spans="1:4" x14ac:dyDescent="0.25">
      <c r="A3409" s="1">
        <v>25971656</v>
      </c>
      <c r="B3409" t="s">
        <v>10</v>
      </c>
      <c r="C3409" t="s">
        <v>2</v>
      </c>
      <c r="D3409">
        <v>25971656</v>
      </c>
    </row>
    <row r="3410" spans="1:4" x14ac:dyDescent="0.25">
      <c r="A3410" s="1">
        <v>24308989</v>
      </c>
      <c r="B3410" t="s">
        <v>10</v>
      </c>
      <c r="C3410" t="s">
        <v>1</v>
      </c>
      <c r="D3410">
        <v>24308989</v>
      </c>
    </row>
    <row r="3411" spans="1:4" x14ac:dyDescent="0.25">
      <c r="A3411" s="1">
        <v>21790699</v>
      </c>
      <c r="B3411" t="s">
        <v>10</v>
      </c>
      <c r="C3411" t="s">
        <v>7</v>
      </c>
      <c r="D3411">
        <v>21790699</v>
      </c>
    </row>
    <row r="3412" spans="1:4" x14ac:dyDescent="0.25">
      <c r="A3412" s="1">
        <v>24312895</v>
      </c>
      <c r="B3412" t="s">
        <v>10</v>
      </c>
      <c r="C3412" t="s">
        <v>1</v>
      </c>
      <c r="D3412">
        <v>24312895</v>
      </c>
    </row>
    <row r="3413" spans="1:4" x14ac:dyDescent="0.25">
      <c r="A3413" s="1">
        <v>25920044</v>
      </c>
      <c r="B3413" t="s">
        <v>10</v>
      </c>
      <c r="C3413" t="s">
        <v>1</v>
      </c>
      <c r="D3413">
        <v>25920044</v>
      </c>
    </row>
    <row r="3414" spans="1:4" x14ac:dyDescent="0.25">
      <c r="A3414" s="1">
        <v>24269242</v>
      </c>
      <c r="B3414" t="s">
        <v>10</v>
      </c>
      <c r="C3414" t="s">
        <v>1</v>
      </c>
      <c r="D3414">
        <v>24269242</v>
      </c>
    </row>
    <row r="3415" spans="1:4" x14ac:dyDescent="0.25">
      <c r="A3415" s="1">
        <v>24269888</v>
      </c>
      <c r="B3415" t="s">
        <v>10</v>
      </c>
      <c r="C3415" t="s">
        <v>2</v>
      </c>
      <c r="D3415">
        <v>24269888</v>
      </c>
    </row>
    <row r="3416" spans="1:4" x14ac:dyDescent="0.25">
      <c r="A3416" s="1">
        <v>24269792</v>
      </c>
      <c r="B3416" t="s">
        <v>10</v>
      </c>
      <c r="C3416" t="s">
        <v>1</v>
      </c>
      <c r="D3416">
        <v>24269792</v>
      </c>
    </row>
    <row r="3417" spans="1:4" x14ac:dyDescent="0.25">
      <c r="A3417" s="1">
        <v>24270804</v>
      </c>
      <c r="B3417" t="s">
        <v>10</v>
      </c>
      <c r="C3417" t="s">
        <v>2</v>
      </c>
      <c r="D3417">
        <v>24270804</v>
      </c>
    </row>
    <row r="3418" spans="1:4" x14ac:dyDescent="0.25">
      <c r="A3418" s="1">
        <v>24270804</v>
      </c>
      <c r="B3418" t="s">
        <v>10</v>
      </c>
      <c r="C3418" t="s">
        <v>1</v>
      </c>
      <c r="D3418">
        <v>24270804</v>
      </c>
    </row>
    <row r="3419" spans="1:4" x14ac:dyDescent="0.25">
      <c r="A3419" s="1">
        <v>24272671</v>
      </c>
      <c r="B3419" t="s">
        <v>10</v>
      </c>
      <c r="C3419" t="s">
        <v>1</v>
      </c>
      <c r="D3419">
        <v>24272671</v>
      </c>
    </row>
    <row r="3420" spans="1:4" x14ac:dyDescent="0.25">
      <c r="A3420" s="1">
        <v>24273091</v>
      </c>
      <c r="B3420" t="s">
        <v>10</v>
      </c>
      <c r="C3420" t="s">
        <v>1</v>
      </c>
      <c r="D3420">
        <v>24273091</v>
      </c>
    </row>
    <row r="3421" spans="1:4" x14ac:dyDescent="0.25">
      <c r="A3421" s="1">
        <v>24273357</v>
      </c>
      <c r="B3421" t="s">
        <v>10</v>
      </c>
      <c r="C3421" t="s">
        <v>2</v>
      </c>
      <c r="D3421">
        <v>24273357</v>
      </c>
    </row>
    <row r="3422" spans="1:4" x14ac:dyDescent="0.25">
      <c r="A3422" s="1">
        <v>24288715</v>
      </c>
      <c r="B3422" t="s">
        <v>10</v>
      </c>
      <c r="C3422" t="s">
        <v>1</v>
      </c>
      <c r="D3422">
        <v>24288715</v>
      </c>
    </row>
    <row r="3423" spans="1:4" x14ac:dyDescent="0.25">
      <c r="A3423" s="1">
        <v>24268030</v>
      </c>
      <c r="B3423" t="s">
        <v>10</v>
      </c>
      <c r="C3423" t="s">
        <v>2</v>
      </c>
      <c r="D3423">
        <v>24268030</v>
      </c>
    </row>
    <row r="3424" spans="1:4" x14ac:dyDescent="0.25">
      <c r="A3424" s="1">
        <v>24270872</v>
      </c>
      <c r="B3424" t="s">
        <v>10</v>
      </c>
      <c r="C3424" t="s">
        <v>1</v>
      </c>
      <c r="D3424">
        <v>24270872</v>
      </c>
    </row>
    <row r="3425" spans="1:4" x14ac:dyDescent="0.25">
      <c r="A3425" s="1">
        <v>24270955</v>
      </c>
      <c r="B3425" t="s">
        <v>10</v>
      </c>
      <c r="C3425" t="s">
        <v>4</v>
      </c>
      <c r="D3425">
        <v>24270955</v>
      </c>
    </row>
    <row r="3426" spans="1:4" x14ac:dyDescent="0.25">
      <c r="A3426" s="1">
        <v>24271676</v>
      </c>
      <c r="B3426" t="s">
        <v>10</v>
      </c>
      <c r="C3426" t="s">
        <v>1</v>
      </c>
      <c r="D3426">
        <v>24271676</v>
      </c>
    </row>
    <row r="3427" spans="1:4" x14ac:dyDescent="0.25">
      <c r="A3427" s="1">
        <v>24271734</v>
      </c>
      <c r="B3427" t="s">
        <v>10</v>
      </c>
      <c r="C3427" t="s">
        <v>1</v>
      </c>
      <c r="D3427">
        <v>24271734</v>
      </c>
    </row>
    <row r="3428" spans="1:4" x14ac:dyDescent="0.25">
      <c r="A3428" s="1">
        <v>24272274</v>
      </c>
      <c r="B3428" t="s">
        <v>10</v>
      </c>
      <c r="C3428" t="s">
        <v>1</v>
      </c>
      <c r="D3428">
        <v>24272274</v>
      </c>
    </row>
    <row r="3429" spans="1:4" x14ac:dyDescent="0.25">
      <c r="A3429" s="1">
        <v>24272388</v>
      </c>
      <c r="B3429" t="s">
        <v>10</v>
      </c>
      <c r="C3429" t="s">
        <v>4</v>
      </c>
      <c r="D3429">
        <v>24272388</v>
      </c>
    </row>
    <row r="3430" spans="1:4" x14ac:dyDescent="0.25">
      <c r="A3430" s="1">
        <v>24272463</v>
      </c>
      <c r="B3430" t="s">
        <v>10</v>
      </c>
      <c r="C3430" t="s">
        <v>2</v>
      </c>
      <c r="D3430">
        <v>24272463</v>
      </c>
    </row>
    <row r="3431" spans="1:4" x14ac:dyDescent="0.25">
      <c r="A3431" s="1">
        <v>24273095</v>
      </c>
      <c r="B3431" t="s">
        <v>10</v>
      </c>
      <c r="C3431" t="s">
        <v>1</v>
      </c>
      <c r="D3431">
        <v>24273095</v>
      </c>
    </row>
    <row r="3432" spans="1:4" x14ac:dyDescent="0.25">
      <c r="A3432" s="1">
        <v>24273700</v>
      </c>
      <c r="B3432" t="s">
        <v>10</v>
      </c>
      <c r="C3432" t="s">
        <v>1</v>
      </c>
      <c r="D3432">
        <v>24273700</v>
      </c>
    </row>
    <row r="3433" spans="1:4" x14ac:dyDescent="0.25">
      <c r="A3433" s="1">
        <v>24274002</v>
      </c>
      <c r="B3433" t="s">
        <v>10</v>
      </c>
      <c r="C3433" t="s">
        <v>1</v>
      </c>
      <c r="D3433">
        <v>24274002</v>
      </c>
    </row>
    <row r="3434" spans="1:4" x14ac:dyDescent="0.25">
      <c r="A3434" s="1">
        <v>28020221</v>
      </c>
      <c r="B3434" t="s">
        <v>10</v>
      </c>
      <c r="C3434" t="s">
        <v>1</v>
      </c>
      <c r="D3434">
        <v>28020221</v>
      </c>
    </row>
    <row r="3435" spans="1:4" x14ac:dyDescent="0.25">
      <c r="A3435" s="1">
        <v>27983733</v>
      </c>
      <c r="B3435" t="s">
        <v>10</v>
      </c>
      <c r="C3435" t="s">
        <v>1</v>
      </c>
      <c r="D3435">
        <v>27983733</v>
      </c>
    </row>
    <row r="3436" spans="1:4" x14ac:dyDescent="0.25">
      <c r="A3436" s="1">
        <v>27983748</v>
      </c>
      <c r="B3436" t="s">
        <v>10</v>
      </c>
      <c r="C3436" t="s">
        <v>1</v>
      </c>
      <c r="D3436">
        <v>27983748</v>
      </c>
    </row>
    <row r="3437" spans="1:4" x14ac:dyDescent="0.25">
      <c r="A3437" s="1">
        <v>27983758</v>
      </c>
      <c r="B3437" t="s">
        <v>10</v>
      </c>
      <c r="C3437" t="s">
        <v>1</v>
      </c>
      <c r="D3437">
        <v>27983758</v>
      </c>
    </row>
    <row r="3438" spans="1:4" x14ac:dyDescent="0.25">
      <c r="A3438" s="1">
        <v>28032051</v>
      </c>
      <c r="B3438" t="s">
        <v>10</v>
      </c>
      <c r="C3438" t="s">
        <v>1</v>
      </c>
      <c r="D3438">
        <v>28032051</v>
      </c>
    </row>
    <row r="3439" spans="1:4" x14ac:dyDescent="0.25">
      <c r="A3439" s="1">
        <v>28024016</v>
      </c>
      <c r="B3439" t="s">
        <v>10</v>
      </c>
      <c r="C3439" t="s">
        <v>1</v>
      </c>
      <c r="D3439">
        <v>28024016</v>
      </c>
    </row>
    <row r="3440" spans="1:4" x14ac:dyDescent="0.25">
      <c r="A3440" s="1">
        <v>27983782</v>
      </c>
      <c r="B3440" t="s">
        <v>10</v>
      </c>
      <c r="C3440" t="s">
        <v>1</v>
      </c>
      <c r="D3440">
        <v>27983782</v>
      </c>
    </row>
    <row r="3441" spans="1:4" x14ac:dyDescent="0.25">
      <c r="A3441" s="1">
        <v>27983792</v>
      </c>
      <c r="B3441" t="s">
        <v>10</v>
      </c>
      <c r="C3441" t="s">
        <v>1</v>
      </c>
      <c r="D3441">
        <v>27983792</v>
      </c>
    </row>
    <row r="3442" spans="1:4" x14ac:dyDescent="0.25">
      <c r="A3442" s="1">
        <v>27983796</v>
      </c>
      <c r="B3442" t="s">
        <v>10</v>
      </c>
      <c r="C3442" t="s">
        <v>1</v>
      </c>
      <c r="D3442">
        <v>27983796</v>
      </c>
    </row>
    <row r="3443" spans="1:4" x14ac:dyDescent="0.25">
      <c r="A3443" s="1">
        <v>31673309</v>
      </c>
      <c r="B3443" t="s">
        <v>10</v>
      </c>
      <c r="C3443" t="s">
        <v>1</v>
      </c>
      <c r="D3443">
        <v>31673309</v>
      </c>
    </row>
    <row r="3444" spans="1:4" x14ac:dyDescent="0.25">
      <c r="A3444" s="1">
        <v>30382469</v>
      </c>
      <c r="B3444" t="s">
        <v>10</v>
      </c>
      <c r="C3444" t="s">
        <v>1</v>
      </c>
      <c r="D3444">
        <v>30382469</v>
      </c>
    </row>
    <row r="3445" spans="1:4" x14ac:dyDescent="0.25">
      <c r="A3445" s="1">
        <v>24285766</v>
      </c>
      <c r="B3445" t="s">
        <v>10</v>
      </c>
      <c r="C3445" t="s">
        <v>2</v>
      </c>
      <c r="D3445">
        <v>24285766</v>
      </c>
    </row>
    <row r="3446" spans="1:4" x14ac:dyDescent="0.25">
      <c r="A3446" s="1">
        <v>24267798</v>
      </c>
      <c r="B3446" t="s">
        <v>10</v>
      </c>
      <c r="C3446" t="s">
        <v>3</v>
      </c>
      <c r="D3446">
        <v>24267798</v>
      </c>
    </row>
    <row r="3447" spans="1:4" x14ac:dyDescent="0.25">
      <c r="A3447" s="1">
        <v>24287393</v>
      </c>
      <c r="B3447" t="s">
        <v>10</v>
      </c>
      <c r="C3447" t="s">
        <v>3</v>
      </c>
      <c r="D3447">
        <v>24287393</v>
      </c>
    </row>
    <row r="3448" spans="1:4" x14ac:dyDescent="0.25">
      <c r="A3448" s="1">
        <v>24267800</v>
      </c>
      <c r="B3448" t="s">
        <v>10</v>
      </c>
      <c r="C3448" t="s">
        <v>1</v>
      </c>
      <c r="D3448">
        <v>24267800</v>
      </c>
    </row>
    <row r="3449" spans="1:4" x14ac:dyDescent="0.25">
      <c r="A3449" s="1">
        <v>24288071</v>
      </c>
      <c r="B3449" t="s">
        <v>10</v>
      </c>
      <c r="C3449" t="s">
        <v>1</v>
      </c>
      <c r="D3449">
        <v>24288071</v>
      </c>
    </row>
    <row r="3450" spans="1:4" x14ac:dyDescent="0.25">
      <c r="A3450" s="1">
        <v>27421436</v>
      </c>
      <c r="B3450" t="s">
        <v>10</v>
      </c>
      <c r="C3450" t="s">
        <v>2</v>
      </c>
      <c r="D3450">
        <v>27421436</v>
      </c>
    </row>
    <row r="3451" spans="1:4" x14ac:dyDescent="0.25">
      <c r="A3451" s="1">
        <v>24289961</v>
      </c>
      <c r="B3451" t="s">
        <v>10</v>
      </c>
      <c r="C3451" t="s">
        <v>1</v>
      </c>
      <c r="D3451">
        <v>24289961</v>
      </c>
    </row>
    <row r="3452" spans="1:4" x14ac:dyDescent="0.25">
      <c r="A3452" s="1">
        <v>24127863</v>
      </c>
      <c r="B3452" t="s">
        <v>10</v>
      </c>
      <c r="C3452" t="s">
        <v>4</v>
      </c>
      <c r="D3452">
        <v>24127863</v>
      </c>
    </row>
    <row r="3453" spans="1:4" x14ac:dyDescent="0.25">
      <c r="A3453" s="1">
        <v>24290256</v>
      </c>
      <c r="B3453" t="s">
        <v>10</v>
      </c>
      <c r="C3453" t="s">
        <v>2</v>
      </c>
      <c r="D3453">
        <v>24290256</v>
      </c>
    </row>
    <row r="3454" spans="1:4" x14ac:dyDescent="0.25">
      <c r="A3454" s="1">
        <v>24290773</v>
      </c>
      <c r="B3454" t="s">
        <v>10</v>
      </c>
      <c r="C3454" t="s">
        <v>4</v>
      </c>
      <c r="D3454">
        <v>24290773</v>
      </c>
    </row>
    <row r="3455" spans="1:4" x14ac:dyDescent="0.25">
      <c r="A3455" s="1">
        <v>24290926</v>
      </c>
      <c r="B3455" t="s">
        <v>10</v>
      </c>
      <c r="C3455" t="s">
        <v>1</v>
      </c>
      <c r="D3455">
        <v>24290926</v>
      </c>
    </row>
    <row r="3456" spans="1:4" x14ac:dyDescent="0.25">
      <c r="A3456" s="1">
        <v>24290799</v>
      </c>
      <c r="B3456" t="s">
        <v>10</v>
      </c>
      <c r="C3456" t="s">
        <v>1</v>
      </c>
      <c r="D3456">
        <v>24290799</v>
      </c>
    </row>
    <row r="3457" spans="1:4" x14ac:dyDescent="0.25">
      <c r="A3457" s="1">
        <v>24290797</v>
      </c>
      <c r="B3457" t="s">
        <v>10</v>
      </c>
      <c r="C3457" t="s">
        <v>1</v>
      </c>
      <c r="D3457">
        <v>24290797</v>
      </c>
    </row>
    <row r="3458" spans="1:4" x14ac:dyDescent="0.25">
      <c r="A3458" s="1">
        <v>24291018</v>
      </c>
      <c r="B3458" t="s">
        <v>10</v>
      </c>
      <c r="C3458" t="s">
        <v>1</v>
      </c>
      <c r="D3458">
        <v>24291018</v>
      </c>
    </row>
    <row r="3459" spans="1:4" x14ac:dyDescent="0.25">
      <c r="A3459" s="1">
        <v>24291190</v>
      </c>
      <c r="B3459" t="s">
        <v>10</v>
      </c>
      <c r="C3459" t="s">
        <v>1</v>
      </c>
      <c r="D3459">
        <v>24291190</v>
      </c>
    </row>
    <row r="3460" spans="1:4" x14ac:dyDescent="0.25">
      <c r="A3460" s="1">
        <v>24129186</v>
      </c>
      <c r="B3460" t="s">
        <v>10</v>
      </c>
      <c r="C3460" t="s">
        <v>2</v>
      </c>
      <c r="D3460">
        <v>24129186</v>
      </c>
    </row>
    <row r="3461" spans="1:4" x14ac:dyDescent="0.25">
      <c r="A3461" s="1">
        <v>24129187</v>
      </c>
      <c r="B3461" t="s">
        <v>10</v>
      </c>
      <c r="C3461" t="s">
        <v>4</v>
      </c>
      <c r="D3461">
        <v>24129187</v>
      </c>
    </row>
    <row r="3462" spans="1:4" x14ac:dyDescent="0.25">
      <c r="A3462" s="1">
        <v>24291326</v>
      </c>
      <c r="B3462" t="s">
        <v>10</v>
      </c>
      <c r="C3462" t="s">
        <v>2</v>
      </c>
      <c r="D3462">
        <v>24291326</v>
      </c>
    </row>
    <row r="3463" spans="1:4" x14ac:dyDescent="0.25">
      <c r="A3463" s="1">
        <v>24129199</v>
      </c>
      <c r="B3463" t="s">
        <v>10</v>
      </c>
      <c r="C3463" t="s">
        <v>1</v>
      </c>
      <c r="D3463">
        <v>24129199</v>
      </c>
    </row>
    <row r="3464" spans="1:4" x14ac:dyDescent="0.25">
      <c r="A3464" s="1">
        <v>24291331</v>
      </c>
      <c r="B3464" t="s">
        <v>10</v>
      </c>
      <c r="C3464" t="s">
        <v>1</v>
      </c>
      <c r="D3464">
        <v>24291331</v>
      </c>
    </row>
    <row r="3465" spans="1:4" x14ac:dyDescent="0.25">
      <c r="A3465" s="1">
        <v>30919556</v>
      </c>
      <c r="B3465" t="s">
        <v>10</v>
      </c>
      <c r="C3465" t="s">
        <v>1</v>
      </c>
      <c r="D3465">
        <v>30919556</v>
      </c>
    </row>
    <row r="3466" spans="1:4" x14ac:dyDescent="0.25">
      <c r="A3466" s="1">
        <v>28797488</v>
      </c>
      <c r="B3466" t="s">
        <v>10</v>
      </c>
      <c r="C3466" t="s">
        <v>1</v>
      </c>
      <c r="D3466">
        <v>28797488</v>
      </c>
    </row>
    <row r="3467" spans="1:4" x14ac:dyDescent="0.25">
      <c r="A3467" s="1">
        <v>25266407</v>
      </c>
      <c r="B3467" t="s">
        <v>10</v>
      </c>
      <c r="C3467" t="s">
        <v>1</v>
      </c>
      <c r="D3467">
        <v>25266407</v>
      </c>
    </row>
    <row r="3468" spans="1:4" x14ac:dyDescent="0.25">
      <c r="A3468" s="1">
        <v>29840433</v>
      </c>
      <c r="B3468" t="s">
        <v>10</v>
      </c>
      <c r="C3468" t="s">
        <v>1</v>
      </c>
      <c r="D3468">
        <v>29840433</v>
      </c>
    </row>
    <row r="3469" spans="1:4" x14ac:dyDescent="0.25">
      <c r="A3469" s="1">
        <v>24271121</v>
      </c>
      <c r="B3469" t="s">
        <v>10</v>
      </c>
      <c r="C3469" t="s">
        <v>1</v>
      </c>
      <c r="D3469">
        <v>24271121</v>
      </c>
    </row>
    <row r="3470" spans="1:4" x14ac:dyDescent="0.25">
      <c r="A3470" s="1">
        <v>24269426</v>
      </c>
      <c r="B3470" t="s">
        <v>10</v>
      </c>
      <c r="C3470" t="s">
        <v>1</v>
      </c>
      <c r="D3470">
        <v>24269426</v>
      </c>
    </row>
    <row r="3471" spans="1:4" x14ac:dyDescent="0.25">
      <c r="A3471" s="1">
        <v>24272116</v>
      </c>
      <c r="B3471" t="s">
        <v>10</v>
      </c>
      <c r="C3471" t="s">
        <v>4</v>
      </c>
      <c r="D3471">
        <v>24272116</v>
      </c>
    </row>
    <row r="3472" spans="1:4" x14ac:dyDescent="0.25">
      <c r="A3472" s="1">
        <v>24273427</v>
      </c>
      <c r="B3472" t="s">
        <v>10</v>
      </c>
      <c r="C3472" t="s">
        <v>1</v>
      </c>
      <c r="D3472">
        <v>24273427</v>
      </c>
    </row>
    <row r="3473" spans="1:4" x14ac:dyDescent="0.25">
      <c r="A3473" s="1">
        <v>24273404</v>
      </c>
      <c r="B3473" t="s">
        <v>10</v>
      </c>
      <c r="C3473" t="s">
        <v>1</v>
      </c>
      <c r="D3473">
        <v>24273404</v>
      </c>
    </row>
    <row r="3474" spans="1:4" x14ac:dyDescent="0.25">
      <c r="A3474" s="1">
        <v>24273968</v>
      </c>
      <c r="B3474" t="s">
        <v>10</v>
      </c>
      <c r="C3474" t="s">
        <v>2</v>
      </c>
      <c r="D3474">
        <v>24273968</v>
      </c>
    </row>
    <row r="3475" spans="1:4" x14ac:dyDescent="0.25">
      <c r="A3475" s="1">
        <v>24274384</v>
      </c>
      <c r="B3475" t="s">
        <v>10</v>
      </c>
      <c r="C3475" t="s">
        <v>1</v>
      </c>
      <c r="D3475">
        <v>24274384</v>
      </c>
    </row>
    <row r="3476" spans="1:4" x14ac:dyDescent="0.25">
      <c r="A3476" s="1">
        <v>30887822</v>
      </c>
      <c r="B3476" t="s">
        <v>10</v>
      </c>
      <c r="C3476" t="s">
        <v>2</v>
      </c>
      <c r="D3476">
        <v>30887822</v>
      </c>
    </row>
    <row r="3477" spans="1:4" x14ac:dyDescent="0.25">
      <c r="A3477" s="1">
        <v>27983812</v>
      </c>
      <c r="B3477" t="s">
        <v>10</v>
      </c>
      <c r="C3477" t="s">
        <v>1</v>
      </c>
      <c r="D3477">
        <v>27983812</v>
      </c>
    </row>
    <row r="3478" spans="1:4" x14ac:dyDescent="0.25">
      <c r="A3478" s="1">
        <v>28038086</v>
      </c>
      <c r="B3478" t="s">
        <v>10</v>
      </c>
      <c r="C3478" t="s">
        <v>1</v>
      </c>
      <c r="D3478">
        <v>28038086</v>
      </c>
    </row>
    <row r="3479" spans="1:4" x14ac:dyDescent="0.25">
      <c r="A3479" s="1">
        <v>28038747</v>
      </c>
      <c r="B3479" t="s">
        <v>10</v>
      </c>
      <c r="C3479" t="s">
        <v>1</v>
      </c>
      <c r="D3479">
        <v>28038747</v>
      </c>
    </row>
    <row r="3480" spans="1:4" x14ac:dyDescent="0.25">
      <c r="A3480" s="1">
        <v>27983820</v>
      </c>
      <c r="B3480" t="s">
        <v>10</v>
      </c>
      <c r="C3480" t="s">
        <v>2</v>
      </c>
      <c r="D3480">
        <v>27983820</v>
      </c>
    </row>
    <row r="3481" spans="1:4" x14ac:dyDescent="0.25">
      <c r="A3481" s="1">
        <v>28038493</v>
      </c>
      <c r="B3481" t="s">
        <v>10</v>
      </c>
      <c r="C3481" t="s">
        <v>1</v>
      </c>
      <c r="D3481">
        <v>28038493</v>
      </c>
    </row>
    <row r="3482" spans="1:4" x14ac:dyDescent="0.25">
      <c r="A3482" s="1">
        <v>28038161</v>
      </c>
      <c r="B3482" t="s">
        <v>10</v>
      </c>
      <c r="C3482" t="s">
        <v>1</v>
      </c>
      <c r="D3482">
        <v>28038161</v>
      </c>
    </row>
    <row r="3483" spans="1:4" x14ac:dyDescent="0.25">
      <c r="A3483" s="1">
        <v>28041546</v>
      </c>
      <c r="B3483" t="s">
        <v>10</v>
      </c>
      <c r="C3483" t="s">
        <v>1</v>
      </c>
      <c r="D3483">
        <v>28041546</v>
      </c>
    </row>
    <row r="3484" spans="1:4" x14ac:dyDescent="0.25">
      <c r="A3484" s="1">
        <v>28038162</v>
      </c>
      <c r="B3484" t="s">
        <v>10</v>
      </c>
      <c r="C3484" t="s">
        <v>1</v>
      </c>
      <c r="D3484">
        <v>28038162</v>
      </c>
    </row>
    <row r="3485" spans="1:4" x14ac:dyDescent="0.25">
      <c r="A3485" s="1">
        <v>28038174</v>
      </c>
      <c r="B3485" t="s">
        <v>10</v>
      </c>
      <c r="C3485" t="s">
        <v>1</v>
      </c>
      <c r="D3485">
        <v>28038174</v>
      </c>
    </row>
    <row r="3486" spans="1:4" x14ac:dyDescent="0.25">
      <c r="A3486" s="1">
        <v>28038182</v>
      </c>
      <c r="B3486" t="s">
        <v>10</v>
      </c>
      <c r="C3486" t="s">
        <v>1</v>
      </c>
      <c r="D3486">
        <v>28038182</v>
      </c>
    </row>
    <row r="3487" spans="1:4" x14ac:dyDescent="0.25">
      <c r="A3487" s="1">
        <v>28038639</v>
      </c>
      <c r="B3487" t="s">
        <v>10</v>
      </c>
      <c r="C3487" t="s">
        <v>1</v>
      </c>
      <c r="D3487">
        <v>28038639</v>
      </c>
    </row>
    <row r="3488" spans="1:4" x14ac:dyDescent="0.25">
      <c r="A3488" s="1">
        <v>28038741</v>
      </c>
      <c r="B3488" t="s">
        <v>10</v>
      </c>
      <c r="C3488" t="s">
        <v>1</v>
      </c>
      <c r="D3488">
        <v>28038741</v>
      </c>
    </row>
    <row r="3489" spans="1:4" x14ac:dyDescent="0.25">
      <c r="A3489" s="1">
        <v>28031821</v>
      </c>
      <c r="B3489" t="s">
        <v>10</v>
      </c>
      <c r="C3489" t="s">
        <v>1</v>
      </c>
      <c r="D3489">
        <v>28031821</v>
      </c>
    </row>
    <row r="3490" spans="1:4" x14ac:dyDescent="0.25">
      <c r="A3490" s="1">
        <v>28038626</v>
      </c>
      <c r="B3490" t="s">
        <v>10</v>
      </c>
      <c r="C3490" t="s">
        <v>1</v>
      </c>
      <c r="D3490">
        <v>28038626</v>
      </c>
    </row>
    <row r="3491" spans="1:4" x14ac:dyDescent="0.25">
      <c r="A3491" s="1">
        <v>28038283</v>
      </c>
      <c r="B3491" t="s">
        <v>10</v>
      </c>
      <c r="C3491" t="s">
        <v>1</v>
      </c>
      <c r="D3491">
        <v>28038283</v>
      </c>
    </row>
    <row r="3492" spans="1:4" x14ac:dyDescent="0.25">
      <c r="A3492" s="1">
        <v>28038300</v>
      </c>
      <c r="B3492" t="s">
        <v>10</v>
      </c>
      <c r="C3492" t="s">
        <v>1</v>
      </c>
      <c r="D3492">
        <v>28038300</v>
      </c>
    </row>
    <row r="3493" spans="1:4" x14ac:dyDescent="0.25">
      <c r="A3493" s="1">
        <v>27983863</v>
      </c>
      <c r="B3493" t="s">
        <v>10</v>
      </c>
      <c r="C3493" t="s">
        <v>1</v>
      </c>
      <c r="D3493">
        <v>27983863</v>
      </c>
    </row>
    <row r="3494" spans="1:4" x14ac:dyDescent="0.25">
      <c r="A3494" s="1">
        <v>27983864</v>
      </c>
      <c r="B3494" t="s">
        <v>10</v>
      </c>
      <c r="C3494" t="s">
        <v>1</v>
      </c>
      <c r="D3494">
        <v>27983864</v>
      </c>
    </row>
    <row r="3495" spans="1:4" x14ac:dyDescent="0.25">
      <c r="A3495" s="1">
        <v>27983864</v>
      </c>
      <c r="B3495" t="s">
        <v>10</v>
      </c>
      <c r="C3495" t="s">
        <v>1</v>
      </c>
      <c r="D3495">
        <v>27983864</v>
      </c>
    </row>
    <row r="3496" spans="1:4" x14ac:dyDescent="0.25">
      <c r="A3496" s="1">
        <v>28038666</v>
      </c>
      <c r="B3496" t="s">
        <v>10</v>
      </c>
      <c r="C3496" t="s">
        <v>1</v>
      </c>
      <c r="D3496">
        <v>28038666</v>
      </c>
    </row>
    <row r="3497" spans="1:4" x14ac:dyDescent="0.25">
      <c r="A3497" s="1">
        <v>28038302</v>
      </c>
      <c r="B3497" t="s">
        <v>10</v>
      </c>
      <c r="C3497" t="s">
        <v>1</v>
      </c>
      <c r="D3497">
        <v>28038302</v>
      </c>
    </row>
    <row r="3498" spans="1:4" x14ac:dyDescent="0.25">
      <c r="A3498" s="1">
        <v>27983872</v>
      </c>
      <c r="B3498" t="s">
        <v>10</v>
      </c>
      <c r="C3498" t="s">
        <v>1</v>
      </c>
      <c r="D3498">
        <v>27983872</v>
      </c>
    </row>
    <row r="3499" spans="1:4" x14ac:dyDescent="0.25">
      <c r="A3499" s="1">
        <v>28019621</v>
      </c>
      <c r="B3499" t="s">
        <v>10</v>
      </c>
      <c r="C3499" t="s">
        <v>2</v>
      </c>
      <c r="D3499">
        <v>28019621</v>
      </c>
    </row>
    <row r="3500" spans="1:4" x14ac:dyDescent="0.25">
      <c r="A3500" s="1">
        <v>27983882</v>
      </c>
      <c r="B3500" t="s">
        <v>10</v>
      </c>
      <c r="C3500" t="s">
        <v>4</v>
      </c>
      <c r="D3500">
        <v>27983882</v>
      </c>
    </row>
    <row r="3501" spans="1:4" x14ac:dyDescent="0.25">
      <c r="A3501" s="1">
        <v>27983886</v>
      </c>
      <c r="B3501" t="s">
        <v>10</v>
      </c>
      <c r="C3501" t="s">
        <v>1</v>
      </c>
      <c r="D3501">
        <v>27983886</v>
      </c>
    </row>
    <row r="3502" spans="1:4" x14ac:dyDescent="0.25">
      <c r="A3502" s="1">
        <v>28038416</v>
      </c>
      <c r="B3502" t="s">
        <v>10</v>
      </c>
      <c r="C3502" t="s">
        <v>1</v>
      </c>
      <c r="D3502">
        <v>28038416</v>
      </c>
    </row>
    <row r="3503" spans="1:4" x14ac:dyDescent="0.25">
      <c r="A3503" s="1">
        <v>27983897</v>
      </c>
      <c r="B3503" t="s">
        <v>10</v>
      </c>
      <c r="C3503" t="s">
        <v>1</v>
      </c>
      <c r="D3503">
        <v>27983897</v>
      </c>
    </row>
    <row r="3504" spans="1:4" x14ac:dyDescent="0.25">
      <c r="A3504" s="1">
        <v>28038464</v>
      </c>
      <c r="B3504" t="s">
        <v>10</v>
      </c>
      <c r="C3504" t="s">
        <v>1</v>
      </c>
      <c r="D3504">
        <v>28038464</v>
      </c>
    </row>
    <row r="3505" spans="1:4" x14ac:dyDescent="0.25">
      <c r="A3505" s="1">
        <v>28038460</v>
      </c>
      <c r="B3505" t="s">
        <v>10</v>
      </c>
      <c r="C3505" t="s">
        <v>1</v>
      </c>
      <c r="D3505">
        <v>28038460</v>
      </c>
    </row>
    <row r="3506" spans="1:4" x14ac:dyDescent="0.25">
      <c r="A3506" s="1">
        <v>28019561</v>
      </c>
      <c r="B3506" t="s">
        <v>10</v>
      </c>
      <c r="C3506" t="s">
        <v>1</v>
      </c>
      <c r="D3506">
        <v>28019561</v>
      </c>
    </row>
    <row r="3507" spans="1:4" x14ac:dyDescent="0.25">
      <c r="A3507" s="1">
        <v>28038475</v>
      </c>
      <c r="B3507" t="s">
        <v>10</v>
      </c>
      <c r="C3507" t="s">
        <v>1</v>
      </c>
      <c r="D3507">
        <v>28038475</v>
      </c>
    </row>
    <row r="3508" spans="1:4" x14ac:dyDescent="0.25">
      <c r="A3508" s="1">
        <v>27983925</v>
      </c>
      <c r="B3508" t="s">
        <v>10</v>
      </c>
      <c r="C3508" t="s">
        <v>1</v>
      </c>
      <c r="D3508">
        <v>27983925</v>
      </c>
    </row>
    <row r="3509" spans="1:4" x14ac:dyDescent="0.25">
      <c r="A3509" s="1">
        <v>27983929</v>
      </c>
      <c r="B3509" t="s">
        <v>10</v>
      </c>
      <c r="C3509" t="s">
        <v>1</v>
      </c>
      <c r="D3509">
        <v>27983929</v>
      </c>
    </row>
    <row r="3510" spans="1:4" x14ac:dyDescent="0.25">
      <c r="A3510" s="1">
        <v>27983930</v>
      </c>
      <c r="B3510" t="s">
        <v>10</v>
      </c>
      <c r="C3510" t="s">
        <v>1</v>
      </c>
      <c r="D3510">
        <v>27983930</v>
      </c>
    </row>
    <row r="3511" spans="1:4" x14ac:dyDescent="0.25">
      <c r="A3511" s="1">
        <v>28038531</v>
      </c>
      <c r="B3511" t="s">
        <v>10</v>
      </c>
      <c r="C3511" t="s">
        <v>1</v>
      </c>
      <c r="D3511">
        <v>28038531</v>
      </c>
    </row>
    <row r="3512" spans="1:4" x14ac:dyDescent="0.25">
      <c r="A3512" s="1">
        <v>28039235</v>
      </c>
      <c r="B3512" t="s">
        <v>10</v>
      </c>
      <c r="C3512" t="s">
        <v>1</v>
      </c>
      <c r="D3512">
        <v>28039235</v>
      </c>
    </row>
    <row r="3513" spans="1:4" x14ac:dyDescent="0.25">
      <c r="A3513" s="1">
        <v>27983950</v>
      </c>
      <c r="B3513" t="s">
        <v>10</v>
      </c>
      <c r="C3513" t="s">
        <v>1</v>
      </c>
      <c r="D3513">
        <v>27983950</v>
      </c>
    </row>
    <row r="3514" spans="1:4" x14ac:dyDescent="0.25">
      <c r="A3514" s="1">
        <v>28039263</v>
      </c>
      <c r="B3514" t="s">
        <v>10</v>
      </c>
      <c r="C3514" t="s">
        <v>1</v>
      </c>
      <c r="D3514">
        <v>28039263</v>
      </c>
    </row>
    <row r="3515" spans="1:4" x14ac:dyDescent="0.25">
      <c r="A3515" s="1">
        <v>28039176</v>
      </c>
      <c r="B3515" t="s">
        <v>10</v>
      </c>
      <c r="C3515" t="s">
        <v>1</v>
      </c>
      <c r="D3515">
        <v>28039176</v>
      </c>
    </row>
    <row r="3516" spans="1:4" x14ac:dyDescent="0.25">
      <c r="A3516" s="1">
        <v>28038762</v>
      </c>
      <c r="B3516" t="s">
        <v>10</v>
      </c>
      <c r="C3516" t="s">
        <v>1</v>
      </c>
      <c r="D3516">
        <v>28038762</v>
      </c>
    </row>
    <row r="3517" spans="1:4" x14ac:dyDescent="0.25">
      <c r="A3517" s="1">
        <v>28038789</v>
      </c>
      <c r="B3517" t="s">
        <v>10</v>
      </c>
      <c r="C3517" t="s">
        <v>1</v>
      </c>
      <c r="D3517">
        <v>28038789</v>
      </c>
    </row>
    <row r="3518" spans="1:4" x14ac:dyDescent="0.25">
      <c r="A3518" s="1">
        <v>28038789</v>
      </c>
      <c r="B3518" t="s">
        <v>10</v>
      </c>
      <c r="C3518" t="s">
        <v>4</v>
      </c>
      <c r="D3518">
        <v>28038789</v>
      </c>
    </row>
    <row r="3519" spans="1:4" x14ac:dyDescent="0.25">
      <c r="A3519" s="1">
        <v>27983974</v>
      </c>
      <c r="B3519" t="s">
        <v>10</v>
      </c>
      <c r="C3519" t="s">
        <v>1</v>
      </c>
      <c r="D3519">
        <v>27983974</v>
      </c>
    </row>
    <row r="3520" spans="1:4" x14ac:dyDescent="0.25">
      <c r="A3520" s="1">
        <v>28038787</v>
      </c>
      <c r="B3520" t="s">
        <v>10</v>
      </c>
      <c r="C3520" t="s">
        <v>1</v>
      </c>
      <c r="D3520">
        <v>28038787</v>
      </c>
    </row>
    <row r="3521" spans="1:4" x14ac:dyDescent="0.25">
      <c r="A3521" s="1">
        <v>28039485</v>
      </c>
      <c r="B3521" t="s">
        <v>10</v>
      </c>
      <c r="C3521" t="s">
        <v>1</v>
      </c>
      <c r="D3521">
        <v>28039485</v>
      </c>
    </row>
    <row r="3522" spans="1:4" x14ac:dyDescent="0.25">
      <c r="A3522" s="1">
        <v>28038781</v>
      </c>
      <c r="B3522" t="s">
        <v>10</v>
      </c>
      <c r="C3522" t="s">
        <v>1</v>
      </c>
      <c r="D3522">
        <v>28038781</v>
      </c>
    </row>
    <row r="3523" spans="1:4" x14ac:dyDescent="0.25">
      <c r="A3523" s="1">
        <v>28039439</v>
      </c>
      <c r="B3523" t="s">
        <v>10</v>
      </c>
      <c r="C3523" t="s">
        <v>1</v>
      </c>
      <c r="D3523">
        <v>28039439</v>
      </c>
    </row>
    <row r="3524" spans="1:4" x14ac:dyDescent="0.25">
      <c r="A3524" s="1">
        <v>28038840</v>
      </c>
      <c r="B3524" t="s">
        <v>10</v>
      </c>
      <c r="C3524" t="s">
        <v>1</v>
      </c>
      <c r="D3524">
        <v>28038840</v>
      </c>
    </row>
    <row r="3525" spans="1:4" x14ac:dyDescent="0.25">
      <c r="A3525" s="1">
        <v>28039517</v>
      </c>
      <c r="B3525" t="s">
        <v>10</v>
      </c>
      <c r="C3525" t="s">
        <v>1</v>
      </c>
      <c r="D3525">
        <v>28039517</v>
      </c>
    </row>
    <row r="3526" spans="1:4" x14ac:dyDescent="0.25">
      <c r="A3526" s="1">
        <v>28038850</v>
      </c>
      <c r="B3526" t="s">
        <v>10</v>
      </c>
      <c r="C3526" t="s">
        <v>1</v>
      </c>
      <c r="D3526">
        <v>28038850</v>
      </c>
    </row>
    <row r="3527" spans="1:4" x14ac:dyDescent="0.25">
      <c r="A3527" s="1">
        <v>28038832</v>
      </c>
      <c r="B3527" t="s">
        <v>10</v>
      </c>
      <c r="C3527" t="s">
        <v>1</v>
      </c>
      <c r="D3527">
        <v>28038832</v>
      </c>
    </row>
    <row r="3528" spans="1:4" x14ac:dyDescent="0.25">
      <c r="A3528" s="1">
        <v>28039490</v>
      </c>
      <c r="B3528" t="s">
        <v>10</v>
      </c>
      <c r="C3528" t="s">
        <v>1</v>
      </c>
      <c r="D3528">
        <v>28039490</v>
      </c>
    </row>
    <row r="3529" spans="1:4" x14ac:dyDescent="0.25">
      <c r="A3529" s="1">
        <v>28038890</v>
      </c>
      <c r="B3529" t="s">
        <v>10</v>
      </c>
      <c r="C3529" t="s">
        <v>1</v>
      </c>
      <c r="D3529">
        <v>28038890</v>
      </c>
    </row>
    <row r="3530" spans="1:4" x14ac:dyDescent="0.25">
      <c r="A3530" s="1">
        <v>28039630</v>
      </c>
      <c r="B3530" t="s">
        <v>10</v>
      </c>
      <c r="C3530" t="s">
        <v>1</v>
      </c>
      <c r="D3530">
        <v>28039630</v>
      </c>
    </row>
    <row r="3531" spans="1:4" x14ac:dyDescent="0.25">
      <c r="A3531" s="1">
        <v>28039632</v>
      </c>
      <c r="B3531" t="s">
        <v>10</v>
      </c>
      <c r="C3531" t="s">
        <v>1</v>
      </c>
      <c r="D3531">
        <v>28039632</v>
      </c>
    </row>
    <row r="3532" spans="1:4" x14ac:dyDescent="0.25">
      <c r="A3532" s="1">
        <v>28038909</v>
      </c>
      <c r="B3532" t="s">
        <v>10</v>
      </c>
      <c r="C3532" t="s">
        <v>1</v>
      </c>
      <c r="D3532">
        <v>28038909</v>
      </c>
    </row>
    <row r="3533" spans="1:4" x14ac:dyDescent="0.25">
      <c r="A3533" s="1">
        <v>28026796</v>
      </c>
      <c r="B3533" t="s">
        <v>10</v>
      </c>
      <c r="C3533" t="s">
        <v>1</v>
      </c>
      <c r="D3533">
        <v>28026796</v>
      </c>
    </row>
    <row r="3534" spans="1:4" x14ac:dyDescent="0.25">
      <c r="A3534" s="1">
        <v>28039617</v>
      </c>
      <c r="B3534" t="s">
        <v>10</v>
      </c>
      <c r="C3534" t="s">
        <v>1</v>
      </c>
      <c r="D3534">
        <v>28039617</v>
      </c>
    </row>
    <row r="3535" spans="1:4" x14ac:dyDescent="0.25">
      <c r="A3535" s="1">
        <v>27984032</v>
      </c>
      <c r="B3535" t="s">
        <v>10</v>
      </c>
      <c r="C3535" t="s">
        <v>1</v>
      </c>
      <c r="D3535">
        <v>27984032</v>
      </c>
    </row>
    <row r="3536" spans="1:4" x14ac:dyDescent="0.25">
      <c r="A3536" s="1">
        <v>27984038</v>
      </c>
      <c r="B3536" t="s">
        <v>10</v>
      </c>
      <c r="C3536" t="s">
        <v>3</v>
      </c>
      <c r="D3536">
        <v>27984038</v>
      </c>
    </row>
    <row r="3537" spans="1:4" x14ac:dyDescent="0.25">
      <c r="A3537" s="1">
        <v>28039628</v>
      </c>
      <c r="B3537" t="s">
        <v>10</v>
      </c>
      <c r="C3537" t="s">
        <v>1</v>
      </c>
      <c r="D3537">
        <v>28039628</v>
      </c>
    </row>
    <row r="3538" spans="1:4" x14ac:dyDescent="0.25">
      <c r="A3538" s="1">
        <v>27984050</v>
      </c>
      <c r="B3538" t="s">
        <v>10</v>
      </c>
      <c r="C3538" t="s">
        <v>1</v>
      </c>
      <c r="D3538">
        <v>27984050</v>
      </c>
    </row>
    <row r="3539" spans="1:4" x14ac:dyDescent="0.25">
      <c r="A3539" s="1">
        <v>27984051</v>
      </c>
      <c r="B3539" t="s">
        <v>10</v>
      </c>
      <c r="C3539" t="s">
        <v>1</v>
      </c>
      <c r="D3539">
        <v>27984051</v>
      </c>
    </row>
    <row r="3540" spans="1:4" x14ac:dyDescent="0.25">
      <c r="A3540" s="1">
        <v>28039601</v>
      </c>
      <c r="B3540" t="s">
        <v>10</v>
      </c>
      <c r="C3540" t="s">
        <v>1</v>
      </c>
      <c r="D3540">
        <v>28039601</v>
      </c>
    </row>
    <row r="3541" spans="1:4" x14ac:dyDescent="0.25">
      <c r="A3541" s="1">
        <v>28039304</v>
      </c>
      <c r="B3541" t="s">
        <v>10</v>
      </c>
      <c r="C3541" t="s">
        <v>1</v>
      </c>
      <c r="D3541">
        <v>28039304</v>
      </c>
    </row>
    <row r="3542" spans="1:4" x14ac:dyDescent="0.25">
      <c r="A3542" s="1">
        <v>28039325</v>
      </c>
      <c r="B3542" t="s">
        <v>10</v>
      </c>
      <c r="C3542" t="s">
        <v>1</v>
      </c>
      <c r="D3542">
        <v>28039325</v>
      </c>
    </row>
    <row r="3543" spans="1:4" x14ac:dyDescent="0.25">
      <c r="A3543" s="1">
        <v>28039315</v>
      </c>
      <c r="B3543" t="s">
        <v>10</v>
      </c>
      <c r="C3543" t="s">
        <v>1</v>
      </c>
      <c r="D3543">
        <v>28039315</v>
      </c>
    </row>
    <row r="3544" spans="1:4" x14ac:dyDescent="0.25">
      <c r="A3544" s="1">
        <v>28039276</v>
      </c>
      <c r="B3544" t="s">
        <v>10</v>
      </c>
      <c r="C3544" t="s">
        <v>1</v>
      </c>
      <c r="D3544">
        <v>28039276</v>
      </c>
    </row>
    <row r="3545" spans="1:4" x14ac:dyDescent="0.25">
      <c r="A3545" s="1">
        <v>28039343</v>
      </c>
      <c r="B3545" t="s">
        <v>10</v>
      </c>
      <c r="C3545" t="s">
        <v>1</v>
      </c>
      <c r="D3545">
        <v>28039343</v>
      </c>
    </row>
    <row r="3546" spans="1:4" x14ac:dyDescent="0.25">
      <c r="A3546" s="1">
        <v>28039362</v>
      </c>
      <c r="B3546" t="s">
        <v>10</v>
      </c>
      <c r="C3546" t="s">
        <v>1</v>
      </c>
      <c r="D3546">
        <v>28039362</v>
      </c>
    </row>
    <row r="3547" spans="1:4" x14ac:dyDescent="0.25">
      <c r="A3547" s="1">
        <v>27984076</v>
      </c>
      <c r="B3547" t="s">
        <v>10</v>
      </c>
      <c r="C3547" t="s">
        <v>1</v>
      </c>
      <c r="D3547">
        <v>27984076</v>
      </c>
    </row>
    <row r="3548" spans="1:4" x14ac:dyDescent="0.25">
      <c r="A3548" s="1">
        <v>28039928</v>
      </c>
      <c r="B3548" t="s">
        <v>10</v>
      </c>
      <c r="C3548" t="s">
        <v>1</v>
      </c>
      <c r="D3548">
        <v>28039928</v>
      </c>
    </row>
    <row r="3549" spans="1:4" x14ac:dyDescent="0.25">
      <c r="A3549" s="1">
        <v>28039798</v>
      </c>
      <c r="B3549" t="s">
        <v>10</v>
      </c>
      <c r="C3549" t="s">
        <v>1</v>
      </c>
      <c r="D3549">
        <v>28039798</v>
      </c>
    </row>
    <row r="3550" spans="1:4" x14ac:dyDescent="0.25">
      <c r="A3550" s="1">
        <v>27984089</v>
      </c>
      <c r="B3550" t="s">
        <v>10</v>
      </c>
      <c r="C3550" t="s">
        <v>1</v>
      </c>
      <c r="D3550">
        <v>27984089</v>
      </c>
    </row>
    <row r="3551" spans="1:4" x14ac:dyDescent="0.25">
      <c r="A3551" s="1">
        <v>28039828</v>
      </c>
      <c r="B3551" t="s">
        <v>10</v>
      </c>
      <c r="C3551" t="s">
        <v>1</v>
      </c>
      <c r="D3551">
        <v>28039828</v>
      </c>
    </row>
    <row r="3552" spans="1:4" x14ac:dyDescent="0.25">
      <c r="A3552" s="1">
        <v>28039872</v>
      </c>
      <c r="B3552" t="s">
        <v>10</v>
      </c>
      <c r="C3552" t="s">
        <v>1</v>
      </c>
      <c r="D3552">
        <v>28039872</v>
      </c>
    </row>
    <row r="3553" spans="1:4" x14ac:dyDescent="0.25">
      <c r="A3553" s="1">
        <v>28039865</v>
      </c>
      <c r="B3553" t="s">
        <v>10</v>
      </c>
      <c r="C3553" t="s">
        <v>1</v>
      </c>
      <c r="D3553">
        <v>28039865</v>
      </c>
    </row>
    <row r="3554" spans="1:4" x14ac:dyDescent="0.25">
      <c r="A3554" s="1">
        <v>28039382</v>
      </c>
      <c r="B3554" t="s">
        <v>10</v>
      </c>
      <c r="C3554" t="s">
        <v>1</v>
      </c>
      <c r="D3554">
        <v>28039382</v>
      </c>
    </row>
    <row r="3555" spans="1:4" x14ac:dyDescent="0.25">
      <c r="A3555" s="1">
        <v>28039394</v>
      </c>
      <c r="B3555" t="s">
        <v>10</v>
      </c>
      <c r="C3555" t="s">
        <v>1</v>
      </c>
      <c r="D3555">
        <v>28039394</v>
      </c>
    </row>
    <row r="3556" spans="1:4" x14ac:dyDescent="0.25">
      <c r="A3556" s="1">
        <v>28039917</v>
      </c>
      <c r="B3556" t="s">
        <v>10</v>
      </c>
      <c r="C3556" t="s">
        <v>1</v>
      </c>
      <c r="D3556">
        <v>28039917</v>
      </c>
    </row>
    <row r="3557" spans="1:4" x14ac:dyDescent="0.25">
      <c r="A3557" s="1">
        <v>27984102</v>
      </c>
      <c r="B3557" t="s">
        <v>10</v>
      </c>
      <c r="C3557" t="s">
        <v>1</v>
      </c>
      <c r="D3557">
        <v>27984102</v>
      </c>
    </row>
    <row r="3558" spans="1:4" x14ac:dyDescent="0.25">
      <c r="A3558" s="1">
        <v>28039977</v>
      </c>
      <c r="B3558" t="s">
        <v>10</v>
      </c>
      <c r="C3558" t="s">
        <v>1</v>
      </c>
      <c r="D3558">
        <v>28039977</v>
      </c>
    </row>
    <row r="3559" spans="1:4" x14ac:dyDescent="0.25">
      <c r="A3559" s="1">
        <v>28040096</v>
      </c>
      <c r="B3559" t="s">
        <v>10</v>
      </c>
      <c r="C3559" t="s">
        <v>1</v>
      </c>
      <c r="D3559">
        <v>28040096</v>
      </c>
    </row>
    <row r="3560" spans="1:4" x14ac:dyDescent="0.25">
      <c r="A3560" s="1">
        <v>28039879</v>
      </c>
      <c r="B3560" t="s">
        <v>10</v>
      </c>
      <c r="C3560" t="s">
        <v>1</v>
      </c>
      <c r="D3560">
        <v>28039879</v>
      </c>
    </row>
    <row r="3561" spans="1:4" x14ac:dyDescent="0.25">
      <c r="A3561" s="1">
        <v>28040008</v>
      </c>
      <c r="B3561" t="s">
        <v>10</v>
      </c>
      <c r="C3561" t="s">
        <v>3</v>
      </c>
      <c r="D3561">
        <v>28040008</v>
      </c>
    </row>
    <row r="3562" spans="1:4" x14ac:dyDescent="0.25">
      <c r="A3562" s="1">
        <v>28039940</v>
      </c>
      <c r="B3562" t="s">
        <v>10</v>
      </c>
      <c r="C3562" t="s">
        <v>1</v>
      </c>
      <c r="D3562">
        <v>28039940</v>
      </c>
    </row>
    <row r="3563" spans="1:4" x14ac:dyDescent="0.25">
      <c r="A3563" s="1">
        <v>27984116</v>
      </c>
      <c r="B3563" t="s">
        <v>10</v>
      </c>
      <c r="C3563" t="s">
        <v>1</v>
      </c>
      <c r="D3563">
        <v>27984116</v>
      </c>
    </row>
    <row r="3564" spans="1:4" x14ac:dyDescent="0.25">
      <c r="A3564" s="1">
        <v>28035811</v>
      </c>
      <c r="B3564" t="s">
        <v>10</v>
      </c>
      <c r="C3564" t="s">
        <v>1</v>
      </c>
      <c r="D3564">
        <v>28035811</v>
      </c>
    </row>
    <row r="3565" spans="1:4" x14ac:dyDescent="0.25">
      <c r="A3565" s="1">
        <v>28040090</v>
      </c>
      <c r="B3565" t="s">
        <v>10</v>
      </c>
      <c r="C3565" t="s">
        <v>1</v>
      </c>
      <c r="D3565">
        <v>28040090</v>
      </c>
    </row>
    <row r="3566" spans="1:4" x14ac:dyDescent="0.25">
      <c r="A3566" s="1">
        <v>27984133</v>
      </c>
      <c r="B3566" t="s">
        <v>10</v>
      </c>
      <c r="C3566" t="s">
        <v>2</v>
      </c>
      <c r="D3566">
        <v>27984133</v>
      </c>
    </row>
    <row r="3567" spans="1:4" x14ac:dyDescent="0.25">
      <c r="A3567" s="1">
        <v>28040172</v>
      </c>
      <c r="B3567" t="s">
        <v>10</v>
      </c>
      <c r="C3567" t="s">
        <v>1</v>
      </c>
      <c r="D3567">
        <v>28040172</v>
      </c>
    </row>
    <row r="3568" spans="1:4" x14ac:dyDescent="0.25">
      <c r="A3568" s="1">
        <v>28040046</v>
      </c>
      <c r="B3568" t="s">
        <v>10</v>
      </c>
      <c r="C3568" t="s">
        <v>1</v>
      </c>
      <c r="D3568">
        <v>28040046</v>
      </c>
    </row>
    <row r="3569" spans="1:4" x14ac:dyDescent="0.25">
      <c r="A3569" s="1">
        <v>28040235</v>
      </c>
      <c r="B3569" t="s">
        <v>10</v>
      </c>
      <c r="C3569" t="s">
        <v>1</v>
      </c>
      <c r="D3569">
        <v>28040235</v>
      </c>
    </row>
    <row r="3570" spans="1:4" x14ac:dyDescent="0.25">
      <c r="A3570" s="1">
        <v>28040234</v>
      </c>
      <c r="B3570" t="s">
        <v>10</v>
      </c>
      <c r="C3570" t="s">
        <v>1</v>
      </c>
      <c r="D3570">
        <v>28040234</v>
      </c>
    </row>
    <row r="3571" spans="1:4" x14ac:dyDescent="0.25">
      <c r="A3571" s="1">
        <v>27984160</v>
      </c>
      <c r="B3571" t="s">
        <v>10</v>
      </c>
      <c r="C3571" t="s">
        <v>1</v>
      </c>
      <c r="D3571">
        <v>27984160</v>
      </c>
    </row>
    <row r="3572" spans="1:4" x14ac:dyDescent="0.25">
      <c r="A3572" s="1">
        <v>28040282</v>
      </c>
      <c r="B3572" t="s">
        <v>10</v>
      </c>
      <c r="C3572" t="s">
        <v>1</v>
      </c>
      <c r="D3572">
        <v>28040282</v>
      </c>
    </row>
    <row r="3573" spans="1:4" x14ac:dyDescent="0.25">
      <c r="A3573" s="1">
        <v>28040361</v>
      </c>
      <c r="B3573" t="s">
        <v>10</v>
      </c>
      <c r="C3573" t="s">
        <v>2</v>
      </c>
      <c r="D3573">
        <v>28040361</v>
      </c>
    </row>
    <row r="3574" spans="1:4" x14ac:dyDescent="0.25">
      <c r="A3574" s="1">
        <v>28040395</v>
      </c>
      <c r="B3574" t="s">
        <v>10</v>
      </c>
      <c r="C3574" t="s">
        <v>1</v>
      </c>
      <c r="D3574">
        <v>28040395</v>
      </c>
    </row>
    <row r="3575" spans="1:4" x14ac:dyDescent="0.25">
      <c r="A3575" s="1">
        <v>28040315</v>
      </c>
      <c r="B3575" t="s">
        <v>10</v>
      </c>
      <c r="C3575" t="s">
        <v>1</v>
      </c>
      <c r="D3575">
        <v>28040315</v>
      </c>
    </row>
    <row r="3576" spans="1:4" x14ac:dyDescent="0.25">
      <c r="A3576" s="1">
        <v>28040337</v>
      </c>
      <c r="B3576" t="s">
        <v>10</v>
      </c>
      <c r="C3576" t="s">
        <v>1</v>
      </c>
      <c r="D3576">
        <v>28040337</v>
      </c>
    </row>
    <row r="3577" spans="1:4" x14ac:dyDescent="0.25">
      <c r="A3577" s="1">
        <v>28040657</v>
      </c>
      <c r="B3577" t="s">
        <v>10</v>
      </c>
      <c r="C3577" t="s">
        <v>4</v>
      </c>
      <c r="D3577">
        <v>28040657</v>
      </c>
    </row>
    <row r="3578" spans="1:4" x14ac:dyDescent="0.25">
      <c r="A3578" s="1">
        <v>28040491</v>
      </c>
      <c r="B3578" t="s">
        <v>10</v>
      </c>
      <c r="C3578" t="s">
        <v>1</v>
      </c>
      <c r="D3578">
        <v>28040491</v>
      </c>
    </row>
    <row r="3579" spans="1:4" x14ac:dyDescent="0.25">
      <c r="A3579" s="1">
        <v>28039794</v>
      </c>
      <c r="B3579" t="s">
        <v>10</v>
      </c>
      <c r="C3579" t="s">
        <v>1</v>
      </c>
      <c r="D3579">
        <v>28039794</v>
      </c>
    </row>
    <row r="3580" spans="1:4" x14ac:dyDescent="0.25">
      <c r="A3580" s="1">
        <v>27984196</v>
      </c>
      <c r="B3580" t="s">
        <v>10</v>
      </c>
      <c r="C3580" t="s">
        <v>1</v>
      </c>
      <c r="D3580">
        <v>27984196</v>
      </c>
    </row>
    <row r="3581" spans="1:4" x14ac:dyDescent="0.25">
      <c r="A3581" s="1">
        <v>28040581</v>
      </c>
      <c r="B3581" t="s">
        <v>10</v>
      </c>
      <c r="C3581" t="s">
        <v>1</v>
      </c>
      <c r="D3581">
        <v>28040581</v>
      </c>
    </row>
    <row r="3582" spans="1:4" x14ac:dyDescent="0.25">
      <c r="A3582" s="1">
        <v>28039788</v>
      </c>
      <c r="B3582" t="s">
        <v>10</v>
      </c>
      <c r="C3582" t="s">
        <v>1</v>
      </c>
      <c r="D3582">
        <v>28039788</v>
      </c>
    </row>
    <row r="3583" spans="1:4" x14ac:dyDescent="0.25">
      <c r="A3583" s="1">
        <v>27984202</v>
      </c>
      <c r="B3583" t="s">
        <v>10</v>
      </c>
      <c r="C3583" t="s">
        <v>1</v>
      </c>
      <c r="D3583">
        <v>27984202</v>
      </c>
    </row>
    <row r="3584" spans="1:4" x14ac:dyDescent="0.25">
      <c r="A3584" s="1">
        <v>28023436</v>
      </c>
      <c r="B3584" t="s">
        <v>10</v>
      </c>
      <c r="C3584" t="s">
        <v>3</v>
      </c>
      <c r="D3584">
        <v>28023436</v>
      </c>
    </row>
    <row r="3585" spans="1:4" x14ac:dyDescent="0.25">
      <c r="A3585" s="1">
        <v>28040587</v>
      </c>
      <c r="B3585" t="s">
        <v>10</v>
      </c>
      <c r="C3585" t="s">
        <v>1</v>
      </c>
      <c r="D3585">
        <v>28040587</v>
      </c>
    </row>
    <row r="3586" spans="1:4" x14ac:dyDescent="0.25">
      <c r="A3586" s="1">
        <v>27984208</v>
      </c>
      <c r="B3586" t="s">
        <v>10</v>
      </c>
      <c r="C3586" t="s">
        <v>1</v>
      </c>
      <c r="D3586">
        <v>27984208</v>
      </c>
    </row>
    <row r="3587" spans="1:4" x14ac:dyDescent="0.25">
      <c r="A3587" s="1">
        <v>27984208</v>
      </c>
      <c r="B3587" t="s">
        <v>10</v>
      </c>
      <c r="C3587" t="s">
        <v>1</v>
      </c>
      <c r="D3587">
        <v>27984208</v>
      </c>
    </row>
    <row r="3588" spans="1:4" x14ac:dyDescent="0.25">
      <c r="A3588" s="1">
        <v>27984215</v>
      </c>
      <c r="B3588" t="s">
        <v>10</v>
      </c>
      <c r="C3588" t="s">
        <v>4</v>
      </c>
      <c r="D3588">
        <v>27984215</v>
      </c>
    </row>
    <row r="3589" spans="1:4" x14ac:dyDescent="0.25">
      <c r="A3589" s="1">
        <v>27984215</v>
      </c>
      <c r="B3589" t="s">
        <v>10</v>
      </c>
      <c r="C3589" t="s">
        <v>1</v>
      </c>
      <c r="D3589">
        <v>27984215</v>
      </c>
    </row>
    <row r="3590" spans="1:4" x14ac:dyDescent="0.25">
      <c r="A3590" s="1">
        <v>28036559</v>
      </c>
      <c r="B3590" t="s">
        <v>10</v>
      </c>
      <c r="C3590" t="s">
        <v>1</v>
      </c>
      <c r="D3590">
        <v>28036559</v>
      </c>
    </row>
    <row r="3591" spans="1:4" x14ac:dyDescent="0.25">
      <c r="A3591" s="1">
        <v>28040716</v>
      </c>
      <c r="B3591" t="s">
        <v>10</v>
      </c>
      <c r="C3591" t="s">
        <v>1</v>
      </c>
      <c r="D3591">
        <v>28040716</v>
      </c>
    </row>
    <row r="3592" spans="1:4" x14ac:dyDescent="0.25">
      <c r="A3592" s="1">
        <v>28040660</v>
      </c>
      <c r="B3592" t="s">
        <v>10</v>
      </c>
      <c r="C3592" t="s">
        <v>1</v>
      </c>
      <c r="D3592">
        <v>28040660</v>
      </c>
    </row>
    <row r="3593" spans="1:4" x14ac:dyDescent="0.25">
      <c r="A3593" s="1">
        <v>28040707</v>
      </c>
      <c r="B3593" t="s">
        <v>10</v>
      </c>
      <c r="C3593" t="s">
        <v>4</v>
      </c>
      <c r="D3593">
        <v>28040707</v>
      </c>
    </row>
    <row r="3594" spans="1:4" x14ac:dyDescent="0.25">
      <c r="A3594" s="1">
        <v>28033957</v>
      </c>
      <c r="B3594" t="s">
        <v>10</v>
      </c>
      <c r="C3594" t="s">
        <v>1</v>
      </c>
      <c r="D3594">
        <v>28033957</v>
      </c>
    </row>
    <row r="3595" spans="1:4" x14ac:dyDescent="0.25">
      <c r="A3595" s="1">
        <v>27984237</v>
      </c>
      <c r="B3595" t="s">
        <v>10</v>
      </c>
      <c r="C3595" t="s">
        <v>4</v>
      </c>
      <c r="D3595">
        <v>27984237</v>
      </c>
    </row>
    <row r="3596" spans="1:4" x14ac:dyDescent="0.25">
      <c r="A3596" s="1">
        <v>28040415</v>
      </c>
      <c r="B3596" t="s">
        <v>10</v>
      </c>
      <c r="C3596" t="s">
        <v>1</v>
      </c>
      <c r="D3596">
        <v>28040415</v>
      </c>
    </row>
    <row r="3597" spans="1:4" x14ac:dyDescent="0.25">
      <c r="A3597" s="1">
        <v>28040805</v>
      </c>
      <c r="B3597" t="s">
        <v>10</v>
      </c>
      <c r="C3597" t="s">
        <v>1</v>
      </c>
      <c r="D3597">
        <v>28040805</v>
      </c>
    </row>
    <row r="3598" spans="1:4" x14ac:dyDescent="0.25">
      <c r="A3598" s="1">
        <v>28040848</v>
      </c>
      <c r="B3598" t="s">
        <v>10</v>
      </c>
      <c r="C3598" t="s">
        <v>1</v>
      </c>
      <c r="D3598">
        <v>28040848</v>
      </c>
    </row>
    <row r="3599" spans="1:4" x14ac:dyDescent="0.25">
      <c r="A3599" s="1">
        <v>27984264</v>
      </c>
      <c r="B3599" t="s">
        <v>10</v>
      </c>
      <c r="C3599" t="s">
        <v>1</v>
      </c>
      <c r="D3599">
        <v>27984264</v>
      </c>
    </row>
    <row r="3600" spans="1:4" x14ac:dyDescent="0.25">
      <c r="A3600" s="1">
        <v>27984265</v>
      </c>
      <c r="B3600" t="s">
        <v>10</v>
      </c>
      <c r="C3600" t="s">
        <v>1</v>
      </c>
      <c r="D3600">
        <v>27984265</v>
      </c>
    </row>
    <row r="3601" spans="1:4" x14ac:dyDescent="0.25">
      <c r="A3601" s="1">
        <v>28026017</v>
      </c>
      <c r="B3601" t="s">
        <v>10</v>
      </c>
      <c r="C3601" t="s">
        <v>1</v>
      </c>
      <c r="D3601">
        <v>28026017</v>
      </c>
    </row>
    <row r="3602" spans="1:4" x14ac:dyDescent="0.25">
      <c r="A3602" s="1">
        <v>28040961</v>
      </c>
      <c r="B3602" t="s">
        <v>10</v>
      </c>
      <c r="C3602" t="s">
        <v>1</v>
      </c>
      <c r="D3602">
        <v>28040961</v>
      </c>
    </row>
    <row r="3603" spans="1:4" x14ac:dyDescent="0.25">
      <c r="A3603" s="1">
        <v>28040970</v>
      </c>
      <c r="B3603" t="s">
        <v>10</v>
      </c>
      <c r="C3603" t="s">
        <v>1</v>
      </c>
      <c r="D3603">
        <v>28040970</v>
      </c>
    </row>
    <row r="3604" spans="1:4" x14ac:dyDescent="0.25">
      <c r="A3604" s="1">
        <v>28040468</v>
      </c>
      <c r="B3604" t="s">
        <v>10</v>
      </c>
      <c r="C3604" t="s">
        <v>1</v>
      </c>
      <c r="D3604">
        <v>28040468</v>
      </c>
    </row>
    <row r="3605" spans="1:4" x14ac:dyDescent="0.25">
      <c r="A3605" s="1">
        <v>28041345</v>
      </c>
      <c r="B3605" t="s">
        <v>10</v>
      </c>
      <c r="C3605" t="s">
        <v>3</v>
      </c>
      <c r="D3605">
        <v>28041345</v>
      </c>
    </row>
    <row r="3606" spans="1:4" x14ac:dyDescent="0.25">
      <c r="A3606" s="1">
        <v>27984302</v>
      </c>
      <c r="B3606" t="s">
        <v>10</v>
      </c>
      <c r="C3606" t="s">
        <v>1</v>
      </c>
      <c r="D3606">
        <v>27984302</v>
      </c>
    </row>
    <row r="3607" spans="1:4" x14ac:dyDescent="0.25">
      <c r="A3607" s="1">
        <v>27984313</v>
      </c>
      <c r="B3607" t="s">
        <v>10</v>
      </c>
      <c r="C3607" t="s">
        <v>1</v>
      </c>
      <c r="D3607">
        <v>27984313</v>
      </c>
    </row>
    <row r="3608" spans="1:4" x14ac:dyDescent="0.25">
      <c r="A3608" s="1">
        <v>28041592</v>
      </c>
      <c r="B3608" t="s">
        <v>10</v>
      </c>
      <c r="C3608" t="s">
        <v>1</v>
      </c>
      <c r="D3608">
        <v>28041592</v>
      </c>
    </row>
    <row r="3609" spans="1:4" x14ac:dyDescent="0.25">
      <c r="A3609" s="1">
        <v>28041334</v>
      </c>
      <c r="B3609" t="s">
        <v>10</v>
      </c>
      <c r="C3609" t="s">
        <v>1</v>
      </c>
      <c r="D3609">
        <v>28041334</v>
      </c>
    </row>
    <row r="3610" spans="1:4" x14ac:dyDescent="0.25">
      <c r="A3610" s="1">
        <v>28041335</v>
      </c>
      <c r="B3610" t="s">
        <v>10</v>
      </c>
      <c r="C3610" t="s">
        <v>1</v>
      </c>
      <c r="D3610">
        <v>28041335</v>
      </c>
    </row>
    <row r="3611" spans="1:4" x14ac:dyDescent="0.25">
      <c r="A3611" s="1">
        <v>27984319</v>
      </c>
      <c r="B3611" t="s">
        <v>10</v>
      </c>
      <c r="C3611" t="s">
        <v>1</v>
      </c>
      <c r="D3611">
        <v>27984319</v>
      </c>
    </row>
    <row r="3612" spans="1:4" x14ac:dyDescent="0.25">
      <c r="A3612" s="1">
        <v>28041336</v>
      </c>
      <c r="B3612" t="s">
        <v>10</v>
      </c>
      <c r="C3612" t="s">
        <v>1</v>
      </c>
      <c r="D3612">
        <v>28041336</v>
      </c>
    </row>
    <row r="3613" spans="1:4" x14ac:dyDescent="0.25">
      <c r="A3613" s="1">
        <v>28041359</v>
      </c>
      <c r="B3613" t="s">
        <v>10</v>
      </c>
      <c r="C3613" t="s">
        <v>1</v>
      </c>
      <c r="D3613">
        <v>28041359</v>
      </c>
    </row>
    <row r="3614" spans="1:4" x14ac:dyDescent="0.25">
      <c r="A3614" s="1">
        <v>27984329</v>
      </c>
      <c r="B3614" t="s">
        <v>10</v>
      </c>
      <c r="C3614" t="s">
        <v>1</v>
      </c>
      <c r="D3614">
        <v>27984329</v>
      </c>
    </row>
    <row r="3615" spans="1:4" x14ac:dyDescent="0.25">
      <c r="A3615" s="1">
        <v>27984330</v>
      </c>
      <c r="B3615" t="s">
        <v>10</v>
      </c>
      <c r="C3615" t="s">
        <v>1</v>
      </c>
      <c r="D3615">
        <v>27984330</v>
      </c>
    </row>
    <row r="3616" spans="1:4" x14ac:dyDescent="0.25">
      <c r="A3616" s="1">
        <v>28033963</v>
      </c>
      <c r="B3616" t="s">
        <v>10</v>
      </c>
      <c r="C3616" t="s">
        <v>1</v>
      </c>
      <c r="D3616">
        <v>28033963</v>
      </c>
    </row>
    <row r="3617" spans="1:4" x14ac:dyDescent="0.25">
      <c r="A3617" s="1">
        <v>28041349</v>
      </c>
      <c r="B3617" t="s">
        <v>10</v>
      </c>
      <c r="C3617" t="s">
        <v>1</v>
      </c>
      <c r="D3617">
        <v>28041349</v>
      </c>
    </row>
    <row r="3618" spans="1:4" x14ac:dyDescent="0.25">
      <c r="A3618" s="1">
        <v>27984339</v>
      </c>
      <c r="B3618" t="s">
        <v>10</v>
      </c>
      <c r="C3618" t="s">
        <v>1</v>
      </c>
      <c r="D3618">
        <v>27984339</v>
      </c>
    </row>
    <row r="3619" spans="1:4" x14ac:dyDescent="0.25">
      <c r="A3619" s="1">
        <v>27984350</v>
      </c>
      <c r="B3619" t="s">
        <v>10</v>
      </c>
      <c r="C3619" t="s">
        <v>1</v>
      </c>
      <c r="D3619">
        <v>27984350</v>
      </c>
    </row>
    <row r="3620" spans="1:4" x14ac:dyDescent="0.25">
      <c r="A3620" s="1">
        <v>28041004</v>
      </c>
      <c r="B3620" t="s">
        <v>10</v>
      </c>
      <c r="C3620" t="s">
        <v>1</v>
      </c>
      <c r="D3620">
        <v>28041004</v>
      </c>
    </row>
    <row r="3621" spans="1:4" x14ac:dyDescent="0.25">
      <c r="A3621" s="1">
        <v>27984366</v>
      </c>
      <c r="B3621" t="s">
        <v>10</v>
      </c>
      <c r="C3621" t="s">
        <v>1</v>
      </c>
      <c r="D3621">
        <v>27984366</v>
      </c>
    </row>
    <row r="3622" spans="1:4" x14ac:dyDescent="0.25">
      <c r="A3622" s="1">
        <v>28041096</v>
      </c>
      <c r="B3622" t="s">
        <v>10</v>
      </c>
      <c r="C3622" t="s">
        <v>1</v>
      </c>
      <c r="D3622">
        <v>28041096</v>
      </c>
    </row>
    <row r="3623" spans="1:4" x14ac:dyDescent="0.25">
      <c r="A3623" s="1">
        <v>27984370</v>
      </c>
      <c r="B3623" t="s">
        <v>10</v>
      </c>
      <c r="C3623" t="s">
        <v>1</v>
      </c>
      <c r="D3623">
        <v>27984370</v>
      </c>
    </row>
    <row r="3624" spans="1:4" x14ac:dyDescent="0.25">
      <c r="A3624" s="1">
        <v>28026502</v>
      </c>
      <c r="B3624" t="s">
        <v>10</v>
      </c>
      <c r="C3624" t="s">
        <v>1</v>
      </c>
      <c r="D3624">
        <v>28026502</v>
      </c>
    </row>
    <row r="3625" spans="1:4" x14ac:dyDescent="0.25">
      <c r="A3625" s="1">
        <v>28041041</v>
      </c>
      <c r="B3625" t="s">
        <v>10</v>
      </c>
      <c r="C3625" t="s">
        <v>1</v>
      </c>
      <c r="D3625">
        <v>28041041</v>
      </c>
    </row>
    <row r="3626" spans="1:4" x14ac:dyDescent="0.25">
      <c r="A3626" s="1">
        <v>27984377</v>
      </c>
      <c r="B3626" t="s">
        <v>10</v>
      </c>
      <c r="C3626" t="s">
        <v>1</v>
      </c>
      <c r="D3626">
        <v>27984377</v>
      </c>
    </row>
    <row r="3627" spans="1:4" x14ac:dyDescent="0.25">
      <c r="A3627" s="1">
        <v>28041125</v>
      </c>
      <c r="B3627" t="s">
        <v>10</v>
      </c>
      <c r="C3627" t="s">
        <v>1</v>
      </c>
      <c r="D3627">
        <v>28041125</v>
      </c>
    </row>
    <row r="3628" spans="1:4" x14ac:dyDescent="0.25">
      <c r="A3628" s="1">
        <v>28041383</v>
      </c>
      <c r="B3628" t="s">
        <v>10</v>
      </c>
      <c r="C3628" t="s">
        <v>1</v>
      </c>
      <c r="D3628">
        <v>28041383</v>
      </c>
    </row>
    <row r="3629" spans="1:4" x14ac:dyDescent="0.25">
      <c r="A3629" s="1">
        <v>28041198</v>
      </c>
      <c r="B3629" t="s">
        <v>10</v>
      </c>
      <c r="C3629" t="s">
        <v>1</v>
      </c>
      <c r="D3629">
        <v>28041198</v>
      </c>
    </row>
    <row r="3630" spans="1:4" x14ac:dyDescent="0.25">
      <c r="A3630" s="1">
        <v>27984393</v>
      </c>
      <c r="B3630" t="s">
        <v>10</v>
      </c>
      <c r="C3630" t="s">
        <v>4</v>
      </c>
      <c r="D3630">
        <v>27984393</v>
      </c>
    </row>
    <row r="3631" spans="1:4" x14ac:dyDescent="0.25">
      <c r="A3631" s="1">
        <v>27984396</v>
      </c>
      <c r="B3631" t="s">
        <v>10</v>
      </c>
      <c r="C3631" t="s">
        <v>1</v>
      </c>
      <c r="D3631">
        <v>27984396</v>
      </c>
    </row>
    <row r="3632" spans="1:4" x14ac:dyDescent="0.25">
      <c r="A3632" s="1">
        <v>28041218</v>
      </c>
      <c r="B3632" t="s">
        <v>10</v>
      </c>
      <c r="C3632" t="s">
        <v>1</v>
      </c>
      <c r="D3632">
        <v>28041218</v>
      </c>
    </row>
    <row r="3633" spans="1:4" x14ac:dyDescent="0.25">
      <c r="A3633" s="1">
        <v>28041240</v>
      </c>
      <c r="B3633" t="s">
        <v>10</v>
      </c>
      <c r="C3633" t="s">
        <v>1</v>
      </c>
      <c r="D3633">
        <v>28041240</v>
      </c>
    </row>
    <row r="3634" spans="1:4" x14ac:dyDescent="0.25">
      <c r="A3634" s="1">
        <v>28041462</v>
      </c>
      <c r="B3634" t="s">
        <v>10</v>
      </c>
      <c r="C3634" t="s">
        <v>1</v>
      </c>
      <c r="D3634">
        <v>28041462</v>
      </c>
    </row>
    <row r="3635" spans="1:4" x14ac:dyDescent="0.25">
      <c r="A3635" s="1">
        <v>28041490</v>
      </c>
      <c r="B3635" t="s">
        <v>10</v>
      </c>
      <c r="C3635" t="s">
        <v>4</v>
      </c>
      <c r="D3635">
        <v>28041490</v>
      </c>
    </row>
    <row r="3636" spans="1:4" x14ac:dyDescent="0.25">
      <c r="A3636" s="1">
        <v>28041488</v>
      </c>
      <c r="B3636" t="s">
        <v>10</v>
      </c>
      <c r="C3636" t="s">
        <v>4</v>
      </c>
      <c r="D3636">
        <v>28041488</v>
      </c>
    </row>
    <row r="3637" spans="1:4" x14ac:dyDescent="0.25">
      <c r="A3637" s="1">
        <v>28041444</v>
      </c>
      <c r="B3637" t="s">
        <v>10</v>
      </c>
      <c r="C3637" t="s">
        <v>1</v>
      </c>
      <c r="D3637">
        <v>28041444</v>
      </c>
    </row>
    <row r="3638" spans="1:4" x14ac:dyDescent="0.25">
      <c r="A3638" s="1">
        <v>27984450</v>
      </c>
      <c r="B3638" t="s">
        <v>10</v>
      </c>
      <c r="C3638" t="s">
        <v>1</v>
      </c>
      <c r="D3638">
        <v>27984450</v>
      </c>
    </row>
    <row r="3639" spans="1:4" x14ac:dyDescent="0.25">
      <c r="A3639" s="1">
        <v>29816183</v>
      </c>
      <c r="B3639" t="s">
        <v>10</v>
      </c>
      <c r="C3639" t="s">
        <v>1</v>
      </c>
      <c r="D3639">
        <v>29816183</v>
      </c>
    </row>
    <row r="3640" spans="1:4" x14ac:dyDescent="0.25">
      <c r="A3640" s="1">
        <v>25957902</v>
      </c>
      <c r="B3640" t="s">
        <v>10</v>
      </c>
      <c r="C3640" t="s">
        <v>1</v>
      </c>
      <c r="D3640">
        <v>25957902</v>
      </c>
    </row>
    <row r="3641" spans="1:4" x14ac:dyDescent="0.25">
      <c r="A3641" s="1">
        <v>27984464</v>
      </c>
      <c r="B3641" t="s">
        <v>10</v>
      </c>
      <c r="C3641" t="s">
        <v>4</v>
      </c>
      <c r="D3641">
        <v>27984464</v>
      </c>
    </row>
    <row r="3642" spans="1:4" x14ac:dyDescent="0.25">
      <c r="A3642" s="1">
        <v>27248801</v>
      </c>
      <c r="B3642" t="s">
        <v>10</v>
      </c>
      <c r="C3642" t="s">
        <v>2</v>
      </c>
      <c r="D3642">
        <v>27248801</v>
      </c>
    </row>
    <row r="3643" spans="1:4" x14ac:dyDescent="0.25">
      <c r="A3643" s="1">
        <v>26111934</v>
      </c>
      <c r="B3643" t="s">
        <v>10</v>
      </c>
      <c r="C3643" t="s">
        <v>1</v>
      </c>
      <c r="D3643">
        <v>26111934</v>
      </c>
    </row>
    <row r="3644" spans="1:4" x14ac:dyDescent="0.25">
      <c r="A3644" s="1">
        <v>26111957</v>
      </c>
      <c r="B3644" t="s">
        <v>10</v>
      </c>
      <c r="C3644" t="s">
        <v>1</v>
      </c>
      <c r="D3644">
        <v>26111957</v>
      </c>
    </row>
    <row r="3645" spans="1:4" x14ac:dyDescent="0.25">
      <c r="A3645" s="1">
        <v>26111957</v>
      </c>
      <c r="B3645" t="s">
        <v>10</v>
      </c>
      <c r="C3645" t="s">
        <v>1</v>
      </c>
      <c r="D3645">
        <v>26111957</v>
      </c>
    </row>
    <row r="3646" spans="1:4" x14ac:dyDescent="0.25">
      <c r="A3646" s="1">
        <v>24696381</v>
      </c>
      <c r="B3646" t="s">
        <v>10</v>
      </c>
      <c r="C3646" t="s">
        <v>1</v>
      </c>
      <c r="D3646">
        <v>24696381</v>
      </c>
    </row>
    <row r="3647" spans="1:4" x14ac:dyDescent="0.25">
      <c r="A3647" s="1">
        <v>26367959</v>
      </c>
      <c r="B3647" t="s">
        <v>10</v>
      </c>
      <c r="C3647" t="s">
        <v>1</v>
      </c>
      <c r="D3647">
        <v>26367959</v>
      </c>
    </row>
    <row r="3648" spans="1:4" x14ac:dyDescent="0.25">
      <c r="A3648" s="1">
        <v>24292220</v>
      </c>
      <c r="B3648" t="s">
        <v>10</v>
      </c>
      <c r="C3648" t="s">
        <v>1</v>
      </c>
      <c r="D3648">
        <v>24292220</v>
      </c>
    </row>
    <row r="3649" spans="1:4" x14ac:dyDescent="0.25">
      <c r="A3649" s="1">
        <v>24292447</v>
      </c>
      <c r="B3649" t="s">
        <v>10</v>
      </c>
      <c r="C3649" t="s">
        <v>1</v>
      </c>
      <c r="D3649">
        <v>24292447</v>
      </c>
    </row>
    <row r="3650" spans="1:4" x14ac:dyDescent="0.25">
      <c r="A3650" s="1">
        <v>24292494</v>
      </c>
      <c r="B3650" t="s">
        <v>10</v>
      </c>
      <c r="C3650" t="s">
        <v>1</v>
      </c>
      <c r="D3650">
        <v>24292494</v>
      </c>
    </row>
    <row r="3651" spans="1:4" x14ac:dyDescent="0.25">
      <c r="A3651" s="1">
        <v>24292981</v>
      </c>
      <c r="B3651" t="s">
        <v>10</v>
      </c>
      <c r="C3651" t="s">
        <v>2</v>
      </c>
      <c r="D3651">
        <v>24292981</v>
      </c>
    </row>
    <row r="3652" spans="1:4" x14ac:dyDescent="0.25">
      <c r="A3652" s="1">
        <v>24293216</v>
      </c>
      <c r="B3652" t="s">
        <v>10</v>
      </c>
      <c r="C3652" t="s">
        <v>2</v>
      </c>
      <c r="D3652">
        <v>24293216</v>
      </c>
    </row>
    <row r="3653" spans="1:4" x14ac:dyDescent="0.25">
      <c r="A3653" s="1">
        <v>24133044</v>
      </c>
      <c r="B3653" t="s">
        <v>10</v>
      </c>
      <c r="C3653" t="s">
        <v>1</v>
      </c>
      <c r="D3653">
        <v>24133044</v>
      </c>
    </row>
    <row r="3654" spans="1:4" x14ac:dyDescent="0.25">
      <c r="A3654" s="1">
        <v>24294155</v>
      </c>
      <c r="B3654" t="s">
        <v>10</v>
      </c>
      <c r="C3654" t="s">
        <v>1</v>
      </c>
      <c r="D3654">
        <v>24294155</v>
      </c>
    </row>
    <row r="3655" spans="1:4" x14ac:dyDescent="0.25">
      <c r="A3655" s="1">
        <v>24311746</v>
      </c>
      <c r="B3655" t="s">
        <v>10</v>
      </c>
      <c r="C3655" t="s">
        <v>1</v>
      </c>
      <c r="D3655">
        <v>24311746</v>
      </c>
    </row>
    <row r="3656" spans="1:4" x14ac:dyDescent="0.25">
      <c r="A3656" s="1">
        <v>25266077</v>
      </c>
      <c r="B3656" t="s">
        <v>10</v>
      </c>
      <c r="C3656" t="s">
        <v>1</v>
      </c>
      <c r="D3656">
        <v>25266077</v>
      </c>
    </row>
    <row r="3657" spans="1:4" x14ac:dyDescent="0.25">
      <c r="A3657" s="1">
        <v>27984510</v>
      </c>
      <c r="B3657" t="s">
        <v>10</v>
      </c>
      <c r="C3657" t="s">
        <v>1</v>
      </c>
      <c r="D3657">
        <v>27984510</v>
      </c>
    </row>
    <row r="3658" spans="1:4" x14ac:dyDescent="0.25">
      <c r="A3658" s="1">
        <v>28035947</v>
      </c>
      <c r="B3658" t="s">
        <v>10</v>
      </c>
      <c r="C3658" t="s">
        <v>1</v>
      </c>
      <c r="D3658">
        <v>28035947</v>
      </c>
    </row>
    <row r="3659" spans="1:4" x14ac:dyDescent="0.25">
      <c r="A3659" s="1">
        <v>27984561</v>
      </c>
      <c r="B3659" t="s">
        <v>10</v>
      </c>
      <c r="C3659" t="s">
        <v>1</v>
      </c>
      <c r="D3659">
        <v>27984561</v>
      </c>
    </row>
    <row r="3660" spans="1:4" x14ac:dyDescent="0.25">
      <c r="A3660" s="1">
        <v>27984562</v>
      </c>
      <c r="B3660" t="s">
        <v>10</v>
      </c>
      <c r="C3660" t="s">
        <v>2</v>
      </c>
      <c r="D3660">
        <v>27984562</v>
      </c>
    </row>
    <row r="3661" spans="1:4" x14ac:dyDescent="0.25">
      <c r="A3661" s="1">
        <v>27984569</v>
      </c>
      <c r="B3661" t="s">
        <v>10</v>
      </c>
      <c r="C3661" t="s">
        <v>1</v>
      </c>
      <c r="D3661">
        <v>27984569</v>
      </c>
    </row>
    <row r="3662" spans="1:4" x14ac:dyDescent="0.25">
      <c r="A3662" s="1">
        <v>27984573</v>
      </c>
      <c r="B3662" t="s">
        <v>10</v>
      </c>
      <c r="C3662" t="s">
        <v>1</v>
      </c>
      <c r="D3662">
        <v>27984573</v>
      </c>
    </row>
    <row r="3663" spans="1:4" x14ac:dyDescent="0.25">
      <c r="A3663" s="1">
        <v>28637164</v>
      </c>
      <c r="B3663" t="s">
        <v>10</v>
      </c>
      <c r="C3663" t="s">
        <v>4</v>
      </c>
      <c r="D3663">
        <v>28637164</v>
      </c>
    </row>
    <row r="3664" spans="1:4" x14ac:dyDescent="0.25">
      <c r="A3664" s="1">
        <v>27984599</v>
      </c>
      <c r="B3664" t="s">
        <v>10</v>
      </c>
      <c r="C3664" t="s">
        <v>1</v>
      </c>
      <c r="D3664">
        <v>27984599</v>
      </c>
    </row>
    <row r="3665" spans="1:4" x14ac:dyDescent="0.25">
      <c r="A3665" s="1">
        <v>25345038</v>
      </c>
      <c r="B3665" t="s">
        <v>10</v>
      </c>
      <c r="C3665" t="s">
        <v>1</v>
      </c>
      <c r="D3665">
        <v>25345038</v>
      </c>
    </row>
    <row r="3666" spans="1:4" x14ac:dyDescent="0.25">
      <c r="A3666" s="1">
        <v>27220703</v>
      </c>
      <c r="B3666" t="s">
        <v>10</v>
      </c>
      <c r="C3666" t="s">
        <v>1</v>
      </c>
      <c r="D3666">
        <v>27220703</v>
      </c>
    </row>
    <row r="3667" spans="1:4" x14ac:dyDescent="0.25">
      <c r="A3667" s="1">
        <v>27220914</v>
      </c>
      <c r="B3667" t="s">
        <v>10</v>
      </c>
      <c r="C3667" t="s">
        <v>1</v>
      </c>
      <c r="D3667">
        <v>27220914</v>
      </c>
    </row>
    <row r="3668" spans="1:4" x14ac:dyDescent="0.25">
      <c r="A3668" s="1">
        <v>27220917</v>
      </c>
      <c r="B3668" t="s">
        <v>10</v>
      </c>
      <c r="C3668" t="s">
        <v>1</v>
      </c>
      <c r="D3668">
        <v>27220917</v>
      </c>
    </row>
    <row r="3669" spans="1:4" x14ac:dyDescent="0.25">
      <c r="A3669" s="1">
        <v>27221058</v>
      </c>
      <c r="B3669" t="s">
        <v>10</v>
      </c>
      <c r="C3669" t="s">
        <v>1</v>
      </c>
      <c r="D3669">
        <v>27221058</v>
      </c>
    </row>
    <row r="3670" spans="1:4" x14ac:dyDescent="0.25">
      <c r="A3670" s="1">
        <v>27220920</v>
      </c>
      <c r="B3670" t="s">
        <v>10</v>
      </c>
      <c r="C3670" t="s">
        <v>1</v>
      </c>
      <c r="D3670">
        <v>27220920</v>
      </c>
    </row>
    <row r="3671" spans="1:4" x14ac:dyDescent="0.25">
      <c r="A3671" s="1">
        <v>27220963</v>
      </c>
      <c r="B3671" t="s">
        <v>10</v>
      </c>
      <c r="C3671" t="s">
        <v>1</v>
      </c>
      <c r="D3671">
        <v>27220963</v>
      </c>
    </row>
    <row r="3672" spans="1:4" x14ac:dyDescent="0.25">
      <c r="A3672" s="1">
        <v>27220970</v>
      </c>
      <c r="B3672" t="s">
        <v>10</v>
      </c>
      <c r="C3672" t="s">
        <v>1</v>
      </c>
      <c r="D3672">
        <v>27220970</v>
      </c>
    </row>
    <row r="3673" spans="1:4" x14ac:dyDescent="0.25">
      <c r="A3673" s="1">
        <v>27221157</v>
      </c>
      <c r="B3673" t="s">
        <v>10</v>
      </c>
      <c r="C3673" t="s">
        <v>1</v>
      </c>
      <c r="D3673">
        <v>27221157</v>
      </c>
    </row>
    <row r="3674" spans="1:4" x14ac:dyDescent="0.25">
      <c r="A3674" s="1">
        <v>27221014</v>
      </c>
      <c r="B3674" t="s">
        <v>10</v>
      </c>
      <c r="C3674" t="s">
        <v>4</v>
      </c>
      <c r="D3674">
        <v>27221014</v>
      </c>
    </row>
    <row r="3675" spans="1:4" x14ac:dyDescent="0.25">
      <c r="A3675" s="1">
        <v>27221089</v>
      </c>
      <c r="B3675" t="s">
        <v>10</v>
      </c>
      <c r="C3675" t="s">
        <v>1</v>
      </c>
      <c r="D3675">
        <v>27221089</v>
      </c>
    </row>
    <row r="3676" spans="1:4" x14ac:dyDescent="0.25">
      <c r="A3676" s="1">
        <v>27221061</v>
      </c>
      <c r="B3676" t="s">
        <v>10</v>
      </c>
      <c r="C3676" t="s">
        <v>1</v>
      </c>
      <c r="D3676">
        <v>27221061</v>
      </c>
    </row>
    <row r="3677" spans="1:4" x14ac:dyDescent="0.25">
      <c r="A3677" s="1">
        <v>24308129</v>
      </c>
      <c r="B3677" t="s">
        <v>10</v>
      </c>
      <c r="C3677" t="s">
        <v>1</v>
      </c>
      <c r="D3677">
        <v>24308129</v>
      </c>
    </row>
    <row r="3678" spans="1:4" x14ac:dyDescent="0.25">
      <c r="A3678" s="1">
        <v>24299234</v>
      </c>
      <c r="B3678" t="s">
        <v>10</v>
      </c>
      <c r="C3678" t="s">
        <v>1</v>
      </c>
      <c r="D3678">
        <v>24299234</v>
      </c>
    </row>
    <row r="3679" spans="1:4" x14ac:dyDescent="0.25">
      <c r="A3679" s="1">
        <v>30905368</v>
      </c>
      <c r="B3679" t="s">
        <v>10</v>
      </c>
      <c r="C3679" t="s">
        <v>1</v>
      </c>
      <c r="D3679">
        <v>30905368</v>
      </c>
    </row>
    <row r="3680" spans="1:4" x14ac:dyDescent="0.25">
      <c r="A3680" s="1">
        <v>24281435</v>
      </c>
      <c r="B3680" t="s">
        <v>10</v>
      </c>
      <c r="C3680" t="s">
        <v>1</v>
      </c>
      <c r="D3680">
        <v>24281435</v>
      </c>
    </row>
    <row r="3681" spans="1:4" x14ac:dyDescent="0.25">
      <c r="A3681" s="1">
        <v>24281718</v>
      </c>
      <c r="B3681" t="s">
        <v>10</v>
      </c>
      <c r="C3681" t="s">
        <v>1</v>
      </c>
      <c r="D3681">
        <v>24281718</v>
      </c>
    </row>
    <row r="3682" spans="1:4" x14ac:dyDescent="0.25">
      <c r="A3682" s="1">
        <v>24283065</v>
      </c>
      <c r="B3682" t="s">
        <v>10</v>
      </c>
      <c r="C3682" t="s">
        <v>1</v>
      </c>
      <c r="D3682">
        <v>24283065</v>
      </c>
    </row>
    <row r="3683" spans="1:4" x14ac:dyDescent="0.25">
      <c r="A3683" s="1">
        <v>24286817</v>
      </c>
      <c r="B3683" t="s">
        <v>10</v>
      </c>
      <c r="C3683" t="s">
        <v>1</v>
      </c>
      <c r="D3683">
        <v>24286817</v>
      </c>
    </row>
    <row r="3684" spans="1:4" x14ac:dyDescent="0.25">
      <c r="A3684" s="1">
        <v>24286405</v>
      </c>
      <c r="B3684" t="s">
        <v>10</v>
      </c>
      <c r="C3684" t="s">
        <v>1</v>
      </c>
      <c r="D3684">
        <v>24286405</v>
      </c>
    </row>
    <row r="3685" spans="1:4" x14ac:dyDescent="0.25">
      <c r="A3685" s="1">
        <v>24305011</v>
      </c>
      <c r="B3685" t="s">
        <v>10</v>
      </c>
      <c r="C3685" t="s">
        <v>1</v>
      </c>
      <c r="D3685">
        <v>24305011</v>
      </c>
    </row>
    <row r="3686" spans="1:4" x14ac:dyDescent="0.25">
      <c r="A3686" s="1">
        <v>24303829</v>
      </c>
      <c r="B3686" t="s">
        <v>10</v>
      </c>
      <c r="C3686" t="s">
        <v>1</v>
      </c>
      <c r="D3686">
        <v>24303829</v>
      </c>
    </row>
    <row r="3687" spans="1:4" x14ac:dyDescent="0.25">
      <c r="A3687" s="1">
        <v>24289655</v>
      </c>
      <c r="B3687" t="s">
        <v>10</v>
      </c>
      <c r="C3687" t="s">
        <v>1</v>
      </c>
      <c r="D3687">
        <v>24289655</v>
      </c>
    </row>
    <row r="3688" spans="1:4" x14ac:dyDescent="0.25">
      <c r="A3688" s="1">
        <v>24286530</v>
      </c>
      <c r="B3688" t="s">
        <v>10</v>
      </c>
      <c r="C3688" t="s">
        <v>1</v>
      </c>
      <c r="D3688">
        <v>24286530</v>
      </c>
    </row>
    <row r="3689" spans="1:4" x14ac:dyDescent="0.25">
      <c r="A3689" s="1">
        <v>24284507</v>
      </c>
      <c r="B3689" t="s">
        <v>10</v>
      </c>
      <c r="C3689" t="s">
        <v>1</v>
      </c>
      <c r="D3689">
        <v>24284507</v>
      </c>
    </row>
    <row r="3690" spans="1:4" x14ac:dyDescent="0.25">
      <c r="A3690" s="1">
        <v>24304073</v>
      </c>
      <c r="B3690" t="s">
        <v>10</v>
      </c>
      <c r="C3690" t="s">
        <v>1</v>
      </c>
      <c r="D3690">
        <v>24304073</v>
      </c>
    </row>
    <row r="3691" spans="1:4" x14ac:dyDescent="0.25">
      <c r="A3691" s="1">
        <v>24285348</v>
      </c>
      <c r="B3691" t="s">
        <v>10</v>
      </c>
      <c r="C3691" t="s">
        <v>1</v>
      </c>
      <c r="D3691">
        <v>24285348</v>
      </c>
    </row>
    <row r="3692" spans="1:4" x14ac:dyDescent="0.25">
      <c r="A3692" s="1">
        <v>27984624</v>
      </c>
      <c r="B3692" t="s">
        <v>10</v>
      </c>
      <c r="C3692" t="s">
        <v>1</v>
      </c>
      <c r="D3692">
        <v>27984624</v>
      </c>
    </row>
    <row r="3693" spans="1:4" x14ac:dyDescent="0.25">
      <c r="A3693" s="1">
        <v>27984638</v>
      </c>
      <c r="B3693" t="s">
        <v>10</v>
      </c>
      <c r="C3693" t="s">
        <v>1</v>
      </c>
      <c r="D3693">
        <v>27984638</v>
      </c>
    </row>
    <row r="3694" spans="1:4" x14ac:dyDescent="0.25">
      <c r="A3694" s="1">
        <v>30061366</v>
      </c>
      <c r="B3694" t="s">
        <v>10</v>
      </c>
      <c r="C3694" t="s">
        <v>2</v>
      </c>
      <c r="D3694">
        <v>30061366</v>
      </c>
    </row>
    <row r="3695" spans="1:4" x14ac:dyDescent="0.25">
      <c r="A3695" s="1">
        <v>26326832</v>
      </c>
      <c r="B3695" t="s">
        <v>10</v>
      </c>
      <c r="C3695" t="s">
        <v>4</v>
      </c>
      <c r="D3695">
        <v>26326832</v>
      </c>
    </row>
    <row r="3696" spans="1:4" x14ac:dyDescent="0.25">
      <c r="A3696" s="1">
        <v>26327953</v>
      </c>
      <c r="B3696" t="s">
        <v>10</v>
      </c>
      <c r="C3696" t="s">
        <v>4</v>
      </c>
      <c r="D3696">
        <v>26327953</v>
      </c>
    </row>
    <row r="3697" spans="1:4" x14ac:dyDescent="0.25">
      <c r="A3697" s="1">
        <v>26327975</v>
      </c>
      <c r="B3697" t="s">
        <v>10</v>
      </c>
      <c r="C3697" t="s">
        <v>1</v>
      </c>
      <c r="D3697">
        <v>26327975</v>
      </c>
    </row>
    <row r="3698" spans="1:4" x14ac:dyDescent="0.25">
      <c r="A3698" s="1">
        <v>26327995</v>
      </c>
      <c r="B3698" t="s">
        <v>10</v>
      </c>
      <c r="C3698" t="s">
        <v>1</v>
      </c>
      <c r="D3698">
        <v>26327995</v>
      </c>
    </row>
    <row r="3699" spans="1:4" x14ac:dyDescent="0.25">
      <c r="A3699" s="1">
        <v>26329106</v>
      </c>
      <c r="B3699" t="s">
        <v>10</v>
      </c>
      <c r="C3699" t="s">
        <v>1</v>
      </c>
      <c r="D3699">
        <v>26329106</v>
      </c>
    </row>
    <row r="3700" spans="1:4" x14ac:dyDescent="0.25">
      <c r="A3700" s="1">
        <v>31863759</v>
      </c>
      <c r="B3700" t="s">
        <v>10</v>
      </c>
      <c r="C3700" t="s">
        <v>1</v>
      </c>
      <c r="D3700">
        <v>31863759</v>
      </c>
    </row>
    <row r="3701" spans="1:4" x14ac:dyDescent="0.25">
      <c r="A3701" s="1">
        <v>28050659</v>
      </c>
      <c r="B3701" t="s">
        <v>10</v>
      </c>
      <c r="C3701" t="s">
        <v>1</v>
      </c>
      <c r="D3701">
        <v>28050659</v>
      </c>
    </row>
    <row r="3702" spans="1:4" x14ac:dyDescent="0.25">
      <c r="A3702" s="1">
        <v>28050660</v>
      </c>
      <c r="B3702" t="s">
        <v>10</v>
      </c>
      <c r="C3702" t="s">
        <v>1</v>
      </c>
      <c r="D3702">
        <v>28050660</v>
      </c>
    </row>
    <row r="3703" spans="1:4" x14ac:dyDescent="0.25">
      <c r="A3703" s="1">
        <v>28050380</v>
      </c>
      <c r="B3703" t="s">
        <v>10</v>
      </c>
      <c r="C3703" t="s">
        <v>1</v>
      </c>
      <c r="D3703">
        <v>28050380</v>
      </c>
    </row>
    <row r="3704" spans="1:4" x14ac:dyDescent="0.25">
      <c r="A3704" s="1">
        <v>28050663</v>
      </c>
      <c r="B3704" t="s">
        <v>10</v>
      </c>
      <c r="C3704" t="s">
        <v>1</v>
      </c>
      <c r="D3704">
        <v>28050663</v>
      </c>
    </row>
    <row r="3705" spans="1:4" x14ac:dyDescent="0.25">
      <c r="A3705" s="1">
        <v>28050395</v>
      </c>
      <c r="B3705" t="s">
        <v>10</v>
      </c>
      <c r="C3705" t="s">
        <v>4</v>
      </c>
      <c r="D3705">
        <v>28050395</v>
      </c>
    </row>
    <row r="3706" spans="1:4" x14ac:dyDescent="0.25">
      <c r="A3706" s="1">
        <v>24307110</v>
      </c>
      <c r="B3706" t="s">
        <v>10</v>
      </c>
      <c r="C3706" t="s">
        <v>1</v>
      </c>
      <c r="D3706">
        <v>24307110</v>
      </c>
    </row>
    <row r="3707" spans="1:4" x14ac:dyDescent="0.25">
      <c r="A3707" s="1">
        <v>28216570</v>
      </c>
      <c r="B3707" t="s">
        <v>10</v>
      </c>
      <c r="C3707" t="s">
        <v>1</v>
      </c>
      <c r="D3707">
        <v>28216570</v>
      </c>
    </row>
    <row r="3708" spans="1:4" x14ac:dyDescent="0.25">
      <c r="A3708" s="1">
        <v>28216584</v>
      </c>
      <c r="B3708" t="s">
        <v>10</v>
      </c>
      <c r="C3708" t="s">
        <v>1</v>
      </c>
      <c r="D3708">
        <v>28216584</v>
      </c>
    </row>
    <row r="3709" spans="1:4" x14ac:dyDescent="0.25">
      <c r="A3709" s="1">
        <v>28216589</v>
      </c>
      <c r="B3709" t="s">
        <v>10</v>
      </c>
      <c r="C3709" t="s">
        <v>1</v>
      </c>
      <c r="D3709">
        <v>28216589</v>
      </c>
    </row>
    <row r="3710" spans="1:4" x14ac:dyDescent="0.25">
      <c r="A3710" s="1">
        <v>28216591</v>
      </c>
      <c r="B3710" t="s">
        <v>10</v>
      </c>
      <c r="C3710" t="s">
        <v>1</v>
      </c>
      <c r="D3710">
        <v>28216591</v>
      </c>
    </row>
    <row r="3711" spans="1:4" x14ac:dyDescent="0.25">
      <c r="A3711" s="1">
        <v>28216616</v>
      </c>
      <c r="B3711" t="s">
        <v>10</v>
      </c>
      <c r="C3711" t="s">
        <v>1</v>
      </c>
      <c r="D3711">
        <v>28216616</v>
      </c>
    </row>
    <row r="3712" spans="1:4" x14ac:dyDescent="0.25">
      <c r="A3712" s="1">
        <v>28030173</v>
      </c>
      <c r="B3712" t="s">
        <v>10</v>
      </c>
      <c r="C3712" t="s">
        <v>1</v>
      </c>
      <c r="D3712">
        <v>28030173</v>
      </c>
    </row>
    <row r="3713" spans="1:4" x14ac:dyDescent="0.25">
      <c r="A3713" s="1">
        <v>27984722</v>
      </c>
      <c r="B3713" t="s">
        <v>10</v>
      </c>
      <c r="C3713" t="s">
        <v>1</v>
      </c>
      <c r="D3713">
        <v>27984722</v>
      </c>
    </row>
    <row r="3714" spans="1:4" x14ac:dyDescent="0.25">
      <c r="A3714" s="1">
        <v>28024083</v>
      </c>
      <c r="B3714" t="s">
        <v>10</v>
      </c>
      <c r="C3714" t="s">
        <v>1</v>
      </c>
      <c r="D3714">
        <v>28024083</v>
      </c>
    </row>
    <row r="3715" spans="1:4" x14ac:dyDescent="0.25">
      <c r="A3715" s="1">
        <v>27254895</v>
      </c>
      <c r="B3715" t="s">
        <v>10</v>
      </c>
      <c r="C3715" t="s">
        <v>1</v>
      </c>
      <c r="D3715">
        <v>27254895</v>
      </c>
    </row>
    <row r="3716" spans="1:4" x14ac:dyDescent="0.25">
      <c r="A3716" s="1">
        <v>27984763</v>
      </c>
      <c r="B3716" t="s">
        <v>10</v>
      </c>
      <c r="C3716" t="s">
        <v>1</v>
      </c>
      <c r="D3716">
        <v>27984763</v>
      </c>
    </row>
    <row r="3717" spans="1:4" x14ac:dyDescent="0.25">
      <c r="A3717" s="1">
        <v>27254904</v>
      </c>
      <c r="B3717" t="s">
        <v>10</v>
      </c>
      <c r="C3717" t="s">
        <v>1</v>
      </c>
      <c r="D3717">
        <v>27254904</v>
      </c>
    </row>
    <row r="3718" spans="1:4" x14ac:dyDescent="0.25">
      <c r="A3718" s="1">
        <v>27984788</v>
      </c>
      <c r="B3718" t="s">
        <v>10</v>
      </c>
      <c r="C3718" t="s">
        <v>1</v>
      </c>
      <c r="D3718">
        <v>27984788</v>
      </c>
    </row>
    <row r="3719" spans="1:4" x14ac:dyDescent="0.25">
      <c r="A3719" s="1">
        <v>27984801</v>
      </c>
      <c r="B3719" t="s">
        <v>10</v>
      </c>
      <c r="C3719" t="s">
        <v>1</v>
      </c>
      <c r="D3719">
        <v>27984801</v>
      </c>
    </row>
    <row r="3720" spans="1:4" x14ac:dyDescent="0.25">
      <c r="A3720" s="1">
        <v>27984809</v>
      </c>
      <c r="B3720" t="s">
        <v>10</v>
      </c>
      <c r="C3720" t="s">
        <v>1</v>
      </c>
      <c r="D3720">
        <v>27984809</v>
      </c>
    </row>
    <row r="3721" spans="1:4" x14ac:dyDescent="0.25">
      <c r="A3721" s="1">
        <v>27984817</v>
      </c>
      <c r="B3721" t="s">
        <v>10</v>
      </c>
      <c r="C3721" t="s">
        <v>1</v>
      </c>
      <c r="D3721">
        <v>27984817</v>
      </c>
    </row>
    <row r="3722" spans="1:4" x14ac:dyDescent="0.25">
      <c r="A3722" s="1">
        <v>27984830</v>
      </c>
      <c r="B3722" t="s">
        <v>10</v>
      </c>
      <c r="C3722" t="s">
        <v>1</v>
      </c>
      <c r="D3722">
        <v>27984830</v>
      </c>
    </row>
    <row r="3723" spans="1:4" x14ac:dyDescent="0.25">
      <c r="A3723" s="1">
        <v>27244453</v>
      </c>
      <c r="B3723" t="s">
        <v>10</v>
      </c>
      <c r="C3723" t="s">
        <v>1</v>
      </c>
      <c r="D3723">
        <v>27244453</v>
      </c>
    </row>
    <row r="3724" spans="1:4" x14ac:dyDescent="0.25">
      <c r="A3724" s="1">
        <v>27984842</v>
      </c>
      <c r="B3724" t="s">
        <v>10</v>
      </c>
      <c r="C3724" t="s">
        <v>3</v>
      </c>
      <c r="D3724">
        <v>27984842</v>
      </c>
    </row>
    <row r="3725" spans="1:4" x14ac:dyDescent="0.25">
      <c r="A3725" s="1">
        <v>24306642</v>
      </c>
      <c r="B3725" t="s">
        <v>10</v>
      </c>
      <c r="C3725" t="s">
        <v>1</v>
      </c>
      <c r="D3725">
        <v>24306642</v>
      </c>
    </row>
    <row r="3726" spans="1:4" x14ac:dyDescent="0.25">
      <c r="A3726" s="1">
        <v>24306646</v>
      </c>
      <c r="B3726" t="s">
        <v>10</v>
      </c>
      <c r="C3726" t="s">
        <v>1</v>
      </c>
      <c r="D3726">
        <v>24306646</v>
      </c>
    </row>
    <row r="3727" spans="1:4" x14ac:dyDescent="0.25">
      <c r="A3727" s="1">
        <v>26912110</v>
      </c>
      <c r="B3727" t="s">
        <v>10</v>
      </c>
      <c r="C3727" t="s">
        <v>1</v>
      </c>
      <c r="D3727">
        <v>26912110</v>
      </c>
    </row>
    <row r="3728" spans="1:4" x14ac:dyDescent="0.25">
      <c r="A3728" s="1">
        <v>27984848</v>
      </c>
      <c r="B3728" t="s">
        <v>10</v>
      </c>
      <c r="C3728" t="s">
        <v>1</v>
      </c>
      <c r="D3728">
        <v>27984848</v>
      </c>
    </row>
    <row r="3729" spans="1:4" x14ac:dyDescent="0.25">
      <c r="A3729" s="1">
        <v>27984852</v>
      </c>
      <c r="B3729" t="s">
        <v>10</v>
      </c>
      <c r="C3729" t="s">
        <v>1</v>
      </c>
      <c r="D3729">
        <v>27984852</v>
      </c>
    </row>
    <row r="3730" spans="1:4" x14ac:dyDescent="0.25">
      <c r="A3730" s="1">
        <v>27984912</v>
      </c>
      <c r="B3730" t="s">
        <v>10</v>
      </c>
      <c r="C3730" t="s">
        <v>1</v>
      </c>
      <c r="D3730">
        <v>27984912</v>
      </c>
    </row>
    <row r="3731" spans="1:4" x14ac:dyDescent="0.25">
      <c r="A3731" s="1">
        <v>27984914</v>
      </c>
      <c r="B3731" t="s">
        <v>10</v>
      </c>
      <c r="C3731" t="s">
        <v>1</v>
      </c>
      <c r="D3731">
        <v>27984914</v>
      </c>
    </row>
    <row r="3732" spans="1:4" x14ac:dyDescent="0.25">
      <c r="A3732" s="1">
        <v>27243387</v>
      </c>
      <c r="B3732" t="s">
        <v>10</v>
      </c>
      <c r="C3732" t="s">
        <v>1</v>
      </c>
      <c r="D3732">
        <v>27243387</v>
      </c>
    </row>
    <row r="3733" spans="1:4" x14ac:dyDescent="0.25">
      <c r="A3733" s="1">
        <v>27984933</v>
      </c>
      <c r="B3733" t="s">
        <v>10</v>
      </c>
      <c r="C3733" t="s">
        <v>1</v>
      </c>
      <c r="D3733">
        <v>27984933</v>
      </c>
    </row>
    <row r="3734" spans="1:4" x14ac:dyDescent="0.25">
      <c r="A3734" s="1">
        <v>28021749</v>
      </c>
      <c r="B3734" t="s">
        <v>10</v>
      </c>
      <c r="C3734" t="s">
        <v>1</v>
      </c>
      <c r="D3734">
        <v>28021749</v>
      </c>
    </row>
    <row r="3735" spans="1:4" x14ac:dyDescent="0.25">
      <c r="A3735" s="1">
        <v>28021750</v>
      </c>
      <c r="B3735" t="s">
        <v>10</v>
      </c>
      <c r="C3735" t="s">
        <v>1</v>
      </c>
      <c r="D3735">
        <v>28021750</v>
      </c>
    </row>
    <row r="3736" spans="1:4" x14ac:dyDescent="0.25">
      <c r="A3736" s="1">
        <v>27984963</v>
      </c>
      <c r="B3736" t="s">
        <v>10</v>
      </c>
      <c r="C3736" t="s">
        <v>1</v>
      </c>
      <c r="D3736">
        <v>27984963</v>
      </c>
    </row>
    <row r="3737" spans="1:4" x14ac:dyDescent="0.25">
      <c r="A3737" s="1">
        <v>27984964</v>
      </c>
      <c r="B3737" t="s">
        <v>10</v>
      </c>
      <c r="C3737" t="s">
        <v>1</v>
      </c>
      <c r="D3737">
        <v>27984964</v>
      </c>
    </row>
    <row r="3738" spans="1:4" x14ac:dyDescent="0.25">
      <c r="A3738" s="1">
        <v>27984992</v>
      </c>
      <c r="B3738" t="s">
        <v>10</v>
      </c>
      <c r="C3738" t="s">
        <v>4</v>
      </c>
      <c r="D3738">
        <v>27984992</v>
      </c>
    </row>
    <row r="3739" spans="1:4" x14ac:dyDescent="0.25">
      <c r="A3739" s="1">
        <v>27985000</v>
      </c>
      <c r="B3739" t="s">
        <v>10</v>
      </c>
      <c r="C3739" t="s">
        <v>1</v>
      </c>
      <c r="D3739">
        <v>27985000</v>
      </c>
    </row>
    <row r="3740" spans="1:4" x14ac:dyDescent="0.25">
      <c r="A3740" s="1">
        <v>27985008</v>
      </c>
      <c r="B3740" t="s">
        <v>10</v>
      </c>
      <c r="C3740" t="s">
        <v>1</v>
      </c>
      <c r="D3740">
        <v>27985008</v>
      </c>
    </row>
    <row r="3741" spans="1:4" x14ac:dyDescent="0.25">
      <c r="A3741" s="1">
        <v>27985008</v>
      </c>
      <c r="B3741" t="s">
        <v>10</v>
      </c>
      <c r="C3741" t="s">
        <v>1</v>
      </c>
      <c r="D3741">
        <v>27985008</v>
      </c>
    </row>
    <row r="3742" spans="1:4" x14ac:dyDescent="0.25">
      <c r="A3742" s="1">
        <v>27243426</v>
      </c>
      <c r="B3742" t="s">
        <v>10</v>
      </c>
      <c r="C3742" t="s">
        <v>1</v>
      </c>
      <c r="D3742">
        <v>27243426</v>
      </c>
    </row>
    <row r="3743" spans="1:4" x14ac:dyDescent="0.25">
      <c r="A3743" s="1">
        <v>27985037</v>
      </c>
      <c r="B3743" t="s">
        <v>10</v>
      </c>
      <c r="C3743" t="s">
        <v>1</v>
      </c>
      <c r="D3743">
        <v>27985037</v>
      </c>
    </row>
    <row r="3744" spans="1:4" x14ac:dyDescent="0.25">
      <c r="A3744" s="1">
        <v>27985045</v>
      </c>
      <c r="B3744" t="s">
        <v>10</v>
      </c>
      <c r="C3744" t="s">
        <v>1</v>
      </c>
      <c r="D3744">
        <v>27985045</v>
      </c>
    </row>
    <row r="3745" spans="1:4" x14ac:dyDescent="0.25">
      <c r="A3745" s="1">
        <v>28021799</v>
      </c>
      <c r="B3745" t="s">
        <v>10</v>
      </c>
      <c r="C3745" t="s">
        <v>1</v>
      </c>
      <c r="D3745">
        <v>28021799</v>
      </c>
    </row>
    <row r="3746" spans="1:4" x14ac:dyDescent="0.25">
      <c r="A3746" s="1">
        <v>27985062</v>
      </c>
      <c r="B3746" t="s">
        <v>10</v>
      </c>
      <c r="C3746" t="s">
        <v>1</v>
      </c>
      <c r="D3746">
        <v>27985062</v>
      </c>
    </row>
    <row r="3747" spans="1:4" x14ac:dyDescent="0.25">
      <c r="A3747" s="1">
        <v>27985068</v>
      </c>
      <c r="B3747" t="s">
        <v>10</v>
      </c>
      <c r="C3747" t="s">
        <v>1</v>
      </c>
      <c r="D3747">
        <v>27985068</v>
      </c>
    </row>
    <row r="3748" spans="1:4" x14ac:dyDescent="0.25">
      <c r="A3748" s="1">
        <v>28021755</v>
      </c>
      <c r="B3748" t="s">
        <v>10</v>
      </c>
      <c r="C3748" t="s">
        <v>1</v>
      </c>
      <c r="D3748">
        <v>28021755</v>
      </c>
    </row>
    <row r="3749" spans="1:4" x14ac:dyDescent="0.25">
      <c r="A3749" s="1">
        <v>27985077</v>
      </c>
      <c r="B3749" t="s">
        <v>10</v>
      </c>
      <c r="C3749" t="s">
        <v>1</v>
      </c>
      <c r="D3749">
        <v>27985077</v>
      </c>
    </row>
    <row r="3750" spans="1:4" x14ac:dyDescent="0.25">
      <c r="A3750" s="1">
        <v>30901240</v>
      </c>
      <c r="B3750" t="s">
        <v>10</v>
      </c>
      <c r="C3750" t="s">
        <v>2</v>
      </c>
      <c r="D3750">
        <v>30901240</v>
      </c>
    </row>
    <row r="3751" spans="1:4" x14ac:dyDescent="0.25">
      <c r="A3751" s="1">
        <v>24306390</v>
      </c>
      <c r="B3751" t="s">
        <v>10</v>
      </c>
      <c r="C3751" t="s">
        <v>1</v>
      </c>
      <c r="D3751">
        <v>24306390</v>
      </c>
    </row>
    <row r="3752" spans="1:4" x14ac:dyDescent="0.25">
      <c r="A3752" s="1">
        <v>26113750</v>
      </c>
      <c r="B3752" t="s">
        <v>10</v>
      </c>
      <c r="C3752" t="s">
        <v>1</v>
      </c>
      <c r="D3752">
        <v>26113750</v>
      </c>
    </row>
    <row r="3753" spans="1:4" x14ac:dyDescent="0.25">
      <c r="A3753" s="1">
        <v>26113765</v>
      </c>
      <c r="B3753" t="s">
        <v>10</v>
      </c>
      <c r="C3753" t="s">
        <v>1</v>
      </c>
      <c r="D3753">
        <v>26113765</v>
      </c>
    </row>
    <row r="3754" spans="1:4" x14ac:dyDescent="0.25">
      <c r="A3754" s="1">
        <v>26113827</v>
      </c>
      <c r="B3754" t="s">
        <v>10</v>
      </c>
      <c r="C3754" t="s">
        <v>1</v>
      </c>
      <c r="D3754">
        <v>26113827</v>
      </c>
    </row>
    <row r="3755" spans="1:4" x14ac:dyDescent="0.25">
      <c r="A3755" s="1">
        <v>26113828</v>
      </c>
      <c r="B3755" t="s">
        <v>10</v>
      </c>
      <c r="C3755" t="s">
        <v>1</v>
      </c>
      <c r="D3755">
        <v>26113828</v>
      </c>
    </row>
    <row r="3756" spans="1:4" x14ac:dyDescent="0.25">
      <c r="A3756" s="1">
        <v>26113831</v>
      </c>
      <c r="B3756" t="s">
        <v>10</v>
      </c>
      <c r="C3756" t="s">
        <v>1</v>
      </c>
      <c r="D3756">
        <v>26113831</v>
      </c>
    </row>
    <row r="3757" spans="1:4" x14ac:dyDescent="0.25">
      <c r="A3757" s="1">
        <v>26113840</v>
      </c>
      <c r="B3757" t="s">
        <v>10</v>
      </c>
      <c r="C3757" t="s">
        <v>1</v>
      </c>
      <c r="D3757">
        <v>26113840</v>
      </c>
    </row>
    <row r="3758" spans="1:4" x14ac:dyDescent="0.25">
      <c r="A3758" s="1">
        <v>26113911</v>
      </c>
      <c r="B3758" t="s">
        <v>10</v>
      </c>
      <c r="C3758" t="s">
        <v>1</v>
      </c>
      <c r="D3758">
        <v>26113911</v>
      </c>
    </row>
    <row r="3759" spans="1:4" x14ac:dyDescent="0.25">
      <c r="A3759" s="1">
        <v>26113949</v>
      </c>
      <c r="B3759" t="s">
        <v>10</v>
      </c>
      <c r="C3759" t="s">
        <v>1</v>
      </c>
      <c r="D3759">
        <v>26113949</v>
      </c>
    </row>
    <row r="3760" spans="1:4" x14ac:dyDescent="0.25">
      <c r="A3760" s="1">
        <v>26113960</v>
      </c>
      <c r="B3760" t="s">
        <v>10</v>
      </c>
      <c r="C3760" t="s">
        <v>1</v>
      </c>
      <c r="D3760">
        <v>26113960</v>
      </c>
    </row>
    <row r="3761" spans="1:4" x14ac:dyDescent="0.25">
      <c r="A3761" s="1">
        <v>26113974</v>
      </c>
      <c r="B3761" t="s">
        <v>10</v>
      </c>
      <c r="C3761" t="s">
        <v>2</v>
      </c>
      <c r="D3761">
        <v>26113974</v>
      </c>
    </row>
    <row r="3762" spans="1:4" x14ac:dyDescent="0.25">
      <c r="A3762" s="1">
        <v>26113977</v>
      </c>
      <c r="B3762" t="s">
        <v>10</v>
      </c>
      <c r="C3762" t="s">
        <v>1</v>
      </c>
      <c r="D3762">
        <v>26113977</v>
      </c>
    </row>
    <row r="3763" spans="1:4" x14ac:dyDescent="0.25">
      <c r="A3763" s="1">
        <v>26113980</v>
      </c>
      <c r="B3763" t="s">
        <v>10</v>
      </c>
      <c r="C3763" t="s">
        <v>1</v>
      </c>
      <c r="D3763">
        <v>26113980</v>
      </c>
    </row>
    <row r="3764" spans="1:4" x14ac:dyDescent="0.25">
      <c r="A3764" s="1">
        <v>28135023</v>
      </c>
      <c r="B3764" t="s">
        <v>10</v>
      </c>
      <c r="C3764" t="s">
        <v>1</v>
      </c>
      <c r="D3764">
        <v>28135023</v>
      </c>
    </row>
    <row r="3765" spans="1:4" x14ac:dyDescent="0.25">
      <c r="A3765" s="1">
        <v>28135052</v>
      </c>
      <c r="B3765" t="s">
        <v>10</v>
      </c>
      <c r="C3765" t="s">
        <v>1</v>
      </c>
      <c r="D3765">
        <v>28135052</v>
      </c>
    </row>
    <row r="3766" spans="1:4" x14ac:dyDescent="0.25">
      <c r="A3766" s="1">
        <v>28135095</v>
      </c>
      <c r="B3766" t="s">
        <v>10</v>
      </c>
      <c r="C3766" t="s">
        <v>1</v>
      </c>
      <c r="D3766">
        <v>28135095</v>
      </c>
    </row>
    <row r="3767" spans="1:4" x14ac:dyDescent="0.25">
      <c r="A3767" s="1">
        <v>28135097</v>
      </c>
      <c r="B3767" t="s">
        <v>10</v>
      </c>
      <c r="C3767" t="s">
        <v>1</v>
      </c>
      <c r="D3767">
        <v>28135097</v>
      </c>
    </row>
    <row r="3768" spans="1:4" x14ac:dyDescent="0.25">
      <c r="A3768" s="1">
        <v>28134936</v>
      </c>
      <c r="B3768" t="s">
        <v>10</v>
      </c>
      <c r="C3768" t="s">
        <v>1</v>
      </c>
      <c r="D3768">
        <v>28134936</v>
      </c>
    </row>
    <row r="3769" spans="1:4" x14ac:dyDescent="0.25">
      <c r="A3769" s="1">
        <v>28135144</v>
      </c>
      <c r="B3769" t="s">
        <v>10</v>
      </c>
      <c r="C3769" t="s">
        <v>1</v>
      </c>
      <c r="D3769">
        <v>28135144</v>
      </c>
    </row>
    <row r="3770" spans="1:4" x14ac:dyDescent="0.25">
      <c r="A3770" s="1">
        <v>28135147</v>
      </c>
      <c r="B3770" t="s">
        <v>10</v>
      </c>
      <c r="C3770" t="s">
        <v>1</v>
      </c>
      <c r="D3770">
        <v>28135147</v>
      </c>
    </row>
    <row r="3771" spans="1:4" x14ac:dyDescent="0.25">
      <c r="A3771" s="1">
        <v>24312085</v>
      </c>
      <c r="B3771" t="s">
        <v>10</v>
      </c>
      <c r="C3771" t="s">
        <v>1</v>
      </c>
      <c r="D3771">
        <v>24312085</v>
      </c>
    </row>
    <row r="3772" spans="1:4" x14ac:dyDescent="0.25">
      <c r="A3772" s="1">
        <v>24312816</v>
      </c>
      <c r="B3772" t="s">
        <v>10</v>
      </c>
      <c r="C3772" t="s">
        <v>1</v>
      </c>
      <c r="D3772">
        <v>24312816</v>
      </c>
    </row>
    <row r="3773" spans="1:4" x14ac:dyDescent="0.25">
      <c r="A3773" s="1">
        <v>24313356</v>
      </c>
      <c r="B3773" t="s">
        <v>10</v>
      </c>
      <c r="C3773" t="s">
        <v>1</v>
      </c>
      <c r="D3773">
        <v>24313356</v>
      </c>
    </row>
    <row r="3774" spans="1:4" x14ac:dyDescent="0.25">
      <c r="A3774" s="1">
        <v>24137441</v>
      </c>
      <c r="B3774" t="s">
        <v>10</v>
      </c>
      <c r="C3774" t="s">
        <v>1</v>
      </c>
      <c r="D3774">
        <v>24137441</v>
      </c>
    </row>
    <row r="3775" spans="1:4" x14ac:dyDescent="0.25">
      <c r="A3775" s="1">
        <v>24313795</v>
      </c>
      <c r="B3775" t="s">
        <v>10</v>
      </c>
      <c r="C3775" t="s">
        <v>2</v>
      </c>
      <c r="D3775">
        <v>24313795</v>
      </c>
    </row>
    <row r="3776" spans="1:4" x14ac:dyDescent="0.25">
      <c r="A3776" s="1">
        <v>24313798</v>
      </c>
      <c r="B3776" t="s">
        <v>10</v>
      </c>
      <c r="C3776" t="s">
        <v>1</v>
      </c>
      <c r="D3776">
        <v>24313798</v>
      </c>
    </row>
    <row r="3777" spans="1:4" x14ac:dyDescent="0.25">
      <c r="A3777" s="1">
        <v>24314269</v>
      </c>
      <c r="B3777" t="s">
        <v>10</v>
      </c>
      <c r="C3777" t="s">
        <v>1</v>
      </c>
      <c r="D3777">
        <v>24314269</v>
      </c>
    </row>
    <row r="3778" spans="1:4" x14ac:dyDescent="0.25">
      <c r="A3778" s="1">
        <v>24315077</v>
      </c>
      <c r="B3778" t="s">
        <v>10</v>
      </c>
      <c r="C3778" t="s">
        <v>1</v>
      </c>
      <c r="D3778">
        <v>24315077</v>
      </c>
    </row>
    <row r="3779" spans="1:4" x14ac:dyDescent="0.25">
      <c r="A3779" s="1">
        <v>24280857</v>
      </c>
      <c r="B3779" t="s">
        <v>10</v>
      </c>
      <c r="C3779" t="s">
        <v>1</v>
      </c>
      <c r="D3779">
        <v>24280857</v>
      </c>
    </row>
    <row r="3780" spans="1:4" x14ac:dyDescent="0.25">
      <c r="A3780" s="1">
        <v>24281005</v>
      </c>
      <c r="B3780" t="s">
        <v>10</v>
      </c>
      <c r="C3780" t="s">
        <v>2</v>
      </c>
      <c r="D3780">
        <v>24281005</v>
      </c>
    </row>
    <row r="3781" spans="1:4" x14ac:dyDescent="0.25">
      <c r="A3781" s="1">
        <v>24281622</v>
      </c>
      <c r="B3781" t="s">
        <v>10</v>
      </c>
      <c r="C3781" t="s">
        <v>1</v>
      </c>
      <c r="D3781">
        <v>24281622</v>
      </c>
    </row>
    <row r="3782" spans="1:4" x14ac:dyDescent="0.25">
      <c r="A3782" s="1">
        <v>24310975</v>
      </c>
      <c r="B3782" t="s">
        <v>10</v>
      </c>
      <c r="C3782" t="s">
        <v>1</v>
      </c>
      <c r="D3782">
        <v>24310975</v>
      </c>
    </row>
    <row r="3783" spans="1:4" x14ac:dyDescent="0.25">
      <c r="A3783" s="1">
        <v>24282697</v>
      </c>
      <c r="B3783" t="s">
        <v>10</v>
      </c>
      <c r="C3783" t="s">
        <v>2</v>
      </c>
      <c r="D3783">
        <v>24282697</v>
      </c>
    </row>
    <row r="3784" spans="1:4" x14ac:dyDescent="0.25">
      <c r="A3784" s="1">
        <v>24270685</v>
      </c>
      <c r="B3784" t="s">
        <v>10</v>
      </c>
      <c r="C3784" t="s">
        <v>1</v>
      </c>
      <c r="D3784">
        <v>24270685</v>
      </c>
    </row>
    <row r="3785" spans="1:4" x14ac:dyDescent="0.25">
      <c r="A3785" s="1">
        <v>24288806</v>
      </c>
      <c r="B3785" t="s">
        <v>10</v>
      </c>
      <c r="C3785" t="s">
        <v>1</v>
      </c>
      <c r="D3785">
        <v>24288806</v>
      </c>
    </row>
    <row r="3786" spans="1:4" x14ac:dyDescent="0.25">
      <c r="A3786" s="1">
        <v>24272497</v>
      </c>
      <c r="B3786" t="s">
        <v>10</v>
      </c>
      <c r="C3786" t="s">
        <v>1</v>
      </c>
      <c r="D3786">
        <v>24272497</v>
      </c>
    </row>
    <row r="3787" spans="1:4" x14ac:dyDescent="0.25">
      <c r="A3787" s="1">
        <v>24299079</v>
      </c>
      <c r="B3787" t="s">
        <v>10</v>
      </c>
      <c r="C3787" t="s">
        <v>1</v>
      </c>
      <c r="D3787">
        <v>24299079</v>
      </c>
    </row>
    <row r="3788" spans="1:4" x14ac:dyDescent="0.25">
      <c r="A3788" s="1">
        <v>24136284</v>
      </c>
      <c r="B3788" t="s">
        <v>10</v>
      </c>
      <c r="C3788" t="s">
        <v>2</v>
      </c>
      <c r="D3788">
        <v>24136284</v>
      </c>
    </row>
    <row r="3789" spans="1:4" x14ac:dyDescent="0.25">
      <c r="A3789" s="1">
        <v>24299985</v>
      </c>
      <c r="B3789" t="s">
        <v>10</v>
      </c>
      <c r="C3789" t="s">
        <v>1</v>
      </c>
      <c r="D3789">
        <v>24299985</v>
      </c>
    </row>
    <row r="3790" spans="1:4" x14ac:dyDescent="0.25">
      <c r="A3790" s="1">
        <v>24299479</v>
      </c>
      <c r="B3790" t="s">
        <v>10</v>
      </c>
      <c r="C3790" t="s">
        <v>3</v>
      </c>
      <c r="D3790">
        <v>24299479</v>
      </c>
    </row>
    <row r="3791" spans="1:4" x14ac:dyDescent="0.25">
      <c r="A3791" s="1">
        <v>24314352</v>
      </c>
      <c r="B3791" t="s">
        <v>10</v>
      </c>
      <c r="C3791" t="s">
        <v>1</v>
      </c>
      <c r="D3791">
        <v>24314352</v>
      </c>
    </row>
    <row r="3792" spans="1:4" x14ac:dyDescent="0.25">
      <c r="A3792" s="1">
        <v>31679316</v>
      </c>
      <c r="B3792" t="s">
        <v>10</v>
      </c>
      <c r="C3792" t="s">
        <v>4</v>
      </c>
      <c r="D3792">
        <v>31679316</v>
      </c>
    </row>
    <row r="3793" spans="1:4" x14ac:dyDescent="0.25">
      <c r="A3793" s="1">
        <v>24270317</v>
      </c>
      <c r="B3793" t="s">
        <v>10</v>
      </c>
      <c r="C3793" t="s">
        <v>1</v>
      </c>
      <c r="D3793">
        <v>24270317</v>
      </c>
    </row>
    <row r="3794" spans="1:4" x14ac:dyDescent="0.25">
      <c r="A3794" s="1">
        <v>24272579</v>
      </c>
      <c r="B3794" t="s">
        <v>10</v>
      </c>
      <c r="C3794" t="s">
        <v>1</v>
      </c>
      <c r="D3794">
        <v>24272579</v>
      </c>
    </row>
    <row r="3795" spans="1:4" x14ac:dyDescent="0.25">
      <c r="A3795" s="1">
        <v>24274974</v>
      </c>
      <c r="B3795" t="s">
        <v>10</v>
      </c>
      <c r="C3795" t="s">
        <v>1</v>
      </c>
      <c r="D3795">
        <v>24274974</v>
      </c>
    </row>
    <row r="3796" spans="1:4" x14ac:dyDescent="0.25">
      <c r="A3796" s="1">
        <v>24273656</v>
      </c>
      <c r="B3796" t="s">
        <v>10</v>
      </c>
      <c r="C3796" t="s">
        <v>1</v>
      </c>
      <c r="D3796">
        <v>24273656</v>
      </c>
    </row>
    <row r="3797" spans="1:4" x14ac:dyDescent="0.25">
      <c r="A3797" s="1">
        <v>24273672</v>
      </c>
      <c r="B3797" t="s">
        <v>10</v>
      </c>
      <c r="C3797" t="s">
        <v>1</v>
      </c>
      <c r="D3797">
        <v>24273672</v>
      </c>
    </row>
    <row r="3798" spans="1:4" x14ac:dyDescent="0.25">
      <c r="A3798" s="1">
        <v>24273842</v>
      </c>
      <c r="B3798" t="s">
        <v>10</v>
      </c>
      <c r="C3798" t="s">
        <v>2</v>
      </c>
      <c r="D3798">
        <v>24273842</v>
      </c>
    </row>
    <row r="3799" spans="1:4" x14ac:dyDescent="0.25">
      <c r="A3799" s="1">
        <v>24268298</v>
      </c>
      <c r="B3799" t="s">
        <v>10</v>
      </c>
      <c r="C3799" t="s">
        <v>1</v>
      </c>
      <c r="D3799">
        <v>24268298</v>
      </c>
    </row>
    <row r="3800" spans="1:4" x14ac:dyDescent="0.25">
      <c r="A3800" s="1">
        <v>24288904</v>
      </c>
      <c r="B3800" t="s">
        <v>10</v>
      </c>
      <c r="C3800" t="s">
        <v>1</v>
      </c>
      <c r="D3800">
        <v>24288904</v>
      </c>
    </row>
    <row r="3801" spans="1:4" x14ac:dyDescent="0.25">
      <c r="A3801" s="1">
        <v>24307361</v>
      </c>
      <c r="B3801" t="s">
        <v>10</v>
      </c>
      <c r="C3801" t="s">
        <v>1</v>
      </c>
      <c r="D3801">
        <v>24307361</v>
      </c>
    </row>
    <row r="3802" spans="1:4" x14ac:dyDescent="0.25">
      <c r="A3802" s="1">
        <v>28203396</v>
      </c>
      <c r="B3802" t="s">
        <v>10</v>
      </c>
      <c r="C3802" t="s">
        <v>3</v>
      </c>
      <c r="D3802">
        <v>28203396</v>
      </c>
    </row>
    <row r="3803" spans="1:4" x14ac:dyDescent="0.25">
      <c r="A3803" s="1">
        <v>24290564</v>
      </c>
      <c r="B3803" t="s">
        <v>10</v>
      </c>
      <c r="C3803" t="s">
        <v>1</v>
      </c>
      <c r="D3803">
        <v>24290564</v>
      </c>
    </row>
    <row r="3804" spans="1:4" x14ac:dyDescent="0.25">
      <c r="A3804" s="1">
        <v>24290767</v>
      </c>
      <c r="B3804" t="s">
        <v>10</v>
      </c>
      <c r="C3804" t="s">
        <v>1</v>
      </c>
      <c r="D3804">
        <v>24290767</v>
      </c>
    </row>
    <row r="3805" spans="1:4" x14ac:dyDescent="0.25">
      <c r="A3805" s="1">
        <v>24307914</v>
      </c>
      <c r="B3805" t="s">
        <v>10</v>
      </c>
      <c r="C3805" t="s">
        <v>1</v>
      </c>
      <c r="D3805">
        <v>24307914</v>
      </c>
    </row>
    <row r="3806" spans="1:4" x14ac:dyDescent="0.25">
      <c r="A3806" s="1">
        <v>24291552</v>
      </c>
      <c r="B3806" t="s">
        <v>10</v>
      </c>
      <c r="C3806" t="s">
        <v>1</v>
      </c>
      <c r="D3806">
        <v>24291552</v>
      </c>
    </row>
    <row r="3807" spans="1:4" x14ac:dyDescent="0.25">
      <c r="A3807" s="1">
        <v>28604312</v>
      </c>
      <c r="B3807" t="s">
        <v>10</v>
      </c>
      <c r="C3807" t="s">
        <v>4</v>
      </c>
      <c r="D3807">
        <v>28604312</v>
      </c>
    </row>
    <row r="3808" spans="1:4" x14ac:dyDescent="0.25">
      <c r="A3808" s="1">
        <v>28604752</v>
      </c>
      <c r="B3808" t="s">
        <v>10</v>
      </c>
      <c r="C3808" t="s">
        <v>1</v>
      </c>
      <c r="D3808">
        <v>28604752</v>
      </c>
    </row>
    <row r="3809" spans="1:4" x14ac:dyDescent="0.25">
      <c r="A3809" s="1">
        <v>28604325</v>
      </c>
      <c r="B3809" t="s">
        <v>10</v>
      </c>
      <c r="C3809" t="s">
        <v>1</v>
      </c>
      <c r="D3809">
        <v>28604325</v>
      </c>
    </row>
    <row r="3810" spans="1:4" x14ac:dyDescent="0.25">
      <c r="A3810" s="1">
        <v>25955771</v>
      </c>
      <c r="B3810" t="s">
        <v>10</v>
      </c>
      <c r="C3810" t="s">
        <v>1</v>
      </c>
      <c r="D3810">
        <v>25955771</v>
      </c>
    </row>
    <row r="3811" spans="1:4" x14ac:dyDescent="0.25">
      <c r="A3811" s="1">
        <v>25955791</v>
      </c>
      <c r="B3811" t="s">
        <v>10</v>
      </c>
      <c r="C3811" t="s">
        <v>1</v>
      </c>
      <c r="D3811">
        <v>25955791</v>
      </c>
    </row>
    <row r="3812" spans="1:4" x14ac:dyDescent="0.25">
      <c r="A3812" s="1">
        <v>25955795</v>
      </c>
      <c r="B3812" t="s">
        <v>10</v>
      </c>
      <c r="C3812" t="s">
        <v>1</v>
      </c>
      <c r="D3812">
        <v>25955795</v>
      </c>
    </row>
    <row r="3813" spans="1:4" x14ac:dyDescent="0.25">
      <c r="A3813" s="1">
        <v>25955795</v>
      </c>
      <c r="B3813" t="s">
        <v>10</v>
      </c>
      <c r="C3813" t="s">
        <v>1</v>
      </c>
      <c r="D3813">
        <v>25955795</v>
      </c>
    </row>
    <row r="3814" spans="1:4" x14ac:dyDescent="0.25">
      <c r="A3814" s="1">
        <v>25955826</v>
      </c>
      <c r="B3814" t="s">
        <v>10</v>
      </c>
      <c r="C3814" t="s">
        <v>1</v>
      </c>
      <c r="D3814">
        <v>25955826</v>
      </c>
    </row>
    <row r="3815" spans="1:4" x14ac:dyDescent="0.25">
      <c r="A3815" s="1">
        <v>25955838</v>
      </c>
      <c r="B3815" t="s">
        <v>10</v>
      </c>
      <c r="C3815" t="s">
        <v>1</v>
      </c>
      <c r="D3815">
        <v>25955838</v>
      </c>
    </row>
    <row r="3816" spans="1:4" x14ac:dyDescent="0.25">
      <c r="A3816" s="1">
        <v>25955852</v>
      </c>
      <c r="B3816" t="s">
        <v>10</v>
      </c>
      <c r="C3816" t="s">
        <v>1</v>
      </c>
      <c r="D3816">
        <v>25955852</v>
      </c>
    </row>
    <row r="3817" spans="1:4" x14ac:dyDescent="0.25">
      <c r="A3817" s="1">
        <v>25955855</v>
      </c>
      <c r="B3817" t="s">
        <v>10</v>
      </c>
      <c r="C3817" t="s">
        <v>1</v>
      </c>
      <c r="D3817">
        <v>25955855</v>
      </c>
    </row>
    <row r="3818" spans="1:4" x14ac:dyDescent="0.25">
      <c r="A3818" s="1">
        <v>25955887</v>
      </c>
      <c r="B3818" t="s">
        <v>10</v>
      </c>
      <c r="C3818" t="s">
        <v>1</v>
      </c>
      <c r="D3818">
        <v>25955887</v>
      </c>
    </row>
    <row r="3819" spans="1:4" x14ac:dyDescent="0.25">
      <c r="A3819" s="1">
        <v>25955896</v>
      </c>
      <c r="B3819" t="s">
        <v>10</v>
      </c>
      <c r="C3819" t="s">
        <v>1</v>
      </c>
      <c r="D3819">
        <v>25955896</v>
      </c>
    </row>
    <row r="3820" spans="1:4" x14ac:dyDescent="0.25">
      <c r="A3820" s="1">
        <v>25955897</v>
      </c>
      <c r="B3820" t="s">
        <v>10</v>
      </c>
      <c r="C3820" t="s">
        <v>1</v>
      </c>
      <c r="D3820">
        <v>25955897</v>
      </c>
    </row>
    <row r="3821" spans="1:4" x14ac:dyDescent="0.25">
      <c r="A3821" s="1">
        <v>25955899</v>
      </c>
      <c r="B3821" t="s">
        <v>10</v>
      </c>
      <c r="C3821" t="s">
        <v>1</v>
      </c>
      <c r="D3821">
        <v>25955899</v>
      </c>
    </row>
    <row r="3822" spans="1:4" x14ac:dyDescent="0.25">
      <c r="A3822" s="1">
        <v>25955913</v>
      </c>
      <c r="B3822" t="s">
        <v>10</v>
      </c>
      <c r="C3822" t="s">
        <v>1</v>
      </c>
      <c r="D3822">
        <v>25955913</v>
      </c>
    </row>
    <row r="3823" spans="1:4" x14ac:dyDescent="0.25">
      <c r="A3823" s="1">
        <v>25955915</v>
      </c>
      <c r="B3823" t="s">
        <v>10</v>
      </c>
      <c r="C3823" t="s">
        <v>1</v>
      </c>
      <c r="D3823">
        <v>25955915</v>
      </c>
    </row>
    <row r="3824" spans="1:4" x14ac:dyDescent="0.25">
      <c r="A3824" s="1">
        <v>25955930</v>
      </c>
      <c r="B3824" t="s">
        <v>10</v>
      </c>
      <c r="C3824" t="s">
        <v>1</v>
      </c>
      <c r="D3824">
        <v>25955930</v>
      </c>
    </row>
    <row r="3825" spans="1:4" x14ac:dyDescent="0.25">
      <c r="A3825" s="1">
        <v>25955945</v>
      </c>
      <c r="B3825" t="s">
        <v>10</v>
      </c>
      <c r="C3825" t="s">
        <v>4</v>
      </c>
      <c r="D3825">
        <v>25955945</v>
      </c>
    </row>
    <row r="3826" spans="1:4" x14ac:dyDescent="0.25">
      <c r="A3826" s="1">
        <v>25955966</v>
      </c>
      <c r="B3826" t="s">
        <v>10</v>
      </c>
      <c r="C3826" t="s">
        <v>2</v>
      </c>
      <c r="D3826">
        <v>25955966</v>
      </c>
    </row>
    <row r="3827" spans="1:4" x14ac:dyDescent="0.25">
      <c r="A3827" s="1">
        <v>25955967</v>
      </c>
      <c r="B3827" t="s">
        <v>10</v>
      </c>
      <c r="C3827" t="s">
        <v>1</v>
      </c>
      <c r="D3827">
        <v>25955967</v>
      </c>
    </row>
    <row r="3828" spans="1:4" x14ac:dyDescent="0.25">
      <c r="A3828" s="1">
        <v>25955972</v>
      </c>
      <c r="B3828" t="s">
        <v>10</v>
      </c>
      <c r="C3828" t="s">
        <v>1</v>
      </c>
      <c r="D3828">
        <v>25955972</v>
      </c>
    </row>
    <row r="3829" spans="1:4" x14ac:dyDescent="0.25">
      <c r="A3829" s="1">
        <v>25955974</v>
      </c>
      <c r="B3829" t="s">
        <v>10</v>
      </c>
      <c r="C3829" t="s">
        <v>1</v>
      </c>
      <c r="D3829">
        <v>25955974</v>
      </c>
    </row>
    <row r="3830" spans="1:4" x14ac:dyDescent="0.25">
      <c r="A3830" s="1">
        <v>25955976</v>
      </c>
      <c r="B3830" t="s">
        <v>10</v>
      </c>
      <c r="C3830" t="s">
        <v>1</v>
      </c>
      <c r="D3830">
        <v>25955976</v>
      </c>
    </row>
    <row r="3831" spans="1:4" x14ac:dyDescent="0.25">
      <c r="A3831" s="1">
        <v>25955981</v>
      </c>
      <c r="B3831" t="s">
        <v>10</v>
      </c>
      <c r="C3831" t="s">
        <v>1</v>
      </c>
      <c r="D3831">
        <v>25955981</v>
      </c>
    </row>
    <row r="3832" spans="1:4" x14ac:dyDescent="0.25">
      <c r="A3832" s="1">
        <v>25955984</v>
      </c>
      <c r="B3832" t="s">
        <v>10</v>
      </c>
      <c r="C3832" t="s">
        <v>1</v>
      </c>
      <c r="D3832">
        <v>25955984</v>
      </c>
    </row>
    <row r="3833" spans="1:4" x14ac:dyDescent="0.25">
      <c r="A3833" s="1">
        <v>25955985</v>
      </c>
      <c r="B3833" t="s">
        <v>10</v>
      </c>
      <c r="C3833" t="s">
        <v>1</v>
      </c>
      <c r="D3833">
        <v>25955985</v>
      </c>
    </row>
    <row r="3834" spans="1:4" x14ac:dyDescent="0.25">
      <c r="A3834" s="1">
        <v>25955992</v>
      </c>
      <c r="B3834" t="s">
        <v>10</v>
      </c>
      <c r="C3834" t="s">
        <v>1</v>
      </c>
      <c r="D3834">
        <v>25955992</v>
      </c>
    </row>
    <row r="3835" spans="1:4" x14ac:dyDescent="0.25">
      <c r="A3835" s="1">
        <v>27985134</v>
      </c>
      <c r="B3835" t="s">
        <v>10</v>
      </c>
      <c r="C3835" t="s">
        <v>1</v>
      </c>
      <c r="D3835">
        <v>27985134</v>
      </c>
    </row>
    <row r="3836" spans="1:4" x14ac:dyDescent="0.25">
      <c r="A3836" s="1">
        <v>27500035</v>
      </c>
      <c r="B3836" t="s">
        <v>10</v>
      </c>
      <c r="C3836" t="s">
        <v>1</v>
      </c>
      <c r="D3836">
        <v>27500035</v>
      </c>
    </row>
    <row r="3837" spans="1:4" x14ac:dyDescent="0.25">
      <c r="A3837" s="1">
        <v>27985156</v>
      </c>
      <c r="B3837" t="s">
        <v>10</v>
      </c>
      <c r="C3837" t="s">
        <v>1</v>
      </c>
      <c r="D3837">
        <v>27985156</v>
      </c>
    </row>
    <row r="3838" spans="1:4" x14ac:dyDescent="0.25">
      <c r="A3838" s="1">
        <v>25933314</v>
      </c>
      <c r="B3838" t="s">
        <v>10</v>
      </c>
      <c r="C3838" t="s">
        <v>1</v>
      </c>
      <c r="D3838">
        <v>25933314</v>
      </c>
    </row>
    <row r="3839" spans="1:4" x14ac:dyDescent="0.25">
      <c r="A3839" s="1">
        <v>28688659</v>
      </c>
      <c r="B3839" t="s">
        <v>10</v>
      </c>
      <c r="C3839" t="s">
        <v>1</v>
      </c>
      <c r="D3839">
        <v>28688659</v>
      </c>
    </row>
    <row r="3840" spans="1:4" x14ac:dyDescent="0.25">
      <c r="A3840" s="1">
        <v>28688654</v>
      </c>
      <c r="B3840" t="s">
        <v>10</v>
      </c>
      <c r="C3840" t="s">
        <v>2</v>
      </c>
      <c r="D3840">
        <v>28688654</v>
      </c>
    </row>
    <row r="3841" spans="1:4" x14ac:dyDescent="0.25">
      <c r="A3841" s="1">
        <v>28688393</v>
      </c>
      <c r="B3841" t="s">
        <v>10</v>
      </c>
      <c r="C3841" t="s">
        <v>1</v>
      </c>
      <c r="D3841">
        <v>28688393</v>
      </c>
    </row>
    <row r="3842" spans="1:4" x14ac:dyDescent="0.25">
      <c r="A3842" s="1">
        <v>28688696</v>
      </c>
      <c r="B3842" t="s">
        <v>10</v>
      </c>
      <c r="C3842" t="s">
        <v>1</v>
      </c>
      <c r="D3842">
        <v>28688696</v>
      </c>
    </row>
    <row r="3843" spans="1:4" x14ac:dyDescent="0.25">
      <c r="A3843" s="1">
        <v>28695120</v>
      </c>
      <c r="B3843" t="s">
        <v>10</v>
      </c>
      <c r="C3843" t="s">
        <v>1</v>
      </c>
      <c r="D3843">
        <v>28695120</v>
      </c>
    </row>
    <row r="3844" spans="1:4" x14ac:dyDescent="0.25">
      <c r="A3844" s="1">
        <v>28695133</v>
      </c>
      <c r="B3844" t="s">
        <v>10</v>
      </c>
      <c r="C3844" t="s">
        <v>1</v>
      </c>
      <c r="D3844">
        <v>28695133</v>
      </c>
    </row>
    <row r="3845" spans="1:4" x14ac:dyDescent="0.25">
      <c r="A3845" s="1">
        <v>28695134</v>
      </c>
      <c r="B3845" t="s">
        <v>10</v>
      </c>
      <c r="C3845" t="s">
        <v>1</v>
      </c>
      <c r="D3845">
        <v>28695134</v>
      </c>
    </row>
    <row r="3846" spans="1:4" x14ac:dyDescent="0.25">
      <c r="A3846" s="1">
        <v>28701089</v>
      </c>
      <c r="B3846" t="s">
        <v>10</v>
      </c>
      <c r="C3846" t="s">
        <v>2</v>
      </c>
      <c r="D3846">
        <v>28701089</v>
      </c>
    </row>
    <row r="3847" spans="1:4" x14ac:dyDescent="0.25">
      <c r="A3847" s="1">
        <v>28701099</v>
      </c>
      <c r="B3847" t="s">
        <v>10</v>
      </c>
      <c r="C3847" t="s">
        <v>1</v>
      </c>
      <c r="D3847">
        <v>28701099</v>
      </c>
    </row>
    <row r="3848" spans="1:4" x14ac:dyDescent="0.25">
      <c r="A3848" s="1">
        <v>28701279</v>
      </c>
      <c r="B3848" t="s">
        <v>10</v>
      </c>
      <c r="C3848" t="s">
        <v>1</v>
      </c>
      <c r="D3848">
        <v>28701279</v>
      </c>
    </row>
    <row r="3849" spans="1:4" x14ac:dyDescent="0.25">
      <c r="A3849" s="1">
        <v>28701247</v>
      </c>
      <c r="B3849" t="s">
        <v>10</v>
      </c>
      <c r="C3849" t="s">
        <v>1</v>
      </c>
      <c r="D3849">
        <v>28701247</v>
      </c>
    </row>
    <row r="3850" spans="1:4" x14ac:dyDescent="0.25">
      <c r="A3850" s="1">
        <v>28701130</v>
      </c>
      <c r="B3850" t="s">
        <v>10</v>
      </c>
      <c r="C3850" t="s">
        <v>1</v>
      </c>
      <c r="D3850">
        <v>28701130</v>
      </c>
    </row>
    <row r="3851" spans="1:4" x14ac:dyDescent="0.25">
      <c r="A3851" s="1">
        <v>26034790</v>
      </c>
      <c r="B3851" t="s">
        <v>10</v>
      </c>
      <c r="C3851" t="s">
        <v>1</v>
      </c>
      <c r="D3851">
        <v>26034790</v>
      </c>
    </row>
    <row r="3852" spans="1:4" x14ac:dyDescent="0.25">
      <c r="A3852" s="1">
        <v>26069930</v>
      </c>
      <c r="B3852" t="s">
        <v>10</v>
      </c>
      <c r="C3852" t="s">
        <v>2</v>
      </c>
      <c r="D3852">
        <v>26069930</v>
      </c>
    </row>
    <row r="3853" spans="1:4" x14ac:dyDescent="0.25">
      <c r="A3853" s="1">
        <v>26069931</v>
      </c>
      <c r="B3853" t="s">
        <v>10</v>
      </c>
      <c r="C3853" t="s">
        <v>1</v>
      </c>
      <c r="D3853">
        <v>26069931</v>
      </c>
    </row>
    <row r="3854" spans="1:4" x14ac:dyDescent="0.25">
      <c r="A3854" s="1">
        <v>27223853</v>
      </c>
      <c r="B3854" t="s">
        <v>10</v>
      </c>
      <c r="C3854" t="s">
        <v>1</v>
      </c>
      <c r="D3854">
        <v>27223853</v>
      </c>
    </row>
    <row r="3855" spans="1:4" x14ac:dyDescent="0.25">
      <c r="A3855" s="1">
        <v>27224707</v>
      </c>
      <c r="B3855" t="s">
        <v>10</v>
      </c>
      <c r="C3855" t="s">
        <v>1</v>
      </c>
      <c r="D3855">
        <v>27224707</v>
      </c>
    </row>
    <row r="3856" spans="1:4" x14ac:dyDescent="0.25">
      <c r="A3856" s="1">
        <v>27221477</v>
      </c>
      <c r="B3856" t="s">
        <v>10</v>
      </c>
      <c r="C3856" t="s">
        <v>1</v>
      </c>
      <c r="D3856">
        <v>27221477</v>
      </c>
    </row>
    <row r="3857" spans="1:4" x14ac:dyDescent="0.25">
      <c r="A3857" s="1">
        <v>27224032</v>
      </c>
      <c r="B3857" t="s">
        <v>10</v>
      </c>
      <c r="C3857" t="s">
        <v>1</v>
      </c>
      <c r="D3857">
        <v>27224032</v>
      </c>
    </row>
    <row r="3858" spans="1:4" x14ac:dyDescent="0.25">
      <c r="A3858" s="1">
        <v>27218656</v>
      </c>
      <c r="B3858" t="s">
        <v>10</v>
      </c>
      <c r="C3858" t="s">
        <v>2</v>
      </c>
      <c r="D3858">
        <v>27218656</v>
      </c>
    </row>
    <row r="3859" spans="1:4" x14ac:dyDescent="0.25">
      <c r="A3859" s="1">
        <v>24280572</v>
      </c>
      <c r="B3859" t="s">
        <v>10</v>
      </c>
      <c r="C3859" t="s">
        <v>1</v>
      </c>
      <c r="D3859">
        <v>24280572</v>
      </c>
    </row>
    <row r="3860" spans="1:4" x14ac:dyDescent="0.25">
      <c r="A3860" s="1">
        <v>24310939</v>
      </c>
      <c r="B3860" t="s">
        <v>10</v>
      </c>
      <c r="C3860" t="s">
        <v>6</v>
      </c>
      <c r="D3860">
        <v>24310939</v>
      </c>
    </row>
    <row r="3861" spans="1:4" x14ac:dyDescent="0.25">
      <c r="A3861" s="1">
        <v>25957974</v>
      </c>
      <c r="B3861" t="s">
        <v>10</v>
      </c>
      <c r="C3861" t="s">
        <v>1</v>
      </c>
      <c r="D3861">
        <v>25957974</v>
      </c>
    </row>
    <row r="3862" spans="1:4" x14ac:dyDescent="0.25">
      <c r="A3862" s="1">
        <v>25957975</v>
      </c>
      <c r="B3862" t="s">
        <v>10</v>
      </c>
      <c r="C3862" t="s">
        <v>1</v>
      </c>
      <c r="D3862">
        <v>25957975</v>
      </c>
    </row>
    <row r="3863" spans="1:4" x14ac:dyDescent="0.25">
      <c r="A3863" s="1">
        <v>25958043</v>
      </c>
      <c r="B3863" t="s">
        <v>10</v>
      </c>
      <c r="C3863" t="s">
        <v>1</v>
      </c>
      <c r="D3863">
        <v>25958043</v>
      </c>
    </row>
    <row r="3864" spans="1:4" x14ac:dyDescent="0.25">
      <c r="A3864" s="1">
        <v>25958061</v>
      </c>
      <c r="B3864" t="s">
        <v>10</v>
      </c>
      <c r="C3864" t="s">
        <v>2</v>
      </c>
      <c r="D3864">
        <v>25958061</v>
      </c>
    </row>
    <row r="3865" spans="1:4" x14ac:dyDescent="0.25">
      <c r="A3865" s="1">
        <v>25958075</v>
      </c>
      <c r="B3865" t="s">
        <v>10</v>
      </c>
      <c r="C3865" t="s">
        <v>4</v>
      </c>
      <c r="D3865">
        <v>25958075</v>
      </c>
    </row>
    <row r="3866" spans="1:4" x14ac:dyDescent="0.25">
      <c r="A3866" s="1">
        <v>25958076</v>
      </c>
      <c r="B3866" t="s">
        <v>10</v>
      </c>
      <c r="C3866" t="s">
        <v>2</v>
      </c>
      <c r="D3866">
        <v>25958076</v>
      </c>
    </row>
    <row r="3867" spans="1:4" x14ac:dyDescent="0.25">
      <c r="A3867" s="1">
        <v>25958091</v>
      </c>
      <c r="B3867" t="s">
        <v>10</v>
      </c>
      <c r="C3867" t="s">
        <v>1</v>
      </c>
      <c r="D3867">
        <v>25958091</v>
      </c>
    </row>
    <row r="3868" spans="1:4" x14ac:dyDescent="0.25">
      <c r="A3868" s="1">
        <v>25958111</v>
      </c>
      <c r="B3868" t="s">
        <v>10</v>
      </c>
      <c r="C3868" t="s">
        <v>4</v>
      </c>
      <c r="D3868">
        <v>25958111</v>
      </c>
    </row>
    <row r="3869" spans="1:4" x14ac:dyDescent="0.25">
      <c r="A3869" s="1">
        <v>25958114</v>
      </c>
      <c r="B3869" t="s">
        <v>10</v>
      </c>
      <c r="C3869" t="s">
        <v>1</v>
      </c>
      <c r="D3869">
        <v>25958114</v>
      </c>
    </row>
    <row r="3870" spans="1:4" x14ac:dyDescent="0.25">
      <c r="A3870" s="1">
        <v>25958139</v>
      </c>
      <c r="B3870" t="s">
        <v>10</v>
      </c>
      <c r="C3870" t="s">
        <v>1</v>
      </c>
      <c r="D3870">
        <v>25958139</v>
      </c>
    </row>
    <row r="3871" spans="1:4" x14ac:dyDescent="0.25">
      <c r="A3871" s="1">
        <v>25958185</v>
      </c>
      <c r="B3871" t="s">
        <v>10</v>
      </c>
      <c r="C3871" t="s">
        <v>1</v>
      </c>
      <c r="D3871">
        <v>25958185</v>
      </c>
    </row>
    <row r="3872" spans="1:4" x14ac:dyDescent="0.25">
      <c r="A3872" s="1">
        <v>25958189</v>
      </c>
      <c r="B3872" t="s">
        <v>10</v>
      </c>
      <c r="C3872" t="s">
        <v>1</v>
      </c>
      <c r="D3872">
        <v>25958189</v>
      </c>
    </row>
    <row r="3873" spans="1:4" x14ac:dyDescent="0.25">
      <c r="A3873" s="1">
        <v>25958213</v>
      </c>
      <c r="B3873" t="s">
        <v>10</v>
      </c>
      <c r="C3873" t="s">
        <v>1</v>
      </c>
      <c r="D3873">
        <v>25958213</v>
      </c>
    </row>
    <row r="3874" spans="1:4" x14ac:dyDescent="0.25">
      <c r="A3874" s="1">
        <v>25958219</v>
      </c>
      <c r="B3874" t="s">
        <v>10</v>
      </c>
      <c r="C3874" t="s">
        <v>1</v>
      </c>
      <c r="D3874">
        <v>25958219</v>
      </c>
    </row>
    <row r="3875" spans="1:4" x14ac:dyDescent="0.25">
      <c r="A3875" s="1">
        <v>25958226</v>
      </c>
      <c r="B3875" t="s">
        <v>10</v>
      </c>
      <c r="C3875" t="s">
        <v>4</v>
      </c>
      <c r="D3875">
        <v>25958226</v>
      </c>
    </row>
    <row r="3876" spans="1:4" x14ac:dyDescent="0.25">
      <c r="A3876" s="1">
        <v>25958236</v>
      </c>
      <c r="B3876" t="s">
        <v>10</v>
      </c>
      <c r="C3876" t="s">
        <v>1</v>
      </c>
      <c r="D3876">
        <v>25958236</v>
      </c>
    </row>
    <row r="3877" spans="1:4" x14ac:dyDescent="0.25">
      <c r="A3877" s="1">
        <v>25958247</v>
      </c>
      <c r="B3877" t="s">
        <v>10</v>
      </c>
      <c r="C3877" t="s">
        <v>1</v>
      </c>
      <c r="D3877">
        <v>25958247</v>
      </c>
    </row>
    <row r="3878" spans="1:4" x14ac:dyDescent="0.25">
      <c r="A3878" s="1">
        <v>25958269</v>
      </c>
      <c r="B3878" t="s">
        <v>10</v>
      </c>
      <c r="C3878" t="s">
        <v>1</v>
      </c>
      <c r="D3878">
        <v>25958269</v>
      </c>
    </row>
    <row r="3879" spans="1:4" x14ac:dyDescent="0.25">
      <c r="A3879" s="1">
        <v>25958277</v>
      </c>
      <c r="B3879" t="s">
        <v>10</v>
      </c>
      <c r="C3879" t="s">
        <v>1</v>
      </c>
      <c r="D3879">
        <v>25958277</v>
      </c>
    </row>
    <row r="3880" spans="1:4" x14ac:dyDescent="0.25">
      <c r="A3880" s="1">
        <v>25958288</v>
      </c>
      <c r="B3880" t="s">
        <v>10</v>
      </c>
      <c r="C3880" t="s">
        <v>1</v>
      </c>
      <c r="D3880">
        <v>25958288</v>
      </c>
    </row>
    <row r="3881" spans="1:4" x14ac:dyDescent="0.25">
      <c r="A3881" s="1">
        <v>25958289</v>
      </c>
      <c r="B3881" t="s">
        <v>10</v>
      </c>
      <c r="C3881" t="s">
        <v>1</v>
      </c>
      <c r="D3881">
        <v>25958289</v>
      </c>
    </row>
    <row r="3882" spans="1:4" x14ac:dyDescent="0.25">
      <c r="A3882" s="1">
        <v>25958317</v>
      </c>
      <c r="B3882" t="s">
        <v>10</v>
      </c>
      <c r="C3882" t="s">
        <v>1</v>
      </c>
      <c r="D3882">
        <v>25958317</v>
      </c>
    </row>
    <row r="3883" spans="1:4" x14ac:dyDescent="0.25">
      <c r="A3883" s="1">
        <v>25958330</v>
      </c>
      <c r="B3883" t="s">
        <v>10</v>
      </c>
      <c r="C3883" t="s">
        <v>1</v>
      </c>
      <c r="D3883">
        <v>25958330</v>
      </c>
    </row>
    <row r="3884" spans="1:4" x14ac:dyDescent="0.25">
      <c r="A3884" s="1">
        <v>25958336</v>
      </c>
      <c r="B3884" t="s">
        <v>10</v>
      </c>
      <c r="C3884" t="s">
        <v>1</v>
      </c>
      <c r="D3884">
        <v>25958336</v>
      </c>
    </row>
    <row r="3885" spans="1:4" x14ac:dyDescent="0.25">
      <c r="A3885" s="1">
        <v>25958348</v>
      </c>
      <c r="B3885" t="s">
        <v>10</v>
      </c>
      <c r="C3885" t="s">
        <v>2</v>
      </c>
      <c r="D3885">
        <v>25958348</v>
      </c>
    </row>
    <row r="3886" spans="1:4" x14ac:dyDescent="0.25">
      <c r="A3886" s="1">
        <v>25958352</v>
      </c>
      <c r="B3886" t="s">
        <v>10</v>
      </c>
      <c r="C3886" t="s">
        <v>1</v>
      </c>
      <c r="D3886">
        <v>25958352</v>
      </c>
    </row>
    <row r="3887" spans="1:4" x14ac:dyDescent="0.25">
      <c r="A3887" s="1">
        <v>25958414</v>
      </c>
      <c r="B3887" t="s">
        <v>10</v>
      </c>
      <c r="C3887" t="s">
        <v>1</v>
      </c>
      <c r="D3887">
        <v>25958414</v>
      </c>
    </row>
    <row r="3888" spans="1:4" x14ac:dyDescent="0.25">
      <c r="A3888" s="1">
        <v>25958433</v>
      </c>
      <c r="B3888" t="s">
        <v>10</v>
      </c>
      <c r="C3888" t="s">
        <v>4</v>
      </c>
      <c r="D3888">
        <v>25958433</v>
      </c>
    </row>
    <row r="3889" spans="1:4" x14ac:dyDescent="0.25">
      <c r="A3889" s="1">
        <v>26003831</v>
      </c>
      <c r="B3889" t="s">
        <v>10</v>
      </c>
      <c r="C3889" t="s">
        <v>1</v>
      </c>
      <c r="D3889">
        <v>26003831</v>
      </c>
    </row>
    <row r="3890" spans="1:4" x14ac:dyDescent="0.25">
      <c r="A3890" s="1">
        <v>26003836</v>
      </c>
      <c r="B3890" t="s">
        <v>10</v>
      </c>
      <c r="C3890" t="s">
        <v>1</v>
      </c>
      <c r="D3890">
        <v>26003836</v>
      </c>
    </row>
    <row r="3891" spans="1:4" x14ac:dyDescent="0.25">
      <c r="A3891" s="1">
        <v>26003837</v>
      </c>
      <c r="B3891" t="s">
        <v>10</v>
      </c>
      <c r="C3891" t="s">
        <v>1</v>
      </c>
      <c r="D3891">
        <v>26003837</v>
      </c>
    </row>
    <row r="3892" spans="1:4" x14ac:dyDescent="0.25">
      <c r="A3892" s="1">
        <v>26003840</v>
      </c>
      <c r="B3892" t="s">
        <v>10</v>
      </c>
      <c r="C3892" t="s">
        <v>1</v>
      </c>
      <c r="D3892">
        <v>26003840</v>
      </c>
    </row>
    <row r="3893" spans="1:4" x14ac:dyDescent="0.25">
      <c r="A3893" s="1">
        <v>26003844</v>
      </c>
      <c r="B3893" t="s">
        <v>10</v>
      </c>
      <c r="C3893" t="s">
        <v>4</v>
      </c>
      <c r="D3893">
        <v>26003844</v>
      </c>
    </row>
    <row r="3894" spans="1:4" x14ac:dyDescent="0.25">
      <c r="A3894" s="1">
        <v>26004885</v>
      </c>
      <c r="B3894" t="s">
        <v>10</v>
      </c>
      <c r="C3894" t="s">
        <v>1</v>
      </c>
      <c r="D3894">
        <v>26004885</v>
      </c>
    </row>
    <row r="3895" spans="1:4" x14ac:dyDescent="0.25">
      <c r="A3895" s="1">
        <v>26004902</v>
      </c>
      <c r="B3895" t="s">
        <v>10</v>
      </c>
      <c r="C3895" t="s">
        <v>1</v>
      </c>
      <c r="D3895">
        <v>26004902</v>
      </c>
    </row>
    <row r="3896" spans="1:4" x14ac:dyDescent="0.25">
      <c r="A3896" s="1">
        <v>26004904</v>
      </c>
      <c r="B3896" t="s">
        <v>10</v>
      </c>
      <c r="C3896" t="s">
        <v>1</v>
      </c>
      <c r="D3896">
        <v>26004904</v>
      </c>
    </row>
    <row r="3897" spans="1:4" x14ac:dyDescent="0.25">
      <c r="A3897" s="1">
        <v>26004908</v>
      </c>
      <c r="B3897" t="s">
        <v>10</v>
      </c>
      <c r="C3897" t="s">
        <v>1</v>
      </c>
      <c r="D3897">
        <v>26004908</v>
      </c>
    </row>
    <row r="3898" spans="1:4" x14ac:dyDescent="0.25">
      <c r="A3898" s="1">
        <v>26004920</v>
      </c>
      <c r="B3898" t="s">
        <v>10</v>
      </c>
      <c r="C3898" t="s">
        <v>1</v>
      </c>
      <c r="D3898">
        <v>26004920</v>
      </c>
    </row>
    <row r="3899" spans="1:4" x14ac:dyDescent="0.25">
      <c r="A3899" s="1">
        <v>26005273</v>
      </c>
      <c r="B3899" t="s">
        <v>10</v>
      </c>
      <c r="C3899" t="s">
        <v>1</v>
      </c>
      <c r="D3899">
        <v>26005273</v>
      </c>
    </row>
    <row r="3900" spans="1:4" x14ac:dyDescent="0.25">
      <c r="A3900" s="1">
        <v>26005260</v>
      </c>
      <c r="B3900" t="s">
        <v>10</v>
      </c>
      <c r="C3900" t="s">
        <v>1</v>
      </c>
      <c r="D3900">
        <v>26005260</v>
      </c>
    </row>
    <row r="3901" spans="1:4" x14ac:dyDescent="0.25">
      <c r="A3901" s="1">
        <v>26005841</v>
      </c>
      <c r="B3901" t="s">
        <v>10</v>
      </c>
      <c r="C3901" t="s">
        <v>1</v>
      </c>
      <c r="D3901">
        <v>26005841</v>
      </c>
    </row>
    <row r="3902" spans="1:4" x14ac:dyDescent="0.25">
      <c r="A3902" s="1">
        <v>26005842</v>
      </c>
      <c r="B3902" t="s">
        <v>10</v>
      </c>
      <c r="C3902" t="s">
        <v>2</v>
      </c>
      <c r="D3902">
        <v>26005842</v>
      </c>
    </row>
    <row r="3903" spans="1:4" x14ac:dyDescent="0.25">
      <c r="A3903" s="1">
        <v>26005843</v>
      </c>
      <c r="B3903" t="s">
        <v>10</v>
      </c>
      <c r="C3903" t="s">
        <v>4</v>
      </c>
      <c r="D3903">
        <v>26005843</v>
      </c>
    </row>
    <row r="3904" spans="1:4" x14ac:dyDescent="0.25">
      <c r="A3904" s="1">
        <v>26005862</v>
      </c>
      <c r="B3904" t="s">
        <v>10</v>
      </c>
      <c r="C3904" t="s">
        <v>4</v>
      </c>
      <c r="D3904">
        <v>26005862</v>
      </c>
    </row>
    <row r="3905" spans="1:4" x14ac:dyDescent="0.25">
      <c r="A3905" s="1">
        <v>26006137</v>
      </c>
      <c r="B3905" t="s">
        <v>10</v>
      </c>
      <c r="C3905" t="s">
        <v>1</v>
      </c>
      <c r="D3905">
        <v>26006137</v>
      </c>
    </row>
    <row r="3906" spans="1:4" x14ac:dyDescent="0.25">
      <c r="A3906" s="1">
        <v>26006712</v>
      </c>
      <c r="B3906" t="s">
        <v>10</v>
      </c>
      <c r="C3906" t="s">
        <v>1</v>
      </c>
      <c r="D3906">
        <v>26006712</v>
      </c>
    </row>
    <row r="3907" spans="1:4" x14ac:dyDescent="0.25">
      <c r="A3907" s="1">
        <v>27985208</v>
      </c>
      <c r="B3907" t="s">
        <v>10</v>
      </c>
      <c r="C3907" t="s">
        <v>1</v>
      </c>
      <c r="D3907">
        <v>27985208</v>
      </c>
    </row>
    <row r="3908" spans="1:4" x14ac:dyDescent="0.25">
      <c r="A3908" s="1">
        <v>27985255</v>
      </c>
      <c r="B3908" t="s">
        <v>10</v>
      </c>
      <c r="C3908" t="s">
        <v>1</v>
      </c>
      <c r="D3908">
        <v>27985255</v>
      </c>
    </row>
    <row r="3909" spans="1:4" x14ac:dyDescent="0.25">
      <c r="A3909" s="1">
        <v>28032076</v>
      </c>
      <c r="B3909" t="s">
        <v>10</v>
      </c>
      <c r="C3909" t="s">
        <v>1</v>
      </c>
      <c r="D3909">
        <v>28032076</v>
      </c>
    </row>
    <row r="3910" spans="1:4" x14ac:dyDescent="0.25">
      <c r="A3910" s="1">
        <v>27985289</v>
      </c>
      <c r="B3910" t="s">
        <v>10</v>
      </c>
      <c r="C3910" t="s">
        <v>1</v>
      </c>
      <c r="D3910">
        <v>27985289</v>
      </c>
    </row>
    <row r="3911" spans="1:4" x14ac:dyDescent="0.25">
      <c r="A3911" s="1">
        <v>27985291</v>
      </c>
      <c r="B3911" t="s">
        <v>10</v>
      </c>
      <c r="C3911" t="s">
        <v>1</v>
      </c>
      <c r="D3911">
        <v>27985291</v>
      </c>
    </row>
    <row r="3912" spans="1:4" x14ac:dyDescent="0.25">
      <c r="A3912" s="1">
        <v>27985293</v>
      </c>
      <c r="B3912" t="s">
        <v>10</v>
      </c>
      <c r="C3912" t="s">
        <v>1</v>
      </c>
      <c r="D3912">
        <v>27985293</v>
      </c>
    </row>
    <row r="3913" spans="1:4" x14ac:dyDescent="0.25">
      <c r="A3913" s="1">
        <v>27985311</v>
      </c>
      <c r="B3913" t="s">
        <v>10</v>
      </c>
      <c r="C3913" t="s">
        <v>1</v>
      </c>
      <c r="D3913">
        <v>27985311</v>
      </c>
    </row>
    <row r="3914" spans="1:4" x14ac:dyDescent="0.25">
      <c r="A3914" s="1">
        <v>27985315</v>
      </c>
      <c r="B3914" t="s">
        <v>10</v>
      </c>
      <c r="C3914" t="s">
        <v>1</v>
      </c>
      <c r="D3914">
        <v>27985315</v>
      </c>
    </row>
    <row r="3915" spans="1:4" x14ac:dyDescent="0.25">
      <c r="A3915" s="1">
        <v>28106941</v>
      </c>
      <c r="B3915" t="s">
        <v>10</v>
      </c>
      <c r="C3915" t="s">
        <v>1</v>
      </c>
      <c r="D3915">
        <v>28106941</v>
      </c>
    </row>
    <row r="3916" spans="1:4" x14ac:dyDescent="0.25">
      <c r="A3916" s="1">
        <v>24308417</v>
      </c>
      <c r="B3916" t="s">
        <v>10</v>
      </c>
      <c r="C3916" t="s">
        <v>1</v>
      </c>
      <c r="D3916">
        <v>24308417</v>
      </c>
    </row>
    <row r="3917" spans="1:4" x14ac:dyDescent="0.25">
      <c r="A3917" s="1">
        <v>26113423</v>
      </c>
      <c r="B3917" t="s">
        <v>10</v>
      </c>
      <c r="C3917" t="s">
        <v>1</v>
      </c>
      <c r="D3917">
        <v>26113423</v>
      </c>
    </row>
    <row r="3918" spans="1:4" x14ac:dyDescent="0.25">
      <c r="A3918" s="1">
        <v>26113435</v>
      </c>
      <c r="B3918" t="s">
        <v>10</v>
      </c>
      <c r="C3918" t="s">
        <v>1</v>
      </c>
      <c r="D3918">
        <v>26113435</v>
      </c>
    </row>
    <row r="3919" spans="1:4" x14ac:dyDescent="0.25">
      <c r="A3919" s="1">
        <v>27512267</v>
      </c>
      <c r="B3919" t="s">
        <v>10</v>
      </c>
      <c r="C3919" t="s">
        <v>1</v>
      </c>
      <c r="D3919">
        <v>27512267</v>
      </c>
    </row>
    <row r="3920" spans="1:4" x14ac:dyDescent="0.25">
      <c r="A3920" s="1">
        <v>26113516</v>
      </c>
      <c r="B3920" t="s">
        <v>10</v>
      </c>
      <c r="C3920" t="s">
        <v>1</v>
      </c>
      <c r="D3920">
        <v>26113516</v>
      </c>
    </row>
    <row r="3921" spans="1:4" x14ac:dyDescent="0.25">
      <c r="A3921" s="1">
        <v>26113522</v>
      </c>
      <c r="B3921" t="s">
        <v>10</v>
      </c>
      <c r="C3921" t="s">
        <v>2</v>
      </c>
      <c r="D3921">
        <v>26113522</v>
      </c>
    </row>
    <row r="3922" spans="1:4" x14ac:dyDescent="0.25">
      <c r="A3922" s="1">
        <v>26113525</v>
      </c>
      <c r="B3922" t="s">
        <v>10</v>
      </c>
      <c r="C3922" t="s">
        <v>1</v>
      </c>
      <c r="D3922">
        <v>26113525</v>
      </c>
    </row>
    <row r="3923" spans="1:4" x14ac:dyDescent="0.25">
      <c r="A3923" s="1">
        <v>26113577</v>
      </c>
      <c r="B3923" t="s">
        <v>10</v>
      </c>
      <c r="C3923" t="s">
        <v>2</v>
      </c>
      <c r="D3923">
        <v>26113577</v>
      </c>
    </row>
    <row r="3924" spans="1:4" x14ac:dyDescent="0.25">
      <c r="A3924" s="1">
        <v>26113617</v>
      </c>
      <c r="B3924" t="s">
        <v>10</v>
      </c>
      <c r="C3924" t="s">
        <v>1</v>
      </c>
      <c r="D3924">
        <v>26113617</v>
      </c>
    </row>
    <row r="3925" spans="1:4" x14ac:dyDescent="0.25">
      <c r="A3925" s="1">
        <v>26113650</v>
      </c>
      <c r="B3925" t="s">
        <v>10</v>
      </c>
      <c r="C3925" t="s">
        <v>1</v>
      </c>
      <c r="D3925">
        <v>26113650</v>
      </c>
    </row>
    <row r="3926" spans="1:4" x14ac:dyDescent="0.25">
      <c r="A3926" s="1">
        <v>26113667</v>
      </c>
      <c r="B3926" t="s">
        <v>10</v>
      </c>
      <c r="C3926" t="s">
        <v>4</v>
      </c>
      <c r="D3926">
        <v>26113667</v>
      </c>
    </row>
    <row r="3927" spans="1:4" x14ac:dyDescent="0.25">
      <c r="A3927" s="1">
        <v>26113673</v>
      </c>
      <c r="B3927" t="s">
        <v>10</v>
      </c>
      <c r="C3927" t="s">
        <v>1</v>
      </c>
      <c r="D3927">
        <v>26113673</v>
      </c>
    </row>
    <row r="3928" spans="1:4" x14ac:dyDescent="0.25">
      <c r="A3928" s="1">
        <v>26113680</v>
      </c>
      <c r="B3928" t="s">
        <v>10</v>
      </c>
      <c r="C3928" t="s">
        <v>1</v>
      </c>
      <c r="D3928">
        <v>26113680</v>
      </c>
    </row>
    <row r="3929" spans="1:4" x14ac:dyDescent="0.25">
      <c r="A3929" s="1">
        <v>26113685</v>
      </c>
      <c r="B3929" t="s">
        <v>10</v>
      </c>
      <c r="C3929" t="s">
        <v>1</v>
      </c>
      <c r="D3929">
        <v>26113685</v>
      </c>
    </row>
    <row r="3930" spans="1:4" x14ac:dyDescent="0.25">
      <c r="A3930" s="1">
        <v>25961446</v>
      </c>
      <c r="B3930" t="s">
        <v>10</v>
      </c>
      <c r="C3930" t="s">
        <v>2</v>
      </c>
      <c r="D3930">
        <v>25961446</v>
      </c>
    </row>
    <row r="3931" spans="1:4" x14ac:dyDescent="0.25">
      <c r="A3931" s="1">
        <v>25961537</v>
      </c>
      <c r="B3931" t="s">
        <v>10</v>
      </c>
      <c r="C3931" t="s">
        <v>1</v>
      </c>
      <c r="D3931">
        <v>25961537</v>
      </c>
    </row>
    <row r="3932" spans="1:4" x14ac:dyDescent="0.25">
      <c r="A3932" s="1">
        <v>25961540</v>
      </c>
      <c r="B3932" t="s">
        <v>10</v>
      </c>
      <c r="C3932" t="s">
        <v>1</v>
      </c>
      <c r="D3932">
        <v>25961540</v>
      </c>
    </row>
    <row r="3933" spans="1:4" x14ac:dyDescent="0.25">
      <c r="A3933" s="1">
        <v>25961550</v>
      </c>
      <c r="B3933" t="s">
        <v>10</v>
      </c>
      <c r="C3933" t="s">
        <v>1</v>
      </c>
      <c r="D3933">
        <v>25961550</v>
      </c>
    </row>
    <row r="3934" spans="1:4" x14ac:dyDescent="0.25">
      <c r="A3934" s="1">
        <v>25961592</v>
      </c>
      <c r="B3934" t="s">
        <v>10</v>
      </c>
      <c r="C3934" t="s">
        <v>1</v>
      </c>
      <c r="D3934">
        <v>25961592</v>
      </c>
    </row>
    <row r="3935" spans="1:4" x14ac:dyDescent="0.25">
      <c r="A3935" s="1">
        <v>25961615</v>
      </c>
      <c r="B3935" t="s">
        <v>10</v>
      </c>
      <c r="C3935" t="s">
        <v>1</v>
      </c>
      <c r="D3935">
        <v>25961615</v>
      </c>
    </row>
    <row r="3936" spans="1:4" x14ac:dyDescent="0.25">
      <c r="A3936" s="1">
        <v>25961620</v>
      </c>
      <c r="B3936" t="s">
        <v>10</v>
      </c>
      <c r="C3936" t="s">
        <v>1</v>
      </c>
      <c r="D3936">
        <v>25961620</v>
      </c>
    </row>
    <row r="3937" spans="1:4" x14ac:dyDescent="0.25">
      <c r="A3937" s="1">
        <v>25961621</v>
      </c>
      <c r="B3937" t="s">
        <v>10</v>
      </c>
      <c r="C3937" t="s">
        <v>1</v>
      </c>
      <c r="D3937">
        <v>25961621</v>
      </c>
    </row>
    <row r="3938" spans="1:4" x14ac:dyDescent="0.25">
      <c r="A3938" s="1">
        <v>25961638</v>
      </c>
      <c r="B3938" t="s">
        <v>10</v>
      </c>
      <c r="C3938" t="s">
        <v>1</v>
      </c>
      <c r="D3938">
        <v>25961638</v>
      </c>
    </row>
    <row r="3939" spans="1:4" x14ac:dyDescent="0.25">
      <c r="A3939" s="1">
        <v>25962488</v>
      </c>
      <c r="B3939" t="s">
        <v>10</v>
      </c>
      <c r="C3939" t="s">
        <v>1</v>
      </c>
      <c r="D3939">
        <v>25962488</v>
      </c>
    </row>
    <row r="3940" spans="1:4" x14ac:dyDescent="0.25">
      <c r="A3940" s="1">
        <v>25962491</v>
      </c>
      <c r="B3940" t="s">
        <v>10</v>
      </c>
      <c r="C3940" t="s">
        <v>1</v>
      </c>
      <c r="D3940">
        <v>25962491</v>
      </c>
    </row>
    <row r="3941" spans="1:4" x14ac:dyDescent="0.25">
      <c r="A3941" s="1">
        <v>27511655</v>
      </c>
      <c r="B3941" t="s">
        <v>10</v>
      </c>
      <c r="C3941" t="s">
        <v>1</v>
      </c>
      <c r="D3941">
        <v>27511655</v>
      </c>
    </row>
    <row r="3942" spans="1:4" x14ac:dyDescent="0.25">
      <c r="A3942" s="1">
        <v>26057225</v>
      </c>
      <c r="B3942" t="s">
        <v>10</v>
      </c>
      <c r="C3942" t="s">
        <v>4</v>
      </c>
      <c r="D3942">
        <v>26057225</v>
      </c>
    </row>
    <row r="3943" spans="1:4" x14ac:dyDescent="0.25">
      <c r="A3943" s="1">
        <v>26057241</v>
      </c>
      <c r="B3943" t="s">
        <v>10</v>
      </c>
      <c r="C3943" t="s">
        <v>2</v>
      </c>
      <c r="D3943">
        <v>26057241</v>
      </c>
    </row>
    <row r="3944" spans="1:4" x14ac:dyDescent="0.25">
      <c r="A3944" s="1">
        <v>26057267</v>
      </c>
      <c r="B3944" t="s">
        <v>10</v>
      </c>
      <c r="C3944" t="s">
        <v>1</v>
      </c>
      <c r="D3944">
        <v>26057267</v>
      </c>
    </row>
    <row r="3945" spans="1:4" x14ac:dyDescent="0.25">
      <c r="A3945" s="1">
        <v>26057276</v>
      </c>
      <c r="B3945" t="s">
        <v>10</v>
      </c>
      <c r="C3945" t="s">
        <v>1</v>
      </c>
      <c r="D3945">
        <v>26057276</v>
      </c>
    </row>
    <row r="3946" spans="1:4" x14ac:dyDescent="0.25">
      <c r="A3946" s="1">
        <v>26057277</v>
      </c>
      <c r="B3946" t="s">
        <v>10</v>
      </c>
      <c r="C3946" t="s">
        <v>1</v>
      </c>
      <c r="D3946">
        <v>26057277</v>
      </c>
    </row>
    <row r="3947" spans="1:4" x14ac:dyDescent="0.25">
      <c r="A3947" s="1">
        <v>26057285</v>
      </c>
      <c r="B3947" t="s">
        <v>10</v>
      </c>
      <c r="C3947" t="s">
        <v>1</v>
      </c>
      <c r="D3947">
        <v>26057285</v>
      </c>
    </row>
    <row r="3948" spans="1:4" x14ac:dyDescent="0.25">
      <c r="A3948" s="1">
        <v>26057295</v>
      </c>
      <c r="B3948" t="s">
        <v>10</v>
      </c>
      <c r="C3948" t="s">
        <v>1</v>
      </c>
      <c r="D3948">
        <v>26057295</v>
      </c>
    </row>
    <row r="3949" spans="1:4" x14ac:dyDescent="0.25">
      <c r="A3949" s="1">
        <v>26057559</v>
      </c>
      <c r="B3949" t="s">
        <v>10</v>
      </c>
      <c r="C3949" t="s">
        <v>1</v>
      </c>
      <c r="D3949">
        <v>26057559</v>
      </c>
    </row>
    <row r="3950" spans="1:4" x14ac:dyDescent="0.25">
      <c r="A3950" s="1">
        <v>26057572</v>
      </c>
      <c r="B3950" t="s">
        <v>10</v>
      </c>
      <c r="C3950" t="s">
        <v>1</v>
      </c>
      <c r="D3950">
        <v>26057572</v>
      </c>
    </row>
    <row r="3951" spans="1:4" x14ac:dyDescent="0.25">
      <c r="A3951" s="1">
        <v>26057575</v>
      </c>
      <c r="B3951" t="s">
        <v>10</v>
      </c>
      <c r="C3951" t="s">
        <v>1</v>
      </c>
      <c r="D3951">
        <v>26057575</v>
      </c>
    </row>
    <row r="3952" spans="1:4" x14ac:dyDescent="0.25">
      <c r="A3952" s="1">
        <v>26057576</v>
      </c>
      <c r="B3952" t="s">
        <v>10</v>
      </c>
      <c r="C3952" t="s">
        <v>1</v>
      </c>
      <c r="D3952">
        <v>26057576</v>
      </c>
    </row>
    <row r="3953" spans="1:4" x14ac:dyDescent="0.25">
      <c r="A3953" s="1">
        <v>26057577</v>
      </c>
      <c r="B3953" t="s">
        <v>10</v>
      </c>
      <c r="C3953" t="s">
        <v>1</v>
      </c>
      <c r="D3953">
        <v>26057577</v>
      </c>
    </row>
    <row r="3954" spans="1:4" x14ac:dyDescent="0.25">
      <c r="A3954" s="1">
        <v>26057608</v>
      </c>
      <c r="B3954" t="s">
        <v>10</v>
      </c>
      <c r="C3954" t="s">
        <v>2</v>
      </c>
      <c r="D3954">
        <v>26057608</v>
      </c>
    </row>
    <row r="3955" spans="1:4" x14ac:dyDescent="0.25">
      <c r="A3955" s="1">
        <v>26057611</v>
      </c>
      <c r="B3955" t="s">
        <v>10</v>
      </c>
      <c r="C3955" t="s">
        <v>1</v>
      </c>
      <c r="D3955">
        <v>26057611</v>
      </c>
    </row>
    <row r="3956" spans="1:4" x14ac:dyDescent="0.25">
      <c r="A3956" s="1">
        <v>26057625</v>
      </c>
      <c r="B3956" t="s">
        <v>10</v>
      </c>
      <c r="C3956" t="s">
        <v>1</v>
      </c>
      <c r="D3956">
        <v>26057625</v>
      </c>
    </row>
    <row r="3957" spans="1:4" x14ac:dyDescent="0.25">
      <c r="A3957" s="1">
        <v>26057642</v>
      </c>
      <c r="B3957" t="s">
        <v>10</v>
      </c>
      <c r="C3957" t="s">
        <v>1</v>
      </c>
      <c r="D3957">
        <v>26057642</v>
      </c>
    </row>
    <row r="3958" spans="1:4" x14ac:dyDescent="0.25">
      <c r="A3958" s="1">
        <v>26059368</v>
      </c>
      <c r="B3958" t="s">
        <v>10</v>
      </c>
      <c r="C3958" t="s">
        <v>2</v>
      </c>
      <c r="D3958">
        <v>26059368</v>
      </c>
    </row>
    <row r="3959" spans="1:4" x14ac:dyDescent="0.25">
      <c r="A3959" s="1">
        <v>26059373</v>
      </c>
      <c r="B3959" t="s">
        <v>10</v>
      </c>
      <c r="C3959" t="s">
        <v>4</v>
      </c>
      <c r="D3959">
        <v>26059373</v>
      </c>
    </row>
    <row r="3960" spans="1:4" x14ac:dyDescent="0.25">
      <c r="A3960" s="1">
        <v>26059405</v>
      </c>
      <c r="B3960" t="s">
        <v>10</v>
      </c>
      <c r="C3960" t="s">
        <v>1</v>
      </c>
      <c r="D3960">
        <v>26059405</v>
      </c>
    </row>
    <row r="3961" spans="1:4" x14ac:dyDescent="0.25">
      <c r="A3961" s="1">
        <v>26059409</v>
      </c>
      <c r="B3961" t="s">
        <v>10</v>
      </c>
      <c r="C3961" t="s">
        <v>1</v>
      </c>
      <c r="D3961">
        <v>26059409</v>
      </c>
    </row>
    <row r="3962" spans="1:4" x14ac:dyDescent="0.25">
      <c r="A3962" s="1">
        <v>26059420</v>
      </c>
      <c r="B3962" t="s">
        <v>10</v>
      </c>
      <c r="C3962" t="s">
        <v>1</v>
      </c>
      <c r="D3962">
        <v>26059420</v>
      </c>
    </row>
    <row r="3963" spans="1:4" x14ac:dyDescent="0.25">
      <c r="A3963" s="1">
        <v>26059428</v>
      </c>
      <c r="B3963" t="s">
        <v>10</v>
      </c>
      <c r="C3963" t="s">
        <v>1</v>
      </c>
      <c r="D3963">
        <v>26059428</v>
      </c>
    </row>
    <row r="3964" spans="1:4" x14ac:dyDescent="0.25">
      <c r="A3964" s="1">
        <v>26059434</v>
      </c>
      <c r="B3964" t="s">
        <v>10</v>
      </c>
      <c r="C3964" t="s">
        <v>1</v>
      </c>
      <c r="D3964">
        <v>26059434</v>
      </c>
    </row>
    <row r="3965" spans="1:4" x14ac:dyDescent="0.25">
      <c r="A3965" s="1">
        <v>26059437</v>
      </c>
      <c r="B3965" t="s">
        <v>10</v>
      </c>
      <c r="C3965" t="s">
        <v>1</v>
      </c>
      <c r="D3965">
        <v>26059437</v>
      </c>
    </row>
    <row r="3966" spans="1:4" x14ac:dyDescent="0.25">
      <c r="A3966" s="1">
        <v>26059439</v>
      </c>
      <c r="B3966" t="s">
        <v>10</v>
      </c>
      <c r="C3966" t="s">
        <v>1</v>
      </c>
      <c r="D3966">
        <v>26059439</v>
      </c>
    </row>
    <row r="3967" spans="1:4" x14ac:dyDescent="0.25">
      <c r="A3967" s="1">
        <v>26059457</v>
      </c>
      <c r="B3967" t="s">
        <v>10</v>
      </c>
      <c r="C3967" t="s">
        <v>1</v>
      </c>
      <c r="D3967">
        <v>26059457</v>
      </c>
    </row>
    <row r="3968" spans="1:4" x14ac:dyDescent="0.25">
      <c r="A3968" s="1">
        <v>26059548</v>
      </c>
      <c r="B3968" t="s">
        <v>10</v>
      </c>
      <c r="C3968" t="s">
        <v>2</v>
      </c>
      <c r="D3968">
        <v>26059548</v>
      </c>
    </row>
    <row r="3969" spans="1:4" x14ac:dyDescent="0.25">
      <c r="A3969" s="1">
        <v>24283787</v>
      </c>
      <c r="B3969" t="s">
        <v>10</v>
      </c>
      <c r="C3969" t="s">
        <v>2</v>
      </c>
      <c r="D3969">
        <v>24283787</v>
      </c>
    </row>
    <row r="3970" spans="1:4" x14ac:dyDescent="0.25">
      <c r="A3970" s="1">
        <v>24284067</v>
      </c>
      <c r="B3970" t="s">
        <v>10</v>
      </c>
      <c r="C3970" t="s">
        <v>1</v>
      </c>
      <c r="D3970">
        <v>24284067</v>
      </c>
    </row>
    <row r="3971" spans="1:4" x14ac:dyDescent="0.25">
      <c r="A3971" s="1">
        <v>27190363</v>
      </c>
      <c r="B3971" t="s">
        <v>10</v>
      </c>
      <c r="C3971" t="s">
        <v>1</v>
      </c>
      <c r="D3971">
        <v>27190363</v>
      </c>
    </row>
    <row r="3972" spans="1:4" x14ac:dyDescent="0.25">
      <c r="A3972" s="1">
        <v>24269542</v>
      </c>
      <c r="B3972" t="s">
        <v>10</v>
      </c>
      <c r="C3972" t="s">
        <v>1</v>
      </c>
      <c r="D3972">
        <v>24269542</v>
      </c>
    </row>
    <row r="3973" spans="1:4" x14ac:dyDescent="0.25">
      <c r="A3973" s="1">
        <v>24270204</v>
      </c>
      <c r="B3973" t="s">
        <v>10</v>
      </c>
      <c r="C3973" t="s">
        <v>1</v>
      </c>
      <c r="D3973">
        <v>24270204</v>
      </c>
    </row>
    <row r="3974" spans="1:4" x14ac:dyDescent="0.25">
      <c r="A3974" s="1">
        <v>24271874</v>
      </c>
      <c r="B3974" t="s">
        <v>10</v>
      </c>
      <c r="C3974" t="s">
        <v>3</v>
      </c>
      <c r="D3974">
        <v>24271874</v>
      </c>
    </row>
    <row r="3975" spans="1:4" x14ac:dyDescent="0.25">
      <c r="A3975" s="1">
        <v>28592557</v>
      </c>
      <c r="B3975" t="s">
        <v>10</v>
      </c>
      <c r="C3975" t="s">
        <v>1</v>
      </c>
      <c r="D3975">
        <v>28592557</v>
      </c>
    </row>
    <row r="3976" spans="1:4" x14ac:dyDescent="0.25">
      <c r="A3976" s="1">
        <v>28593290</v>
      </c>
      <c r="B3976" t="s">
        <v>10</v>
      </c>
      <c r="C3976" t="s">
        <v>1</v>
      </c>
      <c r="D3976">
        <v>28593290</v>
      </c>
    </row>
    <row r="3977" spans="1:4" x14ac:dyDescent="0.25">
      <c r="A3977" s="1">
        <v>26100693</v>
      </c>
      <c r="B3977" t="s">
        <v>10</v>
      </c>
      <c r="C3977" t="s">
        <v>1</v>
      </c>
      <c r="D3977">
        <v>26100693</v>
      </c>
    </row>
    <row r="3978" spans="1:4" x14ac:dyDescent="0.25">
      <c r="A3978" s="1">
        <v>24312538</v>
      </c>
      <c r="B3978" t="s">
        <v>10</v>
      </c>
      <c r="C3978" t="s">
        <v>1</v>
      </c>
      <c r="D3978">
        <v>24312538</v>
      </c>
    </row>
    <row r="3979" spans="1:4" x14ac:dyDescent="0.25">
      <c r="A3979" s="1">
        <v>24313064</v>
      </c>
      <c r="B3979" t="s">
        <v>10</v>
      </c>
      <c r="C3979" t="s">
        <v>1</v>
      </c>
      <c r="D3979">
        <v>24313064</v>
      </c>
    </row>
    <row r="3980" spans="1:4" x14ac:dyDescent="0.25">
      <c r="A3980" s="1">
        <v>24304895</v>
      </c>
      <c r="B3980" t="s">
        <v>10</v>
      </c>
      <c r="C3980" t="s">
        <v>1</v>
      </c>
      <c r="D3980">
        <v>24304895</v>
      </c>
    </row>
    <row r="3981" spans="1:4" x14ac:dyDescent="0.25">
      <c r="A3981" s="1">
        <v>25932924</v>
      </c>
      <c r="B3981" t="s">
        <v>10</v>
      </c>
      <c r="C3981" t="s">
        <v>1</v>
      </c>
      <c r="D3981">
        <v>25932924</v>
      </c>
    </row>
    <row r="3982" spans="1:4" x14ac:dyDescent="0.25">
      <c r="A3982" s="1">
        <v>24291878</v>
      </c>
      <c r="B3982" t="s">
        <v>10</v>
      </c>
      <c r="C3982" t="s">
        <v>2</v>
      </c>
      <c r="D3982">
        <v>24291878</v>
      </c>
    </row>
    <row r="3983" spans="1:4" x14ac:dyDescent="0.25">
      <c r="A3983" s="1">
        <v>24130960</v>
      </c>
      <c r="B3983" t="s">
        <v>10</v>
      </c>
      <c r="C3983" t="s">
        <v>1</v>
      </c>
      <c r="D3983">
        <v>24130960</v>
      </c>
    </row>
    <row r="3984" spans="1:4" x14ac:dyDescent="0.25">
      <c r="A3984" s="1">
        <v>24293210</v>
      </c>
      <c r="B3984" t="s">
        <v>10</v>
      </c>
      <c r="C3984" t="s">
        <v>1</v>
      </c>
      <c r="D3984">
        <v>24293210</v>
      </c>
    </row>
    <row r="3985" spans="1:4" x14ac:dyDescent="0.25">
      <c r="A3985" s="1">
        <v>24133050</v>
      </c>
      <c r="B3985" t="s">
        <v>10</v>
      </c>
      <c r="C3985" t="s">
        <v>1</v>
      </c>
      <c r="D3985">
        <v>24133050</v>
      </c>
    </row>
    <row r="3986" spans="1:4" x14ac:dyDescent="0.25">
      <c r="A3986" s="1">
        <v>24134363</v>
      </c>
      <c r="B3986" t="s">
        <v>10</v>
      </c>
      <c r="C3986" t="s">
        <v>1</v>
      </c>
      <c r="D3986">
        <v>24134363</v>
      </c>
    </row>
    <row r="3987" spans="1:4" x14ac:dyDescent="0.25">
      <c r="A3987" s="1">
        <v>25923043</v>
      </c>
      <c r="B3987" t="s">
        <v>10</v>
      </c>
      <c r="C3987" t="s">
        <v>2</v>
      </c>
      <c r="D3987">
        <v>25923043</v>
      </c>
    </row>
    <row r="3988" spans="1:4" x14ac:dyDescent="0.25">
      <c r="A3988" s="1">
        <v>29343900</v>
      </c>
      <c r="B3988" t="s">
        <v>10</v>
      </c>
      <c r="C3988" t="s">
        <v>1</v>
      </c>
      <c r="D3988">
        <v>29343900</v>
      </c>
    </row>
    <row r="3989" spans="1:4" x14ac:dyDescent="0.25">
      <c r="A3989" s="1">
        <v>28026523</v>
      </c>
      <c r="B3989" t="s">
        <v>10</v>
      </c>
      <c r="C3989" t="s">
        <v>3</v>
      </c>
      <c r="D3989">
        <v>28026523</v>
      </c>
    </row>
    <row r="3990" spans="1:4" x14ac:dyDescent="0.25">
      <c r="A3990" s="1">
        <v>27249078</v>
      </c>
      <c r="B3990" t="s">
        <v>10</v>
      </c>
      <c r="C3990" t="s">
        <v>4</v>
      </c>
      <c r="D3990">
        <v>27249078</v>
      </c>
    </row>
    <row r="3991" spans="1:4" x14ac:dyDescent="0.25">
      <c r="A3991" s="1">
        <v>27249081</v>
      </c>
      <c r="B3991" t="s">
        <v>10</v>
      </c>
      <c r="C3991" t="s">
        <v>2</v>
      </c>
      <c r="D3991">
        <v>27249081</v>
      </c>
    </row>
    <row r="3992" spans="1:4" x14ac:dyDescent="0.25">
      <c r="A3992" s="1">
        <v>28024446</v>
      </c>
      <c r="B3992" t="s">
        <v>10</v>
      </c>
      <c r="C3992" t="s">
        <v>2</v>
      </c>
      <c r="D3992">
        <v>28024446</v>
      </c>
    </row>
    <row r="3993" spans="1:4" x14ac:dyDescent="0.25">
      <c r="A3993" s="1">
        <v>28024536</v>
      </c>
      <c r="B3993" t="s">
        <v>10</v>
      </c>
      <c r="C3993" t="s">
        <v>1</v>
      </c>
      <c r="D3993">
        <v>28024536</v>
      </c>
    </row>
    <row r="3994" spans="1:4" x14ac:dyDescent="0.25">
      <c r="A3994" s="1">
        <v>30981396</v>
      </c>
      <c r="B3994" t="s">
        <v>10</v>
      </c>
      <c r="C3994" t="s">
        <v>1</v>
      </c>
      <c r="D3994">
        <v>30981396</v>
      </c>
    </row>
    <row r="3995" spans="1:4" x14ac:dyDescent="0.25">
      <c r="A3995" s="1">
        <v>28024549</v>
      </c>
      <c r="B3995" t="s">
        <v>10</v>
      </c>
      <c r="C3995" t="s">
        <v>1</v>
      </c>
      <c r="D3995">
        <v>28024549</v>
      </c>
    </row>
    <row r="3996" spans="1:4" x14ac:dyDescent="0.25">
      <c r="A3996" s="1">
        <v>27249161</v>
      </c>
      <c r="B3996" t="s">
        <v>10</v>
      </c>
      <c r="C3996" t="s">
        <v>1</v>
      </c>
      <c r="D3996">
        <v>27249161</v>
      </c>
    </row>
    <row r="3997" spans="1:4" x14ac:dyDescent="0.25">
      <c r="A3997" s="1">
        <v>27249167</v>
      </c>
      <c r="B3997" t="s">
        <v>10</v>
      </c>
      <c r="C3997" t="s">
        <v>1</v>
      </c>
      <c r="D3997">
        <v>27249167</v>
      </c>
    </row>
    <row r="3998" spans="1:4" x14ac:dyDescent="0.25">
      <c r="A3998" s="1">
        <v>28021125</v>
      </c>
      <c r="B3998" t="s">
        <v>10</v>
      </c>
      <c r="C3998" t="s">
        <v>1</v>
      </c>
      <c r="D3998">
        <v>28021125</v>
      </c>
    </row>
    <row r="3999" spans="1:4" x14ac:dyDescent="0.25">
      <c r="A3999" s="1">
        <v>28024573</v>
      </c>
      <c r="B3999" t="s">
        <v>10</v>
      </c>
      <c r="C3999" t="s">
        <v>1</v>
      </c>
      <c r="D3999">
        <v>28024573</v>
      </c>
    </row>
    <row r="4000" spans="1:4" x14ac:dyDescent="0.25">
      <c r="A4000" s="1">
        <v>28026647</v>
      </c>
      <c r="B4000" t="s">
        <v>10</v>
      </c>
      <c r="C4000" t="s">
        <v>1</v>
      </c>
      <c r="D4000">
        <v>28026647</v>
      </c>
    </row>
    <row r="4001" spans="1:4" x14ac:dyDescent="0.25">
      <c r="A4001" s="1">
        <v>27239760</v>
      </c>
      <c r="B4001" t="s">
        <v>10</v>
      </c>
      <c r="C4001" t="s">
        <v>1</v>
      </c>
      <c r="D4001">
        <v>27239760</v>
      </c>
    </row>
    <row r="4002" spans="1:4" x14ac:dyDescent="0.25">
      <c r="A4002" s="1">
        <v>27249213</v>
      </c>
      <c r="B4002" t="s">
        <v>10</v>
      </c>
      <c r="C4002" t="s">
        <v>1</v>
      </c>
      <c r="D4002">
        <v>27249213</v>
      </c>
    </row>
    <row r="4003" spans="1:4" x14ac:dyDescent="0.25">
      <c r="A4003" s="1">
        <v>28019731</v>
      </c>
      <c r="B4003" t="s">
        <v>10</v>
      </c>
      <c r="C4003" t="s">
        <v>1</v>
      </c>
      <c r="D4003">
        <v>28019731</v>
      </c>
    </row>
    <row r="4004" spans="1:4" x14ac:dyDescent="0.25">
      <c r="A4004" s="1">
        <v>28024517</v>
      </c>
      <c r="B4004" t="s">
        <v>10</v>
      </c>
      <c r="C4004" t="s">
        <v>1</v>
      </c>
      <c r="D4004">
        <v>28024517</v>
      </c>
    </row>
    <row r="4005" spans="1:4" x14ac:dyDescent="0.25">
      <c r="A4005" s="1">
        <v>28022995</v>
      </c>
      <c r="B4005" t="s">
        <v>10</v>
      </c>
      <c r="C4005" t="s">
        <v>1</v>
      </c>
      <c r="D4005">
        <v>28022995</v>
      </c>
    </row>
    <row r="4006" spans="1:4" x14ac:dyDescent="0.25">
      <c r="A4006" s="1">
        <v>28026731</v>
      </c>
      <c r="B4006" t="s">
        <v>10</v>
      </c>
      <c r="C4006" t="s">
        <v>1</v>
      </c>
      <c r="D4006">
        <v>28026731</v>
      </c>
    </row>
    <row r="4007" spans="1:4" x14ac:dyDescent="0.25">
      <c r="A4007" s="1">
        <v>24298607</v>
      </c>
      <c r="B4007" t="s">
        <v>10</v>
      </c>
      <c r="C4007" t="s">
        <v>3</v>
      </c>
      <c r="D4007">
        <v>24298607</v>
      </c>
    </row>
    <row r="4008" spans="1:4" x14ac:dyDescent="0.25">
      <c r="A4008" s="1">
        <v>24137776</v>
      </c>
      <c r="B4008" t="s">
        <v>10</v>
      </c>
      <c r="C4008" t="s">
        <v>1</v>
      </c>
      <c r="D4008">
        <v>24137776</v>
      </c>
    </row>
    <row r="4009" spans="1:4" x14ac:dyDescent="0.25">
      <c r="A4009" s="1">
        <v>24307894</v>
      </c>
      <c r="B4009" t="s">
        <v>10</v>
      </c>
      <c r="C4009" t="s">
        <v>1</v>
      </c>
      <c r="D4009">
        <v>24307894</v>
      </c>
    </row>
    <row r="4010" spans="1:4" x14ac:dyDescent="0.25">
      <c r="A4010" s="1">
        <v>24314136</v>
      </c>
      <c r="B4010" t="s">
        <v>10</v>
      </c>
      <c r="C4010" t="s">
        <v>5</v>
      </c>
      <c r="D4010">
        <v>24314136</v>
      </c>
    </row>
    <row r="4011" spans="1:4" x14ac:dyDescent="0.25">
      <c r="A4011" s="1">
        <v>28604745</v>
      </c>
      <c r="B4011" t="s">
        <v>10</v>
      </c>
      <c r="C4011" t="s">
        <v>4</v>
      </c>
      <c r="D4011">
        <v>28604745</v>
      </c>
    </row>
    <row r="4012" spans="1:4" x14ac:dyDescent="0.25">
      <c r="A4012" s="1">
        <v>24307169</v>
      </c>
      <c r="B4012" t="s">
        <v>10</v>
      </c>
      <c r="C4012" t="s">
        <v>1</v>
      </c>
      <c r="D4012">
        <v>24307169</v>
      </c>
    </row>
    <row r="4013" spans="1:4" x14ac:dyDescent="0.25">
      <c r="A4013" s="1">
        <v>31924912</v>
      </c>
      <c r="B4013" t="s">
        <v>10</v>
      </c>
      <c r="C4013" t="s">
        <v>1</v>
      </c>
      <c r="D4013">
        <v>31924912</v>
      </c>
    </row>
    <row r="4014" spans="1:4" x14ac:dyDescent="0.25">
      <c r="A4014" s="1">
        <v>25272384</v>
      </c>
      <c r="B4014" t="s">
        <v>10</v>
      </c>
      <c r="C4014" t="s">
        <v>1</v>
      </c>
      <c r="D4014">
        <v>25272384</v>
      </c>
    </row>
    <row r="4015" spans="1:4" x14ac:dyDescent="0.25">
      <c r="A4015" s="1">
        <v>28022317</v>
      </c>
      <c r="B4015" t="s">
        <v>10</v>
      </c>
      <c r="C4015" t="s">
        <v>1</v>
      </c>
      <c r="D4015">
        <v>28022317</v>
      </c>
    </row>
    <row r="4016" spans="1:4" x14ac:dyDescent="0.25">
      <c r="A4016" s="1">
        <v>27985368</v>
      </c>
      <c r="B4016" t="s">
        <v>10</v>
      </c>
      <c r="C4016" t="s">
        <v>1</v>
      </c>
      <c r="D4016">
        <v>27985368</v>
      </c>
    </row>
    <row r="4017" spans="1:4" x14ac:dyDescent="0.25">
      <c r="A4017" s="1">
        <v>27985381</v>
      </c>
      <c r="B4017" t="s">
        <v>10</v>
      </c>
      <c r="C4017" t="s">
        <v>2</v>
      </c>
      <c r="D4017">
        <v>27985381</v>
      </c>
    </row>
    <row r="4018" spans="1:4" x14ac:dyDescent="0.25">
      <c r="A4018" s="1">
        <v>25941629</v>
      </c>
      <c r="B4018" t="s">
        <v>10</v>
      </c>
      <c r="C4018" t="s">
        <v>1</v>
      </c>
      <c r="D4018">
        <v>25941629</v>
      </c>
    </row>
    <row r="4019" spans="1:4" x14ac:dyDescent="0.25">
      <c r="A4019" s="1">
        <v>25941645</v>
      </c>
      <c r="B4019" t="s">
        <v>10</v>
      </c>
      <c r="C4019" t="s">
        <v>2</v>
      </c>
      <c r="D4019">
        <v>25941645</v>
      </c>
    </row>
    <row r="4020" spans="1:4" x14ac:dyDescent="0.25">
      <c r="A4020" s="1">
        <v>25941674</v>
      </c>
      <c r="B4020" t="s">
        <v>10</v>
      </c>
      <c r="C4020" t="s">
        <v>1</v>
      </c>
      <c r="D4020">
        <v>25941674</v>
      </c>
    </row>
    <row r="4021" spans="1:4" x14ac:dyDescent="0.25">
      <c r="A4021" s="1">
        <v>25941689</v>
      </c>
      <c r="B4021" t="s">
        <v>10</v>
      </c>
      <c r="C4021" t="s">
        <v>1</v>
      </c>
      <c r="D4021">
        <v>25941689</v>
      </c>
    </row>
    <row r="4022" spans="1:4" x14ac:dyDescent="0.25">
      <c r="A4022" s="1">
        <v>25941740</v>
      </c>
      <c r="B4022" t="s">
        <v>10</v>
      </c>
      <c r="C4022" t="s">
        <v>1</v>
      </c>
      <c r="D4022">
        <v>25941740</v>
      </c>
    </row>
    <row r="4023" spans="1:4" x14ac:dyDescent="0.25">
      <c r="A4023" s="1">
        <v>25941748</v>
      </c>
      <c r="B4023" t="s">
        <v>10</v>
      </c>
      <c r="C4023" t="s">
        <v>1</v>
      </c>
      <c r="D4023">
        <v>25941748</v>
      </c>
    </row>
    <row r="4024" spans="1:4" x14ac:dyDescent="0.25">
      <c r="A4024" s="1">
        <v>25941760</v>
      </c>
      <c r="B4024" t="s">
        <v>10</v>
      </c>
      <c r="C4024" t="s">
        <v>1</v>
      </c>
      <c r="D4024">
        <v>25941760</v>
      </c>
    </row>
    <row r="4025" spans="1:4" x14ac:dyDescent="0.25">
      <c r="A4025" s="1">
        <v>25941767</v>
      </c>
      <c r="B4025" t="s">
        <v>10</v>
      </c>
      <c r="C4025" t="s">
        <v>1</v>
      </c>
      <c r="D4025">
        <v>25941767</v>
      </c>
    </row>
    <row r="4026" spans="1:4" x14ac:dyDescent="0.25">
      <c r="A4026" s="1">
        <v>25941767</v>
      </c>
      <c r="B4026" t="s">
        <v>10</v>
      </c>
      <c r="C4026" t="s">
        <v>2</v>
      </c>
      <c r="D4026">
        <v>25941767</v>
      </c>
    </row>
    <row r="4027" spans="1:4" x14ac:dyDescent="0.25">
      <c r="A4027" s="1">
        <v>25941781</v>
      </c>
      <c r="B4027" t="s">
        <v>10</v>
      </c>
      <c r="C4027" t="s">
        <v>1</v>
      </c>
      <c r="D4027">
        <v>25941781</v>
      </c>
    </row>
    <row r="4028" spans="1:4" x14ac:dyDescent="0.25">
      <c r="A4028" s="1">
        <v>25941783</v>
      </c>
      <c r="B4028" t="s">
        <v>10</v>
      </c>
      <c r="C4028" t="s">
        <v>1</v>
      </c>
      <c r="D4028">
        <v>25941783</v>
      </c>
    </row>
    <row r="4029" spans="1:4" x14ac:dyDescent="0.25">
      <c r="A4029" s="1">
        <v>25941792</v>
      </c>
      <c r="B4029" t="s">
        <v>10</v>
      </c>
      <c r="C4029" t="s">
        <v>1</v>
      </c>
      <c r="D4029">
        <v>25941792</v>
      </c>
    </row>
    <row r="4030" spans="1:4" x14ac:dyDescent="0.25">
      <c r="A4030" s="1">
        <v>25941798</v>
      </c>
      <c r="B4030" t="s">
        <v>10</v>
      </c>
      <c r="C4030" t="s">
        <v>1</v>
      </c>
      <c r="D4030">
        <v>25941798</v>
      </c>
    </row>
    <row r="4031" spans="1:4" x14ac:dyDescent="0.25">
      <c r="A4031" s="1">
        <v>25941813</v>
      </c>
      <c r="B4031" t="s">
        <v>10</v>
      </c>
      <c r="C4031" t="s">
        <v>1</v>
      </c>
      <c r="D4031">
        <v>25941813</v>
      </c>
    </row>
    <row r="4032" spans="1:4" x14ac:dyDescent="0.25">
      <c r="A4032" s="1">
        <v>25941837</v>
      </c>
      <c r="B4032" t="s">
        <v>10</v>
      </c>
      <c r="C4032" t="s">
        <v>1</v>
      </c>
      <c r="D4032">
        <v>25941837</v>
      </c>
    </row>
    <row r="4033" spans="1:4" x14ac:dyDescent="0.25">
      <c r="A4033" s="1">
        <v>25941840</v>
      </c>
      <c r="B4033" t="s">
        <v>10</v>
      </c>
      <c r="C4033" t="s">
        <v>1</v>
      </c>
      <c r="D4033">
        <v>25941840</v>
      </c>
    </row>
    <row r="4034" spans="1:4" x14ac:dyDescent="0.25">
      <c r="A4034" s="1">
        <v>25941842</v>
      </c>
      <c r="B4034" t="s">
        <v>10</v>
      </c>
      <c r="C4034" t="s">
        <v>1</v>
      </c>
      <c r="D4034">
        <v>25941842</v>
      </c>
    </row>
    <row r="4035" spans="1:4" x14ac:dyDescent="0.25">
      <c r="A4035" s="1">
        <v>25941856</v>
      </c>
      <c r="B4035" t="s">
        <v>10</v>
      </c>
      <c r="C4035" t="s">
        <v>1</v>
      </c>
      <c r="D4035">
        <v>25941856</v>
      </c>
    </row>
    <row r="4036" spans="1:4" x14ac:dyDescent="0.25">
      <c r="A4036" s="1">
        <v>25941861</v>
      </c>
      <c r="B4036" t="s">
        <v>10</v>
      </c>
      <c r="C4036" t="s">
        <v>1</v>
      </c>
      <c r="D4036">
        <v>25941861</v>
      </c>
    </row>
    <row r="4037" spans="1:4" x14ac:dyDescent="0.25">
      <c r="A4037" s="1">
        <v>25941863</v>
      </c>
      <c r="B4037" t="s">
        <v>10</v>
      </c>
      <c r="C4037" t="s">
        <v>1</v>
      </c>
      <c r="D4037">
        <v>25941863</v>
      </c>
    </row>
    <row r="4038" spans="1:4" x14ac:dyDescent="0.25">
      <c r="A4038" s="1">
        <v>25941870</v>
      </c>
      <c r="B4038" t="s">
        <v>10</v>
      </c>
      <c r="C4038" t="s">
        <v>4</v>
      </c>
      <c r="D4038">
        <v>25941870</v>
      </c>
    </row>
    <row r="4039" spans="1:4" x14ac:dyDescent="0.25">
      <c r="A4039" s="1">
        <v>25941884</v>
      </c>
      <c r="B4039" t="s">
        <v>10</v>
      </c>
      <c r="C4039" t="s">
        <v>1</v>
      </c>
      <c r="D4039">
        <v>25941884</v>
      </c>
    </row>
    <row r="4040" spans="1:4" x14ac:dyDescent="0.25">
      <c r="A4040" s="1">
        <v>25941900</v>
      </c>
      <c r="B4040" t="s">
        <v>10</v>
      </c>
      <c r="C4040" t="s">
        <v>1</v>
      </c>
      <c r="D4040">
        <v>25941900</v>
      </c>
    </row>
    <row r="4041" spans="1:4" x14ac:dyDescent="0.25">
      <c r="A4041" s="1">
        <v>25941905</v>
      </c>
      <c r="B4041" t="s">
        <v>10</v>
      </c>
      <c r="C4041" t="s">
        <v>1</v>
      </c>
      <c r="D4041">
        <v>25941905</v>
      </c>
    </row>
    <row r="4042" spans="1:4" x14ac:dyDescent="0.25">
      <c r="A4042" s="1">
        <v>25941939</v>
      </c>
      <c r="B4042" t="s">
        <v>10</v>
      </c>
      <c r="C4042" t="s">
        <v>1</v>
      </c>
      <c r="D4042">
        <v>25941939</v>
      </c>
    </row>
    <row r="4043" spans="1:4" x14ac:dyDescent="0.25">
      <c r="A4043" s="1">
        <v>25941944</v>
      </c>
      <c r="B4043" t="s">
        <v>10</v>
      </c>
      <c r="C4043" t="s">
        <v>1</v>
      </c>
      <c r="D4043">
        <v>25941944</v>
      </c>
    </row>
    <row r="4044" spans="1:4" x14ac:dyDescent="0.25">
      <c r="A4044" s="1">
        <v>25941954</v>
      </c>
      <c r="B4044" t="s">
        <v>10</v>
      </c>
      <c r="C4044" t="s">
        <v>1</v>
      </c>
      <c r="D4044">
        <v>25941954</v>
      </c>
    </row>
    <row r="4045" spans="1:4" x14ac:dyDescent="0.25">
      <c r="A4045" s="1">
        <v>25941962</v>
      </c>
      <c r="B4045" t="s">
        <v>10</v>
      </c>
      <c r="C4045" t="s">
        <v>2</v>
      </c>
      <c r="D4045">
        <v>25941962</v>
      </c>
    </row>
    <row r="4046" spans="1:4" x14ac:dyDescent="0.25">
      <c r="A4046" s="1">
        <v>25941991</v>
      </c>
      <c r="B4046" t="s">
        <v>10</v>
      </c>
      <c r="C4046" t="s">
        <v>1</v>
      </c>
      <c r="D4046">
        <v>25941991</v>
      </c>
    </row>
    <row r="4047" spans="1:4" x14ac:dyDescent="0.25">
      <c r="A4047" s="1">
        <v>25941996</v>
      </c>
      <c r="B4047" t="s">
        <v>10</v>
      </c>
      <c r="C4047" t="s">
        <v>1</v>
      </c>
      <c r="D4047">
        <v>25941996</v>
      </c>
    </row>
    <row r="4048" spans="1:4" x14ac:dyDescent="0.25">
      <c r="A4048" s="1">
        <v>25942000</v>
      </c>
      <c r="B4048" t="s">
        <v>10</v>
      </c>
      <c r="C4048" t="s">
        <v>1</v>
      </c>
      <c r="D4048">
        <v>25942000</v>
      </c>
    </row>
    <row r="4049" spans="1:4" x14ac:dyDescent="0.25">
      <c r="A4049" s="1">
        <v>25942012</v>
      </c>
      <c r="B4049" t="s">
        <v>10</v>
      </c>
      <c r="C4049" t="s">
        <v>2</v>
      </c>
      <c r="D4049">
        <v>25942012</v>
      </c>
    </row>
    <row r="4050" spans="1:4" x14ac:dyDescent="0.25">
      <c r="A4050" s="1">
        <v>27509167</v>
      </c>
      <c r="B4050" t="s">
        <v>10</v>
      </c>
      <c r="C4050" t="s">
        <v>1</v>
      </c>
      <c r="D4050">
        <v>27509167</v>
      </c>
    </row>
    <row r="4051" spans="1:4" x14ac:dyDescent="0.25">
      <c r="A4051" s="1">
        <v>25942055</v>
      </c>
      <c r="B4051" t="s">
        <v>10</v>
      </c>
      <c r="C4051" t="s">
        <v>1</v>
      </c>
      <c r="D4051">
        <v>25942055</v>
      </c>
    </row>
    <row r="4052" spans="1:4" x14ac:dyDescent="0.25">
      <c r="A4052" s="1">
        <v>27985394</v>
      </c>
      <c r="B4052" t="s">
        <v>10</v>
      </c>
      <c r="C4052" t="s">
        <v>2</v>
      </c>
      <c r="D4052">
        <v>27985394</v>
      </c>
    </row>
    <row r="4053" spans="1:4" x14ac:dyDescent="0.25">
      <c r="A4053" s="1">
        <v>27985402</v>
      </c>
      <c r="B4053" t="s">
        <v>10</v>
      </c>
      <c r="C4053" t="s">
        <v>1</v>
      </c>
      <c r="D4053">
        <v>27985402</v>
      </c>
    </row>
    <row r="4054" spans="1:4" x14ac:dyDescent="0.25">
      <c r="A4054" s="1">
        <v>27985406</v>
      </c>
      <c r="B4054" t="s">
        <v>10</v>
      </c>
      <c r="C4054" t="s">
        <v>1</v>
      </c>
      <c r="D4054">
        <v>27985406</v>
      </c>
    </row>
    <row r="4055" spans="1:4" x14ac:dyDescent="0.25">
      <c r="A4055" s="1">
        <v>27985429</v>
      </c>
      <c r="B4055" t="s">
        <v>10</v>
      </c>
      <c r="C4055" t="s">
        <v>1</v>
      </c>
      <c r="D4055">
        <v>27985429</v>
      </c>
    </row>
    <row r="4056" spans="1:4" x14ac:dyDescent="0.25">
      <c r="A4056" s="1">
        <v>27985442</v>
      </c>
      <c r="B4056" t="s">
        <v>10</v>
      </c>
      <c r="C4056" t="s">
        <v>1</v>
      </c>
      <c r="D4056">
        <v>27985442</v>
      </c>
    </row>
    <row r="4057" spans="1:4" x14ac:dyDescent="0.25">
      <c r="A4057" s="1">
        <v>27985444</v>
      </c>
      <c r="B4057" t="s">
        <v>10</v>
      </c>
      <c r="C4057" t="s">
        <v>4</v>
      </c>
      <c r="D4057">
        <v>27985444</v>
      </c>
    </row>
    <row r="4058" spans="1:4" x14ac:dyDescent="0.25">
      <c r="A4058" s="1">
        <v>27985460</v>
      </c>
      <c r="B4058" t="s">
        <v>10</v>
      </c>
      <c r="C4058" t="s">
        <v>4</v>
      </c>
      <c r="D4058">
        <v>27985460</v>
      </c>
    </row>
    <row r="4059" spans="1:4" x14ac:dyDescent="0.25">
      <c r="A4059" s="1">
        <v>29002470</v>
      </c>
      <c r="B4059" t="s">
        <v>10</v>
      </c>
      <c r="C4059" t="s">
        <v>1</v>
      </c>
      <c r="D4059">
        <v>29002470</v>
      </c>
    </row>
    <row r="4060" spans="1:4" x14ac:dyDescent="0.25">
      <c r="A4060" s="1">
        <v>27985472</v>
      </c>
      <c r="B4060" t="s">
        <v>10</v>
      </c>
      <c r="C4060" t="s">
        <v>1</v>
      </c>
      <c r="D4060">
        <v>27985472</v>
      </c>
    </row>
    <row r="4061" spans="1:4" x14ac:dyDescent="0.25">
      <c r="A4061" s="1">
        <v>27985477</v>
      </c>
      <c r="B4061" t="s">
        <v>10</v>
      </c>
      <c r="C4061" t="s">
        <v>3</v>
      </c>
      <c r="D4061">
        <v>27985477</v>
      </c>
    </row>
    <row r="4062" spans="1:4" x14ac:dyDescent="0.25">
      <c r="A4062" s="1">
        <v>27985489</v>
      </c>
      <c r="B4062" t="s">
        <v>10</v>
      </c>
      <c r="C4062" t="s">
        <v>2</v>
      </c>
      <c r="D4062">
        <v>27985489</v>
      </c>
    </row>
    <row r="4063" spans="1:4" x14ac:dyDescent="0.25">
      <c r="A4063" s="1">
        <v>27985491</v>
      </c>
      <c r="B4063" t="s">
        <v>10</v>
      </c>
      <c r="C4063" t="s">
        <v>1</v>
      </c>
      <c r="D4063">
        <v>27985491</v>
      </c>
    </row>
    <row r="4064" spans="1:4" x14ac:dyDescent="0.25">
      <c r="A4064" s="1">
        <v>27985529</v>
      </c>
      <c r="B4064" t="s">
        <v>10</v>
      </c>
      <c r="C4064" t="s">
        <v>1</v>
      </c>
      <c r="D4064">
        <v>27985529</v>
      </c>
    </row>
    <row r="4065" spans="1:4" x14ac:dyDescent="0.25">
      <c r="A4065" s="1">
        <v>29199909</v>
      </c>
      <c r="B4065" t="s">
        <v>10</v>
      </c>
      <c r="C4065" t="s">
        <v>1</v>
      </c>
      <c r="D4065">
        <v>29199909</v>
      </c>
    </row>
    <row r="4066" spans="1:4" x14ac:dyDescent="0.25">
      <c r="A4066" s="1">
        <v>29199957</v>
      </c>
      <c r="B4066" t="s">
        <v>10</v>
      </c>
      <c r="C4066" t="s">
        <v>1</v>
      </c>
      <c r="D4066">
        <v>29199957</v>
      </c>
    </row>
    <row r="4067" spans="1:4" x14ac:dyDescent="0.25">
      <c r="A4067" s="1">
        <v>25917854</v>
      </c>
      <c r="B4067" t="s">
        <v>10</v>
      </c>
      <c r="C4067" t="s">
        <v>1</v>
      </c>
      <c r="D4067">
        <v>25917854</v>
      </c>
    </row>
    <row r="4068" spans="1:4" x14ac:dyDescent="0.25">
      <c r="A4068" s="1">
        <v>27985590</v>
      </c>
      <c r="B4068" t="s">
        <v>10</v>
      </c>
      <c r="C4068" t="s">
        <v>1</v>
      </c>
      <c r="D4068">
        <v>27985590</v>
      </c>
    </row>
    <row r="4069" spans="1:4" x14ac:dyDescent="0.25">
      <c r="A4069" s="1">
        <v>27985599</v>
      </c>
      <c r="B4069" t="s">
        <v>10</v>
      </c>
      <c r="C4069" t="s">
        <v>1</v>
      </c>
      <c r="D4069">
        <v>27985599</v>
      </c>
    </row>
    <row r="4070" spans="1:4" x14ac:dyDescent="0.25">
      <c r="A4070" s="1">
        <v>28020422</v>
      </c>
      <c r="B4070" t="s">
        <v>10</v>
      </c>
      <c r="C4070" t="s">
        <v>1</v>
      </c>
      <c r="D4070">
        <v>28020422</v>
      </c>
    </row>
    <row r="4071" spans="1:4" x14ac:dyDescent="0.25">
      <c r="A4071" s="1">
        <v>28020422</v>
      </c>
      <c r="B4071" t="s">
        <v>10</v>
      </c>
      <c r="C4071" t="s">
        <v>1</v>
      </c>
      <c r="D4071">
        <v>28020422</v>
      </c>
    </row>
    <row r="4072" spans="1:4" x14ac:dyDescent="0.25">
      <c r="A4072" s="1">
        <v>27985612</v>
      </c>
      <c r="B4072" t="s">
        <v>10</v>
      </c>
      <c r="C4072" t="s">
        <v>4</v>
      </c>
      <c r="D4072">
        <v>27985612</v>
      </c>
    </row>
    <row r="4073" spans="1:4" x14ac:dyDescent="0.25">
      <c r="A4073" s="1">
        <v>27985628</v>
      </c>
      <c r="B4073" t="s">
        <v>10</v>
      </c>
      <c r="C4073" t="s">
        <v>1</v>
      </c>
      <c r="D4073">
        <v>27985628</v>
      </c>
    </row>
    <row r="4074" spans="1:4" x14ac:dyDescent="0.25">
      <c r="A4074" s="1">
        <v>27985672</v>
      </c>
      <c r="B4074" t="s">
        <v>10</v>
      </c>
      <c r="C4074" t="s">
        <v>2</v>
      </c>
      <c r="D4074">
        <v>27985672</v>
      </c>
    </row>
    <row r="4075" spans="1:4" x14ac:dyDescent="0.25">
      <c r="A4075" s="1">
        <v>27985675</v>
      </c>
      <c r="B4075" t="s">
        <v>10</v>
      </c>
      <c r="C4075" t="s">
        <v>1</v>
      </c>
      <c r="D4075">
        <v>27985675</v>
      </c>
    </row>
    <row r="4076" spans="1:4" x14ac:dyDescent="0.25">
      <c r="A4076" s="1">
        <v>26093611</v>
      </c>
      <c r="B4076" t="s">
        <v>10</v>
      </c>
      <c r="C4076" t="s">
        <v>1</v>
      </c>
      <c r="D4076">
        <v>26093611</v>
      </c>
    </row>
    <row r="4077" spans="1:4" x14ac:dyDescent="0.25">
      <c r="A4077" s="1">
        <v>26093612</v>
      </c>
      <c r="B4077" t="s">
        <v>10</v>
      </c>
      <c r="C4077" t="s">
        <v>1</v>
      </c>
      <c r="D4077">
        <v>26093612</v>
      </c>
    </row>
    <row r="4078" spans="1:4" x14ac:dyDescent="0.25">
      <c r="A4078" s="1">
        <v>26093621</v>
      </c>
      <c r="B4078" t="s">
        <v>10</v>
      </c>
      <c r="C4078" t="s">
        <v>1</v>
      </c>
      <c r="D4078">
        <v>26093621</v>
      </c>
    </row>
    <row r="4079" spans="1:4" x14ac:dyDescent="0.25">
      <c r="A4079" s="1">
        <v>26093624</v>
      </c>
      <c r="B4079" t="s">
        <v>10</v>
      </c>
      <c r="C4079" t="s">
        <v>1</v>
      </c>
      <c r="D4079">
        <v>26093624</v>
      </c>
    </row>
    <row r="4080" spans="1:4" x14ac:dyDescent="0.25">
      <c r="A4080" s="1">
        <v>26093653</v>
      </c>
      <c r="B4080" t="s">
        <v>10</v>
      </c>
      <c r="C4080" t="s">
        <v>1</v>
      </c>
      <c r="D4080">
        <v>26093653</v>
      </c>
    </row>
    <row r="4081" spans="1:4" x14ac:dyDescent="0.25">
      <c r="A4081" s="1">
        <v>26093655</v>
      </c>
      <c r="B4081" t="s">
        <v>10</v>
      </c>
      <c r="C4081" t="s">
        <v>1</v>
      </c>
      <c r="D4081">
        <v>26093655</v>
      </c>
    </row>
    <row r="4082" spans="1:4" x14ac:dyDescent="0.25">
      <c r="A4082" s="1">
        <v>26093679</v>
      </c>
      <c r="B4082" t="s">
        <v>10</v>
      </c>
      <c r="C4082" t="s">
        <v>1</v>
      </c>
      <c r="D4082">
        <v>26093679</v>
      </c>
    </row>
    <row r="4083" spans="1:4" x14ac:dyDescent="0.25">
      <c r="A4083" s="1">
        <v>26093690</v>
      </c>
      <c r="B4083" t="s">
        <v>10</v>
      </c>
      <c r="C4083" t="s">
        <v>1</v>
      </c>
      <c r="D4083">
        <v>26093690</v>
      </c>
    </row>
    <row r="4084" spans="1:4" x14ac:dyDescent="0.25">
      <c r="A4084" s="1">
        <v>26093715</v>
      </c>
      <c r="B4084" t="s">
        <v>10</v>
      </c>
      <c r="C4084" t="s">
        <v>1</v>
      </c>
      <c r="D4084">
        <v>26093715</v>
      </c>
    </row>
    <row r="4085" spans="1:4" x14ac:dyDescent="0.25">
      <c r="A4085" s="1">
        <v>26093736</v>
      </c>
      <c r="B4085" t="s">
        <v>10</v>
      </c>
      <c r="C4085" t="s">
        <v>1</v>
      </c>
      <c r="D4085">
        <v>26093736</v>
      </c>
    </row>
    <row r="4086" spans="1:4" x14ac:dyDescent="0.25">
      <c r="A4086" s="1">
        <v>26093761</v>
      </c>
      <c r="B4086" t="s">
        <v>10</v>
      </c>
      <c r="C4086" t="s">
        <v>1</v>
      </c>
      <c r="D4086">
        <v>26093761</v>
      </c>
    </row>
    <row r="4087" spans="1:4" x14ac:dyDescent="0.25">
      <c r="A4087" s="1">
        <v>26093769</v>
      </c>
      <c r="B4087" t="s">
        <v>10</v>
      </c>
      <c r="C4087" t="s">
        <v>1</v>
      </c>
      <c r="D4087">
        <v>26093769</v>
      </c>
    </row>
    <row r="4088" spans="1:4" x14ac:dyDescent="0.25">
      <c r="A4088" s="1">
        <v>26093771</v>
      </c>
      <c r="B4088" t="s">
        <v>10</v>
      </c>
      <c r="C4088" t="s">
        <v>1</v>
      </c>
      <c r="D4088">
        <v>26093771</v>
      </c>
    </row>
    <row r="4089" spans="1:4" x14ac:dyDescent="0.25">
      <c r="A4089" s="1">
        <v>26093776</v>
      </c>
      <c r="B4089" t="s">
        <v>10</v>
      </c>
      <c r="C4089" t="s">
        <v>1</v>
      </c>
      <c r="D4089">
        <v>26093776</v>
      </c>
    </row>
    <row r="4090" spans="1:4" x14ac:dyDescent="0.25">
      <c r="A4090" s="1">
        <v>26093789</v>
      </c>
      <c r="B4090" t="s">
        <v>10</v>
      </c>
      <c r="C4090" t="s">
        <v>1</v>
      </c>
      <c r="D4090">
        <v>26093789</v>
      </c>
    </row>
    <row r="4091" spans="1:4" x14ac:dyDescent="0.25">
      <c r="A4091" s="1">
        <v>26093791</v>
      </c>
      <c r="B4091" t="s">
        <v>10</v>
      </c>
      <c r="C4091" t="s">
        <v>4</v>
      </c>
      <c r="D4091">
        <v>26093791</v>
      </c>
    </row>
    <row r="4092" spans="1:4" x14ac:dyDescent="0.25">
      <c r="A4092" s="1">
        <v>24300582</v>
      </c>
      <c r="B4092" t="s">
        <v>10</v>
      </c>
      <c r="C4092" t="s">
        <v>4</v>
      </c>
      <c r="D4092">
        <v>24300582</v>
      </c>
    </row>
    <row r="4093" spans="1:4" x14ac:dyDescent="0.25">
      <c r="A4093" s="1">
        <v>26446827</v>
      </c>
      <c r="B4093" t="s">
        <v>10</v>
      </c>
      <c r="C4093" t="s">
        <v>1</v>
      </c>
      <c r="D4093">
        <v>26446827</v>
      </c>
    </row>
    <row r="4094" spans="1:4" x14ac:dyDescent="0.25">
      <c r="A4094" s="1">
        <v>26447101</v>
      </c>
      <c r="B4094" t="s">
        <v>10</v>
      </c>
      <c r="C4094" t="s">
        <v>1</v>
      </c>
      <c r="D4094">
        <v>26447101</v>
      </c>
    </row>
    <row r="4095" spans="1:4" x14ac:dyDescent="0.25">
      <c r="A4095" s="1">
        <v>26447108</v>
      </c>
      <c r="B4095" t="s">
        <v>10</v>
      </c>
      <c r="C4095" t="s">
        <v>2</v>
      </c>
      <c r="D4095">
        <v>26447108</v>
      </c>
    </row>
    <row r="4096" spans="1:4" x14ac:dyDescent="0.25">
      <c r="A4096" s="1">
        <v>26447120</v>
      </c>
      <c r="B4096" t="s">
        <v>10</v>
      </c>
      <c r="C4096" t="s">
        <v>1</v>
      </c>
      <c r="D4096">
        <v>26447120</v>
      </c>
    </row>
    <row r="4097" spans="1:4" x14ac:dyDescent="0.25">
      <c r="A4097" s="1">
        <v>26126578</v>
      </c>
      <c r="B4097" t="s">
        <v>10</v>
      </c>
      <c r="C4097" t="s">
        <v>2</v>
      </c>
      <c r="D4097">
        <v>26126578</v>
      </c>
    </row>
    <row r="4098" spans="1:4" x14ac:dyDescent="0.25">
      <c r="A4098" s="1">
        <v>25920347</v>
      </c>
      <c r="B4098" t="s">
        <v>10</v>
      </c>
      <c r="C4098" t="s">
        <v>1</v>
      </c>
      <c r="D4098">
        <v>25920347</v>
      </c>
    </row>
    <row r="4099" spans="1:4" x14ac:dyDescent="0.25">
      <c r="A4099" s="1">
        <v>25920371</v>
      </c>
      <c r="B4099" t="s">
        <v>10</v>
      </c>
      <c r="C4099" t="s">
        <v>1</v>
      </c>
      <c r="D4099">
        <v>25920371</v>
      </c>
    </row>
    <row r="4100" spans="1:4" x14ac:dyDescent="0.25">
      <c r="A4100" s="1">
        <v>25920380</v>
      </c>
      <c r="B4100" t="s">
        <v>10</v>
      </c>
      <c r="C4100" t="s">
        <v>1</v>
      </c>
      <c r="D4100">
        <v>25920380</v>
      </c>
    </row>
    <row r="4101" spans="1:4" x14ac:dyDescent="0.25">
      <c r="A4101" s="1">
        <v>25920402</v>
      </c>
      <c r="B4101" t="s">
        <v>10</v>
      </c>
      <c r="C4101" t="s">
        <v>1</v>
      </c>
      <c r="D4101">
        <v>25920402</v>
      </c>
    </row>
    <row r="4102" spans="1:4" x14ac:dyDescent="0.25">
      <c r="A4102" s="1">
        <v>26100599</v>
      </c>
      <c r="B4102" t="s">
        <v>10</v>
      </c>
      <c r="C4102" t="s">
        <v>1</v>
      </c>
      <c r="D4102">
        <v>26100599</v>
      </c>
    </row>
    <row r="4103" spans="1:4" x14ac:dyDescent="0.25">
      <c r="A4103" s="1">
        <v>26114593</v>
      </c>
      <c r="B4103" t="s">
        <v>10</v>
      </c>
      <c r="C4103" t="s">
        <v>1</v>
      </c>
      <c r="D4103">
        <v>26114593</v>
      </c>
    </row>
    <row r="4104" spans="1:4" x14ac:dyDescent="0.25">
      <c r="A4104" s="1">
        <v>26114633</v>
      </c>
      <c r="B4104" t="s">
        <v>10</v>
      </c>
      <c r="C4104" t="s">
        <v>1</v>
      </c>
      <c r="D4104">
        <v>26114633</v>
      </c>
    </row>
    <row r="4105" spans="1:4" x14ac:dyDescent="0.25">
      <c r="A4105" s="1">
        <v>26114654</v>
      </c>
      <c r="B4105" t="s">
        <v>10</v>
      </c>
      <c r="C4105" t="s">
        <v>4</v>
      </c>
      <c r="D4105">
        <v>26114654</v>
      </c>
    </row>
    <row r="4106" spans="1:4" x14ac:dyDescent="0.25">
      <c r="A4106" s="1">
        <v>26114714</v>
      </c>
      <c r="B4106" t="s">
        <v>10</v>
      </c>
      <c r="C4106" t="s">
        <v>1</v>
      </c>
      <c r="D4106">
        <v>26114714</v>
      </c>
    </row>
    <row r="4107" spans="1:4" x14ac:dyDescent="0.25">
      <c r="A4107" s="1">
        <v>26114734</v>
      </c>
      <c r="B4107" t="s">
        <v>10</v>
      </c>
      <c r="C4107" t="s">
        <v>3</v>
      </c>
      <c r="D4107">
        <v>26114734</v>
      </c>
    </row>
    <row r="4108" spans="1:4" x14ac:dyDescent="0.25">
      <c r="A4108" s="1">
        <v>28605642</v>
      </c>
      <c r="B4108" t="s">
        <v>10</v>
      </c>
      <c r="C4108" t="s">
        <v>1</v>
      </c>
      <c r="D4108">
        <v>28605642</v>
      </c>
    </row>
    <row r="4109" spans="1:4" x14ac:dyDescent="0.25">
      <c r="A4109" s="1">
        <v>24136295</v>
      </c>
      <c r="B4109" t="s">
        <v>10</v>
      </c>
      <c r="C4109" t="s">
        <v>1</v>
      </c>
      <c r="D4109">
        <v>24136295</v>
      </c>
    </row>
    <row r="4110" spans="1:4" x14ac:dyDescent="0.25">
      <c r="A4110" s="1">
        <v>24313351</v>
      </c>
      <c r="B4110" t="s">
        <v>10</v>
      </c>
      <c r="C4110" t="s">
        <v>1</v>
      </c>
      <c r="D4110">
        <v>24313351</v>
      </c>
    </row>
    <row r="4111" spans="1:4" x14ac:dyDescent="0.25">
      <c r="A4111" s="1">
        <v>24313407</v>
      </c>
      <c r="B4111" t="s">
        <v>10</v>
      </c>
      <c r="C4111" t="s">
        <v>1</v>
      </c>
      <c r="D4111">
        <v>24313407</v>
      </c>
    </row>
    <row r="4112" spans="1:4" x14ac:dyDescent="0.25">
      <c r="A4112" s="1">
        <v>24314278</v>
      </c>
      <c r="B4112" t="s">
        <v>10</v>
      </c>
      <c r="C4112" t="s">
        <v>1</v>
      </c>
      <c r="D4112">
        <v>24314278</v>
      </c>
    </row>
    <row r="4113" spans="1:4" x14ac:dyDescent="0.25">
      <c r="A4113" s="1">
        <v>24314809</v>
      </c>
      <c r="B4113" t="s">
        <v>10</v>
      </c>
      <c r="C4113" t="s">
        <v>4</v>
      </c>
      <c r="D4113">
        <v>24314809</v>
      </c>
    </row>
    <row r="4114" spans="1:4" x14ac:dyDescent="0.25">
      <c r="A4114" s="1">
        <v>27985694</v>
      </c>
      <c r="B4114" t="s">
        <v>10</v>
      </c>
      <c r="C4114" t="s">
        <v>1</v>
      </c>
      <c r="D4114">
        <v>27985694</v>
      </c>
    </row>
    <row r="4115" spans="1:4" x14ac:dyDescent="0.25">
      <c r="A4115" s="1">
        <v>27985728</v>
      </c>
      <c r="B4115" t="s">
        <v>10</v>
      </c>
      <c r="C4115" t="s">
        <v>1</v>
      </c>
      <c r="D4115">
        <v>27985728</v>
      </c>
    </row>
    <row r="4116" spans="1:4" x14ac:dyDescent="0.25">
      <c r="A4116" s="1">
        <v>32072730</v>
      </c>
      <c r="B4116" t="s">
        <v>10</v>
      </c>
      <c r="C4116" t="s">
        <v>2</v>
      </c>
      <c r="D4116">
        <v>32072730</v>
      </c>
    </row>
    <row r="4117" spans="1:4" x14ac:dyDescent="0.25">
      <c r="A4117" s="1">
        <v>24288538</v>
      </c>
      <c r="B4117" t="s">
        <v>10</v>
      </c>
      <c r="C4117" t="s">
        <v>1</v>
      </c>
      <c r="D4117">
        <v>24288538</v>
      </c>
    </row>
    <row r="4118" spans="1:4" x14ac:dyDescent="0.25">
      <c r="A4118" s="1">
        <v>24290156</v>
      </c>
      <c r="B4118" t="s">
        <v>10</v>
      </c>
      <c r="C4118" t="s">
        <v>1</v>
      </c>
      <c r="D4118">
        <v>24290156</v>
      </c>
    </row>
    <row r="4119" spans="1:4" x14ac:dyDescent="0.25">
      <c r="A4119" s="1">
        <v>24292978</v>
      </c>
      <c r="B4119" t="s">
        <v>10</v>
      </c>
      <c r="C4119" t="s">
        <v>2</v>
      </c>
      <c r="D4119">
        <v>24292978</v>
      </c>
    </row>
    <row r="4120" spans="1:4" x14ac:dyDescent="0.25">
      <c r="A4120" s="1">
        <v>24293295</v>
      </c>
      <c r="B4120" t="s">
        <v>10</v>
      </c>
      <c r="C4120" t="s">
        <v>1</v>
      </c>
      <c r="D4120">
        <v>24293295</v>
      </c>
    </row>
    <row r="4121" spans="1:4" x14ac:dyDescent="0.25">
      <c r="A4121" s="1">
        <v>24293355</v>
      </c>
      <c r="B4121" t="s">
        <v>10</v>
      </c>
      <c r="C4121" t="s">
        <v>1</v>
      </c>
      <c r="D4121">
        <v>24293355</v>
      </c>
    </row>
    <row r="4122" spans="1:4" x14ac:dyDescent="0.25">
      <c r="A4122" s="1">
        <v>24293529</v>
      </c>
      <c r="B4122" t="s">
        <v>10</v>
      </c>
      <c r="C4122" t="s">
        <v>1</v>
      </c>
      <c r="D4122">
        <v>24293529</v>
      </c>
    </row>
    <row r="4123" spans="1:4" x14ac:dyDescent="0.25">
      <c r="A4123" s="1">
        <v>24293157</v>
      </c>
      <c r="B4123" t="s">
        <v>10</v>
      </c>
      <c r="C4123" t="s">
        <v>1</v>
      </c>
      <c r="D4123">
        <v>24293157</v>
      </c>
    </row>
    <row r="4124" spans="1:4" x14ac:dyDescent="0.25">
      <c r="A4124" s="1">
        <v>24131832</v>
      </c>
      <c r="B4124" t="s">
        <v>10</v>
      </c>
      <c r="C4124" t="s">
        <v>1</v>
      </c>
      <c r="D4124">
        <v>24131832</v>
      </c>
    </row>
    <row r="4125" spans="1:4" x14ac:dyDescent="0.25">
      <c r="A4125" s="1">
        <v>24293360</v>
      </c>
      <c r="B4125" t="s">
        <v>10</v>
      </c>
      <c r="C4125" t="s">
        <v>1</v>
      </c>
      <c r="D4125">
        <v>24293360</v>
      </c>
    </row>
    <row r="4126" spans="1:4" x14ac:dyDescent="0.25">
      <c r="A4126" s="1">
        <v>24293629</v>
      </c>
      <c r="B4126" t="s">
        <v>10</v>
      </c>
      <c r="C4126" t="s">
        <v>2</v>
      </c>
      <c r="D4126">
        <v>24293629</v>
      </c>
    </row>
    <row r="4127" spans="1:4" x14ac:dyDescent="0.25">
      <c r="A4127" s="1">
        <v>24294050</v>
      </c>
      <c r="B4127" t="s">
        <v>10</v>
      </c>
      <c r="C4127" t="s">
        <v>1</v>
      </c>
      <c r="D4127">
        <v>24294050</v>
      </c>
    </row>
    <row r="4128" spans="1:4" x14ac:dyDescent="0.25">
      <c r="A4128" s="1">
        <v>24132666</v>
      </c>
      <c r="B4128" t="s">
        <v>10</v>
      </c>
      <c r="C4128" t="s">
        <v>1</v>
      </c>
      <c r="D4128">
        <v>24132666</v>
      </c>
    </row>
    <row r="4129" spans="1:4" x14ac:dyDescent="0.25">
      <c r="A4129" s="1">
        <v>24294637</v>
      </c>
      <c r="B4129" t="s">
        <v>10</v>
      </c>
      <c r="C4129" t="s">
        <v>2</v>
      </c>
      <c r="D4129">
        <v>24294637</v>
      </c>
    </row>
    <row r="4130" spans="1:4" x14ac:dyDescent="0.25">
      <c r="A4130" s="1">
        <v>24294802</v>
      </c>
      <c r="B4130" t="s">
        <v>10</v>
      </c>
      <c r="C4130" t="s">
        <v>2</v>
      </c>
      <c r="D4130">
        <v>24294802</v>
      </c>
    </row>
    <row r="4131" spans="1:4" x14ac:dyDescent="0.25">
      <c r="A4131" s="1">
        <v>24304482</v>
      </c>
      <c r="B4131" t="s">
        <v>10</v>
      </c>
      <c r="C4131" t="s">
        <v>1</v>
      </c>
      <c r="D4131">
        <v>24304482</v>
      </c>
    </row>
    <row r="4132" spans="1:4" x14ac:dyDescent="0.25">
      <c r="A4132" s="1">
        <v>24312005</v>
      </c>
      <c r="B4132" t="s">
        <v>10</v>
      </c>
      <c r="C4132" t="s">
        <v>1</v>
      </c>
      <c r="D4132">
        <v>24312005</v>
      </c>
    </row>
    <row r="4133" spans="1:4" x14ac:dyDescent="0.25">
      <c r="A4133" s="1">
        <v>24304893</v>
      </c>
      <c r="B4133" t="s">
        <v>10</v>
      </c>
      <c r="C4133" t="s">
        <v>1</v>
      </c>
      <c r="D4133">
        <v>24304893</v>
      </c>
    </row>
    <row r="4134" spans="1:4" x14ac:dyDescent="0.25">
      <c r="A4134" s="1">
        <v>24304891</v>
      </c>
      <c r="B4134" t="s">
        <v>10</v>
      </c>
      <c r="C4134" t="s">
        <v>1</v>
      </c>
      <c r="D4134">
        <v>24304891</v>
      </c>
    </row>
    <row r="4135" spans="1:4" x14ac:dyDescent="0.25">
      <c r="A4135" s="1">
        <v>24311966</v>
      </c>
      <c r="B4135" t="s">
        <v>10</v>
      </c>
      <c r="C4135" t="s">
        <v>1</v>
      </c>
      <c r="D4135">
        <v>24311966</v>
      </c>
    </row>
    <row r="4136" spans="1:4" x14ac:dyDescent="0.25">
      <c r="A4136" s="1">
        <v>24134823</v>
      </c>
      <c r="B4136" t="s">
        <v>10</v>
      </c>
      <c r="C4136" t="s">
        <v>1</v>
      </c>
      <c r="D4136">
        <v>24134823</v>
      </c>
    </row>
    <row r="4137" spans="1:4" x14ac:dyDescent="0.25">
      <c r="A4137" s="1">
        <v>24285494</v>
      </c>
      <c r="B4137" t="s">
        <v>10</v>
      </c>
      <c r="C4137" t="s">
        <v>1</v>
      </c>
      <c r="D4137">
        <v>24285494</v>
      </c>
    </row>
    <row r="4138" spans="1:4" x14ac:dyDescent="0.25">
      <c r="A4138" s="1">
        <v>24287359</v>
      </c>
      <c r="B4138" t="s">
        <v>10</v>
      </c>
      <c r="C4138" t="s">
        <v>4</v>
      </c>
      <c r="D4138">
        <v>24287359</v>
      </c>
    </row>
    <row r="4139" spans="1:4" x14ac:dyDescent="0.25">
      <c r="A4139" s="1">
        <v>24173065</v>
      </c>
      <c r="B4139" t="s">
        <v>10</v>
      </c>
      <c r="C4139" t="s">
        <v>4</v>
      </c>
      <c r="D4139">
        <v>24173065</v>
      </c>
    </row>
    <row r="4140" spans="1:4" x14ac:dyDescent="0.25">
      <c r="A4140" s="1">
        <v>24285859</v>
      </c>
      <c r="B4140" t="s">
        <v>10</v>
      </c>
      <c r="C4140" t="s">
        <v>1</v>
      </c>
      <c r="D4140">
        <v>24285859</v>
      </c>
    </row>
    <row r="4141" spans="1:4" x14ac:dyDescent="0.25">
      <c r="A4141" s="1">
        <v>24287935</v>
      </c>
      <c r="B4141" t="s">
        <v>10</v>
      </c>
      <c r="C4141" t="s">
        <v>1</v>
      </c>
      <c r="D4141">
        <v>24287935</v>
      </c>
    </row>
    <row r="4142" spans="1:4" x14ac:dyDescent="0.25">
      <c r="A4142" s="1">
        <v>24287485</v>
      </c>
      <c r="B4142" t="s">
        <v>10</v>
      </c>
      <c r="C4142" t="s">
        <v>1</v>
      </c>
      <c r="D4142">
        <v>24287485</v>
      </c>
    </row>
    <row r="4143" spans="1:4" x14ac:dyDescent="0.25">
      <c r="A4143" s="1">
        <v>24288187</v>
      </c>
      <c r="B4143" t="s">
        <v>10</v>
      </c>
      <c r="C4143" t="s">
        <v>1</v>
      </c>
      <c r="D4143">
        <v>24288187</v>
      </c>
    </row>
    <row r="4144" spans="1:4" x14ac:dyDescent="0.25">
      <c r="A4144" s="1">
        <v>24288265</v>
      </c>
      <c r="B4144" t="s">
        <v>10</v>
      </c>
      <c r="C4144" t="s">
        <v>1</v>
      </c>
      <c r="D4144">
        <v>24288265</v>
      </c>
    </row>
    <row r="4145" spans="1:4" x14ac:dyDescent="0.25">
      <c r="A4145" s="1">
        <v>24290539</v>
      </c>
      <c r="B4145" t="s">
        <v>10</v>
      </c>
      <c r="C4145" t="s">
        <v>1</v>
      </c>
      <c r="D4145">
        <v>24290539</v>
      </c>
    </row>
    <row r="4146" spans="1:4" x14ac:dyDescent="0.25">
      <c r="A4146" s="1">
        <v>24290664</v>
      </c>
      <c r="B4146" t="s">
        <v>10</v>
      </c>
      <c r="C4146" t="s">
        <v>1</v>
      </c>
      <c r="D4146">
        <v>24290664</v>
      </c>
    </row>
    <row r="4147" spans="1:4" x14ac:dyDescent="0.25">
      <c r="A4147" s="1">
        <v>24290632</v>
      </c>
      <c r="B4147" t="s">
        <v>10</v>
      </c>
      <c r="C4147" t="s">
        <v>1</v>
      </c>
      <c r="D4147">
        <v>24290632</v>
      </c>
    </row>
    <row r="4148" spans="1:4" x14ac:dyDescent="0.25">
      <c r="A4148" s="1">
        <v>24290826</v>
      </c>
      <c r="B4148" t="s">
        <v>10</v>
      </c>
      <c r="C4148" t="s">
        <v>1</v>
      </c>
      <c r="D4148">
        <v>24290826</v>
      </c>
    </row>
    <row r="4149" spans="1:4" x14ac:dyDescent="0.25">
      <c r="A4149" s="1">
        <v>24311387</v>
      </c>
      <c r="B4149" t="s">
        <v>10</v>
      </c>
      <c r="C4149" t="s">
        <v>2</v>
      </c>
      <c r="D4149">
        <v>24311387</v>
      </c>
    </row>
    <row r="4150" spans="1:4" x14ac:dyDescent="0.25">
      <c r="A4150" s="1">
        <v>24291173</v>
      </c>
      <c r="B4150" t="s">
        <v>10</v>
      </c>
      <c r="C4150" t="s">
        <v>1</v>
      </c>
      <c r="D4150">
        <v>24291173</v>
      </c>
    </row>
    <row r="4151" spans="1:4" x14ac:dyDescent="0.25">
      <c r="A4151" s="1">
        <v>28895755</v>
      </c>
      <c r="B4151" t="s">
        <v>10</v>
      </c>
      <c r="C4151" t="s">
        <v>1</v>
      </c>
      <c r="D4151">
        <v>28895755</v>
      </c>
    </row>
    <row r="4152" spans="1:4" x14ac:dyDescent="0.25">
      <c r="A4152" s="1">
        <v>30908206</v>
      </c>
      <c r="B4152" t="s">
        <v>10</v>
      </c>
      <c r="C4152" t="s">
        <v>1</v>
      </c>
      <c r="D4152">
        <v>30908206</v>
      </c>
    </row>
    <row r="4153" spans="1:4" x14ac:dyDescent="0.25">
      <c r="A4153" s="1">
        <v>26108334</v>
      </c>
      <c r="B4153" t="s">
        <v>10</v>
      </c>
      <c r="C4153" t="s">
        <v>1</v>
      </c>
      <c r="D4153">
        <v>26108334</v>
      </c>
    </row>
    <row r="4154" spans="1:4" x14ac:dyDescent="0.25">
      <c r="A4154" s="1">
        <v>26314921</v>
      </c>
      <c r="B4154" t="s">
        <v>10</v>
      </c>
      <c r="C4154" t="s">
        <v>1</v>
      </c>
      <c r="D4154">
        <v>26314921</v>
      </c>
    </row>
    <row r="4155" spans="1:4" x14ac:dyDescent="0.25">
      <c r="A4155" s="1">
        <v>24287292</v>
      </c>
      <c r="B4155" t="s">
        <v>10</v>
      </c>
      <c r="C4155" t="s">
        <v>1</v>
      </c>
      <c r="D4155">
        <v>24287292</v>
      </c>
    </row>
    <row r="4156" spans="1:4" x14ac:dyDescent="0.25">
      <c r="A4156" s="1">
        <v>24282914</v>
      </c>
      <c r="B4156" t="s">
        <v>10</v>
      </c>
      <c r="C4156" t="s">
        <v>2</v>
      </c>
      <c r="D4156">
        <v>24282914</v>
      </c>
    </row>
    <row r="4157" spans="1:4" x14ac:dyDescent="0.25">
      <c r="A4157" s="1">
        <v>24283516</v>
      </c>
      <c r="B4157" t="s">
        <v>10</v>
      </c>
      <c r="C4157" t="s">
        <v>2</v>
      </c>
      <c r="D4157">
        <v>24283516</v>
      </c>
    </row>
    <row r="4158" spans="1:4" x14ac:dyDescent="0.25">
      <c r="A4158" s="1">
        <v>26444029</v>
      </c>
      <c r="B4158" t="s">
        <v>10</v>
      </c>
      <c r="C4158" t="s">
        <v>1</v>
      </c>
      <c r="D4158">
        <v>26444029</v>
      </c>
    </row>
    <row r="4159" spans="1:4" x14ac:dyDescent="0.25">
      <c r="A4159" s="1">
        <v>26331584</v>
      </c>
      <c r="B4159" t="s">
        <v>10</v>
      </c>
      <c r="C4159" t="s">
        <v>1</v>
      </c>
      <c r="D4159">
        <v>26331584</v>
      </c>
    </row>
    <row r="4160" spans="1:4" x14ac:dyDescent="0.25">
      <c r="A4160" s="1">
        <v>26331945</v>
      </c>
      <c r="B4160" t="s">
        <v>10</v>
      </c>
      <c r="C4160" t="s">
        <v>2</v>
      </c>
      <c r="D4160">
        <v>26331945</v>
      </c>
    </row>
    <row r="4161" spans="1:4" x14ac:dyDescent="0.25">
      <c r="A4161" s="1">
        <v>26331945</v>
      </c>
      <c r="B4161" t="s">
        <v>10</v>
      </c>
      <c r="C4161" t="s">
        <v>2</v>
      </c>
      <c r="D4161">
        <v>26331945</v>
      </c>
    </row>
    <row r="4162" spans="1:4" x14ac:dyDescent="0.25">
      <c r="A4162" s="1">
        <v>26331964</v>
      </c>
      <c r="B4162" t="s">
        <v>10</v>
      </c>
      <c r="C4162" t="s">
        <v>1</v>
      </c>
      <c r="D4162">
        <v>26331964</v>
      </c>
    </row>
    <row r="4163" spans="1:4" x14ac:dyDescent="0.25">
      <c r="A4163" s="1">
        <v>26331965</v>
      </c>
      <c r="B4163" t="s">
        <v>10</v>
      </c>
      <c r="C4163" t="s">
        <v>4</v>
      </c>
      <c r="D4163">
        <v>26331965</v>
      </c>
    </row>
    <row r="4164" spans="1:4" x14ac:dyDescent="0.25">
      <c r="A4164" s="1">
        <v>26331973</v>
      </c>
      <c r="B4164" t="s">
        <v>10</v>
      </c>
      <c r="C4164" t="s">
        <v>1</v>
      </c>
      <c r="D4164">
        <v>26331973</v>
      </c>
    </row>
    <row r="4165" spans="1:4" x14ac:dyDescent="0.25">
      <c r="A4165" s="1">
        <v>26331981</v>
      </c>
      <c r="B4165" t="s">
        <v>10</v>
      </c>
      <c r="C4165" t="s">
        <v>1</v>
      </c>
      <c r="D4165">
        <v>26331981</v>
      </c>
    </row>
    <row r="4166" spans="1:4" x14ac:dyDescent="0.25">
      <c r="A4166" s="1">
        <v>26332001</v>
      </c>
      <c r="B4166" t="s">
        <v>10</v>
      </c>
      <c r="C4166" t="s">
        <v>1</v>
      </c>
      <c r="D4166">
        <v>26332001</v>
      </c>
    </row>
    <row r="4167" spans="1:4" x14ac:dyDescent="0.25">
      <c r="A4167" s="1">
        <v>26033095</v>
      </c>
      <c r="B4167" t="s">
        <v>10</v>
      </c>
      <c r="C4167" t="s">
        <v>1</v>
      </c>
      <c r="D4167">
        <v>26033095</v>
      </c>
    </row>
    <row r="4168" spans="1:4" x14ac:dyDescent="0.25">
      <c r="A4168" s="1">
        <v>26033107</v>
      </c>
      <c r="B4168" t="s">
        <v>10</v>
      </c>
      <c r="C4168" t="s">
        <v>1</v>
      </c>
      <c r="D4168">
        <v>26033107</v>
      </c>
    </row>
    <row r="4169" spans="1:4" x14ac:dyDescent="0.25">
      <c r="A4169" s="1">
        <v>26033117</v>
      </c>
      <c r="B4169" t="s">
        <v>10</v>
      </c>
      <c r="C4169" t="s">
        <v>1</v>
      </c>
      <c r="D4169">
        <v>26033117</v>
      </c>
    </row>
    <row r="4170" spans="1:4" x14ac:dyDescent="0.25">
      <c r="A4170" s="1">
        <v>26034106</v>
      </c>
      <c r="B4170" t="s">
        <v>10</v>
      </c>
      <c r="C4170" t="s">
        <v>4</v>
      </c>
      <c r="D4170">
        <v>26034106</v>
      </c>
    </row>
    <row r="4171" spans="1:4" x14ac:dyDescent="0.25">
      <c r="A4171" s="1">
        <v>26034115</v>
      </c>
      <c r="B4171" t="s">
        <v>10</v>
      </c>
      <c r="C4171" t="s">
        <v>1</v>
      </c>
      <c r="D4171">
        <v>26034115</v>
      </c>
    </row>
    <row r="4172" spans="1:4" x14ac:dyDescent="0.25">
      <c r="A4172" s="1">
        <v>26034138</v>
      </c>
      <c r="B4172" t="s">
        <v>10</v>
      </c>
      <c r="C4172" t="s">
        <v>1</v>
      </c>
      <c r="D4172">
        <v>26034138</v>
      </c>
    </row>
    <row r="4173" spans="1:4" x14ac:dyDescent="0.25">
      <c r="A4173" s="1">
        <v>26034170</v>
      </c>
      <c r="B4173" t="s">
        <v>10</v>
      </c>
      <c r="C4173" t="s">
        <v>1</v>
      </c>
      <c r="D4173">
        <v>26034170</v>
      </c>
    </row>
    <row r="4174" spans="1:4" x14ac:dyDescent="0.25">
      <c r="A4174" s="1">
        <v>26034460</v>
      </c>
      <c r="B4174" t="s">
        <v>10</v>
      </c>
      <c r="C4174" t="s">
        <v>1</v>
      </c>
      <c r="D4174">
        <v>26034460</v>
      </c>
    </row>
    <row r="4175" spans="1:4" x14ac:dyDescent="0.25">
      <c r="A4175" s="1">
        <v>26034466</v>
      </c>
      <c r="B4175" t="s">
        <v>10</v>
      </c>
      <c r="C4175" t="s">
        <v>1</v>
      </c>
      <c r="D4175">
        <v>26034466</v>
      </c>
    </row>
    <row r="4176" spans="1:4" x14ac:dyDescent="0.25">
      <c r="A4176" s="1">
        <v>26034442</v>
      </c>
      <c r="B4176" t="s">
        <v>10</v>
      </c>
      <c r="C4176" t="s">
        <v>1</v>
      </c>
      <c r="D4176">
        <v>26034442</v>
      </c>
    </row>
    <row r="4177" spans="1:4" x14ac:dyDescent="0.25">
      <c r="A4177" s="1">
        <v>26034502</v>
      </c>
      <c r="B4177" t="s">
        <v>10</v>
      </c>
      <c r="C4177" t="s">
        <v>1</v>
      </c>
      <c r="D4177">
        <v>26034502</v>
      </c>
    </row>
    <row r="4178" spans="1:4" x14ac:dyDescent="0.25">
      <c r="A4178" s="1">
        <v>26034504</v>
      </c>
      <c r="B4178" t="s">
        <v>10</v>
      </c>
      <c r="C4178" t="s">
        <v>1</v>
      </c>
      <c r="D4178">
        <v>26034504</v>
      </c>
    </row>
    <row r="4179" spans="1:4" x14ac:dyDescent="0.25">
      <c r="A4179" s="1">
        <v>26034509</v>
      </c>
      <c r="B4179" t="s">
        <v>10</v>
      </c>
      <c r="C4179" t="s">
        <v>1</v>
      </c>
      <c r="D4179">
        <v>26034509</v>
      </c>
    </row>
    <row r="4180" spans="1:4" x14ac:dyDescent="0.25">
      <c r="A4180" s="1">
        <v>26034525</v>
      </c>
      <c r="B4180" t="s">
        <v>10</v>
      </c>
      <c r="C4180" t="s">
        <v>1</v>
      </c>
      <c r="D4180">
        <v>26034525</v>
      </c>
    </row>
    <row r="4181" spans="1:4" x14ac:dyDescent="0.25">
      <c r="A4181" s="1">
        <v>26034575</v>
      </c>
      <c r="B4181" t="s">
        <v>10</v>
      </c>
      <c r="C4181" t="s">
        <v>1</v>
      </c>
      <c r="D4181">
        <v>26034575</v>
      </c>
    </row>
    <row r="4182" spans="1:4" x14ac:dyDescent="0.25">
      <c r="A4182" s="1">
        <v>26034633</v>
      </c>
      <c r="B4182" t="s">
        <v>10</v>
      </c>
      <c r="C4182" t="s">
        <v>1</v>
      </c>
      <c r="D4182">
        <v>26034633</v>
      </c>
    </row>
    <row r="4183" spans="1:4" x14ac:dyDescent="0.25">
      <c r="A4183" s="1">
        <v>26034634</v>
      </c>
      <c r="B4183" t="s">
        <v>10</v>
      </c>
      <c r="C4183" t="s">
        <v>2</v>
      </c>
      <c r="D4183">
        <v>26034634</v>
      </c>
    </row>
    <row r="4184" spans="1:4" x14ac:dyDescent="0.25">
      <c r="A4184" s="1">
        <v>26034647</v>
      </c>
      <c r="B4184" t="s">
        <v>10</v>
      </c>
      <c r="C4184" t="s">
        <v>1</v>
      </c>
      <c r="D4184">
        <v>26034647</v>
      </c>
    </row>
    <row r="4185" spans="1:4" x14ac:dyDescent="0.25">
      <c r="A4185" s="1">
        <v>26034656</v>
      </c>
      <c r="B4185" t="s">
        <v>10</v>
      </c>
      <c r="C4185" t="s">
        <v>1</v>
      </c>
      <c r="D4185">
        <v>26034656</v>
      </c>
    </row>
    <row r="4186" spans="1:4" x14ac:dyDescent="0.25">
      <c r="A4186" s="1">
        <v>26034682</v>
      </c>
      <c r="B4186" t="s">
        <v>10</v>
      </c>
      <c r="C4186" t="s">
        <v>1</v>
      </c>
      <c r="D4186">
        <v>26034682</v>
      </c>
    </row>
    <row r="4187" spans="1:4" x14ac:dyDescent="0.25">
      <c r="A4187" s="1">
        <v>26034704</v>
      </c>
      <c r="B4187" t="s">
        <v>10</v>
      </c>
      <c r="C4187" t="s">
        <v>1</v>
      </c>
      <c r="D4187">
        <v>26034704</v>
      </c>
    </row>
    <row r="4188" spans="1:4" x14ac:dyDescent="0.25">
      <c r="A4188" s="1">
        <v>26034706</v>
      </c>
      <c r="B4188" t="s">
        <v>10</v>
      </c>
      <c r="C4188" t="s">
        <v>1</v>
      </c>
      <c r="D4188">
        <v>26034706</v>
      </c>
    </row>
    <row r="4189" spans="1:4" x14ac:dyDescent="0.25">
      <c r="A4189" s="1">
        <v>25266090</v>
      </c>
      <c r="B4189" t="s">
        <v>10</v>
      </c>
      <c r="C4189" t="s">
        <v>1</v>
      </c>
      <c r="D4189">
        <v>25266090</v>
      </c>
    </row>
    <row r="4190" spans="1:4" x14ac:dyDescent="0.25">
      <c r="A4190" s="1">
        <v>24285643</v>
      </c>
      <c r="B4190" t="s">
        <v>10</v>
      </c>
      <c r="C4190" t="s">
        <v>2</v>
      </c>
      <c r="D4190">
        <v>24285643</v>
      </c>
    </row>
    <row r="4191" spans="1:4" x14ac:dyDescent="0.25">
      <c r="A4191" s="1">
        <v>24285722</v>
      </c>
      <c r="B4191" t="s">
        <v>10</v>
      </c>
      <c r="C4191" t="s">
        <v>1</v>
      </c>
      <c r="D4191">
        <v>24285722</v>
      </c>
    </row>
    <row r="4192" spans="1:4" x14ac:dyDescent="0.25">
      <c r="A4192" s="1">
        <v>24285813</v>
      </c>
      <c r="B4192" t="s">
        <v>10</v>
      </c>
      <c r="C4192" t="s">
        <v>4</v>
      </c>
      <c r="D4192">
        <v>24285813</v>
      </c>
    </row>
    <row r="4193" spans="1:4" x14ac:dyDescent="0.25">
      <c r="A4193" s="1">
        <v>24287639</v>
      </c>
      <c r="B4193" t="s">
        <v>10</v>
      </c>
      <c r="C4193" t="s">
        <v>1</v>
      </c>
      <c r="D4193">
        <v>24287639</v>
      </c>
    </row>
    <row r="4194" spans="1:4" x14ac:dyDescent="0.25">
      <c r="A4194" s="1">
        <v>24287929</v>
      </c>
      <c r="B4194" t="s">
        <v>10</v>
      </c>
      <c r="C4194" t="s">
        <v>1</v>
      </c>
      <c r="D4194">
        <v>24287929</v>
      </c>
    </row>
    <row r="4195" spans="1:4" x14ac:dyDescent="0.25">
      <c r="A4195" s="1">
        <v>24288084</v>
      </c>
      <c r="B4195" t="s">
        <v>10</v>
      </c>
      <c r="C4195" t="s">
        <v>1</v>
      </c>
      <c r="D4195">
        <v>24288084</v>
      </c>
    </row>
    <row r="4196" spans="1:4" x14ac:dyDescent="0.25">
      <c r="A4196" s="1">
        <v>24287853</v>
      </c>
      <c r="B4196" t="s">
        <v>10</v>
      </c>
      <c r="C4196" t="s">
        <v>2</v>
      </c>
      <c r="D4196">
        <v>24287853</v>
      </c>
    </row>
    <row r="4197" spans="1:4" x14ac:dyDescent="0.25">
      <c r="A4197" s="1">
        <v>24288274</v>
      </c>
      <c r="B4197" t="s">
        <v>10</v>
      </c>
      <c r="C4197" t="s">
        <v>1</v>
      </c>
      <c r="D4197">
        <v>24288274</v>
      </c>
    </row>
    <row r="4198" spans="1:4" x14ac:dyDescent="0.25">
      <c r="A4198" s="1">
        <v>24288174</v>
      </c>
      <c r="B4198" t="s">
        <v>10</v>
      </c>
      <c r="C4198" t="s">
        <v>1</v>
      </c>
      <c r="D4198">
        <v>24288174</v>
      </c>
    </row>
    <row r="4199" spans="1:4" x14ac:dyDescent="0.25">
      <c r="A4199" s="1">
        <v>24292049</v>
      </c>
      <c r="B4199" t="s">
        <v>10</v>
      </c>
      <c r="C4199" t="s">
        <v>4</v>
      </c>
      <c r="D4199">
        <v>24292049</v>
      </c>
    </row>
    <row r="4200" spans="1:4" x14ac:dyDescent="0.25">
      <c r="A4200" s="1">
        <v>24292049</v>
      </c>
      <c r="B4200" t="s">
        <v>10</v>
      </c>
      <c r="C4200" t="s">
        <v>1</v>
      </c>
      <c r="D4200">
        <v>24292049</v>
      </c>
    </row>
    <row r="4201" spans="1:4" x14ac:dyDescent="0.25">
      <c r="A4201" s="1">
        <v>24127877</v>
      </c>
      <c r="B4201" t="s">
        <v>10</v>
      </c>
      <c r="C4201" t="s">
        <v>1</v>
      </c>
      <c r="D4201">
        <v>24127877</v>
      </c>
    </row>
    <row r="4202" spans="1:4" x14ac:dyDescent="0.25">
      <c r="A4202" s="1">
        <v>24290001</v>
      </c>
      <c r="B4202" t="s">
        <v>10</v>
      </c>
      <c r="C4202" t="s">
        <v>1</v>
      </c>
      <c r="D4202">
        <v>24290001</v>
      </c>
    </row>
    <row r="4203" spans="1:4" x14ac:dyDescent="0.25">
      <c r="A4203" s="1">
        <v>24127881</v>
      </c>
      <c r="B4203" t="s">
        <v>10</v>
      </c>
      <c r="C4203" t="s">
        <v>2</v>
      </c>
      <c r="D4203">
        <v>24127881</v>
      </c>
    </row>
    <row r="4204" spans="1:4" x14ac:dyDescent="0.25">
      <c r="A4204" s="1">
        <v>24290376</v>
      </c>
      <c r="B4204" t="s">
        <v>10</v>
      </c>
      <c r="C4204" t="s">
        <v>1</v>
      </c>
      <c r="D4204">
        <v>24290376</v>
      </c>
    </row>
    <row r="4205" spans="1:4" x14ac:dyDescent="0.25">
      <c r="A4205" s="1">
        <v>24290774</v>
      </c>
      <c r="B4205" t="s">
        <v>10</v>
      </c>
      <c r="C4205" t="s">
        <v>1</v>
      </c>
      <c r="D4205">
        <v>24290774</v>
      </c>
    </row>
    <row r="4206" spans="1:4" x14ac:dyDescent="0.25">
      <c r="A4206" s="1">
        <v>24290998</v>
      </c>
      <c r="B4206" t="s">
        <v>10</v>
      </c>
      <c r="C4206" t="s">
        <v>1</v>
      </c>
      <c r="D4206">
        <v>24290998</v>
      </c>
    </row>
    <row r="4207" spans="1:4" x14ac:dyDescent="0.25">
      <c r="A4207" s="1">
        <v>24289637</v>
      </c>
      <c r="B4207" t="s">
        <v>10</v>
      </c>
      <c r="C4207" t="s">
        <v>1</v>
      </c>
      <c r="D4207">
        <v>24289637</v>
      </c>
    </row>
    <row r="4208" spans="1:4" x14ac:dyDescent="0.25">
      <c r="A4208" s="1">
        <v>24300904</v>
      </c>
      <c r="B4208" t="s">
        <v>10</v>
      </c>
      <c r="C4208" t="s">
        <v>1</v>
      </c>
      <c r="D4208">
        <v>24300904</v>
      </c>
    </row>
    <row r="4209" spans="1:4" x14ac:dyDescent="0.25">
      <c r="A4209" s="1">
        <v>24304033</v>
      </c>
      <c r="B4209" t="s">
        <v>10</v>
      </c>
      <c r="C4209" t="s">
        <v>1</v>
      </c>
      <c r="D4209">
        <v>24304033</v>
      </c>
    </row>
    <row r="4210" spans="1:4" x14ac:dyDescent="0.25">
      <c r="A4210" s="1">
        <v>24289722</v>
      </c>
      <c r="B4210" t="s">
        <v>10</v>
      </c>
      <c r="C4210" t="s">
        <v>1</v>
      </c>
      <c r="D4210">
        <v>24289722</v>
      </c>
    </row>
    <row r="4211" spans="1:4" x14ac:dyDescent="0.25">
      <c r="A4211" s="1">
        <v>24289722</v>
      </c>
      <c r="B4211" t="s">
        <v>10</v>
      </c>
      <c r="C4211" t="s">
        <v>1</v>
      </c>
      <c r="D4211">
        <v>24289722</v>
      </c>
    </row>
    <row r="4212" spans="1:4" x14ac:dyDescent="0.25">
      <c r="A4212" s="1">
        <v>24284819</v>
      </c>
      <c r="B4212" t="s">
        <v>10</v>
      </c>
      <c r="C4212" t="s">
        <v>1</v>
      </c>
      <c r="D4212">
        <v>24284819</v>
      </c>
    </row>
    <row r="4213" spans="1:4" x14ac:dyDescent="0.25">
      <c r="A4213" s="1">
        <v>24303203</v>
      </c>
      <c r="B4213" t="s">
        <v>10</v>
      </c>
      <c r="C4213" t="s">
        <v>1</v>
      </c>
      <c r="D4213">
        <v>24303203</v>
      </c>
    </row>
    <row r="4214" spans="1:4" x14ac:dyDescent="0.25">
      <c r="A4214" s="1">
        <v>24284937</v>
      </c>
      <c r="B4214" t="s">
        <v>10</v>
      </c>
      <c r="C4214" t="s">
        <v>1</v>
      </c>
      <c r="D4214">
        <v>24284937</v>
      </c>
    </row>
    <row r="4215" spans="1:4" x14ac:dyDescent="0.25">
      <c r="A4215" s="1">
        <v>24311123</v>
      </c>
      <c r="B4215" t="s">
        <v>10</v>
      </c>
      <c r="C4215" t="s">
        <v>3</v>
      </c>
      <c r="D4215">
        <v>24311123</v>
      </c>
    </row>
    <row r="4216" spans="1:4" x14ac:dyDescent="0.25">
      <c r="A4216" s="1">
        <v>24285305</v>
      </c>
      <c r="B4216" t="s">
        <v>10</v>
      </c>
      <c r="C4216" t="s">
        <v>1</v>
      </c>
      <c r="D4216">
        <v>24285305</v>
      </c>
    </row>
    <row r="4217" spans="1:4" x14ac:dyDescent="0.25">
      <c r="A4217" s="1">
        <v>25919032</v>
      </c>
      <c r="B4217" t="s">
        <v>10</v>
      </c>
      <c r="C4217" t="s">
        <v>1</v>
      </c>
      <c r="D4217">
        <v>25919032</v>
      </c>
    </row>
    <row r="4218" spans="1:4" x14ac:dyDescent="0.25">
      <c r="A4218" s="1">
        <v>28026419</v>
      </c>
      <c r="B4218" t="s">
        <v>10</v>
      </c>
      <c r="C4218" t="s">
        <v>1</v>
      </c>
      <c r="D4218">
        <v>28026419</v>
      </c>
    </row>
    <row r="4219" spans="1:4" x14ac:dyDescent="0.25">
      <c r="A4219" s="1">
        <v>27985756</v>
      </c>
      <c r="B4219" t="s">
        <v>10</v>
      </c>
      <c r="C4219" t="s">
        <v>1</v>
      </c>
      <c r="D4219">
        <v>27985756</v>
      </c>
    </row>
    <row r="4220" spans="1:4" x14ac:dyDescent="0.25">
      <c r="A4220" s="1">
        <v>28044432</v>
      </c>
      <c r="B4220" t="s">
        <v>10</v>
      </c>
      <c r="C4220" t="s">
        <v>1</v>
      </c>
      <c r="D4220">
        <v>28044432</v>
      </c>
    </row>
    <row r="4221" spans="1:4" x14ac:dyDescent="0.25">
      <c r="A4221" s="1">
        <v>27985776</v>
      </c>
      <c r="B4221" t="s">
        <v>10</v>
      </c>
      <c r="C4221" t="s">
        <v>1</v>
      </c>
      <c r="D4221">
        <v>27985776</v>
      </c>
    </row>
    <row r="4222" spans="1:4" x14ac:dyDescent="0.25">
      <c r="A4222" s="1">
        <v>27985796</v>
      </c>
      <c r="B4222" t="s">
        <v>10</v>
      </c>
      <c r="C4222" t="s">
        <v>1</v>
      </c>
      <c r="D4222">
        <v>27985796</v>
      </c>
    </row>
    <row r="4223" spans="1:4" x14ac:dyDescent="0.25">
      <c r="A4223" s="1">
        <v>24135175</v>
      </c>
      <c r="B4223" t="s">
        <v>10</v>
      </c>
      <c r="C4223" t="s">
        <v>1</v>
      </c>
      <c r="D4223">
        <v>24135175</v>
      </c>
    </row>
    <row r="4224" spans="1:4" x14ac:dyDescent="0.25">
      <c r="A4224" s="1">
        <v>24307517</v>
      </c>
      <c r="B4224" t="s">
        <v>10</v>
      </c>
      <c r="C4224" t="s">
        <v>1</v>
      </c>
      <c r="D4224">
        <v>24307517</v>
      </c>
    </row>
    <row r="4225" spans="1:4" x14ac:dyDescent="0.25">
      <c r="A4225" s="1">
        <v>24137096</v>
      </c>
      <c r="B4225" t="s">
        <v>10</v>
      </c>
      <c r="C4225" t="s">
        <v>1</v>
      </c>
      <c r="D4225">
        <v>24137096</v>
      </c>
    </row>
    <row r="4226" spans="1:4" x14ac:dyDescent="0.25">
      <c r="A4226" s="1">
        <v>24314463</v>
      </c>
      <c r="B4226" t="s">
        <v>10</v>
      </c>
      <c r="C4226" t="s">
        <v>1</v>
      </c>
      <c r="D4226">
        <v>24314463</v>
      </c>
    </row>
    <row r="4227" spans="1:4" x14ac:dyDescent="0.25">
      <c r="A4227" s="1">
        <v>24314508</v>
      </c>
      <c r="B4227" t="s">
        <v>10</v>
      </c>
      <c r="C4227" t="s">
        <v>1</v>
      </c>
      <c r="D4227">
        <v>24314508</v>
      </c>
    </row>
    <row r="4228" spans="1:4" x14ac:dyDescent="0.25">
      <c r="A4228" s="1">
        <v>24315051</v>
      </c>
      <c r="B4228" t="s">
        <v>10</v>
      </c>
      <c r="C4228" t="s">
        <v>1</v>
      </c>
      <c r="D4228">
        <v>24315051</v>
      </c>
    </row>
    <row r="4229" spans="1:4" x14ac:dyDescent="0.25">
      <c r="A4229" s="1">
        <v>24315058</v>
      </c>
      <c r="B4229" t="s">
        <v>10</v>
      </c>
      <c r="C4229" t="s">
        <v>1</v>
      </c>
      <c r="D4229">
        <v>24315058</v>
      </c>
    </row>
    <row r="4230" spans="1:4" x14ac:dyDescent="0.25">
      <c r="A4230" s="1">
        <v>28503080</v>
      </c>
      <c r="B4230" t="s">
        <v>10</v>
      </c>
      <c r="C4230" t="s">
        <v>1</v>
      </c>
      <c r="D4230">
        <v>28503080</v>
      </c>
    </row>
    <row r="4231" spans="1:4" x14ac:dyDescent="0.25">
      <c r="A4231" s="1">
        <v>27985829</v>
      </c>
      <c r="B4231" t="s">
        <v>10</v>
      </c>
      <c r="C4231" t="s">
        <v>1</v>
      </c>
      <c r="D4231">
        <v>27985829</v>
      </c>
    </row>
    <row r="4232" spans="1:4" x14ac:dyDescent="0.25">
      <c r="A4232" s="1">
        <v>27985840</v>
      </c>
      <c r="B4232" t="s">
        <v>10</v>
      </c>
      <c r="C4232" t="s">
        <v>1</v>
      </c>
      <c r="D4232">
        <v>27985840</v>
      </c>
    </row>
    <row r="4233" spans="1:4" x14ac:dyDescent="0.25">
      <c r="A4233" s="1">
        <v>27985846</v>
      </c>
      <c r="B4233" t="s">
        <v>10</v>
      </c>
      <c r="C4233" t="s">
        <v>1</v>
      </c>
      <c r="D4233">
        <v>27985846</v>
      </c>
    </row>
    <row r="4234" spans="1:4" x14ac:dyDescent="0.25">
      <c r="A4234" s="1">
        <v>27499932</v>
      </c>
      <c r="B4234" t="s">
        <v>10</v>
      </c>
      <c r="C4234" t="s">
        <v>3</v>
      </c>
      <c r="D4234">
        <v>27499932</v>
      </c>
    </row>
    <row r="4235" spans="1:4" x14ac:dyDescent="0.25">
      <c r="A4235" s="1">
        <v>27985860</v>
      </c>
      <c r="B4235" t="s">
        <v>10</v>
      </c>
      <c r="C4235" t="s">
        <v>1</v>
      </c>
      <c r="D4235">
        <v>27985860</v>
      </c>
    </row>
    <row r="4236" spans="1:4" x14ac:dyDescent="0.25">
      <c r="A4236" s="1">
        <v>24291890</v>
      </c>
      <c r="B4236" t="s">
        <v>10</v>
      </c>
      <c r="C4236" t="s">
        <v>2</v>
      </c>
      <c r="D4236">
        <v>24291890</v>
      </c>
    </row>
    <row r="4237" spans="1:4" x14ac:dyDescent="0.25">
      <c r="A4237" s="1">
        <v>24132287</v>
      </c>
      <c r="B4237" t="s">
        <v>10</v>
      </c>
      <c r="C4237" t="s">
        <v>4</v>
      </c>
      <c r="D4237">
        <v>24132287</v>
      </c>
    </row>
    <row r="4238" spans="1:4" x14ac:dyDescent="0.25">
      <c r="A4238" s="1">
        <v>24294772</v>
      </c>
      <c r="B4238" t="s">
        <v>10</v>
      </c>
      <c r="C4238" t="s">
        <v>1</v>
      </c>
      <c r="D4238">
        <v>24294772</v>
      </c>
    </row>
    <row r="4239" spans="1:4" x14ac:dyDescent="0.25">
      <c r="A4239" s="1">
        <v>24294923</v>
      </c>
      <c r="B4239" t="s">
        <v>10</v>
      </c>
      <c r="C4239" t="s">
        <v>1</v>
      </c>
      <c r="D4239">
        <v>24294923</v>
      </c>
    </row>
    <row r="4240" spans="1:4" x14ac:dyDescent="0.25">
      <c r="A4240" s="1">
        <v>24304514</v>
      </c>
      <c r="B4240" t="s">
        <v>10</v>
      </c>
      <c r="C4240" t="s">
        <v>2</v>
      </c>
      <c r="D4240">
        <v>24304514</v>
      </c>
    </row>
    <row r="4241" spans="1:4" x14ac:dyDescent="0.25">
      <c r="A4241" s="1">
        <v>24304779</v>
      </c>
      <c r="B4241" t="s">
        <v>10</v>
      </c>
      <c r="C4241" t="s">
        <v>1</v>
      </c>
      <c r="D4241">
        <v>24304779</v>
      </c>
    </row>
    <row r="4242" spans="1:4" x14ac:dyDescent="0.25">
      <c r="A4242" s="1">
        <v>24304779</v>
      </c>
      <c r="B4242" t="s">
        <v>10</v>
      </c>
      <c r="C4242" t="s">
        <v>1</v>
      </c>
      <c r="D4242">
        <v>24304779</v>
      </c>
    </row>
    <row r="4243" spans="1:4" x14ac:dyDescent="0.25">
      <c r="A4243" s="1">
        <v>24264411</v>
      </c>
      <c r="B4243" t="s">
        <v>10</v>
      </c>
      <c r="C4243" t="s">
        <v>1</v>
      </c>
      <c r="D4243">
        <v>24264411</v>
      </c>
    </row>
    <row r="4244" spans="1:4" x14ac:dyDescent="0.25">
      <c r="A4244" s="1">
        <v>24296985</v>
      </c>
      <c r="B4244" t="s">
        <v>10</v>
      </c>
      <c r="C4244" t="s">
        <v>2</v>
      </c>
      <c r="D4244">
        <v>24296985</v>
      </c>
    </row>
    <row r="4245" spans="1:4" x14ac:dyDescent="0.25">
      <c r="A4245" s="1">
        <v>24277414</v>
      </c>
      <c r="B4245" t="s">
        <v>10</v>
      </c>
      <c r="C4245" t="s">
        <v>2</v>
      </c>
      <c r="D4245">
        <v>24277414</v>
      </c>
    </row>
    <row r="4246" spans="1:4" x14ac:dyDescent="0.25">
      <c r="A4246" s="1">
        <v>24310852</v>
      </c>
      <c r="B4246" t="s">
        <v>10</v>
      </c>
      <c r="C4246" t="s">
        <v>1</v>
      </c>
      <c r="D4246">
        <v>24310852</v>
      </c>
    </row>
    <row r="4247" spans="1:4" x14ac:dyDescent="0.25">
      <c r="A4247" s="1">
        <v>24278029</v>
      </c>
      <c r="B4247" t="s">
        <v>10</v>
      </c>
      <c r="C4247" t="s">
        <v>1</v>
      </c>
      <c r="D4247">
        <v>24278029</v>
      </c>
    </row>
    <row r="4248" spans="1:4" x14ac:dyDescent="0.25">
      <c r="A4248" s="1">
        <v>24278095</v>
      </c>
      <c r="B4248" t="s">
        <v>10</v>
      </c>
      <c r="C4248" t="s">
        <v>1</v>
      </c>
      <c r="D4248">
        <v>24278095</v>
      </c>
    </row>
    <row r="4249" spans="1:4" x14ac:dyDescent="0.25">
      <c r="A4249" s="1">
        <v>24278659</v>
      </c>
      <c r="B4249" t="s">
        <v>10</v>
      </c>
      <c r="C4249" t="s">
        <v>2</v>
      </c>
      <c r="D4249">
        <v>24278659</v>
      </c>
    </row>
    <row r="4250" spans="1:4" x14ac:dyDescent="0.25">
      <c r="A4250" s="1">
        <v>24278758</v>
      </c>
      <c r="B4250" t="s">
        <v>10</v>
      </c>
      <c r="C4250" t="s">
        <v>1</v>
      </c>
      <c r="D4250">
        <v>24278758</v>
      </c>
    </row>
    <row r="4251" spans="1:4" x14ac:dyDescent="0.25">
      <c r="A4251" s="1">
        <v>27985879</v>
      </c>
      <c r="B4251" t="s">
        <v>10</v>
      </c>
      <c r="C4251" t="s">
        <v>1</v>
      </c>
      <c r="D4251">
        <v>27985879</v>
      </c>
    </row>
    <row r="4252" spans="1:4" x14ac:dyDescent="0.25">
      <c r="A4252" s="1">
        <v>30908207</v>
      </c>
      <c r="B4252" t="s">
        <v>10</v>
      </c>
      <c r="C4252" t="s">
        <v>1</v>
      </c>
      <c r="D4252">
        <v>30908207</v>
      </c>
    </row>
    <row r="4253" spans="1:4" x14ac:dyDescent="0.25">
      <c r="A4253" s="1">
        <v>24310231</v>
      </c>
      <c r="B4253" t="s">
        <v>10</v>
      </c>
      <c r="C4253" t="s">
        <v>1</v>
      </c>
      <c r="D4253">
        <v>24310231</v>
      </c>
    </row>
    <row r="4254" spans="1:4" x14ac:dyDescent="0.25">
      <c r="A4254" s="1">
        <v>24303204</v>
      </c>
      <c r="B4254" t="s">
        <v>10</v>
      </c>
      <c r="C4254" t="s">
        <v>1</v>
      </c>
      <c r="D4254">
        <v>24303204</v>
      </c>
    </row>
    <row r="4255" spans="1:4" x14ac:dyDescent="0.25">
      <c r="A4255" s="1">
        <v>26348403</v>
      </c>
      <c r="B4255" t="s">
        <v>10</v>
      </c>
      <c r="C4255" t="s">
        <v>1</v>
      </c>
      <c r="D4255">
        <v>26348403</v>
      </c>
    </row>
    <row r="4256" spans="1:4" x14ac:dyDescent="0.25">
      <c r="A4256" s="1">
        <v>26349492</v>
      </c>
      <c r="B4256" t="s">
        <v>10</v>
      </c>
      <c r="C4256" t="s">
        <v>4</v>
      </c>
      <c r="D4256">
        <v>26349492</v>
      </c>
    </row>
    <row r="4257" spans="1:4" x14ac:dyDescent="0.25">
      <c r="A4257" s="1">
        <v>26349519</v>
      </c>
      <c r="B4257" t="s">
        <v>10</v>
      </c>
      <c r="C4257" t="s">
        <v>2</v>
      </c>
      <c r="D4257">
        <v>26349519</v>
      </c>
    </row>
    <row r="4258" spans="1:4" x14ac:dyDescent="0.25">
      <c r="A4258" s="1">
        <v>26350527</v>
      </c>
      <c r="B4258" t="s">
        <v>10</v>
      </c>
      <c r="C4258" t="s">
        <v>1</v>
      </c>
      <c r="D4258">
        <v>26350527</v>
      </c>
    </row>
    <row r="4259" spans="1:4" x14ac:dyDescent="0.25">
      <c r="A4259" s="1">
        <v>26350527</v>
      </c>
      <c r="B4259" t="s">
        <v>10</v>
      </c>
      <c r="C4259" t="s">
        <v>1</v>
      </c>
      <c r="D4259">
        <v>26350527</v>
      </c>
    </row>
    <row r="4260" spans="1:4" x14ac:dyDescent="0.25">
      <c r="A4260" s="1">
        <v>26350559</v>
      </c>
      <c r="B4260" t="s">
        <v>10</v>
      </c>
      <c r="C4260" t="s">
        <v>1</v>
      </c>
      <c r="D4260">
        <v>26350559</v>
      </c>
    </row>
    <row r="4261" spans="1:4" x14ac:dyDescent="0.25">
      <c r="A4261" s="1">
        <v>26350561</v>
      </c>
      <c r="B4261" t="s">
        <v>10</v>
      </c>
      <c r="C4261" t="s">
        <v>1</v>
      </c>
      <c r="D4261">
        <v>26350561</v>
      </c>
    </row>
    <row r="4262" spans="1:4" x14ac:dyDescent="0.25">
      <c r="A4262" s="1">
        <v>26351198</v>
      </c>
      <c r="B4262" t="s">
        <v>10</v>
      </c>
      <c r="C4262" t="s">
        <v>2</v>
      </c>
      <c r="D4262">
        <v>26351198</v>
      </c>
    </row>
    <row r="4263" spans="1:4" x14ac:dyDescent="0.25">
      <c r="A4263" s="1">
        <v>26351216</v>
      </c>
      <c r="B4263" t="s">
        <v>10</v>
      </c>
      <c r="C4263" t="s">
        <v>1</v>
      </c>
      <c r="D4263">
        <v>26351216</v>
      </c>
    </row>
    <row r="4264" spans="1:4" x14ac:dyDescent="0.25">
      <c r="A4264" s="1">
        <v>26352335</v>
      </c>
      <c r="B4264" t="s">
        <v>10</v>
      </c>
      <c r="C4264" t="s">
        <v>1</v>
      </c>
      <c r="D4264">
        <v>26352335</v>
      </c>
    </row>
    <row r="4265" spans="1:4" x14ac:dyDescent="0.25">
      <c r="A4265" s="1">
        <v>26352337</v>
      </c>
      <c r="B4265" t="s">
        <v>10</v>
      </c>
      <c r="C4265" t="s">
        <v>1</v>
      </c>
      <c r="D4265">
        <v>26352337</v>
      </c>
    </row>
    <row r="4266" spans="1:4" x14ac:dyDescent="0.25">
      <c r="A4266" s="1">
        <v>27985891</v>
      </c>
      <c r="B4266" t="s">
        <v>10</v>
      </c>
      <c r="C4266" t="s">
        <v>1</v>
      </c>
      <c r="D4266">
        <v>27985891</v>
      </c>
    </row>
    <row r="4267" spans="1:4" x14ac:dyDescent="0.25">
      <c r="A4267" s="1">
        <v>27985930</v>
      </c>
      <c r="B4267" t="s">
        <v>10</v>
      </c>
      <c r="C4267" t="s">
        <v>1</v>
      </c>
      <c r="D4267">
        <v>27985930</v>
      </c>
    </row>
    <row r="4268" spans="1:4" x14ac:dyDescent="0.25">
      <c r="A4268" s="1">
        <v>27985955</v>
      </c>
      <c r="B4268" t="s">
        <v>10</v>
      </c>
      <c r="C4268" t="s">
        <v>2</v>
      </c>
      <c r="D4268">
        <v>27985955</v>
      </c>
    </row>
    <row r="4269" spans="1:4" x14ac:dyDescent="0.25">
      <c r="A4269" s="1">
        <v>27985968</v>
      </c>
      <c r="B4269" t="s">
        <v>10</v>
      </c>
      <c r="C4269" t="s">
        <v>2</v>
      </c>
      <c r="D4269">
        <v>27985968</v>
      </c>
    </row>
    <row r="4270" spans="1:4" x14ac:dyDescent="0.25">
      <c r="A4270" s="1">
        <v>27985986</v>
      </c>
      <c r="B4270" t="s">
        <v>10</v>
      </c>
      <c r="C4270" t="s">
        <v>1</v>
      </c>
      <c r="D4270">
        <v>27985986</v>
      </c>
    </row>
    <row r="4271" spans="1:4" x14ac:dyDescent="0.25">
      <c r="A4271" s="1">
        <v>27985987</v>
      </c>
      <c r="B4271" t="s">
        <v>10</v>
      </c>
      <c r="C4271" t="s">
        <v>1</v>
      </c>
      <c r="D4271">
        <v>27985987</v>
      </c>
    </row>
    <row r="4272" spans="1:4" x14ac:dyDescent="0.25">
      <c r="A4272" s="1">
        <v>27986009</v>
      </c>
      <c r="B4272" t="s">
        <v>10</v>
      </c>
      <c r="C4272" t="s">
        <v>1</v>
      </c>
      <c r="D4272">
        <v>27986009</v>
      </c>
    </row>
    <row r="4273" spans="1:4" x14ac:dyDescent="0.25">
      <c r="A4273" s="1">
        <v>24304783</v>
      </c>
      <c r="B4273" t="s">
        <v>10</v>
      </c>
      <c r="C4273" t="s">
        <v>1</v>
      </c>
      <c r="D4273">
        <v>24304783</v>
      </c>
    </row>
    <row r="4274" spans="1:4" x14ac:dyDescent="0.25">
      <c r="A4274" s="1">
        <v>27421213</v>
      </c>
      <c r="B4274" t="s">
        <v>10</v>
      </c>
      <c r="C4274" t="s">
        <v>1</v>
      </c>
      <c r="D4274">
        <v>27421213</v>
      </c>
    </row>
    <row r="4275" spans="1:4" x14ac:dyDescent="0.25">
      <c r="A4275" s="1">
        <v>27421213</v>
      </c>
      <c r="B4275" t="s">
        <v>10</v>
      </c>
      <c r="C4275" t="s">
        <v>1</v>
      </c>
      <c r="D4275">
        <v>27421213</v>
      </c>
    </row>
    <row r="4276" spans="1:4" x14ac:dyDescent="0.25">
      <c r="A4276" s="1">
        <v>24282147</v>
      </c>
      <c r="B4276" t="s">
        <v>10</v>
      </c>
      <c r="C4276" t="s">
        <v>1</v>
      </c>
      <c r="D4276">
        <v>24282147</v>
      </c>
    </row>
    <row r="4277" spans="1:4" x14ac:dyDescent="0.25">
      <c r="A4277" s="1">
        <v>24282398</v>
      </c>
      <c r="B4277" t="s">
        <v>10</v>
      </c>
      <c r="C4277" t="s">
        <v>1</v>
      </c>
      <c r="D4277">
        <v>24282398</v>
      </c>
    </row>
    <row r="4278" spans="1:4" x14ac:dyDescent="0.25">
      <c r="A4278" s="1">
        <v>24282388</v>
      </c>
      <c r="B4278" t="s">
        <v>10</v>
      </c>
      <c r="C4278" t="s">
        <v>1</v>
      </c>
      <c r="D4278">
        <v>24282388</v>
      </c>
    </row>
    <row r="4279" spans="1:4" x14ac:dyDescent="0.25">
      <c r="A4279" s="1">
        <v>24283042</v>
      </c>
      <c r="B4279" t="s">
        <v>10</v>
      </c>
      <c r="C4279" t="s">
        <v>1</v>
      </c>
      <c r="D4279">
        <v>24283042</v>
      </c>
    </row>
    <row r="4280" spans="1:4" x14ac:dyDescent="0.25">
      <c r="A4280" s="1">
        <v>24283449</v>
      </c>
      <c r="B4280" t="s">
        <v>10</v>
      </c>
      <c r="C4280" t="s">
        <v>1</v>
      </c>
      <c r="D4280">
        <v>24283449</v>
      </c>
    </row>
    <row r="4281" spans="1:4" x14ac:dyDescent="0.25">
      <c r="A4281" s="1">
        <v>31257987</v>
      </c>
      <c r="B4281" t="s">
        <v>10</v>
      </c>
      <c r="C4281" t="s">
        <v>1</v>
      </c>
      <c r="D4281">
        <v>31257987</v>
      </c>
    </row>
    <row r="4282" spans="1:4" x14ac:dyDescent="0.25">
      <c r="A4282" s="1">
        <v>31439793</v>
      </c>
      <c r="B4282" t="s">
        <v>10</v>
      </c>
      <c r="C4282" t="s">
        <v>1</v>
      </c>
      <c r="D4282">
        <v>31439793</v>
      </c>
    </row>
    <row r="4283" spans="1:4" x14ac:dyDescent="0.25">
      <c r="A4283" s="1">
        <v>30022004</v>
      </c>
      <c r="B4283" t="s">
        <v>10</v>
      </c>
      <c r="C4283" t="s">
        <v>1</v>
      </c>
      <c r="D4283">
        <v>30022004</v>
      </c>
    </row>
    <row r="4284" spans="1:4" x14ac:dyDescent="0.25">
      <c r="A4284" s="1">
        <v>31577031</v>
      </c>
      <c r="B4284" t="s">
        <v>10</v>
      </c>
      <c r="C4284" t="s">
        <v>1</v>
      </c>
      <c r="D4284">
        <v>31577031</v>
      </c>
    </row>
    <row r="4285" spans="1:4" x14ac:dyDescent="0.25">
      <c r="A4285" s="1">
        <v>25941694</v>
      </c>
      <c r="B4285" t="s">
        <v>10</v>
      </c>
      <c r="C4285" t="s">
        <v>1</v>
      </c>
      <c r="D4285">
        <v>25941694</v>
      </c>
    </row>
    <row r="4286" spans="1:4" x14ac:dyDescent="0.25">
      <c r="A4286" s="1">
        <v>27225019</v>
      </c>
      <c r="B4286" t="s">
        <v>10</v>
      </c>
      <c r="C4286" t="s">
        <v>1</v>
      </c>
      <c r="D4286">
        <v>27225019</v>
      </c>
    </row>
    <row r="4287" spans="1:4" x14ac:dyDescent="0.25">
      <c r="A4287" s="1">
        <v>28911907</v>
      </c>
      <c r="B4287" t="s">
        <v>10</v>
      </c>
      <c r="C4287" t="s">
        <v>1</v>
      </c>
      <c r="D4287">
        <v>28911907</v>
      </c>
    </row>
    <row r="4288" spans="1:4" x14ac:dyDescent="0.25">
      <c r="A4288" s="1">
        <v>24309424</v>
      </c>
      <c r="B4288" t="s">
        <v>10</v>
      </c>
      <c r="C4288" t="s">
        <v>1</v>
      </c>
      <c r="D4288">
        <v>24309424</v>
      </c>
    </row>
    <row r="4289" spans="1:4" x14ac:dyDescent="0.25">
      <c r="A4289" s="1">
        <v>21792841</v>
      </c>
      <c r="B4289" t="s">
        <v>10</v>
      </c>
      <c r="C4289" t="s">
        <v>7</v>
      </c>
      <c r="D4289">
        <v>21792841</v>
      </c>
    </row>
    <row r="4290" spans="1:4" x14ac:dyDescent="0.25">
      <c r="A4290" s="1">
        <v>21799360</v>
      </c>
      <c r="B4290" t="s">
        <v>10</v>
      </c>
      <c r="C4290" t="s">
        <v>7</v>
      </c>
      <c r="D4290">
        <v>21799360</v>
      </c>
    </row>
    <row r="4291" spans="1:4" x14ac:dyDescent="0.25">
      <c r="A4291" s="1">
        <v>28541058</v>
      </c>
      <c r="B4291" t="s">
        <v>10</v>
      </c>
      <c r="C4291" t="s">
        <v>1</v>
      </c>
      <c r="D4291">
        <v>28541058</v>
      </c>
    </row>
    <row r="4292" spans="1:4" x14ac:dyDescent="0.25">
      <c r="A4292" s="1">
        <v>25925964</v>
      </c>
      <c r="B4292" t="s">
        <v>10</v>
      </c>
      <c r="C4292" t="s">
        <v>1</v>
      </c>
      <c r="D4292">
        <v>25925964</v>
      </c>
    </row>
    <row r="4293" spans="1:4" x14ac:dyDescent="0.25">
      <c r="A4293" s="1">
        <v>25926008</v>
      </c>
      <c r="B4293" t="s">
        <v>10</v>
      </c>
      <c r="C4293" t="s">
        <v>1</v>
      </c>
      <c r="D4293">
        <v>25926008</v>
      </c>
    </row>
    <row r="4294" spans="1:4" x14ac:dyDescent="0.25">
      <c r="A4294" s="1">
        <v>25926039</v>
      </c>
      <c r="B4294" t="s">
        <v>10</v>
      </c>
      <c r="C4294" t="s">
        <v>1</v>
      </c>
      <c r="D4294">
        <v>25926039</v>
      </c>
    </row>
    <row r="4295" spans="1:4" x14ac:dyDescent="0.25">
      <c r="A4295" s="1">
        <v>25926047</v>
      </c>
      <c r="B4295" t="s">
        <v>10</v>
      </c>
      <c r="C4295" t="s">
        <v>2</v>
      </c>
      <c r="D4295">
        <v>25926047</v>
      </c>
    </row>
    <row r="4296" spans="1:4" x14ac:dyDescent="0.25">
      <c r="A4296" s="1">
        <v>25926049</v>
      </c>
      <c r="B4296" t="s">
        <v>10</v>
      </c>
      <c r="C4296" t="s">
        <v>2</v>
      </c>
      <c r="D4296">
        <v>25926049</v>
      </c>
    </row>
    <row r="4297" spans="1:4" x14ac:dyDescent="0.25">
      <c r="A4297" s="1">
        <v>25926066</v>
      </c>
      <c r="B4297" t="s">
        <v>10</v>
      </c>
      <c r="C4297" t="s">
        <v>2</v>
      </c>
      <c r="D4297">
        <v>25926066</v>
      </c>
    </row>
    <row r="4298" spans="1:4" x14ac:dyDescent="0.25">
      <c r="A4298" s="1">
        <v>25926066</v>
      </c>
      <c r="B4298" t="s">
        <v>10</v>
      </c>
      <c r="C4298" t="s">
        <v>2</v>
      </c>
      <c r="D4298">
        <v>25926066</v>
      </c>
    </row>
    <row r="4299" spans="1:4" x14ac:dyDescent="0.25">
      <c r="A4299" s="1">
        <v>25926074</v>
      </c>
      <c r="B4299" t="s">
        <v>10</v>
      </c>
      <c r="C4299" t="s">
        <v>1</v>
      </c>
      <c r="D4299">
        <v>25926074</v>
      </c>
    </row>
    <row r="4300" spans="1:4" x14ac:dyDescent="0.25">
      <c r="A4300" s="1">
        <v>25926078</v>
      </c>
      <c r="B4300" t="s">
        <v>10</v>
      </c>
      <c r="C4300" t="s">
        <v>1</v>
      </c>
      <c r="D4300">
        <v>25926078</v>
      </c>
    </row>
    <row r="4301" spans="1:4" x14ac:dyDescent="0.25">
      <c r="A4301" s="1">
        <v>25926087</v>
      </c>
      <c r="B4301" t="s">
        <v>10</v>
      </c>
      <c r="C4301" t="s">
        <v>1</v>
      </c>
      <c r="D4301">
        <v>25926087</v>
      </c>
    </row>
    <row r="4302" spans="1:4" x14ac:dyDescent="0.25">
      <c r="A4302" s="1">
        <v>25926089</v>
      </c>
      <c r="B4302" t="s">
        <v>10</v>
      </c>
      <c r="C4302" t="s">
        <v>2</v>
      </c>
      <c r="D4302">
        <v>25926089</v>
      </c>
    </row>
    <row r="4303" spans="1:4" x14ac:dyDescent="0.25">
      <c r="A4303" s="1">
        <v>25926090</v>
      </c>
      <c r="B4303" t="s">
        <v>10</v>
      </c>
      <c r="C4303" t="s">
        <v>1</v>
      </c>
      <c r="D4303">
        <v>25926090</v>
      </c>
    </row>
    <row r="4304" spans="1:4" x14ac:dyDescent="0.25">
      <c r="A4304" s="1">
        <v>25926121</v>
      </c>
      <c r="B4304" t="s">
        <v>10</v>
      </c>
      <c r="C4304" t="s">
        <v>1</v>
      </c>
      <c r="D4304">
        <v>25926121</v>
      </c>
    </row>
    <row r="4305" spans="1:4" x14ac:dyDescent="0.25">
      <c r="A4305" s="1">
        <v>25926135</v>
      </c>
      <c r="B4305" t="s">
        <v>10</v>
      </c>
      <c r="C4305" t="s">
        <v>4</v>
      </c>
      <c r="D4305">
        <v>25926135</v>
      </c>
    </row>
    <row r="4306" spans="1:4" x14ac:dyDescent="0.25">
      <c r="A4306" s="1">
        <v>25926171</v>
      </c>
      <c r="B4306" t="s">
        <v>10</v>
      </c>
      <c r="C4306" t="s">
        <v>1</v>
      </c>
      <c r="D4306">
        <v>25926171</v>
      </c>
    </row>
    <row r="4307" spans="1:4" x14ac:dyDescent="0.25">
      <c r="A4307" s="1">
        <v>25926178</v>
      </c>
      <c r="B4307" t="s">
        <v>10</v>
      </c>
      <c r="C4307" t="s">
        <v>1</v>
      </c>
      <c r="D4307">
        <v>25926178</v>
      </c>
    </row>
    <row r="4308" spans="1:4" x14ac:dyDescent="0.25">
      <c r="A4308" s="1">
        <v>25926179</v>
      </c>
      <c r="B4308" t="s">
        <v>10</v>
      </c>
      <c r="C4308" t="s">
        <v>1</v>
      </c>
      <c r="D4308">
        <v>25926179</v>
      </c>
    </row>
    <row r="4309" spans="1:4" x14ac:dyDescent="0.25">
      <c r="A4309" s="1">
        <v>25926179</v>
      </c>
      <c r="B4309" t="s">
        <v>10</v>
      </c>
      <c r="C4309" t="s">
        <v>1</v>
      </c>
      <c r="D4309">
        <v>25926179</v>
      </c>
    </row>
    <row r="4310" spans="1:4" x14ac:dyDescent="0.25">
      <c r="A4310" s="1">
        <v>25926195</v>
      </c>
      <c r="B4310" t="s">
        <v>10</v>
      </c>
      <c r="C4310" t="s">
        <v>2</v>
      </c>
      <c r="D4310">
        <v>25926195</v>
      </c>
    </row>
    <row r="4311" spans="1:4" x14ac:dyDescent="0.25">
      <c r="A4311" s="1">
        <v>25926197</v>
      </c>
      <c r="B4311" t="s">
        <v>10</v>
      </c>
      <c r="C4311" t="s">
        <v>1</v>
      </c>
      <c r="D4311">
        <v>25926197</v>
      </c>
    </row>
    <row r="4312" spans="1:4" x14ac:dyDescent="0.25">
      <c r="A4312" s="1">
        <v>25926203</v>
      </c>
      <c r="B4312" t="s">
        <v>10</v>
      </c>
      <c r="C4312" t="s">
        <v>1</v>
      </c>
      <c r="D4312">
        <v>25926203</v>
      </c>
    </row>
    <row r="4313" spans="1:4" x14ac:dyDescent="0.25">
      <c r="A4313" s="1">
        <v>25926207</v>
      </c>
      <c r="B4313" t="s">
        <v>10</v>
      </c>
      <c r="C4313" t="s">
        <v>1</v>
      </c>
      <c r="D4313">
        <v>25926207</v>
      </c>
    </row>
    <row r="4314" spans="1:4" x14ac:dyDescent="0.25">
      <c r="A4314" s="1">
        <v>25926207</v>
      </c>
      <c r="B4314" t="s">
        <v>10</v>
      </c>
      <c r="C4314" t="s">
        <v>1</v>
      </c>
      <c r="D4314">
        <v>25926207</v>
      </c>
    </row>
    <row r="4315" spans="1:4" x14ac:dyDescent="0.25">
      <c r="A4315" s="1">
        <v>25926216</v>
      </c>
      <c r="B4315" t="s">
        <v>10</v>
      </c>
      <c r="C4315" t="s">
        <v>1</v>
      </c>
      <c r="D4315">
        <v>25926216</v>
      </c>
    </row>
    <row r="4316" spans="1:4" x14ac:dyDescent="0.25">
      <c r="A4316" s="1">
        <v>25926232</v>
      </c>
      <c r="B4316" t="s">
        <v>10</v>
      </c>
      <c r="C4316" t="s">
        <v>1</v>
      </c>
      <c r="D4316">
        <v>25926232</v>
      </c>
    </row>
    <row r="4317" spans="1:4" x14ac:dyDescent="0.25">
      <c r="A4317" s="1">
        <v>25926235</v>
      </c>
      <c r="B4317" t="s">
        <v>10</v>
      </c>
      <c r="C4317" t="s">
        <v>2</v>
      </c>
      <c r="D4317">
        <v>25926235</v>
      </c>
    </row>
    <row r="4318" spans="1:4" x14ac:dyDescent="0.25">
      <c r="A4318" s="1">
        <v>25926241</v>
      </c>
      <c r="B4318" t="s">
        <v>10</v>
      </c>
      <c r="C4318" t="s">
        <v>1</v>
      </c>
      <c r="D4318">
        <v>25926241</v>
      </c>
    </row>
    <row r="4319" spans="1:4" x14ac:dyDescent="0.25">
      <c r="A4319" s="1">
        <v>25926256</v>
      </c>
      <c r="B4319" t="s">
        <v>10</v>
      </c>
      <c r="C4319" t="s">
        <v>1</v>
      </c>
      <c r="D4319">
        <v>25926256</v>
      </c>
    </row>
    <row r="4320" spans="1:4" x14ac:dyDescent="0.25">
      <c r="A4320" s="1">
        <v>25926265</v>
      </c>
      <c r="B4320" t="s">
        <v>10</v>
      </c>
      <c r="C4320" t="s">
        <v>1</v>
      </c>
      <c r="D4320">
        <v>25926265</v>
      </c>
    </row>
    <row r="4321" spans="1:4" x14ac:dyDescent="0.25">
      <c r="A4321" s="1">
        <v>25926278</v>
      </c>
      <c r="B4321" t="s">
        <v>10</v>
      </c>
      <c r="C4321" t="s">
        <v>1</v>
      </c>
      <c r="D4321">
        <v>25926278</v>
      </c>
    </row>
    <row r="4322" spans="1:4" x14ac:dyDescent="0.25">
      <c r="A4322" s="1">
        <v>25926284</v>
      </c>
      <c r="B4322" t="s">
        <v>10</v>
      </c>
      <c r="C4322" t="s">
        <v>2</v>
      </c>
      <c r="D4322">
        <v>25926284</v>
      </c>
    </row>
    <row r="4323" spans="1:4" x14ac:dyDescent="0.25">
      <c r="A4323" s="1">
        <v>25926363</v>
      </c>
      <c r="B4323" t="s">
        <v>10</v>
      </c>
      <c r="C4323" t="s">
        <v>1</v>
      </c>
      <c r="D4323">
        <v>25926363</v>
      </c>
    </row>
    <row r="4324" spans="1:4" x14ac:dyDescent="0.25">
      <c r="A4324" s="1">
        <v>25926366</v>
      </c>
      <c r="B4324" t="s">
        <v>10</v>
      </c>
      <c r="C4324" t="s">
        <v>1</v>
      </c>
      <c r="D4324">
        <v>25926366</v>
      </c>
    </row>
    <row r="4325" spans="1:4" x14ac:dyDescent="0.25">
      <c r="A4325" s="1">
        <v>25926368</v>
      </c>
      <c r="B4325" t="s">
        <v>10</v>
      </c>
      <c r="C4325" t="s">
        <v>2</v>
      </c>
      <c r="D4325">
        <v>25926368</v>
      </c>
    </row>
    <row r="4326" spans="1:4" x14ac:dyDescent="0.25">
      <c r="A4326" s="1">
        <v>25926376</v>
      </c>
      <c r="B4326" t="s">
        <v>10</v>
      </c>
      <c r="C4326" t="s">
        <v>2</v>
      </c>
      <c r="D4326">
        <v>25926376</v>
      </c>
    </row>
    <row r="4327" spans="1:4" x14ac:dyDescent="0.25">
      <c r="A4327" s="1">
        <v>25926378</v>
      </c>
      <c r="B4327" t="s">
        <v>10</v>
      </c>
      <c r="C4327" t="s">
        <v>1</v>
      </c>
      <c r="D4327">
        <v>25926378</v>
      </c>
    </row>
    <row r="4328" spans="1:4" x14ac:dyDescent="0.25">
      <c r="A4328" s="1">
        <v>25926407</v>
      </c>
      <c r="B4328" t="s">
        <v>10</v>
      </c>
      <c r="C4328" t="s">
        <v>1</v>
      </c>
      <c r="D4328">
        <v>25926407</v>
      </c>
    </row>
    <row r="4329" spans="1:4" x14ac:dyDescent="0.25">
      <c r="A4329" s="1">
        <v>25926410</v>
      </c>
      <c r="B4329" t="s">
        <v>10</v>
      </c>
      <c r="C4329" t="s">
        <v>1</v>
      </c>
      <c r="D4329">
        <v>25926410</v>
      </c>
    </row>
    <row r="4330" spans="1:4" x14ac:dyDescent="0.25">
      <c r="A4330" s="1">
        <v>25926418</v>
      </c>
      <c r="B4330" t="s">
        <v>10</v>
      </c>
      <c r="C4330" t="s">
        <v>1</v>
      </c>
      <c r="D4330">
        <v>25926418</v>
      </c>
    </row>
    <row r="4331" spans="1:4" x14ac:dyDescent="0.25">
      <c r="A4331" s="1">
        <v>25926436</v>
      </c>
      <c r="B4331" t="s">
        <v>10</v>
      </c>
      <c r="C4331" t="s">
        <v>1</v>
      </c>
      <c r="D4331">
        <v>25926436</v>
      </c>
    </row>
    <row r="4332" spans="1:4" x14ac:dyDescent="0.25">
      <c r="A4332" s="1">
        <v>30977593</v>
      </c>
      <c r="B4332" t="s">
        <v>10</v>
      </c>
      <c r="C4332" t="s">
        <v>1</v>
      </c>
      <c r="D4332">
        <v>30977593</v>
      </c>
    </row>
    <row r="4333" spans="1:4" x14ac:dyDescent="0.25">
      <c r="A4333" s="1">
        <v>28604817</v>
      </c>
      <c r="B4333" t="s">
        <v>10</v>
      </c>
      <c r="C4333" t="s">
        <v>1</v>
      </c>
      <c r="D4333">
        <v>28604817</v>
      </c>
    </row>
    <row r="4334" spans="1:4" x14ac:dyDescent="0.25">
      <c r="A4334" s="1">
        <v>28604894</v>
      </c>
      <c r="B4334" t="s">
        <v>10</v>
      </c>
      <c r="C4334" t="s">
        <v>1</v>
      </c>
      <c r="D4334">
        <v>28604894</v>
      </c>
    </row>
    <row r="4335" spans="1:4" x14ac:dyDescent="0.25">
      <c r="A4335" s="1">
        <v>27986046</v>
      </c>
      <c r="B4335" t="s">
        <v>10</v>
      </c>
      <c r="C4335" t="s">
        <v>1</v>
      </c>
      <c r="D4335">
        <v>27986046</v>
      </c>
    </row>
    <row r="4336" spans="1:4" x14ac:dyDescent="0.25">
      <c r="A4336" s="1">
        <v>27986048</v>
      </c>
      <c r="B4336" t="s">
        <v>10</v>
      </c>
      <c r="C4336" t="s">
        <v>1</v>
      </c>
      <c r="D4336">
        <v>27986048</v>
      </c>
    </row>
    <row r="4337" spans="1:4" x14ac:dyDescent="0.25">
      <c r="A4337" s="1">
        <v>24277938</v>
      </c>
      <c r="B4337" t="s">
        <v>10</v>
      </c>
      <c r="C4337" t="s">
        <v>1</v>
      </c>
      <c r="D4337">
        <v>24277938</v>
      </c>
    </row>
    <row r="4338" spans="1:4" x14ac:dyDescent="0.25">
      <c r="A4338" s="1">
        <v>24279751</v>
      </c>
      <c r="B4338" t="s">
        <v>10</v>
      </c>
      <c r="C4338" t="s">
        <v>4</v>
      </c>
      <c r="D4338">
        <v>24279751</v>
      </c>
    </row>
    <row r="4339" spans="1:4" x14ac:dyDescent="0.25">
      <c r="A4339" s="1">
        <v>26117226</v>
      </c>
      <c r="B4339" t="s">
        <v>10</v>
      </c>
      <c r="C4339" t="s">
        <v>1</v>
      </c>
      <c r="D4339">
        <v>26117226</v>
      </c>
    </row>
    <row r="4340" spans="1:4" x14ac:dyDescent="0.25">
      <c r="A4340" s="1">
        <v>27986061</v>
      </c>
      <c r="B4340" t="s">
        <v>10</v>
      </c>
      <c r="C4340" t="s">
        <v>1</v>
      </c>
      <c r="D4340">
        <v>27986061</v>
      </c>
    </row>
    <row r="4341" spans="1:4" x14ac:dyDescent="0.25">
      <c r="A4341" s="1">
        <v>28034349</v>
      </c>
      <c r="B4341" t="s">
        <v>10</v>
      </c>
      <c r="C4341" t="s">
        <v>1</v>
      </c>
      <c r="D4341">
        <v>28034349</v>
      </c>
    </row>
    <row r="4342" spans="1:4" x14ac:dyDescent="0.25">
      <c r="A4342" s="1">
        <v>27986063</v>
      </c>
      <c r="B4342" t="s">
        <v>10</v>
      </c>
      <c r="C4342" t="s">
        <v>1</v>
      </c>
      <c r="D4342">
        <v>27986063</v>
      </c>
    </row>
    <row r="4343" spans="1:4" x14ac:dyDescent="0.25">
      <c r="A4343" s="1">
        <v>27986085</v>
      </c>
      <c r="B4343" t="s">
        <v>10</v>
      </c>
      <c r="C4343" t="s">
        <v>1</v>
      </c>
      <c r="D4343">
        <v>27986085</v>
      </c>
    </row>
    <row r="4344" spans="1:4" x14ac:dyDescent="0.25">
      <c r="A4344" s="1">
        <v>27986090</v>
      </c>
      <c r="B4344" t="s">
        <v>10</v>
      </c>
      <c r="C4344" t="s">
        <v>1</v>
      </c>
      <c r="D4344">
        <v>27986090</v>
      </c>
    </row>
    <row r="4345" spans="1:4" x14ac:dyDescent="0.25">
      <c r="A4345" s="1">
        <v>27986090</v>
      </c>
      <c r="B4345" t="s">
        <v>10</v>
      </c>
      <c r="C4345" t="s">
        <v>1</v>
      </c>
      <c r="D4345">
        <v>27986090</v>
      </c>
    </row>
    <row r="4346" spans="1:4" x14ac:dyDescent="0.25">
      <c r="A4346" s="1">
        <v>27986100</v>
      </c>
      <c r="B4346" t="s">
        <v>10</v>
      </c>
      <c r="C4346" t="s">
        <v>2</v>
      </c>
      <c r="D4346">
        <v>27986100</v>
      </c>
    </row>
    <row r="4347" spans="1:4" x14ac:dyDescent="0.25">
      <c r="A4347" s="1">
        <v>29073387</v>
      </c>
      <c r="B4347" t="s">
        <v>10</v>
      </c>
      <c r="C4347" t="s">
        <v>1</v>
      </c>
      <c r="D4347">
        <v>29073387</v>
      </c>
    </row>
    <row r="4348" spans="1:4" x14ac:dyDescent="0.25">
      <c r="A4348" s="1">
        <v>29073378</v>
      </c>
      <c r="B4348" t="s">
        <v>10</v>
      </c>
      <c r="C4348" t="s">
        <v>1</v>
      </c>
      <c r="D4348">
        <v>29073378</v>
      </c>
    </row>
    <row r="4349" spans="1:4" x14ac:dyDescent="0.25">
      <c r="A4349" s="1">
        <v>29073405</v>
      </c>
      <c r="B4349" t="s">
        <v>10</v>
      </c>
      <c r="C4349" t="s">
        <v>4</v>
      </c>
      <c r="D4349">
        <v>29073405</v>
      </c>
    </row>
    <row r="4350" spans="1:4" x14ac:dyDescent="0.25">
      <c r="A4350" s="1">
        <v>29073421</v>
      </c>
      <c r="B4350" t="s">
        <v>10</v>
      </c>
      <c r="C4350" t="s">
        <v>1</v>
      </c>
      <c r="D4350">
        <v>29073421</v>
      </c>
    </row>
    <row r="4351" spans="1:4" x14ac:dyDescent="0.25">
      <c r="A4351" s="1">
        <v>29073453</v>
      </c>
      <c r="B4351" t="s">
        <v>10</v>
      </c>
      <c r="C4351" t="s">
        <v>1</v>
      </c>
      <c r="D4351">
        <v>29073453</v>
      </c>
    </row>
    <row r="4352" spans="1:4" x14ac:dyDescent="0.25">
      <c r="A4352" s="1">
        <v>29073453</v>
      </c>
      <c r="B4352" t="s">
        <v>10</v>
      </c>
      <c r="C4352" t="s">
        <v>1</v>
      </c>
      <c r="D4352">
        <v>29073453</v>
      </c>
    </row>
    <row r="4353" spans="1:4" x14ac:dyDescent="0.25">
      <c r="A4353" s="1">
        <v>24130026</v>
      </c>
      <c r="B4353" t="s">
        <v>10</v>
      </c>
      <c r="C4353" t="s">
        <v>1</v>
      </c>
      <c r="D4353">
        <v>24130026</v>
      </c>
    </row>
    <row r="4354" spans="1:4" x14ac:dyDescent="0.25">
      <c r="A4354" s="1">
        <v>24294950</v>
      </c>
      <c r="B4354" t="s">
        <v>10</v>
      </c>
      <c r="C4354" t="s">
        <v>5</v>
      </c>
      <c r="D4354">
        <v>24294950</v>
      </c>
    </row>
    <row r="4355" spans="1:4" x14ac:dyDescent="0.25">
      <c r="A4355" s="1">
        <v>24295304</v>
      </c>
      <c r="B4355" t="s">
        <v>10</v>
      </c>
      <c r="C4355" t="s">
        <v>1</v>
      </c>
      <c r="D4355">
        <v>24295304</v>
      </c>
    </row>
    <row r="4356" spans="1:4" x14ac:dyDescent="0.25">
      <c r="A4356" s="1">
        <v>24295125</v>
      </c>
      <c r="B4356" t="s">
        <v>10</v>
      </c>
      <c r="C4356" t="s">
        <v>1</v>
      </c>
      <c r="D4356">
        <v>24295125</v>
      </c>
    </row>
    <row r="4357" spans="1:4" x14ac:dyDescent="0.25">
      <c r="A4357" s="1">
        <v>27424318</v>
      </c>
      <c r="B4357" t="s">
        <v>10</v>
      </c>
      <c r="C4357" t="s">
        <v>1</v>
      </c>
      <c r="D4357">
        <v>27424318</v>
      </c>
    </row>
    <row r="4358" spans="1:4" x14ac:dyDescent="0.25">
      <c r="A4358" s="1">
        <v>24134826</v>
      </c>
      <c r="B4358" t="s">
        <v>10</v>
      </c>
      <c r="C4358" t="s">
        <v>1</v>
      </c>
      <c r="D4358">
        <v>24134826</v>
      </c>
    </row>
    <row r="4359" spans="1:4" x14ac:dyDescent="0.25">
      <c r="A4359" s="1">
        <v>26367933</v>
      </c>
      <c r="B4359" t="s">
        <v>10</v>
      </c>
      <c r="C4359" t="s">
        <v>4</v>
      </c>
      <c r="D4359">
        <v>26367933</v>
      </c>
    </row>
    <row r="4360" spans="1:4" x14ac:dyDescent="0.25">
      <c r="A4360" s="1">
        <v>31596576</v>
      </c>
      <c r="B4360" t="s">
        <v>10</v>
      </c>
      <c r="C4360" t="s">
        <v>1</v>
      </c>
      <c r="D4360">
        <v>31596576</v>
      </c>
    </row>
    <row r="4361" spans="1:4" x14ac:dyDescent="0.25">
      <c r="A4361" s="1">
        <v>27986125</v>
      </c>
      <c r="B4361" t="s">
        <v>10</v>
      </c>
      <c r="C4361" t="s">
        <v>4</v>
      </c>
      <c r="D4361">
        <v>27986125</v>
      </c>
    </row>
    <row r="4362" spans="1:4" x14ac:dyDescent="0.25">
      <c r="A4362" s="1">
        <v>27986146</v>
      </c>
      <c r="B4362" t="s">
        <v>10</v>
      </c>
      <c r="C4362" t="s">
        <v>1</v>
      </c>
      <c r="D4362">
        <v>27986146</v>
      </c>
    </row>
    <row r="4363" spans="1:4" x14ac:dyDescent="0.25">
      <c r="A4363" s="1">
        <v>27986159</v>
      </c>
      <c r="B4363" t="s">
        <v>10</v>
      </c>
      <c r="C4363" t="s">
        <v>1</v>
      </c>
      <c r="D4363">
        <v>27986159</v>
      </c>
    </row>
    <row r="4364" spans="1:4" x14ac:dyDescent="0.25">
      <c r="A4364" s="1">
        <v>27986162</v>
      </c>
      <c r="B4364" t="s">
        <v>10</v>
      </c>
      <c r="C4364" t="s">
        <v>1</v>
      </c>
      <c r="D4364">
        <v>27986162</v>
      </c>
    </row>
    <row r="4365" spans="1:4" x14ac:dyDescent="0.25">
      <c r="A4365" s="1">
        <v>27986169</v>
      </c>
      <c r="B4365" t="s">
        <v>10</v>
      </c>
      <c r="C4365" t="s">
        <v>1</v>
      </c>
      <c r="D4365">
        <v>27986169</v>
      </c>
    </row>
    <row r="4366" spans="1:4" x14ac:dyDescent="0.25">
      <c r="A4366" s="1">
        <v>27986206</v>
      </c>
      <c r="B4366" t="s">
        <v>10</v>
      </c>
      <c r="C4366" t="s">
        <v>1</v>
      </c>
      <c r="D4366">
        <v>27986206</v>
      </c>
    </row>
    <row r="4367" spans="1:4" x14ac:dyDescent="0.25">
      <c r="A4367" s="1">
        <v>27986221</v>
      </c>
      <c r="B4367" t="s">
        <v>10</v>
      </c>
      <c r="C4367" t="s">
        <v>1</v>
      </c>
      <c r="D4367">
        <v>27986221</v>
      </c>
    </row>
    <row r="4368" spans="1:4" x14ac:dyDescent="0.25">
      <c r="A4368" s="1">
        <v>26591482</v>
      </c>
      <c r="B4368" t="s">
        <v>10</v>
      </c>
      <c r="C4368" t="s">
        <v>1</v>
      </c>
      <c r="D4368">
        <v>26591482</v>
      </c>
    </row>
    <row r="4369" spans="1:4" x14ac:dyDescent="0.25">
      <c r="A4369" s="1">
        <v>26100555</v>
      </c>
      <c r="B4369" t="s">
        <v>10</v>
      </c>
      <c r="C4369" t="s">
        <v>1</v>
      </c>
      <c r="D4369">
        <v>26100555</v>
      </c>
    </row>
    <row r="4370" spans="1:4" x14ac:dyDescent="0.25">
      <c r="A4370" s="1">
        <v>30900652</v>
      </c>
      <c r="B4370" t="s">
        <v>10</v>
      </c>
      <c r="C4370" t="s">
        <v>1</v>
      </c>
      <c r="D4370">
        <v>30900652</v>
      </c>
    </row>
    <row r="4371" spans="1:4" x14ac:dyDescent="0.25">
      <c r="A4371" s="1">
        <v>24269464</v>
      </c>
      <c r="B4371" t="s">
        <v>10</v>
      </c>
      <c r="C4371" t="s">
        <v>1</v>
      </c>
      <c r="D4371">
        <v>24269464</v>
      </c>
    </row>
    <row r="4372" spans="1:4" x14ac:dyDescent="0.25">
      <c r="A4372" s="1">
        <v>24269786</v>
      </c>
      <c r="B4372" t="s">
        <v>10</v>
      </c>
      <c r="C4372" t="s">
        <v>1</v>
      </c>
      <c r="D4372">
        <v>24269786</v>
      </c>
    </row>
    <row r="4373" spans="1:4" x14ac:dyDescent="0.25">
      <c r="A4373" s="1">
        <v>24310548</v>
      </c>
      <c r="B4373" t="s">
        <v>10</v>
      </c>
      <c r="C4373" t="s">
        <v>1</v>
      </c>
      <c r="D4373">
        <v>24310548</v>
      </c>
    </row>
    <row r="4374" spans="1:4" x14ac:dyDescent="0.25">
      <c r="A4374" s="1">
        <v>24270992</v>
      </c>
      <c r="B4374" t="s">
        <v>10</v>
      </c>
      <c r="C4374" t="s">
        <v>1</v>
      </c>
      <c r="D4374">
        <v>24270992</v>
      </c>
    </row>
    <row r="4375" spans="1:4" x14ac:dyDescent="0.25">
      <c r="A4375" s="1">
        <v>24272361</v>
      </c>
      <c r="B4375" t="s">
        <v>10</v>
      </c>
      <c r="C4375" t="s">
        <v>4</v>
      </c>
      <c r="D4375">
        <v>24272361</v>
      </c>
    </row>
    <row r="4376" spans="1:4" x14ac:dyDescent="0.25">
      <c r="A4376" s="1">
        <v>24289030</v>
      </c>
      <c r="B4376" t="s">
        <v>10</v>
      </c>
      <c r="C4376" t="s">
        <v>5</v>
      </c>
      <c r="D4376">
        <v>24289030</v>
      </c>
    </row>
    <row r="4377" spans="1:4" x14ac:dyDescent="0.25">
      <c r="A4377" s="1">
        <v>24289060</v>
      </c>
      <c r="B4377" t="s">
        <v>10</v>
      </c>
      <c r="C4377" t="s">
        <v>1</v>
      </c>
      <c r="D4377">
        <v>24289060</v>
      </c>
    </row>
    <row r="4378" spans="1:4" x14ac:dyDescent="0.25">
      <c r="A4378" s="1">
        <v>32064487</v>
      </c>
      <c r="B4378" t="s">
        <v>10</v>
      </c>
      <c r="C4378" t="s">
        <v>4</v>
      </c>
      <c r="D4378">
        <v>32064487</v>
      </c>
    </row>
    <row r="4379" spans="1:4" x14ac:dyDescent="0.25">
      <c r="A4379" s="1">
        <v>31912712</v>
      </c>
      <c r="B4379" t="s">
        <v>10</v>
      </c>
      <c r="C4379" t="s">
        <v>1</v>
      </c>
      <c r="D4379">
        <v>31912712</v>
      </c>
    </row>
    <row r="4380" spans="1:4" x14ac:dyDescent="0.25">
      <c r="A4380" s="1">
        <v>31714872</v>
      </c>
      <c r="B4380" t="s">
        <v>10</v>
      </c>
      <c r="C4380" t="s">
        <v>1</v>
      </c>
      <c r="D4380">
        <v>31714872</v>
      </c>
    </row>
    <row r="4381" spans="1:4" x14ac:dyDescent="0.25">
      <c r="A4381" s="1">
        <v>27986228</v>
      </c>
      <c r="B4381" t="s">
        <v>10</v>
      </c>
      <c r="C4381" t="s">
        <v>1</v>
      </c>
      <c r="D4381">
        <v>27986228</v>
      </c>
    </row>
    <row r="4382" spans="1:4" x14ac:dyDescent="0.25">
      <c r="A4382" s="1">
        <v>27986229</v>
      </c>
      <c r="B4382" t="s">
        <v>10</v>
      </c>
      <c r="C4382" t="s">
        <v>1</v>
      </c>
      <c r="D4382">
        <v>27986229</v>
      </c>
    </row>
    <row r="4383" spans="1:4" x14ac:dyDescent="0.25">
      <c r="A4383" s="1">
        <v>27986249</v>
      </c>
      <c r="B4383" t="s">
        <v>10</v>
      </c>
      <c r="C4383" t="s">
        <v>1</v>
      </c>
      <c r="D4383">
        <v>27986249</v>
      </c>
    </row>
    <row r="4384" spans="1:4" x14ac:dyDescent="0.25">
      <c r="A4384" s="1">
        <v>28024497</v>
      </c>
      <c r="B4384" t="s">
        <v>10</v>
      </c>
      <c r="C4384" t="s">
        <v>1</v>
      </c>
      <c r="D4384">
        <v>28024497</v>
      </c>
    </row>
    <row r="4385" spans="1:4" x14ac:dyDescent="0.25">
      <c r="A4385" s="1">
        <v>28026347</v>
      </c>
      <c r="B4385" t="s">
        <v>10</v>
      </c>
      <c r="C4385" t="s">
        <v>1</v>
      </c>
      <c r="D4385">
        <v>28026347</v>
      </c>
    </row>
    <row r="4386" spans="1:4" x14ac:dyDescent="0.25">
      <c r="A4386" s="1">
        <v>27220887</v>
      </c>
      <c r="B4386" t="s">
        <v>10</v>
      </c>
      <c r="C4386" t="s">
        <v>1</v>
      </c>
      <c r="D4386">
        <v>27220887</v>
      </c>
    </row>
    <row r="4387" spans="1:4" x14ac:dyDescent="0.25">
      <c r="A4387" s="1">
        <v>24306845</v>
      </c>
      <c r="B4387" t="s">
        <v>10</v>
      </c>
      <c r="C4387" t="s">
        <v>1</v>
      </c>
      <c r="D4387">
        <v>24306845</v>
      </c>
    </row>
    <row r="4388" spans="1:4" x14ac:dyDescent="0.25">
      <c r="A4388" s="1">
        <v>24306845</v>
      </c>
      <c r="B4388" t="s">
        <v>10</v>
      </c>
      <c r="C4388" t="s">
        <v>1</v>
      </c>
      <c r="D4388">
        <v>24306845</v>
      </c>
    </row>
    <row r="4389" spans="1:4" x14ac:dyDescent="0.25">
      <c r="A4389" s="1">
        <v>29258067</v>
      </c>
      <c r="B4389" t="s">
        <v>10</v>
      </c>
      <c r="C4389" t="s">
        <v>1</v>
      </c>
      <c r="D4389">
        <v>29258067</v>
      </c>
    </row>
    <row r="4390" spans="1:4" x14ac:dyDescent="0.25">
      <c r="A4390" s="1">
        <v>25922525</v>
      </c>
      <c r="B4390" t="s">
        <v>10</v>
      </c>
      <c r="C4390" t="s">
        <v>1</v>
      </c>
      <c r="D4390">
        <v>25922525</v>
      </c>
    </row>
    <row r="4391" spans="1:4" x14ac:dyDescent="0.25">
      <c r="A4391" s="1">
        <v>26019156</v>
      </c>
      <c r="B4391" t="s">
        <v>10</v>
      </c>
      <c r="C4391" t="s">
        <v>1</v>
      </c>
      <c r="D4391">
        <v>26019156</v>
      </c>
    </row>
    <row r="4392" spans="1:4" x14ac:dyDescent="0.25">
      <c r="A4392" s="1">
        <v>31709395</v>
      </c>
      <c r="B4392" t="s">
        <v>10</v>
      </c>
      <c r="C4392" t="s">
        <v>1</v>
      </c>
      <c r="D4392">
        <v>31709395</v>
      </c>
    </row>
    <row r="4393" spans="1:4" x14ac:dyDescent="0.25">
      <c r="A4393" s="1">
        <v>27986293</v>
      </c>
      <c r="B4393" t="s">
        <v>10</v>
      </c>
      <c r="C4393" t="s">
        <v>1</v>
      </c>
      <c r="D4393">
        <v>27986293</v>
      </c>
    </row>
    <row r="4394" spans="1:4" x14ac:dyDescent="0.25">
      <c r="A4394" s="1">
        <v>28024630</v>
      </c>
      <c r="B4394" t="s">
        <v>10</v>
      </c>
      <c r="C4394" t="s">
        <v>1</v>
      </c>
      <c r="D4394">
        <v>28024630</v>
      </c>
    </row>
    <row r="4395" spans="1:4" x14ac:dyDescent="0.25">
      <c r="A4395" s="1">
        <v>28026939</v>
      </c>
      <c r="B4395" t="s">
        <v>10</v>
      </c>
      <c r="C4395" t="s">
        <v>1</v>
      </c>
      <c r="D4395">
        <v>28026939</v>
      </c>
    </row>
    <row r="4396" spans="1:4" x14ac:dyDescent="0.25">
      <c r="A4396" s="1">
        <v>27986379</v>
      </c>
      <c r="B4396" t="s">
        <v>10</v>
      </c>
      <c r="C4396" t="s">
        <v>1</v>
      </c>
      <c r="D4396">
        <v>27986379</v>
      </c>
    </row>
    <row r="4397" spans="1:4" x14ac:dyDescent="0.25">
      <c r="A4397" s="1">
        <v>27986415</v>
      </c>
      <c r="B4397" t="s">
        <v>10</v>
      </c>
      <c r="C4397" t="s">
        <v>1</v>
      </c>
      <c r="D4397">
        <v>27986415</v>
      </c>
    </row>
    <row r="4398" spans="1:4" x14ac:dyDescent="0.25">
      <c r="A4398" s="1">
        <v>27986419</v>
      </c>
      <c r="B4398" t="s">
        <v>10</v>
      </c>
      <c r="C4398" t="s">
        <v>1</v>
      </c>
      <c r="D4398">
        <v>27986419</v>
      </c>
    </row>
    <row r="4399" spans="1:4" x14ac:dyDescent="0.25">
      <c r="A4399" s="1">
        <v>27986420</v>
      </c>
      <c r="B4399" t="s">
        <v>10</v>
      </c>
      <c r="C4399" t="s">
        <v>1</v>
      </c>
      <c r="D4399">
        <v>27986420</v>
      </c>
    </row>
    <row r="4400" spans="1:4" x14ac:dyDescent="0.25">
      <c r="A4400" s="1">
        <v>27986425</v>
      </c>
      <c r="B4400" t="s">
        <v>10</v>
      </c>
      <c r="C4400" t="s">
        <v>1</v>
      </c>
      <c r="D4400">
        <v>27986425</v>
      </c>
    </row>
    <row r="4401" spans="1:4" x14ac:dyDescent="0.25">
      <c r="A4401" s="1">
        <v>27986446</v>
      </c>
      <c r="B4401" t="s">
        <v>10</v>
      </c>
      <c r="C4401" t="s">
        <v>1</v>
      </c>
      <c r="D4401">
        <v>27986446</v>
      </c>
    </row>
    <row r="4402" spans="1:4" x14ac:dyDescent="0.25">
      <c r="A4402" s="1">
        <v>28030526</v>
      </c>
      <c r="B4402" t="s">
        <v>10</v>
      </c>
      <c r="C4402" t="s">
        <v>1</v>
      </c>
      <c r="D4402">
        <v>28030526</v>
      </c>
    </row>
    <row r="4403" spans="1:4" x14ac:dyDescent="0.25">
      <c r="A4403" s="1">
        <v>27986456</v>
      </c>
      <c r="B4403" t="s">
        <v>10</v>
      </c>
      <c r="C4403" t="s">
        <v>1</v>
      </c>
      <c r="D4403">
        <v>27986456</v>
      </c>
    </row>
    <row r="4404" spans="1:4" x14ac:dyDescent="0.25">
      <c r="A4404" s="1">
        <v>27986460</v>
      </c>
      <c r="B4404" t="s">
        <v>10</v>
      </c>
      <c r="C4404" t="s">
        <v>1</v>
      </c>
      <c r="D4404">
        <v>27986460</v>
      </c>
    </row>
    <row r="4405" spans="1:4" x14ac:dyDescent="0.25">
      <c r="A4405" s="1">
        <v>27986481</v>
      </c>
      <c r="B4405" t="s">
        <v>10</v>
      </c>
      <c r="C4405" t="s">
        <v>1</v>
      </c>
      <c r="D4405">
        <v>27986481</v>
      </c>
    </row>
    <row r="4406" spans="1:4" x14ac:dyDescent="0.25">
      <c r="A4406" s="1">
        <v>27986484</v>
      </c>
      <c r="B4406" t="s">
        <v>10</v>
      </c>
      <c r="C4406" t="s">
        <v>1</v>
      </c>
      <c r="D4406">
        <v>27986484</v>
      </c>
    </row>
    <row r="4407" spans="1:4" x14ac:dyDescent="0.25">
      <c r="A4407" s="1">
        <v>27986488</v>
      </c>
      <c r="B4407" t="s">
        <v>10</v>
      </c>
      <c r="C4407" t="s">
        <v>1</v>
      </c>
      <c r="D4407">
        <v>27986488</v>
      </c>
    </row>
    <row r="4408" spans="1:4" x14ac:dyDescent="0.25">
      <c r="A4408" s="1">
        <v>27986492</v>
      </c>
      <c r="B4408" t="s">
        <v>10</v>
      </c>
      <c r="C4408" t="s">
        <v>1</v>
      </c>
      <c r="D4408">
        <v>27986492</v>
      </c>
    </row>
    <row r="4409" spans="1:4" x14ac:dyDescent="0.25">
      <c r="A4409" s="1">
        <v>28026063</v>
      </c>
      <c r="B4409" t="s">
        <v>10</v>
      </c>
      <c r="C4409" t="s">
        <v>1</v>
      </c>
      <c r="D4409">
        <v>28026063</v>
      </c>
    </row>
    <row r="4410" spans="1:4" x14ac:dyDescent="0.25">
      <c r="A4410" s="1">
        <v>27986502</v>
      </c>
      <c r="B4410" t="s">
        <v>10</v>
      </c>
      <c r="C4410" t="s">
        <v>1</v>
      </c>
      <c r="D4410">
        <v>27986502</v>
      </c>
    </row>
    <row r="4411" spans="1:4" x14ac:dyDescent="0.25">
      <c r="A4411" s="1">
        <v>27986508</v>
      </c>
      <c r="B4411" t="s">
        <v>10</v>
      </c>
      <c r="C4411" t="s">
        <v>1</v>
      </c>
      <c r="D4411">
        <v>27986508</v>
      </c>
    </row>
    <row r="4412" spans="1:4" x14ac:dyDescent="0.25">
      <c r="A4412" s="1">
        <v>28043372</v>
      </c>
      <c r="B4412" t="s">
        <v>10</v>
      </c>
      <c r="C4412" t="s">
        <v>1</v>
      </c>
      <c r="D4412">
        <v>28043372</v>
      </c>
    </row>
    <row r="4413" spans="1:4" x14ac:dyDescent="0.25">
      <c r="A4413" s="1">
        <v>28044478</v>
      </c>
      <c r="B4413" t="s">
        <v>10</v>
      </c>
      <c r="C4413" t="s">
        <v>1</v>
      </c>
      <c r="D4413">
        <v>28044478</v>
      </c>
    </row>
    <row r="4414" spans="1:4" x14ac:dyDescent="0.25">
      <c r="A4414" s="1">
        <v>27986538</v>
      </c>
      <c r="B4414" t="s">
        <v>10</v>
      </c>
      <c r="C4414" t="s">
        <v>1</v>
      </c>
      <c r="D4414">
        <v>27986538</v>
      </c>
    </row>
    <row r="4415" spans="1:4" x14ac:dyDescent="0.25">
      <c r="A4415" s="1">
        <v>28022136</v>
      </c>
      <c r="B4415" t="s">
        <v>10</v>
      </c>
      <c r="C4415" t="s">
        <v>1</v>
      </c>
      <c r="D4415">
        <v>28022136</v>
      </c>
    </row>
    <row r="4416" spans="1:4" x14ac:dyDescent="0.25">
      <c r="A4416" s="1">
        <v>28052372</v>
      </c>
      <c r="B4416" t="s">
        <v>10</v>
      </c>
      <c r="C4416" t="s">
        <v>1</v>
      </c>
      <c r="D4416">
        <v>28052372</v>
      </c>
    </row>
    <row r="4417" spans="1:4" x14ac:dyDescent="0.25">
      <c r="A4417" s="1">
        <v>28050420</v>
      </c>
      <c r="B4417" t="s">
        <v>10</v>
      </c>
      <c r="C4417" t="s">
        <v>1</v>
      </c>
      <c r="D4417">
        <v>28050420</v>
      </c>
    </row>
    <row r="4418" spans="1:4" x14ac:dyDescent="0.25">
      <c r="A4418" s="1">
        <v>28050421</v>
      </c>
      <c r="B4418" t="s">
        <v>10</v>
      </c>
      <c r="C4418" t="s">
        <v>1</v>
      </c>
      <c r="D4418">
        <v>28050421</v>
      </c>
    </row>
    <row r="4419" spans="1:4" x14ac:dyDescent="0.25">
      <c r="A4419" s="1">
        <v>28050422</v>
      </c>
      <c r="B4419" t="s">
        <v>10</v>
      </c>
      <c r="C4419" t="s">
        <v>1</v>
      </c>
      <c r="D4419">
        <v>28050422</v>
      </c>
    </row>
    <row r="4420" spans="1:4" x14ac:dyDescent="0.25">
      <c r="A4420" s="1">
        <v>28050450</v>
      </c>
      <c r="B4420" t="s">
        <v>10</v>
      </c>
      <c r="C4420" t="s">
        <v>1</v>
      </c>
      <c r="D4420">
        <v>28050450</v>
      </c>
    </row>
    <row r="4421" spans="1:4" x14ac:dyDescent="0.25">
      <c r="A4421" s="1">
        <v>28050452</v>
      </c>
      <c r="B4421" t="s">
        <v>10</v>
      </c>
      <c r="C4421" t="s">
        <v>1</v>
      </c>
      <c r="D4421">
        <v>28050452</v>
      </c>
    </row>
    <row r="4422" spans="1:4" x14ac:dyDescent="0.25">
      <c r="A4422" s="1">
        <v>28050465</v>
      </c>
      <c r="B4422" t="s">
        <v>10</v>
      </c>
      <c r="C4422" t="s">
        <v>1</v>
      </c>
      <c r="D4422">
        <v>28050465</v>
      </c>
    </row>
    <row r="4423" spans="1:4" x14ac:dyDescent="0.25">
      <c r="A4423" s="1">
        <v>28052403</v>
      </c>
      <c r="B4423" t="s">
        <v>10</v>
      </c>
      <c r="C4423" t="s">
        <v>1</v>
      </c>
      <c r="D4423">
        <v>28052403</v>
      </c>
    </row>
    <row r="4424" spans="1:4" x14ac:dyDescent="0.25">
      <c r="A4424" s="1">
        <v>28050487</v>
      </c>
      <c r="B4424" t="s">
        <v>10</v>
      </c>
      <c r="C4424" t="s">
        <v>1</v>
      </c>
      <c r="D4424">
        <v>28050487</v>
      </c>
    </row>
    <row r="4425" spans="1:4" x14ac:dyDescent="0.25">
      <c r="A4425" s="1">
        <v>27986609</v>
      </c>
      <c r="B4425" t="s">
        <v>10</v>
      </c>
      <c r="C4425" t="s">
        <v>3</v>
      </c>
      <c r="D4425">
        <v>27986609</v>
      </c>
    </row>
    <row r="4426" spans="1:4" x14ac:dyDescent="0.25">
      <c r="A4426" s="1">
        <v>28020047</v>
      </c>
      <c r="B4426" t="s">
        <v>10</v>
      </c>
      <c r="C4426" t="s">
        <v>1</v>
      </c>
      <c r="D4426">
        <v>28020047</v>
      </c>
    </row>
    <row r="4427" spans="1:4" x14ac:dyDescent="0.25">
      <c r="A4427" s="1">
        <v>27986643</v>
      </c>
      <c r="B4427" t="s">
        <v>10</v>
      </c>
      <c r="C4427" t="s">
        <v>4</v>
      </c>
      <c r="D4427">
        <v>27986643</v>
      </c>
    </row>
    <row r="4428" spans="1:4" x14ac:dyDescent="0.25">
      <c r="A4428" s="1">
        <v>27986655</v>
      </c>
      <c r="B4428" t="s">
        <v>10</v>
      </c>
      <c r="C4428" t="s">
        <v>1</v>
      </c>
      <c r="D4428">
        <v>27986655</v>
      </c>
    </row>
    <row r="4429" spans="1:4" x14ac:dyDescent="0.25">
      <c r="A4429" s="1">
        <v>28026428</v>
      </c>
      <c r="B4429" t="s">
        <v>10</v>
      </c>
      <c r="C4429" t="s">
        <v>1</v>
      </c>
      <c r="D4429">
        <v>28026428</v>
      </c>
    </row>
    <row r="4430" spans="1:4" x14ac:dyDescent="0.25">
      <c r="A4430" s="1">
        <v>27986657</v>
      </c>
      <c r="B4430" t="s">
        <v>10</v>
      </c>
      <c r="C4430" t="s">
        <v>1</v>
      </c>
      <c r="D4430">
        <v>27986657</v>
      </c>
    </row>
    <row r="4431" spans="1:4" x14ac:dyDescent="0.25">
      <c r="A4431" s="1">
        <v>27986658</v>
      </c>
      <c r="B4431" t="s">
        <v>10</v>
      </c>
      <c r="C4431" t="s">
        <v>1</v>
      </c>
      <c r="D4431">
        <v>27986658</v>
      </c>
    </row>
    <row r="4432" spans="1:4" x14ac:dyDescent="0.25">
      <c r="A4432" s="1">
        <v>31673318</v>
      </c>
      <c r="B4432" t="s">
        <v>10</v>
      </c>
      <c r="C4432" t="s">
        <v>1</v>
      </c>
      <c r="D4432">
        <v>31673318</v>
      </c>
    </row>
    <row r="4433" spans="1:4" x14ac:dyDescent="0.25">
      <c r="A4433" s="1">
        <v>26112783</v>
      </c>
      <c r="B4433" t="s">
        <v>10</v>
      </c>
      <c r="C4433" t="s">
        <v>1</v>
      </c>
      <c r="D4433">
        <v>26112783</v>
      </c>
    </row>
    <row r="4434" spans="1:4" x14ac:dyDescent="0.25">
      <c r="A4434" s="1">
        <v>26112808</v>
      </c>
      <c r="B4434" t="s">
        <v>10</v>
      </c>
      <c r="C4434" t="s">
        <v>1</v>
      </c>
      <c r="D4434">
        <v>26112808</v>
      </c>
    </row>
    <row r="4435" spans="1:4" x14ac:dyDescent="0.25">
      <c r="A4435" s="1">
        <v>26112811</v>
      </c>
      <c r="B4435" t="s">
        <v>10</v>
      </c>
      <c r="C4435" t="s">
        <v>1</v>
      </c>
      <c r="D4435">
        <v>26112811</v>
      </c>
    </row>
    <row r="4436" spans="1:4" x14ac:dyDescent="0.25">
      <c r="A4436" s="1">
        <v>26114790</v>
      </c>
      <c r="B4436" t="s">
        <v>10</v>
      </c>
      <c r="C4436" t="s">
        <v>1</v>
      </c>
      <c r="D4436">
        <v>26114790</v>
      </c>
    </row>
    <row r="4437" spans="1:4" x14ac:dyDescent="0.25">
      <c r="A4437" s="1">
        <v>26114880</v>
      </c>
      <c r="B4437" t="s">
        <v>10</v>
      </c>
      <c r="C4437" t="s">
        <v>1</v>
      </c>
      <c r="D4437">
        <v>26114880</v>
      </c>
    </row>
    <row r="4438" spans="1:4" x14ac:dyDescent="0.25">
      <c r="A4438" s="1">
        <v>26114891</v>
      </c>
      <c r="B4438" t="s">
        <v>10</v>
      </c>
      <c r="C4438" t="s">
        <v>1</v>
      </c>
      <c r="D4438">
        <v>26114891</v>
      </c>
    </row>
    <row r="4439" spans="1:4" x14ac:dyDescent="0.25">
      <c r="A4439" s="1">
        <v>24314015</v>
      </c>
      <c r="B4439" t="s">
        <v>10</v>
      </c>
      <c r="C4439" t="s">
        <v>1</v>
      </c>
      <c r="D4439">
        <v>24314015</v>
      </c>
    </row>
    <row r="4440" spans="1:4" x14ac:dyDescent="0.25">
      <c r="A4440" s="1">
        <v>24314999</v>
      </c>
      <c r="B4440" t="s">
        <v>10</v>
      </c>
      <c r="C4440" t="s">
        <v>1</v>
      </c>
      <c r="D4440">
        <v>24314999</v>
      </c>
    </row>
    <row r="4441" spans="1:4" x14ac:dyDescent="0.25">
      <c r="A4441" s="1">
        <v>27986678</v>
      </c>
      <c r="B4441" t="s">
        <v>10</v>
      </c>
      <c r="C4441" t="s">
        <v>1</v>
      </c>
      <c r="D4441">
        <v>27986678</v>
      </c>
    </row>
    <row r="4442" spans="1:4" x14ac:dyDescent="0.25">
      <c r="A4442" s="1">
        <v>27500387</v>
      </c>
      <c r="B4442" t="s">
        <v>10</v>
      </c>
      <c r="C4442" t="s">
        <v>1</v>
      </c>
      <c r="D4442">
        <v>27500387</v>
      </c>
    </row>
    <row r="4443" spans="1:4" x14ac:dyDescent="0.25">
      <c r="A4443" s="1">
        <v>27986698</v>
      </c>
      <c r="B4443" t="s">
        <v>10</v>
      </c>
      <c r="C4443" t="s">
        <v>1</v>
      </c>
      <c r="D4443">
        <v>27986698</v>
      </c>
    </row>
    <row r="4444" spans="1:4" x14ac:dyDescent="0.25">
      <c r="A4444" s="1">
        <v>27986760</v>
      </c>
      <c r="B4444" t="s">
        <v>10</v>
      </c>
      <c r="C4444" t="s">
        <v>1</v>
      </c>
      <c r="D4444">
        <v>27986760</v>
      </c>
    </row>
    <row r="4445" spans="1:4" x14ac:dyDescent="0.25">
      <c r="A4445" s="1">
        <v>27986778</v>
      </c>
      <c r="B4445" t="s">
        <v>10</v>
      </c>
      <c r="C4445" t="s">
        <v>4</v>
      </c>
      <c r="D4445">
        <v>27986778</v>
      </c>
    </row>
    <row r="4446" spans="1:4" x14ac:dyDescent="0.25">
      <c r="A4446" s="1">
        <v>30981920</v>
      </c>
      <c r="B4446" t="s">
        <v>10</v>
      </c>
      <c r="C4446" t="s">
        <v>4</v>
      </c>
      <c r="D4446">
        <v>30981920</v>
      </c>
    </row>
    <row r="4447" spans="1:4" x14ac:dyDescent="0.25">
      <c r="A4447" s="1">
        <v>27986786</v>
      </c>
      <c r="B4447" t="s">
        <v>10</v>
      </c>
      <c r="C4447" t="s">
        <v>1</v>
      </c>
      <c r="D4447">
        <v>27986786</v>
      </c>
    </row>
    <row r="4448" spans="1:4" x14ac:dyDescent="0.25">
      <c r="A4448" s="1">
        <v>27986787</v>
      </c>
      <c r="B4448" t="s">
        <v>10</v>
      </c>
      <c r="C4448" t="s">
        <v>1</v>
      </c>
      <c r="D4448">
        <v>27986787</v>
      </c>
    </row>
    <row r="4449" spans="1:4" x14ac:dyDescent="0.25">
      <c r="A4449" s="1">
        <v>27986802</v>
      </c>
      <c r="B4449" t="s">
        <v>10</v>
      </c>
      <c r="C4449" t="s">
        <v>1</v>
      </c>
      <c r="D4449">
        <v>27986802</v>
      </c>
    </row>
    <row r="4450" spans="1:4" x14ac:dyDescent="0.25">
      <c r="A4450" s="1">
        <v>24280946</v>
      </c>
      <c r="B4450" t="s">
        <v>10</v>
      </c>
      <c r="C4450" t="s">
        <v>1</v>
      </c>
      <c r="D4450">
        <v>24280946</v>
      </c>
    </row>
    <row r="4451" spans="1:4" x14ac:dyDescent="0.25">
      <c r="A4451" s="1">
        <v>25266605</v>
      </c>
      <c r="B4451" t="s">
        <v>10</v>
      </c>
      <c r="C4451" t="s">
        <v>1</v>
      </c>
      <c r="D4451">
        <v>25266605</v>
      </c>
    </row>
    <row r="4452" spans="1:4" x14ac:dyDescent="0.25">
      <c r="A4452" s="1">
        <v>27986835</v>
      </c>
      <c r="B4452" t="s">
        <v>10</v>
      </c>
      <c r="C4452" t="s">
        <v>1</v>
      </c>
      <c r="D4452">
        <v>27986835</v>
      </c>
    </row>
    <row r="4453" spans="1:4" x14ac:dyDescent="0.25">
      <c r="A4453" s="1">
        <v>26034707</v>
      </c>
      <c r="B4453" t="s">
        <v>10</v>
      </c>
      <c r="C4453" t="s">
        <v>1</v>
      </c>
      <c r="D4453">
        <v>26034707</v>
      </c>
    </row>
    <row r="4454" spans="1:4" x14ac:dyDescent="0.25">
      <c r="A4454" s="1">
        <v>26034718</v>
      </c>
      <c r="B4454" t="s">
        <v>10</v>
      </c>
      <c r="C4454" t="s">
        <v>1</v>
      </c>
      <c r="D4454">
        <v>26034718</v>
      </c>
    </row>
    <row r="4455" spans="1:4" x14ac:dyDescent="0.25">
      <c r="A4455" s="1">
        <v>26034757</v>
      </c>
      <c r="B4455" t="s">
        <v>10</v>
      </c>
      <c r="C4455" t="s">
        <v>1</v>
      </c>
      <c r="D4455">
        <v>26034757</v>
      </c>
    </row>
    <row r="4456" spans="1:4" x14ac:dyDescent="0.25">
      <c r="A4456" s="1">
        <v>26034758</v>
      </c>
      <c r="B4456" t="s">
        <v>10</v>
      </c>
      <c r="C4456" t="s">
        <v>1</v>
      </c>
      <c r="D4456">
        <v>26034758</v>
      </c>
    </row>
    <row r="4457" spans="1:4" x14ac:dyDescent="0.25">
      <c r="A4457" s="1">
        <v>26034797</v>
      </c>
      <c r="B4457" t="s">
        <v>10</v>
      </c>
      <c r="C4457" t="s">
        <v>1</v>
      </c>
      <c r="D4457">
        <v>26034797</v>
      </c>
    </row>
    <row r="4458" spans="1:4" x14ac:dyDescent="0.25">
      <c r="A4458" s="1">
        <v>26035562</v>
      </c>
      <c r="B4458" t="s">
        <v>10</v>
      </c>
      <c r="C4458" t="s">
        <v>1</v>
      </c>
      <c r="D4458">
        <v>26035562</v>
      </c>
    </row>
    <row r="4459" spans="1:4" x14ac:dyDescent="0.25">
      <c r="A4459" s="1">
        <v>26035576</v>
      </c>
      <c r="B4459" t="s">
        <v>10</v>
      </c>
      <c r="C4459" t="s">
        <v>1</v>
      </c>
      <c r="D4459">
        <v>26035576</v>
      </c>
    </row>
    <row r="4460" spans="1:4" x14ac:dyDescent="0.25">
      <c r="A4460" s="1">
        <v>26035579</v>
      </c>
      <c r="B4460" t="s">
        <v>10</v>
      </c>
      <c r="C4460" t="s">
        <v>1</v>
      </c>
      <c r="D4460">
        <v>26035579</v>
      </c>
    </row>
    <row r="4461" spans="1:4" x14ac:dyDescent="0.25">
      <c r="A4461" s="1">
        <v>26036638</v>
      </c>
      <c r="B4461" t="s">
        <v>10</v>
      </c>
      <c r="C4461" t="s">
        <v>1</v>
      </c>
      <c r="D4461">
        <v>26036638</v>
      </c>
    </row>
    <row r="4462" spans="1:4" x14ac:dyDescent="0.25">
      <c r="A4462" s="1">
        <v>26036639</v>
      </c>
      <c r="B4462" t="s">
        <v>10</v>
      </c>
      <c r="C4462" t="s">
        <v>1</v>
      </c>
      <c r="D4462">
        <v>26036639</v>
      </c>
    </row>
    <row r="4463" spans="1:4" x14ac:dyDescent="0.25">
      <c r="A4463" s="1">
        <v>26036664</v>
      </c>
      <c r="B4463" t="s">
        <v>10</v>
      </c>
      <c r="C4463" t="s">
        <v>1</v>
      </c>
      <c r="D4463">
        <v>26036664</v>
      </c>
    </row>
    <row r="4464" spans="1:4" x14ac:dyDescent="0.25">
      <c r="A4464" s="1">
        <v>26036701</v>
      </c>
      <c r="B4464" t="s">
        <v>10</v>
      </c>
      <c r="C4464" t="s">
        <v>1</v>
      </c>
      <c r="D4464">
        <v>26036701</v>
      </c>
    </row>
    <row r="4465" spans="1:4" x14ac:dyDescent="0.25">
      <c r="A4465" s="1">
        <v>26037691</v>
      </c>
      <c r="B4465" t="s">
        <v>10</v>
      </c>
      <c r="C4465" t="s">
        <v>1</v>
      </c>
      <c r="D4465">
        <v>26037691</v>
      </c>
    </row>
    <row r="4466" spans="1:4" x14ac:dyDescent="0.25">
      <c r="A4466" s="1">
        <v>26037704</v>
      </c>
      <c r="B4466" t="s">
        <v>10</v>
      </c>
      <c r="C4466" t="s">
        <v>1</v>
      </c>
      <c r="D4466">
        <v>26037704</v>
      </c>
    </row>
    <row r="4467" spans="1:4" x14ac:dyDescent="0.25">
      <c r="A4467" s="1">
        <v>26037716</v>
      </c>
      <c r="B4467" t="s">
        <v>10</v>
      </c>
      <c r="C4467" t="s">
        <v>1</v>
      </c>
      <c r="D4467">
        <v>26037716</v>
      </c>
    </row>
    <row r="4468" spans="1:4" x14ac:dyDescent="0.25">
      <c r="A4468" s="1">
        <v>26037727</v>
      </c>
      <c r="B4468" t="s">
        <v>10</v>
      </c>
      <c r="C4468" t="s">
        <v>1</v>
      </c>
      <c r="D4468">
        <v>26037727</v>
      </c>
    </row>
    <row r="4469" spans="1:4" x14ac:dyDescent="0.25">
      <c r="A4469" s="1">
        <v>26037736</v>
      </c>
      <c r="B4469" t="s">
        <v>10</v>
      </c>
      <c r="C4469" t="s">
        <v>1</v>
      </c>
      <c r="D4469">
        <v>26037736</v>
      </c>
    </row>
    <row r="4470" spans="1:4" x14ac:dyDescent="0.25">
      <c r="A4470" s="1">
        <v>26037740</v>
      </c>
      <c r="B4470" t="s">
        <v>10</v>
      </c>
      <c r="C4470" t="s">
        <v>1</v>
      </c>
      <c r="D4470">
        <v>26037740</v>
      </c>
    </row>
    <row r="4471" spans="1:4" x14ac:dyDescent="0.25">
      <c r="A4471" s="1">
        <v>26037751</v>
      </c>
      <c r="B4471" t="s">
        <v>10</v>
      </c>
      <c r="C4471" t="s">
        <v>1</v>
      </c>
      <c r="D4471">
        <v>26037751</v>
      </c>
    </row>
    <row r="4472" spans="1:4" x14ac:dyDescent="0.25">
      <c r="A4472" s="1">
        <v>26037758</v>
      </c>
      <c r="B4472" t="s">
        <v>10</v>
      </c>
      <c r="C4472" t="s">
        <v>1</v>
      </c>
      <c r="D4472">
        <v>26037758</v>
      </c>
    </row>
    <row r="4473" spans="1:4" x14ac:dyDescent="0.25">
      <c r="A4473" s="1">
        <v>26037760</v>
      </c>
      <c r="B4473" t="s">
        <v>10</v>
      </c>
      <c r="C4473" t="s">
        <v>1</v>
      </c>
      <c r="D4473">
        <v>26037760</v>
      </c>
    </row>
    <row r="4474" spans="1:4" x14ac:dyDescent="0.25">
      <c r="A4474" s="1">
        <v>26038465</v>
      </c>
      <c r="B4474" t="s">
        <v>10</v>
      </c>
      <c r="C4474" t="s">
        <v>2</v>
      </c>
      <c r="D4474">
        <v>26038465</v>
      </c>
    </row>
    <row r="4475" spans="1:4" x14ac:dyDescent="0.25">
      <c r="A4475" s="1">
        <v>26038477</v>
      </c>
      <c r="B4475" t="s">
        <v>10</v>
      </c>
      <c r="C4475" t="s">
        <v>1</v>
      </c>
      <c r="D4475">
        <v>26038477</v>
      </c>
    </row>
    <row r="4476" spans="1:4" x14ac:dyDescent="0.25">
      <c r="A4476" s="1">
        <v>26100597</v>
      </c>
      <c r="B4476" t="s">
        <v>10</v>
      </c>
      <c r="C4476" t="s">
        <v>1</v>
      </c>
      <c r="D4476">
        <v>26100597</v>
      </c>
    </row>
    <row r="4477" spans="1:4" x14ac:dyDescent="0.25">
      <c r="A4477" s="1">
        <v>26108682</v>
      </c>
      <c r="B4477" t="s">
        <v>10</v>
      </c>
      <c r="C4477" t="s">
        <v>1</v>
      </c>
      <c r="D4477">
        <v>26108682</v>
      </c>
    </row>
    <row r="4478" spans="1:4" x14ac:dyDescent="0.25">
      <c r="A4478" s="1">
        <v>24299576</v>
      </c>
      <c r="B4478" t="s">
        <v>10</v>
      </c>
      <c r="C4478" t="s">
        <v>4</v>
      </c>
      <c r="D4478">
        <v>24299576</v>
      </c>
    </row>
    <row r="4479" spans="1:4" x14ac:dyDescent="0.25">
      <c r="A4479" s="1">
        <v>30981922</v>
      </c>
      <c r="B4479" t="s">
        <v>10</v>
      </c>
      <c r="C4479" t="s">
        <v>1</v>
      </c>
      <c r="D4479">
        <v>30981922</v>
      </c>
    </row>
    <row r="4480" spans="1:4" x14ac:dyDescent="0.25">
      <c r="A4480" s="1">
        <v>24278233</v>
      </c>
      <c r="B4480" t="s">
        <v>10</v>
      </c>
      <c r="C4480" t="s">
        <v>1</v>
      </c>
      <c r="D4480">
        <v>24278233</v>
      </c>
    </row>
    <row r="4481" spans="1:4" x14ac:dyDescent="0.25">
      <c r="A4481" s="1">
        <v>24297053</v>
      </c>
      <c r="B4481" t="s">
        <v>10</v>
      </c>
      <c r="C4481" t="s">
        <v>1</v>
      </c>
      <c r="D4481">
        <v>24297053</v>
      </c>
    </row>
    <row r="4482" spans="1:4" x14ac:dyDescent="0.25">
      <c r="A4482" s="1">
        <v>24297053</v>
      </c>
      <c r="B4482" t="s">
        <v>10</v>
      </c>
      <c r="C4482" t="s">
        <v>1</v>
      </c>
      <c r="D4482">
        <v>24297053</v>
      </c>
    </row>
    <row r="4483" spans="1:4" x14ac:dyDescent="0.25">
      <c r="A4483" s="1">
        <v>24279264</v>
      </c>
      <c r="B4483" t="s">
        <v>10</v>
      </c>
      <c r="C4483" t="s">
        <v>1</v>
      </c>
      <c r="D4483">
        <v>24279264</v>
      </c>
    </row>
    <row r="4484" spans="1:4" x14ac:dyDescent="0.25">
      <c r="A4484" s="1">
        <v>24285833</v>
      </c>
      <c r="B4484" t="s">
        <v>10</v>
      </c>
      <c r="C4484" t="s">
        <v>1</v>
      </c>
      <c r="D4484">
        <v>24285833</v>
      </c>
    </row>
    <row r="4485" spans="1:4" x14ac:dyDescent="0.25">
      <c r="A4485" s="1">
        <v>24287570</v>
      </c>
      <c r="B4485" t="s">
        <v>10</v>
      </c>
      <c r="C4485" t="s">
        <v>1</v>
      </c>
      <c r="D4485">
        <v>24287570</v>
      </c>
    </row>
    <row r="4486" spans="1:4" x14ac:dyDescent="0.25">
      <c r="A4486" s="1">
        <v>24287580</v>
      </c>
      <c r="B4486" t="s">
        <v>10</v>
      </c>
      <c r="C4486" t="s">
        <v>1</v>
      </c>
      <c r="D4486">
        <v>24287580</v>
      </c>
    </row>
    <row r="4487" spans="1:4" x14ac:dyDescent="0.25">
      <c r="A4487" s="1">
        <v>24287938</v>
      </c>
      <c r="B4487" t="s">
        <v>10</v>
      </c>
      <c r="C4487" t="s">
        <v>1</v>
      </c>
      <c r="D4487">
        <v>24287938</v>
      </c>
    </row>
    <row r="4488" spans="1:4" x14ac:dyDescent="0.25">
      <c r="A4488" s="1">
        <v>24288391</v>
      </c>
      <c r="B4488" t="s">
        <v>10</v>
      </c>
      <c r="C4488" t="s">
        <v>1</v>
      </c>
      <c r="D4488">
        <v>24288391</v>
      </c>
    </row>
    <row r="4489" spans="1:4" x14ac:dyDescent="0.25">
      <c r="A4489" s="1">
        <v>24290040</v>
      </c>
      <c r="B4489" t="s">
        <v>10</v>
      </c>
      <c r="C4489" t="s">
        <v>1</v>
      </c>
      <c r="D4489">
        <v>24290040</v>
      </c>
    </row>
    <row r="4490" spans="1:4" x14ac:dyDescent="0.25">
      <c r="A4490" s="1">
        <v>24290168</v>
      </c>
      <c r="B4490" t="s">
        <v>10</v>
      </c>
      <c r="C4490" t="s">
        <v>5</v>
      </c>
      <c r="D4490">
        <v>24290168</v>
      </c>
    </row>
    <row r="4491" spans="1:4" x14ac:dyDescent="0.25">
      <c r="A4491" s="1">
        <v>24290372</v>
      </c>
      <c r="B4491" t="s">
        <v>10</v>
      </c>
      <c r="C4491" t="s">
        <v>1</v>
      </c>
      <c r="D4491">
        <v>24290372</v>
      </c>
    </row>
    <row r="4492" spans="1:4" x14ac:dyDescent="0.25">
      <c r="A4492" s="1">
        <v>24291220</v>
      </c>
      <c r="B4492" t="s">
        <v>10</v>
      </c>
      <c r="C4492" t="s">
        <v>1</v>
      </c>
      <c r="D4492">
        <v>24291220</v>
      </c>
    </row>
    <row r="4493" spans="1:4" x14ac:dyDescent="0.25">
      <c r="A4493" s="1">
        <v>27986875</v>
      </c>
      <c r="B4493" t="s">
        <v>10</v>
      </c>
      <c r="C4493" t="s">
        <v>2</v>
      </c>
      <c r="D4493">
        <v>27986875</v>
      </c>
    </row>
    <row r="4494" spans="1:4" x14ac:dyDescent="0.25">
      <c r="A4494" s="1">
        <v>27986887</v>
      </c>
      <c r="B4494" t="s">
        <v>10</v>
      </c>
      <c r="C4494" t="s">
        <v>1</v>
      </c>
      <c r="D4494">
        <v>27986887</v>
      </c>
    </row>
    <row r="4495" spans="1:4" x14ac:dyDescent="0.25">
      <c r="A4495" s="1">
        <v>27986894</v>
      </c>
      <c r="B4495" t="s">
        <v>10</v>
      </c>
      <c r="C4495" t="s">
        <v>3</v>
      </c>
      <c r="D4495">
        <v>27986894</v>
      </c>
    </row>
    <row r="4496" spans="1:4" x14ac:dyDescent="0.25">
      <c r="A4496" s="1">
        <v>24306411</v>
      </c>
      <c r="B4496" t="s">
        <v>10</v>
      </c>
      <c r="C4496" t="s">
        <v>1</v>
      </c>
      <c r="D4496">
        <v>24306411</v>
      </c>
    </row>
    <row r="4497" spans="1:4" x14ac:dyDescent="0.25">
      <c r="A4497" s="1">
        <v>24306411</v>
      </c>
      <c r="B4497" t="s">
        <v>10</v>
      </c>
      <c r="C4497" t="s">
        <v>1</v>
      </c>
      <c r="D4497">
        <v>24306411</v>
      </c>
    </row>
    <row r="4498" spans="1:4" x14ac:dyDescent="0.25">
      <c r="A4498" s="1">
        <v>30897226</v>
      </c>
      <c r="B4498" t="s">
        <v>10</v>
      </c>
      <c r="C4498" t="s">
        <v>1</v>
      </c>
      <c r="D4498">
        <v>30897226</v>
      </c>
    </row>
    <row r="4499" spans="1:4" x14ac:dyDescent="0.25">
      <c r="A4499" s="1">
        <v>30981932</v>
      </c>
      <c r="B4499" t="s">
        <v>10</v>
      </c>
      <c r="C4499" t="s">
        <v>1</v>
      </c>
      <c r="D4499">
        <v>30981932</v>
      </c>
    </row>
    <row r="4500" spans="1:4" x14ac:dyDescent="0.25">
      <c r="A4500" s="1">
        <v>26363988</v>
      </c>
      <c r="B4500" t="s">
        <v>10</v>
      </c>
      <c r="C4500" t="s">
        <v>1</v>
      </c>
      <c r="D4500">
        <v>26363988</v>
      </c>
    </row>
    <row r="4501" spans="1:4" x14ac:dyDescent="0.25">
      <c r="A4501" s="1">
        <v>24311837</v>
      </c>
      <c r="B4501" t="s">
        <v>10</v>
      </c>
      <c r="C4501" t="s">
        <v>2</v>
      </c>
      <c r="D4501">
        <v>24311837</v>
      </c>
    </row>
    <row r="4502" spans="1:4" x14ac:dyDescent="0.25">
      <c r="A4502" s="1">
        <v>24312037</v>
      </c>
      <c r="B4502" t="s">
        <v>10</v>
      </c>
      <c r="C4502" t="s">
        <v>2</v>
      </c>
      <c r="D4502">
        <v>24312037</v>
      </c>
    </row>
    <row r="4503" spans="1:4" x14ac:dyDescent="0.25">
      <c r="A4503" s="1">
        <v>24312512</v>
      </c>
      <c r="B4503" t="s">
        <v>10</v>
      </c>
      <c r="C4503" t="s">
        <v>1</v>
      </c>
      <c r="D4503">
        <v>24312512</v>
      </c>
    </row>
    <row r="4504" spans="1:4" x14ac:dyDescent="0.25">
      <c r="A4504" s="1">
        <v>24308536</v>
      </c>
      <c r="B4504" t="s">
        <v>10</v>
      </c>
      <c r="C4504" t="s">
        <v>1</v>
      </c>
      <c r="D4504">
        <v>24308536</v>
      </c>
    </row>
    <row r="4505" spans="1:4" x14ac:dyDescent="0.25">
      <c r="A4505" s="1">
        <v>24313447</v>
      </c>
      <c r="B4505" t="s">
        <v>10</v>
      </c>
      <c r="C4505" t="s">
        <v>2</v>
      </c>
      <c r="D4505">
        <v>24313447</v>
      </c>
    </row>
    <row r="4506" spans="1:4" x14ac:dyDescent="0.25">
      <c r="A4506" s="1">
        <v>24137465</v>
      </c>
      <c r="B4506" t="s">
        <v>10</v>
      </c>
      <c r="C4506" t="s">
        <v>1</v>
      </c>
      <c r="D4506">
        <v>24137465</v>
      </c>
    </row>
    <row r="4507" spans="1:4" x14ac:dyDescent="0.25">
      <c r="A4507" s="1">
        <v>24137789</v>
      </c>
      <c r="B4507" t="s">
        <v>10</v>
      </c>
      <c r="C4507" t="s">
        <v>1</v>
      </c>
      <c r="D4507">
        <v>24137789</v>
      </c>
    </row>
    <row r="4508" spans="1:4" x14ac:dyDescent="0.25">
      <c r="A4508" s="1">
        <v>24314397</v>
      </c>
      <c r="B4508" t="s">
        <v>10</v>
      </c>
      <c r="C4508" t="s">
        <v>1</v>
      </c>
      <c r="D4508">
        <v>24314397</v>
      </c>
    </row>
    <row r="4509" spans="1:4" x14ac:dyDescent="0.25">
      <c r="A4509" s="1">
        <v>30874486</v>
      </c>
      <c r="B4509" t="s">
        <v>10</v>
      </c>
      <c r="C4509" t="s">
        <v>1</v>
      </c>
      <c r="D4509">
        <v>30874486</v>
      </c>
    </row>
    <row r="4510" spans="1:4" x14ac:dyDescent="0.25">
      <c r="A4510" s="1">
        <v>25944533</v>
      </c>
      <c r="B4510" t="s">
        <v>10</v>
      </c>
      <c r="C4510" t="s">
        <v>1</v>
      </c>
      <c r="D4510">
        <v>25944533</v>
      </c>
    </row>
    <row r="4511" spans="1:4" x14ac:dyDescent="0.25">
      <c r="A4511" s="1">
        <v>27509225</v>
      </c>
      <c r="B4511" t="s">
        <v>10</v>
      </c>
      <c r="C4511" t="s">
        <v>1</v>
      </c>
      <c r="D4511">
        <v>27509225</v>
      </c>
    </row>
    <row r="4512" spans="1:4" x14ac:dyDescent="0.25">
      <c r="A4512" s="1">
        <v>25944635</v>
      </c>
      <c r="B4512" t="s">
        <v>10</v>
      </c>
      <c r="C4512" t="s">
        <v>1</v>
      </c>
      <c r="D4512">
        <v>25944635</v>
      </c>
    </row>
    <row r="4513" spans="1:4" x14ac:dyDescent="0.25">
      <c r="A4513" s="1">
        <v>25944637</v>
      </c>
      <c r="B4513" t="s">
        <v>10</v>
      </c>
      <c r="C4513" t="s">
        <v>1</v>
      </c>
      <c r="D4513">
        <v>25944637</v>
      </c>
    </row>
    <row r="4514" spans="1:4" x14ac:dyDescent="0.25">
      <c r="A4514" s="1">
        <v>25944677</v>
      </c>
      <c r="B4514" t="s">
        <v>10</v>
      </c>
      <c r="C4514" t="s">
        <v>1</v>
      </c>
      <c r="D4514">
        <v>25944677</v>
      </c>
    </row>
    <row r="4515" spans="1:4" x14ac:dyDescent="0.25">
      <c r="A4515" s="1">
        <v>25944710</v>
      </c>
      <c r="B4515" t="s">
        <v>10</v>
      </c>
      <c r="C4515" t="s">
        <v>3</v>
      </c>
      <c r="D4515">
        <v>25944710</v>
      </c>
    </row>
    <row r="4516" spans="1:4" x14ac:dyDescent="0.25">
      <c r="A4516" s="1">
        <v>25944715</v>
      </c>
      <c r="B4516" t="s">
        <v>10</v>
      </c>
      <c r="C4516" t="s">
        <v>1</v>
      </c>
      <c r="D4516">
        <v>25944715</v>
      </c>
    </row>
    <row r="4517" spans="1:4" x14ac:dyDescent="0.25">
      <c r="A4517" s="1">
        <v>29658190</v>
      </c>
      <c r="B4517" t="s">
        <v>10</v>
      </c>
      <c r="C4517" t="s">
        <v>1</v>
      </c>
      <c r="D4517">
        <v>29658190</v>
      </c>
    </row>
    <row r="4518" spans="1:4" x14ac:dyDescent="0.25">
      <c r="A4518" s="1">
        <v>32041953</v>
      </c>
      <c r="B4518" t="s">
        <v>10</v>
      </c>
      <c r="C4518" t="s">
        <v>4</v>
      </c>
      <c r="D4518">
        <v>32041953</v>
      </c>
    </row>
    <row r="4519" spans="1:4" x14ac:dyDescent="0.25">
      <c r="A4519" s="1">
        <v>32041934</v>
      </c>
      <c r="B4519" t="s">
        <v>10</v>
      </c>
      <c r="C4519" t="s">
        <v>1</v>
      </c>
      <c r="D4519">
        <v>32041934</v>
      </c>
    </row>
    <row r="4520" spans="1:4" x14ac:dyDescent="0.25">
      <c r="A4520" s="1">
        <v>24312027</v>
      </c>
      <c r="B4520" t="s">
        <v>10</v>
      </c>
      <c r="C4520" t="s">
        <v>4</v>
      </c>
      <c r="D4520">
        <v>24312027</v>
      </c>
    </row>
    <row r="4521" spans="1:4" x14ac:dyDescent="0.25">
      <c r="A4521" s="1">
        <v>24313450</v>
      </c>
      <c r="B4521" t="s">
        <v>10</v>
      </c>
      <c r="C4521" t="s">
        <v>1</v>
      </c>
      <c r="D4521">
        <v>24313450</v>
      </c>
    </row>
    <row r="4522" spans="1:4" x14ac:dyDescent="0.25">
      <c r="A4522" s="1">
        <v>24313450</v>
      </c>
      <c r="B4522" t="s">
        <v>10</v>
      </c>
      <c r="C4522" t="s">
        <v>1</v>
      </c>
      <c r="D4522">
        <v>24313450</v>
      </c>
    </row>
    <row r="4523" spans="1:4" x14ac:dyDescent="0.25">
      <c r="A4523" s="1">
        <v>24137468</v>
      </c>
      <c r="B4523" t="s">
        <v>10</v>
      </c>
      <c r="C4523" t="s">
        <v>1</v>
      </c>
      <c r="D4523">
        <v>24137468</v>
      </c>
    </row>
    <row r="4524" spans="1:4" x14ac:dyDescent="0.25">
      <c r="A4524" s="1">
        <v>24137792</v>
      </c>
      <c r="B4524" t="s">
        <v>10</v>
      </c>
      <c r="C4524" t="s">
        <v>1</v>
      </c>
      <c r="D4524">
        <v>24137792</v>
      </c>
    </row>
    <row r="4525" spans="1:4" x14ac:dyDescent="0.25">
      <c r="A4525" s="1">
        <v>24281594</v>
      </c>
      <c r="B4525" t="s">
        <v>10</v>
      </c>
      <c r="C4525" t="s">
        <v>1</v>
      </c>
      <c r="D4525">
        <v>24281594</v>
      </c>
    </row>
    <row r="4526" spans="1:4" x14ac:dyDescent="0.25">
      <c r="A4526" s="1">
        <v>24315033</v>
      </c>
      <c r="B4526" t="s">
        <v>10</v>
      </c>
      <c r="C4526" t="s">
        <v>1</v>
      </c>
      <c r="D4526">
        <v>24315033</v>
      </c>
    </row>
    <row r="4527" spans="1:4" x14ac:dyDescent="0.25">
      <c r="A4527" s="1">
        <v>27986936</v>
      </c>
      <c r="B4527" t="s">
        <v>10</v>
      </c>
      <c r="C4527" t="s">
        <v>1</v>
      </c>
      <c r="D4527">
        <v>27986936</v>
      </c>
    </row>
    <row r="4528" spans="1:4" x14ac:dyDescent="0.25">
      <c r="A4528" s="1">
        <v>27249390</v>
      </c>
      <c r="B4528" t="s">
        <v>10</v>
      </c>
      <c r="C4528" t="s">
        <v>1</v>
      </c>
      <c r="D4528">
        <v>27249390</v>
      </c>
    </row>
    <row r="4529" spans="1:4" x14ac:dyDescent="0.25">
      <c r="A4529" s="1">
        <v>26447786</v>
      </c>
      <c r="B4529" t="s">
        <v>10</v>
      </c>
      <c r="C4529" t="s">
        <v>1</v>
      </c>
      <c r="D4529">
        <v>26447786</v>
      </c>
    </row>
    <row r="4530" spans="1:4" x14ac:dyDescent="0.25">
      <c r="A4530" s="1">
        <v>24313370</v>
      </c>
      <c r="B4530" t="s">
        <v>10</v>
      </c>
      <c r="C4530" t="s">
        <v>1</v>
      </c>
      <c r="D4530">
        <v>24313370</v>
      </c>
    </row>
    <row r="4531" spans="1:4" x14ac:dyDescent="0.25">
      <c r="A4531" s="1">
        <v>24300116</v>
      </c>
      <c r="B4531" t="s">
        <v>10</v>
      </c>
      <c r="C4531" t="s">
        <v>1</v>
      </c>
      <c r="D4531">
        <v>24300116</v>
      </c>
    </row>
    <row r="4532" spans="1:4" x14ac:dyDescent="0.25">
      <c r="A4532" s="1">
        <v>27986962</v>
      </c>
      <c r="B4532" t="s">
        <v>10</v>
      </c>
      <c r="C4532" t="s">
        <v>1</v>
      </c>
      <c r="D4532">
        <v>27986962</v>
      </c>
    </row>
    <row r="4533" spans="1:4" x14ac:dyDescent="0.25">
      <c r="A4533" s="1">
        <v>27986980</v>
      </c>
      <c r="B4533" t="s">
        <v>10</v>
      </c>
      <c r="C4533" t="s">
        <v>1</v>
      </c>
      <c r="D4533">
        <v>27986980</v>
      </c>
    </row>
    <row r="4534" spans="1:4" x14ac:dyDescent="0.25">
      <c r="A4534" s="1">
        <v>28023616</v>
      </c>
      <c r="B4534" t="s">
        <v>10</v>
      </c>
      <c r="C4534" t="s">
        <v>1</v>
      </c>
      <c r="D4534">
        <v>28023616</v>
      </c>
    </row>
    <row r="4535" spans="1:4" x14ac:dyDescent="0.25">
      <c r="A4535" s="1">
        <v>28023705</v>
      </c>
      <c r="B4535" t="s">
        <v>10</v>
      </c>
      <c r="C4535" t="s">
        <v>1</v>
      </c>
      <c r="D4535">
        <v>28023705</v>
      </c>
    </row>
    <row r="4536" spans="1:4" x14ac:dyDescent="0.25">
      <c r="A4536" s="1">
        <v>28023884</v>
      </c>
      <c r="B4536" t="s">
        <v>10</v>
      </c>
      <c r="C4536" t="s">
        <v>3</v>
      </c>
      <c r="D4536">
        <v>28023884</v>
      </c>
    </row>
    <row r="4537" spans="1:4" x14ac:dyDescent="0.25">
      <c r="A4537" s="1">
        <v>28025475</v>
      </c>
      <c r="B4537" t="s">
        <v>10</v>
      </c>
      <c r="C4537" t="s">
        <v>2</v>
      </c>
      <c r="D4537">
        <v>28025475</v>
      </c>
    </row>
    <row r="4538" spans="1:4" x14ac:dyDescent="0.25">
      <c r="A4538" s="1">
        <v>28023627</v>
      </c>
      <c r="B4538" t="s">
        <v>10</v>
      </c>
      <c r="C4538" t="s">
        <v>4</v>
      </c>
      <c r="D4538">
        <v>28023627</v>
      </c>
    </row>
    <row r="4539" spans="1:4" x14ac:dyDescent="0.25">
      <c r="A4539" s="1">
        <v>27987028</v>
      </c>
      <c r="B4539" t="s">
        <v>10</v>
      </c>
      <c r="C4539" t="s">
        <v>1</v>
      </c>
      <c r="D4539">
        <v>27987028</v>
      </c>
    </row>
    <row r="4540" spans="1:4" x14ac:dyDescent="0.25">
      <c r="A4540" s="1">
        <v>28023896</v>
      </c>
      <c r="B4540" t="s">
        <v>10</v>
      </c>
      <c r="C4540" t="s">
        <v>1</v>
      </c>
      <c r="D4540">
        <v>28023896</v>
      </c>
    </row>
    <row r="4541" spans="1:4" x14ac:dyDescent="0.25">
      <c r="A4541" s="1">
        <v>27245084</v>
      </c>
      <c r="B4541" t="s">
        <v>10</v>
      </c>
      <c r="C4541" t="s">
        <v>3</v>
      </c>
      <c r="D4541">
        <v>27245084</v>
      </c>
    </row>
    <row r="4542" spans="1:4" x14ac:dyDescent="0.25">
      <c r="A4542" s="1">
        <v>27987048</v>
      </c>
      <c r="B4542" t="s">
        <v>10</v>
      </c>
      <c r="C4542" t="s">
        <v>1</v>
      </c>
      <c r="D4542">
        <v>27987048</v>
      </c>
    </row>
    <row r="4543" spans="1:4" x14ac:dyDescent="0.25">
      <c r="A4543" s="1">
        <v>27987061</v>
      </c>
      <c r="B4543" t="s">
        <v>10</v>
      </c>
      <c r="C4543" t="s">
        <v>1</v>
      </c>
      <c r="D4543">
        <v>27987061</v>
      </c>
    </row>
    <row r="4544" spans="1:4" x14ac:dyDescent="0.25">
      <c r="A4544" s="1">
        <v>28043380</v>
      </c>
      <c r="B4544" t="s">
        <v>10</v>
      </c>
      <c r="C4544" t="s">
        <v>1</v>
      </c>
      <c r="D4544">
        <v>28043380</v>
      </c>
    </row>
    <row r="4545" spans="1:4" x14ac:dyDescent="0.25">
      <c r="A4545" s="1">
        <v>27987076</v>
      </c>
      <c r="B4545" t="s">
        <v>10</v>
      </c>
      <c r="C4545" t="s">
        <v>1</v>
      </c>
      <c r="D4545">
        <v>27987076</v>
      </c>
    </row>
    <row r="4546" spans="1:4" x14ac:dyDescent="0.25">
      <c r="A4546" s="1">
        <v>28032336</v>
      </c>
      <c r="B4546" t="s">
        <v>10</v>
      </c>
      <c r="C4546" t="s">
        <v>1</v>
      </c>
      <c r="D4546">
        <v>28032336</v>
      </c>
    </row>
    <row r="4547" spans="1:4" x14ac:dyDescent="0.25">
      <c r="A4547" s="1">
        <v>27987091</v>
      </c>
      <c r="B4547" t="s">
        <v>10</v>
      </c>
      <c r="C4547" t="s">
        <v>1</v>
      </c>
      <c r="D4547">
        <v>27987091</v>
      </c>
    </row>
    <row r="4548" spans="1:4" x14ac:dyDescent="0.25">
      <c r="A4548" s="1">
        <v>28025508</v>
      </c>
      <c r="B4548" t="s">
        <v>10</v>
      </c>
      <c r="C4548" t="s">
        <v>1</v>
      </c>
      <c r="D4548">
        <v>28025508</v>
      </c>
    </row>
    <row r="4549" spans="1:4" x14ac:dyDescent="0.25">
      <c r="A4549" s="1">
        <v>28037728</v>
      </c>
      <c r="B4549" t="s">
        <v>10</v>
      </c>
      <c r="C4549" t="s">
        <v>1</v>
      </c>
      <c r="D4549">
        <v>28037728</v>
      </c>
    </row>
    <row r="4550" spans="1:4" x14ac:dyDescent="0.25">
      <c r="A4550" s="1">
        <v>28023690</v>
      </c>
      <c r="B4550" t="s">
        <v>10</v>
      </c>
      <c r="C4550" t="s">
        <v>1</v>
      </c>
      <c r="D4550">
        <v>28023690</v>
      </c>
    </row>
    <row r="4551" spans="1:4" x14ac:dyDescent="0.25">
      <c r="A4551" s="1">
        <v>28023756</v>
      </c>
      <c r="B4551" t="s">
        <v>10</v>
      </c>
      <c r="C4551" t="s">
        <v>1</v>
      </c>
      <c r="D4551">
        <v>28023756</v>
      </c>
    </row>
    <row r="4552" spans="1:4" x14ac:dyDescent="0.25">
      <c r="A4552" s="1">
        <v>28025564</v>
      </c>
      <c r="B4552" t="s">
        <v>10</v>
      </c>
      <c r="C4552" t="s">
        <v>1</v>
      </c>
      <c r="D4552">
        <v>28025564</v>
      </c>
    </row>
    <row r="4553" spans="1:4" x14ac:dyDescent="0.25">
      <c r="A4553" s="1">
        <v>27987151</v>
      </c>
      <c r="B4553" t="s">
        <v>10</v>
      </c>
      <c r="C4553" t="s">
        <v>1</v>
      </c>
      <c r="D4553">
        <v>27987151</v>
      </c>
    </row>
    <row r="4554" spans="1:4" x14ac:dyDescent="0.25">
      <c r="A4554" s="1">
        <v>28025585</v>
      </c>
      <c r="B4554" t="s">
        <v>10</v>
      </c>
      <c r="C4554" t="s">
        <v>1</v>
      </c>
      <c r="D4554">
        <v>28025585</v>
      </c>
    </row>
    <row r="4555" spans="1:4" x14ac:dyDescent="0.25">
      <c r="A4555" s="1">
        <v>28023771</v>
      </c>
      <c r="B4555" t="s">
        <v>10</v>
      </c>
      <c r="C4555" t="s">
        <v>3</v>
      </c>
      <c r="D4555">
        <v>28023771</v>
      </c>
    </row>
    <row r="4556" spans="1:4" x14ac:dyDescent="0.25">
      <c r="A4556" s="1">
        <v>27987187</v>
      </c>
      <c r="B4556" t="s">
        <v>10</v>
      </c>
      <c r="C4556" t="s">
        <v>1</v>
      </c>
      <c r="D4556">
        <v>27987187</v>
      </c>
    </row>
    <row r="4557" spans="1:4" x14ac:dyDescent="0.25">
      <c r="A4557" s="1">
        <v>28031731</v>
      </c>
      <c r="B4557" t="s">
        <v>10</v>
      </c>
      <c r="C4557" t="s">
        <v>1</v>
      </c>
      <c r="D4557">
        <v>28031731</v>
      </c>
    </row>
    <row r="4558" spans="1:4" x14ac:dyDescent="0.25">
      <c r="A4558" s="1">
        <v>28025615</v>
      </c>
      <c r="B4558" t="s">
        <v>10</v>
      </c>
      <c r="C4558" t="s">
        <v>1</v>
      </c>
      <c r="D4558">
        <v>28025615</v>
      </c>
    </row>
    <row r="4559" spans="1:4" x14ac:dyDescent="0.25">
      <c r="A4559" s="1">
        <v>28019591</v>
      </c>
      <c r="B4559" t="s">
        <v>10</v>
      </c>
      <c r="C4559" t="s">
        <v>1</v>
      </c>
      <c r="D4559">
        <v>28019591</v>
      </c>
    </row>
    <row r="4560" spans="1:4" x14ac:dyDescent="0.25">
      <c r="A4560" s="1">
        <v>28025755</v>
      </c>
      <c r="B4560" t="s">
        <v>10</v>
      </c>
      <c r="C4560" t="s">
        <v>1</v>
      </c>
      <c r="D4560">
        <v>28025755</v>
      </c>
    </row>
    <row r="4561" spans="1:4" x14ac:dyDescent="0.25">
      <c r="A4561" s="1">
        <v>27987289</v>
      </c>
      <c r="B4561" t="s">
        <v>10</v>
      </c>
      <c r="C4561" t="s">
        <v>1</v>
      </c>
      <c r="D4561">
        <v>27987289</v>
      </c>
    </row>
    <row r="4562" spans="1:4" x14ac:dyDescent="0.25">
      <c r="A4562" s="1">
        <v>27987302</v>
      </c>
      <c r="B4562" t="s">
        <v>10</v>
      </c>
      <c r="C4562" t="s">
        <v>1</v>
      </c>
      <c r="D4562">
        <v>27987302</v>
      </c>
    </row>
    <row r="4563" spans="1:4" x14ac:dyDescent="0.25">
      <c r="A4563" s="1">
        <v>27987303</v>
      </c>
      <c r="B4563" t="s">
        <v>10</v>
      </c>
      <c r="C4563" t="s">
        <v>1</v>
      </c>
      <c r="D4563">
        <v>27987303</v>
      </c>
    </row>
    <row r="4564" spans="1:4" x14ac:dyDescent="0.25">
      <c r="A4564" s="1">
        <v>27987308</v>
      </c>
      <c r="B4564" t="s">
        <v>10</v>
      </c>
      <c r="C4564" t="s">
        <v>1</v>
      </c>
      <c r="D4564">
        <v>27987308</v>
      </c>
    </row>
    <row r="4565" spans="1:4" x14ac:dyDescent="0.25">
      <c r="A4565" s="1">
        <v>27245106</v>
      </c>
      <c r="B4565" t="s">
        <v>10</v>
      </c>
      <c r="C4565" t="s">
        <v>1</v>
      </c>
      <c r="D4565">
        <v>27245106</v>
      </c>
    </row>
    <row r="4566" spans="1:4" x14ac:dyDescent="0.25">
      <c r="A4566" s="1">
        <v>27987320</v>
      </c>
      <c r="B4566" t="s">
        <v>10</v>
      </c>
      <c r="C4566" t="s">
        <v>2</v>
      </c>
      <c r="D4566">
        <v>27987320</v>
      </c>
    </row>
    <row r="4567" spans="1:4" x14ac:dyDescent="0.25">
      <c r="A4567" s="1">
        <v>27987335</v>
      </c>
      <c r="B4567" t="s">
        <v>10</v>
      </c>
      <c r="C4567" t="s">
        <v>1</v>
      </c>
      <c r="D4567">
        <v>27987335</v>
      </c>
    </row>
    <row r="4568" spans="1:4" x14ac:dyDescent="0.25">
      <c r="A4568" s="1">
        <v>27987335</v>
      </c>
      <c r="B4568" t="s">
        <v>10</v>
      </c>
      <c r="C4568" t="s">
        <v>1</v>
      </c>
      <c r="D4568">
        <v>27987335</v>
      </c>
    </row>
    <row r="4569" spans="1:4" x14ac:dyDescent="0.25">
      <c r="A4569" s="1">
        <v>27987343</v>
      </c>
      <c r="B4569" t="s">
        <v>10</v>
      </c>
      <c r="C4569" t="s">
        <v>1</v>
      </c>
      <c r="D4569">
        <v>27987343</v>
      </c>
    </row>
    <row r="4570" spans="1:4" x14ac:dyDescent="0.25">
      <c r="A4570" s="1">
        <v>27987377</v>
      </c>
      <c r="B4570" t="s">
        <v>10</v>
      </c>
      <c r="C4570" t="s">
        <v>1</v>
      </c>
      <c r="D4570">
        <v>27987377</v>
      </c>
    </row>
    <row r="4571" spans="1:4" x14ac:dyDescent="0.25">
      <c r="A4571" s="1">
        <v>27987381</v>
      </c>
      <c r="B4571" t="s">
        <v>10</v>
      </c>
      <c r="C4571" t="s">
        <v>1</v>
      </c>
      <c r="D4571">
        <v>27987381</v>
      </c>
    </row>
    <row r="4572" spans="1:4" x14ac:dyDescent="0.25">
      <c r="A4572" s="1">
        <v>27973893</v>
      </c>
      <c r="B4572" t="s">
        <v>10</v>
      </c>
      <c r="C4572" t="s">
        <v>4</v>
      </c>
      <c r="D4572">
        <v>27973893</v>
      </c>
    </row>
    <row r="4573" spans="1:4" x14ac:dyDescent="0.25">
      <c r="A4573" s="1">
        <v>27987416</v>
      </c>
      <c r="B4573" t="s">
        <v>10</v>
      </c>
      <c r="C4573" t="s">
        <v>1</v>
      </c>
      <c r="D4573">
        <v>27987416</v>
      </c>
    </row>
    <row r="4574" spans="1:4" x14ac:dyDescent="0.25">
      <c r="A4574" s="1">
        <v>27987427</v>
      </c>
      <c r="B4574" t="s">
        <v>10</v>
      </c>
      <c r="C4574" t="s">
        <v>1</v>
      </c>
      <c r="D4574">
        <v>27987427</v>
      </c>
    </row>
    <row r="4575" spans="1:4" x14ac:dyDescent="0.25">
      <c r="A4575" s="1">
        <v>27987452</v>
      </c>
      <c r="B4575" t="s">
        <v>10</v>
      </c>
      <c r="C4575" t="s">
        <v>1</v>
      </c>
      <c r="D4575">
        <v>27987452</v>
      </c>
    </row>
    <row r="4576" spans="1:4" x14ac:dyDescent="0.25">
      <c r="A4576" s="1">
        <v>27987454</v>
      </c>
      <c r="B4576" t="s">
        <v>10</v>
      </c>
      <c r="C4576" t="s">
        <v>1</v>
      </c>
      <c r="D4576">
        <v>27987454</v>
      </c>
    </row>
    <row r="4577" spans="1:4" x14ac:dyDescent="0.25">
      <c r="A4577" s="1">
        <v>27987456</v>
      </c>
      <c r="B4577" t="s">
        <v>10</v>
      </c>
      <c r="C4577" t="s">
        <v>1</v>
      </c>
      <c r="D4577">
        <v>27987456</v>
      </c>
    </row>
    <row r="4578" spans="1:4" x14ac:dyDescent="0.25">
      <c r="A4578" s="1">
        <v>27987463</v>
      </c>
      <c r="B4578" t="s">
        <v>10</v>
      </c>
      <c r="C4578" t="s">
        <v>1</v>
      </c>
      <c r="D4578">
        <v>27987463</v>
      </c>
    </row>
    <row r="4579" spans="1:4" x14ac:dyDescent="0.25">
      <c r="A4579" s="1">
        <v>27987491</v>
      </c>
      <c r="B4579" t="s">
        <v>10</v>
      </c>
      <c r="C4579" t="s">
        <v>1</v>
      </c>
      <c r="D4579">
        <v>27987491</v>
      </c>
    </row>
    <row r="4580" spans="1:4" x14ac:dyDescent="0.25">
      <c r="A4580" s="1">
        <v>29479148</v>
      </c>
      <c r="B4580" t="s">
        <v>10</v>
      </c>
      <c r="C4580" t="s">
        <v>1</v>
      </c>
      <c r="D4580">
        <v>29479148</v>
      </c>
    </row>
    <row r="4581" spans="1:4" x14ac:dyDescent="0.25">
      <c r="A4581" s="1">
        <v>29148818</v>
      </c>
      <c r="B4581" t="s">
        <v>10</v>
      </c>
      <c r="C4581" t="s">
        <v>1</v>
      </c>
      <c r="D4581">
        <v>29148818</v>
      </c>
    </row>
    <row r="4582" spans="1:4" x14ac:dyDescent="0.25">
      <c r="A4582" s="1">
        <v>29148839</v>
      </c>
      <c r="B4582" t="s">
        <v>10</v>
      </c>
      <c r="C4582" t="s">
        <v>1</v>
      </c>
      <c r="D4582">
        <v>29148839</v>
      </c>
    </row>
    <row r="4583" spans="1:4" x14ac:dyDescent="0.25">
      <c r="A4583" s="1">
        <v>29148806</v>
      </c>
      <c r="B4583" t="s">
        <v>10</v>
      </c>
      <c r="C4583" t="s">
        <v>1</v>
      </c>
      <c r="D4583">
        <v>29148806</v>
      </c>
    </row>
    <row r="4584" spans="1:4" x14ac:dyDescent="0.25">
      <c r="A4584" s="1">
        <v>29148812</v>
      </c>
      <c r="B4584" t="s">
        <v>10</v>
      </c>
      <c r="C4584" t="s">
        <v>1</v>
      </c>
      <c r="D4584">
        <v>29148812</v>
      </c>
    </row>
    <row r="4585" spans="1:4" x14ac:dyDescent="0.25">
      <c r="A4585" s="1">
        <v>27987532</v>
      </c>
      <c r="B4585" t="s">
        <v>10</v>
      </c>
      <c r="C4585" t="s">
        <v>1</v>
      </c>
      <c r="D4585">
        <v>27987532</v>
      </c>
    </row>
    <row r="4586" spans="1:4" x14ac:dyDescent="0.25">
      <c r="A4586" s="1">
        <v>28079797</v>
      </c>
      <c r="B4586" t="s">
        <v>10</v>
      </c>
      <c r="C4586" t="s">
        <v>1</v>
      </c>
      <c r="D4586">
        <v>28079797</v>
      </c>
    </row>
    <row r="4587" spans="1:4" x14ac:dyDescent="0.25">
      <c r="A4587" s="1">
        <v>28079784</v>
      </c>
      <c r="B4587" t="s">
        <v>10</v>
      </c>
      <c r="C4587" t="s">
        <v>1</v>
      </c>
      <c r="D4587">
        <v>28079784</v>
      </c>
    </row>
    <row r="4588" spans="1:4" x14ac:dyDescent="0.25">
      <c r="A4588" s="1">
        <v>28079806</v>
      </c>
      <c r="B4588" t="s">
        <v>10</v>
      </c>
      <c r="C4588" t="s">
        <v>1</v>
      </c>
      <c r="D4588">
        <v>28079806</v>
      </c>
    </row>
    <row r="4589" spans="1:4" x14ac:dyDescent="0.25">
      <c r="A4589" s="1">
        <v>24293731</v>
      </c>
      <c r="B4589" t="s">
        <v>10</v>
      </c>
      <c r="C4589" t="s">
        <v>2</v>
      </c>
      <c r="D4589">
        <v>24293731</v>
      </c>
    </row>
    <row r="4590" spans="1:4" x14ac:dyDescent="0.25">
      <c r="A4590" s="1">
        <v>24132677</v>
      </c>
      <c r="B4590" t="s">
        <v>10</v>
      </c>
      <c r="C4590" t="s">
        <v>1</v>
      </c>
      <c r="D4590">
        <v>24132677</v>
      </c>
    </row>
    <row r="4591" spans="1:4" x14ac:dyDescent="0.25">
      <c r="A4591" s="1">
        <v>24295311</v>
      </c>
      <c r="B4591" t="s">
        <v>10</v>
      </c>
      <c r="C4591" t="s">
        <v>1</v>
      </c>
      <c r="D4591">
        <v>24295311</v>
      </c>
    </row>
    <row r="4592" spans="1:4" x14ac:dyDescent="0.25">
      <c r="A4592" s="1">
        <v>24304562</v>
      </c>
      <c r="B4592" t="s">
        <v>10</v>
      </c>
      <c r="C4592" t="s">
        <v>1</v>
      </c>
      <c r="D4592">
        <v>24304562</v>
      </c>
    </row>
    <row r="4593" spans="1:4" x14ac:dyDescent="0.25">
      <c r="A4593" s="1">
        <v>24306307</v>
      </c>
      <c r="B4593" t="s">
        <v>10</v>
      </c>
      <c r="C4593" t="s">
        <v>1</v>
      </c>
      <c r="D4593">
        <v>24306307</v>
      </c>
    </row>
    <row r="4594" spans="1:4" x14ac:dyDescent="0.25">
      <c r="A4594" s="1">
        <v>24135457</v>
      </c>
      <c r="B4594" t="s">
        <v>10</v>
      </c>
      <c r="C4594" t="s">
        <v>1</v>
      </c>
      <c r="D4594">
        <v>24135457</v>
      </c>
    </row>
    <row r="4595" spans="1:4" x14ac:dyDescent="0.25">
      <c r="A4595" s="1">
        <v>24136750</v>
      </c>
      <c r="B4595" t="s">
        <v>10</v>
      </c>
      <c r="C4595" t="s">
        <v>2</v>
      </c>
      <c r="D4595">
        <v>24136750</v>
      </c>
    </row>
    <row r="4596" spans="1:4" x14ac:dyDescent="0.25">
      <c r="A4596" s="1">
        <v>24715455</v>
      </c>
      <c r="B4596" t="s">
        <v>10</v>
      </c>
      <c r="C4596" t="s">
        <v>1</v>
      </c>
      <c r="D4596">
        <v>24715455</v>
      </c>
    </row>
    <row r="4597" spans="1:4" x14ac:dyDescent="0.25">
      <c r="A4597" s="1">
        <v>24274710</v>
      </c>
      <c r="B4597" t="s">
        <v>10</v>
      </c>
      <c r="C4597" t="s">
        <v>1</v>
      </c>
      <c r="D4597">
        <v>24274710</v>
      </c>
    </row>
    <row r="4598" spans="1:4" x14ac:dyDescent="0.25">
      <c r="A4598" s="1">
        <v>24275770</v>
      </c>
      <c r="B4598" t="s">
        <v>10</v>
      </c>
      <c r="C4598" t="s">
        <v>2</v>
      </c>
      <c r="D4598">
        <v>24275770</v>
      </c>
    </row>
    <row r="4599" spans="1:4" x14ac:dyDescent="0.25">
      <c r="A4599" s="1">
        <v>24276150</v>
      </c>
      <c r="B4599" t="s">
        <v>10</v>
      </c>
      <c r="C4599" t="s">
        <v>1</v>
      </c>
      <c r="D4599">
        <v>24276150</v>
      </c>
    </row>
    <row r="4600" spans="1:4" x14ac:dyDescent="0.25">
      <c r="A4600" s="1">
        <v>24276478</v>
      </c>
      <c r="B4600" t="s">
        <v>10</v>
      </c>
      <c r="C4600" t="s">
        <v>1</v>
      </c>
      <c r="D4600">
        <v>24276478</v>
      </c>
    </row>
    <row r="4601" spans="1:4" x14ac:dyDescent="0.25">
      <c r="A4601" s="1">
        <v>24277122</v>
      </c>
      <c r="B4601" t="s">
        <v>10</v>
      </c>
      <c r="C4601" t="s">
        <v>1</v>
      </c>
      <c r="D4601">
        <v>24277122</v>
      </c>
    </row>
    <row r="4602" spans="1:4" x14ac:dyDescent="0.25">
      <c r="A4602" s="1">
        <v>24300163</v>
      </c>
      <c r="B4602" t="s">
        <v>10</v>
      </c>
      <c r="C4602" t="s">
        <v>1</v>
      </c>
      <c r="D4602">
        <v>24300163</v>
      </c>
    </row>
    <row r="4603" spans="1:4" x14ac:dyDescent="0.25">
      <c r="A4603" s="1">
        <v>24277208</v>
      </c>
      <c r="B4603" t="s">
        <v>10</v>
      </c>
      <c r="C4603" t="s">
        <v>1</v>
      </c>
      <c r="D4603">
        <v>24277208</v>
      </c>
    </row>
    <row r="4604" spans="1:4" x14ac:dyDescent="0.25">
      <c r="A4604" s="1">
        <v>24278608</v>
      </c>
      <c r="B4604" t="s">
        <v>10</v>
      </c>
      <c r="C4604" t="s">
        <v>1</v>
      </c>
      <c r="D4604">
        <v>24278608</v>
      </c>
    </row>
    <row r="4605" spans="1:4" x14ac:dyDescent="0.25">
      <c r="A4605" s="1">
        <v>24279244</v>
      </c>
      <c r="B4605" t="s">
        <v>10</v>
      </c>
      <c r="C4605" t="s">
        <v>1</v>
      </c>
      <c r="D4605">
        <v>24279244</v>
      </c>
    </row>
    <row r="4606" spans="1:4" x14ac:dyDescent="0.25">
      <c r="A4606" s="1">
        <v>24279393</v>
      </c>
      <c r="B4606" t="s">
        <v>10</v>
      </c>
      <c r="C4606" t="s">
        <v>1</v>
      </c>
      <c r="D4606">
        <v>24279393</v>
      </c>
    </row>
    <row r="4607" spans="1:4" x14ac:dyDescent="0.25">
      <c r="A4607" s="1">
        <v>24279698</v>
      </c>
      <c r="B4607" t="s">
        <v>10</v>
      </c>
      <c r="C4607" t="s">
        <v>2</v>
      </c>
      <c r="D4607">
        <v>24279698</v>
      </c>
    </row>
    <row r="4608" spans="1:4" x14ac:dyDescent="0.25">
      <c r="A4608" s="1">
        <v>30919565</v>
      </c>
      <c r="B4608" t="s">
        <v>10</v>
      </c>
      <c r="C4608" t="s">
        <v>4</v>
      </c>
      <c r="D4608">
        <v>30919565</v>
      </c>
    </row>
    <row r="4609" spans="1:4" x14ac:dyDescent="0.25">
      <c r="A4609" s="1">
        <v>24304583</v>
      </c>
      <c r="B4609" t="s">
        <v>10</v>
      </c>
      <c r="C4609" t="s">
        <v>4</v>
      </c>
      <c r="D4609">
        <v>24304583</v>
      </c>
    </row>
    <row r="4610" spans="1:4" x14ac:dyDescent="0.25">
      <c r="A4610" s="1">
        <v>24305243</v>
      </c>
      <c r="B4610" t="s">
        <v>10</v>
      </c>
      <c r="C4610" t="s">
        <v>1</v>
      </c>
      <c r="D4610">
        <v>24305243</v>
      </c>
    </row>
    <row r="4611" spans="1:4" x14ac:dyDescent="0.25">
      <c r="A4611" s="1">
        <v>27221574</v>
      </c>
      <c r="B4611" t="s">
        <v>10</v>
      </c>
      <c r="C4611" t="s">
        <v>1</v>
      </c>
      <c r="D4611">
        <v>27221574</v>
      </c>
    </row>
    <row r="4612" spans="1:4" x14ac:dyDescent="0.25">
      <c r="A4612" s="1">
        <v>27218716</v>
      </c>
      <c r="B4612" t="s">
        <v>10</v>
      </c>
      <c r="C4612" t="s">
        <v>1</v>
      </c>
      <c r="D4612">
        <v>27218716</v>
      </c>
    </row>
    <row r="4613" spans="1:4" x14ac:dyDescent="0.25">
      <c r="A4613" s="1">
        <v>27218754</v>
      </c>
      <c r="B4613" t="s">
        <v>10</v>
      </c>
      <c r="C4613" t="s">
        <v>2</v>
      </c>
      <c r="D4613">
        <v>27218754</v>
      </c>
    </row>
    <row r="4614" spans="1:4" x14ac:dyDescent="0.25">
      <c r="A4614" s="1">
        <v>27218759</v>
      </c>
      <c r="B4614" t="s">
        <v>10</v>
      </c>
      <c r="C4614" t="s">
        <v>1</v>
      </c>
      <c r="D4614">
        <v>27218759</v>
      </c>
    </row>
    <row r="4615" spans="1:4" x14ac:dyDescent="0.25">
      <c r="A4615" s="1">
        <v>27226301</v>
      </c>
      <c r="B4615" t="s">
        <v>10</v>
      </c>
      <c r="C4615" t="s">
        <v>2</v>
      </c>
      <c r="D4615">
        <v>27226301</v>
      </c>
    </row>
    <row r="4616" spans="1:4" x14ac:dyDescent="0.25">
      <c r="A4616" s="1">
        <v>27218767</v>
      </c>
      <c r="B4616" t="s">
        <v>10</v>
      </c>
      <c r="C4616" t="s">
        <v>4</v>
      </c>
      <c r="D4616">
        <v>27218767</v>
      </c>
    </row>
    <row r="4617" spans="1:4" x14ac:dyDescent="0.25">
      <c r="A4617" s="1">
        <v>27225027</v>
      </c>
      <c r="B4617" t="s">
        <v>10</v>
      </c>
      <c r="C4617" t="s">
        <v>1</v>
      </c>
      <c r="D4617">
        <v>27225027</v>
      </c>
    </row>
    <row r="4618" spans="1:4" x14ac:dyDescent="0.25">
      <c r="A4618" s="1">
        <v>27226428</v>
      </c>
      <c r="B4618" t="s">
        <v>10</v>
      </c>
      <c r="C4618" t="s">
        <v>1</v>
      </c>
      <c r="D4618">
        <v>27226428</v>
      </c>
    </row>
    <row r="4619" spans="1:4" x14ac:dyDescent="0.25">
      <c r="A4619" s="1">
        <v>27226429</v>
      </c>
      <c r="B4619" t="s">
        <v>10</v>
      </c>
      <c r="C4619" t="s">
        <v>1</v>
      </c>
      <c r="D4619">
        <v>27226429</v>
      </c>
    </row>
    <row r="4620" spans="1:4" x14ac:dyDescent="0.25">
      <c r="A4620" s="1">
        <v>27225853</v>
      </c>
      <c r="B4620" t="s">
        <v>10</v>
      </c>
      <c r="C4620" t="s">
        <v>1</v>
      </c>
      <c r="D4620">
        <v>27225853</v>
      </c>
    </row>
    <row r="4621" spans="1:4" x14ac:dyDescent="0.25">
      <c r="A4621" s="1">
        <v>27226129</v>
      </c>
      <c r="B4621" t="s">
        <v>10</v>
      </c>
      <c r="C4621" t="s">
        <v>1</v>
      </c>
      <c r="D4621">
        <v>27226129</v>
      </c>
    </row>
    <row r="4622" spans="1:4" x14ac:dyDescent="0.25">
      <c r="A4622" s="1">
        <v>27226274</v>
      </c>
      <c r="B4622" t="s">
        <v>10</v>
      </c>
      <c r="C4622" t="s">
        <v>1</v>
      </c>
      <c r="D4622">
        <v>27226274</v>
      </c>
    </row>
    <row r="4623" spans="1:4" x14ac:dyDescent="0.25">
      <c r="A4623" s="1">
        <v>27227484</v>
      </c>
      <c r="B4623" t="s">
        <v>10</v>
      </c>
      <c r="C4623" t="s">
        <v>1</v>
      </c>
      <c r="D4623">
        <v>27227484</v>
      </c>
    </row>
    <row r="4624" spans="1:4" x14ac:dyDescent="0.25">
      <c r="A4624" s="1">
        <v>27221240</v>
      </c>
      <c r="B4624" t="s">
        <v>10</v>
      </c>
      <c r="C4624" t="s">
        <v>1</v>
      </c>
      <c r="D4624">
        <v>27221240</v>
      </c>
    </row>
    <row r="4625" spans="1:4" x14ac:dyDescent="0.25">
      <c r="A4625" s="1">
        <v>27226190</v>
      </c>
      <c r="B4625" t="s">
        <v>10</v>
      </c>
      <c r="C4625" t="s">
        <v>1</v>
      </c>
      <c r="D4625">
        <v>27226190</v>
      </c>
    </row>
    <row r="4626" spans="1:4" x14ac:dyDescent="0.25">
      <c r="A4626" s="1">
        <v>27225067</v>
      </c>
      <c r="B4626" t="s">
        <v>10</v>
      </c>
      <c r="C4626" t="s">
        <v>1</v>
      </c>
      <c r="D4626">
        <v>27225067</v>
      </c>
    </row>
    <row r="4627" spans="1:4" x14ac:dyDescent="0.25">
      <c r="A4627" s="1">
        <v>27227670</v>
      </c>
      <c r="B4627" t="s">
        <v>10</v>
      </c>
      <c r="C4627" t="s">
        <v>1</v>
      </c>
      <c r="D4627">
        <v>27227670</v>
      </c>
    </row>
    <row r="4628" spans="1:4" x14ac:dyDescent="0.25">
      <c r="A4628" s="1">
        <v>27226175</v>
      </c>
      <c r="B4628" t="s">
        <v>10</v>
      </c>
      <c r="C4628" t="s">
        <v>1</v>
      </c>
      <c r="D4628">
        <v>27226175</v>
      </c>
    </row>
    <row r="4629" spans="1:4" x14ac:dyDescent="0.25">
      <c r="A4629" s="1">
        <v>27225884</v>
      </c>
      <c r="B4629" t="s">
        <v>10</v>
      </c>
      <c r="C4629" t="s">
        <v>1</v>
      </c>
      <c r="D4629">
        <v>27225884</v>
      </c>
    </row>
    <row r="4630" spans="1:4" x14ac:dyDescent="0.25">
      <c r="A4630" s="1">
        <v>27226118</v>
      </c>
      <c r="B4630" t="s">
        <v>10</v>
      </c>
      <c r="C4630" t="s">
        <v>1</v>
      </c>
      <c r="D4630">
        <v>27226118</v>
      </c>
    </row>
    <row r="4631" spans="1:4" x14ac:dyDescent="0.25">
      <c r="A4631" s="1">
        <v>27221228</v>
      </c>
      <c r="B4631" t="s">
        <v>10</v>
      </c>
      <c r="C4631" t="s">
        <v>1</v>
      </c>
      <c r="D4631">
        <v>27221228</v>
      </c>
    </row>
    <row r="4632" spans="1:4" x14ac:dyDescent="0.25">
      <c r="A4632" s="1">
        <v>27226444</v>
      </c>
      <c r="B4632" t="s">
        <v>10</v>
      </c>
      <c r="C4632" t="s">
        <v>1</v>
      </c>
      <c r="D4632">
        <v>27226444</v>
      </c>
    </row>
    <row r="4633" spans="1:4" x14ac:dyDescent="0.25">
      <c r="A4633" s="1">
        <v>27218845</v>
      </c>
      <c r="B4633" t="s">
        <v>10</v>
      </c>
      <c r="C4633" t="s">
        <v>1</v>
      </c>
      <c r="D4633">
        <v>27218845</v>
      </c>
    </row>
    <row r="4634" spans="1:4" x14ac:dyDescent="0.25">
      <c r="A4634" s="1">
        <v>27226425</v>
      </c>
      <c r="B4634" t="s">
        <v>10</v>
      </c>
      <c r="C4634" t="s">
        <v>1</v>
      </c>
      <c r="D4634">
        <v>27226425</v>
      </c>
    </row>
    <row r="4635" spans="1:4" x14ac:dyDescent="0.25">
      <c r="A4635" s="1">
        <v>27225986</v>
      </c>
      <c r="B4635" t="s">
        <v>10</v>
      </c>
      <c r="C4635" t="s">
        <v>1</v>
      </c>
      <c r="D4635">
        <v>27225986</v>
      </c>
    </row>
    <row r="4636" spans="1:4" x14ac:dyDescent="0.25">
      <c r="A4636" s="1">
        <v>27225815</v>
      </c>
      <c r="B4636" t="s">
        <v>10</v>
      </c>
      <c r="C4636" t="s">
        <v>1</v>
      </c>
      <c r="D4636">
        <v>27225815</v>
      </c>
    </row>
    <row r="4637" spans="1:4" x14ac:dyDescent="0.25">
      <c r="A4637" s="1">
        <v>27218893</v>
      </c>
      <c r="B4637" t="s">
        <v>10</v>
      </c>
      <c r="C4637" t="s">
        <v>1</v>
      </c>
      <c r="D4637">
        <v>27218893</v>
      </c>
    </row>
    <row r="4638" spans="1:4" x14ac:dyDescent="0.25">
      <c r="A4638" s="1">
        <v>27226201</v>
      </c>
      <c r="B4638" t="s">
        <v>10</v>
      </c>
      <c r="C4638" t="s">
        <v>1</v>
      </c>
      <c r="D4638">
        <v>27226201</v>
      </c>
    </row>
    <row r="4639" spans="1:4" x14ac:dyDescent="0.25">
      <c r="A4639" s="1">
        <v>27225836</v>
      </c>
      <c r="B4639" t="s">
        <v>10</v>
      </c>
      <c r="C4639" t="s">
        <v>1</v>
      </c>
      <c r="D4639">
        <v>27225836</v>
      </c>
    </row>
    <row r="4640" spans="1:4" x14ac:dyDescent="0.25">
      <c r="A4640" s="1">
        <v>27225891</v>
      </c>
      <c r="B4640" t="s">
        <v>10</v>
      </c>
      <c r="C4640" t="s">
        <v>1</v>
      </c>
      <c r="D4640">
        <v>27225891</v>
      </c>
    </row>
    <row r="4641" spans="1:4" x14ac:dyDescent="0.25">
      <c r="A4641" s="1">
        <v>27226093</v>
      </c>
      <c r="B4641" t="s">
        <v>10</v>
      </c>
      <c r="C4641" t="s">
        <v>1</v>
      </c>
      <c r="D4641">
        <v>27226093</v>
      </c>
    </row>
    <row r="4642" spans="1:4" x14ac:dyDescent="0.25">
      <c r="A4642" s="1">
        <v>27221245</v>
      </c>
      <c r="B4642" t="s">
        <v>10</v>
      </c>
      <c r="C4642" t="s">
        <v>1</v>
      </c>
      <c r="D4642">
        <v>27221245</v>
      </c>
    </row>
    <row r="4643" spans="1:4" x14ac:dyDescent="0.25">
      <c r="A4643" s="1">
        <v>27221245</v>
      </c>
      <c r="B4643" t="s">
        <v>10</v>
      </c>
      <c r="C4643" t="s">
        <v>1</v>
      </c>
      <c r="D4643">
        <v>27221245</v>
      </c>
    </row>
    <row r="4644" spans="1:4" x14ac:dyDescent="0.25">
      <c r="A4644" s="1">
        <v>24129966</v>
      </c>
      <c r="B4644" t="s">
        <v>10</v>
      </c>
      <c r="C4644" t="s">
        <v>1</v>
      </c>
      <c r="D4644">
        <v>24129966</v>
      </c>
    </row>
    <row r="4645" spans="1:4" x14ac:dyDescent="0.25">
      <c r="A4645" s="1">
        <v>24291767</v>
      </c>
      <c r="B4645" t="s">
        <v>10</v>
      </c>
      <c r="C4645" t="s">
        <v>1</v>
      </c>
      <c r="D4645">
        <v>24291767</v>
      </c>
    </row>
    <row r="4646" spans="1:4" x14ac:dyDescent="0.25">
      <c r="A4646" s="1">
        <v>24291859</v>
      </c>
      <c r="B4646" t="s">
        <v>10</v>
      </c>
      <c r="C4646" t="s">
        <v>1</v>
      </c>
      <c r="D4646">
        <v>24291859</v>
      </c>
    </row>
    <row r="4647" spans="1:4" x14ac:dyDescent="0.25">
      <c r="A4647" s="1">
        <v>24292435</v>
      </c>
      <c r="B4647" t="s">
        <v>10</v>
      </c>
      <c r="C4647" t="s">
        <v>1</v>
      </c>
      <c r="D4647">
        <v>24292435</v>
      </c>
    </row>
    <row r="4648" spans="1:4" x14ac:dyDescent="0.25">
      <c r="A4648" s="1">
        <v>24130538</v>
      </c>
      <c r="B4648" t="s">
        <v>10</v>
      </c>
      <c r="C4648" t="s">
        <v>1</v>
      </c>
      <c r="D4648">
        <v>24130538</v>
      </c>
    </row>
    <row r="4649" spans="1:4" x14ac:dyDescent="0.25">
      <c r="A4649" s="1">
        <v>24131853</v>
      </c>
      <c r="B4649" t="s">
        <v>10</v>
      </c>
      <c r="C4649" t="s">
        <v>1</v>
      </c>
      <c r="D4649">
        <v>24131853</v>
      </c>
    </row>
    <row r="4650" spans="1:4" x14ac:dyDescent="0.25">
      <c r="A4650" s="1">
        <v>24133510</v>
      </c>
      <c r="B4650" t="s">
        <v>10</v>
      </c>
      <c r="C4650" t="s">
        <v>3</v>
      </c>
      <c r="D4650">
        <v>24133510</v>
      </c>
    </row>
    <row r="4651" spans="1:4" x14ac:dyDescent="0.25">
      <c r="A4651" s="1">
        <v>24304720</v>
      </c>
      <c r="B4651" t="s">
        <v>10</v>
      </c>
      <c r="C4651" t="s">
        <v>1</v>
      </c>
      <c r="D4651">
        <v>24304720</v>
      </c>
    </row>
    <row r="4652" spans="1:4" x14ac:dyDescent="0.25">
      <c r="A4652" s="1">
        <v>24311731</v>
      </c>
      <c r="B4652" t="s">
        <v>10</v>
      </c>
      <c r="C4652" t="s">
        <v>4</v>
      </c>
      <c r="D4652">
        <v>24311731</v>
      </c>
    </row>
    <row r="4653" spans="1:4" x14ac:dyDescent="0.25">
      <c r="A4653" s="1">
        <v>24311731</v>
      </c>
      <c r="B4653" t="s">
        <v>10</v>
      </c>
      <c r="C4653" t="s">
        <v>2</v>
      </c>
      <c r="D4653">
        <v>24311731</v>
      </c>
    </row>
    <row r="4654" spans="1:4" x14ac:dyDescent="0.25">
      <c r="A4654" s="1">
        <v>28050500</v>
      </c>
      <c r="B4654" t="s">
        <v>10</v>
      </c>
      <c r="C4654" t="s">
        <v>1</v>
      </c>
      <c r="D4654">
        <v>28050500</v>
      </c>
    </row>
    <row r="4655" spans="1:4" x14ac:dyDescent="0.25">
      <c r="A4655" s="1">
        <v>24305049</v>
      </c>
      <c r="B4655" t="s">
        <v>10</v>
      </c>
      <c r="C4655" t="s">
        <v>1</v>
      </c>
      <c r="D4655">
        <v>24305049</v>
      </c>
    </row>
    <row r="4656" spans="1:4" x14ac:dyDescent="0.25">
      <c r="A4656" s="1">
        <v>24305049</v>
      </c>
      <c r="B4656" t="s">
        <v>10</v>
      </c>
      <c r="C4656" t="s">
        <v>1</v>
      </c>
      <c r="D4656">
        <v>24305049</v>
      </c>
    </row>
    <row r="4657" spans="1:4" x14ac:dyDescent="0.25">
      <c r="A4657" s="1">
        <v>24274509</v>
      </c>
      <c r="B4657" t="s">
        <v>10</v>
      </c>
      <c r="C4657" t="s">
        <v>1</v>
      </c>
      <c r="D4657">
        <v>24274509</v>
      </c>
    </row>
    <row r="4658" spans="1:4" x14ac:dyDescent="0.25">
      <c r="A4658" s="1">
        <v>24274610</v>
      </c>
      <c r="B4658" t="s">
        <v>10</v>
      </c>
      <c r="C4658" t="s">
        <v>1</v>
      </c>
      <c r="D4658">
        <v>24274610</v>
      </c>
    </row>
    <row r="4659" spans="1:4" x14ac:dyDescent="0.25">
      <c r="A4659" s="1">
        <v>24275201</v>
      </c>
      <c r="B4659" t="s">
        <v>10</v>
      </c>
      <c r="C4659" t="s">
        <v>1</v>
      </c>
      <c r="D4659">
        <v>24275201</v>
      </c>
    </row>
    <row r="4660" spans="1:4" x14ac:dyDescent="0.25">
      <c r="A4660" s="1">
        <v>24275561</v>
      </c>
      <c r="B4660" t="s">
        <v>10</v>
      </c>
      <c r="C4660" t="s">
        <v>1</v>
      </c>
      <c r="D4660">
        <v>24275561</v>
      </c>
    </row>
    <row r="4661" spans="1:4" x14ac:dyDescent="0.25">
      <c r="A4661" s="1">
        <v>24275380</v>
      </c>
      <c r="B4661" t="s">
        <v>10</v>
      </c>
      <c r="C4661" t="s">
        <v>1</v>
      </c>
      <c r="D4661">
        <v>24275380</v>
      </c>
    </row>
    <row r="4662" spans="1:4" x14ac:dyDescent="0.25">
      <c r="A4662" s="1">
        <v>24276156</v>
      </c>
      <c r="B4662" t="s">
        <v>10</v>
      </c>
      <c r="C4662" t="s">
        <v>1</v>
      </c>
      <c r="D4662">
        <v>24276156</v>
      </c>
    </row>
    <row r="4663" spans="1:4" x14ac:dyDescent="0.25">
      <c r="A4663" s="1">
        <v>24276545</v>
      </c>
      <c r="B4663" t="s">
        <v>10</v>
      </c>
      <c r="C4663" t="s">
        <v>1</v>
      </c>
      <c r="D4663">
        <v>24276545</v>
      </c>
    </row>
    <row r="4664" spans="1:4" x14ac:dyDescent="0.25">
      <c r="A4664" s="1">
        <v>24276600</v>
      </c>
      <c r="B4664" t="s">
        <v>10</v>
      </c>
      <c r="C4664" t="s">
        <v>1</v>
      </c>
      <c r="D4664">
        <v>24276600</v>
      </c>
    </row>
    <row r="4665" spans="1:4" x14ac:dyDescent="0.25">
      <c r="A4665" s="1">
        <v>24369091</v>
      </c>
      <c r="B4665" t="s">
        <v>10</v>
      </c>
      <c r="C4665" t="s">
        <v>1</v>
      </c>
      <c r="D4665">
        <v>24369091</v>
      </c>
    </row>
    <row r="4666" spans="1:4" x14ac:dyDescent="0.25">
      <c r="A4666" s="1">
        <v>26109506</v>
      </c>
      <c r="B4666" t="s">
        <v>10</v>
      </c>
      <c r="C4666" t="s">
        <v>1</v>
      </c>
      <c r="D4666">
        <v>26109506</v>
      </c>
    </row>
    <row r="4667" spans="1:4" x14ac:dyDescent="0.25">
      <c r="A4667" s="1">
        <v>27987564</v>
      </c>
      <c r="B4667" t="s">
        <v>10</v>
      </c>
      <c r="C4667" t="s">
        <v>1</v>
      </c>
      <c r="D4667">
        <v>27987564</v>
      </c>
    </row>
    <row r="4668" spans="1:4" x14ac:dyDescent="0.25">
      <c r="A4668" s="1">
        <v>27987597</v>
      </c>
      <c r="B4668" t="s">
        <v>10</v>
      </c>
      <c r="C4668" t="s">
        <v>1</v>
      </c>
      <c r="D4668">
        <v>27987597</v>
      </c>
    </row>
    <row r="4669" spans="1:4" x14ac:dyDescent="0.25">
      <c r="A4669" s="1">
        <v>28035957</v>
      </c>
      <c r="B4669" t="s">
        <v>10</v>
      </c>
      <c r="C4669" t="s">
        <v>1</v>
      </c>
      <c r="D4669">
        <v>28035957</v>
      </c>
    </row>
    <row r="4670" spans="1:4" x14ac:dyDescent="0.25">
      <c r="A4670" s="1">
        <v>28032165</v>
      </c>
      <c r="B4670" t="s">
        <v>10</v>
      </c>
      <c r="C4670" t="s">
        <v>1</v>
      </c>
      <c r="D4670">
        <v>28032165</v>
      </c>
    </row>
    <row r="4671" spans="1:4" x14ac:dyDescent="0.25">
      <c r="A4671" s="1">
        <v>28024914</v>
      </c>
      <c r="B4671" t="s">
        <v>10</v>
      </c>
      <c r="C4671" t="s">
        <v>1</v>
      </c>
      <c r="D4671">
        <v>28024914</v>
      </c>
    </row>
    <row r="4672" spans="1:4" x14ac:dyDescent="0.25">
      <c r="A4672" s="1">
        <v>27973179</v>
      </c>
      <c r="B4672" t="s">
        <v>10</v>
      </c>
      <c r="C4672" t="s">
        <v>1</v>
      </c>
      <c r="D4672">
        <v>27973179</v>
      </c>
    </row>
    <row r="4673" spans="1:4" x14ac:dyDescent="0.25">
      <c r="A4673" s="1">
        <v>25933812</v>
      </c>
      <c r="B4673" t="s">
        <v>10</v>
      </c>
      <c r="C4673" t="s">
        <v>1</v>
      </c>
      <c r="D4673">
        <v>25933812</v>
      </c>
    </row>
    <row r="4674" spans="1:4" x14ac:dyDescent="0.25">
      <c r="A4674" s="1">
        <v>25940556</v>
      </c>
      <c r="B4674" t="s">
        <v>10</v>
      </c>
      <c r="C4674" t="s">
        <v>2</v>
      </c>
      <c r="D4674">
        <v>25940556</v>
      </c>
    </row>
    <row r="4675" spans="1:4" x14ac:dyDescent="0.25">
      <c r="A4675" s="1">
        <v>25940561</v>
      </c>
      <c r="B4675" t="s">
        <v>10</v>
      </c>
      <c r="C4675" t="s">
        <v>1</v>
      </c>
      <c r="D4675">
        <v>25940561</v>
      </c>
    </row>
    <row r="4676" spans="1:4" x14ac:dyDescent="0.25">
      <c r="A4676" s="1">
        <v>25940562</v>
      </c>
      <c r="B4676" t="s">
        <v>10</v>
      </c>
      <c r="C4676" t="s">
        <v>1</v>
      </c>
      <c r="D4676">
        <v>25940562</v>
      </c>
    </row>
    <row r="4677" spans="1:4" x14ac:dyDescent="0.25">
      <c r="A4677" s="1">
        <v>25940563</v>
      </c>
      <c r="B4677" t="s">
        <v>10</v>
      </c>
      <c r="C4677" t="s">
        <v>2</v>
      </c>
      <c r="D4677">
        <v>25940563</v>
      </c>
    </row>
    <row r="4678" spans="1:4" x14ac:dyDescent="0.25">
      <c r="A4678" s="1">
        <v>25940566</v>
      </c>
      <c r="B4678" t="s">
        <v>10</v>
      </c>
      <c r="C4678" t="s">
        <v>1</v>
      </c>
      <c r="D4678">
        <v>25940566</v>
      </c>
    </row>
    <row r="4679" spans="1:4" x14ac:dyDescent="0.25">
      <c r="A4679" s="1">
        <v>25940574</v>
      </c>
      <c r="B4679" t="s">
        <v>10</v>
      </c>
      <c r="C4679" t="s">
        <v>1</v>
      </c>
      <c r="D4679">
        <v>25940574</v>
      </c>
    </row>
    <row r="4680" spans="1:4" x14ac:dyDescent="0.25">
      <c r="A4680" s="1">
        <v>25940614</v>
      </c>
      <c r="B4680" t="s">
        <v>10</v>
      </c>
      <c r="C4680" t="s">
        <v>1</v>
      </c>
      <c r="D4680">
        <v>25940614</v>
      </c>
    </row>
    <row r="4681" spans="1:4" x14ac:dyDescent="0.25">
      <c r="A4681" s="1">
        <v>25940631</v>
      </c>
      <c r="B4681" t="s">
        <v>10</v>
      </c>
      <c r="C4681" t="s">
        <v>1</v>
      </c>
      <c r="D4681">
        <v>25940631</v>
      </c>
    </row>
    <row r="4682" spans="1:4" x14ac:dyDescent="0.25">
      <c r="A4682" s="1">
        <v>25940651</v>
      </c>
      <c r="B4682" t="s">
        <v>10</v>
      </c>
      <c r="C4682" t="s">
        <v>1</v>
      </c>
      <c r="D4682">
        <v>25940651</v>
      </c>
    </row>
    <row r="4683" spans="1:4" x14ac:dyDescent="0.25">
      <c r="A4683" s="1">
        <v>25940654</v>
      </c>
      <c r="B4683" t="s">
        <v>10</v>
      </c>
      <c r="C4683" t="s">
        <v>1</v>
      </c>
      <c r="D4683">
        <v>25940654</v>
      </c>
    </row>
    <row r="4684" spans="1:4" x14ac:dyDescent="0.25">
      <c r="A4684" s="1">
        <v>25940698</v>
      </c>
      <c r="B4684" t="s">
        <v>10</v>
      </c>
      <c r="C4684" t="s">
        <v>1</v>
      </c>
      <c r="D4684">
        <v>25940698</v>
      </c>
    </row>
    <row r="4685" spans="1:4" x14ac:dyDescent="0.25">
      <c r="A4685" s="1">
        <v>25940707</v>
      </c>
      <c r="B4685" t="s">
        <v>10</v>
      </c>
      <c r="C4685" t="s">
        <v>1</v>
      </c>
      <c r="D4685">
        <v>25940707</v>
      </c>
    </row>
    <row r="4686" spans="1:4" x14ac:dyDescent="0.25">
      <c r="A4686" s="1">
        <v>25940727</v>
      </c>
      <c r="B4686" t="s">
        <v>10</v>
      </c>
      <c r="C4686" t="s">
        <v>1</v>
      </c>
      <c r="D4686">
        <v>25940727</v>
      </c>
    </row>
    <row r="4687" spans="1:4" x14ac:dyDescent="0.25">
      <c r="A4687" s="1">
        <v>25940736</v>
      </c>
      <c r="B4687" t="s">
        <v>10</v>
      </c>
      <c r="C4687" t="s">
        <v>1</v>
      </c>
      <c r="D4687">
        <v>25940736</v>
      </c>
    </row>
    <row r="4688" spans="1:4" x14ac:dyDescent="0.25">
      <c r="A4688" s="1">
        <v>25940749</v>
      </c>
      <c r="B4688" t="s">
        <v>10</v>
      </c>
      <c r="C4688" t="s">
        <v>1</v>
      </c>
      <c r="D4688">
        <v>25940749</v>
      </c>
    </row>
    <row r="4689" spans="1:4" x14ac:dyDescent="0.25">
      <c r="A4689" s="1">
        <v>25940816</v>
      </c>
      <c r="B4689" t="s">
        <v>10</v>
      </c>
      <c r="C4689" t="s">
        <v>1</v>
      </c>
      <c r="D4689">
        <v>25940816</v>
      </c>
    </row>
    <row r="4690" spans="1:4" x14ac:dyDescent="0.25">
      <c r="A4690" s="1">
        <v>25940819</v>
      </c>
      <c r="B4690" t="s">
        <v>10</v>
      </c>
      <c r="C4690" t="s">
        <v>1</v>
      </c>
      <c r="D4690">
        <v>25940819</v>
      </c>
    </row>
    <row r="4691" spans="1:4" x14ac:dyDescent="0.25">
      <c r="A4691" s="1">
        <v>25940820</v>
      </c>
      <c r="B4691" t="s">
        <v>10</v>
      </c>
      <c r="C4691" t="s">
        <v>1</v>
      </c>
      <c r="D4691">
        <v>25940820</v>
      </c>
    </row>
    <row r="4692" spans="1:4" x14ac:dyDescent="0.25">
      <c r="A4692" s="1">
        <v>25940823</v>
      </c>
      <c r="B4692" t="s">
        <v>10</v>
      </c>
      <c r="C4692" t="s">
        <v>1</v>
      </c>
      <c r="D4692">
        <v>25940823</v>
      </c>
    </row>
    <row r="4693" spans="1:4" x14ac:dyDescent="0.25">
      <c r="A4693" s="1">
        <v>25940825</v>
      </c>
      <c r="B4693" t="s">
        <v>10</v>
      </c>
      <c r="C4693" t="s">
        <v>1</v>
      </c>
      <c r="D4693">
        <v>25940825</v>
      </c>
    </row>
    <row r="4694" spans="1:4" x14ac:dyDescent="0.25">
      <c r="A4694" s="1">
        <v>25940845</v>
      </c>
      <c r="B4694" t="s">
        <v>10</v>
      </c>
      <c r="C4694" t="s">
        <v>1</v>
      </c>
      <c r="D4694">
        <v>25940845</v>
      </c>
    </row>
    <row r="4695" spans="1:4" x14ac:dyDescent="0.25">
      <c r="A4695" s="1">
        <v>25940847</v>
      </c>
      <c r="B4695" t="s">
        <v>10</v>
      </c>
      <c r="C4695" t="s">
        <v>1</v>
      </c>
      <c r="D4695">
        <v>25940847</v>
      </c>
    </row>
    <row r="4696" spans="1:4" x14ac:dyDescent="0.25">
      <c r="A4696" s="1">
        <v>25940858</v>
      </c>
      <c r="B4696" t="s">
        <v>10</v>
      </c>
      <c r="C4696" t="s">
        <v>3</v>
      </c>
      <c r="D4696">
        <v>25940858</v>
      </c>
    </row>
    <row r="4697" spans="1:4" x14ac:dyDescent="0.25">
      <c r="A4697" s="1">
        <v>25940858</v>
      </c>
      <c r="B4697" t="s">
        <v>10</v>
      </c>
      <c r="C4697" t="s">
        <v>3</v>
      </c>
      <c r="D4697">
        <v>25940858</v>
      </c>
    </row>
    <row r="4698" spans="1:4" x14ac:dyDescent="0.25">
      <c r="A4698" s="1">
        <v>25940868</v>
      </c>
      <c r="B4698" t="s">
        <v>10</v>
      </c>
      <c r="C4698" t="s">
        <v>1</v>
      </c>
      <c r="D4698">
        <v>25940868</v>
      </c>
    </row>
    <row r="4699" spans="1:4" x14ac:dyDescent="0.25">
      <c r="A4699" s="1">
        <v>25940887</v>
      </c>
      <c r="B4699" t="s">
        <v>10</v>
      </c>
      <c r="C4699" t="s">
        <v>1</v>
      </c>
      <c r="D4699">
        <v>25940887</v>
      </c>
    </row>
    <row r="4700" spans="1:4" x14ac:dyDescent="0.25">
      <c r="A4700" s="1">
        <v>25940964</v>
      </c>
      <c r="B4700" t="s">
        <v>10</v>
      </c>
      <c r="C4700" t="s">
        <v>1</v>
      </c>
      <c r="D4700">
        <v>25940964</v>
      </c>
    </row>
    <row r="4701" spans="1:4" x14ac:dyDescent="0.25">
      <c r="A4701" s="1">
        <v>25940972</v>
      </c>
      <c r="B4701" t="s">
        <v>10</v>
      </c>
      <c r="C4701" t="s">
        <v>1</v>
      </c>
      <c r="D4701">
        <v>25940972</v>
      </c>
    </row>
    <row r="4702" spans="1:4" x14ac:dyDescent="0.25">
      <c r="A4702" s="1">
        <v>29633953</v>
      </c>
      <c r="B4702" t="s">
        <v>10</v>
      </c>
      <c r="C4702" t="s">
        <v>1</v>
      </c>
      <c r="D4702">
        <v>29633953</v>
      </c>
    </row>
    <row r="4703" spans="1:4" x14ac:dyDescent="0.25">
      <c r="A4703" s="1">
        <v>26111294</v>
      </c>
      <c r="B4703" t="s">
        <v>10</v>
      </c>
      <c r="C4703" t="s">
        <v>4</v>
      </c>
      <c r="D4703">
        <v>26111294</v>
      </c>
    </row>
    <row r="4704" spans="1:4" x14ac:dyDescent="0.25">
      <c r="A4704" s="1">
        <v>24288134</v>
      </c>
      <c r="B4704" t="s">
        <v>10</v>
      </c>
      <c r="C4704" t="s">
        <v>2</v>
      </c>
      <c r="D4704">
        <v>24288134</v>
      </c>
    </row>
    <row r="4705" spans="1:4" x14ac:dyDescent="0.25">
      <c r="A4705" s="1">
        <v>24288247</v>
      </c>
      <c r="B4705" t="s">
        <v>10</v>
      </c>
      <c r="C4705" t="s">
        <v>1</v>
      </c>
      <c r="D4705">
        <v>24288247</v>
      </c>
    </row>
    <row r="4706" spans="1:4" x14ac:dyDescent="0.25">
      <c r="A4706" s="1">
        <v>24289770</v>
      </c>
      <c r="B4706" t="s">
        <v>10</v>
      </c>
      <c r="C4706" t="s">
        <v>3</v>
      </c>
      <c r="D4706">
        <v>24289770</v>
      </c>
    </row>
    <row r="4707" spans="1:4" x14ac:dyDescent="0.25">
      <c r="A4707" s="1">
        <v>24127894</v>
      </c>
      <c r="B4707" t="s">
        <v>10</v>
      </c>
      <c r="C4707" t="s">
        <v>1</v>
      </c>
      <c r="D4707">
        <v>24127894</v>
      </c>
    </row>
    <row r="4708" spans="1:4" x14ac:dyDescent="0.25">
      <c r="A4708" s="1">
        <v>24285553</v>
      </c>
      <c r="B4708" t="s">
        <v>10</v>
      </c>
      <c r="C4708" t="s">
        <v>1</v>
      </c>
      <c r="D4708">
        <v>24285553</v>
      </c>
    </row>
    <row r="4709" spans="1:4" x14ac:dyDescent="0.25">
      <c r="A4709" s="1">
        <v>24287196</v>
      </c>
      <c r="B4709" t="s">
        <v>10</v>
      </c>
      <c r="C4709" t="s">
        <v>1</v>
      </c>
      <c r="D4709">
        <v>24287196</v>
      </c>
    </row>
    <row r="4710" spans="1:4" x14ac:dyDescent="0.25">
      <c r="A4710" s="1">
        <v>24268302</v>
      </c>
      <c r="B4710" t="s">
        <v>10</v>
      </c>
      <c r="C4710" t="s">
        <v>1</v>
      </c>
      <c r="D4710">
        <v>24268302</v>
      </c>
    </row>
    <row r="4711" spans="1:4" x14ac:dyDescent="0.25">
      <c r="A4711" s="1">
        <v>24287493</v>
      </c>
      <c r="B4711" t="s">
        <v>10</v>
      </c>
      <c r="C4711" t="s">
        <v>1</v>
      </c>
      <c r="D4711">
        <v>24287493</v>
      </c>
    </row>
    <row r="4712" spans="1:4" x14ac:dyDescent="0.25">
      <c r="A4712" s="1">
        <v>24288561</v>
      </c>
      <c r="B4712" t="s">
        <v>10</v>
      </c>
      <c r="C4712" t="s">
        <v>1</v>
      </c>
      <c r="D4712">
        <v>24288561</v>
      </c>
    </row>
    <row r="4713" spans="1:4" x14ac:dyDescent="0.25">
      <c r="A4713" s="1">
        <v>24288651</v>
      </c>
      <c r="B4713" t="s">
        <v>10</v>
      </c>
      <c r="C4713" t="s">
        <v>1</v>
      </c>
      <c r="D4713">
        <v>24288651</v>
      </c>
    </row>
    <row r="4714" spans="1:4" x14ac:dyDescent="0.25">
      <c r="A4714" s="1">
        <v>24127898</v>
      </c>
      <c r="B4714" t="s">
        <v>10</v>
      </c>
      <c r="C4714" t="s">
        <v>1</v>
      </c>
      <c r="D4714">
        <v>24127898</v>
      </c>
    </row>
    <row r="4715" spans="1:4" x14ac:dyDescent="0.25">
      <c r="A4715" s="1">
        <v>24290512</v>
      </c>
      <c r="B4715" t="s">
        <v>10</v>
      </c>
      <c r="C4715" t="s">
        <v>1</v>
      </c>
      <c r="D4715">
        <v>24290512</v>
      </c>
    </row>
    <row r="4716" spans="1:4" x14ac:dyDescent="0.25">
      <c r="A4716" s="1">
        <v>24311433</v>
      </c>
      <c r="B4716" t="s">
        <v>10</v>
      </c>
      <c r="C4716" t="s">
        <v>1</v>
      </c>
      <c r="D4716">
        <v>24311433</v>
      </c>
    </row>
    <row r="4717" spans="1:4" x14ac:dyDescent="0.25">
      <c r="A4717" s="1">
        <v>24291624</v>
      </c>
      <c r="B4717" t="s">
        <v>10</v>
      </c>
      <c r="C4717" t="s">
        <v>1</v>
      </c>
      <c r="D4717">
        <v>24291624</v>
      </c>
    </row>
    <row r="4718" spans="1:4" x14ac:dyDescent="0.25">
      <c r="A4718" s="1">
        <v>24291249</v>
      </c>
      <c r="B4718" t="s">
        <v>10</v>
      </c>
      <c r="C4718" t="s">
        <v>1</v>
      </c>
      <c r="D4718">
        <v>24291249</v>
      </c>
    </row>
    <row r="4719" spans="1:4" x14ac:dyDescent="0.25">
      <c r="A4719" s="1">
        <v>28089212</v>
      </c>
      <c r="B4719" t="s">
        <v>10</v>
      </c>
      <c r="C4719" t="s">
        <v>4</v>
      </c>
      <c r="D4719">
        <v>28089212</v>
      </c>
    </row>
    <row r="4720" spans="1:4" x14ac:dyDescent="0.25">
      <c r="A4720" s="1">
        <v>28089213</v>
      </c>
      <c r="B4720" t="s">
        <v>10</v>
      </c>
      <c r="C4720" t="s">
        <v>1</v>
      </c>
      <c r="D4720">
        <v>28089213</v>
      </c>
    </row>
    <row r="4721" spans="1:4" x14ac:dyDescent="0.25">
      <c r="A4721" s="1">
        <v>28089008</v>
      </c>
      <c r="B4721" t="s">
        <v>10</v>
      </c>
      <c r="C4721" t="s">
        <v>1</v>
      </c>
      <c r="D4721">
        <v>28089008</v>
      </c>
    </row>
    <row r="4722" spans="1:4" x14ac:dyDescent="0.25">
      <c r="A4722" s="1">
        <v>28089005</v>
      </c>
      <c r="B4722" t="s">
        <v>10</v>
      </c>
      <c r="C4722" t="s">
        <v>1</v>
      </c>
      <c r="D4722">
        <v>28089005</v>
      </c>
    </row>
    <row r="4723" spans="1:4" x14ac:dyDescent="0.25">
      <c r="A4723" s="1">
        <v>28089130</v>
      </c>
      <c r="B4723" t="s">
        <v>10</v>
      </c>
      <c r="C4723" t="s">
        <v>1</v>
      </c>
      <c r="D4723">
        <v>28089130</v>
      </c>
    </row>
    <row r="4724" spans="1:4" x14ac:dyDescent="0.25">
      <c r="A4724" s="1">
        <v>28093334</v>
      </c>
      <c r="B4724" t="s">
        <v>10</v>
      </c>
      <c r="C4724" t="s">
        <v>1</v>
      </c>
      <c r="D4724">
        <v>28093334</v>
      </c>
    </row>
    <row r="4725" spans="1:4" x14ac:dyDescent="0.25">
      <c r="A4725" s="1">
        <v>28093403</v>
      </c>
      <c r="B4725" t="s">
        <v>10</v>
      </c>
      <c r="C4725" t="s">
        <v>4</v>
      </c>
      <c r="D4725">
        <v>28093403</v>
      </c>
    </row>
    <row r="4726" spans="1:4" x14ac:dyDescent="0.25">
      <c r="A4726" s="1">
        <v>28093397</v>
      </c>
      <c r="B4726" t="s">
        <v>10</v>
      </c>
      <c r="C4726" t="s">
        <v>1</v>
      </c>
      <c r="D4726">
        <v>28093397</v>
      </c>
    </row>
    <row r="4727" spans="1:4" x14ac:dyDescent="0.25">
      <c r="A4727" s="1">
        <v>24275114</v>
      </c>
      <c r="B4727" t="s">
        <v>10</v>
      </c>
      <c r="C4727" t="s">
        <v>1</v>
      </c>
      <c r="D4727">
        <v>24275114</v>
      </c>
    </row>
    <row r="4728" spans="1:4" x14ac:dyDescent="0.25">
      <c r="A4728" s="1">
        <v>24276034</v>
      </c>
      <c r="B4728" t="s">
        <v>10</v>
      </c>
      <c r="C4728" t="s">
        <v>2</v>
      </c>
      <c r="D4728">
        <v>24276034</v>
      </c>
    </row>
    <row r="4729" spans="1:4" x14ac:dyDescent="0.25">
      <c r="A4729" s="1">
        <v>24276204</v>
      </c>
      <c r="B4729" t="s">
        <v>10</v>
      </c>
      <c r="C4729" t="s">
        <v>1</v>
      </c>
      <c r="D4729">
        <v>24276204</v>
      </c>
    </row>
    <row r="4730" spans="1:4" x14ac:dyDescent="0.25">
      <c r="A4730" s="1">
        <v>24276668</v>
      </c>
      <c r="B4730" t="s">
        <v>10</v>
      </c>
      <c r="C4730" t="s">
        <v>1</v>
      </c>
      <c r="D4730">
        <v>24276668</v>
      </c>
    </row>
    <row r="4731" spans="1:4" x14ac:dyDescent="0.25">
      <c r="A4731" s="1">
        <v>24276943</v>
      </c>
      <c r="B4731" t="s">
        <v>10</v>
      </c>
      <c r="C4731" t="s">
        <v>1</v>
      </c>
      <c r="D4731">
        <v>24276943</v>
      </c>
    </row>
    <row r="4732" spans="1:4" x14ac:dyDescent="0.25">
      <c r="A4732" s="1">
        <v>24277373</v>
      </c>
      <c r="B4732" t="s">
        <v>10</v>
      </c>
      <c r="C4732" t="s">
        <v>1</v>
      </c>
      <c r="D4732">
        <v>24277373</v>
      </c>
    </row>
    <row r="4733" spans="1:4" x14ac:dyDescent="0.25">
      <c r="A4733" s="1">
        <v>26107468</v>
      </c>
      <c r="B4733" t="s">
        <v>10</v>
      </c>
      <c r="C4733" t="s">
        <v>4</v>
      </c>
      <c r="D4733">
        <v>26107468</v>
      </c>
    </row>
    <row r="4734" spans="1:4" x14ac:dyDescent="0.25">
      <c r="A4734" s="1">
        <v>24300384</v>
      </c>
      <c r="B4734" t="s">
        <v>10</v>
      </c>
      <c r="C4734" t="s">
        <v>1</v>
      </c>
      <c r="D4734">
        <v>24300384</v>
      </c>
    </row>
    <row r="4735" spans="1:4" x14ac:dyDescent="0.25">
      <c r="A4735" s="1">
        <v>25957705</v>
      </c>
      <c r="B4735" t="s">
        <v>10</v>
      </c>
      <c r="C4735" t="s">
        <v>1</v>
      </c>
      <c r="D4735">
        <v>25957705</v>
      </c>
    </row>
    <row r="4736" spans="1:4" x14ac:dyDescent="0.25">
      <c r="A4736" s="1">
        <v>25957785</v>
      </c>
      <c r="B4736" t="s">
        <v>10</v>
      </c>
      <c r="C4736" t="s">
        <v>1</v>
      </c>
      <c r="D4736">
        <v>25957785</v>
      </c>
    </row>
    <row r="4737" spans="1:4" x14ac:dyDescent="0.25">
      <c r="A4737" s="1">
        <v>25957796</v>
      </c>
      <c r="B4737" t="s">
        <v>10</v>
      </c>
      <c r="C4737" t="s">
        <v>1</v>
      </c>
      <c r="D4737">
        <v>25957796</v>
      </c>
    </row>
    <row r="4738" spans="1:4" x14ac:dyDescent="0.25">
      <c r="A4738" s="1">
        <v>25957797</v>
      </c>
      <c r="B4738" t="s">
        <v>10</v>
      </c>
      <c r="C4738" t="s">
        <v>2</v>
      </c>
      <c r="D4738">
        <v>25957797</v>
      </c>
    </row>
    <row r="4739" spans="1:4" x14ac:dyDescent="0.25">
      <c r="A4739" s="1">
        <v>25957802</v>
      </c>
      <c r="B4739" t="s">
        <v>10</v>
      </c>
      <c r="C4739" t="s">
        <v>1</v>
      </c>
      <c r="D4739">
        <v>25957802</v>
      </c>
    </row>
    <row r="4740" spans="1:4" x14ac:dyDescent="0.25">
      <c r="A4740" s="1">
        <v>25957808</v>
      </c>
      <c r="B4740" t="s">
        <v>10</v>
      </c>
      <c r="C4740" t="s">
        <v>1</v>
      </c>
      <c r="D4740">
        <v>25957808</v>
      </c>
    </row>
    <row r="4741" spans="1:4" x14ac:dyDescent="0.25">
      <c r="A4741" s="1">
        <v>25957857</v>
      </c>
      <c r="B4741" t="s">
        <v>10</v>
      </c>
      <c r="C4741" t="s">
        <v>1</v>
      </c>
      <c r="D4741">
        <v>25957857</v>
      </c>
    </row>
    <row r="4742" spans="1:4" x14ac:dyDescent="0.25">
      <c r="A4742" s="1">
        <v>28050548</v>
      </c>
      <c r="B4742" t="s">
        <v>10</v>
      </c>
      <c r="C4742" t="s">
        <v>1</v>
      </c>
      <c r="D4742">
        <v>28050548</v>
      </c>
    </row>
    <row r="4743" spans="1:4" x14ac:dyDescent="0.25">
      <c r="A4743" s="1">
        <v>24307120</v>
      </c>
      <c r="B4743" t="s">
        <v>10</v>
      </c>
      <c r="C4743" t="s">
        <v>1</v>
      </c>
      <c r="D4743">
        <v>24307120</v>
      </c>
    </row>
    <row r="4744" spans="1:4" x14ac:dyDescent="0.25">
      <c r="A4744" s="1">
        <v>30837268</v>
      </c>
      <c r="B4744" t="s">
        <v>10</v>
      </c>
      <c r="C4744" t="s">
        <v>1</v>
      </c>
      <c r="D4744">
        <v>30837268</v>
      </c>
    </row>
    <row r="4745" spans="1:4" x14ac:dyDescent="0.25">
      <c r="A4745" s="1">
        <v>24281335</v>
      </c>
      <c r="B4745" t="s">
        <v>10</v>
      </c>
      <c r="C4745" t="s">
        <v>1</v>
      </c>
      <c r="D4745">
        <v>24281335</v>
      </c>
    </row>
    <row r="4746" spans="1:4" x14ac:dyDescent="0.25">
      <c r="A4746" s="1">
        <v>24281360</v>
      </c>
      <c r="B4746" t="s">
        <v>10</v>
      </c>
      <c r="C4746" t="s">
        <v>1</v>
      </c>
      <c r="D4746">
        <v>24281360</v>
      </c>
    </row>
    <row r="4747" spans="1:4" x14ac:dyDescent="0.25">
      <c r="A4747" s="1">
        <v>24282257</v>
      </c>
      <c r="B4747" t="s">
        <v>10</v>
      </c>
      <c r="C4747" t="s">
        <v>1</v>
      </c>
      <c r="D4747">
        <v>24282257</v>
      </c>
    </row>
    <row r="4748" spans="1:4" x14ac:dyDescent="0.25">
      <c r="A4748" s="1">
        <v>24282274</v>
      </c>
      <c r="B4748" t="s">
        <v>10</v>
      </c>
      <c r="C4748" t="s">
        <v>1</v>
      </c>
      <c r="D4748">
        <v>24282274</v>
      </c>
    </row>
    <row r="4749" spans="1:4" x14ac:dyDescent="0.25">
      <c r="A4749" s="1">
        <v>24310979</v>
      </c>
      <c r="B4749" t="s">
        <v>10</v>
      </c>
      <c r="C4749" t="s">
        <v>1</v>
      </c>
      <c r="D4749">
        <v>24310979</v>
      </c>
    </row>
    <row r="4750" spans="1:4" x14ac:dyDescent="0.25">
      <c r="A4750" s="1">
        <v>24282367</v>
      </c>
      <c r="B4750" t="s">
        <v>10</v>
      </c>
      <c r="C4750" t="s">
        <v>1</v>
      </c>
      <c r="D4750">
        <v>24282367</v>
      </c>
    </row>
    <row r="4751" spans="1:4" x14ac:dyDescent="0.25">
      <c r="A4751" s="1">
        <v>26100595</v>
      </c>
      <c r="B4751" t="s">
        <v>10</v>
      </c>
      <c r="C4751" t="s">
        <v>1</v>
      </c>
      <c r="D4751">
        <v>26100595</v>
      </c>
    </row>
    <row r="4752" spans="1:4" x14ac:dyDescent="0.25">
      <c r="A4752" s="1">
        <v>25919067</v>
      </c>
      <c r="B4752" t="s">
        <v>10</v>
      </c>
      <c r="C4752" t="s">
        <v>1</v>
      </c>
      <c r="D4752">
        <v>25919067</v>
      </c>
    </row>
    <row r="4753" spans="1:4" x14ac:dyDescent="0.25">
      <c r="A4753" s="1">
        <v>25919076</v>
      </c>
      <c r="B4753" t="s">
        <v>10</v>
      </c>
      <c r="C4753" t="s">
        <v>1</v>
      </c>
      <c r="D4753">
        <v>25919076</v>
      </c>
    </row>
    <row r="4754" spans="1:4" x14ac:dyDescent="0.25">
      <c r="A4754" s="1">
        <v>25919098</v>
      </c>
      <c r="B4754" t="s">
        <v>10</v>
      </c>
      <c r="C4754" t="s">
        <v>1</v>
      </c>
      <c r="D4754">
        <v>25919098</v>
      </c>
    </row>
    <row r="4755" spans="1:4" x14ac:dyDescent="0.25">
      <c r="A4755" s="1">
        <v>25919100</v>
      </c>
      <c r="B4755" t="s">
        <v>10</v>
      </c>
      <c r="C4755" t="s">
        <v>4</v>
      </c>
      <c r="D4755">
        <v>25919100</v>
      </c>
    </row>
    <row r="4756" spans="1:4" x14ac:dyDescent="0.25">
      <c r="A4756" s="1">
        <v>25919112</v>
      </c>
      <c r="B4756" t="s">
        <v>10</v>
      </c>
      <c r="C4756" t="s">
        <v>1</v>
      </c>
      <c r="D4756">
        <v>25919112</v>
      </c>
    </row>
    <row r="4757" spans="1:4" x14ac:dyDescent="0.25">
      <c r="A4757" s="1">
        <v>25919119</v>
      </c>
      <c r="B4757" t="s">
        <v>10</v>
      </c>
      <c r="C4757" t="s">
        <v>1</v>
      </c>
      <c r="D4757">
        <v>25919119</v>
      </c>
    </row>
    <row r="4758" spans="1:4" x14ac:dyDescent="0.25">
      <c r="A4758" s="1">
        <v>25919121</v>
      </c>
      <c r="B4758" t="s">
        <v>10</v>
      </c>
      <c r="C4758" t="s">
        <v>1</v>
      </c>
      <c r="D4758">
        <v>25919121</v>
      </c>
    </row>
    <row r="4759" spans="1:4" x14ac:dyDescent="0.25">
      <c r="A4759" s="1">
        <v>25919136</v>
      </c>
      <c r="B4759" t="s">
        <v>10</v>
      </c>
      <c r="C4759" t="s">
        <v>1</v>
      </c>
      <c r="D4759">
        <v>25919136</v>
      </c>
    </row>
    <row r="4760" spans="1:4" x14ac:dyDescent="0.25">
      <c r="A4760" s="1">
        <v>25919141</v>
      </c>
      <c r="B4760" t="s">
        <v>10</v>
      </c>
      <c r="C4760" t="s">
        <v>2</v>
      </c>
      <c r="D4760">
        <v>25919141</v>
      </c>
    </row>
    <row r="4761" spans="1:4" x14ac:dyDescent="0.25">
      <c r="A4761" s="1">
        <v>25919146</v>
      </c>
      <c r="B4761" t="s">
        <v>10</v>
      </c>
      <c r="C4761" t="s">
        <v>1</v>
      </c>
      <c r="D4761">
        <v>25919146</v>
      </c>
    </row>
    <row r="4762" spans="1:4" x14ac:dyDescent="0.25">
      <c r="A4762" s="1">
        <v>25919155</v>
      </c>
      <c r="B4762" t="s">
        <v>10</v>
      </c>
      <c r="C4762" t="s">
        <v>1</v>
      </c>
      <c r="D4762">
        <v>25919155</v>
      </c>
    </row>
    <row r="4763" spans="1:4" x14ac:dyDescent="0.25">
      <c r="A4763" s="1">
        <v>25919165</v>
      </c>
      <c r="B4763" t="s">
        <v>10</v>
      </c>
      <c r="C4763" t="s">
        <v>1</v>
      </c>
      <c r="D4763">
        <v>25919165</v>
      </c>
    </row>
    <row r="4764" spans="1:4" x14ac:dyDescent="0.25">
      <c r="A4764" s="1">
        <v>25919181</v>
      </c>
      <c r="B4764" t="s">
        <v>10</v>
      </c>
      <c r="C4764" t="s">
        <v>1</v>
      </c>
      <c r="D4764">
        <v>25919181</v>
      </c>
    </row>
    <row r="4765" spans="1:4" x14ac:dyDescent="0.25">
      <c r="A4765" s="1">
        <v>30880856</v>
      </c>
      <c r="B4765" t="s">
        <v>10</v>
      </c>
      <c r="C4765" t="s">
        <v>4</v>
      </c>
      <c r="D4765">
        <v>30880856</v>
      </c>
    </row>
    <row r="4766" spans="1:4" x14ac:dyDescent="0.25">
      <c r="A4766" s="1">
        <v>26108512</v>
      </c>
      <c r="B4766" t="s">
        <v>10</v>
      </c>
      <c r="C4766" t="s">
        <v>1</v>
      </c>
      <c r="D4766">
        <v>26108512</v>
      </c>
    </row>
    <row r="4767" spans="1:4" x14ac:dyDescent="0.25">
      <c r="A4767" s="1">
        <v>27987644</v>
      </c>
      <c r="B4767" t="s">
        <v>10</v>
      </c>
      <c r="C4767" t="s">
        <v>1</v>
      </c>
      <c r="D4767">
        <v>27987644</v>
      </c>
    </row>
    <row r="4768" spans="1:4" x14ac:dyDescent="0.25">
      <c r="A4768" s="1">
        <v>27987662</v>
      </c>
      <c r="B4768" t="s">
        <v>10</v>
      </c>
      <c r="C4768" t="s">
        <v>3</v>
      </c>
      <c r="D4768">
        <v>27987662</v>
      </c>
    </row>
    <row r="4769" spans="1:4" x14ac:dyDescent="0.25">
      <c r="A4769" s="1">
        <v>26287950</v>
      </c>
      <c r="B4769" t="s">
        <v>10</v>
      </c>
      <c r="C4769" t="s">
        <v>1</v>
      </c>
      <c r="D4769">
        <v>26287950</v>
      </c>
    </row>
    <row r="4770" spans="1:4" x14ac:dyDescent="0.25">
      <c r="A4770" s="1">
        <v>26287953</v>
      </c>
      <c r="B4770" t="s">
        <v>10</v>
      </c>
      <c r="C4770" t="s">
        <v>3</v>
      </c>
      <c r="D4770">
        <v>26287953</v>
      </c>
    </row>
    <row r="4771" spans="1:4" x14ac:dyDescent="0.25">
      <c r="A4771" s="1">
        <v>26288537</v>
      </c>
      <c r="B4771" t="s">
        <v>10</v>
      </c>
      <c r="C4771" t="s">
        <v>1</v>
      </c>
      <c r="D4771">
        <v>26288537</v>
      </c>
    </row>
    <row r="4772" spans="1:4" x14ac:dyDescent="0.25">
      <c r="A4772" s="1">
        <v>26288540</v>
      </c>
      <c r="B4772" t="s">
        <v>10</v>
      </c>
      <c r="C4772" t="s">
        <v>1</v>
      </c>
      <c r="D4772">
        <v>26288540</v>
      </c>
    </row>
    <row r="4773" spans="1:4" x14ac:dyDescent="0.25">
      <c r="A4773" s="1">
        <v>26288545</v>
      </c>
      <c r="B4773" t="s">
        <v>10</v>
      </c>
      <c r="C4773" t="s">
        <v>1</v>
      </c>
      <c r="D4773">
        <v>26288545</v>
      </c>
    </row>
    <row r="4774" spans="1:4" x14ac:dyDescent="0.25">
      <c r="A4774" s="1">
        <v>26288559</v>
      </c>
      <c r="B4774" t="s">
        <v>10</v>
      </c>
      <c r="C4774" t="s">
        <v>1</v>
      </c>
      <c r="D4774">
        <v>26288559</v>
      </c>
    </row>
    <row r="4775" spans="1:4" x14ac:dyDescent="0.25">
      <c r="A4775" s="1">
        <v>26288575</v>
      </c>
      <c r="B4775" t="s">
        <v>10</v>
      </c>
      <c r="C4775" t="s">
        <v>1</v>
      </c>
      <c r="D4775">
        <v>26288575</v>
      </c>
    </row>
    <row r="4776" spans="1:4" x14ac:dyDescent="0.25">
      <c r="A4776" s="1">
        <v>26289125</v>
      </c>
      <c r="B4776" t="s">
        <v>10</v>
      </c>
      <c r="C4776" t="s">
        <v>1</v>
      </c>
      <c r="D4776">
        <v>26289125</v>
      </c>
    </row>
    <row r="4777" spans="1:4" x14ac:dyDescent="0.25">
      <c r="A4777" s="1">
        <v>26289129</v>
      </c>
      <c r="B4777" t="s">
        <v>10</v>
      </c>
      <c r="C4777" t="s">
        <v>1</v>
      </c>
      <c r="D4777">
        <v>26289129</v>
      </c>
    </row>
    <row r="4778" spans="1:4" x14ac:dyDescent="0.25">
      <c r="A4778" s="1">
        <v>26289132</v>
      </c>
      <c r="B4778" t="s">
        <v>10</v>
      </c>
      <c r="C4778" t="s">
        <v>1</v>
      </c>
      <c r="D4778">
        <v>26289132</v>
      </c>
    </row>
    <row r="4779" spans="1:4" x14ac:dyDescent="0.25">
      <c r="A4779" s="1">
        <v>26289152</v>
      </c>
      <c r="B4779" t="s">
        <v>10</v>
      </c>
      <c r="C4779" t="s">
        <v>1</v>
      </c>
      <c r="D4779">
        <v>26289152</v>
      </c>
    </row>
    <row r="4780" spans="1:4" x14ac:dyDescent="0.25">
      <c r="A4780" s="1">
        <v>26289156</v>
      </c>
      <c r="B4780" t="s">
        <v>10</v>
      </c>
      <c r="C4780" t="s">
        <v>1</v>
      </c>
      <c r="D4780">
        <v>26289156</v>
      </c>
    </row>
    <row r="4781" spans="1:4" x14ac:dyDescent="0.25">
      <c r="A4781" s="1">
        <v>26289162</v>
      </c>
      <c r="B4781" t="s">
        <v>10</v>
      </c>
      <c r="C4781" t="s">
        <v>1</v>
      </c>
      <c r="D4781">
        <v>26289162</v>
      </c>
    </row>
    <row r="4782" spans="1:4" x14ac:dyDescent="0.25">
      <c r="A4782" s="1">
        <v>26289163</v>
      </c>
      <c r="B4782" t="s">
        <v>10</v>
      </c>
      <c r="C4782" t="s">
        <v>1</v>
      </c>
      <c r="D4782">
        <v>26289163</v>
      </c>
    </row>
    <row r="4783" spans="1:4" x14ac:dyDescent="0.25">
      <c r="A4783" s="1">
        <v>26289171</v>
      </c>
      <c r="B4783" t="s">
        <v>10</v>
      </c>
      <c r="C4783" t="s">
        <v>1</v>
      </c>
      <c r="D4783">
        <v>26289171</v>
      </c>
    </row>
    <row r="4784" spans="1:4" x14ac:dyDescent="0.25">
      <c r="A4784" s="1">
        <v>26289174</v>
      </c>
      <c r="B4784" t="s">
        <v>10</v>
      </c>
      <c r="C4784" t="s">
        <v>1</v>
      </c>
      <c r="D4784">
        <v>26289174</v>
      </c>
    </row>
    <row r="4785" spans="1:4" x14ac:dyDescent="0.25">
      <c r="A4785" s="1">
        <v>26289177</v>
      </c>
      <c r="B4785" t="s">
        <v>10</v>
      </c>
      <c r="C4785" t="s">
        <v>1</v>
      </c>
      <c r="D4785">
        <v>26289177</v>
      </c>
    </row>
    <row r="4786" spans="1:4" x14ac:dyDescent="0.25">
      <c r="A4786" s="1">
        <v>26290557</v>
      </c>
      <c r="B4786" t="s">
        <v>10</v>
      </c>
      <c r="C4786" t="s">
        <v>1</v>
      </c>
      <c r="D4786">
        <v>26290557</v>
      </c>
    </row>
    <row r="4787" spans="1:4" x14ac:dyDescent="0.25">
      <c r="A4787" s="1">
        <v>26290574</v>
      </c>
      <c r="B4787" t="s">
        <v>10</v>
      </c>
      <c r="C4787" t="s">
        <v>1</v>
      </c>
      <c r="D4787">
        <v>26290574</v>
      </c>
    </row>
    <row r="4788" spans="1:4" x14ac:dyDescent="0.25">
      <c r="A4788" s="1">
        <v>26290585</v>
      </c>
      <c r="B4788" t="s">
        <v>10</v>
      </c>
      <c r="C4788" t="s">
        <v>1</v>
      </c>
      <c r="D4788">
        <v>26290585</v>
      </c>
    </row>
    <row r="4789" spans="1:4" x14ac:dyDescent="0.25">
      <c r="A4789" s="1">
        <v>24127903</v>
      </c>
      <c r="B4789" t="s">
        <v>10</v>
      </c>
      <c r="C4789" t="s">
        <v>1</v>
      </c>
      <c r="D4789">
        <v>24127903</v>
      </c>
    </row>
    <row r="4790" spans="1:4" x14ac:dyDescent="0.25">
      <c r="A4790" s="1">
        <v>24290351</v>
      </c>
      <c r="B4790" t="s">
        <v>10</v>
      </c>
      <c r="C4790" t="s">
        <v>1</v>
      </c>
      <c r="D4790">
        <v>24290351</v>
      </c>
    </row>
    <row r="4791" spans="1:4" x14ac:dyDescent="0.25">
      <c r="A4791" s="1">
        <v>24291107</v>
      </c>
      <c r="B4791" t="s">
        <v>10</v>
      </c>
      <c r="C4791" t="s">
        <v>1</v>
      </c>
      <c r="D4791">
        <v>24291107</v>
      </c>
    </row>
    <row r="4792" spans="1:4" x14ac:dyDescent="0.25">
      <c r="A4792" s="1">
        <v>24136753</v>
      </c>
      <c r="B4792" t="s">
        <v>10</v>
      </c>
      <c r="C4792" t="s">
        <v>2</v>
      </c>
      <c r="D4792">
        <v>24136753</v>
      </c>
    </row>
    <row r="4793" spans="1:4" x14ac:dyDescent="0.25">
      <c r="A4793" s="1">
        <v>24137470</v>
      </c>
      <c r="B4793" t="s">
        <v>10</v>
      </c>
      <c r="C4793" t="s">
        <v>1</v>
      </c>
      <c r="D4793">
        <v>24137470</v>
      </c>
    </row>
    <row r="4794" spans="1:4" x14ac:dyDescent="0.25">
      <c r="A4794" s="1">
        <v>24137798</v>
      </c>
      <c r="B4794" t="s">
        <v>10</v>
      </c>
      <c r="C4794" t="s">
        <v>4</v>
      </c>
      <c r="D4794">
        <v>24137798</v>
      </c>
    </row>
    <row r="4795" spans="1:4" x14ac:dyDescent="0.25">
      <c r="A4795" s="1">
        <v>24137799</v>
      </c>
      <c r="B4795" t="s">
        <v>10</v>
      </c>
      <c r="C4795" t="s">
        <v>1</v>
      </c>
      <c r="D4795">
        <v>24137799</v>
      </c>
    </row>
    <row r="4796" spans="1:4" x14ac:dyDescent="0.25">
      <c r="A4796" s="1">
        <v>24313887</v>
      </c>
      <c r="B4796" t="s">
        <v>10</v>
      </c>
      <c r="C4796" t="s">
        <v>1</v>
      </c>
      <c r="D4796">
        <v>24313887</v>
      </c>
    </row>
    <row r="4797" spans="1:4" x14ac:dyDescent="0.25">
      <c r="A4797" s="1">
        <v>24305172</v>
      </c>
      <c r="B4797" t="s">
        <v>10</v>
      </c>
      <c r="C4797" t="s">
        <v>1</v>
      </c>
      <c r="D4797">
        <v>24305172</v>
      </c>
    </row>
    <row r="4798" spans="1:4" x14ac:dyDescent="0.25">
      <c r="A4798" s="1">
        <v>28020236</v>
      </c>
      <c r="B4798" t="s">
        <v>10</v>
      </c>
      <c r="C4798" t="s">
        <v>4</v>
      </c>
      <c r="D4798">
        <v>28020236</v>
      </c>
    </row>
    <row r="4799" spans="1:4" x14ac:dyDescent="0.25">
      <c r="A4799" s="1">
        <v>25933348</v>
      </c>
      <c r="B4799" t="s">
        <v>10</v>
      </c>
      <c r="C4799" t="s">
        <v>1</v>
      </c>
      <c r="D4799">
        <v>25933348</v>
      </c>
    </row>
    <row r="4800" spans="1:4" x14ac:dyDescent="0.25">
      <c r="A4800" s="1">
        <v>24428873</v>
      </c>
      <c r="B4800" t="s">
        <v>10</v>
      </c>
      <c r="C4800" t="s">
        <v>1</v>
      </c>
      <c r="D4800">
        <v>24428873</v>
      </c>
    </row>
    <row r="4801" spans="1:4" x14ac:dyDescent="0.25">
      <c r="A4801" s="1">
        <v>24280556</v>
      </c>
      <c r="B4801" t="s">
        <v>10</v>
      </c>
      <c r="C4801" t="s">
        <v>1</v>
      </c>
      <c r="D4801">
        <v>24280556</v>
      </c>
    </row>
    <row r="4802" spans="1:4" x14ac:dyDescent="0.25">
      <c r="A4802" s="1">
        <v>24282093</v>
      </c>
      <c r="B4802" t="s">
        <v>10</v>
      </c>
      <c r="C4802" t="s">
        <v>1</v>
      </c>
      <c r="D4802">
        <v>24282093</v>
      </c>
    </row>
    <row r="4803" spans="1:4" x14ac:dyDescent="0.25">
      <c r="A4803" s="1">
        <v>24282366</v>
      </c>
      <c r="B4803" t="s">
        <v>10</v>
      </c>
      <c r="C4803" t="s">
        <v>1</v>
      </c>
      <c r="D4803">
        <v>24282366</v>
      </c>
    </row>
    <row r="4804" spans="1:4" x14ac:dyDescent="0.25">
      <c r="A4804" s="1">
        <v>28036460</v>
      </c>
      <c r="B4804" t="s">
        <v>10</v>
      </c>
      <c r="C4804" t="s">
        <v>1</v>
      </c>
      <c r="D4804">
        <v>28036460</v>
      </c>
    </row>
    <row r="4805" spans="1:4" x14ac:dyDescent="0.25">
      <c r="A4805" s="1">
        <v>28026173</v>
      </c>
      <c r="B4805" t="s">
        <v>10</v>
      </c>
      <c r="C4805" t="s">
        <v>1</v>
      </c>
      <c r="D4805">
        <v>28026173</v>
      </c>
    </row>
    <row r="4806" spans="1:4" x14ac:dyDescent="0.25">
      <c r="A4806" s="1">
        <v>24307499</v>
      </c>
      <c r="B4806" t="s">
        <v>10</v>
      </c>
      <c r="C4806" t="s">
        <v>1</v>
      </c>
      <c r="D4806">
        <v>24307499</v>
      </c>
    </row>
    <row r="4807" spans="1:4" x14ac:dyDescent="0.25">
      <c r="A4807" s="1">
        <v>28026446</v>
      </c>
      <c r="B4807" t="s">
        <v>10</v>
      </c>
      <c r="C4807" t="s">
        <v>1</v>
      </c>
      <c r="D4807">
        <v>28026446</v>
      </c>
    </row>
    <row r="4808" spans="1:4" x14ac:dyDescent="0.25">
      <c r="A4808" s="1">
        <v>27987771</v>
      </c>
      <c r="B4808" t="s">
        <v>10</v>
      </c>
      <c r="C4808" t="s">
        <v>4</v>
      </c>
      <c r="D4808">
        <v>27987771</v>
      </c>
    </row>
    <row r="4809" spans="1:4" x14ac:dyDescent="0.25">
      <c r="A4809" s="1">
        <v>27987772</v>
      </c>
      <c r="B4809" t="s">
        <v>10</v>
      </c>
      <c r="C4809" t="s">
        <v>1</v>
      </c>
      <c r="D4809">
        <v>27987772</v>
      </c>
    </row>
    <row r="4810" spans="1:4" x14ac:dyDescent="0.25">
      <c r="A4810" s="1">
        <v>27987797</v>
      </c>
      <c r="B4810" t="s">
        <v>10</v>
      </c>
      <c r="C4810" t="s">
        <v>1</v>
      </c>
      <c r="D4810">
        <v>27987797</v>
      </c>
    </row>
    <row r="4811" spans="1:4" x14ac:dyDescent="0.25">
      <c r="A4811" s="1">
        <v>28030283</v>
      </c>
      <c r="B4811" t="s">
        <v>10</v>
      </c>
      <c r="C4811" t="s">
        <v>1</v>
      </c>
      <c r="D4811">
        <v>28030283</v>
      </c>
    </row>
    <row r="4812" spans="1:4" x14ac:dyDescent="0.25">
      <c r="A4812" s="1">
        <v>30880859</v>
      </c>
      <c r="B4812" t="s">
        <v>10</v>
      </c>
      <c r="C4812" t="s">
        <v>1</v>
      </c>
      <c r="D4812">
        <v>30880859</v>
      </c>
    </row>
    <row r="4813" spans="1:4" x14ac:dyDescent="0.25">
      <c r="A4813" s="1">
        <v>24270593</v>
      </c>
      <c r="B4813" t="s">
        <v>10</v>
      </c>
      <c r="C4813" t="s">
        <v>1</v>
      </c>
      <c r="D4813">
        <v>24270593</v>
      </c>
    </row>
    <row r="4814" spans="1:4" x14ac:dyDescent="0.25">
      <c r="A4814" s="1">
        <v>24271426</v>
      </c>
      <c r="B4814" t="s">
        <v>10</v>
      </c>
      <c r="C4814" t="s">
        <v>1</v>
      </c>
      <c r="D4814">
        <v>24271426</v>
      </c>
    </row>
    <row r="4815" spans="1:4" x14ac:dyDescent="0.25">
      <c r="A4815" s="1">
        <v>24273195</v>
      </c>
      <c r="B4815" t="s">
        <v>10</v>
      </c>
      <c r="C4815" t="s">
        <v>1</v>
      </c>
      <c r="D4815">
        <v>24273195</v>
      </c>
    </row>
    <row r="4816" spans="1:4" x14ac:dyDescent="0.25">
      <c r="A4816" s="1">
        <v>24273932</v>
      </c>
      <c r="B4816" t="s">
        <v>10</v>
      </c>
      <c r="C4816" t="s">
        <v>2</v>
      </c>
      <c r="D4816">
        <v>24273932</v>
      </c>
    </row>
    <row r="4817" spans="1:4" x14ac:dyDescent="0.25">
      <c r="A4817" s="1">
        <v>24274074</v>
      </c>
      <c r="B4817" t="s">
        <v>10</v>
      </c>
      <c r="C4817" t="s">
        <v>2</v>
      </c>
      <c r="D4817">
        <v>24274074</v>
      </c>
    </row>
    <row r="4818" spans="1:4" x14ac:dyDescent="0.25">
      <c r="A4818" s="1">
        <v>27987867</v>
      </c>
      <c r="B4818" t="s">
        <v>10</v>
      </c>
      <c r="C4818" t="s">
        <v>4</v>
      </c>
      <c r="D4818">
        <v>27987867</v>
      </c>
    </row>
    <row r="4819" spans="1:4" x14ac:dyDescent="0.25">
      <c r="A4819" s="1">
        <v>27987873</v>
      </c>
      <c r="B4819" t="s">
        <v>10</v>
      </c>
      <c r="C4819" t="s">
        <v>1</v>
      </c>
      <c r="D4819">
        <v>27987873</v>
      </c>
    </row>
    <row r="4820" spans="1:4" x14ac:dyDescent="0.25">
      <c r="A4820" s="1">
        <v>27987879</v>
      </c>
      <c r="B4820" t="s">
        <v>10</v>
      </c>
      <c r="C4820" t="s">
        <v>1</v>
      </c>
      <c r="D4820">
        <v>27987879</v>
      </c>
    </row>
    <row r="4821" spans="1:4" x14ac:dyDescent="0.25">
      <c r="A4821" s="1">
        <v>27987894</v>
      </c>
      <c r="B4821" t="s">
        <v>10</v>
      </c>
      <c r="C4821" t="s">
        <v>1</v>
      </c>
      <c r="D4821">
        <v>27987894</v>
      </c>
    </row>
    <row r="4822" spans="1:4" x14ac:dyDescent="0.25">
      <c r="A4822" s="1">
        <v>27987913</v>
      </c>
      <c r="B4822" t="s">
        <v>10</v>
      </c>
      <c r="C4822" t="s">
        <v>1</v>
      </c>
      <c r="D4822">
        <v>27987913</v>
      </c>
    </row>
    <row r="4823" spans="1:4" x14ac:dyDescent="0.25">
      <c r="A4823" s="1">
        <v>27987917</v>
      </c>
      <c r="B4823" t="s">
        <v>10</v>
      </c>
      <c r="C4823" t="s">
        <v>2</v>
      </c>
      <c r="D4823">
        <v>27987917</v>
      </c>
    </row>
    <row r="4824" spans="1:4" x14ac:dyDescent="0.25">
      <c r="A4824" s="1">
        <v>27987919</v>
      </c>
      <c r="B4824" t="s">
        <v>10</v>
      </c>
      <c r="C4824" t="s">
        <v>2</v>
      </c>
      <c r="D4824">
        <v>27987919</v>
      </c>
    </row>
    <row r="4825" spans="1:4" x14ac:dyDescent="0.25">
      <c r="A4825" s="1">
        <v>27987929</v>
      </c>
      <c r="B4825" t="s">
        <v>10</v>
      </c>
      <c r="C4825" t="s">
        <v>1</v>
      </c>
      <c r="D4825">
        <v>27987929</v>
      </c>
    </row>
    <row r="4826" spans="1:4" x14ac:dyDescent="0.25">
      <c r="A4826" s="1">
        <v>27987930</v>
      </c>
      <c r="B4826" t="s">
        <v>10</v>
      </c>
      <c r="C4826" t="s">
        <v>1</v>
      </c>
      <c r="D4826">
        <v>27987930</v>
      </c>
    </row>
    <row r="4827" spans="1:4" x14ac:dyDescent="0.25">
      <c r="A4827" s="1">
        <v>27987938</v>
      </c>
      <c r="B4827" t="s">
        <v>10</v>
      </c>
      <c r="C4827" t="s">
        <v>1</v>
      </c>
      <c r="D4827">
        <v>27987938</v>
      </c>
    </row>
    <row r="4828" spans="1:4" x14ac:dyDescent="0.25">
      <c r="A4828" s="1">
        <v>27987940</v>
      </c>
      <c r="B4828" t="s">
        <v>10</v>
      </c>
      <c r="C4828" t="s">
        <v>4</v>
      </c>
      <c r="D4828">
        <v>27987940</v>
      </c>
    </row>
    <row r="4829" spans="1:4" x14ac:dyDescent="0.25">
      <c r="A4829" s="1">
        <v>27987941</v>
      </c>
      <c r="B4829" t="s">
        <v>10</v>
      </c>
      <c r="C4829" t="s">
        <v>1</v>
      </c>
      <c r="D4829">
        <v>27987941</v>
      </c>
    </row>
    <row r="4830" spans="1:4" x14ac:dyDescent="0.25">
      <c r="A4830" s="1">
        <v>27987970</v>
      </c>
      <c r="B4830" t="s">
        <v>10</v>
      </c>
      <c r="C4830" t="s">
        <v>1</v>
      </c>
      <c r="D4830">
        <v>27987970</v>
      </c>
    </row>
    <row r="4831" spans="1:4" x14ac:dyDescent="0.25">
      <c r="A4831" s="1">
        <v>26115019</v>
      </c>
      <c r="B4831" t="s">
        <v>10</v>
      </c>
      <c r="C4831" t="s">
        <v>5</v>
      </c>
      <c r="D4831">
        <v>26115019</v>
      </c>
    </row>
    <row r="4832" spans="1:4" x14ac:dyDescent="0.25">
      <c r="A4832" s="1">
        <v>26115023</v>
      </c>
      <c r="B4832" t="s">
        <v>10</v>
      </c>
      <c r="C4832" t="s">
        <v>1</v>
      </c>
      <c r="D4832">
        <v>26115023</v>
      </c>
    </row>
    <row r="4833" spans="1:4" x14ac:dyDescent="0.25">
      <c r="A4833" s="1">
        <v>26115026</v>
      </c>
      <c r="B4833" t="s">
        <v>10</v>
      </c>
      <c r="C4833" t="s">
        <v>1</v>
      </c>
      <c r="D4833">
        <v>26115026</v>
      </c>
    </row>
    <row r="4834" spans="1:4" x14ac:dyDescent="0.25">
      <c r="A4834" s="1">
        <v>26115084</v>
      </c>
      <c r="B4834" t="s">
        <v>10</v>
      </c>
      <c r="C4834" t="s">
        <v>1</v>
      </c>
      <c r="D4834">
        <v>26115084</v>
      </c>
    </row>
    <row r="4835" spans="1:4" x14ac:dyDescent="0.25">
      <c r="A4835" s="1">
        <v>26115098</v>
      </c>
      <c r="B4835" t="s">
        <v>10</v>
      </c>
      <c r="C4835" t="s">
        <v>1</v>
      </c>
      <c r="D4835">
        <v>26115098</v>
      </c>
    </row>
    <row r="4836" spans="1:4" x14ac:dyDescent="0.25">
      <c r="A4836" s="1">
        <v>26115107</v>
      </c>
      <c r="B4836" t="s">
        <v>10</v>
      </c>
      <c r="C4836" t="s">
        <v>1</v>
      </c>
      <c r="D4836">
        <v>26115107</v>
      </c>
    </row>
    <row r="4837" spans="1:4" x14ac:dyDescent="0.25">
      <c r="A4837" s="1">
        <v>26115140</v>
      </c>
      <c r="B4837" t="s">
        <v>10</v>
      </c>
      <c r="C4837" t="s">
        <v>1</v>
      </c>
      <c r="D4837">
        <v>26115140</v>
      </c>
    </row>
    <row r="4838" spans="1:4" x14ac:dyDescent="0.25">
      <c r="A4838" s="1">
        <v>26115154</v>
      </c>
      <c r="B4838" t="s">
        <v>10</v>
      </c>
      <c r="C4838" t="s">
        <v>4</v>
      </c>
      <c r="D4838">
        <v>26115154</v>
      </c>
    </row>
    <row r="4839" spans="1:4" x14ac:dyDescent="0.25">
      <c r="A4839" s="1">
        <v>26115173</v>
      </c>
      <c r="B4839" t="s">
        <v>10</v>
      </c>
      <c r="C4839" t="s">
        <v>1</v>
      </c>
      <c r="D4839">
        <v>26115173</v>
      </c>
    </row>
    <row r="4840" spans="1:4" x14ac:dyDescent="0.25">
      <c r="A4840" s="1">
        <v>24312356</v>
      </c>
      <c r="B4840" t="s">
        <v>10</v>
      </c>
      <c r="C4840" t="s">
        <v>1</v>
      </c>
      <c r="D4840">
        <v>24312356</v>
      </c>
    </row>
    <row r="4841" spans="1:4" x14ac:dyDescent="0.25">
      <c r="A4841" s="1">
        <v>24137113</v>
      </c>
      <c r="B4841" t="s">
        <v>10</v>
      </c>
      <c r="C4841" t="s">
        <v>1</v>
      </c>
      <c r="D4841">
        <v>24137113</v>
      </c>
    </row>
    <row r="4842" spans="1:4" x14ac:dyDescent="0.25">
      <c r="A4842" s="1">
        <v>24137471</v>
      </c>
      <c r="B4842" t="s">
        <v>10</v>
      </c>
      <c r="C4842" t="s">
        <v>1</v>
      </c>
      <c r="D4842">
        <v>24137471</v>
      </c>
    </row>
    <row r="4843" spans="1:4" x14ac:dyDescent="0.25">
      <c r="A4843" s="1">
        <v>24304940</v>
      </c>
      <c r="B4843" t="s">
        <v>10</v>
      </c>
      <c r="C4843" t="s">
        <v>1</v>
      </c>
      <c r="D4843">
        <v>24304940</v>
      </c>
    </row>
    <row r="4844" spans="1:4" x14ac:dyDescent="0.25">
      <c r="A4844" s="1">
        <v>24315032</v>
      </c>
      <c r="B4844" t="s">
        <v>10</v>
      </c>
      <c r="C4844" t="s">
        <v>1</v>
      </c>
      <c r="D4844">
        <v>24315032</v>
      </c>
    </row>
    <row r="4845" spans="1:4" x14ac:dyDescent="0.25">
      <c r="A4845" s="1">
        <v>24139087</v>
      </c>
      <c r="B4845" t="s">
        <v>10</v>
      </c>
      <c r="C4845" t="s">
        <v>1</v>
      </c>
      <c r="D4845">
        <v>24139087</v>
      </c>
    </row>
    <row r="4846" spans="1:4" x14ac:dyDescent="0.25">
      <c r="A4846" s="1">
        <v>24314597</v>
      </c>
      <c r="B4846" t="s">
        <v>10</v>
      </c>
      <c r="C4846" t="s">
        <v>1</v>
      </c>
      <c r="D4846">
        <v>24314597</v>
      </c>
    </row>
    <row r="4847" spans="1:4" x14ac:dyDescent="0.25">
      <c r="A4847" s="1">
        <v>24275927</v>
      </c>
      <c r="B4847" t="s">
        <v>10</v>
      </c>
      <c r="C4847" t="s">
        <v>1</v>
      </c>
      <c r="D4847">
        <v>24275927</v>
      </c>
    </row>
    <row r="4848" spans="1:4" x14ac:dyDescent="0.25">
      <c r="A4848" s="1">
        <v>24277377</v>
      </c>
      <c r="B4848" t="s">
        <v>10</v>
      </c>
      <c r="C4848" t="s">
        <v>2</v>
      </c>
      <c r="D4848">
        <v>24277377</v>
      </c>
    </row>
    <row r="4849" spans="1:4" x14ac:dyDescent="0.25">
      <c r="A4849" s="1">
        <v>21794358</v>
      </c>
      <c r="B4849" t="s">
        <v>10</v>
      </c>
      <c r="C4849" t="s">
        <v>7</v>
      </c>
      <c r="D4849">
        <v>21794358</v>
      </c>
    </row>
    <row r="4850" spans="1:4" x14ac:dyDescent="0.25">
      <c r="A4850" s="1">
        <v>28043392</v>
      </c>
      <c r="B4850" t="s">
        <v>10</v>
      </c>
      <c r="C4850" t="s">
        <v>1</v>
      </c>
      <c r="D4850">
        <v>28043392</v>
      </c>
    </row>
    <row r="4851" spans="1:4" x14ac:dyDescent="0.25">
      <c r="A4851" s="1">
        <v>24289803</v>
      </c>
      <c r="B4851" t="s">
        <v>10</v>
      </c>
      <c r="C4851" t="s">
        <v>2</v>
      </c>
      <c r="D4851">
        <v>24289803</v>
      </c>
    </row>
    <row r="4852" spans="1:4" x14ac:dyDescent="0.25">
      <c r="A4852" s="1">
        <v>24290302</v>
      </c>
      <c r="B4852" t="s">
        <v>10</v>
      </c>
      <c r="C4852" t="s">
        <v>1</v>
      </c>
      <c r="D4852">
        <v>24290302</v>
      </c>
    </row>
    <row r="4853" spans="1:4" x14ac:dyDescent="0.25">
      <c r="A4853" s="1">
        <v>24290098</v>
      </c>
      <c r="B4853" t="s">
        <v>10</v>
      </c>
      <c r="C4853" t="s">
        <v>1</v>
      </c>
      <c r="D4853">
        <v>24290098</v>
      </c>
    </row>
    <row r="4854" spans="1:4" x14ac:dyDescent="0.25">
      <c r="A4854" s="1">
        <v>24290428</v>
      </c>
      <c r="B4854" t="s">
        <v>10</v>
      </c>
      <c r="C4854" t="s">
        <v>1</v>
      </c>
      <c r="D4854">
        <v>24290428</v>
      </c>
    </row>
    <row r="4855" spans="1:4" x14ac:dyDescent="0.25">
      <c r="A4855" s="1">
        <v>24290458</v>
      </c>
      <c r="B4855" t="s">
        <v>10</v>
      </c>
      <c r="C4855" t="s">
        <v>1</v>
      </c>
      <c r="D4855">
        <v>24290458</v>
      </c>
    </row>
    <row r="4856" spans="1:4" x14ac:dyDescent="0.25">
      <c r="A4856" s="1">
        <v>24290885</v>
      </c>
      <c r="B4856" t="s">
        <v>10</v>
      </c>
      <c r="C4856" t="s">
        <v>1</v>
      </c>
      <c r="D4856">
        <v>24290885</v>
      </c>
    </row>
    <row r="4857" spans="1:4" x14ac:dyDescent="0.25">
      <c r="A4857" s="1">
        <v>24291183</v>
      </c>
      <c r="B4857" t="s">
        <v>10</v>
      </c>
      <c r="C4857" t="s">
        <v>1</v>
      </c>
      <c r="D4857">
        <v>24291183</v>
      </c>
    </row>
    <row r="4858" spans="1:4" x14ac:dyDescent="0.25">
      <c r="A4858" s="1">
        <v>24129617</v>
      </c>
      <c r="B4858" t="s">
        <v>10</v>
      </c>
      <c r="C4858" t="s">
        <v>1</v>
      </c>
      <c r="D4858">
        <v>24129617</v>
      </c>
    </row>
    <row r="4859" spans="1:4" x14ac:dyDescent="0.25">
      <c r="A4859" s="1">
        <v>24129621</v>
      </c>
      <c r="B4859" t="s">
        <v>10</v>
      </c>
      <c r="C4859" t="s">
        <v>1</v>
      </c>
      <c r="D4859">
        <v>24129621</v>
      </c>
    </row>
    <row r="4860" spans="1:4" x14ac:dyDescent="0.25">
      <c r="A4860" s="1">
        <v>28976241</v>
      </c>
      <c r="B4860" t="s">
        <v>10</v>
      </c>
      <c r="C4860" t="s">
        <v>1</v>
      </c>
      <c r="D4860">
        <v>28976241</v>
      </c>
    </row>
    <row r="4861" spans="1:4" x14ac:dyDescent="0.25">
      <c r="A4861" s="1">
        <v>28976173</v>
      </c>
      <c r="B4861" t="s">
        <v>10</v>
      </c>
      <c r="C4861" t="s">
        <v>1</v>
      </c>
      <c r="D4861">
        <v>28976173</v>
      </c>
    </row>
    <row r="4862" spans="1:4" x14ac:dyDescent="0.25">
      <c r="A4862" s="1">
        <v>28976265</v>
      </c>
      <c r="B4862" t="s">
        <v>10</v>
      </c>
      <c r="C4862" t="s">
        <v>1</v>
      </c>
      <c r="D4862">
        <v>28976265</v>
      </c>
    </row>
    <row r="4863" spans="1:4" x14ac:dyDescent="0.25">
      <c r="A4863" s="1">
        <v>28976288</v>
      </c>
      <c r="B4863" t="s">
        <v>10</v>
      </c>
      <c r="C4863" t="s">
        <v>1</v>
      </c>
      <c r="D4863">
        <v>28976288</v>
      </c>
    </row>
    <row r="4864" spans="1:4" x14ac:dyDescent="0.25">
      <c r="A4864" s="1">
        <v>28976275</v>
      </c>
      <c r="B4864" t="s">
        <v>10</v>
      </c>
      <c r="C4864" t="s">
        <v>1</v>
      </c>
      <c r="D4864">
        <v>28976275</v>
      </c>
    </row>
    <row r="4865" spans="1:4" x14ac:dyDescent="0.25">
      <c r="A4865" s="1">
        <v>28976338</v>
      </c>
      <c r="B4865" t="s">
        <v>10</v>
      </c>
      <c r="C4865" t="s">
        <v>1</v>
      </c>
      <c r="D4865">
        <v>28976338</v>
      </c>
    </row>
    <row r="4866" spans="1:4" x14ac:dyDescent="0.25">
      <c r="A4866" s="1">
        <v>28976344</v>
      </c>
      <c r="B4866" t="s">
        <v>10</v>
      </c>
      <c r="C4866" t="s">
        <v>1</v>
      </c>
      <c r="D4866">
        <v>28976344</v>
      </c>
    </row>
    <row r="4867" spans="1:4" x14ac:dyDescent="0.25">
      <c r="A4867" s="1">
        <v>28976031</v>
      </c>
      <c r="B4867" t="s">
        <v>10</v>
      </c>
      <c r="C4867" t="s">
        <v>1</v>
      </c>
      <c r="D4867">
        <v>28976031</v>
      </c>
    </row>
    <row r="4868" spans="1:4" x14ac:dyDescent="0.25">
      <c r="A4868" s="1">
        <v>27988005</v>
      </c>
      <c r="B4868" t="s">
        <v>10</v>
      </c>
      <c r="C4868" t="s">
        <v>1</v>
      </c>
      <c r="D4868">
        <v>27988005</v>
      </c>
    </row>
    <row r="4869" spans="1:4" x14ac:dyDescent="0.25">
      <c r="A4869" s="1">
        <v>28224104</v>
      </c>
      <c r="B4869" t="s">
        <v>10</v>
      </c>
      <c r="C4869" t="s">
        <v>1</v>
      </c>
      <c r="D4869">
        <v>28224104</v>
      </c>
    </row>
    <row r="4870" spans="1:4" x14ac:dyDescent="0.25">
      <c r="A4870" s="1">
        <v>28224169</v>
      </c>
      <c r="B4870" t="s">
        <v>10</v>
      </c>
      <c r="C4870" t="s">
        <v>1</v>
      </c>
      <c r="D4870">
        <v>28224169</v>
      </c>
    </row>
    <row r="4871" spans="1:4" x14ac:dyDescent="0.25">
      <c r="A4871" s="1">
        <v>28224196</v>
      </c>
      <c r="B4871" t="s">
        <v>10</v>
      </c>
      <c r="C4871" t="s">
        <v>1</v>
      </c>
      <c r="D4871">
        <v>28224196</v>
      </c>
    </row>
    <row r="4872" spans="1:4" x14ac:dyDescent="0.25">
      <c r="A4872" s="1">
        <v>24130539</v>
      </c>
      <c r="B4872" t="s">
        <v>10</v>
      </c>
      <c r="C4872" t="s">
        <v>1</v>
      </c>
      <c r="D4872">
        <v>24130539</v>
      </c>
    </row>
    <row r="4873" spans="1:4" x14ac:dyDescent="0.25">
      <c r="A4873" s="1">
        <v>24130539</v>
      </c>
      <c r="B4873" t="s">
        <v>10</v>
      </c>
      <c r="C4873" t="s">
        <v>1</v>
      </c>
      <c r="D4873">
        <v>24130539</v>
      </c>
    </row>
    <row r="4874" spans="1:4" x14ac:dyDescent="0.25">
      <c r="A4874" s="1">
        <v>24292905</v>
      </c>
      <c r="B4874" t="s">
        <v>10</v>
      </c>
      <c r="C4874" t="s">
        <v>1</v>
      </c>
      <c r="D4874">
        <v>24292905</v>
      </c>
    </row>
    <row r="4875" spans="1:4" x14ac:dyDescent="0.25">
      <c r="A4875" s="1">
        <v>24294269</v>
      </c>
      <c r="B4875" t="s">
        <v>10</v>
      </c>
      <c r="C4875" t="s">
        <v>1</v>
      </c>
      <c r="D4875">
        <v>24294269</v>
      </c>
    </row>
    <row r="4876" spans="1:4" x14ac:dyDescent="0.25">
      <c r="A4876" s="1">
        <v>24295493</v>
      </c>
      <c r="B4876" t="s">
        <v>10</v>
      </c>
      <c r="C4876" t="s">
        <v>1</v>
      </c>
      <c r="D4876">
        <v>24295493</v>
      </c>
    </row>
    <row r="4877" spans="1:4" x14ac:dyDescent="0.25">
      <c r="A4877" s="1">
        <v>24295497</v>
      </c>
      <c r="B4877" t="s">
        <v>10</v>
      </c>
      <c r="C4877" t="s">
        <v>2</v>
      </c>
      <c r="D4877">
        <v>24295497</v>
      </c>
    </row>
    <row r="4878" spans="1:4" x14ac:dyDescent="0.25">
      <c r="A4878" s="1">
        <v>24304542</v>
      </c>
      <c r="B4878" t="s">
        <v>10</v>
      </c>
      <c r="C4878" t="s">
        <v>1</v>
      </c>
      <c r="D4878">
        <v>24304542</v>
      </c>
    </row>
    <row r="4879" spans="1:4" x14ac:dyDescent="0.25">
      <c r="A4879" s="1">
        <v>29202761</v>
      </c>
      <c r="B4879" t="s">
        <v>10</v>
      </c>
      <c r="C4879" t="s">
        <v>1</v>
      </c>
      <c r="D4879">
        <v>29202761</v>
      </c>
    </row>
    <row r="4880" spans="1:4" x14ac:dyDescent="0.25">
      <c r="A4880" s="1">
        <v>29202711</v>
      </c>
      <c r="B4880" t="s">
        <v>10</v>
      </c>
      <c r="C4880" t="s">
        <v>1</v>
      </c>
      <c r="D4880">
        <v>29202711</v>
      </c>
    </row>
    <row r="4881" spans="1:4" x14ac:dyDescent="0.25">
      <c r="A4881" s="1">
        <v>29202716</v>
      </c>
      <c r="B4881" t="s">
        <v>10</v>
      </c>
      <c r="C4881" t="s">
        <v>1</v>
      </c>
      <c r="D4881">
        <v>29202716</v>
      </c>
    </row>
    <row r="4882" spans="1:4" x14ac:dyDescent="0.25">
      <c r="A4882" s="1">
        <v>29202771</v>
      </c>
      <c r="B4882" t="s">
        <v>10</v>
      </c>
      <c r="C4882" t="s">
        <v>1</v>
      </c>
      <c r="D4882">
        <v>29202771</v>
      </c>
    </row>
    <row r="4883" spans="1:4" x14ac:dyDescent="0.25">
      <c r="A4883" s="1">
        <v>27988028</v>
      </c>
      <c r="B4883" t="s">
        <v>10</v>
      </c>
      <c r="C4883" t="s">
        <v>1</v>
      </c>
      <c r="D4883">
        <v>27988028</v>
      </c>
    </row>
    <row r="4884" spans="1:4" x14ac:dyDescent="0.25">
      <c r="A4884" s="1">
        <v>27988042</v>
      </c>
      <c r="B4884" t="s">
        <v>10</v>
      </c>
      <c r="C4884" t="s">
        <v>1</v>
      </c>
      <c r="D4884">
        <v>27988042</v>
      </c>
    </row>
    <row r="4885" spans="1:4" x14ac:dyDescent="0.25">
      <c r="A4885" s="1">
        <v>27988069</v>
      </c>
      <c r="B4885" t="s">
        <v>10</v>
      </c>
      <c r="C4885" t="s">
        <v>1</v>
      </c>
      <c r="D4885">
        <v>27988069</v>
      </c>
    </row>
    <row r="4886" spans="1:4" x14ac:dyDescent="0.25">
      <c r="A4886" s="1">
        <v>27988095</v>
      </c>
      <c r="B4886" t="s">
        <v>10</v>
      </c>
      <c r="C4886" t="s">
        <v>1</v>
      </c>
      <c r="D4886">
        <v>27988095</v>
      </c>
    </row>
    <row r="4887" spans="1:4" x14ac:dyDescent="0.25">
      <c r="A4887" s="1">
        <v>27988115</v>
      </c>
      <c r="B4887" t="s">
        <v>10</v>
      </c>
      <c r="C4887" t="s">
        <v>1</v>
      </c>
      <c r="D4887">
        <v>27988115</v>
      </c>
    </row>
    <row r="4888" spans="1:4" x14ac:dyDescent="0.25">
      <c r="A4888" s="1">
        <v>28043395</v>
      </c>
      <c r="B4888" t="s">
        <v>10</v>
      </c>
      <c r="C4888" t="s">
        <v>1</v>
      </c>
      <c r="D4888">
        <v>28043395</v>
      </c>
    </row>
    <row r="4889" spans="1:4" x14ac:dyDescent="0.25">
      <c r="A4889" s="1">
        <v>28031730</v>
      </c>
      <c r="B4889" t="s">
        <v>10</v>
      </c>
      <c r="C4889" t="s">
        <v>1</v>
      </c>
      <c r="D4889">
        <v>28031730</v>
      </c>
    </row>
    <row r="4890" spans="1:4" x14ac:dyDescent="0.25">
      <c r="A4890" s="1">
        <v>28035958</v>
      </c>
      <c r="B4890" t="s">
        <v>10</v>
      </c>
      <c r="C4890" t="s">
        <v>1</v>
      </c>
      <c r="D4890">
        <v>28035958</v>
      </c>
    </row>
    <row r="4891" spans="1:4" x14ac:dyDescent="0.25">
      <c r="A4891" s="1">
        <v>28035958</v>
      </c>
      <c r="B4891" t="s">
        <v>10</v>
      </c>
      <c r="C4891" t="s">
        <v>1</v>
      </c>
      <c r="D4891">
        <v>28035958</v>
      </c>
    </row>
    <row r="4892" spans="1:4" x14ac:dyDescent="0.25">
      <c r="A4892" s="1">
        <v>27988157</v>
      </c>
      <c r="B4892" t="s">
        <v>10</v>
      </c>
      <c r="C4892" t="s">
        <v>1</v>
      </c>
      <c r="D4892">
        <v>27988157</v>
      </c>
    </row>
    <row r="4893" spans="1:4" x14ac:dyDescent="0.25">
      <c r="A4893" s="1">
        <v>27988169</v>
      </c>
      <c r="B4893" t="s">
        <v>10</v>
      </c>
      <c r="C4893" t="s">
        <v>1</v>
      </c>
      <c r="D4893">
        <v>27988169</v>
      </c>
    </row>
    <row r="4894" spans="1:4" x14ac:dyDescent="0.25">
      <c r="A4894" s="1">
        <v>28035982</v>
      </c>
      <c r="B4894" t="s">
        <v>10</v>
      </c>
      <c r="C4894" t="s">
        <v>1</v>
      </c>
      <c r="D4894">
        <v>28035982</v>
      </c>
    </row>
    <row r="4895" spans="1:4" x14ac:dyDescent="0.25">
      <c r="A4895" s="1">
        <v>26140882</v>
      </c>
      <c r="B4895" t="s">
        <v>10</v>
      </c>
      <c r="C4895" t="s">
        <v>4</v>
      </c>
      <c r="D4895">
        <v>26140882</v>
      </c>
    </row>
    <row r="4896" spans="1:4" x14ac:dyDescent="0.25">
      <c r="A4896" s="1">
        <v>26140894</v>
      </c>
      <c r="B4896" t="s">
        <v>10</v>
      </c>
      <c r="C4896" t="s">
        <v>1</v>
      </c>
      <c r="D4896">
        <v>26140894</v>
      </c>
    </row>
    <row r="4897" spans="1:4" x14ac:dyDescent="0.25">
      <c r="A4897" s="1">
        <v>29246844</v>
      </c>
      <c r="B4897" t="s">
        <v>10</v>
      </c>
      <c r="C4897" t="s">
        <v>1</v>
      </c>
      <c r="D4897">
        <v>29246844</v>
      </c>
    </row>
    <row r="4898" spans="1:4" x14ac:dyDescent="0.25">
      <c r="A4898" s="1">
        <v>29247098</v>
      </c>
      <c r="B4898" t="s">
        <v>10</v>
      </c>
      <c r="C4898" t="s">
        <v>1</v>
      </c>
      <c r="D4898">
        <v>29247098</v>
      </c>
    </row>
    <row r="4899" spans="1:4" x14ac:dyDescent="0.25">
      <c r="A4899" s="1">
        <v>29247115</v>
      </c>
      <c r="B4899" t="s">
        <v>10</v>
      </c>
      <c r="C4899" t="s">
        <v>1</v>
      </c>
      <c r="D4899">
        <v>29247115</v>
      </c>
    </row>
    <row r="4900" spans="1:4" x14ac:dyDescent="0.25">
      <c r="A4900" s="1">
        <v>29246806</v>
      </c>
      <c r="B4900" t="s">
        <v>10</v>
      </c>
      <c r="C4900" t="s">
        <v>1</v>
      </c>
      <c r="D4900">
        <v>29246806</v>
      </c>
    </row>
    <row r="4901" spans="1:4" x14ac:dyDescent="0.25">
      <c r="A4901" s="1">
        <v>29246839</v>
      </c>
      <c r="B4901" t="s">
        <v>10</v>
      </c>
      <c r="C4901" t="s">
        <v>1</v>
      </c>
      <c r="D4901">
        <v>29246839</v>
      </c>
    </row>
    <row r="4902" spans="1:4" x14ac:dyDescent="0.25">
      <c r="A4902" s="1">
        <v>25922980</v>
      </c>
      <c r="B4902" t="s">
        <v>10</v>
      </c>
      <c r="C4902" t="s">
        <v>1</v>
      </c>
      <c r="D4902">
        <v>25922980</v>
      </c>
    </row>
    <row r="4903" spans="1:4" x14ac:dyDescent="0.25">
      <c r="A4903" s="1">
        <v>26462117</v>
      </c>
      <c r="B4903" t="s">
        <v>10</v>
      </c>
      <c r="C4903" t="s">
        <v>2</v>
      </c>
      <c r="D4903">
        <v>26462117</v>
      </c>
    </row>
    <row r="4904" spans="1:4" x14ac:dyDescent="0.25">
      <c r="A4904" s="1">
        <v>26462169</v>
      </c>
      <c r="B4904" t="s">
        <v>10</v>
      </c>
      <c r="C4904" t="s">
        <v>1</v>
      </c>
      <c r="D4904">
        <v>26462169</v>
      </c>
    </row>
    <row r="4905" spans="1:4" x14ac:dyDescent="0.25">
      <c r="A4905" s="1">
        <v>27988184</v>
      </c>
      <c r="B4905" t="s">
        <v>10</v>
      </c>
      <c r="C4905" t="s">
        <v>2</v>
      </c>
      <c r="D4905">
        <v>27988184</v>
      </c>
    </row>
    <row r="4906" spans="1:4" x14ac:dyDescent="0.25">
      <c r="A4906" s="1">
        <v>24280991</v>
      </c>
      <c r="B4906" t="s">
        <v>10</v>
      </c>
      <c r="C4906" t="s">
        <v>1</v>
      </c>
      <c r="D4906">
        <v>24280991</v>
      </c>
    </row>
    <row r="4907" spans="1:4" x14ac:dyDescent="0.25">
      <c r="A4907" s="1">
        <v>24286103</v>
      </c>
      <c r="B4907" t="s">
        <v>10</v>
      </c>
      <c r="C4907" t="s">
        <v>1</v>
      </c>
      <c r="D4907">
        <v>24286103</v>
      </c>
    </row>
    <row r="4908" spans="1:4" x14ac:dyDescent="0.25">
      <c r="A4908" s="1">
        <v>24285568</v>
      </c>
      <c r="B4908" t="s">
        <v>10</v>
      </c>
      <c r="C4908" t="s">
        <v>2</v>
      </c>
      <c r="D4908">
        <v>24285568</v>
      </c>
    </row>
    <row r="4909" spans="1:4" x14ac:dyDescent="0.25">
      <c r="A4909" s="1">
        <v>24285721</v>
      </c>
      <c r="B4909" t="s">
        <v>10</v>
      </c>
      <c r="C4909" t="s">
        <v>1</v>
      </c>
      <c r="D4909">
        <v>24285721</v>
      </c>
    </row>
    <row r="4910" spans="1:4" x14ac:dyDescent="0.25">
      <c r="A4910" s="1">
        <v>24285772</v>
      </c>
      <c r="B4910" t="s">
        <v>10</v>
      </c>
      <c r="C4910" t="s">
        <v>2</v>
      </c>
      <c r="D4910">
        <v>24285772</v>
      </c>
    </row>
    <row r="4911" spans="1:4" x14ac:dyDescent="0.25">
      <c r="A4911" s="1">
        <v>24288192</v>
      </c>
      <c r="B4911" t="s">
        <v>10</v>
      </c>
      <c r="C4911" t="s">
        <v>1</v>
      </c>
      <c r="D4911">
        <v>24288192</v>
      </c>
    </row>
    <row r="4912" spans="1:4" x14ac:dyDescent="0.25">
      <c r="A4912" s="1">
        <v>24127546</v>
      </c>
      <c r="B4912" t="s">
        <v>10</v>
      </c>
      <c r="C4912" t="s">
        <v>1</v>
      </c>
      <c r="D4912">
        <v>24127546</v>
      </c>
    </row>
    <row r="4913" spans="1:4" x14ac:dyDescent="0.25">
      <c r="A4913" s="1">
        <v>24127909</v>
      </c>
      <c r="B4913" t="s">
        <v>10</v>
      </c>
      <c r="C4913" t="s">
        <v>1</v>
      </c>
      <c r="D4913">
        <v>24127909</v>
      </c>
    </row>
    <row r="4914" spans="1:4" x14ac:dyDescent="0.25">
      <c r="A4914" s="1">
        <v>24128349</v>
      </c>
      <c r="B4914" t="s">
        <v>10</v>
      </c>
      <c r="C4914" t="s">
        <v>1</v>
      </c>
      <c r="D4914">
        <v>24128349</v>
      </c>
    </row>
    <row r="4915" spans="1:4" x14ac:dyDescent="0.25">
      <c r="A4915" s="1">
        <v>24291428</v>
      </c>
      <c r="B4915" t="s">
        <v>10</v>
      </c>
      <c r="C4915" t="s">
        <v>1</v>
      </c>
      <c r="D4915">
        <v>24291428</v>
      </c>
    </row>
    <row r="4916" spans="1:4" x14ac:dyDescent="0.25">
      <c r="A4916" s="1">
        <v>25933112</v>
      </c>
      <c r="B4916" t="s">
        <v>10</v>
      </c>
      <c r="C4916" t="s">
        <v>1</v>
      </c>
      <c r="D4916">
        <v>25933112</v>
      </c>
    </row>
    <row r="4917" spans="1:4" x14ac:dyDescent="0.25">
      <c r="A4917" s="1">
        <v>25932161</v>
      </c>
      <c r="B4917" t="s">
        <v>10</v>
      </c>
      <c r="C4917" t="s">
        <v>1</v>
      </c>
      <c r="D4917">
        <v>25932161</v>
      </c>
    </row>
    <row r="4918" spans="1:4" x14ac:dyDescent="0.25">
      <c r="A4918" s="1">
        <v>24284202</v>
      </c>
      <c r="B4918" t="s">
        <v>10</v>
      </c>
      <c r="C4918" t="s">
        <v>1</v>
      </c>
      <c r="D4918">
        <v>24284202</v>
      </c>
    </row>
    <row r="4919" spans="1:4" x14ac:dyDescent="0.25">
      <c r="A4919" s="1">
        <v>24285306</v>
      </c>
      <c r="B4919" t="s">
        <v>10</v>
      </c>
      <c r="C4919" t="s">
        <v>1</v>
      </c>
      <c r="D4919">
        <v>24285306</v>
      </c>
    </row>
    <row r="4920" spans="1:4" x14ac:dyDescent="0.25">
      <c r="A4920" s="1">
        <v>26107710</v>
      </c>
      <c r="B4920" t="s">
        <v>10</v>
      </c>
      <c r="C4920" t="s">
        <v>1</v>
      </c>
      <c r="D4920">
        <v>26107710</v>
      </c>
    </row>
    <row r="4921" spans="1:4" x14ac:dyDescent="0.25">
      <c r="A4921" s="1">
        <v>26107719</v>
      </c>
      <c r="B4921" t="s">
        <v>10</v>
      </c>
      <c r="C4921" t="s">
        <v>1</v>
      </c>
      <c r="D4921">
        <v>26107719</v>
      </c>
    </row>
    <row r="4922" spans="1:4" x14ac:dyDescent="0.25">
      <c r="A4922" s="1">
        <v>26107732</v>
      </c>
      <c r="B4922" t="s">
        <v>10</v>
      </c>
      <c r="C4922" t="s">
        <v>1</v>
      </c>
      <c r="D4922">
        <v>26107732</v>
      </c>
    </row>
    <row r="4923" spans="1:4" x14ac:dyDescent="0.25">
      <c r="A4923" s="1">
        <v>26107744</v>
      </c>
      <c r="B4923" t="s">
        <v>10</v>
      </c>
      <c r="C4923" t="s">
        <v>1</v>
      </c>
      <c r="D4923">
        <v>26107744</v>
      </c>
    </row>
    <row r="4924" spans="1:4" x14ac:dyDescent="0.25">
      <c r="A4924" s="1">
        <v>26107762</v>
      </c>
      <c r="B4924" t="s">
        <v>10</v>
      </c>
      <c r="C4924" t="s">
        <v>1</v>
      </c>
      <c r="D4924">
        <v>26107762</v>
      </c>
    </row>
    <row r="4925" spans="1:4" x14ac:dyDescent="0.25">
      <c r="A4925" s="1">
        <v>26107771</v>
      </c>
      <c r="B4925" t="s">
        <v>10</v>
      </c>
      <c r="C4925" t="s">
        <v>1</v>
      </c>
      <c r="D4925">
        <v>26107771</v>
      </c>
    </row>
    <row r="4926" spans="1:4" x14ac:dyDescent="0.25">
      <c r="A4926" s="1">
        <v>26107780</v>
      </c>
      <c r="B4926" t="s">
        <v>10</v>
      </c>
      <c r="C4926" t="s">
        <v>1</v>
      </c>
      <c r="D4926">
        <v>26107780</v>
      </c>
    </row>
    <row r="4927" spans="1:4" x14ac:dyDescent="0.25">
      <c r="A4927" s="1">
        <v>26107807</v>
      </c>
      <c r="B4927" t="s">
        <v>10</v>
      </c>
      <c r="C4927" t="s">
        <v>1</v>
      </c>
      <c r="D4927">
        <v>26107807</v>
      </c>
    </row>
    <row r="4928" spans="1:4" x14ac:dyDescent="0.25">
      <c r="A4928" s="1">
        <v>26107836</v>
      </c>
      <c r="B4928" t="s">
        <v>10</v>
      </c>
      <c r="C4928" t="s">
        <v>1</v>
      </c>
      <c r="D4928">
        <v>26107836</v>
      </c>
    </row>
    <row r="4929" spans="1:4" x14ac:dyDescent="0.25">
      <c r="A4929" s="1">
        <v>26107845</v>
      </c>
      <c r="B4929" t="s">
        <v>10</v>
      </c>
      <c r="C4929" t="s">
        <v>1</v>
      </c>
      <c r="D4929">
        <v>26107845</v>
      </c>
    </row>
    <row r="4930" spans="1:4" x14ac:dyDescent="0.25">
      <c r="A4930" s="1">
        <v>26107851</v>
      </c>
      <c r="B4930" t="s">
        <v>10</v>
      </c>
      <c r="C4930" t="s">
        <v>1</v>
      </c>
      <c r="D4930">
        <v>26107851</v>
      </c>
    </row>
    <row r="4931" spans="1:4" x14ac:dyDescent="0.25">
      <c r="A4931" s="1">
        <v>26107862</v>
      </c>
      <c r="B4931" t="s">
        <v>10</v>
      </c>
      <c r="C4931" t="s">
        <v>1</v>
      </c>
      <c r="D4931">
        <v>26107862</v>
      </c>
    </row>
    <row r="4932" spans="1:4" x14ac:dyDescent="0.25">
      <c r="A4932" s="1">
        <v>26107912</v>
      </c>
      <c r="B4932" t="s">
        <v>10</v>
      </c>
      <c r="C4932" t="s">
        <v>1</v>
      </c>
      <c r="D4932">
        <v>26107912</v>
      </c>
    </row>
    <row r="4933" spans="1:4" x14ac:dyDescent="0.25">
      <c r="A4933" s="1">
        <v>26107914</v>
      </c>
      <c r="B4933" t="s">
        <v>10</v>
      </c>
      <c r="C4933" t="s">
        <v>1</v>
      </c>
      <c r="D4933">
        <v>26107914</v>
      </c>
    </row>
    <row r="4934" spans="1:4" x14ac:dyDescent="0.25">
      <c r="A4934" s="1">
        <v>28031972</v>
      </c>
      <c r="B4934" t="s">
        <v>10</v>
      </c>
      <c r="C4934" t="s">
        <v>1</v>
      </c>
      <c r="D4934">
        <v>28031972</v>
      </c>
    </row>
    <row r="4935" spans="1:4" x14ac:dyDescent="0.25">
      <c r="A4935" s="1">
        <v>27988232</v>
      </c>
      <c r="B4935" t="s">
        <v>10</v>
      </c>
      <c r="C4935" t="s">
        <v>1</v>
      </c>
      <c r="D4935">
        <v>27988232</v>
      </c>
    </row>
    <row r="4936" spans="1:4" x14ac:dyDescent="0.25">
      <c r="A4936" s="1">
        <v>27988234</v>
      </c>
      <c r="B4936" t="s">
        <v>10</v>
      </c>
      <c r="C4936" t="s">
        <v>1</v>
      </c>
      <c r="D4936">
        <v>27988234</v>
      </c>
    </row>
    <row r="4937" spans="1:4" x14ac:dyDescent="0.25">
      <c r="A4937" s="1">
        <v>27988273</v>
      </c>
      <c r="B4937" t="s">
        <v>10</v>
      </c>
      <c r="C4937" t="s">
        <v>1</v>
      </c>
      <c r="D4937">
        <v>27988273</v>
      </c>
    </row>
    <row r="4938" spans="1:4" x14ac:dyDescent="0.25">
      <c r="A4938" s="1">
        <v>28023309</v>
      </c>
      <c r="B4938" t="s">
        <v>10</v>
      </c>
      <c r="C4938" t="s">
        <v>1</v>
      </c>
      <c r="D4938">
        <v>28023309</v>
      </c>
    </row>
    <row r="4939" spans="1:4" x14ac:dyDescent="0.25">
      <c r="A4939" s="1">
        <v>27988314</v>
      </c>
      <c r="B4939" t="s">
        <v>10</v>
      </c>
      <c r="C4939" t="s">
        <v>1</v>
      </c>
      <c r="D4939">
        <v>27988314</v>
      </c>
    </row>
    <row r="4940" spans="1:4" x14ac:dyDescent="0.25">
      <c r="A4940" s="1">
        <v>27988314</v>
      </c>
      <c r="B4940" t="s">
        <v>10</v>
      </c>
      <c r="C4940" t="s">
        <v>1</v>
      </c>
      <c r="D4940">
        <v>27988314</v>
      </c>
    </row>
    <row r="4941" spans="1:4" x14ac:dyDescent="0.25">
      <c r="A4941" s="1">
        <v>27226224</v>
      </c>
      <c r="B4941" t="s">
        <v>10</v>
      </c>
      <c r="C4941" t="s">
        <v>1</v>
      </c>
      <c r="D4941">
        <v>27226224</v>
      </c>
    </row>
    <row r="4942" spans="1:4" x14ac:dyDescent="0.25">
      <c r="A4942" s="1">
        <v>27988323</v>
      </c>
      <c r="B4942" t="s">
        <v>10</v>
      </c>
      <c r="C4942" t="s">
        <v>1</v>
      </c>
      <c r="D4942">
        <v>27988323</v>
      </c>
    </row>
    <row r="4943" spans="1:4" x14ac:dyDescent="0.25">
      <c r="A4943" s="1">
        <v>27988326</v>
      </c>
      <c r="B4943" t="s">
        <v>10</v>
      </c>
      <c r="C4943" t="s">
        <v>1</v>
      </c>
      <c r="D4943">
        <v>27988326</v>
      </c>
    </row>
    <row r="4944" spans="1:4" x14ac:dyDescent="0.25">
      <c r="A4944" s="1">
        <v>27988328</v>
      </c>
      <c r="B4944" t="s">
        <v>10</v>
      </c>
      <c r="C4944" t="s">
        <v>1</v>
      </c>
      <c r="D4944">
        <v>27988328</v>
      </c>
    </row>
    <row r="4945" spans="1:4" x14ac:dyDescent="0.25">
      <c r="A4945" s="1">
        <v>24272886</v>
      </c>
      <c r="B4945" t="s">
        <v>10</v>
      </c>
      <c r="C4945" t="s">
        <v>2</v>
      </c>
      <c r="D4945">
        <v>24272886</v>
      </c>
    </row>
    <row r="4946" spans="1:4" x14ac:dyDescent="0.25">
      <c r="A4946" s="1">
        <v>28237196</v>
      </c>
      <c r="B4946" t="s">
        <v>10</v>
      </c>
      <c r="C4946" t="s">
        <v>4</v>
      </c>
      <c r="D4946">
        <v>28237196</v>
      </c>
    </row>
    <row r="4947" spans="1:4" x14ac:dyDescent="0.25">
      <c r="A4947" s="1">
        <v>28031638</v>
      </c>
      <c r="B4947" t="s">
        <v>10</v>
      </c>
      <c r="C4947" t="s">
        <v>1</v>
      </c>
      <c r="D4947">
        <v>28031638</v>
      </c>
    </row>
    <row r="4948" spans="1:4" x14ac:dyDescent="0.25">
      <c r="A4948" s="1">
        <v>30045887</v>
      </c>
      <c r="B4948" t="s">
        <v>10</v>
      </c>
      <c r="C4948" t="s">
        <v>3</v>
      </c>
      <c r="D4948">
        <v>30045887</v>
      </c>
    </row>
    <row r="4949" spans="1:4" x14ac:dyDescent="0.25">
      <c r="A4949" s="1">
        <v>26562345</v>
      </c>
      <c r="B4949" t="s">
        <v>10</v>
      </c>
      <c r="C4949" t="s">
        <v>1</v>
      </c>
      <c r="D4949">
        <v>26562345</v>
      </c>
    </row>
    <row r="4950" spans="1:4" x14ac:dyDescent="0.25">
      <c r="A4950" s="1">
        <v>28909602</v>
      </c>
      <c r="B4950" t="s">
        <v>10</v>
      </c>
      <c r="C4950" t="s">
        <v>1</v>
      </c>
      <c r="D4950">
        <v>28909602</v>
      </c>
    </row>
    <row r="4951" spans="1:4" x14ac:dyDescent="0.25">
      <c r="A4951" s="1">
        <v>24286591</v>
      </c>
      <c r="B4951" t="s">
        <v>10</v>
      </c>
      <c r="C4951" t="s">
        <v>1</v>
      </c>
      <c r="D4951">
        <v>24286591</v>
      </c>
    </row>
    <row r="4952" spans="1:4" x14ac:dyDescent="0.25">
      <c r="A4952" s="1">
        <v>24271230</v>
      </c>
      <c r="B4952" t="s">
        <v>10</v>
      </c>
      <c r="C4952" t="s">
        <v>1</v>
      </c>
      <c r="D4952">
        <v>24271230</v>
      </c>
    </row>
    <row r="4953" spans="1:4" x14ac:dyDescent="0.25">
      <c r="A4953" s="1">
        <v>25935565</v>
      </c>
      <c r="B4953" t="s">
        <v>10</v>
      </c>
      <c r="C4953" t="s">
        <v>1</v>
      </c>
      <c r="D4953">
        <v>25935565</v>
      </c>
    </row>
    <row r="4954" spans="1:4" x14ac:dyDescent="0.25">
      <c r="A4954" s="1">
        <v>24286120</v>
      </c>
      <c r="B4954" t="s">
        <v>10</v>
      </c>
      <c r="C4954" t="s">
        <v>4</v>
      </c>
      <c r="D4954">
        <v>24286120</v>
      </c>
    </row>
    <row r="4955" spans="1:4" x14ac:dyDescent="0.25">
      <c r="A4955" s="1">
        <v>24289583</v>
      </c>
      <c r="B4955" t="s">
        <v>10</v>
      </c>
      <c r="C4955" t="s">
        <v>1</v>
      </c>
      <c r="D4955">
        <v>24289583</v>
      </c>
    </row>
    <row r="4956" spans="1:4" x14ac:dyDescent="0.25">
      <c r="A4956" s="1">
        <v>24290702</v>
      </c>
      <c r="B4956" t="s">
        <v>10</v>
      </c>
      <c r="C4956" t="s">
        <v>1</v>
      </c>
      <c r="D4956">
        <v>24290702</v>
      </c>
    </row>
    <row r="4957" spans="1:4" x14ac:dyDescent="0.25">
      <c r="A4957" s="1">
        <v>24291595</v>
      </c>
      <c r="B4957" t="s">
        <v>10</v>
      </c>
      <c r="C4957" t="s">
        <v>1</v>
      </c>
      <c r="D4957">
        <v>24291595</v>
      </c>
    </row>
    <row r="4958" spans="1:4" x14ac:dyDescent="0.25">
      <c r="A4958" s="1">
        <v>24291295</v>
      </c>
      <c r="B4958" t="s">
        <v>10</v>
      </c>
      <c r="C4958" t="s">
        <v>1</v>
      </c>
      <c r="D4958">
        <v>24291295</v>
      </c>
    </row>
    <row r="4959" spans="1:4" x14ac:dyDescent="0.25">
      <c r="A4959" s="1">
        <v>27552698</v>
      </c>
      <c r="B4959" t="s">
        <v>10</v>
      </c>
      <c r="C4959" t="s">
        <v>2</v>
      </c>
      <c r="D4959">
        <v>27552698</v>
      </c>
    </row>
    <row r="4960" spans="1:4" x14ac:dyDescent="0.25">
      <c r="A4960" s="1">
        <v>24314102</v>
      </c>
      <c r="B4960" t="s">
        <v>10</v>
      </c>
      <c r="C4960" t="s">
        <v>1</v>
      </c>
      <c r="D4960">
        <v>24314102</v>
      </c>
    </row>
    <row r="4961" spans="1:4" x14ac:dyDescent="0.25">
      <c r="A4961" s="1">
        <v>27988340</v>
      </c>
      <c r="B4961" t="s">
        <v>10</v>
      </c>
      <c r="C4961" t="s">
        <v>1</v>
      </c>
      <c r="D4961">
        <v>27988340</v>
      </c>
    </row>
    <row r="4962" spans="1:4" x14ac:dyDescent="0.25">
      <c r="A4962" s="1">
        <v>26020447</v>
      </c>
      <c r="B4962" t="s">
        <v>10</v>
      </c>
      <c r="C4962" t="s">
        <v>1</v>
      </c>
      <c r="D4962">
        <v>26020447</v>
      </c>
    </row>
    <row r="4963" spans="1:4" x14ac:dyDescent="0.25">
      <c r="A4963" s="1">
        <v>26020448</v>
      </c>
      <c r="B4963" t="s">
        <v>10</v>
      </c>
      <c r="C4963" t="s">
        <v>1</v>
      </c>
      <c r="D4963">
        <v>26020448</v>
      </c>
    </row>
    <row r="4964" spans="1:4" x14ac:dyDescent="0.25">
      <c r="A4964" s="1">
        <v>26020449</v>
      </c>
      <c r="B4964" t="s">
        <v>10</v>
      </c>
      <c r="C4964" t="s">
        <v>1</v>
      </c>
      <c r="D4964">
        <v>26020449</v>
      </c>
    </row>
    <row r="4965" spans="1:4" x14ac:dyDescent="0.25">
      <c r="A4965" s="1">
        <v>26020454</v>
      </c>
      <c r="B4965" t="s">
        <v>10</v>
      </c>
      <c r="C4965" t="s">
        <v>1</v>
      </c>
      <c r="D4965">
        <v>26020454</v>
      </c>
    </row>
    <row r="4966" spans="1:4" x14ac:dyDescent="0.25">
      <c r="A4966" s="1">
        <v>26020466</v>
      </c>
      <c r="B4966" t="s">
        <v>10</v>
      </c>
      <c r="C4966" t="s">
        <v>1</v>
      </c>
      <c r="D4966">
        <v>26020466</v>
      </c>
    </row>
    <row r="4967" spans="1:4" x14ac:dyDescent="0.25">
      <c r="A4967" s="1">
        <v>26020483</v>
      </c>
      <c r="B4967" t="s">
        <v>10</v>
      </c>
      <c r="C4967" t="s">
        <v>1</v>
      </c>
      <c r="D4967">
        <v>26020483</v>
      </c>
    </row>
    <row r="4968" spans="1:4" x14ac:dyDescent="0.25">
      <c r="A4968" s="1">
        <v>26020483</v>
      </c>
      <c r="B4968" t="s">
        <v>10</v>
      </c>
      <c r="C4968" t="s">
        <v>1</v>
      </c>
      <c r="D4968">
        <v>26020483</v>
      </c>
    </row>
    <row r="4969" spans="1:4" x14ac:dyDescent="0.25">
      <c r="A4969" s="1">
        <v>26020486</v>
      </c>
      <c r="B4969" t="s">
        <v>10</v>
      </c>
      <c r="C4969" t="s">
        <v>4</v>
      </c>
      <c r="D4969">
        <v>26020486</v>
      </c>
    </row>
    <row r="4970" spans="1:4" x14ac:dyDescent="0.25">
      <c r="A4970" s="1">
        <v>26021616</v>
      </c>
      <c r="B4970" t="s">
        <v>10</v>
      </c>
      <c r="C4970" t="s">
        <v>1</v>
      </c>
      <c r="D4970">
        <v>26021616</v>
      </c>
    </row>
    <row r="4971" spans="1:4" x14ac:dyDescent="0.25">
      <c r="A4971" s="1">
        <v>26021617</v>
      </c>
      <c r="B4971" t="s">
        <v>10</v>
      </c>
      <c r="C4971" t="s">
        <v>1</v>
      </c>
      <c r="D4971">
        <v>26021617</v>
      </c>
    </row>
    <row r="4972" spans="1:4" x14ac:dyDescent="0.25">
      <c r="A4972" s="1">
        <v>26021618</v>
      </c>
      <c r="B4972" t="s">
        <v>10</v>
      </c>
      <c r="C4972" t="s">
        <v>1</v>
      </c>
      <c r="D4972">
        <v>26021618</v>
      </c>
    </row>
    <row r="4973" spans="1:4" x14ac:dyDescent="0.25">
      <c r="A4973" s="1">
        <v>26021626</v>
      </c>
      <c r="B4973" t="s">
        <v>10</v>
      </c>
      <c r="C4973" t="s">
        <v>1</v>
      </c>
      <c r="D4973">
        <v>26021626</v>
      </c>
    </row>
    <row r="4974" spans="1:4" x14ac:dyDescent="0.25">
      <c r="A4974" s="1">
        <v>26021627</v>
      </c>
      <c r="B4974" t="s">
        <v>10</v>
      </c>
      <c r="C4974" t="s">
        <v>1</v>
      </c>
      <c r="D4974">
        <v>26021627</v>
      </c>
    </row>
    <row r="4975" spans="1:4" x14ac:dyDescent="0.25">
      <c r="A4975" s="1">
        <v>26021629</v>
      </c>
      <c r="B4975" t="s">
        <v>10</v>
      </c>
      <c r="C4975" t="s">
        <v>1</v>
      </c>
      <c r="D4975">
        <v>26021629</v>
      </c>
    </row>
    <row r="4976" spans="1:4" x14ac:dyDescent="0.25">
      <c r="A4976" s="1">
        <v>26021630</v>
      </c>
      <c r="B4976" t="s">
        <v>10</v>
      </c>
      <c r="C4976" t="s">
        <v>1</v>
      </c>
      <c r="D4976">
        <v>26021630</v>
      </c>
    </row>
    <row r="4977" spans="1:4" x14ac:dyDescent="0.25">
      <c r="A4977" s="1">
        <v>26021643</v>
      </c>
      <c r="B4977" t="s">
        <v>10</v>
      </c>
      <c r="C4977" t="s">
        <v>1</v>
      </c>
      <c r="D4977">
        <v>26021643</v>
      </c>
    </row>
    <row r="4978" spans="1:4" x14ac:dyDescent="0.25">
      <c r="A4978" s="1">
        <v>26021645</v>
      </c>
      <c r="B4978" t="s">
        <v>10</v>
      </c>
      <c r="C4978" t="s">
        <v>1</v>
      </c>
      <c r="D4978">
        <v>26021645</v>
      </c>
    </row>
    <row r="4979" spans="1:4" x14ac:dyDescent="0.25">
      <c r="A4979" s="1">
        <v>26021649</v>
      </c>
      <c r="B4979" t="s">
        <v>10</v>
      </c>
      <c r="C4979" t="s">
        <v>1</v>
      </c>
      <c r="D4979">
        <v>26021649</v>
      </c>
    </row>
    <row r="4980" spans="1:4" x14ac:dyDescent="0.25">
      <c r="A4980" s="1">
        <v>26021670</v>
      </c>
      <c r="B4980" t="s">
        <v>10</v>
      </c>
      <c r="C4980" t="s">
        <v>1</v>
      </c>
      <c r="D4980">
        <v>26021670</v>
      </c>
    </row>
    <row r="4981" spans="1:4" x14ac:dyDescent="0.25">
      <c r="A4981" s="1">
        <v>26021674</v>
      </c>
      <c r="B4981" t="s">
        <v>10</v>
      </c>
      <c r="C4981" t="s">
        <v>1</v>
      </c>
      <c r="D4981">
        <v>26021674</v>
      </c>
    </row>
    <row r="4982" spans="1:4" x14ac:dyDescent="0.25">
      <c r="A4982" s="1">
        <v>26022621</v>
      </c>
      <c r="B4982" t="s">
        <v>10</v>
      </c>
      <c r="C4982" t="s">
        <v>1</v>
      </c>
      <c r="D4982">
        <v>26022621</v>
      </c>
    </row>
    <row r="4983" spans="1:4" x14ac:dyDescent="0.25">
      <c r="A4983" s="1">
        <v>26022610</v>
      </c>
      <c r="B4983" t="s">
        <v>10</v>
      </c>
      <c r="C4983" t="s">
        <v>1</v>
      </c>
      <c r="D4983">
        <v>26022610</v>
      </c>
    </row>
    <row r="4984" spans="1:4" x14ac:dyDescent="0.25">
      <c r="A4984" s="1">
        <v>26022603</v>
      </c>
      <c r="B4984" t="s">
        <v>10</v>
      </c>
      <c r="C4984" t="s">
        <v>1</v>
      </c>
      <c r="D4984">
        <v>26022603</v>
      </c>
    </row>
    <row r="4985" spans="1:4" x14ac:dyDescent="0.25">
      <c r="A4985" s="1">
        <v>26022603</v>
      </c>
      <c r="B4985" t="s">
        <v>10</v>
      </c>
      <c r="C4985" t="s">
        <v>1</v>
      </c>
      <c r="D4985">
        <v>26022603</v>
      </c>
    </row>
    <row r="4986" spans="1:4" x14ac:dyDescent="0.25">
      <c r="A4986" s="1">
        <v>26022620</v>
      </c>
      <c r="B4986" t="s">
        <v>10</v>
      </c>
      <c r="C4986" t="s">
        <v>2</v>
      </c>
      <c r="D4986">
        <v>26022620</v>
      </c>
    </row>
    <row r="4987" spans="1:4" x14ac:dyDescent="0.25">
      <c r="A4987" s="1">
        <v>26022609</v>
      </c>
      <c r="B4987" t="s">
        <v>10</v>
      </c>
      <c r="C4987" t="s">
        <v>1</v>
      </c>
      <c r="D4987">
        <v>26022609</v>
      </c>
    </row>
    <row r="4988" spans="1:4" x14ac:dyDescent="0.25">
      <c r="A4988" s="1">
        <v>29877356</v>
      </c>
      <c r="B4988" t="s">
        <v>10</v>
      </c>
      <c r="C4988" t="s">
        <v>4</v>
      </c>
      <c r="D4988">
        <v>29877356</v>
      </c>
    </row>
    <row r="4989" spans="1:4" x14ac:dyDescent="0.25">
      <c r="A4989" s="1">
        <v>24313821</v>
      </c>
      <c r="B4989" t="s">
        <v>10</v>
      </c>
      <c r="C4989" t="s">
        <v>1</v>
      </c>
      <c r="D4989">
        <v>24313821</v>
      </c>
    </row>
    <row r="4990" spans="1:4" x14ac:dyDescent="0.25">
      <c r="A4990" s="1">
        <v>24315128</v>
      </c>
      <c r="B4990" t="s">
        <v>10</v>
      </c>
      <c r="C4990" t="s">
        <v>1</v>
      </c>
      <c r="D4990">
        <v>24315128</v>
      </c>
    </row>
    <row r="4991" spans="1:4" x14ac:dyDescent="0.25">
      <c r="A4991" s="1">
        <v>25940228</v>
      </c>
      <c r="B4991" t="s">
        <v>10</v>
      </c>
      <c r="C4991" t="s">
        <v>1</v>
      </c>
      <c r="D4991">
        <v>25940228</v>
      </c>
    </row>
    <row r="4992" spans="1:4" x14ac:dyDescent="0.25">
      <c r="A4992" s="1">
        <v>25940230</v>
      </c>
      <c r="B4992" t="s">
        <v>10</v>
      </c>
      <c r="C4992" t="s">
        <v>4</v>
      </c>
      <c r="D4992">
        <v>25940230</v>
      </c>
    </row>
    <row r="4993" spans="1:4" x14ac:dyDescent="0.25">
      <c r="A4993" s="1">
        <v>25940231</v>
      </c>
      <c r="B4993" t="s">
        <v>10</v>
      </c>
      <c r="C4993" t="s">
        <v>1</v>
      </c>
      <c r="D4993">
        <v>25940231</v>
      </c>
    </row>
    <row r="4994" spans="1:4" x14ac:dyDescent="0.25">
      <c r="A4994" s="1">
        <v>25940238</v>
      </c>
      <c r="B4994" t="s">
        <v>10</v>
      </c>
      <c r="C4994" t="s">
        <v>1</v>
      </c>
      <c r="D4994">
        <v>25940238</v>
      </c>
    </row>
    <row r="4995" spans="1:4" x14ac:dyDescent="0.25">
      <c r="A4995" s="1">
        <v>25940273</v>
      </c>
      <c r="B4995" t="s">
        <v>10</v>
      </c>
      <c r="C4995" t="s">
        <v>2</v>
      </c>
      <c r="D4995">
        <v>25940273</v>
      </c>
    </row>
    <row r="4996" spans="1:4" x14ac:dyDescent="0.25">
      <c r="A4996" s="1">
        <v>25940345</v>
      </c>
      <c r="B4996" t="s">
        <v>10</v>
      </c>
      <c r="C4996" t="s">
        <v>1</v>
      </c>
      <c r="D4996">
        <v>25940345</v>
      </c>
    </row>
    <row r="4997" spans="1:4" x14ac:dyDescent="0.25">
      <c r="A4997" s="1">
        <v>27509152</v>
      </c>
      <c r="B4997" t="s">
        <v>10</v>
      </c>
      <c r="C4997" t="s">
        <v>1</v>
      </c>
      <c r="D4997">
        <v>27509152</v>
      </c>
    </row>
    <row r="4998" spans="1:4" x14ac:dyDescent="0.25">
      <c r="A4998" s="1">
        <v>25940424</v>
      </c>
      <c r="B4998" t="s">
        <v>10</v>
      </c>
      <c r="C4998" t="s">
        <v>2</v>
      </c>
      <c r="D4998">
        <v>25940424</v>
      </c>
    </row>
    <row r="4999" spans="1:4" x14ac:dyDescent="0.25">
      <c r="A4999" s="1">
        <v>25940426</v>
      </c>
      <c r="B4999" t="s">
        <v>10</v>
      </c>
      <c r="C4999" t="s">
        <v>1</v>
      </c>
      <c r="D4999">
        <v>25940426</v>
      </c>
    </row>
    <row r="5000" spans="1:4" x14ac:dyDescent="0.25">
      <c r="A5000" s="1">
        <v>25940429</v>
      </c>
      <c r="B5000" t="s">
        <v>10</v>
      </c>
      <c r="C5000" t="s">
        <v>1</v>
      </c>
      <c r="D5000">
        <v>25940429</v>
      </c>
    </row>
    <row r="5001" spans="1:4" x14ac:dyDescent="0.25">
      <c r="A5001" s="1">
        <v>28206790</v>
      </c>
      <c r="B5001" t="s">
        <v>10</v>
      </c>
      <c r="C5001" t="s">
        <v>4</v>
      </c>
      <c r="D5001">
        <v>28206790</v>
      </c>
    </row>
    <row r="5002" spans="1:4" x14ac:dyDescent="0.25">
      <c r="A5002" s="1">
        <v>28603366</v>
      </c>
      <c r="B5002" t="s">
        <v>10</v>
      </c>
      <c r="C5002" t="s">
        <v>1</v>
      </c>
      <c r="D5002">
        <v>28603366</v>
      </c>
    </row>
    <row r="5003" spans="1:4" x14ac:dyDescent="0.25">
      <c r="A5003" s="1">
        <v>24308523</v>
      </c>
      <c r="B5003" t="s">
        <v>10</v>
      </c>
      <c r="C5003" t="s">
        <v>2</v>
      </c>
      <c r="D5003">
        <v>24308523</v>
      </c>
    </row>
    <row r="5004" spans="1:4" x14ac:dyDescent="0.25">
      <c r="A5004" s="1">
        <v>30915230</v>
      </c>
      <c r="B5004" t="s">
        <v>10</v>
      </c>
      <c r="C5004" t="s">
        <v>2</v>
      </c>
      <c r="D5004">
        <v>30915230</v>
      </c>
    </row>
    <row r="5005" spans="1:4" x14ac:dyDescent="0.25">
      <c r="A5005" s="1">
        <v>27988395</v>
      </c>
      <c r="B5005" t="s">
        <v>10</v>
      </c>
      <c r="C5005" t="s">
        <v>1</v>
      </c>
      <c r="D5005">
        <v>27988395</v>
      </c>
    </row>
    <row r="5006" spans="1:4" x14ac:dyDescent="0.25">
      <c r="A5006" s="1">
        <v>27988397</v>
      </c>
      <c r="B5006" t="s">
        <v>10</v>
      </c>
      <c r="C5006" t="s">
        <v>1</v>
      </c>
      <c r="D5006">
        <v>27988397</v>
      </c>
    </row>
    <row r="5007" spans="1:4" x14ac:dyDescent="0.25">
      <c r="A5007" s="1">
        <v>27988409</v>
      </c>
      <c r="B5007" t="s">
        <v>10</v>
      </c>
      <c r="C5007" t="s">
        <v>1</v>
      </c>
      <c r="D5007">
        <v>27988409</v>
      </c>
    </row>
    <row r="5008" spans="1:4" x14ac:dyDescent="0.25">
      <c r="A5008" s="1">
        <v>27988413</v>
      </c>
      <c r="B5008" t="s">
        <v>10</v>
      </c>
      <c r="C5008" t="s">
        <v>2</v>
      </c>
      <c r="D5008">
        <v>27988413</v>
      </c>
    </row>
    <row r="5009" spans="1:4" x14ac:dyDescent="0.25">
      <c r="A5009" s="1">
        <v>27988432</v>
      </c>
      <c r="B5009" t="s">
        <v>10</v>
      </c>
      <c r="C5009" t="s">
        <v>1</v>
      </c>
      <c r="D5009">
        <v>27988432</v>
      </c>
    </row>
    <row r="5010" spans="1:4" x14ac:dyDescent="0.25">
      <c r="A5010" s="1">
        <v>27988437</v>
      </c>
      <c r="B5010" t="s">
        <v>10</v>
      </c>
      <c r="C5010" t="s">
        <v>4</v>
      </c>
      <c r="D5010">
        <v>27988437</v>
      </c>
    </row>
    <row r="5011" spans="1:4" x14ac:dyDescent="0.25">
      <c r="A5011" s="1">
        <v>24269356</v>
      </c>
      <c r="B5011" t="s">
        <v>10</v>
      </c>
      <c r="C5011" t="s">
        <v>1</v>
      </c>
      <c r="D5011">
        <v>24269356</v>
      </c>
    </row>
    <row r="5012" spans="1:4" x14ac:dyDescent="0.25">
      <c r="A5012" s="1">
        <v>24269757</v>
      </c>
      <c r="B5012" t="s">
        <v>10</v>
      </c>
      <c r="C5012" t="s">
        <v>1</v>
      </c>
      <c r="D5012">
        <v>24269757</v>
      </c>
    </row>
    <row r="5013" spans="1:4" x14ac:dyDescent="0.25">
      <c r="A5013" s="1">
        <v>25266052</v>
      </c>
      <c r="B5013" t="s">
        <v>10</v>
      </c>
      <c r="C5013" t="s">
        <v>1</v>
      </c>
      <c r="D5013">
        <v>25266052</v>
      </c>
    </row>
    <row r="5014" spans="1:4" x14ac:dyDescent="0.25">
      <c r="A5014" s="1">
        <v>28143008</v>
      </c>
      <c r="B5014" t="s">
        <v>10</v>
      </c>
      <c r="C5014" t="s">
        <v>1</v>
      </c>
      <c r="D5014">
        <v>28143008</v>
      </c>
    </row>
    <row r="5015" spans="1:4" x14ac:dyDescent="0.25">
      <c r="A5015" s="1">
        <v>27988469</v>
      </c>
      <c r="B5015" t="s">
        <v>10</v>
      </c>
      <c r="C5015" t="s">
        <v>1</v>
      </c>
      <c r="D5015">
        <v>27988469</v>
      </c>
    </row>
    <row r="5016" spans="1:4" x14ac:dyDescent="0.25">
      <c r="A5016" s="1">
        <v>28020418</v>
      </c>
      <c r="B5016" t="s">
        <v>10</v>
      </c>
      <c r="C5016" t="s">
        <v>1</v>
      </c>
      <c r="D5016">
        <v>28020418</v>
      </c>
    </row>
    <row r="5017" spans="1:4" x14ac:dyDescent="0.25">
      <c r="A5017" s="1">
        <v>27988489</v>
      </c>
      <c r="B5017" t="s">
        <v>10</v>
      </c>
      <c r="C5017" t="s">
        <v>1</v>
      </c>
      <c r="D5017">
        <v>27988489</v>
      </c>
    </row>
    <row r="5018" spans="1:4" x14ac:dyDescent="0.25">
      <c r="A5018" s="1">
        <v>28035573</v>
      </c>
      <c r="B5018" t="s">
        <v>10</v>
      </c>
      <c r="C5018" t="s">
        <v>1</v>
      </c>
      <c r="D5018">
        <v>28035573</v>
      </c>
    </row>
    <row r="5019" spans="1:4" x14ac:dyDescent="0.25">
      <c r="A5019" s="1">
        <v>27988507</v>
      </c>
      <c r="B5019" t="s">
        <v>10</v>
      </c>
      <c r="C5019" t="s">
        <v>1</v>
      </c>
      <c r="D5019">
        <v>27988507</v>
      </c>
    </row>
    <row r="5020" spans="1:4" x14ac:dyDescent="0.25">
      <c r="A5020" s="1">
        <v>27988508</v>
      </c>
      <c r="B5020" t="s">
        <v>10</v>
      </c>
      <c r="C5020" t="s">
        <v>1</v>
      </c>
      <c r="D5020">
        <v>27988508</v>
      </c>
    </row>
    <row r="5021" spans="1:4" x14ac:dyDescent="0.25">
      <c r="A5021" s="1">
        <v>27988518</v>
      </c>
      <c r="B5021" t="s">
        <v>10</v>
      </c>
      <c r="C5021" t="s">
        <v>1</v>
      </c>
      <c r="D5021">
        <v>27988518</v>
      </c>
    </row>
    <row r="5022" spans="1:4" x14ac:dyDescent="0.25">
      <c r="A5022" s="1">
        <v>27988524</v>
      </c>
      <c r="B5022" t="s">
        <v>10</v>
      </c>
      <c r="C5022" t="s">
        <v>1</v>
      </c>
      <c r="D5022">
        <v>27988524</v>
      </c>
    </row>
    <row r="5023" spans="1:4" x14ac:dyDescent="0.25">
      <c r="A5023" s="1">
        <v>24312149</v>
      </c>
      <c r="B5023" t="s">
        <v>10</v>
      </c>
      <c r="C5023" t="s">
        <v>2</v>
      </c>
      <c r="D5023">
        <v>24312149</v>
      </c>
    </row>
    <row r="5024" spans="1:4" x14ac:dyDescent="0.25">
      <c r="A5024" s="1">
        <v>24312675</v>
      </c>
      <c r="B5024" t="s">
        <v>10</v>
      </c>
      <c r="C5024" t="s">
        <v>2</v>
      </c>
      <c r="D5024">
        <v>24312675</v>
      </c>
    </row>
    <row r="5025" spans="1:4" x14ac:dyDescent="0.25">
      <c r="A5025" s="1">
        <v>24312675</v>
      </c>
      <c r="B5025" t="s">
        <v>10</v>
      </c>
      <c r="C5025" t="s">
        <v>1</v>
      </c>
      <c r="D5025">
        <v>24312675</v>
      </c>
    </row>
    <row r="5026" spans="1:4" x14ac:dyDescent="0.25">
      <c r="A5026" s="1">
        <v>24281154</v>
      </c>
      <c r="B5026" t="s">
        <v>10</v>
      </c>
      <c r="C5026" t="s">
        <v>2</v>
      </c>
      <c r="D5026">
        <v>24281154</v>
      </c>
    </row>
    <row r="5027" spans="1:4" x14ac:dyDescent="0.25">
      <c r="A5027" s="1">
        <v>28455631</v>
      </c>
      <c r="B5027" t="s">
        <v>10</v>
      </c>
      <c r="C5027" t="s">
        <v>1</v>
      </c>
      <c r="D5027">
        <v>28455631</v>
      </c>
    </row>
    <row r="5028" spans="1:4" x14ac:dyDescent="0.25">
      <c r="A5028" s="1">
        <v>27988556</v>
      </c>
      <c r="B5028" t="s">
        <v>10</v>
      </c>
      <c r="C5028" t="s">
        <v>1</v>
      </c>
      <c r="D5028">
        <v>27988556</v>
      </c>
    </row>
    <row r="5029" spans="1:4" x14ac:dyDescent="0.25">
      <c r="A5029" s="1">
        <v>27988559</v>
      </c>
      <c r="B5029" t="s">
        <v>10</v>
      </c>
      <c r="C5029" t="s">
        <v>1</v>
      </c>
      <c r="D5029">
        <v>27988559</v>
      </c>
    </row>
    <row r="5030" spans="1:4" x14ac:dyDescent="0.25">
      <c r="A5030" s="1">
        <v>27988602</v>
      </c>
      <c r="B5030" t="s">
        <v>10</v>
      </c>
      <c r="C5030" t="s">
        <v>1</v>
      </c>
      <c r="D5030">
        <v>27988602</v>
      </c>
    </row>
    <row r="5031" spans="1:4" x14ac:dyDescent="0.25">
      <c r="A5031" s="1">
        <v>27988619</v>
      </c>
      <c r="B5031" t="s">
        <v>10</v>
      </c>
      <c r="C5031" t="s">
        <v>1</v>
      </c>
      <c r="D5031">
        <v>27988619</v>
      </c>
    </row>
    <row r="5032" spans="1:4" x14ac:dyDescent="0.25">
      <c r="A5032" s="1">
        <v>27988635</v>
      </c>
      <c r="B5032" t="s">
        <v>10</v>
      </c>
      <c r="C5032" t="s">
        <v>2</v>
      </c>
      <c r="D5032">
        <v>27988635</v>
      </c>
    </row>
    <row r="5033" spans="1:4" x14ac:dyDescent="0.25">
      <c r="A5033" s="1">
        <v>24130232</v>
      </c>
      <c r="B5033" t="s">
        <v>10</v>
      </c>
      <c r="C5033" t="s">
        <v>1</v>
      </c>
      <c r="D5033">
        <v>24130232</v>
      </c>
    </row>
    <row r="5034" spans="1:4" x14ac:dyDescent="0.25">
      <c r="A5034" s="1">
        <v>24292972</v>
      </c>
      <c r="B5034" t="s">
        <v>10</v>
      </c>
      <c r="C5034" t="s">
        <v>1</v>
      </c>
      <c r="D5034">
        <v>24292972</v>
      </c>
    </row>
    <row r="5035" spans="1:4" x14ac:dyDescent="0.25">
      <c r="A5035" s="1">
        <v>24293068</v>
      </c>
      <c r="B5035" t="s">
        <v>10</v>
      </c>
      <c r="C5035" t="s">
        <v>1</v>
      </c>
      <c r="D5035">
        <v>24293068</v>
      </c>
    </row>
    <row r="5036" spans="1:4" x14ac:dyDescent="0.25">
      <c r="A5036" s="1">
        <v>24293369</v>
      </c>
      <c r="B5036" t="s">
        <v>10</v>
      </c>
      <c r="C5036" t="s">
        <v>1</v>
      </c>
      <c r="D5036">
        <v>24293369</v>
      </c>
    </row>
    <row r="5037" spans="1:4" x14ac:dyDescent="0.25">
      <c r="A5037" s="1">
        <v>24293624</v>
      </c>
      <c r="B5037" t="s">
        <v>10</v>
      </c>
      <c r="C5037" t="s">
        <v>1</v>
      </c>
      <c r="D5037">
        <v>24293624</v>
      </c>
    </row>
    <row r="5038" spans="1:4" x14ac:dyDescent="0.25">
      <c r="A5038" s="1">
        <v>24293624</v>
      </c>
      <c r="B5038" t="s">
        <v>10</v>
      </c>
      <c r="C5038" t="s">
        <v>1</v>
      </c>
      <c r="D5038">
        <v>24293624</v>
      </c>
    </row>
    <row r="5039" spans="1:4" x14ac:dyDescent="0.25">
      <c r="A5039" s="1">
        <v>24293722</v>
      </c>
      <c r="B5039" t="s">
        <v>10</v>
      </c>
      <c r="C5039" t="s">
        <v>1</v>
      </c>
      <c r="D5039">
        <v>24293722</v>
      </c>
    </row>
    <row r="5040" spans="1:4" x14ac:dyDescent="0.25">
      <c r="A5040" s="1">
        <v>24293805</v>
      </c>
      <c r="B5040" t="s">
        <v>10</v>
      </c>
      <c r="C5040" t="s">
        <v>1</v>
      </c>
      <c r="D5040">
        <v>24293805</v>
      </c>
    </row>
    <row r="5041" spans="1:4" x14ac:dyDescent="0.25">
      <c r="A5041" s="1">
        <v>24132682</v>
      </c>
      <c r="B5041" t="s">
        <v>10</v>
      </c>
      <c r="C5041" t="s">
        <v>3</v>
      </c>
      <c r="D5041">
        <v>24132682</v>
      </c>
    </row>
    <row r="5042" spans="1:4" x14ac:dyDescent="0.25">
      <c r="A5042" s="1">
        <v>24295146</v>
      </c>
      <c r="B5042" t="s">
        <v>10</v>
      </c>
      <c r="C5042" t="s">
        <v>1</v>
      </c>
      <c r="D5042">
        <v>24295146</v>
      </c>
    </row>
    <row r="5043" spans="1:4" x14ac:dyDescent="0.25">
      <c r="A5043" s="1">
        <v>24295149</v>
      </c>
      <c r="B5043" t="s">
        <v>10</v>
      </c>
      <c r="C5043" t="s">
        <v>1</v>
      </c>
      <c r="D5043">
        <v>24295149</v>
      </c>
    </row>
    <row r="5044" spans="1:4" x14ac:dyDescent="0.25">
      <c r="A5044" s="1">
        <v>24304483</v>
      </c>
      <c r="B5044" t="s">
        <v>10</v>
      </c>
      <c r="C5044" t="s">
        <v>2</v>
      </c>
      <c r="D5044">
        <v>24304483</v>
      </c>
    </row>
    <row r="5045" spans="1:4" x14ac:dyDescent="0.25">
      <c r="A5045" s="1">
        <v>24295321</v>
      </c>
      <c r="B5045" t="s">
        <v>10</v>
      </c>
      <c r="C5045" t="s">
        <v>1</v>
      </c>
      <c r="D5045">
        <v>24295321</v>
      </c>
    </row>
    <row r="5046" spans="1:4" x14ac:dyDescent="0.25">
      <c r="A5046" s="1">
        <v>24304561</v>
      </c>
      <c r="B5046" t="s">
        <v>10</v>
      </c>
      <c r="C5046" t="s">
        <v>1</v>
      </c>
      <c r="D5046">
        <v>24304561</v>
      </c>
    </row>
    <row r="5047" spans="1:4" x14ac:dyDescent="0.25">
      <c r="A5047" s="1">
        <v>24304850</v>
      </c>
      <c r="B5047" t="s">
        <v>10</v>
      </c>
      <c r="C5047" t="s">
        <v>1</v>
      </c>
      <c r="D5047">
        <v>24304850</v>
      </c>
    </row>
    <row r="5048" spans="1:4" x14ac:dyDescent="0.25">
      <c r="A5048" s="1">
        <v>24134832</v>
      </c>
      <c r="B5048" t="s">
        <v>10</v>
      </c>
      <c r="C5048" t="s">
        <v>1</v>
      </c>
      <c r="D5048">
        <v>24134832</v>
      </c>
    </row>
    <row r="5049" spans="1:4" x14ac:dyDescent="0.25">
      <c r="A5049" s="1">
        <v>24299594</v>
      </c>
      <c r="B5049" t="s">
        <v>10</v>
      </c>
      <c r="C5049" t="s">
        <v>1</v>
      </c>
      <c r="D5049">
        <v>24299594</v>
      </c>
    </row>
    <row r="5050" spans="1:4" x14ac:dyDescent="0.25">
      <c r="A5050" s="1">
        <v>27988657</v>
      </c>
      <c r="B5050" t="s">
        <v>10</v>
      </c>
      <c r="C5050" t="s">
        <v>1</v>
      </c>
      <c r="D5050">
        <v>27988657</v>
      </c>
    </row>
    <row r="5051" spans="1:4" x14ac:dyDescent="0.25">
      <c r="A5051" s="1">
        <v>28020387</v>
      </c>
      <c r="B5051" t="s">
        <v>10</v>
      </c>
      <c r="C5051" t="s">
        <v>1</v>
      </c>
      <c r="D5051">
        <v>28020387</v>
      </c>
    </row>
    <row r="5052" spans="1:4" x14ac:dyDescent="0.25">
      <c r="A5052" s="1">
        <v>28020387</v>
      </c>
      <c r="B5052" t="s">
        <v>10</v>
      </c>
      <c r="C5052" t="s">
        <v>1</v>
      </c>
      <c r="D5052">
        <v>28020387</v>
      </c>
    </row>
    <row r="5053" spans="1:4" x14ac:dyDescent="0.25">
      <c r="A5053" s="1">
        <v>28020500</v>
      </c>
      <c r="B5053" t="s">
        <v>10</v>
      </c>
      <c r="C5053" t="s">
        <v>1</v>
      </c>
      <c r="D5053">
        <v>28020500</v>
      </c>
    </row>
    <row r="5054" spans="1:4" x14ac:dyDescent="0.25">
      <c r="A5054" s="1">
        <v>27988679</v>
      </c>
      <c r="B5054" t="s">
        <v>10</v>
      </c>
      <c r="C5054" t="s">
        <v>1</v>
      </c>
      <c r="D5054">
        <v>27988679</v>
      </c>
    </row>
    <row r="5055" spans="1:4" x14ac:dyDescent="0.25">
      <c r="A5055" s="1">
        <v>28019483</v>
      </c>
      <c r="B5055" t="s">
        <v>10</v>
      </c>
      <c r="C5055" t="s">
        <v>1</v>
      </c>
      <c r="D5055">
        <v>28019483</v>
      </c>
    </row>
    <row r="5056" spans="1:4" x14ac:dyDescent="0.25">
      <c r="A5056" s="1">
        <v>27988700</v>
      </c>
      <c r="B5056" t="s">
        <v>10</v>
      </c>
      <c r="C5056" t="s">
        <v>1</v>
      </c>
      <c r="D5056">
        <v>27988700</v>
      </c>
    </row>
    <row r="5057" spans="1:4" x14ac:dyDescent="0.25">
      <c r="A5057" s="1">
        <v>27988713</v>
      </c>
      <c r="B5057" t="s">
        <v>10</v>
      </c>
      <c r="C5057" t="s">
        <v>1</v>
      </c>
      <c r="D5057">
        <v>27988713</v>
      </c>
    </row>
    <row r="5058" spans="1:4" x14ac:dyDescent="0.25">
      <c r="A5058" s="1">
        <v>27988713</v>
      </c>
      <c r="B5058" t="s">
        <v>10</v>
      </c>
      <c r="C5058" t="s">
        <v>1</v>
      </c>
      <c r="D5058">
        <v>27988713</v>
      </c>
    </row>
    <row r="5059" spans="1:4" x14ac:dyDescent="0.25">
      <c r="A5059" s="1">
        <v>28021112</v>
      </c>
      <c r="B5059" t="s">
        <v>10</v>
      </c>
      <c r="C5059" t="s">
        <v>1</v>
      </c>
      <c r="D5059">
        <v>28021112</v>
      </c>
    </row>
    <row r="5060" spans="1:4" x14ac:dyDescent="0.25">
      <c r="A5060" s="1">
        <v>27988726</v>
      </c>
      <c r="B5060" t="s">
        <v>10</v>
      </c>
      <c r="C5060" t="s">
        <v>1</v>
      </c>
      <c r="D5060">
        <v>27988726</v>
      </c>
    </row>
    <row r="5061" spans="1:4" x14ac:dyDescent="0.25">
      <c r="A5061" s="1">
        <v>28020556</v>
      </c>
      <c r="B5061" t="s">
        <v>10</v>
      </c>
      <c r="C5061" t="s">
        <v>1</v>
      </c>
      <c r="D5061">
        <v>28020556</v>
      </c>
    </row>
    <row r="5062" spans="1:4" x14ac:dyDescent="0.25">
      <c r="A5062" s="1">
        <v>28019488</v>
      </c>
      <c r="B5062" t="s">
        <v>10</v>
      </c>
      <c r="C5062" t="s">
        <v>2</v>
      </c>
      <c r="D5062">
        <v>28019488</v>
      </c>
    </row>
    <row r="5063" spans="1:4" x14ac:dyDescent="0.25">
      <c r="A5063" s="1">
        <v>28019492</v>
      </c>
      <c r="B5063" t="s">
        <v>10</v>
      </c>
      <c r="C5063" t="s">
        <v>1</v>
      </c>
      <c r="D5063">
        <v>28019492</v>
      </c>
    </row>
    <row r="5064" spans="1:4" x14ac:dyDescent="0.25">
      <c r="A5064" s="1">
        <v>27988734</v>
      </c>
      <c r="B5064" t="s">
        <v>10</v>
      </c>
      <c r="C5064" t="s">
        <v>1</v>
      </c>
      <c r="D5064">
        <v>27988734</v>
      </c>
    </row>
    <row r="5065" spans="1:4" x14ac:dyDescent="0.25">
      <c r="A5065" s="1">
        <v>24274613</v>
      </c>
      <c r="B5065" t="s">
        <v>10</v>
      </c>
      <c r="C5065" t="s">
        <v>2</v>
      </c>
      <c r="D5065">
        <v>24274613</v>
      </c>
    </row>
    <row r="5066" spans="1:4" x14ac:dyDescent="0.25">
      <c r="A5066" s="1">
        <v>24274983</v>
      </c>
      <c r="B5066" t="s">
        <v>10</v>
      </c>
      <c r="C5066" t="s">
        <v>1</v>
      </c>
      <c r="D5066">
        <v>24274983</v>
      </c>
    </row>
    <row r="5067" spans="1:4" x14ac:dyDescent="0.25">
      <c r="A5067" s="1">
        <v>24275226</v>
      </c>
      <c r="B5067" t="s">
        <v>10</v>
      </c>
      <c r="C5067" t="s">
        <v>1</v>
      </c>
      <c r="D5067">
        <v>24275226</v>
      </c>
    </row>
    <row r="5068" spans="1:4" x14ac:dyDescent="0.25">
      <c r="A5068" s="1">
        <v>24275478</v>
      </c>
      <c r="B5068" t="s">
        <v>10</v>
      </c>
      <c r="C5068" t="s">
        <v>1</v>
      </c>
      <c r="D5068">
        <v>24275478</v>
      </c>
    </row>
    <row r="5069" spans="1:4" x14ac:dyDescent="0.25">
      <c r="A5069" s="1">
        <v>24275478</v>
      </c>
      <c r="B5069" t="s">
        <v>10</v>
      </c>
      <c r="C5069" t="s">
        <v>1</v>
      </c>
      <c r="D5069">
        <v>24275478</v>
      </c>
    </row>
    <row r="5070" spans="1:4" x14ac:dyDescent="0.25">
      <c r="A5070" s="1">
        <v>24276376</v>
      </c>
      <c r="B5070" t="s">
        <v>10</v>
      </c>
      <c r="C5070" t="s">
        <v>1</v>
      </c>
      <c r="D5070">
        <v>24276376</v>
      </c>
    </row>
    <row r="5071" spans="1:4" x14ac:dyDescent="0.25">
      <c r="A5071" s="1">
        <v>24278616</v>
      </c>
      <c r="B5071" t="s">
        <v>10</v>
      </c>
      <c r="C5071" t="s">
        <v>4</v>
      </c>
      <c r="D5071">
        <v>24278616</v>
      </c>
    </row>
    <row r="5072" spans="1:4" x14ac:dyDescent="0.25">
      <c r="A5072" s="1">
        <v>24278315</v>
      </c>
      <c r="B5072" t="s">
        <v>10</v>
      </c>
      <c r="C5072" t="s">
        <v>1</v>
      </c>
      <c r="D5072">
        <v>24278315</v>
      </c>
    </row>
    <row r="5073" spans="1:4" x14ac:dyDescent="0.25">
      <c r="A5073" s="1">
        <v>24278412</v>
      </c>
      <c r="B5073" t="s">
        <v>10</v>
      </c>
      <c r="C5073" t="s">
        <v>1</v>
      </c>
      <c r="D5073">
        <v>24278412</v>
      </c>
    </row>
    <row r="5074" spans="1:4" x14ac:dyDescent="0.25">
      <c r="A5074" s="1">
        <v>24278549</v>
      </c>
      <c r="B5074" t="s">
        <v>10</v>
      </c>
      <c r="C5074" t="s">
        <v>2</v>
      </c>
      <c r="D5074">
        <v>24278549</v>
      </c>
    </row>
    <row r="5075" spans="1:4" x14ac:dyDescent="0.25">
      <c r="A5075" s="1">
        <v>24286489</v>
      </c>
      <c r="B5075" t="s">
        <v>10</v>
      </c>
      <c r="C5075" t="s">
        <v>2</v>
      </c>
      <c r="D5075">
        <v>24286489</v>
      </c>
    </row>
    <row r="5076" spans="1:4" x14ac:dyDescent="0.25">
      <c r="A5076" s="1">
        <v>24274760</v>
      </c>
      <c r="B5076" t="s">
        <v>10</v>
      </c>
      <c r="C5076" t="s">
        <v>1</v>
      </c>
      <c r="D5076">
        <v>24274760</v>
      </c>
    </row>
    <row r="5077" spans="1:4" x14ac:dyDescent="0.25">
      <c r="A5077" s="1">
        <v>24275958</v>
      </c>
      <c r="B5077" t="s">
        <v>10</v>
      </c>
      <c r="C5077" t="s">
        <v>1</v>
      </c>
      <c r="D5077">
        <v>24275958</v>
      </c>
    </row>
    <row r="5078" spans="1:4" x14ac:dyDescent="0.25">
      <c r="A5078" s="1">
        <v>24277339</v>
      </c>
      <c r="B5078" t="s">
        <v>10</v>
      </c>
      <c r="C5078" t="s">
        <v>1</v>
      </c>
      <c r="D5078">
        <v>24277339</v>
      </c>
    </row>
    <row r="5079" spans="1:4" x14ac:dyDescent="0.25">
      <c r="A5079" s="1">
        <v>24277359</v>
      </c>
      <c r="B5079" t="s">
        <v>10</v>
      </c>
      <c r="C5079" t="s">
        <v>1</v>
      </c>
      <c r="D5079">
        <v>24277359</v>
      </c>
    </row>
    <row r="5080" spans="1:4" x14ac:dyDescent="0.25">
      <c r="A5080" s="1">
        <v>24277359</v>
      </c>
      <c r="B5080" t="s">
        <v>10</v>
      </c>
      <c r="C5080" t="s">
        <v>2</v>
      </c>
      <c r="D5080">
        <v>24277359</v>
      </c>
    </row>
    <row r="5081" spans="1:4" x14ac:dyDescent="0.25">
      <c r="A5081" s="1">
        <v>24289415</v>
      </c>
      <c r="B5081" t="s">
        <v>10</v>
      </c>
      <c r="C5081" t="s">
        <v>4</v>
      </c>
      <c r="D5081">
        <v>24289415</v>
      </c>
    </row>
    <row r="5082" spans="1:4" x14ac:dyDescent="0.25">
      <c r="A5082" s="1">
        <v>30977603</v>
      </c>
      <c r="B5082" t="s">
        <v>10</v>
      </c>
      <c r="C5082" t="s">
        <v>1</v>
      </c>
      <c r="D5082">
        <v>30977603</v>
      </c>
    </row>
    <row r="5083" spans="1:4" x14ac:dyDescent="0.25">
      <c r="A5083" s="1">
        <v>27988748</v>
      </c>
      <c r="B5083" t="s">
        <v>10</v>
      </c>
      <c r="C5083" t="s">
        <v>1</v>
      </c>
      <c r="D5083">
        <v>27988748</v>
      </c>
    </row>
    <row r="5084" spans="1:4" x14ac:dyDescent="0.25">
      <c r="A5084" s="1">
        <v>27988767</v>
      </c>
      <c r="B5084" t="s">
        <v>10</v>
      </c>
      <c r="C5084" t="s">
        <v>1</v>
      </c>
      <c r="D5084">
        <v>27988767</v>
      </c>
    </row>
    <row r="5085" spans="1:4" x14ac:dyDescent="0.25">
      <c r="A5085" s="1">
        <v>27988786</v>
      </c>
      <c r="B5085" t="s">
        <v>10</v>
      </c>
      <c r="C5085" t="s">
        <v>1</v>
      </c>
      <c r="D5085">
        <v>27988786</v>
      </c>
    </row>
    <row r="5086" spans="1:4" x14ac:dyDescent="0.25">
      <c r="A5086" s="1">
        <v>27988792</v>
      </c>
      <c r="B5086" t="s">
        <v>10</v>
      </c>
      <c r="C5086" t="s">
        <v>1</v>
      </c>
      <c r="D5086">
        <v>27988792</v>
      </c>
    </row>
    <row r="5087" spans="1:4" x14ac:dyDescent="0.25">
      <c r="A5087" s="1">
        <v>29617842</v>
      </c>
      <c r="B5087" t="s">
        <v>10</v>
      </c>
      <c r="C5087" t="s">
        <v>1</v>
      </c>
      <c r="D5087">
        <v>29617842</v>
      </c>
    </row>
    <row r="5088" spans="1:4" x14ac:dyDescent="0.25">
      <c r="A5088" s="1">
        <v>24307119</v>
      </c>
      <c r="B5088" t="s">
        <v>10</v>
      </c>
      <c r="C5088" t="s">
        <v>1</v>
      </c>
      <c r="D5088">
        <v>24307119</v>
      </c>
    </row>
    <row r="5089" spans="1:4" x14ac:dyDescent="0.25">
      <c r="A5089" s="1">
        <v>24283984</v>
      </c>
      <c r="B5089" t="s">
        <v>10</v>
      </c>
      <c r="C5089" t="s">
        <v>1</v>
      </c>
      <c r="D5089">
        <v>24283984</v>
      </c>
    </row>
    <row r="5090" spans="1:4" x14ac:dyDescent="0.25">
      <c r="A5090" s="1">
        <v>24286492</v>
      </c>
      <c r="B5090" t="s">
        <v>10</v>
      </c>
      <c r="C5090" t="s">
        <v>1</v>
      </c>
      <c r="D5090">
        <v>24286492</v>
      </c>
    </row>
    <row r="5091" spans="1:4" x14ac:dyDescent="0.25">
      <c r="A5091" s="1">
        <v>24284886</v>
      </c>
      <c r="B5091" t="s">
        <v>10</v>
      </c>
      <c r="C5091" t="s">
        <v>1</v>
      </c>
      <c r="D5091">
        <v>24284886</v>
      </c>
    </row>
    <row r="5092" spans="1:4" x14ac:dyDescent="0.25">
      <c r="A5092" s="1">
        <v>24306353</v>
      </c>
      <c r="B5092" t="s">
        <v>10</v>
      </c>
      <c r="C5092" t="s">
        <v>1</v>
      </c>
      <c r="D5092">
        <v>24306353</v>
      </c>
    </row>
    <row r="5093" spans="1:4" x14ac:dyDescent="0.25">
      <c r="A5093" s="1">
        <v>28756723</v>
      </c>
      <c r="B5093" t="s">
        <v>10</v>
      </c>
      <c r="C5093" t="s">
        <v>1</v>
      </c>
      <c r="D5093">
        <v>28756723</v>
      </c>
    </row>
    <row r="5094" spans="1:4" x14ac:dyDescent="0.25">
      <c r="A5094" s="1">
        <v>24304479</v>
      </c>
      <c r="B5094" t="s">
        <v>10</v>
      </c>
      <c r="C5094" t="s">
        <v>1</v>
      </c>
      <c r="D5094">
        <v>24304479</v>
      </c>
    </row>
    <row r="5095" spans="1:4" x14ac:dyDescent="0.25">
      <c r="A5095" s="1">
        <v>31601355</v>
      </c>
      <c r="B5095" t="s">
        <v>10</v>
      </c>
      <c r="C5095" t="s">
        <v>1</v>
      </c>
      <c r="D5095">
        <v>31601355</v>
      </c>
    </row>
    <row r="5096" spans="1:4" x14ac:dyDescent="0.25">
      <c r="A5096" s="1">
        <v>26111123</v>
      </c>
      <c r="B5096" t="s">
        <v>10</v>
      </c>
      <c r="C5096" t="s">
        <v>1</v>
      </c>
      <c r="D5096">
        <v>26111123</v>
      </c>
    </row>
    <row r="5097" spans="1:4" x14ac:dyDescent="0.25">
      <c r="A5097" s="1">
        <v>26111304</v>
      </c>
      <c r="B5097" t="s">
        <v>10</v>
      </c>
      <c r="C5097" t="s">
        <v>1</v>
      </c>
      <c r="D5097">
        <v>26111304</v>
      </c>
    </row>
    <row r="5098" spans="1:4" x14ac:dyDescent="0.25">
      <c r="A5098" s="1">
        <v>26111320</v>
      </c>
      <c r="B5098" t="s">
        <v>10</v>
      </c>
      <c r="C5098" t="s">
        <v>1</v>
      </c>
      <c r="D5098">
        <v>26111320</v>
      </c>
    </row>
    <row r="5099" spans="1:4" x14ac:dyDescent="0.25">
      <c r="A5099" s="1">
        <v>26111330</v>
      </c>
      <c r="B5099" t="s">
        <v>10</v>
      </c>
      <c r="C5099" t="s">
        <v>1</v>
      </c>
      <c r="D5099">
        <v>26111330</v>
      </c>
    </row>
    <row r="5100" spans="1:4" x14ac:dyDescent="0.25">
      <c r="A5100" s="1">
        <v>26111388</v>
      </c>
      <c r="B5100" t="s">
        <v>10</v>
      </c>
      <c r="C5100" t="s">
        <v>1</v>
      </c>
      <c r="D5100">
        <v>26111388</v>
      </c>
    </row>
    <row r="5101" spans="1:4" x14ac:dyDescent="0.25">
      <c r="A5101" s="1">
        <v>30897237</v>
      </c>
      <c r="B5101" t="s">
        <v>10</v>
      </c>
      <c r="C5101" t="s">
        <v>1</v>
      </c>
      <c r="D5101">
        <v>30897237</v>
      </c>
    </row>
    <row r="5102" spans="1:4" x14ac:dyDescent="0.25">
      <c r="A5102" s="1">
        <v>25959562</v>
      </c>
      <c r="B5102" t="s">
        <v>10</v>
      </c>
      <c r="C5102" t="s">
        <v>1</v>
      </c>
      <c r="D5102">
        <v>25959562</v>
      </c>
    </row>
    <row r="5103" spans="1:4" x14ac:dyDescent="0.25">
      <c r="A5103" s="1">
        <v>24284034</v>
      </c>
      <c r="B5103" t="s">
        <v>10</v>
      </c>
      <c r="C5103" t="s">
        <v>1</v>
      </c>
      <c r="D5103">
        <v>24284034</v>
      </c>
    </row>
    <row r="5104" spans="1:4" x14ac:dyDescent="0.25">
      <c r="A5104" s="1">
        <v>24284044</v>
      </c>
      <c r="B5104" t="s">
        <v>10</v>
      </c>
      <c r="C5104" t="s">
        <v>1</v>
      </c>
      <c r="D5104">
        <v>24284044</v>
      </c>
    </row>
    <row r="5105" spans="1:4" x14ac:dyDescent="0.25">
      <c r="A5105" s="1">
        <v>24303210</v>
      </c>
      <c r="B5105" t="s">
        <v>10</v>
      </c>
      <c r="C5105" t="s">
        <v>1</v>
      </c>
      <c r="D5105">
        <v>24303210</v>
      </c>
    </row>
    <row r="5106" spans="1:4" x14ac:dyDescent="0.25">
      <c r="A5106" s="1">
        <v>24284512</v>
      </c>
      <c r="B5106" t="s">
        <v>10</v>
      </c>
      <c r="C5106" t="s">
        <v>1</v>
      </c>
      <c r="D5106">
        <v>24284512</v>
      </c>
    </row>
    <row r="5107" spans="1:4" x14ac:dyDescent="0.25">
      <c r="A5107" s="1">
        <v>24293019</v>
      </c>
      <c r="B5107" t="s">
        <v>10</v>
      </c>
      <c r="C5107" t="s">
        <v>2</v>
      </c>
      <c r="D5107">
        <v>24293019</v>
      </c>
    </row>
    <row r="5108" spans="1:4" x14ac:dyDescent="0.25">
      <c r="A5108" s="1">
        <v>24299179</v>
      </c>
      <c r="B5108" t="s">
        <v>10</v>
      </c>
      <c r="C5108" t="s">
        <v>1</v>
      </c>
      <c r="D5108">
        <v>24299179</v>
      </c>
    </row>
    <row r="5109" spans="1:4" x14ac:dyDescent="0.25">
      <c r="A5109" s="1">
        <v>24133529</v>
      </c>
      <c r="B5109" t="s">
        <v>10</v>
      </c>
      <c r="C5109" t="s">
        <v>1</v>
      </c>
      <c r="D5109">
        <v>24133529</v>
      </c>
    </row>
    <row r="5110" spans="1:4" x14ac:dyDescent="0.25">
      <c r="A5110" s="1">
        <v>24311682</v>
      </c>
      <c r="B5110" t="s">
        <v>10</v>
      </c>
      <c r="C5110" t="s">
        <v>2</v>
      </c>
      <c r="D5110">
        <v>24311682</v>
      </c>
    </row>
    <row r="5111" spans="1:4" x14ac:dyDescent="0.25">
      <c r="A5111" s="1">
        <v>24299549</v>
      </c>
      <c r="B5111" t="s">
        <v>10</v>
      </c>
      <c r="C5111" t="s">
        <v>4</v>
      </c>
      <c r="D5111">
        <v>24299549</v>
      </c>
    </row>
    <row r="5112" spans="1:4" x14ac:dyDescent="0.25">
      <c r="A5112" s="1">
        <v>24299292</v>
      </c>
      <c r="B5112" t="s">
        <v>10</v>
      </c>
      <c r="C5112" t="s">
        <v>1</v>
      </c>
      <c r="D5112">
        <v>24299292</v>
      </c>
    </row>
    <row r="5113" spans="1:4" x14ac:dyDescent="0.25">
      <c r="A5113" s="1">
        <v>28213214</v>
      </c>
      <c r="B5113" t="s">
        <v>10</v>
      </c>
      <c r="C5113" t="s">
        <v>1</v>
      </c>
      <c r="D5113">
        <v>28213214</v>
      </c>
    </row>
    <row r="5114" spans="1:4" x14ac:dyDescent="0.25">
      <c r="A5114" s="1">
        <v>25932835</v>
      </c>
      <c r="B5114" t="s">
        <v>10</v>
      </c>
      <c r="C5114" t="s">
        <v>1</v>
      </c>
      <c r="D5114">
        <v>25932835</v>
      </c>
    </row>
    <row r="5115" spans="1:4" x14ac:dyDescent="0.25">
      <c r="A5115" s="1">
        <v>25997860</v>
      </c>
      <c r="B5115" t="s">
        <v>10</v>
      </c>
      <c r="C5115" t="s">
        <v>1</v>
      </c>
      <c r="D5115">
        <v>25997860</v>
      </c>
    </row>
    <row r="5116" spans="1:4" x14ac:dyDescent="0.25">
      <c r="A5116" s="1">
        <v>25997865</v>
      </c>
      <c r="B5116" t="s">
        <v>10</v>
      </c>
      <c r="C5116" t="s">
        <v>1</v>
      </c>
      <c r="D5116">
        <v>25997865</v>
      </c>
    </row>
    <row r="5117" spans="1:4" x14ac:dyDescent="0.25">
      <c r="A5117" s="1">
        <v>24299031</v>
      </c>
      <c r="B5117" t="s">
        <v>10</v>
      </c>
      <c r="C5117" t="s">
        <v>1</v>
      </c>
      <c r="D5117">
        <v>24299031</v>
      </c>
    </row>
    <row r="5118" spans="1:4" x14ac:dyDescent="0.25">
      <c r="A5118" s="1">
        <v>24286526</v>
      </c>
      <c r="B5118" t="s">
        <v>10</v>
      </c>
      <c r="C5118" t="s">
        <v>1</v>
      </c>
      <c r="D5118">
        <v>24286526</v>
      </c>
    </row>
    <row r="5119" spans="1:4" x14ac:dyDescent="0.25">
      <c r="A5119" s="1">
        <v>24303762</v>
      </c>
      <c r="B5119" t="s">
        <v>10</v>
      </c>
      <c r="C5119" t="s">
        <v>1</v>
      </c>
      <c r="D5119">
        <v>24303762</v>
      </c>
    </row>
    <row r="5120" spans="1:4" x14ac:dyDescent="0.25">
      <c r="A5120" s="1">
        <v>24284393</v>
      </c>
      <c r="B5120" t="s">
        <v>10</v>
      </c>
      <c r="C5120" t="s">
        <v>1</v>
      </c>
      <c r="D5120">
        <v>24284393</v>
      </c>
    </row>
    <row r="5121" spans="1:4" x14ac:dyDescent="0.25">
      <c r="A5121" s="1">
        <v>24303213</v>
      </c>
      <c r="B5121" t="s">
        <v>10</v>
      </c>
      <c r="C5121" t="s">
        <v>1</v>
      </c>
      <c r="D5121">
        <v>24303213</v>
      </c>
    </row>
    <row r="5122" spans="1:4" x14ac:dyDescent="0.25">
      <c r="A5122" s="1">
        <v>28032394</v>
      </c>
      <c r="B5122" t="s">
        <v>10</v>
      </c>
      <c r="C5122" t="s">
        <v>1</v>
      </c>
      <c r="D5122">
        <v>28032394</v>
      </c>
    </row>
    <row r="5123" spans="1:4" x14ac:dyDescent="0.25">
      <c r="A5123" s="1">
        <v>27988839</v>
      </c>
      <c r="B5123" t="s">
        <v>10</v>
      </c>
      <c r="C5123" t="s">
        <v>1</v>
      </c>
      <c r="D5123">
        <v>27988839</v>
      </c>
    </row>
    <row r="5124" spans="1:4" x14ac:dyDescent="0.25">
      <c r="A5124" s="1">
        <v>27988840</v>
      </c>
      <c r="B5124" t="s">
        <v>10</v>
      </c>
      <c r="C5124" t="s">
        <v>1</v>
      </c>
      <c r="D5124">
        <v>27988840</v>
      </c>
    </row>
    <row r="5125" spans="1:4" x14ac:dyDescent="0.25">
      <c r="A5125" s="1">
        <v>24268378</v>
      </c>
      <c r="B5125" t="s">
        <v>10</v>
      </c>
      <c r="C5125" t="s">
        <v>1</v>
      </c>
      <c r="D5125">
        <v>24268378</v>
      </c>
    </row>
    <row r="5126" spans="1:4" x14ac:dyDescent="0.25">
      <c r="A5126" s="1">
        <v>24268461</v>
      </c>
      <c r="B5126" t="s">
        <v>10</v>
      </c>
      <c r="C5126" t="s">
        <v>1</v>
      </c>
      <c r="D5126">
        <v>24268461</v>
      </c>
    </row>
    <row r="5127" spans="1:4" x14ac:dyDescent="0.25">
      <c r="A5127" s="1">
        <v>24230378</v>
      </c>
      <c r="B5127" t="s">
        <v>10</v>
      </c>
      <c r="C5127" t="s">
        <v>1</v>
      </c>
      <c r="D5127">
        <v>24230378</v>
      </c>
    </row>
    <row r="5128" spans="1:4" x14ac:dyDescent="0.25">
      <c r="A5128" s="1">
        <v>24289047</v>
      </c>
      <c r="B5128" t="s">
        <v>10</v>
      </c>
      <c r="C5128" t="s">
        <v>1</v>
      </c>
      <c r="D5128">
        <v>24289047</v>
      </c>
    </row>
    <row r="5129" spans="1:4" x14ac:dyDescent="0.25">
      <c r="A5129" s="1">
        <v>24275755</v>
      </c>
      <c r="B5129" t="s">
        <v>10</v>
      </c>
      <c r="C5129" t="s">
        <v>1</v>
      </c>
      <c r="D5129">
        <v>24275755</v>
      </c>
    </row>
    <row r="5130" spans="1:4" x14ac:dyDescent="0.25">
      <c r="A5130" s="1">
        <v>24276825</v>
      </c>
      <c r="B5130" t="s">
        <v>10</v>
      </c>
      <c r="C5130" t="s">
        <v>2</v>
      </c>
      <c r="D5130">
        <v>24276825</v>
      </c>
    </row>
    <row r="5131" spans="1:4" x14ac:dyDescent="0.25">
      <c r="A5131" s="1">
        <v>26113714</v>
      </c>
      <c r="B5131" t="s">
        <v>10</v>
      </c>
      <c r="C5131" t="s">
        <v>1</v>
      </c>
      <c r="D5131">
        <v>26113714</v>
      </c>
    </row>
    <row r="5132" spans="1:4" x14ac:dyDescent="0.25">
      <c r="A5132" s="1">
        <v>26113722</v>
      </c>
      <c r="B5132" t="s">
        <v>10</v>
      </c>
      <c r="C5132" t="s">
        <v>1</v>
      </c>
      <c r="D5132">
        <v>26113722</v>
      </c>
    </row>
    <row r="5133" spans="1:4" x14ac:dyDescent="0.25">
      <c r="A5133" s="1">
        <v>24269873</v>
      </c>
      <c r="B5133" t="s">
        <v>10</v>
      </c>
      <c r="C5133" t="s">
        <v>1</v>
      </c>
      <c r="D5133">
        <v>24269873</v>
      </c>
    </row>
    <row r="5134" spans="1:4" x14ac:dyDescent="0.25">
      <c r="A5134" s="1">
        <v>24269628</v>
      </c>
      <c r="B5134" t="s">
        <v>10</v>
      </c>
      <c r="C5134" t="s">
        <v>1</v>
      </c>
      <c r="D5134">
        <v>24269628</v>
      </c>
    </row>
    <row r="5135" spans="1:4" x14ac:dyDescent="0.25">
      <c r="A5135" s="1">
        <v>24288776</v>
      </c>
      <c r="B5135" t="s">
        <v>10</v>
      </c>
      <c r="C5135" t="s">
        <v>1</v>
      </c>
      <c r="D5135">
        <v>24288776</v>
      </c>
    </row>
    <row r="5136" spans="1:4" x14ac:dyDescent="0.25">
      <c r="A5136" s="1">
        <v>24272566</v>
      </c>
      <c r="B5136" t="s">
        <v>10</v>
      </c>
      <c r="C5136" t="s">
        <v>1</v>
      </c>
      <c r="D5136">
        <v>24272566</v>
      </c>
    </row>
    <row r="5137" spans="1:4" x14ac:dyDescent="0.25">
      <c r="A5137" s="1">
        <v>24273401</v>
      </c>
      <c r="B5137" t="s">
        <v>10</v>
      </c>
      <c r="C5137" t="s">
        <v>1</v>
      </c>
      <c r="D5137">
        <v>24273401</v>
      </c>
    </row>
    <row r="5138" spans="1:4" x14ac:dyDescent="0.25">
      <c r="A5138" s="1">
        <v>24273821</v>
      </c>
      <c r="B5138" t="s">
        <v>10</v>
      </c>
      <c r="C5138" t="s">
        <v>1</v>
      </c>
      <c r="D5138">
        <v>24273821</v>
      </c>
    </row>
    <row r="5139" spans="1:4" x14ac:dyDescent="0.25">
      <c r="A5139" s="1">
        <v>25924864</v>
      </c>
      <c r="B5139" t="s">
        <v>10</v>
      </c>
      <c r="C5139" t="s">
        <v>1</v>
      </c>
      <c r="D5139">
        <v>25924864</v>
      </c>
    </row>
    <row r="5140" spans="1:4" x14ac:dyDescent="0.25">
      <c r="A5140" s="1">
        <v>25924869</v>
      </c>
      <c r="B5140" t="s">
        <v>10</v>
      </c>
      <c r="C5140" t="s">
        <v>1</v>
      </c>
      <c r="D5140">
        <v>25924869</v>
      </c>
    </row>
    <row r="5141" spans="1:4" x14ac:dyDescent="0.25">
      <c r="A5141" s="1">
        <v>27988911</v>
      </c>
      <c r="B5141" t="s">
        <v>10</v>
      </c>
      <c r="C5141" t="s">
        <v>1</v>
      </c>
      <c r="D5141">
        <v>27988911</v>
      </c>
    </row>
    <row r="5142" spans="1:4" x14ac:dyDescent="0.25">
      <c r="A5142" s="1">
        <v>28035429</v>
      </c>
      <c r="B5142" t="s">
        <v>10</v>
      </c>
      <c r="C5142" t="s">
        <v>1</v>
      </c>
      <c r="D5142">
        <v>28035429</v>
      </c>
    </row>
    <row r="5143" spans="1:4" x14ac:dyDescent="0.25">
      <c r="A5143" s="1">
        <v>24300819</v>
      </c>
      <c r="B5143" t="s">
        <v>10</v>
      </c>
      <c r="C5143" t="s">
        <v>1</v>
      </c>
      <c r="D5143">
        <v>24300819</v>
      </c>
    </row>
    <row r="5144" spans="1:4" x14ac:dyDescent="0.25">
      <c r="A5144" s="1">
        <v>24274863</v>
      </c>
      <c r="B5144" t="s">
        <v>10</v>
      </c>
      <c r="C5144" t="s">
        <v>1</v>
      </c>
      <c r="D5144">
        <v>24274863</v>
      </c>
    </row>
    <row r="5145" spans="1:4" x14ac:dyDescent="0.25">
      <c r="A5145" s="1">
        <v>24289118</v>
      </c>
      <c r="B5145" t="s">
        <v>10</v>
      </c>
      <c r="C5145" t="s">
        <v>1</v>
      </c>
      <c r="D5145">
        <v>24289118</v>
      </c>
    </row>
    <row r="5146" spans="1:4" x14ac:dyDescent="0.25">
      <c r="A5146" s="1">
        <v>24276076</v>
      </c>
      <c r="B5146" t="s">
        <v>10</v>
      </c>
      <c r="C5146" t="s">
        <v>1</v>
      </c>
      <c r="D5146">
        <v>24276076</v>
      </c>
    </row>
    <row r="5147" spans="1:4" x14ac:dyDescent="0.25">
      <c r="A5147" s="1">
        <v>24289190</v>
      </c>
      <c r="B5147" t="s">
        <v>10</v>
      </c>
      <c r="C5147" t="s">
        <v>1</v>
      </c>
      <c r="D5147">
        <v>24289190</v>
      </c>
    </row>
    <row r="5148" spans="1:4" x14ac:dyDescent="0.25">
      <c r="A5148" s="1">
        <v>24277132</v>
      </c>
      <c r="B5148" t="s">
        <v>10</v>
      </c>
      <c r="C5148" t="s">
        <v>1</v>
      </c>
      <c r="D5148">
        <v>24277132</v>
      </c>
    </row>
    <row r="5149" spans="1:4" x14ac:dyDescent="0.25">
      <c r="A5149" s="1">
        <v>24278117</v>
      </c>
      <c r="B5149" t="s">
        <v>10</v>
      </c>
      <c r="C5149" t="s">
        <v>1</v>
      </c>
      <c r="D5149">
        <v>24278117</v>
      </c>
    </row>
    <row r="5150" spans="1:4" x14ac:dyDescent="0.25">
      <c r="A5150" s="1">
        <v>24278161</v>
      </c>
      <c r="B5150" t="s">
        <v>10</v>
      </c>
      <c r="C5150" t="s">
        <v>1</v>
      </c>
      <c r="D5150">
        <v>24278161</v>
      </c>
    </row>
    <row r="5151" spans="1:4" x14ac:dyDescent="0.25">
      <c r="A5151" s="1">
        <v>24278317</v>
      </c>
      <c r="B5151" t="s">
        <v>10</v>
      </c>
      <c r="C5151" t="s">
        <v>1</v>
      </c>
      <c r="D5151">
        <v>24278317</v>
      </c>
    </row>
    <row r="5152" spans="1:4" x14ac:dyDescent="0.25">
      <c r="A5152" s="1">
        <v>24279240</v>
      </c>
      <c r="B5152" t="s">
        <v>10</v>
      </c>
      <c r="C5152" t="s">
        <v>2</v>
      </c>
      <c r="D5152">
        <v>24279240</v>
      </c>
    </row>
    <row r="5153" spans="1:4" x14ac:dyDescent="0.25">
      <c r="A5153" s="1">
        <v>24289492</v>
      </c>
      <c r="B5153" t="s">
        <v>10</v>
      </c>
      <c r="C5153" t="s">
        <v>1</v>
      </c>
      <c r="D5153">
        <v>24289492</v>
      </c>
    </row>
    <row r="5154" spans="1:4" x14ac:dyDescent="0.25">
      <c r="A5154" s="1">
        <v>24280165</v>
      </c>
      <c r="B5154" t="s">
        <v>10</v>
      </c>
      <c r="C5154" t="s">
        <v>4</v>
      </c>
      <c r="D5154">
        <v>24280165</v>
      </c>
    </row>
    <row r="5155" spans="1:4" x14ac:dyDescent="0.25">
      <c r="A5155" s="1">
        <v>28255643</v>
      </c>
      <c r="B5155" t="s">
        <v>10</v>
      </c>
      <c r="C5155" t="s">
        <v>1</v>
      </c>
      <c r="D5155">
        <v>28255643</v>
      </c>
    </row>
    <row r="5156" spans="1:4" x14ac:dyDescent="0.25">
      <c r="A5156" s="1">
        <v>28031978</v>
      </c>
      <c r="B5156" t="s">
        <v>10</v>
      </c>
      <c r="C5156" t="s">
        <v>1</v>
      </c>
      <c r="D5156">
        <v>28031978</v>
      </c>
    </row>
    <row r="5157" spans="1:4" x14ac:dyDescent="0.25">
      <c r="A5157" s="1">
        <v>27988956</v>
      </c>
      <c r="B5157" t="s">
        <v>10</v>
      </c>
      <c r="C5157" t="s">
        <v>2</v>
      </c>
      <c r="D5157">
        <v>27988956</v>
      </c>
    </row>
    <row r="5158" spans="1:4" x14ac:dyDescent="0.25">
      <c r="A5158" s="1">
        <v>28028082</v>
      </c>
      <c r="B5158" t="s">
        <v>10</v>
      </c>
      <c r="C5158" t="s">
        <v>1</v>
      </c>
      <c r="D5158">
        <v>28028082</v>
      </c>
    </row>
    <row r="5159" spans="1:4" x14ac:dyDescent="0.25">
      <c r="A5159" s="1">
        <v>28036974</v>
      </c>
      <c r="B5159" t="s">
        <v>10</v>
      </c>
      <c r="C5159" t="s">
        <v>1</v>
      </c>
      <c r="D5159">
        <v>28036974</v>
      </c>
    </row>
    <row r="5160" spans="1:4" x14ac:dyDescent="0.25">
      <c r="A5160" s="1">
        <v>27988969</v>
      </c>
      <c r="B5160" t="s">
        <v>10</v>
      </c>
      <c r="C5160" t="s">
        <v>1</v>
      </c>
      <c r="D5160">
        <v>27988969</v>
      </c>
    </row>
    <row r="5161" spans="1:4" x14ac:dyDescent="0.25">
      <c r="A5161" s="1">
        <v>27988974</v>
      </c>
      <c r="B5161" t="s">
        <v>10</v>
      </c>
      <c r="C5161" t="s">
        <v>1</v>
      </c>
      <c r="D5161">
        <v>27988974</v>
      </c>
    </row>
    <row r="5162" spans="1:4" x14ac:dyDescent="0.25">
      <c r="A5162" s="1">
        <v>27988985</v>
      </c>
      <c r="B5162" t="s">
        <v>10</v>
      </c>
      <c r="C5162" t="s">
        <v>1</v>
      </c>
      <c r="D5162">
        <v>27988985</v>
      </c>
    </row>
    <row r="5163" spans="1:4" x14ac:dyDescent="0.25">
      <c r="A5163" s="1">
        <v>28044476</v>
      </c>
      <c r="B5163" t="s">
        <v>10</v>
      </c>
      <c r="C5163" t="s">
        <v>1</v>
      </c>
      <c r="D5163">
        <v>28044476</v>
      </c>
    </row>
    <row r="5164" spans="1:4" x14ac:dyDescent="0.25">
      <c r="A5164" s="1">
        <v>27989008</v>
      </c>
      <c r="B5164" t="s">
        <v>10</v>
      </c>
      <c r="C5164" t="s">
        <v>1</v>
      </c>
      <c r="D5164">
        <v>27989008</v>
      </c>
    </row>
    <row r="5165" spans="1:4" x14ac:dyDescent="0.25">
      <c r="A5165" s="1">
        <v>27989009</v>
      </c>
      <c r="B5165" t="s">
        <v>10</v>
      </c>
      <c r="C5165" t="s">
        <v>1</v>
      </c>
      <c r="D5165">
        <v>27989009</v>
      </c>
    </row>
    <row r="5166" spans="1:4" x14ac:dyDescent="0.25">
      <c r="A5166" s="1">
        <v>27989018</v>
      </c>
      <c r="B5166" t="s">
        <v>10</v>
      </c>
      <c r="C5166" t="s">
        <v>1</v>
      </c>
      <c r="D5166">
        <v>27989018</v>
      </c>
    </row>
    <row r="5167" spans="1:4" x14ac:dyDescent="0.25">
      <c r="A5167" s="1">
        <v>27989033</v>
      </c>
      <c r="B5167" t="s">
        <v>10</v>
      </c>
      <c r="C5167" t="s">
        <v>1</v>
      </c>
      <c r="D5167">
        <v>27989033</v>
      </c>
    </row>
    <row r="5168" spans="1:4" x14ac:dyDescent="0.25">
      <c r="A5168" s="1">
        <v>27989038</v>
      </c>
      <c r="B5168" t="s">
        <v>10</v>
      </c>
      <c r="C5168" t="s">
        <v>1</v>
      </c>
      <c r="D5168">
        <v>27989038</v>
      </c>
    </row>
    <row r="5169" spans="1:4" x14ac:dyDescent="0.25">
      <c r="A5169" s="1">
        <v>27989049</v>
      </c>
      <c r="B5169" t="s">
        <v>10</v>
      </c>
      <c r="C5169" t="s">
        <v>1</v>
      </c>
      <c r="D5169">
        <v>27989049</v>
      </c>
    </row>
    <row r="5170" spans="1:4" x14ac:dyDescent="0.25">
      <c r="A5170" s="1">
        <v>24744809</v>
      </c>
      <c r="B5170" t="s">
        <v>10</v>
      </c>
      <c r="C5170" t="s">
        <v>1</v>
      </c>
      <c r="D5170">
        <v>24744809</v>
      </c>
    </row>
    <row r="5171" spans="1:4" x14ac:dyDescent="0.25">
      <c r="A5171" s="1">
        <v>24744809</v>
      </c>
      <c r="B5171" t="s">
        <v>10</v>
      </c>
      <c r="C5171" t="s">
        <v>1</v>
      </c>
      <c r="D5171">
        <v>24744809</v>
      </c>
    </row>
    <row r="5172" spans="1:4" x14ac:dyDescent="0.25">
      <c r="A5172" s="1">
        <v>26015626</v>
      </c>
      <c r="B5172" t="s">
        <v>10</v>
      </c>
      <c r="C5172" t="s">
        <v>4</v>
      </c>
      <c r="D5172">
        <v>26015626</v>
      </c>
    </row>
    <row r="5173" spans="1:4" x14ac:dyDescent="0.25">
      <c r="A5173" s="1">
        <v>26015635</v>
      </c>
      <c r="B5173" t="s">
        <v>10</v>
      </c>
      <c r="C5173" t="s">
        <v>1</v>
      </c>
      <c r="D5173">
        <v>26015635</v>
      </c>
    </row>
    <row r="5174" spans="1:4" x14ac:dyDescent="0.25">
      <c r="A5174" s="1">
        <v>26015659</v>
      </c>
      <c r="B5174" t="s">
        <v>10</v>
      </c>
      <c r="C5174" t="s">
        <v>4</v>
      </c>
      <c r="D5174">
        <v>26015659</v>
      </c>
    </row>
    <row r="5175" spans="1:4" x14ac:dyDescent="0.25">
      <c r="A5175" s="1">
        <v>26015664</v>
      </c>
      <c r="B5175" t="s">
        <v>10</v>
      </c>
      <c r="C5175" t="s">
        <v>1</v>
      </c>
      <c r="D5175">
        <v>26015664</v>
      </c>
    </row>
    <row r="5176" spans="1:4" x14ac:dyDescent="0.25">
      <c r="A5176" s="1">
        <v>26015669</v>
      </c>
      <c r="B5176" t="s">
        <v>10</v>
      </c>
      <c r="C5176" t="s">
        <v>1</v>
      </c>
      <c r="D5176">
        <v>26015669</v>
      </c>
    </row>
    <row r="5177" spans="1:4" x14ac:dyDescent="0.25">
      <c r="A5177" s="1">
        <v>26015672</v>
      </c>
      <c r="B5177" t="s">
        <v>10</v>
      </c>
      <c r="C5177" t="s">
        <v>1</v>
      </c>
      <c r="D5177">
        <v>26015672</v>
      </c>
    </row>
    <row r="5178" spans="1:4" x14ac:dyDescent="0.25">
      <c r="A5178" s="1">
        <v>26015967</v>
      </c>
      <c r="B5178" t="s">
        <v>10</v>
      </c>
      <c r="C5178" t="s">
        <v>1</v>
      </c>
      <c r="D5178">
        <v>26015967</v>
      </c>
    </row>
    <row r="5179" spans="1:4" x14ac:dyDescent="0.25">
      <c r="A5179" s="1">
        <v>26015979</v>
      </c>
      <c r="B5179" t="s">
        <v>10</v>
      </c>
      <c r="C5179" t="s">
        <v>1</v>
      </c>
      <c r="D5179">
        <v>26015979</v>
      </c>
    </row>
    <row r="5180" spans="1:4" x14ac:dyDescent="0.25">
      <c r="A5180" s="1">
        <v>26016050</v>
      </c>
      <c r="B5180" t="s">
        <v>10</v>
      </c>
      <c r="C5180" t="s">
        <v>1</v>
      </c>
      <c r="D5180">
        <v>26016050</v>
      </c>
    </row>
    <row r="5181" spans="1:4" x14ac:dyDescent="0.25">
      <c r="A5181" s="1">
        <v>26016056</v>
      </c>
      <c r="B5181" t="s">
        <v>10</v>
      </c>
      <c r="C5181" t="s">
        <v>1</v>
      </c>
      <c r="D5181">
        <v>26016056</v>
      </c>
    </row>
    <row r="5182" spans="1:4" x14ac:dyDescent="0.25">
      <c r="A5182" s="1">
        <v>26016060</v>
      </c>
      <c r="B5182" t="s">
        <v>10</v>
      </c>
      <c r="C5182" t="s">
        <v>1</v>
      </c>
      <c r="D5182">
        <v>26016060</v>
      </c>
    </row>
    <row r="5183" spans="1:4" x14ac:dyDescent="0.25">
      <c r="A5183" s="1">
        <v>26016064</v>
      </c>
      <c r="B5183" t="s">
        <v>10</v>
      </c>
      <c r="C5183" t="s">
        <v>1</v>
      </c>
      <c r="D5183">
        <v>26016064</v>
      </c>
    </row>
    <row r="5184" spans="1:4" x14ac:dyDescent="0.25">
      <c r="A5184" s="1">
        <v>26016085</v>
      </c>
      <c r="B5184" t="s">
        <v>10</v>
      </c>
      <c r="C5184" t="s">
        <v>1</v>
      </c>
      <c r="D5184">
        <v>26016085</v>
      </c>
    </row>
    <row r="5185" spans="1:4" x14ac:dyDescent="0.25">
      <c r="A5185" s="1">
        <v>26016088</v>
      </c>
      <c r="B5185" t="s">
        <v>10</v>
      </c>
      <c r="C5185" t="s">
        <v>3</v>
      </c>
      <c r="D5185">
        <v>26016088</v>
      </c>
    </row>
    <row r="5186" spans="1:4" x14ac:dyDescent="0.25">
      <c r="A5186" s="1">
        <v>26016101</v>
      </c>
      <c r="B5186" t="s">
        <v>10</v>
      </c>
      <c r="C5186" t="s">
        <v>1</v>
      </c>
      <c r="D5186">
        <v>26016101</v>
      </c>
    </row>
    <row r="5187" spans="1:4" x14ac:dyDescent="0.25">
      <c r="A5187" s="1">
        <v>26016104</v>
      </c>
      <c r="B5187" t="s">
        <v>10</v>
      </c>
      <c r="C5187" t="s">
        <v>1</v>
      </c>
      <c r="D5187">
        <v>26016104</v>
      </c>
    </row>
    <row r="5188" spans="1:4" x14ac:dyDescent="0.25">
      <c r="A5188" s="1">
        <v>26016111</v>
      </c>
      <c r="B5188" t="s">
        <v>10</v>
      </c>
      <c r="C5188" t="s">
        <v>1</v>
      </c>
      <c r="D5188">
        <v>26016111</v>
      </c>
    </row>
    <row r="5189" spans="1:4" x14ac:dyDescent="0.25">
      <c r="A5189" s="1">
        <v>26016158</v>
      </c>
      <c r="B5189" t="s">
        <v>10</v>
      </c>
      <c r="C5189" t="s">
        <v>1</v>
      </c>
      <c r="D5189">
        <v>26016158</v>
      </c>
    </row>
    <row r="5190" spans="1:4" x14ac:dyDescent="0.25">
      <c r="A5190" s="1">
        <v>26016142</v>
      </c>
      <c r="B5190" t="s">
        <v>10</v>
      </c>
      <c r="C5190" t="s">
        <v>1</v>
      </c>
      <c r="D5190">
        <v>26016142</v>
      </c>
    </row>
    <row r="5191" spans="1:4" x14ac:dyDescent="0.25">
      <c r="A5191" s="1">
        <v>24275757</v>
      </c>
      <c r="B5191" t="s">
        <v>10</v>
      </c>
      <c r="C5191" t="s">
        <v>1</v>
      </c>
      <c r="D5191">
        <v>24275757</v>
      </c>
    </row>
    <row r="5192" spans="1:4" x14ac:dyDescent="0.25">
      <c r="A5192" s="1">
        <v>24276409</v>
      </c>
      <c r="B5192" t="s">
        <v>10</v>
      </c>
      <c r="C5192" t="s">
        <v>2</v>
      </c>
      <c r="D5192">
        <v>24276409</v>
      </c>
    </row>
    <row r="5193" spans="1:4" x14ac:dyDescent="0.25">
      <c r="A5193" s="1">
        <v>24276501</v>
      </c>
      <c r="B5193" t="s">
        <v>10</v>
      </c>
      <c r="C5193" t="s">
        <v>1</v>
      </c>
      <c r="D5193">
        <v>24276501</v>
      </c>
    </row>
    <row r="5194" spans="1:4" x14ac:dyDescent="0.25">
      <c r="A5194" s="1">
        <v>24277919</v>
      </c>
      <c r="B5194" t="s">
        <v>10</v>
      </c>
      <c r="C5194" t="s">
        <v>1</v>
      </c>
      <c r="D5194">
        <v>24277919</v>
      </c>
    </row>
    <row r="5195" spans="1:4" x14ac:dyDescent="0.25">
      <c r="A5195" s="1">
        <v>24278453</v>
      </c>
      <c r="B5195" t="s">
        <v>10</v>
      </c>
      <c r="C5195" t="s">
        <v>1</v>
      </c>
      <c r="D5195">
        <v>24278453</v>
      </c>
    </row>
    <row r="5196" spans="1:4" x14ac:dyDescent="0.25">
      <c r="A5196" s="1">
        <v>24302087</v>
      </c>
      <c r="B5196" t="s">
        <v>10</v>
      </c>
      <c r="C5196" t="s">
        <v>1</v>
      </c>
      <c r="D5196">
        <v>24302087</v>
      </c>
    </row>
    <row r="5197" spans="1:4" x14ac:dyDescent="0.25">
      <c r="A5197" s="1">
        <v>24310127</v>
      </c>
      <c r="B5197" t="s">
        <v>10</v>
      </c>
      <c r="C5197" t="s">
        <v>1</v>
      </c>
      <c r="D5197">
        <v>24310127</v>
      </c>
    </row>
    <row r="5198" spans="1:4" x14ac:dyDescent="0.25">
      <c r="A5198" s="1">
        <v>26122321</v>
      </c>
      <c r="B5198" t="s">
        <v>10</v>
      </c>
      <c r="C5198" t="s">
        <v>4</v>
      </c>
      <c r="D5198">
        <v>26122321</v>
      </c>
    </row>
    <row r="5199" spans="1:4" x14ac:dyDescent="0.25">
      <c r="A5199" s="1">
        <v>26122325</v>
      </c>
      <c r="B5199" t="s">
        <v>10</v>
      </c>
      <c r="C5199" t="s">
        <v>4</v>
      </c>
      <c r="D5199">
        <v>26122325</v>
      </c>
    </row>
    <row r="5200" spans="1:4" x14ac:dyDescent="0.25">
      <c r="A5200" s="1">
        <v>26123033</v>
      </c>
      <c r="B5200" t="s">
        <v>10</v>
      </c>
      <c r="C5200" t="s">
        <v>2</v>
      </c>
      <c r="D5200">
        <v>26123033</v>
      </c>
    </row>
    <row r="5201" spans="1:4" x14ac:dyDescent="0.25">
      <c r="A5201" s="1">
        <v>26123035</v>
      </c>
      <c r="B5201" t="s">
        <v>10</v>
      </c>
      <c r="C5201" t="s">
        <v>1</v>
      </c>
      <c r="D5201">
        <v>26123035</v>
      </c>
    </row>
    <row r="5202" spans="1:4" x14ac:dyDescent="0.25">
      <c r="A5202" s="1">
        <v>26123036</v>
      </c>
      <c r="B5202" t="s">
        <v>10</v>
      </c>
      <c r="C5202" t="s">
        <v>1</v>
      </c>
      <c r="D5202">
        <v>26123036</v>
      </c>
    </row>
    <row r="5203" spans="1:4" x14ac:dyDescent="0.25">
      <c r="A5203" s="1">
        <v>26123040</v>
      </c>
      <c r="B5203" t="s">
        <v>10</v>
      </c>
      <c r="C5203" t="s">
        <v>1</v>
      </c>
      <c r="D5203">
        <v>26123040</v>
      </c>
    </row>
    <row r="5204" spans="1:4" x14ac:dyDescent="0.25">
      <c r="A5204" s="1">
        <v>24307173</v>
      </c>
      <c r="B5204" t="s">
        <v>10</v>
      </c>
      <c r="C5204" t="s">
        <v>4</v>
      </c>
      <c r="D5204">
        <v>24307173</v>
      </c>
    </row>
    <row r="5205" spans="1:4" x14ac:dyDescent="0.25">
      <c r="A5205" s="1">
        <v>30919568</v>
      </c>
      <c r="B5205" t="s">
        <v>10</v>
      </c>
      <c r="C5205" t="s">
        <v>1</v>
      </c>
      <c r="D5205">
        <v>30919568</v>
      </c>
    </row>
    <row r="5206" spans="1:4" x14ac:dyDescent="0.25">
      <c r="A5206" s="1">
        <v>32073155</v>
      </c>
      <c r="B5206" t="s">
        <v>10</v>
      </c>
      <c r="C5206" t="s">
        <v>1</v>
      </c>
      <c r="D5206">
        <v>32073155</v>
      </c>
    </row>
    <row r="5207" spans="1:4" x14ac:dyDescent="0.25">
      <c r="A5207" s="1">
        <v>27989063</v>
      </c>
      <c r="B5207" t="s">
        <v>10</v>
      </c>
      <c r="C5207" t="s">
        <v>1</v>
      </c>
      <c r="D5207">
        <v>27989063</v>
      </c>
    </row>
    <row r="5208" spans="1:4" x14ac:dyDescent="0.25">
      <c r="A5208" s="1">
        <v>31709725</v>
      </c>
      <c r="B5208" t="s">
        <v>10</v>
      </c>
      <c r="C5208" t="s">
        <v>1</v>
      </c>
      <c r="D5208">
        <v>31709725</v>
      </c>
    </row>
    <row r="5209" spans="1:4" x14ac:dyDescent="0.25">
      <c r="A5209" s="1">
        <v>24304592</v>
      </c>
      <c r="B5209" t="s">
        <v>10</v>
      </c>
      <c r="C5209" t="s">
        <v>2</v>
      </c>
      <c r="D5209">
        <v>24304592</v>
      </c>
    </row>
    <row r="5210" spans="1:4" x14ac:dyDescent="0.25">
      <c r="A5210" s="1">
        <v>27989069</v>
      </c>
      <c r="B5210" t="s">
        <v>10</v>
      </c>
      <c r="C5210" t="s">
        <v>1</v>
      </c>
      <c r="D5210">
        <v>27989069</v>
      </c>
    </row>
    <row r="5211" spans="1:4" x14ac:dyDescent="0.25">
      <c r="A5211" s="1">
        <v>26378413</v>
      </c>
      <c r="B5211" t="s">
        <v>10</v>
      </c>
      <c r="C5211" t="s">
        <v>1</v>
      </c>
      <c r="D5211">
        <v>26378413</v>
      </c>
    </row>
    <row r="5212" spans="1:4" x14ac:dyDescent="0.25">
      <c r="A5212" s="1">
        <v>26378497</v>
      </c>
      <c r="B5212" t="s">
        <v>10</v>
      </c>
      <c r="C5212" t="s">
        <v>1</v>
      </c>
      <c r="D5212">
        <v>26378497</v>
      </c>
    </row>
    <row r="5213" spans="1:4" x14ac:dyDescent="0.25">
      <c r="A5213" s="1">
        <v>26378560</v>
      </c>
      <c r="B5213" t="s">
        <v>10</v>
      </c>
      <c r="C5213" t="s">
        <v>1</v>
      </c>
      <c r="D5213">
        <v>26378560</v>
      </c>
    </row>
    <row r="5214" spans="1:4" x14ac:dyDescent="0.25">
      <c r="A5214" s="1">
        <v>26378568</v>
      </c>
      <c r="B5214" t="s">
        <v>10</v>
      </c>
      <c r="C5214" t="s">
        <v>1</v>
      </c>
      <c r="D5214">
        <v>26378568</v>
      </c>
    </row>
    <row r="5215" spans="1:4" x14ac:dyDescent="0.25">
      <c r="A5215" s="1">
        <v>26378616</v>
      </c>
      <c r="B5215" t="s">
        <v>10</v>
      </c>
      <c r="C5215" t="s">
        <v>1</v>
      </c>
      <c r="D5215">
        <v>26378616</v>
      </c>
    </row>
    <row r="5216" spans="1:4" x14ac:dyDescent="0.25">
      <c r="A5216" s="1">
        <v>26378629</v>
      </c>
      <c r="B5216" t="s">
        <v>10</v>
      </c>
      <c r="C5216" t="s">
        <v>1</v>
      </c>
      <c r="D5216">
        <v>26378629</v>
      </c>
    </row>
    <row r="5217" spans="1:4" x14ac:dyDescent="0.25">
      <c r="A5217" s="1">
        <v>26378638</v>
      </c>
      <c r="B5217" t="s">
        <v>10</v>
      </c>
      <c r="C5217" t="s">
        <v>1</v>
      </c>
      <c r="D5217">
        <v>26378638</v>
      </c>
    </row>
    <row r="5218" spans="1:4" x14ac:dyDescent="0.25">
      <c r="A5218" s="1">
        <v>26378642</v>
      </c>
      <c r="B5218" t="s">
        <v>10</v>
      </c>
      <c r="C5218" t="s">
        <v>1</v>
      </c>
      <c r="D5218">
        <v>26378642</v>
      </c>
    </row>
    <row r="5219" spans="1:4" x14ac:dyDescent="0.25">
      <c r="A5219" s="1">
        <v>31649756</v>
      </c>
      <c r="B5219" t="s">
        <v>10</v>
      </c>
      <c r="C5219" t="s">
        <v>1</v>
      </c>
      <c r="D5219">
        <v>31649756</v>
      </c>
    </row>
    <row r="5220" spans="1:4" x14ac:dyDescent="0.25">
      <c r="A5220" s="1">
        <v>24127550</v>
      </c>
      <c r="B5220" t="s">
        <v>10</v>
      </c>
      <c r="C5220" t="s">
        <v>2</v>
      </c>
      <c r="D5220">
        <v>24127550</v>
      </c>
    </row>
    <row r="5221" spans="1:4" x14ac:dyDescent="0.25">
      <c r="A5221" s="1">
        <v>24311503</v>
      </c>
      <c r="B5221" t="s">
        <v>10</v>
      </c>
      <c r="C5221" t="s">
        <v>4</v>
      </c>
      <c r="D5221">
        <v>24311503</v>
      </c>
    </row>
    <row r="5222" spans="1:4" x14ac:dyDescent="0.25">
      <c r="A5222" s="1">
        <v>24128361</v>
      </c>
      <c r="B5222" t="s">
        <v>10</v>
      </c>
      <c r="C5222" t="s">
        <v>1</v>
      </c>
      <c r="D5222">
        <v>24128361</v>
      </c>
    </row>
    <row r="5223" spans="1:4" x14ac:dyDescent="0.25">
      <c r="A5223" s="1">
        <v>24290575</v>
      </c>
      <c r="B5223" t="s">
        <v>10</v>
      </c>
      <c r="C5223" t="s">
        <v>4</v>
      </c>
      <c r="D5223">
        <v>24290575</v>
      </c>
    </row>
    <row r="5224" spans="1:4" x14ac:dyDescent="0.25">
      <c r="A5224" s="1">
        <v>24290878</v>
      </c>
      <c r="B5224" t="s">
        <v>10</v>
      </c>
      <c r="C5224" t="s">
        <v>2</v>
      </c>
      <c r="D5224">
        <v>24290878</v>
      </c>
    </row>
    <row r="5225" spans="1:4" x14ac:dyDescent="0.25">
      <c r="A5225" s="1">
        <v>24128828</v>
      </c>
      <c r="B5225" t="s">
        <v>10</v>
      </c>
      <c r="C5225" t="s">
        <v>1</v>
      </c>
      <c r="D5225">
        <v>24128828</v>
      </c>
    </row>
    <row r="5226" spans="1:4" x14ac:dyDescent="0.25">
      <c r="A5226" s="1">
        <v>24291193</v>
      </c>
      <c r="B5226" t="s">
        <v>10</v>
      </c>
      <c r="C5226" t="s">
        <v>1</v>
      </c>
      <c r="D5226">
        <v>24291193</v>
      </c>
    </row>
    <row r="5227" spans="1:4" x14ac:dyDescent="0.25">
      <c r="A5227" s="1">
        <v>24311403</v>
      </c>
      <c r="B5227" t="s">
        <v>10</v>
      </c>
      <c r="C5227" t="s">
        <v>1</v>
      </c>
      <c r="D5227">
        <v>24311403</v>
      </c>
    </row>
    <row r="5228" spans="1:4" x14ac:dyDescent="0.25">
      <c r="A5228" s="1">
        <v>24291240</v>
      </c>
      <c r="B5228" t="s">
        <v>10</v>
      </c>
      <c r="C5228" t="s">
        <v>5</v>
      </c>
      <c r="D5228">
        <v>24291240</v>
      </c>
    </row>
    <row r="5229" spans="1:4" x14ac:dyDescent="0.25">
      <c r="A5229" s="1">
        <v>24129631</v>
      </c>
      <c r="B5229" t="s">
        <v>10</v>
      </c>
      <c r="C5229" t="s">
        <v>1</v>
      </c>
      <c r="D5229">
        <v>24129631</v>
      </c>
    </row>
    <row r="5230" spans="1:4" x14ac:dyDescent="0.25">
      <c r="A5230" s="1">
        <v>30915232</v>
      </c>
      <c r="B5230" t="s">
        <v>10</v>
      </c>
      <c r="C5230" t="s">
        <v>2</v>
      </c>
      <c r="D5230">
        <v>30915232</v>
      </c>
    </row>
    <row r="5231" spans="1:4" x14ac:dyDescent="0.25">
      <c r="A5231" s="1">
        <v>31695096</v>
      </c>
      <c r="B5231" t="s">
        <v>10</v>
      </c>
      <c r="C5231" t="s">
        <v>1</v>
      </c>
      <c r="D5231">
        <v>31695096</v>
      </c>
    </row>
    <row r="5232" spans="1:4" x14ac:dyDescent="0.25">
      <c r="A5232" s="1">
        <v>27989086</v>
      </c>
      <c r="B5232" t="s">
        <v>10</v>
      </c>
      <c r="C5232" t="s">
        <v>4</v>
      </c>
      <c r="D5232">
        <v>27989086</v>
      </c>
    </row>
    <row r="5233" spans="1:4" x14ac:dyDescent="0.25">
      <c r="A5233" s="1">
        <v>27989125</v>
      </c>
      <c r="B5233" t="s">
        <v>10</v>
      </c>
      <c r="C5233" t="s">
        <v>1</v>
      </c>
      <c r="D5233">
        <v>27989125</v>
      </c>
    </row>
    <row r="5234" spans="1:4" x14ac:dyDescent="0.25">
      <c r="A5234" s="1">
        <v>27989131</v>
      </c>
      <c r="B5234" t="s">
        <v>10</v>
      </c>
      <c r="C5234" t="s">
        <v>1</v>
      </c>
      <c r="D5234">
        <v>27989131</v>
      </c>
    </row>
    <row r="5235" spans="1:4" x14ac:dyDescent="0.25">
      <c r="A5235" s="1">
        <v>27989132</v>
      </c>
      <c r="B5235" t="s">
        <v>10</v>
      </c>
      <c r="C5235" t="s">
        <v>1</v>
      </c>
      <c r="D5235">
        <v>27989132</v>
      </c>
    </row>
    <row r="5236" spans="1:4" x14ac:dyDescent="0.25">
      <c r="A5236" s="1">
        <v>27989158</v>
      </c>
      <c r="B5236" t="s">
        <v>10</v>
      </c>
      <c r="C5236" t="s">
        <v>1</v>
      </c>
      <c r="D5236">
        <v>27989158</v>
      </c>
    </row>
    <row r="5237" spans="1:4" x14ac:dyDescent="0.25">
      <c r="A5237" s="1">
        <v>27989163</v>
      </c>
      <c r="B5237" t="s">
        <v>10</v>
      </c>
      <c r="C5237" t="s">
        <v>1</v>
      </c>
      <c r="D5237">
        <v>27989163</v>
      </c>
    </row>
    <row r="5238" spans="1:4" x14ac:dyDescent="0.25">
      <c r="A5238" s="1">
        <v>27989174</v>
      </c>
      <c r="B5238" t="s">
        <v>10</v>
      </c>
      <c r="C5238" t="s">
        <v>1</v>
      </c>
      <c r="D5238">
        <v>27989174</v>
      </c>
    </row>
    <row r="5239" spans="1:4" x14ac:dyDescent="0.25">
      <c r="A5239" s="1">
        <v>27989186</v>
      </c>
      <c r="B5239" t="s">
        <v>10</v>
      </c>
      <c r="C5239" t="s">
        <v>1</v>
      </c>
      <c r="D5239">
        <v>27989186</v>
      </c>
    </row>
    <row r="5240" spans="1:4" x14ac:dyDescent="0.25">
      <c r="A5240" s="1">
        <v>25948883</v>
      </c>
      <c r="B5240" t="s">
        <v>10</v>
      </c>
      <c r="C5240" t="s">
        <v>1</v>
      </c>
      <c r="D5240">
        <v>25948883</v>
      </c>
    </row>
    <row r="5241" spans="1:4" x14ac:dyDescent="0.25">
      <c r="A5241" s="1">
        <v>25948902</v>
      </c>
      <c r="B5241" t="s">
        <v>10</v>
      </c>
      <c r="C5241" t="s">
        <v>2</v>
      </c>
      <c r="D5241">
        <v>25948902</v>
      </c>
    </row>
    <row r="5242" spans="1:4" x14ac:dyDescent="0.25">
      <c r="A5242" s="1">
        <v>25948916</v>
      </c>
      <c r="B5242" t="s">
        <v>10</v>
      </c>
      <c r="C5242" t="s">
        <v>1</v>
      </c>
      <c r="D5242">
        <v>25948916</v>
      </c>
    </row>
    <row r="5243" spans="1:4" x14ac:dyDescent="0.25">
      <c r="A5243" s="1">
        <v>25948936</v>
      </c>
      <c r="B5243" t="s">
        <v>10</v>
      </c>
      <c r="C5243" t="s">
        <v>1</v>
      </c>
      <c r="D5243">
        <v>25948936</v>
      </c>
    </row>
    <row r="5244" spans="1:4" x14ac:dyDescent="0.25">
      <c r="A5244" s="1">
        <v>25948947</v>
      </c>
      <c r="B5244" t="s">
        <v>10</v>
      </c>
      <c r="C5244" t="s">
        <v>1</v>
      </c>
      <c r="D5244">
        <v>25948947</v>
      </c>
    </row>
    <row r="5245" spans="1:4" x14ac:dyDescent="0.25">
      <c r="A5245" s="1">
        <v>30624795</v>
      </c>
      <c r="B5245" t="s">
        <v>10</v>
      </c>
      <c r="C5245" t="s">
        <v>1</v>
      </c>
      <c r="D5245">
        <v>30624795</v>
      </c>
    </row>
    <row r="5246" spans="1:4" x14ac:dyDescent="0.25">
      <c r="A5246" s="1">
        <v>32064492</v>
      </c>
      <c r="B5246" t="s">
        <v>10</v>
      </c>
      <c r="C5246" t="s">
        <v>1</v>
      </c>
      <c r="D5246">
        <v>32064492</v>
      </c>
    </row>
    <row r="5247" spans="1:4" x14ac:dyDescent="0.25">
      <c r="A5247" s="1">
        <v>29230315</v>
      </c>
      <c r="B5247" t="s">
        <v>10</v>
      </c>
      <c r="C5247" t="s">
        <v>1</v>
      </c>
      <c r="D5247">
        <v>29230315</v>
      </c>
    </row>
    <row r="5248" spans="1:4" x14ac:dyDescent="0.25">
      <c r="A5248" s="1">
        <v>29230683</v>
      </c>
      <c r="B5248" t="s">
        <v>10</v>
      </c>
      <c r="C5248" t="s">
        <v>1</v>
      </c>
      <c r="D5248">
        <v>29230683</v>
      </c>
    </row>
    <row r="5249" spans="1:4" x14ac:dyDescent="0.25">
      <c r="A5249" s="1">
        <v>29230291</v>
      </c>
      <c r="B5249" t="s">
        <v>10</v>
      </c>
      <c r="C5249" t="s">
        <v>4</v>
      </c>
      <c r="D5249">
        <v>29230291</v>
      </c>
    </row>
    <row r="5250" spans="1:4" x14ac:dyDescent="0.25">
      <c r="A5250" s="1">
        <v>28605257</v>
      </c>
      <c r="B5250" t="s">
        <v>10</v>
      </c>
      <c r="C5250" t="s">
        <v>1</v>
      </c>
      <c r="D5250">
        <v>28605257</v>
      </c>
    </row>
    <row r="5251" spans="1:4" x14ac:dyDescent="0.25">
      <c r="A5251" s="1">
        <v>27989195</v>
      </c>
      <c r="B5251" t="s">
        <v>10</v>
      </c>
      <c r="C5251" t="s">
        <v>1</v>
      </c>
      <c r="D5251">
        <v>27989195</v>
      </c>
    </row>
    <row r="5252" spans="1:4" x14ac:dyDescent="0.25">
      <c r="A5252" s="1">
        <v>24307324</v>
      </c>
      <c r="B5252" t="s">
        <v>10</v>
      </c>
      <c r="C5252" t="s">
        <v>1</v>
      </c>
      <c r="D5252">
        <v>24307324</v>
      </c>
    </row>
    <row r="5253" spans="1:4" x14ac:dyDescent="0.25">
      <c r="A5253" s="1">
        <v>26382912</v>
      </c>
      <c r="B5253" t="s">
        <v>10</v>
      </c>
      <c r="C5253" t="s">
        <v>1</v>
      </c>
      <c r="D5253">
        <v>26382912</v>
      </c>
    </row>
    <row r="5254" spans="1:4" x14ac:dyDescent="0.25">
      <c r="A5254" s="1">
        <v>31643679</v>
      </c>
      <c r="B5254" t="s">
        <v>10</v>
      </c>
      <c r="C5254" t="s">
        <v>1</v>
      </c>
      <c r="D5254">
        <v>31643679</v>
      </c>
    </row>
    <row r="5255" spans="1:4" x14ac:dyDescent="0.25">
      <c r="A5255" s="1">
        <v>29649928</v>
      </c>
      <c r="B5255" t="s">
        <v>10</v>
      </c>
      <c r="C5255" t="s">
        <v>1</v>
      </c>
      <c r="D5255">
        <v>29649928</v>
      </c>
    </row>
    <row r="5256" spans="1:4" x14ac:dyDescent="0.25">
      <c r="A5256" s="1">
        <v>25278310</v>
      </c>
      <c r="B5256" t="s">
        <v>10</v>
      </c>
      <c r="C5256" t="s">
        <v>1</v>
      </c>
      <c r="D5256">
        <v>25278310</v>
      </c>
    </row>
    <row r="5257" spans="1:4" x14ac:dyDescent="0.25">
      <c r="A5257" s="1">
        <v>25266335</v>
      </c>
      <c r="B5257" t="s">
        <v>10</v>
      </c>
      <c r="C5257" t="s">
        <v>1</v>
      </c>
      <c r="D5257">
        <v>25266335</v>
      </c>
    </row>
    <row r="5258" spans="1:4" x14ac:dyDescent="0.25">
      <c r="A5258" s="1">
        <v>24310517</v>
      </c>
      <c r="B5258" t="s">
        <v>10</v>
      </c>
      <c r="C5258" t="s">
        <v>1</v>
      </c>
      <c r="D5258">
        <v>24310517</v>
      </c>
    </row>
    <row r="5259" spans="1:4" x14ac:dyDescent="0.25">
      <c r="A5259" s="1">
        <v>24270219</v>
      </c>
      <c r="B5259" t="s">
        <v>10</v>
      </c>
      <c r="C5259" t="s">
        <v>1</v>
      </c>
      <c r="D5259">
        <v>24270219</v>
      </c>
    </row>
    <row r="5260" spans="1:4" x14ac:dyDescent="0.25">
      <c r="A5260" s="1">
        <v>24233570</v>
      </c>
      <c r="B5260" t="s">
        <v>10</v>
      </c>
      <c r="C5260" t="s">
        <v>1</v>
      </c>
      <c r="D5260">
        <v>24233570</v>
      </c>
    </row>
    <row r="5261" spans="1:4" x14ac:dyDescent="0.25">
      <c r="A5261" s="1">
        <v>24270888</v>
      </c>
      <c r="B5261" t="s">
        <v>10</v>
      </c>
      <c r="C5261" t="s">
        <v>1</v>
      </c>
      <c r="D5261">
        <v>24270888</v>
      </c>
    </row>
    <row r="5262" spans="1:4" x14ac:dyDescent="0.25">
      <c r="A5262" s="1">
        <v>24271404</v>
      </c>
      <c r="B5262" t="s">
        <v>10</v>
      </c>
      <c r="C5262" t="s">
        <v>1</v>
      </c>
      <c r="D5262">
        <v>24271404</v>
      </c>
    </row>
    <row r="5263" spans="1:4" x14ac:dyDescent="0.25">
      <c r="A5263" s="1">
        <v>24258962</v>
      </c>
      <c r="B5263" t="s">
        <v>10</v>
      </c>
      <c r="C5263" t="s">
        <v>1</v>
      </c>
      <c r="D5263">
        <v>24258962</v>
      </c>
    </row>
    <row r="5264" spans="1:4" x14ac:dyDescent="0.25">
      <c r="A5264" s="1">
        <v>24272474</v>
      </c>
      <c r="B5264" t="s">
        <v>10</v>
      </c>
      <c r="C5264" t="s">
        <v>1</v>
      </c>
      <c r="D5264">
        <v>24272474</v>
      </c>
    </row>
    <row r="5265" spans="1:4" x14ac:dyDescent="0.25">
      <c r="A5265" s="1">
        <v>27224657</v>
      </c>
      <c r="B5265" t="s">
        <v>10</v>
      </c>
      <c r="C5265" t="s">
        <v>1</v>
      </c>
      <c r="D5265">
        <v>27224657</v>
      </c>
    </row>
    <row r="5266" spans="1:4" x14ac:dyDescent="0.25">
      <c r="A5266" s="1">
        <v>25942448</v>
      </c>
      <c r="B5266" t="s">
        <v>10</v>
      </c>
      <c r="C5266" t="s">
        <v>1</v>
      </c>
      <c r="D5266">
        <v>25942448</v>
      </c>
    </row>
    <row r="5267" spans="1:4" x14ac:dyDescent="0.25">
      <c r="A5267" s="1">
        <v>24274823</v>
      </c>
      <c r="B5267" t="s">
        <v>10</v>
      </c>
      <c r="C5267" t="s">
        <v>2</v>
      </c>
      <c r="D5267">
        <v>24274823</v>
      </c>
    </row>
    <row r="5268" spans="1:4" x14ac:dyDescent="0.25">
      <c r="A5268" s="1">
        <v>24289189</v>
      </c>
      <c r="B5268" t="s">
        <v>10</v>
      </c>
      <c r="C5268" t="s">
        <v>1</v>
      </c>
      <c r="D5268">
        <v>24289189</v>
      </c>
    </row>
    <row r="5269" spans="1:4" x14ac:dyDescent="0.25">
      <c r="A5269" s="1">
        <v>24276216</v>
      </c>
      <c r="B5269" t="s">
        <v>10</v>
      </c>
      <c r="C5269" t="s">
        <v>2</v>
      </c>
      <c r="D5269">
        <v>24276216</v>
      </c>
    </row>
    <row r="5270" spans="1:4" x14ac:dyDescent="0.25">
      <c r="A5270" s="1">
        <v>24276365</v>
      </c>
      <c r="B5270" t="s">
        <v>10</v>
      </c>
      <c r="C5270" t="s">
        <v>2</v>
      </c>
      <c r="D5270">
        <v>24276365</v>
      </c>
    </row>
    <row r="5271" spans="1:4" x14ac:dyDescent="0.25">
      <c r="A5271" s="1">
        <v>24277226</v>
      </c>
      <c r="B5271" t="s">
        <v>10</v>
      </c>
      <c r="C5271" t="s">
        <v>2</v>
      </c>
      <c r="D5271">
        <v>24277226</v>
      </c>
    </row>
    <row r="5272" spans="1:4" x14ac:dyDescent="0.25">
      <c r="A5272" s="1">
        <v>24277226</v>
      </c>
      <c r="B5272" t="s">
        <v>10</v>
      </c>
      <c r="C5272" t="s">
        <v>1</v>
      </c>
      <c r="D5272">
        <v>24277226</v>
      </c>
    </row>
    <row r="5273" spans="1:4" x14ac:dyDescent="0.25">
      <c r="A5273" s="1">
        <v>24278380</v>
      </c>
      <c r="B5273" t="s">
        <v>10</v>
      </c>
      <c r="C5273" t="s">
        <v>1</v>
      </c>
      <c r="D5273">
        <v>24278380</v>
      </c>
    </row>
    <row r="5274" spans="1:4" x14ac:dyDescent="0.25">
      <c r="A5274" s="1">
        <v>24292746</v>
      </c>
      <c r="B5274" t="s">
        <v>10</v>
      </c>
      <c r="C5274" t="s">
        <v>1</v>
      </c>
      <c r="D5274">
        <v>24292746</v>
      </c>
    </row>
    <row r="5275" spans="1:4" x14ac:dyDescent="0.25">
      <c r="A5275" s="1">
        <v>24294762</v>
      </c>
      <c r="B5275" t="s">
        <v>10</v>
      </c>
      <c r="C5275" t="s">
        <v>1</v>
      </c>
      <c r="D5275">
        <v>24294762</v>
      </c>
    </row>
    <row r="5276" spans="1:4" x14ac:dyDescent="0.25">
      <c r="A5276" s="1">
        <v>31867681</v>
      </c>
      <c r="B5276" t="s">
        <v>10</v>
      </c>
      <c r="C5276" t="s">
        <v>1</v>
      </c>
      <c r="D5276">
        <v>31867681</v>
      </c>
    </row>
    <row r="5277" spans="1:4" x14ac:dyDescent="0.25">
      <c r="A5277" s="1">
        <v>24301237</v>
      </c>
      <c r="B5277" t="s">
        <v>10</v>
      </c>
      <c r="C5277" t="s">
        <v>4</v>
      </c>
      <c r="D5277">
        <v>24301237</v>
      </c>
    </row>
    <row r="5278" spans="1:4" x14ac:dyDescent="0.25">
      <c r="A5278" s="1">
        <v>24292561</v>
      </c>
      <c r="B5278" t="s">
        <v>10</v>
      </c>
      <c r="C5278" t="s">
        <v>1</v>
      </c>
      <c r="D5278">
        <v>24292561</v>
      </c>
    </row>
    <row r="5279" spans="1:4" x14ac:dyDescent="0.25">
      <c r="A5279" s="1">
        <v>30438543</v>
      </c>
      <c r="B5279" t="s">
        <v>10</v>
      </c>
      <c r="C5279" t="s">
        <v>1</v>
      </c>
      <c r="D5279">
        <v>30438543</v>
      </c>
    </row>
    <row r="5280" spans="1:4" x14ac:dyDescent="0.25">
      <c r="A5280" s="1">
        <v>27989208</v>
      </c>
      <c r="B5280" t="s">
        <v>10</v>
      </c>
      <c r="C5280" t="s">
        <v>4</v>
      </c>
      <c r="D5280">
        <v>27989208</v>
      </c>
    </row>
    <row r="5281" spans="1:4" x14ac:dyDescent="0.25">
      <c r="A5281" s="1">
        <v>28021556</v>
      </c>
      <c r="B5281" t="s">
        <v>10</v>
      </c>
      <c r="C5281" t="s">
        <v>1</v>
      </c>
      <c r="D5281">
        <v>28021556</v>
      </c>
    </row>
    <row r="5282" spans="1:4" x14ac:dyDescent="0.25">
      <c r="A5282" s="1">
        <v>28026734</v>
      </c>
      <c r="B5282" t="s">
        <v>10</v>
      </c>
      <c r="C5282" t="s">
        <v>1</v>
      </c>
      <c r="D5282">
        <v>28026734</v>
      </c>
    </row>
    <row r="5283" spans="1:4" x14ac:dyDescent="0.25">
      <c r="A5283" s="1">
        <v>27989291</v>
      </c>
      <c r="B5283" t="s">
        <v>10</v>
      </c>
      <c r="C5283" t="s">
        <v>1</v>
      </c>
      <c r="D5283">
        <v>27989291</v>
      </c>
    </row>
    <row r="5284" spans="1:4" x14ac:dyDescent="0.25">
      <c r="A5284" s="1">
        <v>27989347</v>
      </c>
      <c r="B5284" t="s">
        <v>10</v>
      </c>
      <c r="C5284" t="s">
        <v>1</v>
      </c>
      <c r="D5284">
        <v>27989347</v>
      </c>
    </row>
    <row r="5285" spans="1:4" x14ac:dyDescent="0.25">
      <c r="A5285" s="1">
        <v>27989379</v>
      </c>
      <c r="B5285" t="s">
        <v>10</v>
      </c>
      <c r="C5285" t="s">
        <v>1</v>
      </c>
      <c r="D5285">
        <v>27989379</v>
      </c>
    </row>
    <row r="5286" spans="1:4" x14ac:dyDescent="0.25">
      <c r="A5286" s="1">
        <v>27989395</v>
      </c>
      <c r="B5286" t="s">
        <v>10</v>
      </c>
      <c r="C5286" t="s">
        <v>2</v>
      </c>
      <c r="D5286">
        <v>27989395</v>
      </c>
    </row>
    <row r="5287" spans="1:4" x14ac:dyDescent="0.25">
      <c r="A5287" s="1">
        <v>27246385</v>
      </c>
      <c r="B5287" t="s">
        <v>10</v>
      </c>
      <c r="C5287" t="s">
        <v>2</v>
      </c>
      <c r="D5287">
        <v>27246385</v>
      </c>
    </row>
    <row r="5288" spans="1:4" x14ac:dyDescent="0.25">
      <c r="A5288" s="1">
        <v>27246387</v>
      </c>
      <c r="B5288" t="s">
        <v>10</v>
      </c>
      <c r="C5288" t="s">
        <v>1</v>
      </c>
      <c r="D5288">
        <v>27246387</v>
      </c>
    </row>
    <row r="5289" spans="1:4" x14ac:dyDescent="0.25">
      <c r="A5289" s="1">
        <v>25307257</v>
      </c>
      <c r="B5289" t="s">
        <v>10</v>
      </c>
      <c r="C5289" t="s">
        <v>1</v>
      </c>
      <c r="D5289">
        <v>25307257</v>
      </c>
    </row>
    <row r="5290" spans="1:4" x14ac:dyDescent="0.25">
      <c r="A5290" s="1">
        <v>27989410</v>
      </c>
      <c r="B5290" t="s">
        <v>10</v>
      </c>
      <c r="C5290" t="s">
        <v>1</v>
      </c>
      <c r="D5290">
        <v>27989410</v>
      </c>
    </row>
    <row r="5291" spans="1:4" x14ac:dyDescent="0.25">
      <c r="A5291" s="1">
        <v>27989413</v>
      </c>
      <c r="B5291" t="s">
        <v>10</v>
      </c>
      <c r="C5291" t="s">
        <v>1</v>
      </c>
      <c r="D5291">
        <v>27989413</v>
      </c>
    </row>
    <row r="5292" spans="1:4" x14ac:dyDescent="0.25">
      <c r="A5292" s="1">
        <v>27989413</v>
      </c>
      <c r="B5292" t="s">
        <v>10</v>
      </c>
      <c r="C5292" t="s">
        <v>1</v>
      </c>
      <c r="D5292">
        <v>27989413</v>
      </c>
    </row>
    <row r="5293" spans="1:4" x14ac:dyDescent="0.25">
      <c r="A5293" s="1">
        <v>27989415</v>
      </c>
      <c r="B5293" t="s">
        <v>10</v>
      </c>
      <c r="C5293" t="s">
        <v>1</v>
      </c>
      <c r="D5293">
        <v>27989415</v>
      </c>
    </row>
    <row r="5294" spans="1:4" x14ac:dyDescent="0.25">
      <c r="A5294" s="1">
        <v>27989426</v>
      </c>
      <c r="B5294" t="s">
        <v>10</v>
      </c>
      <c r="C5294" t="s">
        <v>1</v>
      </c>
      <c r="D5294">
        <v>27989426</v>
      </c>
    </row>
    <row r="5295" spans="1:4" x14ac:dyDescent="0.25">
      <c r="A5295" s="1">
        <v>29161393</v>
      </c>
      <c r="B5295" t="s">
        <v>10</v>
      </c>
      <c r="C5295" t="s">
        <v>1</v>
      </c>
      <c r="D5295">
        <v>29161393</v>
      </c>
    </row>
    <row r="5296" spans="1:4" x14ac:dyDescent="0.25">
      <c r="A5296" s="1">
        <v>29161398</v>
      </c>
      <c r="B5296" t="s">
        <v>10</v>
      </c>
      <c r="C5296" t="s">
        <v>1</v>
      </c>
      <c r="D5296">
        <v>29161398</v>
      </c>
    </row>
    <row r="5297" spans="1:4" x14ac:dyDescent="0.25">
      <c r="A5297" s="1">
        <v>27989436</v>
      </c>
      <c r="B5297" t="s">
        <v>10</v>
      </c>
      <c r="C5297" t="s">
        <v>4</v>
      </c>
      <c r="D5297">
        <v>27989436</v>
      </c>
    </row>
    <row r="5298" spans="1:4" x14ac:dyDescent="0.25">
      <c r="A5298" s="1">
        <v>27183015</v>
      </c>
      <c r="B5298" t="s">
        <v>10</v>
      </c>
      <c r="C5298" t="s">
        <v>2</v>
      </c>
      <c r="D5298">
        <v>27183015</v>
      </c>
    </row>
    <row r="5299" spans="1:4" x14ac:dyDescent="0.25">
      <c r="A5299" s="1">
        <v>27989446</v>
      </c>
      <c r="B5299" t="s">
        <v>10</v>
      </c>
      <c r="C5299" t="s">
        <v>1</v>
      </c>
      <c r="D5299">
        <v>27989446</v>
      </c>
    </row>
    <row r="5300" spans="1:4" x14ac:dyDescent="0.25">
      <c r="A5300" s="1">
        <v>27989490</v>
      </c>
      <c r="B5300" t="s">
        <v>10</v>
      </c>
      <c r="C5300" t="s">
        <v>1</v>
      </c>
      <c r="D5300">
        <v>27989490</v>
      </c>
    </row>
    <row r="5301" spans="1:4" x14ac:dyDescent="0.25">
      <c r="A5301" s="1">
        <v>27989508</v>
      </c>
      <c r="B5301" t="s">
        <v>10</v>
      </c>
      <c r="C5301" t="s">
        <v>2</v>
      </c>
      <c r="D5301">
        <v>27989508</v>
      </c>
    </row>
    <row r="5302" spans="1:4" x14ac:dyDescent="0.25">
      <c r="A5302" s="1">
        <v>28026526</v>
      </c>
      <c r="B5302" t="s">
        <v>10</v>
      </c>
      <c r="C5302" t="s">
        <v>1</v>
      </c>
      <c r="D5302">
        <v>28026526</v>
      </c>
    </row>
    <row r="5303" spans="1:4" x14ac:dyDescent="0.25">
      <c r="A5303" s="1">
        <v>27989511</v>
      </c>
      <c r="B5303" t="s">
        <v>10</v>
      </c>
      <c r="C5303" t="s">
        <v>1</v>
      </c>
      <c r="D5303">
        <v>27989511</v>
      </c>
    </row>
    <row r="5304" spans="1:4" x14ac:dyDescent="0.25">
      <c r="A5304" s="1">
        <v>28035986</v>
      </c>
      <c r="B5304" t="s">
        <v>10</v>
      </c>
      <c r="C5304" t="s">
        <v>1</v>
      </c>
      <c r="D5304">
        <v>28035986</v>
      </c>
    </row>
    <row r="5305" spans="1:4" x14ac:dyDescent="0.25">
      <c r="A5305" s="1">
        <v>28031118</v>
      </c>
      <c r="B5305" t="s">
        <v>10</v>
      </c>
      <c r="C5305" t="s">
        <v>1</v>
      </c>
      <c r="D5305">
        <v>28031118</v>
      </c>
    </row>
    <row r="5306" spans="1:4" x14ac:dyDescent="0.25">
      <c r="A5306" s="1">
        <v>27989550</v>
      </c>
      <c r="B5306" t="s">
        <v>10</v>
      </c>
      <c r="C5306" t="s">
        <v>2</v>
      </c>
      <c r="D5306">
        <v>27989550</v>
      </c>
    </row>
    <row r="5307" spans="1:4" x14ac:dyDescent="0.25">
      <c r="A5307" s="1">
        <v>27989554</v>
      </c>
      <c r="B5307" t="s">
        <v>10</v>
      </c>
      <c r="C5307" t="s">
        <v>1</v>
      </c>
      <c r="D5307">
        <v>27989554</v>
      </c>
    </row>
    <row r="5308" spans="1:4" x14ac:dyDescent="0.25">
      <c r="A5308" s="1">
        <v>27989564</v>
      </c>
      <c r="B5308" t="s">
        <v>10</v>
      </c>
      <c r="C5308" t="s">
        <v>1</v>
      </c>
      <c r="D5308">
        <v>27989564</v>
      </c>
    </row>
    <row r="5309" spans="1:4" x14ac:dyDescent="0.25">
      <c r="A5309" s="1">
        <v>28030932</v>
      </c>
      <c r="B5309" t="s">
        <v>10</v>
      </c>
      <c r="C5309" t="s">
        <v>1</v>
      </c>
      <c r="D5309">
        <v>28030932</v>
      </c>
    </row>
    <row r="5310" spans="1:4" x14ac:dyDescent="0.25">
      <c r="A5310" s="1">
        <v>27989628</v>
      </c>
      <c r="B5310" t="s">
        <v>10</v>
      </c>
      <c r="C5310" t="s">
        <v>1</v>
      </c>
      <c r="D5310">
        <v>27989628</v>
      </c>
    </row>
    <row r="5311" spans="1:4" x14ac:dyDescent="0.25">
      <c r="A5311" s="1">
        <v>27989654</v>
      </c>
      <c r="B5311" t="s">
        <v>10</v>
      </c>
      <c r="C5311" t="s">
        <v>1</v>
      </c>
      <c r="D5311">
        <v>27989654</v>
      </c>
    </row>
    <row r="5312" spans="1:4" x14ac:dyDescent="0.25">
      <c r="A5312" s="1">
        <v>27989667</v>
      </c>
      <c r="B5312" t="s">
        <v>10</v>
      </c>
      <c r="C5312" t="s">
        <v>1</v>
      </c>
      <c r="D5312">
        <v>27989667</v>
      </c>
    </row>
    <row r="5313" spans="1:4" x14ac:dyDescent="0.25">
      <c r="A5313" s="1">
        <v>28034967</v>
      </c>
      <c r="B5313" t="s">
        <v>10</v>
      </c>
      <c r="C5313" t="s">
        <v>1</v>
      </c>
      <c r="D5313">
        <v>28034967</v>
      </c>
    </row>
    <row r="5314" spans="1:4" x14ac:dyDescent="0.25">
      <c r="A5314" s="1">
        <v>27989715</v>
      </c>
      <c r="B5314" t="s">
        <v>10</v>
      </c>
      <c r="C5314" t="s">
        <v>1</v>
      </c>
      <c r="D5314">
        <v>27989715</v>
      </c>
    </row>
    <row r="5315" spans="1:4" x14ac:dyDescent="0.25">
      <c r="A5315" s="1">
        <v>27989765</v>
      </c>
      <c r="B5315" t="s">
        <v>10</v>
      </c>
      <c r="C5315" t="s">
        <v>1</v>
      </c>
      <c r="D5315">
        <v>27989765</v>
      </c>
    </row>
    <row r="5316" spans="1:4" x14ac:dyDescent="0.25">
      <c r="A5316" s="1">
        <v>27989780</v>
      </c>
      <c r="B5316" t="s">
        <v>10</v>
      </c>
      <c r="C5316" t="s">
        <v>1</v>
      </c>
      <c r="D5316">
        <v>27989780</v>
      </c>
    </row>
    <row r="5317" spans="1:4" x14ac:dyDescent="0.25">
      <c r="A5317" s="1">
        <v>27989781</v>
      </c>
      <c r="B5317" t="s">
        <v>10</v>
      </c>
      <c r="C5317" t="s">
        <v>1</v>
      </c>
      <c r="D5317">
        <v>27989781</v>
      </c>
    </row>
    <row r="5318" spans="1:4" x14ac:dyDescent="0.25">
      <c r="A5318" s="1">
        <v>28042036</v>
      </c>
      <c r="B5318" t="s">
        <v>10</v>
      </c>
      <c r="C5318" t="s">
        <v>1</v>
      </c>
      <c r="D5318">
        <v>28042036</v>
      </c>
    </row>
    <row r="5319" spans="1:4" x14ac:dyDescent="0.25">
      <c r="A5319" s="1">
        <v>28041700</v>
      </c>
      <c r="B5319" t="s">
        <v>10</v>
      </c>
      <c r="C5319" t="s">
        <v>1</v>
      </c>
      <c r="D5319">
        <v>28041700</v>
      </c>
    </row>
    <row r="5320" spans="1:4" x14ac:dyDescent="0.25">
      <c r="A5320" s="1">
        <v>28041689</v>
      </c>
      <c r="B5320" t="s">
        <v>10</v>
      </c>
      <c r="C5320" t="s">
        <v>1</v>
      </c>
      <c r="D5320">
        <v>28041689</v>
      </c>
    </row>
    <row r="5321" spans="1:4" x14ac:dyDescent="0.25">
      <c r="A5321" s="1">
        <v>28041697</v>
      </c>
      <c r="B5321" t="s">
        <v>10</v>
      </c>
      <c r="C5321" t="s">
        <v>1</v>
      </c>
      <c r="D5321">
        <v>28041697</v>
      </c>
    </row>
    <row r="5322" spans="1:4" x14ac:dyDescent="0.25">
      <c r="A5322" s="1">
        <v>28041697</v>
      </c>
      <c r="B5322" t="s">
        <v>10</v>
      </c>
      <c r="C5322" t="s">
        <v>1</v>
      </c>
      <c r="D5322">
        <v>28041697</v>
      </c>
    </row>
    <row r="5323" spans="1:4" x14ac:dyDescent="0.25">
      <c r="A5323" s="1">
        <v>28021451</v>
      </c>
      <c r="B5323" t="s">
        <v>10</v>
      </c>
      <c r="C5323" t="s">
        <v>1</v>
      </c>
      <c r="D5323">
        <v>28021451</v>
      </c>
    </row>
    <row r="5324" spans="1:4" x14ac:dyDescent="0.25">
      <c r="A5324" s="1">
        <v>28026746</v>
      </c>
      <c r="B5324" t="s">
        <v>10</v>
      </c>
      <c r="C5324" t="s">
        <v>1</v>
      </c>
      <c r="D5324">
        <v>28026746</v>
      </c>
    </row>
    <row r="5325" spans="1:4" x14ac:dyDescent="0.25">
      <c r="A5325" s="1">
        <v>28042042</v>
      </c>
      <c r="B5325" t="s">
        <v>10</v>
      </c>
      <c r="C5325" t="s">
        <v>1</v>
      </c>
      <c r="D5325">
        <v>28042042</v>
      </c>
    </row>
    <row r="5326" spans="1:4" x14ac:dyDescent="0.25">
      <c r="A5326" s="1">
        <v>28041821</v>
      </c>
      <c r="B5326" t="s">
        <v>10</v>
      </c>
      <c r="C5326" t="s">
        <v>1</v>
      </c>
      <c r="D5326">
        <v>28041821</v>
      </c>
    </row>
    <row r="5327" spans="1:4" x14ac:dyDescent="0.25">
      <c r="A5327" s="1">
        <v>28029851</v>
      </c>
      <c r="B5327" t="s">
        <v>10</v>
      </c>
      <c r="C5327" t="s">
        <v>1</v>
      </c>
      <c r="D5327">
        <v>28029851</v>
      </c>
    </row>
    <row r="5328" spans="1:4" x14ac:dyDescent="0.25">
      <c r="A5328" s="1">
        <v>28041881</v>
      </c>
      <c r="B5328" t="s">
        <v>10</v>
      </c>
      <c r="C5328" t="s">
        <v>1</v>
      </c>
      <c r="D5328">
        <v>28041881</v>
      </c>
    </row>
    <row r="5329" spans="1:4" x14ac:dyDescent="0.25">
      <c r="A5329" s="1">
        <v>27989812</v>
      </c>
      <c r="B5329" t="s">
        <v>10</v>
      </c>
      <c r="C5329" t="s">
        <v>1</v>
      </c>
      <c r="D5329">
        <v>27989812</v>
      </c>
    </row>
    <row r="5330" spans="1:4" x14ac:dyDescent="0.25">
      <c r="A5330" s="1">
        <v>30338048</v>
      </c>
      <c r="B5330" t="s">
        <v>10</v>
      </c>
      <c r="C5330" t="s">
        <v>1</v>
      </c>
      <c r="D5330">
        <v>30338048</v>
      </c>
    </row>
    <row r="5331" spans="1:4" x14ac:dyDescent="0.25">
      <c r="A5331" s="1">
        <v>26135719</v>
      </c>
      <c r="B5331" t="s">
        <v>10</v>
      </c>
      <c r="C5331" t="s">
        <v>1</v>
      </c>
      <c r="D5331">
        <v>26135719</v>
      </c>
    </row>
    <row r="5332" spans="1:4" x14ac:dyDescent="0.25">
      <c r="A5332" s="1">
        <v>26135723</v>
      </c>
      <c r="B5332" t="s">
        <v>10</v>
      </c>
      <c r="C5332" t="s">
        <v>1</v>
      </c>
      <c r="D5332">
        <v>26135723</v>
      </c>
    </row>
    <row r="5333" spans="1:4" x14ac:dyDescent="0.25">
      <c r="A5333" s="1">
        <v>26135810</v>
      </c>
      <c r="B5333" t="s">
        <v>10</v>
      </c>
      <c r="C5333" t="s">
        <v>2</v>
      </c>
      <c r="D5333">
        <v>26135810</v>
      </c>
    </row>
    <row r="5334" spans="1:4" x14ac:dyDescent="0.25">
      <c r="A5334" s="1">
        <v>27989839</v>
      </c>
      <c r="B5334" t="s">
        <v>10</v>
      </c>
      <c r="C5334" t="s">
        <v>1</v>
      </c>
      <c r="D5334">
        <v>27989839</v>
      </c>
    </row>
    <row r="5335" spans="1:4" x14ac:dyDescent="0.25">
      <c r="A5335" s="1">
        <v>28028005</v>
      </c>
      <c r="B5335" t="s">
        <v>10</v>
      </c>
      <c r="C5335" t="s">
        <v>4</v>
      </c>
      <c r="D5335">
        <v>28028005</v>
      </c>
    </row>
    <row r="5336" spans="1:4" x14ac:dyDescent="0.25">
      <c r="A5336" s="1">
        <v>27989857</v>
      </c>
      <c r="B5336" t="s">
        <v>10</v>
      </c>
      <c r="C5336" t="s">
        <v>1</v>
      </c>
      <c r="D5336">
        <v>27989857</v>
      </c>
    </row>
    <row r="5337" spans="1:4" x14ac:dyDescent="0.25">
      <c r="A5337" s="1">
        <v>27989916</v>
      </c>
      <c r="B5337" t="s">
        <v>10</v>
      </c>
      <c r="C5337" t="s">
        <v>1</v>
      </c>
      <c r="D5337">
        <v>27989916</v>
      </c>
    </row>
    <row r="5338" spans="1:4" x14ac:dyDescent="0.25">
      <c r="A5338" s="1">
        <v>26743904</v>
      </c>
      <c r="B5338" t="s">
        <v>10</v>
      </c>
      <c r="C5338" t="s">
        <v>2</v>
      </c>
      <c r="D5338">
        <v>26743904</v>
      </c>
    </row>
    <row r="5339" spans="1:4" x14ac:dyDescent="0.25">
      <c r="A5339" s="1">
        <v>27512348</v>
      </c>
      <c r="B5339" t="s">
        <v>10</v>
      </c>
      <c r="C5339" t="s">
        <v>1</v>
      </c>
      <c r="D5339">
        <v>27512348</v>
      </c>
    </row>
    <row r="5340" spans="1:4" x14ac:dyDescent="0.25">
      <c r="A5340" s="1">
        <v>25953612</v>
      </c>
      <c r="B5340" t="s">
        <v>10</v>
      </c>
      <c r="C5340" t="s">
        <v>1</v>
      </c>
      <c r="D5340">
        <v>25953612</v>
      </c>
    </row>
    <row r="5341" spans="1:4" x14ac:dyDescent="0.25">
      <c r="A5341" s="1">
        <v>25953619</v>
      </c>
      <c r="B5341" t="s">
        <v>10</v>
      </c>
      <c r="C5341" t="s">
        <v>1</v>
      </c>
      <c r="D5341">
        <v>25953619</v>
      </c>
    </row>
    <row r="5342" spans="1:4" x14ac:dyDescent="0.25">
      <c r="A5342" s="1">
        <v>25953632</v>
      </c>
      <c r="B5342" t="s">
        <v>10</v>
      </c>
      <c r="C5342" t="s">
        <v>1</v>
      </c>
      <c r="D5342">
        <v>25953632</v>
      </c>
    </row>
    <row r="5343" spans="1:4" x14ac:dyDescent="0.25">
      <c r="A5343" s="1">
        <v>25953649</v>
      </c>
      <c r="B5343" t="s">
        <v>10</v>
      </c>
      <c r="C5343" t="s">
        <v>3</v>
      </c>
      <c r="D5343">
        <v>25953649</v>
      </c>
    </row>
    <row r="5344" spans="1:4" x14ac:dyDescent="0.25">
      <c r="A5344" s="1">
        <v>25953660</v>
      </c>
      <c r="B5344" t="s">
        <v>10</v>
      </c>
      <c r="C5344" t="s">
        <v>1</v>
      </c>
      <c r="D5344">
        <v>25953660</v>
      </c>
    </row>
    <row r="5345" spans="1:4" x14ac:dyDescent="0.25">
      <c r="A5345" s="1">
        <v>25953705</v>
      </c>
      <c r="B5345" t="s">
        <v>10</v>
      </c>
      <c r="C5345" t="s">
        <v>2</v>
      </c>
      <c r="D5345">
        <v>25953705</v>
      </c>
    </row>
    <row r="5346" spans="1:4" x14ac:dyDescent="0.25">
      <c r="A5346" s="1">
        <v>25953710</v>
      </c>
      <c r="B5346" t="s">
        <v>10</v>
      </c>
      <c r="C5346" t="s">
        <v>1</v>
      </c>
      <c r="D5346">
        <v>25953710</v>
      </c>
    </row>
    <row r="5347" spans="1:4" x14ac:dyDescent="0.25">
      <c r="A5347" s="1">
        <v>25953712</v>
      </c>
      <c r="B5347" t="s">
        <v>10</v>
      </c>
      <c r="C5347" t="s">
        <v>1</v>
      </c>
      <c r="D5347">
        <v>25953712</v>
      </c>
    </row>
    <row r="5348" spans="1:4" x14ac:dyDescent="0.25">
      <c r="A5348" s="1">
        <v>25953713</v>
      </c>
      <c r="B5348" t="s">
        <v>10</v>
      </c>
      <c r="C5348" t="s">
        <v>1</v>
      </c>
      <c r="D5348">
        <v>25953713</v>
      </c>
    </row>
    <row r="5349" spans="1:4" x14ac:dyDescent="0.25">
      <c r="A5349" s="1">
        <v>25953719</v>
      </c>
      <c r="B5349" t="s">
        <v>10</v>
      </c>
      <c r="C5349" t="s">
        <v>1</v>
      </c>
      <c r="D5349">
        <v>25953719</v>
      </c>
    </row>
    <row r="5350" spans="1:4" x14ac:dyDescent="0.25">
      <c r="A5350" s="1">
        <v>25953752</v>
      </c>
      <c r="B5350" t="s">
        <v>10</v>
      </c>
      <c r="C5350" t="s">
        <v>1</v>
      </c>
      <c r="D5350">
        <v>25953752</v>
      </c>
    </row>
    <row r="5351" spans="1:4" x14ac:dyDescent="0.25">
      <c r="A5351" s="1">
        <v>25953752</v>
      </c>
      <c r="B5351" t="s">
        <v>10</v>
      </c>
      <c r="C5351" t="s">
        <v>1</v>
      </c>
      <c r="D5351">
        <v>25953752</v>
      </c>
    </row>
    <row r="5352" spans="1:4" x14ac:dyDescent="0.25">
      <c r="A5352" s="1">
        <v>25953754</v>
      </c>
      <c r="B5352" t="s">
        <v>10</v>
      </c>
      <c r="C5352" t="s">
        <v>1</v>
      </c>
      <c r="D5352">
        <v>25953754</v>
      </c>
    </row>
    <row r="5353" spans="1:4" x14ac:dyDescent="0.25">
      <c r="A5353" s="1">
        <v>25953809</v>
      </c>
      <c r="B5353" t="s">
        <v>10</v>
      </c>
      <c r="C5353" t="s">
        <v>1</v>
      </c>
      <c r="D5353">
        <v>25953809</v>
      </c>
    </row>
    <row r="5354" spans="1:4" x14ac:dyDescent="0.25">
      <c r="A5354" s="1">
        <v>25953818</v>
      </c>
      <c r="B5354" t="s">
        <v>10</v>
      </c>
      <c r="C5354" t="s">
        <v>1</v>
      </c>
      <c r="D5354">
        <v>25953818</v>
      </c>
    </row>
    <row r="5355" spans="1:4" x14ac:dyDescent="0.25">
      <c r="A5355" s="1">
        <v>24298455</v>
      </c>
      <c r="B5355" t="s">
        <v>10</v>
      </c>
      <c r="C5355" t="s">
        <v>2</v>
      </c>
      <c r="D5355">
        <v>24298455</v>
      </c>
    </row>
    <row r="5356" spans="1:4" x14ac:dyDescent="0.25">
      <c r="A5356" s="1">
        <v>27424079</v>
      </c>
      <c r="B5356" t="s">
        <v>10</v>
      </c>
      <c r="C5356" t="s">
        <v>2</v>
      </c>
      <c r="D5356">
        <v>27424079</v>
      </c>
    </row>
    <row r="5357" spans="1:4" x14ac:dyDescent="0.25">
      <c r="A5357" s="1">
        <v>24283752</v>
      </c>
      <c r="B5357" t="s">
        <v>10</v>
      </c>
      <c r="C5357" t="s">
        <v>1</v>
      </c>
      <c r="D5357">
        <v>24283752</v>
      </c>
    </row>
    <row r="5358" spans="1:4" x14ac:dyDescent="0.25">
      <c r="A5358" s="1">
        <v>24286395</v>
      </c>
      <c r="B5358" t="s">
        <v>10</v>
      </c>
      <c r="C5358" t="s">
        <v>1</v>
      </c>
      <c r="D5358">
        <v>24286395</v>
      </c>
    </row>
    <row r="5359" spans="1:4" x14ac:dyDescent="0.25">
      <c r="A5359" s="1">
        <v>24300448</v>
      </c>
      <c r="B5359" t="s">
        <v>10</v>
      </c>
      <c r="C5359" t="s">
        <v>2</v>
      </c>
      <c r="D5359">
        <v>24300448</v>
      </c>
    </row>
    <row r="5360" spans="1:4" x14ac:dyDescent="0.25">
      <c r="A5360" s="1">
        <v>24284071</v>
      </c>
      <c r="B5360" t="s">
        <v>10</v>
      </c>
      <c r="C5360" t="s">
        <v>1</v>
      </c>
      <c r="D5360">
        <v>24284071</v>
      </c>
    </row>
    <row r="5361" spans="1:4" x14ac:dyDescent="0.25">
      <c r="A5361" s="1">
        <v>24287340</v>
      </c>
      <c r="B5361" t="s">
        <v>10</v>
      </c>
      <c r="C5361" t="s">
        <v>4</v>
      </c>
      <c r="D5361">
        <v>24287340</v>
      </c>
    </row>
    <row r="5362" spans="1:4" x14ac:dyDescent="0.25">
      <c r="A5362" s="1">
        <v>24305043</v>
      </c>
      <c r="B5362" t="s">
        <v>10</v>
      </c>
      <c r="C5362" t="s">
        <v>1</v>
      </c>
      <c r="D5362">
        <v>24305043</v>
      </c>
    </row>
    <row r="5363" spans="1:4" x14ac:dyDescent="0.25">
      <c r="A5363" s="1">
        <v>25958937</v>
      </c>
      <c r="B5363" t="s">
        <v>10</v>
      </c>
      <c r="C5363" t="s">
        <v>1</v>
      </c>
      <c r="D5363">
        <v>25958937</v>
      </c>
    </row>
    <row r="5364" spans="1:4" x14ac:dyDescent="0.25">
      <c r="A5364" s="1">
        <v>31641885</v>
      </c>
      <c r="B5364" t="s">
        <v>10</v>
      </c>
      <c r="C5364" t="s">
        <v>1</v>
      </c>
      <c r="D5364">
        <v>31641885</v>
      </c>
    </row>
    <row r="5365" spans="1:4" x14ac:dyDescent="0.25">
      <c r="A5365" s="1">
        <v>28035998</v>
      </c>
      <c r="B5365" t="s">
        <v>10</v>
      </c>
      <c r="C5365" t="s">
        <v>1</v>
      </c>
      <c r="D5365">
        <v>28035998</v>
      </c>
    </row>
    <row r="5366" spans="1:4" x14ac:dyDescent="0.25">
      <c r="A5366" s="1">
        <v>27989954</v>
      </c>
      <c r="B5366" t="s">
        <v>10</v>
      </c>
      <c r="C5366" t="s">
        <v>1</v>
      </c>
      <c r="D5366">
        <v>27989954</v>
      </c>
    </row>
    <row r="5367" spans="1:4" x14ac:dyDescent="0.25">
      <c r="A5367" s="1">
        <v>27989961</v>
      </c>
      <c r="B5367" t="s">
        <v>10</v>
      </c>
      <c r="C5367" t="s">
        <v>1</v>
      </c>
      <c r="D5367">
        <v>27989961</v>
      </c>
    </row>
    <row r="5368" spans="1:4" x14ac:dyDescent="0.25">
      <c r="A5368" s="1">
        <v>27989962</v>
      </c>
      <c r="B5368" t="s">
        <v>10</v>
      </c>
      <c r="C5368" t="s">
        <v>1</v>
      </c>
      <c r="D5368">
        <v>27989962</v>
      </c>
    </row>
    <row r="5369" spans="1:4" x14ac:dyDescent="0.25">
      <c r="A5369" s="1">
        <v>26375887</v>
      </c>
      <c r="B5369" t="s">
        <v>10</v>
      </c>
      <c r="C5369" t="s">
        <v>1</v>
      </c>
      <c r="D5369">
        <v>26375887</v>
      </c>
    </row>
    <row r="5370" spans="1:4" x14ac:dyDescent="0.25">
      <c r="A5370" s="1">
        <v>24291008</v>
      </c>
      <c r="B5370" t="s">
        <v>10</v>
      </c>
      <c r="C5370" t="s">
        <v>1</v>
      </c>
      <c r="D5370">
        <v>24291008</v>
      </c>
    </row>
    <row r="5371" spans="1:4" x14ac:dyDescent="0.25">
      <c r="A5371" s="1">
        <v>24271243</v>
      </c>
      <c r="B5371" t="s">
        <v>10</v>
      </c>
      <c r="C5371" t="s">
        <v>1</v>
      </c>
      <c r="D5371">
        <v>24271243</v>
      </c>
    </row>
    <row r="5372" spans="1:4" x14ac:dyDescent="0.25">
      <c r="A5372" s="1">
        <v>24271747</v>
      </c>
      <c r="B5372" t="s">
        <v>10</v>
      </c>
      <c r="C5372" t="s">
        <v>1</v>
      </c>
      <c r="D5372">
        <v>24271747</v>
      </c>
    </row>
    <row r="5373" spans="1:4" x14ac:dyDescent="0.25">
      <c r="A5373" s="1">
        <v>24288854</v>
      </c>
      <c r="B5373" t="s">
        <v>10</v>
      </c>
      <c r="C5373" t="s">
        <v>1</v>
      </c>
      <c r="D5373">
        <v>24288854</v>
      </c>
    </row>
    <row r="5374" spans="1:4" x14ac:dyDescent="0.25">
      <c r="A5374" s="1">
        <v>24272606</v>
      </c>
      <c r="B5374" t="s">
        <v>10</v>
      </c>
      <c r="C5374" t="s">
        <v>1</v>
      </c>
      <c r="D5374">
        <v>24272606</v>
      </c>
    </row>
    <row r="5375" spans="1:4" x14ac:dyDescent="0.25">
      <c r="A5375" s="1">
        <v>24273126</v>
      </c>
      <c r="B5375" t="s">
        <v>10</v>
      </c>
      <c r="C5375" t="s">
        <v>1</v>
      </c>
      <c r="D5375">
        <v>24273126</v>
      </c>
    </row>
    <row r="5376" spans="1:4" x14ac:dyDescent="0.25">
      <c r="A5376" s="1">
        <v>24273126</v>
      </c>
      <c r="B5376" t="s">
        <v>10</v>
      </c>
      <c r="C5376" t="s">
        <v>1</v>
      </c>
      <c r="D5376">
        <v>24273126</v>
      </c>
    </row>
    <row r="5377" spans="1:4" x14ac:dyDescent="0.25">
      <c r="A5377" s="1">
        <v>24273756</v>
      </c>
      <c r="B5377" t="s">
        <v>10</v>
      </c>
      <c r="C5377" t="s">
        <v>1</v>
      </c>
      <c r="D5377">
        <v>24273756</v>
      </c>
    </row>
    <row r="5378" spans="1:4" x14ac:dyDescent="0.25">
      <c r="A5378" s="1">
        <v>28663362</v>
      </c>
      <c r="B5378" t="s">
        <v>10</v>
      </c>
      <c r="C5378" t="s">
        <v>1</v>
      </c>
      <c r="D5378">
        <v>28663362</v>
      </c>
    </row>
    <row r="5379" spans="1:4" x14ac:dyDescent="0.25">
      <c r="A5379" s="1">
        <v>28663444</v>
      </c>
      <c r="B5379" t="s">
        <v>10</v>
      </c>
      <c r="C5379" t="s">
        <v>1</v>
      </c>
      <c r="D5379">
        <v>28663444</v>
      </c>
    </row>
    <row r="5380" spans="1:4" x14ac:dyDescent="0.25">
      <c r="A5380" s="1">
        <v>28663420</v>
      </c>
      <c r="B5380" t="s">
        <v>10</v>
      </c>
      <c r="C5380" t="s">
        <v>1</v>
      </c>
      <c r="D5380">
        <v>28663420</v>
      </c>
    </row>
    <row r="5381" spans="1:4" x14ac:dyDescent="0.25">
      <c r="A5381" s="1">
        <v>28663335</v>
      </c>
      <c r="B5381" t="s">
        <v>10</v>
      </c>
      <c r="C5381" t="s">
        <v>1</v>
      </c>
      <c r="D5381">
        <v>28663335</v>
      </c>
    </row>
    <row r="5382" spans="1:4" x14ac:dyDescent="0.25">
      <c r="A5382" s="1">
        <v>28675912</v>
      </c>
      <c r="B5382" t="s">
        <v>10</v>
      </c>
      <c r="C5382" t="s">
        <v>1</v>
      </c>
      <c r="D5382">
        <v>28675912</v>
      </c>
    </row>
    <row r="5383" spans="1:4" x14ac:dyDescent="0.25">
      <c r="A5383" s="1">
        <v>28676025</v>
      </c>
      <c r="B5383" t="s">
        <v>10</v>
      </c>
      <c r="C5383" t="s">
        <v>1</v>
      </c>
      <c r="D5383">
        <v>28676025</v>
      </c>
    </row>
    <row r="5384" spans="1:4" x14ac:dyDescent="0.25">
      <c r="A5384" s="1">
        <v>28676025</v>
      </c>
      <c r="B5384" t="s">
        <v>10</v>
      </c>
      <c r="C5384" t="s">
        <v>1</v>
      </c>
      <c r="D5384">
        <v>28676025</v>
      </c>
    </row>
    <row r="5385" spans="1:4" x14ac:dyDescent="0.25">
      <c r="A5385" s="1">
        <v>28676097</v>
      </c>
      <c r="B5385" t="s">
        <v>10</v>
      </c>
      <c r="C5385" t="s">
        <v>1</v>
      </c>
      <c r="D5385">
        <v>28676097</v>
      </c>
    </row>
    <row r="5386" spans="1:4" x14ac:dyDescent="0.25">
      <c r="A5386" s="1">
        <v>25999112</v>
      </c>
      <c r="B5386" t="s">
        <v>10</v>
      </c>
      <c r="C5386" t="s">
        <v>1</v>
      </c>
      <c r="D5386">
        <v>25999112</v>
      </c>
    </row>
    <row r="5387" spans="1:4" x14ac:dyDescent="0.25">
      <c r="A5387" s="1">
        <v>29086448</v>
      </c>
      <c r="B5387" t="s">
        <v>10</v>
      </c>
      <c r="C5387" t="s">
        <v>1</v>
      </c>
      <c r="D5387">
        <v>29086448</v>
      </c>
    </row>
    <row r="5388" spans="1:4" x14ac:dyDescent="0.25">
      <c r="A5388" s="1">
        <v>29089888</v>
      </c>
      <c r="B5388" t="s">
        <v>10</v>
      </c>
      <c r="C5388" t="s">
        <v>1</v>
      </c>
      <c r="D5388">
        <v>29089888</v>
      </c>
    </row>
    <row r="5389" spans="1:4" x14ac:dyDescent="0.25">
      <c r="A5389" s="1">
        <v>29089940</v>
      </c>
      <c r="B5389" t="s">
        <v>10</v>
      </c>
      <c r="C5389" t="s">
        <v>1</v>
      </c>
      <c r="D5389">
        <v>29089940</v>
      </c>
    </row>
    <row r="5390" spans="1:4" x14ac:dyDescent="0.25">
      <c r="A5390" s="1">
        <v>24297339</v>
      </c>
      <c r="B5390" t="s">
        <v>10</v>
      </c>
      <c r="C5390" t="s">
        <v>1</v>
      </c>
      <c r="D5390">
        <v>24297339</v>
      </c>
    </row>
    <row r="5391" spans="1:4" x14ac:dyDescent="0.25">
      <c r="A5391" s="1">
        <v>27989976</v>
      </c>
      <c r="B5391" t="s">
        <v>10</v>
      </c>
      <c r="C5391" t="s">
        <v>1</v>
      </c>
      <c r="D5391">
        <v>27989976</v>
      </c>
    </row>
    <row r="5392" spans="1:4" x14ac:dyDescent="0.25">
      <c r="A5392" s="1">
        <v>24302292</v>
      </c>
      <c r="B5392" t="s">
        <v>10</v>
      </c>
      <c r="C5392" t="s">
        <v>1</v>
      </c>
      <c r="D5392">
        <v>24302292</v>
      </c>
    </row>
    <row r="5393" spans="1:4" x14ac:dyDescent="0.25">
      <c r="A5393" s="1">
        <v>24285217</v>
      </c>
      <c r="B5393" t="s">
        <v>10</v>
      </c>
      <c r="C5393" t="s">
        <v>1</v>
      </c>
      <c r="D5393">
        <v>24285217</v>
      </c>
    </row>
    <row r="5394" spans="1:4" x14ac:dyDescent="0.25">
      <c r="A5394" s="1">
        <v>24285339</v>
      </c>
      <c r="B5394" t="s">
        <v>10</v>
      </c>
      <c r="C5394" t="s">
        <v>2</v>
      </c>
      <c r="D5394">
        <v>24285339</v>
      </c>
    </row>
    <row r="5395" spans="1:4" x14ac:dyDescent="0.25">
      <c r="A5395" s="1">
        <v>24280224</v>
      </c>
      <c r="B5395" t="s">
        <v>10</v>
      </c>
      <c r="C5395" t="s">
        <v>1</v>
      </c>
      <c r="D5395">
        <v>24280224</v>
      </c>
    </row>
    <row r="5396" spans="1:4" x14ac:dyDescent="0.25">
      <c r="A5396" s="1">
        <v>24309044</v>
      </c>
      <c r="B5396" t="s">
        <v>10</v>
      </c>
      <c r="C5396" t="s">
        <v>1</v>
      </c>
      <c r="D5396">
        <v>24309044</v>
      </c>
    </row>
    <row r="5397" spans="1:4" x14ac:dyDescent="0.25">
      <c r="A5397" s="1">
        <v>24280976</v>
      </c>
      <c r="B5397" t="s">
        <v>10</v>
      </c>
      <c r="C5397" t="s">
        <v>2</v>
      </c>
      <c r="D5397">
        <v>24280976</v>
      </c>
    </row>
    <row r="5398" spans="1:4" x14ac:dyDescent="0.25">
      <c r="A5398" s="1">
        <v>24289553</v>
      </c>
      <c r="B5398" t="s">
        <v>10</v>
      </c>
      <c r="C5398" t="s">
        <v>1</v>
      </c>
      <c r="D5398">
        <v>24289553</v>
      </c>
    </row>
    <row r="5399" spans="1:4" x14ac:dyDescent="0.25">
      <c r="A5399" s="1">
        <v>24283016</v>
      </c>
      <c r="B5399" t="s">
        <v>10</v>
      </c>
      <c r="C5399" t="s">
        <v>1</v>
      </c>
      <c r="D5399">
        <v>24283016</v>
      </c>
    </row>
    <row r="5400" spans="1:4" x14ac:dyDescent="0.25">
      <c r="A5400" s="1">
        <v>27224535</v>
      </c>
      <c r="B5400" t="s">
        <v>10</v>
      </c>
      <c r="C5400" t="s">
        <v>1</v>
      </c>
      <c r="D5400">
        <v>27224535</v>
      </c>
    </row>
    <row r="5401" spans="1:4" x14ac:dyDescent="0.25">
      <c r="A5401" s="1">
        <v>27224548</v>
      </c>
      <c r="B5401" t="s">
        <v>10</v>
      </c>
      <c r="C5401" t="s">
        <v>1</v>
      </c>
      <c r="D5401">
        <v>27224548</v>
      </c>
    </row>
    <row r="5402" spans="1:4" x14ac:dyDescent="0.25">
      <c r="A5402" s="1">
        <v>27223744</v>
      </c>
      <c r="B5402" t="s">
        <v>10</v>
      </c>
      <c r="C5402" t="s">
        <v>1</v>
      </c>
      <c r="D5402">
        <v>27223744</v>
      </c>
    </row>
    <row r="5403" spans="1:4" x14ac:dyDescent="0.25">
      <c r="A5403" s="1">
        <v>27223935</v>
      </c>
      <c r="B5403" t="s">
        <v>10</v>
      </c>
      <c r="C5403" t="s">
        <v>1</v>
      </c>
      <c r="D5403">
        <v>27223935</v>
      </c>
    </row>
    <row r="5404" spans="1:4" x14ac:dyDescent="0.25">
      <c r="A5404" s="1">
        <v>27221644</v>
      </c>
      <c r="B5404" t="s">
        <v>10</v>
      </c>
      <c r="C5404" t="s">
        <v>4</v>
      </c>
      <c r="D5404">
        <v>27221644</v>
      </c>
    </row>
    <row r="5405" spans="1:4" x14ac:dyDescent="0.25">
      <c r="A5405" s="1">
        <v>24289604</v>
      </c>
      <c r="B5405" t="s">
        <v>10</v>
      </c>
      <c r="C5405" t="s">
        <v>1</v>
      </c>
      <c r="D5405">
        <v>24289604</v>
      </c>
    </row>
    <row r="5406" spans="1:4" x14ac:dyDescent="0.25">
      <c r="A5406" s="1">
        <v>24300397</v>
      </c>
      <c r="B5406" t="s">
        <v>10</v>
      </c>
      <c r="C5406" t="s">
        <v>1</v>
      </c>
      <c r="D5406">
        <v>24300397</v>
      </c>
    </row>
    <row r="5407" spans="1:4" x14ac:dyDescent="0.25">
      <c r="A5407" s="1">
        <v>24271978</v>
      </c>
      <c r="B5407" t="s">
        <v>10</v>
      </c>
      <c r="C5407" t="s">
        <v>1</v>
      </c>
      <c r="D5407">
        <v>24271978</v>
      </c>
    </row>
    <row r="5408" spans="1:4" x14ac:dyDescent="0.25">
      <c r="A5408" s="1">
        <v>24273101</v>
      </c>
      <c r="B5408" t="s">
        <v>10</v>
      </c>
      <c r="C5408" t="s">
        <v>1</v>
      </c>
      <c r="D5408">
        <v>24273101</v>
      </c>
    </row>
    <row r="5409" spans="1:4" x14ac:dyDescent="0.25">
      <c r="A5409" s="1">
        <v>24273764</v>
      </c>
      <c r="B5409" t="s">
        <v>10</v>
      </c>
      <c r="C5409" t="s">
        <v>1</v>
      </c>
      <c r="D5409">
        <v>24273764</v>
      </c>
    </row>
    <row r="5410" spans="1:4" x14ac:dyDescent="0.25">
      <c r="A5410" s="1">
        <v>24274298</v>
      </c>
      <c r="B5410" t="s">
        <v>10</v>
      </c>
      <c r="C5410" t="s">
        <v>1</v>
      </c>
      <c r="D5410">
        <v>24274298</v>
      </c>
    </row>
    <row r="5411" spans="1:4" x14ac:dyDescent="0.25">
      <c r="A5411" s="1">
        <v>24268290</v>
      </c>
      <c r="B5411" t="s">
        <v>10</v>
      </c>
      <c r="C5411" t="s">
        <v>1</v>
      </c>
      <c r="D5411">
        <v>24268290</v>
      </c>
    </row>
    <row r="5412" spans="1:4" x14ac:dyDescent="0.25">
      <c r="A5412" s="1">
        <v>28032233</v>
      </c>
      <c r="B5412" t="s">
        <v>10</v>
      </c>
      <c r="C5412" t="s">
        <v>1</v>
      </c>
      <c r="D5412">
        <v>28032233</v>
      </c>
    </row>
    <row r="5413" spans="1:4" x14ac:dyDescent="0.25">
      <c r="A5413" s="1">
        <v>28073503</v>
      </c>
      <c r="B5413" t="s">
        <v>10</v>
      </c>
      <c r="C5413" t="s">
        <v>4</v>
      </c>
      <c r="D5413">
        <v>28073503</v>
      </c>
    </row>
    <row r="5414" spans="1:4" x14ac:dyDescent="0.25">
      <c r="A5414" s="1">
        <v>30880895</v>
      </c>
      <c r="B5414" t="s">
        <v>10</v>
      </c>
      <c r="C5414" t="s">
        <v>1</v>
      </c>
      <c r="D5414">
        <v>30880895</v>
      </c>
    </row>
    <row r="5415" spans="1:4" x14ac:dyDescent="0.25">
      <c r="A5415" s="1">
        <v>25922531</v>
      </c>
      <c r="B5415" t="s">
        <v>10</v>
      </c>
      <c r="C5415" t="s">
        <v>1</v>
      </c>
      <c r="D5415">
        <v>25922531</v>
      </c>
    </row>
    <row r="5416" spans="1:4" x14ac:dyDescent="0.25">
      <c r="A5416" s="1">
        <v>27990054</v>
      </c>
      <c r="B5416" t="s">
        <v>10</v>
      </c>
      <c r="C5416" t="s">
        <v>1</v>
      </c>
      <c r="D5416">
        <v>27990054</v>
      </c>
    </row>
    <row r="5417" spans="1:4" x14ac:dyDescent="0.25">
      <c r="A5417" s="1">
        <v>27990071</v>
      </c>
      <c r="B5417" t="s">
        <v>10</v>
      </c>
      <c r="C5417" t="s">
        <v>1</v>
      </c>
      <c r="D5417">
        <v>27990071</v>
      </c>
    </row>
    <row r="5418" spans="1:4" x14ac:dyDescent="0.25">
      <c r="A5418" s="1">
        <v>27990110</v>
      </c>
      <c r="B5418" t="s">
        <v>10</v>
      </c>
      <c r="C5418" t="s">
        <v>1</v>
      </c>
      <c r="D5418">
        <v>27990110</v>
      </c>
    </row>
    <row r="5419" spans="1:4" x14ac:dyDescent="0.25">
      <c r="A5419" s="1">
        <v>27990116</v>
      </c>
      <c r="B5419" t="s">
        <v>10</v>
      </c>
      <c r="C5419" t="s">
        <v>1</v>
      </c>
      <c r="D5419">
        <v>27990116</v>
      </c>
    </row>
    <row r="5420" spans="1:4" x14ac:dyDescent="0.25">
      <c r="A5420" s="1">
        <v>27990133</v>
      </c>
      <c r="B5420" t="s">
        <v>10</v>
      </c>
      <c r="C5420" t="s">
        <v>1</v>
      </c>
      <c r="D5420">
        <v>27990133</v>
      </c>
    </row>
    <row r="5421" spans="1:4" x14ac:dyDescent="0.25">
      <c r="A5421" s="1">
        <v>27990135</v>
      </c>
      <c r="B5421" t="s">
        <v>10</v>
      </c>
      <c r="C5421" t="s">
        <v>1</v>
      </c>
      <c r="D5421">
        <v>27990135</v>
      </c>
    </row>
    <row r="5422" spans="1:4" x14ac:dyDescent="0.25">
      <c r="A5422" s="1">
        <v>24281327</v>
      </c>
      <c r="B5422" t="s">
        <v>10</v>
      </c>
      <c r="C5422" t="s">
        <v>1</v>
      </c>
      <c r="D5422">
        <v>24281327</v>
      </c>
    </row>
    <row r="5423" spans="1:4" x14ac:dyDescent="0.25">
      <c r="A5423" s="1">
        <v>24281294</v>
      </c>
      <c r="B5423" t="s">
        <v>10</v>
      </c>
      <c r="C5423" t="s">
        <v>1</v>
      </c>
      <c r="D5423">
        <v>24281294</v>
      </c>
    </row>
    <row r="5424" spans="1:4" x14ac:dyDescent="0.25">
      <c r="A5424" s="1">
        <v>24281567</v>
      </c>
      <c r="B5424" t="s">
        <v>10</v>
      </c>
      <c r="C5424" t="s">
        <v>1</v>
      </c>
      <c r="D5424">
        <v>24281567</v>
      </c>
    </row>
    <row r="5425" spans="1:4" x14ac:dyDescent="0.25">
      <c r="A5425" s="1">
        <v>24282537</v>
      </c>
      <c r="B5425" t="s">
        <v>10</v>
      </c>
      <c r="C5425" t="s">
        <v>1</v>
      </c>
      <c r="D5425">
        <v>24282537</v>
      </c>
    </row>
    <row r="5426" spans="1:4" x14ac:dyDescent="0.25">
      <c r="A5426" s="1">
        <v>24283018</v>
      </c>
      <c r="B5426" t="s">
        <v>10</v>
      </c>
      <c r="C5426" t="s">
        <v>1</v>
      </c>
      <c r="D5426">
        <v>24283018</v>
      </c>
    </row>
    <row r="5427" spans="1:4" x14ac:dyDescent="0.25">
      <c r="A5427" s="1">
        <v>26461978</v>
      </c>
      <c r="B5427" t="s">
        <v>10</v>
      </c>
      <c r="C5427" t="s">
        <v>1</v>
      </c>
      <c r="D5427">
        <v>26461978</v>
      </c>
    </row>
    <row r="5428" spans="1:4" x14ac:dyDescent="0.25">
      <c r="A5428" s="1">
        <v>26461981</v>
      </c>
      <c r="B5428" t="s">
        <v>10</v>
      </c>
      <c r="C5428" t="s">
        <v>2</v>
      </c>
      <c r="D5428">
        <v>26461981</v>
      </c>
    </row>
    <row r="5429" spans="1:4" x14ac:dyDescent="0.25">
      <c r="A5429" s="1">
        <v>24312064</v>
      </c>
      <c r="B5429" t="s">
        <v>10</v>
      </c>
      <c r="C5429" t="s">
        <v>1</v>
      </c>
      <c r="D5429">
        <v>24312064</v>
      </c>
    </row>
    <row r="5430" spans="1:4" x14ac:dyDescent="0.25">
      <c r="A5430" s="1">
        <v>24312836</v>
      </c>
      <c r="B5430" t="s">
        <v>10</v>
      </c>
      <c r="C5430" t="s">
        <v>2</v>
      </c>
      <c r="D5430">
        <v>24312836</v>
      </c>
    </row>
    <row r="5431" spans="1:4" x14ac:dyDescent="0.25">
      <c r="A5431" s="1">
        <v>24312706</v>
      </c>
      <c r="B5431" t="s">
        <v>10</v>
      </c>
      <c r="C5431" t="s">
        <v>1</v>
      </c>
      <c r="D5431">
        <v>24312706</v>
      </c>
    </row>
    <row r="5432" spans="1:4" x14ac:dyDescent="0.25">
      <c r="A5432" s="1">
        <v>24312728</v>
      </c>
      <c r="B5432" t="s">
        <v>10</v>
      </c>
      <c r="C5432" t="s">
        <v>1</v>
      </c>
      <c r="D5432">
        <v>24312728</v>
      </c>
    </row>
    <row r="5433" spans="1:4" x14ac:dyDescent="0.25">
      <c r="A5433" s="1">
        <v>24312935</v>
      </c>
      <c r="B5433" t="s">
        <v>10</v>
      </c>
      <c r="C5433" t="s">
        <v>2</v>
      </c>
      <c r="D5433">
        <v>24312935</v>
      </c>
    </row>
    <row r="5434" spans="1:4" x14ac:dyDescent="0.25">
      <c r="A5434" s="1">
        <v>24313330</v>
      </c>
      <c r="B5434" t="s">
        <v>10</v>
      </c>
      <c r="C5434" t="s">
        <v>1</v>
      </c>
      <c r="D5434">
        <v>24313330</v>
      </c>
    </row>
    <row r="5435" spans="1:4" x14ac:dyDescent="0.25">
      <c r="A5435" s="1">
        <v>24137488</v>
      </c>
      <c r="B5435" t="s">
        <v>10</v>
      </c>
      <c r="C5435" t="s">
        <v>1</v>
      </c>
      <c r="D5435">
        <v>24137488</v>
      </c>
    </row>
    <row r="5436" spans="1:4" x14ac:dyDescent="0.25">
      <c r="A5436" s="1">
        <v>24313846</v>
      </c>
      <c r="B5436" t="s">
        <v>10</v>
      </c>
      <c r="C5436" t="s">
        <v>1</v>
      </c>
      <c r="D5436">
        <v>24313846</v>
      </c>
    </row>
    <row r="5437" spans="1:4" x14ac:dyDescent="0.25">
      <c r="A5437" s="1">
        <v>27555343</v>
      </c>
      <c r="B5437" t="s">
        <v>10</v>
      </c>
      <c r="C5437" t="s">
        <v>1</v>
      </c>
      <c r="D5437">
        <v>27555343</v>
      </c>
    </row>
    <row r="5438" spans="1:4" x14ac:dyDescent="0.25">
      <c r="A5438" s="1">
        <v>24315163</v>
      </c>
      <c r="B5438" t="s">
        <v>10</v>
      </c>
      <c r="C5438" t="s">
        <v>1</v>
      </c>
      <c r="D5438">
        <v>24315163</v>
      </c>
    </row>
    <row r="5439" spans="1:4" x14ac:dyDescent="0.25">
      <c r="A5439" s="1">
        <v>24314838</v>
      </c>
      <c r="B5439" t="s">
        <v>10</v>
      </c>
      <c r="C5439" t="s">
        <v>1</v>
      </c>
      <c r="D5439">
        <v>24314838</v>
      </c>
    </row>
    <row r="5440" spans="1:4" x14ac:dyDescent="0.25">
      <c r="A5440" s="1">
        <v>24314921</v>
      </c>
      <c r="B5440" t="s">
        <v>10</v>
      </c>
      <c r="C5440" t="s">
        <v>1</v>
      </c>
      <c r="D5440">
        <v>24314921</v>
      </c>
    </row>
    <row r="5441" spans="1:4" x14ac:dyDescent="0.25">
      <c r="A5441" s="1">
        <v>27990184</v>
      </c>
      <c r="B5441" t="s">
        <v>10</v>
      </c>
      <c r="C5441" t="s">
        <v>1</v>
      </c>
      <c r="D5441">
        <v>27990184</v>
      </c>
    </row>
    <row r="5442" spans="1:4" x14ac:dyDescent="0.25">
      <c r="A5442" s="1">
        <v>27990185</v>
      </c>
      <c r="B5442" t="s">
        <v>10</v>
      </c>
      <c r="C5442" t="s">
        <v>3</v>
      </c>
      <c r="D5442">
        <v>27990185</v>
      </c>
    </row>
    <row r="5443" spans="1:4" x14ac:dyDescent="0.25">
      <c r="A5443" s="1">
        <v>27990219</v>
      </c>
      <c r="B5443" t="s">
        <v>10</v>
      </c>
      <c r="C5443" t="s">
        <v>1</v>
      </c>
      <c r="D5443">
        <v>27990219</v>
      </c>
    </row>
    <row r="5444" spans="1:4" x14ac:dyDescent="0.25">
      <c r="A5444" s="1">
        <v>27990222</v>
      </c>
      <c r="B5444" t="s">
        <v>10</v>
      </c>
      <c r="C5444" t="s">
        <v>3</v>
      </c>
      <c r="D5444">
        <v>27990222</v>
      </c>
    </row>
    <row r="5445" spans="1:4" x14ac:dyDescent="0.25">
      <c r="A5445" s="1">
        <v>27990241</v>
      </c>
      <c r="B5445" t="s">
        <v>10</v>
      </c>
      <c r="C5445" t="s">
        <v>1</v>
      </c>
      <c r="D5445">
        <v>27990241</v>
      </c>
    </row>
    <row r="5446" spans="1:4" x14ac:dyDescent="0.25">
      <c r="A5446" s="1">
        <v>24275644</v>
      </c>
      <c r="B5446" t="s">
        <v>10</v>
      </c>
      <c r="C5446" t="s">
        <v>1</v>
      </c>
      <c r="D5446">
        <v>24275644</v>
      </c>
    </row>
    <row r="5447" spans="1:4" x14ac:dyDescent="0.25">
      <c r="A5447" s="1">
        <v>24310793</v>
      </c>
      <c r="B5447" t="s">
        <v>10</v>
      </c>
      <c r="C5447" t="s">
        <v>4</v>
      </c>
      <c r="D5447">
        <v>24310793</v>
      </c>
    </row>
    <row r="5448" spans="1:4" x14ac:dyDescent="0.25">
      <c r="A5448" s="1">
        <v>24276415</v>
      </c>
      <c r="B5448" t="s">
        <v>10</v>
      </c>
      <c r="C5448" t="s">
        <v>2</v>
      </c>
      <c r="D5448">
        <v>24276415</v>
      </c>
    </row>
    <row r="5449" spans="1:4" x14ac:dyDescent="0.25">
      <c r="A5449" s="1">
        <v>24276699</v>
      </c>
      <c r="B5449" t="s">
        <v>10</v>
      </c>
      <c r="C5449" t="s">
        <v>4</v>
      </c>
      <c r="D5449">
        <v>24276699</v>
      </c>
    </row>
    <row r="5450" spans="1:4" x14ac:dyDescent="0.25">
      <c r="A5450" s="1">
        <v>24276699</v>
      </c>
      <c r="B5450" t="s">
        <v>10</v>
      </c>
      <c r="C5450" t="s">
        <v>1</v>
      </c>
      <c r="D5450">
        <v>24276699</v>
      </c>
    </row>
    <row r="5451" spans="1:4" x14ac:dyDescent="0.25">
      <c r="A5451" s="1">
        <v>24277385</v>
      </c>
      <c r="B5451" t="s">
        <v>10</v>
      </c>
      <c r="C5451" t="s">
        <v>1</v>
      </c>
      <c r="D5451">
        <v>24277385</v>
      </c>
    </row>
    <row r="5452" spans="1:4" x14ac:dyDescent="0.25">
      <c r="A5452" s="1">
        <v>24289350</v>
      </c>
      <c r="B5452" t="s">
        <v>10</v>
      </c>
      <c r="C5452" t="s">
        <v>1</v>
      </c>
      <c r="D5452">
        <v>24289350</v>
      </c>
    </row>
    <row r="5453" spans="1:4" x14ac:dyDescent="0.25">
      <c r="A5453" s="1">
        <v>24278966</v>
      </c>
      <c r="B5453" t="s">
        <v>10</v>
      </c>
      <c r="C5453" t="s">
        <v>1</v>
      </c>
      <c r="D5453">
        <v>24278966</v>
      </c>
    </row>
    <row r="5454" spans="1:4" x14ac:dyDescent="0.25">
      <c r="A5454" s="1">
        <v>24279045</v>
      </c>
      <c r="B5454" t="s">
        <v>10</v>
      </c>
      <c r="C5454" t="s">
        <v>1</v>
      </c>
      <c r="D5454">
        <v>24279045</v>
      </c>
    </row>
    <row r="5455" spans="1:4" x14ac:dyDescent="0.25">
      <c r="A5455" s="1">
        <v>24279203</v>
      </c>
      <c r="B5455" t="s">
        <v>10</v>
      </c>
      <c r="C5455" t="s">
        <v>1</v>
      </c>
      <c r="D5455">
        <v>24279203</v>
      </c>
    </row>
    <row r="5456" spans="1:4" x14ac:dyDescent="0.25">
      <c r="A5456" s="1">
        <v>24280148</v>
      </c>
      <c r="B5456" t="s">
        <v>10</v>
      </c>
      <c r="C5456" t="s">
        <v>1</v>
      </c>
      <c r="D5456">
        <v>24280148</v>
      </c>
    </row>
    <row r="5457" spans="1:4" x14ac:dyDescent="0.25">
      <c r="A5457" s="1">
        <v>27990254</v>
      </c>
      <c r="B5457" t="s">
        <v>10</v>
      </c>
      <c r="C5457" t="s">
        <v>1</v>
      </c>
      <c r="D5457">
        <v>27990254</v>
      </c>
    </row>
    <row r="5458" spans="1:4" x14ac:dyDescent="0.25">
      <c r="A5458" s="1">
        <v>27990266</v>
      </c>
      <c r="B5458" t="s">
        <v>10</v>
      </c>
      <c r="C5458" t="s">
        <v>1</v>
      </c>
      <c r="D5458">
        <v>27990266</v>
      </c>
    </row>
    <row r="5459" spans="1:4" x14ac:dyDescent="0.25">
      <c r="A5459" s="1">
        <v>28032373</v>
      </c>
      <c r="B5459" t="s">
        <v>10</v>
      </c>
      <c r="C5459" t="s">
        <v>1</v>
      </c>
      <c r="D5459">
        <v>28032373</v>
      </c>
    </row>
    <row r="5460" spans="1:4" x14ac:dyDescent="0.25">
      <c r="A5460" s="1">
        <v>27990307</v>
      </c>
      <c r="B5460" t="s">
        <v>10</v>
      </c>
      <c r="C5460" t="s">
        <v>1</v>
      </c>
      <c r="D5460">
        <v>27990307</v>
      </c>
    </row>
    <row r="5461" spans="1:4" x14ac:dyDescent="0.25">
      <c r="A5461" s="1">
        <v>27990346</v>
      </c>
      <c r="B5461" t="s">
        <v>10</v>
      </c>
      <c r="C5461" t="s">
        <v>1</v>
      </c>
      <c r="D5461">
        <v>27990346</v>
      </c>
    </row>
    <row r="5462" spans="1:4" x14ac:dyDescent="0.25">
      <c r="A5462" s="1">
        <v>28032365</v>
      </c>
      <c r="B5462" t="s">
        <v>10</v>
      </c>
      <c r="C5462" t="s">
        <v>1</v>
      </c>
      <c r="D5462">
        <v>28032365</v>
      </c>
    </row>
    <row r="5463" spans="1:4" x14ac:dyDescent="0.25">
      <c r="A5463" s="1">
        <v>27990348</v>
      </c>
      <c r="B5463" t="s">
        <v>10</v>
      </c>
      <c r="C5463" t="s">
        <v>1</v>
      </c>
      <c r="D5463">
        <v>27990348</v>
      </c>
    </row>
    <row r="5464" spans="1:4" x14ac:dyDescent="0.25">
      <c r="A5464" s="1">
        <v>26712667</v>
      </c>
      <c r="B5464" t="s">
        <v>10</v>
      </c>
      <c r="C5464" t="s">
        <v>1</v>
      </c>
      <c r="D5464">
        <v>26712667</v>
      </c>
    </row>
    <row r="5465" spans="1:4" x14ac:dyDescent="0.25">
      <c r="A5465" s="1">
        <v>31099817</v>
      </c>
      <c r="B5465" t="s">
        <v>10</v>
      </c>
      <c r="C5465" t="s">
        <v>1</v>
      </c>
      <c r="D5465">
        <v>31099817</v>
      </c>
    </row>
    <row r="5466" spans="1:4" x14ac:dyDescent="0.25">
      <c r="A5466" s="1">
        <v>20258095</v>
      </c>
      <c r="B5466" t="s">
        <v>10</v>
      </c>
      <c r="C5466" t="s">
        <v>7</v>
      </c>
      <c r="D5466">
        <v>20258095</v>
      </c>
    </row>
    <row r="5467" spans="1:4" x14ac:dyDescent="0.25">
      <c r="A5467" s="1">
        <v>27990360</v>
      </c>
      <c r="B5467" t="s">
        <v>10</v>
      </c>
      <c r="C5467" t="s">
        <v>1</v>
      </c>
      <c r="D5467">
        <v>27990360</v>
      </c>
    </row>
    <row r="5468" spans="1:4" x14ac:dyDescent="0.25">
      <c r="A5468" s="1">
        <v>27990371</v>
      </c>
      <c r="B5468" t="s">
        <v>10</v>
      </c>
      <c r="C5468" t="s">
        <v>2</v>
      </c>
      <c r="D5468">
        <v>27990371</v>
      </c>
    </row>
    <row r="5469" spans="1:4" x14ac:dyDescent="0.25">
      <c r="A5469" s="1">
        <v>27990375</v>
      </c>
      <c r="B5469" t="s">
        <v>10</v>
      </c>
      <c r="C5469" t="s">
        <v>1</v>
      </c>
      <c r="D5469">
        <v>27990375</v>
      </c>
    </row>
    <row r="5470" spans="1:4" x14ac:dyDescent="0.25">
      <c r="A5470" s="1">
        <v>27990384</v>
      </c>
      <c r="B5470" t="s">
        <v>10</v>
      </c>
      <c r="C5470" t="s">
        <v>1</v>
      </c>
      <c r="D5470">
        <v>27990384</v>
      </c>
    </row>
    <row r="5471" spans="1:4" x14ac:dyDescent="0.25">
      <c r="A5471" s="1">
        <v>27499873</v>
      </c>
      <c r="B5471" t="s">
        <v>10</v>
      </c>
      <c r="C5471" t="s">
        <v>1</v>
      </c>
      <c r="D5471">
        <v>27499873</v>
      </c>
    </row>
    <row r="5472" spans="1:4" x14ac:dyDescent="0.25">
      <c r="A5472" s="1">
        <v>27245569</v>
      </c>
      <c r="B5472" t="s">
        <v>10</v>
      </c>
      <c r="C5472" t="s">
        <v>1</v>
      </c>
      <c r="D5472">
        <v>27245569</v>
      </c>
    </row>
    <row r="5473" spans="1:4" x14ac:dyDescent="0.25">
      <c r="A5473" s="1">
        <v>27990392</v>
      </c>
      <c r="B5473" t="s">
        <v>10</v>
      </c>
      <c r="C5473" t="s">
        <v>4</v>
      </c>
      <c r="D5473">
        <v>27990392</v>
      </c>
    </row>
    <row r="5474" spans="1:4" x14ac:dyDescent="0.25">
      <c r="A5474" s="1">
        <v>27990400</v>
      </c>
      <c r="B5474" t="s">
        <v>10</v>
      </c>
      <c r="C5474" t="s">
        <v>1</v>
      </c>
      <c r="D5474">
        <v>27990400</v>
      </c>
    </row>
    <row r="5475" spans="1:4" x14ac:dyDescent="0.25">
      <c r="A5475" s="1">
        <v>27990410</v>
      </c>
      <c r="B5475" t="s">
        <v>10</v>
      </c>
      <c r="C5475" t="s">
        <v>1</v>
      </c>
      <c r="D5475">
        <v>27990410</v>
      </c>
    </row>
    <row r="5476" spans="1:4" x14ac:dyDescent="0.25">
      <c r="A5476" s="1">
        <v>27990413</v>
      </c>
      <c r="B5476" t="s">
        <v>10</v>
      </c>
      <c r="C5476" t="s">
        <v>1</v>
      </c>
      <c r="D5476">
        <v>27990413</v>
      </c>
    </row>
    <row r="5477" spans="1:4" x14ac:dyDescent="0.25">
      <c r="A5477" s="1">
        <v>27990452</v>
      </c>
      <c r="B5477" t="s">
        <v>10</v>
      </c>
      <c r="C5477" t="s">
        <v>1</v>
      </c>
      <c r="D5477">
        <v>27990452</v>
      </c>
    </row>
    <row r="5478" spans="1:4" x14ac:dyDescent="0.25">
      <c r="A5478" s="1">
        <v>27990462</v>
      </c>
      <c r="B5478" t="s">
        <v>10</v>
      </c>
      <c r="C5478" t="s">
        <v>1</v>
      </c>
      <c r="D5478">
        <v>27990462</v>
      </c>
    </row>
    <row r="5479" spans="1:4" x14ac:dyDescent="0.25">
      <c r="A5479" s="1">
        <v>27990466</v>
      </c>
      <c r="B5479" t="s">
        <v>10</v>
      </c>
      <c r="C5479" t="s">
        <v>1</v>
      </c>
      <c r="D5479">
        <v>27990466</v>
      </c>
    </row>
    <row r="5480" spans="1:4" x14ac:dyDescent="0.25">
      <c r="A5480" s="1">
        <v>27990471</v>
      </c>
      <c r="B5480" t="s">
        <v>10</v>
      </c>
      <c r="C5480" t="s">
        <v>1</v>
      </c>
      <c r="D5480">
        <v>27990471</v>
      </c>
    </row>
    <row r="5481" spans="1:4" x14ac:dyDescent="0.25">
      <c r="A5481" s="1">
        <v>28044485</v>
      </c>
      <c r="B5481" t="s">
        <v>10</v>
      </c>
      <c r="C5481" t="s">
        <v>4</v>
      </c>
      <c r="D5481">
        <v>28044485</v>
      </c>
    </row>
    <row r="5482" spans="1:4" x14ac:dyDescent="0.25">
      <c r="A5482" s="1">
        <v>28044474</v>
      </c>
      <c r="B5482" t="s">
        <v>10</v>
      </c>
      <c r="C5482" t="s">
        <v>2</v>
      </c>
      <c r="D5482">
        <v>28044474</v>
      </c>
    </row>
    <row r="5483" spans="1:4" x14ac:dyDescent="0.25">
      <c r="A5483" s="1">
        <v>28020274</v>
      </c>
      <c r="B5483" t="s">
        <v>10</v>
      </c>
      <c r="C5483" t="s">
        <v>1</v>
      </c>
      <c r="D5483">
        <v>28020274</v>
      </c>
    </row>
    <row r="5484" spans="1:4" x14ac:dyDescent="0.25">
      <c r="A5484" s="1">
        <v>27972723</v>
      </c>
      <c r="B5484" t="s">
        <v>10</v>
      </c>
      <c r="C5484" t="s">
        <v>2</v>
      </c>
      <c r="D5484">
        <v>27972723</v>
      </c>
    </row>
    <row r="5485" spans="1:4" x14ac:dyDescent="0.25">
      <c r="A5485" s="1">
        <v>24276552</v>
      </c>
      <c r="B5485" t="s">
        <v>10</v>
      </c>
      <c r="C5485" t="s">
        <v>2</v>
      </c>
      <c r="D5485">
        <v>24276552</v>
      </c>
    </row>
    <row r="5486" spans="1:4" x14ac:dyDescent="0.25">
      <c r="A5486" s="1">
        <v>24278614</v>
      </c>
      <c r="B5486" t="s">
        <v>10</v>
      </c>
      <c r="C5486" t="s">
        <v>1</v>
      </c>
      <c r="D5486">
        <v>24278614</v>
      </c>
    </row>
    <row r="5487" spans="1:4" x14ac:dyDescent="0.25">
      <c r="A5487" s="1">
        <v>24278470</v>
      </c>
      <c r="B5487" t="s">
        <v>10</v>
      </c>
      <c r="C5487" t="s">
        <v>2</v>
      </c>
      <c r="D5487">
        <v>24278470</v>
      </c>
    </row>
    <row r="5488" spans="1:4" x14ac:dyDescent="0.25">
      <c r="A5488" s="1">
        <v>24267364</v>
      </c>
      <c r="B5488" t="s">
        <v>10</v>
      </c>
      <c r="C5488" t="s">
        <v>1</v>
      </c>
      <c r="D5488">
        <v>24267364</v>
      </c>
    </row>
    <row r="5489" spans="1:4" x14ac:dyDescent="0.25">
      <c r="A5489" s="1">
        <v>27990568</v>
      </c>
      <c r="B5489" t="s">
        <v>10</v>
      </c>
      <c r="C5489" t="s">
        <v>2</v>
      </c>
      <c r="D5489">
        <v>27990568</v>
      </c>
    </row>
    <row r="5490" spans="1:4" x14ac:dyDescent="0.25">
      <c r="A5490" s="1">
        <v>27990573</v>
      </c>
      <c r="B5490" t="s">
        <v>10</v>
      </c>
      <c r="C5490" t="s">
        <v>1</v>
      </c>
      <c r="D5490">
        <v>27990573</v>
      </c>
    </row>
    <row r="5491" spans="1:4" x14ac:dyDescent="0.25">
      <c r="A5491" s="1">
        <v>28043428</v>
      </c>
      <c r="B5491" t="s">
        <v>10</v>
      </c>
      <c r="C5491" t="s">
        <v>1</v>
      </c>
      <c r="D5491">
        <v>28043428</v>
      </c>
    </row>
    <row r="5492" spans="1:4" x14ac:dyDescent="0.25">
      <c r="A5492" s="1">
        <v>27990587</v>
      </c>
      <c r="B5492" t="s">
        <v>10</v>
      </c>
      <c r="C5492" t="s">
        <v>1</v>
      </c>
      <c r="D5492">
        <v>27990587</v>
      </c>
    </row>
    <row r="5493" spans="1:4" x14ac:dyDescent="0.25">
      <c r="A5493" s="1">
        <v>28031864</v>
      </c>
      <c r="B5493" t="s">
        <v>10</v>
      </c>
      <c r="C5493" t="s">
        <v>1</v>
      </c>
      <c r="D5493">
        <v>28031864</v>
      </c>
    </row>
    <row r="5494" spans="1:4" x14ac:dyDescent="0.25">
      <c r="A5494" s="1">
        <v>27224293</v>
      </c>
      <c r="B5494" t="s">
        <v>10</v>
      </c>
      <c r="C5494" t="s">
        <v>1</v>
      </c>
      <c r="D5494">
        <v>27224293</v>
      </c>
    </row>
    <row r="5495" spans="1:4" x14ac:dyDescent="0.25">
      <c r="A5495" s="1">
        <v>27990642</v>
      </c>
      <c r="B5495" t="s">
        <v>10</v>
      </c>
      <c r="C5495" t="s">
        <v>4</v>
      </c>
      <c r="D5495">
        <v>27990642</v>
      </c>
    </row>
    <row r="5496" spans="1:4" x14ac:dyDescent="0.25">
      <c r="A5496" s="1">
        <v>27990645</v>
      </c>
      <c r="B5496" t="s">
        <v>10</v>
      </c>
      <c r="C5496" t="s">
        <v>1</v>
      </c>
      <c r="D5496">
        <v>27990645</v>
      </c>
    </row>
    <row r="5497" spans="1:4" x14ac:dyDescent="0.25">
      <c r="A5497" s="1">
        <v>27990660</v>
      </c>
      <c r="B5497" t="s">
        <v>10</v>
      </c>
      <c r="C5497" t="s">
        <v>1</v>
      </c>
      <c r="D5497">
        <v>27990660</v>
      </c>
    </row>
    <row r="5498" spans="1:4" x14ac:dyDescent="0.25">
      <c r="A5498" s="1">
        <v>27232384</v>
      </c>
      <c r="B5498" t="s">
        <v>10</v>
      </c>
      <c r="C5498" t="s">
        <v>1</v>
      </c>
      <c r="D5498">
        <v>27232384</v>
      </c>
    </row>
    <row r="5499" spans="1:4" x14ac:dyDescent="0.25">
      <c r="A5499" s="1">
        <v>30992719</v>
      </c>
      <c r="B5499" t="s">
        <v>10</v>
      </c>
      <c r="C5499" t="s">
        <v>1</v>
      </c>
      <c r="D5499">
        <v>30992719</v>
      </c>
    </row>
    <row r="5500" spans="1:4" x14ac:dyDescent="0.25">
      <c r="A5500" s="1">
        <v>24434970</v>
      </c>
      <c r="B5500" t="s">
        <v>10</v>
      </c>
      <c r="C5500" t="s">
        <v>1</v>
      </c>
      <c r="D5500">
        <v>24434970</v>
      </c>
    </row>
    <row r="5501" spans="1:4" x14ac:dyDescent="0.25">
      <c r="A5501" s="1">
        <v>28023184</v>
      </c>
      <c r="B5501" t="s">
        <v>10</v>
      </c>
      <c r="C5501" t="s">
        <v>1</v>
      </c>
      <c r="D5501">
        <v>28023184</v>
      </c>
    </row>
    <row r="5502" spans="1:4" x14ac:dyDescent="0.25">
      <c r="A5502" s="1">
        <v>28023184</v>
      </c>
      <c r="B5502" t="s">
        <v>10</v>
      </c>
      <c r="C5502" t="s">
        <v>1</v>
      </c>
      <c r="D5502">
        <v>28023184</v>
      </c>
    </row>
    <row r="5503" spans="1:4" x14ac:dyDescent="0.25">
      <c r="A5503" s="1">
        <v>27990697</v>
      </c>
      <c r="B5503" t="s">
        <v>10</v>
      </c>
      <c r="C5503" t="s">
        <v>1</v>
      </c>
      <c r="D5503">
        <v>27990697</v>
      </c>
    </row>
    <row r="5504" spans="1:4" x14ac:dyDescent="0.25">
      <c r="A5504" s="1">
        <v>27990736</v>
      </c>
      <c r="B5504" t="s">
        <v>10</v>
      </c>
      <c r="C5504" t="s">
        <v>1</v>
      </c>
      <c r="D5504">
        <v>27990736</v>
      </c>
    </row>
    <row r="5505" spans="1:4" x14ac:dyDescent="0.25">
      <c r="A5505" s="1">
        <v>24291840</v>
      </c>
      <c r="B5505" t="s">
        <v>10</v>
      </c>
      <c r="C5505" t="s">
        <v>1</v>
      </c>
      <c r="D5505">
        <v>24291840</v>
      </c>
    </row>
    <row r="5506" spans="1:4" x14ac:dyDescent="0.25">
      <c r="A5506" s="1">
        <v>24292554</v>
      </c>
      <c r="B5506" t="s">
        <v>10</v>
      </c>
      <c r="C5506" t="s">
        <v>1</v>
      </c>
      <c r="D5506">
        <v>24292554</v>
      </c>
    </row>
    <row r="5507" spans="1:4" x14ac:dyDescent="0.25">
      <c r="A5507" s="1">
        <v>24299047</v>
      </c>
      <c r="B5507" t="s">
        <v>10</v>
      </c>
      <c r="C5507" t="s">
        <v>1</v>
      </c>
      <c r="D5507">
        <v>24299047</v>
      </c>
    </row>
    <row r="5508" spans="1:4" x14ac:dyDescent="0.25">
      <c r="A5508" s="1">
        <v>24299453</v>
      </c>
      <c r="B5508" t="s">
        <v>10</v>
      </c>
      <c r="C5508" t="s">
        <v>1</v>
      </c>
      <c r="D5508">
        <v>24299453</v>
      </c>
    </row>
    <row r="5509" spans="1:4" x14ac:dyDescent="0.25">
      <c r="A5509" s="1">
        <v>24312098</v>
      </c>
      <c r="B5509" t="s">
        <v>10</v>
      </c>
      <c r="C5509" t="s">
        <v>1</v>
      </c>
      <c r="D5509">
        <v>24312098</v>
      </c>
    </row>
    <row r="5510" spans="1:4" x14ac:dyDescent="0.25">
      <c r="A5510" s="1">
        <v>24312827</v>
      </c>
      <c r="B5510" t="s">
        <v>10</v>
      </c>
      <c r="C5510" t="s">
        <v>1</v>
      </c>
      <c r="D5510">
        <v>24312827</v>
      </c>
    </row>
    <row r="5511" spans="1:4" x14ac:dyDescent="0.25">
      <c r="A5511" s="1">
        <v>24312959</v>
      </c>
      <c r="B5511" t="s">
        <v>10</v>
      </c>
      <c r="C5511" t="s">
        <v>1</v>
      </c>
      <c r="D5511">
        <v>24312959</v>
      </c>
    </row>
    <row r="5512" spans="1:4" x14ac:dyDescent="0.25">
      <c r="A5512" s="1">
        <v>24314523</v>
      </c>
      <c r="B5512" t="s">
        <v>10</v>
      </c>
      <c r="C5512" t="s">
        <v>2</v>
      </c>
      <c r="D5512">
        <v>24314523</v>
      </c>
    </row>
    <row r="5513" spans="1:4" x14ac:dyDescent="0.25">
      <c r="A5513" s="1">
        <v>24315122</v>
      </c>
      <c r="B5513" t="s">
        <v>10</v>
      </c>
      <c r="C5513" t="s">
        <v>1</v>
      </c>
      <c r="D5513">
        <v>24315122</v>
      </c>
    </row>
    <row r="5514" spans="1:4" x14ac:dyDescent="0.25">
      <c r="A5514" s="1">
        <v>30880901</v>
      </c>
      <c r="B5514" t="s">
        <v>10</v>
      </c>
      <c r="C5514" t="s">
        <v>1</v>
      </c>
      <c r="D5514">
        <v>30880901</v>
      </c>
    </row>
    <row r="5515" spans="1:4" x14ac:dyDescent="0.25">
      <c r="A5515" s="1">
        <v>25956249</v>
      </c>
      <c r="B5515" t="s">
        <v>10</v>
      </c>
      <c r="C5515" t="s">
        <v>1</v>
      </c>
      <c r="D5515">
        <v>25956249</v>
      </c>
    </row>
    <row r="5516" spans="1:4" x14ac:dyDescent="0.25">
      <c r="A5516" s="1">
        <v>25956250</v>
      </c>
      <c r="B5516" t="s">
        <v>10</v>
      </c>
      <c r="C5516" t="s">
        <v>1</v>
      </c>
      <c r="D5516">
        <v>25956250</v>
      </c>
    </row>
    <row r="5517" spans="1:4" x14ac:dyDescent="0.25">
      <c r="A5517" s="1">
        <v>25956260</v>
      </c>
      <c r="B5517" t="s">
        <v>10</v>
      </c>
      <c r="C5517" t="s">
        <v>1</v>
      </c>
      <c r="D5517">
        <v>25956260</v>
      </c>
    </row>
    <row r="5518" spans="1:4" x14ac:dyDescent="0.25">
      <c r="A5518" s="1">
        <v>25956280</v>
      </c>
      <c r="B5518" t="s">
        <v>10</v>
      </c>
      <c r="C5518" t="s">
        <v>1</v>
      </c>
      <c r="D5518">
        <v>25956280</v>
      </c>
    </row>
    <row r="5519" spans="1:4" x14ac:dyDescent="0.25">
      <c r="A5519" s="1">
        <v>25956285</v>
      </c>
      <c r="B5519" t="s">
        <v>10</v>
      </c>
      <c r="C5519" t="s">
        <v>1</v>
      </c>
      <c r="D5519">
        <v>25956285</v>
      </c>
    </row>
    <row r="5520" spans="1:4" x14ac:dyDescent="0.25">
      <c r="A5520" s="1">
        <v>25956353</v>
      </c>
      <c r="B5520" t="s">
        <v>10</v>
      </c>
      <c r="C5520" t="s">
        <v>1</v>
      </c>
      <c r="D5520">
        <v>25956353</v>
      </c>
    </row>
    <row r="5521" spans="1:4" x14ac:dyDescent="0.25">
      <c r="A5521" s="1">
        <v>25956371</v>
      </c>
      <c r="B5521" t="s">
        <v>10</v>
      </c>
      <c r="C5521" t="s">
        <v>1</v>
      </c>
      <c r="D5521">
        <v>25956371</v>
      </c>
    </row>
    <row r="5522" spans="1:4" x14ac:dyDescent="0.25">
      <c r="A5522" s="1">
        <v>25956376</v>
      </c>
      <c r="B5522" t="s">
        <v>10</v>
      </c>
      <c r="C5522" t="s">
        <v>1</v>
      </c>
      <c r="D5522">
        <v>25956376</v>
      </c>
    </row>
    <row r="5523" spans="1:4" x14ac:dyDescent="0.25">
      <c r="A5523" s="1">
        <v>25956396</v>
      </c>
      <c r="B5523" t="s">
        <v>10</v>
      </c>
      <c r="C5523" t="s">
        <v>1</v>
      </c>
      <c r="D5523">
        <v>25956396</v>
      </c>
    </row>
    <row r="5524" spans="1:4" x14ac:dyDescent="0.25">
      <c r="A5524" s="1">
        <v>25956409</v>
      </c>
      <c r="B5524" t="s">
        <v>10</v>
      </c>
      <c r="C5524" t="s">
        <v>1</v>
      </c>
      <c r="D5524">
        <v>25956409</v>
      </c>
    </row>
    <row r="5525" spans="1:4" x14ac:dyDescent="0.25">
      <c r="A5525" s="1">
        <v>25956412</v>
      </c>
      <c r="B5525" t="s">
        <v>10</v>
      </c>
      <c r="C5525" t="s">
        <v>1</v>
      </c>
      <c r="D5525">
        <v>25956412</v>
      </c>
    </row>
    <row r="5526" spans="1:4" x14ac:dyDescent="0.25">
      <c r="A5526" s="1">
        <v>25956429</v>
      </c>
      <c r="B5526" t="s">
        <v>10</v>
      </c>
      <c r="C5526" t="s">
        <v>1</v>
      </c>
      <c r="D5526">
        <v>25956429</v>
      </c>
    </row>
    <row r="5527" spans="1:4" x14ac:dyDescent="0.25">
      <c r="A5527" s="1">
        <v>25956430</v>
      </c>
      <c r="B5527" t="s">
        <v>10</v>
      </c>
      <c r="C5527" t="s">
        <v>1</v>
      </c>
      <c r="D5527">
        <v>25956430</v>
      </c>
    </row>
    <row r="5528" spans="1:4" x14ac:dyDescent="0.25">
      <c r="A5528" s="1">
        <v>25956444</v>
      </c>
      <c r="B5528" t="s">
        <v>10</v>
      </c>
      <c r="C5528" t="s">
        <v>2</v>
      </c>
      <c r="D5528">
        <v>25956444</v>
      </c>
    </row>
    <row r="5529" spans="1:4" x14ac:dyDescent="0.25">
      <c r="A5529" s="1">
        <v>25956448</v>
      </c>
      <c r="B5529" t="s">
        <v>10</v>
      </c>
      <c r="C5529" t="s">
        <v>1</v>
      </c>
      <c r="D5529">
        <v>25956448</v>
      </c>
    </row>
    <row r="5530" spans="1:4" x14ac:dyDescent="0.25">
      <c r="A5530" s="1">
        <v>25956452</v>
      </c>
      <c r="B5530" t="s">
        <v>10</v>
      </c>
      <c r="C5530" t="s">
        <v>1</v>
      </c>
      <c r="D5530">
        <v>25956452</v>
      </c>
    </row>
    <row r="5531" spans="1:4" x14ac:dyDescent="0.25">
      <c r="A5531" s="1">
        <v>25956456</v>
      </c>
      <c r="B5531" t="s">
        <v>10</v>
      </c>
      <c r="C5531" t="s">
        <v>4</v>
      </c>
      <c r="D5531">
        <v>25956456</v>
      </c>
    </row>
    <row r="5532" spans="1:4" x14ac:dyDescent="0.25">
      <c r="A5532" s="1">
        <v>25956477</v>
      </c>
      <c r="B5532" t="s">
        <v>10</v>
      </c>
      <c r="C5532" t="s">
        <v>1</v>
      </c>
      <c r="D5532">
        <v>25956477</v>
      </c>
    </row>
    <row r="5533" spans="1:4" x14ac:dyDescent="0.25">
      <c r="A5533" s="1">
        <v>25956479</v>
      </c>
      <c r="B5533" t="s">
        <v>10</v>
      </c>
      <c r="C5533" t="s">
        <v>1</v>
      </c>
      <c r="D5533">
        <v>25956479</v>
      </c>
    </row>
    <row r="5534" spans="1:4" x14ac:dyDescent="0.25">
      <c r="A5534" s="1">
        <v>25956487</v>
      </c>
      <c r="B5534" t="s">
        <v>10</v>
      </c>
      <c r="C5534" t="s">
        <v>1</v>
      </c>
      <c r="D5534">
        <v>25956487</v>
      </c>
    </row>
    <row r="5535" spans="1:4" x14ac:dyDescent="0.25">
      <c r="A5535" s="1">
        <v>25956488</v>
      </c>
      <c r="B5535" t="s">
        <v>10</v>
      </c>
      <c r="C5535" t="s">
        <v>1</v>
      </c>
      <c r="D5535">
        <v>25956488</v>
      </c>
    </row>
    <row r="5536" spans="1:4" x14ac:dyDescent="0.25">
      <c r="A5536" s="1">
        <v>25956501</v>
      </c>
      <c r="B5536" t="s">
        <v>10</v>
      </c>
      <c r="C5536" t="s">
        <v>1</v>
      </c>
      <c r="D5536">
        <v>25956501</v>
      </c>
    </row>
    <row r="5537" spans="1:4" x14ac:dyDescent="0.25">
      <c r="A5537" s="1">
        <v>25956509</v>
      </c>
      <c r="B5537" t="s">
        <v>10</v>
      </c>
      <c r="C5537" t="s">
        <v>2</v>
      </c>
      <c r="D5537">
        <v>25956509</v>
      </c>
    </row>
    <row r="5538" spans="1:4" x14ac:dyDescent="0.25">
      <c r="A5538" s="1">
        <v>25956510</v>
      </c>
      <c r="B5538" t="s">
        <v>10</v>
      </c>
      <c r="C5538" t="s">
        <v>3</v>
      </c>
      <c r="D5538">
        <v>25956510</v>
      </c>
    </row>
    <row r="5539" spans="1:4" x14ac:dyDescent="0.25">
      <c r="A5539" s="1">
        <v>25956550</v>
      </c>
      <c r="B5539" t="s">
        <v>10</v>
      </c>
      <c r="C5539" t="s">
        <v>1</v>
      </c>
      <c r="D5539">
        <v>25956550</v>
      </c>
    </row>
    <row r="5540" spans="1:4" x14ac:dyDescent="0.25">
      <c r="A5540" s="1">
        <v>25956558</v>
      </c>
      <c r="B5540" t="s">
        <v>10</v>
      </c>
      <c r="C5540" t="s">
        <v>1</v>
      </c>
      <c r="D5540">
        <v>25956558</v>
      </c>
    </row>
    <row r="5541" spans="1:4" x14ac:dyDescent="0.25">
      <c r="A5541" s="1">
        <v>25956560</v>
      </c>
      <c r="B5541" t="s">
        <v>10</v>
      </c>
      <c r="C5541" t="s">
        <v>1</v>
      </c>
      <c r="D5541">
        <v>25956560</v>
      </c>
    </row>
    <row r="5542" spans="1:4" x14ac:dyDescent="0.25">
      <c r="A5542" s="1">
        <v>27990760</v>
      </c>
      <c r="B5542" t="s">
        <v>10</v>
      </c>
      <c r="C5542" t="s">
        <v>1</v>
      </c>
      <c r="D5542">
        <v>27990760</v>
      </c>
    </row>
    <row r="5543" spans="1:4" x14ac:dyDescent="0.25">
      <c r="A5543" s="1">
        <v>27990777</v>
      </c>
      <c r="B5543" t="s">
        <v>10</v>
      </c>
      <c r="C5543" t="s">
        <v>1</v>
      </c>
      <c r="D5543">
        <v>27990777</v>
      </c>
    </row>
    <row r="5544" spans="1:4" x14ac:dyDescent="0.25">
      <c r="A5544" s="1">
        <v>27990822</v>
      </c>
      <c r="B5544" t="s">
        <v>10</v>
      </c>
      <c r="C5544" t="s">
        <v>1</v>
      </c>
      <c r="D5544">
        <v>27990822</v>
      </c>
    </row>
    <row r="5545" spans="1:4" x14ac:dyDescent="0.25">
      <c r="A5545" s="1">
        <v>27990837</v>
      </c>
      <c r="B5545" t="s">
        <v>10</v>
      </c>
      <c r="C5545" t="s">
        <v>1</v>
      </c>
      <c r="D5545">
        <v>27990837</v>
      </c>
    </row>
    <row r="5546" spans="1:4" x14ac:dyDescent="0.25">
      <c r="A5546" s="1">
        <v>27990837</v>
      </c>
      <c r="B5546" t="s">
        <v>10</v>
      </c>
      <c r="C5546" t="s">
        <v>1</v>
      </c>
      <c r="D5546">
        <v>27990837</v>
      </c>
    </row>
    <row r="5547" spans="1:4" x14ac:dyDescent="0.25">
      <c r="A5547" s="1">
        <v>27990868</v>
      </c>
      <c r="B5547" t="s">
        <v>10</v>
      </c>
      <c r="C5547" t="s">
        <v>1</v>
      </c>
      <c r="D5547">
        <v>27990868</v>
      </c>
    </row>
    <row r="5548" spans="1:4" x14ac:dyDescent="0.25">
      <c r="A5548" s="1">
        <v>24130246</v>
      </c>
      <c r="B5548" t="s">
        <v>10</v>
      </c>
      <c r="C5548" t="s">
        <v>1</v>
      </c>
      <c r="D5548">
        <v>24130246</v>
      </c>
    </row>
    <row r="5549" spans="1:4" x14ac:dyDescent="0.25">
      <c r="A5549" s="1">
        <v>24292936</v>
      </c>
      <c r="B5549" t="s">
        <v>10</v>
      </c>
      <c r="C5549" t="s">
        <v>1</v>
      </c>
      <c r="D5549">
        <v>24292936</v>
      </c>
    </row>
    <row r="5550" spans="1:4" x14ac:dyDescent="0.25">
      <c r="A5550" s="1">
        <v>24292450</v>
      </c>
      <c r="B5550" t="s">
        <v>10</v>
      </c>
      <c r="C5550" t="s">
        <v>1</v>
      </c>
      <c r="D5550">
        <v>24292450</v>
      </c>
    </row>
    <row r="5551" spans="1:4" x14ac:dyDescent="0.25">
      <c r="A5551" s="1">
        <v>24292528</v>
      </c>
      <c r="B5551" t="s">
        <v>10</v>
      </c>
      <c r="C5551" t="s">
        <v>1</v>
      </c>
      <c r="D5551">
        <v>24292528</v>
      </c>
    </row>
    <row r="5552" spans="1:4" x14ac:dyDescent="0.25">
      <c r="A5552" s="1">
        <v>24293807</v>
      </c>
      <c r="B5552" t="s">
        <v>10</v>
      </c>
      <c r="C5552" t="s">
        <v>1</v>
      </c>
      <c r="D5552">
        <v>24293807</v>
      </c>
    </row>
    <row r="5553" spans="1:4" x14ac:dyDescent="0.25">
      <c r="A5553" s="1">
        <v>24294043</v>
      </c>
      <c r="B5553" t="s">
        <v>10</v>
      </c>
      <c r="C5553" t="s">
        <v>1</v>
      </c>
      <c r="D5553">
        <v>24294043</v>
      </c>
    </row>
    <row r="5554" spans="1:4" x14ac:dyDescent="0.25">
      <c r="A5554" s="1">
        <v>24294682</v>
      </c>
      <c r="B5554" t="s">
        <v>10</v>
      </c>
      <c r="C5554" t="s">
        <v>1</v>
      </c>
      <c r="D5554">
        <v>24294682</v>
      </c>
    </row>
    <row r="5555" spans="1:4" x14ac:dyDescent="0.25">
      <c r="A5555" s="1">
        <v>28590627</v>
      </c>
      <c r="B5555" t="s">
        <v>10</v>
      </c>
      <c r="C5555" t="s">
        <v>1</v>
      </c>
      <c r="D5555">
        <v>28590627</v>
      </c>
    </row>
    <row r="5556" spans="1:4" x14ac:dyDescent="0.25">
      <c r="A5556" s="1">
        <v>24304418</v>
      </c>
      <c r="B5556" t="s">
        <v>10</v>
      </c>
      <c r="C5556" t="s">
        <v>1</v>
      </c>
      <c r="D5556">
        <v>24304418</v>
      </c>
    </row>
    <row r="5557" spans="1:4" x14ac:dyDescent="0.25">
      <c r="A5557" s="1">
        <v>25919552</v>
      </c>
      <c r="B5557" t="s">
        <v>10</v>
      </c>
      <c r="C5557" t="s">
        <v>2</v>
      </c>
      <c r="D5557">
        <v>25919552</v>
      </c>
    </row>
    <row r="5558" spans="1:4" x14ac:dyDescent="0.25">
      <c r="A5558" s="1">
        <v>25919557</v>
      </c>
      <c r="B5558" t="s">
        <v>10</v>
      </c>
      <c r="C5558" t="s">
        <v>3</v>
      </c>
      <c r="D5558">
        <v>25919557</v>
      </c>
    </row>
    <row r="5559" spans="1:4" x14ac:dyDescent="0.25">
      <c r="A5559" s="1">
        <v>25919573</v>
      </c>
      <c r="B5559" t="s">
        <v>10</v>
      </c>
      <c r="C5559" t="s">
        <v>1</v>
      </c>
      <c r="D5559">
        <v>25919573</v>
      </c>
    </row>
    <row r="5560" spans="1:4" x14ac:dyDescent="0.25">
      <c r="A5560" s="1">
        <v>25919573</v>
      </c>
      <c r="B5560" t="s">
        <v>10</v>
      </c>
      <c r="C5560" t="s">
        <v>1</v>
      </c>
      <c r="D5560">
        <v>25919573</v>
      </c>
    </row>
    <row r="5561" spans="1:4" x14ac:dyDescent="0.25">
      <c r="A5561" s="1">
        <v>25919574</v>
      </c>
      <c r="B5561" t="s">
        <v>10</v>
      </c>
      <c r="C5561" t="s">
        <v>1</v>
      </c>
      <c r="D5561">
        <v>25919574</v>
      </c>
    </row>
    <row r="5562" spans="1:4" x14ac:dyDescent="0.25">
      <c r="A5562" s="1">
        <v>25919587</v>
      </c>
      <c r="B5562" t="s">
        <v>10</v>
      </c>
      <c r="C5562" t="s">
        <v>1</v>
      </c>
      <c r="D5562">
        <v>25919587</v>
      </c>
    </row>
    <row r="5563" spans="1:4" x14ac:dyDescent="0.25">
      <c r="A5563" s="1">
        <v>25919599</v>
      </c>
      <c r="B5563" t="s">
        <v>10</v>
      </c>
      <c r="C5563" t="s">
        <v>2</v>
      </c>
      <c r="D5563">
        <v>25919599</v>
      </c>
    </row>
    <row r="5564" spans="1:4" x14ac:dyDescent="0.25">
      <c r="A5564" s="1">
        <v>31439825</v>
      </c>
      <c r="B5564" t="s">
        <v>10</v>
      </c>
      <c r="C5564" t="s">
        <v>4</v>
      </c>
      <c r="D5564">
        <v>31439825</v>
      </c>
    </row>
    <row r="5565" spans="1:4" x14ac:dyDescent="0.25">
      <c r="A5565" s="1">
        <v>24278032</v>
      </c>
      <c r="B5565" t="s">
        <v>10</v>
      </c>
      <c r="C5565" t="s">
        <v>1</v>
      </c>
      <c r="D5565">
        <v>24278032</v>
      </c>
    </row>
    <row r="5566" spans="1:4" x14ac:dyDescent="0.25">
      <c r="A5566" s="1">
        <v>24310864</v>
      </c>
      <c r="B5566" t="s">
        <v>10</v>
      </c>
      <c r="C5566" t="s">
        <v>2</v>
      </c>
      <c r="D5566">
        <v>24310864</v>
      </c>
    </row>
    <row r="5567" spans="1:4" x14ac:dyDescent="0.25">
      <c r="A5567" s="1">
        <v>24279403</v>
      </c>
      <c r="B5567" t="s">
        <v>10</v>
      </c>
      <c r="C5567" t="s">
        <v>1</v>
      </c>
      <c r="D5567">
        <v>24279403</v>
      </c>
    </row>
    <row r="5568" spans="1:4" x14ac:dyDescent="0.25">
      <c r="A5568" s="1">
        <v>24281479</v>
      </c>
      <c r="B5568" t="s">
        <v>10</v>
      </c>
      <c r="C5568" t="s">
        <v>1</v>
      </c>
      <c r="D5568">
        <v>24281479</v>
      </c>
    </row>
    <row r="5569" spans="1:4" x14ac:dyDescent="0.25">
      <c r="A5569" s="1">
        <v>24281479</v>
      </c>
      <c r="B5569" t="s">
        <v>10</v>
      </c>
      <c r="C5569" t="s">
        <v>1</v>
      </c>
      <c r="D5569">
        <v>24281479</v>
      </c>
    </row>
    <row r="5570" spans="1:4" x14ac:dyDescent="0.25">
      <c r="A5570" s="1">
        <v>28038004</v>
      </c>
      <c r="B5570" t="s">
        <v>10</v>
      </c>
      <c r="C5570" t="s">
        <v>1</v>
      </c>
      <c r="D5570">
        <v>28038004</v>
      </c>
    </row>
    <row r="5571" spans="1:4" x14ac:dyDescent="0.25">
      <c r="A5571" s="1">
        <v>27990892</v>
      </c>
      <c r="B5571" t="s">
        <v>10</v>
      </c>
      <c r="C5571" t="s">
        <v>1</v>
      </c>
      <c r="D5571">
        <v>27990892</v>
      </c>
    </row>
    <row r="5572" spans="1:4" x14ac:dyDescent="0.25">
      <c r="A5572" s="1">
        <v>27990903</v>
      </c>
      <c r="B5572" t="s">
        <v>10</v>
      </c>
      <c r="C5572" t="s">
        <v>1</v>
      </c>
      <c r="D5572">
        <v>27990903</v>
      </c>
    </row>
    <row r="5573" spans="1:4" x14ac:dyDescent="0.25">
      <c r="A5573" s="1">
        <v>27990908</v>
      </c>
      <c r="B5573" t="s">
        <v>10</v>
      </c>
      <c r="C5573" t="s">
        <v>1</v>
      </c>
      <c r="D5573">
        <v>27990908</v>
      </c>
    </row>
    <row r="5574" spans="1:4" x14ac:dyDescent="0.25">
      <c r="A5574" s="1">
        <v>27990915</v>
      </c>
      <c r="B5574" t="s">
        <v>10</v>
      </c>
      <c r="C5574" t="s">
        <v>1</v>
      </c>
      <c r="D5574">
        <v>27990915</v>
      </c>
    </row>
    <row r="5575" spans="1:4" x14ac:dyDescent="0.25">
      <c r="A5575" s="1">
        <v>27990965</v>
      </c>
      <c r="B5575" t="s">
        <v>10</v>
      </c>
      <c r="C5575" t="s">
        <v>1</v>
      </c>
      <c r="D5575">
        <v>27990965</v>
      </c>
    </row>
    <row r="5576" spans="1:4" x14ac:dyDescent="0.25">
      <c r="A5576" s="1">
        <v>27991009</v>
      </c>
      <c r="B5576" t="s">
        <v>10</v>
      </c>
      <c r="C5576" t="s">
        <v>1</v>
      </c>
      <c r="D5576">
        <v>27991009</v>
      </c>
    </row>
    <row r="5577" spans="1:4" x14ac:dyDescent="0.25">
      <c r="A5577" s="1">
        <v>27991058</v>
      </c>
      <c r="B5577" t="s">
        <v>10</v>
      </c>
      <c r="C5577" t="s">
        <v>1</v>
      </c>
      <c r="D5577">
        <v>27991058</v>
      </c>
    </row>
    <row r="5578" spans="1:4" x14ac:dyDescent="0.25">
      <c r="A5578" s="1">
        <v>27991060</v>
      </c>
      <c r="B5578" t="s">
        <v>10</v>
      </c>
      <c r="C5578" t="s">
        <v>1</v>
      </c>
      <c r="D5578">
        <v>27991060</v>
      </c>
    </row>
    <row r="5579" spans="1:4" x14ac:dyDescent="0.25">
      <c r="A5579" s="1">
        <v>27991138</v>
      </c>
      <c r="B5579" t="s">
        <v>10</v>
      </c>
      <c r="C5579" t="s">
        <v>1</v>
      </c>
      <c r="D5579">
        <v>27991138</v>
      </c>
    </row>
    <row r="5580" spans="1:4" x14ac:dyDescent="0.25">
      <c r="A5580" s="1">
        <v>27991146</v>
      </c>
      <c r="B5580" t="s">
        <v>10</v>
      </c>
      <c r="C5580" t="s">
        <v>1</v>
      </c>
      <c r="D5580">
        <v>27991146</v>
      </c>
    </row>
    <row r="5581" spans="1:4" x14ac:dyDescent="0.25">
      <c r="A5581" s="1">
        <v>27991156</v>
      </c>
      <c r="B5581" t="s">
        <v>10</v>
      </c>
      <c r="C5581" t="s">
        <v>1</v>
      </c>
      <c r="D5581">
        <v>27991156</v>
      </c>
    </row>
    <row r="5582" spans="1:4" x14ac:dyDescent="0.25">
      <c r="A5582" s="1">
        <v>27991212</v>
      </c>
      <c r="B5582" t="s">
        <v>10</v>
      </c>
      <c r="C5582" t="s">
        <v>1</v>
      </c>
      <c r="D5582">
        <v>27991212</v>
      </c>
    </row>
    <row r="5583" spans="1:4" x14ac:dyDescent="0.25">
      <c r="A5583" s="1">
        <v>27991229</v>
      </c>
      <c r="B5583" t="s">
        <v>10</v>
      </c>
      <c r="C5583" t="s">
        <v>1</v>
      </c>
      <c r="D5583">
        <v>27991229</v>
      </c>
    </row>
    <row r="5584" spans="1:4" x14ac:dyDescent="0.25">
      <c r="A5584" s="1">
        <v>27991248</v>
      </c>
      <c r="B5584" t="s">
        <v>10</v>
      </c>
      <c r="C5584" t="s">
        <v>1</v>
      </c>
      <c r="D5584">
        <v>27991248</v>
      </c>
    </row>
    <row r="5585" spans="1:4" x14ac:dyDescent="0.25">
      <c r="A5585" s="1">
        <v>27991317</v>
      </c>
      <c r="B5585" t="s">
        <v>10</v>
      </c>
      <c r="C5585" t="s">
        <v>1</v>
      </c>
      <c r="D5585">
        <v>27991317</v>
      </c>
    </row>
    <row r="5586" spans="1:4" x14ac:dyDescent="0.25">
      <c r="A5586" s="1">
        <v>27991374</v>
      </c>
      <c r="B5586" t="s">
        <v>10</v>
      </c>
      <c r="C5586" t="s">
        <v>1</v>
      </c>
      <c r="D5586">
        <v>27991374</v>
      </c>
    </row>
    <row r="5587" spans="1:4" x14ac:dyDescent="0.25">
      <c r="A5587" s="1">
        <v>27991392</v>
      </c>
      <c r="B5587" t="s">
        <v>10</v>
      </c>
      <c r="C5587" t="s">
        <v>1</v>
      </c>
      <c r="D5587">
        <v>27991392</v>
      </c>
    </row>
    <row r="5588" spans="1:4" x14ac:dyDescent="0.25">
      <c r="A5588" s="1">
        <v>27991397</v>
      </c>
      <c r="B5588" t="s">
        <v>10</v>
      </c>
      <c r="C5588" t="s">
        <v>1</v>
      </c>
      <c r="D5588">
        <v>27991397</v>
      </c>
    </row>
    <row r="5589" spans="1:4" x14ac:dyDescent="0.25">
      <c r="A5589" s="1">
        <v>27991397</v>
      </c>
      <c r="B5589" t="s">
        <v>10</v>
      </c>
      <c r="C5589" t="s">
        <v>1</v>
      </c>
      <c r="D5589">
        <v>27991397</v>
      </c>
    </row>
    <row r="5590" spans="1:4" x14ac:dyDescent="0.25">
      <c r="A5590" s="1">
        <v>27991421</v>
      </c>
      <c r="B5590" t="s">
        <v>10</v>
      </c>
      <c r="C5590" t="s">
        <v>1</v>
      </c>
      <c r="D5590">
        <v>27991421</v>
      </c>
    </row>
    <row r="5591" spans="1:4" x14ac:dyDescent="0.25">
      <c r="A5591" s="1">
        <v>28037986</v>
      </c>
      <c r="B5591" t="s">
        <v>10</v>
      </c>
      <c r="C5591" t="s">
        <v>1</v>
      </c>
      <c r="D5591">
        <v>28037986</v>
      </c>
    </row>
    <row r="5592" spans="1:4" x14ac:dyDescent="0.25">
      <c r="A5592" s="1">
        <v>28031415</v>
      </c>
      <c r="B5592" t="s">
        <v>10</v>
      </c>
      <c r="C5592" t="s">
        <v>1</v>
      </c>
      <c r="D5592">
        <v>28031415</v>
      </c>
    </row>
    <row r="5593" spans="1:4" x14ac:dyDescent="0.25">
      <c r="A5593" s="1">
        <v>27991508</v>
      </c>
      <c r="B5593" t="s">
        <v>10</v>
      </c>
      <c r="C5593" t="s">
        <v>2</v>
      </c>
      <c r="D5593">
        <v>27991508</v>
      </c>
    </row>
    <row r="5594" spans="1:4" x14ac:dyDescent="0.25">
      <c r="A5594" s="1">
        <v>27991520</v>
      </c>
      <c r="B5594" t="s">
        <v>10</v>
      </c>
      <c r="C5594" t="s">
        <v>1</v>
      </c>
      <c r="D5594">
        <v>27991520</v>
      </c>
    </row>
    <row r="5595" spans="1:4" x14ac:dyDescent="0.25">
      <c r="A5595" s="1">
        <v>27991558</v>
      </c>
      <c r="B5595" t="s">
        <v>10</v>
      </c>
      <c r="C5595" t="s">
        <v>1</v>
      </c>
      <c r="D5595">
        <v>27991558</v>
      </c>
    </row>
    <row r="5596" spans="1:4" x14ac:dyDescent="0.25">
      <c r="A5596" s="1">
        <v>27991596</v>
      </c>
      <c r="B5596" t="s">
        <v>10</v>
      </c>
      <c r="C5596" t="s">
        <v>1</v>
      </c>
      <c r="D5596">
        <v>27991596</v>
      </c>
    </row>
    <row r="5597" spans="1:4" x14ac:dyDescent="0.25">
      <c r="A5597" s="1">
        <v>27991610</v>
      </c>
      <c r="B5597" t="s">
        <v>10</v>
      </c>
      <c r="C5597" t="s">
        <v>3</v>
      </c>
      <c r="D5597">
        <v>27991610</v>
      </c>
    </row>
    <row r="5598" spans="1:4" x14ac:dyDescent="0.25">
      <c r="A5598" s="1">
        <v>27991630</v>
      </c>
      <c r="B5598" t="s">
        <v>10</v>
      </c>
      <c r="C5598" t="s">
        <v>1</v>
      </c>
      <c r="D5598">
        <v>27991630</v>
      </c>
    </row>
    <row r="5599" spans="1:4" x14ac:dyDescent="0.25">
      <c r="A5599" s="1">
        <v>27991665</v>
      </c>
      <c r="B5599" t="s">
        <v>10</v>
      </c>
      <c r="C5599" t="s">
        <v>1</v>
      </c>
      <c r="D5599">
        <v>27991665</v>
      </c>
    </row>
    <row r="5600" spans="1:4" x14ac:dyDescent="0.25">
      <c r="A5600" s="1">
        <v>27991678</v>
      </c>
      <c r="B5600" t="s">
        <v>10</v>
      </c>
      <c r="C5600" t="s">
        <v>1</v>
      </c>
      <c r="D5600">
        <v>27991678</v>
      </c>
    </row>
    <row r="5601" spans="1:4" x14ac:dyDescent="0.25">
      <c r="A5601" s="1">
        <v>27991726</v>
      </c>
      <c r="B5601" t="s">
        <v>10</v>
      </c>
      <c r="C5601" t="s">
        <v>1</v>
      </c>
      <c r="D5601">
        <v>27991726</v>
      </c>
    </row>
    <row r="5602" spans="1:4" x14ac:dyDescent="0.25">
      <c r="A5602" s="1">
        <v>28030549</v>
      </c>
      <c r="B5602" t="s">
        <v>10</v>
      </c>
      <c r="C5602" t="s">
        <v>1</v>
      </c>
      <c r="D5602">
        <v>28030549</v>
      </c>
    </row>
    <row r="5603" spans="1:4" x14ac:dyDescent="0.25">
      <c r="A5603" s="1">
        <v>27991780</v>
      </c>
      <c r="B5603" t="s">
        <v>10</v>
      </c>
      <c r="C5603" t="s">
        <v>1</v>
      </c>
      <c r="D5603">
        <v>27991780</v>
      </c>
    </row>
    <row r="5604" spans="1:4" x14ac:dyDescent="0.25">
      <c r="A5604" s="1">
        <v>26454979</v>
      </c>
      <c r="B5604" t="s">
        <v>10</v>
      </c>
      <c r="C5604" t="s">
        <v>1</v>
      </c>
      <c r="D5604">
        <v>26454979</v>
      </c>
    </row>
    <row r="5605" spans="1:4" x14ac:dyDescent="0.25">
      <c r="A5605" s="1">
        <v>28050702</v>
      </c>
      <c r="B5605" t="s">
        <v>10</v>
      </c>
      <c r="C5605" t="s">
        <v>2</v>
      </c>
      <c r="D5605">
        <v>28050702</v>
      </c>
    </row>
    <row r="5606" spans="1:4" x14ac:dyDescent="0.25">
      <c r="A5606" s="1">
        <v>28050721</v>
      </c>
      <c r="B5606" t="s">
        <v>10</v>
      </c>
      <c r="C5606" t="s">
        <v>1</v>
      </c>
      <c r="D5606">
        <v>28050721</v>
      </c>
    </row>
    <row r="5607" spans="1:4" x14ac:dyDescent="0.25">
      <c r="A5607" s="1">
        <v>28050739</v>
      </c>
      <c r="B5607" t="s">
        <v>10</v>
      </c>
      <c r="C5607" t="s">
        <v>1</v>
      </c>
      <c r="D5607">
        <v>28050739</v>
      </c>
    </row>
    <row r="5608" spans="1:4" x14ac:dyDescent="0.25">
      <c r="A5608" s="1">
        <v>28050749</v>
      </c>
      <c r="B5608" t="s">
        <v>10</v>
      </c>
      <c r="C5608" t="s">
        <v>1</v>
      </c>
      <c r="D5608">
        <v>28050749</v>
      </c>
    </row>
    <row r="5609" spans="1:4" x14ac:dyDescent="0.25">
      <c r="A5609" s="1">
        <v>28050754</v>
      </c>
      <c r="B5609" t="s">
        <v>10</v>
      </c>
      <c r="C5609" t="s">
        <v>3</v>
      </c>
      <c r="D5609">
        <v>28050754</v>
      </c>
    </row>
    <row r="5610" spans="1:4" x14ac:dyDescent="0.25">
      <c r="A5610" s="1">
        <v>28050769</v>
      </c>
      <c r="B5610" t="s">
        <v>10</v>
      </c>
      <c r="C5610" t="s">
        <v>1</v>
      </c>
      <c r="D5610">
        <v>28050769</v>
      </c>
    </row>
    <row r="5611" spans="1:4" x14ac:dyDescent="0.25">
      <c r="A5611" s="1">
        <v>29465621</v>
      </c>
      <c r="B5611" t="s">
        <v>10</v>
      </c>
      <c r="C5611" t="s">
        <v>1</v>
      </c>
      <c r="D5611">
        <v>29465621</v>
      </c>
    </row>
    <row r="5612" spans="1:4" x14ac:dyDescent="0.25">
      <c r="A5612" s="1">
        <v>28031350</v>
      </c>
      <c r="B5612" t="s">
        <v>10</v>
      </c>
      <c r="C5612" t="s">
        <v>1</v>
      </c>
      <c r="D5612">
        <v>28031350</v>
      </c>
    </row>
    <row r="5613" spans="1:4" x14ac:dyDescent="0.25">
      <c r="A5613" s="1">
        <v>27249639</v>
      </c>
      <c r="B5613" t="s">
        <v>10</v>
      </c>
      <c r="C5613" t="s">
        <v>1</v>
      </c>
      <c r="D5613">
        <v>27249639</v>
      </c>
    </row>
    <row r="5614" spans="1:4" x14ac:dyDescent="0.25">
      <c r="A5614" s="1">
        <v>27991830</v>
      </c>
      <c r="B5614" t="s">
        <v>10</v>
      </c>
      <c r="C5614" t="s">
        <v>1</v>
      </c>
      <c r="D5614">
        <v>27991830</v>
      </c>
    </row>
    <row r="5615" spans="1:4" x14ac:dyDescent="0.25">
      <c r="A5615" s="1">
        <v>27249658</v>
      </c>
      <c r="B5615" t="s">
        <v>10</v>
      </c>
      <c r="C5615" t="s">
        <v>1</v>
      </c>
      <c r="D5615">
        <v>27249658</v>
      </c>
    </row>
    <row r="5616" spans="1:4" x14ac:dyDescent="0.25">
      <c r="A5616" s="1">
        <v>27991837</v>
      </c>
      <c r="B5616" t="s">
        <v>10</v>
      </c>
      <c r="C5616" t="s">
        <v>1</v>
      </c>
      <c r="D5616">
        <v>27991837</v>
      </c>
    </row>
    <row r="5617" spans="1:4" x14ac:dyDescent="0.25">
      <c r="A5617" s="1">
        <v>27991838</v>
      </c>
      <c r="B5617" t="s">
        <v>10</v>
      </c>
      <c r="C5617" t="s">
        <v>1</v>
      </c>
      <c r="D5617">
        <v>27991838</v>
      </c>
    </row>
    <row r="5618" spans="1:4" x14ac:dyDescent="0.25">
      <c r="A5618" s="1">
        <v>27991848</v>
      </c>
      <c r="B5618" t="s">
        <v>10</v>
      </c>
      <c r="C5618" t="s">
        <v>1</v>
      </c>
      <c r="D5618">
        <v>27991848</v>
      </c>
    </row>
    <row r="5619" spans="1:4" x14ac:dyDescent="0.25">
      <c r="A5619" s="1">
        <v>26095818</v>
      </c>
      <c r="B5619" t="s">
        <v>10</v>
      </c>
      <c r="C5619" t="s">
        <v>2</v>
      </c>
      <c r="D5619">
        <v>26095818</v>
      </c>
    </row>
    <row r="5620" spans="1:4" x14ac:dyDescent="0.25">
      <c r="A5620" s="1">
        <v>25322939</v>
      </c>
      <c r="B5620" t="s">
        <v>10</v>
      </c>
      <c r="C5620" t="s">
        <v>1</v>
      </c>
      <c r="D5620">
        <v>25322939</v>
      </c>
    </row>
    <row r="5621" spans="1:4" x14ac:dyDescent="0.25">
      <c r="A5621" s="1">
        <v>21796874</v>
      </c>
      <c r="B5621" t="s">
        <v>10</v>
      </c>
      <c r="C5621" t="s">
        <v>7</v>
      </c>
      <c r="D5621">
        <v>21796874</v>
      </c>
    </row>
    <row r="5622" spans="1:4" x14ac:dyDescent="0.25">
      <c r="A5622" s="1">
        <v>29230397</v>
      </c>
      <c r="B5622" t="s">
        <v>10</v>
      </c>
      <c r="C5622" t="s">
        <v>1</v>
      </c>
      <c r="D5622">
        <v>29230397</v>
      </c>
    </row>
    <row r="5623" spans="1:4" x14ac:dyDescent="0.25">
      <c r="A5623" s="1">
        <v>29230588</v>
      </c>
      <c r="B5623" t="s">
        <v>10</v>
      </c>
      <c r="C5623" t="s">
        <v>1</v>
      </c>
      <c r="D5623">
        <v>29230588</v>
      </c>
    </row>
    <row r="5624" spans="1:4" x14ac:dyDescent="0.25">
      <c r="A5624" s="1">
        <v>29230347</v>
      </c>
      <c r="B5624" t="s">
        <v>10</v>
      </c>
      <c r="C5624" t="s">
        <v>1</v>
      </c>
      <c r="D5624">
        <v>29230347</v>
      </c>
    </row>
    <row r="5625" spans="1:4" x14ac:dyDescent="0.25">
      <c r="A5625" s="1">
        <v>29230606</v>
      </c>
      <c r="B5625" t="s">
        <v>10</v>
      </c>
      <c r="C5625" t="s">
        <v>1</v>
      </c>
      <c r="D5625">
        <v>29230606</v>
      </c>
    </row>
    <row r="5626" spans="1:4" x14ac:dyDescent="0.25">
      <c r="A5626" s="1">
        <v>24312371</v>
      </c>
      <c r="B5626" t="s">
        <v>10</v>
      </c>
      <c r="C5626" t="s">
        <v>2</v>
      </c>
      <c r="D5626">
        <v>24312371</v>
      </c>
    </row>
    <row r="5627" spans="1:4" x14ac:dyDescent="0.25">
      <c r="A5627" s="1">
        <v>24312650</v>
      </c>
      <c r="B5627" t="s">
        <v>10</v>
      </c>
      <c r="C5627" t="s">
        <v>1</v>
      </c>
      <c r="D5627">
        <v>24312650</v>
      </c>
    </row>
    <row r="5628" spans="1:4" x14ac:dyDescent="0.25">
      <c r="A5628" s="1">
        <v>24312997</v>
      </c>
      <c r="B5628" t="s">
        <v>10</v>
      </c>
      <c r="C5628" t="s">
        <v>3</v>
      </c>
      <c r="D5628">
        <v>24312997</v>
      </c>
    </row>
    <row r="5629" spans="1:4" x14ac:dyDescent="0.25">
      <c r="A5629" s="1">
        <v>24313052</v>
      </c>
      <c r="B5629" t="s">
        <v>10</v>
      </c>
      <c r="C5629" t="s">
        <v>1</v>
      </c>
      <c r="D5629">
        <v>24313052</v>
      </c>
    </row>
    <row r="5630" spans="1:4" x14ac:dyDescent="0.25">
      <c r="A5630" s="1">
        <v>24137133</v>
      </c>
      <c r="B5630" t="s">
        <v>10</v>
      </c>
      <c r="C5630" t="s">
        <v>1</v>
      </c>
      <c r="D5630">
        <v>24137133</v>
      </c>
    </row>
    <row r="5631" spans="1:4" x14ac:dyDescent="0.25">
      <c r="A5631" s="1">
        <v>24313809</v>
      </c>
      <c r="B5631" t="s">
        <v>10</v>
      </c>
      <c r="C5631" t="s">
        <v>4</v>
      </c>
      <c r="D5631">
        <v>24313809</v>
      </c>
    </row>
    <row r="5632" spans="1:4" x14ac:dyDescent="0.25">
      <c r="A5632" s="1">
        <v>24313950</v>
      </c>
      <c r="B5632" t="s">
        <v>10</v>
      </c>
      <c r="C5632" t="s">
        <v>1</v>
      </c>
      <c r="D5632">
        <v>24313950</v>
      </c>
    </row>
    <row r="5633" spans="1:4" x14ac:dyDescent="0.25">
      <c r="A5633" s="1">
        <v>24138725</v>
      </c>
      <c r="B5633" t="s">
        <v>10</v>
      </c>
      <c r="C5633" t="s">
        <v>2</v>
      </c>
      <c r="D5633">
        <v>24138725</v>
      </c>
    </row>
    <row r="5634" spans="1:4" x14ac:dyDescent="0.25">
      <c r="A5634" s="1">
        <v>24314895</v>
      </c>
      <c r="B5634" t="s">
        <v>10</v>
      </c>
      <c r="C5634" t="s">
        <v>1</v>
      </c>
      <c r="D5634">
        <v>24314895</v>
      </c>
    </row>
    <row r="5635" spans="1:4" x14ac:dyDescent="0.25">
      <c r="A5635" s="1">
        <v>24297727</v>
      </c>
      <c r="B5635" t="s">
        <v>10</v>
      </c>
      <c r="C5635" t="s">
        <v>1</v>
      </c>
      <c r="D5635">
        <v>24297727</v>
      </c>
    </row>
    <row r="5636" spans="1:4" x14ac:dyDescent="0.25">
      <c r="A5636" s="1">
        <v>24307928</v>
      </c>
      <c r="B5636" t="s">
        <v>10</v>
      </c>
      <c r="C5636" t="s">
        <v>1</v>
      </c>
      <c r="D5636">
        <v>24307928</v>
      </c>
    </row>
    <row r="5637" spans="1:4" x14ac:dyDescent="0.25">
      <c r="A5637" s="1">
        <v>31950907</v>
      </c>
      <c r="B5637" t="s">
        <v>10</v>
      </c>
      <c r="C5637" t="s">
        <v>1</v>
      </c>
      <c r="D5637">
        <v>31950907</v>
      </c>
    </row>
    <row r="5638" spans="1:4" x14ac:dyDescent="0.25">
      <c r="A5638" s="1">
        <v>24434951</v>
      </c>
      <c r="B5638" t="s">
        <v>10</v>
      </c>
      <c r="C5638" t="s">
        <v>1</v>
      </c>
      <c r="D5638">
        <v>24434951</v>
      </c>
    </row>
    <row r="5639" spans="1:4" x14ac:dyDescent="0.25">
      <c r="A5639" s="1">
        <v>27991892</v>
      </c>
      <c r="B5639" t="s">
        <v>10</v>
      </c>
      <c r="C5639" t="s">
        <v>1</v>
      </c>
      <c r="D5639">
        <v>27991892</v>
      </c>
    </row>
    <row r="5640" spans="1:4" x14ac:dyDescent="0.25">
      <c r="A5640" s="1">
        <v>27991916</v>
      </c>
      <c r="B5640" t="s">
        <v>10</v>
      </c>
      <c r="C5640" t="s">
        <v>1</v>
      </c>
      <c r="D5640">
        <v>27991916</v>
      </c>
    </row>
    <row r="5641" spans="1:4" x14ac:dyDescent="0.25">
      <c r="A5641" s="1">
        <v>27991933</v>
      </c>
      <c r="B5641" t="s">
        <v>10</v>
      </c>
      <c r="C5641" t="s">
        <v>1</v>
      </c>
      <c r="D5641">
        <v>27991933</v>
      </c>
    </row>
    <row r="5642" spans="1:4" x14ac:dyDescent="0.25">
      <c r="A5642" s="1">
        <v>27991939</v>
      </c>
      <c r="B5642" t="s">
        <v>10</v>
      </c>
      <c r="C5642" t="s">
        <v>1</v>
      </c>
      <c r="D5642">
        <v>27991939</v>
      </c>
    </row>
    <row r="5643" spans="1:4" x14ac:dyDescent="0.25">
      <c r="A5643" s="1">
        <v>27991963</v>
      </c>
      <c r="B5643" t="s">
        <v>10</v>
      </c>
      <c r="C5643" t="s">
        <v>2</v>
      </c>
      <c r="D5643">
        <v>27991963</v>
      </c>
    </row>
    <row r="5644" spans="1:4" x14ac:dyDescent="0.25">
      <c r="A5644" s="1">
        <v>27991965</v>
      </c>
      <c r="B5644" t="s">
        <v>10</v>
      </c>
      <c r="C5644" t="s">
        <v>1</v>
      </c>
      <c r="D5644">
        <v>27991965</v>
      </c>
    </row>
    <row r="5645" spans="1:4" x14ac:dyDescent="0.25">
      <c r="A5645" s="1">
        <v>28020282</v>
      </c>
      <c r="B5645" t="s">
        <v>10</v>
      </c>
      <c r="C5645" t="s">
        <v>2</v>
      </c>
      <c r="D5645">
        <v>28020282</v>
      </c>
    </row>
    <row r="5646" spans="1:4" x14ac:dyDescent="0.25">
      <c r="A5646" s="1">
        <v>27991985</v>
      </c>
      <c r="B5646" t="s">
        <v>10</v>
      </c>
      <c r="C5646" t="s">
        <v>1</v>
      </c>
      <c r="D5646">
        <v>27991985</v>
      </c>
    </row>
    <row r="5647" spans="1:4" x14ac:dyDescent="0.25">
      <c r="A5647" s="1">
        <v>25936053</v>
      </c>
      <c r="B5647" t="s">
        <v>10</v>
      </c>
      <c r="C5647" t="s">
        <v>1</v>
      </c>
      <c r="D5647">
        <v>25936053</v>
      </c>
    </row>
    <row r="5648" spans="1:4" x14ac:dyDescent="0.25">
      <c r="A5648" s="1">
        <v>24312016</v>
      </c>
      <c r="B5648" t="s">
        <v>10</v>
      </c>
      <c r="C5648" t="s">
        <v>2</v>
      </c>
      <c r="D5648">
        <v>24312016</v>
      </c>
    </row>
    <row r="5649" spans="1:4" x14ac:dyDescent="0.25">
      <c r="A5649" s="1">
        <v>24299460</v>
      </c>
      <c r="B5649" t="s">
        <v>10</v>
      </c>
      <c r="C5649" t="s">
        <v>1</v>
      </c>
      <c r="D5649">
        <v>24299460</v>
      </c>
    </row>
    <row r="5650" spans="1:4" x14ac:dyDescent="0.25">
      <c r="A5650" s="1">
        <v>24135921</v>
      </c>
      <c r="B5650" t="s">
        <v>10</v>
      </c>
      <c r="C5650" t="s">
        <v>1</v>
      </c>
      <c r="D5650">
        <v>24135921</v>
      </c>
    </row>
    <row r="5651" spans="1:4" x14ac:dyDescent="0.25">
      <c r="A5651" s="1">
        <v>24137135</v>
      </c>
      <c r="B5651" t="s">
        <v>10</v>
      </c>
      <c r="C5651" t="s">
        <v>1</v>
      </c>
      <c r="D5651">
        <v>24137135</v>
      </c>
    </row>
    <row r="5652" spans="1:4" x14ac:dyDescent="0.25">
      <c r="A5652" s="1">
        <v>24299735</v>
      </c>
      <c r="B5652" t="s">
        <v>10</v>
      </c>
      <c r="C5652" t="s">
        <v>1</v>
      </c>
      <c r="D5652">
        <v>24299735</v>
      </c>
    </row>
    <row r="5653" spans="1:4" x14ac:dyDescent="0.25">
      <c r="A5653" s="1">
        <v>24314368</v>
      </c>
      <c r="B5653" t="s">
        <v>10</v>
      </c>
      <c r="C5653" t="s">
        <v>1</v>
      </c>
      <c r="D5653">
        <v>24314368</v>
      </c>
    </row>
    <row r="5654" spans="1:4" x14ac:dyDescent="0.25">
      <c r="A5654" s="1">
        <v>24314685</v>
      </c>
      <c r="B5654" t="s">
        <v>10</v>
      </c>
      <c r="C5654" t="s">
        <v>2</v>
      </c>
      <c r="D5654">
        <v>24314685</v>
      </c>
    </row>
    <row r="5655" spans="1:4" x14ac:dyDescent="0.25">
      <c r="A5655" s="1">
        <v>25930348</v>
      </c>
      <c r="B5655" t="s">
        <v>10</v>
      </c>
      <c r="C5655" t="s">
        <v>1</v>
      </c>
      <c r="D5655">
        <v>25930348</v>
      </c>
    </row>
    <row r="5656" spans="1:4" x14ac:dyDescent="0.25">
      <c r="A5656" s="1">
        <v>25930349</v>
      </c>
      <c r="B5656" t="s">
        <v>10</v>
      </c>
      <c r="C5656" t="s">
        <v>1</v>
      </c>
      <c r="D5656">
        <v>25930349</v>
      </c>
    </row>
    <row r="5657" spans="1:4" x14ac:dyDescent="0.25">
      <c r="A5657" s="1">
        <v>25930359</v>
      </c>
      <c r="B5657" t="s">
        <v>10</v>
      </c>
      <c r="C5657" t="s">
        <v>1</v>
      </c>
      <c r="D5657">
        <v>25930359</v>
      </c>
    </row>
    <row r="5658" spans="1:4" x14ac:dyDescent="0.25">
      <c r="A5658" s="1">
        <v>25930366</v>
      </c>
      <c r="B5658" t="s">
        <v>10</v>
      </c>
      <c r="C5658" t="s">
        <v>1</v>
      </c>
      <c r="D5658">
        <v>25930366</v>
      </c>
    </row>
    <row r="5659" spans="1:4" x14ac:dyDescent="0.25">
      <c r="A5659" s="1">
        <v>25930369</v>
      </c>
      <c r="B5659" t="s">
        <v>10</v>
      </c>
      <c r="C5659" t="s">
        <v>1</v>
      </c>
      <c r="D5659">
        <v>25930369</v>
      </c>
    </row>
    <row r="5660" spans="1:4" x14ac:dyDescent="0.25">
      <c r="A5660" s="1">
        <v>25930371</v>
      </c>
      <c r="B5660" t="s">
        <v>10</v>
      </c>
      <c r="C5660" t="s">
        <v>1</v>
      </c>
      <c r="D5660">
        <v>25930371</v>
      </c>
    </row>
    <row r="5661" spans="1:4" x14ac:dyDescent="0.25">
      <c r="A5661" s="1">
        <v>25930400</v>
      </c>
      <c r="B5661" t="s">
        <v>10</v>
      </c>
      <c r="C5661" t="s">
        <v>1</v>
      </c>
      <c r="D5661">
        <v>25930400</v>
      </c>
    </row>
    <row r="5662" spans="1:4" x14ac:dyDescent="0.25">
      <c r="A5662" s="1">
        <v>25930425</v>
      </c>
      <c r="B5662" t="s">
        <v>10</v>
      </c>
      <c r="C5662" t="s">
        <v>1</v>
      </c>
      <c r="D5662">
        <v>25930425</v>
      </c>
    </row>
    <row r="5663" spans="1:4" x14ac:dyDescent="0.25">
      <c r="A5663" s="1">
        <v>25930439</v>
      </c>
      <c r="B5663" t="s">
        <v>10</v>
      </c>
      <c r="C5663" t="s">
        <v>1</v>
      </c>
      <c r="D5663">
        <v>25930439</v>
      </c>
    </row>
    <row r="5664" spans="1:4" x14ac:dyDescent="0.25">
      <c r="A5664" s="1">
        <v>25930444</v>
      </c>
      <c r="B5664" t="s">
        <v>10</v>
      </c>
      <c r="C5664" t="s">
        <v>1</v>
      </c>
      <c r="D5664">
        <v>25930444</v>
      </c>
    </row>
    <row r="5665" spans="1:4" x14ac:dyDescent="0.25">
      <c r="A5665" s="1">
        <v>25930444</v>
      </c>
      <c r="B5665" t="s">
        <v>10</v>
      </c>
      <c r="C5665" t="s">
        <v>1</v>
      </c>
      <c r="D5665">
        <v>25930444</v>
      </c>
    </row>
    <row r="5666" spans="1:4" x14ac:dyDescent="0.25">
      <c r="A5666" s="1">
        <v>25930467</v>
      </c>
      <c r="B5666" t="s">
        <v>10</v>
      </c>
      <c r="C5666" t="s">
        <v>1</v>
      </c>
      <c r="D5666">
        <v>25930467</v>
      </c>
    </row>
    <row r="5667" spans="1:4" x14ac:dyDescent="0.25">
      <c r="A5667" s="1">
        <v>25930505</v>
      </c>
      <c r="B5667" t="s">
        <v>10</v>
      </c>
      <c r="C5667" t="s">
        <v>1</v>
      </c>
      <c r="D5667">
        <v>25930505</v>
      </c>
    </row>
    <row r="5668" spans="1:4" x14ac:dyDescent="0.25">
      <c r="A5668" s="1">
        <v>25930536</v>
      </c>
      <c r="B5668" t="s">
        <v>10</v>
      </c>
      <c r="C5668" t="s">
        <v>1</v>
      </c>
      <c r="D5668">
        <v>25930536</v>
      </c>
    </row>
    <row r="5669" spans="1:4" x14ac:dyDescent="0.25">
      <c r="A5669" s="1">
        <v>25930542</v>
      </c>
      <c r="B5669" t="s">
        <v>10</v>
      </c>
      <c r="C5669" t="s">
        <v>1</v>
      </c>
      <c r="D5669">
        <v>25930542</v>
      </c>
    </row>
    <row r="5670" spans="1:4" x14ac:dyDescent="0.25">
      <c r="A5670" s="1">
        <v>25930549</v>
      </c>
      <c r="B5670" t="s">
        <v>10</v>
      </c>
      <c r="C5670" t="s">
        <v>1</v>
      </c>
      <c r="D5670">
        <v>25930549</v>
      </c>
    </row>
    <row r="5671" spans="1:4" x14ac:dyDescent="0.25">
      <c r="A5671" s="1">
        <v>25930562</v>
      </c>
      <c r="B5671" t="s">
        <v>10</v>
      </c>
      <c r="C5671" t="s">
        <v>1</v>
      </c>
      <c r="D5671">
        <v>25930562</v>
      </c>
    </row>
    <row r="5672" spans="1:4" x14ac:dyDescent="0.25">
      <c r="A5672" s="1">
        <v>25930576</v>
      </c>
      <c r="B5672" t="s">
        <v>10</v>
      </c>
      <c r="C5672" t="s">
        <v>1</v>
      </c>
      <c r="D5672">
        <v>25930576</v>
      </c>
    </row>
    <row r="5673" spans="1:4" x14ac:dyDescent="0.25">
      <c r="A5673" s="1">
        <v>25930650</v>
      </c>
      <c r="B5673" t="s">
        <v>10</v>
      </c>
      <c r="C5673" t="s">
        <v>1</v>
      </c>
      <c r="D5673">
        <v>25930650</v>
      </c>
    </row>
    <row r="5674" spans="1:4" x14ac:dyDescent="0.25">
      <c r="A5674" s="1">
        <v>25930681</v>
      </c>
      <c r="B5674" t="s">
        <v>10</v>
      </c>
      <c r="C5674" t="s">
        <v>1</v>
      </c>
      <c r="D5674">
        <v>25930681</v>
      </c>
    </row>
    <row r="5675" spans="1:4" x14ac:dyDescent="0.25">
      <c r="A5675" s="1">
        <v>25930692</v>
      </c>
      <c r="B5675" t="s">
        <v>10</v>
      </c>
      <c r="C5675" t="s">
        <v>2</v>
      </c>
      <c r="D5675">
        <v>25930692</v>
      </c>
    </row>
    <row r="5676" spans="1:4" x14ac:dyDescent="0.25">
      <c r="A5676" s="1">
        <v>25930698</v>
      </c>
      <c r="B5676" t="s">
        <v>10</v>
      </c>
      <c r="C5676" t="s">
        <v>2</v>
      </c>
      <c r="D5676">
        <v>25930698</v>
      </c>
    </row>
    <row r="5677" spans="1:4" x14ac:dyDescent="0.25">
      <c r="A5677" s="1">
        <v>25930701</v>
      </c>
      <c r="B5677" t="s">
        <v>10</v>
      </c>
      <c r="C5677" t="s">
        <v>4</v>
      </c>
      <c r="D5677">
        <v>25930701</v>
      </c>
    </row>
    <row r="5678" spans="1:4" x14ac:dyDescent="0.25">
      <c r="A5678" s="1">
        <v>25930702</v>
      </c>
      <c r="B5678" t="s">
        <v>10</v>
      </c>
      <c r="C5678" t="s">
        <v>1</v>
      </c>
      <c r="D5678">
        <v>25930702</v>
      </c>
    </row>
    <row r="5679" spans="1:4" x14ac:dyDescent="0.25">
      <c r="A5679" s="1">
        <v>25930704</v>
      </c>
      <c r="B5679" t="s">
        <v>10</v>
      </c>
      <c r="C5679" t="s">
        <v>1</v>
      </c>
      <c r="D5679">
        <v>25930704</v>
      </c>
    </row>
    <row r="5680" spans="1:4" x14ac:dyDescent="0.25">
      <c r="A5680" s="1">
        <v>25930718</v>
      </c>
      <c r="B5680" t="s">
        <v>10</v>
      </c>
      <c r="C5680" t="s">
        <v>1</v>
      </c>
      <c r="D5680">
        <v>25930718</v>
      </c>
    </row>
    <row r="5681" spans="1:4" x14ac:dyDescent="0.25">
      <c r="A5681" s="1">
        <v>25930728</v>
      </c>
      <c r="B5681" t="s">
        <v>10</v>
      </c>
      <c r="C5681" t="s">
        <v>1</v>
      </c>
      <c r="D5681">
        <v>25930728</v>
      </c>
    </row>
    <row r="5682" spans="1:4" x14ac:dyDescent="0.25">
      <c r="A5682" s="1">
        <v>25930731</v>
      </c>
      <c r="B5682" t="s">
        <v>10</v>
      </c>
      <c r="C5682" t="s">
        <v>2</v>
      </c>
      <c r="D5682">
        <v>25930731</v>
      </c>
    </row>
    <row r="5683" spans="1:4" x14ac:dyDescent="0.25">
      <c r="A5683" s="1">
        <v>25930747</v>
      </c>
      <c r="B5683" t="s">
        <v>10</v>
      </c>
      <c r="C5683" t="s">
        <v>1</v>
      </c>
      <c r="D5683">
        <v>25930747</v>
      </c>
    </row>
    <row r="5684" spans="1:4" x14ac:dyDescent="0.25">
      <c r="A5684" s="1">
        <v>25930748</v>
      </c>
      <c r="B5684" t="s">
        <v>10</v>
      </c>
      <c r="C5684" t="s">
        <v>1</v>
      </c>
      <c r="D5684">
        <v>25930748</v>
      </c>
    </row>
    <row r="5685" spans="1:4" x14ac:dyDescent="0.25">
      <c r="A5685" s="1">
        <v>25930752</v>
      </c>
      <c r="B5685" t="s">
        <v>10</v>
      </c>
      <c r="C5685" t="s">
        <v>4</v>
      </c>
      <c r="D5685">
        <v>25930752</v>
      </c>
    </row>
    <row r="5686" spans="1:4" x14ac:dyDescent="0.25">
      <c r="A5686" s="1">
        <v>25930762</v>
      </c>
      <c r="B5686" t="s">
        <v>10</v>
      </c>
      <c r="C5686" t="s">
        <v>1</v>
      </c>
      <c r="D5686">
        <v>25930762</v>
      </c>
    </row>
    <row r="5687" spans="1:4" x14ac:dyDescent="0.25">
      <c r="A5687" s="1">
        <v>25930773</v>
      </c>
      <c r="B5687" t="s">
        <v>10</v>
      </c>
      <c r="C5687" t="s">
        <v>1</v>
      </c>
      <c r="D5687">
        <v>25930773</v>
      </c>
    </row>
    <row r="5688" spans="1:4" x14ac:dyDescent="0.25">
      <c r="A5688" s="1">
        <v>25930780</v>
      </c>
      <c r="B5688" t="s">
        <v>10</v>
      </c>
      <c r="C5688" t="s">
        <v>1</v>
      </c>
      <c r="D5688">
        <v>25930780</v>
      </c>
    </row>
    <row r="5689" spans="1:4" x14ac:dyDescent="0.25">
      <c r="A5689" s="1">
        <v>25930792</v>
      </c>
      <c r="B5689" t="s">
        <v>10</v>
      </c>
      <c r="C5689" t="s">
        <v>1</v>
      </c>
      <c r="D5689">
        <v>25930792</v>
      </c>
    </row>
    <row r="5690" spans="1:4" x14ac:dyDescent="0.25">
      <c r="A5690" s="1">
        <v>25930807</v>
      </c>
      <c r="B5690" t="s">
        <v>10</v>
      </c>
      <c r="C5690" t="s">
        <v>1</v>
      </c>
      <c r="D5690">
        <v>25930807</v>
      </c>
    </row>
    <row r="5691" spans="1:4" x14ac:dyDescent="0.25">
      <c r="A5691" s="1">
        <v>25930810</v>
      </c>
      <c r="B5691" t="s">
        <v>10</v>
      </c>
      <c r="C5691" t="s">
        <v>1</v>
      </c>
      <c r="D5691">
        <v>25930810</v>
      </c>
    </row>
    <row r="5692" spans="1:4" x14ac:dyDescent="0.25">
      <c r="A5692" s="1">
        <v>25930815</v>
      </c>
      <c r="B5692" t="s">
        <v>10</v>
      </c>
      <c r="C5692" t="s">
        <v>1</v>
      </c>
      <c r="D5692">
        <v>25930815</v>
      </c>
    </row>
    <row r="5693" spans="1:4" x14ac:dyDescent="0.25">
      <c r="A5693" s="1">
        <v>25930824</v>
      </c>
      <c r="B5693" t="s">
        <v>10</v>
      </c>
      <c r="C5693" t="s">
        <v>1</v>
      </c>
      <c r="D5693">
        <v>25930824</v>
      </c>
    </row>
    <row r="5694" spans="1:4" x14ac:dyDescent="0.25">
      <c r="A5694" s="1">
        <v>25930825</v>
      </c>
      <c r="B5694" t="s">
        <v>10</v>
      </c>
      <c r="C5694" t="s">
        <v>1</v>
      </c>
      <c r="D5694">
        <v>25930825</v>
      </c>
    </row>
    <row r="5695" spans="1:4" x14ac:dyDescent="0.25">
      <c r="A5695" s="1">
        <v>25930846</v>
      </c>
      <c r="B5695" t="s">
        <v>10</v>
      </c>
      <c r="C5695" t="s">
        <v>1</v>
      </c>
      <c r="D5695">
        <v>25930846</v>
      </c>
    </row>
    <row r="5696" spans="1:4" x14ac:dyDescent="0.25">
      <c r="A5696" s="1">
        <v>25930882</v>
      </c>
      <c r="B5696" t="s">
        <v>10</v>
      </c>
      <c r="C5696" t="s">
        <v>1</v>
      </c>
      <c r="D5696">
        <v>25930882</v>
      </c>
    </row>
    <row r="5697" spans="1:4" x14ac:dyDescent="0.25">
      <c r="A5697" s="1">
        <v>25930904</v>
      </c>
      <c r="B5697" t="s">
        <v>10</v>
      </c>
      <c r="C5697" t="s">
        <v>1</v>
      </c>
      <c r="D5697">
        <v>25930904</v>
      </c>
    </row>
    <row r="5698" spans="1:4" x14ac:dyDescent="0.25">
      <c r="A5698" s="1">
        <v>25930920</v>
      </c>
      <c r="B5698" t="s">
        <v>10</v>
      </c>
      <c r="C5698" t="s">
        <v>1</v>
      </c>
      <c r="D5698">
        <v>25930920</v>
      </c>
    </row>
    <row r="5699" spans="1:4" x14ac:dyDescent="0.25">
      <c r="A5699" s="1">
        <v>25930920</v>
      </c>
      <c r="B5699" t="s">
        <v>10</v>
      </c>
      <c r="C5699" t="s">
        <v>1</v>
      </c>
      <c r="D5699">
        <v>25930920</v>
      </c>
    </row>
    <row r="5700" spans="1:4" x14ac:dyDescent="0.25">
      <c r="A5700" s="1">
        <v>25930922</v>
      </c>
      <c r="B5700" t="s">
        <v>10</v>
      </c>
      <c r="C5700" t="s">
        <v>1</v>
      </c>
      <c r="D5700">
        <v>25930922</v>
      </c>
    </row>
    <row r="5701" spans="1:4" x14ac:dyDescent="0.25">
      <c r="A5701" s="1">
        <v>25930922</v>
      </c>
      <c r="B5701" t="s">
        <v>10</v>
      </c>
      <c r="C5701" t="s">
        <v>1</v>
      </c>
      <c r="D5701">
        <v>25930922</v>
      </c>
    </row>
    <row r="5702" spans="1:4" x14ac:dyDescent="0.25">
      <c r="A5702" s="1">
        <v>25930932</v>
      </c>
      <c r="B5702" t="s">
        <v>10</v>
      </c>
      <c r="C5702" t="s">
        <v>1</v>
      </c>
      <c r="D5702">
        <v>25930932</v>
      </c>
    </row>
    <row r="5703" spans="1:4" x14ac:dyDescent="0.25">
      <c r="A5703" s="1">
        <v>25930952</v>
      </c>
      <c r="B5703" t="s">
        <v>10</v>
      </c>
      <c r="C5703" t="s">
        <v>1</v>
      </c>
      <c r="D5703">
        <v>25930952</v>
      </c>
    </row>
    <row r="5704" spans="1:4" x14ac:dyDescent="0.25">
      <c r="A5704" s="1">
        <v>25930959</v>
      </c>
      <c r="B5704" t="s">
        <v>10</v>
      </c>
      <c r="C5704" t="s">
        <v>4</v>
      </c>
      <c r="D5704">
        <v>25930959</v>
      </c>
    </row>
    <row r="5705" spans="1:4" x14ac:dyDescent="0.25">
      <c r="A5705" s="1">
        <v>25930959</v>
      </c>
      <c r="B5705" t="s">
        <v>10</v>
      </c>
      <c r="C5705" t="s">
        <v>1</v>
      </c>
      <c r="D5705">
        <v>25930959</v>
      </c>
    </row>
    <row r="5706" spans="1:4" x14ac:dyDescent="0.25">
      <c r="A5706" s="1">
        <v>25930969</v>
      </c>
      <c r="B5706" t="s">
        <v>10</v>
      </c>
      <c r="C5706" t="s">
        <v>1</v>
      </c>
      <c r="D5706">
        <v>25930969</v>
      </c>
    </row>
    <row r="5707" spans="1:4" x14ac:dyDescent="0.25">
      <c r="A5707" s="1">
        <v>25930981</v>
      </c>
      <c r="B5707" t="s">
        <v>10</v>
      </c>
      <c r="C5707" t="s">
        <v>1</v>
      </c>
      <c r="D5707">
        <v>25930981</v>
      </c>
    </row>
    <row r="5708" spans="1:4" x14ac:dyDescent="0.25">
      <c r="A5708" s="1">
        <v>25930990</v>
      </c>
      <c r="B5708" t="s">
        <v>10</v>
      </c>
      <c r="C5708" t="s">
        <v>1</v>
      </c>
      <c r="D5708">
        <v>25930990</v>
      </c>
    </row>
    <row r="5709" spans="1:4" x14ac:dyDescent="0.25">
      <c r="A5709" s="1">
        <v>25930998</v>
      </c>
      <c r="B5709" t="s">
        <v>10</v>
      </c>
      <c r="C5709" t="s">
        <v>1</v>
      </c>
      <c r="D5709">
        <v>25930998</v>
      </c>
    </row>
    <row r="5710" spans="1:4" x14ac:dyDescent="0.25">
      <c r="A5710" s="1">
        <v>25931004</v>
      </c>
      <c r="B5710" t="s">
        <v>10</v>
      </c>
      <c r="C5710" t="s">
        <v>1</v>
      </c>
      <c r="D5710">
        <v>25931004</v>
      </c>
    </row>
    <row r="5711" spans="1:4" x14ac:dyDescent="0.25">
      <c r="A5711" s="1">
        <v>25931035</v>
      </c>
      <c r="B5711" t="s">
        <v>10</v>
      </c>
      <c r="C5711" t="s">
        <v>2</v>
      </c>
      <c r="D5711">
        <v>25931035</v>
      </c>
    </row>
    <row r="5712" spans="1:4" x14ac:dyDescent="0.25">
      <c r="A5712" s="1">
        <v>25931072</v>
      </c>
      <c r="B5712" t="s">
        <v>10</v>
      </c>
      <c r="C5712" t="s">
        <v>1</v>
      </c>
      <c r="D5712">
        <v>25931072</v>
      </c>
    </row>
    <row r="5713" spans="1:4" x14ac:dyDescent="0.25">
      <c r="A5713" s="1">
        <v>25931073</v>
      </c>
      <c r="B5713" t="s">
        <v>10</v>
      </c>
      <c r="C5713" t="s">
        <v>1</v>
      </c>
      <c r="D5713">
        <v>25931073</v>
      </c>
    </row>
    <row r="5714" spans="1:4" x14ac:dyDescent="0.25">
      <c r="A5714" s="1">
        <v>25931095</v>
      </c>
      <c r="B5714" t="s">
        <v>10</v>
      </c>
      <c r="C5714" t="s">
        <v>1</v>
      </c>
      <c r="D5714">
        <v>25931095</v>
      </c>
    </row>
    <row r="5715" spans="1:4" x14ac:dyDescent="0.25">
      <c r="A5715" s="1">
        <v>25931099</v>
      </c>
      <c r="B5715" t="s">
        <v>10</v>
      </c>
      <c r="C5715" t="s">
        <v>1</v>
      </c>
      <c r="D5715">
        <v>25931099</v>
      </c>
    </row>
    <row r="5716" spans="1:4" x14ac:dyDescent="0.25">
      <c r="A5716" s="1">
        <v>25931148</v>
      </c>
      <c r="B5716" t="s">
        <v>10</v>
      </c>
      <c r="C5716" t="s">
        <v>1</v>
      </c>
      <c r="D5716">
        <v>25931148</v>
      </c>
    </row>
    <row r="5717" spans="1:4" x14ac:dyDescent="0.25">
      <c r="A5717" s="1">
        <v>25931168</v>
      </c>
      <c r="B5717" t="s">
        <v>10</v>
      </c>
      <c r="C5717" t="s">
        <v>1</v>
      </c>
      <c r="D5717">
        <v>25931168</v>
      </c>
    </row>
    <row r="5718" spans="1:4" x14ac:dyDescent="0.25">
      <c r="A5718" s="1">
        <v>25931168</v>
      </c>
      <c r="B5718" t="s">
        <v>10</v>
      </c>
      <c r="C5718" t="s">
        <v>2</v>
      </c>
      <c r="D5718">
        <v>25931168</v>
      </c>
    </row>
    <row r="5719" spans="1:4" x14ac:dyDescent="0.25">
      <c r="A5719" s="1">
        <v>25931176</v>
      </c>
      <c r="B5719" t="s">
        <v>10</v>
      </c>
      <c r="C5719" t="s">
        <v>1</v>
      </c>
      <c r="D5719">
        <v>25931176</v>
      </c>
    </row>
    <row r="5720" spans="1:4" x14ac:dyDescent="0.25">
      <c r="A5720" s="1">
        <v>25931178</v>
      </c>
      <c r="B5720" t="s">
        <v>10</v>
      </c>
      <c r="C5720" t="s">
        <v>1</v>
      </c>
      <c r="D5720">
        <v>25931178</v>
      </c>
    </row>
    <row r="5721" spans="1:4" x14ac:dyDescent="0.25">
      <c r="A5721" s="1">
        <v>25931181</v>
      </c>
      <c r="B5721" t="s">
        <v>10</v>
      </c>
      <c r="C5721" t="s">
        <v>1</v>
      </c>
      <c r="D5721">
        <v>25931181</v>
      </c>
    </row>
    <row r="5722" spans="1:4" x14ac:dyDescent="0.25">
      <c r="A5722" s="1">
        <v>25931187</v>
      </c>
      <c r="B5722" t="s">
        <v>10</v>
      </c>
      <c r="C5722" t="s">
        <v>1</v>
      </c>
      <c r="D5722">
        <v>25931187</v>
      </c>
    </row>
    <row r="5723" spans="1:4" x14ac:dyDescent="0.25">
      <c r="A5723" s="1">
        <v>25931188</v>
      </c>
      <c r="B5723" t="s">
        <v>10</v>
      </c>
      <c r="C5723" t="s">
        <v>1</v>
      </c>
      <c r="D5723">
        <v>25931188</v>
      </c>
    </row>
    <row r="5724" spans="1:4" x14ac:dyDescent="0.25">
      <c r="A5724" s="1">
        <v>25931203</v>
      </c>
      <c r="B5724" t="s">
        <v>10</v>
      </c>
      <c r="C5724" t="s">
        <v>2</v>
      </c>
      <c r="D5724">
        <v>25931203</v>
      </c>
    </row>
    <row r="5725" spans="1:4" x14ac:dyDescent="0.25">
      <c r="A5725" s="1">
        <v>25931227</v>
      </c>
      <c r="B5725" t="s">
        <v>10</v>
      </c>
      <c r="C5725" t="s">
        <v>1</v>
      </c>
      <c r="D5725">
        <v>25931227</v>
      </c>
    </row>
    <row r="5726" spans="1:4" x14ac:dyDescent="0.25">
      <c r="A5726" s="1">
        <v>25931237</v>
      </c>
      <c r="B5726" t="s">
        <v>10</v>
      </c>
      <c r="C5726" t="s">
        <v>1</v>
      </c>
      <c r="D5726">
        <v>25931237</v>
      </c>
    </row>
    <row r="5727" spans="1:4" x14ac:dyDescent="0.25">
      <c r="A5727" s="1">
        <v>25931240</v>
      </c>
      <c r="B5727" t="s">
        <v>10</v>
      </c>
      <c r="C5727" t="s">
        <v>2</v>
      </c>
      <c r="D5727">
        <v>25931240</v>
      </c>
    </row>
    <row r="5728" spans="1:4" x14ac:dyDescent="0.25">
      <c r="A5728" s="1">
        <v>25949651</v>
      </c>
      <c r="B5728" t="s">
        <v>10</v>
      </c>
      <c r="C5728" t="s">
        <v>1</v>
      </c>
      <c r="D5728">
        <v>25949651</v>
      </c>
    </row>
    <row r="5729" spans="1:4" x14ac:dyDescent="0.25">
      <c r="A5729" s="1">
        <v>25949651</v>
      </c>
      <c r="B5729" t="s">
        <v>10</v>
      </c>
      <c r="C5729" t="s">
        <v>1</v>
      </c>
      <c r="D5729">
        <v>25949651</v>
      </c>
    </row>
    <row r="5730" spans="1:4" x14ac:dyDescent="0.25">
      <c r="A5730" s="1">
        <v>25949659</v>
      </c>
      <c r="B5730" t="s">
        <v>10</v>
      </c>
      <c r="C5730" t="s">
        <v>2</v>
      </c>
      <c r="D5730">
        <v>25949659</v>
      </c>
    </row>
    <row r="5731" spans="1:4" x14ac:dyDescent="0.25">
      <c r="A5731" s="1">
        <v>25949710</v>
      </c>
      <c r="B5731" t="s">
        <v>10</v>
      </c>
      <c r="C5731" t="s">
        <v>1</v>
      </c>
      <c r="D5731">
        <v>25949710</v>
      </c>
    </row>
    <row r="5732" spans="1:4" x14ac:dyDescent="0.25">
      <c r="A5732" s="1">
        <v>25949755</v>
      </c>
      <c r="B5732" t="s">
        <v>10</v>
      </c>
      <c r="C5732" t="s">
        <v>1</v>
      </c>
      <c r="D5732">
        <v>25949755</v>
      </c>
    </row>
    <row r="5733" spans="1:4" x14ac:dyDescent="0.25">
      <c r="A5733" s="1">
        <v>25949759</v>
      </c>
      <c r="B5733" t="s">
        <v>10</v>
      </c>
      <c r="C5733" t="s">
        <v>1</v>
      </c>
      <c r="D5733">
        <v>25949759</v>
      </c>
    </row>
    <row r="5734" spans="1:4" x14ac:dyDescent="0.25">
      <c r="A5734" s="1">
        <v>25949775</v>
      </c>
      <c r="B5734" t="s">
        <v>10</v>
      </c>
      <c r="C5734" t="s">
        <v>2</v>
      </c>
      <c r="D5734">
        <v>25949775</v>
      </c>
    </row>
    <row r="5735" spans="1:4" x14ac:dyDescent="0.25">
      <c r="A5735" s="1">
        <v>25949778</v>
      </c>
      <c r="B5735" t="s">
        <v>10</v>
      </c>
      <c r="C5735" t="s">
        <v>1</v>
      </c>
      <c r="D5735">
        <v>25949778</v>
      </c>
    </row>
    <row r="5736" spans="1:4" x14ac:dyDescent="0.25">
      <c r="A5736" s="1">
        <v>25949813</v>
      </c>
      <c r="B5736" t="s">
        <v>10</v>
      </c>
      <c r="C5736" t="s">
        <v>1</v>
      </c>
      <c r="D5736">
        <v>25949813</v>
      </c>
    </row>
    <row r="5737" spans="1:4" x14ac:dyDescent="0.25">
      <c r="A5737" s="1">
        <v>25949837</v>
      </c>
      <c r="B5737" t="s">
        <v>10</v>
      </c>
      <c r="C5737" t="s">
        <v>1</v>
      </c>
      <c r="D5737">
        <v>25949837</v>
      </c>
    </row>
    <row r="5738" spans="1:4" x14ac:dyDescent="0.25">
      <c r="A5738" s="1">
        <v>25949839</v>
      </c>
      <c r="B5738" t="s">
        <v>10</v>
      </c>
      <c r="C5738" t="s">
        <v>1</v>
      </c>
      <c r="D5738">
        <v>25949839</v>
      </c>
    </row>
    <row r="5739" spans="1:4" x14ac:dyDescent="0.25">
      <c r="A5739" s="1">
        <v>25949843</v>
      </c>
      <c r="B5739" t="s">
        <v>10</v>
      </c>
      <c r="C5739" t="s">
        <v>1</v>
      </c>
      <c r="D5739">
        <v>25949843</v>
      </c>
    </row>
    <row r="5740" spans="1:4" x14ac:dyDescent="0.25">
      <c r="A5740" s="1">
        <v>25949847</v>
      </c>
      <c r="B5740" t="s">
        <v>10</v>
      </c>
      <c r="C5740" t="s">
        <v>1</v>
      </c>
      <c r="D5740">
        <v>25949847</v>
      </c>
    </row>
    <row r="5741" spans="1:4" x14ac:dyDescent="0.25">
      <c r="A5741" s="1">
        <v>25949875</v>
      </c>
      <c r="B5741" t="s">
        <v>10</v>
      </c>
      <c r="C5741" t="s">
        <v>1</v>
      </c>
      <c r="D5741">
        <v>25949875</v>
      </c>
    </row>
    <row r="5742" spans="1:4" x14ac:dyDescent="0.25">
      <c r="A5742" s="1">
        <v>25949894</v>
      </c>
      <c r="B5742" t="s">
        <v>10</v>
      </c>
      <c r="C5742" t="s">
        <v>1</v>
      </c>
      <c r="D5742">
        <v>25949894</v>
      </c>
    </row>
    <row r="5743" spans="1:4" x14ac:dyDescent="0.25">
      <c r="A5743" s="1">
        <v>25949923</v>
      </c>
      <c r="B5743" t="s">
        <v>10</v>
      </c>
      <c r="C5743" t="s">
        <v>1</v>
      </c>
      <c r="D5743">
        <v>25949923</v>
      </c>
    </row>
    <row r="5744" spans="1:4" x14ac:dyDescent="0.25">
      <c r="A5744" s="1">
        <v>25949927</v>
      </c>
      <c r="B5744" t="s">
        <v>10</v>
      </c>
      <c r="C5744" t="s">
        <v>2</v>
      </c>
      <c r="D5744">
        <v>25949927</v>
      </c>
    </row>
    <row r="5745" spans="1:4" x14ac:dyDescent="0.25">
      <c r="A5745" s="1">
        <v>25949928</v>
      </c>
      <c r="B5745" t="s">
        <v>10</v>
      </c>
      <c r="C5745" t="s">
        <v>3</v>
      </c>
      <c r="D5745">
        <v>25949928</v>
      </c>
    </row>
    <row r="5746" spans="1:4" x14ac:dyDescent="0.25">
      <c r="A5746" s="1">
        <v>25949935</v>
      </c>
      <c r="B5746" t="s">
        <v>10</v>
      </c>
      <c r="C5746" t="s">
        <v>2</v>
      </c>
      <c r="D5746">
        <v>25949935</v>
      </c>
    </row>
    <row r="5747" spans="1:4" x14ac:dyDescent="0.25">
      <c r="A5747" s="1">
        <v>25949936</v>
      </c>
      <c r="B5747" t="s">
        <v>10</v>
      </c>
      <c r="C5747" t="s">
        <v>4</v>
      </c>
      <c r="D5747">
        <v>25949936</v>
      </c>
    </row>
    <row r="5748" spans="1:4" x14ac:dyDescent="0.25">
      <c r="A5748" s="1">
        <v>25949936</v>
      </c>
      <c r="B5748" t="s">
        <v>10</v>
      </c>
      <c r="C5748" t="s">
        <v>1</v>
      </c>
      <c r="D5748">
        <v>25949936</v>
      </c>
    </row>
    <row r="5749" spans="1:4" x14ac:dyDescent="0.25">
      <c r="A5749" s="1">
        <v>25949943</v>
      </c>
      <c r="B5749" t="s">
        <v>10</v>
      </c>
      <c r="C5749" t="s">
        <v>1</v>
      </c>
      <c r="D5749">
        <v>25949943</v>
      </c>
    </row>
    <row r="5750" spans="1:4" x14ac:dyDescent="0.25">
      <c r="A5750" s="1">
        <v>25949957</v>
      </c>
      <c r="B5750" t="s">
        <v>10</v>
      </c>
      <c r="C5750" t="s">
        <v>1</v>
      </c>
      <c r="D5750">
        <v>25949957</v>
      </c>
    </row>
    <row r="5751" spans="1:4" x14ac:dyDescent="0.25">
      <c r="A5751" s="1">
        <v>25949968</v>
      </c>
      <c r="B5751" t="s">
        <v>10</v>
      </c>
      <c r="C5751" t="s">
        <v>1</v>
      </c>
      <c r="D5751">
        <v>25949968</v>
      </c>
    </row>
    <row r="5752" spans="1:4" x14ac:dyDescent="0.25">
      <c r="A5752" s="1">
        <v>25950018</v>
      </c>
      <c r="B5752" t="s">
        <v>10</v>
      </c>
      <c r="C5752" t="s">
        <v>1</v>
      </c>
      <c r="D5752">
        <v>25950018</v>
      </c>
    </row>
    <row r="5753" spans="1:4" x14ac:dyDescent="0.25">
      <c r="A5753" s="1">
        <v>31875296</v>
      </c>
      <c r="B5753" t="s">
        <v>10</v>
      </c>
      <c r="C5753" t="s">
        <v>2</v>
      </c>
      <c r="D5753">
        <v>31875296</v>
      </c>
    </row>
    <row r="5754" spans="1:4" x14ac:dyDescent="0.25">
      <c r="A5754" s="1">
        <v>24275502</v>
      </c>
      <c r="B5754" t="s">
        <v>10</v>
      </c>
      <c r="C5754" t="s">
        <v>1</v>
      </c>
      <c r="D5754">
        <v>24275502</v>
      </c>
    </row>
    <row r="5755" spans="1:4" x14ac:dyDescent="0.25">
      <c r="A5755" s="1">
        <v>24276737</v>
      </c>
      <c r="B5755" t="s">
        <v>10</v>
      </c>
      <c r="C5755" t="s">
        <v>1</v>
      </c>
      <c r="D5755">
        <v>24276737</v>
      </c>
    </row>
    <row r="5756" spans="1:4" x14ac:dyDescent="0.25">
      <c r="A5756" s="1">
        <v>24277294</v>
      </c>
      <c r="B5756" t="s">
        <v>10</v>
      </c>
      <c r="C5756" t="s">
        <v>1</v>
      </c>
      <c r="D5756">
        <v>24277294</v>
      </c>
    </row>
    <row r="5757" spans="1:4" x14ac:dyDescent="0.25">
      <c r="A5757" s="1">
        <v>24278586</v>
      </c>
      <c r="B5757" t="s">
        <v>10</v>
      </c>
      <c r="C5757" t="s">
        <v>1</v>
      </c>
      <c r="D5757">
        <v>24278586</v>
      </c>
    </row>
    <row r="5758" spans="1:4" x14ac:dyDescent="0.25">
      <c r="A5758" s="1">
        <v>24278885</v>
      </c>
      <c r="B5758" t="s">
        <v>10</v>
      </c>
      <c r="C5758" t="s">
        <v>1</v>
      </c>
      <c r="D5758">
        <v>24278885</v>
      </c>
    </row>
    <row r="5759" spans="1:4" x14ac:dyDescent="0.25">
      <c r="A5759" s="1">
        <v>30908222</v>
      </c>
      <c r="B5759" t="s">
        <v>10</v>
      </c>
      <c r="C5759" t="s">
        <v>1</v>
      </c>
      <c r="D5759">
        <v>30908222</v>
      </c>
    </row>
    <row r="5760" spans="1:4" x14ac:dyDescent="0.25">
      <c r="A5760" s="1">
        <v>24309084</v>
      </c>
      <c r="B5760" t="s">
        <v>10</v>
      </c>
      <c r="C5760" t="s">
        <v>2</v>
      </c>
      <c r="D5760">
        <v>24309084</v>
      </c>
    </row>
    <row r="5761" spans="1:4" x14ac:dyDescent="0.25">
      <c r="A5761" s="1">
        <v>24309083</v>
      </c>
      <c r="B5761" t="s">
        <v>10</v>
      </c>
      <c r="C5761" t="s">
        <v>4</v>
      </c>
      <c r="D5761">
        <v>24309083</v>
      </c>
    </row>
    <row r="5762" spans="1:4" x14ac:dyDescent="0.25">
      <c r="A5762" s="1">
        <v>24309076</v>
      </c>
      <c r="B5762" t="s">
        <v>10</v>
      </c>
      <c r="C5762" t="s">
        <v>1</v>
      </c>
      <c r="D5762">
        <v>24309076</v>
      </c>
    </row>
    <row r="5763" spans="1:4" x14ac:dyDescent="0.25">
      <c r="A5763" s="1">
        <v>24309074</v>
      </c>
      <c r="B5763" t="s">
        <v>10</v>
      </c>
      <c r="C5763" t="s">
        <v>1</v>
      </c>
      <c r="D5763">
        <v>24309074</v>
      </c>
    </row>
    <row r="5764" spans="1:4" x14ac:dyDescent="0.25">
      <c r="A5764" s="1">
        <v>31643686</v>
      </c>
      <c r="B5764" t="s">
        <v>10</v>
      </c>
      <c r="C5764" t="s">
        <v>1</v>
      </c>
      <c r="D5764">
        <v>31643686</v>
      </c>
    </row>
    <row r="5765" spans="1:4" x14ac:dyDescent="0.25">
      <c r="A5765" s="1">
        <v>27992072</v>
      </c>
      <c r="B5765" t="s">
        <v>10</v>
      </c>
      <c r="C5765" t="s">
        <v>1</v>
      </c>
      <c r="D5765">
        <v>27992072</v>
      </c>
    </row>
    <row r="5766" spans="1:4" x14ac:dyDescent="0.25">
      <c r="A5766" s="1">
        <v>27992073</v>
      </c>
      <c r="B5766" t="s">
        <v>10</v>
      </c>
      <c r="C5766" t="s">
        <v>1</v>
      </c>
      <c r="D5766">
        <v>27992073</v>
      </c>
    </row>
    <row r="5767" spans="1:4" x14ac:dyDescent="0.25">
      <c r="A5767" s="1">
        <v>25936043</v>
      </c>
      <c r="B5767" t="s">
        <v>10</v>
      </c>
      <c r="C5767" t="s">
        <v>5</v>
      </c>
      <c r="D5767">
        <v>25936043</v>
      </c>
    </row>
    <row r="5768" spans="1:4" x14ac:dyDescent="0.25">
      <c r="A5768" s="1">
        <v>24307082</v>
      </c>
      <c r="B5768" t="s">
        <v>10</v>
      </c>
      <c r="C5768" t="s">
        <v>1</v>
      </c>
      <c r="D5768">
        <v>24307082</v>
      </c>
    </row>
    <row r="5769" spans="1:4" x14ac:dyDescent="0.25">
      <c r="A5769" s="1">
        <v>27992104</v>
      </c>
      <c r="B5769" t="s">
        <v>10</v>
      </c>
      <c r="C5769" t="s">
        <v>1</v>
      </c>
      <c r="D5769">
        <v>27992104</v>
      </c>
    </row>
    <row r="5770" spans="1:4" x14ac:dyDescent="0.25">
      <c r="A5770" s="1">
        <v>27992110</v>
      </c>
      <c r="B5770" t="s">
        <v>10</v>
      </c>
      <c r="C5770" t="s">
        <v>1</v>
      </c>
      <c r="D5770">
        <v>27992110</v>
      </c>
    </row>
    <row r="5771" spans="1:4" x14ac:dyDescent="0.25">
      <c r="A5771" s="1">
        <v>27992115</v>
      </c>
      <c r="B5771" t="s">
        <v>10</v>
      </c>
      <c r="C5771" t="s">
        <v>1</v>
      </c>
      <c r="D5771">
        <v>27992115</v>
      </c>
    </row>
    <row r="5772" spans="1:4" x14ac:dyDescent="0.25">
      <c r="A5772" s="1">
        <v>24297356</v>
      </c>
      <c r="B5772" t="s">
        <v>10</v>
      </c>
      <c r="C5772" t="s">
        <v>1</v>
      </c>
      <c r="D5772">
        <v>24297356</v>
      </c>
    </row>
    <row r="5773" spans="1:4" x14ac:dyDescent="0.25">
      <c r="A5773" s="1">
        <v>24298830</v>
      </c>
      <c r="B5773" t="s">
        <v>10</v>
      </c>
      <c r="C5773" t="s">
        <v>1</v>
      </c>
      <c r="D5773">
        <v>24298830</v>
      </c>
    </row>
    <row r="5774" spans="1:4" x14ac:dyDescent="0.25">
      <c r="A5774" s="1">
        <v>24286354</v>
      </c>
      <c r="B5774" t="s">
        <v>10</v>
      </c>
      <c r="C5774" t="s">
        <v>2</v>
      </c>
      <c r="D5774">
        <v>24286354</v>
      </c>
    </row>
    <row r="5775" spans="1:4" x14ac:dyDescent="0.25">
      <c r="A5775" s="1">
        <v>24286422</v>
      </c>
      <c r="B5775" t="s">
        <v>10</v>
      </c>
      <c r="C5775" t="s">
        <v>2</v>
      </c>
      <c r="D5775">
        <v>24286422</v>
      </c>
    </row>
    <row r="5776" spans="1:4" x14ac:dyDescent="0.25">
      <c r="A5776" s="1">
        <v>24286980</v>
      </c>
      <c r="B5776" t="s">
        <v>10</v>
      </c>
      <c r="C5776" t="s">
        <v>2</v>
      </c>
      <c r="D5776">
        <v>24286980</v>
      </c>
    </row>
    <row r="5777" spans="1:4" x14ac:dyDescent="0.25">
      <c r="A5777" s="1">
        <v>24287126</v>
      </c>
      <c r="B5777" t="s">
        <v>10</v>
      </c>
      <c r="C5777" t="s">
        <v>1</v>
      </c>
      <c r="D5777">
        <v>24287126</v>
      </c>
    </row>
    <row r="5778" spans="1:4" x14ac:dyDescent="0.25">
      <c r="A5778" s="1">
        <v>24289618</v>
      </c>
      <c r="B5778" t="s">
        <v>10</v>
      </c>
      <c r="C5778" t="s">
        <v>1</v>
      </c>
      <c r="D5778">
        <v>24289618</v>
      </c>
    </row>
    <row r="5779" spans="1:4" x14ac:dyDescent="0.25">
      <c r="A5779" s="1">
        <v>24284361</v>
      </c>
      <c r="B5779" t="s">
        <v>10</v>
      </c>
      <c r="C5779" t="s">
        <v>1</v>
      </c>
      <c r="D5779">
        <v>24284361</v>
      </c>
    </row>
    <row r="5780" spans="1:4" x14ac:dyDescent="0.25">
      <c r="A5780" s="1">
        <v>24284361</v>
      </c>
      <c r="B5780" t="s">
        <v>10</v>
      </c>
      <c r="C5780" t="s">
        <v>1</v>
      </c>
      <c r="D5780">
        <v>24284361</v>
      </c>
    </row>
    <row r="5781" spans="1:4" x14ac:dyDescent="0.25">
      <c r="A5781" s="1">
        <v>24286732</v>
      </c>
      <c r="B5781" t="s">
        <v>10</v>
      </c>
      <c r="C5781" t="s">
        <v>1</v>
      </c>
      <c r="D5781">
        <v>24286732</v>
      </c>
    </row>
    <row r="5782" spans="1:4" x14ac:dyDescent="0.25">
      <c r="A5782" s="1">
        <v>24285224</v>
      </c>
      <c r="B5782" t="s">
        <v>10</v>
      </c>
      <c r="C5782" t="s">
        <v>1</v>
      </c>
      <c r="D5782">
        <v>24285224</v>
      </c>
    </row>
    <row r="5783" spans="1:4" x14ac:dyDescent="0.25">
      <c r="A5783" s="1">
        <v>24285190</v>
      </c>
      <c r="B5783" t="s">
        <v>10</v>
      </c>
      <c r="C5783" t="s">
        <v>1</v>
      </c>
      <c r="D5783">
        <v>24285190</v>
      </c>
    </row>
    <row r="5784" spans="1:4" x14ac:dyDescent="0.25">
      <c r="A5784" s="1">
        <v>24286367</v>
      </c>
      <c r="B5784" t="s">
        <v>10</v>
      </c>
      <c r="C5784" t="s">
        <v>2</v>
      </c>
      <c r="D5784">
        <v>24286367</v>
      </c>
    </row>
    <row r="5785" spans="1:4" x14ac:dyDescent="0.25">
      <c r="A5785" s="1">
        <v>24287075</v>
      </c>
      <c r="B5785" t="s">
        <v>10</v>
      </c>
      <c r="C5785" t="s">
        <v>2</v>
      </c>
      <c r="D5785">
        <v>24287075</v>
      </c>
    </row>
    <row r="5786" spans="1:4" x14ac:dyDescent="0.25">
      <c r="A5786" s="1">
        <v>24428870</v>
      </c>
      <c r="B5786" t="s">
        <v>10</v>
      </c>
      <c r="C5786" t="s">
        <v>1</v>
      </c>
      <c r="D5786">
        <v>24428870</v>
      </c>
    </row>
    <row r="5787" spans="1:4" x14ac:dyDescent="0.25">
      <c r="A5787" s="1">
        <v>30721299</v>
      </c>
      <c r="B5787" t="s">
        <v>10</v>
      </c>
      <c r="C5787" t="s">
        <v>1</v>
      </c>
      <c r="D5787">
        <v>30721299</v>
      </c>
    </row>
    <row r="5788" spans="1:4" x14ac:dyDescent="0.25">
      <c r="A5788" s="1">
        <v>31912568</v>
      </c>
      <c r="B5788" t="s">
        <v>10</v>
      </c>
      <c r="C5788" t="s">
        <v>1</v>
      </c>
      <c r="D5788">
        <v>31912568</v>
      </c>
    </row>
    <row r="5789" spans="1:4" x14ac:dyDescent="0.25">
      <c r="A5789" s="1">
        <v>24309689</v>
      </c>
      <c r="B5789" t="s">
        <v>10</v>
      </c>
      <c r="C5789" t="s">
        <v>1</v>
      </c>
      <c r="D5789">
        <v>24309689</v>
      </c>
    </row>
    <row r="5790" spans="1:4" x14ac:dyDescent="0.25">
      <c r="A5790" s="1">
        <v>31690714</v>
      </c>
      <c r="B5790" t="s">
        <v>10</v>
      </c>
      <c r="C5790" t="s">
        <v>1</v>
      </c>
      <c r="D5790">
        <v>31690714</v>
      </c>
    </row>
    <row r="5791" spans="1:4" x14ac:dyDescent="0.25">
      <c r="A5791" s="1">
        <v>26835599</v>
      </c>
      <c r="B5791" t="s">
        <v>10</v>
      </c>
      <c r="C5791" t="s">
        <v>1</v>
      </c>
      <c r="D5791">
        <v>26835599</v>
      </c>
    </row>
    <row r="5792" spans="1:4" x14ac:dyDescent="0.25">
      <c r="A5792" s="1">
        <v>27992158</v>
      </c>
      <c r="B5792" t="s">
        <v>10</v>
      </c>
      <c r="C5792" t="s">
        <v>1</v>
      </c>
      <c r="D5792">
        <v>27992158</v>
      </c>
    </row>
    <row r="5793" spans="1:4" x14ac:dyDescent="0.25">
      <c r="A5793" s="1">
        <v>27992165</v>
      </c>
      <c r="B5793" t="s">
        <v>10</v>
      </c>
      <c r="C5793" t="s">
        <v>1</v>
      </c>
      <c r="D5793">
        <v>27992165</v>
      </c>
    </row>
    <row r="5794" spans="1:4" x14ac:dyDescent="0.25">
      <c r="A5794" s="1">
        <v>28033398</v>
      </c>
      <c r="B5794" t="s">
        <v>10</v>
      </c>
      <c r="C5794" t="s">
        <v>1</v>
      </c>
      <c r="D5794">
        <v>28033398</v>
      </c>
    </row>
    <row r="5795" spans="1:4" x14ac:dyDescent="0.25">
      <c r="A5795" s="1">
        <v>27992177</v>
      </c>
      <c r="B5795" t="s">
        <v>10</v>
      </c>
      <c r="C5795" t="s">
        <v>1</v>
      </c>
      <c r="D5795">
        <v>27992177</v>
      </c>
    </row>
    <row r="5796" spans="1:4" x14ac:dyDescent="0.25">
      <c r="A5796" s="1">
        <v>27992190</v>
      </c>
      <c r="B5796" t="s">
        <v>10</v>
      </c>
      <c r="C5796" t="s">
        <v>1</v>
      </c>
      <c r="D5796">
        <v>27992190</v>
      </c>
    </row>
    <row r="5797" spans="1:4" x14ac:dyDescent="0.25">
      <c r="A5797" s="1">
        <v>27992203</v>
      </c>
      <c r="B5797" t="s">
        <v>10</v>
      </c>
      <c r="C5797" t="s">
        <v>1</v>
      </c>
      <c r="D5797">
        <v>27992203</v>
      </c>
    </row>
    <row r="5798" spans="1:4" x14ac:dyDescent="0.25">
      <c r="A5798" s="1">
        <v>27992248</v>
      </c>
      <c r="B5798" t="s">
        <v>10</v>
      </c>
      <c r="C5798" t="s">
        <v>1</v>
      </c>
      <c r="D5798">
        <v>27992248</v>
      </c>
    </row>
    <row r="5799" spans="1:4" x14ac:dyDescent="0.25">
      <c r="A5799" s="1">
        <v>28027801</v>
      </c>
      <c r="B5799" t="s">
        <v>10</v>
      </c>
      <c r="C5799" t="s">
        <v>1</v>
      </c>
      <c r="D5799">
        <v>28027801</v>
      </c>
    </row>
    <row r="5800" spans="1:4" x14ac:dyDescent="0.25">
      <c r="A5800" s="1">
        <v>29172496</v>
      </c>
      <c r="B5800" t="s">
        <v>10</v>
      </c>
      <c r="C5800" t="s">
        <v>1</v>
      </c>
      <c r="D5800">
        <v>29172496</v>
      </c>
    </row>
    <row r="5801" spans="1:4" x14ac:dyDescent="0.25">
      <c r="A5801" s="1">
        <v>29172494</v>
      </c>
      <c r="B5801" t="s">
        <v>10</v>
      </c>
      <c r="C5801" t="s">
        <v>1</v>
      </c>
      <c r="D5801">
        <v>29172494</v>
      </c>
    </row>
    <row r="5802" spans="1:4" x14ac:dyDescent="0.25">
      <c r="A5802" s="1">
        <v>29172519</v>
      </c>
      <c r="B5802" t="s">
        <v>10</v>
      </c>
      <c r="C5802" t="s">
        <v>2</v>
      </c>
      <c r="D5802">
        <v>29172519</v>
      </c>
    </row>
    <row r="5803" spans="1:4" x14ac:dyDescent="0.25">
      <c r="A5803" s="1">
        <v>29172476</v>
      </c>
      <c r="B5803" t="s">
        <v>10</v>
      </c>
      <c r="C5803" t="s">
        <v>1</v>
      </c>
      <c r="D5803">
        <v>29172476</v>
      </c>
    </row>
    <row r="5804" spans="1:4" x14ac:dyDescent="0.25">
      <c r="A5804" s="1">
        <v>29172544</v>
      </c>
      <c r="B5804" t="s">
        <v>10</v>
      </c>
      <c r="C5804" t="s">
        <v>1</v>
      </c>
      <c r="D5804">
        <v>29172544</v>
      </c>
    </row>
    <row r="5805" spans="1:4" x14ac:dyDescent="0.25">
      <c r="A5805" s="1">
        <v>27992282</v>
      </c>
      <c r="B5805" t="s">
        <v>10</v>
      </c>
      <c r="C5805" t="s">
        <v>1</v>
      </c>
      <c r="D5805">
        <v>27992282</v>
      </c>
    </row>
    <row r="5806" spans="1:4" x14ac:dyDescent="0.25">
      <c r="A5806" s="1">
        <v>27992283</v>
      </c>
      <c r="B5806" t="s">
        <v>10</v>
      </c>
      <c r="C5806" t="s">
        <v>1</v>
      </c>
      <c r="D5806">
        <v>27992283</v>
      </c>
    </row>
    <row r="5807" spans="1:4" x14ac:dyDescent="0.25">
      <c r="A5807" s="1">
        <v>27992336</v>
      </c>
      <c r="B5807" t="s">
        <v>10</v>
      </c>
      <c r="C5807" t="s">
        <v>1</v>
      </c>
      <c r="D5807">
        <v>27992336</v>
      </c>
    </row>
    <row r="5808" spans="1:4" x14ac:dyDescent="0.25">
      <c r="A5808" s="1">
        <v>27992345</v>
      </c>
      <c r="B5808" t="s">
        <v>10</v>
      </c>
      <c r="C5808" t="s">
        <v>1</v>
      </c>
      <c r="D5808">
        <v>27992345</v>
      </c>
    </row>
    <row r="5809" spans="1:4" x14ac:dyDescent="0.25">
      <c r="A5809" s="1">
        <v>27992351</v>
      </c>
      <c r="B5809" t="s">
        <v>10</v>
      </c>
      <c r="C5809" t="s">
        <v>1</v>
      </c>
      <c r="D5809">
        <v>27992351</v>
      </c>
    </row>
    <row r="5810" spans="1:4" x14ac:dyDescent="0.25">
      <c r="A5810" s="1">
        <v>27992352</v>
      </c>
      <c r="B5810" t="s">
        <v>10</v>
      </c>
      <c r="C5810" t="s">
        <v>1</v>
      </c>
      <c r="D5810">
        <v>27992352</v>
      </c>
    </row>
    <row r="5811" spans="1:4" x14ac:dyDescent="0.25">
      <c r="A5811" s="1">
        <v>27992357</v>
      </c>
      <c r="B5811" t="s">
        <v>10</v>
      </c>
      <c r="C5811" t="s">
        <v>1</v>
      </c>
      <c r="D5811">
        <v>27992357</v>
      </c>
    </row>
    <row r="5812" spans="1:4" x14ac:dyDescent="0.25">
      <c r="A5812" s="1">
        <v>28025350</v>
      </c>
      <c r="B5812" t="s">
        <v>10</v>
      </c>
      <c r="C5812" t="s">
        <v>1</v>
      </c>
      <c r="D5812">
        <v>28025350</v>
      </c>
    </row>
    <row r="5813" spans="1:4" x14ac:dyDescent="0.25">
      <c r="A5813" s="1">
        <v>27992379</v>
      </c>
      <c r="B5813" t="s">
        <v>10</v>
      </c>
      <c r="C5813" t="s">
        <v>1</v>
      </c>
      <c r="D5813">
        <v>27992379</v>
      </c>
    </row>
    <row r="5814" spans="1:4" x14ac:dyDescent="0.25">
      <c r="A5814" s="1">
        <v>27992380</v>
      </c>
      <c r="B5814" t="s">
        <v>10</v>
      </c>
      <c r="C5814" t="s">
        <v>1</v>
      </c>
      <c r="D5814">
        <v>27992380</v>
      </c>
    </row>
    <row r="5815" spans="1:4" x14ac:dyDescent="0.25">
      <c r="A5815" s="1">
        <v>28023760</v>
      </c>
      <c r="B5815" t="s">
        <v>10</v>
      </c>
      <c r="C5815" t="s">
        <v>1</v>
      </c>
      <c r="D5815">
        <v>28023760</v>
      </c>
    </row>
    <row r="5816" spans="1:4" x14ac:dyDescent="0.25">
      <c r="A5816" s="1">
        <v>27992384</v>
      </c>
      <c r="B5816" t="s">
        <v>10</v>
      </c>
      <c r="C5816" t="s">
        <v>1</v>
      </c>
      <c r="D5816">
        <v>27992384</v>
      </c>
    </row>
    <row r="5817" spans="1:4" x14ac:dyDescent="0.25">
      <c r="A5817" s="1">
        <v>27992384</v>
      </c>
      <c r="B5817" t="s">
        <v>10</v>
      </c>
      <c r="C5817" t="s">
        <v>1</v>
      </c>
      <c r="D5817">
        <v>27992384</v>
      </c>
    </row>
    <row r="5818" spans="1:4" x14ac:dyDescent="0.25">
      <c r="A5818" s="1">
        <v>28037708</v>
      </c>
      <c r="B5818" t="s">
        <v>10</v>
      </c>
      <c r="C5818" t="s">
        <v>1</v>
      </c>
      <c r="D5818">
        <v>28037708</v>
      </c>
    </row>
    <row r="5819" spans="1:4" x14ac:dyDescent="0.25">
      <c r="A5819" s="1">
        <v>28037713</v>
      </c>
      <c r="B5819" t="s">
        <v>10</v>
      </c>
      <c r="C5819" t="s">
        <v>1</v>
      </c>
      <c r="D5819">
        <v>28037713</v>
      </c>
    </row>
    <row r="5820" spans="1:4" x14ac:dyDescent="0.25">
      <c r="A5820" s="1">
        <v>28025406</v>
      </c>
      <c r="B5820" t="s">
        <v>10</v>
      </c>
      <c r="C5820" t="s">
        <v>1</v>
      </c>
      <c r="D5820">
        <v>28025406</v>
      </c>
    </row>
    <row r="5821" spans="1:4" x14ac:dyDescent="0.25">
      <c r="A5821" s="1">
        <v>28025382</v>
      </c>
      <c r="B5821" t="s">
        <v>10</v>
      </c>
      <c r="C5821" t="s">
        <v>1</v>
      </c>
      <c r="D5821">
        <v>28025382</v>
      </c>
    </row>
    <row r="5822" spans="1:4" x14ac:dyDescent="0.25">
      <c r="A5822" s="1">
        <v>28025286</v>
      </c>
      <c r="B5822" t="s">
        <v>10</v>
      </c>
      <c r="C5822" t="s">
        <v>1</v>
      </c>
      <c r="D5822">
        <v>28025286</v>
      </c>
    </row>
    <row r="5823" spans="1:4" x14ac:dyDescent="0.25">
      <c r="A5823" s="1">
        <v>28025274</v>
      </c>
      <c r="B5823" t="s">
        <v>10</v>
      </c>
      <c r="C5823" t="s">
        <v>1</v>
      </c>
      <c r="D5823">
        <v>28025274</v>
      </c>
    </row>
    <row r="5824" spans="1:4" x14ac:dyDescent="0.25">
      <c r="A5824" s="1">
        <v>28025371</v>
      </c>
      <c r="B5824" t="s">
        <v>10</v>
      </c>
      <c r="C5824" t="s">
        <v>1</v>
      </c>
      <c r="D5824">
        <v>28025371</v>
      </c>
    </row>
    <row r="5825" spans="1:4" x14ac:dyDescent="0.25">
      <c r="A5825" s="1">
        <v>28025322</v>
      </c>
      <c r="B5825" t="s">
        <v>10</v>
      </c>
      <c r="C5825" t="s">
        <v>1</v>
      </c>
      <c r="D5825">
        <v>28025322</v>
      </c>
    </row>
    <row r="5826" spans="1:4" x14ac:dyDescent="0.25">
      <c r="A5826" s="1">
        <v>28023790</v>
      </c>
      <c r="B5826" t="s">
        <v>10</v>
      </c>
      <c r="C5826" t="s">
        <v>1</v>
      </c>
      <c r="D5826">
        <v>28023790</v>
      </c>
    </row>
    <row r="5827" spans="1:4" x14ac:dyDescent="0.25">
      <c r="A5827" s="1">
        <v>28025913</v>
      </c>
      <c r="B5827" t="s">
        <v>10</v>
      </c>
      <c r="C5827" t="s">
        <v>1</v>
      </c>
      <c r="D5827">
        <v>28025913</v>
      </c>
    </row>
    <row r="5828" spans="1:4" x14ac:dyDescent="0.25">
      <c r="A5828" s="1">
        <v>28025889</v>
      </c>
      <c r="B5828" t="s">
        <v>10</v>
      </c>
      <c r="C5828" t="s">
        <v>2</v>
      </c>
      <c r="D5828">
        <v>28025889</v>
      </c>
    </row>
    <row r="5829" spans="1:4" x14ac:dyDescent="0.25">
      <c r="A5829" s="1">
        <v>27992466</v>
      </c>
      <c r="B5829" t="s">
        <v>10</v>
      </c>
      <c r="C5829" t="s">
        <v>2</v>
      </c>
      <c r="D5829">
        <v>27992466</v>
      </c>
    </row>
    <row r="5830" spans="1:4" x14ac:dyDescent="0.25">
      <c r="A5830" s="1">
        <v>28025271</v>
      </c>
      <c r="B5830" t="s">
        <v>10</v>
      </c>
      <c r="C5830" t="s">
        <v>1</v>
      </c>
      <c r="D5830">
        <v>28025271</v>
      </c>
    </row>
    <row r="5831" spans="1:4" x14ac:dyDescent="0.25">
      <c r="A5831" s="1">
        <v>28025572</v>
      </c>
      <c r="B5831" t="s">
        <v>10</v>
      </c>
      <c r="C5831" t="s">
        <v>1</v>
      </c>
      <c r="D5831">
        <v>28025572</v>
      </c>
    </row>
    <row r="5832" spans="1:4" x14ac:dyDescent="0.25">
      <c r="A5832" s="1">
        <v>27992483</v>
      </c>
      <c r="B5832" t="s">
        <v>10</v>
      </c>
      <c r="C5832" t="s">
        <v>1</v>
      </c>
      <c r="D5832">
        <v>27992483</v>
      </c>
    </row>
    <row r="5833" spans="1:4" x14ac:dyDescent="0.25">
      <c r="A5833" s="1">
        <v>28023786</v>
      </c>
      <c r="B5833" t="s">
        <v>10</v>
      </c>
      <c r="C5833" t="s">
        <v>1</v>
      </c>
      <c r="D5833">
        <v>28023786</v>
      </c>
    </row>
    <row r="5834" spans="1:4" x14ac:dyDescent="0.25">
      <c r="A5834" s="1">
        <v>28025354</v>
      </c>
      <c r="B5834" t="s">
        <v>10</v>
      </c>
      <c r="C5834" t="s">
        <v>1</v>
      </c>
      <c r="D5834">
        <v>28025354</v>
      </c>
    </row>
    <row r="5835" spans="1:4" x14ac:dyDescent="0.25">
      <c r="A5835" s="1">
        <v>28025797</v>
      </c>
      <c r="B5835" t="s">
        <v>10</v>
      </c>
      <c r="C5835" t="s">
        <v>1</v>
      </c>
      <c r="D5835">
        <v>28025797</v>
      </c>
    </row>
    <row r="5836" spans="1:4" x14ac:dyDescent="0.25">
      <c r="A5836" s="1">
        <v>27992504</v>
      </c>
      <c r="B5836" t="s">
        <v>10</v>
      </c>
      <c r="C5836" t="s">
        <v>1</v>
      </c>
      <c r="D5836">
        <v>27992504</v>
      </c>
    </row>
    <row r="5837" spans="1:4" x14ac:dyDescent="0.25">
      <c r="A5837" s="1">
        <v>27992514</v>
      </c>
      <c r="B5837" t="s">
        <v>10</v>
      </c>
      <c r="C5837" t="s">
        <v>1</v>
      </c>
      <c r="D5837">
        <v>27992514</v>
      </c>
    </row>
    <row r="5838" spans="1:4" x14ac:dyDescent="0.25">
      <c r="A5838" s="1">
        <v>28025424</v>
      </c>
      <c r="B5838" t="s">
        <v>10</v>
      </c>
      <c r="C5838" t="s">
        <v>1</v>
      </c>
      <c r="D5838">
        <v>28025424</v>
      </c>
    </row>
    <row r="5839" spans="1:4" x14ac:dyDescent="0.25">
      <c r="A5839" s="1">
        <v>27992524</v>
      </c>
      <c r="B5839" t="s">
        <v>10</v>
      </c>
      <c r="C5839" t="s">
        <v>1</v>
      </c>
      <c r="D5839">
        <v>27992524</v>
      </c>
    </row>
    <row r="5840" spans="1:4" x14ac:dyDescent="0.25">
      <c r="A5840" s="1">
        <v>28023891</v>
      </c>
      <c r="B5840" t="s">
        <v>10</v>
      </c>
      <c r="C5840" t="s">
        <v>1</v>
      </c>
      <c r="D5840">
        <v>28023891</v>
      </c>
    </row>
    <row r="5841" spans="1:4" x14ac:dyDescent="0.25">
      <c r="A5841" s="1">
        <v>28025421</v>
      </c>
      <c r="B5841" t="s">
        <v>10</v>
      </c>
      <c r="C5841" t="s">
        <v>1</v>
      </c>
      <c r="D5841">
        <v>28025421</v>
      </c>
    </row>
    <row r="5842" spans="1:4" x14ac:dyDescent="0.25">
      <c r="A5842" s="1">
        <v>28025433</v>
      </c>
      <c r="B5842" t="s">
        <v>10</v>
      </c>
      <c r="C5842" t="s">
        <v>1</v>
      </c>
      <c r="D5842">
        <v>28025433</v>
      </c>
    </row>
    <row r="5843" spans="1:4" x14ac:dyDescent="0.25">
      <c r="A5843" s="1">
        <v>27992547</v>
      </c>
      <c r="B5843" t="s">
        <v>10</v>
      </c>
      <c r="C5843" t="s">
        <v>1</v>
      </c>
      <c r="D5843">
        <v>27992547</v>
      </c>
    </row>
    <row r="5844" spans="1:4" x14ac:dyDescent="0.25">
      <c r="A5844" s="1">
        <v>27992553</v>
      </c>
      <c r="B5844" t="s">
        <v>10</v>
      </c>
      <c r="C5844" t="s">
        <v>1</v>
      </c>
      <c r="D5844">
        <v>27992553</v>
      </c>
    </row>
    <row r="5845" spans="1:4" x14ac:dyDescent="0.25">
      <c r="A5845" s="1">
        <v>28025438</v>
      </c>
      <c r="B5845" t="s">
        <v>10</v>
      </c>
      <c r="C5845" t="s">
        <v>1</v>
      </c>
      <c r="D5845">
        <v>28025438</v>
      </c>
    </row>
    <row r="5846" spans="1:4" x14ac:dyDescent="0.25">
      <c r="A5846" s="1">
        <v>27992563</v>
      </c>
      <c r="B5846" t="s">
        <v>10</v>
      </c>
      <c r="C5846" t="s">
        <v>1</v>
      </c>
      <c r="D5846">
        <v>27992563</v>
      </c>
    </row>
    <row r="5847" spans="1:4" x14ac:dyDescent="0.25">
      <c r="A5847" s="1">
        <v>28026677</v>
      </c>
      <c r="B5847" t="s">
        <v>10</v>
      </c>
      <c r="C5847" t="s">
        <v>1</v>
      </c>
      <c r="D5847">
        <v>28026677</v>
      </c>
    </row>
    <row r="5848" spans="1:4" x14ac:dyDescent="0.25">
      <c r="A5848" s="1">
        <v>30977622</v>
      </c>
      <c r="B5848" t="s">
        <v>10</v>
      </c>
      <c r="C5848" t="s">
        <v>1</v>
      </c>
      <c r="D5848">
        <v>30977622</v>
      </c>
    </row>
    <row r="5849" spans="1:4" x14ac:dyDescent="0.25">
      <c r="A5849" s="1">
        <v>27992633</v>
      </c>
      <c r="B5849" t="s">
        <v>10</v>
      </c>
      <c r="C5849" t="s">
        <v>1</v>
      </c>
      <c r="D5849">
        <v>27992633</v>
      </c>
    </row>
    <row r="5850" spans="1:4" x14ac:dyDescent="0.25">
      <c r="A5850" s="1">
        <v>29658179</v>
      </c>
      <c r="B5850" t="s">
        <v>10</v>
      </c>
      <c r="C5850" t="s">
        <v>1</v>
      </c>
      <c r="D5850">
        <v>29658179</v>
      </c>
    </row>
    <row r="5851" spans="1:4" x14ac:dyDescent="0.25">
      <c r="A5851" s="1">
        <v>24275828</v>
      </c>
      <c r="B5851" t="s">
        <v>10</v>
      </c>
      <c r="C5851" t="s">
        <v>1</v>
      </c>
      <c r="D5851">
        <v>24275828</v>
      </c>
    </row>
    <row r="5852" spans="1:4" x14ac:dyDescent="0.25">
      <c r="A5852" s="1">
        <v>24275978</v>
      </c>
      <c r="B5852" t="s">
        <v>10</v>
      </c>
      <c r="C5852" t="s">
        <v>1</v>
      </c>
      <c r="D5852">
        <v>24275978</v>
      </c>
    </row>
    <row r="5853" spans="1:4" x14ac:dyDescent="0.25">
      <c r="A5853" s="1">
        <v>24278751</v>
      </c>
      <c r="B5853" t="s">
        <v>10</v>
      </c>
      <c r="C5853" t="s">
        <v>4</v>
      </c>
      <c r="D5853">
        <v>24278751</v>
      </c>
    </row>
    <row r="5854" spans="1:4" x14ac:dyDescent="0.25">
      <c r="A5854" s="1">
        <v>24279209</v>
      </c>
      <c r="B5854" t="s">
        <v>10</v>
      </c>
      <c r="C5854" t="s">
        <v>1</v>
      </c>
      <c r="D5854">
        <v>24279209</v>
      </c>
    </row>
    <row r="5855" spans="1:4" x14ac:dyDescent="0.25">
      <c r="A5855" s="1">
        <v>29227417</v>
      </c>
      <c r="B5855" t="s">
        <v>10</v>
      </c>
      <c r="C5855" t="s">
        <v>1</v>
      </c>
      <c r="D5855">
        <v>29227417</v>
      </c>
    </row>
    <row r="5856" spans="1:4" x14ac:dyDescent="0.25">
      <c r="A5856" s="1">
        <v>29227468</v>
      </c>
      <c r="B5856" t="s">
        <v>10</v>
      </c>
      <c r="C5856" t="s">
        <v>1</v>
      </c>
      <c r="D5856">
        <v>29227468</v>
      </c>
    </row>
    <row r="5857" spans="1:4" x14ac:dyDescent="0.25">
      <c r="A5857" s="1">
        <v>26100718</v>
      </c>
      <c r="B5857" t="s">
        <v>10</v>
      </c>
      <c r="C5857" t="s">
        <v>1</v>
      </c>
      <c r="D5857">
        <v>26100718</v>
      </c>
    </row>
    <row r="5858" spans="1:4" x14ac:dyDescent="0.25">
      <c r="A5858" s="1">
        <v>24287122</v>
      </c>
      <c r="B5858" t="s">
        <v>10</v>
      </c>
      <c r="C5858" t="s">
        <v>1</v>
      </c>
      <c r="D5858">
        <v>24287122</v>
      </c>
    </row>
    <row r="5859" spans="1:4" x14ac:dyDescent="0.25">
      <c r="A5859" s="1">
        <v>24284140</v>
      </c>
      <c r="B5859" t="s">
        <v>10</v>
      </c>
      <c r="C5859" t="s">
        <v>1</v>
      </c>
      <c r="D5859">
        <v>24284140</v>
      </c>
    </row>
    <row r="5860" spans="1:4" x14ac:dyDescent="0.25">
      <c r="A5860" s="1">
        <v>24284452</v>
      </c>
      <c r="B5860" t="s">
        <v>10</v>
      </c>
      <c r="C5860" t="s">
        <v>1</v>
      </c>
      <c r="D5860">
        <v>24284452</v>
      </c>
    </row>
    <row r="5861" spans="1:4" x14ac:dyDescent="0.25">
      <c r="A5861" s="1">
        <v>24311089</v>
      </c>
      <c r="B5861" t="s">
        <v>10</v>
      </c>
      <c r="C5861" t="s">
        <v>2</v>
      </c>
      <c r="D5861">
        <v>24311089</v>
      </c>
    </row>
    <row r="5862" spans="1:4" x14ac:dyDescent="0.25">
      <c r="A5862" s="1">
        <v>24285300</v>
      </c>
      <c r="B5862" t="s">
        <v>10</v>
      </c>
      <c r="C5862" t="s">
        <v>1</v>
      </c>
      <c r="D5862">
        <v>24285300</v>
      </c>
    </row>
    <row r="5863" spans="1:4" x14ac:dyDescent="0.25">
      <c r="A5863" s="1">
        <v>24285337</v>
      </c>
      <c r="B5863" t="s">
        <v>10</v>
      </c>
      <c r="C5863" t="s">
        <v>1</v>
      </c>
      <c r="D5863">
        <v>24285337</v>
      </c>
    </row>
    <row r="5864" spans="1:4" x14ac:dyDescent="0.25">
      <c r="A5864" s="1">
        <v>26097588</v>
      </c>
      <c r="B5864" t="s">
        <v>10</v>
      </c>
      <c r="C5864" t="s">
        <v>1</v>
      </c>
      <c r="D5864">
        <v>26097588</v>
      </c>
    </row>
    <row r="5865" spans="1:4" x14ac:dyDescent="0.25">
      <c r="A5865" s="1">
        <v>26097595</v>
      </c>
      <c r="B5865" t="s">
        <v>10</v>
      </c>
      <c r="C5865" t="s">
        <v>1</v>
      </c>
      <c r="D5865">
        <v>26097595</v>
      </c>
    </row>
    <row r="5866" spans="1:4" x14ac:dyDescent="0.25">
      <c r="A5866" s="1">
        <v>26097604</v>
      </c>
      <c r="B5866" t="s">
        <v>10</v>
      </c>
      <c r="C5866" t="s">
        <v>1</v>
      </c>
      <c r="D5866">
        <v>26097604</v>
      </c>
    </row>
    <row r="5867" spans="1:4" x14ac:dyDescent="0.25">
      <c r="A5867" s="1">
        <v>26097608</v>
      </c>
      <c r="B5867" t="s">
        <v>10</v>
      </c>
      <c r="C5867" t="s">
        <v>1</v>
      </c>
      <c r="D5867">
        <v>26097608</v>
      </c>
    </row>
    <row r="5868" spans="1:4" x14ac:dyDescent="0.25">
      <c r="A5868" s="1">
        <v>26097617</v>
      </c>
      <c r="B5868" t="s">
        <v>10</v>
      </c>
      <c r="C5868" t="s">
        <v>1</v>
      </c>
      <c r="D5868">
        <v>26097617</v>
      </c>
    </row>
    <row r="5869" spans="1:4" x14ac:dyDescent="0.25">
      <c r="A5869" s="1">
        <v>26097619</v>
      </c>
      <c r="B5869" t="s">
        <v>10</v>
      </c>
      <c r="C5869" t="s">
        <v>1</v>
      </c>
      <c r="D5869">
        <v>26097619</v>
      </c>
    </row>
    <row r="5870" spans="1:4" x14ac:dyDescent="0.25">
      <c r="A5870" s="1">
        <v>30908229</v>
      </c>
      <c r="B5870" t="s">
        <v>10</v>
      </c>
      <c r="C5870" t="s">
        <v>1</v>
      </c>
      <c r="D5870">
        <v>30908229</v>
      </c>
    </row>
    <row r="5871" spans="1:4" x14ac:dyDescent="0.25">
      <c r="A5871" s="1">
        <v>29023120</v>
      </c>
      <c r="B5871" t="s">
        <v>10</v>
      </c>
      <c r="C5871" t="s">
        <v>1</v>
      </c>
      <c r="D5871">
        <v>29023120</v>
      </c>
    </row>
    <row r="5872" spans="1:4" x14ac:dyDescent="0.25">
      <c r="A5872" s="1">
        <v>29023126</v>
      </c>
      <c r="B5872" t="s">
        <v>10</v>
      </c>
      <c r="C5872" t="s">
        <v>1</v>
      </c>
      <c r="D5872">
        <v>29023126</v>
      </c>
    </row>
    <row r="5873" spans="1:4" x14ac:dyDescent="0.25">
      <c r="A5873" s="1">
        <v>29023081</v>
      </c>
      <c r="B5873" t="s">
        <v>10</v>
      </c>
      <c r="C5873" t="s">
        <v>1</v>
      </c>
      <c r="D5873">
        <v>29023081</v>
      </c>
    </row>
    <row r="5874" spans="1:4" x14ac:dyDescent="0.25">
      <c r="A5874" s="1">
        <v>25932959</v>
      </c>
      <c r="B5874" t="s">
        <v>10</v>
      </c>
      <c r="C5874" t="s">
        <v>1</v>
      </c>
      <c r="D5874">
        <v>25932959</v>
      </c>
    </row>
    <row r="5875" spans="1:4" x14ac:dyDescent="0.25">
      <c r="A5875" s="1">
        <v>24294223</v>
      </c>
      <c r="B5875" t="s">
        <v>10</v>
      </c>
      <c r="C5875" t="s">
        <v>1</v>
      </c>
      <c r="D5875">
        <v>24294223</v>
      </c>
    </row>
    <row r="5876" spans="1:4" x14ac:dyDescent="0.25">
      <c r="A5876" s="1">
        <v>27424209</v>
      </c>
      <c r="B5876" t="s">
        <v>10</v>
      </c>
      <c r="C5876" t="s">
        <v>2</v>
      </c>
      <c r="D5876">
        <v>27424209</v>
      </c>
    </row>
    <row r="5877" spans="1:4" x14ac:dyDescent="0.25">
      <c r="A5877" s="1">
        <v>24309331</v>
      </c>
      <c r="B5877" t="s">
        <v>10</v>
      </c>
      <c r="C5877" t="s">
        <v>1</v>
      </c>
      <c r="D5877">
        <v>24309331</v>
      </c>
    </row>
    <row r="5878" spans="1:4" x14ac:dyDescent="0.25">
      <c r="A5878" s="1">
        <v>24304906</v>
      </c>
      <c r="B5878" t="s">
        <v>10</v>
      </c>
      <c r="C5878" t="s">
        <v>1</v>
      </c>
      <c r="D5878">
        <v>24304906</v>
      </c>
    </row>
    <row r="5879" spans="1:4" x14ac:dyDescent="0.25">
      <c r="A5879" s="1">
        <v>27221909</v>
      </c>
      <c r="B5879" t="s">
        <v>10</v>
      </c>
      <c r="C5879" t="s">
        <v>1</v>
      </c>
      <c r="D5879">
        <v>27221909</v>
      </c>
    </row>
    <row r="5880" spans="1:4" x14ac:dyDescent="0.25">
      <c r="A5880" s="1">
        <v>27226817</v>
      </c>
      <c r="B5880" t="s">
        <v>10</v>
      </c>
      <c r="C5880" t="s">
        <v>1</v>
      </c>
      <c r="D5880">
        <v>27226817</v>
      </c>
    </row>
    <row r="5881" spans="1:4" x14ac:dyDescent="0.25">
      <c r="A5881" s="1">
        <v>27222462</v>
      </c>
      <c r="B5881" t="s">
        <v>10</v>
      </c>
      <c r="C5881" t="s">
        <v>1</v>
      </c>
      <c r="D5881">
        <v>27222462</v>
      </c>
    </row>
    <row r="5882" spans="1:4" x14ac:dyDescent="0.25">
      <c r="A5882" s="1">
        <v>27229040</v>
      </c>
      <c r="B5882" t="s">
        <v>10</v>
      </c>
      <c r="C5882" t="s">
        <v>1</v>
      </c>
      <c r="D5882">
        <v>27229040</v>
      </c>
    </row>
    <row r="5883" spans="1:4" x14ac:dyDescent="0.25">
      <c r="A5883" s="1">
        <v>27221803</v>
      </c>
      <c r="B5883" t="s">
        <v>10</v>
      </c>
      <c r="C5883" t="s">
        <v>1</v>
      </c>
      <c r="D5883">
        <v>27221803</v>
      </c>
    </row>
    <row r="5884" spans="1:4" x14ac:dyDescent="0.25">
      <c r="A5884" s="1">
        <v>27222467</v>
      </c>
      <c r="B5884" t="s">
        <v>10</v>
      </c>
      <c r="C5884" t="s">
        <v>1</v>
      </c>
      <c r="D5884">
        <v>27222467</v>
      </c>
    </row>
    <row r="5885" spans="1:4" x14ac:dyDescent="0.25">
      <c r="A5885" s="1">
        <v>27226741</v>
      </c>
      <c r="B5885" t="s">
        <v>10</v>
      </c>
      <c r="C5885" t="s">
        <v>1</v>
      </c>
      <c r="D5885">
        <v>27226741</v>
      </c>
    </row>
    <row r="5886" spans="1:4" x14ac:dyDescent="0.25">
      <c r="A5886" s="1">
        <v>27221886</v>
      </c>
      <c r="B5886" t="s">
        <v>10</v>
      </c>
      <c r="C5886" t="s">
        <v>1</v>
      </c>
      <c r="D5886">
        <v>27221886</v>
      </c>
    </row>
    <row r="5887" spans="1:4" x14ac:dyDescent="0.25">
      <c r="A5887" s="1">
        <v>27220878</v>
      </c>
      <c r="B5887" t="s">
        <v>10</v>
      </c>
      <c r="C5887" t="s">
        <v>2</v>
      </c>
      <c r="D5887">
        <v>27220878</v>
      </c>
    </row>
    <row r="5888" spans="1:4" x14ac:dyDescent="0.25">
      <c r="A5888" s="1">
        <v>27221802</v>
      </c>
      <c r="B5888" t="s">
        <v>10</v>
      </c>
      <c r="C5888" t="s">
        <v>1</v>
      </c>
      <c r="D5888">
        <v>27221802</v>
      </c>
    </row>
    <row r="5889" spans="1:4" x14ac:dyDescent="0.25">
      <c r="A5889" s="1">
        <v>24292490</v>
      </c>
      <c r="B5889" t="s">
        <v>10</v>
      </c>
      <c r="C5889" t="s">
        <v>1</v>
      </c>
      <c r="D5889">
        <v>24292490</v>
      </c>
    </row>
    <row r="5890" spans="1:4" x14ac:dyDescent="0.25">
      <c r="A5890" s="1">
        <v>24293481</v>
      </c>
      <c r="B5890" t="s">
        <v>10</v>
      </c>
      <c r="C5890" t="s">
        <v>1</v>
      </c>
      <c r="D5890">
        <v>24293481</v>
      </c>
    </row>
    <row r="5891" spans="1:4" x14ac:dyDescent="0.25">
      <c r="A5891" s="1">
        <v>24293992</v>
      </c>
      <c r="B5891" t="s">
        <v>10</v>
      </c>
      <c r="C5891" t="s">
        <v>4</v>
      </c>
      <c r="D5891">
        <v>24293992</v>
      </c>
    </row>
    <row r="5892" spans="1:4" x14ac:dyDescent="0.25">
      <c r="A5892" s="1">
        <v>24304740</v>
      </c>
      <c r="B5892" t="s">
        <v>10</v>
      </c>
      <c r="C5892" t="s">
        <v>2</v>
      </c>
      <c r="D5892">
        <v>24304740</v>
      </c>
    </row>
    <row r="5893" spans="1:4" x14ac:dyDescent="0.25">
      <c r="A5893" s="1">
        <v>24304817</v>
      </c>
      <c r="B5893" t="s">
        <v>10</v>
      </c>
      <c r="C5893" t="s">
        <v>1</v>
      </c>
      <c r="D5893">
        <v>24304817</v>
      </c>
    </row>
    <row r="5894" spans="1:4" x14ac:dyDescent="0.25">
      <c r="A5894" s="1">
        <v>28522628</v>
      </c>
      <c r="B5894" t="s">
        <v>10</v>
      </c>
      <c r="C5894" t="s">
        <v>4</v>
      </c>
      <c r="D5894">
        <v>28522628</v>
      </c>
    </row>
    <row r="5895" spans="1:4" x14ac:dyDescent="0.25">
      <c r="A5895" s="1">
        <v>24281387</v>
      </c>
      <c r="B5895" t="s">
        <v>10</v>
      </c>
      <c r="C5895" t="s">
        <v>1</v>
      </c>
      <c r="D5895">
        <v>24281387</v>
      </c>
    </row>
    <row r="5896" spans="1:4" x14ac:dyDescent="0.25">
      <c r="A5896" s="1">
        <v>24282198</v>
      </c>
      <c r="B5896" t="s">
        <v>10</v>
      </c>
      <c r="C5896" t="s">
        <v>1</v>
      </c>
      <c r="D5896">
        <v>24282198</v>
      </c>
    </row>
    <row r="5897" spans="1:4" x14ac:dyDescent="0.25">
      <c r="A5897" s="1">
        <v>24290335</v>
      </c>
      <c r="B5897" t="s">
        <v>10</v>
      </c>
      <c r="C5897" t="s">
        <v>1</v>
      </c>
      <c r="D5897">
        <v>24290335</v>
      </c>
    </row>
    <row r="5898" spans="1:4" x14ac:dyDescent="0.25">
      <c r="A5898" s="1">
        <v>24291134</v>
      </c>
      <c r="B5898" t="s">
        <v>10</v>
      </c>
      <c r="C5898" t="s">
        <v>2</v>
      </c>
      <c r="D5898">
        <v>24291134</v>
      </c>
    </row>
    <row r="5899" spans="1:4" x14ac:dyDescent="0.25">
      <c r="A5899" s="1">
        <v>26110512</v>
      </c>
      <c r="B5899" t="s">
        <v>10</v>
      </c>
      <c r="C5899" t="s">
        <v>1</v>
      </c>
      <c r="D5899">
        <v>26110512</v>
      </c>
    </row>
    <row r="5900" spans="1:4" x14ac:dyDescent="0.25">
      <c r="A5900" s="1">
        <v>26110513</v>
      </c>
      <c r="B5900" t="s">
        <v>10</v>
      </c>
      <c r="C5900" t="s">
        <v>2</v>
      </c>
      <c r="D5900">
        <v>26110513</v>
      </c>
    </row>
    <row r="5901" spans="1:4" x14ac:dyDescent="0.25">
      <c r="A5901" s="1">
        <v>26110715</v>
      </c>
      <c r="B5901" t="s">
        <v>10</v>
      </c>
      <c r="C5901" t="s">
        <v>1</v>
      </c>
      <c r="D5901">
        <v>26110715</v>
      </c>
    </row>
    <row r="5902" spans="1:4" x14ac:dyDescent="0.25">
      <c r="A5902" s="1">
        <v>26110724</v>
      </c>
      <c r="B5902" t="s">
        <v>10</v>
      </c>
      <c r="C5902" t="s">
        <v>1</v>
      </c>
      <c r="D5902">
        <v>26110724</v>
      </c>
    </row>
    <row r="5903" spans="1:4" x14ac:dyDescent="0.25">
      <c r="A5903" s="1">
        <v>27061414</v>
      </c>
      <c r="B5903" t="s">
        <v>10</v>
      </c>
      <c r="C5903" t="s">
        <v>1</v>
      </c>
      <c r="D5903">
        <v>27061414</v>
      </c>
    </row>
    <row r="5904" spans="1:4" x14ac:dyDescent="0.25">
      <c r="A5904" s="1">
        <v>27061415</v>
      </c>
      <c r="B5904" t="s">
        <v>10</v>
      </c>
      <c r="C5904" t="s">
        <v>1</v>
      </c>
      <c r="D5904">
        <v>27061415</v>
      </c>
    </row>
    <row r="5905" spans="1:4" x14ac:dyDescent="0.25">
      <c r="A5905" s="1">
        <v>27061416</v>
      </c>
      <c r="B5905" t="s">
        <v>10</v>
      </c>
      <c r="C5905" t="s">
        <v>2</v>
      </c>
      <c r="D5905">
        <v>27061416</v>
      </c>
    </row>
    <row r="5906" spans="1:4" x14ac:dyDescent="0.25">
      <c r="A5906" s="1">
        <v>27061417</v>
      </c>
      <c r="B5906" t="s">
        <v>10</v>
      </c>
      <c r="C5906" t="s">
        <v>2</v>
      </c>
      <c r="D5906">
        <v>27061417</v>
      </c>
    </row>
    <row r="5907" spans="1:4" x14ac:dyDescent="0.25">
      <c r="A5907" s="1">
        <v>27061429</v>
      </c>
      <c r="B5907" t="s">
        <v>10</v>
      </c>
      <c r="C5907" t="s">
        <v>1</v>
      </c>
      <c r="D5907">
        <v>27061429</v>
      </c>
    </row>
    <row r="5908" spans="1:4" x14ac:dyDescent="0.25">
      <c r="A5908" s="1">
        <v>27061430</v>
      </c>
      <c r="B5908" t="s">
        <v>10</v>
      </c>
      <c r="C5908" t="s">
        <v>1</v>
      </c>
      <c r="D5908">
        <v>27061430</v>
      </c>
    </row>
    <row r="5909" spans="1:4" x14ac:dyDescent="0.25">
      <c r="A5909" s="1">
        <v>27061433</v>
      </c>
      <c r="B5909" t="s">
        <v>10</v>
      </c>
      <c r="C5909" t="s">
        <v>1</v>
      </c>
      <c r="D5909">
        <v>27061433</v>
      </c>
    </row>
    <row r="5910" spans="1:4" x14ac:dyDescent="0.25">
      <c r="A5910" s="1">
        <v>27061452</v>
      </c>
      <c r="B5910" t="s">
        <v>10</v>
      </c>
      <c r="C5910" t="s">
        <v>1</v>
      </c>
      <c r="D5910">
        <v>27061452</v>
      </c>
    </row>
    <row r="5911" spans="1:4" x14ac:dyDescent="0.25">
      <c r="A5911" s="1">
        <v>27061477</v>
      </c>
      <c r="B5911" t="s">
        <v>10</v>
      </c>
      <c r="C5911" t="s">
        <v>1</v>
      </c>
      <c r="D5911">
        <v>27061477</v>
      </c>
    </row>
    <row r="5912" spans="1:4" x14ac:dyDescent="0.25">
      <c r="A5912" s="1">
        <v>27061486</v>
      </c>
      <c r="B5912" t="s">
        <v>10</v>
      </c>
      <c r="C5912" t="s">
        <v>1</v>
      </c>
      <c r="D5912">
        <v>27061486</v>
      </c>
    </row>
    <row r="5913" spans="1:4" x14ac:dyDescent="0.25">
      <c r="A5913" s="1">
        <v>27061494</v>
      </c>
      <c r="B5913" t="s">
        <v>10</v>
      </c>
      <c r="C5913" t="s">
        <v>1</v>
      </c>
      <c r="D5913">
        <v>27061494</v>
      </c>
    </row>
    <row r="5914" spans="1:4" x14ac:dyDescent="0.25">
      <c r="A5914" s="1">
        <v>27061499</v>
      </c>
      <c r="B5914" t="s">
        <v>10</v>
      </c>
      <c r="C5914" t="s">
        <v>1</v>
      </c>
      <c r="D5914">
        <v>27061499</v>
      </c>
    </row>
    <row r="5915" spans="1:4" x14ac:dyDescent="0.25">
      <c r="A5915" s="1">
        <v>27061503</v>
      </c>
      <c r="B5915" t="s">
        <v>10</v>
      </c>
      <c r="C5915" t="s">
        <v>1</v>
      </c>
      <c r="D5915">
        <v>27061503</v>
      </c>
    </row>
    <row r="5916" spans="1:4" x14ac:dyDescent="0.25">
      <c r="A5916" s="1">
        <v>27061504</v>
      </c>
      <c r="B5916" t="s">
        <v>10</v>
      </c>
      <c r="C5916" t="s">
        <v>1</v>
      </c>
      <c r="D5916">
        <v>27061504</v>
      </c>
    </row>
    <row r="5917" spans="1:4" x14ac:dyDescent="0.25">
      <c r="A5917" s="1">
        <v>27061512</v>
      </c>
      <c r="B5917" t="s">
        <v>10</v>
      </c>
      <c r="C5917" t="s">
        <v>1</v>
      </c>
      <c r="D5917">
        <v>27061512</v>
      </c>
    </row>
    <row r="5918" spans="1:4" x14ac:dyDescent="0.25">
      <c r="A5918" s="1">
        <v>27061515</v>
      </c>
      <c r="B5918" t="s">
        <v>10</v>
      </c>
      <c r="C5918" t="s">
        <v>1</v>
      </c>
      <c r="D5918">
        <v>27061515</v>
      </c>
    </row>
    <row r="5919" spans="1:4" x14ac:dyDescent="0.25">
      <c r="A5919" s="1">
        <v>27062772</v>
      </c>
      <c r="B5919" t="s">
        <v>10</v>
      </c>
      <c r="C5919" t="s">
        <v>1</v>
      </c>
      <c r="D5919">
        <v>27062772</v>
      </c>
    </row>
    <row r="5920" spans="1:4" x14ac:dyDescent="0.25">
      <c r="A5920" s="1">
        <v>27063303</v>
      </c>
      <c r="B5920" t="s">
        <v>10</v>
      </c>
      <c r="C5920" t="s">
        <v>1</v>
      </c>
      <c r="D5920">
        <v>27063303</v>
      </c>
    </row>
    <row r="5921" spans="1:4" x14ac:dyDescent="0.25">
      <c r="A5921" s="1">
        <v>27064789</v>
      </c>
      <c r="B5921" t="s">
        <v>10</v>
      </c>
      <c r="C5921" t="s">
        <v>3</v>
      </c>
      <c r="D5921">
        <v>27064789</v>
      </c>
    </row>
    <row r="5922" spans="1:4" x14ac:dyDescent="0.25">
      <c r="A5922" s="1">
        <v>27064806</v>
      </c>
      <c r="B5922" t="s">
        <v>10</v>
      </c>
      <c r="C5922" t="s">
        <v>1</v>
      </c>
      <c r="D5922">
        <v>27064806</v>
      </c>
    </row>
    <row r="5923" spans="1:4" x14ac:dyDescent="0.25">
      <c r="A5923" s="1">
        <v>27064815</v>
      </c>
      <c r="B5923" t="s">
        <v>10</v>
      </c>
      <c r="C5923" t="s">
        <v>1</v>
      </c>
      <c r="D5923">
        <v>27064815</v>
      </c>
    </row>
    <row r="5924" spans="1:4" x14ac:dyDescent="0.25">
      <c r="A5924" s="1">
        <v>27064818</v>
      </c>
      <c r="B5924" t="s">
        <v>10</v>
      </c>
      <c r="C5924" t="s">
        <v>1</v>
      </c>
      <c r="D5924">
        <v>27064818</v>
      </c>
    </row>
    <row r="5925" spans="1:4" x14ac:dyDescent="0.25">
      <c r="A5925" s="1">
        <v>27064822</v>
      </c>
      <c r="B5925" t="s">
        <v>10</v>
      </c>
      <c r="C5925" t="s">
        <v>2</v>
      </c>
      <c r="D5925">
        <v>27064822</v>
      </c>
    </row>
    <row r="5926" spans="1:4" x14ac:dyDescent="0.25">
      <c r="A5926" s="1">
        <v>27065859</v>
      </c>
      <c r="B5926" t="s">
        <v>10</v>
      </c>
      <c r="C5926" t="s">
        <v>1</v>
      </c>
      <c r="D5926">
        <v>27065859</v>
      </c>
    </row>
    <row r="5927" spans="1:4" x14ac:dyDescent="0.25">
      <c r="A5927" s="1">
        <v>27066407</v>
      </c>
      <c r="B5927" t="s">
        <v>10</v>
      </c>
      <c r="C5927" t="s">
        <v>1</v>
      </c>
      <c r="D5927">
        <v>27066407</v>
      </c>
    </row>
    <row r="5928" spans="1:4" x14ac:dyDescent="0.25">
      <c r="A5928" s="1">
        <v>27066415</v>
      </c>
      <c r="B5928" t="s">
        <v>10</v>
      </c>
      <c r="C5928" t="s">
        <v>1</v>
      </c>
      <c r="D5928">
        <v>27066415</v>
      </c>
    </row>
    <row r="5929" spans="1:4" x14ac:dyDescent="0.25">
      <c r="A5929" s="1">
        <v>27066424</v>
      </c>
      <c r="B5929" t="s">
        <v>10</v>
      </c>
      <c r="C5929" t="s">
        <v>1</v>
      </c>
      <c r="D5929">
        <v>27066424</v>
      </c>
    </row>
    <row r="5930" spans="1:4" x14ac:dyDescent="0.25">
      <c r="A5930" s="1">
        <v>27066906</v>
      </c>
      <c r="B5930" t="s">
        <v>10</v>
      </c>
      <c r="C5930" t="s">
        <v>1</v>
      </c>
      <c r="D5930">
        <v>27066906</v>
      </c>
    </row>
    <row r="5931" spans="1:4" x14ac:dyDescent="0.25">
      <c r="A5931" s="1">
        <v>27066906</v>
      </c>
      <c r="B5931" t="s">
        <v>10</v>
      </c>
      <c r="C5931" t="s">
        <v>1</v>
      </c>
      <c r="D5931">
        <v>27066906</v>
      </c>
    </row>
    <row r="5932" spans="1:4" x14ac:dyDescent="0.25">
      <c r="A5932" s="1">
        <v>27066913</v>
      </c>
      <c r="B5932" t="s">
        <v>10</v>
      </c>
      <c r="C5932" t="s">
        <v>2</v>
      </c>
      <c r="D5932">
        <v>27066913</v>
      </c>
    </row>
    <row r="5933" spans="1:4" x14ac:dyDescent="0.25">
      <c r="A5933" s="1">
        <v>27066922</v>
      </c>
      <c r="B5933" t="s">
        <v>10</v>
      </c>
      <c r="C5933" t="s">
        <v>1</v>
      </c>
      <c r="D5933">
        <v>27066922</v>
      </c>
    </row>
    <row r="5934" spans="1:4" x14ac:dyDescent="0.25">
      <c r="A5934" s="1">
        <v>27068009</v>
      </c>
      <c r="B5934" t="s">
        <v>10</v>
      </c>
      <c r="C5934" t="s">
        <v>1</v>
      </c>
      <c r="D5934">
        <v>27068009</v>
      </c>
    </row>
    <row r="5935" spans="1:4" x14ac:dyDescent="0.25">
      <c r="A5935" s="1">
        <v>27069100</v>
      </c>
      <c r="B5935" t="s">
        <v>10</v>
      </c>
      <c r="C5935" t="s">
        <v>1</v>
      </c>
      <c r="D5935">
        <v>27069100</v>
      </c>
    </row>
    <row r="5936" spans="1:4" x14ac:dyDescent="0.25">
      <c r="A5936" s="1">
        <v>27069121</v>
      </c>
      <c r="B5936" t="s">
        <v>10</v>
      </c>
      <c r="C5936" t="s">
        <v>1</v>
      </c>
      <c r="D5936">
        <v>27069121</v>
      </c>
    </row>
    <row r="5937" spans="1:4" x14ac:dyDescent="0.25">
      <c r="A5937" s="1">
        <v>27070181</v>
      </c>
      <c r="B5937" t="s">
        <v>10</v>
      </c>
      <c r="C5937" t="s">
        <v>1</v>
      </c>
      <c r="D5937">
        <v>27070181</v>
      </c>
    </row>
    <row r="5938" spans="1:4" x14ac:dyDescent="0.25">
      <c r="A5938" s="1">
        <v>27070185</v>
      </c>
      <c r="B5938" t="s">
        <v>10</v>
      </c>
      <c r="C5938" t="s">
        <v>1</v>
      </c>
      <c r="D5938">
        <v>27070185</v>
      </c>
    </row>
    <row r="5939" spans="1:4" x14ac:dyDescent="0.25">
      <c r="A5939" s="1">
        <v>27071081</v>
      </c>
      <c r="B5939" t="s">
        <v>10</v>
      </c>
      <c r="C5939" t="s">
        <v>3</v>
      </c>
      <c r="D5939">
        <v>27071081</v>
      </c>
    </row>
    <row r="5940" spans="1:4" x14ac:dyDescent="0.25">
      <c r="A5940" s="1">
        <v>27071122</v>
      </c>
      <c r="B5940" t="s">
        <v>10</v>
      </c>
      <c r="C5940" t="s">
        <v>2</v>
      </c>
      <c r="D5940">
        <v>27071122</v>
      </c>
    </row>
    <row r="5941" spans="1:4" x14ac:dyDescent="0.25">
      <c r="A5941" s="1">
        <v>27071123</v>
      </c>
      <c r="B5941" t="s">
        <v>10</v>
      </c>
      <c r="C5941" t="s">
        <v>1</v>
      </c>
      <c r="D5941">
        <v>27071123</v>
      </c>
    </row>
    <row r="5942" spans="1:4" x14ac:dyDescent="0.25">
      <c r="A5942" s="1">
        <v>27071125</v>
      </c>
      <c r="B5942" t="s">
        <v>10</v>
      </c>
      <c r="C5942" t="s">
        <v>1</v>
      </c>
      <c r="D5942">
        <v>27071125</v>
      </c>
    </row>
    <row r="5943" spans="1:4" x14ac:dyDescent="0.25">
      <c r="A5943" s="1">
        <v>27071126</v>
      </c>
      <c r="B5943" t="s">
        <v>10</v>
      </c>
      <c r="C5943" t="s">
        <v>1</v>
      </c>
      <c r="D5943">
        <v>27071126</v>
      </c>
    </row>
    <row r="5944" spans="1:4" x14ac:dyDescent="0.25">
      <c r="A5944" s="1">
        <v>27071127</v>
      </c>
      <c r="B5944" t="s">
        <v>10</v>
      </c>
      <c r="C5944" t="s">
        <v>1</v>
      </c>
      <c r="D5944">
        <v>27071127</v>
      </c>
    </row>
    <row r="5945" spans="1:4" x14ac:dyDescent="0.25">
      <c r="A5945" s="1">
        <v>27071139</v>
      </c>
      <c r="B5945" t="s">
        <v>10</v>
      </c>
      <c r="C5945" t="s">
        <v>1</v>
      </c>
      <c r="D5945">
        <v>27071139</v>
      </c>
    </row>
    <row r="5946" spans="1:4" x14ac:dyDescent="0.25">
      <c r="A5946" s="1">
        <v>24269974</v>
      </c>
      <c r="B5946" t="s">
        <v>10</v>
      </c>
      <c r="C5946" t="s">
        <v>2</v>
      </c>
      <c r="D5946">
        <v>24269974</v>
      </c>
    </row>
    <row r="5947" spans="1:4" x14ac:dyDescent="0.25">
      <c r="A5947" s="1">
        <v>24270409</v>
      </c>
      <c r="B5947" t="s">
        <v>10</v>
      </c>
      <c r="C5947" t="s">
        <v>2</v>
      </c>
      <c r="D5947">
        <v>24270409</v>
      </c>
    </row>
    <row r="5948" spans="1:4" x14ac:dyDescent="0.25">
      <c r="A5948" s="1">
        <v>28019875</v>
      </c>
      <c r="B5948" t="s">
        <v>10</v>
      </c>
      <c r="C5948" t="s">
        <v>1</v>
      </c>
      <c r="D5948">
        <v>28019875</v>
      </c>
    </row>
    <row r="5949" spans="1:4" x14ac:dyDescent="0.25">
      <c r="A5949" s="1">
        <v>27992680</v>
      </c>
      <c r="B5949" t="s">
        <v>10</v>
      </c>
      <c r="C5949" t="s">
        <v>1</v>
      </c>
      <c r="D5949">
        <v>27992680</v>
      </c>
    </row>
    <row r="5950" spans="1:4" x14ac:dyDescent="0.25">
      <c r="A5950" s="1">
        <v>27992689</v>
      </c>
      <c r="B5950" t="s">
        <v>10</v>
      </c>
      <c r="C5950" t="s">
        <v>1</v>
      </c>
      <c r="D5950">
        <v>27992689</v>
      </c>
    </row>
    <row r="5951" spans="1:4" x14ac:dyDescent="0.25">
      <c r="A5951" s="1">
        <v>28020311</v>
      </c>
      <c r="B5951" t="s">
        <v>10</v>
      </c>
      <c r="C5951" t="s">
        <v>1</v>
      </c>
      <c r="D5951">
        <v>28020311</v>
      </c>
    </row>
    <row r="5952" spans="1:4" x14ac:dyDescent="0.25">
      <c r="A5952" s="1">
        <v>24578221</v>
      </c>
      <c r="B5952" t="s">
        <v>10</v>
      </c>
      <c r="C5952" t="s">
        <v>1</v>
      </c>
      <c r="D5952">
        <v>24578221</v>
      </c>
    </row>
    <row r="5953" spans="1:4" x14ac:dyDescent="0.25">
      <c r="A5953" s="1">
        <v>28022942</v>
      </c>
      <c r="B5953" t="s">
        <v>10</v>
      </c>
      <c r="C5953" t="s">
        <v>1</v>
      </c>
      <c r="D5953">
        <v>28022942</v>
      </c>
    </row>
    <row r="5954" spans="1:4" x14ac:dyDescent="0.25">
      <c r="A5954" s="1">
        <v>25946480</v>
      </c>
      <c r="B5954" t="s">
        <v>10</v>
      </c>
      <c r="C5954" t="s">
        <v>1</v>
      </c>
      <c r="D5954">
        <v>25946480</v>
      </c>
    </row>
    <row r="5955" spans="1:4" x14ac:dyDescent="0.25">
      <c r="A5955" s="1">
        <v>25946486</v>
      </c>
      <c r="B5955" t="s">
        <v>10</v>
      </c>
      <c r="C5955" t="s">
        <v>1</v>
      </c>
      <c r="D5955">
        <v>25946486</v>
      </c>
    </row>
    <row r="5956" spans="1:4" x14ac:dyDescent="0.25">
      <c r="A5956" s="1">
        <v>27509255</v>
      </c>
      <c r="B5956" t="s">
        <v>10</v>
      </c>
      <c r="C5956" t="s">
        <v>1</v>
      </c>
      <c r="D5956">
        <v>27509255</v>
      </c>
    </row>
    <row r="5957" spans="1:4" x14ac:dyDescent="0.25">
      <c r="A5957" s="1">
        <v>25946570</v>
      </c>
      <c r="B5957" t="s">
        <v>10</v>
      </c>
      <c r="C5957" t="s">
        <v>1</v>
      </c>
      <c r="D5957">
        <v>25946570</v>
      </c>
    </row>
    <row r="5958" spans="1:4" x14ac:dyDescent="0.25">
      <c r="A5958" s="1">
        <v>25946575</v>
      </c>
      <c r="B5958" t="s">
        <v>10</v>
      </c>
      <c r="C5958" t="s">
        <v>1</v>
      </c>
      <c r="D5958">
        <v>25946575</v>
      </c>
    </row>
    <row r="5959" spans="1:4" x14ac:dyDescent="0.25">
      <c r="A5959" s="1">
        <v>25946593</v>
      </c>
      <c r="B5959" t="s">
        <v>10</v>
      </c>
      <c r="C5959" t="s">
        <v>1</v>
      </c>
      <c r="D5959">
        <v>25946593</v>
      </c>
    </row>
    <row r="5960" spans="1:4" x14ac:dyDescent="0.25">
      <c r="A5960" s="1">
        <v>25946602</v>
      </c>
      <c r="B5960" t="s">
        <v>10</v>
      </c>
      <c r="C5960" t="s">
        <v>1</v>
      </c>
      <c r="D5960">
        <v>25946602</v>
      </c>
    </row>
    <row r="5961" spans="1:4" x14ac:dyDescent="0.25">
      <c r="A5961" s="1">
        <v>25946615</v>
      </c>
      <c r="B5961" t="s">
        <v>10</v>
      </c>
      <c r="C5961" t="s">
        <v>1</v>
      </c>
      <c r="D5961">
        <v>25946615</v>
      </c>
    </row>
    <row r="5962" spans="1:4" x14ac:dyDescent="0.25">
      <c r="A5962" s="1">
        <v>25946620</v>
      </c>
      <c r="B5962" t="s">
        <v>10</v>
      </c>
      <c r="C5962" t="s">
        <v>1</v>
      </c>
      <c r="D5962">
        <v>25946620</v>
      </c>
    </row>
    <row r="5963" spans="1:4" x14ac:dyDescent="0.25">
      <c r="A5963" s="1">
        <v>25946685</v>
      </c>
      <c r="B5963" t="s">
        <v>10</v>
      </c>
      <c r="C5963" t="s">
        <v>1</v>
      </c>
      <c r="D5963">
        <v>25946685</v>
      </c>
    </row>
    <row r="5964" spans="1:4" x14ac:dyDescent="0.25">
      <c r="A5964" s="1">
        <v>25946686</v>
      </c>
      <c r="B5964" t="s">
        <v>10</v>
      </c>
      <c r="C5964" t="s">
        <v>2</v>
      </c>
      <c r="D5964">
        <v>25946686</v>
      </c>
    </row>
    <row r="5965" spans="1:4" x14ac:dyDescent="0.25">
      <c r="A5965" s="1">
        <v>25946689</v>
      </c>
      <c r="B5965" t="s">
        <v>10</v>
      </c>
      <c r="C5965" t="s">
        <v>1</v>
      </c>
      <c r="D5965">
        <v>25946689</v>
      </c>
    </row>
    <row r="5966" spans="1:4" x14ac:dyDescent="0.25">
      <c r="A5966" s="1">
        <v>25946691</v>
      </c>
      <c r="B5966" t="s">
        <v>10</v>
      </c>
      <c r="C5966" t="s">
        <v>1</v>
      </c>
      <c r="D5966">
        <v>25946691</v>
      </c>
    </row>
    <row r="5967" spans="1:4" x14ac:dyDescent="0.25">
      <c r="A5967" s="1">
        <v>25946692</v>
      </c>
      <c r="B5967" t="s">
        <v>10</v>
      </c>
      <c r="C5967" t="s">
        <v>2</v>
      </c>
      <c r="D5967">
        <v>25946692</v>
      </c>
    </row>
    <row r="5968" spans="1:4" x14ac:dyDescent="0.25">
      <c r="A5968" s="1">
        <v>25946716</v>
      </c>
      <c r="B5968" t="s">
        <v>10</v>
      </c>
      <c r="C5968" t="s">
        <v>2</v>
      </c>
      <c r="D5968">
        <v>25946716</v>
      </c>
    </row>
    <row r="5969" spans="1:4" x14ac:dyDescent="0.25">
      <c r="A5969" s="1">
        <v>25946721</v>
      </c>
      <c r="B5969" t="s">
        <v>10</v>
      </c>
      <c r="C5969" t="s">
        <v>1</v>
      </c>
      <c r="D5969">
        <v>25946721</v>
      </c>
    </row>
    <row r="5970" spans="1:4" x14ac:dyDescent="0.25">
      <c r="A5970" s="1">
        <v>25946726</v>
      </c>
      <c r="B5970" t="s">
        <v>10</v>
      </c>
      <c r="C5970" t="s">
        <v>1</v>
      </c>
      <c r="D5970">
        <v>25946726</v>
      </c>
    </row>
    <row r="5971" spans="1:4" x14ac:dyDescent="0.25">
      <c r="A5971" s="1">
        <v>25946738</v>
      </c>
      <c r="B5971" t="s">
        <v>10</v>
      </c>
      <c r="C5971" t="s">
        <v>4</v>
      </c>
      <c r="D5971">
        <v>25946738</v>
      </c>
    </row>
    <row r="5972" spans="1:4" x14ac:dyDescent="0.25">
      <c r="A5972" s="1">
        <v>25946771</v>
      </c>
      <c r="B5972" t="s">
        <v>10</v>
      </c>
      <c r="C5972" t="s">
        <v>1</v>
      </c>
      <c r="D5972">
        <v>25946771</v>
      </c>
    </row>
    <row r="5973" spans="1:4" x14ac:dyDescent="0.25">
      <c r="A5973" s="1">
        <v>25946792</v>
      </c>
      <c r="B5973" t="s">
        <v>10</v>
      </c>
      <c r="C5973" t="s">
        <v>2</v>
      </c>
      <c r="D5973">
        <v>25946792</v>
      </c>
    </row>
    <row r="5974" spans="1:4" x14ac:dyDescent="0.25">
      <c r="A5974" s="1">
        <v>25946810</v>
      </c>
      <c r="B5974" t="s">
        <v>10</v>
      </c>
      <c r="C5974" t="s">
        <v>1</v>
      </c>
      <c r="D5974">
        <v>25946810</v>
      </c>
    </row>
    <row r="5975" spans="1:4" x14ac:dyDescent="0.25">
      <c r="A5975" s="1">
        <v>25946821</v>
      </c>
      <c r="B5975" t="s">
        <v>10</v>
      </c>
      <c r="C5975" t="s">
        <v>1</v>
      </c>
      <c r="D5975">
        <v>25946821</v>
      </c>
    </row>
    <row r="5976" spans="1:4" x14ac:dyDescent="0.25">
      <c r="A5976" s="1">
        <v>25946822</v>
      </c>
      <c r="B5976" t="s">
        <v>10</v>
      </c>
      <c r="C5976" t="s">
        <v>1</v>
      </c>
      <c r="D5976">
        <v>25946822</v>
      </c>
    </row>
    <row r="5977" spans="1:4" x14ac:dyDescent="0.25">
      <c r="A5977" s="1">
        <v>25946825</v>
      </c>
      <c r="B5977" t="s">
        <v>10</v>
      </c>
      <c r="C5977" t="s">
        <v>1</v>
      </c>
      <c r="D5977">
        <v>25946825</v>
      </c>
    </row>
    <row r="5978" spans="1:4" x14ac:dyDescent="0.25">
      <c r="A5978" s="1">
        <v>25946834</v>
      </c>
      <c r="B5978" t="s">
        <v>10</v>
      </c>
      <c r="C5978" t="s">
        <v>2</v>
      </c>
      <c r="D5978">
        <v>25946834</v>
      </c>
    </row>
    <row r="5979" spans="1:4" x14ac:dyDescent="0.25">
      <c r="A5979" s="1">
        <v>25946834</v>
      </c>
      <c r="B5979" t="s">
        <v>10</v>
      </c>
      <c r="C5979" t="s">
        <v>1</v>
      </c>
      <c r="D5979">
        <v>25946834</v>
      </c>
    </row>
    <row r="5980" spans="1:4" x14ac:dyDescent="0.25">
      <c r="A5980" s="1">
        <v>25946866</v>
      </c>
      <c r="B5980" t="s">
        <v>10</v>
      </c>
      <c r="C5980" t="s">
        <v>1</v>
      </c>
      <c r="D5980">
        <v>25946866</v>
      </c>
    </row>
    <row r="5981" spans="1:4" x14ac:dyDescent="0.25">
      <c r="A5981" s="1">
        <v>25946869</v>
      </c>
      <c r="B5981" t="s">
        <v>10</v>
      </c>
      <c r="C5981" t="s">
        <v>1</v>
      </c>
      <c r="D5981">
        <v>25946869</v>
      </c>
    </row>
    <row r="5982" spans="1:4" x14ac:dyDescent="0.25">
      <c r="A5982" s="1">
        <v>25946902</v>
      </c>
      <c r="B5982" t="s">
        <v>10</v>
      </c>
      <c r="C5982" t="s">
        <v>1</v>
      </c>
      <c r="D5982">
        <v>25946902</v>
      </c>
    </row>
    <row r="5983" spans="1:4" x14ac:dyDescent="0.25">
      <c r="A5983" s="1">
        <v>25946904</v>
      </c>
      <c r="B5983" t="s">
        <v>10</v>
      </c>
      <c r="C5983" t="s">
        <v>1</v>
      </c>
      <c r="D5983">
        <v>25946904</v>
      </c>
    </row>
    <row r="5984" spans="1:4" x14ac:dyDescent="0.25">
      <c r="A5984" s="1">
        <v>25946925</v>
      </c>
      <c r="B5984" t="s">
        <v>10</v>
      </c>
      <c r="C5984" t="s">
        <v>1</v>
      </c>
      <c r="D5984">
        <v>25946925</v>
      </c>
    </row>
    <row r="5985" spans="1:4" x14ac:dyDescent="0.25">
      <c r="A5985" s="1">
        <v>25946931</v>
      </c>
      <c r="B5985" t="s">
        <v>10</v>
      </c>
      <c r="C5985" t="s">
        <v>1</v>
      </c>
      <c r="D5985">
        <v>25946931</v>
      </c>
    </row>
    <row r="5986" spans="1:4" x14ac:dyDescent="0.25">
      <c r="A5986" s="1">
        <v>25946933</v>
      </c>
      <c r="B5986" t="s">
        <v>10</v>
      </c>
      <c r="C5986" t="s">
        <v>1</v>
      </c>
      <c r="D5986">
        <v>25946933</v>
      </c>
    </row>
    <row r="5987" spans="1:4" x14ac:dyDescent="0.25">
      <c r="A5987" s="1">
        <v>25956629</v>
      </c>
      <c r="B5987" t="s">
        <v>10</v>
      </c>
      <c r="C5987" t="s">
        <v>4</v>
      </c>
      <c r="D5987">
        <v>25956629</v>
      </c>
    </row>
    <row r="5988" spans="1:4" x14ac:dyDescent="0.25">
      <c r="A5988" s="1">
        <v>25956635</v>
      </c>
      <c r="B5988" t="s">
        <v>10</v>
      </c>
      <c r="C5988" t="s">
        <v>1</v>
      </c>
      <c r="D5988">
        <v>25956635</v>
      </c>
    </row>
    <row r="5989" spans="1:4" x14ac:dyDescent="0.25">
      <c r="A5989" s="1">
        <v>25956653</v>
      </c>
      <c r="B5989" t="s">
        <v>10</v>
      </c>
      <c r="C5989" t="s">
        <v>4</v>
      </c>
      <c r="D5989">
        <v>25956653</v>
      </c>
    </row>
    <row r="5990" spans="1:4" x14ac:dyDescent="0.25">
      <c r="A5990" s="1">
        <v>25956660</v>
      </c>
      <c r="B5990" t="s">
        <v>10</v>
      </c>
      <c r="C5990" t="s">
        <v>1</v>
      </c>
      <c r="D5990">
        <v>25956660</v>
      </c>
    </row>
    <row r="5991" spans="1:4" x14ac:dyDescent="0.25">
      <c r="A5991" s="1">
        <v>25956670</v>
      </c>
      <c r="B5991" t="s">
        <v>10</v>
      </c>
      <c r="C5991" t="s">
        <v>1</v>
      </c>
      <c r="D5991">
        <v>25956670</v>
      </c>
    </row>
    <row r="5992" spans="1:4" x14ac:dyDescent="0.25">
      <c r="A5992" s="1">
        <v>25956671</v>
      </c>
      <c r="B5992" t="s">
        <v>10</v>
      </c>
      <c r="C5992" t="s">
        <v>2</v>
      </c>
      <c r="D5992">
        <v>25956671</v>
      </c>
    </row>
    <row r="5993" spans="1:4" x14ac:dyDescent="0.25">
      <c r="A5993" s="1">
        <v>25956711</v>
      </c>
      <c r="B5993" t="s">
        <v>10</v>
      </c>
      <c r="C5993" t="s">
        <v>1</v>
      </c>
      <c r="D5993">
        <v>25956711</v>
      </c>
    </row>
    <row r="5994" spans="1:4" x14ac:dyDescent="0.25">
      <c r="A5994" s="1">
        <v>25956727</v>
      </c>
      <c r="B5994" t="s">
        <v>10</v>
      </c>
      <c r="C5994" t="s">
        <v>1</v>
      </c>
      <c r="D5994">
        <v>25956727</v>
      </c>
    </row>
    <row r="5995" spans="1:4" x14ac:dyDescent="0.25">
      <c r="A5995" s="1">
        <v>25956734</v>
      </c>
      <c r="B5995" t="s">
        <v>10</v>
      </c>
      <c r="C5995" t="s">
        <v>2</v>
      </c>
      <c r="D5995">
        <v>25956734</v>
      </c>
    </row>
    <row r="5996" spans="1:4" x14ac:dyDescent="0.25">
      <c r="A5996" s="1">
        <v>25956744</v>
      </c>
      <c r="B5996" t="s">
        <v>10</v>
      </c>
      <c r="C5996" t="s">
        <v>1</v>
      </c>
      <c r="D5996">
        <v>25956744</v>
      </c>
    </row>
    <row r="5997" spans="1:4" x14ac:dyDescent="0.25">
      <c r="A5997" s="1">
        <v>25956744</v>
      </c>
      <c r="B5997" t="s">
        <v>10</v>
      </c>
      <c r="C5997" t="s">
        <v>1</v>
      </c>
      <c r="D5997">
        <v>25956744</v>
      </c>
    </row>
    <row r="5998" spans="1:4" x14ac:dyDescent="0.25">
      <c r="A5998" s="1">
        <v>25956751</v>
      </c>
      <c r="B5998" t="s">
        <v>10</v>
      </c>
      <c r="C5998" t="s">
        <v>1</v>
      </c>
      <c r="D5998">
        <v>25956751</v>
      </c>
    </row>
    <row r="5999" spans="1:4" x14ac:dyDescent="0.25">
      <c r="A5999" s="1">
        <v>25956753</v>
      </c>
      <c r="B5999" t="s">
        <v>10</v>
      </c>
      <c r="C5999" t="s">
        <v>1</v>
      </c>
      <c r="D5999">
        <v>25956753</v>
      </c>
    </row>
    <row r="6000" spans="1:4" x14ac:dyDescent="0.25">
      <c r="A6000" s="1">
        <v>25956870</v>
      </c>
      <c r="B6000" t="s">
        <v>10</v>
      </c>
      <c r="C6000" t="s">
        <v>1</v>
      </c>
      <c r="D6000">
        <v>25956870</v>
      </c>
    </row>
    <row r="6001" spans="1:4" x14ac:dyDescent="0.25">
      <c r="A6001" s="1">
        <v>25956874</v>
      </c>
      <c r="B6001" t="s">
        <v>10</v>
      </c>
      <c r="C6001" t="s">
        <v>3</v>
      </c>
      <c r="D6001">
        <v>25956874</v>
      </c>
    </row>
    <row r="6002" spans="1:4" x14ac:dyDescent="0.25">
      <c r="A6002" s="1">
        <v>25956905</v>
      </c>
      <c r="B6002" t="s">
        <v>10</v>
      </c>
      <c r="C6002" t="s">
        <v>1</v>
      </c>
      <c r="D6002">
        <v>25956905</v>
      </c>
    </row>
    <row r="6003" spans="1:4" x14ac:dyDescent="0.25">
      <c r="A6003" s="1">
        <v>25956907</v>
      </c>
      <c r="B6003" t="s">
        <v>10</v>
      </c>
      <c r="C6003" t="s">
        <v>1</v>
      </c>
      <c r="D6003">
        <v>25956907</v>
      </c>
    </row>
    <row r="6004" spans="1:4" x14ac:dyDescent="0.25">
      <c r="A6004" s="1">
        <v>25956916</v>
      </c>
      <c r="B6004" t="s">
        <v>10</v>
      </c>
      <c r="C6004" t="s">
        <v>1</v>
      </c>
      <c r="D6004">
        <v>25956916</v>
      </c>
    </row>
    <row r="6005" spans="1:4" x14ac:dyDescent="0.25">
      <c r="A6005" s="1">
        <v>25956924</v>
      </c>
      <c r="B6005" t="s">
        <v>10</v>
      </c>
      <c r="C6005" t="s">
        <v>2</v>
      </c>
      <c r="D6005">
        <v>25956924</v>
      </c>
    </row>
    <row r="6006" spans="1:4" x14ac:dyDescent="0.25">
      <c r="A6006" s="1">
        <v>25956938</v>
      </c>
      <c r="B6006" t="s">
        <v>10</v>
      </c>
      <c r="C6006" t="s">
        <v>1</v>
      </c>
      <c r="D6006">
        <v>25956938</v>
      </c>
    </row>
    <row r="6007" spans="1:4" x14ac:dyDescent="0.25">
      <c r="A6007" s="1">
        <v>24270155</v>
      </c>
      <c r="B6007" t="s">
        <v>10</v>
      </c>
      <c r="C6007" t="s">
        <v>1</v>
      </c>
      <c r="D6007">
        <v>24270155</v>
      </c>
    </row>
    <row r="6008" spans="1:4" x14ac:dyDescent="0.25">
      <c r="A6008" s="1">
        <v>24288783</v>
      </c>
      <c r="B6008" t="s">
        <v>10</v>
      </c>
      <c r="C6008" t="s">
        <v>1</v>
      </c>
      <c r="D6008">
        <v>24288783</v>
      </c>
    </row>
    <row r="6009" spans="1:4" x14ac:dyDescent="0.25">
      <c r="A6009" s="1">
        <v>24274635</v>
      </c>
      <c r="B6009" t="s">
        <v>10</v>
      </c>
      <c r="C6009" t="s">
        <v>1</v>
      </c>
      <c r="D6009">
        <v>24274635</v>
      </c>
    </row>
    <row r="6010" spans="1:4" x14ac:dyDescent="0.25">
      <c r="A6010" s="1">
        <v>24288829</v>
      </c>
      <c r="B6010" t="s">
        <v>10</v>
      </c>
      <c r="C6010" t="s">
        <v>1</v>
      </c>
      <c r="D6010">
        <v>24288829</v>
      </c>
    </row>
    <row r="6011" spans="1:4" x14ac:dyDescent="0.25">
      <c r="A6011" s="1">
        <v>24273178</v>
      </c>
      <c r="B6011" t="s">
        <v>10</v>
      </c>
      <c r="C6011" t="s">
        <v>2</v>
      </c>
      <c r="D6011">
        <v>24273178</v>
      </c>
    </row>
    <row r="6012" spans="1:4" x14ac:dyDescent="0.25">
      <c r="A6012" s="1">
        <v>24273185</v>
      </c>
      <c r="B6012" t="s">
        <v>10</v>
      </c>
      <c r="C6012" t="s">
        <v>1</v>
      </c>
      <c r="D6012">
        <v>24273185</v>
      </c>
    </row>
    <row r="6013" spans="1:4" x14ac:dyDescent="0.25">
      <c r="A6013" s="1">
        <v>24274358</v>
      </c>
      <c r="B6013" t="s">
        <v>10</v>
      </c>
      <c r="C6013" t="s">
        <v>1</v>
      </c>
      <c r="D6013">
        <v>24274358</v>
      </c>
    </row>
    <row r="6014" spans="1:4" x14ac:dyDescent="0.25">
      <c r="A6014" s="1">
        <v>28522414</v>
      </c>
      <c r="B6014" t="s">
        <v>10</v>
      </c>
      <c r="C6014" t="s">
        <v>1</v>
      </c>
      <c r="D6014">
        <v>28522414</v>
      </c>
    </row>
    <row r="6015" spans="1:4" x14ac:dyDescent="0.25">
      <c r="A6015" s="1">
        <v>28522498</v>
      </c>
      <c r="B6015" t="s">
        <v>10</v>
      </c>
      <c r="C6015" t="s">
        <v>2</v>
      </c>
      <c r="D6015">
        <v>28522498</v>
      </c>
    </row>
    <row r="6016" spans="1:4" x14ac:dyDescent="0.25">
      <c r="A6016" s="1">
        <v>28522415</v>
      </c>
      <c r="B6016" t="s">
        <v>10</v>
      </c>
      <c r="C6016" t="s">
        <v>3</v>
      </c>
      <c r="D6016">
        <v>28522415</v>
      </c>
    </row>
    <row r="6017" spans="1:4" x14ac:dyDescent="0.25">
      <c r="A6017" s="1">
        <v>28522395</v>
      </c>
      <c r="B6017" t="s">
        <v>10</v>
      </c>
      <c r="C6017" t="s">
        <v>1</v>
      </c>
      <c r="D6017">
        <v>28522395</v>
      </c>
    </row>
    <row r="6018" spans="1:4" x14ac:dyDescent="0.25">
      <c r="A6018" s="1">
        <v>28522405</v>
      </c>
      <c r="B6018" t="s">
        <v>10</v>
      </c>
      <c r="C6018" t="s">
        <v>1</v>
      </c>
      <c r="D6018">
        <v>28522405</v>
      </c>
    </row>
    <row r="6019" spans="1:4" x14ac:dyDescent="0.25">
      <c r="A6019" s="1">
        <v>28522401</v>
      </c>
      <c r="B6019" t="s">
        <v>10</v>
      </c>
      <c r="C6019" t="s">
        <v>1</v>
      </c>
      <c r="D6019">
        <v>28522401</v>
      </c>
    </row>
    <row r="6020" spans="1:4" x14ac:dyDescent="0.25">
      <c r="A6020" s="1">
        <v>28527831</v>
      </c>
      <c r="B6020" t="s">
        <v>10</v>
      </c>
      <c r="C6020" t="s">
        <v>1</v>
      </c>
      <c r="D6020">
        <v>28527831</v>
      </c>
    </row>
    <row r="6021" spans="1:4" x14ac:dyDescent="0.25">
      <c r="A6021" s="1">
        <v>28527821</v>
      </c>
      <c r="B6021" t="s">
        <v>10</v>
      </c>
      <c r="C6021" t="s">
        <v>1</v>
      </c>
      <c r="D6021">
        <v>28527821</v>
      </c>
    </row>
    <row r="6022" spans="1:4" x14ac:dyDescent="0.25">
      <c r="A6022" s="1">
        <v>28527818</v>
      </c>
      <c r="B6022" t="s">
        <v>10</v>
      </c>
      <c r="C6022" t="s">
        <v>1</v>
      </c>
      <c r="D6022">
        <v>28527818</v>
      </c>
    </row>
    <row r="6023" spans="1:4" x14ac:dyDescent="0.25">
      <c r="A6023" s="1">
        <v>28527773</v>
      </c>
      <c r="B6023" t="s">
        <v>10</v>
      </c>
      <c r="C6023" t="s">
        <v>1</v>
      </c>
      <c r="D6023">
        <v>28527773</v>
      </c>
    </row>
    <row r="6024" spans="1:4" x14ac:dyDescent="0.25">
      <c r="A6024" s="1">
        <v>28527796</v>
      </c>
      <c r="B6024" t="s">
        <v>10</v>
      </c>
      <c r="C6024" t="s">
        <v>1</v>
      </c>
      <c r="D6024">
        <v>28527796</v>
      </c>
    </row>
    <row r="6025" spans="1:4" x14ac:dyDescent="0.25">
      <c r="A6025" s="1">
        <v>28622811</v>
      </c>
      <c r="B6025" t="s">
        <v>10</v>
      </c>
      <c r="C6025" t="s">
        <v>1</v>
      </c>
      <c r="D6025">
        <v>28622811</v>
      </c>
    </row>
    <row r="6026" spans="1:4" x14ac:dyDescent="0.25">
      <c r="A6026" s="1">
        <v>28622811</v>
      </c>
      <c r="B6026" t="s">
        <v>10</v>
      </c>
      <c r="C6026" t="s">
        <v>1</v>
      </c>
      <c r="D6026">
        <v>28622811</v>
      </c>
    </row>
    <row r="6027" spans="1:4" x14ac:dyDescent="0.25">
      <c r="A6027" s="1">
        <v>24288932</v>
      </c>
      <c r="B6027" t="s">
        <v>10</v>
      </c>
      <c r="C6027" t="s">
        <v>1</v>
      </c>
      <c r="D6027">
        <v>24288932</v>
      </c>
    </row>
    <row r="6028" spans="1:4" x14ac:dyDescent="0.25">
      <c r="A6028" s="1">
        <v>24296845</v>
      </c>
      <c r="B6028" t="s">
        <v>10</v>
      </c>
      <c r="C6028" t="s">
        <v>1</v>
      </c>
      <c r="D6028">
        <v>24296845</v>
      </c>
    </row>
    <row r="6029" spans="1:4" x14ac:dyDescent="0.25">
      <c r="A6029" s="1">
        <v>24296845</v>
      </c>
      <c r="B6029" t="s">
        <v>10</v>
      </c>
      <c r="C6029" t="s">
        <v>1</v>
      </c>
      <c r="D6029">
        <v>24296845</v>
      </c>
    </row>
    <row r="6030" spans="1:4" x14ac:dyDescent="0.25">
      <c r="A6030" s="1">
        <v>25936305</v>
      </c>
      <c r="B6030" t="s">
        <v>10</v>
      </c>
      <c r="C6030" t="s">
        <v>1</v>
      </c>
      <c r="D6030">
        <v>25936305</v>
      </c>
    </row>
    <row r="6031" spans="1:4" x14ac:dyDescent="0.25">
      <c r="A6031" s="1">
        <v>26116622</v>
      </c>
      <c r="B6031" t="s">
        <v>10</v>
      </c>
      <c r="C6031" t="s">
        <v>1</v>
      </c>
      <c r="D6031">
        <v>26116622</v>
      </c>
    </row>
    <row r="6032" spans="1:4" x14ac:dyDescent="0.25">
      <c r="A6032" s="1">
        <v>24369109</v>
      </c>
      <c r="B6032" t="s">
        <v>10</v>
      </c>
      <c r="C6032" t="s">
        <v>1</v>
      </c>
      <c r="D6032">
        <v>24369109</v>
      </c>
    </row>
    <row r="6033" spans="1:4" x14ac:dyDescent="0.25">
      <c r="A6033" s="1">
        <v>24286381</v>
      </c>
      <c r="B6033" t="s">
        <v>10</v>
      </c>
      <c r="C6033" t="s">
        <v>1</v>
      </c>
      <c r="D6033">
        <v>24286381</v>
      </c>
    </row>
    <row r="6034" spans="1:4" x14ac:dyDescent="0.25">
      <c r="A6034" s="1">
        <v>24283735</v>
      </c>
      <c r="B6034" t="s">
        <v>10</v>
      </c>
      <c r="C6034" t="s">
        <v>2</v>
      </c>
      <c r="D6034">
        <v>24283735</v>
      </c>
    </row>
    <row r="6035" spans="1:4" x14ac:dyDescent="0.25">
      <c r="A6035" s="1">
        <v>24299316</v>
      </c>
      <c r="B6035" t="s">
        <v>10</v>
      </c>
      <c r="C6035" t="s">
        <v>1</v>
      </c>
      <c r="D6035">
        <v>24299316</v>
      </c>
    </row>
    <row r="6036" spans="1:4" x14ac:dyDescent="0.25">
      <c r="A6036" s="1">
        <v>24311077</v>
      </c>
      <c r="B6036" t="s">
        <v>10</v>
      </c>
      <c r="C6036" t="s">
        <v>1</v>
      </c>
      <c r="D6036">
        <v>24311077</v>
      </c>
    </row>
    <row r="6037" spans="1:4" x14ac:dyDescent="0.25">
      <c r="A6037" s="1">
        <v>27992792</v>
      </c>
      <c r="B6037" t="s">
        <v>10</v>
      </c>
      <c r="C6037" t="s">
        <v>1</v>
      </c>
      <c r="D6037">
        <v>27992792</v>
      </c>
    </row>
    <row r="6038" spans="1:4" x14ac:dyDescent="0.25">
      <c r="A6038" s="1">
        <v>32070912</v>
      </c>
      <c r="B6038" t="s">
        <v>10</v>
      </c>
      <c r="C6038" t="s">
        <v>1</v>
      </c>
      <c r="D6038">
        <v>32070912</v>
      </c>
    </row>
    <row r="6039" spans="1:4" x14ac:dyDescent="0.25">
      <c r="A6039" s="1">
        <v>27992827</v>
      </c>
      <c r="B6039" t="s">
        <v>10</v>
      </c>
      <c r="C6039" t="s">
        <v>1</v>
      </c>
      <c r="D6039">
        <v>27992827</v>
      </c>
    </row>
    <row r="6040" spans="1:4" x14ac:dyDescent="0.25">
      <c r="A6040" s="1">
        <v>27992829</v>
      </c>
      <c r="B6040" t="s">
        <v>10</v>
      </c>
      <c r="C6040" t="s">
        <v>1</v>
      </c>
      <c r="D6040">
        <v>27992829</v>
      </c>
    </row>
    <row r="6041" spans="1:4" x14ac:dyDescent="0.25">
      <c r="A6041" s="1">
        <v>27992830</v>
      </c>
      <c r="B6041" t="s">
        <v>10</v>
      </c>
      <c r="C6041" t="s">
        <v>1</v>
      </c>
      <c r="D6041">
        <v>27992830</v>
      </c>
    </row>
    <row r="6042" spans="1:4" x14ac:dyDescent="0.25">
      <c r="A6042" s="1">
        <v>27992892</v>
      </c>
      <c r="B6042" t="s">
        <v>10</v>
      </c>
      <c r="C6042" t="s">
        <v>1</v>
      </c>
      <c r="D6042">
        <v>27992892</v>
      </c>
    </row>
    <row r="6043" spans="1:4" x14ac:dyDescent="0.25">
      <c r="A6043" s="1">
        <v>24127930</v>
      </c>
      <c r="B6043" t="s">
        <v>10</v>
      </c>
      <c r="C6043" t="s">
        <v>1</v>
      </c>
      <c r="D6043">
        <v>24127930</v>
      </c>
    </row>
    <row r="6044" spans="1:4" x14ac:dyDescent="0.25">
      <c r="A6044" s="1">
        <v>24297313</v>
      </c>
      <c r="B6044" t="s">
        <v>10</v>
      </c>
      <c r="C6044" t="s">
        <v>1</v>
      </c>
      <c r="D6044">
        <v>24297313</v>
      </c>
    </row>
    <row r="6045" spans="1:4" x14ac:dyDescent="0.25">
      <c r="A6045" s="1">
        <v>24306491</v>
      </c>
      <c r="B6045" t="s">
        <v>10</v>
      </c>
      <c r="C6045" t="s">
        <v>1</v>
      </c>
      <c r="D6045">
        <v>24306491</v>
      </c>
    </row>
    <row r="6046" spans="1:4" x14ac:dyDescent="0.25">
      <c r="A6046" s="1">
        <v>24824486</v>
      </c>
      <c r="B6046" t="s">
        <v>10</v>
      </c>
      <c r="C6046" t="s">
        <v>1</v>
      </c>
      <c r="D6046">
        <v>24824486</v>
      </c>
    </row>
    <row r="6047" spans="1:4" x14ac:dyDescent="0.25">
      <c r="A6047" s="1">
        <v>24290757</v>
      </c>
      <c r="B6047" t="s">
        <v>10</v>
      </c>
      <c r="C6047" t="s">
        <v>1</v>
      </c>
      <c r="D6047">
        <v>24290757</v>
      </c>
    </row>
    <row r="6048" spans="1:4" x14ac:dyDescent="0.25">
      <c r="A6048" s="1">
        <v>24129258</v>
      </c>
      <c r="B6048" t="s">
        <v>10</v>
      </c>
      <c r="C6048" t="s">
        <v>1</v>
      </c>
      <c r="D6048">
        <v>24129258</v>
      </c>
    </row>
    <row r="6049" spans="1:4" x14ac:dyDescent="0.25">
      <c r="A6049" s="1">
        <v>24129260</v>
      </c>
      <c r="B6049" t="s">
        <v>10</v>
      </c>
      <c r="C6049" t="s">
        <v>1</v>
      </c>
      <c r="D6049">
        <v>24129260</v>
      </c>
    </row>
    <row r="6050" spans="1:4" x14ac:dyDescent="0.25">
      <c r="A6050" s="1">
        <v>24291509</v>
      </c>
      <c r="B6050" t="s">
        <v>10</v>
      </c>
      <c r="C6050" t="s">
        <v>1</v>
      </c>
      <c r="D6050">
        <v>24291509</v>
      </c>
    </row>
    <row r="6051" spans="1:4" x14ac:dyDescent="0.25">
      <c r="A6051" s="1">
        <v>28654030</v>
      </c>
      <c r="B6051" t="s">
        <v>10</v>
      </c>
      <c r="C6051" t="s">
        <v>1</v>
      </c>
      <c r="D6051">
        <v>28654030</v>
      </c>
    </row>
    <row r="6052" spans="1:4" x14ac:dyDescent="0.25">
      <c r="A6052" s="1">
        <v>27992918</v>
      </c>
      <c r="B6052" t="s">
        <v>10</v>
      </c>
      <c r="C6052" t="s">
        <v>1</v>
      </c>
      <c r="D6052">
        <v>27992918</v>
      </c>
    </row>
    <row r="6053" spans="1:4" x14ac:dyDescent="0.25">
      <c r="A6053" s="1">
        <v>32072777</v>
      </c>
      <c r="B6053" t="s">
        <v>10</v>
      </c>
      <c r="C6053" t="s">
        <v>4</v>
      </c>
      <c r="D6053">
        <v>32072777</v>
      </c>
    </row>
    <row r="6054" spans="1:4" x14ac:dyDescent="0.25">
      <c r="A6054" s="1">
        <v>28434248</v>
      </c>
      <c r="B6054" t="s">
        <v>10</v>
      </c>
      <c r="C6054" t="s">
        <v>1</v>
      </c>
      <c r="D6054">
        <v>28434248</v>
      </c>
    </row>
    <row r="6055" spans="1:4" x14ac:dyDescent="0.25">
      <c r="A6055" s="1">
        <v>27249770</v>
      </c>
      <c r="B6055" t="s">
        <v>10</v>
      </c>
      <c r="C6055" t="s">
        <v>1</v>
      </c>
      <c r="D6055">
        <v>27249770</v>
      </c>
    </row>
    <row r="6056" spans="1:4" x14ac:dyDescent="0.25">
      <c r="A6056" s="1">
        <v>27992990</v>
      </c>
      <c r="B6056" t="s">
        <v>10</v>
      </c>
      <c r="C6056" t="s">
        <v>1</v>
      </c>
      <c r="D6056">
        <v>27992990</v>
      </c>
    </row>
    <row r="6057" spans="1:4" x14ac:dyDescent="0.25">
      <c r="A6057" s="1">
        <v>27993005</v>
      </c>
      <c r="B6057" t="s">
        <v>10</v>
      </c>
      <c r="C6057" t="s">
        <v>1</v>
      </c>
      <c r="D6057">
        <v>27993005</v>
      </c>
    </row>
    <row r="6058" spans="1:4" x14ac:dyDescent="0.25">
      <c r="A6058" s="1">
        <v>28037922</v>
      </c>
      <c r="B6058" t="s">
        <v>10</v>
      </c>
      <c r="C6058" t="s">
        <v>1</v>
      </c>
      <c r="D6058">
        <v>28037922</v>
      </c>
    </row>
    <row r="6059" spans="1:4" x14ac:dyDescent="0.25">
      <c r="A6059" s="1">
        <v>27993017</v>
      </c>
      <c r="B6059" t="s">
        <v>10</v>
      </c>
      <c r="C6059" t="s">
        <v>1</v>
      </c>
      <c r="D6059">
        <v>27993017</v>
      </c>
    </row>
    <row r="6060" spans="1:4" x14ac:dyDescent="0.25">
      <c r="A6060" s="1">
        <v>27993035</v>
      </c>
      <c r="B6060" t="s">
        <v>10</v>
      </c>
      <c r="C6060" t="s">
        <v>1</v>
      </c>
      <c r="D6060">
        <v>27993035</v>
      </c>
    </row>
    <row r="6061" spans="1:4" x14ac:dyDescent="0.25">
      <c r="A6061" s="1">
        <v>27993055</v>
      </c>
      <c r="B6061" t="s">
        <v>10</v>
      </c>
      <c r="C6061" t="s">
        <v>2</v>
      </c>
      <c r="D6061">
        <v>27993055</v>
      </c>
    </row>
    <row r="6062" spans="1:4" x14ac:dyDescent="0.25">
      <c r="A6062" s="1">
        <v>27993069</v>
      </c>
      <c r="B6062" t="s">
        <v>10</v>
      </c>
      <c r="C6062" t="s">
        <v>1</v>
      </c>
      <c r="D6062">
        <v>27993069</v>
      </c>
    </row>
    <row r="6063" spans="1:4" x14ac:dyDescent="0.25">
      <c r="A6063" s="1">
        <v>27993072</v>
      </c>
      <c r="B6063" t="s">
        <v>10</v>
      </c>
      <c r="C6063" t="s">
        <v>1</v>
      </c>
      <c r="D6063">
        <v>27993072</v>
      </c>
    </row>
    <row r="6064" spans="1:4" x14ac:dyDescent="0.25">
      <c r="A6064" s="1">
        <v>28033016</v>
      </c>
      <c r="B6064" t="s">
        <v>10</v>
      </c>
      <c r="C6064" t="s">
        <v>1</v>
      </c>
      <c r="D6064">
        <v>28033016</v>
      </c>
    </row>
    <row r="6065" spans="1:4" x14ac:dyDescent="0.25">
      <c r="A6065" s="1">
        <v>27993083</v>
      </c>
      <c r="B6065" t="s">
        <v>10</v>
      </c>
      <c r="C6065" t="s">
        <v>1</v>
      </c>
      <c r="D6065">
        <v>27993083</v>
      </c>
    </row>
    <row r="6066" spans="1:4" x14ac:dyDescent="0.25">
      <c r="A6066" s="1">
        <v>27993112</v>
      </c>
      <c r="B6066" t="s">
        <v>10</v>
      </c>
      <c r="C6066" t="s">
        <v>1</v>
      </c>
      <c r="D6066">
        <v>27993112</v>
      </c>
    </row>
    <row r="6067" spans="1:4" x14ac:dyDescent="0.25">
      <c r="A6067" s="1">
        <v>27993114</v>
      </c>
      <c r="B6067" t="s">
        <v>10</v>
      </c>
      <c r="C6067" t="s">
        <v>1</v>
      </c>
      <c r="D6067">
        <v>27993114</v>
      </c>
    </row>
    <row r="6068" spans="1:4" x14ac:dyDescent="0.25">
      <c r="A6068" s="1">
        <v>27993126</v>
      </c>
      <c r="B6068" t="s">
        <v>10</v>
      </c>
      <c r="C6068" t="s">
        <v>1</v>
      </c>
      <c r="D6068">
        <v>27993126</v>
      </c>
    </row>
    <row r="6069" spans="1:4" x14ac:dyDescent="0.25">
      <c r="A6069" s="1">
        <v>27993134</v>
      </c>
      <c r="B6069" t="s">
        <v>10</v>
      </c>
      <c r="C6069" t="s">
        <v>1</v>
      </c>
      <c r="D6069">
        <v>27993134</v>
      </c>
    </row>
    <row r="6070" spans="1:4" x14ac:dyDescent="0.25">
      <c r="A6070" s="1">
        <v>27993134</v>
      </c>
      <c r="B6070" t="s">
        <v>10</v>
      </c>
      <c r="C6070" t="s">
        <v>2</v>
      </c>
      <c r="D6070">
        <v>27993134</v>
      </c>
    </row>
    <row r="6071" spans="1:4" x14ac:dyDescent="0.25">
      <c r="A6071" s="1">
        <v>27993135</v>
      </c>
      <c r="B6071" t="s">
        <v>10</v>
      </c>
      <c r="C6071" t="s">
        <v>1</v>
      </c>
      <c r="D6071">
        <v>27993135</v>
      </c>
    </row>
    <row r="6072" spans="1:4" x14ac:dyDescent="0.25">
      <c r="A6072" s="1">
        <v>28037888</v>
      </c>
      <c r="B6072" t="s">
        <v>10</v>
      </c>
      <c r="C6072" t="s">
        <v>1</v>
      </c>
      <c r="D6072">
        <v>28037888</v>
      </c>
    </row>
    <row r="6073" spans="1:4" x14ac:dyDescent="0.25">
      <c r="A6073" s="1">
        <v>27993148</v>
      </c>
      <c r="B6073" t="s">
        <v>10</v>
      </c>
      <c r="C6073" t="s">
        <v>1</v>
      </c>
      <c r="D6073">
        <v>27993148</v>
      </c>
    </row>
    <row r="6074" spans="1:4" x14ac:dyDescent="0.25">
      <c r="A6074" s="1">
        <v>25942089</v>
      </c>
      <c r="B6074" t="s">
        <v>10</v>
      </c>
      <c r="C6074" t="s">
        <v>2</v>
      </c>
      <c r="D6074">
        <v>25942089</v>
      </c>
    </row>
    <row r="6075" spans="1:4" x14ac:dyDescent="0.25">
      <c r="A6075" s="1">
        <v>25942090</v>
      </c>
      <c r="B6075" t="s">
        <v>10</v>
      </c>
      <c r="C6075" t="s">
        <v>1</v>
      </c>
      <c r="D6075">
        <v>25942090</v>
      </c>
    </row>
    <row r="6076" spans="1:4" x14ac:dyDescent="0.25">
      <c r="A6076" s="1">
        <v>25942091</v>
      </c>
      <c r="B6076" t="s">
        <v>10</v>
      </c>
      <c r="C6076" t="s">
        <v>1</v>
      </c>
      <c r="D6076">
        <v>25942091</v>
      </c>
    </row>
    <row r="6077" spans="1:4" x14ac:dyDescent="0.25">
      <c r="A6077" s="1">
        <v>25942100</v>
      </c>
      <c r="B6077" t="s">
        <v>10</v>
      </c>
      <c r="C6077" t="s">
        <v>1</v>
      </c>
      <c r="D6077">
        <v>25942100</v>
      </c>
    </row>
    <row r="6078" spans="1:4" x14ac:dyDescent="0.25">
      <c r="A6078" s="1">
        <v>25942112</v>
      </c>
      <c r="B6078" t="s">
        <v>10</v>
      </c>
      <c r="C6078" t="s">
        <v>1</v>
      </c>
      <c r="D6078">
        <v>25942112</v>
      </c>
    </row>
    <row r="6079" spans="1:4" x14ac:dyDescent="0.25">
      <c r="A6079" s="1">
        <v>25942115</v>
      </c>
      <c r="B6079" t="s">
        <v>10</v>
      </c>
      <c r="C6079" t="s">
        <v>1</v>
      </c>
      <c r="D6079">
        <v>25942115</v>
      </c>
    </row>
    <row r="6080" spans="1:4" x14ac:dyDescent="0.25">
      <c r="A6080" s="1">
        <v>25942133</v>
      </c>
      <c r="B6080" t="s">
        <v>10</v>
      </c>
      <c r="C6080" t="s">
        <v>1</v>
      </c>
      <c r="D6080">
        <v>25942133</v>
      </c>
    </row>
    <row r="6081" spans="1:4" x14ac:dyDescent="0.25">
      <c r="A6081" s="1">
        <v>25942138</v>
      </c>
      <c r="B6081" t="s">
        <v>10</v>
      </c>
      <c r="C6081" t="s">
        <v>1</v>
      </c>
      <c r="D6081">
        <v>25942138</v>
      </c>
    </row>
    <row r="6082" spans="1:4" x14ac:dyDescent="0.25">
      <c r="A6082" s="1">
        <v>25942138</v>
      </c>
      <c r="B6082" t="s">
        <v>10</v>
      </c>
      <c r="C6082" t="s">
        <v>1</v>
      </c>
      <c r="D6082">
        <v>25942138</v>
      </c>
    </row>
    <row r="6083" spans="1:4" x14ac:dyDescent="0.25">
      <c r="A6083" s="1">
        <v>25942185</v>
      </c>
      <c r="B6083" t="s">
        <v>10</v>
      </c>
      <c r="C6083" t="s">
        <v>2</v>
      </c>
      <c r="D6083">
        <v>25942185</v>
      </c>
    </row>
    <row r="6084" spans="1:4" x14ac:dyDescent="0.25">
      <c r="A6084" s="1">
        <v>25942195</v>
      </c>
      <c r="B6084" t="s">
        <v>10</v>
      </c>
      <c r="C6084" t="s">
        <v>1</v>
      </c>
      <c r="D6084">
        <v>25942195</v>
      </c>
    </row>
    <row r="6085" spans="1:4" x14ac:dyDescent="0.25">
      <c r="A6085" s="1">
        <v>25942199</v>
      </c>
      <c r="B6085" t="s">
        <v>10</v>
      </c>
      <c r="C6085" t="s">
        <v>1</v>
      </c>
      <c r="D6085">
        <v>25942199</v>
      </c>
    </row>
    <row r="6086" spans="1:4" x14ac:dyDescent="0.25">
      <c r="A6086" s="1">
        <v>25942225</v>
      </c>
      <c r="B6086" t="s">
        <v>10</v>
      </c>
      <c r="C6086" t="s">
        <v>3</v>
      </c>
      <c r="D6086">
        <v>25942225</v>
      </c>
    </row>
    <row r="6087" spans="1:4" x14ac:dyDescent="0.25">
      <c r="A6087" s="1">
        <v>25942227</v>
      </c>
      <c r="B6087" t="s">
        <v>10</v>
      </c>
      <c r="C6087" t="s">
        <v>1</v>
      </c>
      <c r="D6087">
        <v>25942227</v>
      </c>
    </row>
    <row r="6088" spans="1:4" x14ac:dyDescent="0.25">
      <c r="A6088" s="1">
        <v>25942232</v>
      </c>
      <c r="B6088" t="s">
        <v>10</v>
      </c>
      <c r="C6088" t="s">
        <v>2</v>
      </c>
      <c r="D6088">
        <v>25942232</v>
      </c>
    </row>
    <row r="6089" spans="1:4" x14ac:dyDescent="0.25">
      <c r="A6089" s="1">
        <v>25942245</v>
      </c>
      <c r="B6089" t="s">
        <v>10</v>
      </c>
      <c r="C6089" t="s">
        <v>1</v>
      </c>
      <c r="D6089">
        <v>25942245</v>
      </c>
    </row>
    <row r="6090" spans="1:4" x14ac:dyDescent="0.25">
      <c r="A6090" s="1">
        <v>25942248</v>
      </c>
      <c r="B6090" t="s">
        <v>10</v>
      </c>
      <c r="C6090" t="s">
        <v>1</v>
      </c>
      <c r="D6090">
        <v>25942248</v>
      </c>
    </row>
    <row r="6091" spans="1:4" x14ac:dyDescent="0.25">
      <c r="A6091" s="1">
        <v>24287475</v>
      </c>
      <c r="B6091" t="s">
        <v>10</v>
      </c>
      <c r="C6091" t="s">
        <v>3</v>
      </c>
      <c r="D6091">
        <v>24287475</v>
      </c>
    </row>
    <row r="6092" spans="1:4" x14ac:dyDescent="0.25">
      <c r="A6092" s="1">
        <v>24287844</v>
      </c>
      <c r="B6092" t="s">
        <v>10</v>
      </c>
      <c r="C6092" t="s">
        <v>1</v>
      </c>
      <c r="D6092">
        <v>24287844</v>
      </c>
    </row>
    <row r="6093" spans="1:4" x14ac:dyDescent="0.25">
      <c r="A6093" s="1">
        <v>24288144</v>
      </c>
      <c r="B6093" t="s">
        <v>10</v>
      </c>
      <c r="C6093" t="s">
        <v>1</v>
      </c>
      <c r="D6093">
        <v>24288144</v>
      </c>
    </row>
    <row r="6094" spans="1:4" x14ac:dyDescent="0.25">
      <c r="A6094" s="1">
        <v>24288655</v>
      </c>
      <c r="B6094" t="s">
        <v>10</v>
      </c>
      <c r="C6094" t="s">
        <v>2</v>
      </c>
      <c r="D6094">
        <v>24288655</v>
      </c>
    </row>
    <row r="6095" spans="1:4" x14ac:dyDescent="0.25">
      <c r="A6095" s="1">
        <v>24288718</v>
      </c>
      <c r="B6095" t="s">
        <v>10</v>
      </c>
      <c r="C6095" t="s">
        <v>4</v>
      </c>
      <c r="D6095">
        <v>24288718</v>
      </c>
    </row>
    <row r="6096" spans="1:4" x14ac:dyDescent="0.25">
      <c r="A6096" s="1">
        <v>24288848</v>
      </c>
      <c r="B6096" t="s">
        <v>10</v>
      </c>
      <c r="C6096" t="s">
        <v>1</v>
      </c>
      <c r="D6096">
        <v>24288848</v>
      </c>
    </row>
    <row r="6097" spans="1:4" x14ac:dyDescent="0.25">
      <c r="A6097" s="1">
        <v>24290045</v>
      </c>
      <c r="B6097" t="s">
        <v>10</v>
      </c>
      <c r="C6097" t="s">
        <v>2</v>
      </c>
      <c r="D6097">
        <v>24290045</v>
      </c>
    </row>
    <row r="6098" spans="1:4" x14ac:dyDescent="0.25">
      <c r="A6098" s="1">
        <v>24290045</v>
      </c>
      <c r="B6098" t="s">
        <v>10</v>
      </c>
      <c r="C6098" t="s">
        <v>1</v>
      </c>
      <c r="D6098">
        <v>24290045</v>
      </c>
    </row>
    <row r="6099" spans="1:4" x14ac:dyDescent="0.25">
      <c r="A6099" s="1">
        <v>24127935</v>
      </c>
      <c r="B6099" t="s">
        <v>10</v>
      </c>
      <c r="C6099" t="s">
        <v>1</v>
      </c>
      <c r="D6099">
        <v>24127935</v>
      </c>
    </row>
    <row r="6100" spans="1:4" x14ac:dyDescent="0.25">
      <c r="A6100" s="1">
        <v>24127935</v>
      </c>
      <c r="B6100" t="s">
        <v>10</v>
      </c>
      <c r="C6100" t="s">
        <v>1</v>
      </c>
      <c r="D6100">
        <v>24127935</v>
      </c>
    </row>
    <row r="6101" spans="1:4" x14ac:dyDescent="0.25">
      <c r="A6101" s="1">
        <v>24291300</v>
      </c>
      <c r="B6101" t="s">
        <v>10</v>
      </c>
      <c r="C6101" t="s">
        <v>1</v>
      </c>
      <c r="D6101">
        <v>24291300</v>
      </c>
    </row>
    <row r="6102" spans="1:4" x14ac:dyDescent="0.25">
      <c r="A6102" s="1">
        <v>25922828</v>
      </c>
      <c r="B6102" t="s">
        <v>10</v>
      </c>
      <c r="C6102" t="s">
        <v>2</v>
      </c>
      <c r="D6102">
        <v>25922828</v>
      </c>
    </row>
    <row r="6103" spans="1:4" x14ac:dyDescent="0.25">
      <c r="A6103" s="1">
        <v>26371701</v>
      </c>
      <c r="B6103" t="s">
        <v>10</v>
      </c>
      <c r="C6103" t="s">
        <v>1</v>
      </c>
      <c r="D6103">
        <v>26371701</v>
      </c>
    </row>
    <row r="6104" spans="1:4" x14ac:dyDescent="0.25">
      <c r="A6104" s="1">
        <v>26371704</v>
      </c>
      <c r="B6104" t="s">
        <v>10</v>
      </c>
      <c r="C6104" t="s">
        <v>2</v>
      </c>
      <c r="D6104">
        <v>26371704</v>
      </c>
    </row>
    <row r="6105" spans="1:4" x14ac:dyDescent="0.25">
      <c r="A6105" s="1">
        <v>26371714</v>
      </c>
      <c r="B6105" t="s">
        <v>10</v>
      </c>
      <c r="C6105" t="s">
        <v>2</v>
      </c>
      <c r="D6105">
        <v>26371714</v>
      </c>
    </row>
    <row r="6106" spans="1:4" x14ac:dyDescent="0.25">
      <c r="A6106" s="1">
        <v>26372442</v>
      </c>
      <c r="B6106" t="s">
        <v>10</v>
      </c>
      <c r="C6106" t="s">
        <v>1</v>
      </c>
      <c r="D6106">
        <v>26372442</v>
      </c>
    </row>
    <row r="6107" spans="1:4" x14ac:dyDescent="0.25">
      <c r="A6107" s="1">
        <v>26372450</v>
      </c>
      <c r="B6107" t="s">
        <v>10</v>
      </c>
      <c r="C6107" t="s">
        <v>1</v>
      </c>
      <c r="D6107">
        <v>26372450</v>
      </c>
    </row>
    <row r="6108" spans="1:4" x14ac:dyDescent="0.25">
      <c r="A6108" s="1">
        <v>26373602</v>
      </c>
      <c r="B6108" t="s">
        <v>10</v>
      </c>
      <c r="C6108" t="s">
        <v>1</v>
      </c>
      <c r="D6108">
        <v>26373602</v>
      </c>
    </row>
    <row r="6109" spans="1:4" x14ac:dyDescent="0.25">
      <c r="A6109" s="1">
        <v>31715542</v>
      </c>
      <c r="B6109" t="s">
        <v>10</v>
      </c>
      <c r="C6109" t="s">
        <v>1</v>
      </c>
      <c r="D6109">
        <v>31715542</v>
      </c>
    </row>
    <row r="6110" spans="1:4" x14ac:dyDescent="0.25">
      <c r="A6110" s="1">
        <v>28020317</v>
      </c>
      <c r="B6110" t="s">
        <v>10</v>
      </c>
      <c r="C6110" t="s">
        <v>1</v>
      </c>
      <c r="D6110">
        <v>28020317</v>
      </c>
    </row>
    <row r="6111" spans="1:4" x14ac:dyDescent="0.25">
      <c r="A6111" s="1">
        <v>27993196</v>
      </c>
      <c r="B6111" t="s">
        <v>10</v>
      </c>
      <c r="C6111" t="s">
        <v>1</v>
      </c>
      <c r="D6111">
        <v>27993196</v>
      </c>
    </row>
    <row r="6112" spans="1:4" x14ac:dyDescent="0.25">
      <c r="A6112" s="1">
        <v>28043445</v>
      </c>
      <c r="B6112" t="s">
        <v>10</v>
      </c>
      <c r="C6112" t="s">
        <v>1</v>
      </c>
      <c r="D6112">
        <v>28043445</v>
      </c>
    </row>
    <row r="6113" spans="1:4" x14ac:dyDescent="0.25">
      <c r="A6113" s="1">
        <v>27993240</v>
      </c>
      <c r="B6113" t="s">
        <v>10</v>
      </c>
      <c r="C6113" t="s">
        <v>4</v>
      </c>
      <c r="D6113">
        <v>27993240</v>
      </c>
    </row>
    <row r="6114" spans="1:4" x14ac:dyDescent="0.25">
      <c r="A6114" s="1">
        <v>27993244</v>
      </c>
      <c r="B6114" t="s">
        <v>10</v>
      </c>
      <c r="C6114" t="s">
        <v>1</v>
      </c>
      <c r="D6114">
        <v>27993244</v>
      </c>
    </row>
    <row r="6115" spans="1:4" x14ac:dyDescent="0.25">
      <c r="A6115" s="1">
        <v>24297618</v>
      </c>
      <c r="B6115" t="s">
        <v>10</v>
      </c>
      <c r="C6115" t="s">
        <v>1</v>
      </c>
      <c r="D6115">
        <v>24297618</v>
      </c>
    </row>
    <row r="6116" spans="1:4" x14ac:dyDescent="0.25">
      <c r="A6116" s="1">
        <v>24293923</v>
      </c>
      <c r="B6116" t="s">
        <v>10</v>
      </c>
      <c r="C6116" t="s">
        <v>1</v>
      </c>
      <c r="D6116">
        <v>24293923</v>
      </c>
    </row>
    <row r="6117" spans="1:4" x14ac:dyDescent="0.25">
      <c r="A6117" s="1">
        <v>24132327</v>
      </c>
      <c r="B6117" t="s">
        <v>10</v>
      </c>
      <c r="C6117" t="s">
        <v>2</v>
      </c>
      <c r="D6117">
        <v>24132327</v>
      </c>
    </row>
    <row r="6118" spans="1:4" x14ac:dyDescent="0.25">
      <c r="A6118" s="1">
        <v>24297980</v>
      </c>
      <c r="B6118" t="s">
        <v>10</v>
      </c>
      <c r="C6118" t="s">
        <v>1</v>
      </c>
      <c r="D6118">
        <v>24297980</v>
      </c>
    </row>
    <row r="6119" spans="1:4" x14ac:dyDescent="0.25">
      <c r="A6119" s="1">
        <v>27553163</v>
      </c>
      <c r="B6119" t="s">
        <v>10</v>
      </c>
      <c r="C6119" t="s">
        <v>1</v>
      </c>
      <c r="D6119">
        <v>27553163</v>
      </c>
    </row>
    <row r="6120" spans="1:4" x14ac:dyDescent="0.25">
      <c r="A6120" s="1">
        <v>29129127</v>
      </c>
      <c r="B6120" t="s">
        <v>10</v>
      </c>
      <c r="C6120" t="s">
        <v>1</v>
      </c>
      <c r="D6120">
        <v>29129127</v>
      </c>
    </row>
    <row r="6121" spans="1:4" x14ac:dyDescent="0.25">
      <c r="A6121" s="1">
        <v>29129140</v>
      </c>
      <c r="B6121" t="s">
        <v>10</v>
      </c>
      <c r="C6121" t="s">
        <v>1</v>
      </c>
      <c r="D6121">
        <v>29129140</v>
      </c>
    </row>
    <row r="6122" spans="1:4" x14ac:dyDescent="0.25">
      <c r="A6122" s="1">
        <v>29129131</v>
      </c>
      <c r="B6122" t="s">
        <v>10</v>
      </c>
      <c r="C6122" t="s">
        <v>1</v>
      </c>
      <c r="D6122">
        <v>29129131</v>
      </c>
    </row>
    <row r="6123" spans="1:4" x14ac:dyDescent="0.25">
      <c r="A6123" s="1">
        <v>26136328</v>
      </c>
      <c r="B6123" t="s">
        <v>10</v>
      </c>
      <c r="C6123" t="s">
        <v>1</v>
      </c>
      <c r="D6123">
        <v>26136328</v>
      </c>
    </row>
    <row r="6124" spans="1:4" x14ac:dyDescent="0.25">
      <c r="A6124" s="1">
        <v>26136334</v>
      </c>
      <c r="B6124" t="s">
        <v>10</v>
      </c>
      <c r="C6124" t="s">
        <v>1</v>
      </c>
      <c r="D6124">
        <v>26136334</v>
      </c>
    </row>
    <row r="6125" spans="1:4" x14ac:dyDescent="0.25">
      <c r="A6125" s="1">
        <v>24164968</v>
      </c>
      <c r="B6125" t="s">
        <v>10</v>
      </c>
      <c r="C6125" t="s">
        <v>4</v>
      </c>
      <c r="D6125">
        <v>24164968</v>
      </c>
    </row>
    <row r="6126" spans="1:4" x14ac:dyDescent="0.25">
      <c r="A6126" s="1">
        <v>27246686</v>
      </c>
      <c r="B6126" t="s">
        <v>10</v>
      </c>
      <c r="C6126" t="s">
        <v>1</v>
      </c>
      <c r="D6126">
        <v>27246686</v>
      </c>
    </row>
    <row r="6127" spans="1:4" x14ac:dyDescent="0.25">
      <c r="A6127" s="1">
        <v>24307881</v>
      </c>
      <c r="B6127" t="s">
        <v>10</v>
      </c>
      <c r="C6127" t="s">
        <v>1</v>
      </c>
      <c r="D6127">
        <v>24307881</v>
      </c>
    </row>
    <row r="6128" spans="1:4" x14ac:dyDescent="0.25">
      <c r="A6128" s="1">
        <v>24283958</v>
      </c>
      <c r="B6128" t="s">
        <v>10</v>
      </c>
      <c r="C6128" t="s">
        <v>1</v>
      </c>
      <c r="D6128">
        <v>24283958</v>
      </c>
    </row>
    <row r="6129" spans="1:4" x14ac:dyDescent="0.25">
      <c r="A6129" s="1">
        <v>24289653</v>
      </c>
      <c r="B6129" t="s">
        <v>10</v>
      </c>
      <c r="C6129" t="s">
        <v>1</v>
      </c>
      <c r="D6129">
        <v>24289653</v>
      </c>
    </row>
    <row r="6130" spans="1:4" x14ac:dyDescent="0.25">
      <c r="A6130" s="1">
        <v>24299981</v>
      </c>
      <c r="B6130" t="s">
        <v>10</v>
      </c>
      <c r="C6130" t="s">
        <v>1</v>
      </c>
      <c r="D6130">
        <v>24299981</v>
      </c>
    </row>
    <row r="6131" spans="1:4" x14ac:dyDescent="0.25">
      <c r="A6131" s="1">
        <v>24286539</v>
      </c>
      <c r="B6131" t="s">
        <v>10</v>
      </c>
      <c r="C6131" t="s">
        <v>1</v>
      </c>
      <c r="D6131">
        <v>24286539</v>
      </c>
    </row>
    <row r="6132" spans="1:4" x14ac:dyDescent="0.25">
      <c r="A6132" s="1">
        <v>24284770</v>
      </c>
      <c r="B6132" t="s">
        <v>10</v>
      </c>
      <c r="C6132" t="s">
        <v>1</v>
      </c>
      <c r="D6132">
        <v>24284770</v>
      </c>
    </row>
    <row r="6133" spans="1:4" x14ac:dyDescent="0.25">
      <c r="A6133" s="1">
        <v>24284765</v>
      </c>
      <c r="B6133" t="s">
        <v>10</v>
      </c>
      <c r="C6133" t="s">
        <v>1</v>
      </c>
      <c r="D6133">
        <v>24284765</v>
      </c>
    </row>
    <row r="6134" spans="1:4" x14ac:dyDescent="0.25">
      <c r="A6134" s="1">
        <v>24292310</v>
      </c>
      <c r="B6134" t="s">
        <v>10</v>
      </c>
      <c r="C6134" t="s">
        <v>1</v>
      </c>
      <c r="D6134">
        <v>24292310</v>
      </c>
    </row>
    <row r="6135" spans="1:4" x14ac:dyDescent="0.25">
      <c r="A6135" s="1">
        <v>24131012</v>
      </c>
      <c r="B6135" t="s">
        <v>10</v>
      </c>
      <c r="C6135" t="s">
        <v>1</v>
      </c>
      <c r="D6135">
        <v>24131012</v>
      </c>
    </row>
    <row r="6136" spans="1:4" x14ac:dyDescent="0.25">
      <c r="A6136" s="1">
        <v>24293428</v>
      </c>
      <c r="B6136" t="s">
        <v>10</v>
      </c>
      <c r="C6136" t="s">
        <v>1</v>
      </c>
      <c r="D6136">
        <v>24293428</v>
      </c>
    </row>
    <row r="6137" spans="1:4" x14ac:dyDescent="0.25">
      <c r="A6137" s="1">
        <v>24293851</v>
      </c>
      <c r="B6137" t="s">
        <v>10</v>
      </c>
      <c r="C6137" t="s">
        <v>5</v>
      </c>
      <c r="D6137">
        <v>24293851</v>
      </c>
    </row>
    <row r="6138" spans="1:4" x14ac:dyDescent="0.25">
      <c r="A6138" s="1">
        <v>24294010</v>
      </c>
      <c r="B6138" t="s">
        <v>10</v>
      </c>
      <c r="C6138" t="s">
        <v>1</v>
      </c>
      <c r="D6138">
        <v>24294010</v>
      </c>
    </row>
    <row r="6139" spans="1:4" x14ac:dyDescent="0.25">
      <c r="A6139" s="1">
        <v>24294764</v>
      </c>
      <c r="B6139" t="s">
        <v>10</v>
      </c>
      <c r="C6139" t="s">
        <v>2</v>
      </c>
      <c r="D6139">
        <v>24294764</v>
      </c>
    </row>
    <row r="6140" spans="1:4" x14ac:dyDescent="0.25">
      <c r="A6140" s="1">
        <v>24295345</v>
      </c>
      <c r="B6140" t="s">
        <v>10</v>
      </c>
      <c r="C6140" t="s">
        <v>1</v>
      </c>
      <c r="D6140">
        <v>24295345</v>
      </c>
    </row>
    <row r="6141" spans="1:4" x14ac:dyDescent="0.25">
      <c r="A6141" s="1">
        <v>26093960</v>
      </c>
      <c r="B6141" t="s">
        <v>10</v>
      </c>
      <c r="C6141" t="s">
        <v>2</v>
      </c>
      <c r="D6141">
        <v>26093960</v>
      </c>
    </row>
    <row r="6142" spans="1:4" x14ac:dyDescent="0.25">
      <c r="A6142" s="1">
        <v>26093970</v>
      </c>
      <c r="B6142" t="s">
        <v>10</v>
      </c>
      <c r="C6142" t="s">
        <v>1</v>
      </c>
      <c r="D6142">
        <v>26093970</v>
      </c>
    </row>
    <row r="6143" spans="1:4" x14ac:dyDescent="0.25">
      <c r="A6143" s="1">
        <v>26094031</v>
      </c>
      <c r="B6143" t="s">
        <v>10</v>
      </c>
      <c r="C6143" t="s">
        <v>2</v>
      </c>
      <c r="D6143">
        <v>26094031</v>
      </c>
    </row>
    <row r="6144" spans="1:4" x14ac:dyDescent="0.25">
      <c r="A6144" s="1">
        <v>26094037</v>
      </c>
      <c r="B6144" t="s">
        <v>10</v>
      </c>
      <c r="C6144" t="s">
        <v>1</v>
      </c>
      <c r="D6144">
        <v>26094037</v>
      </c>
    </row>
    <row r="6145" spans="1:4" x14ac:dyDescent="0.25">
      <c r="A6145" s="1">
        <v>26094038</v>
      </c>
      <c r="B6145" t="s">
        <v>10</v>
      </c>
      <c r="C6145" t="s">
        <v>2</v>
      </c>
      <c r="D6145">
        <v>26094038</v>
      </c>
    </row>
    <row r="6146" spans="1:4" x14ac:dyDescent="0.25">
      <c r="A6146" s="1">
        <v>26094049</v>
      </c>
      <c r="B6146" t="s">
        <v>10</v>
      </c>
      <c r="C6146" t="s">
        <v>1</v>
      </c>
      <c r="D6146">
        <v>26094049</v>
      </c>
    </row>
    <row r="6147" spans="1:4" x14ac:dyDescent="0.25">
      <c r="A6147" s="1">
        <v>26094066</v>
      </c>
      <c r="B6147" t="s">
        <v>10</v>
      </c>
      <c r="C6147" t="s">
        <v>1</v>
      </c>
      <c r="D6147">
        <v>26094066</v>
      </c>
    </row>
    <row r="6148" spans="1:4" x14ac:dyDescent="0.25">
      <c r="A6148" s="1">
        <v>26094112</v>
      </c>
      <c r="B6148" t="s">
        <v>10</v>
      </c>
      <c r="C6148" t="s">
        <v>1</v>
      </c>
      <c r="D6148">
        <v>26094112</v>
      </c>
    </row>
    <row r="6149" spans="1:4" x14ac:dyDescent="0.25">
      <c r="A6149" s="1">
        <v>27511874</v>
      </c>
      <c r="B6149" t="s">
        <v>10</v>
      </c>
      <c r="C6149" t="s">
        <v>1</v>
      </c>
      <c r="D6149">
        <v>27511874</v>
      </c>
    </row>
    <row r="6150" spans="1:4" x14ac:dyDescent="0.25">
      <c r="A6150" s="1">
        <v>26094172</v>
      </c>
      <c r="B6150" t="s">
        <v>10</v>
      </c>
      <c r="C6150" t="s">
        <v>1</v>
      </c>
      <c r="D6150">
        <v>26094172</v>
      </c>
    </row>
    <row r="6151" spans="1:4" x14ac:dyDescent="0.25">
      <c r="A6151" s="1">
        <v>27511875</v>
      </c>
      <c r="B6151" t="s">
        <v>10</v>
      </c>
      <c r="C6151" t="s">
        <v>1</v>
      </c>
      <c r="D6151">
        <v>27511875</v>
      </c>
    </row>
    <row r="6152" spans="1:4" x14ac:dyDescent="0.25">
      <c r="A6152" s="1">
        <v>29322921</v>
      </c>
      <c r="B6152" t="s">
        <v>10</v>
      </c>
      <c r="C6152" t="s">
        <v>1</v>
      </c>
      <c r="D6152">
        <v>29322921</v>
      </c>
    </row>
    <row r="6153" spans="1:4" x14ac:dyDescent="0.25">
      <c r="A6153" s="1">
        <v>25955327</v>
      </c>
      <c r="B6153" t="s">
        <v>10</v>
      </c>
      <c r="C6153" t="s">
        <v>1</v>
      </c>
      <c r="D6153">
        <v>25955327</v>
      </c>
    </row>
    <row r="6154" spans="1:4" x14ac:dyDescent="0.25">
      <c r="A6154" s="1">
        <v>25955332</v>
      </c>
      <c r="B6154" t="s">
        <v>10</v>
      </c>
      <c r="C6154" t="s">
        <v>1</v>
      </c>
      <c r="D6154">
        <v>25955332</v>
      </c>
    </row>
    <row r="6155" spans="1:4" x14ac:dyDescent="0.25">
      <c r="A6155" s="1">
        <v>27509422</v>
      </c>
      <c r="B6155" t="s">
        <v>10</v>
      </c>
      <c r="C6155" t="s">
        <v>1</v>
      </c>
      <c r="D6155">
        <v>27509422</v>
      </c>
    </row>
    <row r="6156" spans="1:4" x14ac:dyDescent="0.25">
      <c r="A6156" s="1">
        <v>25955363</v>
      </c>
      <c r="B6156" t="s">
        <v>10</v>
      </c>
      <c r="C6156" t="s">
        <v>1</v>
      </c>
      <c r="D6156">
        <v>25955363</v>
      </c>
    </row>
    <row r="6157" spans="1:4" x14ac:dyDescent="0.25">
      <c r="A6157" s="1">
        <v>25955380</v>
      </c>
      <c r="B6157" t="s">
        <v>10</v>
      </c>
      <c r="C6157" t="s">
        <v>1</v>
      </c>
      <c r="D6157">
        <v>25955380</v>
      </c>
    </row>
    <row r="6158" spans="1:4" x14ac:dyDescent="0.25">
      <c r="A6158" s="1">
        <v>25955398</v>
      </c>
      <c r="B6158" t="s">
        <v>10</v>
      </c>
      <c r="C6158" t="s">
        <v>1</v>
      </c>
      <c r="D6158">
        <v>25955398</v>
      </c>
    </row>
    <row r="6159" spans="1:4" x14ac:dyDescent="0.25">
      <c r="A6159" s="1">
        <v>28034747</v>
      </c>
      <c r="B6159" t="s">
        <v>10</v>
      </c>
      <c r="C6159" t="s">
        <v>2</v>
      </c>
      <c r="D6159">
        <v>28034747</v>
      </c>
    </row>
    <row r="6160" spans="1:4" x14ac:dyDescent="0.25">
      <c r="A6160" s="1">
        <v>28033513</v>
      </c>
      <c r="B6160" t="s">
        <v>10</v>
      </c>
      <c r="C6160" t="s">
        <v>1</v>
      </c>
      <c r="D6160">
        <v>28033513</v>
      </c>
    </row>
    <row r="6161" spans="1:4" x14ac:dyDescent="0.25">
      <c r="A6161" s="1">
        <v>30977623</v>
      </c>
      <c r="B6161" t="s">
        <v>10</v>
      </c>
      <c r="C6161" t="s">
        <v>2</v>
      </c>
      <c r="D6161">
        <v>30977623</v>
      </c>
    </row>
    <row r="6162" spans="1:4" x14ac:dyDescent="0.25">
      <c r="A6162" s="1">
        <v>24277201</v>
      </c>
      <c r="B6162" t="s">
        <v>10</v>
      </c>
      <c r="C6162" t="s">
        <v>1</v>
      </c>
      <c r="D6162">
        <v>24277201</v>
      </c>
    </row>
    <row r="6163" spans="1:4" x14ac:dyDescent="0.25">
      <c r="A6163" s="1">
        <v>31643693</v>
      </c>
      <c r="B6163" t="s">
        <v>10</v>
      </c>
      <c r="C6163" t="s">
        <v>1</v>
      </c>
      <c r="D6163">
        <v>31643693</v>
      </c>
    </row>
    <row r="6164" spans="1:4" x14ac:dyDescent="0.25">
      <c r="A6164" s="1">
        <v>29027322</v>
      </c>
      <c r="B6164" t="s">
        <v>10</v>
      </c>
      <c r="C6164" t="s">
        <v>1</v>
      </c>
      <c r="D6164">
        <v>29027322</v>
      </c>
    </row>
    <row r="6165" spans="1:4" x14ac:dyDescent="0.25">
      <c r="A6165" s="1">
        <v>29027326</v>
      </c>
      <c r="B6165" t="s">
        <v>10</v>
      </c>
      <c r="C6165" t="s">
        <v>1</v>
      </c>
      <c r="D6165">
        <v>29027326</v>
      </c>
    </row>
    <row r="6166" spans="1:4" x14ac:dyDescent="0.25">
      <c r="A6166" s="1">
        <v>28522589</v>
      </c>
      <c r="B6166" t="s">
        <v>10</v>
      </c>
      <c r="C6166" t="s">
        <v>1</v>
      </c>
      <c r="D6166">
        <v>28522589</v>
      </c>
    </row>
    <row r="6167" spans="1:4" x14ac:dyDescent="0.25">
      <c r="A6167" s="1">
        <v>28522589</v>
      </c>
      <c r="B6167" t="s">
        <v>10</v>
      </c>
      <c r="C6167" t="s">
        <v>1</v>
      </c>
      <c r="D6167">
        <v>28522589</v>
      </c>
    </row>
    <row r="6168" spans="1:4" x14ac:dyDescent="0.25">
      <c r="A6168" s="1">
        <v>28522578</v>
      </c>
      <c r="B6168" t="s">
        <v>10</v>
      </c>
      <c r="C6168" t="s">
        <v>1</v>
      </c>
      <c r="D6168">
        <v>28522578</v>
      </c>
    </row>
    <row r="6169" spans="1:4" x14ac:dyDescent="0.25">
      <c r="A6169" s="1">
        <v>28522585</v>
      </c>
      <c r="B6169" t="s">
        <v>10</v>
      </c>
      <c r="C6169" t="s">
        <v>1</v>
      </c>
      <c r="D6169">
        <v>28522585</v>
      </c>
    </row>
    <row r="6170" spans="1:4" x14ac:dyDescent="0.25">
      <c r="A6170" s="1">
        <v>28522552</v>
      </c>
      <c r="B6170" t="s">
        <v>10</v>
      </c>
      <c r="C6170" t="s">
        <v>1</v>
      </c>
      <c r="D6170">
        <v>28522552</v>
      </c>
    </row>
    <row r="6171" spans="1:4" x14ac:dyDescent="0.25">
      <c r="A6171" s="1">
        <v>30891830</v>
      </c>
      <c r="B6171" t="s">
        <v>10</v>
      </c>
      <c r="C6171" t="s">
        <v>1</v>
      </c>
      <c r="D6171">
        <v>30891830</v>
      </c>
    </row>
    <row r="6172" spans="1:4" x14ac:dyDescent="0.25">
      <c r="A6172" s="1">
        <v>28604534</v>
      </c>
      <c r="B6172" t="s">
        <v>10</v>
      </c>
      <c r="C6172" t="s">
        <v>1</v>
      </c>
      <c r="D6172">
        <v>28604534</v>
      </c>
    </row>
    <row r="6173" spans="1:4" x14ac:dyDescent="0.25">
      <c r="A6173" s="1">
        <v>28603397</v>
      </c>
      <c r="B6173" t="s">
        <v>10</v>
      </c>
      <c r="C6173" t="s">
        <v>1</v>
      </c>
      <c r="D6173">
        <v>28603397</v>
      </c>
    </row>
    <row r="6174" spans="1:4" x14ac:dyDescent="0.25">
      <c r="A6174" s="1">
        <v>28603402</v>
      </c>
      <c r="B6174" t="s">
        <v>10</v>
      </c>
      <c r="C6174" t="s">
        <v>1</v>
      </c>
      <c r="D6174">
        <v>28603402</v>
      </c>
    </row>
    <row r="6175" spans="1:4" x14ac:dyDescent="0.25">
      <c r="A6175" s="1">
        <v>28603410</v>
      </c>
      <c r="B6175" t="s">
        <v>10</v>
      </c>
      <c r="C6175" t="s">
        <v>1</v>
      </c>
      <c r="D6175">
        <v>28603410</v>
      </c>
    </row>
    <row r="6176" spans="1:4" x14ac:dyDescent="0.25">
      <c r="A6176" s="1">
        <v>27993360</v>
      </c>
      <c r="B6176" t="s">
        <v>10</v>
      </c>
      <c r="C6176" t="s">
        <v>1</v>
      </c>
      <c r="D6176">
        <v>27993360</v>
      </c>
    </row>
    <row r="6177" spans="1:4" x14ac:dyDescent="0.25">
      <c r="A6177" s="1">
        <v>26047240</v>
      </c>
      <c r="B6177" t="s">
        <v>10</v>
      </c>
      <c r="C6177" t="s">
        <v>1</v>
      </c>
      <c r="D6177">
        <v>26047240</v>
      </c>
    </row>
    <row r="6178" spans="1:4" x14ac:dyDescent="0.25">
      <c r="A6178" s="1">
        <v>26047319</v>
      </c>
      <c r="B6178" t="s">
        <v>10</v>
      </c>
      <c r="C6178" t="s">
        <v>1</v>
      </c>
      <c r="D6178">
        <v>26047319</v>
      </c>
    </row>
    <row r="6179" spans="1:4" x14ac:dyDescent="0.25">
      <c r="A6179" s="1">
        <v>26047332</v>
      </c>
      <c r="B6179" t="s">
        <v>10</v>
      </c>
      <c r="C6179" t="s">
        <v>4</v>
      </c>
      <c r="D6179">
        <v>26047332</v>
      </c>
    </row>
    <row r="6180" spans="1:4" x14ac:dyDescent="0.25">
      <c r="A6180" s="1">
        <v>26047332</v>
      </c>
      <c r="B6180" t="s">
        <v>10</v>
      </c>
      <c r="C6180" t="s">
        <v>4</v>
      </c>
      <c r="D6180">
        <v>26047332</v>
      </c>
    </row>
    <row r="6181" spans="1:4" x14ac:dyDescent="0.25">
      <c r="A6181" s="1">
        <v>26047338</v>
      </c>
      <c r="B6181" t="s">
        <v>10</v>
      </c>
      <c r="C6181" t="s">
        <v>1</v>
      </c>
      <c r="D6181">
        <v>26047338</v>
      </c>
    </row>
    <row r="6182" spans="1:4" x14ac:dyDescent="0.25">
      <c r="A6182" s="1">
        <v>26047711</v>
      </c>
      <c r="B6182" t="s">
        <v>10</v>
      </c>
      <c r="C6182" t="s">
        <v>1</v>
      </c>
      <c r="D6182">
        <v>26047711</v>
      </c>
    </row>
    <row r="6183" spans="1:4" x14ac:dyDescent="0.25">
      <c r="A6183" s="1">
        <v>26047741</v>
      </c>
      <c r="B6183" t="s">
        <v>10</v>
      </c>
      <c r="C6183" t="s">
        <v>1</v>
      </c>
      <c r="D6183">
        <v>26047741</v>
      </c>
    </row>
    <row r="6184" spans="1:4" x14ac:dyDescent="0.25">
      <c r="A6184" s="1">
        <v>26047757</v>
      </c>
      <c r="B6184" t="s">
        <v>10</v>
      </c>
      <c r="C6184" t="s">
        <v>1</v>
      </c>
      <c r="D6184">
        <v>26047757</v>
      </c>
    </row>
    <row r="6185" spans="1:4" x14ac:dyDescent="0.25">
      <c r="A6185" s="1">
        <v>25922984</v>
      </c>
      <c r="B6185" t="s">
        <v>10</v>
      </c>
      <c r="C6185" t="s">
        <v>1</v>
      </c>
      <c r="D6185">
        <v>25922984</v>
      </c>
    </row>
    <row r="6186" spans="1:4" x14ac:dyDescent="0.25">
      <c r="A6186" s="1">
        <v>25922986</v>
      </c>
      <c r="B6186" t="s">
        <v>10</v>
      </c>
      <c r="C6186" t="s">
        <v>1</v>
      </c>
      <c r="D6186">
        <v>25922986</v>
      </c>
    </row>
    <row r="6187" spans="1:4" x14ac:dyDescent="0.25">
      <c r="A6187" s="1">
        <v>25268646</v>
      </c>
      <c r="B6187" t="s">
        <v>10</v>
      </c>
      <c r="C6187" t="s">
        <v>1</v>
      </c>
      <c r="D6187">
        <v>25268646</v>
      </c>
    </row>
    <row r="6188" spans="1:4" x14ac:dyDescent="0.25">
      <c r="A6188" s="1">
        <v>25266998</v>
      </c>
      <c r="B6188" t="s">
        <v>10</v>
      </c>
      <c r="C6188" t="s">
        <v>1</v>
      </c>
      <c r="D6188">
        <v>25266998</v>
      </c>
    </row>
    <row r="6189" spans="1:4" x14ac:dyDescent="0.25">
      <c r="A6189" s="1">
        <v>30737424</v>
      </c>
      <c r="B6189" t="s">
        <v>10</v>
      </c>
      <c r="C6189" t="s">
        <v>1</v>
      </c>
      <c r="D6189">
        <v>30737424</v>
      </c>
    </row>
    <row r="6190" spans="1:4" x14ac:dyDescent="0.25">
      <c r="A6190" s="1">
        <v>30740780</v>
      </c>
      <c r="B6190" t="s">
        <v>10</v>
      </c>
      <c r="C6190" t="s">
        <v>1</v>
      </c>
      <c r="D6190">
        <v>30740780</v>
      </c>
    </row>
    <row r="6191" spans="1:4" x14ac:dyDescent="0.25">
      <c r="A6191" s="1">
        <v>25922714</v>
      </c>
      <c r="B6191" t="s">
        <v>10</v>
      </c>
      <c r="C6191" t="s">
        <v>1</v>
      </c>
      <c r="D6191">
        <v>25922714</v>
      </c>
    </row>
    <row r="6192" spans="1:4" x14ac:dyDescent="0.25">
      <c r="A6192" s="1">
        <v>26113194</v>
      </c>
      <c r="B6192" t="s">
        <v>10</v>
      </c>
      <c r="C6192" t="s">
        <v>1</v>
      </c>
      <c r="D6192">
        <v>26113194</v>
      </c>
    </row>
    <row r="6193" spans="1:4" x14ac:dyDescent="0.25">
      <c r="A6193" s="1">
        <v>26113198</v>
      </c>
      <c r="B6193" t="s">
        <v>10</v>
      </c>
      <c r="C6193" t="s">
        <v>1</v>
      </c>
      <c r="D6193">
        <v>26113198</v>
      </c>
    </row>
    <row r="6194" spans="1:4" x14ac:dyDescent="0.25">
      <c r="A6194" s="1">
        <v>26113215</v>
      </c>
      <c r="B6194" t="s">
        <v>10</v>
      </c>
      <c r="C6194" t="s">
        <v>1</v>
      </c>
      <c r="D6194">
        <v>26113215</v>
      </c>
    </row>
    <row r="6195" spans="1:4" x14ac:dyDescent="0.25">
      <c r="A6195" s="1">
        <v>26113227</v>
      </c>
      <c r="B6195" t="s">
        <v>10</v>
      </c>
      <c r="C6195" t="s">
        <v>1</v>
      </c>
      <c r="D6195">
        <v>26113227</v>
      </c>
    </row>
    <row r="6196" spans="1:4" x14ac:dyDescent="0.25">
      <c r="A6196" s="1">
        <v>26113232</v>
      </c>
      <c r="B6196" t="s">
        <v>10</v>
      </c>
      <c r="C6196" t="s">
        <v>1</v>
      </c>
      <c r="D6196">
        <v>26113232</v>
      </c>
    </row>
    <row r="6197" spans="1:4" x14ac:dyDescent="0.25">
      <c r="A6197" s="1">
        <v>26113277</v>
      </c>
      <c r="B6197" t="s">
        <v>10</v>
      </c>
      <c r="C6197" t="s">
        <v>2</v>
      </c>
      <c r="D6197">
        <v>26113277</v>
      </c>
    </row>
    <row r="6198" spans="1:4" x14ac:dyDescent="0.25">
      <c r="A6198" s="1">
        <v>26113299</v>
      </c>
      <c r="B6198" t="s">
        <v>10</v>
      </c>
      <c r="C6198" t="s">
        <v>2</v>
      </c>
      <c r="D6198">
        <v>26113299</v>
      </c>
    </row>
    <row r="6199" spans="1:4" x14ac:dyDescent="0.25">
      <c r="A6199" s="1">
        <v>27512257</v>
      </c>
      <c r="B6199" t="s">
        <v>10</v>
      </c>
      <c r="C6199" t="s">
        <v>1</v>
      </c>
      <c r="D6199">
        <v>27512257</v>
      </c>
    </row>
    <row r="6200" spans="1:4" x14ac:dyDescent="0.25">
      <c r="A6200" s="1">
        <v>26113343</v>
      </c>
      <c r="B6200" t="s">
        <v>10</v>
      </c>
      <c r="C6200" t="s">
        <v>1</v>
      </c>
      <c r="D6200">
        <v>26113343</v>
      </c>
    </row>
    <row r="6201" spans="1:4" x14ac:dyDescent="0.25">
      <c r="A6201" s="1">
        <v>26113346</v>
      </c>
      <c r="B6201" t="s">
        <v>10</v>
      </c>
      <c r="C6201" t="s">
        <v>1</v>
      </c>
      <c r="D6201">
        <v>26113346</v>
      </c>
    </row>
    <row r="6202" spans="1:4" x14ac:dyDescent="0.25">
      <c r="A6202" s="1">
        <v>26113348</v>
      </c>
      <c r="B6202" t="s">
        <v>10</v>
      </c>
      <c r="C6202" t="s">
        <v>1</v>
      </c>
      <c r="D6202">
        <v>26113348</v>
      </c>
    </row>
    <row r="6203" spans="1:4" x14ac:dyDescent="0.25">
      <c r="A6203" s="1">
        <v>26113357</v>
      </c>
      <c r="B6203" t="s">
        <v>10</v>
      </c>
      <c r="C6203" t="s">
        <v>1</v>
      </c>
      <c r="D6203">
        <v>26113357</v>
      </c>
    </row>
    <row r="6204" spans="1:4" x14ac:dyDescent="0.25">
      <c r="A6204" s="1">
        <v>26113368</v>
      </c>
      <c r="B6204" t="s">
        <v>10</v>
      </c>
      <c r="C6204" t="s">
        <v>1</v>
      </c>
      <c r="D6204">
        <v>26113368</v>
      </c>
    </row>
    <row r="6205" spans="1:4" x14ac:dyDescent="0.25">
      <c r="A6205" s="1">
        <v>26113376</v>
      </c>
      <c r="B6205" t="s">
        <v>10</v>
      </c>
      <c r="C6205" t="s">
        <v>4</v>
      </c>
      <c r="D6205">
        <v>26113376</v>
      </c>
    </row>
    <row r="6206" spans="1:4" x14ac:dyDescent="0.25">
      <c r="A6206" s="1">
        <v>26113381</v>
      </c>
      <c r="B6206" t="s">
        <v>10</v>
      </c>
      <c r="C6206" t="s">
        <v>2</v>
      </c>
      <c r="D6206">
        <v>26113381</v>
      </c>
    </row>
    <row r="6207" spans="1:4" x14ac:dyDescent="0.25">
      <c r="A6207" s="1">
        <v>26113389</v>
      </c>
      <c r="B6207" t="s">
        <v>10</v>
      </c>
      <c r="C6207" t="s">
        <v>1</v>
      </c>
      <c r="D6207">
        <v>26113389</v>
      </c>
    </row>
    <row r="6208" spans="1:4" x14ac:dyDescent="0.25">
      <c r="A6208" s="1">
        <v>26113449</v>
      </c>
      <c r="B6208" t="s">
        <v>10</v>
      </c>
      <c r="C6208" t="s">
        <v>1</v>
      </c>
      <c r="D6208">
        <v>26113449</v>
      </c>
    </row>
    <row r="6209" spans="1:4" x14ac:dyDescent="0.25">
      <c r="A6209" s="1">
        <v>28251259</v>
      </c>
      <c r="B6209" t="s">
        <v>10</v>
      </c>
      <c r="C6209" t="s">
        <v>1</v>
      </c>
      <c r="D6209">
        <v>28251259</v>
      </c>
    </row>
    <row r="6210" spans="1:4" x14ac:dyDescent="0.25">
      <c r="A6210" s="1">
        <v>28251280</v>
      </c>
      <c r="B6210" t="s">
        <v>10</v>
      </c>
      <c r="C6210" t="s">
        <v>1</v>
      </c>
      <c r="D6210">
        <v>28251280</v>
      </c>
    </row>
    <row r="6211" spans="1:4" x14ac:dyDescent="0.25">
      <c r="A6211" s="1">
        <v>28251304</v>
      </c>
      <c r="B6211" t="s">
        <v>10</v>
      </c>
      <c r="C6211" t="s">
        <v>1</v>
      </c>
      <c r="D6211">
        <v>28251304</v>
      </c>
    </row>
    <row r="6212" spans="1:4" x14ac:dyDescent="0.25">
      <c r="A6212" s="1">
        <v>28255091</v>
      </c>
      <c r="B6212" t="s">
        <v>10</v>
      </c>
      <c r="C6212" t="s">
        <v>1</v>
      </c>
      <c r="D6212">
        <v>28255091</v>
      </c>
    </row>
    <row r="6213" spans="1:4" x14ac:dyDescent="0.25">
      <c r="A6213" s="1">
        <v>28255126</v>
      </c>
      <c r="B6213" t="s">
        <v>10</v>
      </c>
      <c r="C6213" t="s">
        <v>1</v>
      </c>
      <c r="D6213">
        <v>28255126</v>
      </c>
    </row>
    <row r="6214" spans="1:4" x14ac:dyDescent="0.25">
      <c r="A6214" s="1">
        <v>28255146</v>
      </c>
      <c r="B6214" t="s">
        <v>10</v>
      </c>
      <c r="C6214" t="s">
        <v>1</v>
      </c>
      <c r="D6214">
        <v>28255146</v>
      </c>
    </row>
    <row r="6215" spans="1:4" x14ac:dyDescent="0.25">
      <c r="A6215" s="1">
        <v>28255206</v>
      </c>
      <c r="B6215" t="s">
        <v>10</v>
      </c>
      <c r="C6215" t="s">
        <v>1</v>
      </c>
      <c r="D6215">
        <v>28255206</v>
      </c>
    </row>
    <row r="6216" spans="1:4" x14ac:dyDescent="0.25">
      <c r="A6216" s="1">
        <v>28259538</v>
      </c>
      <c r="B6216" t="s">
        <v>10</v>
      </c>
      <c r="C6216" t="s">
        <v>1</v>
      </c>
      <c r="D6216">
        <v>28259538</v>
      </c>
    </row>
    <row r="6217" spans="1:4" x14ac:dyDescent="0.25">
      <c r="A6217" s="1">
        <v>28259542</v>
      </c>
      <c r="B6217" t="s">
        <v>10</v>
      </c>
      <c r="C6217" t="s">
        <v>1</v>
      </c>
      <c r="D6217">
        <v>28259542</v>
      </c>
    </row>
    <row r="6218" spans="1:4" x14ac:dyDescent="0.25">
      <c r="A6218" s="1">
        <v>28259515</v>
      </c>
      <c r="B6218" t="s">
        <v>10</v>
      </c>
      <c r="C6218" t="s">
        <v>1</v>
      </c>
      <c r="D6218">
        <v>28259515</v>
      </c>
    </row>
    <row r="6219" spans="1:4" x14ac:dyDescent="0.25">
      <c r="A6219" s="1">
        <v>28259531</v>
      </c>
      <c r="B6219" t="s">
        <v>10</v>
      </c>
      <c r="C6219" t="s">
        <v>1</v>
      </c>
      <c r="D6219">
        <v>28259531</v>
      </c>
    </row>
    <row r="6220" spans="1:4" x14ac:dyDescent="0.25">
      <c r="A6220" s="1">
        <v>28263066</v>
      </c>
      <c r="B6220" t="s">
        <v>10</v>
      </c>
      <c r="C6220" t="s">
        <v>1</v>
      </c>
      <c r="D6220">
        <v>28263066</v>
      </c>
    </row>
    <row r="6221" spans="1:4" x14ac:dyDescent="0.25">
      <c r="A6221" s="1">
        <v>26440327</v>
      </c>
      <c r="B6221" t="s">
        <v>10</v>
      </c>
      <c r="C6221" t="s">
        <v>1</v>
      </c>
      <c r="D6221">
        <v>26440327</v>
      </c>
    </row>
    <row r="6222" spans="1:4" x14ac:dyDescent="0.25">
      <c r="A6222" s="1">
        <v>28020330</v>
      </c>
      <c r="B6222" t="s">
        <v>10</v>
      </c>
      <c r="C6222" t="s">
        <v>1</v>
      </c>
      <c r="D6222">
        <v>28020330</v>
      </c>
    </row>
    <row r="6223" spans="1:4" x14ac:dyDescent="0.25">
      <c r="A6223" s="1">
        <v>28022184</v>
      </c>
      <c r="B6223" t="s">
        <v>10</v>
      </c>
      <c r="C6223" t="s">
        <v>1</v>
      </c>
      <c r="D6223">
        <v>28022184</v>
      </c>
    </row>
    <row r="6224" spans="1:4" x14ac:dyDescent="0.25">
      <c r="A6224" s="1">
        <v>28020331</v>
      </c>
      <c r="B6224" t="s">
        <v>10</v>
      </c>
      <c r="C6224" t="s">
        <v>1</v>
      </c>
      <c r="D6224">
        <v>28020331</v>
      </c>
    </row>
    <row r="6225" spans="1:4" x14ac:dyDescent="0.25">
      <c r="A6225" s="1">
        <v>27993429</v>
      </c>
      <c r="B6225" t="s">
        <v>10</v>
      </c>
      <c r="C6225" t="s">
        <v>1</v>
      </c>
      <c r="D6225">
        <v>27993429</v>
      </c>
    </row>
    <row r="6226" spans="1:4" x14ac:dyDescent="0.25">
      <c r="A6226" s="1">
        <v>27993448</v>
      </c>
      <c r="B6226" t="s">
        <v>10</v>
      </c>
      <c r="C6226" t="s">
        <v>1</v>
      </c>
      <c r="D6226">
        <v>27993448</v>
      </c>
    </row>
    <row r="6227" spans="1:4" x14ac:dyDescent="0.25">
      <c r="A6227" s="1">
        <v>27225885</v>
      </c>
      <c r="B6227" t="s">
        <v>10</v>
      </c>
      <c r="C6227" t="s">
        <v>1</v>
      </c>
      <c r="D6227">
        <v>27225885</v>
      </c>
    </row>
    <row r="6228" spans="1:4" x14ac:dyDescent="0.25">
      <c r="A6228" s="1">
        <v>27249963</v>
      </c>
      <c r="B6228" t="s">
        <v>10</v>
      </c>
      <c r="C6228" t="s">
        <v>1</v>
      </c>
      <c r="D6228">
        <v>27249963</v>
      </c>
    </row>
    <row r="6229" spans="1:4" x14ac:dyDescent="0.25">
      <c r="A6229" s="1">
        <v>27993463</v>
      </c>
      <c r="B6229" t="s">
        <v>10</v>
      </c>
      <c r="C6229" t="s">
        <v>1</v>
      </c>
      <c r="D6229">
        <v>27993463</v>
      </c>
    </row>
    <row r="6230" spans="1:4" x14ac:dyDescent="0.25">
      <c r="A6230" s="1">
        <v>27993471</v>
      </c>
      <c r="B6230" t="s">
        <v>10</v>
      </c>
      <c r="C6230" t="s">
        <v>4</v>
      </c>
      <c r="D6230">
        <v>27993471</v>
      </c>
    </row>
    <row r="6231" spans="1:4" x14ac:dyDescent="0.25">
      <c r="A6231" s="1">
        <v>28031375</v>
      </c>
      <c r="B6231" t="s">
        <v>10</v>
      </c>
      <c r="C6231" t="s">
        <v>1</v>
      </c>
      <c r="D6231">
        <v>28031375</v>
      </c>
    </row>
    <row r="6232" spans="1:4" x14ac:dyDescent="0.25">
      <c r="A6232" s="1">
        <v>27993496</v>
      </c>
      <c r="B6232" t="s">
        <v>10</v>
      </c>
      <c r="C6232" t="s">
        <v>1</v>
      </c>
      <c r="D6232">
        <v>27993496</v>
      </c>
    </row>
    <row r="6233" spans="1:4" x14ac:dyDescent="0.25">
      <c r="A6233" s="1">
        <v>27993523</v>
      </c>
      <c r="B6233" t="s">
        <v>10</v>
      </c>
      <c r="C6233" t="s">
        <v>1</v>
      </c>
      <c r="D6233">
        <v>27993523</v>
      </c>
    </row>
    <row r="6234" spans="1:4" x14ac:dyDescent="0.25">
      <c r="A6234" s="1">
        <v>27993526</v>
      </c>
      <c r="B6234" t="s">
        <v>10</v>
      </c>
      <c r="C6234" t="s">
        <v>1</v>
      </c>
      <c r="D6234">
        <v>27993526</v>
      </c>
    </row>
    <row r="6235" spans="1:4" x14ac:dyDescent="0.25">
      <c r="A6235" s="1">
        <v>27993534</v>
      </c>
      <c r="B6235" t="s">
        <v>10</v>
      </c>
      <c r="C6235" t="s">
        <v>1</v>
      </c>
      <c r="D6235">
        <v>27993534</v>
      </c>
    </row>
    <row r="6236" spans="1:4" x14ac:dyDescent="0.25">
      <c r="A6236" s="1">
        <v>27993540</v>
      </c>
      <c r="B6236" t="s">
        <v>10</v>
      </c>
      <c r="C6236" t="s">
        <v>1</v>
      </c>
      <c r="D6236">
        <v>27993540</v>
      </c>
    </row>
    <row r="6237" spans="1:4" x14ac:dyDescent="0.25">
      <c r="A6237" s="1">
        <v>27993560</v>
      </c>
      <c r="B6237" t="s">
        <v>10</v>
      </c>
      <c r="C6237" t="s">
        <v>1</v>
      </c>
      <c r="D6237">
        <v>27993560</v>
      </c>
    </row>
    <row r="6238" spans="1:4" x14ac:dyDescent="0.25">
      <c r="A6238" s="1">
        <v>27993567</v>
      </c>
      <c r="B6238" t="s">
        <v>10</v>
      </c>
      <c r="C6238" t="s">
        <v>1</v>
      </c>
      <c r="D6238">
        <v>27993567</v>
      </c>
    </row>
    <row r="6239" spans="1:4" x14ac:dyDescent="0.25">
      <c r="A6239" s="1">
        <v>27250049</v>
      </c>
      <c r="B6239" t="s">
        <v>10</v>
      </c>
      <c r="C6239" t="s">
        <v>1</v>
      </c>
      <c r="D6239">
        <v>27250049</v>
      </c>
    </row>
    <row r="6240" spans="1:4" x14ac:dyDescent="0.25">
      <c r="A6240" s="1">
        <v>27993576</v>
      </c>
      <c r="B6240" t="s">
        <v>10</v>
      </c>
      <c r="C6240" t="s">
        <v>1</v>
      </c>
      <c r="D6240">
        <v>27993576</v>
      </c>
    </row>
    <row r="6241" spans="1:4" x14ac:dyDescent="0.25">
      <c r="A6241" s="1">
        <v>24298856</v>
      </c>
      <c r="B6241" t="s">
        <v>10</v>
      </c>
      <c r="C6241" t="s">
        <v>1</v>
      </c>
      <c r="D6241">
        <v>24298856</v>
      </c>
    </row>
    <row r="6242" spans="1:4" x14ac:dyDescent="0.25">
      <c r="A6242" s="1">
        <v>24300244</v>
      </c>
      <c r="B6242" t="s">
        <v>10</v>
      </c>
      <c r="C6242" t="s">
        <v>2</v>
      </c>
      <c r="D6242">
        <v>24300244</v>
      </c>
    </row>
    <row r="6243" spans="1:4" x14ac:dyDescent="0.25">
      <c r="A6243" s="1">
        <v>24297826</v>
      </c>
      <c r="B6243" t="s">
        <v>10</v>
      </c>
      <c r="C6243" t="s">
        <v>1</v>
      </c>
      <c r="D6243">
        <v>24297826</v>
      </c>
    </row>
    <row r="6244" spans="1:4" x14ac:dyDescent="0.25">
      <c r="A6244" s="1">
        <v>24286514</v>
      </c>
      <c r="B6244" t="s">
        <v>10</v>
      </c>
      <c r="C6244" t="s">
        <v>1</v>
      </c>
      <c r="D6244">
        <v>24286514</v>
      </c>
    </row>
    <row r="6245" spans="1:4" x14ac:dyDescent="0.25">
      <c r="A6245" s="1">
        <v>27555238</v>
      </c>
      <c r="B6245" t="s">
        <v>10</v>
      </c>
      <c r="C6245" t="s">
        <v>1</v>
      </c>
      <c r="D6245">
        <v>27555238</v>
      </c>
    </row>
    <row r="6246" spans="1:4" x14ac:dyDescent="0.25">
      <c r="A6246" s="1">
        <v>24284532</v>
      </c>
      <c r="B6246" t="s">
        <v>10</v>
      </c>
      <c r="C6246" t="s">
        <v>1</v>
      </c>
      <c r="D6246">
        <v>24284532</v>
      </c>
    </row>
    <row r="6247" spans="1:4" x14ac:dyDescent="0.25">
      <c r="A6247" s="1">
        <v>29416656</v>
      </c>
      <c r="B6247" t="s">
        <v>10</v>
      </c>
      <c r="C6247" t="s">
        <v>1</v>
      </c>
      <c r="D6247">
        <v>29416656</v>
      </c>
    </row>
    <row r="6248" spans="1:4" x14ac:dyDescent="0.25">
      <c r="A6248" s="1">
        <v>30981971</v>
      </c>
      <c r="B6248" t="s">
        <v>10</v>
      </c>
      <c r="C6248" t="s">
        <v>1</v>
      </c>
      <c r="D6248">
        <v>30981971</v>
      </c>
    </row>
    <row r="6249" spans="1:4" x14ac:dyDescent="0.25">
      <c r="A6249" s="1">
        <v>29471045</v>
      </c>
      <c r="B6249" t="s">
        <v>10</v>
      </c>
      <c r="C6249" t="s">
        <v>2</v>
      </c>
      <c r="D6249">
        <v>29471045</v>
      </c>
    </row>
    <row r="6250" spans="1:4" x14ac:dyDescent="0.25">
      <c r="A6250" s="1">
        <v>27993596</v>
      </c>
      <c r="B6250" t="s">
        <v>10</v>
      </c>
      <c r="C6250" t="s">
        <v>1</v>
      </c>
      <c r="D6250">
        <v>27993596</v>
      </c>
    </row>
    <row r="6251" spans="1:4" x14ac:dyDescent="0.25">
      <c r="A6251" s="1">
        <v>27993623</v>
      </c>
      <c r="B6251" t="s">
        <v>10</v>
      </c>
      <c r="C6251" t="s">
        <v>1</v>
      </c>
      <c r="D6251">
        <v>27993623</v>
      </c>
    </row>
    <row r="6252" spans="1:4" x14ac:dyDescent="0.25">
      <c r="A6252" s="1">
        <v>27993643</v>
      </c>
      <c r="B6252" t="s">
        <v>10</v>
      </c>
      <c r="C6252" t="s">
        <v>1</v>
      </c>
      <c r="D6252">
        <v>27993643</v>
      </c>
    </row>
    <row r="6253" spans="1:4" x14ac:dyDescent="0.25">
      <c r="A6253" s="1">
        <v>27993645</v>
      </c>
      <c r="B6253" t="s">
        <v>10</v>
      </c>
      <c r="C6253" t="s">
        <v>1</v>
      </c>
      <c r="D6253">
        <v>27993645</v>
      </c>
    </row>
    <row r="6254" spans="1:4" x14ac:dyDescent="0.25">
      <c r="A6254" s="1">
        <v>27993648</v>
      </c>
      <c r="B6254" t="s">
        <v>10</v>
      </c>
      <c r="C6254" t="s">
        <v>1</v>
      </c>
      <c r="D6254">
        <v>27993648</v>
      </c>
    </row>
    <row r="6255" spans="1:4" x14ac:dyDescent="0.25">
      <c r="A6255" s="1">
        <v>27993668</v>
      </c>
      <c r="B6255" t="s">
        <v>10</v>
      </c>
      <c r="C6255" t="s">
        <v>1</v>
      </c>
      <c r="D6255">
        <v>27993668</v>
      </c>
    </row>
    <row r="6256" spans="1:4" x14ac:dyDescent="0.25">
      <c r="A6256" s="1">
        <v>28020332</v>
      </c>
      <c r="B6256" t="s">
        <v>10</v>
      </c>
      <c r="C6256" t="s">
        <v>4</v>
      </c>
      <c r="D6256">
        <v>28020332</v>
      </c>
    </row>
    <row r="6257" spans="1:4" x14ac:dyDescent="0.25">
      <c r="A6257" s="1">
        <v>28603414</v>
      </c>
      <c r="B6257" t="s">
        <v>10</v>
      </c>
      <c r="C6257" t="s">
        <v>1</v>
      </c>
      <c r="D6257">
        <v>28603414</v>
      </c>
    </row>
    <row r="6258" spans="1:4" x14ac:dyDescent="0.25">
      <c r="A6258" s="1">
        <v>27993696</v>
      </c>
      <c r="B6258" t="s">
        <v>10</v>
      </c>
      <c r="C6258" t="s">
        <v>1</v>
      </c>
      <c r="D6258">
        <v>27993696</v>
      </c>
    </row>
    <row r="6259" spans="1:4" x14ac:dyDescent="0.25">
      <c r="A6259" s="1">
        <v>28035860</v>
      </c>
      <c r="B6259" t="s">
        <v>10</v>
      </c>
      <c r="C6259" t="s">
        <v>1</v>
      </c>
      <c r="D6259">
        <v>28035860</v>
      </c>
    </row>
    <row r="6260" spans="1:4" x14ac:dyDescent="0.25">
      <c r="A6260" s="1">
        <v>28035965</v>
      </c>
      <c r="B6260" t="s">
        <v>10</v>
      </c>
      <c r="C6260" t="s">
        <v>1</v>
      </c>
      <c r="D6260">
        <v>28035965</v>
      </c>
    </row>
    <row r="6261" spans="1:4" x14ac:dyDescent="0.25">
      <c r="A6261" s="1">
        <v>27993751</v>
      </c>
      <c r="B6261" t="s">
        <v>10</v>
      </c>
      <c r="C6261" t="s">
        <v>1</v>
      </c>
      <c r="D6261">
        <v>27993751</v>
      </c>
    </row>
    <row r="6262" spans="1:4" x14ac:dyDescent="0.25">
      <c r="A6262" s="1">
        <v>24298754</v>
      </c>
      <c r="B6262" t="s">
        <v>10</v>
      </c>
      <c r="C6262" t="s">
        <v>1</v>
      </c>
      <c r="D6262">
        <v>24298754</v>
      </c>
    </row>
    <row r="6263" spans="1:4" x14ac:dyDescent="0.25">
      <c r="A6263" s="1">
        <v>24294289</v>
      </c>
      <c r="B6263" t="s">
        <v>10</v>
      </c>
      <c r="C6263" t="s">
        <v>1</v>
      </c>
      <c r="D6263">
        <v>24294289</v>
      </c>
    </row>
    <row r="6264" spans="1:4" x14ac:dyDescent="0.25">
      <c r="A6264" s="1">
        <v>24299405</v>
      </c>
      <c r="B6264" t="s">
        <v>10</v>
      </c>
      <c r="C6264" t="s">
        <v>1</v>
      </c>
      <c r="D6264">
        <v>24299405</v>
      </c>
    </row>
    <row r="6265" spans="1:4" x14ac:dyDescent="0.25">
      <c r="A6265" s="1">
        <v>24299040</v>
      </c>
      <c r="B6265" t="s">
        <v>10</v>
      </c>
      <c r="C6265" t="s">
        <v>2</v>
      </c>
      <c r="D6265">
        <v>24299040</v>
      </c>
    </row>
    <row r="6266" spans="1:4" x14ac:dyDescent="0.25">
      <c r="A6266" s="1">
        <v>24281052</v>
      </c>
      <c r="B6266" t="s">
        <v>10</v>
      </c>
      <c r="C6266" t="s">
        <v>1</v>
      </c>
      <c r="D6266">
        <v>24281052</v>
      </c>
    </row>
    <row r="6267" spans="1:4" x14ac:dyDescent="0.25">
      <c r="A6267" s="1">
        <v>24283132</v>
      </c>
      <c r="B6267" t="s">
        <v>10</v>
      </c>
      <c r="C6267" t="s">
        <v>1</v>
      </c>
      <c r="D6267">
        <v>24283132</v>
      </c>
    </row>
    <row r="6268" spans="1:4" x14ac:dyDescent="0.25">
      <c r="A6268" s="1">
        <v>24508873</v>
      </c>
      <c r="B6268" t="s">
        <v>10</v>
      </c>
      <c r="C6268" t="s">
        <v>1</v>
      </c>
      <c r="D6268">
        <v>24508873</v>
      </c>
    </row>
    <row r="6269" spans="1:4" x14ac:dyDescent="0.25">
      <c r="A6269" s="1">
        <v>24543317</v>
      </c>
      <c r="B6269" t="s">
        <v>10</v>
      </c>
      <c r="C6269" t="s">
        <v>1</v>
      </c>
      <c r="D6269">
        <v>24543317</v>
      </c>
    </row>
    <row r="6270" spans="1:4" x14ac:dyDescent="0.25">
      <c r="A6270" s="1">
        <v>28168383</v>
      </c>
      <c r="B6270" t="s">
        <v>10</v>
      </c>
      <c r="C6270" t="s">
        <v>1</v>
      </c>
      <c r="D6270">
        <v>28168383</v>
      </c>
    </row>
    <row r="6271" spans="1:4" x14ac:dyDescent="0.25">
      <c r="A6271" s="1">
        <v>28168386</v>
      </c>
      <c r="B6271" t="s">
        <v>10</v>
      </c>
      <c r="C6271" t="s">
        <v>1</v>
      </c>
      <c r="D6271">
        <v>28168386</v>
      </c>
    </row>
    <row r="6272" spans="1:4" x14ac:dyDescent="0.25">
      <c r="A6272" s="1">
        <v>27993764</v>
      </c>
      <c r="B6272" t="s">
        <v>10</v>
      </c>
      <c r="C6272" t="s">
        <v>1</v>
      </c>
      <c r="D6272">
        <v>27993764</v>
      </c>
    </row>
    <row r="6273" spans="1:4" x14ac:dyDescent="0.25">
      <c r="A6273" s="1">
        <v>27993765</v>
      </c>
      <c r="B6273" t="s">
        <v>10</v>
      </c>
      <c r="C6273" t="s">
        <v>1</v>
      </c>
      <c r="D6273">
        <v>27993765</v>
      </c>
    </row>
    <row r="6274" spans="1:4" x14ac:dyDescent="0.25">
      <c r="A6274" s="1">
        <v>28023193</v>
      </c>
      <c r="B6274" t="s">
        <v>10</v>
      </c>
      <c r="C6274" t="s">
        <v>1</v>
      </c>
      <c r="D6274">
        <v>28023193</v>
      </c>
    </row>
    <row r="6275" spans="1:4" x14ac:dyDescent="0.25">
      <c r="A6275" s="1">
        <v>27993780</v>
      </c>
      <c r="B6275" t="s">
        <v>10</v>
      </c>
      <c r="C6275" t="s">
        <v>1</v>
      </c>
      <c r="D6275">
        <v>27993780</v>
      </c>
    </row>
    <row r="6276" spans="1:4" x14ac:dyDescent="0.25">
      <c r="A6276" s="1">
        <v>28023185</v>
      </c>
      <c r="B6276" t="s">
        <v>10</v>
      </c>
      <c r="C6276" t="s">
        <v>1</v>
      </c>
      <c r="D6276">
        <v>28023185</v>
      </c>
    </row>
    <row r="6277" spans="1:4" x14ac:dyDescent="0.25">
      <c r="A6277" s="1">
        <v>27993813</v>
      </c>
      <c r="B6277" t="s">
        <v>10</v>
      </c>
      <c r="C6277" t="s">
        <v>1</v>
      </c>
      <c r="D6277">
        <v>27993813</v>
      </c>
    </row>
    <row r="6278" spans="1:4" x14ac:dyDescent="0.25">
      <c r="A6278" s="1">
        <v>28022117</v>
      </c>
      <c r="B6278" t="s">
        <v>10</v>
      </c>
      <c r="C6278" t="s">
        <v>4</v>
      </c>
      <c r="D6278">
        <v>28022117</v>
      </c>
    </row>
    <row r="6279" spans="1:4" x14ac:dyDescent="0.25">
      <c r="A6279" s="1">
        <v>28022119</v>
      </c>
      <c r="B6279" t="s">
        <v>10</v>
      </c>
      <c r="C6279" t="s">
        <v>2</v>
      </c>
      <c r="D6279">
        <v>28022119</v>
      </c>
    </row>
    <row r="6280" spans="1:4" x14ac:dyDescent="0.25">
      <c r="A6280" s="1">
        <v>27993862</v>
      </c>
      <c r="B6280" t="s">
        <v>10</v>
      </c>
      <c r="C6280" t="s">
        <v>1</v>
      </c>
      <c r="D6280">
        <v>27993862</v>
      </c>
    </row>
    <row r="6281" spans="1:4" x14ac:dyDescent="0.25">
      <c r="A6281" s="1">
        <v>27993881</v>
      </c>
      <c r="B6281" t="s">
        <v>10</v>
      </c>
      <c r="C6281" t="s">
        <v>1</v>
      </c>
      <c r="D6281">
        <v>27993881</v>
      </c>
    </row>
    <row r="6282" spans="1:4" x14ac:dyDescent="0.25">
      <c r="A6282" s="1">
        <v>27993893</v>
      </c>
      <c r="B6282" t="s">
        <v>10</v>
      </c>
      <c r="C6282" t="s">
        <v>1</v>
      </c>
      <c r="D6282">
        <v>27993893</v>
      </c>
    </row>
    <row r="6283" spans="1:4" x14ac:dyDescent="0.25">
      <c r="A6283" s="1">
        <v>28644178</v>
      </c>
      <c r="B6283" t="s">
        <v>10</v>
      </c>
      <c r="C6283" t="s">
        <v>1</v>
      </c>
      <c r="D6283">
        <v>28644178</v>
      </c>
    </row>
    <row r="6284" spans="1:4" x14ac:dyDescent="0.25">
      <c r="A6284" s="1">
        <v>24270518</v>
      </c>
      <c r="B6284" t="s">
        <v>10</v>
      </c>
      <c r="C6284" t="s">
        <v>1</v>
      </c>
      <c r="D6284">
        <v>24270518</v>
      </c>
    </row>
    <row r="6285" spans="1:4" x14ac:dyDescent="0.25">
      <c r="A6285" s="1">
        <v>26116621</v>
      </c>
      <c r="B6285" t="s">
        <v>10</v>
      </c>
      <c r="C6285" t="s">
        <v>1</v>
      </c>
      <c r="D6285">
        <v>26116621</v>
      </c>
    </row>
    <row r="6286" spans="1:4" x14ac:dyDescent="0.25">
      <c r="A6286" s="1">
        <v>25957510</v>
      </c>
      <c r="B6286" t="s">
        <v>10</v>
      </c>
      <c r="C6286" t="s">
        <v>4</v>
      </c>
      <c r="D6286">
        <v>25957510</v>
      </c>
    </row>
    <row r="6287" spans="1:4" x14ac:dyDescent="0.25">
      <c r="A6287" s="1">
        <v>25920108</v>
      </c>
      <c r="B6287" t="s">
        <v>10</v>
      </c>
      <c r="C6287" t="s">
        <v>1</v>
      </c>
      <c r="D6287">
        <v>25920108</v>
      </c>
    </row>
    <row r="6288" spans="1:4" x14ac:dyDescent="0.25">
      <c r="A6288" s="1">
        <v>24308957</v>
      </c>
      <c r="B6288" t="s">
        <v>10</v>
      </c>
      <c r="C6288" t="s">
        <v>1</v>
      </c>
      <c r="D6288">
        <v>24308957</v>
      </c>
    </row>
    <row r="6289" spans="1:4" x14ac:dyDescent="0.25">
      <c r="A6289" s="1">
        <v>28070105</v>
      </c>
      <c r="B6289" t="s">
        <v>10</v>
      </c>
      <c r="C6289" t="s">
        <v>1</v>
      </c>
      <c r="D6289">
        <v>28070105</v>
      </c>
    </row>
    <row r="6290" spans="1:4" x14ac:dyDescent="0.25">
      <c r="A6290" s="1">
        <v>28070081</v>
      </c>
      <c r="B6290" t="s">
        <v>10</v>
      </c>
      <c r="C6290" t="s">
        <v>1</v>
      </c>
      <c r="D6290">
        <v>28070081</v>
      </c>
    </row>
    <row r="6291" spans="1:4" x14ac:dyDescent="0.25">
      <c r="A6291" s="1">
        <v>30981977</v>
      </c>
      <c r="B6291" t="s">
        <v>10</v>
      </c>
      <c r="C6291" t="s">
        <v>1</v>
      </c>
      <c r="D6291">
        <v>30981977</v>
      </c>
    </row>
    <row r="6292" spans="1:4" x14ac:dyDescent="0.25">
      <c r="A6292" s="1">
        <v>31643698</v>
      </c>
      <c r="B6292" t="s">
        <v>10</v>
      </c>
      <c r="C6292" t="s">
        <v>1</v>
      </c>
      <c r="D6292">
        <v>31643698</v>
      </c>
    </row>
    <row r="6293" spans="1:4" x14ac:dyDescent="0.25">
      <c r="A6293" s="1">
        <v>28036011</v>
      </c>
      <c r="B6293" t="s">
        <v>10</v>
      </c>
      <c r="C6293" t="s">
        <v>1</v>
      </c>
      <c r="D6293">
        <v>28036011</v>
      </c>
    </row>
    <row r="6294" spans="1:4" x14ac:dyDescent="0.25">
      <c r="A6294" s="1">
        <v>26113780</v>
      </c>
      <c r="B6294" t="s">
        <v>10</v>
      </c>
      <c r="C6294" t="s">
        <v>1</v>
      </c>
      <c r="D6294">
        <v>26113780</v>
      </c>
    </row>
    <row r="6295" spans="1:4" x14ac:dyDescent="0.25">
      <c r="A6295" s="1">
        <v>26113789</v>
      </c>
      <c r="B6295" t="s">
        <v>10</v>
      </c>
      <c r="C6295" t="s">
        <v>2</v>
      </c>
      <c r="D6295">
        <v>26113789</v>
      </c>
    </row>
    <row r="6296" spans="1:4" x14ac:dyDescent="0.25">
      <c r="A6296" s="1">
        <v>26113990</v>
      </c>
      <c r="B6296" t="s">
        <v>10</v>
      </c>
      <c r="C6296" t="s">
        <v>1</v>
      </c>
      <c r="D6296">
        <v>26113990</v>
      </c>
    </row>
    <row r="6297" spans="1:4" x14ac:dyDescent="0.25">
      <c r="A6297" s="1">
        <v>30908231</v>
      </c>
      <c r="B6297" t="s">
        <v>10</v>
      </c>
      <c r="C6297" t="s">
        <v>1</v>
      </c>
      <c r="D6297">
        <v>30908231</v>
      </c>
    </row>
    <row r="6298" spans="1:4" x14ac:dyDescent="0.25">
      <c r="A6298" s="1">
        <v>24299158</v>
      </c>
      <c r="B6298" t="s">
        <v>10</v>
      </c>
      <c r="C6298" t="s">
        <v>1</v>
      </c>
      <c r="D6298">
        <v>24299158</v>
      </c>
    </row>
    <row r="6299" spans="1:4" x14ac:dyDescent="0.25">
      <c r="A6299" s="1">
        <v>24306783</v>
      </c>
      <c r="B6299" t="s">
        <v>10</v>
      </c>
      <c r="C6299" t="s">
        <v>3</v>
      </c>
      <c r="D6299">
        <v>24306783</v>
      </c>
    </row>
    <row r="6300" spans="1:4" x14ac:dyDescent="0.25">
      <c r="A6300" s="1">
        <v>24289107</v>
      </c>
      <c r="B6300" t="s">
        <v>10</v>
      </c>
      <c r="C6300" t="s">
        <v>1</v>
      </c>
      <c r="D6300">
        <v>24289107</v>
      </c>
    </row>
    <row r="6301" spans="1:4" x14ac:dyDescent="0.25">
      <c r="A6301" s="1">
        <v>24278642</v>
      </c>
      <c r="B6301" t="s">
        <v>10</v>
      </c>
      <c r="C6301" t="s">
        <v>1</v>
      </c>
      <c r="D6301">
        <v>24278642</v>
      </c>
    </row>
    <row r="6302" spans="1:4" x14ac:dyDescent="0.25">
      <c r="A6302" s="1">
        <v>27993927</v>
      </c>
      <c r="B6302" t="s">
        <v>10</v>
      </c>
      <c r="C6302" t="s">
        <v>1</v>
      </c>
      <c r="D6302">
        <v>27993927</v>
      </c>
    </row>
    <row r="6303" spans="1:4" x14ac:dyDescent="0.25">
      <c r="A6303" s="1">
        <v>27218163</v>
      </c>
      <c r="B6303" t="s">
        <v>10</v>
      </c>
      <c r="C6303" t="s">
        <v>1</v>
      </c>
      <c r="D6303">
        <v>27218163</v>
      </c>
    </row>
    <row r="6304" spans="1:4" x14ac:dyDescent="0.25">
      <c r="A6304" s="1">
        <v>27218171</v>
      </c>
      <c r="B6304" t="s">
        <v>10</v>
      </c>
      <c r="C6304" t="s">
        <v>1</v>
      </c>
      <c r="D6304">
        <v>27218171</v>
      </c>
    </row>
    <row r="6305" spans="1:4" x14ac:dyDescent="0.25">
      <c r="A6305" s="1">
        <v>27218179</v>
      </c>
      <c r="B6305" t="s">
        <v>10</v>
      </c>
      <c r="C6305" t="s">
        <v>4</v>
      </c>
      <c r="D6305">
        <v>27218179</v>
      </c>
    </row>
    <row r="6306" spans="1:4" x14ac:dyDescent="0.25">
      <c r="A6306" s="1">
        <v>27218185</v>
      </c>
      <c r="B6306" t="s">
        <v>10</v>
      </c>
      <c r="C6306" t="s">
        <v>1</v>
      </c>
      <c r="D6306">
        <v>27218185</v>
      </c>
    </row>
    <row r="6307" spans="1:4" x14ac:dyDescent="0.25">
      <c r="A6307" s="1">
        <v>26135769</v>
      </c>
      <c r="B6307" t="s">
        <v>10</v>
      </c>
      <c r="C6307" t="s">
        <v>1</v>
      </c>
      <c r="D6307">
        <v>26135769</v>
      </c>
    </row>
    <row r="6308" spans="1:4" x14ac:dyDescent="0.25">
      <c r="A6308" s="1">
        <v>26135786</v>
      </c>
      <c r="B6308" t="s">
        <v>10</v>
      </c>
      <c r="C6308" t="s">
        <v>1</v>
      </c>
      <c r="D6308">
        <v>26135786</v>
      </c>
    </row>
    <row r="6309" spans="1:4" x14ac:dyDescent="0.25">
      <c r="A6309" s="1">
        <v>26135788</v>
      </c>
      <c r="B6309" t="s">
        <v>10</v>
      </c>
      <c r="C6309" t="s">
        <v>1</v>
      </c>
      <c r="D6309">
        <v>26135788</v>
      </c>
    </row>
    <row r="6310" spans="1:4" x14ac:dyDescent="0.25">
      <c r="A6310" s="1">
        <v>26135791</v>
      </c>
      <c r="B6310" t="s">
        <v>10</v>
      </c>
      <c r="C6310" t="s">
        <v>1</v>
      </c>
      <c r="D6310">
        <v>26135791</v>
      </c>
    </row>
    <row r="6311" spans="1:4" x14ac:dyDescent="0.25">
      <c r="A6311" s="1">
        <v>30897248</v>
      </c>
      <c r="B6311" t="s">
        <v>10</v>
      </c>
      <c r="C6311" t="s">
        <v>1</v>
      </c>
      <c r="D6311">
        <v>30897248</v>
      </c>
    </row>
    <row r="6312" spans="1:4" x14ac:dyDescent="0.25">
      <c r="A6312" s="1">
        <v>24744814</v>
      </c>
      <c r="B6312" t="s">
        <v>10</v>
      </c>
      <c r="C6312" t="s">
        <v>1</v>
      </c>
      <c r="D6312">
        <v>24744814</v>
      </c>
    </row>
    <row r="6313" spans="1:4" x14ac:dyDescent="0.25">
      <c r="A6313" s="1">
        <v>26448715</v>
      </c>
      <c r="B6313" t="s">
        <v>10</v>
      </c>
      <c r="C6313" t="s">
        <v>1</v>
      </c>
      <c r="D6313">
        <v>26448715</v>
      </c>
    </row>
    <row r="6314" spans="1:4" x14ac:dyDescent="0.25">
      <c r="A6314" s="1">
        <v>26448719</v>
      </c>
      <c r="B6314" t="s">
        <v>10</v>
      </c>
      <c r="C6314" t="s">
        <v>1</v>
      </c>
      <c r="D6314">
        <v>26448719</v>
      </c>
    </row>
    <row r="6315" spans="1:4" x14ac:dyDescent="0.25">
      <c r="A6315" s="1">
        <v>26448827</v>
      </c>
      <c r="B6315" t="s">
        <v>10</v>
      </c>
      <c r="C6315" t="s">
        <v>1</v>
      </c>
      <c r="D6315">
        <v>26448827</v>
      </c>
    </row>
    <row r="6316" spans="1:4" x14ac:dyDescent="0.25">
      <c r="A6316" s="1">
        <v>26448835</v>
      </c>
      <c r="B6316" t="s">
        <v>10</v>
      </c>
      <c r="C6316" t="s">
        <v>1</v>
      </c>
      <c r="D6316">
        <v>26448835</v>
      </c>
    </row>
    <row r="6317" spans="1:4" x14ac:dyDescent="0.25">
      <c r="A6317" s="1">
        <v>26448838</v>
      </c>
      <c r="B6317" t="s">
        <v>10</v>
      </c>
      <c r="C6317" t="s">
        <v>1</v>
      </c>
      <c r="D6317">
        <v>26448838</v>
      </c>
    </row>
    <row r="6318" spans="1:4" x14ac:dyDescent="0.25">
      <c r="A6318" s="1">
        <v>26448847</v>
      </c>
      <c r="B6318" t="s">
        <v>10</v>
      </c>
      <c r="C6318" t="s">
        <v>1</v>
      </c>
      <c r="D6318">
        <v>26448847</v>
      </c>
    </row>
    <row r="6319" spans="1:4" x14ac:dyDescent="0.25">
      <c r="A6319" s="1">
        <v>26449721</v>
      </c>
      <c r="B6319" t="s">
        <v>10</v>
      </c>
      <c r="C6319" t="s">
        <v>1</v>
      </c>
      <c r="D6319">
        <v>26449721</v>
      </c>
    </row>
    <row r="6320" spans="1:4" x14ac:dyDescent="0.25">
      <c r="A6320" s="1">
        <v>24715429</v>
      </c>
      <c r="B6320" t="s">
        <v>10</v>
      </c>
      <c r="C6320" t="s">
        <v>1</v>
      </c>
      <c r="D6320">
        <v>24715429</v>
      </c>
    </row>
    <row r="6321" spans="1:4" x14ac:dyDescent="0.25">
      <c r="A6321" s="1">
        <v>24304570</v>
      </c>
      <c r="B6321" t="s">
        <v>10</v>
      </c>
      <c r="C6321" t="s">
        <v>3</v>
      </c>
      <c r="D6321">
        <v>24304570</v>
      </c>
    </row>
    <row r="6322" spans="1:4" x14ac:dyDescent="0.25">
      <c r="A6322" s="1">
        <v>26116021</v>
      </c>
      <c r="B6322" t="s">
        <v>10</v>
      </c>
      <c r="C6322" t="s">
        <v>1</v>
      </c>
      <c r="D6322">
        <v>26116021</v>
      </c>
    </row>
    <row r="6323" spans="1:4" x14ac:dyDescent="0.25">
      <c r="A6323" s="1">
        <v>26116045</v>
      </c>
      <c r="B6323" t="s">
        <v>10</v>
      </c>
      <c r="C6323" t="s">
        <v>1</v>
      </c>
      <c r="D6323">
        <v>26116045</v>
      </c>
    </row>
    <row r="6324" spans="1:4" x14ac:dyDescent="0.25">
      <c r="A6324" s="1">
        <v>26116184</v>
      </c>
      <c r="B6324" t="s">
        <v>10</v>
      </c>
      <c r="C6324" t="s">
        <v>4</v>
      </c>
      <c r="D6324">
        <v>26116184</v>
      </c>
    </row>
    <row r="6325" spans="1:4" x14ac:dyDescent="0.25">
      <c r="A6325" s="1">
        <v>26116194</v>
      </c>
      <c r="B6325" t="s">
        <v>10</v>
      </c>
      <c r="C6325" t="s">
        <v>1</v>
      </c>
      <c r="D6325">
        <v>26116194</v>
      </c>
    </row>
    <row r="6326" spans="1:4" x14ac:dyDescent="0.25">
      <c r="A6326" s="1">
        <v>26116306</v>
      </c>
      <c r="B6326" t="s">
        <v>10</v>
      </c>
      <c r="C6326" t="s">
        <v>1</v>
      </c>
      <c r="D6326">
        <v>26116306</v>
      </c>
    </row>
    <row r="6327" spans="1:4" x14ac:dyDescent="0.25">
      <c r="A6327" s="1">
        <v>24289202</v>
      </c>
      <c r="B6327" t="s">
        <v>10</v>
      </c>
      <c r="C6327" t="s">
        <v>1</v>
      </c>
      <c r="D6327">
        <v>24289202</v>
      </c>
    </row>
    <row r="6328" spans="1:4" x14ac:dyDescent="0.25">
      <c r="A6328" s="1">
        <v>24277431</v>
      </c>
      <c r="B6328" t="s">
        <v>10</v>
      </c>
      <c r="C6328" t="s">
        <v>1</v>
      </c>
      <c r="D6328">
        <v>24277431</v>
      </c>
    </row>
    <row r="6329" spans="1:4" x14ac:dyDescent="0.25">
      <c r="A6329" s="1">
        <v>24279262</v>
      </c>
      <c r="B6329" t="s">
        <v>10</v>
      </c>
      <c r="C6329" t="s">
        <v>1</v>
      </c>
      <c r="D6329">
        <v>24279262</v>
      </c>
    </row>
    <row r="6330" spans="1:4" x14ac:dyDescent="0.25">
      <c r="A6330" s="1">
        <v>30891832</v>
      </c>
      <c r="B6330" t="s">
        <v>10</v>
      </c>
      <c r="C6330" t="s">
        <v>1</v>
      </c>
      <c r="D6330">
        <v>30891832</v>
      </c>
    </row>
    <row r="6331" spans="1:4" x14ac:dyDescent="0.25">
      <c r="A6331" s="1">
        <v>24824465</v>
      </c>
      <c r="B6331" t="s">
        <v>10</v>
      </c>
      <c r="C6331" t="s">
        <v>1</v>
      </c>
      <c r="D6331">
        <v>24824465</v>
      </c>
    </row>
    <row r="6332" spans="1:4" x14ac:dyDescent="0.25">
      <c r="A6332" s="1">
        <v>24824600</v>
      </c>
      <c r="B6332" t="s">
        <v>10</v>
      </c>
      <c r="C6332" t="s">
        <v>1</v>
      </c>
      <c r="D6332">
        <v>24824600</v>
      </c>
    </row>
    <row r="6333" spans="1:4" x14ac:dyDescent="0.25">
      <c r="A6333" s="1">
        <v>24294318</v>
      </c>
      <c r="B6333" t="s">
        <v>10</v>
      </c>
      <c r="C6333" t="s">
        <v>1</v>
      </c>
      <c r="D6333">
        <v>24294318</v>
      </c>
    </row>
    <row r="6334" spans="1:4" x14ac:dyDescent="0.25">
      <c r="A6334" s="1">
        <v>27994006</v>
      </c>
      <c r="B6334" t="s">
        <v>10</v>
      </c>
      <c r="C6334" t="s">
        <v>1</v>
      </c>
      <c r="D6334">
        <v>27994006</v>
      </c>
    </row>
    <row r="6335" spans="1:4" x14ac:dyDescent="0.25">
      <c r="A6335" s="1">
        <v>27994014</v>
      </c>
      <c r="B6335" t="s">
        <v>10</v>
      </c>
      <c r="C6335" t="s">
        <v>1</v>
      </c>
      <c r="D6335">
        <v>27994014</v>
      </c>
    </row>
    <row r="6336" spans="1:4" x14ac:dyDescent="0.25">
      <c r="A6336" s="1">
        <v>24287550</v>
      </c>
      <c r="B6336" t="s">
        <v>10</v>
      </c>
      <c r="C6336" t="s">
        <v>1</v>
      </c>
      <c r="D6336">
        <v>24287550</v>
      </c>
    </row>
    <row r="6337" spans="1:4" x14ac:dyDescent="0.25">
      <c r="A6337" s="1">
        <v>24285638</v>
      </c>
      <c r="B6337" t="s">
        <v>10</v>
      </c>
      <c r="C6337" t="s">
        <v>2</v>
      </c>
      <c r="D6337">
        <v>24285638</v>
      </c>
    </row>
    <row r="6338" spans="1:4" x14ac:dyDescent="0.25">
      <c r="A6338" s="1">
        <v>24288593</v>
      </c>
      <c r="B6338" t="s">
        <v>10</v>
      </c>
      <c r="C6338" t="s">
        <v>4</v>
      </c>
      <c r="D6338">
        <v>24288593</v>
      </c>
    </row>
    <row r="6339" spans="1:4" x14ac:dyDescent="0.25">
      <c r="A6339" s="1">
        <v>31703563</v>
      </c>
      <c r="B6339" t="s">
        <v>10</v>
      </c>
      <c r="C6339" t="s">
        <v>1</v>
      </c>
      <c r="D6339">
        <v>31703563</v>
      </c>
    </row>
    <row r="6340" spans="1:4" x14ac:dyDescent="0.25">
      <c r="A6340" s="1">
        <v>28020336</v>
      </c>
      <c r="B6340" t="s">
        <v>10</v>
      </c>
      <c r="C6340" t="s">
        <v>1</v>
      </c>
      <c r="D6340">
        <v>28020336</v>
      </c>
    </row>
    <row r="6341" spans="1:4" x14ac:dyDescent="0.25">
      <c r="A6341" s="1">
        <v>27994037</v>
      </c>
      <c r="B6341" t="s">
        <v>10</v>
      </c>
      <c r="C6341" t="s">
        <v>2</v>
      </c>
      <c r="D6341">
        <v>27994037</v>
      </c>
    </row>
    <row r="6342" spans="1:4" x14ac:dyDescent="0.25">
      <c r="A6342" s="1">
        <v>27994038</v>
      </c>
      <c r="B6342" t="s">
        <v>10</v>
      </c>
      <c r="C6342" t="s">
        <v>1</v>
      </c>
      <c r="D6342">
        <v>27994038</v>
      </c>
    </row>
    <row r="6343" spans="1:4" x14ac:dyDescent="0.25">
      <c r="A6343" s="1">
        <v>27994041</v>
      </c>
      <c r="B6343" t="s">
        <v>10</v>
      </c>
      <c r="C6343" t="s">
        <v>1</v>
      </c>
      <c r="D6343">
        <v>27994041</v>
      </c>
    </row>
    <row r="6344" spans="1:4" x14ac:dyDescent="0.25">
      <c r="A6344" s="1">
        <v>27994043</v>
      </c>
      <c r="B6344" t="s">
        <v>10</v>
      </c>
      <c r="C6344" t="s">
        <v>1</v>
      </c>
      <c r="D6344">
        <v>27994043</v>
      </c>
    </row>
    <row r="6345" spans="1:4" x14ac:dyDescent="0.25">
      <c r="A6345" s="1">
        <v>28791584</v>
      </c>
      <c r="B6345" t="s">
        <v>10</v>
      </c>
      <c r="C6345" t="s">
        <v>1</v>
      </c>
      <c r="D6345">
        <v>28791584</v>
      </c>
    </row>
    <row r="6346" spans="1:4" x14ac:dyDescent="0.25">
      <c r="A6346" s="1">
        <v>30887849</v>
      </c>
      <c r="B6346" t="s">
        <v>10</v>
      </c>
      <c r="C6346" t="s">
        <v>1</v>
      </c>
      <c r="D6346">
        <v>30887849</v>
      </c>
    </row>
    <row r="6347" spans="1:4" x14ac:dyDescent="0.25">
      <c r="A6347" s="1">
        <v>27994061</v>
      </c>
      <c r="B6347" t="s">
        <v>10</v>
      </c>
      <c r="C6347" t="s">
        <v>1</v>
      </c>
      <c r="D6347">
        <v>27994061</v>
      </c>
    </row>
    <row r="6348" spans="1:4" x14ac:dyDescent="0.25">
      <c r="A6348" s="1">
        <v>27994063</v>
      </c>
      <c r="B6348" t="s">
        <v>10</v>
      </c>
      <c r="C6348" t="s">
        <v>1</v>
      </c>
      <c r="D6348">
        <v>27994063</v>
      </c>
    </row>
    <row r="6349" spans="1:4" x14ac:dyDescent="0.25">
      <c r="A6349" s="1">
        <v>27994097</v>
      </c>
      <c r="B6349" t="s">
        <v>10</v>
      </c>
      <c r="C6349" t="s">
        <v>1</v>
      </c>
      <c r="D6349">
        <v>27994097</v>
      </c>
    </row>
    <row r="6350" spans="1:4" x14ac:dyDescent="0.25">
      <c r="A6350" s="1">
        <v>27994105</v>
      </c>
      <c r="B6350" t="s">
        <v>10</v>
      </c>
      <c r="C6350" t="s">
        <v>1</v>
      </c>
      <c r="D6350">
        <v>27994105</v>
      </c>
    </row>
    <row r="6351" spans="1:4" x14ac:dyDescent="0.25">
      <c r="A6351" s="1">
        <v>28019771</v>
      </c>
      <c r="B6351" t="s">
        <v>10</v>
      </c>
      <c r="C6351" t="s">
        <v>1</v>
      </c>
      <c r="D6351">
        <v>28019771</v>
      </c>
    </row>
    <row r="6352" spans="1:4" x14ac:dyDescent="0.25">
      <c r="A6352" s="1">
        <v>26094936</v>
      </c>
      <c r="B6352" t="s">
        <v>10</v>
      </c>
      <c r="C6352" t="s">
        <v>1</v>
      </c>
      <c r="D6352">
        <v>26094936</v>
      </c>
    </row>
    <row r="6353" spans="1:4" x14ac:dyDescent="0.25">
      <c r="A6353" s="1">
        <v>26094971</v>
      </c>
      <c r="B6353" t="s">
        <v>10</v>
      </c>
      <c r="C6353" t="s">
        <v>1</v>
      </c>
      <c r="D6353">
        <v>26094971</v>
      </c>
    </row>
    <row r="6354" spans="1:4" x14ac:dyDescent="0.25">
      <c r="A6354" s="1">
        <v>26094974</v>
      </c>
      <c r="B6354" t="s">
        <v>10</v>
      </c>
      <c r="C6354" t="s">
        <v>1</v>
      </c>
      <c r="D6354">
        <v>26094974</v>
      </c>
    </row>
    <row r="6355" spans="1:4" x14ac:dyDescent="0.25">
      <c r="A6355" s="1">
        <v>26094996</v>
      </c>
      <c r="B6355" t="s">
        <v>10</v>
      </c>
      <c r="C6355" t="s">
        <v>1</v>
      </c>
      <c r="D6355">
        <v>26094996</v>
      </c>
    </row>
    <row r="6356" spans="1:4" x14ac:dyDescent="0.25">
      <c r="A6356" s="1">
        <v>26095003</v>
      </c>
      <c r="B6356" t="s">
        <v>10</v>
      </c>
      <c r="C6356" t="s">
        <v>1</v>
      </c>
      <c r="D6356">
        <v>26095003</v>
      </c>
    </row>
    <row r="6357" spans="1:4" x14ac:dyDescent="0.25">
      <c r="A6357" s="1">
        <v>26095011</v>
      </c>
      <c r="B6357" t="s">
        <v>10</v>
      </c>
      <c r="C6357" t="s">
        <v>1</v>
      </c>
      <c r="D6357">
        <v>26095011</v>
      </c>
    </row>
    <row r="6358" spans="1:4" x14ac:dyDescent="0.25">
      <c r="A6358" s="1">
        <v>26095020</v>
      </c>
      <c r="B6358" t="s">
        <v>10</v>
      </c>
      <c r="C6358" t="s">
        <v>3</v>
      </c>
      <c r="D6358">
        <v>26095020</v>
      </c>
    </row>
    <row r="6359" spans="1:4" x14ac:dyDescent="0.25">
      <c r="A6359" s="1">
        <v>28603418</v>
      </c>
      <c r="B6359" t="s">
        <v>10</v>
      </c>
      <c r="C6359" t="s">
        <v>4</v>
      </c>
      <c r="D6359">
        <v>28603418</v>
      </c>
    </row>
    <row r="6360" spans="1:4" x14ac:dyDescent="0.25">
      <c r="A6360" s="1">
        <v>24307079</v>
      </c>
      <c r="B6360" t="s">
        <v>10</v>
      </c>
      <c r="C6360" t="s">
        <v>1</v>
      </c>
      <c r="D6360">
        <v>24307079</v>
      </c>
    </row>
    <row r="6361" spans="1:4" x14ac:dyDescent="0.25">
      <c r="A6361" s="1">
        <v>24307057</v>
      </c>
      <c r="B6361" t="s">
        <v>10</v>
      </c>
      <c r="C6361" t="s">
        <v>1</v>
      </c>
      <c r="D6361">
        <v>24307057</v>
      </c>
    </row>
    <row r="6362" spans="1:4" x14ac:dyDescent="0.25">
      <c r="A6362" s="1">
        <v>24307100</v>
      </c>
      <c r="B6362" t="s">
        <v>10</v>
      </c>
      <c r="C6362" t="s">
        <v>1</v>
      </c>
      <c r="D6362">
        <v>24307100</v>
      </c>
    </row>
    <row r="6363" spans="1:4" x14ac:dyDescent="0.25">
      <c r="A6363" s="1">
        <v>24287940</v>
      </c>
      <c r="B6363" t="s">
        <v>10</v>
      </c>
      <c r="C6363" t="s">
        <v>1</v>
      </c>
      <c r="D6363">
        <v>24287940</v>
      </c>
    </row>
    <row r="6364" spans="1:4" x14ac:dyDescent="0.25">
      <c r="A6364" s="1">
        <v>24290209</v>
      </c>
      <c r="B6364" t="s">
        <v>10</v>
      </c>
      <c r="C6364" t="s">
        <v>1</v>
      </c>
      <c r="D6364">
        <v>24290209</v>
      </c>
    </row>
    <row r="6365" spans="1:4" x14ac:dyDescent="0.25">
      <c r="A6365" s="1">
        <v>24129638</v>
      </c>
      <c r="B6365" t="s">
        <v>10</v>
      </c>
      <c r="C6365" t="s">
        <v>1</v>
      </c>
      <c r="D6365">
        <v>24129638</v>
      </c>
    </row>
    <row r="6366" spans="1:4" x14ac:dyDescent="0.25">
      <c r="A6366" s="1">
        <v>25269168</v>
      </c>
      <c r="B6366" t="s">
        <v>10</v>
      </c>
      <c r="C6366" t="s">
        <v>1</v>
      </c>
      <c r="D6366">
        <v>25269168</v>
      </c>
    </row>
    <row r="6367" spans="1:4" x14ac:dyDescent="0.25">
      <c r="A6367" s="1">
        <v>27994158</v>
      </c>
      <c r="B6367" t="s">
        <v>10</v>
      </c>
      <c r="C6367" t="s">
        <v>4</v>
      </c>
      <c r="D6367">
        <v>27994158</v>
      </c>
    </row>
    <row r="6368" spans="1:4" x14ac:dyDescent="0.25">
      <c r="A6368" s="1">
        <v>25932934</v>
      </c>
      <c r="B6368" t="s">
        <v>10</v>
      </c>
      <c r="C6368" t="s">
        <v>1</v>
      </c>
      <c r="D6368">
        <v>25932934</v>
      </c>
    </row>
    <row r="6369" spans="1:4" x14ac:dyDescent="0.25">
      <c r="A6369" s="1">
        <v>24277274</v>
      </c>
      <c r="B6369" t="s">
        <v>10</v>
      </c>
      <c r="C6369" t="s">
        <v>1</v>
      </c>
      <c r="D6369">
        <v>24277274</v>
      </c>
    </row>
    <row r="6370" spans="1:4" x14ac:dyDescent="0.25">
      <c r="A6370" s="1">
        <v>24278375</v>
      </c>
      <c r="B6370" t="s">
        <v>10</v>
      </c>
      <c r="C6370" t="s">
        <v>1</v>
      </c>
      <c r="D6370">
        <v>24278375</v>
      </c>
    </row>
    <row r="6371" spans="1:4" x14ac:dyDescent="0.25">
      <c r="A6371" s="1">
        <v>24279276</v>
      </c>
      <c r="B6371" t="s">
        <v>10</v>
      </c>
      <c r="C6371" t="s">
        <v>1</v>
      </c>
      <c r="D6371">
        <v>24279276</v>
      </c>
    </row>
    <row r="6372" spans="1:4" x14ac:dyDescent="0.25">
      <c r="A6372" s="1">
        <v>27994165</v>
      </c>
      <c r="B6372" t="s">
        <v>10</v>
      </c>
      <c r="C6372" t="s">
        <v>1</v>
      </c>
      <c r="D6372">
        <v>27994165</v>
      </c>
    </row>
    <row r="6373" spans="1:4" x14ac:dyDescent="0.25">
      <c r="A6373" s="1">
        <v>31600673</v>
      </c>
      <c r="B6373" t="s">
        <v>10</v>
      </c>
      <c r="C6373" t="s">
        <v>1</v>
      </c>
      <c r="D6373">
        <v>31600673</v>
      </c>
    </row>
    <row r="6374" spans="1:4" x14ac:dyDescent="0.25">
      <c r="A6374" s="1">
        <v>24281768</v>
      </c>
      <c r="B6374" t="s">
        <v>10</v>
      </c>
      <c r="C6374" t="s">
        <v>1</v>
      </c>
      <c r="D6374">
        <v>24281768</v>
      </c>
    </row>
    <row r="6375" spans="1:4" x14ac:dyDescent="0.25">
      <c r="A6375" s="1">
        <v>24282810</v>
      </c>
      <c r="B6375" t="s">
        <v>10</v>
      </c>
      <c r="C6375" t="s">
        <v>1</v>
      </c>
      <c r="D6375">
        <v>24282810</v>
      </c>
    </row>
    <row r="6376" spans="1:4" x14ac:dyDescent="0.25">
      <c r="A6376" s="1">
        <v>24283002</v>
      </c>
      <c r="B6376" t="s">
        <v>10</v>
      </c>
      <c r="C6376" t="s">
        <v>1</v>
      </c>
      <c r="D6376">
        <v>24283002</v>
      </c>
    </row>
    <row r="6377" spans="1:4" x14ac:dyDescent="0.25">
      <c r="A6377" s="1">
        <v>27994180</v>
      </c>
      <c r="B6377" t="s">
        <v>10</v>
      </c>
      <c r="C6377" t="s">
        <v>4</v>
      </c>
      <c r="D6377">
        <v>27994180</v>
      </c>
    </row>
    <row r="6378" spans="1:4" x14ac:dyDescent="0.25">
      <c r="A6378" s="1">
        <v>28021494</v>
      </c>
      <c r="B6378" t="s">
        <v>10</v>
      </c>
      <c r="C6378" t="s">
        <v>1</v>
      </c>
      <c r="D6378">
        <v>28021494</v>
      </c>
    </row>
    <row r="6379" spans="1:4" x14ac:dyDescent="0.25">
      <c r="A6379" s="1">
        <v>27994186</v>
      </c>
      <c r="B6379" t="s">
        <v>10</v>
      </c>
      <c r="C6379" t="s">
        <v>1</v>
      </c>
      <c r="D6379">
        <v>27994186</v>
      </c>
    </row>
    <row r="6380" spans="1:4" x14ac:dyDescent="0.25">
      <c r="A6380" s="1">
        <v>27994192</v>
      </c>
      <c r="B6380" t="s">
        <v>10</v>
      </c>
      <c r="C6380" t="s">
        <v>1</v>
      </c>
      <c r="D6380">
        <v>27994192</v>
      </c>
    </row>
    <row r="6381" spans="1:4" x14ac:dyDescent="0.25">
      <c r="A6381" s="1">
        <v>27994195</v>
      </c>
      <c r="B6381" t="s">
        <v>10</v>
      </c>
      <c r="C6381" t="s">
        <v>1</v>
      </c>
      <c r="D6381">
        <v>27994195</v>
      </c>
    </row>
    <row r="6382" spans="1:4" x14ac:dyDescent="0.25">
      <c r="A6382" s="1">
        <v>27994196</v>
      </c>
      <c r="B6382" t="s">
        <v>10</v>
      </c>
      <c r="C6382" t="s">
        <v>1</v>
      </c>
      <c r="D6382">
        <v>27994196</v>
      </c>
    </row>
    <row r="6383" spans="1:4" x14ac:dyDescent="0.25">
      <c r="A6383" s="1">
        <v>27994202</v>
      </c>
      <c r="B6383" t="s">
        <v>10</v>
      </c>
      <c r="C6383" t="s">
        <v>1</v>
      </c>
      <c r="D6383">
        <v>27994202</v>
      </c>
    </row>
    <row r="6384" spans="1:4" x14ac:dyDescent="0.25">
      <c r="A6384" s="1">
        <v>26115502</v>
      </c>
      <c r="B6384" t="s">
        <v>10</v>
      </c>
      <c r="C6384" t="s">
        <v>1</v>
      </c>
      <c r="D6384">
        <v>26115502</v>
      </c>
    </row>
    <row r="6385" spans="1:4" x14ac:dyDescent="0.25">
      <c r="A6385" s="1">
        <v>26115527</v>
      </c>
      <c r="B6385" t="s">
        <v>10</v>
      </c>
      <c r="C6385" t="s">
        <v>1</v>
      </c>
      <c r="D6385">
        <v>26115527</v>
      </c>
    </row>
    <row r="6386" spans="1:4" x14ac:dyDescent="0.25">
      <c r="A6386" s="1">
        <v>26115530</v>
      </c>
      <c r="B6386" t="s">
        <v>10</v>
      </c>
      <c r="C6386" t="s">
        <v>1</v>
      </c>
      <c r="D6386">
        <v>26115530</v>
      </c>
    </row>
    <row r="6387" spans="1:4" x14ac:dyDescent="0.25">
      <c r="A6387" s="1">
        <v>26115534</v>
      </c>
      <c r="B6387" t="s">
        <v>10</v>
      </c>
      <c r="C6387" t="s">
        <v>1</v>
      </c>
      <c r="D6387">
        <v>26115534</v>
      </c>
    </row>
    <row r="6388" spans="1:4" x14ac:dyDescent="0.25">
      <c r="A6388" s="1">
        <v>26115544</v>
      </c>
      <c r="B6388" t="s">
        <v>10</v>
      </c>
      <c r="C6388" t="s">
        <v>1</v>
      </c>
      <c r="D6388">
        <v>26115544</v>
      </c>
    </row>
    <row r="6389" spans="1:4" x14ac:dyDescent="0.25">
      <c r="A6389" s="1">
        <v>26115560</v>
      </c>
      <c r="B6389" t="s">
        <v>10</v>
      </c>
      <c r="C6389" t="s">
        <v>2</v>
      </c>
      <c r="D6389">
        <v>26115560</v>
      </c>
    </row>
    <row r="6390" spans="1:4" x14ac:dyDescent="0.25">
      <c r="A6390" s="1">
        <v>26115561</v>
      </c>
      <c r="B6390" t="s">
        <v>10</v>
      </c>
      <c r="C6390" t="s">
        <v>1</v>
      </c>
      <c r="D6390">
        <v>26115561</v>
      </c>
    </row>
    <row r="6391" spans="1:4" x14ac:dyDescent="0.25">
      <c r="A6391" s="1">
        <v>26115569</v>
      </c>
      <c r="B6391" t="s">
        <v>10</v>
      </c>
      <c r="C6391" t="s">
        <v>1</v>
      </c>
      <c r="D6391">
        <v>26115569</v>
      </c>
    </row>
    <row r="6392" spans="1:4" x14ac:dyDescent="0.25">
      <c r="A6392" s="1">
        <v>26115570</v>
      </c>
      <c r="B6392" t="s">
        <v>10</v>
      </c>
      <c r="C6392" t="s">
        <v>1</v>
      </c>
      <c r="D6392">
        <v>26115570</v>
      </c>
    </row>
    <row r="6393" spans="1:4" x14ac:dyDescent="0.25">
      <c r="A6393" s="1">
        <v>26115617</v>
      </c>
      <c r="B6393" t="s">
        <v>10</v>
      </c>
      <c r="C6393" t="s">
        <v>1</v>
      </c>
      <c r="D6393">
        <v>26115617</v>
      </c>
    </row>
    <row r="6394" spans="1:4" x14ac:dyDescent="0.25">
      <c r="A6394" s="1">
        <v>26115660</v>
      </c>
      <c r="B6394" t="s">
        <v>10</v>
      </c>
      <c r="C6394" t="s">
        <v>1</v>
      </c>
      <c r="D6394">
        <v>26115660</v>
      </c>
    </row>
    <row r="6395" spans="1:4" x14ac:dyDescent="0.25">
      <c r="A6395" s="1">
        <v>26115662</v>
      </c>
      <c r="B6395" t="s">
        <v>10</v>
      </c>
      <c r="C6395" t="s">
        <v>1</v>
      </c>
      <c r="D6395">
        <v>26115662</v>
      </c>
    </row>
    <row r="6396" spans="1:4" x14ac:dyDescent="0.25">
      <c r="A6396" s="1">
        <v>26115668</v>
      </c>
      <c r="B6396" t="s">
        <v>10</v>
      </c>
      <c r="C6396" t="s">
        <v>1</v>
      </c>
      <c r="D6396">
        <v>26115668</v>
      </c>
    </row>
    <row r="6397" spans="1:4" x14ac:dyDescent="0.25">
      <c r="A6397" s="1">
        <v>26115670</v>
      </c>
      <c r="B6397" t="s">
        <v>10</v>
      </c>
      <c r="C6397" t="s">
        <v>1</v>
      </c>
      <c r="D6397">
        <v>26115670</v>
      </c>
    </row>
    <row r="6398" spans="1:4" x14ac:dyDescent="0.25">
      <c r="A6398" s="1">
        <v>28037306</v>
      </c>
      <c r="B6398" t="s">
        <v>10</v>
      </c>
      <c r="C6398" t="s">
        <v>1</v>
      </c>
      <c r="D6398">
        <v>28037306</v>
      </c>
    </row>
    <row r="6399" spans="1:4" x14ac:dyDescent="0.25">
      <c r="A6399" s="1">
        <v>27250087</v>
      </c>
      <c r="B6399" t="s">
        <v>10</v>
      </c>
      <c r="C6399" t="s">
        <v>1</v>
      </c>
      <c r="D6399">
        <v>27250087</v>
      </c>
    </row>
    <row r="6400" spans="1:4" x14ac:dyDescent="0.25">
      <c r="A6400" s="1">
        <v>27994238</v>
      </c>
      <c r="B6400" t="s">
        <v>10</v>
      </c>
      <c r="C6400" t="s">
        <v>1</v>
      </c>
      <c r="D6400">
        <v>27994238</v>
      </c>
    </row>
    <row r="6401" spans="1:4" x14ac:dyDescent="0.25">
      <c r="A6401" s="1">
        <v>27994253</v>
      </c>
      <c r="B6401" t="s">
        <v>10</v>
      </c>
      <c r="C6401" t="s">
        <v>1</v>
      </c>
      <c r="D6401">
        <v>27994253</v>
      </c>
    </row>
    <row r="6402" spans="1:4" x14ac:dyDescent="0.25">
      <c r="A6402" s="1">
        <v>30897253</v>
      </c>
      <c r="B6402" t="s">
        <v>10</v>
      </c>
      <c r="C6402" t="s">
        <v>1</v>
      </c>
      <c r="D6402">
        <v>30897253</v>
      </c>
    </row>
    <row r="6403" spans="1:4" x14ac:dyDescent="0.25">
      <c r="A6403" s="1">
        <v>26780937</v>
      </c>
      <c r="B6403" t="s">
        <v>10</v>
      </c>
      <c r="C6403" t="s">
        <v>1</v>
      </c>
      <c r="D6403">
        <v>26780937</v>
      </c>
    </row>
    <row r="6404" spans="1:4" x14ac:dyDescent="0.25">
      <c r="A6404" s="1">
        <v>24287621</v>
      </c>
      <c r="B6404" t="s">
        <v>10</v>
      </c>
      <c r="C6404" t="s">
        <v>1</v>
      </c>
      <c r="D6404">
        <v>24287621</v>
      </c>
    </row>
    <row r="6405" spans="1:4" x14ac:dyDescent="0.25">
      <c r="A6405" s="1">
        <v>24287621</v>
      </c>
      <c r="B6405" t="s">
        <v>10</v>
      </c>
      <c r="C6405" t="s">
        <v>2</v>
      </c>
      <c r="D6405">
        <v>24287621</v>
      </c>
    </row>
    <row r="6406" spans="1:4" x14ac:dyDescent="0.25">
      <c r="A6406" s="1">
        <v>24287564</v>
      </c>
      <c r="B6406" t="s">
        <v>10</v>
      </c>
      <c r="C6406" t="s">
        <v>2</v>
      </c>
      <c r="D6406">
        <v>24287564</v>
      </c>
    </row>
    <row r="6407" spans="1:4" x14ac:dyDescent="0.25">
      <c r="A6407" s="1">
        <v>24286581</v>
      </c>
      <c r="B6407" t="s">
        <v>10</v>
      </c>
      <c r="C6407" t="s">
        <v>1</v>
      </c>
      <c r="D6407">
        <v>24286581</v>
      </c>
    </row>
    <row r="6408" spans="1:4" x14ac:dyDescent="0.25">
      <c r="A6408" s="1">
        <v>24287714</v>
      </c>
      <c r="B6408" t="s">
        <v>10</v>
      </c>
      <c r="C6408" t="s">
        <v>1</v>
      </c>
      <c r="D6408">
        <v>24287714</v>
      </c>
    </row>
    <row r="6409" spans="1:4" x14ac:dyDescent="0.25">
      <c r="A6409" s="1">
        <v>24126502</v>
      </c>
      <c r="B6409" t="s">
        <v>10</v>
      </c>
      <c r="C6409" t="s">
        <v>1</v>
      </c>
      <c r="D6409">
        <v>24126502</v>
      </c>
    </row>
    <row r="6410" spans="1:4" x14ac:dyDescent="0.25">
      <c r="A6410" s="1">
        <v>24290267</v>
      </c>
      <c r="B6410" t="s">
        <v>10</v>
      </c>
      <c r="C6410" t="s">
        <v>2</v>
      </c>
      <c r="D6410">
        <v>24290267</v>
      </c>
    </row>
    <row r="6411" spans="1:4" x14ac:dyDescent="0.25">
      <c r="A6411" s="1">
        <v>24128391</v>
      </c>
      <c r="B6411" t="s">
        <v>10</v>
      </c>
      <c r="C6411" t="s">
        <v>2</v>
      </c>
      <c r="D6411">
        <v>24128391</v>
      </c>
    </row>
    <row r="6412" spans="1:4" x14ac:dyDescent="0.25">
      <c r="A6412" s="1">
        <v>24291335</v>
      </c>
      <c r="B6412" t="s">
        <v>10</v>
      </c>
      <c r="C6412" t="s">
        <v>1</v>
      </c>
      <c r="D6412">
        <v>24291335</v>
      </c>
    </row>
    <row r="6413" spans="1:4" x14ac:dyDescent="0.25">
      <c r="A6413" s="1">
        <v>24291356</v>
      </c>
      <c r="B6413" t="s">
        <v>10</v>
      </c>
      <c r="C6413" t="s">
        <v>1</v>
      </c>
      <c r="D6413">
        <v>24291356</v>
      </c>
    </row>
    <row r="6414" spans="1:4" x14ac:dyDescent="0.25">
      <c r="A6414" s="1">
        <v>27994269</v>
      </c>
      <c r="B6414" t="s">
        <v>10</v>
      </c>
      <c r="C6414" t="s">
        <v>1</v>
      </c>
      <c r="D6414">
        <v>27994269</v>
      </c>
    </row>
    <row r="6415" spans="1:4" x14ac:dyDescent="0.25">
      <c r="A6415" s="1">
        <v>28036349</v>
      </c>
      <c r="B6415" t="s">
        <v>10</v>
      </c>
      <c r="C6415" t="s">
        <v>1</v>
      </c>
      <c r="D6415">
        <v>28036349</v>
      </c>
    </row>
    <row r="6416" spans="1:4" x14ac:dyDescent="0.25">
      <c r="A6416" s="1">
        <v>27994276</v>
      </c>
      <c r="B6416" t="s">
        <v>10</v>
      </c>
      <c r="C6416" t="s">
        <v>1</v>
      </c>
      <c r="D6416">
        <v>27994276</v>
      </c>
    </row>
    <row r="6417" spans="1:4" x14ac:dyDescent="0.25">
      <c r="A6417" s="1">
        <v>27994283</v>
      </c>
      <c r="B6417" t="s">
        <v>10</v>
      </c>
      <c r="C6417" t="s">
        <v>1</v>
      </c>
      <c r="D6417">
        <v>27994283</v>
      </c>
    </row>
    <row r="6418" spans="1:4" x14ac:dyDescent="0.25">
      <c r="A6418" s="1">
        <v>27994286</v>
      </c>
      <c r="B6418" t="s">
        <v>10</v>
      </c>
      <c r="C6418" t="s">
        <v>1</v>
      </c>
      <c r="D6418">
        <v>27994286</v>
      </c>
    </row>
    <row r="6419" spans="1:4" x14ac:dyDescent="0.25">
      <c r="A6419" s="1">
        <v>27994316</v>
      </c>
      <c r="B6419" t="s">
        <v>10</v>
      </c>
      <c r="C6419" t="s">
        <v>1</v>
      </c>
      <c r="D6419">
        <v>27994316</v>
      </c>
    </row>
    <row r="6420" spans="1:4" x14ac:dyDescent="0.25">
      <c r="A6420" s="1">
        <v>27994323</v>
      </c>
      <c r="B6420" t="s">
        <v>10</v>
      </c>
      <c r="C6420" t="s">
        <v>1</v>
      </c>
      <c r="D6420">
        <v>27994323</v>
      </c>
    </row>
    <row r="6421" spans="1:4" x14ac:dyDescent="0.25">
      <c r="A6421" s="1">
        <v>27994329</v>
      </c>
      <c r="B6421" t="s">
        <v>10</v>
      </c>
      <c r="C6421" t="s">
        <v>1</v>
      </c>
      <c r="D6421">
        <v>27994329</v>
      </c>
    </row>
    <row r="6422" spans="1:4" x14ac:dyDescent="0.25">
      <c r="A6422" s="1">
        <v>24271861</v>
      </c>
      <c r="B6422" t="s">
        <v>10</v>
      </c>
      <c r="C6422" t="s">
        <v>2</v>
      </c>
      <c r="D6422">
        <v>24271861</v>
      </c>
    </row>
    <row r="6423" spans="1:4" x14ac:dyDescent="0.25">
      <c r="A6423" s="1">
        <v>24272246</v>
      </c>
      <c r="B6423" t="s">
        <v>10</v>
      </c>
      <c r="C6423" t="s">
        <v>1</v>
      </c>
      <c r="D6423">
        <v>24272246</v>
      </c>
    </row>
    <row r="6424" spans="1:4" x14ac:dyDescent="0.25">
      <c r="A6424" s="1">
        <v>24272808</v>
      </c>
      <c r="B6424" t="s">
        <v>10</v>
      </c>
      <c r="C6424" t="s">
        <v>1</v>
      </c>
      <c r="D6424">
        <v>24272808</v>
      </c>
    </row>
    <row r="6425" spans="1:4" x14ac:dyDescent="0.25">
      <c r="A6425" s="1">
        <v>24273228</v>
      </c>
      <c r="B6425" t="s">
        <v>10</v>
      </c>
      <c r="C6425" t="s">
        <v>1</v>
      </c>
      <c r="D6425">
        <v>24273228</v>
      </c>
    </row>
    <row r="6426" spans="1:4" x14ac:dyDescent="0.25">
      <c r="A6426" s="1">
        <v>31609697</v>
      </c>
      <c r="B6426" t="s">
        <v>10</v>
      </c>
      <c r="C6426" t="s">
        <v>1</v>
      </c>
      <c r="D6426">
        <v>31609697</v>
      </c>
    </row>
    <row r="6427" spans="1:4" x14ac:dyDescent="0.25">
      <c r="A6427" s="1">
        <v>28082984</v>
      </c>
      <c r="B6427" t="s">
        <v>10</v>
      </c>
      <c r="C6427" t="s">
        <v>1</v>
      </c>
      <c r="D6427">
        <v>28082984</v>
      </c>
    </row>
    <row r="6428" spans="1:4" x14ac:dyDescent="0.25">
      <c r="A6428" s="1">
        <v>28082889</v>
      </c>
      <c r="B6428" t="s">
        <v>10</v>
      </c>
      <c r="C6428" t="s">
        <v>1</v>
      </c>
      <c r="D6428">
        <v>28082889</v>
      </c>
    </row>
    <row r="6429" spans="1:4" x14ac:dyDescent="0.25">
      <c r="A6429" s="1">
        <v>28082873</v>
      </c>
      <c r="B6429" t="s">
        <v>10</v>
      </c>
      <c r="C6429" t="s">
        <v>1</v>
      </c>
      <c r="D6429">
        <v>28082873</v>
      </c>
    </row>
    <row r="6430" spans="1:4" x14ac:dyDescent="0.25">
      <c r="A6430" s="1">
        <v>28082902</v>
      </c>
      <c r="B6430" t="s">
        <v>10</v>
      </c>
      <c r="C6430" t="s">
        <v>1</v>
      </c>
      <c r="D6430">
        <v>28082902</v>
      </c>
    </row>
    <row r="6431" spans="1:4" x14ac:dyDescent="0.25">
      <c r="A6431" s="1">
        <v>28082903</v>
      </c>
      <c r="B6431" t="s">
        <v>10</v>
      </c>
      <c r="C6431" t="s">
        <v>1</v>
      </c>
      <c r="D6431">
        <v>28082903</v>
      </c>
    </row>
    <row r="6432" spans="1:4" x14ac:dyDescent="0.25">
      <c r="A6432" s="1">
        <v>28082890</v>
      </c>
      <c r="B6432" t="s">
        <v>10</v>
      </c>
      <c r="C6432" t="s">
        <v>1</v>
      </c>
      <c r="D6432">
        <v>28082890</v>
      </c>
    </row>
    <row r="6433" spans="1:4" x14ac:dyDescent="0.25">
      <c r="A6433" s="1">
        <v>28082996</v>
      </c>
      <c r="B6433" t="s">
        <v>10</v>
      </c>
      <c r="C6433" t="s">
        <v>1</v>
      </c>
      <c r="D6433">
        <v>28082996</v>
      </c>
    </row>
    <row r="6434" spans="1:4" x14ac:dyDescent="0.25">
      <c r="A6434" s="1">
        <v>28082932</v>
      </c>
      <c r="B6434" t="s">
        <v>10</v>
      </c>
      <c r="C6434" t="s">
        <v>1</v>
      </c>
      <c r="D6434">
        <v>28082932</v>
      </c>
    </row>
    <row r="6435" spans="1:4" x14ac:dyDescent="0.25">
      <c r="A6435" s="1">
        <v>28082931</v>
      </c>
      <c r="B6435" t="s">
        <v>10</v>
      </c>
      <c r="C6435" t="s">
        <v>1</v>
      </c>
      <c r="D6435">
        <v>28082931</v>
      </c>
    </row>
    <row r="6436" spans="1:4" x14ac:dyDescent="0.25">
      <c r="A6436" s="1">
        <v>28083015</v>
      </c>
      <c r="B6436" t="s">
        <v>10</v>
      </c>
      <c r="C6436" t="s">
        <v>4</v>
      </c>
      <c r="D6436">
        <v>28083015</v>
      </c>
    </row>
    <row r="6437" spans="1:4" x14ac:dyDescent="0.25">
      <c r="A6437" s="1">
        <v>27994377</v>
      </c>
      <c r="B6437" t="s">
        <v>10</v>
      </c>
      <c r="C6437" t="s">
        <v>1</v>
      </c>
      <c r="D6437">
        <v>27994377</v>
      </c>
    </row>
    <row r="6438" spans="1:4" x14ac:dyDescent="0.25">
      <c r="A6438" s="1">
        <v>28050825</v>
      </c>
      <c r="B6438" t="s">
        <v>10</v>
      </c>
      <c r="C6438" t="s">
        <v>1</v>
      </c>
      <c r="D6438">
        <v>28050825</v>
      </c>
    </row>
    <row r="6439" spans="1:4" x14ac:dyDescent="0.25">
      <c r="A6439" s="1">
        <v>28050886</v>
      </c>
      <c r="B6439" t="s">
        <v>10</v>
      </c>
      <c r="C6439" t="s">
        <v>1</v>
      </c>
      <c r="D6439">
        <v>28050886</v>
      </c>
    </row>
    <row r="6440" spans="1:4" x14ac:dyDescent="0.25">
      <c r="A6440" s="1">
        <v>27224563</v>
      </c>
      <c r="B6440" t="s">
        <v>10</v>
      </c>
      <c r="C6440" t="s">
        <v>1</v>
      </c>
      <c r="D6440">
        <v>27224563</v>
      </c>
    </row>
    <row r="6441" spans="1:4" x14ac:dyDescent="0.25">
      <c r="A6441" s="1">
        <v>27994378</v>
      </c>
      <c r="B6441" t="s">
        <v>10</v>
      </c>
      <c r="C6441" t="s">
        <v>1</v>
      </c>
      <c r="D6441">
        <v>27994378</v>
      </c>
    </row>
    <row r="6442" spans="1:4" x14ac:dyDescent="0.25">
      <c r="A6442" s="1">
        <v>24696379</v>
      </c>
      <c r="B6442" t="s">
        <v>10</v>
      </c>
      <c r="C6442" t="s">
        <v>3</v>
      </c>
      <c r="D6442">
        <v>24696379</v>
      </c>
    </row>
    <row r="6443" spans="1:4" x14ac:dyDescent="0.25">
      <c r="A6443" s="1">
        <v>28605390</v>
      </c>
      <c r="B6443" t="s">
        <v>10</v>
      </c>
      <c r="C6443" t="s">
        <v>1</v>
      </c>
      <c r="D6443">
        <v>28605390</v>
      </c>
    </row>
    <row r="6444" spans="1:4" x14ac:dyDescent="0.25">
      <c r="A6444" s="1">
        <v>24293112</v>
      </c>
      <c r="B6444" t="s">
        <v>10</v>
      </c>
      <c r="C6444" t="s">
        <v>1</v>
      </c>
      <c r="D6444">
        <v>24293112</v>
      </c>
    </row>
    <row r="6445" spans="1:4" x14ac:dyDescent="0.25">
      <c r="A6445" s="1">
        <v>24294890</v>
      </c>
      <c r="B6445" t="s">
        <v>10</v>
      </c>
      <c r="C6445" t="s">
        <v>1</v>
      </c>
      <c r="D6445">
        <v>24294890</v>
      </c>
    </row>
    <row r="6446" spans="1:4" x14ac:dyDescent="0.25">
      <c r="A6446" s="1">
        <v>24311699</v>
      </c>
      <c r="B6446" t="s">
        <v>10</v>
      </c>
      <c r="C6446" t="s">
        <v>1</v>
      </c>
      <c r="D6446">
        <v>24311699</v>
      </c>
    </row>
    <row r="6447" spans="1:4" x14ac:dyDescent="0.25">
      <c r="A6447" s="1">
        <v>28369783</v>
      </c>
      <c r="B6447" t="s">
        <v>10</v>
      </c>
      <c r="C6447" t="s">
        <v>2</v>
      </c>
      <c r="D6447">
        <v>28369783</v>
      </c>
    </row>
    <row r="6448" spans="1:4" x14ac:dyDescent="0.25">
      <c r="A6448" s="1">
        <v>25269015</v>
      </c>
      <c r="B6448" t="s">
        <v>10</v>
      </c>
      <c r="C6448" t="s">
        <v>1</v>
      </c>
      <c r="D6448">
        <v>25269015</v>
      </c>
    </row>
    <row r="6449" spans="1:4" x14ac:dyDescent="0.25">
      <c r="A6449" s="1">
        <v>28032174</v>
      </c>
      <c r="B6449" t="s">
        <v>10</v>
      </c>
      <c r="C6449" t="s">
        <v>3</v>
      </c>
      <c r="D6449">
        <v>28032174</v>
      </c>
    </row>
    <row r="6450" spans="1:4" x14ac:dyDescent="0.25">
      <c r="A6450" s="1">
        <v>24269148</v>
      </c>
      <c r="B6450" t="s">
        <v>10</v>
      </c>
      <c r="C6450" t="s">
        <v>1</v>
      </c>
      <c r="D6450">
        <v>24269148</v>
      </c>
    </row>
    <row r="6451" spans="1:4" x14ac:dyDescent="0.25">
      <c r="A6451" s="1">
        <v>24269176</v>
      </c>
      <c r="B6451" t="s">
        <v>10</v>
      </c>
      <c r="C6451" t="s">
        <v>1</v>
      </c>
      <c r="D6451">
        <v>24269176</v>
      </c>
    </row>
    <row r="6452" spans="1:4" x14ac:dyDescent="0.25">
      <c r="A6452" s="1">
        <v>24269741</v>
      </c>
      <c r="B6452" t="s">
        <v>10</v>
      </c>
      <c r="C6452" t="s">
        <v>2</v>
      </c>
      <c r="D6452">
        <v>24269741</v>
      </c>
    </row>
    <row r="6453" spans="1:4" x14ac:dyDescent="0.25">
      <c r="A6453" s="1">
        <v>24270327</v>
      </c>
      <c r="B6453" t="s">
        <v>10</v>
      </c>
      <c r="C6453" t="s">
        <v>1</v>
      </c>
      <c r="D6453">
        <v>24270327</v>
      </c>
    </row>
    <row r="6454" spans="1:4" x14ac:dyDescent="0.25">
      <c r="A6454" s="1">
        <v>24270548</v>
      </c>
      <c r="B6454" t="s">
        <v>10</v>
      </c>
      <c r="C6454" t="s">
        <v>1</v>
      </c>
      <c r="D6454">
        <v>24270548</v>
      </c>
    </row>
    <row r="6455" spans="1:4" x14ac:dyDescent="0.25">
      <c r="A6455" s="1">
        <v>24270697</v>
      </c>
      <c r="B6455" t="s">
        <v>10</v>
      </c>
      <c r="C6455" t="s">
        <v>1</v>
      </c>
      <c r="D6455">
        <v>24270697</v>
      </c>
    </row>
    <row r="6456" spans="1:4" x14ac:dyDescent="0.25">
      <c r="A6456" s="1">
        <v>24274447</v>
      </c>
      <c r="B6456" t="s">
        <v>10</v>
      </c>
      <c r="C6456" t="s">
        <v>1</v>
      </c>
      <c r="D6456">
        <v>24274447</v>
      </c>
    </row>
    <row r="6457" spans="1:4" x14ac:dyDescent="0.25">
      <c r="A6457" s="1">
        <v>25936330</v>
      </c>
      <c r="B6457" t="s">
        <v>10</v>
      </c>
      <c r="C6457" t="s">
        <v>3</v>
      </c>
      <c r="D6457">
        <v>25936330</v>
      </c>
    </row>
    <row r="6458" spans="1:4" x14ac:dyDescent="0.25">
      <c r="A6458" s="1">
        <v>24271355</v>
      </c>
      <c r="B6458" t="s">
        <v>10</v>
      </c>
      <c r="C6458" t="s">
        <v>1</v>
      </c>
      <c r="D6458">
        <v>24271355</v>
      </c>
    </row>
    <row r="6459" spans="1:4" x14ac:dyDescent="0.25">
      <c r="A6459" s="1">
        <v>24271895</v>
      </c>
      <c r="B6459" t="s">
        <v>10</v>
      </c>
      <c r="C6459" t="s">
        <v>2</v>
      </c>
      <c r="D6459">
        <v>24271895</v>
      </c>
    </row>
    <row r="6460" spans="1:4" x14ac:dyDescent="0.25">
      <c r="A6460" s="1">
        <v>24271997</v>
      </c>
      <c r="B6460" t="s">
        <v>10</v>
      </c>
      <c r="C6460" t="s">
        <v>2</v>
      </c>
      <c r="D6460">
        <v>24271997</v>
      </c>
    </row>
    <row r="6461" spans="1:4" x14ac:dyDescent="0.25">
      <c r="A6461" s="1">
        <v>24310597</v>
      </c>
      <c r="B6461" t="s">
        <v>10</v>
      </c>
      <c r="C6461" t="s">
        <v>1</v>
      </c>
      <c r="D6461">
        <v>24310597</v>
      </c>
    </row>
    <row r="6462" spans="1:4" x14ac:dyDescent="0.25">
      <c r="A6462" s="1">
        <v>24288851</v>
      </c>
      <c r="B6462" t="s">
        <v>10</v>
      </c>
      <c r="C6462" t="s">
        <v>1</v>
      </c>
      <c r="D6462">
        <v>24288851</v>
      </c>
    </row>
    <row r="6463" spans="1:4" x14ac:dyDescent="0.25">
      <c r="A6463" s="1">
        <v>24272813</v>
      </c>
      <c r="B6463" t="s">
        <v>10</v>
      </c>
      <c r="C6463" t="s">
        <v>1</v>
      </c>
      <c r="D6463">
        <v>24272813</v>
      </c>
    </row>
    <row r="6464" spans="1:4" x14ac:dyDescent="0.25">
      <c r="A6464" s="1">
        <v>24268230</v>
      </c>
      <c r="B6464" t="s">
        <v>10</v>
      </c>
      <c r="C6464" t="s">
        <v>1</v>
      </c>
      <c r="D6464">
        <v>24268230</v>
      </c>
    </row>
    <row r="6465" spans="1:4" x14ac:dyDescent="0.25">
      <c r="A6465" s="1">
        <v>24301280</v>
      </c>
      <c r="B6465" t="s">
        <v>10</v>
      </c>
      <c r="C6465" t="s">
        <v>1</v>
      </c>
      <c r="D6465">
        <v>24301280</v>
      </c>
    </row>
    <row r="6466" spans="1:4" x14ac:dyDescent="0.25">
      <c r="A6466" s="1">
        <v>24274464</v>
      </c>
      <c r="B6466" t="s">
        <v>10</v>
      </c>
      <c r="C6466" t="s">
        <v>3</v>
      </c>
      <c r="D6466">
        <v>24274464</v>
      </c>
    </row>
    <row r="6467" spans="1:4" x14ac:dyDescent="0.25">
      <c r="A6467" s="1">
        <v>29230897</v>
      </c>
      <c r="B6467" t="s">
        <v>10</v>
      </c>
      <c r="C6467" t="s">
        <v>1</v>
      </c>
      <c r="D6467">
        <v>29230897</v>
      </c>
    </row>
    <row r="6468" spans="1:4" x14ac:dyDescent="0.25">
      <c r="A6468" s="1">
        <v>29230923</v>
      </c>
      <c r="B6468" t="s">
        <v>10</v>
      </c>
      <c r="C6468" t="s">
        <v>1</v>
      </c>
      <c r="D6468">
        <v>29230923</v>
      </c>
    </row>
    <row r="6469" spans="1:4" x14ac:dyDescent="0.25">
      <c r="A6469" s="1">
        <v>29230939</v>
      </c>
      <c r="B6469" t="s">
        <v>10</v>
      </c>
      <c r="C6469" t="s">
        <v>1</v>
      </c>
      <c r="D6469">
        <v>29230939</v>
      </c>
    </row>
    <row r="6470" spans="1:4" x14ac:dyDescent="0.25">
      <c r="A6470" s="1">
        <v>29230505</v>
      </c>
      <c r="B6470" t="s">
        <v>10</v>
      </c>
      <c r="C6470" t="s">
        <v>1</v>
      </c>
      <c r="D6470">
        <v>29230505</v>
      </c>
    </row>
    <row r="6471" spans="1:4" x14ac:dyDescent="0.25">
      <c r="A6471" s="1">
        <v>29230488</v>
      </c>
      <c r="B6471" t="s">
        <v>10</v>
      </c>
      <c r="C6471" t="s">
        <v>4</v>
      </c>
      <c r="D6471">
        <v>29230488</v>
      </c>
    </row>
    <row r="6472" spans="1:4" x14ac:dyDescent="0.25">
      <c r="A6472" s="1">
        <v>29230486</v>
      </c>
      <c r="B6472" t="s">
        <v>10</v>
      </c>
      <c r="C6472" t="s">
        <v>1</v>
      </c>
      <c r="D6472">
        <v>29230486</v>
      </c>
    </row>
    <row r="6473" spans="1:4" x14ac:dyDescent="0.25">
      <c r="A6473" s="1">
        <v>29230540</v>
      </c>
      <c r="B6473" t="s">
        <v>10</v>
      </c>
      <c r="C6473" t="s">
        <v>1</v>
      </c>
      <c r="D6473">
        <v>29230540</v>
      </c>
    </row>
    <row r="6474" spans="1:4" x14ac:dyDescent="0.25">
      <c r="A6474" s="1">
        <v>29230537</v>
      </c>
      <c r="B6474" t="s">
        <v>10</v>
      </c>
      <c r="C6474" t="s">
        <v>1</v>
      </c>
      <c r="D6474">
        <v>29230537</v>
      </c>
    </row>
    <row r="6475" spans="1:4" x14ac:dyDescent="0.25">
      <c r="A6475" s="1">
        <v>29230557</v>
      </c>
      <c r="B6475" t="s">
        <v>10</v>
      </c>
      <c r="C6475" t="s">
        <v>4</v>
      </c>
      <c r="D6475">
        <v>29230557</v>
      </c>
    </row>
    <row r="6476" spans="1:4" x14ac:dyDescent="0.25">
      <c r="A6476" s="1">
        <v>24285544</v>
      </c>
      <c r="B6476" t="s">
        <v>10</v>
      </c>
      <c r="C6476" t="s">
        <v>1</v>
      </c>
      <c r="D6476">
        <v>24285544</v>
      </c>
    </row>
    <row r="6477" spans="1:4" x14ac:dyDescent="0.25">
      <c r="A6477" s="1">
        <v>24285583</v>
      </c>
      <c r="B6477" t="s">
        <v>10</v>
      </c>
      <c r="C6477" t="s">
        <v>2</v>
      </c>
      <c r="D6477">
        <v>24285583</v>
      </c>
    </row>
    <row r="6478" spans="1:4" x14ac:dyDescent="0.25">
      <c r="A6478" s="1">
        <v>24311141</v>
      </c>
      <c r="B6478" t="s">
        <v>10</v>
      </c>
      <c r="C6478" t="s">
        <v>2</v>
      </c>
      <c r="D6478">
        <v>24311141</v>
      </c>
    </row>
    <row r="6479" spans="1:4" x14ac:dyDescent="0.25">
      <c r="A6479" s="1">
        <v>24287650</v>
      </c>
      <c r="B6479" t="s">
        <v>10</v>
      </c>
      <c r="C6479" t="s">
        <v>1</v>
      </c>
      <c r="D6479">
        <v>24287650</v>
      </c>
    </row>
    <row r="6480" spans="1:4" x14ac:dyDescent="0.25">
      <c r="A6480" s="1">
        <v>24285695</v>
      </c>
      <c r="B6480" t="s">
        <v>10</v>
      </c>
      <c r="C6480" t="s">
        <v>1</v>
      </c>
      <c r="D6480">
        <v>24285695</v>
      </c>
    </row>
    <row r="6481" spans="1:4" x14ac:dyDescent="0.25">
      <c r="A6481" s="1">
        <v>24126284</v>
      </c>
      <c r="B6481" t="s">
        <v>10</v>
      </c>
      <c r="C6481" t="s">
        <v>2</v>
      </c>
      <c r="D6481">
        <v>24126284</v>
      </c>
    </row>
    <row r="6482" spans="1:4" x14ac:dyDescent="0.25">
      <c r="A6482" s="1">
        <v>24311254</v>
      </c>
      <c r="B6482" t="s">
        <v>10</v>
      </c>
      <c r="C6482" t="s">
        <v>1</v>
      </c>
      <c r="D6482">
        <v>24311254</v>
      </c>
    </row>
    <row r="6483" spans="1:4" x14ac:dyDescent="0.25">
      <c r="A6483" s="1">
        <v>24289057</v>
      </c>
      <c r="B6483" t="s">
        <v>10</v>
      </c>
      <c r="C6483" t="s">
        <v>1</v>
      </c>
      <c r="D6483">
        <v>24289057</v>
      </c>
    </row>
    <row r="6484" spans="1:4" x14ac:dyDescent="0.25">
      <c r="A6484" s="1">
        <v>24289769</v>
      </c>
      <c r="B6484" t="s">
        <v>10</v>
      </c>
      <c r="C6484" t="s">
        <v>1</v>
      </c>
      <c r="D6484">
        <v>24289769</v>
      </c>
    </row>
    <row r="6485" spans="1:4" x14ac:dyDescent="0.25">
      <c r="A6485" s="1">
        <v>24290136</v>
      </c>
      <c r="B6485" t="s">
        <v>10</v>
      </c>
      <c r="C6485" t="s">
        <v>1</v>
      </c>
      <c r="D6485">
        <v>24290136</v>
      </c>
    </row>
    <row r="6486" spans="1:4" x14ac:dyDescent="0.25">
      <c r="A6486" s="1">
        <v>24127956</v>
      </c>
      <c r="B6486" t="s">
        <v>10</v>
      </c>
      <c r="C6486" t="s">
        <v>1</v>
      </c>
      <c r="D6486">
        <v>24127956</v>
      </c>
    </row>
    <row r="6487" spans="1:4" x14ac:dyDescent="0.25">
      <c r="A6487" s="1">
        <v>24290449</v>
      </c>
      <c r="B6487" t="s">
        <v>10</v>
      </c>
      <c r="C6487" t="s">
        <v>4</v>
      </c>
      <c r="D6487">
        <v>24290449</v>
      </c>
    </row>
    <row r="6488" spans="1:4" x14ac:dyDescent="0.25">
      <c r="A6488" s="1">
        <v>24290478</v>
      </c>
      <c r="B6488" t="s">
        <v>10</v>
      </c>
      <c r="C6488" t="s">
        <v>1</v>
      </c>
      <c r="D6488">
        <v>24290478</v>
      </c>
    </row>
    <row r="6489" spans="1:4" x14ac:dyDescent="0.25">
      <c r="A6489" s="1">
        <v>24128402</v>
      </c>
      <c r="B6489" t="s">
        <v>10</v>
      </c>
      <c r="C6489" t="s">
        <v>1</v>
      </c>
      <c r="D6489">
        <v>24128402</v>
      </c>
    </row>
    <row r="6490" spans="1:4" x14ac:dyDescent="0.25">
      <c r="A6490" s="1">
        <v>24290684</v>
      </c>
      <c r="B6490" t="s">
        <v>10</v>
      </c>
      <c r="C6490" t="s">
        <v>2</v>
      </c>
      <c r="D6490">
        <v>24290684</v>
      </c>
    </row>
    <row r="6491" spans="1:4" x14ac:dyDescent="0.25">
      <c r="A6491" s="1">
        <v>24290876</v>
      </c>
      <c r="B6491" t="s">
        <v>10</v>
      </c>
      <c r="C6491" t="s">
        <v>1</v>
      </c>
      <c r="D6491">
        <v>24290876</v>
      </c>
    </row>
    <row r="6492" spans="1:4" x14ac:dyDescent="0.25">
      <c r="A6492" s="1">
        <v>24291014</v>
      </c>
      <c r="B6492" t="s">
        <v>10</v>
      </c>
      <c r="C6492" t="s">
        <v>1</v>
      </c>
      <c r="D6492">
        <v>24291014</v>
      </c>
    </row>
    <row r="6493" spans="1:4" x14ac:dyDescent="0.25">
      <c r="A6493" s="1">
        <v>24291053</v>
      </c>
      <c r="B6493" t="s">
        <v>10</v>
      </c>
      <c r="C6493" t="s">
        <v>2</v>
      </c>
      <c r="D6493">
        <v>24291053</v>
      </c>
    </row>
    <row r="6494" spans="1:4" x14ac:dyDescent="0.25">
      <c r="A6494" s="1">
        <v>24290832</v>
      </c>
      <c r="B6494" t="s">
        <v>10</v>
      </c>
      <c r="C6494" t="s">
        <v>1</v>
      </c>
      <c r="D6494">
        <v>24290832</v>
      </c>
    </row>
    <row r="6495" spans="1:4" x14ac:dyDescent="0.25">
      <c r="A6495" s="1">
        <v>24290809</v>
      </c>
      <c r="B6495" t="s">
        <v>10</v>
      </c>
      <c r="C6495" t="s">
        <v>1</v>
      </c>
      <c r="D6495">
        <v>24290809</v>
      </c>
    </row>
    <row r="6496" spans="1:4" x14ac:dyDescent="0.25">
      <c r="A6496" s="1">
        <v>24291388</v>
      </c>
      <c r="B6496" t="s">
        <v>10</v>
      </c>
      <c r="C6496" t="s">
        <v>1</v>
      </c>
      <c r="D6496">
        <v>24291388</v>
      </c>
    </row>
    <row r="6497" spans="1:4" x14ac:dyDescent="0.25">
      <c r="A6497" s="1">
        <v>24291382</v>
      </c>
      <c r="B6497" t="s">
        <v>10</v>
      </c>
      <c r="C6497" t="s">
        <v>1</v>
      </c>
      <c r="D6497">
        <v>24291382</v>
      </c>
    </row>
    <row r="6498" spans="1:4" x14ac:dyDescent="0.25">
      <c r="A6498" s="1">
        <v>27994441</v>
      </c>
      <c r="B6498" t="s">
        <v>10</v>
      </c>
      <c r="C6498" t="s">
        <v>1</v>
      </c>
      <c r="D6498">
        <v>27994441</v>
      </c>
    </row>
    <row r="6499" spans="1:4" x14ac:dyDescent="0.25">
      <c r="A6499" s="1">
        <v>27994452</v>
      </c>
      <c r="B6499" t="s">
        <v>10</v>
      </c>
      <c r="C6499" t="s">
        <v>1</v>
      </c>
      <c r="D6499">
        <v>27994452</v>
      </c>
    </row>
    <row r="6500" spans="1:4" x14ac:dyDescent="0.25">
      <c r="A6500" s="1">
        <v>27994453</v>
      </c>
      <c r="B6500" t="s">
        <v>10</v>
      </c>
      <c r="C6500" t="s">
        <v>1</v>
      </c>
      <c r="D6500">
        <v>27994453</v>
      </c>
    </row>
    <row r="6501" spans="1:4" x14ac:dyDescent="0.25">
      <c r="A6501" s="1">
        <v>27254833</v>
      </c>
      <c r="B6501" t="s">
        <v>10</v>
      </c>
      <c r="C6501" t="s">
        <v>2</v>
      </c>
      <c r="D6501">
        <v>27254833</v>
      </c>
    </row>
    <row r="6502" spans="1:4" x14ac:dyDescent="0.25">
      <c r="A6502" s="1">
        <v>27994467</v>
      </c>
      <c r="B6502" t="s">
        <v>10</v>
      </c>
      <c r="C6502" t="s">
        <v>1</v>
      </c>
      <c r="D6502">
        <v>27994467</v>
      </c>
    </row>
    <row r="6503" spans="1:4" x14ac:dyDescent="0.25">
      <c r="A6503" s="1">
        <v>27994482</v>
      </c>
      <c r="B6503" t="s">
        <v>10</v>
      </c>
      <c r="C6503" t="s">
        <v>1</v>
      </c>
      <c r="D6503">
        <v>27994482</v>
      </c>
    </row>
    <row r="6504" spans="1:4" x14ac:dyDescent="0.25">
      <c r="A6504" s="1">
        <v>27994493</v>
      </c>
      <c r="B6504" t="s">
        <v>10</v>
      </c>
      <c r="C6504" t="s">
        <v>1</v>
      </c>
      <c r="D6504">
        <v>27994493</v>
      </c>
    </row>
    <row r="6505" spans="1:4" x14ac:dyDescent="0.25">
      <c r="A6505" s="1">
        <v>29250939</v>
      </c>
      <c r="B6505" t="s">
        <v>10</v>
      </c>
      <c r="C6505" t="s">
        <v>1</v>
      </c>
      <c r="D6505">
        <v>29250939</v>
      </c>
    </row>
    <row r="6506" spans="1:4" x14ac:dyDescent="0.25">
      <c r="A6506" s="1">
        <v>29250914</v>
      </c>
      <c r="B6506" t="s">
        <v>10</v>
      </c>
      <c r="C6506" t="s">
        <v>1</v>
      </c>
      <c r="D6506">
        <v>29250914</v>
      </c>
    </row>
    <row r="6507" spans="1:4" x14ac:dyDescent="0.25">
      <c r="A6507" s="1">
        <v>29250680</v>
      </c>
      <c r="B6507" t="s">
        <v>10</v>
      </c>
      <c r="C6507" t="s">
        <v>1</v>
      </c>
      <c r="D6507">
        <v>29250680</v>
      </c>
    </row>
    <row r="6508" spans="1:4" x14ac:dyDescent="0.25">
      <c r="A6508" s="1">
        <v>29250690</v>
      </c>
      <c r="B6508" t="s">
        <v>10</v>
      </c>
      <c r="C6508" t="s">
        <v>2</v>
      </c>
      <c r="D6508">
        <v>29250690</v>
      </c>
    </row>
    <row r="6509" spans="1:4" x14ac:dyDescent="0.25">
      <c r="A6509" s="1">
        <v>31666080</v>
      </c>
      <c r="B6509" t="s">
        <v>10</v>
      </c>
      <c r="C6509" t="s">
        <v>1</v>
      </c>
      <c r="D6509">
        <v>31666080</v>
      </c>
    </row>
    <row r="6510" spans="1:4" x14ac:dyDescent="0.25">
      <c r="A6510" s="1">
        <v>27994510</v>
      </c>
      <c r="B6510" t="s">
        <v>10</v>
      </c>
      <c r="C6510" t="s">
        <v>1</v>
      </c>
      <c r="D6510">
        <v>27994510</v>
      </c>
    </row>
    <row r="6511" spans="1:4" x14ac:dyDescent="0.25">
      <c r="A6511" s="1">
        <v>27994511</v>
      </c>
      <c r="B6511" t="s">
        <v>10</v>
      </c>
      <c r="C6511" t="s">
        <v>2</v>
      </c>
      <c r="D6511">
        <v>27994511</v>
      </c>
    </row>
    <row r="6512" spans="1:4" x14ac:dyDescent="0.25">
      <c r="A6512" s="1">
        <v>27994531</v>
      </c>
      <c r="B6512" t="s">
        <v>10</v>
      </c>
      <c r="C6512" t="s">
        <v>1</v>
      </c>
      <c r="D6512">
        <v>27994531</v>
      </c>
    </row>
    <row r="6513" spans="1:4" x14ac:dyDescent="0.25">
      <c r="A6513" s="1">
        <v>27994551</v>
      </c>
      <c r="B6513" t="s">
        <v>10</v>
      </c>
      <c r="C6513" t="s">
        <v>1</v>
      </c>
      <c r="D6513">
        <v>27994551</v>
      </c>
    </row>
    <row r="6514" spans="1:4" x14ac:dyDescent="0.25">
      <c r="A6514" s="1">
        <v>27994591</v>
      </c>
      <c r="B6514" t="s">
        <v>10</v>
      </c>
      <c r="C6514" t="s">
        <v>1</v>
      </c>
      <c r="D6514">
        <v>27994591</v>
      </c>
    </row>
    <row r="6515" spans="1:4" x14ac:dyDescent="0.25">
      <c r="A6515" s="1">
        <v>24300794</v>
      </c>
      <c r="B6515" t="s">
        <v>10</v>
      </c>
      <c r="C6515" t="s">
        <v>1</v>
      </c>
      <c r="D6515">
        <v>24300794</v>
      </c>
    </row>
    <row r="6516" spans="1:4" x14ac:dyDescent="0.25">
      <c r="A6516" s="1">
        <v>24309256</v>
      </c>
      <c r="B6516" t="s">
        <v>10</v>
      </c>
      <c r="C6516" t="s">
        <v>1</v>
      </c>
      <c r="D6516">
        <v>24309256</v>
      </c>
    </row>
    <row r="6517" spans="1:4" x14ac:dyDescent="0.25">
      <c r="A6517" s="1">
        <v>24309474</v>
      </c>
      <c r="B6517" t="s">
        <v>10</v>
      </c>
      <c r="C6517" t="s">
        <v>1</v>
      </c>
      <c r="D6517">
        <v>24309474</v>
      </c>
    </row>
    <row r="6518" spans="1:4" x14ac:dyDescent="0.25">
      <c r="A6518" s="1">
        <v>24308559</v>
      </c>
      <c r="B6518" t="s">
        <v>10</v>
      </c>
      <c r="C6518" t="s">
        <v>1</v>
      </c>
      <c r="D6518">
        <v>24308559</v>
      </c>
    </row>
    <row r="6519" spans="1:4" x14ac:dyDescent="0.25">
      <c r="A6519" s="1">
        <v>25952918</v>
      </c>
      <c r="B6519" t="s">
        <v>10</v>
      </c>
      <c r="C6519" t="s">
        <v>1</v>
      </c>
      <c r="D6519">
        <v>25952918</v>
      </c>
    </row>
    <row r="6520" spans="1:4" x14ac:dyDescent="0.25">
      <c r="A6520" s="1">
        <v>25952926</v>
      </c>
      <c r="B6520" t="s">
        <v>10</v>
      </c>
      <c r="C6520" t="s">
        <v>3</v>
      </c>
      <c r="D6520">
        <v>25952926</v>
      </c>
    </row>
    <row r="6521" spans="1:4" x14ac:dyDescent="0.25">
      <c r="A6521" s="1">
        <v>25952940</v>
      </c>
      <c r="B6521" t="s">
        <v>10</v>
      </c>
      <c r="C6521" t="s">
        <v>2</v>
      </c>
      <c r="D6521">
        <v>25952940</v>
      </c>
    </row>
    <row r="6522" spans="1:4" x14ac:dyDescent="0.25">
      <c r="A6522" s="1">
        <v>25952963</v>
      </c>
      <c r="B6522" t="s">
        <v>10</v>
      </c>
      <c r="C6522" t="s">
        <v>1</v>
      </c>
      <c r="D6522">
        <v>25952963</v>
      </c>
    </row>
    <row r="6523" spans="1:4" x14ac:dyDescent="0.25">
      <c r="A6523" s="1">
        <v>25952964</v>
      </c>
      <c r="B6523" t="s">
        <v>10</v>
      </c>
      <c r="C6523" t="s">
        <v>1</v>
      </c>
      <c r="D6523">
        <v>25952964</v>
      </c>
    </row>
    <row r="6524" spans="1:4" x14ac:dyDescent="0.25">
      <c r="A6524" s="1">
        <v>25952977</v>
      </c>
      <c r="B6524" t="s">
        <v>10</v>
      </c>
      <c r="C6524" t="s">
        <v>1</v>
      </c>
      <c r="D6524">
        <v>25952977</v>
      </c>
    </row>
    <row r="6525" spans="1:4" x14ac:dyDescent="0.25">
      <c r="A6525" s="1">
        <v>25953016</v>
      </c>
      <c r="B6525" t="s">
        <v>10</v>
      </c>
      <c r="C6525" t="s">
        <v>1</v>
      </c>
      <c r="D6525">
        <v>25953016</v>
      </c>
    </row>
    <row r="6526" spans="1:4" x14ac:dyDescent="0.25">
      <c r="A6526" s="1">
        <v>25953031</v>
      </c>
      <c r="B6526" t="s">
        <v>10</v>
      </c>
      <c r="C6526" t="s">
        <v>3</v>
      </c>
      <c r="D6526">
        <v>25953031</v>
      </c>
    </row>
    <row r="6527" spans="1:4" x14ac:dyDescent="0.25">
      <c r="A6527" s="1">
        <v>29002510</v>
      </c>
      <c r="B6527" t="s">
        <v>10</v>
      </c>
      <c r="C6527" t="s">
        <v>1</v>
      </c>
      <c r="D6527">
        <v>29002510</v>
      </c>
    </row>
    <row r="6528" spans="1:4" x14ac:dyDescent="0.25">
      <c r="A6528" s="1">
        <v>28976044</v>
      </c>
      <c r="B6528" t="s">
        <v>10</v>
      </c>
      <c r="C6528" t="s">
        <v>1</v>
      </c>
      <c r="D6528">
        <v>28976044</v>
      </c>
    </row>
    <row r="6529" spans="1:4" x14ac:dyDescent="0.25">
      <c r="A6529" s="1">
        <v>25993634</v>
      </c>
      <c r="B6529" t="s">
        <v>10</v>
      </c>
      <c r="C6529" t="s">
        <v>1</v>
      </c>
      <c r="D6529">
        <v>25993634</v>
      </c>
    </row>
    <row r="6530" spans="1:4" x14ac:dyDescent="0.25">
      <c r="A6530" s="1">
        <v>27994615</v>
      </c>
      <c r="B6530" t="s">
        <v>10</v>
      </c>
      <c r="C6530" t="s">
        <v>1</v>
      </c>
      <c r="D6530">
        <v>27994615</v>
      </c>
    </row>
    <row r="6531" spans="1:4" x14ac:dyDescent="0.25">
      <c r="A6531" s="1">
        <v>27994664</v>
      </c>
      <c r="B6531" t="s">
        <v>10</v>
      </c>
      <c r="C6531" t="s">
        <v>1</v>
      </c>
      <c r="D6531">
        <v>27994664</v>
      </c>
    </row>
    <row r="6532" spans="1:4" x14ac:dyDescent="0.25">
      <c r="A6532" s="1">
        <v>27972670</v>
      </c>
      <c r="B6532" t="s">
        <v>10</v>
      </c>
      <c r="C6532" t="s">
        <v>1</v>
      </c>
      <c r="D6532">
        <v>27972670</v>
      </c>
    </row>
    <row r="6533" spans="1:4" x14ac:dyDescent="0.25">
      <c r="A6533" s="1">
        <v>27994701</v>
      </c>
      <c r="B6533" t="s">
        <v>10</v>
      </c>
      <c r="C6533" t="s">
        <v>1</v>
      </c>
      <c r="D6533">
        <v>27994701</v>
      </c>
    </row>
    <row r="6534" spans="1:4" x14ac:dyDescent="0.25">
      <c r="A6534" s="1">
        <v>24287941</v>
      </c>
      <c r="B6534" t="s">
        <v>10</v>
      </c>
      <c r="C6534" t="s">
        <v>1</v>
      </c>
      <c r="D6534">
        <v>24287941</v>
      </c>
    </row>
    <row r="6535" spans="1:4" x14ac:dyDescent="0.25">
      <c r="A6535" s="1">
        <v>24288629</v>
      </c>
      <c r="B6535" t="s">
        <v>10</v>
      </c>
      <c r="C6535" t="s">
        <v>1</v>
      </c>
      <c r="D6535">
        <v>24288629</v>
      </c>
    </row>
    <row r="6536" spans="1:4" x14ac:dyDescent="0.25">
      <c r="A6536" s="1">
        <v>24290224</v>
      </c>
      <c r="B6536" t="s">
        <v>10</v>
      </c>
      <c r="C6536" t="s">
        <v>1</v>
      </c>
      <c r="D6536">
        <v>24290224</v>
      </c>
    </row>
    <row r="6537" spans="1:4" x14ac:dyDescent="0.25">
      <c r="A6537" s="1">
        <v>24290382</v>
      </c>
      <c r="B6537" t="s">
        <v>10</v>
      </c>
      <c r="C6537" t="s">
        <v>1</v>
      </c>
      <c r="D6537">
        <v>24290382</v>
      </c>
    </row>
    <row r="6538" spans="1:4" x14ac:dyDescent="0.25">
      <c r="A6538" s="1">
        <v>24290561</v>
      </c>
      <c r="B6538" t="s">
        <v>10</v>
      </c>
      <c r="C6538" t="s">
        <v>1</v>
      </c>
      <c r="D6538">
        <v>24290561</v>
      </c>
    </row>
    <row r="6539" spans="1:4" x14ac:dyDescent="0.25">
      <c r="A6539" s="1">
        <v>31601752</v>
      </c>
      <c r="B6539" t="s">
        <v>10</v>
      </c>
      <c r="C6539" t="s">
        <v>1</v>
      </c>
      <c r="D6539">
        <v>31601752</v>
      </c>
    </row>
    <row r="6540" spans="1:4" x14ac:dyDescent="0.25">
      <c r="A6540" s="1">
        <v>31601752</v>
      </c>
      <c r="B6540" t="s">
        <v>10</v>
      </c>
      <c r="C6540" t="s">
        <v>4</v>
      </c>
      <c r="D6540">
        <v>31601752</v>
      </c>
    </row>
    <row r="6541" spans="1:4" x14ac:dyDescent="0.25">
      <c r="A6541" s="1">
        <v>32072644</v>
      </c>
      <c r="B6541" t="s">
        <v>10</v>
      </c>
      <c r="C6541" t="s">
        <v>1</v>
      </c>
      <c r="D6541">
        <v>32072644</v>
      </c>
    </row>
    <row r="6542" spans="1:4" x14ac:dyDescent="0.25">
      <c r="A6542" s="1">
        <v>27994710</v>
      </c>
      <c r="B6542" t="s">
        <v>10</v>
      </c>
      <c r="C6542" t="s">
        <v>1</v>
      </c>
      <c r="D6542">
        <v>27994710</v>
      </c>
    </row>
    <row r="6543" spans="1:4" x14ac:dyDescent="0.25">
      <c r="A6543" s="1">
        <v>27994724</v>
      </c>
      <c r="B6543" t="s">
        <v>10</v>
      </c>
      <c r="C6543" t="s">
        <v>1</v>
      </c>
      <c r="D6543">
        <v>27994724</v>
      </c>
    </row>
    <row r="6544" spans="1:4" x14ac:dyDescent="0.25">
      <c r="A6544" s="1">
        <v>27994742</v>
      </c>
      <c r="B6544" t="s">
        <v>10</v>
      </c>
      <c r="C6544" t="s">
        <v>1</v>
      </c>
      <c r="D6544">
        <v>27994742</v>
      </c>
    </row>
    <row r="6545" spans="1:4" x14ac:dyDescent="0.25">
      <c r="A6545" s="1">
        <v>31610666</v>
      </c>
      <c r="B6545" t="s">
        <v>10</v>
      </c>
      <c r="C6545" t="s">
        <v>1</v>
      </c>
      <c r="D6545">
        <v>31610666</v>
      </c>
    </row>
    <row r="6546" spans="1:4" x14ac:dyDescent="0.25">
      <c r="A6546" s="1">
        <v>28448738</v>
      </c>
      <c r="B6546" t="s">
        <v>10</v>
      </c>
      <c r="C6546" t="s">
        <v>1</v>
      </c>
      <c r="D6546">
        <v>28448738</v>
      </c>
    </row>
    <row r="6547" spans="1:4" x14ac:dyDescent="0.25">
      <c r="A6547" s="1">
        <v>28448786</v>
      </c>
      <c r="B6547" t="s">
        <v>10</v>
      </c>
      <c r="C6547" t="s">
        <v>3</v>
      </c>
      <c r="D6547">
        <v>28448786</v>
      </c>
    </row>
    <row r="6548" spans="1:4" x14ac:dyDescent="0.25">
      <c r="A6548" s="1">
        <v>28455511</v>
      </c>
      <c r="B6548" t="s">
        <v>10</v>
      </c>
      <c r="C6548" t="s">
        <v>5</v>
      </c>
      <c r="D6548">
        <v>28455511</v>
      </c>
    </row>
    <row r="6549" spans="1:4" x14ac:dyDescent="0.25">
      <c r="A6549" s="1">
        <v>28455505</v>
      </c>
      <c r="B6549" t="s">
        <v>10</v>
      </c>
      <c r="C6549" t="s">
        <v>1</v>
      </c>
      <c r="D6549">
        <v>28455505</v>
      </c>
    </row>
    <row r="6550" spans="1:4" x14ac:dyDescent="0.25">
      <c r="A6550" s="1">
        <v>28455525</v>
      </c>
      <c r="B6550" t="s">
        <v>10</v>
      </c>
      <c r="C6550" t="s">
        <v>1</v>
      </c>
      <c r="D6550">
        <v>28455525</v>
      </c>
    </row>
    <row r="6551" spans="1:4" x14ac:dyDescent="0.25">
      <c r="A6551" s="1">
        <v>28455530</v>
      </c>
      <c r="B6551" t="s">
        <v>10</v>
      </c>
      <c r="C6551" t="s">
        <v>1</v>
      </c>
      <c r="D6551">
        <v>28455530</v>
      </c>
    </row>
    <row r="6552" spans="1:4" x14ac:dyDescent="0.25">
      <c r="A6552" s="1">
        <v>28455579</v>
      </c>
      <c r="B6552" t="s">
        <v>10</v>
      </c>
      <c r="C6552" t="s">
        <v>1</v>
      </c>
      <c r="D6552">
        <v>28455579</v>
      </c>
    </row>
    <row r="6553" spans="1:4" x14ac:dyDescent="0.25">
      <c r="A6553" s="1">
        <v>28455632</v>
      </c>
      <c r="B6553" t="s">
        <v>10</v>
      </c>
      <c r="C6553" t="s">
        <v>4</v>
      </c>
      <c r="D6553">
        <v>28455632</v>
      </c>
    </row>
    <row r="6554" spans="1:4" x14ac:dyDescent="0.25">
      <c r="A6554" s="1">
        <v>24292712</v>
      </c>
      <c r="B6554" t="s">
        <v>10</v>
      </c>
      <c r="C6554" t="s">
        <v>1</v>
      </c>
      <c r="D6554">
        <v>24292712</v>
      </c>
    </row>
    <row r="6555" spans="1:4" x14ac:dyDescent="0.25">
      <c r="A6555" s="1">
        <v>24293663</v>
      </c>
      <c r="B6555" t="s">
        <v>10</v>
      </c>
      <c r="C6555" t="s">
        <v>1</v>
      </c>
      <c r="D6555">
        <v>24293663</v>
      </c>
    </row>
    <row r="6556" spans="1:4" x14ac:dyDescent="0.25">
      <c r="A6556" s="1">
        <v>24295348</v>
      </c>
      <c r="B6556" t="s">
        <v>10</v>
      </c>
      <c r="C6556" t="s">
        <v>1</v>
      </c>
      <c r="D6556">
        <v>24295348</v>
      </c>
    </row>
    <row r="6557" spans="1:4" x14ac:dyDescent="0.25">
      <c r="A6557" s="1">
        <v>24304563</v>
      </c>
      <c r="B6557" t="s">
        <v>10</v>
      </c>
      <c r="C6557" t="s">
        <v>3</v>
      </c>
      <c r="D6557">
        <v>24304563</v>
      </c>
    </row>
    <row r="6558" spans="1:4" x14ac:dyDescent="0.25">
      <c r="A6558" s="1">
        <v>25923048</v>
      </c>
      <c r="B6558" t="s">
        <v>10</v>
      </c>
      <c r="C6558" t="s">
        <v>1</v>
      </c>
      <c r="D6558">
        <v>25923048</v>
      </c>
    </row>
    <row r="6559" spans="1:4" x14ac:dyDescent="0.25">
      <c r="A6559" s="1">
        <v>29185870</v>
      </c>
      <c r="B6559" t="s">
        <v>10</v>
      </c>
      <c r="C6559" t="s">
        <v>1</v>
      </c>
      <c r="D6559">
        <v>29185870</v>
      </c>
    </row>
    <row r="6560" spans="1:4" x14ac:dyDescent="0.25">
      <c r="A6560" s="1">
        <v>29185885</v>
      </c>
      <c r="B6560" t="s">
        <v>10</v>
      </c>
      <c r="C6560" t="s">
        <v>1</v>
      </c>
      <c r="D6560">
        <v>29185885</v>
      </c>
    </row>
    <row r="6561" spans="1:4" x14ac:dyDescent="0.25">
      <c r="A6561" s="1">
        <v>27994808</v>
      </c>
      <c r="B6561" t="s">
        <v>10</v>
      </c>
      <c r="C6561" t="s">
        <v>1</v>
      </c>
      <c r="D6561">
        <v>27994808</v>
      </c>
    </row>
    <row r="6562" spans="1:4" x14ac:dyDescent="0.25">
      <c r="A6562" s="1">
        <v>31680972</v>
      </c>
      <c r="B6562" t="s">
        <v>10</v>
      </c>
      <c r="C6562" t="s">
        <v>1</v>
      </c>
      <c r="D6562">
        <v>31680972</v>
      </c>
    </row>
    <row r="6563" spans="1:4" x14ac:dyDescent="0.25">
      <c r="A6563" s="1">
        <v>27994835</v>
      </c>
      <c r="B6563" t="s">
        <v>10</v>
      </c>
      <c r="C6563" t="s">
        <v>1</v>
      </c>
      <c r="D6563">
        <v>27994835</v>
      </c>
    </row>
    <row r="6564" spans="1:4" x14ac:dyDescent="0.25">
      <c r="A6564" s="1">
        <v>27994861</v>
      </c>
      <c r="B6564" t="s">
        <v>10</v>
      </c>
      <c r="C6564" t="s">
        <v>1</v>
      </c>
      <c r="D6564">
        <v>27994861</v>
      </c>
    </row>
    <row r="6565" spans="1:4" x14ac:dyDescent="0.25">
      <c r="A6565" s="1">
        <v>24286268</v>
      </c>
      <c r="B6565" t="s">
        <v>10</v>
      </c>
      <c r="C6565" t="s">
        <v>1</v>
      </c>
      <c r="D6565">
        <v>24286268</v>
      </c>
    </row>
    <row r="6566" spans="1:4" x14ac:dyDescent="0.25">
      <c r="A6566" s="1">
        <v>24283399</v>
      </c>
      <c r="B6566" t="s">
        <v>10</v>
      </c>
      <c r="C6566" t="s">
        <v>1</v>
      </c>
      <c r="D6566">
        <v>24283399</v>
      </c>
    </row>
    <row r="6567" spans="1:4" x14ac:dyDescent="0.25">
      <c r="A6567" s="1">
        <v>24312346</v>
      </c>
      <c r="B6567" t="s">
        <v>10</v>
      </c>
      <c r="C6567" t="s">
        <v>1</v>
      </c>
      <c r="D6567">
        <v>24312346</v>
      </c>
    </row>
    <row r="6568" spans="1:4" x14ac:dyDescent="0.25">
      <c r="A6568" s="1">
        <v>24313309</v>
      </c>
      <c r="B6568" t="s">
        <v>10</v>
      </c>
      <c r="C6568" t="s">
        <v>1</v>
      </c>
      <c r="D6568">
        <v>24313309</v>
      </c>
    </row>
    <row r="6569" spans="1:4" x14ac:dyDescent="0.25">
      <c r="A6569" s="1">
        <v>24314074</v>
      </c>
      <c r="B6569" t="s">
        <v>10</v>
      </c>
      <c r="C6569" t="s">
        <v>1</v>
      </c>
      <c r="D6569">
        <v>24314074</v>
      </c>
    </row>
    <row r="6570" spans="1:4" x14ac:dyDescent="0.25">
      <c r="A6570" s="1">
        <v>25985990</v>
      </c>
      <c r="B6570" t="s">
        <v>10</v>
      </c>
      <c r="C6570" t="s">
        <v>2</v>
      </c>
      <c r="D6570">
        <v>25985990</v>
      </c>
    </row>
    <row r="6571" spans="1:4" x14ac:dyDescent="0.25">
      <c r="A6571" s="1">
        <v>25985991</v>
      </c>
      <c r="B6571" t="s">
        <v>10</v>
      </c>
      <c r="C6571" t="s">
        <v>1</v>
      </c>
      <c r="D6571">
        <v>25985991</v>
      </c>
    </row>
    <row r="6572" spans="1:4" x14ac:dyDescent="0.25">
      <c r="A6572" s="1">
        <v>25986004</v>
      </c>
      <c r="B6572" t="s">
        <v>10</v>
      </c>
      <c r="C6572" t="s">
        <v>1</v>
      </c>
      <c r="D6572">
        <v>25986004</v>
      </c>
    </row>
    <row r="6573" spans="1:4" x14ac:dyDescent="0.25">
      <c r="A6573" s="1">
        <v>25986005</v>
      </c>
      <c r="B6573" t="s">
        <v>10</v>
      </c>
      <c r="C6573" t="s">
        <v>1</v>
      </c>
      <c r="D6573">
        <v>25986005</v>
      </c>
    </row>
    <row r="6574" spans="1:4" x14ac:dyDescent="0.25">
      <c r="A6574" s="1">
        <v>25986010</v>
      </c>
      <c r="B6574" t="s">
        <v>10</v>
      </c>
      <c r="C6574" t="s">
        <v>1</v>
      </c>
      <c r="D6574">
        <v>25986010</v>
      </c>
    </row>
    <row r="6575" spans="1:4" x14ac:dyDescent="0.25">
      <c r="A6575" s="1">
        <v>25986016</v>
      </c>
      <c r="B6575" t="s">
        <v>10</v>
      </c>
      <c r="C6575" t="s">
        <v>4</v>
      </c>
      <c r="D6575">
        <v>25986016</v>
      </c>
    </row>
    <row r="6576" spans="1:4" x14ac:dyDescent="0.25">
      <c r="A6576" s="1">
        <v>25986026</v>
      </c>
      <c r="B6576" t="s">
        <v>10</v>
      </c>
      <c r="C6576" t="s">
        <v>2</v>
      </c>
      <c r="D6576">
        <v>25986026</v>
      </c>
    </row>
    <row r="6577" spans="1:4" x14ac:dyDescent="0.25">
      <c r="A6577" s="1">
        <v>25986028</v>
      </c>
      <c r="B6577" t="s">
        <v>10</v>
      </c>
      <c r="C6577" t="s">
        <v>1</v>
      </c>
      <c r="D6577">
        <v>25986028</v>
      </c>
    </row>
    <row r="6578" spans="1:4" x14ac:dyDescent="0.25">
      <c r="A6578" s="1">
        <v>25986032</v>
      </c>
      <c r="B6578" t="s">
        <v>10</v>
      </c>
      <c r="C6578" t="s">
        <v>1</v>
      </c>
      <c r="D6578">
        <v>25986032</v>
      </c>
    </row>
    <row r="6579" spans="1:4" x14ac:dyDescent="0.25">
      <c r="A6579" s="1">
        <v>25986868</v>
      </c>
      <c r="B6579" t="s">
        <v>10</v>
      </c>
      <c r="C6579" t="s">
        <v>1</v>
      </c>
      <c r="D6579">
        <v>25986868</v>
      </c>
    </row>
    <row r="6580" spans="1:4" x14ac:dyDescent="0.25">
      <c r="A6580" s="1">
        <v>25986859</v>
      </c>
      <c r="B6580" t="s">
        <v>10</v>
      </c>
      <c r="C6580" t="s">
        <v>1</v>
      </c>
      <c r="D6580">
        <v>25986859</v>
      </c>
    </row>
    <row r="6581" spans="1:4" x14ac:dyDescent="0.25">
      <c r="A6581" s="1">
        <v>25986866</v>
      </c>
      <c r="B6581" t="s">
        <v>10</v>
      </c>
      <c r="C6581" t="s">
        <v>1</v>
      </c>
      <c r="D6581">
        <v>25986866</v>
      </c>
    </row>
    <row r="6582" spans="1:4" x14ac:dyDescent="0.25">
      <c r="A6582" s="1">
        <v>25986832</v>
      </c>
      <c r="B6582" t="s">
        <v>10</v>
      </c>
      <c r="C6582" t="s">
        <v>1</v>
      </c>
      <c r="D6582">
        <v>25986832</v>
      </c>
    </row>
    <row r="6583" spans="1:4" x14ac:dyDescent="0.25">
      <c r="A6583" s="1">
        <v>25986880</v>
      </c>
      <c r="B6583" t="s">
        <v>10</v>
      </c>
      <c r="C6583" t="s">
        <v>1</v>
      </c>
      <c r="D6583">
        <v>25986880</v>
      </c>
    </row>
    <row r="6584" spans="1:4" x14ac:dyDescent="0.25">
      <c r="A6584" s="1">
        <v>25986877</v>
      </c>
      <c r="B6584" t="s">
        <v>10</v>
      </c>
      <c r="C6584" t="s">
        <v>1</v>
      </c>
      <c r="D6584">
        <v>25986877</v>
      </c>
    </row>
    <row r="6585" spans="1:4" x14ac:dyDescent="0.25">
      <c r="A6585" s="1">
        <v>25986835</v>
      </c>
      <c r="B6585" t="s">
        <v>10</v>
      </c>
      <c r="C6585" t="s">
        <v>1</v>
      </c>
      <c r="D6585">
        <v>25986835</v>
      </c>
    </row>
    <row r="6586" spans="1:4" x14ac:dyDescent="0.25">
      <c r="A6586" s="1">
        <v>25986850</v>
      </c>
      <c r="B6586" t="s">
        <v>10</v>
      </c>
      <c r="C6586" t="s">
        <v>1</v>
      </c>
      <c r="D6586">
        <v>25986850</v>
      </c>
    </row>
    <row r="6587" spans="1:4" x14ac:dyDescent="0.25">
      <c r="A6587" s="1">
        <v>25986912</v>
      </c>
      <c r="B6587" t="s">
        <v>10</v>
      </c>
      <c r="C6587" t="s">
        <v>2</v>
      </c>
      <c r="D6587">
        <v>25986912</v>
      </c>
    </row>
    <row r="6588" spans="1:4" x14ac:dyDescent="0.25">
      <c r="A6588" s="1">
        <v>25986874</v>
      </c>
      <c r="B6588" t="s">
        <v>10</v>
      </c>
      <c r="C6588" t="s">
        <v>2</v>
      </c>
      <c r="D6588">
        <v>25986874</v>
      </c>
    </row>
    <row r="6589" spans="1:4" x14ac:dyDescent="0.25">
      <c r="A6589" s="1">
        <v>25986890</v>
      </c>
      <c r="B6589" t="s">
        <v>10</v>
      </c>
      <c r="C6589" t="s">
        <v>1</v>
      </c>
      <c r="D6589">
        <v>25986890</v>
      </c>
    </row>
    <row r="6590" spans="1:4" x14ac:dyDescent="0.25">
      <c r="A6590" s="1">
        <v>25987703</v>
      </c>
      <c r="B6590" t="s">
        <v>10</v>
      </c>
      <c r="C6590" t="s">
        <v>1</v>
      </c>
      <c r="D6590">
        <v>25987703</v>
      </c>
    </row>
    <row r="6591" spans="1:4" x14ac:dyDescent="0.25">
      <c r="A6591" s="1">
        <v>25987710</v>
      </c>
      <c r="B6591" t="s">
        <v>10</v>
      </c>
      <c r="C6591" t="s">
        <v>1</v>
      </c>
      <c r="D6591">
        <v>25987710</v>
      </c>
    </row>
    <row r="6592" spans="1:4" x14ac:dyDescent="0.25">
      <c r="A6592" s="1">
        <v>25987718</v>
      </c>
      <c r="B6592" t="s">
        <v>10</v>
      </c>
      <c r="C6592" t="s">
        <v>1</v>
      </c>
      <c r="D6592">
        <v>25987718</v>
      </c>
    </row>
    <row r="6593" spans="1:4" x14ac:dyDescent="0.25">
      <c r="A6593" s="1">
        <v>25987812</v>
      </c>
      <c r="B6593" t="s">
        <v>10</v>
      </c>
      <c r="C6593" t="s">
        <v>1</v>
      </c>
      <c r="D6593">
        <v>25987812</v>
      </c>
    </row>
    <row r="6594" spans="1:4" x14ac:dyDescent="0.25">
      <c r="A6594" s="1">
        <v>25987812</v>
      </c>
      <c r="B6594" t="s">
        <v>10</v>
      </c>
      <c r="C6594" t="s">
        <v>1</v>
      </c>
      <c r="D6594">
        <v>25987812</v>
      </c>
    </row>
    <row r="6595" spans="1:4" x14ac:dyDescent="0.25">
      <c r="A6595" s="1">
        <v>25987832</v>
      </c>
      <c r="B6595" t="s">
        <v>10</v>
      </c>
      <c r="C6595" t="s">
        <v>2</v>
      </c>
      <c r="D6595">
        <v>25987832</v>
      </c>
    </row>
    <row r="6596" spans="1:4" x14ac:dyDescent="0.25">
      <c r="A6596" s="1">
        <v>25947701</v>
      </c>
      <c r="B6596" t="s">
        <v>10</v>
      </c>
      <c r="C6596" t="s">
        <v>1</v>
      </c>
      <c r="D6596">
        <v>25947701</v>
      </c>
    </row>
    <row r="6597" spans="1:4" x14ac:dyDescent="0.25">
      <c r="A6597" s="1">
        <v>25947716</v>
      </c>
      <c r="B6597" t="s">
        <v>10</v>
      </c>
      <c r="C6597" t="s">
        <v>1</v>
      </c>
      <c r="D6597">
        <v>25947716</v>
      </c>
    </row>
    <row r="6598" spans="1:4" x14ac:dyDescent="0.25">
      <c r="A6598" s="1">
        <v>25947727</v>
      </c>
      <c r="B6598" t="s">
        <v>10</v>
      </c>
      <c r="C6598" t="s">
        <v>1</v>
      </c>
      <c r="D6598">
        <v>25947727</v>
      </c>
    </row>
    <row r="6599" spans="1:4" x14ac:dyDescent="0.25">
      <c r="A6599" s="1">
        <v>25947733</v>
      </c>
      <c r="B6599" t="s">
        <v>10</v>
      </c>
      <c r="C6599" t="s">
        <v>1</v>
      </c>
      <c r="D6599">
        <v>25947733</v>
      </c>
    </row>
    <row r="6600" spans="1:4" x14ac:dyDescent="0.25">
      <c r="A6600" s="1">
        <v>25947734</v>
      </c>
      <c r="B6600" t="s">
        <v>10</v>
      </c>
      <c r="C6600" t="s">
        <v>1</v>
      </c>
      <c r="D6600">
        <v>25947734</v>
      </c>
    </row>
    <row r="6601" spans="1:4" x14ac:dyDescent="0.25">
      <c r="A6601" s="1">
        <v>25947751</v>
      </c>
      <c r="B6601" t="s">
        <v>10</v>
      </c>
      <c r="C6601" t="s">
        <v>1</v>
      </c>
      <c r="D6601">
        <v>25947751</v>
      </c>
    </row>
    <row r="6602" spans="1:4" x14ac:dyDescent="0.25">
      <c r="A6602" s="1">
        <v>25947760</v>
      </c>
      <c r="B6602" t="s">
        <v>10</v>
      </c>
      <c r="C6602" t="s">
        <v>2</v>
      </c>
      <c r="D6602">
        <v>25947760</v>
      </c>
    </row>
    <row r="6603" spans="1:4" x14ac:dyDescent="0.25">
      <c r="A6603" s="1">
        <v>25947768</v>
      </c>
      <c r="B6603" t="s">
        <v>10</v>
      </c>
      <c r="C6603" t="s">
        <v>2</v>
      </c>
      <c r="D6603">
        <v>25947768</v>
      </c>
    </row>
    <row r="6604" spans="1:4" x14ac:dyDescent="0.25">
      <c r="A6604" s="1">
        <v>25947794</v>
      </c>
      <c r="B6604" t="s">
        <v>10</v>
      </c>
      <c r="C6604" t="s">
        <v>1</v>
      </c>
      <c r="D6604">
        <v>25947794</v>
      </c>
    </row>
    <row r="6605" spans="1:4" x14ac:dyDescent="0.25">
      <c r="A6605" s="1">
        <v>25947801</v>
      </c>
      <c r="B6605" t="s">
        <v>10</v>
      </c>
      <c r="C6605" t="s">
        <v>1</v>
      </c>
      <c r="D6605">
        <v>25947801</v>
      </c>
    </row>
    <row r="6606" spans="1:4" x14ac:dyDescent="0.25">
      <c r="A6606" s="1">
        <v>25947809</v>
      </c>
      <c r="B6606" t="s">
        <v>10</v>
      </c>
      <c r="C6606" t="s">
        <v>1</v>
      </c>
      <c r="D6606">
        <v>25947809</v>
      </c>
    </row>
    <row r="6607" spans="1:4" x14ac:dyDescent="0.25">
      <c r="A6607" s="1">
        <v>25947879</v>
      </c>
      <c r="B6607" t="s">
        <v>10</v>
      </c>
      <c r="C6607" t="s">
        <v>1</v>
      </c>
      <c r="D6607">
        <v>25947879</v>
      </c>
    </row>
    <row r="6608" spans="1:4" x14ac:dyDescent="0.25">
      <c r="A6608" s="1">
        <v>25947889</v>
      </c>
      <c r="B6608" t="s">
        <v>10</v>
      </c>
      <c r="C6608" t="s">
        <v>1</v>
      </c>
      <c r="D6608">
        <v>25947889</v>
      </c>
    </row>
    <row r="6609" spans="1:4" x14ac:dyDescent="0.25">
      <c r="A6609" s="1">
        <v>25947933</v>
      </c>
      <c r="B6609" t="s">
        <v>10</v>
      </c>
      <c r="C6609" t="s">
        <v>1</v>
      </c>
      <c r="D6609">
        <v>25947933</v>
      </c>
    </row>
    <row r="6610" spans="1:4" x14ac:dyDescent="0.25">
      <c r="A6610" s="1">
        <v>25947939</v>
      </c>
      <c r="B6610" t="s">
        <v>10</v>
      </c>
      <c r="C6610" t="s">
        <v>1</v>
      </c>
      <c r="D6610">
        <v>25947939</v>
      </c>
    </row>
    <row r="6611" spans="1:4" x14ac:dyDescent="0.25">
      <c r="A6611" s="1">
        <v>25947947</v>
      </c>
      <c r="B6611" t="s">
        <v>10</v>
      </c>
      <c r="C6611" t="s">
        <v>1</v>
      </c>
      <c r="D6611">
        <v>25947947</v>
      </c>
    </row>
    <row r="6612" spans="1:4" x14ac:dyDescent="0.25">
      <c r="A6612" s="1">
        <v>25947991</v>
      </c>
      <c r="B6612" t="s">
        <v>10</v>
      </c>
      <c r="C6612" t="s">
        <v>1</v>
      </c>
      <c r="D6612">
        <v>25947991</v>
      </c>
    </row>
    <row r="6613" spans="1:4" x14ac:dyDescent="0.25">
      <c r="A6613" s="1">
        <v>30994962</v>
      </c>
      <c r="B6613" t="s">
        <v>10</v>
      </c>
      <c r="C6613" t="s">
        <v>1</v>
      </c>
      <c r="D6613">
        <v>30994962</v>
      </c>
    </row>
    <row r="6614" spans="1:4" x14ac:dyDescent="0.25">
      <c r="A6614" s="1">
        <v>28998258</v>
      </c>
      <c r="B6614" t="s">
        <v>10</v>
      </c>
      <c r="C6614" t="s">
        <v>1</v>
      </c>
      <c r="D6614">
        <v>28998258</v>
      </c>
    </row>
    <row r="6615" spans="1:4" x14ac:dyDescent="0.25">
      <c r="A6615" s="1">
        <v>28998256</v>
      </c>
      <c r="B6615" t="s">
        <v>10</v>
      </c>
      <c r="C6615" t="s">
        <v>1</v>
      </c>
      <c r="D6615">
        <v>28998256</v>
      </c>
    </row>
    <row r="6616" spans="1:4" x14ac:dyDescent="0.25">
      <c r="A6616" s="1">
        <v>24297140</v>
      </c>
      <c r="B6616" t="s">
        <v>10</v>
      </c>
      <c r="C6616" t="s">
        <v>1</v>
      </c>
      <c r="D6616">
        <v>24297140</v>
      </c>
    </row>
    <row r="6617" spans="1:4" x14ac:dyDescent="0.25">
      <c r="A6617" s="1">
        <v>28676105</v>
      </c>
      <c r="B6617" t="s">
        <v>10</v>
      </c>
      <c r="C6617" t="s">
        <v>1</v>
      </c>
      <c r="D6617">
        <v>28676105</v>
      </c>
    </row>
    <row r="6618" spans="1:4" x14ac:dyDescent="0.25">
      <c r="A6618" s="1">
        <v>28676091</v>
      </c>
      <c r="B6618" t="s">
        <v>10</v>
      </c>
      <c r="C6618" t="s">
        <v>1</v>
      </c>
      <c r="D6618">
        <v>28676091</v>
      </c>
    </row>
    <row r="6619" spans="1:4" x14ac:dyDescent="0.25">
      <c r="A6619" s="1">
        <v>28676108</v>
      </c>
      <c r="B6619" t="s">
        <v>10</v>
      </c>
      <c r="C6619" t="s">
        <v>1</v>
      </c>
      <c r="D6619">
        <v>28676108</v>
      </c>
    </row>
    <row r="6620" spans="1:4" x14ac:dyDescent="0.25">
      <c r="A6620" s="1">
        <v>28676134</v>
      </c>
      <c r="B6620" t="s">
        <v>10</v>
      </c>
      <c r="C6620" t="s">
        <v>2</v>
      </c>
      <c r="D6620">
        <v>28676134</v>
      </c>
    </row>
    <row r="6621" spans="1:4" x14ac:dyDescent="0.25">
      <c r="A6621" s="1">
        <v>28688607</v>
      </c>
      <c r="B6621" t="s">
        <v>10</v>
      </c>
      <c r="C6621" t="s">
        <v>1</v>
      </c>
      <c r="D6621">
        <v>28688607</v>
      </c>
    </row>
    <row r="6622" spans="1:4" x14ac:dyDescent="0.25">
      <c r="A6622" s="1">
        <v>28688431</v>
      </c>
      <c r="B6622" t="s">
        <v>10</v>
      </c>
      <c r="C6622" t="s">
        <v>1</v>
      </c>
      <c r="D6622">
        <v>28688431</v>
      </c>
    </row>
    <row r="6623" spans="1:4" x14ac:dyDescent="0.25">
      <c r="A6623" s="1">
        <v>28688451</v>
      </c>
      <c r="B6623" t="s">
        <v>10</v>
      </c>
      <c r="C6623" t="s">
        <v>1</v>
      </c>
      <c r="D6623">
        <v>28688451</v>
      </c>
    </row>
    <row r="6624" spans="1:4" x14ac:dyDescent="0.25">
      <c r="A6624" s="1">
        <v>28688469</v>
      </c>
      <c r="B6624" t="s">
        <v>10</v>
      </c>
      <c r="C6624" t="s">
        <v>1</v>
      </c>
      <c r="D6624">
        <v>28688469</v>
      </c>
    </row>
    <row r="6625" spans="1:4" x14ac:dyDescent="0.25">
      <c r="A6625" s="1">
        <v>28688477</v>
      </c>
      <c r="B6625" t="s">
        <v>10</v>
      </c>
      <c r="C6625" t="s">
        <v>1</v>
      </c>
      <c r="D6625">
        <v>28688477</v>
      </c>
    </row>
    <row r="6626" spans="1:4" x14ac:dyDescent="0.25">
      <c r="A6626" s="1">
        <v>28688478</v>
      </c>
      <c r="B6626" t="s">
        <v>10</v>
      </c>
      <c r="C6626" t="s">
        <v>1</v>
      </c>
      <c r="D6626">
        <v>28688478</v>
      </c>
    </row>
    <row r="6627" spans="1:4" x14ac:dyDescent="0.25">
      <c r="A6627" s="1">
        <v>28688525</v>
      </c>
      <c r="B6627" t="s">
        <v>10</v>
      </c>
      <c r="C6627" t="s">
        <v>1</v>
      </c>
      <c r="D6627">
        <v>28688525</v>
      </c>
    </row>
    <row r="6628" spans="1:4" x14ac:dyDescent="0.25">
      <c r="A6628" s="1">
        <v>28688633</v>
      </c>
      <c r="B6628" t="s">
        <v>10</v>
      </c>
      <c r="C6628" t="s">
        <v>1</v>
      </c>
      <c r="D6628">
        <v>28688633</v>
      </c>
    </row>
    <row r="6629" spans="1:4" x14ac:dyDescent="0.25">
      <c r="A6629" s="1">
        <v>28688505</v>
      </c>
      <c r="B6629" t="s">
        <v>10</v>
      </c>
      <c r="C6629" t="s">
        <v>1</v>
      </c>
      <c r="D6629">
        <v>28688505</v>
      </c>
    </row>
    <row r="6630" spans="1:4" x14ac:dyDescent="0.25">
      <c r="A6630" s="1">
        <v>28688554</v>
      </c>
      <c r="B6630" t="s">
        <v>10</v>
      </c>
      <c r="C6630" t="s">
        <v>1</v>
      </c>
      <c r="D6630">
        <v>28688554</v>
      </c>
    </row>
    <row r="6631" spans="1:4" x14ac:dyDescent="0.25">
      <c r="A6631" s="1">
        <v>28688632</v>
      </c>
      <c r="B6631" t="s">
        <v>10</v>
      </c>
      <c r="C6631" t="s">
        <v>1</v>
      </c>
      <c r="D6631">
        <v>28688632</v>
      </c>
    </row>
    <row r="6632" spans="1:4" x14ac:dyDescent="0.25">
      <c r="A6632" s="1">
        <v>28688645</v>
      </c>
      <c r="B6632" t="s">
        <v>10</v>
      </c>
      <c r="C6632" t="s">
        <v>1</v>
      </c>
      <c r="D6632">
        <v>28688645</v>
      </c>
    </row>
    <row r="6633" spans="1:4" x14ac:dyDescent="0.25">
      <c r="A6633" s="1">
        <v>24280452</v>
      </c>
      <c r="B6633" t="s">
        <v>10</v>
      </c>
      <c r="C6633" t="s">
        <v>1</v>
      </c>
      <c r="D6633">
        <v>24280452</v>
      </c>
    </row>
    <row r="6634" spans="1:4" x14ac:dyDescent="0.25">
      <c r="A6634" s="1">
        <v>24280997</v>
      </c>
      <c r="B6634" t="s">
        <v>10</v>
      </c>
      <c r="C6634" t="s">
        <v>1</v>
      </c>
      <c r="D6634">
        <v>24280997</v>
      </c>
    </row>
    <row r="6635" spans="1:4" x14ac:dyDescent="0.25">
      <c r="A6635" s="1">
        <v>24281851</v>
      </c>
      <c r="B6635" t="s">
        <v>10</v>
      </c>
      <c r="C6635" t="s">
        <v>1</v>
      </c>
      <c r="D6635">
        <v>24281851</v>
      </c>
    </row>
    <row r="6636" spans="1:4" x14ac:dyDescent="0.25">
      <c r="A6636" s="1">
        <v>24311178</v>
      </c>
      <c r="B6636" t="s">
        <v>10</v>
      </c>
      <c r="C6636" t="s">
        <v>1</v>
      </c>
      <c r="D6636">
        <v>24311178</v>
      </c>
    </row>
    <row r="6637" spans="1:4" x14ac:dyDescent="0.25">
      <c r="A6637" s="1">
        <v>25922903</v>
      </c>
      <c r="B6637" t="s">
        <v>10</v>
      </c>
      <c r="C6637" t="s">
        <v>1</v>
      </c>
      <c r="D6637">
        <v>25922903</v>
      </c>
    </row>
    <row r="6638" spans="1:4" x14ac:dyDescent="0.25">
      <c r="A6638" s="1">
        <v>24307180</v>
      </c>
      <c r="B6638" t="s">
        <v>10</v>
      </c>
      <c r="C6638" t="s">
        <v>1</v>
      </c>
      <c r="D6638">
        <v>24307180</v>
      </c>
    </row>
    <row r="6639" spans="1:4" x14ac:dyDescent="0.25">
      <c r="A6639" s="1">
        <v>24281140</v>
      </c>
      <c r="B6639" t="s">
        <v>10</v>
      </c>
      <c r="C6639" t="s">
        <v>1</v>
      </c>
      <c r="D6639">
        <v>24281140</v>
      </c>
    </row>
    <row r="6640" spans="1:4" x14ac:dyDescent="0.25">
      <c r="A6640" s="1">
        <v>24282807</v>
      </c>
      <c r="B6640" t="s">
        <v>10</v>
      </c>
      <c r="C6640" t="s">
        <v>1</v>
      </c>
      <c r="D6640">
        <v>24282807</v>
      </c>
    </row>
    <row r="6641" spans="1:4" x14ac:dyDescent="0.25">
      <c r="A6641" s="1">
        <v>24278466</v>
      </c>
      <c r="B6641" t="s">
        <v>10</v>
      </c>
      <c r="C6641" t="s">
        <v>1</v>
      </c>
      <c r="D6641">
        <v>24278466</v>
      </c>
    </row>
    <row r="6642" spans="1:4" x14ac:dyDescent="0.25">
      <c r="A6642" s="1">
        <v>29211142</v>
      </c>
      <c r="B6642" t="s">
        <v>10</v>
      </c>
      <c r="C6642" t="s">
        <v>1</v>
      </c>
      <c r="D6642">
        <v>29211142</v>
      </c>
    </row>
    <row r="6643" spans="1:4" x14ac:dyDescent="0.25">
      <c r="A6643" s="1">
        <v>29211154</v>
      </c>
      <c r="B6643" t="s">
        <v>10</v>
      </c>
      <c r="C6643" t="s">
        <v>1</v>
      </c>
      <c r="D6643">
        <v>29211154</v>
      </c>
    </row>
    <row r="6644" spans="1:4" x14ac:dyDescent="0.25">
      <c r="A6644" s="1">
        <v>31656362</v>
      </c>
      <c r="B6644" t="s">
        <v>10</v>
      </c>
      <c r="C6644" t="s">
        <v>1</v>
      </c>
      <c r="D6644">
        <v>31656362</v>
      </c>
    </row>
    <row r="6645" spans="1:4" x14ac:dyDescent="0.25">
      <c r="A6645" s="1">
        <v>24286068</v>
      </c>
      <c r="B6645" t="s">
        <v>10</v>
      </c>
      <c r="C6645" t="s">
        <v>1</v>
      </c>
      <c r="D6645">
        <v>24286068</v>
      </c>
    </row>
    <row r="6646" spans="1:4" x14ac:dyDescent="0.25">
      <c r="A6646" s="1">
        <v>27994900</v>
      </c>
      <c r="B6646" t="s">
        <v>10</v>
      </c>
      <c r="C6646" t="s">
        <v>1</v>
      </c>
      <c r="D6646">
        <v>27994900</v>
      </c>
    </row>
    <row r="6647" spans="1:4" x14ac:dyDescent="0.25">
      <c r="A6647" s="1">
        <v>21803078</v>
      </c>
      <c r="B6647" t="s">
        <v>10</v>
      </c>
      <c r="C6647" t="s">
        <v>7</v>
      </c>
      <c r="D6647">
        <v>21803078</v>
      </c>
    </row>
    <row r="6648" spans="1:4" x14ac:dyDescent="0.25">
      <c r="A6648" s="1">
        <v>30977005</v>
      </c>
      <c r="B6648" t="s">
        <v>10</v>
      </c>
      <c r="C6648" t="s">
        <v>1</v>
      </c>
      <c r="D6648">
        <v>30977005</v>
      </c>
    </row>
    <row r="6649" spans="1:4" x14ac:dyDescent="0.25">
      <c r="A6649" s="1">
        <v>25949505</v>
      </c>
      <c r="B6649" t="s">
        <v>10</v>
      </c>
      <c r="C6649" t="s">
        <v>1</v>
      </c>
      <c r="D6649">
        <v>25949505</v>
      </c>
    </row>
    <row r="6650" spans="1:4" x14ac:dyDescent="0.25">
      <c r="A6650" s="1">
        <v>25949551</v>
      </c>
      <c r="B6650" t="s">
        <v>10</v>
      </c>
      <c r="C6650" t="s">
        <v>1</v>
      </c>
      <c r="D6650">
        <v>25949551</v>
      </c>
    </row>
    <row r="6651" spans="1:4" x14ac:dyDescent="0.25">
      <c r="A6651" s="1">
        <v>25949557</v>
      </c>
      <c r="B6651" t="s">
        <v>10</v>
      </c>
      <c r="C6651" t="s">
        <v>1</v>
      </c>
      <c r="D6651">
        <v>25949557</v>
      </c>
    </row>
    <row r="6652" spans="1:4" x14ac:dyDescent="0.25">
      <c r="A6652" s="1">
        <v>25949572</v>
      </c>
      <c r="B6652" t="s">
        <v>10</v>
      </c>
      <c r="C6652" t="s">
        <v>1</v>
      </c>
      <c r="D6652">
        <v>25949572</v>
      </c>
    </row>
    <row r="6653" spans="1:4" x14ac:dyDescent="0.25">
      <c r="A6653" s="1">
        <v>25949590</v>
      </c>
      <c r="B6653" t="s">
        <v>10</v>
      </c>
      <c r="C6653" t="s">
        <v>1</v>
      </c>
      <c r="D6653">
        <v>25949590</v>
      </c>
    </row>
    <row r="6654" spans="1:4" x14ac:dyDescent="0.25">
      <c r="A6654" s="1">
        <v>25949603</v>
      </c>
      <c r="B6654" t="s">
        <v>10</v>
      </c>
      <c r="C6654" t="s">
        <v>1</v>
      </c>
      <c r="D6654">
        <v>25949603</v>
      </c>
    </row>
    <row r="6655" spans="1:4" x14ac:dyDescent="0.25">
      <c r="A6655" s="1">
        <v>25949608</v>
      </c>
      <c r="B6655" t="s">
        <v>10</v>
      </c>
      <c r="C6655" t="s">
        <v>1</v>
      </c>
      <c r="D6655">
        <v>25949608</v>
      </c>
    </row>
    <row r="6656" spans="1:4" x14ac:dyDescent="0.25">
      <c r="A6656" s="1">
        <v>25949681</v>
      </c>
      <c r="B6656" t="s">
        <v>10</v>
      </c>
      <c r="C6656" t="s">
        <v>1</v>
      </c>
      <c r="D6656">
        <v>25949681</v>
      </c>
    </row>
    <row r="6657" spans="1:4" x14ac:dyDescent="0.25">
      <c r="A6657" s="1">
        <v>25949683</v>
      </c>
      <c r="B6657" t="s">
        <v>10</v>
      </c>
      <c r="C6657" t="s">
        <v>1</v>
      </c>
      <c r="D6657">
        <v>25949683</v>
      </c>
    </row>
    <row r="6658" spans="1:4" x14ac:dyDescent="0.25">
      <c r="A6658" s="1">
        <v>20178844</v>
      </c>
      <c r="B6658" t="s">
        <v>10</v>
      </c>
      <c r="C6658" t="s">
        <v>7</v>
      </c>
      <c r="D6658">
        <v>20178844</v>
      </c>
    </row>
    <row r="6659" spans="1:4" x14ac:dyDescent="0.25">
      <c r="A6659" s="1">
        <v>24275069</v>
      </c>
      <c r="B6659" t="s">
        <v>10</v>
      </c>
      <c r="C6659" t="s">
        <v>1</v>
      </c>
      <c r="D6659">
        <v>24275069</v>
      </c>
    </row>
    <row r="6660" spans="1:4" x14ac:dyDescent="0.25">
      <c r="A6660" s="1">
        <v>24276899</v>
      </c>
      <c r="B6660" t="s">
        <v>10</v>
      </c>
      <c r="C6660" t="s">
        <v>1</v>
      </c>
      <c r="D6660">
        <v>24276899</v>
      </c>
    </row>
    <row r="6661" spans="1:4" x14ac:dyDescent="0.25">
      <c r="A6661" s="1">
        <v>24277269</v>
      </c>
      <c r="B6661" t="s">
        <v>10</v>
      </c>
      <c r="C6661" t="s">
        <v>1</v>
      </c>
      <c r="D6661">
        <v>24277269</v>
      </c>
    </row>
    <row r="6662" spans="1:4" x14ac:dyDescent="0.25">
      <c r="A6662" s="1">
        <v>24280269</v>
      </c>
      <c r="B6662" t="s">
        <v>10</v>
      </c>
      <c r="C6662" t="s">
        <v>1</v>
      </c>
      <c r="D6662">
        <v>24280269</v>
      </c>
    </row>
    <row r="6663" spans="1:4" x14ac:dyDescent="0.25">
      <c r="A6663" s="1">
        <v>24282000</v>
      </c>
      <c r="B6663" t="s">
        <v>10</v>
      </c>
      <c r="C6663" t="s">
        <v>1</v>
      </c>
      <c r="D6663">
        <v>24282000</v>
      </c>
    </row>
    <row r="6664" spans="1:4" x14ac:dyDescent="0.25">
      <c r="A6664" s="1">
        <v>24283273</v>
      </c>
      <c r="B6664" t="s">
        <v>10</v>
      </c>
      <c r="C6664" t="s">
        <v>4</v>
      </c>
      <c r="D6664">
        <v>24283273</v>
      </c>
    </row>
    <row r="6665" spans="1:4" x14ac:dyDescent="0.25">
      <c r="A6665" s="1">
        <v>27994934</v>
      </c>
      <c r="B6665" t="s">
        <v>10</v>
      </c>
      <c r="C6665" t="s">
        <v>1</v>
      </c>
      <c r="D6665">
        <v>27994934</v>
      </c>
    </row>
    <row r="6666" spans="1:4" x14ac:dyDescent="0.25">
      <c r="A6666" s="1">
        <v>27994950</v>
      </c>
      <c r="B6666" t="s">
        <v>10</v>
      </c>
      <c r="C6666" t="s">
        <v>1</v>
      </c>
      <c r="D6666">
        <v>27994950</v>
      </c>
    </row>
    <row r="6667" spans="1:4" x14ac:dyDescent="0.25">
      <c r="A6667" s="1">
        <v>27994953</v>
      </c>
      <c r="B6667" t="s">
        <v>10</v>
      </c>
      <c r="C6667" t="s">
        <v>1</v>
      </c>
      <c r="D6667">
        <v>27994953</v>
      </c>
    </row>
    <row r="6668" spans="1:4" x14ac:dyDescent="0.25">
      <c r="A6668" s="1">
        <v>27994954</v>
      </c>
      <c r="B6668" t="s">
        <v>10</v>
      </c>
      <c r="C6668" t="s">
        <v>1</v>
      </c>
      <c r="D6668">
        <v>27994954</v>
      </c>
    </row>
    <row r="6669" spans="1:4" x14ac:dyDescent="0.25">
      <c r="A6669" s="1">
        <v>27994959</v>
      </c>
      <c r="B6669" t="s">
        <v>10</v>
      </c>
      <c r="C6669" t="s">
        <v>1</v>
      </c>
      <c r="D6669">
        <v>27994959</v>
      </c>
    </row>
    <row r="6670" spans="1:4" x14ac:dyDescent="0.25">
      <c r="A6670" s="1">
        <v>27994960</v>
      </c>
      <c r="B6670" t="s">
        <v>10</v>
      </c>
      <c r="C6670" t="s">
        <v>1</v>
      </c>
      <c r="D6670">
        <v>27994960</v>
      </c>
    </row>
    <row r="6671" spans="1:4" x14ac:dyDescent="0.25">
      <c r="A6671" s="1">
        <v>28021521</v>
      </c>
      <c r="B6671" t="s">
        <v>10</v>
      </c>
      <c r="C6671" t="s">
        <v>3</v>
      </c>
      <c r="D6671">
        <v>28021521</v>
      </c>
    </row>
    <row r="6672" spans="1:4" x14ac:dyDescent="0.25">
      <c r="A6672" s="1">
        <v>27994969</v>
      </c>
      <c r="B6672" t="s">
        <v>10</v>
      </c>
      <c r="C6672" t="s">
        <v>1</v>
      </c>
      <c r="D6672">
        <v>27994969</v>
      </c>
    </row>
    <row r="6673" spans="1:4" x14ac:dyDescent="0.25">
      <c r="A6673" s="1">
        <v>27994995</v>
      </c>
      <c r="B6673" t="s">
        <v>10</v>
      </c>
      <c r="C6673" t="s">
        <v>1</v>
      </c>
      <c r="D6673">
        <v>27994995</v>
      </c>
    </row>
    <row r="6674" spans="1:4" x14ac:dyDescent="0.25">
      <c r="A6674" s="1">
        <v>27995006</v>
      </c>
      <c r="B6674" t="s">
        <v>10</v>
      </c>
      <c r="C6674" t="s">
        <v>1</v>
      </c>
      <c r="D6674">
        <v>27995006</v>
      </c>
    </row>
    <row r="6675" spans="1:4" x14ac:dyDescent="0.25">
      <c r="A6675" s="1">
        <v>27995024</v>
      </c>
      <c r="B6675" t="s">
        <v>10</v>
      </c>
      <c r="C6675" t="s">
        <v>1</v>
      </c>
      <c r="D6675">
        <v>27995024</v>
      </c>
    </row>
    <row r="6676" spans="1:4" x14ac:dyDescent="0.25">
      <c r="A6676" s="1">
        <v>27995038</v>
      </c>
      <c r="B6676" t="s">
        <v>10</v>
      </c>
      <c r="C6676" t="s">
        <v>1</v>
      </c>
      <c r="D6676">
        <v>27995038</v>
      </c>
    </row>
    <row r="6677" spans="1:4" x14ac:dyDescent="0.25">
      <c r="A6677" s="1">
        <v>27995067</v>
      </c>
      <c r="B6677" t="s">
        <v>10</v>
      </c>
      <c r="C6677" t="s">
        <v>1</v>
      </c>
      <c r="D6677">
        <v>27995067</v>
      </c>
    </row>
    <row r="6678" spans="1:4" x14ac:dyDescent="0.25">
      <c r="A6678" s="1">
        <v>27995084</v>
      </c>
      <c r="B6678" t="s">
        <v>10</v>
      </c>
      <c r="C6678" t="s">
        <v>1</v>
      </c>
      <c r="D6678">
        <v>27995084</v>
      </c>
    </row>
    <row r="6679" spans="1:4" x14ac:dyDescent="0.25">
      <c r="A6679" s="1">
        <v>27995085</v>
      </c>
      <c r="B6679" t="s">
        <v>10</v>
      </c>
      <c r="C6679" t="s">
        <v>1</v>
      </c>
      <c r="D6679">
        <v>27995085</v>
      </c>
    </row>
    <row r="6680" spans="1:4" x14ac:dyDescent="0.25">
      <c r="A6680" s="1">
        <v>27995109</v>
      </c>
      <c r="B6680" t="s">
        <v>10</v>
      </c>
      <c r="C6680" t="s">
        <v>1</v>
      </c>
      <c r="D6680">
        <v>27995109</v>
      </c>
    </row>
    <row r="6681" spans="1:4" x14ac:dyDescent="0.25">
      <c r="A6681" s="1">
        <v>27995115</v>
      </c>
      <c r="B6681" t="s">
        <v>10</v>
      </c>
      <c r="C6681" t="s">
        <v>1</v>
      </c>
      <c r="D6681">
        <v>27995115</v>
      </c>
    </row>
    <row r="6682" spans="1:4" x14ac:dyDescent="0.25">
      <c r="A6682" s="1">
        <v>27995119</v>
      </c>
      <c r="B6682" t="s">
        <v>10</v>
      </c>
      <c r="C6682" t="s">
        <v>2</v>
      </c>
      <c r="D6682">
        <v>27995119</v>
      </c>
    </row>
    <row r="6683" spans="1:4" x14ac:dyDescent="0.25">
      <c r="A6683" s="1">
        <v>28178011</v>
      </c>
      <c r="B6683" t="s">
        <v>10</v>
      </c>
      <c r="C6683" t="s">
        <v>1</v>
      </c>
      <c r="D6683">
        <v>28178011</v>
      </c>
    </row>
    <row r="6684" spans="1:4" x14ac:dyDescent="0.25">
      <c r="A6684" s="1">
        <v>28177924</v>
      </c>
      <c r="B6684" t="s">
        <v>10</v>
      </c>
      <c r="C6684" t="s">
        <v>1</v>
      </c>
      <c r="D6684">
        <v>28177924</v>
      </c>
    </row>
    <row r="6685" spans="1:4" x14ac:dyDescent="0.25">
      <c r="A6685" s="1">
        <v>28177931</v>
      </c>
      <c r="B6685" t="s">
        <v>10</v>
      </c>
      <c r="C6685" t="s">
        <v>1</v>
      </c>
      <c r="D6685">
        <v>28177931</v>
      </c>
    </row>
    <row r="6686" spans="1:4" x14ac:dyDescent="0.25">
      <c r="A6686" s="1">
        <v>28177934</v>
      </c>
      <c r="B6686" t="s">
        <v>10</v>
      </c>
      <c r="C6686" t="s">
        <v>1</v>
      </c>
      <c r="D6686">
        <v>28177934</v>
      </c>
    </row>
    <row r="6687" spans="1:4" x14ac:dyDescent="0.25">
      <c r="A6687" s="1">
        <v>28177926</v>
      </c>
      <c r="B6687" t="s">
        <v>10</v>
      </c>
      <c r="C6687" t="s">
        <v>1</v>
      </c>
      <c r="D6687">
        <v>28177926</v>
      </c>
    </row>
    <row r="6688" spans="1:4" x14ac:dyDescent="0.25">
      <c r="A6688" s="1">
        <v>28177963</v>
      </c>
      <c r="B6688" t="s">
        <v>10</v>
      </c>
      <c r="C6688" t="s">
        <v>1</v>
      </c>
      <c r="D6688">
        <v>28177963</v>
      </c>
    </row>
    <row r="6689" spans="1:4" x14ac:dyDescent="0.25">
      <c r="A6689" s="1">
        <v>28177989</v>
      </c>
      <c r="B6689" t="s">
        <v>10</v>
      </c>
      <c r="C6689" t="s">
        <v>1</v>
      </c>
      <c r="D6689">
        <v>28177989</v>
      </c>
    </row>
    <row r="6690" spans="1:4" x14ac:dyDescent="0.25">
      <c r="A6690" s="1">
        <v>28178023</v>
      </c>
      <c r="B6690" t="s">
        <v>10</v>
      </c>
      <c r="C6690" t="s">
        <v>1</v>
      </c>
      <c r="D6690">
        <v>28178023</v>
      </c>
    </row>
    <row r="6691" spans="1:4" x14ac:dyDescent="0.25">
      <c r="A6691" s="1">
        <v>26115699</v>
      </c>
      <c r="B6691" t="s">
        <v>10</v>
      </c>
      <c r="C6691" t="s">
        <v>1</v>
      </c>
      <c r="D6691">
        <v>26115699</v>
      </c>
    </row>
    <row r="6692" spans="1:4" x14ac:dyDescent="0.25">
      <c r="A6692" s="1">
        <v>26115702</v>
      </c>
      <c r="B6692" t="s">
        <v>10</v>
      </c>
      <c r="C6692" t="s">
        <v>2</v>
      </c>
      <c r="D6692">
        <v>26115702</v>
      </c>
    </row>
    <row r="6693" spans="1:4" x14ac:dyDescent="0.25">
      <c r="A6693" s="1">
        <v>26115726</v>
      </c>
      <c r="B6693" t="s">
        <v>10</v>
      </c>
      <c r="C6693" t="s">
        <v>1</v>
      </c>
      <c r="D6693">
        <v>26115726</v>
      </c>
    </row>
    <row r="6694" spans="1:4" x14ac:dyDescent="0.25">
      <c r="A6694" s="1">
        <v>26352379</v>
      </c>
      <c r="B6694" t="s">
        <v>10</v>
      </c>
      <c r="C6694" t="s">
        <v>1</v>
      </c>
      <c r="D6694">
        <v>26352379</v>
      </c>
    </row>
    <row r="6695" spans="1:4" x14ac:dyDescent="0.25">
      <c r="A6695" s="1">
        <v>26353568</v>
      </c>
      <c r="B6695" t="s">
        <v>10</v>
      </c>
      <c r="C6695" t="s">
        <v>1</v>
      </c>
      <c r="D6695">
        <v>26353568</v>
      </c>
    </row>
    <row r="6696" spans="1:4" x14ac:dyDescent="0.25">
      <c r="A6696" s="1">
        <v>26353581</v>
      </c>
      <c r="B6696" t="s">
        <v>10</v>
      </c>
      <c r="C6696" t="s">
        <v>1</v>
      </c>
      <c r="D6696">
        <v>26353581</v>
      </c>
    </row>
    <row r="6697" spans="1:4" x14ac:dyDescent="0.25">
      <c r="A6697" s="1">
        <v>26353582</v>
      </c>
      <c r="B6697" t="s">
        <v>10</v>
      </c>
      <c r="C6697" t="s">
        <v>3</v>
      </c>
      <c r="D6697">
        <v>26353582</v>
      </c>
    </row>
    <row r="6698" spans="1:4" x14ac:dyDescent="0.25">
      <c r="A6698" s="1">
        <v>26353584</v>
      </c>
      <c r="B6698" t="s">
        <v>10</v>
      </c>
      <c r="C6698" t="s">
        <v>1</v>
      </c>
      <c r="D6698">
        <v>26353584</v>
      </c>
    </row>
    <row r="6699" spans="1:4" x14ac:dyDescent="0.25">
      <c r="A6699" s="1">
        <v>26353604</v>
      </c>
      <c r="B6699" t="s">
        <v>10</v>
      </c>
      <c r="C6699" t="s">
        <v>1</v>
      </c>
      <c r="D6699">
        <v>26353604</v>
      </c>
    </row>
    <row r="6700" spans="1:4" x14ac:dyDescent="0.25">
      <c r="A6700" s="1">
        <v>26355263</v>
      </c>
      <c r="B6700" t="s">
        <v>10</v>
      </c>
      <c r="C6700" t="s">
        <v>1</v>
      </c>
      <c r="D6700">
        <v>26355263</v>
      </c>
    </row>
    <row r="6701" spans="1:4" x14ac:dyDescent="0.25">
      <c r="A6701" s="1">
        <v>26355264</v>
      </c>
      <c r="B6701" t="s">
        <v>10</v>
      </c>
      <c r="C6701" t="s">
        <v>1</v>
      </c>
      <c r="D6701">
        <v>26355264</v>
      </c>
    </row>
    <row r="6702" spans="1:4" x14ac:dyDescent="0.25">
      <c r="A6702" s="1">
        <v>26355267</v>
      </c>
      <c r="B6702" t="s">
        <v>10</v>
      </c>
      <c r="C6702" t="s">
        <v>1</v>
      </c>
      <c r="D6702">
        <v>26355267</v>
      </c>
    </row>
    <row r="6703" spans="1:4" x14ac:dyDescent="0.25">
      <c r="A6703" s="1">
        <v>26355274</v>
      </c>
      <c r="B6703" t="s">
        <v>10</v>
      </c>
      <c r="C6703" t="s">
        <v>1</v>
      </c>
      <c r="D6703">
        <v>26355274</v>
      </c>
    </row>
    <row r="6704" spans="1:4" x14ac:dyDescent="0.25">
      <c r="A6704" s="1">
        <v>26355275</v>
      </c>
      <c r="B6704" t="s">
        <v>10</v>
      </c>
      <c r="C6704" t="s">
        <v>2</v>
      </c>
      <c r="D6704">
        <v>26355275</v>
      </c>
    </row>
    <row r="6705" spans="1:4" x14ac:dyDescent="0.25">
      <c r="A6705" s="1">
        <v>28604713</v>
      </c>
      <c r="B6705" t="s">
        <v>10</v>
      </c>
      <c r="C6705" t="s">
        <v>1</v>
      </c>
      <c r="D6705">
        <v>28604713</v>
      </c>
    </row>
    <row r="6706" spans="1:4" x14ac:dyDescent="0.25">
      <c r="A6706" s="1">
        <v>28604716</v>
      </c>
      <c r="B6706" t="s">
        <v>10</v>
      </c>
      <c r="C6706" t="s">
        <v>1</v>
      </c>
      <c r="D6706">
        <v>28604716</v>
      </c>
    </row>
    <row r="6707" spans="1:4" x14ac:dyDescent="0.25">
      <c r="A6707" s="1">
        <v>28603957</v>
      </c>
      <c r="B6707" t="s">
        <v>10</v>
      </c>
      <c r="C6707" t="s">
        <v>1</v>
      </c>
      <c r="D6707">
        <v>28603957</v>
      </c>
    </row>
    <row r="6708" spans="1:4" x14ac:dyDescent="0.25">
      <c r="A6708" s="1">
        <v>28604789</v>
      </c>
      <c r="B6708" t="s">
        <v>10</v>
      </c>
      <c r="C6708" t="s">
        <v>1</v>
      </c>
      <c r="D6708">
        <v>28604789</v>
      </c>
    </row>
    <row r="6709" spans="1:4" x14ac:dyDescent="0.25">
      <c r="A6709" s="1">
        <v>28605310</v>
      </c>
      <c r="B6709" t="s">
        <v>10</v>
      </c>
      <c r="C6709" t="s">
        <v>1</v>
      </c>
      <c r="D6709">
        <v>28605310</v>
      </c>
    </row>
    <row r="6710" spans="1:4" x14ac:dyDescent="0.25">
      <c r="A6710" s="1">
        <v>29924413</v>
      </c>
      <c r="B6710" t="s">
        <v>10</v>
      </c>
      <c r="C6710" t="s">
        <v>1</v>
      </c>
      <c r="D6710">
        <v>29924413</v>
      </c>
    </row>
    <row r="6711" spans="1:4" x14ac:dyDescent="0.25">
      <c r="A6711" s="1">
        <v>27995137</v>
      </c>
      <c r="B6711" t="s">
        <v>10</v>
      </c>
      <c r="C6711" t="s">
        <v>1</v>
      </c>
      <c r="D6711">
        <v>27995137</v>
      </c>
    </row>
    <row r="6712" spans="1:4" x14ac:dyDescent="0.25">
      <c r="A6712" s="1">
        <v>27995142</v>
      </c>
      <c r="B6712" t="s">
        <v>10</v>
      </c>
      <c r="C6712" t="s">
        <v>1</v>
      </c>
      <c r="D6712">
        <v>27995142</v>
      </c>
    </row>
    <row r="6713" spans="1:4" x14ac:dyDescent="0.25">
      <c r="A6713" s="1">
        <v>27995163</v>
      </c>
      <c r="B6713" t="s">
        <v>10</v>
      </c>
      <c r="C6713" t="s">
        <v>1</v>
      </c>
      <c r="D6713">
        <v>27995163</v>
      </c>
    </row>
    <row r="6714" spans="1:4" x14ac:dyDescent="0.25">
      <c r="A6714" s="1">
        <v>27995164</v>
      </c>
      <c r="B6714" t="s">
        <v>10</v>
      </c>
      <c r="C6714" t="s">
        <v>1</v>
      </c>
      <c r="D6714">
        <v>27995164</v>
      </c>
    </row>
    <row r="6715" spans="1:4" x14ac:dyDescent="0.25">
      <c r="A6715" s="1">
        <v>27995194</v>
      </c>
      <c r="B6715" t="s">
        <v>10</v>
      </c>
      <c r="C6715" t="s">
        <v>1</v>
      </c>
      <c r="D6715">
        <v>27995194</v>
      </c>
    </row>
    <row r="6716" spans="1:4" x14ac:dyDescent="0.25">
      <c r="A6716" s="1">
        <v>27995209</v>
      </c>
      <c r="B6716" t="s">
        <v>10</v>
      </c>
      <c r="C6716" t="s">
        <v>1</v>
      </c>
      <c r="D6716">
        <v>27995209</v>
      </c>
    </row>
    <row r="6717" spans="1:4" x14ac:dyDescent="0.25">
      <c r="A6717" s="1">
        <v>27995228</v>
      </c>
      <c r="B6717" t="s">
        <v>10</v>
      </c>
      <c r="C6717" t="s">
        <v>1</v>
      </c>
      <c r="D6717">
        <v>27995228</v>
      </c>
    </row>
    <row r="6718" spans="1:4" x14ac:dyDescent="0.25">
      <c r="A6718" s="1">
        <v>27995247</v>
      </c>
      <c r="B6718" t="s">
        <v>10</v>
      </c>
      <c r="C6718" t="s">
        <v>2</v>
      </c>
      <c r="D6718">
        <v>27995247</v>
      </c>
    </row>
    <row r="6719" spans="1:4" x14ac:dyDescent="0.25">
      <c r="A6719" s="1">
        <v>27995256</v>
      </c>
      <c r="B6719" t="s">
        <v>10</v>
      </c>
      <c r="C6719" t="s">
        <v>1</v>
      </c>
      <c r="D6719">
        <v>27995256</v>
      </c>
    </row>
    <row r="6720" spans="1:4" x14ac:dyDescent="0.25">
      <c r="A6720" s="1">
        <v>27995283</v>
      </c>
      <c r="B6720" t="s">
        <v>10</v>
      </c>
      <c r="C6720" t="s">
        <v>1</v>
      </c>
      <c r="D6720">
        <v>27995283</v>
      </c>
    </row>
    <row r="6721" spans="1:4" x14ac:dyDescent="0.25">
      <c r="A6721" s="1">
        <v>27254565</v>
      </c>
      <c r="B6721" t="s">
        <v>10</v>
      </c>
      <c r="C6721" t="s">
        <v>1</v>
      </c>
      <c r="D6721">
        <v>27254565</v>
      </c>
    </row>
    <row r="6722" spans="1:4" x14ac:dyDescent="0.25">
      <c r="A6722" s="1">
        <v>27995301</v>
      </c>
      <c r="B6722" t="s">
        <v>10</v>
      </c>
      <c r="C6722" t="s">
        <v>1</v>
      </c>
      <c r="D6722">
        <v>27995301</v>
      </c>
    </row>
    <row r="6723" spans="1:4" x14ac:dyDescent="0.25">
      <c r="A6723" s="1">
        <v>27995302</v>
      </c>
      <c r="B6723" t="s">
        <v>10</v>
      </c>
      <c r="C6723" t="s">
        <v>1</v>
      </c>
      <c r="D6723">
        <v>27995302</v>
      </c>
    </row>
    <row r="6724" spans="1:4" x14ac:dyDescent="0.25">
      <c r="A6724" s="1">
        <v>27250268</v>
      </c>
      <c r="B6724" t="s">
        <v>10</v>
      </c>
      <c r="C6724" t="s">
        <v>1</v>
      </c>
      <c r="D6724">
        <v>27250268</v>
      </c>
    </row>
    <row r="6725" spans="1:4" x14ac:dyDescent="0.25">
      <c r="A6725" s="1">
        <v>27250272</v>
      </c>
      <c r="B6725" t="s">
        <v>10</v>
      </c>
      <c r="C6725" t="s">
        <v>1</v>
      </c>
      <c r="D6725">
        <v>27250272</v>
      </c>
    </row>
    <row r="6726" spans="1:4" x14ac:dyDescent="0.25">
      <c r="A6726" s="1">
        <v>27995312</v>
      </c>
      <c r="B6726" t="s">
        <v>10</v>
      </c>
      <c r="C6726" t="s">
        <v>1</v>
      </c>
      <c r="D6726">
        <v>27995312</v>
      </c>
    </row>
    <row r="6727" spans="1:4" x14ac:dyDescent="0.25">
      <c r="A6727" s="1">
        <v>28037778</v>
      </c>
      <c r="B6727" t="s">
        <v>10</v>
      </c>
      <c r="C6727" t="s">
        <v>1</v>
      </c>
      <c r="D6727">
        <v>28037778</v>
      </c>
    </row>
    <row r="6728" spans="1:4" x14ac:dyDescent="0.25">
      <c r="A6728" s="1">
        <v>27243766</v>
      </c>
      <c r="B6728" t="s">
        <v>10</v>
      </c>
      <c r="C6728" t="s">
        <v>1</v>
      </c>
      <c r="D6728">
        <v>27243766</v>
      </c>
    </row>
    <row r="6729" spans="1:4" x14ac:dyDescent="0.25">
      <c r="A6729" s="1">
        <v>27250292</v>
      </c>
      <c r="B6729" t="s">
        <v>10</v>
      </c>
      <c r="C6729" t="s">
        <v>1</v>
      </c>
      <c r="D6729">
        <v>27250292</v>
      </c>
    </row>
    <row r="6730" spans="1:4" x14ac:dyDescent="0.25">
      <c r="A6730" s="1">
        <v>27995322</v>
      </c>
      <c r="B6730" t="s">
        <v>10</v>
      </c>
      <c r="C6730" t="s">
        <v>1</v>
      </c>
      <c r="D6730">
        <v>27995322</v>
      </c>
    </row>
    <row r="6731" spans="1:4" x14ac:dyDescent="0.25">
      <c r="A6731" s="1">
        <v>27243773</v>
      </c>
      <c r="B6731" t="s">
        <v>10</v>
      </c>
      <c r="C6731" t="s">
        <v>1</v>
      </c>
      <c r="D6731">
        <v>27243773</v>
      </c>
    </row>
    <row r="6732" spans="1:4" x14ac:dyDescent="0.25">
      <c r="A6732" s="1">
        <v>27995324</v>
      </c>
      <c r="B6732" t="s">
        <v>10</v>
      </c>
      <c r="C6732" t="s">
        <v>1</v>
      </c>
      <c r="D6732">
        <v>27995324</v>
      </c>
    </row>
    <row r="6733" spans="1:4" x14ac:dyDescent="0.25">
      <c r="A6733" s="1">
        <v>27995357</v>
      </c>
      <c r="B6733" t="s">
        <v>10</v>
      </c>
      <c r="C6733" t="s">
        <v>1</v>
      </c>
      <c r="D6733">
        <v>27995357</v>
      </c>
    </row>
    <row r="6734" spans="1:4" x14ac:dyDescent="0.25">
      <c r="A6734" s="1">
        <v>28030868</v>
      </c>
      <c r="B6734" t="s">
        <v>10</v>
      </c>
      <c r="C6734" t="s">
        <v>1</v>
      </c>
      <c r="D6734">
        <v>28030868</v>
      </c>
    </row>
    <row r="6735" spans="1:4" x14ac:dyDescent="0.25">
      <c r="A6735" s="1">
        <v>27245480</v>
      </c>
      <c r="B6735" t="s">
        <v>10</v>
      </c>
      <c r="C6735" t="s">
        <v>1</v>
      </c>
      <c r="D6735">
        <v>27245480</v>
      </c>
    </row>
    <row r="6736" spans="1:4" x14ac:dyDescent="0.25">
      <c r="A6736" s="1">
        <v>27995414</v>
      </c>
      <c r="B6736" t="s">
        <v>10</v>
      </c>
      <c r="C6736" t="s">
        <v>2</v>
      </c>
      <c r="D6736">
        <v>27995414</v>
      </c>
    </row>
    <row r="6737" spans="1:4" x14ac:dyDescent="0.25">
      <c r="A6737" s="1">
        <v>25982171</v>
      </c>
      <c r="B6737" t="s">
        <v>10</v>
      </c>
      <c r="C6737" t="s">
        <v>1</v>
      </c>
      <c r="D6737">
        <v>25982171</v>
      </c>
    </row>
    <row r="6738" spans="1:4" x14ac:dyDescent="0.25">
      <c r="A6738" s="1">
        <v>29834860</v>
      </c>
      <c r="B6738" t="s">
        <v>10</v>
      </c>
      <c r="C6738" t="s">
        <v>1</v>
      </c>
      <c r="D6738">
        <v>29834860</v>
      </c>
    </row>
    <row r="6739" spans="1:4" x14ac:dyDescent="0.25">
      <c r="A6739" s="1">
        <v>24311821</v>
      </c>
      <c r="B6739" t="s">
        <v>10</v>
      </c>
      <c r="C6739" t="s">
        <v>2</v>
      </c>
      <c r="D6739">
        <v>24311821</v>
      </c>
    </row>
    <row r="6740" spans="1:4" x14ac:dyDescent="0.25">
      <c r="A6740" s="1">
        <v>24313362</v>
      </c>
      <c r="B6740" t="s">
        <v>10</v>
      </c>
      <c r="C6740" t="s">
        <v>1</v>
      </c>
      <c r="D6740">
        <v>24313362</v>
      </c>
    </row>
    <row r="6741" spans="1:4" x14ac:dyDescent="0.25">
      <c r="A6741" s="1">
        <v>24313507</v>
      </c>
      <c r="B6741" t="s">
        <v>10</v>
      </c>
      <c r="C6741" t="s">
        <v>1</v>
      </c>
      <c r="D6741">
        <v>24313507</v>
      </c>
    </row>
    <row r="6742" spans="1:4" x14ac:dyDescent="0.25">
      <c r="A6742" s="1">
        <v>24314485</v>
      </c>
      <c r="B6742" t="s">
        <v>10</v>
      </c>
      <c r="C6742" t="s">
        <v>1</v>
      </c>
      <c r="D6742">
        <v>24314485</v>
      </c>
    </row>
    <row r="6743" spans="1:4" x14ac:dyDescent="0.25">
      <c r="A6743" s="1">
        <v>24314651</v>
      </c>
      <c r="B6743" t="s">
        <v>10</v>
      </c>
      <c r="C6743" t="s">
        <v>1</v>
      </c>
      <c r="D6743">
        <v>24314651</v>
      </c>
    </row>
    <row r="6744" spans="1:4" x14ac:dyDescent="0.25">
      <c r="A6744" s="1">
        <v>24139387</v>
      </c>
      <c r="B6744" t="s">
        <v>10</v>
      </c>
      <c r="C6744" t="s">
        <v>1</v>
      </c>
      <c r="D6744">
        <v>24139387</v>
      </c>
    </row>
    <row r="6745" spans="1:4" x14ac:dyDescent="0.25">
      <c r="A6745" s="1">
        <v>28028288</v>
      </c>
      <c r="B6745" t="s">
        <v>10</v>
      </c>
      <c r="C6745" t="s">
        <v>4</v>
      </c>
      <c r="D6745">
        <v>28028288</v>
      </c>
    </row>
    <row r="6746" spans="1:4" x14ac:dyDescent="0.25">
      <c r="A6746" s="1">
        <v>27247030</v>
      </c>
      <c r="B6746" t="s">
        <v>10</v>
      </c>
      <c r="C6746" t="s">
        <v>1</v>
      </c>
      <c r="D6746">
        <v>27247030</v>
      </c>
    </row>
    <row r="6747" spans="1:4" x14ac:dyDescent="0.25">
      <c r="A6747" s="1">
        <v>26100783</v>
      </c>
      <c r="B6747" t="s">
        <v>10</v>
      </c>
      <c r="C6747" t="s">
        <v>1</v>
      </c>
      <c r="D6747">
        <v>26100783</v>
      </c>
    </row>
    <row r="6748" spans="1:4" x14ac:dyDescent="0.25">
      <c r="A6748" s="1">
        <v>26100783</v>
      </c>
      <c r="B6748" t="s">
        <v>10</v>
      </c>
      <c r="C6748" t="s">
        <v>1</v>
      </c>
      <c r="D6748">
        <v>26100783</v>
      </c>
    </row>
    <row r="6749" spans="1:4" x14ac:dyDescent="0.25">
      <c r="A6749" s="1">
        <v>25935466</v>
      </c>
      <c r="B6749" t="s">
        <v>10</v>
      </c>
      <c r="C6749" t="s">
        <v>1</v>
      </c>
      <c r="D6749">
        <v>25935466</v>
      </c>
    </row>
    <row r="6750" spans="1:4" x14ac:dyDescent="0.25">
      <c r="A6750" s="1">
        <v>24269882</v>
      </c>
      <c r="B6750" t="s">
        <v>10</v>
      </c>
      <c r="C6750" t="s">
        <v>1</v>
      </c>
      <c r="D6750">
        <v>24269882</v>
      </c>
    </row>
    <row r="6751" spans="1:4" x14ac:dyDescent="0.25">
      <c r="A6751" s="1">
        <v>24271451</v>
      </c>
      <c r="B6751" t="s">
        <v>10</v>
      </c>
      <c r="C6751" t="s">
        <v>1</v>
      </c>
      <c r="D6751">
        <v>24271451</v>
      </c>
    </row>
    <row r="6752" spans="1:4" x14ac:dyDescent="0.25">
      <c r="A6752" s="1">
        <v>24271525</v>
      </c>
      <c r="B6752" t="s">
        <v>10</v>
      </c>
      <c r="C6752" t="s">
        <v>1</v>
      </c>
      <c r="D6752">
        <v>24271525</v>
      </c>
    </row>
    <row r="6753" spans="1:4" x14ac:dyDescent="0.25">
      <c r="A6753" s="1">
        <v>24288994</v>
      </c>
      <c r="B6753" t="s">
        <v>10</v>
      </c>
      <c r="C6753" t="s">
        <v>2</v>
      </c>
      <c r="D6753">
        <v>24288994</v>
      </c>
    </row>
    <row r="6754" spans="1:4" x14ac:dyDescent="0.25">
      <c r="A6754" s="1">
        <v>24273079</v>
      </c>
      <c r="B6754" t="s">
        <v>10</v>
      </c>
      <c r="C6754" t="s">
        <v>1</v>
      </c>
      <c r="D6754">
        <v>24273079</v>
      </c>
    </row>
    <row r="6755" spans="1:4" x14ac:dyDescent="0.25">
      <c r="A6755" s="1">
        <v>24273271</v>
      </c>
      <c r="B6755" t="s">
        <v>10</v>
      </c>
      <c r="C6755" t="s">
        <v>1</v>
      </c>
      <c r="D6755">
        <v>24273271</v>
      </c>
    </row>
    <row r="6756" spans="1:4" x14ac:dyDescent="0.25">
      <c r="A6756" s="1">
        <v>24273313</v>
      </c>
      <c r="B6756" t="s">
        <v>10</v>
      </c>
      <c r="C6756" t="s">
        <v>1</v>
      </c>
      <c r="D6756">
        <v>24273313</v>
      </c>
    </row>
    <row r="6757" spans="1:4" x14ac:dyDescent="0.25">
      <c r="A6757" s="1">
        <v>24273439</v>
      </c>
      <c r="B6757" t="s">
        <v>10</v>
      </c>
      <c r="C6757" t="s">
        <v>2</v>
      </c>
      <c r="D6757">
        <v>24273439</v>
      </c>
    </row>
    <row r="6758" spans="1:4" x14ac:dyDescent="0.25">
      <c r="A6758" s="1">
        <v>24273439</v>
      </c>
      <c r="B6758" t="s">
        <v>10</v>
      </c>
      <c r="C6758" t="s">
        <v>1</v>
      </c>
      <c r="D6758">
        <v>24273439</v>
      </c>
    </row>
    <row r="6759" spans="1:4" x14ac:dyDescent="0.25">
      <c r="A6759" s="1">
        <v>24274181</v>
      </c>
      <c r="B6759" t="s">
        <v>10</v>
      </c>
      <c r="C6759" t="s">
        <v>1</v>
      </c>
      <c r="D6759">
        <v>24274181</v>
      </c>
    </row>
    <row r="6760" spans="1:4" x14ac:dyDescent="0.25">
      <c r="A6760" s="1">
        <v>24274346</v>
      </c>
      <c r="B6760" t="s">
        <v>10</v>
      </c>
      <c r="C6760" t="s">
        <v>1</v>
      </c>
      <c r="D6760">
        <v>24274346</v>
      </c>
    </row>
    <row r="6761" spans="1:4" x14ac:dyDescent="0.25">
      <c r="A6761" s="1">
        <v>24288989</v>
      </c>
      <c r="B6761" t="s">
        <v>10</v>
      </c>
      <c r="C6761" t="s">
        <v>2</v>
      </c>
      <c r="D6761">
        <v>24288989</v>
      </c>
    </row>
    <row r="6762" spans="1:4" x14ac:dyDescent="0.25">
      <c r="A6762" s="1">
        <v>27995543</v>
      </c>
      <c r="B6762" t="s">
        <v>10</v>
      </c>
      <c r="C6762" t="s">
        <v>1</v>
      </c>
      <c r="D6762">
        <v>27995543</v>
      </c>
    </row>
    <row r="6763" spans="1:4" x14ac:dyDescent="0.25">
      <c r="A6763" s="1">
        <v>27995558</v>
      </c>
      <c r="B6763" t="s">
        <v>10</v>
      </c>
      <c r="C6763" t="s">
        <v>1</v>
      </c>
      <c r="D6763">
        <v>27995558</v>
      </c>
    </row>
    <row r="6764" spans="1:4" x14ac:dyDescent="0.25">
      <c r="A6764" s="1">
        <v>27995576</v>
      </c>
      <c r="B6764" t="s">
        <v>10</v>
      </c>
      <c r="C6764" t="s">
        <v>4</v>
      </c>
      <c r="D6764">
        <v>27995576</v>
      </c>
    </row>
    <row r="6765" spans="1:4" x14ac:dyDescent="0.25">
      <c r="A6765" s="1">
        <v>31611320</v>
      </c>
      <c r="B6765" t="s">
        <v>10</v>
      </c>
      <c r="C6765" t="s">
        <v>1</v>
      </c>
      <c r="D6765">
        <v>31611320</v>
      </c>
    </row>
    <row r="6766" spans="1:4" x14ac:dyDescent="0.25">
      <c r="A6766" s="1">
        <v>26124462</v>
      </c>
      <c r="B6766" t="s">
        <v>10</v>
      </c>
      <c r="C6766" t="s">
        <v>1</v>
      </c>
      <c r="D6766">
        <v>26124462</v>
      </c>
    </row>
    <row r="6767" spans="1:4" x14ac:dyDescent="0.25">
      <c r="A6767" s="1">
        <v>28492581</v>
      </c>
      <c r="B6767" t="s">
        <v>10</v>
      </c>
      <c r="C6767" t="s">
        <v>1</v>
      </c>
      <c r="D6767">
        <v>28492581</v>
      </c>
    </row>
    <row r="6768" spans="1:4" x14ac:dyDescent="0.25">
      <c r="A6768" s="1">
        <v>28492583</v>
      </c>
      <c r="B6768" t="s">
        <v>10</v>
      </c>
      <c r="C6768" t="s">
        <v>1</v>
      </c>
      <c r="D6768">
        <v>28492583</v>
      </c>
    </row>
    <row r="6769" spans="1:4" x14ac:dyDescent="0.25">
      <c r="A6769" s="1">
        <v>28492508</v>
      </c>
      <c r="B6769" t="s">
        <v>10</v>
      </c>
      <c r="C6769" t="s">
        <v>1</v>
      </c>
      <c r="D6769">
        <v>28492508</v>
      </c>
    </row>
    <row r="6770" spans="1:4" x14ac:dyDescent="0.25">
      <c r="A6770" s="1">
        <v>28492512</v>
      </c>
      <c r="B6770" t="s">
        <v>10</v>
      </c>
      <c r="C6770" t="s">
        <v>1</v>
      </c>
      <c r="D6770">
        <v>28492512</v>
      </c>
    </row>
    <row r="6771" spans="1:4" x14ac:dyDescent="0.25">
      <c r="A6771" s="1">
        <v>28492528</v>
      </c>
      <c r="B6771" t="s">
        <v>10</v>
      </c>
      <c r="C6771" t="s">
        <v>1</v>
      </c>
      <c r="D6771">
        <v>28492528</v>
      </c>
    </row>
    <row r="6772" spans="1:4" x14ac:dyDescent="0.25">
      <c r="A6772" s="1">
        <v>28497222</v>
      </c>
      <c r="B6772" t="s">
        <v>10</v>
      </c>
      <c r="C6772" t="s">
        <v>1</v>
      </c>
      <c r="D6772">
        <v>28497222</v>
      </c>
    </row>
    <row r="6773" spans="1:4" x14ac:dyDescent="0.25">
      <c r="A6773" s="1">
        <v>28497222</v>
      </c>
      <c r="B6773" t="s">
        <v>10</v>
      </c>
      <c r="C6773" t="s">
        <v>2</v>
      </c>
      <c r="D6773">
        <v>28497222</v>
      </c>
    </row>
    <row r="6774" spans="1:4" x14ac:dyDescent="0.25">
      <c r="A6774" s="1">
        <v>26400203</v>
      </c>
      <c r="B6774" t="s">
        <v>10</v>
      </c>
      <c r="C6774" t="s">
        <v>1</v>
      </c>
      <c r="D6774">
        <v>26400203</v>
      </c>
    </row>
    <row r="6775" spans="1:4" x14ac:dyDescent="0.25">
      <c r="A6775" s="1">
        <v>29069889</v>
      </c>
      <c r="B6775" t="s">
        <v>10</v>
      </c>
      <c r="C6775" t="s">
        <v>1</v>
      </c>
      <c r="D6775">
        <v>29069889</v>
      </c>
    </row>
    <row r="6776" spans="1:4" x14ac:dyDescent="0.25">
      <c r="A6776" s="1">
        <v>29069874</v>
      </c>
      <c r="B6776" t="s">
        <v>10</v>
      </c>
      <c r="C6776" t="s">
        <v>1</v>
      </c>
      <c r="D6776">
        <v>29069874</v>
      </c>
    </row>
    <row r="6777" spans="1:4" x14ac:dyDescent="0.25">
      <c r="A6777" s="1">
        <v>29069863</v>
      </c>
      <c r="B6777" t="s">
        <v>10</v>
      </c>
      <c r="C6777" t="s">
        <v>1</v>
      </c>
      <c r="D6777">
        <v>29069863</v>
      </c>
    </row>
    <row r="6778" spans="1:4" x14ac:dyDescent="0.25">
      <c r="A6778" s="1">
        <v>29069891</v>
      </c>
      <c r="B6778" t="s">
        <v>10</v>
      </c>
      <c r="C6778" t="s">
        <v>1</v>
      </c>
      <c r="D6778">
        <v>29069891</v>
      </c>
    </row>
    <row r="6779" spans="1:4" x14ac:dyDescent="0.25">
      <c r="A6779" s="1">
        <v>29069930</v>
      </c>
      <c r="B6779" t="s">
        <v>10</v>
      </c>
      <c r="C6779" t="s">
        <v>1</v>
      </c>
      <c r="D6779">
        <v>29069930</v>
      </c>
    </row>
    <row r="6780" spans="1:4" x14ac:dyDescent="0.25">
      <c r="A6780" s="1">
        <v>29069924</v>
      </c>
      <c r="B6780" t="s">
        <v>10</v>
      </c>
      <c r="C6780" t="s">
        <v>1</v>
      </c>
      <c r="D6780">
        <v>29069924</v>
      </c>
    </row>
    <row r="6781" spans="1:4" x14ac:dyDescent="0.25">
      <c r="A6781" s="1">
        <v>29069853</v>
      </c>
      <c r="B6781" t="s">
        <v>10</v>
      </c>
      <c r="C6781" t="s">
        <v>1</v>
      </c>
      <c r="D6781">
        <v>29069853</v>
      </c>
    </row>
    <row r="6782" spans="1:4" x14ac:dyDescent="0.25">
      <c r="A6782" s="1">
        <v>29069853</v>
      </c>
      <c r="B6782" t="s">
        <v>10</v>
      </c>
      <c r="C6782" t="s">
        <v>1</v>
      </c>
      <c r="D6782">
        <v>29069853</v>
      </c>
    </row>
    <row r="6783" spans="1:4" x14ac:dyDescent="0.25">
      <c r="A6783" s="1">
        <v>29069943</v>
      </c>
      <c r="B6783" t="s">
        <v>10</v>
      </c>
      <c r="C6783" t="s">
        <v>1</v>
      </c>
      <c r="D6783">
        <v>29069943</v>
      </c>
    </row>
    <row r="6784" spans="1:4" x14ac:dyDescent="0.25">
      <c r="A6784" s="1">
        <v>29069942</v>
      </c>
      <c r="B6784" t="s">
        <v>10</v>
      </c>
      <c r="C6784" t="s">
        <v>1</v>
      </c>
      <c r="D6784">
        <v>29069942</v>
      </c>
    </row>
    <row r="6785" spans="1:4" x14ac:dyDescent="0.25">
      <c r="A6785" s="1">
        <v>24281963</v>
      </c>
      <c r="B6785" t="s">
        <v>10</v>
      </c>
      <c r="C6785" t="s">
        <v>1</v>
      </c>
      <c r="D6785">
        <v>24281963</v>
      </c>
    </row>
    <row r="6786" spans="1:4" x14ac:dyDescent="0.25">
      <c r="A6786" s="1">
        <v>24272992</v>
      </c>
      <c r="B6786" t="s">
        <v>10</v>
      </c>
      <c r="C6786" t="s">
        <v>2</v>
      </c>
      <c r="D6786">
        <v>24272992</v>
      </c>
    </row>
    <row r="6787" spans="1:4" x14ac:dyDescent="0.25">
      <c r="A6787" s="1">
        <v>24310748</v>
      </c>
      <c r="B6787" t="s">
        <v>10</v>
      </c>
      <c r="C6787" t="s">
        <v>1</v>
      </c>
      <c r="D6787">
        <v>24310748</v>
      </c>
    </row>
    <row r="6788" spans="1:4" x14ac:dyDescent="0.25">
      <c r="A6788" s="1">
        <v>24271626</v>
      </c>
      <c r="B6788" t="s">
        <v>10</v>
      </c>
      <c r="C6788" t="s">
        <v>1</v>
      </c>
      <c r="D6788">
        <v>24271626</v>
      </c>
    </row>
    <row r="6789" spans="1:4" x14ac:dyDescent="0.25">
      <c r="A6789" s="1">
        <v>24273528</v>
      </c>
      <c r="B6789" t="s">
        <v>10</v>
      </c>
      <c r="C6789" t="s">
        <v>4</v>
      </c>
      <c r="D6789">
        <v>24273528</v>
      </c>
    </row>
    <row r="6790" spans="1:4" x14ac:dyDescent="0.25">
      <c r="A6790" s="1">
        <v>24273717</v>
      </c>
      <c r="B6790" t="s">
        <v>10</v>
      </c>
      <c r="C6790" t="s">
        <v>1</v>
      </c>
      <c r="D6790">
        <v>24273717</v>
      </c>
    </row>
    <row r="6791" spans="1:4" x14ac:dyDescent="0.25">
      <c r="A6791" s="1">
        <v>24273944</v>
      </c>
      <c r="B6791" t="s">
        <v>10</v>
      </c>
      <c r="C6791" t="s">
        <v>1</v>
      </c>
      <c r="D6791">
        <v>24273944</v>
      </c>
    </row>
    <row r="6792" spans="1:4" x14ac:dyDescent="0.25">
      <c r="A6792" s="1">
        <v>24274296</v>
      </c>
      <c r="B6792" t="s">
        <v>10</v>
      </c>
      <c r="C6792" t="s">
        <v>1</v>
      </c>
      <c r="D6792">
        <v>24274296</v>
      </c>
    </row>
    <row r="6793" spans="1:4" x14ac:dyDescent="0.25">
      <c r="A6793" s="1">
        <v>24274296</v>
      </c>
      <c r="B6793" t="s">
        <v>10</v>
      </c>
      <c r="C6793" t="s">
        <v>1</v>
      </c>
      <c r="D6793">
        <v>24274296</v>
      </c>
    </row>
    <row r="6794" spans="1:4" x14ac:dyDescent="0.25">
      <c r="A6794" s="1">
        <v>24274404</v>
      </c>
      <c r="B6794" t="s">
        <v>10</v>
      </c>
      <c r="C6794" t="s">
        <v>1</v>
      </c>
      <c r="D6794">
        <v>24274404</v>
      </c>
    </row>
    <row r="6795" spans="1:4" x14ac:dyDescent="0.25">
      <c r="A6795" s="1">
        <v>24288529</v>
      </c>
      <c r="B6795" t="s">
        <v>10</v>
      </c>
      <c r="C6795" t="s">
        <v>1</v>
      </c>
      <c r="D6795">
        <v>24288529</v>
      </c>
    </row>
    <row r="6796" spans="1:4" x14ac:dyDescent="0.25">
      <c r="A6796" s="1">
        <v>24288462</v>
      </c>
      <c r="B6796" t="s">
        <v>10</v>
      </c>
      <c r="C6796" t="s">
        <v>2</v>
      </c>
      <c r="D6796">
        <v>24288462</v>
      </c>
    </row>
    <row r="6797" spans="1:4" x14ac:dyDescent="0.25">
      <c r="A6797" s="1">
        <v>24290920</v>
      </c>
      <c r="B6797" t="s">
        <v>10</v>
      </c>
      <c r="C6797" t="s">
        <v>1</v>
      </c>
      <c r="D6797">
        <v>24290920</v>
      </c>
    </row>
    <row r="6798" spans="1:4" x14ac:dyDescent="0.25">
      <c r="A6798" s="1">
        <v>24291236</v>
      </c>
      <c r="B6798" t="s">
        <v>10</v>
      </c>
      <c r="C6798" t="s">
        <v>1</v>
      </c>
      <c r="D6798">
        <v>24291236</v>
      </c>
    </row>
    <row r="6799" spans="1:4" x14ac:dyDescent="0.25">
      <c r="A6799" s="1">
        <v>31672006</v>
      </c>
      <c r="B6799" t="s">
        <v>10</v>
      </c>
      <c r="C6799" t="s">
        <v>1</v>
      </c>
      <c r="D6799">
        <v>31672006</v>
      </c>
    </row>
    <row r="6800" spans="1:4" x14ac:dyDescent="0.25">
      <c r="A6800" s="1">
        <v>24308240</v>
      </c>
      <c r="B6800" t="s">
        <v>10</v>
      </c>
      <c r="C6800" t="s">
        <v>1</v>
      </c>
      <c r="D6800">
        <v>24308240</v>
      </c>
    </row>
    <row r="6801" spans="1:4" x14ac:dyDescent="0.25">
      <c r="A6801" s="1">
        <v>27995629</v>
      </c>
      <c r="B6801" t="s">
        <v>10</v>
      </c>
      <c r="C6801" t="s">
        <v>1</v>
      </c>
      <c r="D6801">
        <v>27995629</v>
      </c>
    </row>
    <row r="6802" spans="1:4" x14ac:dyDescent="0.25">
      <c r="A6802" s="1">
        <v>27995639</v>
      </c>
      <c r="B6802" t="s">
        <v>10</v>
      </c>
      <c r="C6802" t="s">
        <v>1</v>
      </c>
      <c r="D6802">
        <v>27995639</v>
      </c>
    </row>
    <row r="6803" spans="1:4" x14ac:dyDescent="0.25">
      <c r="A6803" s="1">
        <v>24275686</v>
      </c>
      <c r="B6803" t="s">
        <v>10</v>
      </c>
      <c r="C6803" t="s">
        <v>3</v>
      </c>
      <c r="D6803">
        <v>24275686</v>
      </c>
    </row>
    <row r="6804" spans="1:4" x14ac:dyDescent="0.25">
      <c r="A6804" s="1">
        <v>24277801</v>
      </c>
      <c r="B6804" t="s">
        <v>10</v>
      </c>
      <c r="C6804" t="s">
        <v>1</v>
      </c>
      <c r="D6804">
        <v>24277801</v>
      </c>
    </row>
    <row r="6805" spans="1:4" x14ac:dyDescent="0.25">
      <c r="A6805" s="1">
        <v>24282116</v>
      </c>
      <c r="B6805" t="s">
        <v>10</v>
      </c>
      <c r="C6805" t="s">
        <v>1</v>
      </c>
      <c r="D6805">
        <v>24282116</v>
      </c>
    </row>
    <row r="6806" spans="1:4" x14ac:dyDescent="0.25">
      <c r="A6806" s="1">
        <v>24282881</v>
      </c>
      <c r="B6806" t="s">
        <v>10</v>
      </c>
      <c r="C6806" t="s">
        <v>1</v>
      </c>
      <c r="D6806">
        <v>24282881</v>
      </c>
    </row>
    <row r="6807" spans="1:4" x14ac:dyDescent="0.25">
      <c r="A6807" s="1">
        <v>29106531</v>
      </c>
      <c r="B6807" t="s">
        <v>10</v>
      </c>
      <c r="C6807" t="s">
        <v>1</v>
      </c>
      <c r="D6807">
        <v>29106531</v>
      </c>
    </row>
    <row r="6808" spans="1:4" x14ac:dyDescent="0.25">
      <c r="A6808" s="1">
        <v>29106531</v>
      </c>
      <c r="B6808" t="s">
        <v>10</v>
      </c>
      <c r="C6808" t="s">
        <v>1</v>
      </c>
      <c r="D6808">
        <v>29106531</v>
      </c>
    </row>
    <row r="6809" spans="1:4" x14ac:dyDescent="0.25">
      <c r="A6809" s="1">
        <v>29106501</v>
      </c>
      <c r="B6809" t="s">
        <v>10</v>
      </c>
      <c r="C6809" t="s">
        <v>2</v>
      </c>
      <c r="D6809">
        <v>29106501</v>
      </c>
    </row>
    <row r="6810" spans="1:4" x14ac:dyDescent="0.25">
      <c r="A6810" s="1">
        <v>26111613</v>
      </c>
      <c r="B6810" t="s">
        <v>10</v>
      </c>
      <c r="C6810" t="s">
        <v>1</v>
      </c>
      <c r="D6810">
        <v>26111613</v>
      </c>
    </row>
    <row r="6811" spans="1:4" x14ac:dyDescent="0.25">
      <c r="A6811" s="1">
        <v>26111615</v>
      </c>
      <c r="B6811" t="s">
        <v>10</v>
      </c>
      <c r="C6811" t="s">
        <v>2</v>
      </c>
      <c r="D6811">
        <v>26111615</v>
      </c>
    </row>
    <row r="6812" spans="1:4" x14ac:dyDescent="0.25">
      <c r="A6812" s="1">
        <v>26111616</v>
      </c>
      <c r="B6812" t="s">
        <v>10</v>
      </c>
      <c r="C6812" t="s">
        <v>1</v>
      </c>
      <c r="D6812">
        <v>26111616</v>
      </c>
    </row>
    <row r="6813" spans="1:4" x14ac:dyDescent="0.25">
      <c r="A6813" s="1">
        <v>26111616</v>
      </c>
      <c r="B6813" t="s">
        <v>10</v>
      </c>
      <c r="C6813" t="s">
        <v>3</v>
      </c>
      <c r="D6813">
        <v>26111616</v>
      </c>
    </row>
    <row r="6814" spans="1:4" x14ac:dyDescent="0.25">
      <c r="A6814" s="1">
        <v>26111623</v>
      </c>
      <c r="B6814" t="s">
        <v>10</v>
      </c>
      <c r="C6814" t="s">
        <v>1</v>
      </c>
      <c r="D6814">
        <v>26111623</v>
      </c>
    </row>
    <row r="6815" spans="1:4" x14ac:dyDescent="0.25">
      <c r="A6815" s="1">
        <v>26111632</v>
      </c>
      <c r="B6815" t="s">
        <v>10</v>
      </c>
      <c r="C6815" t="s">
        <v>1</v>
      </c>
      <c r="D6815">
        <v>26111632</v>
      </c>
    </row>
    <row r="6816" spans="1:4" x14ac:dyDescent="0.25">
      <c r="A6816" s="1">
        <v>26111656</v>
      </c>
      <c r="B6816" t="s">
        <v>10</v>
      </c>
      <c r="C6816" t="s">
        <v>4</v>
      </c>
      <c r="D6816">
        <v>26111656</v>
      </c>
    </row>
    <row r="6817" spans="1:4" x14ac:dyDescent="0.25">
      <c r="A6817" s="1">
        <v>26111693</v>
      </c>
      <c r="B6817" t="s">
        <v>10</v>
      </c>
      <c r="C6817" t="s">
        <v>1</v>
      </c>
      <c r="D6817">
        <v>26111693</v>
      </c>
    </row>
    <row r="6818" spans="1:4" x14ac:dyDescent="0.25">
      <c r="A6818" s="1">
        <v>26111695</v>
      </c>
      <c r="B6818" t="s">
        <v>10</v>
      </c>
      <c r="C6818" t="s">
        <v>1</v>
      </c>
      <c r="D6818">
        <v>26111695</v>
      </c>
    </row>
    <row r="6819" spans="1:4" x14ac:dyDescent="0.25">
      <c r="A6819" s="1">
        <v>26111719</v>
      </c>
      <c r="B6819" t="s">
        <v>10</v>
      </c>
      <c r="C6819" t="s">
        <v>1</v>
      </c>
      <c r="D6819">
        <v>26111719</v>
      </c>
    </row>
    <row r="6820" spans="1:4" x14ac:dyDescent="0.25">
      <c r="A6820" s="1">
        <v>26111775</v>
      </c>
      <c r="B6820" t="s">
        <v>10</v>
      </c>
      <c r="C6820" t="s">
        <v>1</v>
      </c>
      <c r="D6820">
        <v>26111775</v>
      </c>
    </row>
    <row r="6821" spans="1:4" x14ac:dyDescent="0.25">
      <c r="A6821" s="1">
        <v>26111824</v>
      </c>
      <c r="B6821" t="s">
        <v>10</v>
      </c>
      <c r="C6821" t="s">
        <v>1</v>
      </c>
      <c r="D6821">
        <v>26111824</v>
      </c>
    </row>
    <row r="6822" spans="1:4" x14ac:dyDescent="0.25">
      <c r="A6822" s="1">
        <v>26111842</v>
      </c>
      <c r="B6822" t="s">
        <v>10</v>
      </c>
      <c r="C6822" t="s">
        <v>1</v>
      </c>
      <c r="D6822">
        <v>26111842</v>
      </c>
    </row>
    <row r="6823" spans="1:4" x14ac:dyDescent="0.25">
      <c r="A6823" s="1">
        <v>26111844</v>
      </c>
      <c r="B6823" t="s">
        <v>10</v>
      </c>
      <c r="C6823" t="s">
        <v>1</v>
      </c>
      <c r="D6823">
        <v>26111844</v>
      </c>
    </row>
    <row r="6824" spans="1:4" x14ac:dyDescent="0.25">
      <c r="A6824" s="1">
        <v>24304235</v>
      </c>
      <c r="B6824" t="s">
        <v>10</v>
      </c>
      <c r="C6824" t="s">
        <v>1</v>
      </c>
      <c r="D6824">
        <v>24304235</v>
      </c>
    </row>
    <row r="6825" spans="1:4" x14ac:dyDescent="0.25">
      <c r="A6825" s="1">
        <v>24287073</v>
      </c>
      <c r="B6825" t="s">
        <v>10</v>
      </c>
      <c r="C6825" t="s">
        <v>1</v>
      </c>
      <c r="D6825">
        <v>24287073</v>
      </c>
    </row>
    <row r="6826" spans="1:4" x14ac:dyDescent="0.25">
      <c r="A6826" s="1">
        <v>24284333</v>
      </c>
      <c r="B6826" t="s">
        <v>10</v>
      </c>
      <c r="C6826" t="s">
        <v>1</v>
      </c>
      <c r="D6826">
        <v>24284333</v>
      </c>
    </row>
    <row r="6827" spans="1:4" x14ac:dyDescent="0.25">
      <c r="A6827" s="1">
        <v>24311057</v>
      </c>
      <c r="B6827" t="s">
        <v>10</v>
      </c>
      <c r="C6827" t="s">
        <v>1</v>
      </c>
      <c r="D6827">
        <v>24311057</v>
      </c>
    </row>
    <row r="6828" spans="1:4" x14ac:dyDescent="0.25">
      <c r="A6828" s="1">
        <v>24284859</v>
      </c>
      <c r="B6828" t="s">
        <v>10</v>
      </c>
      <c r="C6828" t="s">
        <v>1</v>
      </c>
      <c r="D6828">
        <v>24284859</v>
      </c>
    </row>
    <row r="6829" spans="1:4" x14ac:dyDescent="0.25">
      <c r="A6829" s="1">
        <v>27421257</v>
      </c>
      <c r="B6829" t="s">
        <v>10</v>
      </c>
      <c r="C6829" t="s">
        <v>1</v>
      </c>
      <c r="D6829">
        <v>27421257</v>
      </c>
    </row>
    <row r="6830" spans="1:4" x14ac:dyDescent="0.25">
      <c r="A6830" s="1">
        <v>26350592</v>
      </c>
      <c r="B6830" t="s">
        <v>10</v>
      </c>
      <c r="C6830" t="s">
        <v>1</v>
      </c>
      <c r="D6830">
        <v>26350592</v>
      </c>
    </row>
    <row r="6831" spans="1:4" x14ac:dyDescent="0.25">
      <c r="A6831" s="1">
        <v>21803767</v>
      </c>
      <c r="B6831" t="s">
        <v>10</v>
      </c>
      <c r="C6831" t="s">
        <v>7</v>
      </c>
      <c r="D6831">
        <v>21803767</v>
      </c>
    </row>
    <row r="6832" spans="1:4" x14ac:dyDescent="0.25">
      <c r="A6832" s="1">
        <v>27995688</v>
      </c>
      <c r="B6832" t="s">
        <v>10</v>
      </c>
      <c r="C6832" t="s">
        <v>1</v>
      </c>
      <c r="D6832">
        <v>27995688</v>
      </c>
    </row>
    <row r="6833" spans="1:4" x14ac:dyDescent="0.25">
      <c r="A6833" s="1">
        <v>27995690</v>
      </c>
      <c r="B6833" t="s">
        <v>10</v>
      </c>
      <c r="C6833" t="s">
        <v>1</v>
      </c>
      <c r="D6833">
        <v>27995690</v>
      </c>
    </row>
    <row r="6834" spans="1:4" x14ac:dyDescent="0.25">
      <c r="A6834" s="1">
        <v>27995693</v>
      </c>
      <c r="B6834" t="s">
        <v>10</v>
      </c>
      <c r="C6834" t="s">
        <v>1</v>
      </c>
      <c r="D6834">
        <v>27995693</v>
      </c>
    </row>
    <row r="6835" spans="1:4" x14ac:dyDescent="0.25">
      <c r="A6835" s="1">
        <v>27995708</v>
      </c>
      <c r="B6835" t="s">
        <v>10</v>
      </c>
      <c r="C6835" t="s">
        <v>1</v>
      </c>
      <c r="D6835">
        <v>27995708</v>
      </c>
    </row>
    <row r="6836" spans="1:4" x14ac:dyDescent="0.25">
      <c r="A6836" s="1">
        <v>28043475</v>
      </c>
      <c r="B6836" t="s">
        <v>10</v>
      </c>
      <c r="C6836" t="s">
        <v>1</v>
      </c>
      <c r="D6836">
        <v>28043475</v>
      </c>
    </row>
    <row r="6837" spans="1:4" x14ac:dyDescent="0.25">
      <c r="A6837" s="1">
        <v>27995741</v>
      </c>
      <c r="B6837" t="s">
        <v>10</v>
      </c>
      <c r="C6837" t="s">
        <v>1</v>
      </c>
      <c r="D6837">
        <v>27995741</v>
      </c>
    </row>
    <row r="6838" spans="1:4" x14ac:dyDescent="0.25">
      <c r="A6838" s="1">
        <v>24312698</v>
      </c>
      <c r="B6838" t="s">
        <v>10</v>
      </c>
      <c r="C6838" t="s">
        <v>1</v>
      </c>
      <c r="D6838">
        <v>24312698</v>
      </c>
    </row>
    <row r="6839" spans="1:4" x14ac:dyDescent="0.25">
      <c r="A6839" s="1">
        <v>24312705</v>
      </c>
      <c r="B6839" t="s">
        <v>10</v>
      </c>
      <c r="C6839" t="s">
        <v>1</v>
      </c>
      <c r="D6839">
        <v>24312705</v>
      </c>
    </row>
    <row r="6840" spans="1:4" x14ac:dyDescent="0.25">
      <c r="A6840" s="1">
        <v>31665503</v>
      </c>
      <c r="B6840" t="s">
        <v>10</v>
      </c>
      <c r="C6840" t="s">
        <v>1</v>
      </c>
      <c r="D6840">
        <v>31665503</v>
      </c>
    </row>
    <row r="6841" spans="1:4" x14ac:dyDescent="0.25">
      <c r="A6841" s="1">
        <v>30790097</v>
      </c>
      <c r="B6841" t="s">
        <v>10</v>
      </c>
      <c r="C6841" t="s">
        <v>1</v>
      </c>
      <c r="D6841">
        <v>30790097</v>
      </c>
    </row>
    <row r="6842" spans="1:4" x14ac:dyDescent="0.25">
      <c r="A6842" s="1">
        <v>28603963</v>
      </c>
      <c r="B6842" t="s">
        <v>10</v>
      </c>
      <c r="C6842" t="s">
        <v>1</v>
      </c>
      <c r="D6842">
        <v>28603963</v>
      </c>
    </row>
    <row r="6843" spans="1:4" x14ac:dyDescent="0.25">
      <c r="A6843" s="1">
        <v>26117212</v>
      </c>
      <c r="B6843" t="s">
        <v>10</v>
      </c>
      <c r="C6843" t="s">
        <v>4</v>
      </c>
      <c r="D6843">
        <v>26117212</v>
      </c>
    </row>
    <row r="6844" spans="1:4" x14ac:dyDescent="0.25">
      <c r="A6844" s="1">
        <v>26117294</v>
      </c>
      <c r="B6844" t="s">
        <v>10</v>
      </c>
      <c r="C6844" t="s">
        <v>1</v>
      </c>
      <c r="D6844">
        <v>26117294</v>
      </c>
    </row>
    <row r="6845" spans="1:4" x14ac:dyDescent="0.25">
      <c r="A6845" s="1">
        <v>26117297</v>
      </c>
      <c r="B6845" t="s">
        <v>10</v>
      </c>
      <c r="C6845" t="s">
        <v>1</v>
      </c>
      <c r="D6845">
        <v>26117297</v>
      </c>
    </row>
    <row r="6846" spans="1:4" x14ac:dyDescent="0.25">
      <c r="A6846" s="1">
        <v>26117302</v>
      </c>
      <c r="B6846" t="s">
        <v>10</v>
      </c>
      <c r="C6846" t="s">
        <v>1</v>
      </c>
      <c r="D6846">
        <v>26117302</v>
      </c>
    </row>
    <row r="6847" spans="1:4" x14ac:dyDescent="0.25">
      <c r="A6847" s="1">
        <v>26117302</v>
      </c>
      <c r="B6847" t="s">
        <v>10</v>
      </c>
      <c r="C6847" t="s">
        <v>1</v>
      </c>
      <c r="D6847">
        <v>26117302</v>
      </c>
    </row>
    <row r="6848" spans="1:4" x14ac:dyDescent="0.25">
      <c r="A6848" s="1">
        <v>26117312</v>
      </c>
      <c r="B6848" t="s">
        <v>10</v>
      </c>
      <c r="C6848" t="s">
        <v>1</v>
      </c>
      <c r="D6848">
        <v>26117312</v>
      </c>
    </row>
    <row r="6849" spans="1:4" x14ac:dyDescent="0.25">
      <c r="A6849" s="1">
        <v>26117315</v>
      </c>
      <c r="B6849" t="s">
        <v>10</v>
      </c>
      <c r="C6849" t="s">
        <v>1</v>
      </c>
      <c r="D6849">
        <v>26117315</v>
      </c>
    </row>
    <row r="6850" spans="1:4" x14ac:dyDescent="0.25">
      <c r="A6850" s="1">
        <v>26117318</v>
      </c>
      <c r="B6850" t="s">
        <v>10</v>
      </c>
      <c r="C6850" t="s">
        <v>1</v>
      </c>
      <c r="D6850">
        <v>26117318</v>
      </c>
    </row>
    <row r="6851" spans="1:4" x14ac:dyDescent="0.25">
      <c r="A6851" s="1">
        <v>26117320</v>
      </c>
      <c r="B6851" t="s">
        <v>10</v>
      </c>
      <c r="C6851" t="s">
        <v>2</v>
      </c>
      <c r="D6851">
        <v>26117320</v>
      </c>
    </row>
    <row r="6852" spans="1:4" x14ac:dyDescent="0.25">
      <c r="A6852" s="1">
        <v>26117328</v>
      </c>
      <c r="B6852" t="s">
        <v>10</v>
      </c>
      <c r="C6852" t="s">
        <v>1</v>
      </c>
      <c r="D6852">
        <v>26117328</v>
      </c>
    </row>
    <row r="6853" spans="1:4" x14ac:dyDescent="0.25">
      <c r="A6853" s="1">
        <v>26117336</v>
      </c>
      <c r="B6853" t="s">
        <v>10</v>
      </c>
      <c r="C6853" t="s">
        <v>1</v>
      </c>
      <c r="D6853">
        <v>26117336</v>
      </c>
    </row>
    <row r="6854" spans="1:4" x14ac:dyDescent="0.25">
      <c r="A6854" s="1">
        <v>26118373</v>
      </c>
      <c r="B6854" t="s">
        <v>10</v>
      </c>
      <c r="C6854" t="s">
        <v>1</v>
      </c>
      <c r="D6854">
        <v>26118373</v>
      </c>
    </row>
    <row r="6855" spans="1:4" x14ac:dyDescent="0.25">
      <c r="A6855" s="1">
        <v>26118384</v>
      </c>
      <c r="B6855" t="s">
        <v>10</v>
      </c>
      <c r="C6855" t="s">
        <v>1</v>
      </c>
      <c r="D6855">
        <v>26118384</v>
      </c>
    </row>
    <row r="6856" spans="1:4" x14ac:dyDescent="0.25">
      <c r="A6856" s="1">
        <v>26118942</v>
      </c>
      <c r="B6856" t="s">
        <v>10</v>
      </c>
      <c r="C6856" t="s">
        <v>1</v>
      </c>
      <c r="D6856">
        <v>26118942</v>
      </c>
    </row>
    <row r="6857" spans="1:4" x14ac:dyDescent="0.25">
      <c r="A6857" s="1">
        <v>26118951</v>
      </c>
      <c r="B6857" t="s">
        <v>10</v>
      </c>
      <c r="C6857" t="s">
        <v>1</v>
      </c>
      <c r="D6857">
        <v>26118951</v>
      </c>
    </row>
    <row r="6858" spans="1:4" x14ac:dyDescent="0.25">
      <c r="A6858" s="1">
        <v>26118956</v>
      </c>
      <c r="B6858" t="s">
        <v>10</v>
      </c>
      <c r="C6858" t="s">
        <v>1</v>
      </c>
      <c r="D6858">
        <v>26118956</v>
      </c>
    </row>
    <row r="6859" spans="1:4" x14ac:dyDescent="0.25">
      <c r="A6859" s="1">
        <v>26118960</v>
      </c>
      <c r="B6859" t="s">
        <v>10</v>
      </c>
      <c r="C6859" t="s">
        <v>1</v>
      </c>
      <c r="D6859">
        <v>26118960</v>
      </c>
    </row>
    <row r="6860" spans="1:4" x14ac:dyDescent="0.25">
      <c r="A6860" s="1">
        <v>26118969</v>
      </c>
      <c r="B6860" t="s">
        <v>10</v>
      </c>
      <c r="C6860" t="s">
        <v>1</v>
      </c>
      <c r="D6860">
        <v>26118969</v>
      </c>
    </row>
    <row r="6861" spans="1:4" x14ac:dyDescent="0.25">
      <c r="A6861" s="1">
        <v>27424006</v>
      </c>
      <c r="B6861" t="s">
        <v>10</v>
      </c>
      <c r="C6861" t="s">
        <v>1</v>
      </c>
      <c r="D6861">
        <v>27424006</v>
      </c>
    </row>
    <row r="6862" spans="1:4" x14ac:dyDescent="0.25">
      <c r="A6862" s="1">
        <v>24269104</v>
      </c>
      <c r="B6862" t="s">
        <v>10</v>
      </c>
      <c r="C6862" t="s">
        <v>1</v>
      </c>
      <c r="D6862">
        <v>24269104</v>
      </c>
    </row>
    <row r="6863" spans="1:4" x14ac:dyDescent="0.25">
      <c r="A6863" s="1">
        <v>24269448</v>
      </c>
      <c r="B6863" t="s">
        <v>10</v>
      </c>
      <c r="C6863" t="s">
        <v>1</v>
      </c>
      <c r="D6863">
        <v>24269448</v>
      </c>
    </row>
    <row r="6864" spans="1:4" x14ac:dyDescent="0.25">
      <c r="A6864" s="1">
        <v>24269948</v>
      </c>
      <c r="B6864" t="s">
        <v>10</v>
      </c>
      <c r="C6864" t="s">
        <v>1</v>
      </c>
      <c r="D6864">
        <v>24269948</v>
      </c>
    </row>
    <row r="6865" spans="1:4" x14ac:dyDescent="0.25">
      <c r="A6865" s="1">
        <v>24270078</v>
      </c>
      <c r="B6865" t="s">
        <v>10</v>
      </c>
      <c r="C6865" t="s">
        <v>1</v>
      </c>
      <c r="D6865">
        <v>24270078</v>
      </c>
    </row>
    <row r="6866" spans="1:4" x14ac:dyDescent="0.25">
      <c r="A6866" s="1">
        <v>24270716</v>
      </c>
      <c r="B6866" t="s">
        <v>10</v>
      </c>
      <c r="C6866" t="s">
        <v>1</v>
      </c>
      <c r="D6866">
        <v>24270716</v>
      </c>
    </row>
    <row r="6867" spans="1:4" x14ac:dyDescent="0.25">
      <c r="A6867" s="1">
        <v>24271421</v>
      </c>
      <c r="B6867" t="s">
        <v>10</v>
      </c>
      <c r="C6867" t="s">
        <v>1</v>
      </c>
      <c r="D6867">
        <v>24271421</v>
      </c>
    </row>
    <row r="6868" spans="1:4" x14ac:dyDescent="0.25">
      <c r="A6868" s="1">
        <v>24272750</v>
      </c>
      <c r="B6868" t="s">
        <v>10</v>
      </c>
      <c r="C6868" t="s">
        <v>1</v>
      </c>
      <c r="D6868">
        <v>24272750</v>
      </c>
    </row>
    <row r="6869" spans="1:4" x14ac:dyDescent="0.25">
      <c r="A6869" s="1">
        <v>24274722</v>
      </c>
      <c r="B6869" t="s">
        <v>10</v>
      </c>
      <c r="C6869" t="s">
        <v>1</v>
      </c>
      <c r="D6869">
        <v>24274722</v>
      </c>
    </row>
    <row r="6870" spans="1:4" x14ac:dyDescent="0.25">
      <c r="A6870" s="1">
        <v>24272925</v>
      </c>
      <c r="B6870" t="s">
        <v>10</v>
      </c>
      <c r="C6870" t="s">
        <v>1</v>
      </c>
      <c r="D6870">
        <v>24272925</v>
      </c>
    </row>
    <row r="6871" spans="1:4" x14ac:dyDescent="0.25">
      <c r="A6871" s="1">
        <v>24273336</v>
      </c>
      <c r="B6871" t="s">
        <v>10</v>
      </c>
      <c r="C6871" t="s">
        <v>1</v>
      </c>
      <c r="D6871">
        <v>24273336</v>
      </c>
    </row>
    <row r="6872" spans="1:4" x14ac:dyDescent="0.25">
      <c r="A6872" s="1">
        <v>24131445</v>
      </c>
      <c r="B6872" t="s">
        <v>10</v>
      </c>
      <c r="C6872" t="s">
        <v>1</v>
      </c>
      <c r="D6872">
        <v>24131445</v>
      </c>
    </row>
    <row r="6873" spans="1:4" x14ac:dyDescent="0.25">
      <c r="A6873" s="1">
        <v>24273689</v>
      </c>
      <c r="B6873" t="s">
        <v>10</v>
      </c>
      <c r="C6873" t="s">
        <v>1</v>
      </c>
      <c r="D6873">
        <v>24273689</v>
      </c>
    </row>
    <row r="6874" spans="1:4" x14ac:dyDescent="0.25">
      <c r="A6874" s="1">
        <v>28626406</v>
      </c>
      <c r="B6874" t="s">
        <v>10</v>
      </c>
      <c r="C6874" t="s">
        <v>1</v>
      </c>
      <c r="D6874">
        <v>28626406</v>
      </c>
    </row>
    <row r="6875" spans="1:4" x14ac:dyDescent="0.25">
      <c r="A6875" s="1">
        <v>28626408</v>
      </c>
      <c r="B6875" t="s">
        <v>10</v>
      </c>
      <c r="C6875" t="s">
        <v>1</v>
      </c>
      <c r="D6875">
        <v>28626408</v>
      </c>
    </row>
    <row r="6876" spans="1:4" x14ac:dyDescent="0.25">
      <c r="A6876" s="1">
        <v>20405649</v>
      </c>
      <c r="B6876" t="s">
        <v>10</v>
      </c>
      <c r="C6876" t="s">
        <v>7</v>
      </c>
      <c r="D6876">
        <v>20405649</v>
      </c>
    </row>
    <row r="6877" spans="1:4" x14ac:dyDescent="0.25">
      <c r="A6877" s="1">
        <v>29019730</v>
      </c>
      <c r="B6877" t="s">
        <v>10</v>
      </c>
      <c r="C6877" t="s">
        <v>1</v>
      </c>
      <c r="D6877">
        <v>29019730</v>
      </c>
    </row>
    <row r="6878" spans="1:4" x14ac:dyDescent="0.25">
      <c r="A6878" s="1">
        <v>29019747</v>
      </c>
      <c r="B6878" t="s">
        <v>10</v>
      </c>
      <c r="C6878" t="s">
        <v>1</v>
      </c>
      <c r="D6878">
        <v>29019747</v>
      </c>
    </row>
    <row r="6879" spans="1:4" x14ac:dyDescent="0.25">
      <c r="A6879" s="1">
        <v>29019695</v>
      </c>
      <c r="B6879" t="s">
        <v>10</v>
      </c>
      <c r="C6879" t="s">
        <v>1</v>
      </c>
      <c r="D6879">
        <v>29019695</v>
      </c>
    </row>
    <row r="6880" spans="1:4" x14ac:dyDescent="0.25">
      <c r="A6880" s="1">
        <v>29019693</v>
      </c>
      <c r="B6880" t="s">
        <v>10</v>
      </c>
      <c r="C6880" t="s">
        <v>1</v>
      </c>
      <c r="D6880">
        <v>29019693</v>
      </c>
    </row>
    <row r="6881" spans="1:4" x14ac:dyDescent="0.25">
      <c r="A6881" s="1">
        <v>26110858</v>
      </c>
      <c r="B6881" t="s">
        <v>10</v>
      </c>
      <c r="C6881" t="s">
        <v>1</v>
      </c>
      <c r="D6881">
        <v>26110858</v>
      </c>
    </row>
    <row r="6882" spans="1:4" x14ac:dyDescent="0.25">
      <c r="A6882" s="1">
        <v>28878494</v>
      </c>
      <c r="B6882" t="s">
        <v>10</v>
      </c>
      <c r="C6882" t="s">
        <v>1</v>
      </c>
      <c r="D6882">
        <v>28878494</v>
      </c>
    </row>
    <row r="6883" spans="1:4" x14ac:dyDescent="0.25">
      <c r="A6883" s="1">
        <v>28878514</v>
      </c>
      <c r="B6883" t="s">
        <v>10</v>
      </c>
      <c r="C6883" t="s">
        <v>4</v>
      </c>
      <c r="D6883">
        <v>28878514</v>
      </c>
    </row>
    <row r="6884" spans="1:4" x14ac:dyDescent="0.25">
      <c r="A6884" s="1">
        <v>28878525</v>
      </c>
      <c r="B6884" t="s">
        <v>10</v>
      </c>
      <c r="C6884" t="s">
        <v>1</v>
      </c>
      <c r="D6884">
        <v>28878525</v>
      </c>
    </row>
    <row r="6885" spans="1:4" x14ac:dyDescent="0.25">
      <c r="A6885" s="1">
        <v>28885385</v>
      </c>
      <c r="B6885" t="s">
        <v>10</v>
      </c>
      <c r="C6885" t="s">
        <v>1</v>
      </c>
      <c r="D6885">
        <v>28885385</v>
      </c>
    </row>
    <row r="6886" spans="1:4" x14ac:dyDescent="0.25">
      <c r="A6886" s="1">
        <v>28885403</v>
      </c>
      <c r="B6886" t="s">
        <v>10</v>
      </c>
      <c r="C6886" t="s">
        <v>1</v>
      </c>
      <c r="D6886">
        <v>28885403</v>
      </c>
    </row>
    <row r="6887" spans="1:4" x14ac:dyDescent="0.25">
      <c r="A6887" s="1">
        <v>28885413</v>
      </c>
      <c r="B6887" t="s">
        <v>10</v>
      </c>
      <c r="C6887" t="s">
        <v>1</v>
      </c>
      <c r="D6887">
        <v>28885413</v>
      </c>
    </row>
    <row r="6888" spans="1:4" x14ac:dyDescent="0.25">
      <c r="A6888" s="1">
        <v>28885463</v>
      </c>
      <c r="B6888" t="s">
        <v>10</v>
      </c>
      <c r="C6888" t="s">
        <v>1</v>
      </c>
      <c r="D6888">
        <v>28885463</v>
      </c>
    </row>
    <row r="6889" spans="1:4" x14ac:dyDescent="0.25">
      <c r="A6889" s="1">
        <v>28885489</v>
      </c>
      <c r="B6889" t="s">
        <v>10</v>
      </c>
      <c r="C6889" t="s">
        <v>1</v>
      </c>
      <c r="D6889">
        <v>28885489</v>
      </c>
    </row>
    <row r="6890" spans="1:4" x14ac:dyDescent="0.25">
      <c r="A6890" s="1">
        <v>28885477</v>
      </c>
      <c r="B6890" t="s">
        <v>10</v>
      </c>
      <c r="C6890" t="s">
        <v>1</v>
      </c>
      <c r="D6890">
        <v>28885477</v>
      </c>
    </row>
    <row r="6891" spans="1:4" x14ac:dyDescent="0.25">
      <c r="A6891" s="1">
        <v>28885502</v>
      </c>
      <c r="B6891" t="s">
        <v>10</v>
      </c>
      <c r="C6891" t="s">
        <v>1</v>
      </c>
      <c r="D6891">
        <v>28885502</v>
      </c>
    </row>
    <row r="6892" spans="1:4" x14ac:dyDescent="0.25">
      <c r="A6892" s="1">
        <v>28885560</v>
      </c>
      <c r="B6892" t="s">
        <v>10</v>
      </c>
      <c r="C6892" t="s">
        <v>1</v>
      </c>
      <c r="D6892">
        <v>28885560</v>
      </c>
    </row>
    <row r="6893" spans="1:4" x14ac:dyDescent="0.25">
      <c r="A6893" s="1">
        <v>28885565</v>
      </c>
      <c r="B6893" t="s">
        <v>10</v>
      </c>
      <c r="C6893" t="s">
        <v>1</v>
      </c>
      <c r="D6893">
        <v>28885565</v>
      </c>
    </row>
    <row r="6894" spans="1:4" x14ac:dyDescent="0.25">
      <c r="A6894" s="1">
        <v>28888823</v>
      </c>
      <c r="B6894" t="s">
        <v>10</v>
      </c>
      <c r="C6894" t="s">
        <v>1</v>
      </c>
      <c r="D6894">
        <v>28888823</v>
      </c>
    </row>
    <row r="6895" spans="1:4" x14ac:dyDescent="0.25">
      <c r="A6895" s="1">
        <v>28888824</v>
      </c>
      <c r="B6895" t="s">
        <v>10</v>
      </c>
      <c r="C6895" t="s">
        <v>1</v>
      </c>
      <c r="D6895">
        <v>28888824</v>
      </c>
    </row>
    <row r="6896" spans="1:4" x14ac:dyDescent="0.25">
      <c r="A6896" s="1">
        <v>28888838</v>
      </c>
      <c r="B6896" t="s">
        <v>10</v>
      </c>
      <c r="C6896" t="s">
        <v>4</v>
      </c>
      <c r="D6896">
        <v>28888838</v>
      </c>
    </row>
    <row r="6897" spans="1:4" x14ac:dyDescent="0.25">
      <c r="A6897" s="1">
        <v>28888833</v>
      </c>
      <c r="B6897" t="s">
        <v>10</v>
      </c>
      <c r="C6897" t="s">
        <v>1</v>
      </c>
      <c r="D6897">
        <v>28888833</v>
      </c>
    </row>
    <row r="6898" spans="1:4" x14ac:dyDescent="0.25">
      <c r="A6898" s="1">
        <v>28888805</v>
      </c>
      <c r="B6898" t="s">
        <v>10</v>
      </c>
      <c r="C6898" t="s">
        <v>1</v>
      </c>
      <c r="D6898">
        <v>28888805</v>
      </c>
    </row>
    <row r="6899" spans="1:4" x14ac:dyDescent="0.25">
      <c r="A6899" s="1">
        <v>28031391</v>
      </c>
      <c r="B6899" t="s">
        <v>10</v>
      </c>
      <c r="C6899" t="s">
        <v>2</v>
      </c>
      <c r="D6899">
        <v>28031391</v>
      </c>
    </row>
    <row r="6900" spans="1:4" x14ac:dyDescent="0.25">
      <c r="A6900" s="1">
        <v>27995771</v>
      </c>
      <c r="B6900" t="s">
        <v>10</v>
      </c>
      <c r="C6900" t="s">
        <v>1</v>
      </c>
      <c r="D6900">
        <v>27995771</v>
      </c>
    </row>
    <row r="6901" spans="1:4" x14ac:dyDescent="0.25">
      <c r="A6901" s="1">
        <v>27250377</v>
      </c>
      <c r="B6901" t="s">
        <v>10</v>
      </c>
      <c r="C6901" t="s">
        <v>1</v>
      </c>
      <c r="D6901">
        <v>27250377</v>
      </c>
    </row>
    <row r="6902" spans="1:4" x14ac:dyDescent="0.25">
      <c r="A6902" s="1">
        <v>24290989</v>
      </c>
      <c r="B6902" t="s">
        <v>10</v>
      </c>
      <c r="C6902" t="s">
        <v>3</v>
      </c>
      <c r="D6902">
        <v>24290989</v>
      </c>
    </row>
    <row r="6903" spans="1:4" x14ac:dyDescent="0.25">
      <c r="A6903" s="1">
        <v>24290989</v>
      </c>
      <c r="B6903" t="s">
        <v>10</v>
      </c>
      <c r="C6903" t="s">
        <v>3</v>
      </c>
      <c r="D6903">
        <v>24290989</v>
      </c>
    </row>
    <row r="6904" spans="1:4" x14ac:dyDescent="0.25">
      <c r="A6904" s="1">
        <v>24290990</v>
      </c>
      <c r="B6904" t="s">
        <v>10</v>
      </c>
      <c r="C6904" t="s">
        <v>2</v>
      </c>
      <c r="D6904">
        <v>24290990</v>
      </c>
    </row>
    <row r="6905" spans="1:4" x14ac:dyDescent="0.25">
      <c r="A6905" s="1">
        <v>27177987</v>
      </c>
      <c r="B6905" t="s">
        <v>10</v>
      </c>
      <c r="C6905" t="s">
        <v>1</v>
      </c>
      <c r="D6905">
        <v>27177987</v>
      </c>
    </row>
    <row r="6906" spans="1:4" x14ac:dyDescent="0.25">
      <c r="A6906" s="1">
        <v>27177989</v>
      </c>
      <c r="B6906" t="s">
        <v>10</v>
      </c>
      <c r="C6906" t="s">
        <v>2</v>
      </c>
      <c r="D6906">
        <v>27177989</v>
      </c>
    </row>
    <row r="6907" spans="1:4" x14ac:dyDescent="0.25">
      <c r="A6907" s="1">
        <v>27178968</v>
      </c>
      <c r="B6907" t="s">
        <v>10</v>
      </c>
      <c r="C6907" t="s">
        <v>1</v>
      </c>
      <c r="D6907">
        <v>27178968</v>
      </c>
    </row>
    <row r="6908" spans="1:4" x14ac:dyDescent="0.25">
      <c r="A6908" s="1">
        <v>27178987</v>
      </c>
      <c r="B6908" t="s">
        <v>10</v>
      </c>
      <c r="C6908" t="s">
        <v>2</v>
      </c>
      <c r="D6908">
        <v>27178987</v>
      </c>
    </row>
    <row r="6909" spans="1:4" x14ac:dyDescent="0.25">
      <c r="A6909" s="1">
        <v>27180045</v>
      </c>
      <c r="B6909" t="s">
        <v>10</v>
      </c>
      <c r="C6909" t="s">
        <v>1</v>
      </c>
      <c r="D6909">
        <v>27180045</v>
      </c>
    </row>
    <row r="6910" spans="1:4" x14ac:dyDescent="0.25">
      <c r="A6910" s="1">
        <v>27180054</v>
      </c>
      <c r="B6910" t="s">
        <v>10</v>
      </c>
      <c r="C6910" t="s">
        <v>1</v>
      </c>
      <c r="D6910">
        <v>27180054</v>
      </c>
    </row>
    <row r="6911" spans="1:4" x14ac:dyDescent="0.25">
      <c r="A6911" s="1">
        <v>27180065</v>
      </c>
      <c r="B6911" t="s">
        <v>10</v>
      </c>
      <c r="C6911" t="s">
        <v>1</v>
      </c>
      <c r="D6911">
        <v>27180065</v>
      </c>
    </row>
    <row r="6912" spans="1:4" x14ac:dyDescent="0.25">
      <c r="A6912" s="1">
        <v>27181122</v>
      </c>
      <c r="B6912" t="s">
        <v>10</v>
      </c>
      <c r="C6912" t="s">
        <v>1</v>
      </c>
      <c r="D6912">
        <v>27181122</v>
      </c>
    </row>
    <row r="6913" spans="1:4" x14ac:dyDescent="0.25">
      <c r="A6913" s="1">
        <v>24292623</v>
      </c>
      <c r="B6913" t="s">
        <v>10</v>
      </c>
      <c r="C6913" t="s">
        <v>1</v>
      </c>
      <c r="D6913">
        <v>24292623</v>
      </c>
    </row>
    <row r="6914" spans="1:4" x14ac:dyDescent="0.25">
      <c r="A6914" s="1">
        <v>24292624</v>
      </c>
      <c r="B6914" t="s">
        <v>10</v>
      </c>
      <c r="C6914" t="s">
        <v>1</v>
      </c>
      <c r="D6914">
        <v>24292624</v>
      </c>
    </row>
    <row r="6915" spans="1:4" x14ac:dyDescent="0.25">
      <c r="A6915" s="1">
        <v>24293388</v>
      </c>
      <c r="B6915" t="s">
        <v>10</v>
      </c>
      <c r="C6915" t="s">
        <v>1</v>
      </c>
      <c r="D6915">
        <v>24293388</v>
      </c>
    </row>
    <row r="6916" spans="1:4" x14ac:dyDescent="0.25">
      <c r="A6916" s="1">
        <v>24293974</v>
      </c>
      <c r="B6916" t="s">
        <v>10</v>
      </c>
      <c r="C6916" t="s">
        <v>1</v>
      </c>
      <c r="D6916">
        <v>24293974</v>
      </c>
    </row>
    <row r="6917" spans="1:4" x14ac:dyDescent="0.25">
      <c r="A6917" s="1">
        <v>24294616</v>
      </c>
      <c r="B6917" t="s">
        <v>10</v>
      </c>
      <c r="C6917" t="s">
        <v>1</v>
      </c>
      <c r="D6917">
        <v>24294616</v>
      </c>
    </row>
    <row r="6918" spans="1:4" x14ac:dyDescent="0.25">
      <c r="A6918" s="1">
        <v>24294698</v>
      </c>
      <c r="B6918" t="s">
        <v>10</v>
      </c>
      <c r="C6918" t="s">
        <v>1</v>
      </c>
      <c r="D6918">
        <v>24294698</v>
      </c>
    </row>
    <row r="6919" spans="1:4" x14ac:dyDescent="0.25">
      <c r="A6919" s="1">
        <v>24294875</v>
      </c>
      <c r="B6919" t="s">
        <v>10</v>
      </c>
      <c r="C6919" t="s">
        <v>1</v>
      </c>
      <c r="D6919">
        <v>24294875</v>
      </c>
    </row>
    <row r="6920" spans="1:4" x14ac:dyDescent="0.25">
      <c r="A6920" s="1">
        <v>29125124</v>
      </c>
      <c r="B6920" t="s">
        <v>10</v>
      </c>
      <c r="C6920" t="s">
        <v>1</v>
      </c>
      <c r="D6920">
        <v>29125124</v>
      </c>
    </row>
    <row r="6921" spans="1:4" x14ac:dyDescent="0.25">
      <c r="A6921" s="1">
        <v>24312407</v>
      </c>
      <c r="B6921" t="s">
        <v>10</v>
      </c>
      <c r="C6921" t="s">
        <v>1</v>
      </c>
      <c r="D6921">
        <v>24312407</v>
      </c>
    </row>
    <row r="6922" spans="1:4" x14ac:dyDescent="0.25">
      <c r="A6922" s="1">
        <v>24312923</v>
      </c>
      <c r="B6922" t="s">
        <v>10</v>
      </c>
      <c r="C6922" t="s">
        <v>2</v>
      </c>
      <c r="D6922">
        <v>24312923</v>
      </c>
    </row>
    <row r="6923" spans="1:4" x14ac:dyDescent="0.25">
      <c r="A6923" s="1">
        <v>24313940</v>
      </c>
      <c r="B6923" t="s">
        <v>10</v>
      </c>
      <c r="C6923" t="s">
        <v>1</v>
      </c>
      <c r="D6923">
        <v>24313940</v>
      </c>
    </row>
    <row r="6924" spans="1:4" x14ac:dyDescent="0.25">
      <c r="A6924" s="1">
        <v>24314050</v>
      </c>
      <c r="B6924" t="s">
        <v>10</v>
      </c>
      <c r="C6924" t="s">
        <v>1</v>
      </c>
      <c r="D6924">
        <v>24314050</v>
      </c>
    </row>
    <row r="6925" spans="1:4" x14ac:dyDescent="0.25">
      <c r="A6925" s="1">
        <v>24314837</v>
      </c>
      <c r="B6925" t="s">
        <v>10</v>
      </c>
      <c r="C6925" t="s">
        <v>1</v>
      </c>
      <c r="D6925">
        <v>24314837</v>
      </c>
    </row>
    <row r="6926" spans="1:4" x14ac:dyDescent="0.25">
      <c r="A6926" s="1">
        <v>26100505</v>
      </c>
      <c r="B6926" t="s">
        <v>10</v>
      </c>
      <c r="C6926" t="s">
        <v>1</v>
      </c>
      <c r="D6926">
        <v>26100505</v>
      </c>
    </row>
    <row r="6927" spans="1:4" x14ac:dyDescent="0.25">
      <c r="A6927" s="1">
        <v>27421475</v>
      </c>
      <c r="B6927" t="s">
        <v>10</v>
      </c>
      <c r="C6927" t="s">
        <v>1</v>
      </c>
      <c r="D6927">
        <v>27421475</v>
      </c>
    </row>
    <row r="6928" spans="1:4" x14ac:dyDescent="0.25">
      <c r="A6928" s="1">
        <v>24295237</v>
      </c>
      <c r="B6928" t="s">
        <v>10</v>
      </c>
      <c r="C6928" t="s">
        <v>1</v>
      </c>
      <c r="D6928">
        <v>24295237</v>
      </c>
    </row>
    <row r="6929" spans="1:4" x14ac:dyDescent="0.25">
      <c r="A6929" s="1">
        <v>29275466</v>
      </c>
      <c r="B6929" t="s">
        <v>10</v>
      </c>
      <c r="C6929" t="s">
        <v>1</v>
      </c>
      <c r="D6929">
        <v>29275466</v>
      </c>
    </row>
    <row r="6930" spans="1:4" x14ac:dyDescent="0.25">
      <c r="A6930" s="1">
        <v>30382442</v>
      </c>
      <c r="B6930" t="s">
        <v>10</v>
      </c>
      <c r="C6930" t="s">
        <v>1</v>
      </c>
      <c r="D6930">
        <v>30382442</v>
      </c>
    </row>
    <row r="6931" spans="1:4" x14ac:dyDescent="0.25">
      <c r="A6931" s="1">
        <v>27995855</v>
      </c>
      <c r="B6931" t="s">
        <v>10</v>
      </c>
      <c r="C6931" t="s">
        <v>1</v>
      </c>
      <c r="D6931">
        <v>27995855</v>
      </c>
    </row>
    <row r="6932" spans="1:4" x14ac:dyDescent="0.25">
      <c r="A6932" s="1">
        <v>32041921</v>
      </c>
      <c r="B6932" t="s">
        <v>10</v>
      </c>
      <c r="C6932" t="s">
        <v>1</v>
      </c>
      <c r="D6932">
        <v>32041921</v>
      </c>
    </row>
    <row r="6933" spans="1:4" x14ac:dyDescent="0.25">
      <c r="A6933" s="1">
        <v>24285917</v>
      </c>
      <c r="B6933" t="s">
        <v>10</v>
      </c>
      <c r="C6933" t="s">
        <v>1</v>
      </c>
      <c r="D6933">
        <v>24285917</v>
      </c>
    </row>
    <row r="6934" spans="1:4" x14ac:dyDescent="0.25">
      <c r="A6934" s="1">
        <v>24280584</v>
      </c>
      <c r="B6934" t="s">
        <v>10</v>
      </c>
      <c r="C6934" t="s">
        <v>1</v>
      </c>
      <c r="D6934">
        <v>24280584</v>
      </c>
    </row>
    <row r="6935" spans="1:4" x14ac:dyDescent="0.25">
      <c r="A6935" s="1">
        <v>24280747</v>
      </c>
      <c r="B6935" t="s">
        <v>10</v>
      </c>
      <c r="C6935" t="s">
        <v>1</v>
      </c>
      <c r="D6935">
        <v>24280747</v>
      </c>
    </row>
    <row r="6936" spans="1:4" x14ac:dyDescent="0.25">
      <c r="A6936" s="1">
        <v>24281182</v>
      </c>
      <c r="B6936" t="s">
        <v>10</v>
      </c>
      <c r="C6936" t="s">
        <v>1</v>
      </c>
      <c r="D6936">
        <v>24281182</v>
      </c>
    </row>
    <row r="6937" spans="1:4" x14ac:dyDescent="0.25">
      <c r="A6937" s="1">
        <v>24281871</v>
      </c>
      <c r="B6937" t="s">
        <v>10</v>
      </c>
      <c r="C6937" t="s">
        <v>1</v>
      </c>
      <c r="D6937">
        <v>24281871</v>
      </c>
    </row>
    <row r="6938" spans="1:4" x14ac:dyDescent="0.25">
      <c r="A6938" s="1">
        <v>24282321</v>
      </c>
      <c r="B6938" t="s">
        <v>10</v>
      </c>
      <c r="C6938" t="s">
        <v>1</v>
      </c>
      <c r="D6938">
        <v>24282321</v>
      </c>
    </row>
    <row r="6939" spans="1:4" x14ac:dyDescent="0.25">
      <c r="A6939" s="1">
        <v>24282321</v>
      </c>
      <c r="B6939" t="s">
        <v>10</v>
      </c>
      <c r="C6939" t="s">
        <v>1</v>
      </c>
      <c r="D6939">
        <v>24282321</v>
      </c>
    </row>
    <row r="6940" spans="1:4" x14ac:dyDescent="0.25">
      <c r="A6940" s="1">
        <v>24297217</v>
      </c>
      <c r="B6940" t="s">
        <v>10</v>
      </c>
      <c r="C6940" t="s">
        <v>1</v>
      </c>
      <c r="D6940">
        <v>24297217</v>
      </c>
    </row>
    <row r="6941" spans="1:4" x14ac:dyDescent="0.25">
      <c r="A6941" s="1">
        <v>24286258</v>
      </c>
      <c r="B6941" t="s">
        <v>10</v>
      </c>
      <c r="C6941" t="s">
        <v>1</v>
      </c>
      <c r="D6941">
        <v>24286258</v>
      </c>
    </row>
    <row r="6942" spans="1:4" x14ac:dyDescent="0.25">
      <c r="A6942" s="1">
        <v>24283443</v>
      </c>
      <c r="B6942" t="s">
        <v>10</v>
      </c>
      <c r="C6942" t="s">
        <v>1</v>
      </c>
      <c r="D6942">
        <v>24283443</v>
      </c>
    </row>
    <row r="6943" spans="1:4" x14ac:dyDescent="0.25">
      <c r="A6943" s="1">
        <v>24283639</v>
      </c>
      <c r="B6943" t="s">
        <v>10</v>
      </c>
      <c r="C6943" t="s">
        <v>1</v>
      </c>
      <c r="D6943">
        <v>24283639</v>
      </c>
    </row>
    <row r="6944" spans="1:4" x14ac:dyDescent="0.25">
      <c r="A6944" s="1">
        <v>28511488</v>
      </c>
      <c r="B6944" t="s">
        <v>10</v>
      </c>
      <c r="C6944" t="s">
        <v>1</v>
      </c>
      <c r="D6944">
        <v>28511488</v>
      </c>
    </row>
    <row r="6945" spans="1:4" x14ac:dyDescent="0.25">
      <c r="A6945" s="1">
        <v>28511446</v>
      </c>
      <c r="B6945" t="s">
        <v>10</v>
      </c>
      <c r="C6945" t="s">
        <v>1</v>
      </c>
      <c r="D6945">
        <v>28511446</v>
      </c>
    </row>
    <row r="6946" spans="1:4" x14ac:dyDescent="0.25">
      <c r="A6946" s="1">
        <v>28511513</v>
      </c>
      <c r="B6946" t="s">
        <v>10</v>
      </c>
      <c r="C6946" t="s">
        <v>1</v>
      </c>
      <c r="D6946">
        <v>28511513</v>
      </c>
    </row>
    <row r="6947" spans="1:4" x14ac:dyDescent="0.25">
      <c r="A6947" s="1">
        <v>26940753</v>
      </c>
      <c r="B6947" t="s">
        <v>10</v>
      </c>
      <c r="C6947" t="s">
        <v>1</v>
      </c>
      <c r="D6947">
        <v>26940753</v>
      </c>
    </row>
    <row r="6948" spans="1:4" x14ac:dyDescent="0.25">
      <c r="A6948" s="1">
        <v>24306310</v>
      </c>
      <c r="B6948" t="s">
        <v>10</v>
      </c>
      <c r="C6948" t="s">
        <v>1</v>
      </c>
      <c r="D6948">
        <v>24306310</v>
      </c>
    </row>
    <row r="6949" spans="1:4" x14ac:dyDescent="0.25">
      <c r="A6949" s="1">
        <v>24306309</v>
      </c>
      <c r="B6949" t="s">
        <v>10</v>
      </c>
      <c r="C6949" t="s">
        <v>1</v>
      </c>
      <c r="D6949">
        <v>24306309</v>
      </c>
    </row>
    <row r="6950" spans="1:4" x14ac:dyDescent="0.25">
      <c r="A6950" s="1">
        <v>29060612</v>
      </c>
      <c r="B6950" t="s">
        <v>10</v>
      </c>
      <c r="C6950" t="s">
        <v>1</v>
      </c>
      <c r="D6950">
        <v>29060612</v>
      </c>
    </row>
    <row r="6951" spans="1:4" x14ac:dyDescent="0.25">
      <c r="A6951" s="1">
        <v>29060620</v>
      </c>
      <c r="B6951" t="s">
        <v>10</v>
      </c>
      <c r="C6951" t="s">
        <v>1</v>
      </c>
      <c r="D6951">
        <v>29060620</v>
      </c>
    </row>
    <row r="6952" spans="1:4" x14ac:dyDescent="0.25">
      <c r="A6952" s="1">
        <v>29060632</v>
      </c>
      <c r="B6952" t="s">
        <v>10</v>
      </c>
      <c r="C6952" t="s">
        <v>4</v>
      </c>
      <c r="D6952">
        <v>29060632</v>
      </c>
    </row>
    <row r="6953" spans="1:4" x14ac:dyDescent="0.25">
      <c r="A6953" s="1">
        <v>29060638</v>
      </c>
      <c r="B6953" t="s">
        <v>10</v>
      </c>
      <c r="C6953" t="s">
        <v>1</v>
      </c>
      <c r="D6953">
        <v>29060638</v>
      </c>
    </row>
    <row r="6954" spans="1:4" x14ac:dyDescent="0.25">
      <c r="A6954" s="1">
        <v>24303697</v>
      </c>
      <c r="B6954" t="s">
        <v>10</v>
      </c>
      <c r="C6954" t="s">
        <v>1</v>
      </c>
      <c r="D6954">
        <v>24303697</v>
      </c>
    </row>
    <row r="6955" spans="1:4" x14ac:dyDescent="0.25">
      <c r="A6955" s="1">
        <v>24303858</v>
      </c>
      <c r="B6955" t="s">
        <v>10</v>
      </c>
      <c r="C6955" t="s">
        <v>1</v>
      </c>
      <c r="D6955">
        <v>24303858</v>
      </c>
    </row>
    <row r="6956" spans="1:4" x14ac:dyDescent="0.25">
      <c r="A6956" s="1">
        <v>24135027</v>
      </c>
      <c r="B6956" t="s">
        <v>10</v>
      </c>
      <c r="C6956" t="s">
        <v>1</v>
      </c>
      <c r="D6956">
        <v>24135027</v>
      </c>
    </row>
    <row r="6957" spans="1:4" x14ac:dyDescent="0.25">
      <c r="A6957" s="1">
        <v>24137144</v>
      </c>
      <c r="B6957" t="s">
        <v>10</v>
      </c>
      <c r="C6957" t="s">
        <v>1</v>
      </c>
      <c r="D6957">
        <v>24137144</v>
      </c>
    </row>
    <row r="6958" spans="1:4" x14ac:dyDescent="0.25">
      <c r="A6958" s="1">
        <v>24314512</v>
      </c>
      <c r="B6958" t="s">
        <v>10</v>
      </c>
      <c r="C6958" t="s">
        <v>1</v>
      </c>
      <c r="D6958">
        <v>24314512</v>
      </c>
    </row>
    <row r="6959" spans="1:4" x14ac:dyDescent="0.25">
      <c r="A6959" s="1">
        <v>28216718</v>
      </c>
      <c r="B6959" t="s">
        <v>10</v>
      </c>
      <c r="C6959" t="s">
        <v>1</v>
      </c>
      <c r="D6959">
        <v>28216718</v>
      </c>
    </row>
    <row r="6960" spans="1:4" x14ac:dyDescent="0.25">
      <c r="A6960" s="1">
        <v>28216627</v>
      </c>
      <c r="B6960" t="s">
        <v>10</v>
      </c>
      <c r="C6960" t="s">
        <v>1</v>
      </c>
      <c r="D6960">
        <v>28216627</v>
      </c>
    </row>
    <row r="6961" spans="1:4" x14ac:dyDescent="0.25">
      <c r="A6961" s="1">
        <v>28355485</v>
      </c>
      <c r="B6961" t="s">
        <v>10</v>
      </c>
      <c r="C6961" t="s">
        <v>1</v>
      </c>
      <c r="D6961">
        <v>28355485</v>
      </c>
    </row>
    <row r="6962" spans="1:4" x14ac:dyDescent="0.25">
      <c r="A6962" s="1">
        <v>27995882</v>
      </c>
      <c r="B6962" t="s">
        <v>10</v>
      </c>
      <c r="C6962" t="s">
        <v>2</v>
      </c>
      <c r="D6962">
        <v>27995882</v>
      </c>
    </row>
    <row r="6963" spans="1:4" x14ac:dyDescent="0.25">
      <c r="A6963" s="1">
        <v>27995898</v>
      </c>
      <c r="B6963" t="s">
        <v>10</v>
      </c>
      <c r="C6963" t="s">
        <v>1</v>
      </c>
      <c r="D6963">
        <v>27995898</v>
      </c>
    </row>
    <row r="6964" spans="1:4" x14ac:dyDescent="0.25">
      <c r="A6964" s="1">
        <v>27995901</v>
      </c>
      <c r="B6964" t="s">
        <v>10</v>
      </c>
      <c r="C6964" t="s">
        <v>1</v>
      </c>
      <c r="D6964">
        <v>27995901</v>
      </c>
    </row>
    <row r="6965" spans="1:4" x14ac:dyDescent="0.25">
      <c r="A6965" s="1">
        <v>27995913</v>
      </c>
      <c r="B6965" t="s">
        <v>10</v>
      </c>
      <c r="C6965" t="s">
        <v>1</v>
      </c>
      <c r="D6965">
        <v>27995913</v>
      </c>
    </row>
    <row r="6966" spans="1:4" x14ac:dyDescent="0.25">
      <c r="A6966" s="1">
        <v>27247202</v>
      </c>
      <c r="B6966" t="s">
        <v>10</v>
      </c>
      <c r="C6966" t="s">
        <v>1</v>
      </c>
      <c r="D6966">
        <v>27247202</v>
      </c>
    </row>
    <row r="6967" spans="1:4" x14ac:dyDescent="0.25">
      <c r="A6967" s="1">
        <v>27995953</v>
      </c>
      <c r="B6967" t="s">
        <v>10</v>
      </c>
      <c r="C6967" t="s">
        <v>1</v>
      </c>
      <c r="D6967">
        <v>27995953</v>
      </c>
    </row>
    <row r="6968" spans="1:4" x14ac:dyDescent="0.25">
      <c r="A6968" s="1">
        <v>29257981</v>
      </c>
      <c r="B6968" t="s">
        <v>10</v>
      </c>
      <c r="C6968" t="s">
        <v>1</v>
      </c>
      <c r="D6968">
        <v>29257981</v>
      </c>
    </row>
    <row r="6969" spans="1:4" x14ac:dyDescent="0.25">
      <c r="A6969" s="1">
        <v>29257981</v>
      </c>
      <c r="B6969" t="s">
        <v>10</v>
      </c>
      <c r="C6969" t="s">
        <v>1</v>
      </c>
      <c r="D6969">
        <v>29257981</v>
      </c>
    </row>
    <row r="6970" spans="1:4" x14ac:dyDescent="0.25">
      <c r="A6970" s="1">
        <v>27995962</v>
      </c>
      <c r="B6970" t="s">
        <v>10</v>
      </c>
      <c r="C6970" t="s">
        <v>1</v>
      </c>
      <c r="D6970">
        <v>27995962</v>
      </c>
    </row>
    <row r="6971" spans="1:4" x14ac:dyDescent="0.25">
      <c r="A6971" s="1">
        <v>28050909</v>
      </c>
      <c r="B6971" t="s">
        <v>10</v>
      </c>
      <c r="C6971" t="s">
        <v>1</v>
      </c>
      <c r="D6971">
        <v>28050909</v>
      </c>
    </row>
    <row r="6972" spans="1:4" x14ac:dyDescent="0.25">
      <c r="A6972" s="1">
        <v>28050917</v>
      </c>
      <c r="B6972" t="s">
        <v>10</v>
      </c>
      <c r="C6972" t="s">
        <v>1</v>
      </c>
      <c r="D6972">
        <v>28050917</v>
      </c>
    </row>
    <row r="6973" spans="1:4" x14ac:dyDescent="0.25">
      <c r="A6973" s="1">
        <v>28050947</v>
      </c>
      <c r="B6973" t="s">
        <v>10</v>
      </c>
      <c r="C6973" t="s">
        <v>1</v>
      </c>
      <c r="D6973">
        <v>28050947</v>
      </c>
    </row>
    <row r="6974" spans="1:4" x14ac:dyDescent="0.25">
      <c r="A6974" s="1">
        <v>28050977</v>
      </c>
      <c r="B6974" t="s">
        <v>10</v>
      </c>
      <c r="C6974" t="s">
        <v>1</v>
      </c>
      <c r="D6974">
        <v>28050977</v>
      </c>
    </row>
    <row r="6975" spans="1:4" x14ac:dyDescent="0.25">
      <c r="A6975" s="1">
        <v>28050989</v>
      </c>
      <c r="B6975" t="s">
        <v>10</v>
      </c>
      <c r="C6975" t="s">
        <v>1</v>
      </c>
      <c r="D6975">
        <v>28050989</v>
      </c>
    </row>
    <row r="6976" spans="1:4" x14ac:dyDescent="0.25">
      <c r="A6976" s="1">
        <v>27995974</v>
      </c>
      <c r="B6976" t="s">
        <v>10</v>
      </c>
      <c r="C6976" t="s">
        <v>4</v>
      </c>
      <c r="D6976">
        <v>27995974</v>
      </c>
    </row>
    <row r="6977" spans="1:4" x14ac:dyDescent="0.25">
      <c r="A6977" s="1">
        <v>28029907</v>
      </c>
      <c r="B6977" t="s">
        <v>10</v>
      </c>
      <c r="C6977" t="s">
        <v>1</v>
      </c>
      <c r="D6977">
        <v>28029907</v>
      </c>
    </row>
    <row r="6978" spans="1:4" x14ac:dyDescent="0.25">
      <c r="A6978" s="1">
        <v>27996001</v>
      </c>
      <c r="B6978" t="s">
        <v>10</v>
      </c>
      <c r="C6978" t="s">
        <v>1</v>
      </c>
      <c r="D6978">
        <v>27996001</v>
      </c>
    </row>
    <row r="6979" spans="1:4" x14ac:dyDescent="0.25">
      <c r="A6979" s="1">
        <v>27996013</v>
      </c>
      <c r="B6979" t="s">
        <v>10</v>
      </c>
      <c r="C6979" t="s">
        <v>1</v>
      </c>
      <c r="D6979">
        <v>27996013</v>
      </c>
    </row>
    <row r="6980" spans="1:4" x14ac:dyDescent="0.25">
      <c r="A6980" s="1">
        <v>24304492</v>
      </c>
      <c r="B6980" t="s">
        <v>10</v>
      </c>
      <c r="C6980" t="s">
        <v>1</v>
      </c>
      <c r="D6980">
        <v>24304492</v>
      </c>
    </row>
    <row r="6981" spans="1:4" x14ac:dyDescent="0.25">
      <c r="A6981" s="1">
        <v>24288673</v>
      </c>
      <c r="B6981" t="s">
        <v>10</v>
      </c>
      <c r="C6981" t="s">
        <v>1</v>
      </c>
      <c r="D6981">
        <v>24288673</v>
      </c>
    </row>
    <row r="6982" spans="1:4" x14ac:dyDescent="0.25">
      <c r="A6982" s="1">
        <v>24304253</v>
      </c>
      <c r="B6982" t="s">
        <v>10</v>
      </c>
      <c r="C6982" t="s">
        <v>1</v>
      </c>
      <c r="D6982">
        <v>24304253</v>
      </c>
    </row>
    <row r="6983" spans="1:4" x14ac:dyDescent="0.25">
      <c r="A6983" s="1">
        <v>24299737</v>
      </c>
      <c r="B6983" t="s">
        <v>10</v>
      </c>
      <c r="C6983" t="s">
        <v>1</v>
      </c>
      <c r="D6983">
        <v>24299737</v>
      </c>
    </row>
    <row r="6984" spans="1:4" x14ac:dyDescent="0.25">
      <c r="A6984" s="1">
        <v>24303223</v>
      </c>
      <c r="B6984" t="s">
        <v>10</v>
      </c>
      <c r="C6984" t="s">
        <v>2</v>
      </c>
      <c r="D6984">
        <v>24303223</v>
      </c>
    </row>
    <row r="6985" spans="1:4" x14ac:dyDescent="0.25">
      <c r="A6985" s="1">
        <v>24268035</v>
      </c>
      <c r="B6985" t="s">
        <v>10</v>
      </c>
      <c r="C6985" t="s">
        <v>1</v>
      </c>
      <c r="D6985">
        <v>24268035</v>
      </c>
    </row>
    <row r="6986" spans="1:4" x14ac:dyDescent="0.25">
      <c r="A6986" s="1">
        <v>25938355</v>
      </c>
      <c r="B6986" t="s">
        <v>10</v>
      </c>
      <c r="C6986" t="s">
        <v>1</v>
      </c>
      <c r="D6986">
        <v>25938355</v>
      </c>
    </row>
    <row r="6987" spans="1:4" x14ac:dyDescent="0.25">
      <c r="A6987" s="1">
        <v>25938362</v>
      </c>
      <c r="B6987" t="s">
        <v>10</v>
      </c>
      <c r="C6987" t="s">
        <v>1</v>
      </c>
      <c r="D6987">
        <v>25938362</v>
      </c>
    </row>
    <row r="6988" spans="1:4" x14ac:dyDescent="0.25">
      <c r="A6988" s="1">
        <v>25938370</v>
      </c>
      <c r="B6988" t="s">
        <v>10</v>
      </c>
      <c r="C6988" t="s">
        <v>1</v>
      </c>
      <c r="D6988">
        <v>25938370</v>
      </c>
    </row>
    <row r="6989" spans="1:4" x14ac:dyDescent="0.25">
      <c r="A6989" s="1">
        <v>25938392</v>
      </c>
      <c r="B6989" t="s">
        <v>10</v>
      </c>
      <c r="C6989" t="s">
        <v>1</v>
      </c>
      <c r="D6989">
        <v>25938392</v>
      </c>
    </row>
    <row r="6990" spans="1:4" x14ac:dyDescent="0.25">
      <c r="A6990" s="1">
        <v>25938392</v>
      </c>
      <c r="B6990" t="s">
        <v>10</v>
      </c>
      <c r="C6990" t="s">
        <v>2</v>
      </c>
      <c r="D6990">
        <v>25938392</v>
      </c>
    </row>
    <row r="6991" spans="1:4" x14ac:dyDescent="0.25">
      <c r="A6991" s="1">
        <v>25938394</v>
      </c>
      <c r="B6991" t="s">
        <v>10</v>
      </c>
      <c r="C6991" t="s">
        <v>1</v>
      </c>
      <c r="D6991">
        <v>25938394</v>
      </c>
    </row>
    <row r="6992" spans="1:4" x14ac:dyDescent="0.25">
      <c r="A6992" s="1">
        <v>25938407</v>
      </c>
      <c r="B6992" t="s">
        <v>10</v>
      </c>
      <c r="C6992" t="s">
        <v>1</v>
      </c>
      <c r="D6992">
        <v>25938407</v>
      </c>
    </row>
    <row r="6993" spans="1:4" x14ac:dyDescent="0.25">
      <c r="A6993" s="1">
        <v>25938425</v>
      </c>
      <c r="B6993" t="s">
        <v>10</v>
      </c>
      <c r="C6993" t="s">
        <v>1</v>
      </c>
      <c r="D6993">
        <v>25938425</v>
      </c>
    </row>
    <row r="6994" spans="1:4" x14ac:dyDescent="0.25">
      <c r="A6994" s="1">
        <v>25938481</v>
      </c>
      <c r="B6994" t="s">
        <v>10</v>
      </c>
      <c r="C6994" t="s">
        <v>2</v>
      </c>
      <c r="D6994">
        <v>25938481</v>
      </c>
    </row>
    <row r="6995" spans="1:4" x14ac:dyDescent="0.25">
      <c r="A6995" s="1">
        <v>25938483</v>
      </c>
      <c r="B6995" t="s">
        <v>10</v>
      </c>
      <c r="C6995" t="s">
        <v>1</v>
      </c>
      <c r="D6995">
        <v>25938483</v>
      </c>
    </row>
    <row r="6996" spans="1:4" x14ac:dyDescent="0.25">
      <c r="A6996" s="1">
        <v>25938511</v>
      </c>
      <c r="B6996" t="s">
        <v>10</v>
      </c>
      <c r="C6996" t="s">
        <v>1</v>
      </c>
      <c r="D6996">
        <v>25938511</v>
      </c>
    </row>
    <row r="6997" spans="1:4" x14ac:dyDescent="0.25">
      <c r="A6997" s="1">
        <v>25938516</v>
      </c>
      <c r="B6997" t="s">
        <v>10</v>
      </c>
      <c r="C6997" t="s">
        <v>1</v>
      </c>
      <c r="D6997">
        <v>25938516</v>
      </c>
    </row>
    <row r="6998" spans="1:4" x14ac:dyDescent="0.25">
      <c r="A6998" s="1">
        <v>25938517</v>
      </c>
      <c r="B6998" t="s">
        <v>10</v>
      </c>
      <c r="C6998" t="s">
        <v>1</v>
      </c>
      <c r="D6998">
        <v>25938517</v>
      </c>
    </row>
    <row r="6999" spans="1:4" x14ac:dyDescent="0.25">
      <c r="A6999" s="1">
        <v>25938533</v>
      </c>
      <c r="B6999" t="s">
        <v>10</v>
      </c>
      <c r="C6999" t="s">
        <v>1</v>
      </c>
      <c r="D6999">
        <v>25938533</v>
      </c>
    </row>
    <row r="7000" spans="1:4" x14ac:dyDescent="0.25">
      <c r="A7000" s="1">
        <v>25938587</v>
      </c>
      <c r="B7000" t="s">
        <v>10</v>
      </c>
      <c r="C7000" t="s">
        <v>1</v>
      </c>
      <c r="D7000">
        <v>25938587</v>
      </c>
    </row>
    <row r="7001" spans="1:4" x14ac:dyDescent="0.25">
      <c r="A7001" s="1">
        <v>25938610</v>
      </c>
      <c r="B7001" t="s">
        <v>10</v>
      </c>
      <c r="C7001" t="s">
        <v>1</v>
      </c>
      <c r="D7001">
        <v>25938610</v>
      </c>
    </row>
    <row r="7002" spans="1:4" x14ac:dyDescent="0.25">
      <c r="A7002" s="1">
        <v>25938638</v>
      </c>
      <c r="B7002" t="s">
        <v>10</v>
      </c>
      <c r="C7002" t="s">
        <v>1</v>
      </c>
      <c r="D7002">
        <v>25938638</v>
      </c>
    </row>
    <row r="7003" spans="1:4" x14ac:dyDescent="0.25">
      <c r="A7003" s="1">
        <v>25938638</v>
      </c>
      <c r="B7003" t="s">
        <v>10</v>
      </c>
      <c r="C7003" t="s">
        <v>1</v>
      </c>
      <c r="D7003">
        <v>25938638</v>
      </c>
    </row>
    <row r="7004" spans="1:4" x14ac:dyDescent="0.25">
      <c r="A7004" s="1">
        <v>25938751</v>
      </c>
      <c r="B7004" t="s">
        <v>10</v>
      </c>
      <c r="C7004" t="s">
        <v>2</v>
      </c>
      <c r="D7004">
        <v>25938751</v>
      </c>
    </row>
    <row r="7005" spans="1:4" x14ac:dyDescent="0.25">
      <c r="A7005" s="1">
        <v>25938753</v>
      </c>
      <c r="B7005" t="s">
        <v>10</v>
      </c>
      <c r="C7005" t="s">
        <v>1</v>
      </c>
      <c r="D7005">
        <v>25938753</v>
      </c>
    </row>
    <row r="7006" spans="1:4" x14ac:dyDescent="0.25">
      <c r="A7006" s="1">
        <v>25936046</v>
      </c>
      <c r="B7006" t="s">
        <v>10</v>
      </c>
      <c r="C7006" t="s">
        <v>1</v>
      </c>
      <c r="D7006">
        <v>25936046</v>
      </c>
    </row>
    <row r="7007" spans="1:4" x14ac:dyDescent="0.25">
      <c r="A7007" s="1">
        <v>24268265</v>
      </c>
      <c r="B7007" t="s">
        <v>10</v>
      </c>
      <c r="C7007" t="s">
        <v>1</v>
      </c>
      <c r="D7007">
        <v>24268265</v>
      </c>
    </row>
    <row r="7008" spans="1:4" x14ac:dyDescent="0.25">
      <c r="A7008" s="1">
        <v>24287889</v>
      </c>
      <c r="B7008" t="s">
        <v>10</v>
      </c>
      <c r="C7008" t="s">
        <v>1</v>
      </c>
      <c r="D7008">
        <v>24287889</v>
      </c>
    </row>
    <row r="7009" spans="1:4" x14ac:dyDescent="0.25">
      <c r="A7009" s="1">
        <v>24288017</v>
      </c>
      <c r="B7009" t="s">
        <v>10</v>
      </c>
      <c r="C7009" t="s">
        <v>2</v>
      </c>
      <c r="D7009">
        <v>24288017</v>
      </c>
    </row>
    <row r="7010" spans="1:4" x14ac:dyDescent="0.25">
      <c r="A7010" s="1">
        <v>24288139</v>
      </c>
      <c r="B7010" t="s">
        <v>10</v>
      </c>
      <c r="C7010" t="s">
        <v>1</v>
      </c>
      <c r="D7010">
        <v>24288139</v>
      </c>
    </row>
    <row r="7011" spans="1:4" x14ac:dyDescent="0.25">
      <c r="A7011" s="1">
        <v>27421370</v>
      </c>
      <c r="B7011" t="s">
        <v>10</v>
      </c>
      <c r="C7011" t="s">
        <v>1</v>
      </c>
      <c r="D7011">
        <v>27421370</v>
      </c>
    </row>
    <row r="7012" spans="1:4" x14ac:dyDescent="0.25">
      <c r="A7012" s="1">
        <v>24288598</v>
      </c>
      <c r="B7012" t="s">
        <v>10</v>
      </c>
      <c r="C7012" t="s">
        <v>1</v>
      </c>
      <c r="D7012">
        <v>24288598</v>
      </c>
    </row>
    <row r="7013" spans="1:4" x14ac:dyDescent="0.25">
      <c r="A7013" s="1">
        <v>24289601</v>
      </c>
      <c r="B7013" t="s">
        <v>10</v>
      </c>
      <c r="C7013" t="s">
        <v>1</v>
      </c>
      <c r="D7013">
        <v>24289601</v>
      </c>
    </row>
    <row r="7014" spans="1:4" x14ac:dyDescent="0.25">
      <c r="A7014" s="1">
        <v>24289626</v>
      </c>
      <c r="B7014" t="s">
        <v>10</v>
      </c>
      <c r="C7014" t="s">
        <v>1</v>
      </c>
      <c r="D7014">
        <v>24289626</v>
      </c>
    </row>
    <row r="7015" spans="1:4" x14ac:dyDescent="0.25">
      <c r="A7015" s="1">
        <v>24290542</v>
      </c>
      <c r="B7015" t="s">
        <v>10</v>
      </c>
      <c r="C7015" t="s">
        <v>1</v>
      </c>
      <c r="D7015">
        <v>24290542</v>
      </c>
    </row>
    <row r="7016" spans="1:4" x14ac:dyDescent="0.25">
      <c r="A7016" s="1">
        <v>24290887</v>
      </c>
      <c r="B7016" t="s">
        <v>10</v>
      </c>
      <c r="C7016" t="s">
        <v>1</v>
      </c>
      <c r="D7016">
        <v>24290887</v>
      </c>
    </row>
    <row r="7017" spans="1:4" x14ac:dyDescent="0.25">
      <c r="A7017" s="1">
        <v>24128888</v>
      </c>
      <c r="B7017" t="s">
        <v>10</v>
      </c>
      <c r="C7017" t="s">
        <v>1</v>
      </c>
      <c r="D7017">
        <v>24128888</v>
      </c>
    </row>
    <row r="7018" spans="1:4" x14ac:dyDescent="0.25">
      <c r="A7018" s="1">
        <v>24291257</v>
      </c>
      <c r="B7018" t="s">
        <v>10</v>
      </c>
      <c r="C7018" t="s">
        <v>1</v>
      </c>
      <c r="D7018">
        <v>24291257</v>
      </c>
    </row>
    <row r="7019" spans="1:4" x14ac:dyDescent="0.25">
      <c r="A7019" s="1">
        <v>24129662</v>
      </c>
      <c r="B7019" t="s">
        <v>10</v>
      </c>
      <c r="C7019" t="s">
        <v>1</v>
      </c>
      <c r="D7019">
        <v>24129662</v>
      </c>
    </row>
    <row r="7020" spans="1:4" x14ac:dyDescent="0.25">
      <c r="A7020" s="1">
        <v>24291313</v>
      </c>
      <c r="B7020" t="s">
        <v>10</v>
      </c>
      <c r="C7020" t="s">
        <v>1</v>
      </c>
      <c r="D7020">
        <v>24291313</v>
      </c>
    </row>
    <row r="7021" spans="1:4" x14ac:dyDescent="0.25">
      <c r="A7021" s="1">
        <v>25935489</v>
      </c>
      <c r="B7021" t="s">
        <v>10</v>
      </c>
      <c r="C7021" t="s">
        <v>1</v>
      </c>
      <c r="D7021">
        <v>25935489</v>
      </c>
    </row>
    <row r="7022" spans="1:4" x14ac:dyDescent="0.25">
      <c r="A7022" s="1">
        <v>24274157</v>
      </c>
      <c r="B7022" t="s">
        <v>10</v>
      </c>
      <c r="C7022" t="s">
        <v>1</v>
      </c>
      <c r="D7022">
        <v>24274157</v>
      </c>
    </row>
    <row r="7023" spans="1:4" x14ac:dyDescent="0.25">
      <c r="A7023" s="1">
        <v>24300000</v>
      </c>
      <c r="B7023" t="s">
        <v>10</v>
      </c>
      <c r="C7023" t="s">
        <v>1</v>
      </c>
      <c r="D7023">
        <v>24300000</v>
      </c>
    </row>
    <row r="7024" spans="1:4" x14ac:dyDescent="0.25">
      <c r="A7024" s="1">
        <v>26116897</v>
      </c>
      <c r="B7024" t="s">
        <v>10</v>
      </c>
      <c r="C7024" t="s">
        <v>2</v>
      </c>
      <c r="D7024">
        <v>26116897</v>
      </c>
    </row>
    <row r="7025" spans="1:4" x14ac:dyDescent="0.25">
      <c r="A7025" s="1">
        <v>24291950</v>
      </c>
      <c r="B7025" t="s">
        <v>10</v>
      </c>
      <c r="C7025" t="s">
        <v>1</v>
      </c>
      <c r="D7025">
        <v>24291950</v>
      </c>
    </row>
    <row r="7026" spans="1:4" x14ac:dyDescent="0.25">
      <c r="A7026" s="1">
        <v>24293779</v>
      </c>
      <c r="B7026" t="s">
        <v>10</v>
      </c>
      <c r="C7026" t="s">
        <v>1</v>
      </c>
      <c r="D7026">
        <v>24293779</v>
      </c>
    </row>
    <row r="7027" spans="1:4" x14ac:dyDescent="0.25">
      <c r="A7027" s="1">
        <v>24295292</v>
      </c>
      <c r="B7027" t="s">
        <v>10</v>
      </c>
      <c r="C7027" t="s">
        <v>1</v>
      </c>
      <c r="D7027">
        <v>24295292</v>
      </c>
    </row>
    <row r="7028" spans="1:4" x14ac:dyDescent="0.25">
      <c r="A7028" s="1">
        <v>24304894</v>
      </c>
      <c r="B7028" t="s">
        <v>10</v>
      </c>
      <c r="C7028" t="s">
        <v>2</v>
      </c>
      <c r="D7028">
        <v>24304894</v>
      </c>
    </row>
    <row r="7029" spans="1:4" x14ac:dyDescent="0.25">
      <c r="A7029" s="1">
        <v>27424443</v>
      </c>
      <c r="B7029" t="s">
        <v>10</v>
      </c>
      <c r="C7029" t="s">
        <v>1</v>
      </c>
      <c r="D7029">
        <v>27424443</v>
      </c>
    </row>
    <row r="7030" spans="1:4" x14ac:dyDescent="0.25">
      <c r="A7030" s="1">
        <v>31681647</v>
      </c>
      <c r="B7030" t="s">
        <v>10</v>
      </c>
      <c r="C7030" t="s">
        <v>1</v>
      </c>
      <c r="D7030">
        <v>31681647</v>
      </c>
    </row>
    <row r="7031" spans="1:4" x14ac:dyDescent="0.25">
      <c r="A7031" s="1">
        <v>27996043</v>
      </c>
      <c r="B7031" t="s">
        <v>10</v>
      </c>
      <c r="C7031" t="s">
        <v>1</v>
      </c>
      <c r="D7031">
        <v>27996043</v>
      </c>
    </row>
    <row r="7032" spans="1:4" x14ac:dyDescent="0.25">
      <c r="A7032" s="1">
        <v>26070746</v>
      </c>
      <c r="B7032" t="s">
        <v>10</v>
      </c>
      <c r="C7032" t="s">
        <v>1</v>
      </c>
      <c r="D7032">
        <v>26070746</v>
      </c>
    </row>
    <row r="7033" spans="1:4" x14ac:dyDescent="0.25">
      <c r="A7033" s="1">
        <v>26072017</v>
      </c>
      <c r="B7033" t="s">
        <v>10</v>
      </c>
      <c r="C7033" t="s">
        <v>1</v>
      </c>
      <c r="D7033">
        <v>26072017</v>
      </c>
    </row>
    <row r="7034" spans="1:4" x14ac:dyDescent="0.25">
      <c r="A7034" s="1">
        <v>26072788</v>
      </c>
      <c r="B7034" t="s">
        <v>10</v>
      </c>
      <c r="C7034" t="s">
        <v>1</v>
      </c>
      <c r="D7034">
        <v>26072788</v>
      </c>
    </row>
    <row r="7035" spans="1:4" x14ac:dyDescent="0.25">
      <c r="A7035" s="1">
        <v>26072803</v>
      </c>
      <c r="B7035" t="s">
        <v>10</v>
      </c>
      <c r="C7035" t="s">
        <v>1</v>
      </c>
      <c r="D7035">
        <v>26072803</v>
      </c>
    </row>
    <row r="7036" spans="1:4" x14ac:dyDescent="0.25">
      <c r="A7036" s="1">
        <v>26072811</v>
      </c>
      <c r="B7036" t="s">
        <v>10</v>
      </c>
      <c r="C7036" t="s">
        <v>2</v>
      </c>
      <c r="D7036">
        <v>26072811</v>
      </c>
    </row>
    <row r="7037" spans="1:4" x14ac:dyDescent="0.25">
      <c r="A7037" s="1">
        <v>24305012</v>
      </c>
      <c r="B7037" t="s">
        <v>10</v>
      </c>
      <c r="C7037" t="s">
        <v>1</v>
      </c>
      <c r="D7037">
        <v>24305012</v>
      </c>
    </row>
    <row r="7038" spans="1:4" x14ac:dyDescent="0.25">
      <c r="A7038" s="1">
        <v>24312469</v>
      </c>
      <c r="B7038" t="s">
        <v>10</v>
      </c>
      <c r="C7038" t="s">
        <v>2</v>
      </c>
      <c r="D7038">
        <v>24312469</v>
      </c>
    </row>
    <row r="7039" spans="1:4" x14ac:dyDescent="0.25">
      <c r="A7039" s="1">
        <v>24313998</v>
      </c>
      <c r="B7039" t="s">
        <v>10</v>
      </c>
      <c r="C7039" t="s">
        <v>1</v>
      </c>
      <c r="D7039">
        <v>24313998</v>
      </c>
    </row>
    <row r="7040" spans="1:4" x14ac:dyDescent="0.25">
      <c r="A7040" s="1">
        <v>27996055</v>
      </c>
      <c r="B7040" t="s">
        <v>10</v>
      </c>
      <c r="C7040" t="s">
        <v>4</v>
      </c>
      <c r="D7040">
        <v>27996055</v>
      </c>
    </row>
    <row r="7041" spans="1:4" x14ac:dyDescent="0.25">
      <c r="A7041" s="1">
        <v>26115196</v>
      </c>
      <c r="B7041" t="s">
        <v>10</v>
      </c>
      <c r="C7041" t="s">
        <v>1</v>
      </c>
      <c r="D7041">
        <v>26115196</v>
      </c>
    </row>
    <row r="7042" spans="1:4" x14ac:dyDescent="0.25">
      <c r="A7042" s="1">
        <v>26115201</v>
      </c>
      <c r="B7042" t="s">
        <v>10</v>
      </c>
      <c r="C7042" t="s">
        <v>1</v>
      </c>
      <c r="D7042">
        <v>26115201</v>
      </c>
    </row>
    <row r="7043" spans="1:4" x14ac:dyDescent="0.25">
      <c r="A7043" s="1">
        <v>27423737</v>
      </c>
      <c r="B7043" t="s">
        <v>10</v>
      </c>
      <c r="C7043" t="s">
        <v>1</v>
      </c>
      <c r="D7043">
        <v>27423737</v>
      </c>
    </row>
    <row r="7044" spans="1:4" x14ac:dyDescent="0.25">
      <c r="A7044" s="1">
        <v>24303993</v>
      </c>
      <c r="B7044" t="s">
        <v>10</v>
      </c>
      <c r="C7044" t="s">
        <v>1</v>
      </c>
      <c r="D7044">
        <v>24303993</v>
      </c>
    </row>
    <row r="7045" spans="1:4" x14ac:dyDescent="0.25">
      <c r="A7045" s="1">
        <v>24284995</v>
      </c>
      <c r="B7045" t="s">
        <v>10</v>
      </c>
      <c r="C7045" t="s">
        <v>1</v>
      </c>
      <c r="D7045">
        <v>24284995</v>
      </c>
    </row>
    <row r="7046" spans="1:4" x14ac:dyDescent="0.25">
      <c r="A7046" s="1">
        <v>26114553</v>
      </c>
      <c r="B7046" t="s">
        <v>10</v>
      </c>
      <c r="C7046" t="s">
        <v>1</v>
      </c>
      <c r="D7046">
        <v>26114553</v>
      </c>
    </row>
    <row r="7047" spans="1:4" x14ac:dyDescent="0.25">
      <c r="A7047" s="1">
        <v>28701157</v>
      </c>
      <c r="B7047" t="s">
        <v>10</v>
      </c>
      <c r="C7047" t="s">
        <v>1</v>
      </c>
      <c r="D7047">
        <v>28701157</v>
      </c>
    </row>
    <row r="7048" spans="1:4" x14ac:dyDescent="0.25">
      <c r="A7048" s="1">
        <v>28110470</v>
      </c>
      <c r="B7048" t="s">
        <v>10</v>
      </c>
      <c r="C7048" t="s">
        <v>1</v>
      </c>
      <c r="D7048">
        <v>28110470</v>
      </c>
    </row>
    <row r="7049" spans="1:4" x14ac:dyDescent="0.25">
      <c r="A7049" s="1">
        <v>31596904</v>
      </c>
      <c r="B7049" t="s">
        <v>10</v>
      </c>
      <c r="C7049" t="s">
        <v>1</v>
      </c>
      <c r="D7049">
        <v>31596904</v>
      </c>
    </row>
    <row r="7050" spans="1:4" x14ac:dyDescent="0.25">
      <c r="A7050" s="1">
        <v>28106955</v>
      </c>
      <c r="B7050" t="s">
        <v>10</v>
      </c>
      <c r="C7050" t="s">
        <v>2</v>
      </c>
      <c r="D7050">
        <v>28106955</v>
      </c>
    </row>
    <row r="7051" spans="1:4" x14ac:dyDescent="0.25">
      <c r="A7051" s="1">
        <v>30982012</v>
      </c>
      <c r="B7051" t="s">
        <v>10</v>
      </c>
      <c r="C7051" t="s">
        <v>1</v>
      </c>
      <c r="D7051">
        <v>30982012</v>
      </c>
    </row>
    <row r="7052" spans="1:4" x14ac:dyDescent="0.25">
      <c r="A7052" s="1">
        <v>31026801</v>
      </c>
      <c r="B7052" t="s">
        <v>10</v>
      </c>
      <c r="C7052" t="s">
        <v>1</v>
      </c>
      <c r="D7052">
        <v>31026801</v>
      </c>
    </row>
    <row r="7053" spans="1:4" x14ac:dyDescent="0.25">
      <c r="A7053" s="1">
        <v>28030700</v>
      </c>
      <c r="B7053" t="s">
        <v>10</v>
      </c>
      <c r="C7053" t="s">
        <v>1</v>
      </c>
      <c r="D7053">
        <v>28030700</v>
      </c>
    </row>
    <row r="7054" spans="1:4" x14ac:dyDescent="0.25">
      <c r="A7054" s="1">
        <v>28020081</v>
      </c>
      <c r="B7054" t="s">
        <v>10</v>
      </c>
      <c r="C7054" t="s">
        <v>1</v>
      </c>
      <c r="D7054">
        <v>28020081</v>
      </c>
    </row>
    <row r="7055" spans="1:4" x14ac:dyDescent="0.25">
      <c r="A7055" s="1">
        <v>28035868</v>
      </c>
      <c r="B7055" t="s">
        <v>10</v>
      </c>
      <c r="C7055" t="s">
        <v>1</v>
      </c>
      <c r="D7055">
        <v>28035868</v>
      </c>
    </row>
    <row r="7056" spans="1:4" x14ac:dyDescent="0.25">
      <c r="A7056" s="1">
        <v>27996135</v>
      </c>
      <c r="B7056" t="s">
        <v>10</v>
      </c>
      <c r="C7056" t="s">
        <v>1</v>
      </c>
      <c r="D7056">
        <v>27996135</v>
      </c>
    </row>
    <row r="7057" spans="1:4" x14ac:dyDescent="0.25">
      <c r="A7057" s="1">
        <v>27996138</v>
      </c>
      <c r="B7057" t="s">
        <v>10</v>
      </c>
      <c r="C7057" t="s">
        <v>1</v>
      </c>
      <c r="D7057">
        <v>27996138</v>
      </c>
    </row>
    <row r="7058" spans="1:4" x14ac:dyDescent="0.25">
      <c r="A7058" s="1">
        <v>27996155</v>
      </c>
      <c r="B7058" t="s">
        <v>10</v>
      </c>
      <c r="C7058" t="s">
        <v>1</v>
      </c>
      <c r="D7058">
        <v>27996155</v>
      </c>
    </row>
    <row r="7059" spans="1:4" x14ac:dyDescent="0.25">
      <c r="A7059" s="1">
        <v>24311862</v>
      </c>
      <c r="B7059" t="s">
        <v>10</v>
      </c>
      <c r="C7059" t="s">
        <v>1</v>
      </c>
      <c r="D7059">
        <v>24311862</v>
      </c>
    </row>
    <row r="7060" spans="1:4" x14ac:dyDescent="0.25">
      <c r="A7060" s="1">
        <v>24312271</v>
      </c>
      <c r="B7060" t="s">
        <v>10</v>
      </c>
      <c r="C7060" t="s">
        <v>1</v>
      </c>
      <c r="D7060">
        <v>24312271</v>
      </c>
    </row>
    <row r="7061" spans="1:4" x14ac:dyDescent="0.25">
      <c r="A7061" s="1">
        <v>24312775</v>
      </c>
      <c r="B7061" t="s">
        <v>10</v>
      </c>
      <c r="C7061" t="s">
        <v>2</v>
      </c>
      <c r="D7061">
        <v>24312775</v>
      </c>
    </row>
    <row r="7062" spans="1:4" x14ac:dyDescent="0.25">
      <c r="A7062" s="1">
        <v>24313007</v>
      </c>
      <c r="B7062" t="s">
        <v>10</v>
      </c>
      <c r="C7062" t="s">
        <v>1</v>
      </c>
      <c r="D7062">
        <v>24313007</v>
      </c>
    </row>
    <row r="7063" spans="1:4" x14ac:dyDescent="0.25">
      <c r="A7063" s="1">
        <v>24313027</v>
      </c>
      <c r="B7063" t="s">
        <v>10</v>
      </c>
      <c r="C7063" t="s">
        <v>4</v>
      </c>
      <c r="D7063">
        <v>24313027</v>
      </c>
    </row>
    <row r="7064" spans="1:4" x14ac:dyDescent="0.25">
      <c r="A7064" s="1">
        <v>24313459</v>
      </c>
      <c r="B7064" t="s">
        <v>10</v>
      </c>
      <c r="C7064" t="s">
        <v>1</v>
      </c>
      <c r="D7064">
        <v>24313459</v>
      </c>
    </row>
    <row r="7065" spans="1:4" x14ac:dyDescent="0.25">
      <c r="A7065" s="1">
        <v>24137509</v>
      </c>
      <c r="B7065" t="s">
        <v>10</v>
      </c>
      <c r="C7065" t="s">
        <v>1</v>
      </c>
      <c r="D7065">
        <v>24137509</v>
      </c>
    </row>
    <row r="7066" spans="1:4" x14ac:dyDescent="0.25">
      <c r="A7066" s="1">
        <v>24298510</v>
      </c>
      <c r="B7066" t="s">
        <v>10</v>
      </c>
      <c r="C7066" t="s">
        <v>1</v>
      </c>
      <c r="D7066">
        <v>24298510</v>
      </c>
    </row>
    <row r="7067" spans="1:4" x14ac:dyDescent="0.25">
      <c r="A7067" s="1">
        <v>24314737</v>
      </c>
      <c r="B7067" t="s">
        <v>10</v>
      </c>
      <c r="C7067" t="s">
        <v>1</v>
      </c>
      <c r="D7067">
        <v>24314737</v>
      </c>
    </row>
    <row r="7068" spans="1:4" x14ac:dyDescent="0.25">
      <c r="A7068" s="1">
        <v>24314894</v>
      </c>
      <c r="B7068" t="s">
        <v>10</v>
      </c>
      <c r="C7068" t="s">
        <v>1</v>
      </c>
      <c r="D7068">
        <v>24314894</v>
      </c>
    </row>
    <row r="7069" spans="1:4" x14ac:dyDescent="0.25">
      <c r="A7069" s="1">
        <v>31946749</v>
      </c>
      <c r="B7069" t="s">
        <v>10</v>
      </c>
      <c r="C7069" t="s">
        <v>2</v>
      </c>
      <c r="D7069">
        <v>31946749</v>
      </c>
    </row>
    <row r="7070" spans="1:4" x14ac:dyDescent="0.25">
      <c r="A7070" s="1">
        <v>30018898</v>
      </c>
      <c r="B7070" t="s">
        <v>10</v>
      </c>
      <c r="C7070" t="s">
        <v>4</v>
      </c>
      <c r="D7070">
        <v>30018898</v>
      </c>
    </row>
    <row r="7071" spans="1:4" x14ac:dyDescent="0.25">
      <c r="A7071" s="1">
        <v>30919578</v>
      </c>
      <c r="B7071" t="s">
        <v>10</v>
      </c>
      <c r="C7071" t="s">
        <v>1</v>
      </c>
      <c r="D7071">
        <v>30919578</v>
      </c>
    </row>
    <row r="7072" spans="1:4" x14ac:dyDescent="0.25">
      <c r="A7072" s="1">
        <v>24291943</v>
      </c>
      <c r="B7072" t="s">
        <v>10</v>
      </c>
      <c r="C7072" t="s">
        <v>1</v>
      </c>
      <c r="D7072">
        <v>24291943</v>
      </c>
    </row>
    <row r="7073" spans="1:4" x14ac:dyDescent="0.25">
      <c r="A7073" s="1">
        <v>24291992</v>
      </c>
      <c r="B7073" t="s">
        <v>10</v>
      </c>
      <c r="C7073" t="s">
        <v>1</v>
      </c>
      <c r="D7073">
        <v>24291992</v>
      </c>
    </row>
    <row r="7074" spans="1:4" x14ac:dyDescent="0.25">
      <c r="A7074" s="1">
        <v>24292686</v>
      </c>
      <c r="B7074" t="s">
        <v>10</v>
      </c>
      <c r="C7074" t="s">
        <v>1</v>
      </c>
      <c r="D7074">
        <v>24292686</v>
      </c>
    </row>
    <row r="7075" spans="1:4" x14ac:dyDescent="0.25">
      <c r="A7075" s="1">
        <v>24131041</v>
      </c>
      <c r="B7075" t="s">
        <v>10</v>
      </c>
      <c r="C7075" t="s">
        <v>1</v>
      </c>
      <c r="D7075">
        <v>24131041</v>
      </c>
    </row>
    <row r="7076" spans="1:4" x14ac:dyDescent="0.25">
      <c r="A7076" s="1">
        <v>24293070</v>
      </c>
      <c r="B7076" t="s">
        <v>10</v>
      </c>
      <c r="C7076" t="s">
        <v>1</v>
      </c>
      <c r="D7076">
        <v>24293070</v>
      </c>
    </row>
    <row r="7077" spans="1:4" x14ac:dyDescent="0.25">
      <c r="A7077" s="1">
        <v>24294520</v>
      </c>
      <c r="B7077" t="s">
        <v>10</v>
      </c>
      <c r="C7077" t="s">
        <v>1</v>
      </c>
      <c r="D7077">
        <v>24294520</v>
      </c>
    </row>
    <row r="7078" spans="1:4" x14ac:dyDescent="0.25">
      <c r="A7078" s="1">
        <v>24294213</v>
      </c>
      <c r="B7078" t="s">
        <v>10</v>
      </c>
      <c r="C7078" t="s">
        <v>1</v>
      </c>
      <c r="D7078">
        <v>24294213</v>
      </c>
    </row>
    <row r="7079" spans="1:4" x14ac:dyDescent="0.25">
      <c r="A7079" s="1">
        <v>24295295</v>
      </c>
      <c r="B7079" t="s">
        <v>10</v>
      </c>
      <c r="C7079" t="s">
        <v>1</v>
      </c>
      <c r="D7079">
        <v>24295295</v>
      </c>
    </row>
    <row r="7080" spans="1:4" x14ac:dyDescent="0.25">
      <c r="A7080" s="1">
        <v>24295295</v>
      </c>
      <c r="B7080" t="s">
        <v>10</v>
      </c>
      <c r="C7080" t="s">
        <v>1</v>
      </c>
      <c r="D7080">
        <v>24295295</v>
      </c>
    </row>
    <row r="7081" spans="1:4" x14ac:dyDescent="0.25">
      <c r="A7081" s="1">
        <v>31041122</v>
      </c>
      <c r="B7081" t="s">
        <v>10</v>
      </c>
      <c r="C7081" t="s">
        <v>1</v>
      </c>
      <c r="D7081">
        <v>31041122</v>
      </c>
    </row>
    <row r="7082" spans="1:4" x14ac:dyDescent="0.25">
      <c r="A7082" s="1">
        <v>25928017</v>
      </c>
      <c r="B7082" t="s">
        <v>10</v>
      </c>
      <c r="C7082" t="s">
        <v>2</v>
      </c>
      <c r="D7082">
        <v>25928017</v>
      </c>
    </row>
    <row r="7083" spans="1:4" x14ac:dyDescent="0.25">
      <c r="A7083" s="1">
        <v>25928018</v>
      </c>
      <c r="B7083" t="s">
        <v>10</v>
      </c>
      <c r="C7083" t="s">
        <v>1</v>
      </c>
      <c r="D7083">
        <v>25928018</v>
      </c>
    </row>
    <row r="7084" spans="1:4" x14ac:dyDescent="0.25">
      <c r="A7084" s="1">
        <v>25928024</v>
      </c>
      <c r="B7084" t="s">
        <v>10</v>
      </c>
      <c r="C7084" t="s">
        <v>1</v>
      </c>
      <c r="D7084">
        <v>25928024</v>
      </c>
    </row>
    <row r="7085" spans="1:4" x14ac:dyDescent="0.25">
      <c r="A7085" s="1">
        <v>25928026</v>
      </c>
      <c r="B7085" t="s">
        <v>10</v>
      </c>
      <c r="C7085" t="s">
        <v>1</v>
      </c>
      <c r="D7085">
        <v>25928026</v>
      </c>
    </row>
    <row r="7086" spans="1:4" x14ac:dyDescent="0.25">
      <c r="A7086" s="1">
        <v>25928042</v>
      </c>
      <c r="B7086" t="s">
        <v>10</v>
      </c>
      <c r="C7086" t="s">
        <v>1</v>
      </c>
      <c r="D7086">
        <v>25928042</v>
      </c>
    </row>
    <row r="7087" spans="1:4" x14ac:dyDescent="0.25">
      <c r="A7087" s="1">
        <v>25928059</v>
      </c>
      <c r="B7087" t="s">
        <v>10</v>
      </c>
      <c r="C7087" t="s">
        <v>1</v>
      </c>
      <c r="D7087">
        <v>25928059</v>
      </c>
    </row>
    <row r="7088" spans="1:4" x14ac:dyDescent="0.25">
      <c r="A7088" s="1">
        <v>25928074</v>
      </c>
      <c r="B7088" t="s">
        <v>10</v>
      </c>
      <c r="C7088" t="s">
        <v>1</v>
      </c>
      <c r="D7088">
        <v>25928074</v>
      </c>
    </row>
    <row r="7089" spans="1:4" x14ac:dyDescent="0.25">
      <c r="A7089" s="1">
        <v>25928081</v>
      </c>
      <c r="B7089" t="s">
        <v>10</v>
      </c>
      <c r="C7089" t="s">
        <v>1</v>
      </c>
      <c r="D7089">
        <v>25928081</v>
      </c>
    </row>
    <row r="7090" spans="1:4" x14ac:dyDescent="0.25">
      <c r="A7090" s="1">
        <v>25928086</v>
      </c>
      <c r="B7090" t="s">
        <v>10</v>
      </c>
      <c r="C7090" t="s">
        <v>1</v>
      </c>
      <c r="D7090">
        <v>25928086</v>
      </c>
    </row>
    <row r="7091" spans="1:4" x14ac:dyDescent="0.25">
      <c r="A7091" s="1">
        <v>25928088</v>
      </c>
      <c r="B7091" t="s">
        <v>10</v>
      </c>
      <c r="C7091" t="s">
        <v>2</v>
      </c>
      <c r="D7091">
        <v>25928088</v>
      </c>
    </row>
    <row r="7092" spans="1:4" x14ac:dyDescent="0.25">
      <c r="A7092" s="1">
        <v>25928098</v>
      </c>
      <c r="B7092" t="s">
        <v>10</v>
      </c>
      <c r="C7092" t="s">
        <v>1</v>
      </c>
      <c r="D7092">
        <v>25928098</v>
      </c>
    </row>
    <row r="7093" spans="1:4" x14ac:dyDescent="0.25">
      <c r="A7093" s="1">
        <v>25928102</v>
      </c>
      <c r="B7093" t="s">
        <v>10</v>
      </c>
      <c r="C7093" t="s">
        <v>1</v>
      </c>
      <c r="D7093">
        <v>25928102</v>
      </c>
    </row>
    <row r="7094" spans="1:4" x14ac:dyDescent="0.25">
      <c r="A7094" s="1">
        <v>25928121</v>
      </c>
      <c r="B7094" t="s">
        <v>10</v>
      </c>
      <c r="C7094" t="s">
        <v>1</v>
      </c>
      <c r="D7094">
        <v>25928121</v>
      </c>
    </row>
    <row r="7095" spans="1:4" x14ac:dyDescent="0.25">
      <c r="A7095" s="1">
        <v>25928159</v>
      </c>
      <c r="B7095" t="s">
        <v>10</v>
      </c>
      <c r="C7095" t="s">
        <v>1</v>
      </c>
      <c r="D7095">
        <v>25928159</v>
      </c>
    </row>
    <row r="7096" spans="1:4" x14ac:dyDescent="0.25">
      <c r="A7096" s="1">
        <v>25928162</v>
      </c>
      <c r="B7096" t="s">
        <v>10</v>
      </c>
      <c r="C7096" t="s">
        <v>1</v>
      </c>
      <c r="D7096">
        <v>25928162</v>
      </c>
    </row>
    <row r="7097" spans="1:4" x14ac:dyDescent="0.25">
      <c r="A7097" s="1">
        <v>25928163</v>
      </c>
      <c r="B7097" t="s">
        <v>10</v>
      </c>
      <c r="C7097" t="s">
        <v>1</v>
      </c>
      <c r="D7097">
        <v>25928163</v>
      </c>
    </row>
    <row r="7098" spans="1:4" x14ac:dyDescent="0.25">
      <c r="A7098" s="1">
        <v>25928169</v>
      </c>
      <c r="B7098" t="s">
        <v>10</v>
      </c>
      <c r="C7098" t="s">
        <v>4</v>
      </c>
      <c r="D7098">
        <v>25928169</v>
      </c>
    </row>
    <row r="7099" spans="1:4" x14ac:dyDescent="0.25">
      <c r="A7099" s="1">
        <v>25928175</v>
      </c>
      <c r="B7099" t="s">
        <v>10</v>
      </c>
      <c r="C7099" t="s">
        <v>2</v>
      </c>
      <c r="D7099">
        <v>25928175</v>
      </c>
    </row>
    <row r="7100" spans="1:4" x14ac:dyDescent="0.25">
      <c r="A7100" s="1">
        <v>25928197</v>
      </c>
      <c r="B7100" t="s">
        <v>10</v>
      </c>
      <c r="C7100" t="s">
        <v>2</v>
      </c>
      <c r="D7100">
        <v>25928197</v>
      </c>
    </row>
    <row r="7101" spans="1:4" x14ac:dyDescent="0.25">
      <c r="A7101" s="1">
        <v>25928228</v>
      </c>
      <c r="B7101" t="s">
        <v>10</v>
      </c>
      <c r="C7101" t="s">
        <v>4</v>
      </c>
      <c r="D7101">
        <v>25928228</v>
      </c>
    </row>
    <row r="7102" spans="1:4" x14ac:dyDescent="0.25">
      <c r="A7102" s="1">
        <v>25928230</v>
      </c>
      <c r="B7102" t="s">
        <v>10</v>
      </c>
      <c r="C7102" t="s">
        <v>1</v>
      </c>
      <c r="D7102">
        <v>25928230</v>
      </c>
    </row>
    <row r="7103" spans="1:4" x14ac:dyDescent="0.25">
      <c r="A7103" s="1">
        <v>25928240</v>
      </c>
      <c r="B7103" t="s">
        <v>10</v>
      </c>
      <c r="C7103" t="s">
        <v>1</v>
      </c>
      <c r="D7103">
        <v>25928240</v>
      </c>
    </row>
    <row r="7104" spans="1:4" x14ac:dyDescent="0.25">
      <c r="A7104" s="1">
        <v>25928260</v>
      </c>
      <c r="B7104" t="s">
        <v>10</v>
      </c>
      <c r="C7104" t="s">
        <v>1</v>
      </c>
      <c r="D7104">
        <v>25928260</v>
      </c>
    </row>
    <row r="7105" spans="1:4" x14ac:dyDescent="0.25">
      <c r="A7105" s="1">
        <v>25928273</v>
      </c>
      <c r="B7105" t="s">
        <v>10</v>
      </c>
      <c r="C7105" t="s">
        <v>1</v>
      </c>
      <c r="D7105">
        <v>25928273</v>
      </c>
    </row>
    <row r="7106" spans="1:4" x14ac:dyDescent="0.25">
      <c r="A7106" s="1">
        <v>25928284</v>
      </c>
      <c r="B7106" t="s">
        <v>10</v>
      </c>
      <c r="C7106" t="s">
        <v>1</v>
      </c>
      <c r="D7106">
        <v>25928284</v>
      </c>
    </row>
    <row r="7107" spans="1:4" x14ac:dyDescent="0.25">
      <c r="A7107" s="1">
        <v>25928297</v>
      </c>
      <c r="B7107" t="s">
        <v>10</v>
      </c>
      <c r="C7107" t="s">
        <v>1</v>
      </c>
      <c r="D7107">
        <v>25928297</v>
      </c>
    </row>
    <row r="7108" spans="1:4" x14ac:dyDescent="0.25">
      <c r="A7108" s="1">
        <v>25928324</v>
      </c>
      <c r="B7108" t="s">
        <v>10</v>
      </c>
      <c r="C7108" t="s">
        <v>4</v>
      </c>
      <c r="D7108">
        <v>25928324</v>
      </c>
    </row>
    <row r="7109" spans="1:4" x14ac:dyDescent="0.25">
      <c r="A7109" s="1">
        <v>25928360</v>
      </c>
      <c r="B7109" t="s">
        <v>10</v>
      </c>
      <c r="C7109" t="s">
        <v>2</v>
      </c>
      <c r="D7109">
        <v>25928360</v>
      </c>
    </row>
    <row r="7110" spans="1:4" x14ac:dyDescent="0.25">
      <c r="A7110" s="1">
        <v>25928363</v>
      </c>
      <c r="B7110" t="s">
        <v>10</v>
      </c>
      <c r="C7110" t="s">
        <v>2</v>
      </c>
      <c r="D7110">
        <v>25928363</v>
      </c>
    </row>
    <row r="7111" spans="1:4" x14ac:dyDescent="0.25">
      <c r="A7111" s="1">
        <v>25928366</v>
      </c>
      <c r="B7111" t="s">
        <v>10</v>
      </c>
      <c r="C7111" t="s">
        <v>1</v>
      </c>
      <c r="D7111">
        <v>25928366</v>
      </c>
    </row>
    <row r="7112" spans="1:4" x14ac:dyDescent="0.25">
      <c r="A7112" s="1">
        <v>25928393</v>
      </c>
      <c r="B7112" t="s">
        <v>10</v>
      </c>
      <c r="C7112" t="s">
        <v>1</v>
      </c>
      <c r="D7112">
        <v>25928393</v>
      </c>
    </row>
    <row r="7113" spans="1:4" x14ac:dyDescent="0.25">
      <c r="A7113" s="1">
        <v>25928424</v>
      </c>
      <c r="B7113" t="s">
        <v>10</v>
      </c>
      <c r="C7113" t="s">
        <v>1</v>
      </c>
      <c r="D7113">
        <v>25928424</v>
      </c>
    </row>
    <row r="7114" spans="1:4" x14ac:dyDescent="0.25">
      <c r="A7114" s="1">
        <v>25928426</v>
      </c>
      <c r="B7114" t="s">
        <v>10</v>
      </c>
      <c r="C7114" t="s">
        <v>1</v>
      </c>
      <c r="D7114">
        <v>25928426</v>
      </c>
    </row>
    <row r="7115" spans="1:4" x14ac:dyDescent="0.25">
      <c r="A7115" s="1">
        <v>25928443</v>
      </c>
      <c r="B7115" t="s">
        <v>10</v>
      </c>
      <c r="C7115" t="s">
        <v>1</v>
      </c>
      <c r="D7115">
        <v>25928443</v>
      </c>
    </row>
    <row r="7116" spans="1:4" x14ac:dyDescent="0.25">
      <c r="A7116" s="1">
        <v>25928458</v>
      </c>
      <c r="B7116" t="s">
        <v>10</v>
      </c>
      <c r="C7116" t="s">
        <v>1</v>
      </c>
      <c r="D7116">
        <v>25928458</v>
      </c>
    </row>
    <row r="7117" spans="1:4" x14ac:dyDescent="0.25">
      <c r="A7117" s="1">
        <v>25928484</v>
      </c>
      <c r="B7117" t="s">
        <v>10</v>
      </c>
      <c r="C7117" t="s">
        <v>1</v>
      </c>
      <c r="D7117">
        <v>25928484</v>
      </c>
    </row>
    <row r="7118" spans="1:4" x14ac:dyDescent="0.25">
      <c r="A7118" s="1">
        <v>25928509</v>
      </c>
      <c r="B7118" t="s">
        <v>10</v>
      </c>
      <c r="C7118" t="s">
        <v>1</v>
      </c>
      <c r="D7118">
        <v>25928509</v>
      </c>
    </row>
    <row r="7119" spans="1:4" x14ac:dyDescent="0.25">
      <c r="A7119" s="1">
        <v>25928519</v>
      </c>
      <c r="B7119" t="s">
        <v>10</v>
      </c>
      <c r="C7119" t="s">
        <v>1</v>
      </c>
      <c r="D7119">
        <v>25928519</v>
      </c>
    </row>
    <row r="7120" spans="1:4" x14ac:dyDescent="0.25">
      <c r="A7120" s="1">
        <v>25928542</v>
      </c>
      <c r="B7120" t="s">
        <v>10</v>
      </c>
      <c r="C7120" t="s">
        <v>2</v>
      </c>
      <c r="D7120">
        <v>25928542</v>
      </c>
    </row>
    <row r="7121" spans="1:4" x14ac:dyDescent="0.25">
      <c r="A7121" s="1">
        <v>25928573</v>
      </c>
      <c r="B7121" t="s">
        <v>10</v>
      </c>
      <c r="C7121" t="s">
        <v>1</v>
      </c>
      <c r="D7121">
        <v>25928573</v>
      </c>
    </row>
    <row r="7122" spans="1:4" x14ac:dyDescent="0.25">
      <c r="A7122" s="1">
        <v>25928600</v>
      </c>
      <c r="B7122" t="s">
        <v>10</v>
      </c>
      <c r="C7122" t="s">
        <v>1</v>
      </c>
      <c r="D7122">
        <v>25928600</v>
      </c>
    </row>
    <row r="7123" spans="1:4" x14ac:dyDescent="0.25">
      <c r="A7123" s="1">
        <v>25928610</v>
      </c>
      <c r="B7123" t="s">
        <v>10</v>
      </c>
      <c r="C7123" t="s">
        <v>1</v>
      </c>
      <c r="D7123">
        <v>25928610</v>
      </c>
    </row>
    <row r="7124" spans="1:4" x14ac:dyDescent="0.25">
      <c r="A7124" s="1">
        <v>25928615</v>
      </c>
      <c r="B7124" t="s">
        <v>10</v>
      </c>
      <c r="C7124" t="s">
        <v>1</v>
      </c>
      <c r="D7124">
        <v>25928615</v>
      </c>
    </row>
    <row r="7125" spans="1:4" x14ac:dyDescent="0.25">
      <c r="A7125" s="1">
        <v>25928618</v>
      </c>
      <c r="B7125" t="s">
        <v>10</v>
      </c>
      <c r="C7125" t="s">
        <v>1</v>
      </c>
      <c r="D7125">
        <v>25928618</v>
      </c>
    </row>
    <row r="7126" spans="1:4" x14ac:dyDescent="0.25">
      <c r="A7126" s="1">
        <v>25928622</v>
      </c>
      <c r="B7126" t="s">
        <v>10</v>
      </c>
      <c r="C7126" t="s">
        <v>1</v>
      </c>
      <c r="D7126">
        <v>25928622</v>
      </c>
    </row>
    <row r="7127" spans="1:4" x14ac:dyDescent="0.25">
      <c r="A7127" s="1">
        <v>25928637</v>
      </c>
      <c r="B7127" t="s">
        <v>10</v>
      </c>
      <c r="C7127" t="s">
        <v>5</v>
      </c>
      <c r="D7127">
        <v>25928637</v>
      </c>
    </row>
    <row r="7128" spans="1:4" x14ac:dyDescent="0.25">
      <c r="A7128" s="1">
        <v>25928644</v>
      </c>
      <c r="B7128" t="s">
        <v>10</v>
      </c>
      <c r="C7128" t="s">
        <v>1</v>
      </c>
      <c r="D7128">
        <v>25928644</v>
      </c>
    </row>
    <row r="7129" spans="1:4" x14ac:dyDescent="0.25">
      <c r="A7129" s="1">
        <v>25928650</v>
      </c>
      <c r="B7129" t="s">
        <v>10</v>
      </c>
      <c r="C7129" t="s">
        <v>1</v>
      </c>
      <c r="D7129">
        <v>25928650</v>
      </c>
    </row>
    <row r="7130" spans="1:4" x14ac:dyDescent="0.25">
      <c r="A7130" s="1">
        <v>25928657</v>
      </c>
      <c r="B7130" t="s">
        <v>10</v>
      </c>
      <c r="C7130" t="s">
        <v>1</v>
      </c>
      <c r="D7130">
        <v>25928657</v>
      </c>
    </row>
    <row r="7131" spans="1:4" x14ac:dyDescent="0.25">
      <c r="A7131" s="1">
        <v>25928671</v>
      </c>
      <c r="B7131" t="s">
        <v>10</v>
      </c>
      <c r="C7131" t="s">
        <v>1</v>
      </c>
      <c r="D7131">
        <v>25928671</v>
      </c>
    </row>
    <row r="7132" spans="1:4" x14ac:dyDescent="0.25">
      <c r="A7132" s="1">
        <v>25928700</v>
      </c>
      <c r="B7132" t="s">
        <v>10</v>
      </c>
      <c r="C7132" t="s">
        <v>1</v>
      </c>
      <c r="D7132">
        <v>25928700</v>
      </c>
    </row>
    <row r="7133" spans="1:4" x14ac:dyDescent="0.25">
      <c r="A7133" s="1">
        <v>25928728</v>
      </c>
      <c r="B7133" t="s">
        <v>10</v>
      </c>
      <c r="C7133" t="s">
        <v>1</v>
      </c>
      <c r="D7133">
        <v>25928728</v>
      </c>
    </row>
    <row r="7134" spans="1:4" x14ac:dyDescent="0.25">
      <c r="A7134" s="1">
        <v>25928751</v>
      </c>
      <c r="B7134" t="s">
        <v>10</v>
      </c>
      <c r="C7134" t="s">
        <v>1</v>
      </c>
      <c r="D7134">
        <v>25928751</v>
      </c>
    </row>
    <row r="7135" spans="1:4" x14ac:dyDescent="0.25">
      <c r="A7135" s="1">
        <v>25928785</v>
      </c>
      <c r="B7135" t="s">
        <v>10</v>
      </c>
      <c r="C7135" t="s">
        <v>1</v>
      </c>
      <c r="D7135">
        <v>25928785</v>
      </c>
    </row>
    <row r="7136" spans="1:4" x14ac:dyDescent="0.25">
      <c r="A7136" s="1">
        <v>25928789</v>
      </c>
      <c r="B7136" t="s">
        <v>10</v>
      </c>
      <c r="C7136" t="s">
        <v>1</v>
      </c>
      <c r="D7136">
        <v>25928789</v>
      </c>
    </row>
    <row r="7137" spans="1:4" x14ac:dyDescent="0.25">
      <c r="A7137" s="1">
        <v>25928794</v>
      </c>
      <c r="B7137" t="s">
        <v>10</v>
      </c>
      <c r="C7137" t="s">
        <v>2</v>
      </c>
      <c r="D7137">
        <v>25928794</v>
      </c>
    </row>
    <row r="7138" spans="1:4" x14ac:dyDescent="0.25">
      <c r="A7138" s="1">
        <v>25928802</v>
      </c>
      <c r="B7138" t="s">
        <v>10</v>
      </c>
      <c r="C7138" t="s">
        <v>1</v>
      </c>
      <c r="D7138">
        <v>25928802</v>
      </c>
    </row>
    <row r="7139" spans="1:4" x14ac:dyDescent="0.25">
      <c r="A7139" s="1">
        <v>25928817</v>
      </c>
      <c r="B7139" t="s">
        <v>10</v>
      </c>
      <c r="C7139" t="s">
        <v>1</v>
      </c>
      <c r="D7139">
        <v>25928817</v>
      </c>
    </row>
    <row r="7140" spans="1:4" x14ac:dyDescent="0.25">
      <c r="A7140" s="1">
        <v>25928857</v>
      </c>
      <c r="B7140" t="s">
        <v>10</v>
      </c>
      <c r="C7140" t="s">
        <v>1</v>
      </c>
      <c r="D7140">
        <v>25928857</v>
      </c>
    </row>
    <row r="7141" spans="1:4" x14ac:dyDescent="0.25">
      <c r="A7141" s="1">
        <v>25928859</v>
      </c>
      <c r="B7141" t="s">
        <v>10</v>
      </c>
      <c r="C7141" t="s">
        <v>1</v>
      </c>
      <c r="D7141">
        <v>25928859</v>
      </c>
    </row>
    <row r="7142" spans="1:4" x14ac:dyDescent="0.25">
      <c r="A7142" s="1">
        <v>25928864</v>
      </c>
      <c r="B7142" t="s">
        <v>10</v>
      </c>
      <c r="C7142" t="s">
        <v>1</v>
      </c>
      <c r="D7142">
        <v>25928864</v>
      </c>
    </row>
    <row r="7143" spans="1:4" x14ac:dyDescent="0.25">
      <c r="A7143" s="1">
        <v>25928865</v>
      </c>
      <c r="B7143" t="s">
        <v>10</v>
      </c>
      <c r="C7143" t="s">
        <v>2</v>
      </c>
      <c r="D7143">
        <v>25928865</v>
      </c>
    </row>
    <row r="7144" spans="1:4" x14ac:dyDescent="0.25">
      <c r="A7144" s="1">
        <v>25928877</v>
      </c>
      <c r="B7144" t="s">
        <v>10</v>
      </c>
      <c r="C7144" t="s">
        <v>1</v>
      </c>
      <c r="D7144">
        <v>25928877</v>
      </c>
    </row>
    <row r="7145" spans="1:4" x14ac:dyDescent="0.25">
      <c r="A7145" s="1">
        <v>25928891</v>
      </c>
      <c r="B7145" t="s">
        <v>10</v>
      </c>
      <c r="C7145" t="s">
        <v>1</v>
      </c>
      <c r="D7145">
        <v>25928891</v>
      </c>
    </row>
    <row r="7146" spans="1:4" x14ac:dyDescent="0.25">
      <c r="A7146" s="1">
        <v>25928894</v>
      </c>
      <c r="B7146" t="s">
        <v>10</v>
      </c>
      <c r="C7146" t="s">
        <v>1</v>
      </c>
      <c r="D7146">
        <v>25928894</v>
      </c>
    </row>
    <row r="7147" spans="1:4" x14ac:dyDescent="0.25">
      <c r="A7147" s="1">
        <v>25928906</v>
      </c>
      <c r="B7147" t="s">
        <v>10</v>
      </c>
      <c r="C7147" t="s">
        <v>1</v>
      </c>
      <c r="D7147">
        <v>25928906</v>
      </c>
    </row>
    <row r="7148" spans="1:4" x14ac:dyDescent="0.25">
      <c r="A7148" s="1">
        <v>25928907</v>
      </c>
      <c r="B7148" t="s">
        <v>10</v>
      </c>
      <c r="C7148" t="s">
        <v>1</v>
      </c>
      <c r="D7148">
        <v>25928907</v>
      </c>
    </row>
    <row r="7149" spans="1:4" x14ac:dyDescent="0.25">
      <c r="A7149" s="1">
        <v>25928909</v>
      </c>
      <c r="B7149" t="s">
        <v>10</v>
      </c>
      <c r="C7149" t="s">
        <v>1</v>
      </c>
      <c r="D7149">
        <v>25928909</v>
      </c>
    </row>
    <row r="7150" spans="1:4" x14ac:dyDescent="0.25">
      <c r="A7150" s="1">
        <v>25928937</v>
      </c>
      <c r="B7150" t="s">
        <v>10</v>
      </c>
      <c r="C7150" t="s">
        <v>1</v>
      </c>
      <c r="D7150">
        <v>25928937</v>
      </c>
    </row>
    <row r="7151" spans="1:4" x14ac:dyDescent="0.25">
      <c r="A7151" s="1">
        <v>27223704</v>
      </c>
      <c r="B7151" t="s">
        <v>10</v>
      </c>
      <c r="C7151" t="s">
        <v>1</v>
      </c>
      <c r="D7151">
        <v>27223704</v>
      </c>
    </row>
    <row r="7152" spans="1:4" x14ac:dyDescent="0.25">
      <c r="A7152" s="1">
        <v>27223729</v>
      </c>
      <c r="B7152" t="s">
        <v>10</v>
      </c>
      <c r="C7152" t="s">
        <v>4</v>
      </c>
      <c r="D7152">
        <v>27223729</v>
      </c>
    </row>
    <row r="7153" spans="1:4" x14ac:dyDescent="0.25">
      <c r="A7153" s="1">
        <v>27224516</v>
      </c>
      <c r="B7153" t="s">
        <v>10</v>
      </c>
      <c r="C7153" t="s">
        <v>1</v>
      </c>
      <c r="D7153">
        <v>27224516</v>
      </c>
    </row>
    <row r="7154" spans="1:4" x14ac:dyDescent="0.25">
      <c r="A7154" s="1">
        <v>27226329</v>
      </c>
      <c r="B7154" t="s">
        <v>10</v>
      </c>
      <c r="C7154" t="s">
        <v>1</v>
      </c>
      <c r="D7154">
        <v>27226329</v>
      </c>
    </row>
    <row r="7155" spans="1:4" x14ac:dyDescent="0.25">
      <c r="A7155" s="1">
        <v>27218857</v>
      </c>
      <c r="B7155" t="s">
        <v>10</v>
      </c>
      <c r="C7155" t="s">
        <v>1</v>
      </c>
      <c r="D7155">
        <v>27218857</v>
      </c>
    </row>
    <row r="7156" spans="1:4" x14ac:dyDescent="0.25">
      <c r="A7156" s="1">
        <v>27224521</v>
      </c>
      <c r="B7156" t="s">
        <v>10</v>
      </c>
      <c r="C7156" t="s">
        <v>1</v>
      </c>
      <c r="D7156">
        <v>27224521</v>
      </c>
    </row>
    <row r="7157" spans="1:4" x14ac:dyDescent="0.25">
      <c r="A7157" s="1">
        <v>27218504</v>
      </c>
      <c r="B7157" t="s">
        <v>10</v>
      </c>
      <c r="C7157" t="s">
        <v>1</v>
      </c>
      <c r="D7157">
        <v>27218504</v>
      </c>
    </row>
    <row r="7158" spans="1:4" x14ac:dyDescent="0.25">
      <c r="A7158" s="1">
        <v>27223590</v>
      </c>
      <c r="B7158" t="s">
        <v>10</v>
      </c>
      <c r="C7158" t="s">
        <v>1</v>
      </c>
      <c r="D7158">
        <v>27223590</v>
      </c>
    </row>
    <row r="7159" spans="1:4" x14ac:dyDescent="0.25">
      <c r="A7159" s="1">
        <v>28022785</v>
      </c>
      <c r="B7159" t="s">
        <v>10</v>
      </c>
      <c r="C7159" t="s">
        <v>1</v>
      </c>
      <c r="D7159">
        <v>28022785</v>
      </c>
    </row>
    <row r="7160" spans="1:4" x14ac:dyDescent="0.25">
      <c r="A7160" s="1">
        <v>27996211</v>
      </c>
      <c r="B7160" t="s">
        <v>10</v>
      </c>
      <c r="C7160" t="s">
        <v>1</v>
      </c>
      <c r="D7160">
        <v>27996211</v>
      </c>
    </row>
    <row r="7161" spans="1:4" x14ac:dyDescent="0.25">
      <c r="A7161" s="1">
        <v>27996216</v>
      </c>
      <c r="B7161" t="s">
        <v>10</v>
      </c>
      <c r="C7161" t="s">
        <v>1</v>
      </c>
      <c r="D7161">
        <v>27996216</v>
      </c>
    </row>
    <row r="7162" spans="1:4" x14ac:dyDescent="0.25">
      <c r="A7162" s="1">
        <v>27996221</v>
      </c>
      <c r="B7162" t="s">
        <v>10</v>
      </c>
      <c r="C7162" t="s">
        <v>2</v>
      </c>
      <c r="D7162">
        <v>27996221</v>
      </c>
    </row>
    <row r="7163" spans="1:4" x14ac:dyDescent="0.25">
      <c r="A7163" s="1">
        <v>27254566</v>
      </c>
      <c r="B7163" t="s">
        <v>10</v>
      </c>
      <c r="C7163" t="s">
        <v>2</v>
      </c>
      <c r="D7163">
        <v>27254566</v>
      </c>
    </row>
    <row r="7164" spans="1:4" x14ac:dyDescent="0.25">
      <c r="A7164" s="1">
        <v>27996228</v>
      </c>
      <c r="B7164" t="s">
        <v>10</v>
      </c>
      <c r="C7164" t="s">
        <v>1</v>
      </c>
      <c r="D7164">
        <v>27996228</v>
      </c>
    </row>
    <row r="7165" spans="1:4" x14ac:dyDescent="0.25">
      <c r="A7165" s="1">
        <v>27996252</v>
      </c>
      <c r="B7165" t="s">
        <v>10</v>
      </c>
      <c r="C7165" t="s">
        <v>1</v>
      </c>
      <c r="D7165">
        <v>27996252</v>
      </c>
    </row>
    <row r="7166" spans="1:4" x14ac:dyDescent="0.25">
      <c r="A7166" s="1">
        <v>27996257</v>
      </c>
      <c r="B7166" t="s">
        <v>10</v>
      </c>
      <c r="C7166" t="s">
        <v>1</v>
      </c>
      <c r="D7166">
        <v>27996257</v>
      </c>
    </row>
    <row r="7167" spans="1:4" x14ac:dyDescent="0.25">
      <c r="A7167" s="1">
        <v>27996259</v>
      </c>
      <c r="B7167" t="s">
        <v>10</v>
      </c>
      <c r="C7167" t="s">
        <v>1</v>
      </c>
      <c r="D7167">
        <v>27996259</v>
      </c>
    </row>
    <row r="7168" spans="1:4" x14ac:dyDescent="0.25">
      <c r="A7168" s="1">
        <v>28030419</v>
      </c>
      <c r="B7168" t="s">
        <v>10</v>
      </c>
      <c r="C7168" t="s">
        <v>4</v>
      </c>
      <c r="D7168">
        <v>28030419</v>
      </c>
    </row>
    <row r="7169" spans="1:4" x14ac:dyDescent="0.25">
      <c r="A7169" s="1">
        <v>27996270</v>
      </c>
      <c r="B7169" t="s">
        <v>10</v>
      </c>
      <c r="C7169" t="s">
        <v>1</v>
      </c>
      <c r="D7169">
        <v>27996270</v>
      </c>
    </row>
    <row r="7170" spans="1:4" x14ac:dyDescent="0.25">
      <c r="A7170" s="1">
        <v>27996293</v>
      </c>
      <c r="B7170" t="s">
        <v>10</v>
      </c>
      <c r="C7170" t="s">
        <v>1</v>
      </c>
      <c r="D7170">
        <v>27996293</v>
      </c>
    </row>
    <row r="7171" spans="1:4" x14ac:dyDescent="0.25">
      <c r="A7171" s="1">
        <v>24280334</v>
      </c>
      <c r="B7171" t="s">
        <v>10</v>
      </c>
      <c r="C7171" t="s">
        <v>2</v>
      </c>
      <c r="D7171">
        <v>24280334</v>
      </c>
    </row>
    <row r="7172" spans="1:4" x14ac:dyDescent="0.25">
      <c r="A7172" s="1">
        <v>24281424</v>
      </c>
      <c r="B7172" t="s">
        <v>10</v>
      </c>
      <c r="C7172" t="s">
        <v>1</v>
      </c>
      <c r="D7172">
        <v>24281424</v>
      </c>
    </row>
    <row r="7173" spans="1:4" x14ac:dyDescent="0.25">
      <c r="A7173" s="1">
        <v>24282224</v>
      </c>
      <c r="B7173" t="s">
        <v>10</v>
      </c>
      <c r="C7173" t="s">
        <v>1</v>
      </c>
      <c r="D7173">
        <v>24282224</v>
      </c>
    </row>
    <row r="7174" spans="1:4" x14ac:dyDescent="0.25">
      <c r="A7174" s="1">
        <v>24282224</v>
      </c>
      <c r="B7174" t="s">
        <v>10</v>
      </c>
      <c r="C7174" t="s">
        <v>1</v>
      </c>
      <c r="D7174">
        <v>24282224</v>
      </c>
    </row>
    <row r="7175" spans="1:4" x14ac:dyDescent="0.25">
      <c r="A7175" s="1">
        <v>24282660</v>
      </c>
      <c r="B7175" t="s">
        <v>10</v>
      </c>
      <c r="C7175" t="s">
        <v>1</v>
      </c>
      <c r="D7175">
        <v>24282660</v>
      </c>
    </row>
    <row r="7176" spans="1:4" x14ac:dyDescent="0.25">
      <c r="A7176" s="1">
        <v>24283368</v>
      </c>
      <c r="B7176" t="s">
        <v>10</v>
      </c>
      <c r="C7176" t="s">
        <v>1</v>
      </c>
      <c r="D7176">
        <v>24283368</v>
      </c>
    </row>
    <row r="7177" spans="1:4" x14ac:dyDescent="0.25">
      <c r="A7177" s="1">
        <v>24286373</v>
      </c>
      <c r="B7177" t="s">
        <v>10</v>
      </c>
      <c r="C7177" t="s">
        <v>4</v>
      </c>
      <c r="D7177">
        <v>24286373</v>
      </c>
    </row>
    <row r="7178" spans="1:4" x14ac:dyDescent="0.25">
      <c r="A7178" s="1">
        <v>28605132</v>
      </c>
      <c r="B7178" t="s">
        <v>10</v>
      </c>
      <c r="C7178" t="s">
        <v>1</v>
      </c>
      <c r="D7178">
        <v>28605132</v>
      </c>
    </row>
    <row r="7179" spans="1:4" x14ac:dyDescent="0.25">
      <c r="A7179" s="1">
        <v>26108692</v>
      </c>
      <c r="B7179" t="s">
        <v>10</v>
      </c>
      <c r="C7179" t="s">
        <v>4</v>
      </c>
      <c r="D7179">
        <v>26108692</v>
      </c>
    </row>
    <row r="7180" spans="1:4" x14ac:dyDescent="0.25">
      <c r="A7180" s="1">
        <v>26108771</v>
      </c>
      <c r="B7180" t="s">
        <v>10</v>
      </c>
      <c r="C7180" t="s">
        <v>1</v>
      </c>
      <c r="D7180">
        <v>26108771</v>
      </c>
    </row>
    <row r="7181" spans="1:4" x14ac:dyDescent="0.25">
      <c r="A7181" s="1">
        <v>26108771</v>
      </c>
      <c r="B7181" t="s">
        <v>10</v>
      </c>
      <c r="C7181" t="s">
        <v>2</v>
      </c>
      <c r="D7181">
        <v>26108771</v>
      </c>
    </row>
    <row r="7182" spans="1:4" x14ac:dyDescent="0.25">
      <c r="A7182" s="1">
        <v>26108853</v>
      </c>
      <c r="B7182" t="s">
        <v>10</v>
      </c>
      <c r="C7182" t="s">
        <v>1</v>
      </c>
      <c r="D7182">
        <v>26108853</v>
      </c>
    </row>
    <row r="7183" spans="1:4" x14ac:dyDescent="0.25">
      <c r="A7183" s="1">
        <v>27996312</v>
      </c>
      <c r="B7183" t="s">
        <v>10</v>
      </c>
      <c r="C7183" t="s">
        <v>1</v>
      </c>
      <c r="D7183">
        <v>27996312</v>
      </c>
    </row>
    <row r="7184" spans="1:4" x14ac:dyDescent="0.25">
      <c r="A7184" s="1">
        <v>27996325</v>
      </c>
      <c r="B7184" t="s">
        <v>10</v>
      </c>
      <c r="C7184" t="s">
        <v>1</v>
      </c>
      <c r="D7184">
        <v>27996325</v>
      </c>
    </row>
    <row r="7185" spans="1:4" x14ac:dyDescent="0.25">
      <c r="A7185" s="1">
        <v>27996349</v>
      </c>
      <c r="B7185" t="s">
        <v>10</v>
      </c>
      <c r="C7185" t="s">
        <v>1</v>
      </c>
      <c r="D7185">
        <v>27996349</v>
      </c>
    </row>
    <row r="7186" spans="1:4" x14ac:dyDescent="0.25">
      <c r="A7186" s="1">
        <v>27996361</v>
      </c>
      <c r="B7186" t="s">
        <v>10</v>
      </c>
      <c r="C7186" t="s">
        <v>1</v>
      </c>
      <c r="D7186">
        <v>27996361</v>
      </c>
    </row>
    <row r="7187" spans="1:4" x14ac:dyDescent="0.25">
      <c r="A7187" s="1">
        <v>27996364</v>
      </c>
      <c r="B7187" t="s">
        <v>10</v>
      </c>
      <c r="C7187" t="s">
        <v>1</v>
      </c>
      <c r="D7187">
        <v>27996364</v>
      </c>
    </row>
    <row r="7188" spans="1:4" x14ac:dyDescent="0.25">
      <c r="A7188" s="1">
        <v>27996377</v>
      </c>
      <c r="B7188" t="s">
        <v>10</v>
      </c>
      <c r="C7188" t="s">
        <v>2</v>
      </c>
      <c r="D7188">
        <v>27996377</v>
      </c>
    </row>
    <row r="7189" spans="1:4" x14ac:dyDescent="0.25">
      <c r="A7189" s="1">
        <v>27996396</v>
      </c>
      <c r="B7189" t="s">
        <v>10</v>
      </c>
      <c r="C7189" t="s">
        <v>1</v>
      </c>
      <c r="D7189">
        <v>27996396</v>
      </c>
    </row>
    <row r="7190" spans="1:4" x14ac:dyDescent="0.25">
      <c r="A7190" s="1">
        <v>27996399</v>
      </c>
      <c r="B7190" t="s">
        <v>10</v>
      </c>
      <c r="C7190" t="s">
        <v>1</v>
      </c>
      <c r="D7190">
        <v>27996399</v>
      </c>
    </row>
    <row r="7191" spans="1:4" x14ac:dyDescent="0.25">
      <c r="A7191" s="1">
        <v>28051002</v>
      </c>
      <c r="B7191" t="s">
        <v>10</v>
      </c>
      <c r="C7191" t="s">
        <v>1</v>
      </c>
      <c r="D7191">
        <v>28051002</v>
      </c>
    </row>
    <row r="7192" spans="1:4" x14ac:dyDescent="0.25">
      <c r="A7192" s="1">
        <v>28051009</v>
      </c>
      <c r="B7192" t="s">
        <v>10</v>
      </c>
      <c r="C7192" t="s">
        <v>1</v>
      </c>
      <c r="D7192">
        <v>28051009</v>
      </c>
    </row>
    <row r="7193" spans="1:4" x14ac:dyDescent="0.25">
      <c r="A7193" s="1">
        <v>28051029</v>
      </c>
      <c r="B7193" t="s">
        <v>10</v>
      </c>
      <c r="C7193" t="s">
        <v>1</v>
      </c>
      <c r="D7193">
        <v>28051029</v>
      </c>
    </row>
    <row r="7194" spans="1:4" x14ac:dyDescent="0.25">
      <c r="A7194" s="1">
        <v>28051066</v>
      </c>
      <c r="B7194" t="s">
        <v>10</v>
      </c>
      <c r="C7194" t="s">
        <v>1</v>
      </c>
      <c r="D7194">
        <v>28051066</v>
      </c>
    </row>
    <row r="7195" spans="1:4" x14ac:dyDescent="0.25">
      <c r="A7195" s="1">
        <v>28051069</v>
      </c>
      <c r="B7195" t="s">
        <v>10</v>
      </c>
      <c r="C7195" t="s">
        <v>1</v>
      </c>
      <c r="D7195">
        <v>28051069</v>
      </c>
    </row>
    <row r="7196" spans="1:4" x14ac:dyDescent="0.25">
      <c r="A7196" s="1">
        <v>24302278</v>
      </c>
      <c r="B7196" t="s">
        <v>10</v>
      </c>
      <c r="C7196" t="s">
        <v>2</v>
      </c>
      <c r="D7196">
        <v>24302278</v>
      </c>
    </row>
    <row r="7197" spans="1:4" x14ac:dyDescent="0.25">
      <c r="A7197" s="1">
        <v>24287155</v>
      </c>
      <c r="B7197" t="s">
        <v>10</v>
      </c>
      <c r="C7197" t="s">
        <v>1</v>
      </c>
      <c r="D7197">
        <v>24287155</v>
      </c>
    </row>
    <row r="7198" spans="1:4" x14ac:dyDescent="0.25">
      <c r="A7198" s="1">
        <v>24286706</v>
      </c>
      <c r="B7198" t="s">
        <v>10</v>
      </c>
      <c r="C7198" t="s">
        <v>1</v>
      </c>
      <c r="D7198">
        <v>24286706</v>
      </c>
    </row>
    <row r="7199" spans="1:4" x14ac:dyDescent="0.25">
      <c r="A7199" s="1">
        <v>28654048</v>
      </c>
      <c r="B7199" t="s">
        <v>10</v>
      </c>
      <c r="C7199" t="s">
        <v>1</v>
      </c>
      <c r="D7199">
        <v>28654048</v>
      </c>
    </row>
    <row r="7200" spans="1:4" x14ac:dyDescent="0.25">
      <c r="A7200" s="1">
        <v>28654052</v>
      </c>
      <c r="B7200" t="s">
        <v>10</v>
      </c>
      <c r="C7200" t="s">
        <v>1</v>
      </c>
      <c r="D7200">
        <v>28654052</v>
      </c>
    </row>
    <row r="7201" spans="1:4" x14ac:dyDescent="0.25">
      <c r="A7201" s="1">
        <v>28654053</v>
      </c>
      <c r="B7201" t="s">
        <v>10</v>
      </c>
      <c r="C7201" t="s">
        <v>1</v>
      </c>
      <c r="D7201">
        <v>28654053</v>
      </c>
    </row>
    <row r="7202" spans="1:4" x14ac:dyDescent="0.25">
      <c r="A7202" s="1">
        <v>28654057</v>
      </c>
      <c r="B7202" t="s">
        <v>10</v>
      </c>
      <c r="C7202" t="s">
        <v>1</v>
      </c>
      <c r="D7202">
        <v>28654057</v>
      </c>
    </row>
    <row r="7203" spans="1:4" x14ac:dyDescent="0.25">
      <c r="A7203" s="1">
        <v>27539262</v>
      </c>
      <c r="B7203" t="s">
        <v>10</v>
      </c>
      <c r="C7203" t="s">
        <v>3</v>
      </c>
      <c r="D7203">
        <v>27539262</v>
      </c>
    </row>
    <row r="7204" spans="1:4" x14ac:dyDescent="0.25">
      <c r="A7204" s="1">
        <v>24301135</v>
      </c>
      <c r="B7204" t="s">
        <v>10</v>
      </c>
      <c r="C7204" t="s">
        <v>1</v>
      </c>
      <c r="D7204">
        <v>24301135</v>
      </c>
    </row>
    <row r="7205" spans="1:4" x14ac:dyDescent="0.25">
      <c r="A7205" s="1">
        <v>24284839</v>
      </c>
      <c r="B7205" t="s">
        <v>10</v>
      </c>
      <c r="C7205" t="s">
        <v>1</v>
      </c>
      <c r="D7205">
        <v>24284839</v>
      </c>
    </row>
    <row r="7206" spans="1:4" x14ac:dyDescent="0.25">
      <c r="A7206" s="1">
        <v>24267691</v>
      </c>
      <c r="B7206" t="s">
        <v>10</v>
      </c>
      <c r="C7206" t="s">
        <v>2</v>
      </c>
      <c r="D7206">
        <v>24267691</v>
      </c>
    </row>
    <row r="7207" spans="1:4" x14ac:dyDescent="0.25">
      <c r="A7207" s="1">
        <v>24271141</v>
      </c>
      <c r="B7207" t="s">
        <v>10</v>
      </c>
      <c r="C7207" t="s">
        <v>1</v>
      </c>
      <c r="D7207">
        <v>24271141</v>
      </c>
    </row>
    <row r="7208" spans="1:4" x14ac:dyDescent="0.25">
      <c r="A7208" s="1">
        <v>24312198</v>
      </c>
      <c r="B7208" t="s">
        <v>10</v>
      </c>
      <c r="C7208" t="s">
        <v>2</v>
      </c>
      <c r="D7208">
        <v>24312198</v>
      </c>
    </row>
    <row r="7209" spans="1:4" x14ac:dyDescent="0.25">
      <c r="A7209" s="1">
        <v>24313304</v>
      </c>
      <c r="B7209" t="s">
        <v>10</v>
      </c>
      <c r="C7209" t="s">
        <v>1</v>
      </c>
      <c r="D7209">
        <v>24313304</v>
      </c>
    </row>
    <row r="7210" spans="1:4" x14ac:dyDescent="0.25">
      <c r="A7210" s="1">
        <v>24313321</v>
      </c>
      <c r="B7210" t="s">
        <v>10</v>
      </c>
      <c r="C7210" t="s">
        <v>1</v>
      </c>
      <c r="D7210">
        <v>24313321</v>
      </c>
    </row>
    <row r="7211" spans="1:4" x14ac:dyDescent="0.25">
      <c r="A7211" s="1">
        <v>24313755</v>
      </c>
      <c r="B7211" t="s">
        <v>10</v>
      </c>
      <c r="C7211" t="s">
        <v>1</v>
      </c>
      <c r="D7211">
        <v>24313755</v>
      </c>
    </row>
    <row r="7212" spans="1:4" x14ac:dyDescent="0.25">
      <c r="A7212" s="1">
        <v>27552748</v>
      </c>
      <c r="B7212" t="s">
        <v>10</v>
      </c>
      <c r="C7212" t="s">
        <v>1</v>
      </c>
      <c r="D7212">
        <v>27552748</v>
      </c>
    </row>
    <row r="7213" spans="1:4" x14ac:dyDescent="0.25">
      <c r="A7213" s="1">
        <v>24137851</v>
      </c>
      <c r="B7213" t="s">
        <v>10</v>
      </c>
      <c r="C7213" t="s">
        <v>2</v>
      </c>
      <c r="D7213">
        <v>24137851</v>
      </c>
    </row>
    <row r="7214" spans="1:4" x14ac:dyDescent="0.25">
      <c r="A7214" s="1">
        <v>24314417</v>
      </c>
      <c r="B7214" t="s">
        <v>10</v>
      </c>
      <c r="C7214" t="s">
        <v>1</v>
      </c>
      <c r="D7214">
        <v>24314417</v>
      </c>
    </row>
    <row r="7215" spans="1:4" x14ac:dyDescent="0.25">
      <c r="A7215" s="1">
        <v>24315171</v>
      </c>
      <c r="B7215" t="s">
        <v>10</v>
      </c>
      <c r="C7215" t="s">
        <v>1</v>
      </c>
      <c r="D7215">
        <v>24315171</v>
      </c>
    </row>
    <row r="7216" spans="1:4" x14ac:dyDescent="0.25">
      <c r="A7216" s="1">
        <v>24314607</v>
      </c>
      <c r="B7216" t="s">
        <v>10</v>
      </c>
      <c r="C7216" t="s">
        <v>1</v>
      </c>
      <c r="D7216">
        <v>24314607</v>
      </c>
    </row>
    <row r="7217" spans="1:4" x14ac:dyDescent="0.25">
      <c r="A7217" s="1">
        <v>25941542</v>
      </c>
      <c r="B7217" t="s">
        <v>10</v>
      </c>
      <c r="C7217" t="s">
        <v>4</v>
      </c>
      <c r="D7217">
        <v>25941542</v>
      </c>
    </row>
    <row r="7218" spans="1:4" x14ac:dyDescent="0.25">
      <c r="A7218" s="1">
        <v>25941549</v>
      </c>
      <c r="B7218" t="s">
        <v>10</v>
      </c>
      <c r="C7218" t="s">
        <v>1</v>
      </c>
      <c r="D7218">
        <v>25941549</v>
      </c>
    </row>
    <row r="7219" spans="1:4" x14ac:dyDescent="0.25">
      <c r="A7219" s="1">
        <v>25941550</v>
      </c>
      <c r="B7219" t="s">
        <v>10</v>
      </c>
      <c r="C7219" t="s">
        <v>1</v>
      </c>
      <c r="D7219">
        <v>25941550</v>
      </c>
    </row>
    <row r="7220" spans="1:4" x14ac:dyDescent="0.25">
      <c r="A7220" s="1">
        <v>25941571</v>
      </c>
      <c r="B7220" t="s">
        <v>10</v>
      </c>
      <c r="C7220" t="s">
        <v>1</v>
      </c>
      <c r="D7220">
        <v>25941571</v>
      </c>
    </row>
    <row r="7221" spans="1:4" x14ac:dyDescent="0.25">
      <c r="A7221" s="1">
        <v>25941572</v>
      </c>
      <c r="B7221" t="s">
        <v>10</v>
      </c>
      <c r="C7221" t="s">
        <v>1</v>
      </c>
      <c r="D7221">
        <v>25941572</v>
      </c>
    </row>
    <row r="7222" spans="1:4" x14ac:dyDescent="0.25">
      <c r="A7222" s="1">
        <v>25941575</v>
      </c>
      <c r="B7222" t="s">
        <v>10</v>
      </c>
      <c r="C7222" t="s">
        <v>1</v>
      </c>
      <c r="D7222">
        <v>25941575</v>
      </c>
    </row>
    <row r="7223" spans="1:4" x14ac:dyDescent="0.25">
      <c r="A7223" s="1">
        <v>25941597</v>
      </c>
      <c r="B7223" t="s">
        <v>10</v>
      </c>
      <c r="C7223" t="s">
        <v>1</v>
      </c>
      <c r="D7223">
        <v>25941597</v>
      </c>
    </row>
    <row r="7224" spans="1:4" x14ac:dyDescent="0.25">
      <c r="A7224" s="1">
        <v>25941698</v>
      </c>
      <c r="B7224" t="s">
        <v>10</v>
      </c>
      <c r="C7224" t="s">
        <v>3</v>
      </c>
      <c r="D7224">
        <v>25941698</v>
      </c>
    </row>
    <row r="7225" spans="1:4" x14ac:dyDescent="0.25">
      <c r="A7225" s="1">
        <v>25941708</v>
      </c>
      <c r="B7225" t="s">
        <v>10</v>
      </c>
      <c r="C7225" t="s">
        <v>2</v>
      </c>
      <c r="D7225">
        <v>25941708</v>
      </c>
    </row>
    <row r="7226" spans="1:4" x14ac:dyDescent="0.25">
      <c r="A7226" s="1">
        <v>28216738</v>
      </c>
      <c r="B7226" t="s">
        <v>10</v>
      </c>
      <c r="C7226" t="s">
        <v>1</v>
      </c>
      <c r="D7226">
        <v>28216738</v>
      </c>
    </row>
    <row r="7227" spans="1:4" x14ac:dyDescent="0.25">
      <c r="A7227" s="1">
        <v>28216724</v>
      </c>
      <c r="B7227" t="s">
        <v>10</v>
      </c>
      <c r="C7227" t="s">
        <v>1</v>
      </c>
      <c r="D7227">
        <v>28216724</v>
      </c>
    </row>
    <row r="7228" spans="1:4" x14ac:dyDescent="0.25">
      <c r="A7228" s="1">
        <v>28216761</v>
      </c>
      <c r="B7228" t="s">
        <v>10</v>
      </c>
      <c r="C7228" t="s">
        <v>1</v>
      </c>
      <c r="D7228">
        <v>28216761</v>
      </c>
    </row>
    <row r="7229" spans="1:4" x14ac:dyDescent="0.25">
      <c r="A7229" s="1">
        <v>28216784</v>
      </c>
      <c r="B7229" t="s">
        <v>10</v>
      </c>
      <c r="C7229" t="s">
        <v>1</v>
      </c>
      <c r="D7229">
        <v>28216784</v>
      </c>
    </row>
    <row r="7230" spans="1:4" x14ac:dyDescent="0.25">
      <c r="A7230" s="1">
        <v>24299357</v>
      </c>
      <c r="B7230" t="s">
        <v>10</v>
      </c>
      <c r="C7230" t="s">
        <v>2</v>
      </c>
      <c r="D7230">
        <v>24299357</v>
      </c>
    </row>
    <row r="7231" spans="1:4" x14ac:dyDescent="0.25">
      <c r="A7231" s="1">
        <v>24313576</v>
      </c>
      <c r="B7231" t="s">
        <v>10</v>
      </c>
      <c r="C7231" t="s">
        <v>2</v>
      </c>
      <c r="D7231">
        <v>24313576</v>
      </c>
    </row>
    <row r="7232" spans="1:4" x14ac:dyDescent="0.25">
      <c r="A7232" s="1">
        <v>24291919</v>
      </c>
      <c r="B7232" t="s">
        <v>10</v>
      </c>
      <c r="C7232" t="s">
        <v>1</v>
      </c>
      <c r="D7232">
        <v>24291919</v>
      </c>
    </row>
    <row r="7233" spans="1:4" x14ac:dyDescent="0.25">
      <c r="A7233" s="1">
        <v>24294652</v>
      </c>
      <c r="B7233" t="s">
        <v>10</v>
      </c>
      <c r="C7233" t="s">
        <v>2</v>
      </c>
      <c r="D7233">
        <v>24294652</v>
      </c>
    </row>
    <row r="7234" spans="1:4" x14ac:dyDescent="0.25">
      <c r="A7234" s="1">
        <v>24268017</v>
      </c>
      <c r="B7234" t="s">
        <v>10</v>
      </c>
      <c r="C7234" t="s">
        <v>1</v>
      </c>
      <c r="D7234">
        <v>24268017</v>
      </c>
    </row>
    <row r="7235" spans="1:4" x14ac:dyDescent="0.25">
      <c r="A7235" s="1">
        <v>24270944</v>
      </c>
      <c r="B7235" t="s">
        <v>10</v>
      </c>
      <c r="C7235" t="s">
        <v>2</v>
      </c>
      <c r="D7235">
        <v>24270944</v>
      </c>
    </row>
    <row r="7236" spans="1:4" x14ac:dyDescent="0.25">
      <c r="A7236" s="1">
        <v>24271675</v>
      </c>
      <c r="B7236" t="s">
        <v>10</v>
      </c>
      <c r="C7236" t="s">
        <v>1</v>
      </c>
      <c r="D7236">
        <v>24271675</v>
      </c>
    </row>
    <row r="7237" spans="1:4" x14ac:dyDescent="0.25">
      <c r="A7237" s="1">
        <v>24272059</v>
      </c>
      <c r="B7237" t="s">
        <v>10</v>
      </c>
      <c r="C7237" t="s">
        <v>1</v>
      </c>
      <c r="D7237">
        <v>24272059</v>
      </c>
    </row>
    <row r="7238" spans="1:4" x14ac:dyDescent="0.25">
      <c r="A7238" s="1">
        <v>24288846</v>
      </c>
      <c r="B7238" t="s">
        <v>10</v>
      </c>
      <c r="C7238" t="s">
        <v>1</v>
      </c>
      <c r="D7238">
        <v>24288846</v>
      </c>
    </row>
    <row r="7239" spans="1:4" x14ac:dyDescent="0.25">
      <c r="A7239" s="1">
        <v>24272665</v>
      </c>
      <c r="B7239" t="s">
        <v>10</v>
      </c>
      <c r="C7239" t="s">
        <v>1</v>
      </c>
      <c r="D7239">
        <v>24272665</v>
      </c>
    </row>
    <row r="7240" spans="1:4" x14ac:dyDescent="0.25">
      <c r="A7240" s="1">
        <v>24273437</v>
      </c>
      <c r="B7240" t="s">
        <v>10</v>
      </c>
      <c r="C7240" t="s">
        <v>1</v>
      </c>
      <c r="D7240">
        <v>24273437</v>
      </c>
    </row>
    <row r="7241" spans="1:4" x14ac:dyDescent="0.25">
      <c r="A7241" s="1">
        <v>24310739</v>
      </c>
      <c r="B7241" t="s">
        <v>10</v>
      </c>
      <c r="C7241" t="s">
        <v>1</v>
      </c>
      <c r="D7241">
        <v>24310739</v>
      </c>
    </row>
    <row r="7242" spans="1:4" x14ac:dyDescent="0.25">
      <c r="A7242" s="1">
        <v>27996426</v>
      </c>
      <c r="B7242" t="s">
        <v>10</v>
      </c>
      <c r="C7242" t="s">
        <v>1</v>
      </c>
      <c r="D7242">
        <v>27996426</v>
      </c>
    </row>
    <row r="7243" spans="1:4" x14ac:dyDescent="0.25">
      <c r="A7243" s="1">
        <v>27996437</v>
      </c>
      <c r="B7243" t="s">
        <v>10</v>
      </c>
      <c r="C7243" t="s">
        <v>1</v>
      </c>
      <c r="D7243">
        <v>27996437</v>
      </c>
    </row>
    <row r="7244" spans="1:4" x14ac:dyDescent="0.25">
      <c r="A7244" s="1">
        <v>27996474</v>
      </c>
      <c r="B7244" t="s">
        <v>10</v>
      </c>
      <c r="C7244" t="s">
        <v>1</v>
      </c>
      <c r="D7244">
        <v>27996474</v>
      </c>
    </row>
    <row r="7245" spans="1:4" x14ac:dyDescent="0.25">
      <c r="A7245" s="1">
        <v>27996486</v>
      </c>
      <c r="B7245" t="s">
        <v>10</v>
      </c>
      <c r="C7245" t="s">
        <v>1</v>
      </c>
      <c r="D7245">
        <v>27996486</v>
      </c>
    </row>
    <row r="7246" spans="1:4" x14ac:dyDescent="0.25">
      <c r="A7246" s="1">
        <v>24137855</v>
      </c>
      <c r="B7246" t="s">
        <v>10</v>
      </c>
      <c r="C7246" t="s">
        <v>1</v>
      </c>
      <c r="D7246">
        <v>24137855</v>
      </c>
    </row>
    <row r="7247" spans="1:4" x14ac:dyDescent="0.25">
      <c r="A7247" s="1">
        <v>24314180</v>
      </c>
      <c r="B7247" t="s">
        <v>10</v>
      </c>
      <c r="C7247" t="s">
        <v>2</v>
      </c>
      <c r="D7247">
        <v>24314180</v>
      </c>
    </row>
    <row r="7248" spans="1:4" x14ac:dyDescent="0.25">
      <c r="A7248" s="1">
        <v>24315036</v>
      </c>
      <c r="B7248" t="s">
        <v>10</v>
      </c>
      <c r="C7248" t="s">
        <v>1</v>
      </c>
      <c r="D7248">
        <v>24315036</v>
      </c>
    </row>
    <row r="7249" spans="1:4" x14ac:dyDescent="0.25">
      <c r="A7249" s="1">
        <v>31728827</v>
      </c>
      <c r="B7249" t="s">
        <v>10</v>
      </c>
      <c r="C7249" t="s">
        <v>1</v>
      </c>
      <c r="D7249">
        <v>31728827</v>
      </c>
    </row>
    <row r="7250" spans="1:4" x14ac:dyDescent="0.25">
      <c r="A7250" s="1">
        <v>28604382</v>
      </c>
      <c r="B7250" t="s">
        <v>10</v>
      </c>
      <c r="C7250" t="s">
        <v>1</v>
      </c>
      <c r="D7250">
        <v>28604382</v>
      </c>
    </row>
    <row r="7251" spans="1:4" x14ac:dyDescent="0.25">
      <c r="A7251" s="1">
        <v>26114744</v>
      </c>
      <c r="B7251" t="s">
        <v>10</v>
      </c>
      <c r="C7251" t="s">
        <v>2</v>
      </c>
      <c r="D7251">
        <v>26114744</v>
      </c>
    </row>
    <row r="7252" spans="1:4" x14ac:dyDescent="0.25">
      <c r="A7252" s="1">
        <v>26114746</v>
      </c>
      <c r="B7252" t="s">
        <v>10</v>
      </c>
      <c r="C7252" t="s">
        <v>2</v>
      </c>
      <c r="D7252">
        <v>26114746</v>
      </c>
    </row>
    <row r="7253" spans="1:4" x14ac:dyDescent="0.25">
      <c r="A7253" s="1">
        <v>26114754</v>
      </c>
      <c r="B7253" t="s">
        <v>10</v>
      </c>
      <c r="C7253" t="s">
        <v>1</v>
      </c>
      <c r="D7253">
        <v>26114754</v>
      </c>
    </row>
    <row r="7254" spans="1:4" x14ac:dyDescent="0.25">
      <c r="A7254" s="1">
        <v>26114755</v>
      </c>
      <c r="B7254" t="s">
        <v>10</v>
      </c>
      <c r="C7254" t="s">
        <v>2</v>
      </c>
      <c r="D7254">
        <v>26114755</v>
      </c>
    </row>
    <row r="7255" spans="1:4" x14ac:dyDescent="0.25">
      <c r="A7255" s="1">
        <v>26114904</v>
      </c>
      <c r="B7255" t="s">
        <v>10</v>
      </c>
      <c r="C7255" t="s">
        <v>1</v>
      </c>
      <c r="D7255">
        <v>26114904</v>
      </c>
    </row>
    <row r="7256" spans="1:4" x14ac:dyDescent="0.25">
      <c r="A7256" s="1">
        <v>26114917</v>
      </c>
      <c r="B7256" t="s">
        <v>10</v>
      </c>
      <c r="C7256" t="s">
        <v>2</v>
      </c>
      <c r="D7256">
        <v>26114917</v>
      </c>
    </row>
    <row r="7257" spans="1:4" x14ac:dyDescent="0.25">
      <c r="A7257" s="1">
        <v>26114962</v>
      </c>
      <c r="B7257" t="s">
        <v>10</v>
      </c>
      <c r="C7257" t="s">
        <v>1</v>
      </c>
      <c r="D7257">
        <v>26114962</v>
      </c>
    </row>
    <row r="7258" spans="1:4" x14ac:dyDescent="0.25">
      <c r="A7258" s="1">
        <v>26114966</v>
      </c>
      <c r="B7258" t="s">
        <v>10</v>
      </c>
      <c r="C7258" t="s">
        <v>1</v>
      </c>
      <c r="D7258">
        <v>26114966</v>
      </c>
    </row>
    <row r="7259" spans="1:4" x14ac:dyDescent="0.25">
      <c r="A7259" s="1">
        <v>26114982</v>
      </c>
      <c r="B7259" t="s">
        <v>10</v>
      </c>
      <c r="C7259" t="s">
        <v>1</v>
      </c>
      <c r="D7259">
        <v>26114982</v>
      </c>
    </row>
    <row r="7260" spans="1:4" x14ac:dyDescent="0.25">
      <c r="A7260" s="1">
        <v>26114994</v>
      </c>
      <c r="B7260" t="s">
        <v>10</v>
      </c>
      <c r="C7260" t="s">
        <v>1</v>
      </c>
      <c r="D7260">
        <v>26114994</v>
      </c>
    </row>
    <row r="7261" spans="1:4" x14ac:dyDescent="0.25">
      <c r="A7261" s="1">
        <v>26114996</v>
      </c>
      <c r="B7261" t="s">
        <v>10</v>
      </c>
      <c r="C7261" t="s">
        <v>1</v>
      </c>
      <c r="D7261">
        <v>26114996</v>
      </c>
    </row>
    <row r="7262" spans="1:4" x14ac:dyDescent="0.25">
      <c r="A7262" s="1">
        <v>26115007</v>
      </c>
      <c r="B7262" t="s">
        <v>10</v>
      </c>
      <c r="C7262" t="s">
        <v>2</v>
      </c>
      <c r="D7262">
        <v>26115007</v>
      </c>
    </row>
    <row r="7263" spans="1:4" x14ac:dyDescent="0.25">
      <c r="A7263" s="1">
        <v>26115034</v>
      </c>
      <c r="B7263" t="s">
        <v>10</v>
      </c>
      <c r="C7263" t="s">
        <v>1</v>
      </c>
      <c r="D7263">
        <v>26115034</v>
      </c>
    </row>
    <row r="7264" spans="1:4" x14ac:dyDescent="0.25">
      <c r="A7264" s="1">
        <v>26115041</v>
      </c>
      <c r="B7264" t="s">
        <v>10</v>
      </c>
      <c r="C7264" t="s">
        <v>1</v>
      </c>
      <c r="D7264">
        <v>26115041</v>
      </c>
    </row>
    <row r="7265" spans="1:4" x14ac:dyDescent="0.25">
      <c r="A7265" s="1">
        <v>26115053</v>
      </c>
      <c r="B7265" t="s">
        <v>10</v>
      </c>
      <c r="C7265" t="s">
        <v>1</v>
      </c>
      <c r="D7265">
        <v>26115053</v>
      </c>
    </row>
    <row r="7266" spans="1:4" x14ac:dyDescent="0.25">
      <c r="A7266" s="1">
        <v>26115054</v>
      </c>
      <c r="B7266" t="s">
        <v>10</v>
      </c>
      <c r="C7266" t="s">
        <v>1</v>
      </c>
      <c r="D7266">
        <v>26115054</v>
      </c>
    </row>
    <row r="7267" spans="1:4" x14ac:dyDescent="0.25">
      <c r="A7267" s="1">
        <v>26115055</v>
      </c>
      <c r="B7267" t="s">
        <v>10</v>
      </c>
      <c r="C7267" t="s">
        <v>1</v>
      </c>
      <c r="D7267">
        <v>26115055</v>
      </c>
    </row>
    <row r="7268" spans="1:4" x14ac:dyDescent="0.25">
      <c r="A7268" s="1">
        <v>24478290</v>
      </c>
      <c r="B7268" t="s">
        <v>10</v>
      </c>
      <c r="C7268" t="s">
        <v>2</v>
      </c>
      <c r="D7268">
        <v>24478290</v>
      </c>
    </row>
    <row r="7269" spans="1:4" x14ac:dyDescent="0.25">
      <c r="A7269" s="1">
        <v>25935238</v>
      </c>
      <c r="B7269" t="s">
        <v>10</v>
      </c>
      <c r="C7269" t="s">
        <v>1</v>
      </c>
      <c r="D7269">
        <v>25935238</v>
      </c>
    </row>
    <row r="7270" spans="1:4" x14ac:dyDescent="0.25">
      <c r="A7270" s="1">
        <v>24308692</v>
      </c>
      <c r="B7270" t="s">
        <v>10</v>
      </c>
      <c r="C7270" t="s">
        <v>1</v>
      </c>
      <c r="D7270">
        <v>24308692</v>
      </c>
    </row>
    <row r="7271" spans="1:4" x14ac:dyDescent="0.25">
      <c r="A7271" s="1">
        <v>24308686</v>
      </c>
      <c r="B7271" t="s">
        <v>10</v>
      </c>
      <c r="C7271" t="s">
        <v>1</v>
      </c>
      <c r="D7271">
        <v>24308686</v>
      </c>
    </row>
    <row r="7272" spans="1:4" x14ac:dyDescent="0.25">
      <c r="A7272" s="1">
        <v>24312021</v>
      </c>
      <c r="B7272" t="s">
        <v>10</v>
      </c>
      <c r="C7272" t="s">
        <v>2</v>
      </c>
      <c r="D7272">
        <v>24312021</v>
      </c>
    </row>
    <row r="7273" spans="1:4" x14ac:dyDescent="0.25">
      <c r="A7273" s="1">
        <v>24312117</v>
      </c>
      <c r="B7273" t="s">
        <v>10</v>
      </c>
      <c r="C7273" t="s">
        <v>1</v>
      </c>
      <c r="D7273">
        <v>24312117</v>
      </c>
    </row>
    <row r="7274" spans="1:4" x14ac:dyDescent="0.25">
      <c r="A7274" s="1">
        <v>24312282</v>
      </c>
      <c r="B7274" t="s">
        <v>10</v>
      </c>
      <c r="C7274" t="s">
        <v>1</v>
      </c>
      <c r="D7274">
        <v>24312282</v>
      </c>
    </row>
    <row r="7275" spans="1:4" x14ac:dyDescent="0.25">
      <c r="A7275" s="1">
        <v>24137164</v>
      </c>
      <c r="B7275" t="s">
        <v>10</v>
      </c>
      <c r="C7275" t="s">
        <v>1</v>
      </c>
      <c r="D7275">
        <v>24137164</v>
      </c>
    </row>
    <row r="7276" spans="1:4" x14ac:dyDescent="0.25">
      <c r="A7276" s="1">
        <v>24313540</v>
      </c>
      <c r="B7276" t="s">
        <v>10</v>
      </c>
      <c r="C7276" t="s">
        <v>2</v>
      </c>
      <c r="D7276">
        <v>24313540</v>
      </c>
    </row>
    <row r="7277" spans="1:4" x14ac:dyDescent="0.25">
      <c r="A7277" s="1">
        <v>24305636</v>
      </c>
      <c r="B7277" t="s">
        <v>10</v>
      </c>
      <c r="C7277" t="s">
        <v>1</v>
      </c>
      <c r="D7277">
        <v>24305636</v>
      </c>
    </row>
    <row r="7278" spans="1:4" x14ac:dyDescent="0.25">
      <c r="A7278" s="1">
        <v>24136421</v>
      </c>
      <c r="B7278" t="s">
        <v>10</v>
      </c>
      <c r="C7278" t="s">
        <v>1</v>
      </c>
      <c r="D7278">
        <v>24136421</v>
      </c>
    </row>
    <row r="7279" spans="1:4" x14ac:dyDescent="0.25">
      <c r="A7279" s="1">
        <v>24312817</v>
      </c>
      <c r="B7279" t="s">
        <v>10</v>
      </c>
      <c r="C7279" t="s">
        <v>1</v>
      </c>
      <c r="D7279">
        <v>24312817</v>
      </c>
    </row>
    <row r="7280" spans="1:4" x14ac:dyDescent="0.25">
      <c r="A7280" s="1">
        <v>24312960</v>
      </c>
      <c r="B7280" t="s">
        <v>10</v>
      </c>
      <c r="C7280" t="s">
        <v>1</v>
      </c>
      <c r="D7280">
        <v>24312960</v>
      </c>
    </row>
    <row r="7281" spans="1:4" x14ac:dyDescent="0.25">
      <c r="A7281" s="1">
        <v>24299873</v>
      </c>
      <c r="B7281" t="s">
        <v>10</v>
      </c>
      <c r="C7281" t="s">
        <v>1</v>
      </c>
      <c r="D7281">
        <v>24299873</v>
      </c>
    </row>
    <row r="7282" spans="1:4" x14ac:dyDescent="0.25">
      <c r="A7282" s="1">
        <v>24829996</v>
      </c>
      <c r="B7282" t="s">
        <v>10</v>
      </c>
      <c r="C7282" t="s">
        <v>1</v>
      </c>
      <c r="D7282">
        <v>24829996</v>
      </c>
    </row>
    <row r="7283" spans="1:4" x14ac:dyDescent="0.25">
      <c r="A7283" s="1">
        <v>24269678</v>
      </c>
      <c r="B7283" t="s">
        <v>10</v>
      </c>
      <c r="C7283" t="s">
        <v>1</v>
      </c>
      <c r="D7283">
        <v>24269678</v>
      </c>
    </row>
    <row r="7284" spans="1:4" x14ac:dyDescent="0.25">
      <c r="A7284" s="1">
        <v>24288745</v>
      </c>
      <c r="B7284" t="s">
        <v>10</v>
      </c>
      <c r="C7284" t="s">
        <v>1</v>
      </c>
      <c r="D7284">
        <v>24288745</v>
      </c>
    </row>
    <row r="7285" spans="1:4" x14ac:dyDescent="0.25">
      <c r="A7285" s="1">
        <v>24269946</v>
      </c>
      <c r="B7285" t="s">
        <v>10</v>
      </c>
      <c r="C7285" t="s">
        <v>1</v>
      </c>
      <c r="D7285">
        <v>24269946</v>
      </c>
    </row>
    <row r="7286" spans="1:4" x14ac:dyDescent="0.25">
      <c r="A7286" s="1">
        <v>24270161</v>
      </c>
      <c r="B7286" t="s">
        <v>10</v>
      </c>
      <c r="C7286" t="s">
        <v>1</v>
      </c>
      <c r="D7286">
        <v>24270161</v>
      </c>
    </row>
    <row r="7287" spans="1:4" x14ac:dyDescent="0.25">
      <c r="A7287" s="1">
        <v>24270220</v>
      </c>
      <c r="B7287" t="s">
        <v>10</v>
      </c>
      <c r="C7287" t="s">
        <v>1</v>
      </c>
      <c r="D7287">
        <v>24270220</v>
      </c>
    </row>
    <row r="7288" spans="1:4" x14ac:dyDescent="0.25">
      <c r="A7288" s="1">
        <v>24270349</v>
      </c>
      <c r="B7288" t="s">
        <v>10</v>
      </c>
      <c r="C7288" t="s">
        <v>1</v>
      </c>
      <c r="D7288">
        <v>24270349</v>
      </c>
    </row>
    <row r="7289" spans="1:4" x14ac:dyDescent="0.25">
      <c r="A7289" s="1">
        <v>24272995</v>
      </c>
      <c r="B7289" t="s">
        <v>10</v>
      </c>
      <c r="C7289" t="s">
        <v>1</v>
      </c>
      <c r="D7289">
        <v>24272995</v>
      </c>
    </row>
    <row r="7290" spans="1:4" x14ac:dyDescent="0.25">
      <c r="A7290" s="1">
        <v>24270595</v>
      </c>
      <c r="B7290" t="s">
        <v>10</v>
      </c>
      <c r="C7290" t="s">
        <v>1</v>
      </c>
      <c r="D7290">
        <v>24270595</v>
      </c>
    </row>
    <row r="7291" spans="1:4" x14ac:dyDescent="0.25">
      <c r="A7291" s="1">
        <v>24270595</v>
      </c>
      <c r="B7291" t="s">
        <v>10</v>
      </c>
      <c r="C7291" t="s">
        <v>1</v>
      </c>
      <c r="D7291">
        <v>24270595</v>
      </c>
    </row>
    <row r="7292" spans="1:4" x14ac:dyDescent="0.25">
      <c r="A7292" s="1">
        <v>24271035</v>
      </c>
      <c r="B7292" t="s">
        <v>10</v>
      </c>
      <c r="C7292" t="s">
        <v>1</v>
      </c>
      <c r="D7292">
        <v>24271035</v>
      </c>
    </row>
    <row r="7293" spans="1:4" x14ac:dyDescent="0.25">
      <c r="A7293" s="1">
        <v>24272308</v>
      </c>
      <c r="B7293" t="s">
        <v>10</v>
      </c>
      <c r="C7293" t="s">
        <v>3</v>
      </c>
      <c r="D7293">
        <v>24272308</v>
      </c>
    </row>
    <row r="7294" spans="1:4" x14ac:dyDescent="0.25">
      <c r="A7294" s="1">
        <v>24272484</v>
      </c>
      <c r="B7294" t="s">
        <v>10</v>
      </c>
      <c r="C7294" t="s">
        <v>1</v>
      </c>
      <c r="D7294">
        <v>24272484</v>
      </c>
    </row>
    <row r="7295" spans="1:4" x14ac:dyDescent="0.25">
      <c r="A7295" s="1">
        <v>24273043</v>
      </c>
      <c r="B7295" t="s">
        <v>10</v>
      </c>
      <c r="C7295" t="s">
        <v>4</v>
      </c>
      <c r="D7295">
        <v>24273043</v>
      </c>
    </row>
    <row r="7296" spans="1:4" x14ac:dyDescent="0.25">
      <c r="A7296" s="1">
        <v>24272677</v>
      </c>
      <c r="B7296" t="s">
        <v>10</v>
      </c>
      <c r="C7296" t="s">
        <v>1</v>
      </c>
      <c r="D7296">
        <v>24272677</v>
      </c>
    </row>
    <row r="7297" spans="1:4" x14ac:dyDescent="0.25">
      <c r="A7297" s="1">
        <v>24289019</v>
      </c>
      <c r="B7297" t="s">
        <v>10</v>
      </c>
      <c r="C7297" t="s">
        <v>1</v>
      </c>
      <c r="D7297">
        <v>24289019</v>
      </c>
    </row>
    <row r="7298" spans="1:4" x14ac:dyDescent="0.25">
      <c r="A7298" s="1">
        <v>24297401</v>
      </c>
      <c r="B7298" t="s">
        <v>10</v>
      </c>
      <c r="C7298" t="s">
        <v>4</v>
      </c>
      <c r="D7298">
        <v>24297401</v>
      </c>
    </row>
    <row r="7299" spans="1:4" x14ac:dyDescent="0.25">
      <c r="A7299" s="1">
        <v>24288878</v>
      </c>
      <c r="B7299" t="s">
        <v>10</v>
      </c>
      <c r="C7299" t="s">
        <v>1</v>
      </c>
      <c r="D7299">
        <v>24288878</v>
      </c>
    </row>
    <row r="7300" spans="1:4" x14ac:dyDescent="0.25">
      <c r="A7300" s="1">
        <v>24274023</v>
      </c>
      <c r="B7300" t="s">
        <v>10</v>
      </c>
      <c r="C7300" t="s">
        <v>1</v>
      </c>
      <c r="D7300">
        <v>24274023</v>
      </c>
    </row>
    <row r="7301" spans="1:4" x14ac:dyDescent="0.25">
      <c r="A7301" s="1">
        <v>25926511</v>
      </c>
      <c r="B7301" t="s">
        <v>10</v>
      </c>
      <c r="C7301" t="s">
        <v>1</v>
      </c>
      <c r="D7301">
        <v>25926511</v>
      </c>
    </row>
    <row r="7302" spans="1:4" x14ac:dyDescent="0.25">
      <c r="A7302" s="1">
        <v>25926537</v>
      </c>
      <c r="B7302" t="s">
        <v>10</v>
      </c>
      <c r="C7302" t="s">
        <v>1</v>
      </c>
      <c r="D7302">
        <v>25926537</v>
      </c>
    </row>
    <row r="7303" spans="1:4" x14ac:dyDescent="0.25">
      <c r="A7303" s="1">
        <v>25926538</v>
      </c>
      <c r="B7303" t="s">
        <v>10</v>
      </c>
      <c r="C7303" t="s">
        <v>1</v>
      </c>
      <c r="D7303">
        <v>25926538</v>
      </c>
    </row>
    <row r="7304" spans="1:4" x14ac:dyDescent="0.25">
      <c r="A7304" s="1">
        <v>25926540</v>
      </c>
      <c r="B7304" t="s">
        <v>10</v>
      </c>
      <c r="C7304" t="s">
        <v>1</v>
      </c>
      <c r="D7304">
        <v>25926540</v>
      </c>
    </row>
    <row r="7305" spans="1:4" x14ac:dyDescent="0.25">
      <c r="A7305" s="1">
        <v>25926566</v>
      </c>
      <c r="B7305" t="s">
        <v>10</v>
      </c>
      <c r="C7305" t="s">
        <v>1</v>
      </c>
      <c r="D7305">
        <v>25926566</v>
      </c>
    </row>
    <row r="7306" spans="1:4" x14ac:dyDescent="0.25">
      <c r="A7306" s="1">
        <v>25926570</v>
      </c>
      <c r="B7306" t="s">
        <v>10</v>
      </c>
      <c r="C7306" t="s">
        <v>1</v>
      </c>
      <c r="D7306">
        <v>25926570</v>
      </c>
    </row>
    <row r="7307" spans="1:4" x14ac:dyDescent="0.25">
      <c r="A7307" s="1">
        <v>25926607</v>
      </c>
      <c r="B7307" t="s">
        <v>10</v>
      </c>
      <c r="C7307" t="s">
        <v>1</v>
      </c>
      <c r="D7307">
        <v>25926607</v>
      </c>
    </row>
    <row r="7308" spans="1:4" x14ac:dyDescent="0.25">
      <c r="A7308" s="1">
        <v>25926610</v>
      </c>
      <c r="B7308" t="s">
        <v>10</v>
      </c>
      <c r="C7308" t="s">
        <v>1</v>
      </c>
      <c r="D7308">
        <v>25926610</v>
      </c>
    </row>
    <row r="7309" spans="1:4" x14ac:dyDescent="0.25">
      <c r="A7309" s="1">
        <v>25926611</v>
      </c>
      <c r="B7309" t="s">
        <v>10</v>
      </c>
      <c r="C7309" t="s">
        <v>1</v>
      </c>
      <c r="D7309">
        <v>25926611</v>
      </c>
    </row>
    <row r="7310" spans="1:4" x14ac:dyDescent="0.25">
      <c r="A7310" s="1">
        <v>25926613</v>
      </c>
      <c r="B7310" t="s">
        <v>10</v>
      </c>
      <c r="C7310" t="s">
        <v>1</v>
      </c>
      <c r="D7310">
        <v>25926613</v>
      </c>
    </row>
    <row r="7311" spans="1:4" x14ac:dyDescent="0.25">
      <c r="A7311" s="1">
        <v>25926615</v>
      </c>
      <c r="B7311" t="s">
        <v>10</v>
      </c>
      <c r="C7311" t="s">
        <v>1</v>
      </c>
      <c r="D7311">
        <v>25926615</v>
      </c>
    </row>
    <row r="7312" spans="1:4" x14ac:dyDescent="0.25">
      <c r="A7312" s="1">
        <v>25926625</v>
      </c>
      <c r="B7312" t="s">
        <v>10</v>
      </c>
      <c r="C7312" t="s">
        <v>1</v>
      </c>
      <c r="D7312">
        <v>25926625</v>
      </c>
    </row>
    <row r="7313" spans="1:4" x14ac:dyDescent="0.25">
      <c r="A7313" s="1">
        <v>25926632</v>
      </c>
      <c r="B7313" t="s">
        <v>10</v>
      </c>
      <c r="C7313" t="s">
        <v>2</v>
      </c>
      <c r="D7313">
        <v>25926632</v>
      </c>
    </row>
    <row r="7314" spans="1:4" x14ac:dyDescent="0.25">
      <c r="A7314" s="1">
        <v>25926649</v>
      </c>
      <c r="B7314" t="s">
        <v>10</v>
      </c>
      <c r="C7314" t="s">
        <v>1</v>
      </c>
      <c r="D7314">
        <v>25926649</v>
      </c>
    </row>
    <row r="7315" spans="1:4" x14ac:dyDescent="0.25">
      <c r="A7315" s="1">
        <v>27996546</v>
      </c>
      <c r="B7315" t="s">
        <v>10</v>
      </c>
      <c r="C7315" t="s">
        <v>1</v>
      </c>
      <c r="D7315">
        <v>27996546</v>
      </c>
    </row>
    <row r="7316" spans="1:4" x14ac:dyDescent="0.25">
      <c r="A7316" s="1">
        <v>27996562</v>
      </c>
      <c r="B7316" t="s">
        <v>10</v>
      </c>
      <c r="C7316" t="s">
        <v>1</v>
      </c>
      <c r="D7316">
        <v>27996562</v>
      </c>
    </row>
    <row r="7317" spans="1:4" x14ac:dyDescent="0.25">
      <c r="A7317" s="1">
        <v>24287119</v>
      </c>
      <c r="B7317" t="s">
        <v>10</v>
      </c>
      <c r="C7317" t="s">
        <v>1</v>
      </c>
      <c r="D7317">
        <v>24287119</v>
      </c>
    </row>
    <row r="7318" spans="1:4" x14ac:dyDescent="0.25">
      <c r="A7318" s="1">
        <v>24281370</v>
      </c>
      <c r="B7318" t="s">
        <v>10</v>
      </c>
      <c r="C7318" t="s">
        <v>1</v>
      </c>
      <c r="D7318">
        <v>24281370</v>
      </c>
    </row>
    <row r="7319" spans="1:4" x14ac:dyDescent="0.25">
      <c r="A7319" s="1">
        <v>24283094</v>
      </c>
      <c r="B7319" t="s">
        <v>10</v>
      </c>
      <c r="C7319" t="s">
        <v>1</v>
      </c>
      <c r="D7319">
        <v>24283094</v>
      </c>
    </row>
    <row r="7320" spans="1:4" x14ac:dyDescent="0.25">
      <c r="A7320" s="1">
        <v>24283234</v>
      </c>
      <c r="B7320" t="s">
        <v>10</v>
      </c>
      <c r="C7320" t="s">
        <v>1</v>
      </c>
      <c r="D7320">
        <v>24283234</v>
      </c>
    </row>
    <row r="7321" spans="1:4" x14ac:dyDescent="0.25">
      <c r="A7321" s="1">
        <v>24283370</v>
      </c>
      <c r="B7321" t="s">
        <v>10</v>
      </c>
      <c r="C7321" t="s">
        <v>1</v>
      </c>
      <c r="D7321">
        <v>24283370</v>
      </c>
    </row>
    <row r="7322" spans="1:4" x14ac:dyDescent="0.25">
      <c r="A7322" s="1">
        <v>24283650</v>
      </c>
      <c r="B7322" t="s">
        <v>10</v>
      </c>
      <c r="C7322" t="s">
        <v>1</v>
      </c>
      <c r="D7322">
        <v>24283650</v>
      </c>
    </row>
    <row r="7323" spans="1:4" x14ac:dyDescent="0.25">
      <c r="A7323" s="1">
        <v>24285420</v>
      </c>
      <c r="B7323" t="s">
        <v>10</v>
      </c>
      <c r="C7323" t="s">
        <v>1</v>
      </c>
      <c r="D7323">
        <v>24285420</v>
      </c>
    </row>
    <row r="7324" spans="1:4" x14ac:dyDescent="0.25">
      <c r="A7324" s="1">
        <v>32073193</v>
      </c>
      <c r="B7324" t="s">
        <v>10</v>
      </c>
      <c r="C7324" t="s">
        <v>1</v>
      </c>
      <c r="D7324">
        <v>32073193</v>
      </c>
    </row>
    <row r="7325" spans="1:4" x14ac:dyDescent="0.25">
      <c r="A7325" s="1">
        <v>29433192</v>
      </c>
      <c r="B7325" t="s">
        <v>10</v>
      </c>
      <c r="C7325" t="s">
        <v>1</v>
      </c>
      <c r="D7325">
        <v>29433192</v>
      </c>
    </row>
    <row r="7326" spans="1:4" x14ac:dyDescent="0.25">
      <c r="A7326" s="1">
        <v>24291861</v>
      </c>
      <c r="B7326" t="s">
        <v>10</v>
      </c>
      <c r="C7326" t="s">
        <v>1</v>
      </c>
      <c r="D7326">
        <v>24291861</v>
      </c>
    </row>
    <row r="7327" spans="1:4" x14ac:dyDescent="0.25">
      <c r="A7327" s="1">
        <v>24311515</v>
      </c>
      <c r="B7327" t="s">
        <v>10</v>
      </c>
      <c r="C7327" t="s">
        <v>1</v>
      </c>
      <c r="D7327">
        <v>24311515</v>
      </c>
    </row>
    <row r="7328" spans="1:4" x14ac:dyDescent="0.25">
      <c r="A7328" s="1">
        <v>24131941</v>
      </c>
      <c r="B7328" t="s">
        <v>10</v>
      </c>
      <c r="C7328" t="s">
        <v>1</v>
      </c>
      <c r="D7328">
        <v>24131941</v>
      </c>
    </row>
    <row r="7329" spans="1:4" x14ac:dyDescent="0.25">
      <c r="A7329" s="1">
        <v>24293841</v>
      </c>
      <c r="B7329" t="s">
        <v>10</v>
      </c>
      <c r="C7329" t="s">
        <v>1</v>
      </c>
      <c r="D7329">
        <v>24293841</v>
      </c>
    </row>
    <row r="7330" spans="1:4" x14ac:dyDescent="0.25">
      <c r="A7330" s="1">
        <v>24294558</v>
      </c>
      <c r="B7330" t="s">
        <v>10</v>
      </c>
      <c r="C7330" t="s">
        <v>1</v>
      </c>
      <c r="D7330">
        <v>24294558</v>
      </c>
    </row>
    <row r="7331" spans="1:4" x14ac:dyDescent="0.25">
      <c r="A7331" s="1">
        <v>24294241</v>
      </c>
      <c r="B7331" t="s">
        <v>10</v>
      </c>
      <c r="C7331" t="s">
        <v>1</v>
      </c>
      <c r="D7331">
        <v>24294241</v>
      </c>
    </row>
    <row r="7332" spans="1:4" x14ac:dyDescent="0.25">
      <c r="A7332" s="1">
        <v>24126203</v>
      </c>
      <c r="B7332" t="s">
        <v>10</v>
      </c>
      <c r="C7332" t="s">
        <v>1</v>
      </c>
      <c r="D7332">
        <v>24126203</v>
      </c>
    </row>
    <row r="7333" spans="1:4" x14ac:dyDescent="0.25">
      <c r="A7333" s="1">
        <v>27420624</v>
      </c>
      <c r="B7333" t="s">
        <v>10</v>
      </c>
      <c r="C7333" t="s">
        <v>1</v>
      </c>
      <c r="D7333">
        <v>27420624</v>
      </c>
    </row>
    <row r="7334" spans="1:4" x14ac:dyDescent="0.25">
      <c r="A7334" s="1">
        <v>24126216</v>
      </c>
      <c r="B7334" t="s">
        <v>10</v>
      </c>
      <c r="C7334" t="s">
        <v>1</v>
      </c>
      <c r="D7334">
        <v>24126216</v>
      </c>
    </row>
    <row r="7335" spans="1:4" x14ac:dyDescent="0.25">
      <c r="A7335" s="1">
        <v>24126223</v>
      </c>
      <c r="B7335" t="s">
        <v>10</v>
      </c>
      <c r="C7335" t="s">
        <v>4</v>
      </c>
      <c r="D7335">
        <v>24126223</v>
      </c>
    </row>
    <row r="7336" spans="1:4" x14ac:dyDescent="0.25">
      <c r="A7336" s="1">
        <v>24126227</v>
      </c>
      <c r="B7336" t="s">
        <v>10</v>
      </c>
      <c r="C7336" t="s">
        <v>1</v>
      </c>
      <c r="D7336">
        <v>24126227</v>
      </c>
    </row>
    <row r="7337" spans="1:4" x14ac:dyDescent="0.25">
      <c r="A7337" s="1">
        <v>24268918</v>
      </c>
      <c r="B7337" t="s">
        <v>10</v>
      </c>
      <c r="C7337" t="s">
        <v>1</v>
      </c>
      <c r="D7337">
        <v>24268918</v>
      </c>
    </row>
    <row r="7338" spans="1:4" x14ac:dyDescent="0.25">
      <c r="A7338" s="1">
        <v>25282401</v>
      </c>
      <c r="B7338" t="s">
        <v>10</v>
      </c>
      <c r="C7338" t="s">
        <v>1</v>
      </c>
      <c r="D7338">
        <v>25282401</v>
      </c>
    </row>
    <row r="7339" spans="1:4" x14ac:dyDescent="0.25">
      <c r="A7339" s="1">
        <v>30991517</v>
      </c>
      <c r="B7339" t="s">
        <v>10</v>
      </c>
      <c r="C7339" t="s">
        <v>1</v>
      </c>
      <c r="D7339">
        <v>30991517</v>
      </c>
    </row>
    <row r="7340" spans="1:4" x14ac:dyDescent="0.25">
      <c r="A7340" s="1">
        <v>28902820</v>
      </c>
      <c r="B7340" t="s">
        <v>10</v>
      </c>
      <c r="C7340" t="s">
        <v>1</v>
      </c>
      <c r="D7340">
        <v>28902820</v>
      </c>
    </row>
    <row r="7341" spans="1:4" x14ac:dyDescent="0.25">
      <c r="A7341" s="1">
        <v>28902734</v>
      </c>
      <c r="B7341" t="s">
        <v>10</v>
      </c>
      <c r="C7341" t="s">
        <v>1</v>
      </c>
      <c r="D7341">
        <v>28902734</v>
      </c>
    </row>
    <row r="7342" spans="1:4" x14ac:dyDescent="0.25">
      <c r="A7342" s="1">
        <v>28902735</v>
      </c>
      <c r="B7342" t="s">
        <v>10</v>
      </c>
      <c r="C7342" t="s">
        <v>4</v>
      </c>
      <c r="D7342">
        <v>28902735</v>
      </c>
    </row>
    <row r="7343" spans="1:4" x14ac:dyDescent="0.25">
      <c r="A7343" s="1">
        <v>28902817</v>
      </c>
      <c r="B7343" t="s">
        <v>10</v>
      </c>
      <c r="C7343" t="s">
        <v>4</v>
      </c>
      <c r="D7343">
        <v>28902817</v>
      </c>
    </row>
    <row r="7344" spans="1:4" x14ac:dyDescent="0.25">
      <c r="A7344" s="1">
        <v>28904292</v>
      </c>
      <c r="B7344" t="s">
        <v>10</v>
      </c>
      <c r="C7344" t="s">
        <v>1</v>
      </c>
      <c r="D7344">
        <v>28904292</v>
      </c>
    </row>
    <row r="7345" spans="1:4" x14ac:dyDescent="0.25">
      <c r="A7345" s="1">
        <v>28909456</v>
      </c>
      <c r="B7345" t="s">
        <v>10</v>
      </c>
      <c r="C7345" t="s">
        <v>1</v>
      </c>
      <c r="D7345">
        <v>28909456</v>
      </c>
    </row>
    <row r="7346" spans="1:4" x14ac:dyDescent="0.25">
      <c r="A7346" s="1">
        <v>28909626</v>
      </c>
      <c r="B7346" t="s">
        <v>10</v>
      </c>
      <c r="C7346" t="s">
        <v>1</v>
      </c>
      <c r="D7346">
        <v>28909626</v>
      </c>
    </row>
    <row r="7347" spans="1:4" x14ac:dyDescent="0.25">
      <c r="A7347" s="1">
        <v>28909490</v>
      </c>
      <c r="B7347" t="s">
        <v>10</v>
      </c>
      <c r="C7347" t="s">
        <v>1</v>
      </c>
      <c r="D7347">
        <v>28909490</v>
      </c>
    </row>
    <row r="7348" spans="1:4" x14ac:dyDescent="0.25">
      <c r="A7348" s="1">
        <v>28909403</v>
      </c>
      <c r="B7348" t="s">
        <v>10</v>
      </c>
      <c r="C7348" t="s">
        <v>1</v>
      </c>
      <c r="D7348">
        <v>28909403</v>
      </c>
    </row>
    <row r="7349" spans="1:4" x14ac:dyDescent="0.25">
      <c r="A7349" s="1">
        <v>28909512</v>
      </c>
      <c r="B7349" t="s">
        <v>10</v>
      </c>
      <c r="C7349" t="s">
        <v>3</v>
      </c>
      <c r="D7349">
        <v>28909512</v>
      </c>
    </row>
    <row r="7350" spans="1:4" x14ac:dyDescent="0.25">
      <c r="A7350" s="1">
        <v>28909517</v>
      </c>
      <c r="B7350" t="s">
        <v>10</v>
      </c>
      <c r="C7350" t="s">
        <v>1</v>
      </c>
      <c r="D7350">
        <v>28909517</v>
      </c>
    </row>
    <row r="7351" spans="1:4" x14ac:dyDescent="0.25">
      <c r="A7351" s="1">
        <v>28909532</v>
      </c>
      <c r="B7351" t="s">
        <v>10</v>
      </c>
      <c r="C7351" t="s">
        <v>1</v>
      </c>
      <c r="D7351">
        <v>28909532</v>
      </c>
    </row>
    <row r="7352" spans="1:4" x14ac:dyDescent="0.25">
      <c r="A7352" s="1">
        <v>28909407</v>
      </c>
      <c r="B7352" t="s">
        <v>10</v>
      </c>
      <c r="C7352" t="s">
        <v>1</v>
      </c>
      <c r="D7352">
        <v>28909407</v>
      </c>
    </row>
    <row r="7353" spans="1:4" x14ac:dyDescent="0.25">
      <c r="A7353" s="1">
        <v>28909574</v>
      </c>
      <c r="B7353" t="s">
        <v>10</v>
      </c>
      <c r="C7353" t="s">
        <v>1</v>
      </c>
      <c r="D7353">
        <v>28909574</v>
      </c>
    </row>
    <row r="7354" spans="1:4" x14ac:dyDescent="0.25">
      <c r="A7354" s="1">
        <v>28909412</v>
      </c>
      <c r="B7354" t="s">
        <v>10</v>
      </c>
      <c r="C7354" t="s">
        <v>1</v>
      </c>
      <c r="D7354">
        <v>28909412</v>
      </c>
    </row>
    <row r="7355" spans="1:4" x14ac:dyDescent="0.25">
      <c r="A7355" s="1">
        <v>28909422</v>
      </c>
      <c r="B7355" t="s">
        <v>10</v>
      </c>
      <c r="C7355" t="s">
        <v>1</v>
      </c>
      <c r="D7355">
        <v>28909422</v>
      </c>
    </row>
    <row r="7356" spans="1:4" x14ac:dyDescent="0.25">
      <c r="A7356" s="1">
        <v>28909603</v>
      </c>
      <c r="B7356" t="s">
        <v>10</v>
      </c>
      <c r="C7356" t="s">
        <v>1</v>
      </c>
      <c r="D7356">
        <v>28909603</v>
      </c>
    </row>
    <row r="7357" spans="1:4" x14ac:dyDescent="0.25">
      <c r="A7357" s="1">
        <v>24281104</v>
      </c>
      <c r="B7357" t="s">
        <v>10</v>
      </c>
      <c r="C7357" t="s">
        <v>1</v>
      </c>
      <c r="D7357">
        <v>24281104</v>
      </c>
    </row>
    <row r="7358" spans="1:4" x14ac:dyDescent="0.25">
      <c r="A7358" s="1">
        <v>24282117</v>
      </c>
      <c r="B7358" t="s">
        <v>10</v>
      </c>
      <c r="C7358" t="s">
        <v>1</v>
      </c>
      <c r="D7358">
        <v>24282117</v>
      </c>
    </row>
    <row r="7359" spans="1:4" x14ac:dyDescent="0.25">
      <c r="A7359" s="1">
        <v>24283568</v>
      </c>
      <c r="B7359" t="s">
        <v>10</v>
      </c>
      <c r="C7359" t="s">
        <v>1</v>
      </c>
      <c r="D7359">
        <v>24283568</v>
      </c>
    </row>
    <row r="7360" spans="1:4" x14ac:dyDescent="0.25">
      <c r="A7360" s="1">
        <v>24428860</v>
      </c>
      <c r="B7360" t="s">
        <v>10</v>
      </c>
      <c r="C7360" t="s">
        <v>1</v>
      </c>
      <c r="D7360">
        <v>24428860</v>
      </c>
    </row>
    <row r="7361" spans="1:4" x14ac:dyDescent="0.25">
      <c r="A7361" s="1">
        <v>24270887</v>
      </c>
      <c r="B7361" t="s">
        <v>10</v>
      </c>
      <c r="C7361" t="s">
        <v>2</v>
      </c>
      <c r="D7361">
        <v>24270887</v>
      </c>
    </row>
    <row r="7362" spans="1:4" x14ac:dyDescent="0.25">
      <c r="A7362" s="1">
        <v>24273070</v>
      </c>
      <c r="B7362" t="s">
        <v>10</v>
      </c>
      <c r="C7362" t="s">
        <v>1</v>
      </c>
      <c r="D7362">
        <v>24273070</v>
      </c>
    </row>
    <row r="7363" spans="1:4" x14ac:dyDescent="0.25">
      <c r="A7363" s="1">
        <v>24273905</v>
      </c>
      <c r="B7363" t="s">
        <v>10</v>
      </c>
      <c r="C7363" t="s">
        <v>1</v>
      </c>
      <c r="D7363">
        <v>24273905</v>
      </c>
    </row>
    <row r="7364" spans="1:4" x14ac:dyDescent="0.25">
      <c r="A7364" s="1">
        <v>24273905</v>
      </c>
      <c r="B7364" t="s">
        <v>10</v>
      </c>
      <c r="C7364" t="s">
        <v>1</v>
      </c>
      <c r="D7364">
        <v>24273905</v>
      </c>
    </row>
    <row r="7365" spans="1:4" x14ac:dyDescent="0.25">
      <c r="A7365" s="1">
        <v>28046849</v>
      </c>
      <c r="B7365" t="s">
        <v>10</v>
      </c>
      <c r="C7365" t="s">
        <v>1</v>
      </c>
      <c r="D7365">
        <v>28046849</v>
      </c>
    </row>
    <row r="7366" spans="1:4" x14ac:dyDescent="0.25">
      <c r="A7366" s="1">
        <v>28046980</v>
      </c>
      <c r="B7366" t="s">
        <v>10</v>
      </c>
      <c r="C7366" t="s">
        <v>4</v>
      </c>
      <c r="D7366">
        <v>28046980</v>
      </c>
    </row>
    <row r="7367" spans="1:4" x14ac:dyDescent="0.25">
      <c r="A7367" s="1">
        <v>28046978</v>
      </c>
      <c r="B7367" t="s">
        <v>10</v>
      </c>
      <c r="C7367" t="s">
        <v>1</v>
      </c>
      <c r="D7367">
        <v>28046978</v>
      </c>
    </row>
    <row r="7368" spans="1:4" x14ac:dyDescent="0.25">
      <c r="A7368" s="1">
        <v>28046985</v>
      </c>
      <c r="B7368" t="s">
        <v>10</v>
      </c>
      <c r="C7368" t="s">
        <v>1</v>
      </c>
      <c r="D7368">
        <v>28046985</v>
      </c>
    </row>
    <row r="7369" spans="1:4" x14ac:dyDescent="0.25">
      <c r="A7369" s="1">
        <v>28047191</v>
      </c>
      <c r="B7369" t="s">
        <v>10</v>
      </c>
      <c r="C7369" t="s">
        <v>1</v>
      </c>
      <c r="D7369">
        <v>28047191</v>
      </c>
    </row>
    <row r="7370" spans="1:4" x14ac:dyDescent="0.25">
      <c r="A7370" s="1">
        <v>28047197</v>
      </c>
      <c r="B7370" t="s">
        <v>10</v>
      </c>
      <c r="C7370" t="s">
        <v>1</v>
      </c>
      <c r="D7370">
        <v>28047197</v>
      </c>
    </row>
    <row r="7371" spans="1:4" x14ac:dyDescent="0.25">
      <c r="A7371" s="1">
        <v>24744808</v>
      </c>
      <c r="B7371" t="s">
        <v>10</v>
      </c>
      <c r="C7371" t="s">
        <v>1</v>
      </c>
      <c r="D7371">
        <v>24744808</v>
      </c>
    </row>
    <row r="7372" spans="1:4" x14ac:dyDescent="0.25">
      <c r="A7372" s="1">
        <v>27996620</v>
      </c>
      <c r="B7372" t="s">
        <v>10</v>
      </c>
      <c r="C7372" t="s">
        <v>4</v>
      </c>
      <c r="D7372">
        <v>27996620</v>
      </c>
    </row>
    <row r="7373" spans="1:4" x14ac:dyDescent="0.25">
      <c r="A7373" s="1">
        <v>27996634</v>
      </c>
      <c r="B7373" t="s">
        <v>10</v>
      </c>
      <c r="C7373" t="s">
        <v>1</v>
      </c>
      <c r="D7373">
        <v>27996634</v>
      </c>
    </row>
    <row r="7374" spans="1:4" x14ac:dyDescent="0.25">
      <c r="A7374" s="1">
        <v>27996637</v>
      </c>
      <c r="B7374" t="s">
        <v>10</v>
      </c>
      <c r="C7374" t="s">
        <v>1</v>
      </c>
      <c r="D7374">
        <v>27996637</v>
      </c>
    </row>
    <row r="7375" spans="1:4" x14ac:dyDescent="0.25">
      <c r="A7375" s="1">
        <v>27996655</v>
      </c>
      <c r="B7375" t="s">
        <v>10</v>
      </c>
      <c r="C7375" t="s">
        <v>1</v>
      </c>
      <c r="D7375">
        <v>27996655</v>
      </c>
    </row>
    <row r="7376" spans="1:4" x14ac:dyDescent="0.25">
      <c r="A7376" s="1">
        <v>28027922</v>
      </c>
      <c r="B7376" t="s">
        <v>10</v>
      </c>
      <c r="C7376" t="s">
        <v>1</v>
      </c>
      <c r="D7376">
        <v>28027922</v>
      </c>
    </row>
    <row r="7377" spans="1:4" x14ac:dyDescent="0.25">
      <c r="A7377" s="1">
        <v>27996662</v>
      </c>
      <c r="B7377" t="s">
        <v>10</v>
      </c>
      <c r="C7377" t="s">
        <v>1</v>
      </c>
      <c r="D7377">
        <v>27996662</v>
      </c>
    </row>
    <row r="7378" spans="1:4" x14ac:dyDescent="0.25">
      <c r="A7378" s="1">
        <v>27996672</v>
      </c>
      <c r="B7378" t="s">
        <v>10</v>
      </c>
      <c r="C7378" t="s">
        <v>1</v>
      </c>
      <c r="D7378">
        <v>27996672</v>
      </c>
    </row>
    <row r="7379" spans="1:4" x14ac:dyDescent="0.25">
      <c r="A7379" s="1">
        <v>27996682</v>
      </c>
      <c r="B7379" t="s">
        <v>10</v>
      </c>
      <c r="C7379" t="s">
        <v>1</v>
      </c>
      <c r="D7379">
        <v>27996682</v>
      </c>
    </row>
    <row r="7380" spans="1:4" x14ac:dyDescent="0.25">
      <c r="A7380" s="1">
        <v>27996699</v>
      </c>
      <c r="B7380" t="s">
        <v>10</v>
      </c>
      <c r="C7380" t="s">
        <v>1</v>
      </c>
      <c r="D7380">
        <v>27996699</v>
      </c>
    </row>
    <row r="7381" spans="1:4" x14ac:dyDescent="0.25">
      <c r="A7381" s="1">
        <v>27996701</v>
      </c>
      <c r="B7381" t="s">
        <v>10</v>
      </c>
      <c r="C7381" t="s">
        <v>1</v>
      </c>
      <c r="D7381">
        <v>27996701</v>
      </c>
    </row>
    <row r="7382" spans="1:4" x14ac:dyDescent="0.25">
      <c r="A7382" s="1">
        <v>28027873</v>
      </c>
      <c r="B7382" t="s">
        <v>10</v>
      </c>
      <c r="C7382" t="s">
        <v>1</v>
      </c>
      <c r="D7382">
        <v>28027873</v>
      </c>
    </row>
    <row r="7383" spans="1:4" x14ac:dyDescent="0.25">
      <c r="A7383" s="1">
        <v>28036424</v>
      </c>
      <c r="B7383" t="s">
        <v>10</v>
      </c>
      <c r="C7383" t="s">
        <v>1</v>
      </c>
      <c r="D7383">
        <v>28036424</v>
      </c>
    </row>
    <row r="7384" spans="1:4" x14ac:dyDescent="0.25">
      <c r="A7384" s="1">
        <v>27996801</v>
      </c>
      <c r="B7384" t="s">
        <v>10</v>
      </c>
      <c r="C7384" t="s">
        <v>1</v>
      </c>
      <c r="D7384">
        <v>27996801</v>
      </c>
    </row>
    <row r="7385" spans="1:4" x14ac:dyDescent="0.25">
      <c r="A7385" s="1">
        <v>30487503</v>
      </c>
      <c r="B7385" t="s">
        <v>10</v>
      </c>
      <c r="C7385" t="s">
        <v>1</v>
      </c>
      <c r="D7385">
        <v>30487503</v>
      </c>
    </row>
    <row r="7386" spans="1:4" x14ac:dyDescent="0.25">
      <c r="A7386" s="1">
        <v>24311177</v>
      </c>
      <c r="B7386" t="s">
        <v>10</v>
      </c>
      <c r="C7386" t="s">
        <v>1</v>
      </c>
      <c r="D7386">
        <v>24311177</v>
      </c>
    </row>
    <row r="7387" spans="1:4" x14ac:dyDescent="0.25">
      <c r="A7387" s="1">
        <v>24311504</v>
      </c>
      <c r="B7387" t="s">
        <v>10</v>
      </c>
      <c r="C7387" t="s">
        <v>1</v>
      </c>
      <c r="D7387">
        <v>24311504</v>
      </c>
    </row>
    <row r="7388" spans="1:4" x14ac:dyDescent="0.25">
      <c r="A7388" s="1">
        <v>24133586</v>
      </c>
      <c r="B7388" t="s">
        <v>10</v>
      </c>
      <c r="C7388" t="s">
        <v>1</v>
      </c>
      <c r="D7388">
        <v>24133586</v>
      </c>
    </row>
    <row r="7389" spans="1:4" x14ac:dyDescent="0.25">
      <c r="A7389" s="1">
        <v>24133587</v>
      </c>
      <c r="B7389" t="s">
        <v>10</v>
      </c>
      <c r="C7389" t="s">
        <v>1</v>
      </c>
      <c r="D7389">
        <v>24133587</v>
      </c>
    </row>
    <row r="7390" spans="1:4" x14ac:dyDescent="0.25">
      <c r="A7390" s="1">
        <v>24295055</v>
      </c>
      <c r="B7390" t="s">
        <v>10</v>
      </c>
      <c r="C7390" t="s">
        <v>1</v>
      </c>
      <c r="D7390">
        <v>24295055</v>
      </c>
    </row>
    <row r="7391" spans="1:4" x14ac:dyDescent="0.25">
      <c r="A7391" s="1">
        <v>24295291</v>
      </c>
      <c r="B7391" t="s">
        <v>10</v>
      </c>
      <c r="C7391" t="s">
        <v>1</v>
      </c>
      <c r="D7391">
        <v>24295291</v>
      </c>
    </row>
    <row r="7392" spans="1:4" x14ac:dyDescent="0.25">
      <c r="A7392" s="1">
        <v>24304515</v>
      </c>
      <c r="B7392" t="s">
        <v>10</v>
      </c>
      <c r="C7392" t="s">
        <v>2</v>
      </c>
      <c r="D7392">
        <v>24304515</v>
      </c>
    </row>
    <row r="7393" spans="1:4" x14ac:dyDescent="0.25">
      <c r="A7393" s="1">
        <v>27144307</v>
      </c>
      <c r="B7393" t="s">
        <v>10</v>
      </c>
      <c r="C7393" t="s">
        <v>1</v>
      </c>
      <c r="D7393">
        <v>27144307</v>
      </c>
    </row>
    <row r="7394" spans="1:4" x14ac:dyDescent="0.25">
      <c r="A7394" s="1">
        <v>27144321</v>
      </c>
      <c r="B7394" t="s">
        <v>10</v>
      </c>
      <c r="C7394" t="s">
        <v>3</v>
      </c>
      <c r="D7394">
        <v>27144321</v>
      </c>
    </row>
    <row r="7395" spans="1:4" x14ac:dyDescent="0.25">
      <c r="A7395" s="1">
        <v>24130046</v>
      </c>
      <c r="B7395" t="s">
        <v>10</v>
      </c>
      <c r="C7395" t="s">
        <v>1</v>
      </c>
      <c r="D7395">
        <v>24130046</v>
      </c>
    </row>
    <row r="7396" spans="1:4" x14ac:dyDescent="0.25">
      <c r="A7396" s="1">
        <v>24131055</v>
      </c>
      <c r="B7396" t="s">
        <v>10</v>
      </c>
      <c r="C7396" t="s">
        <v>1</v>
      </c>
      <c r="D7396">
        <v>24131055</v>
      </c>
    </row>
    <row r="7397" spans="1:4" x14ac:dyDescent="0.25">
      <c r="A7397" s="1">
        <v>24293075</v>
      </c>
      <c r="B7397" t="s">
        <v>10</v>
      </c>
      <c r="C7397" t="s">
        <v>1</v>
      </c>
      <c r="D7397">
        <v>24293075</v>
      </c>
    </row>
    <row r="7398" spans="1:4" x14ac:dyDescent="0.25">
      <c r="A7398" s="1">
        <v>24293002</v>
      </c>
      <c r="B7398" t="s">
        <v>10</v>
      </c>
      <c r="C7398" t="s">
        <v>1</v>
      </c>
      <c r="D7398">
        <v>24293002</v>
      </c>
    </row>
    <row r="7399" spans="1:4" x14ac:dyDescent="0.25">
      <c r="A7399" s="1">
        <v>24294523</v>
      </c>
      <c r="B7399" t="s">
        <v>10</v>
      </c>
      <c r="C7399" t="s">
        <v>1</v>
      </c>
      <c r="D7399">
        <v>24294523</v>
      </c>
    </row>
    <row r="7400" spans="1:4" x14ac:dyDescent="0.25">
      <c r="A7400" s="1">
        <v>24295346</v>
      </c>
      <c r="B7400" t="s">
        <v>10</v>
      </c>
      <c r="C7400" t="s">
        <v>1</v>
      </c>
      <c r="D7400">
        <v>24295346</v>
      </c>
    </row>
    <row r="7401" spans="1:4" x14ac:dyDescent="0.25">
      <c r="A7401" s="1">
        <v>24304849</v>
      </c>
      <c r="B7401" t="s">
        <v>10</v>
      </c>
      <c r="C7401" t="s">
        <v>1</v>
      </c>
      <c r="D7401">
        <v>24304849</v>
      </c>
    </row>
    <row r="7402" spans="1:4" x14ac:dyDescent="0.25">
      <c r="A7402" s="1">
        <v>24270012</v>
      </c>
      <c r="B7402" t="s">
        <v>10</v>
      </c>
      <c r="C7402" t="s">
        <v>1</v>
      </c>
      <c r="D7402">
        <v>24270012</v>
      </c>
    </row>
    <row r="7403" spans="1:4" x14ac:dyDescent="0.25">
      <c r="A7403" s="1">
        <v>24272580</v>
      </c>
      <c r="B7403" t="s">
        <v>10</v>
      </c>
      <c r="C7403" t="s">
        <v>2</v>
      </c>
      <c r="D7403">
        <v>24272580</v>
      </c>
    </row>
    <row r="7404" spans="1:4" x14ac:dyDescent="0.25">
      <c r="A7404" s="1">
        <v>24272580</v>
      </c>
      <c r="B7404" t="s">
        <v>10</v>
      </c>
      <c r="C7404" t="s">
        <v>2</v>
      </c>
      <c r="D7404">
        <v>24272580</v>
      </c>
    </row>
    <row r="7405" spans="1:4" x14ac:dyDescent="0.25">
      <c r="A7405" s="1">
        <v>25939507</v>
      </c>
      <c r="B7405" t="s">
        <v>10</v>
      </c>
      <c r="C7405" t="s">
        <v>1</v>
      </c>
      <c r="D7405">
        <v>25939507</v>
      </c>
    </row>
    <row r="7406" spans="1:4" x14ac:dyDescent="0.25">
      <c r="A7406" s="1">
        <v>25939508</v>
      </c>
      <c r="B7406" t="s">
        <v>10</v>
      </c>
      <c r="C7406" t="s">
        <v>1</v>
      </c>
      <c r="D7406">
        <v>25939508</v>
      </c>
    </row>
    <row r="7407" spans="1:4" x14ac:dyDescent="0.25">
      <c r="A7407" s="1">
        <v>25939510</v>
      </c>
      <c r="B7407" t="s">
        <v>10</v>
      </c>
      <c r="C7407" t="s">
        <v>4</v>
      </c>
      <c r="D7407">
        <v>25939510</v>
      </c>
    </row>
    <row r="7408" spans="1:4" x14ac:dyDescent="0.25">
      <c r="A7408" s="1">
        <v>25939512</v>
      </c>
      <c r="B7408" t="s">
        <v>10</v>
      </c>
      <c r="C7408" t="s">
        <v>4</v>
      </c>
      <c r="D7408">
        <v>25939512</v>
      </c>
    </row>
    <row r="7409" spans="1:4" x14ac:dyDescent="0.25">
      <c r="A7409" s="1">
        <v>25939515</v>
      </c>
      <c r="B7409" t="s">
        <v>10</v>
      </c>
      <c r="C7409" t="s">
        <v>2</v>
      </c>
      <c r="D7409">
        <v>25939515</v>
      </c>
    </row>
    <row r="7410" spans="1:4" x14ac:dyDescent="0.25">
      <c r="A7410" s="1">
        <v>25939523</v>
      </c>
      <c r="B7410" t="s">
        <v>10</v>
      </c>
      <c r="C7410" t="s">
        <v>1</v>
      </c>
      <c r="D7410">
        <v>25939523</v>
      </c>
    </row>
    <row r="7411" spans="1:4" x14ac:dyDescent="0.25">
      <c r="A7411" s="1">
        <v>25939534</v>
      </c>
      <c r="B7411" t="s">
        <v>10</v>
      </c>
      <c r="C7411" t="s">
        <v>1</v>
      </c>
      <c r="D7411">
        <v>25939534</v>
      </c>
    </row>
    <row r="7412" spans="1:4" x14ac:dyDescent="0.25">
      <c r="A7412" s="1">
        <v>25939549</v>
      </c>
      <c r="B7412" t="s">
        <v>10</v>
      </c>
      <c r="C7412" t="s">
        <v>1</v>
      </c>
      <c r="D7412">
        <v>25939549</v>
      </c>
    </row>
    <row r="7413" spans="1:4" x14ac:dyDescent="0.25">
      <c r="A7413" s="1">
        <v>25939560</v>
      </c>
      <c r="B7413" t="s">
        <v>10</v>
      </c>
      <c r="C7413" t="s">
        <v>1</v>
      </c>
      <c r="D7413">
        <v>25939560</v>
      </c>
    </row>
    <row r="7414" spans="1:4" x14ac:dyDescent="0.25">
      <c r="A7414" s="1">
        <v>25939562</v>
      </c>
      <c r="B7414" t="s">
        <v>10</v>
      </c>
      <c r="C7414" t="s">
        <v>1</v>
      </c>
      <c r="D7414">
        <v>25939562</v>
      </c>
    </row>
    <row r="7415" spans="1:4" x14ac:dyDescent="0.25">
      <c r="A7415" s="1">
        <v>25939574</v>
      </c>
      <c r="B7415" t="s">
        <v>10</v>
      </c>
      <c r="C7415" t="s">
        <v>1</v>
      </c>
      <c r="D7415">
        <v>25939574</v>
      </c>
    </row>
    <row r="7416" spans="1:4" x14ac:dyDescent="0.25">
      <c r="A7416" s="1">
        <v>25939583</v>
      </c>
      <c r="B7416" t="s">
        <v>10</v>
      </c>
      <c r="C7416" t="s">
        <v>1</v>
      </c>
      <c r="D7416">
        <v>25939583</v>
      </c>
    </row>
    <row r="7417" spans="1:4" x14ac:dyDescent="0.25">
      <c r="A7417" s="1">
        <v>25939585</v>
      </c>
      <c r="B7417" t="s">
        <v>10</v>
      </c>
      <c r="C7417" t="s">
        <v>1</v>
      </c>
      <c r="D7417">
        <v>25939585</v>
      </c>
    </row>
    <row r="7418" spans="1:4" x14ac:dyDescent="0.25">
      <c r="A7418" s="1">
        <v>25939586</v>
      </c>
      <c r="B7418" t="s">
        <v>10</v>
      </c>
      <c r="C7418" t="s">
        <v>1</v>
      </c>
      <c r="D7418">
        <v>25939586</v>
      </c>
    </row>
    <row r="7419" spans="1:4" x14ac:dyDescent="0.25">
      <c r="A7419" s="1">
        <v>25939622</v>
      </c>
      <c r="B7419" t="s">
        <v>10</v>
      </c>
      <c r="C7419" t="s">
        <v>1</v>
      </c>
      <c r="D7419">
        <v>25939622</v>
      </c>
    </row>
    <row r="7420" spans="1:4" x14ac:dyDescent="0.25">
      <c r="A7420" s="1">
        <v>25939624</v>
      </c>
      <c r="B7420" t="s">
        <v>10</v>
      </c>
      <c r="C7420" t="s">
        <v>2</v>
      </c>
      <c r="D7420">
        <v>25939624</v>
      </c>
    </row>
    <row r="7421" spans="1:4" x14ac:dyDescent="0.25">
      <c r="A7421" s="1">
        <v>25939635</v>
      </c>
      <c r="B7421" t="s">
        <v>10</v>
      </c>
      <c r="C7421" t="s">
        <v>2</v>
      </c>
      <c r="D7421">
        <v>25939635</v>
      </c>
    </row>
    <row r="7422" spans="1:4" x14ac:dyDescent="0.25">
      <c r="A7422" s="1">
        <v>25939655</v>
      </c>
      <c r="B7422" t="s">
        <v>10</v>
      </c>
      <c r="C7422" t="s">
        <v>1</v>
      </c>
      <c r="D7422">
        <v>25939655</v>
      </c>
    </row>
    <row r="7423" spans="1:4" x14ac:dyDescent="0.25">
      <c r="A7423" s="1">
        <v>25939661</v>
      </c>
      <c r="B7423" t="s">
        <v>10</v>
      </c>
      <c r="C7423" t="s">
        <v>1</v>
      </c>
      <c r="D7423">
        <v>25939661</v>
      </c>
    </row>
    <row r="7424" spans="1:4" x14ac:dyDescent="0.25">
      <c r="A7424" s="1">
        <v>25939664</v>
      </c>
      <c r="B7424" t="s">
        <v>10</v>
      </c>
      <c r="C7424" t="s">
        <v>1</v>
      </c>
      <c r="D7424">
        <v>25939664</v>
      </c>
    </row>
    <row r="7425" spans="1:4" x14ac:dyDescent="0.25">
      <c r="A7425" s="1">
        <v>25939689</v>
      </c>
      <c r="B7425" t="s">
        <v>10</v>
      </c>
      <c r="C7425" t="s">
        <v>1</v>
      </c>
      <c r="D7425">
        <v>25939689</v>
      </c>
    </row>
    <row r="7426" spans="1:4" x14ac:dyDescent="0.25">
      <c r="A7426" s="1">
        <v>25939695</v>
      </c>
      <c r="B7426" t="s">
        <v>10</v>
      </c>
      <c r="C7426" t="s">
        <v>1</v>
      </c>
      <c r="D7426">
        <v>25939695</v>
      </c>
    </row>
    <row r="7427" spans="1:4" x14ac:dyDescent="0.25">
      <c r="A7427" s="1">
        <v>25939711</v>
      </c>
      <c r="B7427" t="s">
        <v>10</v>
      </c>
      <c r="C7427" t="s">
        <v>1</v>
      </c>
      <c r="D7427">
        <v>25939711</v>
      </c>
    </row>
    <row r="7428" spans="1:4" x14ac:dyDescent="0.25">
      <c r="A7428" s="1">
        <v>25939711</v>
      </c>
      <c r="B7428" t="s">
        <v>10</v>
      </c>
      <c r="C7428" t="s">
        <v>1</v>
      </c>
      <c r="D7428">
        <v>25939711</v>
      </c>
    </row>
    <row r="7429" spans="1:4" x14ac:dyDescent="0.25">
      <c r="A7429" s="1">
        <v>25939719</v>
      </c>
      <c r="B7429" t="s">
        <v>10</v>
      </c>
      <c r="C7429" t="s">
        <v>2</v>
      </c>
      <c r="D7429">
        <v>25939719</v>
      </c>
    </row>
    <row r="7430" spans="1:4" x14ac:dyDescent="0.25">
      <c r="A7430" s="1">
        <v>25939726</v>
      </c>
      <c r="B7430" t="s">
        <v>10</v>
      </c>
      <c r="C7430" t="s">
        <v>1</v>
      </c>
      <c r="D7430">
        <v>25939726</v>
      </c>
    </row>
    <row r="7431" spans="1:4" x14ac:dyDescent="0.25">
      <c r="A7431" s="1">
        <v>25939738</v>
      </c>
      <c r="B7431" t="s">
        <v>10</v>
      </c>
      <c r="C7431" t="s">
        <v>1</v>
      </c>
      <c r="D7431">
        <v>25939738</v>
      </c>
    </row>
    <row r="7432" spans="1:4" x14ac:dyDescent="0.25">
      <c r="A7432" s="1">
        <v>25939758</v>
      </c>
      <c r="B7432" t="s">
        <v>10</v>
      </c>
      <c r="C7432" t="s">
        <v>1</v>
      </c>
      <c r="D7432">
        <v>25939758</v>
      </c>
    </row>
    <row r="7433" spans="1:4" x14ac:dyDescent="0.25">
      <c r="A7433" s="1">
        <v>25939769</v>
      </c>
      <c r="B7433" t="s">
        <v>10</v>
      </c>
      <c r="C7433" t="s">
        <v>1</v>
      </c>
      <c r="D7433">
        <v>25939769</v>
      </c>
    </row>
    <row r="7434" spans="1:4" x14ac:dyDescent="0.25">
      <c r="A7434" s="1">
        <v>25939776</v>
      </c>
      <c r="B7434" t="s">
        <v>10</v>
      </c>
      <c r="C7434" t="s">
        <v>1</v>
      </c>
      <c r="D7434">
        <v>25939776</v>
      </c>
    </row>
    <row r="7435" spans="1:4" x14ac:dyDescent="0.25">
      <c r="A7435" s="1">
        <v>25939812</v>
      </c>
      <c r="B7435" t="s">
        <v>10</v>
      </c>
      <c r="C7435" t="s">
        <v>1</v>
      </c>
      <c r="D7435">
        <v>25939812</v>
      </c>
    </row>
    <row r="7436" spans="1:4" x14ac:dyDescent="0.25">
      <c r="A7436" s="1">
        <v>24578264</v>
      </c>
      <c r="B7436" t="s">
        <v>10</v>
      </c>
      <c r="C7436" t="s">
        <v>1</v>
      </c>
      <c r="D7436">
        <v>24578264</v>
      </c>
    </row>
    <row r="7437" spans="1:4" x14ac:dyDescent="0.25">
      <c r="A7437" s="1">
        <v>24281804</v>
      </c>
      <c r="B7437" t="s">
        <v>10</v>
      </c>
      <c r="C7437" t="s">
        <v>1</v>
      </c>
      <c r="D7437">
        <v>24281804</v>
      </c>
    </row>
    <row r="7438" spans="1:4" x14ac:dyDescent="0.25">
      <c r="A7438" s="1">
        <v>24281892</v>
      </c>
      <c r="B7438" t="s">
        <v>10</v>
      </c>
      <c r="C7438" t="s">
        <v>1</v>
      </c>
      <c r="D7438">
        <v>24281892</v>
      </c>
    </row>
    <row r="7439" spans="1:4" x14ac:dyDescent="0.25">
      <c r="A7439" s="1">
        <v>24282597</v>
      </c>
      <c r="B7439" t="s">
        <v>10</v>
      </c>
      <c r="C7439" t="s">
        <v>1</v>
      </c>
      <c r="D7439">
        <v>24282597</v>
      </c>
    </row>
    <row r="7440" spans="1:4" x14ac:dyDescent="0.25">
      <c r="A7440" s="1">
        <v>24275428</v>
      </c>
      <c r="B7440" t="s">
        <v>10</v>
      </c>
      <c r="C7440" t="s">
        <v>1</v>
      </c>
      <c r="D7440">
        <v>24275428</v>
      </c>
    </row>
    <row r="7441" spans="1:4" x14ac:dyDescent="0.25">
      <c r="A7441" s="1">
        <v>24275679</v>
      </c>
      <c r="B7441" t="s">
        <v>10</v>
      </c>
      <c r="C7441" t="s">
        <v>1</v>
      </c>
      <c r="D7441">
        <v>24275679</v>
      </c>
    </row>
    <row r="7442" spans="1:4" x14ac:dyDescent="0.25">
      <c r="A7442" s="1">
        <v>24275777</v>
      </c>
      <c r="B7442" t="s">
        <v>10</v>
      </c>
      <c r="C7442" t="s">
        <v>1</v>
      </c>
      <c r="D7442">
        <v>24275777</v>
      </c>
    </row>
    <row r="7443" spans="1:4" x14ac:dyDescent="0.25">
      <c r="A7443" s="1">
        <v>24276659</v>
      </c>
      <c r="B7443" t="s">
        <v>10</v>
      </c>
      <c r="C7443" t="s">
        <v>1</v>
      </c>
      <c r="D7443">
        <v>24276659</v>
      </c>
    </row>
    <row r="7444" spans="1:4" x14ac:dyDescent="0.25">
      <c r="A7444" s="1">
        <v>24289192</v>
      </c>
      <c r="B7444" t="s">
        <v>10</v>
      </c>
      <c r="C7444" t="s">
        <v>1</v>
      </c>
      <c r="D7444">
        <v>24289192</v>
      </c>
    </row>
    <row r="7445" spans="1:4" x14ac:dyDescent="0.25">
      <c r="A7445" s="1">
        <v>24277241</v>
      </c>
      <c r="B7445" t="s">
        <v>10</v>
      </c>
      <c r="C7445" t="s">
        <v>1</v>
      </c>
      <c r="D7445">
        <v>24277241</v>
      </c>
    </row>
    <row r="7446" spans="1:4" x14ac:dyDescent="0.25">
      <c r="A7446" s="1">
        <v>24276843</v>
      </c>
      <c r="B7446" t="s">
        <v>10</v>
      </c>
      <c r="C7446" t="s">
        <v>1</v>
      </c>
      <c r="D7446">
        <v>24276843</v>
      </c>
    </row>
    <row r="7447" spans="1:4" x14ac:dyDescent="0.25">
      <c r="A7447" s="1">
        <v>24277228</v>
      </c>
      <c r="B7447" t="s">
        <v>10</v>
      </c>
      <c r="C7447" t="s">
        <v>1</v>
      </c>
      <c r="D7447">
        <v>24277228</v>
      </c>
    </row>
    <row r="7448" spans="1:4" x14ac:dyDescent="0.25">
      <c r="A7448" s="1">
        <v>24277117</v>
      </c>
      <c r="B7448" t="s">
        <v>10</v>
      </c>
      <c r="C7448" t="s">
        <v>1</v>
      </c>
      <c r="D7448">
        <v>24277117</v>
      </c>
    </row>
    <row r="7449" spans="1:4" x14ac:dyDescent="0.25">
      <c r="A7449" s="1">
        <v>24277314</v>
      </c>
      <c r="B7449" t="s">
        <v>10</v>
      </c>
      <c r="C7449" t="s">
        <v>2</v>
      </c>
      <c r="D7449">
        <v>24277314</v>
      </c>
    </row>
    <row r="7450" spans="1:4" x14ac:dyDescent="0.25">
      <c r="A7450" s="1">
        <v>24289416</v>
      </c>
      <c r="B7450" t="s">
        <v>10</v>
      </c>
      <c r="C7450" t="s">
        <v>1</v>
      </c>
      <c r="D7450">
        <v>24289416</v>
      </c>
    </row>
    <row r="7451" spans="1:4" x14ac:dyDescent="0.25">
      <c r="A7451" s="1">
        <v>24302088</v>
      </c>
      <c r="B7451" t="s">
        <v>10</v>
      </c>
      <c r="C7451" t="s">
        <v>1</v>
      </c>
      <c r="D7451">
        <v>24302088</v>
      </c>
    </row>
    <row r="7452" spans="1:4" x14ac:dyDescent="0.25">
      <c r="A7452" s="1">
        <v>24279343</v>
      </c>
      <c r="B7452" t="s">
        <v>10</v>
      </c>
      <c r="C7452" t="s">
        <v>1</v>
      </c>
      <c r="D7452">
        <v>24279343</v>
      </c>
    </row>
    <row r="7453" spans="1:4" x14ac:dyDescent="0.25">
      <c r="A7453" s="1">
        <v>24279535</v>
      </c>
      <c r="B7453" t="s">
        <v>10</v>
      </c>
      <c r="C7453" t="s">
        <v>2</v>
      </c>
      <c r="D7453">
        <v>24279535</v>
      </c>
    </row>
    <row r="7454" spans="1:4" x14ac:dyDescent="0.25">
      <c r="A7454" s="1">
        <v>24279903</v>
      </c>
      <c r="B7454" t="s">
        <v>10</v>
      </c>
      <c r="C7454" t="s">
        <v>2</v>
      </c>
      <c r="D7454">
        <v>24279903</v>
      </c>
    </row>
    <row r="7455" spans="1:4" x14ac:dyDescent="0.25">
      <c r="A7455" s="1">
        <v>27996821</v>
      </c>
      <c r="B7455" t="s">
        <v>10</v>
      </c>
      <c r="C7455" t="s">
        <v>1</v>
      </c>
      <c r="D7455">
        <v>27996821</v>
      </c>
    </row>
    <row r="7456" spans="1:4" x14ac:dyDescent="0.25">
      <c r="A7456" s="1">
        <v>27996833</v>
      </c>
      <c r="B7456" t="s">
        <v>10</v>
      </c>
      <c r="C7456" t="s">
        <v>1</v>
      </c>
      <c r="D7456">
        <v>27996833</v>
      </c>
    </row>
    <row r="7457" spans="1:4" x14ac:dyDescent="0.25">
      <c r="A7457" s="1">
        <v>27996833</v>
      </c>
      <c r="B7457" t="s">
        <v>10</v>
      </c>
      <c r="C7457" t="s">
        <v>1</v>
      </c>
      <c r="D7457">
        <v>27996833</v>
      </c>
    </row>
    <row r="7458" spans="1:4" x14ac:dyDescent="0.25">
      <c r="A7458" s="1">
        <v>27996834</v>
      </c>
      <c r="B7458" t="s">
        <v>10</v>
      </c>
      <c r="C7458" t="s">
        <v>1</v>
      </c>
      <c r="D7458">
        <v>27996834</v>
      </c>
    </row>
    <row r="7459" spans="1:4" x14ac:dyDescent="0.25">
      <c r="A7459" s="1">
        <v>27996852</v>
      </c>
      <c r="B7459" t="s">
        <v>10</v>
      </c>
      <c r="C7459" t="s">
        <v>1</v>
      </c>
      <c r="D7459">
        <v>27996852</v>
      </c>
    </row>
    <row r="7460" spans="1:4" x14ac:dyDescent="0.25">
      <c r="A7460" s="1">
        <v>28626366</v>
      </c>
      <c r="B7460" t="s">
        <v>10</v>
      </c>
      <c r="C7460" t="s">
        <v>1</v>
      </c>
      <c r="D7460">
        <v>28626366</v>
      </c>
    </row>
    <row r="7461" spans="1:4" x14ac:dyDescent="0.25">
      <c r="A7461" s="1">
        <v>28626418</v>
      </c>
      <c r="B7461" t="s">
        <v>10</v>
      </c>
      <c r="C7461" t="s">
        <v>1</v>
      </c>
      <c r="D7461">
        <v>28626418</v>
      </c>
    </row>
    <row r="7462" spans="1:4" x14ac:dyDescent="0.25">
      <c r="A7462" s="1">
        <v>27996863</v>
      </c>
      <c r="B7462" t="s">
        <v>10</v>
      </c>
      <c r="C7462" t="s">
        <v>1</v>
      </c>
      <c r="D7462">
        <v>27996863</v>
      </c>
    </row>
    <row r="7463" spans="1:4" x14ac:dyDescent="0.25">
      <c r="A7463" s="1">
        <v>20259500</v>
      </c>
      <c r="B7463" t="s">
        <v>10</v>
      </c>
      <c r="C7463" t="s">
        <v>7</v>
      </c>
      <c r="D7463">
        <v>20259500</v>
      </c>
    </row>
    <row r="7464" spans="1:4" x14ac:dyDescent="0.25">
      <c r="A7464" s="1">
        <v>24270127</v>
      </c>
      <c r="B7464" t="s">
        <v>10</v>
      </c>
      <c r="C7464" t="s">
        <v>1</v>
      </c>
      <c r="D7464">
        <v>24270127</v>
      </c>
    </row>
    <row r="7465" spans="1:4" x14ac:dyDescent="0.25">
      <c r="A7465" s="1">
        <v>24271541</v>
      </c>
      <c r="B7465" t="s">
        <v>10</v>
      </c>
      <c r="C7465" t="s">
        <v>1</v>
      </c>
      <c r="D7465">
        <v>24271541</v>
      </c>
    </row>
    <row r="7466" spans="1:4" x14ac:dyDescent="0.25">
      <c r="A7466" s="1">
        <v>24272382</v>
      </c>
      <c r="B7466" t="s">
        <v>10</v>
      </c>
      <c r="C7466" t="s">
        <v>4</v>
      </c>
      <c r="D7466">
        <v>24272382</v>
      </c>
    </row>
    <row r="7467" spans="1:4" x14ac:dyDescent="0.25">
      <c r="A7467" s="1">
        <v>24272387</v>
      </c>
      <c r="B7467" t="s">
        <v>10</v>
      </c>
      <c r="C7467" t="s">
        <v>1</v>
      </c>
      <c r="D7467">
        <v>24272387</v>
      </c>
    </row>
    <row r="7468" spans="1:4" x14ac:dyDescent="0.25">
      <c r="A7468" s="1">
        <v>24272651</v>
      </c>
      <c r="B7468" t="s">
        <v>10</v>
      </c>
      <c r="C7468" t="s">
        <v>1</v>
      </c>
      <c r="D7468">
        <v>24272651</v>
      </c>
    </row>
    <row r="7469" spans="1:4" x14ac:dyDescent="0.25">
      <c r="A7469" s="1">
        <v>24273593</v>
      </c>
      <c r="B7469" t="s">
        <v>10</v>
      </c>
      <c r="C7469" t="s">
        <v>1</v>
      </c>
      <c r="D7469">
        <v>24273593</v>
      </c>
    </row>
    <row r="7470" spans="1:4" x14ac:dyDescent="0.25">
      <c r="A7470" s="1">
        <v>27996926</v>
      </c>
      <c r="B7470" t="s">
        <v>10</v>
      </c>
      <c r="C7470" t="s">
        <v>1</v>
      </c>
      <c r="D7470">
        <v>27996926</v>
      </c>
    </row>
    <row r="7471" spans="1:4" x14ac:dyDescent="0.25">
      <c r="A7471" s="1">
        <v>28034614</v>
      </c>
      <c r="B7471" t="s">
        <v>10</v>
      </c>
      <c r="C7471" t="s">
        <v>1</v>
      </c>
      <c r="D7471">
        <v>28034614</v>
      </c>
    </row>
    <row r="7472" spans="1:4" x14ac:dyDescent="0.25">
      <c r="A7472" s="1">
        <v>28034587</v>
      </c>
      <c r="B7472" t="s">
        <v>10</v>
      </c>
      <c r="C7472" t="s">
        <v>1</v>
      </c>
      <c r="D7472">
        <v>28034587</v>
      </c>
    </row>
    <row r="7473" spans="1:4" x14ac:dyDescent="0.25">
      <c r="A7473" s="1">
        <v>28034632</v>
      </c>
      <c r="B7473" t="s">
        <v>10</v>
      </c>
      <c r="C7473" t="s">
        <v>1</v>
      </c>
      <c r="D7473">
        <v>28034632</v>
      </c>
    </row>
    <row r="7474" spans="1:4" x14ac:dyDescent="0.25">
      <c r="A7474" s="1">
        <v>27996944</v>
      </c>
      <c r="B7474" t="s">
        <v>10</v>
      </c>
      <c r="C7474" t="s">
        <v>1</v>
      </c>
      <c r="D7474">
        <v>27996944</v>
      </c>
    </row>
    <row r="7475" spans="1:4" x14ac:dyDescent="0.25">
      <c r="A7475" s="1">
        <v>27996971</v>
      </c>
      <c r="B7475" t="s">
        <v>10</v>
      </c>
      <c r="C7475" t="s">
        <v>1</v>
      </c>
      <c r="D7475">
        <v>27996971</v>
      </c>
    </row>
    <row r="7476" spans="1:4" x14ac:dyDescent="0.25">
      <c r="A7476" s="1">
        <v>27996973</v>
      </c>
      <c r="B7476" t="s">
        <v>10</v>
      </c>
      <c r="C7476" t="s">
        <v>4</v>
      </c>
      <c r="D7476">
        <v>27996973</v>
      </c>
    </row>
    <row r="7477" spans="1:4" x14ac:dyDescent="0.25">
      <c r="A7477" s="1">
        <v>27996991</v>
      </c>
      <c r="B7477" t="s">
        <v>10</v>
      </c>
      <c r="C7477" t="s">
        <v>1</v>
      </c>
      <c r="D7477">
        <v>27996991</v>
      </c>
    </row>
    <row r="7478" spans="1:4" x14ac:dyDescent="0.25">
      <c r="A7478" s="1">
        <v>27996996</v>
      </c>
      <c r="B7478" t="s">
        <v>10</v>
      </c>
      <c r="C7478" t="s">
        <v>3</v>
      </c>
      <c r="D7478">
        <v>27996996</v>
      </c>
    </row>
    <row r="7479" spans="1:4" x14ac:dyDescent="0.25">
      <c r="A7479" s="1">
        <v>27997003</v>
      </c>
      <c r="B7479" t="s">
        <v>10</v>
      </c>
      <c r="C7479" t="s">
        <v>1</v>
      </c>
      <c r="D7479">
        <v>27997003</v>
      </c>
    </row>
    <row r="7480" spans="1:4" x14ac:dyDescent="0.25">
      <c r="A7480" s="1">
        <v>27997017</v>
      </c>
      <c r="B7480" t="s">
        <v>10</v>
      </c>
      <c r="C7480" t="s">
        <v>1</v>
      </c>
      <c r="D7480">
        <v>27997017</v>
      </c>
    </row>
    <row r="7481" spans="1:4" x14ac:dyDescent="0.25">
      <c r="A7481" s="1">
        <v>30880953</v>
      </c>
      <c r="B7481" t="s">
        <v>10</v>
      </c>
      <c r="C7481" t="s">
        <v>4</v>
      </c>
      <c r="D7481">
        <v>30880953</v>
      </c>
    </row>
    <row r="7482" spans="1:4" x14ac:dyDescent="0.25">
      <c r="A7482" s="1">
        <v>24298631</v>
      </c>
      <c r="B7482" t="s">
        <v>10</v>
      </c>
      <c r="C7482" t="s">
        <v>1</v>
      </c>
      <c r="D7482">
        <v>24298631</v>
      </c>
    </row>
    <row r="7483" spans="1:4" x14ac:dyDescent="0.25">
      <c r="A7483" s="1">
        <v>30136764</v>
      </c>
      <c r="B7483" t="s">
        <v>10</v>
      </c>
      <c r="C7483" t="s">
        <v>1</v>
      </c>
      <c r="D7483">
        <v>30136764</v>
      </c>
    </row>
    <row r="7484" spans="1:4" x14ac:dyDescent="0.25">
      <c r="A7484" s="1">
        <v>27997019</v>
      </c>
      <c r="B7484" t="s">
        <v>10</v>
      </c>
      <c r="C7484" t="s">
        <v>4</v>
      </c>
      <c r="D7484">
        <v>27997019</v>
      </c>
    </row>
    <row r="7485" spans="1:4" x14ac:dyDescent="0.25">
      <c r="A7485" s="1">
        <v>26365416</v>
      </c>
      <c r="B7485" t="s">
        <v>10</v>
      </c>
      <c r="C7485" t="s">
        <v>1</v>
      </c>
      <c r="D7485">
        <v>26365416</v>
      </c>
    </row>
    <row r="7486" spans="1:4" x14ac:dyDescent="0.25">
      <c r="A7486" s="1">
        <v>31596462</v>
      </c>
      <c r="B7486" t="s">
        <v>10</v>
      </c>
      <c r="C7486" t="s">
        <v>1</v>
      </c>
      <c r="D7486">
        <v>31596462</v>
      </c>
    </row>
    <row r="7487" spans="1:4" x14ac:dyDescent="0.25">
      <c r="A7487" s="1">
        <v>26365611</v>
      </c>
      <c r="B7487" t="s">
        <v>10</v>
      </c>
      <c r="C7487" t="s">
        <v>1</v>
      </c>
      <c r="D7487">
        <v>26365611</v>
      </c>
    </row>
    <row r="7488" spans="1:4" x14ac:dyDescent="0.25">
      <c r="A7488" s="1">
        <v>26365618</v>
      </c>
      <c r="B7488" t="s">
        <v>10</v>
      </c>
      <c r="C7488" t="s">
        <v>1</v>
      </c>
      <c r="D7488">
        <v>26365618</v>
      </c>
    </row>
    <row r="7489" spans="1:4" x14ac:dyDescent="0.25">
      <c r="A7489" s="1">
        <v>26365618</v>
      </c>
      <c r="B7489" t="s">
        <v>10</v>
      </c>
      <c r="C7489" t="s">
        <v>1</v>
      </c>
      <c r="D7489">
        <v>26365618</v>
      </c>
    </row>
    <row r="7490" spans="1:4" x14ac:dyDescent="0.25">
      <c r="A7490" s="1">
        <v>26365620</v>
      </c>
      <c r="B7490" t="s">
        <v>10</v>
      </c>
      <c r="C7490" t="s">
        <v>4</v>
      </c>
      <c r="D7490">
        <v>26365620</v>
      </c>
    </row>
    <row r="7491" spans="1:4" x14ac:dyDescent="0.25">
      <c r="A7491" s="1">
        <v>26365631</v>
      </c>
      <c r="B7491" t="s">
        <v>10</v>
      </c>
      <c r="C7491" t="s">
        <v>4</v>
      </c>
      <c r="D7491">
        <v>26365631</v>
      </c>
    </row>
    <row r="7492" spans="1:4" x14ac:dyDescent="0.25">
      <c r="A7492" s="1">
        <v>26098140</v>
      </c>
      <c r="B7492" t="s">
        <v>10</v>
      </c>
      <c r="C7492" t="s">
        <v>1</v>
      </c>
      <c r="D7492">
        <v>26098140</v>
      </c>
    </row>
    <row r="7493" spans="1:4" x14ac:dyDescent="0.25">
      <c r="A7493" s="1">
        <v>26098178</v>
      </c>
      <c r="B7493" t="s">
        <v>10</v>
      </c>
      <c r="C7493" t="s">
        <v>1</v>
      </c>
      <c r="D7493">
        <v>26098178</v>
      </c>
    </row>
    <row r="7494" spans="1:4" x14ac:dyDescent="0.25">
      <c r="A7494" s="1">
        <v>26098193</v>
      </c>
      <c r="B7494" t="s">
        <v>10</v>
      </c>
      <c r="C7494" t="s">
        <v>1</v>
      </c>
      <c r="D7494">
        <v>26098193</v>
      </c>
    </row>
    <row r="7495" spans="1:4" x14ac:dyDescent="0.25">
      <c r="A7495" s="1">
        <v>26098240</v>
      </c>
      <c r="B7495" t="s">
        <v>10</v>
      </c>
      <c r="C7495" t="s">
        <v>1</v>
      </c>
      <c r="D7495">
        <v>26098240</v>
      </c>
    </row>
    <row r="7496" spans="1:4" x14ac:dyDescent="0.25">
      <c r="A7496" s="1">
        <v>27997033</v>
      </c>
      <c r="B7496" t="s">
        <v>10</v>
      </c>
      <c r="C7496" t="s">
        <v>2</v>
      </c>
      <c r="D7496">
        <v>27997033</v>
      </c>
    </row>
    <row r="7497" spans="1:4" x14ac:dyDescent="0.25">
      <c r="A7497" s="1">
        <v>27997047</v>
      </c>
      <c r="B7497" t="s">
        <v>10</v>
      </c>
      <c r="C7497" t="s">
        <v>1</v>
      </c>
      <c r="D7497">
        <v>27997047</v>
      </c>
    </row>
    <row r="7498" spans="1:4" x14ac:dyDescent="0.25">
      <c r="A7498" s="1">
        <v>27997060</v>
      </c>
      <c r="B7498" t="s">
        <v>10</v>
      </c>
      <c r="C7498" t="s">
        <v>1</v>
      </c>
      <c r="D7498">
        <v>27997060</v>
      </c>
    </row>
    <row r="7499" spans="1:4" x14ac:dyDescent="0.25">
      <c r="A7499" s="1">
        <v>27997062</v>
      </c>
      <c r="B7499" t="s">
        <v>10</v>
      </c>
      <c r="C7499" t="s">
        <v>1</v>
      </c>
      <c r="D7499">
        <v>27997062</v>
      </c>
    </row>
    <row r="7500" spans="1:4" x14ac:dyDescent="0.25">
      <c r="A7500" s="1">
        <v>27997067</v>
      </c>
      <c r="B7500" t="s">
        <v>10</v>
      </c>
      <c r="C7500" t="s">
        <v>1</v>
      </c>
      <c r="D7500">
        <v>27997067</v>
      </c>
    </row>
    <row r="7501" spans="1:4" x14ac:dyDescent="0.25">
      <c r="A7501" s="1">
        <v>27997097</v>
      </c>
      <c r="B7501" t="s">
        <v>10</v>
      </c>
      <c r="C7501" t="s">
        <v>4</v>
      </c>
      <c r="D7501">
        <v>27997097</v>
      </c>
    </row>
    <row r="7502" spans="1:4" x14ac:dyDescent="0.25">
      <c r="A7502" s="1">
        <v>31598079</v>
      </c>
      <c r="B7502" t="s">
        <v>10</v>
      </c>
      <c r="C7502" t="s">
        <v>4</v>
      </c>
      <c r="D7502">
        <v>31598079</v>
      </c>
    </row>
    <row r="7503" spans="1:4" x14ac:dyDescent="0.25">
      <c r="A7503" s="1">
        <v>27223695</v>
      </c>
      <c r="B7503" t="s">
        <v>10</v>
      </c>
      <c r="C7503" t="s">
        <v>1</v>
      </c>
      <c r="D7503">
        <v>27223695</v>
      </c>
    </row>
    <row r="7504" spans="1:4" x14ac:dyDescent="0.25">
      <c r="A7504" s="1">
        <v>27224900</v>
      </c>
      <c r="B7504" t="s">
        <v>10</v>
      </c>
      <c r="C7504" t="s">
        <v>1</v>
      </c>
      <c r="D7504">
        <v>27224900</v>
      </c>
    </row>
    <row r="7505" spans="1:4" x14ac:dyDescent="0.25">
      <c r="A7505" s="1">
        <v>28470547</v>
      </c>
      <c r="B7505" t="s">
        <v>10</v>
      </c>
      <c r="C7505" t="s">
        <v>1</v>
      </c>
      <c r="D7505">
        <v>28470547</v>
      </c>
    </row>
    <row r="7506" spans="1:4" x14ac:dyDescent="0.25">
      <c r="A7506" s="1">
        <v>28471010</v>
      </c>
      <c r="B7506" t="s">
        <v>10</v>
      </c>
      <c r="C7506" t="s">
        <v>1</v>
      </c>
      <c r="D7506">
        <v>28471010</v>
      </c>
    </row>
    <row r="7507" spans="1:4" x14ac:dyDescent="0.25">
      <c r="A7507" s="1">
        <v>30891848</v>
      </c>
      <c r="B7507" t="s">
        <v>10</v>
      </c>
      <c r="C7507" t="s">
        <v>1</v>
      </c>
      <c r="D7507">
        <v>30891848</v>
      </c>
    </row>
    <row r="7508" spans="1:4" x14ac:dyDescent="0.25">
      <c r="A7508" s="1">
        <v>26439684</v>
      </c>
      <c r="B7508" t="s">
        <v>10</v>
      </c>
      <c r="C7508" t="s">
        <v>1</v>
      </c>
      <c r="D7508">
        <v>26439684</v>
      </c>
    </row>
    <row r="7509" spans="1:4" x14ac:dyDescent="0.25">
      <c r="A7509" s="1">
        <v>26440335</v>
      </c>
      <c r="B7509" t="s">
        <v>10</v>
      </c>
      <c r="C7509" t="s">
        <v>1</v>
      </c>
      <c r="D7509">
        <v>26440335</v>
      </c>
    </row>
    <row r="7510" spans="1:4" x14ac:dyDescent="0.25">
      <c r="A7510" s="1">
        <v>26440368</v>
      </c>
      <c r="B7510" t="s">
        <v>10</v>
      </c>
      <c r="C7510" t="s">
        <v>3</v>
      </c>
      <c r="D7510">
        <v>26440368</v>
      </c>
    </row>
    <row r="7511" spans="1:4" x14ac:dyDescent="0.25">
      <c r="A7511" s="1">
        <v>26440336</v>
      </c>
      <c r="B7511" t="s">
        <v>10</v>
      </c>
      <c r="C7511" t="s">
        <v>1</v>
      </c>
      <c r="D7511">
        <v>26440336</v>
      </c>
    </row>
    <row r="7512" spans="1:4" x14ac:dyDescent="0.25">
      <c r="A7512" s="1">
        <v>26440356</v>
      </c>
      <c r="B7512" t="s">
        <v>10</v>
      </c>
      <c r="C7512" t="s">
        <v>1</v>
      </c>
      <c r="D7512">
        <v>26440356</v>
      </c>
    </row>
    <row r="7513" spans="1:4" x14ac:dyDescent="0.25">
      <c r="A7513" s="1">
        <v>26440340</v>
      </c>
      <c r="B7513" t="s">
        <v>10</v>
      </c>
      <c r="C7513" t="s">
        <v>1</v>
      </c>
      <c r="D7513">
        <v>26440340</v>
      </c>
    </row>
    <row r="7514" spans="1:4" x14ac:dyDescent="0.25">
      <c r="A7514" s="1">
        <v>26440340</v>
      </c>
      <c r="B7514" t="s">
        <v>10</v>
      </c>
      <c r="C7514" t="s">
        <v>1</v>
      </c>
      <c r="D7514">
        <v>26440340</v>
      </c>
    </row>
    <row r="7515" spans="1:4" x14ac:dyDescent="0.25">
      <c r="A7515" s="1">
        <v>26440348</v>
      </c>
      <c r="B7515" t="s">
        <v>10</v>
      </c>
      <c r="C7515" t="s">
        <v>3</v>
      </c>
      <c r="D7515">
        <v>26440348</v>
      </c>
    </row>
    <row r="7516" spans="1:4" x14ac:dyDescent="0.25">
      <c r="A7516" s="1">
        <v>26440322</v>
      </c>
      <c r="B7516" t="s">
        <v>10</v>
      </c>
      <c r="C7516" t="s">
        <v>1</v>
      </c>
      <c r="D7516">
        <v>26440322</v>
      </c>
    </row>
    <row r="7517" spans="1:4" x14ac:dyDescent="0.25">
      <c r="A7517" s="1">
        <v>26440692</v>
      </c>
      <c r="B7517" t="s">
        <v>10</v>
      </c>
      <c r="C7517" t="s">
        <v>1</v>
      </c>
      <c r="D7517">
        <v>26440692</v>
      </c>
    </row>
    <row r="7518" spans="1:4" x14ac:dyDescent="0.25">
      <c r="A7518" s="1">
        <v>26441753</v>
      </c>
      <c r="B7518" t="s">
        <v>10</v>
      </c>
      <c r="C7518" t="s">
        <v>4</v>
      </c>
      <c r="D7518">
        <v>26441753</v>
      </c>
    </row>
    <row r="7519" spans="1:4" x14ac:dyDescent="0.25">
      <c r="A7519" s="1">
        <v>26441781</v>
      </c>
      <c r="B7519" t="s">
        <v>10</v>
      </c>
      <c r="C7519" t="s">
        <v>1</v>
      </c>
      <c r="D7519">
        <v>26441781</v>
      </c>
    </row>
    <row r="7520" spans="1:4" x14ac:dyDescent="0.25">
      <c r="A7520" s="1">
        <v>26442881</v>
      </c>
      <c r="B7520" t="s">
        <v>10</v>
      </c>
      <c r="C7520" t="s">
        <v>1</v>
      </c>
      <c r="D7520">
        <v>26442881</v>
      </c>
    </row>
    <row r="7521" spans="1:4" x14ac:dyDescent="0.25">
      <c r="A7521" s="1">
        <v>26442884</v>
      </c>
      <c r="B7521" t="s">
        <v>10</v>
      </c>
      <c r="C7521" t="s">
        <v>1</v>
      </c>
      <c r="D7521">
        <v>26442884</v>
      </c>
    </row>
    <row r="7522" spans="1:4" x14ac:dyDescent="0.25">
      <c r="A7522" s="1">
        <v>26442885</v>
      </c>
      <c r="B7522" t="s">
        <v>10</v>
      </c>
      <c r="C7522" t="s">
        <v>1</v>
      </c>
      <c r="D7522">
        <v>26442885</v>
      </c>
    </row>
    <row r="7523" spans="1:4" x14ac:dyDescent="0.25">
      <c r="A7523" s="1">
        <v>26442901</v>
      </c>
      <c r="B7523" t="s">
        <v>10</v>
      </c>
      <c r="C7523" t="s">
        <v>1</v>
      </c>
      <c r="D7523">
        <v>26442901</v>
      </c>
    </row>
    <row r="7524" spans="1:4" x14ac:dyDescent="0.25">
      <c r="A7524" s="1">
        <v>30908258</v>
      </c>
      <c r="B7524" t="s">
        <v>10</v>
      </c>
      <c r="C7524" t="s">
        <v>1</v>
      </c>
      <c r="D7524">
        <v>30908258</v>
      </c>
    </row>
    <row r="7525" spans="1:4" x14ac:dyDescent="0.25">
      <c r="A7525" s="1">
        <v>24821193</v>
      </c>
      <c r="B7525" t="s">
        <v>10</v>
      </c>
      <c r="C7525" t="s">
        <v>1</v>
      </c>
      <c r="D7525">
        <v>24821193</v>
      </c>
    </row>
    <row r="7526" spans="1:4" x14ac:dyDescent="0.25">
      <c r="A7526" s="1">
        <v>25269430</v>
      </c>
      <c r="B7526" t="s">
        <v>10</v>
      </c>
      <c r="C7526" t="s">
        <v>1</v>
      </c>
      <c r="D7526">
        <v>25269430</v>
      </c>
    </row>
    <row r="7527" spans="1:4" x14ac:dyDescent="0.25">
      <c r="A7527" s="1">
        <v>29246853</v>
      </c>
      <c r="B7527" t="s">
        <v>10</v>
      </c>
      <c r="C7527" t="s">
        <v>1</v>
      </c>
      <c r="D7527">
        <v>29246853</v>
      </c>
    </row>
    <row r="7528" spans="1:4" x14ac:dyDescent="0.25">
      <c r="A7528" s="1">
        <v>29247295</v>
      </c>
      <c r="B7528" t="s">
        <v>10</v>
      </c>
      <c r="C7528" t="s">
        <v>3</v>
      </c>
      <c r="D7528">
        <v>29247295</v>
      </c>
    </row>
    <row r="7529" spans="1:4" x14ac:dyDescent="0.25">
      <c r="A7529" s="1">
        <v>27225842</v>
      </c>
      <c r="B7529" t="s">
        <v>10</v>
      </c>
      <c r="C7529" t="s">
        <v>1</v>
      </c>
      <c r="D7529">
        <v>27225842</v>
      </c>
    </row>
    <row r="7530" spans="1:4" x14ac:dyDescent="0.25">
      <c r="A7530" s="1">
        <v>25953364</v>
      </c>
      <c r="B7530" t="s">
        <v>10</v>
      </c>
      <c r="C7530" t="s">
        <v>1</v>
      </c>
      <c r="D7530">
        <v>25953364</v>
      </c>
    </row>
    <row r="7531" spans="1:4" x14ac:dyDescent="0.25">
      <c r="A7531" s="1">
        <v>25953380</v>
      </c>
      <c r="B7531" t="s">
        <v>10</v>
      </c>
      <c r="C7531" t="s">
        <v>1</v>
      </c>
      <c r="D7531">
        <v>25953380</v>
      </c>
    </row>
    <row r="7532" spans="1:4" x14ac:dyDescent="0.25">
      <c r="A7532" s="1">
        <v>25953479</v>
      </c>
      <c r="B7532" t="s">
        <v>10</v>
      </c>
      <c r="C7532" t="s">
        <v>1</v>
      </c>
      <c r="D7532">
        <v>25953479</v>
      </c>
    </row>
    <row r="7533" spans="1:4" x14ac:dyDescent="0.25">
      <c r="A7533" s="1">
        <v>25953483</v>
      </c>
      <c r="B7533" t="s">
        <v>10</v>
      </c>
      <c r="C7533" t="s">
        <v>1</v>
      </c>
      <c r="D7533">
        <v>25953483</v>
      </c>
    </row>
    <row r="7534" spans="1:4" x14ac:dyDescent="0.25">
      <c r="A7534" s="1">
        <v>25953519</v>
      </c>
      <c r="B7534" t="s">
        <v>10</v>
      </c>
      <c r="C7534" t="s">
        <v>2</v>
      </c>
      <c r="D7534">
        <v>25953519</v>
      </c>
    </row>
    <row r="7535" spans="1:4" x14ac:dyDescent="0.25">
      <c r="A7535" s="1">
        <v>25953527</v>
      </c>
      <c r="B7535" t="s">
        <v>10</v>
      </c>
      <c r="C7535" t="s">
        <v>1</v>
      </c>
      <c r="D7535">
        <v>25953527</v>
      </c>
    </row>
    <row r="7536" spans="1:4" x14ac:dyDescent="0.25">
      <c r="A7536" s="1">
        <v>25953532</v>
      </c>
      <c r="B7536" t="s">
        <v>10</v>
      </c>
      <c r="C7536" t="s">
        <v>1</v>
      </c>
      <c r="D7536">
        <v>25953532</v>
      </c>
    </row>
    <row r="7537" spans="1:4" x14ac:dyDescent="0.25">
      <c r="A7537" s="1">
        <v>25953535</v>
      </c>
      <c r="B7537" t="s">
        <v>10</v>
      </c>
      <c r="C7537" t="s">
        <v>2</v>
      </c>
      <c r="D7537">
        <v>25953535</v>
      </c>
    </row>
    <row r="7538" spans="1:4" x14ac:dyDescent="0.25">
      <c r="A7538" s="1">
        <v>25953538</v>
      </c>
      <c r="B7538" t="s">
        <v>10</v>
      </c>
      <c r="C7538" t="s">
        <v>1</v>
      </c>
      <c r="D7538">
        <v>25953538</v>
      </c>
    </row>
    <row r="7539" spans="1:4" x14ac:dyDescent="0.25">
      <c r="A7539" s="1">
        <v>25953540</v>
      </c>
      <c r="B7539" t="s">
        <v>10</v>
      </c>
      <c r="C7539" t="s">
        <v>1</v>
      </c>
      <c r="D7539">
        <v>25953540</v>
      </c>
    </row>
    <row r="7540" spans="1:4" x14ac:dyDescent="0.25">
      <c r="A7540" s="1">
        <v>25953547</v>
      </c>
      <c r="B7540" t="s">
        <v>10</v>
      </c>
      <c r="C7540" t="s">
        <v>1</v>
      </c>
      <c r="D7540">
        <v>25953547</v>
      </c>
    </row>
    <row r="7541" spans="1:4" x14ac:dyDescent="0.25">
      <c r="A7541" s="1">
        <v>25953555</v>
      </c>
      <c r="B7541" t="s">
        <v>10</v>
      </c>
      <c r="C7541" t="s">
        <v>2</v>
      </c>
      <c r="D7541">
        <v>25953555</v>
      </c>
    </row>
    <row r="7542" spans="1:4" x14ac:dyDescent="0.25">
      <c r="A7542" s="1">
        <v>28470963</v>
      </c>
      <c r="B7542" t="s">
        <v>10</v>
      </c>
      <c r="C7542" t="s">
        <v>1</v>
      </c>
      <c r="D7542">
        <v>28470963</v>
      </c>
    </row>
    <row r="7543" spans="1:4" x14ac:dyDescent="0.25">
      <c r="A7543" s="1">
        <v>26107474</v>
      </c>
      <c r="B7543" t="s">
        <v>10</v>
      </c>
      <c r="C7543" t="s">
        <v>1</v>
      </c>
      <c r="D7543">
        <v>26107474</v>
      </c>
    </row>
    <row r="7544" spans="1:4" x14ac:dyDescent="0.25">
      <c r="A7544" s="1">
        <v>26107477</v>
      </c>
      <c r="B7544" t="s">
        <v>10</v>
      </c>
      <c r="C7544" t="s">
        <v>1</v>
      </c>
      <c r="D7544">
        <v>26107477</v>
      </c>
    </row>
    <row r="7545" spans="1:4" x14ac:dyDescent="0.25">
      <c r="A7545" s="1">
        <v>26107477</v>
      </c>
      <c r="B7545" t="s">
        <v>10</v>
      </c>
      <c r="C7545" t="s">
        <v>1</v>
      </c>
      <c r="D7545">
        <v>26107477</v>
      </c>
    </row>
    <row r="7546" spans="1:4" x14ac:dyDescent="0.25">
      <c r="A7546" s="1">
        <v>26107482</v>
      </c>
      <c r="B7546" t="s">
        <v>10</v>
      </c>
      <c r="C7546" t="s">
        <v>2</v>
      </c>
      <c r="D7546">
        <v>26107482</v>
      </c>
    </row>
    <row r="7547" spans="1:4" x14ac:dyDescent="0.25">
      <c r="A7547" s="1">
        <v>26107496</v>
      </c>
      <c r="B7547" t="s">
        <v>10</v>
      </c>
      <c r="C7547" t="s">
        <v>1</v>
      </c>
      <c r="D7547">
        <v>26107496</v>
      </c>
    </row>
    <row r="7548" spans="1:4" x14ac:dyDescent="0.25">
      <c r="A7548" s="1">
        <v>26107512</v>
      </c>
      <c r="B7548" t="s">
        <v>10</v>
      </c>
      <c r="C7548" t="s">
        <v>1</v>
      </c>
      <c r="D7548">
        <v>26107512</v>
      </c>
    </row>
    <row r="7549" spans="1:4" x14ac:dyDescent="0.25">
      <c r="A7549" s="1">
        <v>26107551</v>
      </c>
      <c r="B7549" t="s">
        <v>10</v>
      </c>
      <c r="C7549" t="s">
        <v>1</v>
      </c>
      <c r="D7549">
        <v>26107551</v>
      </c>
    </row>
    <row r="7550" spans="1:4" x14ac:dyDescent="0.25">
      <c r="A7550" s="1">
        <v>31649776</v>
      </c>
      <c r="B7550" t="s">
        <v>10</v>
      </c>
      <c r="C7550" t="s">
        <v>1</v>
      </c>
      <c r="D7550">
        <v>31649776</v>
      </c>
    </row>
    <row r="7551" spans="1:4" x14ac:dyDescent="0.25">
      <c r="A7551" s="1">
        <v>24269565</v>
      </c>
      <c r="B7551" t="s">
        <v>10</v>
      </c>
      <c r="C7551" t="s">
        <v>1</v>
      </c>
      <c r="D7551">
        <v>24269565</v>
      </c>
    </row>
    <row r="7552" spans="1:4" x14ac:dyDescent="0.25">
      <c r="A7552" s="1">
        <v>24289856</v>
      </c>
      <c r="B7552" t="s">
        <v>10</v>
      </c>
      <c r="C7552" t="s">
        <v>1</v>
      </c>
      <c r="D7552">
        <v>24289856</v>
      </c>
    </row>
    <row r="7553" spans="1:4" x14ac:dyDescent="0.25">
      <c r="A7553" s="1">
        <v>24271835</v>
      </c>
      <c r="B7553" t="s">
        <v>10</v>
      </c>
      <c r="C7553" t="s">
        <v>1</v>
      </c>
      <c r="D7553">
        <v>24271835</v>
      </c>
    </row>
    <row r="7554" spans="1:4" x14ac:dyDescent="0.25">
      <c r="A7554" s="1">
        <v>24285465</v>
      </c>
      <c r="B7554" t="s">
        <v>10</v>
      </c>
      <c r="C7554" t="s">
        <v>1</v>
      </c>
      <c r="D7554">
        <v>24285465</v>
      </c>
    </row>
    <row r="7555" spans="1:4" x14ac:dyDescent="0.25">
      <c r="A7555" s="1">
        <v>24272237</v>
      </c>
      <c r="B7555" t="s">
        <v>10</v>
      </c>
      <c r="C7555" t="s">
        <v>2</v>
      </c>
      <c r="D7555">
        <v>24272237</v>
      </c>
    </row>
    <row r="7556" spans="1:4" x14ac:dyDescent="0.25">
      <c r="A7556" s="1">
        <v>24273441</v>
      </c>
      <c r="B7556" t="s">
        <v>10</v>
      </c>
      <c r="C7556" t="s">
        <v>1</v>
      </c>
      <c r="D7556">
        <v>24273441</v>
      </c>
    </row>
    <row r="7557" spans="1:4" x14ac:dyDescent="0.25">
      <c r="A7557" s="1">
        <v>25932463</v>
      </c>
      <c r="B7557" t="s">
        <v>10</v>
      </c>
      <c r="C7557" t="s">
        <v>1</v>
      </c>
      <c r="D7557">
        <v>25932463</v>
      </c>
    </row>
    <row r="7558" spans="1:4" x14ac:dyDescent="0.25">
      <c r="A7558" s="1">
        <v>24305553</v>
      </c>
      <c r="B7558" t="s">
        <v>10</v>
      </c>
      <c r="C7558" t="s">
        <v>1</v>
      </c>
      <c r="D7558">
        <v>24305553</v>
      </c>
    </row>
    <row r="7559" spans="1:4" x14ac:dyDescent="0.25">
      <c r="A7559" s="1">
        <v>28742578</v>
      </c>
      <c r="B7559" t="s">
        <v>10</v>
      </c>
      <c r="C7559" t="s">
        <v>1</v>
      </c>
      <c r="D7559">
        <v>28742578</v>
      </c>
    </row>
    <row r="7560" spans="1:4" x14ac:dyDescent="0.25">
      <c r="A7560" s="1">
        <v>30549361</v>
      </c>
      <c r="B7560" t="s">
        <v>10</v>
      </c>
      <c r="C7560" t="s">
        <v>2</v>
      </c>
      <c r="D7560">
        <v>30549361</v>
      </c>
    </row>
    <row r="7561" spans="1:4" x14ac:dyDescent="0.25">
      <c r="A7561" s="1">
        <v>24291790</v>
      </c>
      <c r="B7561" t="s">
        <v>10</v>
      </c>
      <c r="C7561" t="s">
        <v>1</v>
      </c>
      <c r="D7561">
        <v>24291790</v>
      </c>
    </row>
    <row r="7562" spans="1:4" x14ac:dyDescent="0.25">
      <c r="A7562" s="1">
        <v>24292642</v>
      </c>
      <c r="B7562" t="s">
        <v>10</v>
      </c>
      <c r="C7562" t="s">
        <v>1</v>
      </c>
      <c r="D7562">
        <v>24292642</v>
      </c>
    </row>
    <row r="7563" spans="1:4" x14ac:dyDescent="0.25">
      <c r="A7563" s="1">
        <v>24293040</v>
      </c>
      <c r="B7563" t="s">
        <v>10</v>
      </c>
      <c r="C7563" t="s">
        <v>1</v>
      </c>
      <c r="D7563">
        <v>24293040</v>
      </c>
    </row>
    <row r="7564" spans="1:4" x14ac:dyDescent="0.25">
      <c r="A7564" s="1">
        <v>24293025</v>
      </c>
      <c r="B7564" t="s">
        <v>10</v>
      </c>
      <c r="C7564" t="s">
        <v>1</v>
      </c>
      <c r="D7564">
        <v>24293025</v>
      </c>
    </row>
    <row r="7565" spans="1:4" x14ac:dyDescent="0.25">
      <c r="A7565" s="1">
        <v>24292591</v>
      </c>
      <c r="B7565" t="s">
        <v>10</v>
      </c>
      <c r="C7565" t="s">
        <v>1</v>
      </c>
      <c r="D7565">
        <v>24292591</v>
      </c>
    </row>
    <row r="7566" spans="1:4" x14ac:dyDescent="0.25">
      <c r="A7566" s="1">
        <v>24293283</v>
      </c>
      <c r="B7566" t="s">
        <v>10</v>
      </c>
      <c r="C7566" t="s">
        <v>3</v>
      </c>
      <c r="D7566">
        <v>24293283</v>
      </c>
    </row>
    <row r="7567" spans="1:4" x14ac:dyDescent="0.25">
      <c r="A7567" s="1">
        <v>24131953</v>
      </c>
      <c r="B7567" t="s">
        <v>10</v>
      </c>
      <c r="C7567" t="s">
        <v>4</v>
      </c>
      <c r="D7567">
        <v>24131953</v>
      </c>
    </row>
    <row r="7568" spans="1:4" x14ac:dyDescent="0.25">
      <c r="A7568" s="1">
        <v>24198646</v>
      </c>
      <c r="B7568" t="s">
        <v>10</v>
      </c>
      <c r="C7568" t="s">
        <v>1</v>
      </c>
      <c r="D7568">
        <v>24198646</v>
      </c>
    </row>
    <row r="7569" spans="1:4" x14ac:dyDescent="0.25">
      <c r="A7569" s="1">
        <v>24309067</v>
      </c>
      <c r="B7569" t="s">
        <v>10</v>
      </c>
      <c r="C7569" t="s">
        <v>3</v>
      </c>
      <c r="D7569">
        <v>24309067</v>
      </c>
    </row>
    <row r="7570" spans="1:4" x14ac:dyDescent="0.25">
      <c r="A7570" s="1">
        <v>25922534</v>
      </c>
      <c r="B7570" t="s">
        <v>10</v>
      </c>
      <c r="C7570" t="s">
        <v>4</v>
      </c>
      <c r="D7570">
        <v>25922534</v>
      </c>
    </row>
    <row r="7571" spans="1:4" x14ac:dyDescent="0.25">
      <c r="A7571" s="1">
        <v>27997135</v>
      </c>
      <c r="B7571" t="s">
        <v>10</v>
      </c>
      <c r="C7571" t="s">
        <v>1</v>
      </c>
      <c r="D7571">
        <v>27997135</v>
      </c>
    </row>
    <row r="7572" spans="1:4" x14ac:dyDescent="0.25">
      <c r="A7572" s="1">
        <v>30908262</v>
      </c>
      <c r="B7572" t="s">
        <v>10</v>
      </c>
      <c r="C7572" t="s">
        <v>1</v>
      </c>
      <c r="D7572">
        <v>30908262</v>
      </c>
    </row>
    <row r="7573" spans="1:4" x14ac:dyDescent="0.25">
      <c r="A7573" s="1">
        <v>30897267</v>
      </c>
      <c r="B7573" t="s">
        <v>10</v>
      </c>
      <c r="C7573" t="s">
        <v>1</v>
      </c>
      <c r="D7573">
        <v>30897267</v>
      </c>
    </row>
    <row r="7574" spans="1:4" x14ac:dyDescent="0.25">
      <c r="A7574" s="1">
        <v>28034357</v>
      </c>
      <c r="B7574" t="s">
        <v>10</v>
      </c>
      <c r="C7574" t="s">
        <v>1</v>
      </c>
      <c r="D7574">
        <v>28034357</v>
      </c>
    </row>
    <row r="7575" spans="1:4" x14ac:dyDescent="0.25">
      <c r="A7575" s="1">
        <v>25266078</v>
      </c>
      <c r="B7575" t="s">
        <v>10</v>
      </c>
      <c r="C7575" t="s">
        <v>1</v>
      </c>
      <c r="D7575">
        <v>25266078</v>
      </c>
    </row>
    <row r="7576" spans="1:4" x14ac:dyDescent="0.25">
      <c r="A7576" s="1">
        <v>24281166</v>
      </c>
      <c r="B7576" t="s">
        <v>10</v>
      </c>
      <c r="C7576" t="s">
        <v>1</v>
      </c>
      <c r="D7576">
        <v>24281166</v>
      </c>
    </row>
    <row r="7577" spans="1:4" x14ac:dyDescent="0.25">
      <c r="A7577" s="1">
        <v>24281197</v>
      </c>
      <c r="B7577" t="s">
        <v>10</v>
      </c>
      <c r="C7577" t="s">
        <v>2</v>
      </c>
      <c r="D7577">
        <v>24281197</v>
      </c>
    </row>
    <row r="7578" spans="1:4" x14ac:dyDescent="0.25">
      <c r="A7578" s="1">
        <v>24282086</v>
      </c>
      <c r="B7578" t="s">
        <v>10</v>
      </c>
      <c r="C7578" t="s">
        <v>1</v>
      </c>
      <c r="D7578">
        <v>24282086</v>
      </c>
    </row>
    <row r="7579" spans="1:4" x14ac:dyDescent="0.25">
      <c r="A7579" s="1">
        <v>24282848</v>
      </c>
      <c r="B7579" t="s">
        <v>10</v>
      </c>
      <c r="C7579" t="s">
        <v>1</v>
      </c>
      <c r="D7579">
        <v>24282848</v>
      </c>
    </row>
    <row r="7580" spans="1:4" x14ac:dyDescent="0.25">
      <c r="A7580" s="1">
        <v>28076737</v>
      </c>
      <c r="B7580" t="s">
        <v>10</v>
      </c>
      <c r="C7580" t="s">
        <v>1</v>
      </c>
      <c r="D7580">
        <v>28076737</v>
      </c>
    </row>
    <row r="7581" spans="1:4" x14ac:dyDescent="0.25">
      <c r="A7581" s="1">
        <v>28654069</v>
      </c>
      <c r="B7581" t="s">
        <v>10</v>
      </c>
      <c r="C7581" t="s">
        <v>1</v>
      </c>
      <c r="D7581">
        <v>28654069</v>
      </c>
    </row>
    <row r="7582" spans="1:4" x14ac:dyDescent="0.25">
      <c r="A7582" s="1">
        <v>28654067</v>
      </c>
      <c r="B7582" t="s">
        <v>10</v>
      </c>
      <c r="C7582" t="s">
        <v>1</v>
      </c>
      <c r="D7582">
        <v>28654067</v>
      </c>
    </row>
    <row r="7583" spans="1:4" x14ac:dyDescent="0.25">
      <c r="A7583" s="1">
        <v>28654028</v>
      </c>
      <c r="B7583" t="s">
        <v>10</v>
      </c>
      <c r="C7583" t="s">
        <v>1</v>
      </c>
      <c r="D7583">
        <v>28654028</v>
      </c>
    </row>
    <row r="7584" spans="1:4" x14ac:dyDescent="0.25">
      <c r="A7584" s="1">
        <v>30880954</v>
      </c>
      <c r="B7584" t="s">
        <v>10</v>
      </c>
      <c r="C7584" t="s">
        <v>1</v>
      </c>
      <c r="D7584">
        <v>30880954</v>
      </c>
    </row>
    <row r="7585" spans="1:4" x14ac:dyDescent="0.25">
      <c r="A7585" s="1">
        <v>29158649</v>
      </c>
      <c r="B7585" t="s">
        <v>10</v>
      </c>
      <c r="C7585" t="s">
        <v>1</v>
      </c>
      <c r="D7585">
        <v>29158649</v>
      </c>
    </row>
    <row r="7586" spans="1:4" x14ac:dyDescent="0.25">
      <c r="A7586" s="1">
        <v>29158645</v>
      </c>
      <c r="B7586" t="s">
        <v>10</v>
      </c>
      <c r="C7586" t="s">
        <v>1</v>
      </c>
      <c r="D7586">
        <v>29158645</v>
      </c>
    </row>
    <row r="7587" spans="1:4" x14ac:dyDescent="0.25">
      <c r="A7587" s="1">
        <v>29158647</v>
      </c>
      <c r="B7587" t="s">
        <v>10</v>
      </c>
      <c r="C7587" t="s">
        <v>1</v>
      </c>
      <c r="D7587">
        <v>29158647</v>
      </c>
    </row>
    <row r="7588" spans="1:4" x14ac:dyDescent="0.25">
      <c r="A7588" s="1">
        <v>24308040</v>
      </c>
      <c r="B7588" t="s">
        <v>10</v>
      </c>
      <c r="C7588" t="s">
        <v>4</v>
      </c>
      <c r="D7588">
        <v>24308040</v>
      </c>
    </row>
    <row r="7589" spans="1:4" x14ac:dyDescent="0.25">
      <c r="A7589" s="1">
        <v>27220589</v>
      </c>
      <c r="B7589" t="s">
        <v>10</v>
      </c>
      <c r="C7589" t="s">
        <v>1</v>
      </c>
      <c r="D7589">
        <v>27220589</v>
      </c>
    </row>
    <row r="7590" spans="1:4" x14ac:dyDescent="0.25">
      <c r="A7590" s="1">
        <v>26460476</v>
      </c>
      <c r="B7590" t="s">
        <v>10</v>
      </c>
      <c r="C7590" t="s">
        <v>1</v>
      </c>
      <c r="D7590">
        <v>26460476</v>
      </c>
    </row>
    <row r="7591" spans="1:4" x14ac:dyDescent="0.25">
      <c r="A7591" s="1">
        <v>26460477</v>
      </c>
      <c r="B7591" t="s">
        <v>10</v>
      </c>
      <c r="C7591" t="s">
        <v>2</v>
      </c>
      <c r="D7591">
        <v>26460477</v>
      </c>
    </row>
    <row r="7592" spans="1:4" x14ac:dyDescent="0.25">
      <c r="A7592" s="1">
        <v>26460485</v>
      </c>
      <c r="B7592" t="s">
        <v>10</v>
      </c>
      <c r="C7592" t="s">
        <v>1</v>
      </c>
      <c r="D7592">
        <v>26460485</v>
      </c>
    </row>
    <row r="7593" spans="1:4" x14ac:dyDescent="0.25">
      <c r="A7593" s="1">
        <v>26461498</v>
      </c>
      <c r="B7593" t="s">
        <v>10</v>
      </c>
      <c r="C7593" t="s">
        <v>1</v>
      </c>
      <c r="D7593">
        <v>26461498</v>
      </c>
    </row>
    <row r="7594" spans="1:4" x14ac:dyDescent="0.25">
      <c r="A7594" s="1">
        <v>26461501</v>
      </c>
      <c r="B7594" t="s">
        <v>10</v>
      </c>
      <c r="C7594" t="s">
        <v>1</v>
      </c>
      <c r="D7594">
        <v>26461501</v>
      </c>
    </row>
    <row r="7595" spans="1:4" x14ac:dyDescent="0.25">
      <c r="A7595" s="1">
        <v>26461960</v>
      </c>
      <c r="B7595" t="s">
        <v>10</v>
      </c>
      <c r="C7595" t="s">
        <v>1</v>
      </c>
      <c r="D7595">
        <v>26461960</v>
      </c>
    </row>
    <row r="7596" spans="1:4" x14ac:dyDescent="0.25">
      <c r="A7596" s="1">
        <v>24289698</v>
      </c>
      <c r="B7596" t="s">
        <v>10</v>
      </c>
      <c r="C7596" t="s">
        <v>1</v>
      </c>
      <c r="D7596">
        <v>24289698</v>
      </c>
    </row>
    <row r="7597" spans="1:4" x14ac:dyDescent="0.25">
      <c r="A7597" s="1">
        <v>24289726</v>
      </c>
      <c r="B7597" t="s">
        <v>10</v>
      </c>
      <c r="C7597" t="s">
        <v>1</v>
      </c>
      <c r="D7597">
        <v>24289726</v>
      </c>
    </row>
    <row r="7598" spans="1:4" x14ac:dyDescent="0.25">
      <c r="A7598" s="1">
        <v>24269899</v>
      </c>
      <c r="B7598" t="s">
        <v>10</v>
      </c>
      <c r="C7598" t="s">
        <v>1</v>
      </c>
      <c r="D7598">
        <v>24269899</v>
      </c>
    </row>
    <row r="7599" spans="1:4" x14ac:dyDescent="0.25">
      <c r="A7599" s="1">
        <v>24270223</v>
      </c>
      <c r="B7599" t="s">
        <v>10</v>
      </c>
      <c r="C7599" t="s">
        <v>1</v>
      </c>
      <c r="D7599">
        <v>24270223</v>
      </c>
    </row>
    <row r="7600" spans="1:4" x14ac:dyDescent="0.25">
      <c r="A7600" s="1">
        <v>26462233</v>
      </c>
      <c r="B7600" t="s">
        <v>10</v>
      </c>
      <c r="C7600" t="s">
        <v>1</v>
      </c>
      <c r="D7600">
        <v>26462233</v>
      </c>
    </row>
    <row r="7601" spans="1:4" x14ac:dyDescent="0.25">
      <c r="A7601" s="1">
        <v>27997151</v>
      </c>
      <c r="B7601" t="s">
        <v>10</v>
      </c>
      <c r="C7601" t="s">
        <v>1</v>
      </c>
      <c r="D7601">
        <v>27997151</v>
      </c>
    </row>
    <row r="7602" spans="1:4" x14ac:dyDescent="0.25">
      <c r="A7602" s="1">
        <v>27997177</v>
      </c>
      <c r="B7602" t="s">
        <v>10</v>
      </c>
      <c r="C7602" t="s">
        <v>1</v>
      </c>
      <c r="D7602">
        <v>27997177</v>
      </c>
    </row>
    <row r="7603" spans="1:4" x14ac:dyDescent="0.25">
      <c r="A7603" s="1">
        <v>24302112</v>
      </c>
      <c r="B7603" t="s">
        <v>10</v>
      </c>
      <c r="C7603" t="s">
        <v>2</v>
      </c>
      <c r="D7603">
        <v>24302112</v>
      </c>
    </row>
    <row r="7604" spans="1:4" x14ac:dyDescent="0.25">
      <c r="A7604" s="1">
        <v>24311046</v>
      </c>
      <c r="B7604" t="s">
        <v>10</v>
      </c>
      <c r="C7604" t="s">
        <v>1</v>
      </c>
      <c r="D7604">
        <v>24311046</v>
      </c>
    </row>
    <row r="7605" spans="1:4" x14ac:dyDescent="0.25">
      <c r="A7605" s="1">
        <v>24284626</v>
      </c>
      <c r="B7605" t="s">
        <v>10</v>
      </c>
      <c r="C7605" t="s">
        <v>1</v>
      </c>
      <c r="D7605">
        <v>24284626</v>
      </c>
    </row>
    <row r="7606" spans="1:4" x14ac:dyDescent="0.25">
      <c r="A7606" s="1">
        <v>24284709</v>
      </c>
      <c r="B7606" t="s">
        <v>10</v>
      </c>
      <c r="C7606" t="s">
        <v>1</v>
      </c>
      <c r="D7606">
        <v>24284709</v>
      </c>
    </row>
    <row r="7607" spans="1:4" x14ac:dyDescent="0.25">
      <c r="A7607" s="1">
        <v>24284774</v>
      </c>
      <c r="B7607" t="s">
        <v>10</v>
      </c>
      <c r="C7607" t="s">
        <v>1</v>
      </c>
      <c r="D7607">
        <v>24284774</v>
      </c>
    </row>
    <row r="7608" spans="1:4" x14ac:dyDescent="0.25">
      <c r="A7608" s="1">
        <v>24308959</v>
      </c>
      <c r="B7608" t="s">
        <v>10</v>
      </c>
      <c r="C7608" t="s">
        <v>1</v>
      </c>
      <c r="D7608">
        <v>24308959</v>
      </c>
    </row>
    <row r="7609" spans="1:4" x14ac:dyDescent="0.25">
      <c r="A7609" s="1">
        <v>26326854</v>
      </c>
      <c r="B7609" t="s">
        <v>10</v>
      </c>
      <c r="C7609" t="s">
        <v>1</v>
      </c>
      <c r="D7609">
        <v>26326854</v>
      </c>
    </row>
    <row r="7610" spans="1:4" x14ac:dyDescent="0.25">
      <c r="A7610" s="1">
        <v>31643710</v>
      </c>
      <c r="B7610" t="s">
        <v>10</v>
      </c>
      <c r="C7610" t="s">
        <v>1</v>
      </c>
      <c r="D7610">
        <v>31643710</v>
      </c>
    </row>
    <row r="7611" spans="1:4" x14ac:dyDescent="0.25">
      <c r="A7611" s="1">
        <v>27997201</v>
      </c>
      <c r="B7611" t="s">
        <v>10</v>
      </c>
      <c r="C7611" t="s">
        <v>1</v>
      </c>
      <c r="D7611">
        <v>27997201</v>
      </c>
    </row>
    <row r="7612" spans="1:4" x14ac:dyDescent="0.25">
      <c r="A7612" s="1">
        <v>32042128</v>
      </c>
      <c r="B7612" t="s">
        <v>10</v>
      </c>
      <c r="C7612" t="s">
        <v>3</v>
      </c>
      <c r="D7612">
        <v>32042128</v>
      </c>
    </row>
    <row r="7613" spans="1:4" x14ac:dyDescent="0.25">
      <c r="A7613" s="1">
        <v>32229233</v>
      </c>
      <c r="B7613" t="s">
        <v>10</v>
      </c>
      <c r="C7613" t="s">
        <v>2</v>
      </c>
      <c r="D7613">
        <v>32229233</v>
      </c>
    </row>
    <row r="7614" spans="1:4" x14ac:dyDescent="0.25">
      <c r="A7614" s="1">
        <v>32229246</v>
      </c>
      <c r="B7614" t="s">
        <v>10</v>
      </c>
      <c r="C7614" t="s">
        <v>1</v>
      </c>
      <c r="D7614">
        <v>32229246</v>
      </c>
    </row>
    <row r="7615" spans="1:4" x14ac:dyDescent="0.25">
      <c r="A7615" s="1">
        <v>30905424</v>
      </c>
      <c r="B7615" t="s">
        <v>10</v>
      </c>
      <c r="C7615" t="s">
        <v>4</v>
      </c>
      <c r="D7615">
        <v>30905424</v>
      </c>
    </row>
    <row r="7616" spans="1:4" x14ac:dyDescent="0.25">
      <c r="A7616" s="1">
        <v>30905430</v>
      </c>
      <c r="B7616" t="s">
        <v>10</v>
      </c>
      <c r="C7616" t="s">
        <v>1</v>
      </c>
      <c r="D7616">
        <v>30905430</v>
      </c>
    </row>
    <row r="7617" spans="1:4" x14ac:dyDescent="0.25">
      <c r="A7617" s="1">
        <v>30905452</v>
      </c>
      <c r="B7617" t="s">
        <v>10</v>
      </c>
      <c r="C7617" t="s">
        <v>1</v>
      </c>
      <c r="D7617">
        <v>30905452</v>
      </c>
    </row>
    <row r="7618" spans="1:4" x14ac:dyDescent="0.25">
      <c r="A7618" s="1">
        <v>30905480</v>
      </c>
      <c r="B7618" t="s">
        <v>10</v>
      </c>
      <c r="C7618" t="s">
        <v>1</v>
      </c>
      <c r="D7618">
        <v>30905480</v>
      </c>
    </row>
    <row r="7619" spans="1:4" x14ac:dyDescent="0.25">
      <c r="A7619" s="1">
        <v>30905491</v>
      </c>
      <c r="B7619" t="s">
        <v>10</v>
      </c>
      <c r="C7619" t="s">
        <v>1</v>
      </c>
      <c r="D7619">
        <v>30905491</v>
      </c>
    </row>
    <row r="7620" spans="1:4" x14ac:dyDescent="0.25">
      <c r="A7620" s="1">
        <v>30905499</v>
      </c>
      <c r="B7620" t="s">
        <v>10</v>
      </c>
      <c r="C7620" t="s">
        <v>1</v>
      </c>
      <c r="D7620">
        <v>30905499</v>
      </c>
    </row>
    <row r="7621" spans="1:4" x14ac:dyDescent="0.25">
      <c r="A7621" s="1">
        <v>30905527</v>
      </c>
      <c r="B7621" t="s">
        <v>10</v>
      </c>
      <c r="C7621" t="s">
        <v>3</v>
      </c>
      <c r="D7621">
        <v>30905527</v>
      </c>
    </row>
    <row r="7622" spans="1:4" x14ac:dyDescent="0.25">
      <c r="A7622" s="1">
        <v>30905542</v>
      </c>
      <c r="B7622" t="s">
        <v>10</v>
      </c>
      <c r="C7622" t="s">
        <v>1</v>
      </c>
      <c r="D7622">
        <v>30905542</v>
      </c>
    </row>
    <row r="7623" spans="1:4" x14ac:dyDescent="0.25">
      <c r="A7623" s="1">
        <v>30905558</v>
      </c>
      <c r="B7623" t="s">
        <v>10</v>
      </c>
      <c r="C7623" t="s">
        <v>1</v>
      </c>
      <c r="D7623">
        <v>30905558</v>
      </c>
    </row>
    <row r="7624" spans="1:4" x14ac:dyDescent="0.25">
      <c r="A7624" s="1">
        <v>30905571</v>
      </c>
      <c r="B7624" t="s">
        <v>10</v>
      </c>
      <c r="C7624" t="s">
        <v>1</v>
      </c>
      <c r="D7624">
        <v>30905571</v>
      </c>
    </row>
    <row r="7625" spans="1:4" x14ac:dyDescent="0.25">
      <c r="A7625" s="1">
        <v>30912964</v>
      </c>
      <c r="B7625" t="s">
        <v>10</v>
      </c>
      <c r="C7625" t="s">
        <v>1</v>
      </c>
      <c r="D7625">
        <v>30912964</v>
      </c>
    </row>
    <row r="7626" spans="1:4" x14ac:dyDescent="0.25">
      <c r="A7626" s="1">
        <v>30905596</v>
      </c>
      <c r="B7626" t="s">
        <v>10</v>
      </c>
      <c r="C7626" t="s">
        <v>1</v>
      </c>
      <c r="D7626">
        <v>30905596</v>
      </c>
    </row>
    <row r="7627" spans="1:4" x14ac:dyDescent="0.25">
      <c r="A7627" s="1">
        <v>30905605</v>
      </c>
      <c r="B7627" t="s">
        <v>10</v>
      </c>
      <c r="C7627" t="s">
        <v>1</v>
      </c>
      <c r="D7627">
        <v>30905605</v>
      </c>
    </row>
    <row r="7628" spans="1:4" x14ac:dyDescent="0.25">
      <c r="A7628" s="1">
        <v>30905612</v>
      </c>
      <c r="B7628" t="s">
        <v>10</v>
      </c>
      <c r="C7628" t="s">
        <v>1</v>
      </c>
      <c r="D7628">
        <v>30905612</v>
      </c>
    </row>
    <row r="7629" spans="1:4" x14ac:dyDescent="0.25">
      <c r="A7629" s="1">
        <v>30905628</v>
      </c>
      <c r="B7629" t="s">
        <v>10</v>
      </c>
      <c r="C7629" t="s">
        <v>1</v>
      </c>
      <c r="D7629">
        <v>30905628</v>
      </c>
    </row>
    <row r="7630" spans="1:4" x14ac:dyDescent="0.25">
      <c r="A7630" s="1">
        <v>30905656</v>
      </c>
      <c r="B7630" t="s">
        <v>10</v>
      </c>
      <c r="C7630" t="s">
        <v>1</v>
      </c>
      <c r="D7630">
        <v>30905656</v>
      </c>
    </row>
    <row r="7631" spans="1:4" x14ac:dyDescent="0.25">
      <c r="A7631" s="1">
        <v>30905663</v>
      </c>
      <c r="B7631" t="s">
        <v>10</v>
      </c>
      <c r="C7631" t="s">
        <v>1</v>
      </c>
      <c r="D7631">
        <v>30905663</v>
      </c>
    </row>
    <row r="7632" spans="1:4" x14ac:dyDescent="0.25">
      <c r="A7632" s="1">
        <v>30905683</v>
      </c>
      <c r="B7632" t="s">
        <v>10</v>
      </c>
      <c r="C7632" t="s">
        <v>1</v>
      </c>
      <c r="D7632">
        <v>30905683</v>
      </c>
    </row>
    <row r="7633" spans="1:4" x14ac:dyDescent="0.25">
      <c r="A7633" s="1">
        <v>32229912</v>
      </c>
      <c r="B7633" t="s">
        <v>10</v>
      </c>
      <c r="C7633" t="s">
        <v>1</v>
      </c>
      <c r="D7633">
        <v>32229912</v>
      </c>
    </row>
    <row r="7634" spans="1:4" x14ac:dyDescent="0.25">
      <c r="A7634" s="1">
        <v>32236603</v>
      </c>
      <c r="B7634" t="s">
        <v>10</v>
      </c>
      <c r="C7634" t="s">
        <v>3</v>
      </c>
      <c r="D7634">
        <v>32236603</v>
      </c>
    </row>
    <row r="7635" spans="1:4" x14ac:dyDescent="0.25">
      <c r="A7635" s="1">
        <v>32236608</v>
      </c>
      <c r="B7635" t="s">
        <v>10</v>
      </c>
      <c r="C7635" t="s">
        <v>1</v>
      </c>
      <c r="D7635">
        <v>32236608</v>
      </c>
    </row>
    <row r="7636" spans="1:4" x14ac:dyDescent="0.25">
      <c r="A7636" s="1">
        <v>32236619</v>
      </c>
      <c r="B7636" t="s">
        <v>10</v>
      </c>
      <c r="C7636" t="s">
        <v>1</v>
      </c>
      <c r="D7636">
        <v>32236619</v>
      </c>
    </row>
    <row r="7637" spans="1:4" x14ac:dyDescent="0.25">
      <c r="A7637" s="1">
        <v>32236622</v>
      </c>
      <c r="B7637" t="s">
        <v>10</v>
      </c>
      <c r="C7637" t="s">
        <v>1</v>
      </c>
      <c r="D7637">
        <v>32236622</v>
      </c>
    </row>
    <row r="7638" spans="1:4" x14ac:dyDescent="0.25">
      <c r="A7638" s="1">
        <v>32236626</v>
      </c>
      <c r="B7638" t="s">
        <v>10</v>
      </c>
      <c r="C7638" t="s">
        <v>1</v>
      </c>
      <c r="D7638">
        <v>32236626</v>
      </c>
    </row>
    <row r="7639" spans="1:4" x14ac:dyDescent="0.25">
      <c r="A7639" s="1">
        <v>32236627</v>
      </c>
      <c r="B7639" t="s">
        <v>10</v>
      </c>
      <c r="C7639" t="s">
        <v>1</v>
      </c>
      <c r="D7639">
        <v>32236627</v>
      </c>
    </row>
    <row r="7640" spans="1:4" x14ac:dyDescent="0.25">
      <c r="A7640" s="1">
        <v>32236629</v>
      </c>
      <c r="B7640" t="s">
        <v>10</v>
      </c>
      <c r="C7640" t="s">
        <v>1</v>
      </c>
      <c r="D7640">
        <v>32236629</v>
      </c>
    </row>
    <row r="7641" spans="1:4" x14ac:dyDescent="0.25">
      <c r="A7641" s="1">
        <v>32058505</v>
      </c>
      <c r="B7641" t="s">
        <v>10</v>
      </c>
      <c r="C7641" t="s">
        <v>1</v>
      </c>
      <c r="D7641">
        <v>32058505</v>
      </c>
    </row>
    <row r="7642" spans="1:4" x14ac:dyDescent="0.25">
      <c r="A7642" s="1">
        <v>32246978</v>
      </c>
      <c r="B7642" t="s">
        <v>10</v>
      </c>
      <c r="C7642" t="s">
        <v>1</v>
      </c>
      <c r="D7642">
        <v>32246978</v>
      </c>
    </row>
    <row r="7643" spans="1:4" x14ac:dyDescent="0.25">
      <c r="A7643" s="1">
        <v>32246985</v>
      </c>
      <c r="B7643" t="s">
        <v>10</v>
      </c>
      <c r="C7643" t="s">
        <v>1</v>
      </c>
      <c r="D7643">
        <v>32246985</v>
      </c>
    </row>
    <row r="7644" spans="1:4" x14ac:dyDescent="0.25">
      <c r="A7644" s="1">
        <v>32246986</v>
      </c>
      <c r="B7644" t="s">
        <v>10</v>
      </c>
      <c r="C7644" t="s">
        <v>1</v>
      </c>
      <c r="D7644">
        <v>32246986</v>
      </c>
    </row>
    <row r="7645" spans="1:4" x14ac:dyDescent="0.25">
      <c r="A7645" s="1">
        <v>32246992</v>
      </c>
      <c r="B7645" t="s">
        <v>10</v>
      </c>
      <c r="C7645" t="s">
        <v>1</v>
      </c>
      <c r="D7645">
        <v>32246992</v>
      </c>
    </row>
    <row r="7646" spans="1:4" x14ac:dyDescent="0.25">
      <c r="A7646" s="1">
        <v>32246995</v>
      </c>
      <c r="B7646" t="s">
        <v>10</v>
      </c>
      <c r="C7646" t="s">
        <v>1</v>
      </c>
      <c r="D7646">
        <v>32246995</v>
      </c>
    </row>
    <row r="7647" spans="1:4" x14ac:dyDescent="0.25">
      <c r="A7647" s="1">
        <v>32247001</v>
      </c>
      <c r="B7647" t="s">
        <v>10</v>
      </c>
      <c r="C7647" t="s">
        <v>1</v>
      </c>
      <c r="D7647">
        <v>32247001</v>
      </c>
    </row>
    <row r="7648" spans="1:4" x14ac:dyDescent="0.25">
      <c r="A7648" s="1">
        <v>32247011</v>
      </c>
      <c r="B7648" t="s">
        <v>10</v>
      </c>
      <c r="C7648" t="s">
        <v>1</v>
      </c>
      <c r="D7648">
        <v>32247011</v>
      </c>
    </row>
    <row r="7649" spans="1:4" x14ac:dyDescent="0.25">
      <c r="A7649" s="1">
        <v>32247012</v>
      </c>
      <c r="B7649" t="s">
        <v>10</v>
      </c>
      <c r="C7649" t="s">
        <v>1</v>
      </c>
      <c r="D7649">
        <v>32247012</v>
      </c>
    </row>
    <row r="7650" spans="1:4" x14ac:dyDescent="0.25">
      <c r="A7650" s="1">
        <v>32247013</v>
      </c>
      <c r="B7650" t="s">
        <v>10</v>
      </c>
      <c r="C7650" t="s">
        <v>1</v>
      </c>
      <c r="D7650">
        <v>32247013</v>
      </c>
    </row>
    <row r="7651" spans="1:4" x14ac:dyDescent="0.25">
      <c r="A7651" s="1">
        <v>32247015</v>
      </c>
      <c r="B7651" t="s">
        <v>10</v>
      </c>
      <c r="C7651" t="s">
        <v>1</v>
      </c>
      <c r="D7651">
        <v>32247015</v>
      </c>
    </row>
    <row r="7652" spans="1:4" x14ac:dyDescent="0.25">
      <c r="A7652" s="1">
        <v>32247022</v>
      </c>
      <c r="B7652" t="s">
        <v>10</v>
      </c>
      <c r="C7652" t="s">
        <v>1</v>
      </c>
      <c r="D7652">
        <v>32247022</v>
      </c>
    </row>
    <row r="7653" spans="1:4" x14ac:dyDescent="0.25">
      <c r="A7653" s="1">
        <v>32247041</v>
      </c>
      <c r="B7653" t="s">
        <v>10</v>
      </c>
      <c r="C7653" t="s">
        <v>1</v>
      </c>
      <c r="D7653">
        <v>32247041</v>
      </c>
    </row>
    <row r="7654" spans="1:4" x14ac:dyDescent="0.25">
      <c r="A7654" s="1">
        <v>32247048</v>
      </c>
      <c r="B7654" t="s">
        <v>10</v>
      </c>
      <c r="C7654" t="s">
        <v>1</v>
      </c>
      <c r="D7654">
        <v>32247048</v>
      </c>
    </row>
    <row r="7655" spans="1:4" x14ac:dyDescent="0.25">
      <c r="A7655" s="1">
        <v>32247051</v>
      </c>
      <c r="B7655" t="s">
        <v>10</v>
      </c>
      <c r="C7655" t="s">
        <v>1</v>
      </c>
      <c r="D7655">
        <v>32247051</v>
      </c>
    </row>
    <row r="7656" spans="1:4" x14ac:dyDescent="0.25">
      <c r="A7656" s="1">
        <v>30880965</v>
      </c>
      <c r="B7656" t="s">
        <v>10</v>
      </c>
      <c r="C7656" t="s">
        <v>1</v>
      </c>
      <c r="D7656">
        <v>30880965</v>
      </c>
    </row>
    <row r="7657" spans="1:4" x14ac:dyDescent="0.25">
      <c r="A7657" s="1">
        <v>30880966</v>
      </c>
      <c r="B7657" t="s">
        <v>10</v>
      </c>
      <c r="C7657" t="s">
        <v>1</v>
      </c>
      <c r="D7657">
        <v>30880966</v>
      </c>
    </row>
    <row r="7658" spans="1:4" x14ac:dyDescent="0.25">
      <c r="A7658" s="1">
        <v>31643712</v>
      </c>
      <c r="B7658" t="s">
        <v>10</v>
      </c>
      <c r="C7658" t="s">
        <v>1</v>
      </c>
      <c r="D7658">
        <v>31643712</v>
      </c>
    </row>
    <row r="7659" spans="1:4" x14ac:dyDescent="0.25">
      <c r="A7659" s="1">
        <v>31643713</v>
      </c>
      <c r="B7659" t="s">
        <v>10</v>
      </c>
      <c r="C7659" t="s">
        <v>1</v>
      </c>
      <c r="D7659">
        <v>31643713</v>
      </c>
    </row>
    <row r="7660" spans="1:4" x14ac:dyDescent="0.25">
      <c r="A7660" s="1">
        <v>32058566</v>
      </c>
      <c r="B7660" t="s">
        <v>10</v>
      </c>
      <c r="C7660" t="s">
        <v>1</v>
      </c>
      <c r="D7660">
        <v>32058566</v>
      </c>
    </row>
    <row r="7661" spans="1:4" x14ac:dyDescent="0.25">
      <c r="A7661" s="1">
        <v>32058573</v>
      </c>
      <c r="B7661" t="s">
        <v>10</v>
      </c>
      <c r="C7661" t="s">
        <v>2</v>
      </c>
      <c r="D7661">
        <v>32058573</v>
      </c>
    </row>
    <row r="7662" spans="1:4" x14ac:dyDescent="0.25">
      <c r="A7662" s="1">
        <v>32058579</v>
      </c>
      <c r="B7662" t="s">
        <v>10</v>
      </c>
      <c r="C7662" t="s">
        <v>1</v>
      </c>
      <c r="D7662">
        <v>32058579</v>
      </c>
    </row>
    <row r="7663" spans="1:4" x14ac:dyDescent="0.25">
      <c r="A7663" s="1">
        <v>32231603</v>
      </c>
      <c r="B7663" t="s">
        <v>10</v>
      </c>
      <c r="C7663" t="s">
        <v>1</v>
      </c>
      <c r="D7663">
        <v>32231603</v>
      </c>
    </row>
    <row r="7664" spans="1:4" x14ac:dyDescent="0.25">
      <c r="A7664" s="1">
        <v>32231606</v>
      </c>
      <c r="B7664" t="s">
        <v>10</v>
      </c>
      <c r="C7664" t="s">
        <v>1</v>
      </c>
      <c r="D7664">
        <v>32231606</v>
      </c>
    </row>
    <row r="7665" spans="1:4" x14ac:dyDescent="0.25">
      <c r="A7665" s="1">
        <v>31608522</v>
      </c>
      <c r="B7665" t="s">
        <v>10</v>
      </c>
      <c r="C7665" t="s">
        <v>1</v>
      </c>
      <c r="D7665">
        <v>31608522</v>
      </c>
    </row>
    <row r="7666" spans="1:4" x14ac:dyDescent="0.25">
      <c r="A7666" s="1">
        <v>32153368</v>
      </c>
      <c r="B7666" t="s">
        <v>10</v>
      </c>
      <c r="C7666" t="s">
        <v>1</v>
      </c>
      <c r="D7666">
        <v>32153368</v>
      </c>
    </row>
    <row r="7667" spans="1:4" x14ac:dyDescent="0.25">
      <c r="A7667" s="1">
        <v>32255595</v>
      </c>
      <c r="B7667" t="s">
        <v>10</v>
      </c>
      <c r="C7667" t="s">
        <v>3</v>
      </c>
      <c r="D7667">
        <v>32255595</v>
      </c>
    </row>
    <row r="7668" spans="1:4" x14ac:dyDescent="0.25">
      <c r="A7668" s="1">
        <v>32255598</v>
      </c>
      <c r="B7668" t="s">
        <v>10</v>
      </c>
      <c r="C7668" t="s">
        <v>1</v>
      </c>
      <c r="D7668">
        <v>32255598</v>
      </c>
    </row>
    <row r="7669" spans="1:4" x14ac:dyDescent="0.25">
      <c r="A7669" s="1">
        <v>32255605</v>
      </c>
      <c r="B7669" t="s">
        <v>10</v>
      </c>
      <c r="C7669" t="s">
        <v>1</v>
      </c>
      <c r="D7669">
        <v>32255605</v>
      </c>
    </row>
    <row r="7670" spans="1:4" x14ac:dyDescent="0.25">
      <c r="A7670" s="1">
        <v>32255609</v>
      </c>
      <c r="B7670" t="s">
        <v>10</v>
      </c>
      <c r="C7670" t="s">
        <v>1</v>
      </c>
      <c r="D7670">
        <v>32255609</v>
      </c>
    </row>
    <row r="7671" spans="1:4" x14ac:dyDescent="0.25">
      <c r="A7671" s="1">
        <v>32255613</v>
      </c>
      <c r="B7671" t="s">
        <v>10</v>
      </c>
      <c r="C7671" t="s">
        <v>1</v>
      </c>
      <c r="D7671">
        <v>32255613</v>
      </c>
    </row>
    <row r="7672" spans="1:4" x14ac:dyDescent="0.25">
      <c r="A7672" s="1">
        <v>32255614</v>
      </c>
      <c r="B7672" t="s">
        <v>10</v>
      </c>
      <c r="C7672" t="s">
        <v>1</v>
      </c>
      <c r="D7672">
        <v>32255614</v>
      </c>
    </row>
    <row r="7673" spans="1:4" x14ac:dyDescent="0.25">
      <c r="A7673" s="1">
        <v>31104608</v>
      </c>
      <c r="B7673" t="s">
        <v>10</v>
      </c>
      <c r="C7673" t="s">
        <v>1</v>
      </c>
      <c r="D7673">
        <v>31104608</v>
      </c>
    </row>
    <row r="7674" spans="1:4" x14ac:dyDescent="0.25">
      <c r="A7674" s="1">
        <v>31649784</v>
      </c>
      <c r="B7674" t="s">
        <v>10</v>
      </c>
      <c r="C7674" t="s">
        <v>1</v>
      </c>
      <c r="D7674">
        <v>31649784</v>
      </c>
    </row>
    <row r="7675" spans="1:4" x14ac:dyDescent="0.25">
      <c r="A7675" s="1">
        <v>31599977</v>
      </c>
      <c r="B7675" t="s">
        <v>10</v>
      </c>
      <c r="C7675" t="s">
        <v>1</v>
      </c>
      <c r="D7675">
        <v>31599977</v>
      </c>
    </row>
    <row r="7676" spans="1:4" x14ac:dyDescent="0.25">
      <c r="A7676" s="1">
        <v>31599971</v>
      </c>
      <c r="B7676" t="s">
        <v>10</v>
      </c>
      <c r="C7676" t="s">
        <v>1</v>
      </c>
      <c r="D7676">
        <v>31599971</v>
      </c>
    </row>
    <row r="7677" spans="1:4" x14ac:dyDescent="0.25">
      <c r="A7677" s="1">
        <v>31600098</v>
      </c>
      <c r="B7677" t="s">
        <v>10</v>
      </c>
      <c r="C7677" t="s">
        <v>1</v>
      </c>
      <c r="D7677">
        <v>31600098</v>
      </c>
    </row>
    <row r="7678" spans="1:4" x14ac:dyDescent="0.25">
      <c r="A7678" s="1">
        <v>31669338</v>
      </c>
      <c r="B7678" t="s">
        <v>10</v>
      </c>
      <c r="C7678" t="s">
        <v>1</v>
      </c>
      <c r="D7678">
        <v>31669338</v>
      </c>
    </row>
    <row r="7679" spans="1:4" x14ac:dyDescent="0.25">
      <c r="A7679" s="1">
        <v>32251378</v>
      </c>
      <c r="B7679" t="s">
        <v>10</v>
      </c>
      <c r="C7679" t="s">
        <v>1</v>
      </c>
      <c r="D7679">
        <v>32251378</v>
      </c>
    </row>
    <row r="7680" spans="1:4" x14ac:dyDescent="0.25">
      <c r="A7680" s="1">
        <v>32251383</v>
      </c>
      <c r="B7680" t="s">
        <v>10</v>
      </c>
      <c r="C7680" t="s">
        <v>1</v>
      </c>
      <c r="D7680">
        <v>32251383</v>
      </c>
    </row>
    <row r="7681" spans="1:4" x14ac:dyDescent="0.25">
      <c r="A7681" s="1">
        <v>32242839</v>
      </c>
      <c r="B7681" t="s">
        <v>10</v>
      </c>
      <c r="C7681" t="s">
        <v>1</v>
      </c>
      <c r="D7681">
        <v>32242839</v>
      </c>
    </row>
    <row r="7682" spans="1:4" x14ac:dyDescent="0.25">
      <c r="A7682" s="1">
        <v>32242844</v>
      </c>
      <c r="B7682" t="s">
        <v>10</v>
      </c>
      <c r="C7682" t="s">
        <v>1</v>
      </c>
      <c r="D7682">
        <v>32242844</v>
      </c>
    </row>
    <row r="7683" spans="1:4" x14ac:dyDescent="0.25">
      <c r="A7683" s="1">
        <v>32242862</v>
      </c>
      <c r="B7683" t="s">
        <v>10</v>
      </c>
      <c r="C7683" t="s">
        <v>1</v>
      </c>
      <c r="D7683">
        <v>32242862</v>
      </c>
    </row>
    <row r="7684" spans="1:4" x14ac:dyDescent="0.25">
      <c r="A7684" s="1">
        <v>32242872</v>
      </c>
      <c r="B7684" t="s">
        <v>10</v>
      </c>
      <c r="C7684" t="s">
        <v>1</v>
      </c>
      <c r="D7684">
        <v>32242872</v>
      </c>
    </row>
    <row r="7685" spans="1:4" x14ac:dyDescent="0.25">
      <c r="A7685" s="1">
        <v>32242874</v>
      </c>
      <c r="B7685" t="s">
        <v>10</v>
      </c>
      <c r="C7685" t="s">
        <v>1</v>
      </c>
      <c r="D7685">
        <v>32242874</v>
      </c>
    </row>
    <row r="7686" spans="1:4" x14ac:dyDescent="0.25">
      <c r="A7686" s="1">
        <v>32242892</v>
      </c>
      <c r="B7686" t="s">
        <v>10</v>
      </c>
      <c r="C7686" t="s">
        <v>4</v>
      </c>
      <c r="D7686">
        <v>32242892</v>
      </c>
    </row>
    <row r="7687" spans="1:4" x14ac:dyDescent="0.25">
      <c r="A7687" s="1">
        <v>32242897</v>
      </c>
      <c r="B7687" t="s">
        <v>10</v>
      </c>
      <c r="C7687" t="s">
        <v>1</v>
      </c>
      <c r="D7687">
        <v>32242897</v>
      </c>
    </row>
    <row r="7688" spans="1:4" x14ac:dyDescent="0.25">
      <c r="A7688" s="1">
        <v>32242901</v>
      </c>
      <c r="B7688" t="s">
        <v>10</v>
      </c>
      <c r="C7688" t="s">
        <v>1</v>
      </c>
      <c r="D7688">
        <v>32242901</v>
      </c>
    </row>
    <row r="7689" spans="1:4" x14ac:dyDescent="0.25">
      <c r="A7689" s="1">
        <v>32228355</v>
      </c>
      <c r="B7689" t="s">
        <v>10</v>
      </c>
      <c r="C7689" t="s">
        <v>1</v>
      </c>
      <c r="D7689">
        <v>32228355</v>
      </c>
    </row>
    <row r="7690" spans="1:4" x14ac:dyDescent="0.25">
      <c r="A7690" s="1">
        <v>32228356</v>
      </c>
      <c r="B7690" t="s">
        <v>10</v>
      </c>
      <c r="C7690" t="s">
        <v>1</v>
      </c>
      <c r="D7690">
        <v>32228356</v>
      </c>
    </row>
    <row r="7691" spans="1:4" x14ac:dyDescent="0.25">
      <c r="A7691" s="1">
        <v>32248973</v>
      </c>
      <c r="B7691" t="s">
        <v>10</v>
      </c>
      <c r="C7691" t="s">
        <v>1</v>
      </c>
      <c r="D7691">
        <v>32248973</v>
      </c>
    </row>
    <row r="7692" spans="1:4" x14ac:dyDescent="0.25">
      <c r="A7692" s="1">
        <v>32248984</v>
      </c>
      <c r="B7692" t="s">
        <v>10</v>
      </c>
      <c r="C7692" t="s">
        <v>1</v>
      </c>
      <c r="D7692">
        <v>32248984</v>
      </c>
    </row>
    <row r="7693" spans="1:4" x14ac:dyDescent="0.25">
      <c r="A7693" s="1">
        <v>32248985</v>
      </c>
      <c r="B7693" t="s">
        <v>10</v>
      </c>
      <c r="C7693" t="s">
        <v>1</v>
      </c>
      <c r="D7693">
        <v>32248985</v>
      </c>
    </row>
    <row r="7694" spans="1:4" x14ac:dyDescent="0.25">
      <c r="A7694" s="1">
        <v>32248986</v>
      </c>
      <c r="B7694" t="s">
        <v>10</v>
      </c>
      <c r="C7694" t="s">
        <v>1</v>
      </c>
      <c r="D7694">
        <v>32248986</v>
      </c>
    </row>
    <row r="7695" spans="1:4" x14ac:dyDescent="0.25">
      <c r="A7695" s="1">
        <v>32248988</v>
      </c>
      <c r="B7695" t="s">
        <v>10</v>
      </c>
      <c r="C7695" t="s">
        <v>1</v>
      </c>
      <c r="D7695">
        <v>32248988</v>
      </c>
    </row>
    <row r="7696" spans="1:4" x14ac:dyDescent="0.25">
      <c r="A7696" s="1">
        <v>32223888</v>
      </c>
      <c r="B7696" t="s">
        <v>10</v>
      </c>
      <c r="C7696" t="s">
        <v>1</v>
      </c>
      <c r="D7696">
        <v>32223888</v>
      </c>
    </row>
    <row r="7697" spans="1:4" x14ac:dyDescent="0.25">
      <c r="A7697" s="1">
        <v>32223893</v>
      </c>
      <c r="B7697" t="s">
        <v>10</v>
      </c>
      <c r="C7697" t="s">
        <v>1</v>
      </c>
      <c r="D7697">
        <v>32223893</v>
      </c>
    </row>
    <row r="7698" spans="1:4" x14ac:dyDescent="0.25">
      <c r="A7698" s="1">
        <v>30136765</v>
      </c>
      <c r="B7698" t="s">
        <v>10</v>
      </c>
      <c r="C7698" t="s">
        <v>1</v>
      </c>
      <c r="D7698">
        <v>30136765</v>
      </c>
    </row>
    <row r="7699" spans="1:4" x14ac:dyDescent="0.25">
      <c r="A7699" s="1">
        <v>30136791</v>
      </c>
      <c r="B7699" t="s">
        <v>10</v>
      </c>
      <c r="C7699" t="s">
        <v>1</v>
      </c>
      <c r="D7699">
        <v>30136791</v>
      </c>
    </row>
    <row r="7700" spans="1:4" x14ac:dyDescent="0.25">
      <c r="A7700" s="1">
        <v>30136752</v>
      </c>
      <c r="B7700" t="s">
        <v>10</v>
      </c>
      <c r="C7700" t="s">
        <v>1</v>
      </c>
      <c r="D7700">
        <v>30136752</v>
      </c>
    </row>
    <row r="7701" spans="1:4" x14ac:dyDescent="0.25">
      <c r="A7701" s="1">
        <v>30136794</v>
      </c>
      <c r="B7701" t="s">
        <v>10</v>
      </c>
      <c r="C7701" t="s">
        <v>4</v>
      </c>
      <c r="D7701">
        <v>30136794</v>
      </c>
    </row>
    <row r="7702" spans="1:4" x14ac:dyDescent="0.25">
      <c r="A7702" s="1">
        <v>30136799</v>
      </c>
      <c r="B7702" t="s">
        <v>10</v>
      </c>
      <c r="C7702" t="s">
        <v>1</v>
      </c>
      <c r="D7702">
        <v>30136799</v>
      </c>
    </row>
    <row r="7703" spans="1:4" x14ac:dyDescent="0.25">
      <c r="A7703" s="1">
        <v>30881007</v>
      </c>
      <c r="B7703" t="s">
        <v>10</v>
      </c>
      <c r="C7703" t="s">
        <v>1</v>
      </c>
      <c r="D7703">
        <v>30881007</v>
      </c>
    </row>
    <row r="7704" spans="1:4" x14ac:dyDescent="0.25">
      <c r="A7704" s="1">
        <v>32251246</v>
      </c>
      <c r="B7704" t="s">
        <v>10</v>
      </c>
      <c r="C7704" t="s">
        <v>1</v>
      </c>
      <c r="D7704">
        <v>32251246</v>
      </c>
    </row>
    <row r="7705" spans="1:4" x14ac:dyDescent="0.25">
      <c r="A7705" s="1">
        <v>32251248</v>
      </c>
      <c r="B7705" t="s">
        <v>10</v>
      </c>
      <c r="C7705" t="s">
        <v>1</v>
      </c>
      <c r="D7705">
        <v>32251248</v>
      </c>
    </row>
    <row r="7706" spans="1:4" x14ac:dyDescent="0.25">
      <c r="A7706" s="1">
        <v>32251249</v>
      </c>
      <c r="B7706" t="s">
        <v>10</v>
      </c>
      <c r="C7706" t="s">
        <v>1</v>
      </c>
      <c r="D7706">
        <v>32251249</v>
      </c>
    </row>
    <row r="7707" spans="1:4" x14ac:dyDescent="0.25">
      <c r="A7707" s="1">
        <v>32251263</v>
      </c>
      <c r="B7707" t="s">
        <v>10</v>
      </c>
      <c r="C7707" t="s">
        <v>1</v>
      </c>
      <c r="D7707">
        <v>32251263</v>
      </c>
    </row>
    <row r="7708" spans="1:4" x14ac:dyDescent="0.25">
      <c r="A7708" s="1">
        <v>32251274</v>
      </c>
      <c r="B7708" t="s">
        <v>10</v>
      </c>
      <c r="C7708" t="s">
        <v>1</v>
      </c>
      <c r="D7708">
        <v>32251274</v>
      </c>
    </row>
    <row r="7709" spans="1:4" x14ac:dyDescent="0.25">
      <c r="A7709" s="1">
        <v>31981663</v>
      </c>
      <c r="B7709" t="s">
        <v>10</v>
      </c>
      <c r="C7709" t="s">
        <v>1</v>
      </c>
      <c r="D7709">
        <v>31981663</v>
      </c>
    </row>
    <row r="7710" spans="1:4" x14ac:dyDescent="0.25">
      <c r="A7710" s="1">
        <v>31981678</v>
      </c>
      <c r="B7710" t="s">
        <v>10</v>
      </c>
      <c r="C7710" t="s">
        <v>1</v>
      </c>
      <c r="D7710">
        <v>31981678</v>
      </c>
    </row>
    <row r="7711" spans="1:4" x14ac:dyDescent="0.25">
      <c r="A7711" s="1">
        <v>31981681</v>
      </c>
      <c r="B7711" t="s">
        <v>10</v>
      </c>
      <c r="C7711" t="s">
        <v>1</v>
      </c>
      <c r="D7711">
        <v>31981681</v>
      </c>
    </row>
    <row r="7712" spans="1:4" x14ac:dyDescent="0.25">
      <c r="A7712" s="1">
        <v>32258926</v>
      </c>
      <c r="B7712" t="s">
        <v>10</v>
      </c>
      <c r="C7712" t="s">
        <v>1</v>
      </c>
      <c r="D7712">
        <v>32258926</v>
      </c>
    </row>
    <row r="7713" spans="1:4" x14ac:dyDescent="0.25">
      <c r="A7713" s="1">
        <v>32258927</v>
      </c>
      <c r="B7713" t="s">
        <v>10</v>
      </c>
      <c r="C7713" t="s">
        <v>1</v>
      </c>
      <c r="D7713">
        <v>32258927</v>
      </c>
    </row>
    <row r="7714" spans="1:4" x14ac:dyDescent="0.25">
      <c r="A7714" s="1">
        <v>32258928</v>
      </c>
      <c r="B7714" t="s">
        <v>10</v>
      </c>
      <c r="C7714" t="s">
        <v>1</v>
      </c>
      <c r="D7714">
        <v>32258928</v>
      </c>
    </row>
    <row r="7715" spans="1:4" x14ac:dyDescent="0.25">
      <c r="A7715" s="1">
        <v>32258929</v>
      </c>
      <c r="B7715" t="s">
        <v>10</v>
      </c>
      <c r="C7715" t="s">
        <v>1</v>
      </c>
      <c r="D7715">
        <v>32258929</v>
      </c>
    </row>
    <row r="7716" spans="1:4" x14ac:dyDescent="0.25">
      <c r="A7716" s="1">
        <v>32258930</v>
      </c>
      <c r="B7716" t="s">
        <v>10</v>
      </c>
      <c r="C7716" t="s">
        <v>4</v>
      </c>
      <c r="D7716">
        <v>32258930</v>
      </c>
    </row>
    <row r="7717" spans="1:4" x14ac:dyDescent="0.25">
      <c r="A7717" s="1">
        <v>32258932</v>
      </c>
      <c r="B7717" t="s">
        <v>10</v>
      </c>
      <c r="C7717" t="s">
        <v>3</v>
      </c>
      <c r="D7717">
        <v>32258932</v>
      </c>
    </row>
    <row r="7718" spans="1:4" x14ac:dyDescent="0.25">
      <c r="A7718" s="1">
        <v>31649800</v>
      </c>
      <c r="B7718" t="s">
        <v>10</v>
      </c>
      <c r="C7718" t="s">
        <v>1</v>
      </c>
      <c r="D7718">
        <v>31649800</v>
      </c>
    </row>
    <row r="7719" spans="1:4" x14ac:dyDescent="0.25">
      <c r="A7719" s="1">
        <v>31610848</v>
      </c>
      <c r="B7719" t="s">
        <v>10</v>
      </c>
      <c r="C7719" t="s">
        <v>1</v>
      </c>
      <c r="D7719">
        <v>31610848</v>
      </c>
    </row>
    <row r="7720" spans="1:4" x14ac:dyDescent="0.25">
      <c r="A7720" s="1">
        <v>31610778</v>
      </c>
      <c r="B7720" t="s">
        <v>10</v>
      </c>
      <c r="C7720" t="s">
        <v>1</v>
      </c>
      <c r="D7720">
        <v>31610778</v>
      </c>
    </row>
    <row r="7721" spans="1:4" x14ac:dyDescent="0.25">
      <c r="A7721" s="1">
        <v>31609721</v>
      </c>
      <c r="B7721" t="s">
        <v>10</v>
      </c>
      <c r="C7721" t="s">
        <v>1</v>
      </c>
      <c r="D7721">
        <v>31609721</v>
      </c>
    </row>
    <row r="7722" spans="1:4" x14ac:dyDescent="0.25">
      <c r="A7722" s="1">
        <v>31610839</v>
      </c>
      <c r="B7722" t="s">
        <v>10</v>
      </c>
      <c r="C7722" t="s">
        <v>1</v>
      </c>
      <c r="D7722">
        <v>31610839</v>
      </c>
    </row>
    <row r="7723" spans="1:4" x14ac:dyDescent="0.25">
      <c r="A7723" s="1">
        <v>31611616</v>
      </c>
      <c r="B7723" t="s">
        <v>10</v>
      </c>
      <c r="C7723" t="s">
        <v>1</v>
      </c>
      <c r="D7723">
        <v>31611616</v>
      </c>
    </row>
    <row r="7724" spans="1:4" x14ac:dyDescent="0.25">
      <c r="A7724" s="1">
        <v>31610880</v>
      </c>
      <c r="B7724" t="s">
        <v>10</v>
      </c>
      <c r="C7724" t="s">
        <v>1</v>
      </c>
      <c r="D7724">
        <v>31610880</v>
      </c>
    </row>
    <row r="7725" spans="1:4" x14ac:dyDescent="0.25">
      <c r="A7725" s="1">
        <v>31609688</v>
      </c>
      <c r="B7725" t="s">
        <v>10</v>
      </c>
      <c r="C7725" t="s">
        <v>1</v>
      </c>
      <c r="D7725">
        <v>31609688</v>
      </c>
    </row>
    <row r="7726" spans="1:4" x14ac:dyDescent="0.25">
      <c r="A7726" s="1">
        <v>31609749</v>
      </c>
      <c r="B7726" t="s">
        <v>10</v>
      </c>
      <c r="C7726" t="s">
        <v>1</v>
      </c>
      <c r="D7726">
        <v>31609749</v>
      </c>
    </row>
    <row r="7727" spans="1:4" x14ac:dyDescent="0.25">
      <c r="A7727" s="1">
        <v>31605808</v>
      </c>
      <c r="B7727" t="s">
        <v>10</v>
      </c>
      <c r="C7727" t="s">
        <v>1</v>
      </c>
      <c r="D7727">
        <v>31605808</v>
      </c>
    </row>
    <row r="7728" spans="1:4" x14ac:dyDescent="0.25">
      <c r="A7728" s="1">
        <v>31605730</v>
      </c>
      <c r="B7728" t="s">
        <v>10</v>
      </c>
      <c r="C7728" t="s">
        <v>1</v>
      </c>
      <c r="D7728">
        <v>31605730</v>
      </c>
    </row>
    <row r="7729" spans="1:4" x14ac:dyDescent="0.25">
      <c r="A7729" s="1">
        <v>31605534</v>
      </c>
      <c r="B7729" t="s">
        <v>10</v>
      </c>
      <c r="C7729" t="s">
        <v>1</v>
      </c>
      <c r="D7729">
        <v>31605534</v>
      </c>
    </row>
    <row r="7730" spans="1:4" x14ac:dyDescent="0.25">
      <c r="A7730" s="1">
        <v>31659245</v>
      </c>
      <c r="B7730" t="s">
        <v>10</v>
      </c>
      <c r="C7730" t="s">
        <v>1</v>
      </c>
      <c r="D7730">
        <v>31659245</v>
      </c>
    </row>
    <row r="7731" spans="1:4" x14ac:dyDescent="0.25">
      <c r="A7731" s="1">
        <v>31902429</v>
      </c>
      <c r="B7731" t="s">
        <v>10</v>
      </c>
      <c r="C7731" t="s">
        <v>1</v>
      </c>
      <c r="D7731">
        <v>31902429</v>
      </c>
    </row>
    <row r="7732" spans="1:4" x14ac:dyDescent="0.25">
      <c r="A7732" s="1">
        <v>31902450</v>
      </c>
      <c r="B7732" t="s">
        <v>10</v>
      </c>
      <c r="C7732" t="s">
        <v>1</v>
      </c>
      <c r="D7732">
        <v>31902450</v>
      </c>
    </row>
    <row r="7733" spans="1:4" x14ac:dyDescent="0.25">
      <c r="A7733" s="1">
        <v>31902457</v>
      </c>
      <c r="B7733" t="s">
        <v>10</v>
      </c>
      <c r="C7733" t="s">
        <v>1</v>
      </c>
      <c r="D7733">
        <v>31902457</v>
      </c>
    </row>
    <row r="7734" spans="1:4" x14ac:dyDescent="0.25">
      <c r="A7734" s="1">
        <v>31902464</v>
      </c>
      <c r="B7734" t="s">
        <v>10</v>
      </c>
      <c r="C7734" t="s">
        <v>1</v>
      </c>
      <c r="D7734">
        <v>31902464</v>
      </c>
    </row>
    <row r="7735" spans="1:4" x14ac:dyDescent="0.25">
      <c r="A7735" s="1">
        <v>31560929</v>
      </c>
      <c r="B7735" t="s">
        <v>10</v>
      </c>
      <c r="C7735" t="s">
        <v>1</v>
      </c>
      <c r="D7735">
        <v>31560929</v>
      </c>
    </row>
    <row r="7736" spans="1:4" x14ac:dyDescent="0.25">
      <c r="A7736" s="1">
        <v>31864840</v>
      </c>
      <c r="B7736" t="s">
        <v>10</v>
      </c>
      <c r="C7736" t="s">
        <v>1</v>
      </c>
      <c r="D7736">
        <v>31864840</v>
      </c>
    </row>
    <row r="7737" spans="1:4" x14ac:dyDescent="0.25">
      <c r="A7737" s="1">
        <v>32259417</v>
      </c>
      <c r="B7737" t="s">
        <v>10</v>
      </c>
      <c r="C7737" t="s">
        <v>1</v>
      </c>
      <c r="D7737">
        <v>32259417</v>
      </c>
    </row>
    <row r="7738" spans="1:4" x14ac:dyDescent="0.25">
      <c r="A7738" s="1">
        <v>32259418</v>
      </c>
      <c r="B7738" t="s">
        <v>10</v>
      </c>
      <c r="C7738" t="s">
        <v>1</v>
      </c>
      <c r="D7738">
        <v>32259418</v>
      </c>
    </row>
    <row r="7739" spans="1:4" x14ac:dyDescent="0.25">
      <c r="A7739" s="1">
        <v>32259419</v>
      </c>
      <c r="B7739" t="s">
        <v>10</v>
      </c>
      <c r="C7739" t="s">
        <v>1</v>
      </c>
      <c r="D7739">
        <v>32259419</v>
      </c>
    </row>
    <row r="7740" spans="1:4" x14ac:dyDescent="0.25">
      <c r="A7740" s="1">
        <v>32259422</v>
      </c>
      <c r="B7740" t="s">
        <v>10</v>
      </c>
      <c r="C7740" t="s">
        <v>1</v>
      </c>
      <c r="D7740">
        <v>32259422</v>
      </c>
    </row>
    <row r="7741" spans="1:4" x14ac:dyDescent="0.25">
      <c r="A7741" s="1">
        <v>32259423</v>
      </c>
      <c r="B7741" t="s">
        <v>10</v>
      </c>
      <c r="C7741" t="s">
        <v>1</v>
      </c>
      <c r="D7741">
        <v>32259423</v>
      </c>
    </row>
    <row r="7742" spans="1:4" x14ac:dyDescent="0.25">
      <c r="A7742" s="1">
        <v>32259424</v>
      </c>
      <c r="B7742" t="s">
        <v>10</v>
      </c>
      <c r="C7742" t="s">
        <v>1</v>
      </c>
      <c r="D7742">
        <v>32259424</v>
      </c>
    </row>
    <row r="7743" spans="1:4" x14ac:dyDescent="0.25">
      <c r="A7743" s="1">
        <v>32259425</v>
      </c>
      <c r="B7743" t="s">
        <v>10</v>
      </c>
      <c r="C7743" t="s">
        <v>1</v>
      </c>
      <c r="D7743">
        <v>32259425</v>
      </c>
    </row>
    <row r="7744" spans="1:4" x14ac:dyDescent="0.25">
      <c r="A7744" s="1">
        <v>32259426</v>
      </c>
      <c r="B7744" t="s">
        <v>10</v>
      </c>
      <c r="C7744" t="s">
        <v>1</v>
      </c>
      <c r="D7744">
        <v>32259426</v>
      </c>
    </row>
    <row r="7745" spans="1:4" x14ac:dyDescent="0.25">
      <c r="A7745" s="1">
        <v>32259427</v>
      </c>
      <c r="B7745" t="s">
        <v>10</v>
      </c>
      <c r="C7745" t="s">
        <v>3</v>
      </c>
      <c r="D7745">
        <v>32259427</v>
      </c>
    </row>
    <row r="7746" spans="1:4" x14ac:dyDescent="0.25">
      <c r="A7746" s="1">
        <v>32259428</v>
      </c>
      <c r="B7746" t="s">
        <v>10</v>
      </c>
      <c r="C7746" t="s">
        <v>4</v>
      </c>
      <c r="D7746">
        <v>32259428</v>
      </c>
    </row>
    <row r="7747" spans="1:4" x14ac:dyDescent="0.25">
      <c r="A7747" s="1">
        <v>32259429</v>
      </c>
      <c r="B7747" t="s">
        <v>10</v>
      </c>
      <c r="C7747" t="s">
        <v>1</v>
      </c>
      <c r="D7747">
        <v>32259429</v>
      </c>
    </row>
    <row r="7748" spans="1:4" x14ac:dyDescent="0.25">
      <c r="A7748" s="1">
        <v>32259430</v>
      </c>
      <c r="B7748" t="s">
        <v>10</v>
      </c>
      <c r="C7748" t="s">
        <v>1</v>
      </c>
      <c r="D7748">
        <v>32259430</v>
      </c>
    </row>
    <row r="7749" spans="1:4" x14ac:dyDescent="0.25">
      <c r="A7749" s="1">
        <v>32259432</v>
      </c>
      <c r="B7749" t="s">
        <v>10</v>
      </c>
      <c r="C7749" t="s">
        <v>2</v>
      </c>
      <c r="D7749">
        <v>32259432</v>
      </c>
    </row>
    <row r="7750" spans="1:4" x14ac:dyDescent="0.25">
      <c r="A7750" s="1">
        <v>32259433</v>
      </c>
      <c r="B7750" t="s">
        <v>10</v>
      </c>
      <c r="C7750" t="s">
        <v>1</v>
      </c>
      <c r="D7750">
        <v>32259433</v>
      </c>
    </row>
    <row r="7751" spans="1:4" x14ac:dyDescent="0.25">
      <c r="A7751" s="1">
        <v>32259433</v>
      </c>
      <c r="B7751" t="s">
        <v>10</v>
      </c>
      <c r="C7751" t="s">
        <v>1</v>
      </c>
      <c r="D7751">
        <v>32259433</v>
      </c>
    </row>
    <row r="7752" spans="1:4" x14ac:dyDescent="0.25">
      <c r="A7752" s="1">
        <v>32259434</v>
      </c>
      <c r="B7752" t="s">
        <v>10</v>
      </c>
      <c r="C7752" t="s">
        <v>1</v>
      </c>
      <c r="D7752">
        <v>32259434</v>
      </c>
    </row>
    <row r="7753" spans="1:4" x14ac:dyDescent="0.25">
      <c r="A7753" s="1">
        <v>32259435</v>
      </c>
      <c r="B7753" t="s">
        <v>10</v>
      </c>
      <c r="C7753" t="s">
        <v>1</v>
      </c>
      <c r="D7753">
        <v>32259435</v>
      </c>
    </row>
    <row r="7754" spans="1:4" x14ac:dyDescent="0.25">
      <c r="A7754" s="1">
        <v>32259436</v>
      </c>
      <c r="B7754" t="s">
        <v>10</v>
      </c>
      <c r="C7754" t="s">
        <v>1</v>
      </c>
      <c r="D7754">
        <v>32259436</v>
      </c>
    </row>
    <row r="7755" spans="1:4" x14ac:dyDescent="0.25">
      <c r="A7755" s="1">
        <v>32259437</v>
      </c>
      <c r="B7755" t="s">
        <v>10</v>
      </c>
      <c r="C7755" t="s">
        <v>1</v>
      </c>
      <c r="D7755">
        <v>32259437</v>
      </c>
    </row>
    <row r="7756" spans="1:4" x14ac:dyDescent="0.25">
      <c r="A7756" s="1">
        <v>32259438</v>
      </c>
      <c r="B7756" t="s">
        <v>10</v>
      </c>
      <c r="C7756" t="s">
        <v>1</v>
      </c>
      <c r="D7756">
        <v>32259438</v>
      </c>
    </row>
    <row r="7757" spans="1:4" x14ac:dyDescent="0.25">
      <c r="A7757" s="1">
        <v>32259439</v>
      </c>
      <c r="B7757" t="s">
        <v>10</v>
      </c>
      <c r="C7757" t="s">
        <v>1</v>
      </c>
      <c r="D7757">
        <v>32259439</v>
      </c>
    </row>
    <row r="7758" spans="1:4" x14ac:dyDescent="0.25">
      <c r="A7758" s="1">
        <v>32259440</v>
      </c>
      <c r="B7758" t="s">
        <v>10</v>
      </c>
      <c r="C7758" t="s">
        <v>1</v>
      </c>
      <c r="D7758">
        <v>32259440</v>
      </c>
    </row>
    <row r="7759" spans="1:4" x14ac:dyDescent="0.25">
      <c r="A7759" s="1">
        <v>31643752</v>
      </c>
      <c r="B7759" t="s">
        <v>10</v>
      </c>
      <c r="C7759" t="s">
        <v>1</v>
      </c>
      <c r="D7759">
        <v>31643752</v>
      </c>
    </row>
    <row r="7760" spans="1:4" x14ac:dyDescent="0.25">
      <c r="A7760" s="1">
        <v>31643753</v>
      </c>
      <c r="B7760" t="s">
        <v>10</v>
      </c>
      <c r="C7760" t="s">
        <v>4</v>
      </c>
      <c r="D7760">
        <v>31643753</v>
      </c>
    </row>
    <row r="7761" spans="1:4" x14ac:dyDescent="0.25">
      <c r="A7761" s="1">
        <v>30982036</v>
      </c>
      <c r="B7761" t="s">
        <v>10</v>
      </c>
      <c r="C7761" t="s">
        <v>1</v>
      </c>
      <c r="D7761">
        <v>30982036</v>
      </c>
    </row>
    <row r="7762" spans="1:4" x14ac:dyDescent="0.25">
      <c r="A7762" s="1">
        <v>31649815</v>
      </c>
      <c r="B7762" t="s">
        <v>10</v>
      </c>
      <c r="C7762" t="s">
        <v>1</v>
      </c>
      <c r="D7762">
        <v>31649815</v>
      </c>
    </row>
    <row r="7763" spans="1:4" x14ac:dyDescent="0.25">
      <c r="A7763" s="1">
        <v>31962050</v>
      </c>
      <c r="B7763" t="s">
        <v>10</v>
      </c>
      <c r="C7763" t="s">
        <v>1</v>
      </c>
      <c r="D7763">
        <v>31962050</v>
      </c>
    </row>
    <row r="7764" spans="1:4" x14ac:dyDescent="0.25">
      <c r="A7764" s="1">
        <v>32051251</v>
      </c>
      <c r="B7764" t="s">
        <v>10</v>
      </c>
      <c r="C7764" t="s">
        <v>1</v>
      </c>
      <c r="D7764">
        <v>32051251</v>
      </c>
    </row>
    <row r="7765" spans="1:4" x14ac:dyDescent="0.25">
      <c r="A7765" s="1">
        <v>32058161</v>
      </c>
      <c r="B7765" t="s">
        <v>10</v>
      </c>
      <c r="C7765" t="s">
        <v>1</v>
      </c>
      <c r="D7765">
        <v>32058161</v>
      </c>
    </row>
    <row r="7766" spans="1:4" x14ac:dyDescent="0.25">
      <c r="A7766" s="1">
        <v>24288146</v>
      </c>
      <c r="B7766" t="s">
        <v>10</v>
      </c>
      <c r="C7766" t="s">
        <v>1</v>
      </c>
      <c r="D7766">
        <v>24288146</v>
      </c>
    </row>
    <row r="7767" spans="1:4" x14ac:dyDescent="0.25">
      <c r="A7767" s="1">
        <v>24288482</v>
      </c>
      <c r="B7767" t="s">
        <v>10</v>
      </c>
      <c r="C7767" t="s">
        <v>1</v>
      </c>
      <c r="D7767">
        <v>24288482</v>
      </c>
    </row>
    <row r="7768" spans="1:4" x14ac:dyDescent="0.25">
      <c r="A7768" s="1">
        <v>31712956</v>
      </c>
      <c r="B7768" t="s">
        <v>10</v>
      </c>
      <c r="C7768" t="s">
        <v>1</v>
      </c>
      <c r="D7768">
        <v>31712956</v>
      </c>
    </row>
    <row r="7769" spans="1:4" x14ac:dyDescent="0.25">
      <c r="A7769" s="1">
        <v>31713006</v>
      </c>
      <c r="B7769" t="s">
        <v>10</v>
      </c>
      <c r="C7769" t="s">
        <v>1</v>
      </c>
      <c r="D7769">
        <v>31713006</v>
      </c>
    </row>
    <row r="7770" spans="1:4" x14ac:dyDescent="0.25">
      <c r="A7770" s="1">
        <v>31982210</v>
      </c>
      <c r="B7770" t="s">
        <v>10</v>
      </c>
      <c r="C7770" t="s">
        <v>1</v>
      </c>
      <c r="D7770">
        <v>31982210</v>
      </c>
    </row>
    <row r="7771" spans="1:4" x14ac:dyDescent="0.25">
      <c r="A7771" s="1">
        <v>31982248</v>
      </c>
      <c r="B7771" t="s">
        <v>10</v>
      </c>
      <c r="C7771" t="s">
        <v>1</v>
      </c>
      <c r="D7771">
        <v>31982248</v>
      </c>
    </row>
    <row r="7772" spans="1:4" x14ac:dyDescent="0.25">
      <c r="A7772" s="1">
        <v>31982262</v>
      </c>
      <c r="B7772" t="s">
        <v>10</v>
      </c>
      <c r="C7772" t="s">
        <v>1</v>
      </c>
      <c r="D7772">
        <v>31982262</v>
      </c>
    </row>
    <row r="7773" spans="1:4" x14ac:dyDescent="0.25">
      <c r="A7773" s="1">
        <v>32229201</v>
      </c>
      <c r="B7773" t="s">
        <v>10</v>
      </c>
      <c r="C7773" t="s">
        <v>1</v>
      </c>
      <c r="D7773">
        <v>32229201</v>
      </c>
    </row>
    <row r="7774" spans="1:4" x14ac:dyDescent="0.25">
      <c r="A7774" s="1">
        <v>31693884</v>
      </c>
      <c r="B7774" t="s">
        <v>10</v>
      </c>
      <c r="C7774" t="s">
        <v>1</v>
      </c>
      <c r="D7774">
        <v>31693884</v>
      </c>
    </row>
    <row r="7775" spans="1:4" x14ac:dyDescent="0.25">
      <c r="A7775" s="1">
        <v>31693900</v>
      </c>
      <c r="B7775" t="s">
        <v>10</v>
      </c>
      <c r="C7775" t="s">
        <v>1</v>
      </c>
      <c r="D7775">
        <v>31693900</v>
      </c>
    </row>
    <row r="7776" spans="1:4" x14ac:dyDescent="0.25">
      <c r="A7776" s="1">
        <v>31693929</v>
      </c>
      <c r="B7776" t="s">
        <v>10</v>
      </c>
      <c r="C7776" t="s">
        <v>1</v>
      </c>
      <c r="D7776">
        <v>31693929</v>
      </c>
    </row>
    <row r="7777" spans="1:4" x14ac:dyDescent="0.25">
      <c r="A7777" s="1">
        <v>32134918</v>
      </c>
      <c r="B7777" t="s">
        <v>10</v>
      </c>
      <c r="C7777" t="s">
        <v>1</v>
      </c>
      <c r="D7777">
        <v>32134918</v>
      </c>
    </row>
    <row r="7778" spans="1:4" x14ac:dyDescent="0.25">
      <c r="A7778" s="1">
        <v>32134920</v>
      </c>
      <c r="B7778" t="s">
        <v>10</v>
      </c>
      <c r="C7778" t="s">
        <v>1</v>
      </c>
      <c r="D7778">
        <v>32134920</v>
      </c>
    </row>
    <row r="7779" spans="1:4" x14ac:dyDescent="0.25">
      <c r="A7779" s="1">
        <v>32134933</v>
      </c>
      <c r="B7779" t="s">
        <v>10</v>
      </c>
      <c r="C7779" t="s">
        <v>4</v>
      </c>
      <c r="D7779">
        <v>32134933</v>
      </c>
    </row>
    <row r="7780" spans="1:4" x14ac:dyDescent="0.25">
      <c r="A7780" s="1">
        <v>31695175</v>
      </c>
      <c r="B7780" t="s">
        <v>10</v>
      </c>
      <c r="C7780" t="s">
        <v>1</v>
      </c>
      <c r="D7780">
        <v>31695175</v>
      </c>
    </row>
    <row r="7781" spans="1:4" x14ac:dyDescent="0.25">
      <c r="A7781" s="1">
        <v>31643767</v>
      </c>
      <c r="B7781" t="s">
        <v>10</v>
      </c>
      <c r="C7781" t="s">
        <v>1</v>
      </c>
      <c r="D7781">
        <v>31643767</v>
      </c>
    </row>
    <row r="7782" spans="1:4" x14ac:dyDescent="0.25">
      <c r="A7782" s="1">
        <v>31643820</v>
      </c>
      <c r="B7782" t="s">
        <v>10</v>
      </c>
      <c r="C7782" t="s">
        <v>1</v>
      </c>
      <c r="D7782">
        <v>31643820</v>
      </c>
    </row>
    <row r="7783" spans="1:4" x14ac:dyDescent="0.25">
      <c r="A7783" s="1">
        <v>31643820</v>
      </c>
      <c r="B7783" t="s">
        <v>10</v>
      </c>
      <c r="C7783" t="s">
        <v>1</v>
      </c>
      <c r="D7783">
        <v>31643820</v>
      </c>
    </row>
    <row r="7784" spans="1:4" x14ac:dyDescent="0.25">
      <c r="A7784" s="1">
        <v>31643829</v>
      </c>
      <c r="B7784" t="s">
        <v>10</v>
      </c>
      <c r="C7784" t="s">
        <v>1</v>
      </c>
      <c r="D7784">
        <v>31643829</v>
      </c>
    </row>
    <row r="7785" spans="1:4" x14ac:dyDescent="0.25">
      <c r="A7785" s="1">
        <v>31643830</v>
      </c>
      <c r="B7785" t="s">
        <v>10</v>
      </c>
      <c r="C7785" t="s">
        <v>1</v>
      </c>
      <c r="D7785">
        <v>31643830</v>
      </c>
    </row>
    <row r="7786" spans="1:4" x14ac:dyDescent="0.25">
      <c r="A7786" s="1">
        <v>31643846</v>
      </c>
      <c r="B7786" t="s">
        <v>10</v>
      </c>
      <c r="C7786" t="s">
        <v>1</v>
      </c>
      <c r="D7786">
        <v>31643846</v>
      </c>
    </row>
    <row r="7787" spans="1:4" x14ac:dyDescent="0.25">
      <c r="A7787" s="1">
        <v>32261085</v>
      </c>
      <c r="B7787" t="s">
        <v>10</v>
      </c>
      <c r="C7787" t="s">
        <v>1</v>
      </c>
      <c r="D7787">
        <v>32261085</v>
      </c>
    </row>
    <row r="7788" spans="1:4" x14ac:dyDescent="0.25">
      <c r="A7788" s="1">
        <v>32261088</v>
      </c>
      <c r="B7788" t="s">
        <v>10</v>
      </c>
      <c r="C7788" t="s">
        <v>1</v>
      </c>
      <c r="D7788">
        <v>32261088</v>
      </c>
    </row>
    <row r="7789" spans="1:4" x14ac:dyDescent="0.25">
      <c r="A7789" s="1">
        <v>32261089</v>
      </c>
      <c r="B7789" t="s">
        <v>10</v>
      </c>
      <c r="C7789" t="s">
        <v>1</v>
      </c>
      <c r="D7789">
        <v>32261089</v>
      </c>
    </row>
    <row r="7790" spans="1:4" x14ac:dyDescent="0.25">
      <c r="A7790" s="1">
        <v>32261089</v>
      </c>
      <c r="B7790" t="s">
        <v>10</v>
      </c>
      <c r="C7790" t="s">
        <v>1</v>
      </c>
      <c r="D7790">
        <v>32261089</v>
      </c>
    </row>
    <row r="7791" spans="1:4" x14ac:dyDescent="0.25">
      <c r="A7791" s="1">
        <v>32261090</v>
      </c>
      <c r="B7791" t="s">
        <v>10</v>
      </c>
      <c r="C7791" t="s">
        <v>2</v>
      </c>
      <c r="D7791">
        <v>32261090</v>
      </c>
    </row>
    <row r="7792" spans="1:4" x14ac:dyDescent="0.25">
      <c r="A7792" s="1">
        <v>32261091</v>
      </c>
      <c r="B7792" t="s">
        <v>10</v>
      </c>
      <c r="C7792" t="s">
        <v>1</v>
      </c>
      <c r="D7792">
        <v>32261091</v>
      </c>
    </row>
    <row r="7793" spans="1:4" x14ac:dyDescent="0.25">
      <c r="A7793" s="1">
        <v>32261092</v>
      </c>
      <c r="B7793" t="s">
        <v>10</v>
      </c>
      <c r="C7793" t="s">
        <v>1</v>
      </c>
      <c r="D7793">
        <v>32261092</v>
      </c>
    </row>
    <row r="7794" spans="1:4" x14ac:dyDescent="0.25">
      <c r="A7794" s="1">
        <v>32261095</v>
      </c>
      <c r="B7794" t="s">
        <v>10</v>
      </c>
      <c r="C7794" t="s">
        <v>1</v>
      </c>
      <c r="D7794">
        <v>32261095</v>
      </c>
    </row>
    <row r="7795" spans="1:4" x14ac:dyDescent="0.25">
      <c r="A7795" s="1">
        <v>32261096</v>
      </c>
      <c r="B7795" t="s">
        <v>10</v>
      </c>
      <c r="C7795" t="s">
        <v>1</v>
      </c>
      <c r="D7795">
        <v>32261096</v>
      </c>
    </row>
    <row r="7796" spans="1:4" x14ac:dyDescent="0.25">
      <c r="A7796" s="1">
        <v>32261097</v>
      </c>
      <c r="B7796" t="s">
        <v>10</v>
      </c>
      <c r="C7796" t="s">
        <v>1</v>
      </c>
      <c r="D7796">
        <v>32261097</v>
      </c>
    </row>
    <row r="7797" spans="1:4" x14ac:dyDescent="0.25">
      <c r="A7797" s="1">
        <v>32261098</v>
      </c>
      <c r="B7797" t="s">
        <v>10</v>
      </c>
      <c r="C7797" t="s">
        <v>1</v>
      </c>
      <c r="D7797">
        <v>32261098</v>
      </c>
    </row>
    <row r="7798" spans="1:4" x14ac:dyDescent="0.25">
      <c r="A7798" s="1">
        <v>32261100</v>
      </c>
      <c r="B7798" t="s">
        <v>10</v>
      </c>
      <c r="C7798" t="s">
        <v>1</v>
      </c>
      <c r="D7798">
        <v>32261100</v>
      </c>
    </row>
    <row r="7799" spans="1:4" x14ac:dyDescent="0.25">
      <c r="A7799" s="1">
        <v>32261101</v>
      </c>
      <c r="B7799" t="s">
        <v>10</v>
      </c>
      <c r="C7799" t="s">
        <v>1</v>
      </c>
      <c r="D7799">
        <v>32261101</v>
      </c>
    </row>
    <row r="7800" spans="1:4" x14ac:dyDescent="0.25">
      <c r="A7800" s="1">
        <v>32261102</v>
      </c>
      <c r="B7800" t="s">
        <v>10</v>
      </c>
      <c r="C7800" t="s">
        <v>1</v>
      </c>
      <c r="D7800">
        <v>32261102</v>
      </c>
    </row>
    <row r="7801" spans="1:4" x14ac:dyDescent="0.25">
      <c r="A7801" s="1">
        <v>32261103</v>
      </c>
      <c r="B7801" t="s">
        <v>10</v>
      </c>
      <c r="C7801" t="s">
        <v>1</v>
      </c>
      <c r="D7801">
        <v>32261103</v>
      </c>
    </row>
    <row r="7802" spans="1:4" x14ac:dyDescent="0.25">
      <c r="A7802" s="1">
        <v>31910436</v>
      </c>
      <c r="B7802" t="s">
        <v>10</v>
      </c>
      <c r="C7802" t="s">
        <v>1</v>
      </c>
      <c r="D7802">
        <v>31910436</v>
      </c>
    </row>
    <row r="7803" spans="1:4" x14ac:dyDescent="0.25">
      <c r="A7803" s="1">
        <v>32225012</v>
      </c>
      <c r="B7803" t="s">
        <v>10</v>
      </c>
      <c r="C7803" t="s">
        <v>1</v>
      </c>
      <c r="D7803">
        <v>32225012</v>
      </c>
    </row>
    <row r="7804" spans="1:4" x14ac:dyDescent="0.25">
      <c r="A7804" s="1">
        <v>31970651</v>
      </c>
      <c r="B7804" t="s">
        <v>10</v>
      </c>
      <c r="C7804" t="s">
        <v>1</v>
      </c>
      <c r="D7804">
        <v>31970651</v>
      </c>
    </row>
    <row r="7805" spans="1:4" x14ac:dyDescent="0.25">
      <c r="A7805" s="1">
        <v>31970665</v>
      </c>
      <c r="B7805" t="s">
        <v>10</v>
      </c>
      <c r="C7805" t="s">
        <v>1</v>
      </c>
      <c r="D7805">
        <v>31970665</v>
      </c>
    </row>
    <row r="7806" spans="1:4" x14ac:dyDescent="0.25">
      <c r="A7806" s="1">
        <v>31656372</v>
      </c>
      <c r="B7806" t="s">
        <v>10</v>
      </c>
      <c r="C7806" t="s">
        <v>1</v>
      </c>
      <c r="D7806">
        <v>31656372</v>
      </c>
    </row>
    <row r="7807" spans="1:4" x14ac:dyDescent="0.25">
      <c r="A7807" s="1">
        <v>32068902</v>
      </c>
      <c r="B7807" t="s">
        <v>10</v>
      </c>
      <c r="C7807" t="s">
        <v>1</v>
      </c>
      <c r="D7807">
        <v>32068902</v>
      </c>
    </row>
    <row r="7808" spans="1:4" x14ac:dyDescent="0.25">
      <c r="A7808" s="1">
        <v>32153097</v>
      </c>
      <c r="B7808" t="s">
        <v>10</v>
      </c>
      <c r="C7808" t="s">
        <v>1</v>
      </c>
      <c r="D7808">
        <v>32153097</v>
      </c>
    </row>
    <row r="7809" spans="1:4" x14ac:dyDescent="0.25">
      <c r="A7809" s="1">
        <v>30982048</v>
      </c>
      <c r="B7809" t="s">
        <v>10</v>
      </c>
      <c r="C7809" t="s">
        <v>4</v>
      </c>
      <c r="D7809">
        <v>30982048</v>
      </c>
    </row>
    <row r="7810" spans="1:4" x14ac:dyDescent="0.25">
      <c r="A7810" s="1">
        <v>31656379</v>
      </c>
      <c r="B7810" t="s">
        <v>10</v>
      </c>
      <c r="C7810" t="s">
        <v>2</v>
      </c>
      <c r="D7810">
        <v>31656379</v>
      </c>
    </row>
    <row r="7811" spans="1:4" x14ac:dyDescent="0.25">
      <c r="A7811" s="1">
        <v>29623324</v>
      </c>
      <c r="B7811" t="s">
        <v>10</v>
      </c>
      <c r="C7811" t="s">
        <v>1</v>
      </c>
      <c r="D7811">
        <v>29623324</v>
      </c>
    </row>
    <row r="7812" spans="1:4" x14ac:dyDescent="0.25">
      <c r="A7812" s="1">
        <v>31406547</v>
      </c>
      <c r="B7812" t="s">
        <v>10</v>
      </c>
      <c r="C7812" t="s">
        <v>1</v>
      </c>
      <c r="D7812">
        <v>31406547</v>
      </c>
    </row>
    <row r="7813" spans="1:4" x14ac:dyDescent="0.25">
      <c r="A7813" s="1">
        <v>31406553</v>
      </c>
      <c r="B7813" t="s">
        <v>10</v>
      </c>
      <c r="C7813" t="s">
        <v>1</v>
      </c>
      <c r="D7813">
        <v>31406553</v>
      </c>
    </row>
    <row r="7814" spans="1:4" x14ac:dyDescent="0.25">
      <c r="A7814" s="1">
        <v>31406570</v>
      </c>
      <c r="B7814" t="s">
        <v>10</v>
      </c>
      <c r="C7814" t="s">
        <v>1</v>
      </c>
      <c r="D7814">
        <v>31406570</v>
      </c>
    </row>
    <row r="7815" spans="1:4" x14ac:dyDescent="0.25">
      <c r="A7815" s="1">
        <v>31406586</v>
      </c>
      <c r="B7815" t="s">
        <v>10</v>
      </c>
      <c r="C7815" t="s">
        <v>1</v>
      </c>
      <c r="D7815">
        <v>31406586</v>
      </c>
    </row>
    <row r="7816" spans="1:4" x14ac:dyDescent="0.25">
      <c r="A7816" s="1">
        <v>31406613</v>
      </c>
      <c r="B7816" t="s">
        <v>10</v>
      </c>
      <c r="C7816" t="s">
        <v>1</v>
      </c>
      <c r="D7816">
        <v>31406613</v>
      </c>
    </row>
    <row r="7817" spans="1:4" x14ac:dyDescent="0.25">
      <c r="A7817" s="1">
        <v>31729626</v>
      </c>
      <c r="B7817" t="s">
        <v>10</v>
      </c>
      <c r="C7817" t="s">
        <v>1</v>
      </c>
      <c r="D7817">
        <v>31729626</v>
      </c>
    </row>
    <row r="7818" spans="1:4" x14ac:dyDescent="0.25">
      <c r="A7818" s="1">
        <v>30887901</v>
      </c>
      <c r="B7818" t="s">
        <v>10</v>
      </c>
      <c r="C7818" t="s">
        <v>1</v>
      </c>
      <c r="D7818">
        <v>30887901</v>
      </c>
    </row>
    <row r="7819" spans="1:4" x14ac:dyDescent="0.25">
      <c r="A7819" s="1">
        <v>24267951</v>
      </c>
      <c r="B7819" t="s">
        <v>10</v>
      </c>
      <c r="C7819" t="s">
        <v>1</v>
      </c>
      <c r="D7819">
        <v>24267951</v>
      </c>
    </row>
    <row r="7820" spans="1:4" x14ac:dyDescent="0.25">
      <c r="A7820" s="1">
        <v>32253922</v>
      </c>
      <c r="B7820" t="s">
        <v>10</v>
      </c>
      <c r="C7820" t="s">
        <v>1</v>
      </c>
      <c r="D7820">
        <v>32253922</v>
      </c>
    </row>
    <row r="7821" spans="1:4" x14ac:dyDescent="0.25">
      <c r="A7821" s="1">
        <v>32253926</v>
      </c>
      <c r="B7821" t="s">
        <v>10</v>
      </c>
      <c r="C7821" t="s">
        <v>1</v>
      </c>
      <c r="D7821">
        <v>32253926</v>
      </c>
    </row>
    <row r="7822" spans="1:4" x14ac:dyDescent="0.25">
      <c r="A7822" s="1">
        <v>32253934</v>
      </c>
      <c r="B7822" t="s">
        <v>10</v>
      </c>
      <c r="C7822" t="s">
        <v>4</v>
      </c>
      <c r="D7822">
        <v>32253934</v>
      </c>
    </row>
    <row r="7823" spans="1:4" x14ac:dyDescent="0.25">
      <c r="A7823" s="1">
        <v>32253945</v>
      </c>
      <c r="B7823" t="s">
        <v>10</v>
      </c>
      <c r="C7823" t="s">
        <v>1</v>
      </c>
      <c r="D7823">
        <v>32253945</v>
      </c>
    </row>
    <row r="7824" spans="1:4" x14ac:dyDescent="0.25">
      <c r="A7824" s="1">
        <v>32253949</v>
      </c>
      <c r="B7824" t="s">
        <v>10</v>
      </c>
      <c r="C7824" t="s">
        <v>1</v>
      </c>
      <c r="D7824">
        <v>32253949</v>
      </c>
    </row>
    <row r="7825" spans="1:4" x14ac:dyDescent="0.25">
      <c r="A7825" s="1">
        <v>32229814</v>
      </c>
      <c r="B7825" t="s">
        <v>10</v>
      </c>
      <c r="C7825" t="s">
        <v>1</v>
      </c>
      <c r="D7825">
        <v>32229814</v>
      </c>
    </row>
    <row r="7826" spans="1:4" x14ac:dyDescent="0.25">
      <c r="A7826" s="1">
        <v>32258940</v>
      </c>
      <c r="B7826" t="s">
        <v>10</v>
      </c>
      <c r="C7826" t="s">
        <v>1</v>
      </c>
      <c r="D7826">
        <v>32258940</v>
      </c>
    </row>
    <row r="7827" spans="1:4" x14ac:dyDescent="0.25">
      <c r="A7827" s="1">
        <v>32258941</v>
      </c>
      <c r="B7827" t="s">
        <v>10</v>
      </c>
      <c r="C7827" t="s">
        <v>1</v>
      </c>
      <c r="D7827">
        <v>32258941</v>
      </c>
    </row>
    <row r="7828" spans="1:4" x14ac:dyDescent="0.25">
      <c r="A7828" s="1">
        <v>32258943</v>
      </c>
      <c r="B7828" t="s">
        <v>10</v>
      </c>
      <c r="C7828" t="s">
        <v>1</v>
      </c>
      <c r="D7828">
        <v>32258943</v>
      </c>
    </row>
    <row r="7829" spans="1:4" x14ac:dyDescent="0.25">
      <c r="A7829" s="1">
        <v>32258945</v>
      </c>
      <c r="B7829" t="s">
        <v>10</v>
      </c>
      <c r="C7829" t="s">
        <v>1</v>
      </c>
      <c r="D7829">
        <v>32258945</v>
      </c>
    </row>
    <row r="7830" spans="1:4" x14ac:dyDescent="0.25">
      <c r="A7830" s="1">
        <v>32258946</v>
      </c>
      <c r="B7830" t="s">
        <v>10</v>
      </c>
      <c r="C7830" t="s">
        <v>1</v>
      </c>
      <c r="D7830">
        <v>32258946</v>
      </c>
    </row>
    <row r="7831" spans="1:4" x14ac:dyDescent="0.25">
      <c r="A7831" s="1">
        <v>32258947</v>
      </c>
      <c r="B7831" t="s">
        <v>10</v>
      </c>
      <c r="C7831" t="s">
        <v>1</v>
      </c>
      <c r="D7831">
        <v>32258947</v>
      </c>
    </row>
    <row r="7832" spans="1:4" x14ac:dyDescent="0.25">
      <c r="A7832" s="1">
        <v>32258948</v>
      </c>
      <c r="B7832" t="s">
        <v>10</v>
      </c>
      <c r="C7832" t="s">
        <v>1</v>
      </c>
      <c r="D7832">
        <v>32258948</v>
      </c>
    </row>
    <row r="7833" spans="1:4" x14ac:dyDescent="0.25">
      <c r="A7833" s="1">
        <v>32258949</v>
      </c>
      <c r="B7833" t="s">
        <v>10</v>
      </c>
      <c r="C7833" t="s">
        <v>1</v>
      </c>
      <c r="D7833">
        <v>32258949</v>
      </c>
    </row>
    <row r="7834" spans="1:4" x14ac:dyDescent="0.25">
      <c r="A7834" s="1">
        <v>32258950</v>
      </c>
      <c r="B7834" t="s">
        <v>10</v>
      </c>
      <c r="C7834" t="s">
        <v>1</v>
      </c>
      <c r="D7834">
        <v>32258950</v>
      </c>
    </row>
    <row r="7835" spans="1:4" x14ac:dyDescent="0.25">
      <c r="A7835" s="1">
        <v>32258951</v>
      </c>
      <c r="B7835" t="s">
        <v>10</v>
      </c>
      <c r="C7835" t="s">
        <v>1</v>
      </c>
      <c r="D7835">
        <v>32258951</v>
      </c>
    </row>
    <row r="7836" spans="1:4" x14ac:dyDescent="0.25">
      <c r="A7836" s="1">
        <v>32258952</v>
      </c>
      <c r="B7836" t="s">
        <v>10</v>
      </c>
      <c r="C7836" t="s">
        <v>1</v>
      </c>
      <c r="D7836">
        <v>32258952</v>
      </c>
    </row>
    <row r="7837" spans="1:4" x14ac:dyDescent="0.25">
      <c r="A7837" s="1">
        <v>32258953</v>
      </c>
      <c r="B7837" t="s">
        <v>10</v>
      </c>
      <c r="C7837" t="s">
        <v>1</v>
      </c>
      <c r="D7837">
        <v>32258953</v>
      </c>
    </row>
    <row r="7838" spans="1:4" x14ac:dyDescent="0.25">
      <c r="A7838" s="1">
        <v>30810286</v>
      </c>
      <c r="B7838" t="s">
        <v>10</v>
      </c>
      <c r="C7838" t="s">
        <v>1</v>
      </c>
      <c r="D7838">
        <v>30810286</v>
      </c>
    </row>
    <row r="7839" spans="1:4" x14ac:dyDescent="0.25">
      <c r="A7839" s="1">
        <v>32072178</v>
      </c>
      <c r="B7839" t="s">
        <v>10</v>
      </c>
      <c r="C7839" t="s">
        <v>1</v>
      </c>
      <c r="D7839">
        <v>32072178</v>
      </c>
    </row>
    <row r="7840" spans="1:4" x14ac:dyDescent="0.25">
      <c r="A7840" s="1">
        <v>32072195</v>
      </c>
      <c r="B7840" t="s">
        <v>10</v>
      </c>
      <c r="C7840" t="s">
        <v>1</v>
      </c>
      <c r="D7840">
        <v>32072195</v>
      </c>
    </row>
    <row r="7841" spans="1:4" x14ac:dyDescent="0.25">
      <c r="A7841" s="1">
        <v>31310238</v>
      </c>
      <c r="B7841" t="s">
        <v>10</v>
      </c>
      <c r="C7841" t="s">
        <v>1</v>
      </c>
      <c r="D7841">
        <v>31310238</v>
      </c>
    </row>
    <row r="7842" spans="1:4" x14ac:dyDescent="0.25">
      <c r="A7842" s="1">
        <v>31710423</v>
      </c>
      <c r="B7842" t="s">
        <v>10</v>
      </c>
      <c r="C7842" t="s">
        <v>1</v>
      </c>
      <c r="D7842">
        <v>31710423</v>
      </c>
    </row>
    <row r="7843" spans="1:4" x14ac:dyDescent="0.25">
      <c r="A7843" s="1">
        <v>31601308</v>
      </c>
      <c r="B7843" t="s">
        <v>10</v>
      </c>
      <c r="C7843" t="s">
        <v>1</v>
      </c>
      <c r="D7843">
        <v>31601308</v>
      </c>
    </row>
    <row r="7844" spans="1:4" x14ac:dyDescent="0.25">
      <c r="A7844" s="1">
        <v>31601366</v>
      </c>
      <c r="B7844" t="s">
        <v>10</v>
      </c>
      <c r="C7844" t="s">
        <v>2</v>
      </c>
      <c r="D7844">
        <v>31601366</v>
      </c>
    </row>
    <row r="7845" spans="1:4" x14ac:dyDescent="0.25">
      <c r="A7845" s="1">
        <v>31599676</v>
      </c>
      <c r="B7845" t="s">
        <v>10</v>
      </c>
      <c r="C7845" t="s">
        <v>1</v>
      </c>
      <c r="D7845">
        <v>31599676</v>
      </c>
    </row>
    <row r="7846" spans="1:4" x14ac:dyDescent="0.25">
      <c r="A7846" s="1">
        <v>32133305</v>
      </c>
      <c r="B7846" t="s">
        <v>10</v>
      </c>
      <c r="C7846" t="s">
        <v>1</v>
      </c>
      <c r="D7846">
        <v>32133305</v>
      </c>
    </row>
    <row r="7847" spans="1:4" x14ac:dyDescent="0.25">
      <c r="A7847" s="1">
        <v>32133335</v>
      </c>
      <c r="B7847" t="s">
        <v>10</v>
      </c>
      <c r="C7847" t="s">
        <v>1</v>
      </c>
      <c r="D7847">
        <v>32133335</v>
      </c>
    </row>
    <row r="7848" spans="1:4" x14ac:dyDescent="0.25">
      <c r="A7848" s="1">
        <v>32133343</v>
      </c>
      <c r="B7848" t="s">
        <v>10</v>
      </c>
      <c r="C7848" t="s">
        <v>1</v>
      </c>
      <c r="D7848">
        <v>32133343</v>
      </c>
    </row>
    <row r="7849" spans="1:4" x14ac:dyDescent="0.25">
      <c r="A7849" s="1">
        <v>32152996</v>
      </c>
      <c r="B7849" t="s">
        <v>10</v>
      </c>
      <c r="C7849" t="s">
        <v>1</v>
      </c>
      <c r="D7849">
        <v>32152996</v>
      </c>
    </row>
    <row r="7850" spans="1:4" x14ac:dyDescent="0.25">
      <c r="A7850" s="1">
        <v>32073373</v>
      </c>
      <c r="B7850" t="s">
        <v>10</v>
      </c>
      <c r="C7850" t="s">
        <v>1</v>
      </c>
      <c r="D7850">
        <v>32073373</v>
      </c>
    </row>
    <row r="7851" spans="1:4" x14ac:dyDescent="0.25">
      <c r="A7851" s="1">
        <v>32233408</v>
      </c>
      <c r="B7851" t="s">
        <v>10</v>
      </c>
      <c r="C7851" t="s">
        <v>2</v>
      </c>
      <c r="D7851">
        <v>32233408</v>
      </c>
    </row>
    <row r="7852" spans="1:4" x14ac:dyDescent="0.25">
      <c r="A7852" s="1">
        <v>32233434</v>
      </c>
      <c r="B7852" t="s">
        <v>10</v>
      </c>
      <c r="C7852" t="s">
        <v>1</v>
      </c>
      <c r="D7852">
        <v>32233434</v>
      </c>
    </row>
    <row r="7853" spans="1:4" x14ac:dyDescent="0.25">
      <c r="A7853" s="1">
        <v>32255086</v>
      </c>
      <c r="B7853" t="s">
        <v>10</v>
      </c>
      <c r="C7853" t="s">
        <v>1</v>
      </c>
      <c r="D7853">
        <v>32255086</v>
      </c>
    </row>
    <row r="7854" spans="1:4" x14ac:dyDescent="0.25">
      <c r="A7854" s="1">
        <v>32255105</v>
      </c>
      <c r="B7854" t="s">
        <v>10</v>
      </c>
      <c r="C7854" t="s">
        <v>1</v>
      </c>
      <c r="D7854">
        <v>32255105</v>
      </c>
    </row>
    <row r="7855" spans="1:4" x14ac:dyDescent="0.25">
      <c r="A7855" s="1">
        <v>31043517</v>
      </c>
      <c r="B7855" t="s">
        <v>10</v>
      </c>
      <c r="C7855" t="s">
        <v>1</v>
      </c>
      <c r="D7855">
        <v>31043517</v>
      </c>
    </row>
    <row r="7856" spans="1:4" x14ac:dyDescent="0.25">
      <c r="A7856" s="1">
        <v>24313242</v>
      </c>
      <c r="B7856" t="s">
        <v>10</v>
      </c>
      <c r="C7856" t="s">
        <v>1</v>
      </c>
      <c r="D7856">
        <v>24313242</v>
      </c>
    </row>
    <row r="7857" spans="1:4" x14ac:dyDescent="0.25">
      <c r="A7857" s="1">
        <v>24138315</v>
      </c>
      <c r="B7857" t="s">
        <v>10</v>
      </c>
      <c r="C7857" t="s">
        <v>1</v>
      </c>
      <c r="D7857">
        <v>24138315</v>
      </c>
    </row>
    <row r="7858" spans="1:4" x14ac:dyDescent="0.25">
      <c r="A7858" s="1">
        <v>32228675</v>
      </c>
      <c r="B7858" t="s">
        <v>10</v>
      </c>
      <c r="C7858" t="s">
        <v>1</v>
      </c>
      <c r="D7858">
        <v>32228675</v>
      </c>
    </row>
    <row r="7859" spans="1:4" x14ac:dyDescent="0.25">
      <c r="A7859" s="1">
        <v>32257139</v>
      </c>
      <c r="B7859" t="s">
        <v>10</v>
      </c>
      <c r="C7859" t="s">
        <v>1</v>
      </c>
      <c r="D7859">
        <v>32257139</v>
      </c>
    </row>
    <row r="7860" spans="1:4" x14ac:dyDescent="0.25">
      <c r="A7860" s="1">
        <v>32257142</v>
      </c>
      <c r="B7860" t="s">
        <v>10</v>
      </c>
      <c r="C7860" t="s">
        <v>1</v>
      </c>
      <c r="D7860">
        <v>32257142</v>
      </c>
    </row>
    <row r="7861" spans="1:4" x14ac:dyDescent="0.25">
      <c r="A7861" s="1">
        <v>32257142</v>
      </c>
      <c r="B7861" t="s">
        <v>10</v>
      </c>
      <c r="C7861" t="s">
        <v>1</v>
      </c>
      <c r="D7861">
        <v>32257142</v>
      </c>
    </row>
    <row r="7862" spans="1:4" x14ac:dyDescent="0.25">
      <c r="A7862" s="1">
        <v>32257147</v>
      </c>
      <c r="B7862" t="s">
        <v>10</v>
      </c>
      <c r="C7862" t="s">
        <v>1</v>
      </c>
      <c r="D7862">
        <v>32257147</v>
      </c>
    </row>
    <row r="7863" spans="1:4" x14ac:dyDescent="0.25">
      <c r="A7863" s="1">
        <v>32257149</v>
      </c>
      <c r="B7863" t="s">
        <v>10</v>
      </c>
      <c r="C7863" t="s">
        <v>1</v>
      </c>
      <c r="D7863">
        <v>32257149</v>
      </c>
    </row>
    <row r="7864" spans="1:4" x14ac:dyDescent="0.25">
      <c r="A7864" s="1">
        <v>32257150</v>
      </c>
      <c r="B7864" t="s">
        <v>10</v>
      </c>
      <c r="C7864" t="s">
        <v>1</v>
      </c>
      <c r="D7864">
        <v>32257150</v>
      </c>
    </row>
    <row r="7865" spans="1:4" x14ac:dyDescent="0.25">
      <c r="A7865" s="1">
        <v>32257153</v>
      </c>
      <c r="B7865" t="s">
        <v>10</v>
      </c>
      <c r="C7865" t="s">
        <v>1</v>
      </c>
      <c r="D7865">
        <v>32257153</v>
      </c>
    </row>
    <row r="7866" spans="1:4" x14ac:dyDescent="0.25">
      <c r="A7866" s="1">
        <v>32257153</v>
      </c>
      <c r="B7866" t="s">
        <v>10</v>
      </c>
      <c r="C7866" t="s">
        <v>1</v>
      </c>
      <c r="D7866">
        <v>32257153</v>
      </c>
    </row>
    <row r="7867" spans="1:4" x14ac:dyDescent="0.25">
      <c r="A7867" s="1">
        <v>32257154</v>
      </c>
      <c r="B7867" t="s">
        <v>10</v>
      </c>
      <c r="C7867" t="s">
        <v>1</v>
      </c>
      <c r="D7867">
        <v>32257154</v>
      </c>
    </row>
    <row r="7868" spans="1:4" x14ac:dyDescent="0.25">
      <c r="A7868" s="1">
        <v>32257155</v>
      </c>
      <c r="B7868" t="s">
        <v>10</v>
      </c>
      <c r="C7868" t="s">
        <v>3</v>
      </c>
      <c r="D7868">
        <v>32257155</v>
      </c>
    </row>
    <row r="7869" spans="1:4" x14ac:dyDescent="0.25">
      <c r="A7869" s="1">
        <v>32257156</v>
      </c>
      <c r="B7869" t="s">
        <v>10</v>
      </c>
      <c r="C7869" t="s">
        <v>1</v>
      </c>
      <c r="D7869">
        <v>32257156</v>
      </c>
    </row>
    <row r="7870" spans="1:4" x14ac:dyDescent="0.25">
      <c r="A7870" s="1">
        <v>32257158</v>
      </c>
      <c r="B7870" t="s">
        <v>10</v>
      </c>
      <c r="C7870" t="s">
        <v>1</v>
      </c>
      <c r="D7870">
        <v>32257158</v>
      </c>
    </row>
    <row r="7871" spans="1:4" x14ac:dyDescent="0.25">
      <c r="A7871" s="1">
        <v>32257159</v>
      </c>
      <c r="B7871" t="s">
        <v>10</v>
      </c>
      <c r="C7871" t="s">
        <v>1</v>
      </c>
      <c r="D7871">
        <v>32257159</v>
      </c>
    </row>
    <row r="7872" spans="1:4" x14ac:dyDescent="0.25">
      <c r="A7872" s="1">
        <v>32257160</v>
      </c>
      <c r="B7872" t="s">
        <v>10</v>
      </c>
      <c r="C7872" t="s">
        <v>1</v>
      </c>
      <c r="D7872">
        <v>32257160</v>
      </c>
    </row>
    <row r="7873" spans="1:4" x14ac:dyDescent="0.25">
      <c r="A7873" s="1">
        <v>32257161</v>
      </c>
      <c r="B7873" t="s">
        <v>10</v>
      </c>
      <c r="C7873" t="s">
        <v>1</v>
      </c>
      <c r="D7873">
        <v>32257161</v>
      </c>
    </row>
    <row r="7874" spans="1:4" x14ac:dyDescent="0.25">
      <c r="A7874" s="1">
        <v>32257163</v>
      </c>
      <c r="B7874" t="s">
        <v>10</v>
      </c>
      <c r="C7874" t="s">
        <v>4</v>
      </c>
      <c r="D7874">
        <v>32257163</v>
      </c>
    </row>
    <row r="7875" spans="1:4" x14ac:dyDescent="0.25">
      <c r="A7875" s="1">
        <v>32257165</v>
      </c>
      <c r="B7875" t="s">
        <v>10</v>
      </c>
      <c r="C7875" t="s">
        <v>1</v>
      </c>
      <c r="D7875">
        <v>32257165</v>
      </c>
    </row>
    <row r="7876" spans="1:4" x14ac:dyDescent="0.25">
      <c r="A7876" s="1">
        <v>32257166</v>
      </c>
      <c r="B7876" t="s">
        <v>10</v>
      </c>
      <c r="C7876" t="s">
        <v>4</v>
      </c>
      <c r="D7876">
        <v>32257166</v>
      </c>
    </row>
    <row r="7877" spans="1:4" x14ac:dyDescent="0.25">
      <c r="A7877" s="1">
        <v>32257167</v>
      </c>
      <c r="B7877" t="s">
        <v>10</v>
      </c>
      <c r="C7877" t="s">
        <v>1</v>
      </c>
      <c r="D7877">
        <v>32257167</v>
      </c>
    </row>
    <row r="7878" spans="1:4" x14ac:dyDescent="0.25">
      <c r="A7878" s="1">
        <v>32150768</v>
      </c>
      <c r="B7878" t="s">
        <v>10</v>
      </c>
      <c r="C7878" t="s">
        <v>1</v>
      </c>
      <c r="D7878">
        <v>32150768</v>
      </c>
    </row>
    <row r="7879" spans="1:4" x14ac:dyDescent="0.25">
      <c r="A7879" s="1">
        <v>32150769</v>
      </c>
      <c r="B7879" t="s">
        <v>10</v>
      </c>
      <c r="C7879" t="s">
        <v>1</v>
      </c>
      <c r="D7879">
        <v>32150769</v>
      </c>
    </row>
    <row r="7880" spans="1:4" x14ac:dyDescent="0.25">
      <c r="A7880" s="1">
        <v>32150786</v>
      </c>
      <c r="B7880" t="s">
        <v>10</v>
      </c>
      <c r="C7880" t="s">
        <v>1</v>
      </c>
      <c r="D7880">
        <v>32150786</v>
      </c>
    </row>
    <row r="7881" spans="1:4" x14ac:dyDescent="0.25">
      <c r="A7881" s="1">
        <v>30257075</v>
      </c>
      <c r="B7881" t="s">
        <v>10</v>
      </c>
      <c r="C7881" t="s">
        <v>1</v>
      </c>
      <c r="D7881">
        <v>30257075</v>
      </c>
    </row>
    <row r="7882" spans="1:4" x14ac:dyDescent="0.25">
      <c r="A7882" s="1">
        <v>32065977</v>
      </c>
      <c r="B7882" t="s">
        <v>10</v>
      </c>
      <c r="C7882" t="s">
        <v>1</v>
      </c>
      <c r="D7882">
        <v>32065977</v>
      </c>
    </row>
    <row r="7883" spans="1:4" x14ac:dyDescent="0.25">
      <c r="A7883" s="1">
        <v>32065982</v>
      </c>
      <c r="B7883" t="s">
        <v>10</v>
      </c>
      <c r="C7883" t="s">
        <v>1</v>
      </c>
      <c r="D7883">
        <v>32065982</v>
      </c>
    </row>
    <row r="7884" spans="1:4" x14ac:dyDescent="0.25">
      <c r="A7884" s="1">
        <v>31976526</v>
      </c>
      <c r="B7884" t="s">
        <v>10</v>
      </c>
      <c r="C7884" t="s">
        <v>1</v>
      </c>
      <c r="D7884">
        <v>31976526</v>
      </c>
    </row>
    <row r="7885" spans="1:4" x14ac:dyDescent="0.25">
      <c r="A7885" s="1">
        <v>29791897</v>
      </c>
      <c r="B7885" t="s">
        <v>10</v>
      </c>
      <c r="C7885" t="s">
        <v>2</v>
      </c>
      <c r="D7885">
        <v>29791897</v>
      </c>
    </row>
    <row r="7886" spans="1:4" x14ac:dyDescent="0.25">
      <c r="A7886" s="1">
        <v>29698635</v>
      </c>
      <c r="B7886" t="s">
        <v>10</v>
      </c>
      <c r="C7886" t="s">
        <v>1</v>
      </c>
      <c r="D7886">
        <v>29698635</v>
      </c>
    </row>
    <row r="7887" spans="1:4" x14ac:dyDescent="0.25">
      <c r="A7887" s="1">
        <v>32235672</v>
      </c>
      <c r="B7887" t="s">
        <v>10</v>
      </c>
      <c r="C7887" t="s">
        <v>1</v>
      </c>
      <c r="D7887">
        <v>32235672</v>
      </c>
    </row>
    <row r="7888" spans="1:4" x14ac:dyDescent="0.25">
      <c r="A7888" s="1">
        <v>32235680</v>
      </c>
      <c r="B7888" t="s">
        <v>10</v>
      </c>
      <c r="C7888" t="s">
        <v>1</v>
      </c>
      <c r="D7888">
        <v>32235680</v>
      </c>
    </row>
    <row r="7889" spans="1:4" x14ac:dyDescent="0.25">
      <c r="A7889" s="1">
        <v>32235684</v>
      </c>
      <c r="B7889" t="s">
        <v>10</v>
      </c>
      <c r="C7889" t="s">
        <v>1</v>
      </c>
      <c r="D7889">
        <v>32235684</v>
      </c>
    </row>
    <row r="7890" spans="1:4" x14ac:dyDescent="0.25">
      <c r="A7890" s="1">
        <v>32235696</v>
      </c>
      <c r="B7890" t="s">
        <v>10</v>
      </c>
      <c r="C7890" t="s">
        <v>1</v>
      </c>
      <c r="D7890">
        <v>32235696</v>
      </c>
    </row>
    <row r="7891" spans="1:4" x14ac:dyDescent="0.25">
      <c r="A7891" s="1">
        <v>30908287</v>
      </c>
      <c r="B7891" t="s">
        <v>10</v>
      </c>
      <c r="C7891" t="s">
        <v>1</v>
      </c>
      <c r="D7891">
        <v>30908287</v>
      </c>
    </row>
    <row r="7892" spans="1:4" x14ac:dyDescent="0.25">
      <c r="A7892" s="1">
        <v>30908300</v>
      </c>
      <c r="B7892" t="s">
        <v>10</v>
      </c>
      <c r="C7892" t="s">
        <v>1</v>
      </c>
      <c r="D7892">
        <v>30908300</v>
      </c>
    </row>
    <row r="7893" spans="1:4" x14ac:dyDescent="0.25">
      <c r="A7893" s="1">
        <v>30908304</v>
      </c>
      <c r="B7893" t="s">
        <v>10</v>
      </c>
      <c r="C7893" t="s">
        <v>1</v>
      </c>
      <c r="D7893">
        <v>30908304</v>
      </c>
    </row>
    <row r="7894" spans="1:4" x14ac:dyDescent="0.25">
      <c r="A7894" s="1">
        <v>30908376</v>
      </c>
      <c r="B7894" t="s">
        <v>10</v>
      </c>
      <c r="C7894" t="s">
        <v>1</v>
      </c>
      <c r="D7894">
        <v>30908376</v>
      </c>
    </row>
    <row r="7895" spans="1:4" x14ac:dyDescent="0.25">
      <c r="A7895" s="1">
        <v>30908379</v>
      </c>
      <c r="B7895" t="s">
        <v>10</v>
      </c>
      <c r="C7895" t="s">
        <v>1</v>
      </c>
      <c r="D7895">
        <v>30908379</v>
      </c>
    </row>
    <row r="7896" spans="1:4" x14ac:dyDescent="0.25">
      <c r="A7896" s="1">
        <v>30908383</v>
      </c>
      <c r="B7896" t="s">
        <v>10</v>
      </c>
      <c r="C7896" t="s">
        <v>4</v>
      </c>
      <c r="D7896">
        <v>30908383</v>
      </c>
    </row>
    <row r="7897" spans="1:4" x14ac:dyDescent="0.25">
      <c r="A7897" s="1">
        <v>30908390</v>
      </c>
      <c r="B7897" t="s">
        <v>10</v>
      </c>
      <c r="C7897" t="s">
        <v>1</v>
      </c>
      <c r="D7897">
        <v>30908390</v>
      </c>
    </row>
    <row r="7898" spans="1:4" x14ac:dyDescent="0.25">
      <c r="A7898" s="1">
        <v>30908399</v>
      </c>
      <c r="B7898" t="s">
        <v>10</v>
      </c>
      <c r="C7898" t="s">
        <v>1</v>
      </c>
      <c r="D7898">
        <v>30908399</v>
      </c>
    </row>
    <row r="7899" spans="1:4" x14ac:dyDescent="0.25">
      <c r="A7899" s="1">
        <v>30914120</v>
      </c>
      <c r="B7899" t="s">
        <v>10</v>
      </c>
      <c r="C7899" t="s">
        <v>2</v>
      </c>
      <c r="D7899">
        <v>30914120</v>
      </c>
    </row>
    <row r="7900" spans="1:4" x14ac:dyDescent="0.25">
      <c r="A7900" s="1">
        <v>32152212</v>
      </c>
      <c r="B7900" t="s">
        <v>10</v>
      </c>
      <c r="C7900" t="s">
        <v>1</v>
      </c>
      <c r="D7900">
        <v>32152212</v>
      </c>
    </row>
    <row r="7901" spans="1:4" x14ac:dyDescent="0.25">
      <c r="A7901" s="1">
        <v>32152221</v>
      </c>
      <c r="B7901" t="s">
        <v>10</v>
      </c>
      <c r="C7901" t="s">
        <v>1</v>
      </c>
      <c r="D7901">
        <v>32152221</v>
      </c>
    </row>
    <row r="7902" spans="1:4" x14ac:dyDescent="0.25">
      <c r="A7902" s="1">
        <v>32152223</v>
      </c>
      <c r="B7902" t="s">
        <v>10</v>
      </c>
      <c r="C7902" t="s">
        <v>1</v>
      </c>
      <c r="D7902">
        <v>32152223</v>
      </c>
    </row>
    <row r="7903" spans="1:4" x14ac:dyDescent="0.25">
      <c r="A7903" s="1">
        <v>31649850</v>
      </c>
      <c r="B7903" t="s">
        <v>10</v>
      </c>
      <c r="C7903" t="s">
        <v>1</v>
      </c>
      <c r="D7903">
        <v>31649850</v>
      </c>
    </row>
    <row r="7904" spans="1:4" x14ac:dyDescent="0.25">
      <c r="A7904" s="1">
        <v>31649866</v>
      </c>
      <c r="B7904" t="s">
        <v>10</v>
      </c>
      <c r="C7904" t="s">
        <v>1</v>
      </c>
      <c r="D7904">
        <v>31649866</v>
      </c>
    </row>
    <row r="7905" spans="1:4" x14ac:dyDescent="0.25">
      <c r="A7905" s="1">
        <v>26114577</v>
      </c>
      <c r="B7905" t="s">
        <v>10</v>
      </c>
      <c r="C7905" t="s">
        <v>1</v>
      </c>
      <c r="D7905">
        <v>26114577</v>
      </c>
    </row>
    <row r="7906" spans="1:4" x14ac:dyDescent="0.25">
      <c r="A7906" s="1">
        <v>31953637</v>
      </c>
      <c r="B7906" t="s">
        <v>10</v>
      </c>
      <c r="C7906" t="s">
        <v>1</v>
      </c>
      <c r="D7906">
        <v>31953637</v>
      </c>
    </row>
    <row r="7907" spans="1:4" x14ac:dyDescent="0.25">
      <c r="A7907" s="1">
        <v>29877427</v>
      </c>
      <c r="B7907" t="s">
        <v>10</v>
      </c>
      <c r="C7907" t="s">
        <v>1</v>
      </c>
      <c r="D7907">
        <v>29877427</v>
      </c>
    </row>
    <row r="7908" spans="1:4" x14ac:dyDescent="0.25">
      <c r="A7908" s="1">
        <v>29877334</v>
      </c>
      <c r="B7908" t="s">
        <v>10</v>
      </c>
      <c r="C7908" t="s">
        <v>1</v>
      </c>
      <c r="D7908">
        <v>29877334</v>
      </c>
    </row>
    <row r="7909" spans="1:4" x14ac:dyDescent="0.25">
      <c r="A7909" s="1">
        <v>29877309</v>
      </c>
      <c r="B7909" t="s">
        <v>10</v>
      </c>
      <c r="C7909" t="s">
        <v>1</v>
      </c>
      <c r="D7909">
        <v>29877309</v>
      </c>
    </row>
    <row r="7910" spans="1:4" x14ac:dyDescent="0.25">
      <c r="A7910" s="1">
        <v>24288190</v>
      </c>
      <c r="B7910" t="s">
        <v>10</v>
      </c>
      <c r="C7910" t="s">
        <v>4</v>
      </c>
      <c r="D7910">
        <v>24288190</v>
      </c>
    </row>
    <row r="7911" spans="1:4" x14ac:dyDescent="0.25">
      <c r="A7911" s="1">
        <v>24290738</v>
      </c>
      <c r="B7911" t="s">
        <v>10</v>
      </c>
      <c r="C7911" t="s">
        <v>4</v>
      </c>
      <c r="D7911">
        <v>24290738</v>
      </c>
    </row>
    <row r="7912" spans="1:4" x14ac:dyDescent="0.25">
      <c r="A7912" s="1">
        <v>30982065</v>
      </c>
      <c r="B7912" t="s">
        <v>10</v>
      </c>
      <c r="C7912" t="s">
        <v>4</v>
      </c>
      <c r="D7912">
        <v>30982065</v>
      </c>
    </row>
    <row r="7913" spans="1:4" x14ac:dyDescent="0.25">
      <c r="A7913" s="1">
        <v>30982069</v>
      </c>
      <c r="B7913" t="s">
        <v>10</v>
      </c>
      <c r="C7913" t="s">
        <v>1</v>
      </c>
      <c r="D7913">
        <v>30982069</v>
      </c>
    </row>
    <row r="7914" spans="1:4" x14ac:dyDescent="0.25">
      <c r="A7914" s="1">
        <v>31905686</v>
      </c>
      <c r="B7914" t="s">
        <v>10</v>
      </c>
      <c r="C7914" t="s">
        <v>1</v>
      </c>
      <c r="D7914">
        <v>31905686</v>
      </c>
    </row>
    <row r="7915" spans="1:4" x14ac:dyDescent="0.25">
      <c r="A7915" s="1">
        <v>31861266</v>
      </c>
      <c r="B7915" t="s">
        <v>10</v>
      </c>
      <c r="C7915" t="s">
        <v>1</v>
      </c>
      <c r="D7915">
        <v>31861266</v>
      </c>
    </row>
    <row r="7916" spans="1:4" x14ac:dyDescent="0.25">
      <c r="A7916" s="1">
        <v>29292414</v>
      </c>
      <c r="B7916" t="s">
        <v>10</v>
      </c>
      <c r="C7916" t="s">
        <v>1</v>
      </c>
      <c r="D7916">
        <v>29292414</v>
      </c>
    </row>
    <row r="7917" spans="1:4" x14ac:dyDescent="0.25">
      <c r="A7917" s="1">
        <v>29295137</v>
      </c>
      <c r="B7917" t="s">
        <v>10</v>
      </c>
      <c r="C7917" t="s">
        <v>1</v>
      </c>
      <c r="D7917">
        <v>29295137</v>
      </c>
    </row>
    <row r="7918" spans="1:4" x14ac:dyDescent="0.25">
      <c r="A7918" s="1">
        <v>27997225</v>
      </c>
      <c r="B7918" t="s">
        <v>10</v>
      </c>
      <c r="C7918" t="s">
        <v>1</v>
      </c>
      <c r="D7918">
        <v>27997225</v>
      </c>
    </row>
    <row r="7919" spans="1:4" x14ac:dyDescent="0.25">
      <c r="A7919" s="1">
        <v>27997235</v>
      </c>
      <c r="B7919" t="s">
        <v>10</v>
      </c>
      <c r="C7919" t="s">
        <v>1</v>
      </c>
      <c r="D7919">
        <v>27997235</v>
      </c>
    </row>
    <row r="7920" spans="1:4" x14ac:dyDescent="0.25">
      <c r="A7920" s="1">
        <v>24287855</v>
      </c>
      <c r="B7920" t="s">
        <v>10</v>
      </c>
      <c r="C7920" t="s">
        <v>1</v>
      </c>
      <c r="D7920">
        <v>24287855</v>
      </c>
    </row>
    <row r="7921" spans="1:4" x14ac:dyDescent="0.25">
      <c r="A7921" s="1">
        <v>24288433</v>
      </c>
      <c r="B7921" t="s">
        <v>10</v>
      </c>
      <c r="C7921" t="s">
        <v>1</v>
      </c>
      <c r="D7921">
        <v>24288433</v>
      </c>
    </row>
    <row r="7922" spans="1:4" x14ac:dyDescent="0.25">
      <c r="A7922" s="1">
        <v>24290203</v>
      </c>
      <c r="B7922" t="s">
        <v>10</v>
      </c>
      <c r="C7922" t="s">
        <v>1</v>
      </c>
      <c r="D7922">
        <v>24290203</v>
      </c>
    </row>
    <row r="7923" spans="1:4" x14ac:dyDescent="0.25">
      <c r="A7923" s="1">
        <v>31649911</v>
      </c>
      <c r="B7923" t="s">
        <v>10</v>
      </c>
      <c r="C7923" t="s">
        <v>1</v>
      </c>
      <c r="D7923">
        <v>31649911</v>
      </c>
    </row>
    <row r="7924" spans="1:4" x14ac:dyDescent="0.25">
      <c r="A7924" s="1">
        <v>32235561</v>
      </c>
      <c r="B7924" t="s">
        <v>10</v>
      </c>
      <c r="C7924" t="s">
        <v>1</v>
      </c>
      <c r="D7924">
        <v>32235561</v>
      </c>
    </row>
    <row r="7925" spans="1:4" x14ac:dyDescent="0.25">
      <c r="A7925" s="1">
        <v>32235563</v>
      </c>
      <c r="B7925" t="s">
        <v>10</v>
      </c>
      <c r="C7925" t="s">
        <v>1</v>
      </c>
      <c r="D7925">
        <v>32235563</v>
      </c>
    </row>
    <row r="7926" spans="1:4" x14ac:dyDescent="0.25">
      <c r="A7926" s="1">
        <v>25971403</v>
      </c>
      <c r="B7926" t="s">
        <v>10</v>
      </c>
      <c r="C7926" t="s">
        <v>1</v>
      </c>
      <c r="D7926">
        <v>25971403</v>
      </c>
    </row>
    <row r="7927" spans="1:4" x14ac:dyDescent="0.25">
      <c r="A7927" s="1">
        <v>25971408</v>
      </c>
      <c r="B7927" t="s">
        <v>10</v>
      </c>
      <c r="C7927" t="s">
        <v>1</v>
      </c>
      <c r="D7927">
        <v>25971408</v>
      </c>
    </row>
    <row r="7928" spans="1:4" x14ac:dyDescent="0.25">
      <c r="A7928" s="1">
        <v>25971496</v>
      </c>
      <c r="B7928" t="s">
        <v>10</v>
      </c>
      <c r="C7928" t="s">
        <v>1</v>
      </c>
      <c r="D7928">
        <v>25971496</v>
      </c>
    </row>
    <row r="7929" spans="1:4" x14ac:dyDescent="0.25">
      <c r="A7929" s="1">
        <v>25971537</v>
      </c>
      <c r="B7929" t="s">
        <v>10</v>
      </c>
      <c r="C7929" t="s">
        <v>1</v>
      </c>
      <c r="D7929">
        <v>25971537</v>
      </c>
    </row>
    <row r="7930" spans="1:4" x14ac:dyDescent="0.25">
      <c r="A7930" s="1">
        <v>25971545</v>
      </c>
      <c r="B7930" t="s">
        <v>10</v>
      </c>
      <c r="C7930" t="s">
        <v>2</v>
      </c>
      <c r="D7930">
        <v>25971545</v>
      </c>
    </row>
    <row r="7931" spans="1:4" x14ac:dyDescent="0.25">
      <c r="A7931" s="1">
        <v>25971572</v>
      </c>
      <c r="B7931" t="s">
        <v>10</v>
      </c>
      <c r="C7931" t="s">
        <v>1</v>
      </c>
      <c r="D7931">
        <v>25971572</v>
      </c>
    </row>
    <row r="7932" spans="1:4" x14ac:dyDescent="0.25">
      <c r="A7932" s="1">
        <v>25971577</v>
      </c>
      <c r="B7932" t="s">
        <v>10</v>
      </c>
      <c r="C7932" t="s">
        <v>1</v>
      </c>
      <c r="D7932">
        <v>25971577</v>
      </c>
    </row>
    <row r="7933" spans="1:4" x14ac:dyDescent="0.25">
      <c r="A7933" s="1">
        <v>25971583</v>
      </c>
      <c r="B7933" t="s">
        <v>10</v>
      </c>
      <c r="C7933" t="s">
        <v>1</v>
      </c>
      <c r="D7933">
        <v>25971583</v>
      </c>
    </row>
    <row r="7934" spans="1:4" x14ac:dyDescent="0.25">
      <c r="A7934" s="1">
        <v>25971584</v>
      </c>
      <c r="B7934" t="s">
        <v>10</v>
      </c>
      <c r="C7934" t="s">
        <v>1</v>
      </c>
      <c r="D7934">
        <v>25971584</v>
      </c>
    </row>
    <row r="7935" spans="1:4" x14ac:dyDescent="0.25">
      <c r="A7935" s="1">
        <v>25971585</v>
      </c>
      <c r="B7935" t="s">
        <v>10</v>
      </c>
      <c r="C7935" t="s">
        <v>1</v>
      </c>
      <c r="D7935">
        <v>25971585</v>
      </c>
    </row>
    <row r="7936" spans="1:4" x14ac:dyDescent="0.25">
      <c r="A7936" s="1">
        <v>25971608</v>
      </c>
      <c r="B7936" t="s">
        <v>10</v>
      </c>
      <c r="C7936" t="s">
        <v>1</v>
      </c>
      <c r="D7936">
        <v>25971608</v>
      </c>
    </row>
    <row r="7937" spans="1:4" x14ac:dyDescent="0.25">
      <c r="A7937" s="1">
        <v>25971619</v>
      </c>
      <c r="B7937" t="s">
        <v>10</v>
      </c>
      <c r="C7937" t="s">
        <v>1</v>
      </c>
      <c r="D7937">
        <v>25971619</v>
      </c>
    </row>
    <row r="7938" spans="1:4" x14ac:dyDescent="0.25">
      <c r="A7938" s="1">
        <v>32019753</v>
      </c>
      <c r="B7938" t="s">
        <v>10</v>
      </c>
      <c r="C7938" t="s">
        <v>1</v>
      </c>
      <c r="D7938">
        <v>32019753</v>
      </c>
    </row>
    <row r="7939" spans="1:4" x14ac:dyDescent="0.25">
      <c r="A7939" s="1">
        <v>32217626</v>
      </c>
      <c r="B7939" t="s">
        <v>10</v>
      </c>
      <c r="C7939" t="s">
        <v>1</v>
      </c>
      <c r="D7939">
        <v>32217626</v>
      </c>
    </row>
    <row r="7940" spans="1:4" x14ac:dyDescent="0.25">
      <c r="A7940" s="1">
        <v>31600224</v>
      </c>
      <c r="B7940" t="s">
        <v>10</v>
      </c>
      <c r="C7940" t="s">
        <v>1</v>
      </c>
      <c r="D7940">
        <v>31600224</v>
      </c>
    </row>
    <row r="7941" spans="1:4" x14ac:dyDescent="0.25">
      <c r="A7941" s="1">
        <v>31600223</v>
      </c>
      <c r="B7941" t="s">
        <v>10</v>
      </c>
      <c r="C7941" t="s">
        <v>1</v>
      </c>
      <c r="D7941">
        <v>31600223</v>
      </c>
    </row>
    <row r="7942" spans="1:4" x14ac:dyDescent="0.25">
      <c r="A7942" s="1">
        <v>31600299</v>
      </c>
      <c r="B7942" t="s">
        <v>10</v>
      </c>
      <c r="C7942" t="s">
        <v>1</v>
      </c>
      <c r="D7942">
        <v>31600299</v>
      </c>
    </row>
    <row r="7943" spans="1:4" x14ac:dyDescent="0.25">
      <c r="A7943" s="1">
        <v>32137306</v>
      </c>
      <c r="B7943" t="s">
        <v>10</v>
      </c>
      <c r="C7943" t="s">
        <v>1</v>
      </c>
      <c r="D7943">
        <v>32137306</v>
      </c>
    </row>
    <row r="7944" spans="1:4" x14ac:dyDescent="0.25">
      <c r="A7944" s="1">
        <v>30908479</v>
      </c>
      <c r="B7944" t="s">
        <v>10</v>
      </c>
      <c r="C7944" t="s">
        <v>1</v>
      </c>
      <c r="D7944">
        <v>30908479</v>
      </c>
    </row>
    <row r="7945" spans="1:4" x14ac:dyDescent="0.25">
      <c r="A7945" s="1">
        <v>30908488</v>
      </c>
      <c r="B7945" t="s">
        <v>10</v>
      </c>
      <c r="C7945" t="s">
        <v>1</v>
      </c>
      <c r="D7945">
        <v>30908488</v>
      </c>
    </row>
    <row r="7946" spans="1:4" x14ac:dyDescent="0.25">
      <c r="A7946" s="1">
        <v>30908549</v>
      </c>
      <c r="B7946" t="s">
        <v>10</v>
      </c>
      <c r="C7946" t="s">
        <v>2</v>
      </c>
      <c r="D7946">
        <v>30908549</v>
      </c>
    </row>
    <row r="7947" spans="1:4" x14ac:dyDescent="0.25">
      <c r="A7947" s="1">
        <v>30908588</v>
      </c>
      <c r="B7947" t="s">
        <v>10</v>
      </c>
      <c r="C7947" t="s">
        <v>1</v>
      </c>
      <c r="D7947">
        <v>30908588</v>
      </c>
    </row>
    <row r="7948" spans="1:4" x14ac:dyDescent="0.25">
      <c r="A7948" s="1">
        <v>30908618</v>
      </c>
      <c r="B7948" t="s">
        <v>10</v>
      </c>
      <c r="C7948" t="s">
        <v>1</v>
      </c>
      <c r="D7948">
        <v>30908618</v>
      </c>
    </row>
    <row r="7949" spans="1:4" x14ac:dyDescent="0.25">
      <c r="A7949" s="1">
        <v>30908632</v>
      </c>
      <c r="B7949" t="s">
        <v>10</v>
      </c>
      <c r="C7949" t="s">
        <v>1</v>
      </c>
      <c r="D7949">
        <v>30908632</v>
      </c>
    </row>
    <row r="7950" spans="1:4" x14ac:dyDescent="0.25">
      <c r="A7950" s="1">
        <v>31865818</v>
      </c>
      <c r="B7950" t="s">
        <v>10</v>
      </c>
      <c r="C7950" t="s">
        <v>1</v>
      </c>
      <c r="D7950">
        <v>31865818</v>
      </c>
    </row>
    <row r="7951" spans="1:4" x14ac:dyDescent="0.25">
      <c r="A7951" s="1">
        <v>31617675</v>
      </c>
      <c r="B7951" t="s">
        <v>10</v>
      </c>
      <c r="C7951" t="s">
        <v>1</v>
      </c>
      <c r="D7951">
        <v>31617675</v>
      </c>
    </row>
    <row r="7952" spans="1:4" x14ac:dyDescent="0.25">
      <c r="A7952" s="1">
        <v>31686761</v>
      </c>
      <c r="B7952" t="s">
        <v>10</v>
      </c>
      <c r="C7952" t="s">
        <v>1</v>
      </c>
      <c r="D7952">
        <v>31686761</v>
      </c>
    </row>
    <row r="7953" spans="1:4" x14ac:dyDescent="0.25">
      <c r="A7953" s="1">
        <v>31911014</v>
      </c>
      <c r="B7953" t="s">
        <v>10</v>
      </c>
      <c r="C7953" t="s">
        <v>1</v>
      </c>
      <c r="D7953">
        <v>31911014</v>
      </c>
    </row>
    <row r="7954" spans="1:4" x14ac:dyDescent="0.25">
      <c r="A7954" s="1">
        <v>32258765</v>
      </c>
      <c r="B7954" t="s">
        <v>10</v>
      </c>
      <c r="C7954" t="s">
        <v>1</v>
      </c>
      <c r="D7954">
        <v>32258765</v>
      </c>
    </row>
    <row r="7955" spans="1:4" x14ac:dyDescent="0.25">
      <c r="A7955" s="1">
        <v>32258766</v>
      </c>
      <c r="B7955" t="s">
        <v>10</v>
      </c>
      <c r="C7955" t="s">
        <v>4</v>
      </c>
      <c r="D7955">
        <v>32258766</v>
      </c>
    </row>
    <row r="7956" spans="1:4" x14ac:dyDescent="0.25">
      <c r="A7956" s="1">
        <v>32258767</v>
      </c>
      <c r="B7956" t="s">
        <v>10</v>
      </c>
      <c r="C7956" t="s">
        <v>1</v>
      </c>
      <c r="D7956">
        <v>32258767</v>
      </c>
    </row>
    <row r="7957" spans="1:4" x14ac:dyDescent="0.25">
      <c r="A7957" s="1">
        <v>32258768</v>
      </c>
      <c r="B7957" t="s">
        <v>10</v>
      </c>
      <c r="C7957" t="s">
        <v>4</v>
      </c>
      <c r="D7957">
        <v>32258768</v>
      </c>
    </row>
    <row r="7958" spans="1:4" x14ac:dyDescent="0.25">
      <c r="A7958" s="1">
        <v>32258769</v>
      </c>
      <c r="B7958" t="s">
        <v>10</v>
      </c>
      <c r="C7958" t="s">
        <v>1</v>
      </c>
      <c r="D7958">
        <v>32258769</v>
      </c>
    </row>
    <row r="7959" spans="1:4" x14ac:dyDescent="0.25">
      <c r="A7959" s="1">
        <v>32258770</v>
      </c>
      <c r="B7959" t="s">
        <v>10</v>
      </c>
      <c r="C7959" t="s">
        <v>1</v>
      </c>
      <c r="D7959">
        <v>32258770</v>
      </c>
    </row>
    <row r="7960" spans="1:4" x14ac:dyDescent="0.25">
      <c r="A7960" s="1">
        <v>32258771</v>
      </c>
      <c r="B7960" t="s">
        <v>10</v>
      </c>
      <c r="C7960" t="s">
        <v>1</v>
      </c>
      <c r="D7960">
        <v>32258771</v>
      </c>
    </row>
    <row r="7961" spans="1:4" x14ac:dyDescent="0.25">
      <c r="A7961" s="1">
        <v>32258772</v>
      </c>
      <c r="B7961" t="s">
        <v>10</v>
      </c>
      <c r="C7961" t="s">
        <v>1</v>
      </c>
      <c r="D7961">
        <v>32258772</v>
      </c>
    </row>
    <row r="7962" spans="1:4" x14ac:dyDescent="0.25">
      <c r="A7962" s="1">
        <v>32258773</v>
      </c>
      <c r="B7962" t="s">
        <v>10</v>
      </c>
      <c r="C7962" t="s">
        <v>1</v>
      </c>
      <c r="D7962">
        <v>32258773</v>
      </c>
    </row>
    <row r="7963" spans="1:4" x14ac:dyDescent="0.25">
      <c r="A7963" s="1">
        <v>32258774</v>
      </c>
      <c r="B7963" t="s">
        <v>10</v>
      </c>
      <c r="C7963" t="s">
        <v>4</v>
      </c>
      <c r="D7963">
        <v>32258774</v>
      </c>
    </row>
    <row r="7964" spans="1:4" x14ac:dyDescent="0.25">
      <c r="A7964" s="1">
        <v>32261777</v>
      </c>
      <c r="B7964" t="s">
        <v>10</v>
      </c>
      <c r="C7964" t="s">
        <v>1</v>
      </c>
      <c r="D7964">
        <v>32261777</v>
      </c>
    </row>
    <row r="7965" spans="1:4" x14ac:dyDescent="0.25">
      <c r="A7965" s="1">
        <v>32261778</v>
      </c>
      <c r="B7965" t="s">
        <v>10</v>
      </c>
      <c r="C7965" t="s">
        <v>2</v>
      </c>
      <c r="D7965">
        <v>32261778</v>
      </c>
    </row>
    <row r="7966" spans="1:4" x14ac:dyDescent="0.25">
      <c r="A7966" s="1">
        <v>32222526</v>
      </c>
      <c r="B7966" t="s">
        <v>10</v>
      </c>
      <c r="C7966" t="s">
        <v>1</v>
      </c>
      <c r="D7966">
        <v>32222526</v>
      </c>
    </row>
    <row r="7967" spans="1:4" x14ac:dyDescent="0.25">
      <c r="A7967" s="1">
        <v>32237507</v>
      </c>
      <c r="B7967" t="s">
        <v>10</v>
      </c>
      <c r="C7967" t="s">
        <v>1</v>
      </c>
      <c r="D7967">
        <v>32237507</v>
      </c>
    </row>
    <row r="7968" spans="1:4" x14ac:dyDescent="0.25">
      <c r="A7968" s="1">
        <v>31591557</v>
      </c>
      <c r="B7968" t="s">
        <v>10</v>
      </c>
      <c r="C7968" t="s">
        <v>2</v>
      </c>
      <c r="D7968">
        <v>31591557</v>
      </c>
    </row>
    <row r="7969" spans="1:4" x14ac:dyDescent="0.25">
      <c r="A7969" s="1">
        <v>32155210</v>
      </c>
      <c r="B7969" t="s">
        <v>10</v>
      </c>
      <c r="C7969" t="s">
        <v>1</v>
      </c>
      <c r="D7969">
        <v>32155210</v>
      </c>
    </row>
    <row r="7970" spans="1:4" x14ac:dyDescent="0.25">
      <c r="A7970" s="1">
        <v>32238705</v>
      </c>
      <c r="B7970" t="s">
        <v>10</v>
      </c>
      <c r="C7970" t="s">
        <v>1</v>
      </c>
      <c r="D7970">
        <v>32238705</v>
      </c>
    </row>
    <row r="7971" spans="1:4" x14ac:dyDescent="0.25">
      <c r="A7971" s="1">
        <v>32238721</v>
      </c>
      <c r="B7971" t="s">
        <v>10</v>
      </c>
      <c r="C7971" t="s">
        <v>1</v>
      </c>
      <c r="D7971">
        <v>32238721</v>
      </c>
    </row>
    <row r="7972" spans="1:4" x14ac:dyDescent="0.25">
      <c r="A7972" s="1">
        <v>32238727</v>
      </c>
      <c r="B7972" t="s">
        <v>10</v>
      </c>
      <c r="C7972" t="s">
        <v>1</v>
      </c>
      <c r="D7972">
        <v>32238727</v>
      </c>
    </row>
    <row r="7973" spans="1:4" x14ac:dyDescent="0.25">
      <c r="A7973" s="1">
        <v>32261907</v>
      </c>
      <c r="B7973" t="s">
        <v>10</v>
      </c>
      <c r="C7973" t="s">
        <v>1</v>
      </c>
      <c r="D7973">
        <v>32261907</v>
      </c>
    </row>
    <row r="7974" spans="1:4" x14ac:dyDescent="0.25">
      <c r="A7974" s="1">
        <v>32261909</v>
      </c>
      <c r="B7974" t="s">
        <v>10</v>
      </c>
      <c r="C7974" t="s">
        <v>4</v>
      </c>
      <c r="D7974">
        <v>32261909</v>
      </c>
    </row>
    <row r="7975" spans="1:4" x14ac:dyDescent="0.25">
      <c r="A7975" s="1">
        <v>32261911</v>
      </c>
      <c r="B7975" t="s">
        <v>10</v>
      </c>
      <c r="C7975" t="s">
        <v>1</v>
      </c>
      <c r="D7975">
        <v>32261911</v>
      </c>
    </row>
    <row r="7976" spans="1:4" x14ac:dyDescent="0.25">
      <c r="A7976" s="1">
        <v>32261913</v>
      </c>
      <c r="B7976" t="s">
        <v>10</v>
      </c>
      <c r="C7976" t="s">
        <v>1</v>
      </c>
      <c r="D7976">
        <v>32261913</v>
      </c>
    </row>
    <row r="7977" spans="1:4" x14ac:dyDescent="0.25">
      <c r="A7977" s="1">
        <v>32261916</v>
      </c>
      <c r="B7977" t="s">
        <v>10</v>
      </c>
      <c r="C7977" t="s">
        <v>1</v>
      </c>
      <c r="D7977">
        <v>32261916</v>
      </c>
    </row>
    <row r="7978" spans="1:4" x14ac:dyDescent="0.25">
      <c r="A7978" s="1">
        <v>32261917</v>
      </c>
      <c r="B7978" t="s">
        <v>10</v>
      </c>
      <c r="C7978" t="s">
        <v>1</v>
      </c>
      <c r="D7978">
        <v>32261917</v>
      </c>
    </row>
    <row r="7979" spans="1:4" x14ac:dyDescent="0.25">
      <c r="A7979" s="1">
        <v>32261925</v>
      </c>
      <c r="B7979" t="s">
        <v>10</v>
      </c>
      <c r="C7979" t="s">
        <v>1</v>
      </c>
      <c r="D7979">
        <v>32261925</v>
      </c>
    </row>
    <row r="7980" spans="1:4" x14ac:dyDescent="0.25">
      <c r="A7980" s="1">
        <v>32261926</v>
      </c>
      <c r="B7980" t="s">
        <v>10</v>
      </c>
      <c r="C7980" t="s">
        <v>1</v>
      </c>
      <c r="D7980">
        <v>32261926</v>
      </c>
    </row>
    <row r="7981" spans="1:4" x14ac:dyDescent="0.25">
      <c r="A7981" s="1">
        <v>32261938</v>
      </c>
      <c r="B7981" t="s">
        <v>10</v>
      </c>
      <c r="C7981" t="s">
        <v>2</v>
      </c>
      <c r="D7981">
        <v>32261938</v>
      </c>
    </row>
    <row r="7982" spans="1:4" x14ac:dyDescent="0.25">
      <c r="A7982" s="1">
        <v>32261940</v>
      </c>
      <c r="B7982" t="s">
        <v>10</v>
      </c>
      <c r="C7982" t="s">
        <v>4</v>
      </c>
      <c r="D7982">
        <v>32261940</v>
      </c>
    </row>
    <row r="7983" spans="1:4" x14ac:dyDescent="0.25">
      <c r="A7983" s="1">
        <v>32261942</v>
      </c>
      <c r="B7983" t="s">
        <v>10</v>
      </c>
      <c r="C7983" t="s">
        <v>1</v>
      </c>
      <c r="D7983">
        <v>32261942</v>
      </c>
    </row>
    <row r="7984" spans="1:4" x14ac:dyDescent="0.25">
      <c r="A7984" s="1">
        <v>30992854</v>
      </c>
      <c r="B7984" t="s">
        <v>10</v>
      </c>
      <c r="C7984" t="s">
        <v>1</v>
      </c>
      <c r="D7984">
        <v>30992854</v>
      </c>
    </row>
    <row r="7985" spans="1:4" x14ac:dyDescent="0.25">
      <c r="A7985" s="1">
        <v>30991495</v>
      </c>
      <c r="B7985" t="s">
        <v>10</v>
      </c>
      <c r="C7985" t="s">
        <v>2</v>
      </c>
      <c r="D7985">
        <v>30991495</v>
      </c>
    </row>
    <row r="7986" spans="1:4" x14ac:dyDescent="0.25">
      <c r="A7986" s="1">
        <v>30991330</v>
      </c>
      <c r="B7986" t="s">
        <v>10</v>
      </c>
      <c r="C7986" t="s">
        <v>1</v>
      </c>
      <c r="D7986">
        <v>30991330</v>
      </c>
    </row>
    <row r="7987" spans="1:4" x14ac:dyDescent="0.25">
      <c r="A7987" s="1">
        <v>30991363</v>
      </c>
      <c r="B7987" t="s">
        <v>10</v>
      </c>
      <c r="C7987" t="s">
        <v>1</v>
      </c>
      <c r="D7987">
        <v>30991363</v>
      </c>
    </row>
    <row r="7988" spans="1:4" x14ac:dyDescent="0.25">
      <c r="A7988" s="1">
        <v>30991334</v>
      </c>
      <c r="B7988" t="s">
        <v>10</v>
      </c>
      <c r="C7988" t="s">
        <v>1</v>
      </c>
      <c r="D7988">
        <v>30991334</v>
      </c>
    </row>
    <row r="7989" spans="1:4" x14ac:dyDescent="0.25">
      <c r="A7989" s="1">
        <v>31432476</v>
      </c>
      <c r="B7989" t="s">
        <v>10</v>
      </c>
      <c r="C7989" t="s">
        <v>1</v>
      </c>
      <c r="D7989">
        <v>31432476</v>
      </c>
    </row>
    <row r="7990" spans="1:4" x14ac:dyDescent="0.25">
      <c r="A7990" s="1">
        <v>31713552</v>
      </c>
      <c r="B7990" t="s">
        <v>10</v>
      </c>
      <c r="C7990" t="s">
        <v>1</v>
      </c>
      <c r="D7990">
        <v>31713552</v>
      </c>
    </row>
    <row r="7991" spans="1:4" x14ac:dyDescent="0.25">
      <c r="A7991" s="1">
        <v>32255067</v>
      </c>
      <c r="B7991" t="s">
        <v>10</v>
      </c>
      <c r="C7991" t="s">
        <v>1</v>
      </c>
      <c r="D7991">
        <v>32255067</v>
      </c>
    </row>
    <row r="7992" spans="1:4" x14ac:dyDescent="0.25">
      <c r="A7992" s="1">
        <v>32255081</v>
      </c>
      <c r="B7992" t="s">
        <v>10</v>
      </c>
      <c r="C7992" t="s">
        <v>1</v>
      </c>
      <c r="D7992">
        <v>32255081</v>
      </c>
    </row>
    <row r="7993" spans="1:4" x14ac:dyDescent="0.25">
      <c r="A7993" s="1">
        <v>31971842</v>
      </c>
      <c r="B7993" t="s">
        <v>10</v>
      </c>
      <c r="C7993" t="s">
        <v>1</v>
      </c>
      <c r="D7993">
        <v>31971842</v>
      </c>
    </row>
    <row r="7994" spans="1:4" x14ac:dyDescent="0.25">
      <c r="A7994" s="1">
        <v>31971847</v>
      </c>
      <c r="B7994" t="s">
        <v>10</v>
      </c>
      <c r="C7994" t="s">
        <v>1</v>
      </c>
      <c r="D7994">
        <v>31971847</v>
      </c>
    </row>
    <row r="7995" spans="1:4" x14ac:dyDescent="0.25">
      <c r="A7995" s="1">
        <v>31971859</v>
      </c>
      <c r="B7995" t="s">
        <v>10</v>
      </c>
      <c r="C7995" t="s">
        <v>1</v>
      </c>
      <c r="D7995">
        <v>31971859</v>
      </c>
    </row>
    <row r="7996" spans="1:4" x14ac:dyDescent="0.25">
      <c r="A7996" s="1">
        <v>32136254</v>
      </c>
      <c r="B7996" t="s">
        <v>10</v>
      </c>
      <c r="C7996" t="s">
        <v>1</v>
      </c>
      <c r="D7996">
        <v>32136254</v>
      </c>
    </row>
    <row r="7997" spans="1:4" x14ac:dyDescent="0.25">
      <c r="A7997" s="1">
        <v>30982083</v>
      </c>
      <c r="B7997" t="s">
        <v>10</v>
      </c>
      <c r="C7997" t="s">
        <v>1</v>
      </c>
      <c r="D7997">
        <v>30982083</v>
      </c>
    </row>
    <row r="7998" spans="1:4" x14ac:dyDescent="0.25">
      <c r="A7998" s="1">
        <v>31911046</v>
      </c>
      <c r="B7998" t="s">
        <v>10</v>
      </c>
      <c r="C7998" t="s">
        <v>1</v>
      </c>
      <c r="D7998">
        <v>31911046</v>
      </c>
    </row>
    <row r="7999" spans="1:4" x14ac:dyDescent="0.25">
      <c r="A7999" s="1">
        <v>32151360</v>
      </c>
      <c r="B7999" t="s">
        <v>10</v>
      </c>
      <c r="C7999" t="s">
        <v>1</v>
      </c>
      <c r="D7999">
        <v>32151360</v>
      </c>
    </row>
    <row r="8000" spans="1:4" x14ac:dyDescent="0.25">
      <c r="A8000" s="1">
        <v>32252960</v>
      </c>
      <c r="B8000" t="s">
        <v>10</v>
      </c>
      <c r="C8000" t="s">
        <v>1</v>
      </c>
      <c r="D8000">
        <v>32252960</v>
      </c>
    </row>
    <row r="8001" spans="1:4" x14ac:dyDescent="0.25">
      <c r="A8001" s="1">
        <v>32252961</v>
      </c>
      <c r="B8001" t="s">
        <v>10</v>
      </c>
      <c r="C8001" t="s">
        <v>1</v>
      </c>
      <c r="D8001">
        <v>32252961</v>
      </c>
    </row>
    <row r="8002" spans="1:4" x14ac:dyDescent="0.25">
      <c r="A8002" s="1">
        <v>32252965</v>
      </c>
      <c r="B8002" t="s">
        <v>10</v>
      </c>
      <c r="C8002" t="s">
        <v>1</v>
      </c>
      <c r="D8002">
        <v>32252965</v>
      </c>
    </row>
    <row r="8003" spans="1:4" x14ac:dyDescent="0.25">
      <c r="A8003" s="1">
        <v>30790114</v>
      </c>
      <c r="B8003" t="s">
        <v>10</v>
      </c>
      <c r="C8003" t="s">
        <v>1</v>
      </c>
      <c r="D8003">
        <v>30790114</v>
      </c>
    </row>
    <row r="8004" spans="1:4" x14ac:dyDescent="0.25">
      <c r="A8004" s="1">
        <v>30790101</v>
      </c>
      <c r="B8004" t="s">
        <v>10</v>
      </c>
      <c r="C8004" t="s">
        <v>1</v>
      </c>
      <c r="D8004">
        <v>30790101</v>
      </c>
    </row>
    <row r="8005" spans="1:4" x14ac:dyDescent="0.25">
      <c r="A8005" s="1">
        <v>30790129</v>
      </c>
      <c r="B8005" t="s">
        <v>10</v>
      </c>
      <c r="C8005" t="s">
        <v>1</v>
      </c>
      <c r="D8005">
        <v>30790129</v>
      </c>
    </row>
    <row r="8006" spans="1:4" x14ac:dyDescent="0.25">
      <c r="A8006" s="1">
        <v>30790144</v>
      </c>
      <c r="B8006" t="s">
        <v>10</v>
      </c>
      <c r="C8006" t="s">
        <v>1</v>
      </c>
      <c r="D8006">
        <v>30790144</v>
      </c>
    </row>
    <row r="8007" spans="1:4" x14ac:dyDescent="0.25">
      <c r="A8007" s="1">
        <v>32238088</v>
      </c>
      <c r="B8007" t="s">
        <v>10</v>
      </c>
      <c r="C8007" t="s">
        <v>4</v>
      </c>
      <c r="D8007">
        <v>32238088</v>
      </c>
    </row>
    <row r="8008" spans="1:4" x14ac:dyDescent="0.25">
      <c r="A8008" s="1">
        <v>32238096</v>
      </c>
      <c r="B8008" t="s">
        <v>10</v>
      </c>
      <c r="C8008" t="s">
        <v>2</v>
      </c>
      <c r="D8008">
        <v>32238096</v>
      </c>
    </row>
    <row r="8009" spans="1:4" x14ac:dyDescent="0.25">
      <c r="A8009" s="1">
        <v>32245822</v>
      </c>
      <c r="B8009" t="s">
        <v>10</v>
      </c>
      <c r="C8009" t="s">
        <v>1</v>
      </c>
      <c r="D8009">
        <v>32245822</v>
      </c>
    </row>
    <row r="8010" spans="1:4" x14ac:dyDescent="0.25">
      <c r="A8010" s="1">
        <v>32245838</v>
      </c>
      <c r="B8010" t="s">
        <v>10</v>
      </c>
      <c r="C8010" t="s">
        <v>1</v>
      </c>
      <c r="D8010">
        <v>32245838</v>
      </c>
    </row>
    <row r="8011" spans="1:4" x14ac:dyDescent="0.25">
      <c r="A8011" s="1">
        <v>32264122</v>
      </c>
      <c r="B8011" t="s">
        <v>10</v>
      </c>
      <c r="C8011" t="s">
        <v>1</v>
      </c>
      <c r="D8011">
        <v>32264122</v>
      </c>
    </row>
    <row r="8012" spans="1:4" x14ac:dyDescent="0.25">
      <c r="A8012" s="1">
        <v>31052671</v>
      </c>
      <c r="B8012" t="s">
        <v>10</v>
      </c>
      <c r="C8012" t="s">
        <v>1</v>
      </c>
      <c r="D8012">
        <v>31052671</v>
      </c>
    </row>
    <row r="8013" spans="1:4" x14ac:dyDescent="0.25">
      <c r="A8013" s="1">
        <v>20604540</v>
      </c>
      <c r="B8013" t="s">
        <v>10</v>
      </c>
      <c r="C8013" t="s">
        <v>7</v>
      </c>
      <c r="D8013">
        <v>20604540</v>
      </c>
    </row>
    <row r="8014" spans="1:4" x14ac:dyDescent="0.25">
      <c r="A8014" s="1">
        <v>32037468</v>
      </c>
      <c r="B8014" t="s">
        <v>10</v>
      </c>
      <c r="C8014" t="s">
        <v>1</v>
      </c>
      <c r="D8014">
        <v>32037468</v>
      </c>
    </row>
    <row r="8015" spans="1:4" x14ac:dyDescent="0.25">
      <c r="A8015" s="1">
        <v>32005184</v>
      </c>
      <c r="B8015" t="s">
        <v>10</v>
      </c>
      <c r="C8015" t="s">
        <v>1</v>
      </c>
      <c r="D8015">
        <v>32005184</v>
      </c>
    </row>
    <row r="8016" spans="1:4" x14ac:dyDescent="0.25">
      <c r="A8016" s="1">
        <v>32005178</v>
      </c>
      <c r="B8016" t="s">
        <v>10</v>
      </c>
      <c r="C8016" t="s">
        <v>1</v>
      </c>
      <c r="D8016">
        <v>32005178</v>
      </c>
    </row>
    <row r="8017" spans="1:4" x14ac:dyDescent="0.25">
      <c r="A8017" s="1">
        <v>32005217</v>
      </c>
      <c r="B8017" t="s">
        <v>10</v>
      </c>
      <c r="C8017" t="s">
        <v>3</v>
      </c>
      <c r="D8017">
        <v>32005217</v>
      </c>
    </row>
    <row r="8018" spans="1:4" x14ac:dyDescent="0.25">
      <c r="A8018" s="1">
        <v>32036110</v>
      </c>
      <c r="B8018" t="s">
        <v>10</v>
      </c>
      <c r="C8018" t="s">
        <v>1</v>
      </c>
      <c r="D8018">
        <v>32036110</v>
      </c>
    </row>
    <row r="8019" spans="1:4" x14ac:dyDescent="0.25">
      <c r="A8019" s="1">
        <v>31643862</v>
      </c>
      <c r="B8019" t="s">
        <v>10</v>
      </c>
      <c r="C8019" t="s">
        <v>1</v>
      </c>
      <c r="D8019">
        <v>31643862</v>
      </c>
    </row>
    <row r="8020" spans="1:4" x14ac:dyDescent="0.25">
      <c r="A8020" s="1">
        <v>32073574</v>
      </c>
      <c r="B8020" t="s">
        <v>10</v>
      </c>
      <c r="C8020" t="s">
        <v>1</v>
      </c>
      <c r="D8020">
        <v>32073574</v>
      </c>
    </row>
    <row r="8021" spans="1:4" x14ac:dyDescent="0.25">
      <c r="A8021" s="1">
        <v>32073586</v>
      </c>
      <c r="B8021" t="s">
        <v>10</v>
      </c>
      <c r="C8021" t="s">
        <v>1</v>
      </c>
      <c r="D8021">
        <v>32073586</v>
      </c>
    </row>
    <row r="8022" spans="1:4" x14ac:dyDescent="0.25">
      <c r="A8022" s="1">
        <v>31524927</v>
      </c>
      <c r="B8022" t="s">
        <v>10</v>
      </c>
      <c r="C8022" t="s">
        <v>1</v>
      </c>
      <c r="D8022">
        <v>31524927</v>
      </c>
    </row>
    <row r="8023" spans="1:4" x14ac:dyDescent="0.25">
      <c r="A8023" s="1">
        <v>31601811</v>
      </c>
      <c r="B8023" t="s">
        <v>10</v>
      </c>
      <c r="C8023" t="s">
        <v>1</v>
      </c>
      <c r="D8023">
        <v>31601811</v>
      </c>
    </row>
    <row r="8024" spans="1:4" x14ac:dyDescent="0.25">
      <c r="A8024" s="1">
        <v>31607451</v>
      </c>
      <c r="B8024" t="s">
        <v>10</v>
      </c>
      <c r="C8024" t="s">
        <v>1</v>
      </c>
      <c r="D8024">
        <v>31607451</v>
      </c>
    </row>
    <row r="8025" spans="1:4" x14ac:dyDescent="0.25">
      <c r="A8025" s="1">
        <v>31607451</v>
      </c>
      <c r="B8025" t="s">
        <v>10</v>
      </c>
      <c r="C8025" t="s">
        <v>1</v>
      </c>
      <c r="D8025">
        <v>31607451</v>
      </c>
    </row>
    <row r="8026" spans="1:4" x14ac:dyDescent="0.25">
      <c r="A8026" s="1">
        <v>21058207</v>
      </c>
      <c r="B8026" t="s">
        <v>10</v>
      </c>
      <c r="C8026" t="s">
        <v>7</v>
      </c>
      <c r="D8026">
        <v>21058207</v>
      </c>
    </row>
    <row r="8027" spans="1:4" x14ac:dyDescent="0.25">
      <c r="A8027" s="1">
        <v>32256618</v>
      </c>
      <c r="B8027" t="s">
        <v>10</v>
      </c>
      <c r="C8027" t="s">
        <v>2</v>
      </c>
      <c r="D8027">
        <v>32256618</v>
      </c>
    </row>
    <row r="8028" spans="1:4" x14ac:dyDescent="0.25">
      <c r="A8028" s="1">
        <v>32256640</v>
      </c>
      <c r="B8028" t="s">
        <v>10</v>
      </c>
      <c r="C8028" t="s">
        <v>1</v>
      </c>
      <c r="D8028">
        <v>32256640</v>
      </c>
    </row>
    <row r="8029" spans="1:4" x14ac:dyDescent="0.25">
      <c r="A8029" s="1">
        <v>32256641</v>
      </c>
      <c r="B8029" t="s">
        <v>10</v>
      </c>
      <c r="C8029" t="s">
        <v>1</v>
      </c>
      <c r="D8029">
        <v>32256641</v>
      </c>
    </row>
    <row r="8030" spans="1:4" x14ac:dyDescent="0.25">
      <c r="A8030" s="1">
        <v>32256648</v>
      </c>
      <c r="B8030" t="s">
        <v>10</v>
      </c>
      <c r="C8030" t="s">
        <v>3</v>
      </c>
      <c r="D8030">
        <v>32256648</v>
      </c>
    </row>
    <row r="8031" spans="1:4" x14ac:dyDescent="0.25">
      <c r="A8031" s="1">
        <v>32256649</v>
      </c>
      <c r="B8031" t="s">
        <v>10</v>
      </c>
      <c r="C8031" t="s">
        <v>1</v>
      </c>
      <c r="D8031">
        <v>32256649</v>
      </c>
    </row>
    <row r="8032" spans="1:4" x14ac:dyDescent="0.25">
      <c r="A8032" s="1">
        <v>32256660</v>
      </c>
      <c r="B8032" t="s">
        <v>10</v>
      </c>
      <c r="C8032" t="s">
        <v>1</v>
      </c>
      <c r="D8032">
        <v>32256660</v>
      </c>
    </row>
    <row r="8033" spans="1:4" x14ac:dyDescent="0.25">
      <c r="A8033" s="1">
        <v>32256661</v>
      </c>
      <c r="B8033" t="s">
        <v>10</v>
      </c>
      <c r="C8033" t="s">
        <v>1</v>
      </c>
      <c r="D8033">
        <v>32256661</v>
      </c>
    </row>
    <row r="8034" spans="1:4" x14ac:dyDescent="0.25">
      <c r="A8034" s="1">
        <v>32256668</v>
      </c>
      <c r="B8034" t="s">
        <v>10</v>
      </c>
      <c r="C8034" t="s">
        <v>1</v>
      </c>
      <c r="D8034">
        <v>32256668</v>
      </c>
    </row>
    <row r="8035" spans="1:4" x14ac:dyDescent="0.25">
      <c r="A8035" s="1">
        <v>32261887</v>
      </c>
      <c r="B8035" t="s">
        <v>10</v>
      </c>
      <c r="C8035" t="s">
        <v>1</v>
      </c>
      <c r="D8035">
        <v>32261887</v>
      </c>
    </row>
    <row r="8036" spans="1:4" x14ac:dyDescent="0.25">
      <c r="A8036" s="1">
        <v>32261888</v>
      </c>
      <c r="B8036" t="s">
        <v>10</v>
      </c>
      <c r="C8036" t="s">
        <v>2</v>
      </c>
      <c r="D8036">
        <v>32261888</v>
      </c>
    </row>
    <row r="8037" spans="1:4" x14ac:dyDescent="0.25">
      <c r="A8037" s="1">
        <v>32261889</v>
      </c>
      <c r="B8037" t="s">
        <v>10</v>
      </c>
      <c r="C8037" t="s">
        <v>1</v>
      </c>
      <c r="D8037">
        <v>32261889</v>
      </c>
    </row>
    <row r="8038" spans="1:4" x14ac:dyDescent="0.25">
      <c r="A8038" s="1">
        <v>32261890</v>
      </c>
      <c r="B8038" t="s">
        <v>10</v>
      </c>
      <c r="C8038" t="s">
        <v>1</v>
      </c>
      <c r="D8038">
        <v>32261890</v>
      </c>
    </row>
    <row r="8039" spans="1:4" x14ac:dyDescent="0.25">
      <c r="A8039" s="1">
        <v>32261892</v>
      </c>
      <c r="B8039" t="s">
        <v>10</v>
      </c>
      <c r="C8039" t="s">
        <v>1</v>
      </c>
      <c r="D8039">
        <v>32261892</v>
      </c>
    </row>
    <row r="8040" spans="1:4" x14ac:dyDescent="0.25">
      <c r="A8040" s="1">
        <v>32261893</v>
      </c>
      <c r="B8040" t="s">
        <v>10</v>
      </c>
      <c r="C8040" t="s">
        <v>1</v>
      </c>
      <c r="D8040">
        <v>32261893</v>
      </c>
    </row>
    <row r="8041" spans="1:4" x14ac:dyDescent="0.25">
      <c r="A8041" s="1">
        <v>31723619</v>
      </c>
      <c r="B8041" t="s">
        <v>10</v>
      </c>
      <c r="C8041" t="s">
        <v>2</v>
      </c>
      <c r="D8041">
        <v>31723619</v>
      </c>
    </row>
    <row r="8042" spans="1:4" x14ac:dyDescent="0.25">
      <c r="A8042" s="1">
        <v>31723638</v>
      </c>
      <c r="B8042" t="s">
        <v>10</v>
      </c>
      <c r="C8042" t="s">
        <v>1</v>
      </c>
      <c r="D8042">
        <v>31723638</v>
      </c>
    </row>
    <row r="8043" spans="1:4" x14ac:dyDescent="0.25">
      <c r="A8043" s="1">
        <v>31723633</v>
      </c>
      <c r="B8043" t="s">
        <v>10</v>
      </c>
      <c r="C8043" t="s">
        <v>1</v>
      </c>
      <c r="D8043">
        <v>31723633</v>
      </c>
    </row>
    <row r="8044" spans="1:4" x14ac:dyDescent="0.25">
      <c r="A8044" s="1">
        <v>31723644</v>
      </c>
      <c r="B8044" t="s">
        <v>10</v>
      </c>
      <c r="C8044" t="s">
        <v>1</v>
      </c>
      <c r="D8044">
        <v>31723644</v>
      </c>
    </row>
    <row r="8045" spans="1:4" x14ac:dyDescent="0.25">
      <c r="A8045" s="1">
        <v>32219485</v>
      </c>
      <c r="B8045" t="s">
        <v>10</v>
      </c>
      <c r="C8045" t="s">
        <v>1</v>
      </c>
      <c r="D8045">
        <v>32219485</v>
      </c>
    </row>
    <row r="8046" spans="1:4" x14ac:dyDescent="0.25">
      <c r="A8046" s="1">
        <v>31952930</v>
      </c>
      <c r="B8046" t="s">
        <v>10</v>
      </c>
      <c r="C8046" t="s">
        <v>2</v>
      </c>
      <c r="D8046">
        <v>31952930</v>
      </c>
    </row>
    <row r="8047" spans="1:4" x14ac:dyDescent="0.25">
      <c r="A8047" s="1">
        <v>31952950</v>
      </c>
      <c r="B8047" t="s">
        <v>10</v>
      </c>
      <c r="C8047" t="s">
        <v>1</v>
      </c>
      <c r="D8047">
        <v>31952950</v>
      </c>
    </row>
    <row r="8048" spans="1:4" x14ac:dyDescent="0.25">
      <c r="A8048" s="1">
        <v>32136259</v>
      </c>
      <c r="B8048" t="s">
        <v>10</v>
      </c>
      <c r="C8048" t="s">
        <v>1</v>
      </c>
      <c r="D8048">
        <v>32136259</v>
      </c>
    </row>
    <row r="8049" spans="1:4" x14ac:dyDescent="0.25">
      <c r="A8049" s="1">
        <v>31538682</v>
      </c>
      <c r="B8049" t="s">
        <v>10</v>
      </c>
      <c r="C8049" t="s">
        <v>1</v>
      </c>
      <c r="D8049">
        <v>31538682</v>
      </c>
    </row>
    <row r="8050" spans="1:4" x14ac:dyDescent="0.25">
      <c r="A8050" s="1">
        <v>31538696</v>
      </c>
      <c r="B8050" t="s">
        <v>10</v>
      </c>
      <c r="C8050" t="s">
        <v>1</v>
      </c>
      <c r="D8050">
        <v>31538696</v>
      </c>
    </row>
    <row r="8051" spans="1:4" x14ac:dyDescent="0.25">
      <c r="A8051" s="1">
        <v>31922955</v>
      </c>
      <c r="B8051" t="s">
        <v>10</v>
      </c>
      <c r="C8051" t="s">
        <v>1</v>
      </c>
      <c r="D8051">
        <v>31922955</v>
      </c>
    </row>
    <row r="8052" spans="1:4" x14ac:dyDescent="0.25">
      <c r="A8052" s="1">
        <v>31922963</v>
      </c>
      <c r="B8052" t="s">
        <v>10</v>
      </c>
      <c r="C8052" t="s">
        <v>1</v>
      </c>
      <c r="D8052">
        <v>31922963</v>
      </c>
    </row>
    <row r="8053" spans="1:4" x14ac:dyDescent="0.25">
      <c r="A8053" s="1">
        <v>32151366</v>
      </c>
      <c r="B8053" t="s">
        <v>10</v>
      </c>
      <c r="C8053" t="s">
        <v>1</v>
      </c>
      <c r="D8053">
        <v>32151366</v>
      </c>
    </row>
    <row r="8054" spans="1:4" x14ac:dyDescent="0.25">
      <c r="A8054" s="1">
        <v>32232023</v>
      </c>
      <c r="B8054" t="s">
        <v>10</v>
      </c>
      <c r="C8054" t="s">
        <v>1</v>
      </c>
      <c r="D8054">
        <v>32232023</v>
      </c>
    </row>
    <row r="8055" spans="1:4" x14ac:dyDescent="0.25">
      <c r="A8055" s="1">
        <v>32246388</v>
      </c>
      <c r="B8055" t="s">
        <v>10</v>
      </c>
      <c r="C8055" t="s">
        <v>1</v>
      </c>
      <c r="D8055">
        <v>32246388</v>
      </c>
    </row>
    <row r="8056" spans="1:4" x14ac:dyDescent="0.25">
      <c r="A8056" s="1">
        <v>32246392</v>
      </c>
      <c r="B8056" t="s">
        <v>10</v>
      </c>
      <c r="C8056" t="s">
        <v>1</v>
      </c>
      <c r="D8056">
        <v>32246392</v>
      </c>
    </row>
    <row r="8057" spans="1:4" x14ac:dyDescent="0.25">
      <c r="A8057" s="1">
        <v>31992626</v>
      </c>
      <c r="B8057" t="s">
        <v>10</v>
      </c>
      <c r="C8057" t="s">
        <v>1</v>
      </c>
      <c r="D8057">
        <v>31992626</v>
      </c>
    </row>
    <row r="8058" spans="1:4" x14ac:dyDescent="0.25">
      <c r="A8058" s="1">
        <v>31992647</v>
      </c>
      <c r="B8058" t="s">
        <v>10</v>
      </c>
      <c r="C8058" t="s">
        <v>1</v>
      </c>
      <c r="D8058">
        <v>31992647</v>
      </c>
    </row>
    <row r="8059" spans="1:4" x14ac:dyDescent="0.25">
      <c r="A8059" s="1">
        <v>21807162</v>
      </c>
      <c r="B8059" t="s">
        <v>10</v>
      </c>
      <c r="C8059" t="s">
        <v>7</v>
      </c>
      <c r="D8059">
        <v>21807162</v>
      </c>
    </row>
    <row r="8060" spans="1:4" x14ac:dyDescent="0.25">
      <c r="A8060" s="1">
        <v>21808658</v>
      </c>
      <c r="B8060" t="s">
        <v>10</v>
      </c>
      <c r="C8060" t="s">
        <v>7</v>
      </c>
      <c r="D8060">
        <v>21808658</v>
      </c>
    </row>
    <row r="8061" spans="1:4" x14ac:dyDescent="0.25">
      <c r="A8061" s="1">
        <v>21826349</v>
      </c>
      <c r="B8061" t="s">
        <v>10</v>
      </c>
      <c r="C8061" t="s">
        <v>7</v>
      </c>
      <c r="D8061">
        <v>21826349</v>
      </c>
    </row>
    <row r="8062" spans="1:4" x14ac:dyDescent="0.25">
      <c r="A8062" s="1">
        <v>21828164</v>
      </c>
      <c r="B8062" t="s">
        <v>10</v>
      </c>
      <c r="C8062" t="s">
        <v>7</v>
      </c>
      <c r="D8062">
        <v>21828164</v>
      </c>
    </row>
    <row r="8063" spans="1:4" x14ac:dyDescent="0.25">
      <c r="A8063" s="1">
        <v>21771599</v>
      </c>
      <c r="B8063" t="s">
        <v>10</v>
      </c>
      <c r="C8063" t="s">
        <v>7</v>
      </c>
      <c r="D8063">
        <v>21771599</v>
      </c>
    </row>
    <row r="8064" spans="1:4" x14ac:dyDescent="0.25">
      <c r="A8064" s="1">
        <v>21831367</v>
      </c>
      <c r="B8064" t="s">
        <v>10</v>
      </c>
      <c r="C8064" t="s">
        <v>7</v>
      </c>
      <c r="D8064">
        <v>21831367</v>
      </c>
    </row>
    <row r="8065" spans="1:4" x14ac:dyDescent="0.25">
      <c r="A8065" s="1">
        <v>21832749</v>
      </c>
      <c r="B8065" t="s">
        <v>10</v>
      </c>
      <c r="C8065" t="s">
        <v>7</v>
      </c>
      <c r="D8065">
        <v>21832749</v>
      </c>
    </row>
    <row r="8066" spans="1:4" x14ac:dyDescent="0.25">
      <c r="A8066" s="1">
        <v>21858811</v>
      </c>
      <c r="B8066" t="s">
        <v>10</v>
      </c>
      <c r="C8066" t="s">
        <v>7</v>
      </c>
      <c r="D8066">
        <v>21858811</v>
      </c>
    </row>
    <row r="8067" spans="1:4" x14ac:dyDescent="0.25">
      <c r="A8067" s="1">
        <v>21860648</v>
      </c>
      <c r="B8067" t="s">
        <v>10</v>
      </c>
      <c r="C8067" t="s">
        <v>7</v>
      </c>
      <c r="D8067">
        <v>21860648</v>
      </c>
    </row>
    <row r="8068" spans="1:4" x14ac:dyDescent="0.25">
      <c r="A8068" s="1">
        <v>20093405</v>
      </c>
      <c r="B8068" t="s">
        <v>10</v>
      </c>
      <c r="C8068" t="s">
        <v>7</v>
      </c>
      <c r="D8068">
        <v>20093405</v>
      </c>
    </row>
    <row r="8069" spans="1:4" x14ac:dyDescent="0.25">
      <c r="A8069" s="1">
        <v>20090209</v>
      </c>
      <c r="B8069" t="s">
        <v>10</v>
      </c>
      <c r="C8069" t="s">
        <v>7</v>
      </c>
      <c r="D8069">
        <v>20090209</v>
      </c>
    </row>
    <row r="8070" spans="1:4" x14ac:dyDescent="0.25">
      <c r="A8070" s="1">
        <v>20629813</v>
      </c>
      <c r="B8070" t="s">
        <v>10</v>
      </c>
      <c r="C8070" t="s">
        <v>7</v>
      </c>
      <c r="D8070">
        <v>20629813</v>
      </c>
    </row>
    <row r="8071" spans="1:4" x14ac:dyDescent="0.25">
      <c r="A8071" s="1">
        <v>21875736</v>
      </c>
      <c r="B8071" t="s">
        <v>10</v>
      </c>
      <c r="C8071" t="s">
        <v>7</v>
      </c>
      <c r="D8071">
        <v>21875736</v>
      </c>
    </row>
    <row r="8072" spans="1:4" x14ac:dyDescent="0.25">
      <c r="A8072" s="1">
        <v>21700856</v>
      </c>
      <c r="B8072" t="s">
        <v>10</v>
      </c>
      <c r="C8072" t="s">
        <v>7</v>
      </c>
      <c r="D8072">
        <v>21700856</v>
      </c>
    </row>
    <row r="8073" spans="1:4" x14ac:dyDescent="0.25">
      <c r="A8073" s="1">
        <v>20069075</v>
      </c>
      <c r="B8073" t="s">
        <v>10</v>
      </c>
      <c r="C8073" t="s">
        <v>7</v>
      </c>
      <c r="D8073">
        <v>20069075</v>
      </c>
    </row>
    <row r="8074" spans="1:4" x14ac:dyDescent="0.25">
      <c r="A8074" s="1">
        <v>32067535</v>
      </c>
      <c r="B8074" t="s">
        <v>10</v>
      </c>
      <c r="C8074" t="s">
        <v>1</v>
      </c>
      <c r="D8074">
        <v>32067535</v>
      </c>
    </row>
    <row r="8075" spans="1:4" x14ac:dyDescent="0.25">
      <c r="A8075" s="1">
        <v>32067564</v>
      </c>
      <c r="B8075" t="s">
        <v>10</v>
      </c>
      <c r="C8075" t="s">
        <v>1</v>
      </c>
      <c r="D8075">
        <v>32067564</v>
      </c>
    </row>
    <row r="8076" spans="1:4" x14ac:dyDescent="0.25">
      <c r="A8076" s="1">
        <v>32067659</v>
      </c>
      <c r="B8076" t="s">
        <v>10</v>
      </c>
      <c r="C8076" t="s">
        <v>1</v>
      </c>
      <c r="D8076">
        <v>32067659</v>
      </c>
    </row>
    <row r="8077" spans="1:4" x14ac:dyDescent="0.25">
      <c r="A8077" s="1">
        <v>32067588</v>
      </c>
      <c r="B8077" t="s">
        <v>10</v>
      </c>
      <c r="C8077" t="s">
        <v>1</v>
      </c>
      <c r="D8077">
        <v>32067588</v>
      </c>
    </row>
    <row r="8078" spans="1:4" x14ac:dyDescent="0.25">
      <c r="A8078" s="1">
        <v>32067600</v>
      </c>
      <c r="B8078" t="s">
        <v>10</v>
      </c>
      <c r="C8078" t="s">
        <v>1</v>
      </c>
      <c r="D8078">
        <v>32067600</v>
      </c>
    </row>
    <row r="8079" spans="1:4" x14ac:dyDescent="0.25">
      <c r="A8079" s="1">
        <v>32067609</v>
      </c>
      <c r="B8079" t="s">
        <v>10</v>
      </c>
      <c r="C8079" t="s">
        <v>1</v>
      </c>
      <c r="D8079">
        <v>32067609</v>
      </c>
    </row>
    <row r="8080" spans="1:4" x14ac:dyDescent="0.25">
      <c r="A8080" s="1">
        <v>32067621</v>
      </c>
      <c r="B8080" t="s">
        <v>10</v>
      </c>
      <c r="C8080" t="s">
        <v>1</v>
      </c>
      <c r="D8080">
        <v>32067621</v>
      </c>
    </row>
    <row r="8081" spans="1:4" x14ac:dyDescent="0.25">
      <c r="A8081" s="1">
        <v>31917093</v>
      </c>
      <c r="B8081" t="s">
        <v>10</v>
      </c>
      <c r="C8081" t="s">
        <v>2</v>
      </c>
      <c r="D8081">
        <v>31917093</v>
      </c>
    </row>
    <row r="8082" spans="1:4" x14ac:dyDescent="0.25">
      <c r="A8082" s="1">
        <v>31917123</v>
      </c>
      <c r="B8082" t="s">
        <v>10</v>
      </c>
      <c r="C8082" t="s">
        <v>1</v>
      </c>
      <c r="D8082">
        <v>31917123</v>
      </c>
    </row>
    <row r="8083" spans="1:4" x14ac:dyDescent="0.25">
      <c r="A8083" s="1">
        <v>31917228</v>
      </c>
      <c r="B8083" t="s">
        <v>10</v>
      </c>
      <c r="C8083" t="s">
        <v>1</v>
      </c>
      <c r="D8083">
        <v>31917228</v>
      </c>
    </row>
    <row r="8084" spans="1:4" x14ac:dyDescent="0.25">
      <c r="A8084" s="1">
        <v>31917240</v>
      </c>
      <c r="B8084" t="s">
        <v>10</v>
      </c>
      <c r="C8084" t="s">
        <v>1</v>
      </c>
      <c r="D8084">
        <v>31917240</v>
      </c>
    </row>
    <row r="8085" spans="1:4" x14ac:dyDescent="0.25">
      <c r="A8085" s="1">
        <v>30088750</v>
      </c>
      <c r="B8085" t="s">
        <v>10</v>
      </c>
      <c r="C8085" t="s">
        <v>1</v>
      </c>
      <c r="D8085">
        <v>30088750</v>
      </c>
    </row>
    <row r="8086" spans="1:4" x14ac:dyDescent="0.25">
      <c r="A8086" s="1">
        <v>32245202</v>
      </c>
      <c r="B8086" t="s">
        <v>10</v>
      </c>
      <c r="C8086" t="s">
        <v>4</v>
      </c>
      <c r="D8086">
        <v>32245202</v>
      </c>
    </row>
    <row r="8087" spans="1:4" x14ac:dyDescent="0.25">
      <c r="A8087" s="1">
        <v>32245207</v>
      </c>
      <c r="B8087" t="s">
        <v>10</v>
      </c>
      <c r="C8087" t="s">
        <v>1</v>
      </c>
      <c r="D8087">
        <v>32245207</v>
      </c>
    </row>
    <row r="8088" spans="1:4" x14ac:dyDescent="0.25">
      <c r="A8088" s="1">
        <v>32262839</v>
      </c>
      <c r="B8088" t="s">
        <v>10</v>
      </c>
      <c r="C8088" t="s">
        <v>1</v>
      </c>
      <c r="D8088">
        <v>32262839</v>
      </c>
    </row>
    <row r="8089" spans="1:4" x14ac:dyDescent="0.25">
      <c r="A8089" s="1">
        <v>32262849</v>
      </c>
      <c r="B8089" t="s">
        <v>10</v>
      </c>
      <c r="C8089" t="s">
        <v>1</v>
      </c>
      <c r="D8089">
        <v>32262849</v>
      </c>
    </row>
    <row r="8090" spans="1:4" x14ac:dyDescent="0.25">
      <c r="A8090" s="1">
        <v>30887921</v>
      </c>
      <c r="B8090" t="s">
        <v>10</v>
      </c>
      <c r="C8090" t="s">
        <v>2</v>
      </c>
      <c r="D8090">
        <v>30887921</v>
      </c>
    </row>
    <row r="8091" spans="1:4" x14ac:dyDescent="0.25">
      <c r="A8091" s="1">
        <v>31096789</v>
      </c>
      <c r="B8091" t="s">
        <v>10</v>
      </c>
      <c r="C8091" t="s">
        <v>1</v>
      </c>
      <c r="D8091">
        <v>31096789</v>
      </c>
    </row>
    <row r="8092" spans="1:4" x14ac:dyDescent="0.25">
      <c r="A8092" s="1">
        <v>31097674</v>
      </c>
      <c r="B8092" t="s">
        <v>10</v>
      </c>
      <c r="C8092" t="s">
        <v>3</v>
      </c>
      <c r="D8092">
        <v>31097674</v>
      </c>
    </row>
    <row r="8093" spans="1:4" x14ac:dyDescent="0.25">
      <c r="A8093" s="1">
        <v>31600929</v>
      </c>
      <c r="B8093" t="s">
        <v>10</v>
      </c>
      <c r="C8093" t="s">
        <v>1</v>
      </c>
      <c r="D8093">
        <v>31600929</v>
      </c>
    </row>
    <row r="8094" spans="1:4" x14ac:dyDescent="0.25">
      <c r="A8094" s="1">
        <v>32034794</v>
      </c>
      <c r="B8094" t="s">
        <v>10</v>
      </c>
      <c r="C8094" t="s">
        <v>1</v>
      </c>
      <c r="D8094">
        <v>32034794</v>
      </c>
    </row>
    <row r="8095" spans="1:4" x14ac:dyDescent="0.25">
      <c r="A8095" s="1">
        <v>32034820</v>
      </c>
      <c r="B8095" t="s">
        <v>10</v>
      </c>
      <c r="C8095" t="s">
        <v>1</v>
      </c>
      <c r="D8095">
        <v>32034820</v>
      </c>
    </row>
    <row r="8096" spans="1:4" x14ac:dyDescent="0.25">
      <c r="A8096" s="1">
        <v>31905720</v>
      </c>
      <c r="B8096" t="s">
        <v>10</v>
      </c>
      <c r="C8096" t="s">
        <v>1</v>
      </c>
      <c r="D8096">
        <v>31905720</v>
      </c>
    </row>
    <row r="8097" spans="1:4" x14ac:dyDescent="0.25">
      <c r="A8097" s="1">
        <v>31963761</v>
      </c>
      <c r="B8097" t="s">
        <v>10</v>
      </c>
      <c r="C8097" t="s">
        <v>1</v>
      </c>
      <c r="D8097">
        <v>31963761</v>
      </c>
    </row>
    <row r="8098" spans="1:4" x14ac:dyDescent="0.25">
      <c r="A8098" s="1">
        <v>32217990</v>
      </c>
      <c r="B8098" t="s">
        <v>10</v>
      </c>
      <c r="C8098" t="s">
        <v>1</v>
      </c>
      <c r="D8098">
        <v>32217990</v>
      </c>
    </row>
    <row r="8099" spans="1:4" x14ac:dyDescent="0.25">
      <c r="A8099" s="1">
        <v>32222410</v>
      </c>
      <c r="B8099" t="s">
        <v>10</v>
      </c>
      <c r="C8099" t="s">
        <v>1</v>
      </c>
      <c r="D8099">
        <v>32222410</v>
      </c>
    </row>
    <row r="8100" spans="1:4" x14ac:dyDescent="0.25">
      <c r="A8100" s="1">
        <v>32238456</v>
      </c>
      <c r="B8100" t="s">
        <v>10</v>
      </c>
      <c r="C8100" t="s">
        <v>2</v>
      </c>
      <c r="D8100">
        <v>32238456</v>
      </c>
    </row>
    <row r="8101" spans="1:4" x14ac:dyDescent="0.25">
      <c r="A8101" s="1">
        <v>31955436</v>
      </c>
      <c r="B8101" t="s">
        <v>10</v>
      </c>
      <c r="C8101" t="s">
        <v>1</v>
      </c>
      <c r="D8101">
        <v>31955436</v>
      </c>
    </row>
    <row r="8102" spans="1:4" x14ac:dyDescent="0.25">
      <c r="A8102" s="1">
        <v>30275780</v>
      </c>
      <c r="B8102" t="s">
        <v>10</v>
      </c>
      <c r="C8102" t="s">
        <v>1</v>
      </c>
      <c r="D8102">
        <v>30275780</v>
      </c>
    </row>
    <row r="8103" spans="1:4" x14ac:dyDescent="0.25">
      <c r="A8103" s="1">
        <v>30275795</v>
      </c>
      <c r="B8103" t="s">
        <v>10</v>
      </c>
      <c r="C8103" t="s">
        <v>1</v>
      </c>
      <c r="D8103">
        <v>30275795</v>
      </c>
    </row>
    <row r="8104" spans="1:4" x14ac:dyDescent="0.25">
      <c r="A8104" s="1">
        <v>32254069</v>
      </c>
      <c r="B8104" t="s">
        <v>10</v>
      </c>
      <c r="C8104" t="s">
        <v>2</v>
      </c>
      <c r="D8104">
        <v>32254069</v>
      </c>
    </row>
    <row r="8105" spans="1:4" x14ac:dyDescent="0.25">
      <c r="A8105" s="1">
        <v>32228445</v>
      </c>
      <c r="B8105" t="s">
        <v>10</v>
      </c>
      <c r="C8105" t="s">
        <v>1</v>
      </c>
      <c r="D8105">
        <v>32228445</v>
      </c>
    </row>
    <row r="8106" spans="1:4" x14ac:dyDescent="0.25">
      <c r="A8106" s="1">
        <v>32228463</v>
      </c>
      <c r="B8106" t="s">
        <v>10</v>
      </c>
      <c r="C8106" t="s">
        <v>1</v>
      </c>
      <c r="D8106">
        <v>32228463</v>
      </c>
    </row>
    <row r="8107" spans="1:4" x14ac:dyDescent="0.25">
      <c r="A8107" s="1">
        <v>32228477</v>
      </c>
      <c r="B8107" t="s">
        <v>10</v>
      </c>
      <c r="C8107" t="s">
        <v>1</v>
      </c>
      <c r="D8107">
        <v>32228477</v>
      </c>
    </row>
    <row r="8108" spans="1:4" x14ac:dyDescent="0.25">
      <c r="A8108" s="1">
        <v>32228481</v>
      </c>
      <c r="B8108" t="s">
        <v>10</v>
      </c>
      <c r="C8108" t="s">
        <v>1</v>
      </c>
      <c r="D8108">
        <v>32228481</v>
      </c>
    </row>
    <row r="8109" spans="1:4" x14ac:dyDescent="0.25">
      <c r="A8109" s="1">
        <v>32020524</v>
      </c>
      <c r="B8109" t="s">
        <v>10</v>
      </c>
      <c r="C8109" t="s">
        <v>1</v>
      </c>
      <c r="D8109">
        <v>32020524</v>
      </c>
    </row>
    <row r="8110" spans="1:4" x14ac:dyDescent="0.25">
      <c r="A8110" s="1">
        <v>32020535</v>
      </c>
      <c r="B8110" t="s">
        <v>10</v>
      </c>
      <c r="C8110" t="s">
        <v>1</v>
      </c>
      <c r="D8110">
        <v>32020535</v>
      </c>
    </row>
    <row r="8111" spans="1:4" x14ac:dyDescent="0.25">
      <c r="A8111" s="1">
        <v>32020567</v>
      </c>
      <c r="B8111" t="s">
        <v>10</v>
      </c>
      <c r="C8111" t="s">
        <v>1</v>
      </c>
      <c r="D8111">
        <v>32020567</v>
      </c>
    </row>
    <row r="8112" spans="1:4" x14ac:dyDescent="0.25">
      <c r="A8112" s="1">
        <v>32020592</v>
      </c>
      <c r="B8112" t="s">
        <v>10</v>
      </c>
      <c r="C8112" t="s">
        <v>1</v>
      </c>
      <c r="D8112">
        <v>32020592</v>
      </c>
    </row>
    <row r="8113" spans="1:4" x14ac:dyDescent="0.25">
      <c r="A8113" s="1">
        <v>32020608</v>
      </c>
      <c r="B8113" t="s">
        <v>10</v>
      </c>
      <c r="C8113" t="s">
        <v>1</v>
      </c>
      <c r="D8113">
        <v>32020608</v>
      </c>
    </row>
    <row r="8114" spans="1:4" x14ac:dyDescent="0.25">
      <c r="A8114" s="1">
        <v>32020630</v>
      </c>
      <c r="B8114" t="s">
        <v>10</v>
      </c>
      <c r="C8114" t="s">
        <v>1</v>
      </c>
      <c r="D8114">
        <v>32020630</v>
      </c>
    </row>
    <row r="8115" spans="1:4" x14ac:dyDescent="0.25">
      <c r="A8115" s="1">
        <v>32021088</v>
      </c>
      <c r="B8115" t="s">
        <v>10</v>
      </c>
      <c r="C8115" t="s">
        <v>1</v>
      </c>
      <c r="D8115">
        <v>32021088</v>
      </c>
    </row>
    <row r="8116" spans="1:4" x14ac:dyDescent="0.25">
      <c r="A8116" s="1">
        <v>32226995</v>
      </c>
      <c r="B8116" t="s">
        <v>10</v>
      </c>
      <c r="C8116" t="s">
        <v>1</v>
      </c>
      <c r="D8116">
        <v>32226995</v>
      </c>
    </row>
    <row r="8117" spans="1:4" x14ac:dyDescent="0.25">
      <c r="A8117" s="1">
        <v>32222990</v>
      </c>
      <c r="B8117" t="s">
        <v>10</v>
      </c>
      <c r="C8117" t="s">
        <v>1</v>
      </c>
      <c r="D8117">
        <v>32222990</v>
      </c>
    </row>
    <row r="8118" spans="1:4" x14ac:dyDescent="0.25">
      <c r="A8118" s="1">
        <v>31989923</v>
      </c>
      <c r="B8118" t="s">
        <v>10</v>
      </c>
      <c r="C8118" t="s">
        <v>1</v>
      </c>
      <c r="D8118">
        <v>31989923</v>
      </c>
    </row>
    <row r="8119" spans="1:4" x14ac:dyDescent="0.25">
      <c r="A8119" s="1">
        <v>20997739</v>
      </c>
      <c r="B8119" t="s">
        <v>10</v>
      </c>
      <c r="C8119" t="s">
        <v>7</v>
      </c>
      <c r="D8119">
        <v>20997739</v>
      </c>
    </row>
    <row r="8120" spans="1:4" x14ac:dyDescent="0.25">
      <c r="A8120" s="1">
        <v>20997598</v>
      </c>
      <c r="B8120" t="s">
        <v>10</v>
      </c>
      <c r="C8120" t="s">
        <v>7</v>
      </c>
      <c r="D8120">
        <v>20997598</v>
      </c>
    </row>
    <row r="8121" spans="1:4" x14ac:dyDescent="0.25">
      <c r="A8121" s="1">
        <v>20986676</v>
      </c>
      <c r="B8121" t="s">
        <v>10</v>
      </c>
      <c r="C8121" t="s">
        <v>7</v>
      </c>
      <c r="D8121">
        <v>20986676</v>
      </c>
    </row>
    <row r="8122" spans="1:4" x14ac:dyDescent="0.25">
      <c r="A8122" s="1">
        <v>20986225</v>
      </c>
      <c r="B8122" t="s">
        <v>10</v>
      </c>
      <c r="C8122" t="s">
        <v>7</v>
      </c>
      <c r="D8122">
        <v>20986225</v>
      </c>
    </row>
    <row r="8123" spans="1:4" x14ac:dyDescent="0.25">
      <c r="A8123" s="1">
        <v>20986101</v>
      </c>
      <c r="B8123" t="s">
        <v>10</v>
      </c>
      <c r="C8123" t="s">
        <v>7</v>
      </c>
      <c r="D8123">
        <v>20986101</v>
      </c>
    </row>
    <row r="8124" spans="1:4" x14ac:dyDescent="0.25">
      <c r="A8124" s="1">
        <v>20942266</v>
      </c>
      <c r="B8124" t="s">
        <v>10</v>
      </c>
      <c r="C8124" t="s">
        <v>7</v>
      </c>
      <c r="D8124">
        <v>20942266</v>
      </c>
    </row>
    <row r="8125" spans="1:4" x14ac:dyDescent="0.25">
      <c r="A8125" s="1">
        <v>31052686</v>
      </c>
      <c r="B8125" t="s">
        <v>10</v>
      </c>
      <c r="C8125" t="s">
        <v>4</v>
      </c>
      <c r="D8125">
        <v>31052686</v>
      </c>
    </row>
    <row r="8126" spans="1:4" x14ac:dyDescent="0.25">
      <c r="A8126" s="1">
        <v>31187607</v>
      </c>
      <c r="B8126" t="s">
        <v>10</v>
      </c>
      <c r="C8126" t="s">
        <v>1</v>
      </c>
      <c r="D8126">
        <v>31187607</v>
      </c>
    </row>
    <row r="8127" spans="1:4" x14ac:dyDescent="0.25">
      <c r="A8127" s="1">
        <v>32258340</v>
      </c>
      <c r="B8127" t="s">
        <v>10</v>
      </c>
      <c r="C8127" t="s">
        <v>1</v>
      </c>
      <c r="D8127">
        <v>32258340</v>
      </c>
    </row>
    <row r="8128" spans="1:4" x14ac:dyDescent="0.25">
      <c r="A8128" s="1">
        <v>32258341</v>
      </c>
      <c r="B8128" t="s">
        <v>10</v>
      </c>
      <c r="C8128" t="s">
        <v>1</v>
      </c>
      <c r="D8128">
        <v>32258341</v>
      </c>
    </row>
    <row r="8129" spans="1:4" x14ac:dyDescent="0.25">
      <c r="A8129" s="1">
        <v>32258342</v>
      </c>
      <c r="B8129" t="s">
        <v>10</v>
      </c>
      <c r="C8129" t="s">
        <v>1</v>
      </c>
      <c r="D8129">
        <v>32258342</v>
      </c>
    </row>
    <row r="8130" spans="1:4" x14ac:dyDescent="0.25">
      <c r="A8130" s="1">
        <v>32258343</v>
      </c>
      <c r="B8130" t="s">
        <v>10</v>
      </c>
      <c r="C8130" t="s">
        <v>3</v>
      </c>
      <c r="D8130">
        <v>32258343</v>
      </c>
    </row>
    <row r="8131" spans="1:4" x14ac:dyDescent="0.25">
      <c r="A8131" s="1">
        <v>32258344</v>
      </c>
      <c r="B8131" t="s">
        <v>10</v>
      </c>
      <c r="C8131" t="s">
        <v>1</v>
      </c>
      <c r="D8131">
        <v>32258344</v>
      </c>
    </row>
    <row r="8132" spans="1:4" x14ac:dyDescent="0.25">
      <c r="A8132" s="1">
        <v>32258345</v>
      </c>
      <c r="B8132" t="s">
        <v>10</v>
      </c>
      <c r="C8132" t="s">
        <v>1</v>
      </c>
      <c r="D8132">
        <v>32258345</v>
      </c>
    </row>
    <row r="8133" spans="1:4" x14ac:dyDescent="0.25">
      <c r="A8133" s="1">
        <v>32258346</v>
      </c>
      <c r="B8133" t="s">
        <v>10</v>
      </c>
      <c r="C8133" t="s">
        <v>1</v>
      </c>
      <c r="D8133">
        <v>32258346</v>
      </c>
    </row>
    <row r="8134" spans="1:4" x14ac:dyDescent="0.25">
      <c r="A8134" s="1">
        <v>32258347</v>
      </c>
      <c r="B8134" t="s">
        <v>10</v>
      </c>
      <c r="C8134" t="s">
        <v>1</v>
      </c>
      <c r="D8134">
        <v>32258347</v>
      </c>
    </row>
    <row r="8135" spans="1:4" x14ac:dyDescent="0.25">
      <c r="A8135" s="1">
        <v>32258348</v>
      </c>
      <c r="B8135" t="s">
        <v>10</v>
      </c>
      <c r="C8135" t="s">
        <v>1</v>
      </c>
      <c r="D8135">
        <v>32258348</v>
      </c>
    </row>
    <row r="8136" spans="1:4" x14ac:dyDescent="0.25">
      <c r="A8136" s="1">
        <v>32258350</v>
      </c>
      <c r="B8136" t="s">
        <v>10</v>
      </c>
      <c r="C8136" t="s">
        <v>1</v>
      </c>
      <c r="D8136">
        <v>32258350</v>
      </c>
    </row>
    <row r="8137" spans="1:4" x14ac:dyDescent="0.25">
      <c r="A8137" s="1">
        <v>32258351</v>
      </c>
      <c r="B8137" t="s">
        <v>10</v>
      </c>
      <c r="C8137" t="s">
        <v>2</v>
      </c>
      <c r="D8137">
        <v>32258351</v>
      </c>
    </row>
    <row r="8138" spans="1:4" x14ac:dyDescent="0.25">
      <c r="A8138" s="1">
        <v>32258352</v>
      </c>
      <c r="B8138" t="s">
        <v>10</v>
      </c>
      <c r="C8138" t="s">
        <v>1</v>
      </c>
      <c r="D8138">
        <v>32258352</v>
      </c>
    </row>
    <row r="8139" spans="1:4" x14ac:dyDescent="0.25">
      <c r="A8139" s="1">
        <v>32258354</v>
      </c>
      <c r="B8139" t="s">
        <v>10</v>
      </c>
      <c r="C8139" t="s">
        <v>1</v>
      </c>
      <c r="D8139">
        <v>32258354</v>
      </c>
    </row>
    <row r="8140" spans="1:4" x14ac:dyDescent="0.25">
      <c r="A8140" s="1">
        <v>32258355</v>
      </c>
      <c r="B8140" t="s">
        <v>10</v>
      </c>
      <c r="C8140" t="s">
        <v>1</v>
      </c>
      <c r="D8140">
        <v>32258355</v>
      </c>
    </row>
    <row r="8141" spans="1:4" x14ac:dyDescent="0.25">
      <c r="A8141" s="1">
        <v>32258356</v>
      </c>
      <c r="B8141" t="s">
        <v>10</v>
      </c>
      <c r="C8141" t="s">
        <v>1</v>
      </c>
      <c r="D8141">
        <v>32258356</v>
      </c>
    </row>
    <row r="8142" spans="1:4" x14ac:dyDescent="0.25">
      <c r="A8142" s="1">
        <v>32258357</v>
      </c>
      <c r="B8142" t="s">
        <v>10</v>
      </c>
      <c r="C8142" t="s">
        <v>1</v>
      </c>
      <c r="D8142">
        <v>32258357</v>
      </c>
    </row>
    <row r="8143" spans="1:4" x14ac:dyDescent="0.25">
      <c r="A8143" s="1">
        <v>32258358</v>
      </c>
      <c r="B8143" t="s">
        <v>10</v>
      </c>
      <c r="C8143" t="s">
        <v>1</v>
      </c>
      <c r="D8143">
        <v>32258358</v>
      </c>
    </row>
    <row r="8144" spans="1:4" x14ac:dyDescent="0.25">
      <c r="A8144" s="1">
        <v>32258359</v>
      </c>
      <c r="B8144" t="s">
        <v>10</v>
      </c>
      <c r="C8144" t="s">
        <v>1</v>
      </c>
      <c r="D8144">
        <v>32258359</v>
      </c>
    </row>
    <row r="8145" spans="1:4" x14ac:dyDescent="0.25">
      <c r="A8145" s="1">
        <v>32258360</v>
      </c>
      <c r="B8145" t="s">
        <v>10</v>
      </c>
      <c r="C8145" t="s">
        <v>1</v>
      </c>
      <c r="D8145">
        <v>32258360</v>
      </c>
    </row>
    <row r="8146" spans="1:4" x14ac:dyDescent="0.25">
      <c r="A8146" s="1">
        <v>32258361</v>
      </c>
      <c r="B8146" t="s">
        <v>10</v>
      </c>
      <c r="C8146" t="s">
        <v>1</v>
      </c>
      <c r="D8146">
        <v>32258361</v>
      </c>
    </row>
    <row r="8147" spans="1:4" x14ac:dyDescent="0.25">
      <c r="A8147" s="1">
        <v>32258363</v>
      </c>
      <c r="B8147" t="s">
        <v>10</v>
      </c>
      <c r="C8147" t="s">
        <v>1</v>
      </c>
      <c r="D8147">
        <v>32258363</v>
      </c>
    </row>
    <row r="8148" spans="1:4" x14ac:dyDescent="0.25">
      <c r="A8148" s="1">
        <v>32258365</v>
      </c>
      <c r="B8148" t="s">
        <v>10</v>
      </c>
      <c r="C8148" t="s">
        <v>1</v>
      </c>
      <c r="D8148">
        <v>32258365</v>
      </c>
    </row>
    <row r="8149" spans="1:4" x14ac:dyDescent="0.25">
      <c r="A8149" s="1">
        <v>32258366</v>
      </c>
      <c r="B8149" t="s">
        <v>10</v>
      </c>
      <c r="C8149" t="s">
        <v>1</v>
      </c>
      <c r="D8149">
        <v>32258366</v>
      </c>
    </row>
    <row r="8150" spans="1:4" x14ac:dyDescent="0.25">
      <c r="A8150" s="1">
        <v>32258367</v>
      </c>
      <c r="B8150" t="s">
        <v>10</v>
      </c>
      <c r="C8150" t="s">
        <v>3</v>
      </c>
      <c r="D8150">
        <v>32258367</v>
      </c>
    </row>
    <row r="8151" spans="1:4" x14ac:dyDescent="0.25">
      <c r="A8151" s="1">
        <v>32258368</v>
      </c>
      <c r="B8151" t="s">
        <v>10</v>
      </c>
      <c r="C8151" t="s">
        <v>1</v>
      </c>
      <c r="D8151">
        <v>32258368</v>
      </c>
    </row>
    <row r="8152" spans="1:4" x14ac:dyDescent="0.25">
      <c r="A8152" s="1">
        <v>32258369</v>
      </c>
      <c r="B8152" t="s">
        <v>10</v>
      </c>
      <c r="C8152" t="s">
        <v>1</v>
      </c>
      <c r="D8152">
        <v>32258369</v>
      </c>
    </row>
    <row r="8153" spans="1:4" x14ac:dyDescent="0.25">
      <c r="A8153" s="1">
        <v>32258370</v>
      </c>
      <c r="B8153" t="s">
        <v>10</v>
      </c>
      <c r="C8153" t="s">
        <v>1</v>
      </c>
      <c r="D8153">
        <v>32258370</v>
      </c>
    </row>
    <row r="8154" spans="1:4" x14ac:dyDescent="0.25">
      <c r="A8154" s="1">
        <v>32258371</v>
      </c>
      <c r="B8154" t="s">
        <v>10</v>
      </c>
      <c r="C8154" t="s">
        <v>1</v>
      </c>
      <c r="D8154">
        <v>32258371</v>
      </c>
    </row>
    <row r="8155" spans="1:4" x14ac:dyDescent="0.25">
      <c r="A8155" s="1">
        <v>32258372</v>
      </c>
      <c r="B8155" t="s">
        <v>10</v>
      </c>
      <c r="C8155" t="s">
        <v>1</v>
      </c>
      <c r="D8155">
        <v>32258372</v>
      </c>
    </row>
    <row r="8156" spans="1:4" x14ac:dyDescent="0.25">
      <c r="A8156" s="1">
        <v>32258373</v>
      </c>
      <c r="B8156" t="s">
        <v>10</v>
      </c>
      <c r="C8156" t="s">
        <v>1</v>
      </c>
      <c r="D8156">
        <v>32258373</v>
      </c>
    </row>
    <row r="8157" spans="1:4" x14ac:dyDescent="0.25">
      <c r="A8157" s="1">
        <v>32258374</v>
      </c>
      <c r="B8157" t="s">
        <v>10</v>
      </c>
      <c r="C8157" t="s">
        <v>1</v>
      </c>
      <c r="D8157">
        <v>32258374</v>
      </c>
    </row>
    <row r="8158" spans="1:4" x14ac:dyDescent="0.25">
      <c r="A8158" s="1">
        <v>32258375</v>
      </c>
      <c r="B8158" t="s">
        <v>10</v>
      </c>
      <c r="C8158" t="s">
        <v>1</v>
      </c>
      <c r="D8158">
        <v>32258375</v>
      </c>
    </row>
    <row r="8159" spans="1:4" x14ac:dyDescent="0.25">
      <c r="A8159" s="1">
        <v>32258377</v>
      </c>
      <c r="B8159" t="s">
        <v>10</v>
      </c>
      <c r="C8159" t="s">
        <v>1</v>
      </c>
      <c r="D8159">
        <v>32258377</v>
      </c>
    </row>
    <row r="8160" spans="1:4" x14ac:dyDescent="0.25">
      <c r="A8160" s="1">
        <v>32258378</v>
      </c>
      <c r="B8160" t="s">
        <v>10</v>
      </c>
      <c r="C8160" t="s">
        <v>1</v>
      </c>
      <c r="D8160">
        <v>32258378</v>
      </c>
    </row>
    <row r="8161" spans="1:4" x14ac:dyDescent="0.25">
      <c r="A8161" s="1">
        <v>32258381</v>
      </c>
      <c r="B8161" t="s">
        <v>10</v>
      </c>
      <c r="C8161" t="s">
        <v>1</v>
      </c>
      <c r="D8161">
        <v>32258381</v>
      </c>
    </row>
    <row r="8162" spans="1:4" x14ac:dyDescent="0.25">
      <c r="A8162" s="1">
        <v>32258382</v>
      </c>
      <c r="B8162" t="s">
        <v>10</v>
      </c>
      <c r="C8162" t="s">
        <v>1</v>
      </c>
      <c r="D8162">
        <v>32258382</v>
      </c>
    </row>
    <row r="8163" spans="1:4" x14ac:dyDescent="0.25">
      <c r="A8163" s="1">
        <v>32258383</v>
      </c>
      <c r="B8163" t="s">
        <v>10</v>
      </c>
      <c r="C8163" t="s">
        <v>1</v>
      </c>
      <c r="D8163">
        <v>32258383</v>
      </c>
    </row>
    <row r="8164" spans="1:4" x14ac:dyDescent="0.25">
      <c r="A8164" s="1">
        <v>29599739</v>
      </c>
      <c r="B8164" t="s">
        <v>10</v>
      </c>
      <c r="C8164" t="s">
        <v>1</v>
      </c>
      <c r="D8164">
        <v>29599739</v>
      </c>
    </row>
    <row r="8165" spans="1:4" x14ac:dyDescent="0.25">
      <c r="A8165" s="1">
        <v>29599760</v>
      </c>
      <c r="B8165" t="s">
        <v>10</v>
      </c>
      <c r="C8165" t="s">
        <v>1</v>
      </c>
      <c r="D8165">
        <v>29599760</v>
      </c>
    </row>
    <row r="8166" spans="1:4" x14ac:dyDescent="0.25">
      <c r="A8166" s="1">
        <v>31673364</v>
      </c>
      <c r="B8166" t="s">
        <v>10</v>
      </c>
      <c r="C8166" t="s">
        <v>1</v>
      </c>
      <c r="D8166">
        <v>31673364</v>
      </c>
    </row>
    <row r="8167" spans="1:4" x14ac:dyDescent="0.25">
      <c r="A8167" s="1">
        <v>31673372</v>
      </c>
      <c r="B8167" t="s">
        <v>10</v>
      </c>
      <c r="C8167" t="s">
        <v>4</v>
      </c>
      <c r="D8167">
        <v>31673372</v>
      </c>
    </row>
    <row r="8168" spans="1:4" x14ac:dyDescent="0.25">
      <c r="A8168" s="1">
        <v>31673390</v>
      </c>
      <c r="B8168" t="s">
        <v>10</v>
      </c>
      <c r="C8168" t="s">
        <v>1</v>
      </c>
      <c r="D8168">
        <v>31673390</v>
      </c>
    </row>
    <row r="8169" spans="1:4" x14ac:dyDescent="0.25">
      <c r="A8169" s="1">
        <v>31673400</v>
      </c>
      <c r="B8169" t="s">
        <v>10</v>
      </c>
      <c r="C8169" t="s">
        <v>1</v>
      </c>
      <c r="D8169">
        <v>31673400</v>
      </c>
    </row>
    <row r="8170" spans="1:4" x14ac:dyDescent="0.25">
      <c r="A8170" s="1">
        <v>31673427</v>
      </c>
      <c r="B8170" t="s">
        <v>10</v>
      </c>
      <c r="C8170" t="s">
        <v>1</v>
      </c>
      <c r="D8170">
        <v>31673427</v>
      </c>
    </row>
    <row r="8171" spans="1:4" x14ac:dyDescent="0.25">
      <c r="A8171" s="1">
        <v>31673430</v>
      </c>
      <c r="B8171" t="s">
        <v>10</v>
      </c>
      <c r="C8171" t="s">
        <v>3</v>
      </c>
      <c r="D8171">
        <v>31673430</v>
      </c>
    </row>
    <row r="8172" spans="1:4" x14ac:dyDescent="0.25">
      <c r="A8172" s="1">
        <v>31673432</v>
      </c>
      <c r="B8172" t="s">
        <v>10</v>
      </c>
      <c r="C8172" t="s">
        <v>1</v>
      </c>
      <c r="D8172">
        <v>31673432</v>
      </c>
    </row>
    <row r="8173" spans="1:4" x14ac:dyDescent="0.25">
      <c r="A8173" s="1">
        <v>31673469</v>
      </c>
      <c r="B8173" t="s">
        <v>10</v>
      </c>
      <c r="C8173" t="s">
        <v>5</v>
      </c>
      <c r="D8173">
        <v>31673469</v>
      </c>
    </row>
    <row r="8174" spans="1:4" x14ac:dyDescent="0.25">
      <c r="A8174" s="1">
        <v>31673488</v>
      </c>
      <c r="B8174" t="s">
        <v>10</v>
      </c>
      <c r="C8174" t="s">
        <v>1</v>
      </c>
      <c r="D8174">
        <v>31673488</v>
      </c>
    </row>
    <row r="8175" spans="1:4" x14ac:dyDescent="0.25">
      <c r="A8175" s="1">
        <v>30982127</v>
      </c>
      <c r="B8175" t="s">
        <v>10</v>
      </c>
      <c r="C8175" t="s">
        <v>2</v>
      </c>
      <c r="D8175">
        <v>30982127</v>
      </c>
    </row>
    <row r="8176" spans="1:4" x14ac:dyDescent="0.25">
      <c r="A8176" s="1">
        <v>30982133</v>
      </c>
      <c r="B8176" t="s">
        <v>10</v>
      </c>
      <c r="C8176" t="s">
        <v>1</v>
      </c>
      <c r="D8176">
        <v>30982133</v>
      </c>
    </row>
    <row r="8177" spans="1:4" x14ac:dyDescent="0.25">
      <c r="A8177" s="1">
        <v>30982142</v>
      </c>
      <c r="B8177" t="s">
        <v>10</v>
      </c>
      <c r="C8177" t="s">
        <v>1</v>
      </c>
      <c r="D8177">
        <v>30982142</v>
      </c>
    </row>
    <row r="8178" spans="1:4" x14ac:dyDescent="0.25">
      <c r="A8178" s="1">
        <v>31643929</v>
      </c>
      <c r="B8178" t="s">
        <v>10</v>
      </c>
      <c r="C8178" t="s">
        <v>1</v>
      </c>
      <c r="D8178">
        <v>31643929</v>
      </c>
    </row>
    <row r="8179" spans="1:4" x14ac:dyDescent="0.25">
      <c r="A8179" s="1">
        <v>31643942</v>
      </c>
      <c r="B8179" t="s">
        <v>10</v>
      </c>
      <c r="C8179" t="s">
        <v>4</v>
      </c>
      <c r="D8179">
        <v>31643942</v>
      </c>
    </row>
    <row r="8180" spans="1:4" x14ac:dyDescent="0.25">
      <c r="A8180" s="1">
        <v>32261516</v>
      </c>
      <c r="B8180" t="s">
        <v>10</v>
      </c>
      <c r="C8180" t="s">
        <v>1</v>
      </c>
      <c r="D8180">
        <v>32261516</v>
      </c>
    </row>
    <row r="8181" spans="1:4" x14ac:dyDescent="0.25">
      <c r="A8181" s="1">
        <v>32261518</v>
      </c>
      <c r="B8181" t="s">
        <v>10</v>
      </c>
      <c r="C8181" t="s">
        <v>1</v>
      </c>
      <c r="D8181">
        <v>32261518</v>
      </c>
    </row>
    <row r="8182" spans="1:4" x14ac:dyDescent="0.25">
      <c r="A8182" s="1">
        <v>32261521</v>
      </c>
      <c r="B8182" t="s">
        <v>10</v>
      </c>
      <c r="C8182" t="s">
        <v>1</v>
      </c>
      <c r="D8182">
        <v>32261521</v>
      </c>
    </row>
    <row r="8183" spans="1:4" x14ac:dyDescent="0.25">
      <c r="A8183" s="1">
        <v>32261522</v>
      </c>
      <c r="B8183" t="s">
        <v>10</v>
      </c>
      <c r="C8183" t="s">
        <v>1</v>
      </c>
      <c r="D8183">
        <v>32261522</v>
      </c>
    </row>
    <row r="8184" spans="1:4" x14ac:dyDescent="0.25">
      <c r="A8184" s="1">
        <v>32261524</v>
      </c>
      <c r="B8184" t="s">
        <v>10</v>
      </c>
      <c r="C8184" t="s">
        <v>1</v>
      </c>
      <c r="D8184">
        <v>32261524</v>
      </c>
    </row>
    <row r="8185" spans="1:4" x14ac:dyDescent="0.25">
      <c r="A8185" s="1">
        <v>32261525</v>
      </c>
      <c r="B8185" t="s">
        <v>10</v>
      </c>
      <c r="C8185" t="s">
        <v>1</v>
      </c>
      <c r="D8185">
        <v>32261525</v>
      </c>
    </row>
    <row r="8186" spans="1:4" x14ac:dyDescent="0.25">
      <c r="A8186" s="1">
        <v>32261526</v>
      </c>
      <c r="B8186" t="s">
        <v>10</v>
      </c>
      <c r="C8186" t="s">
        <v>1</v>
      </c>
      <c r="D8186">
        <v>32261526</v>
      </c>
    </row>
    <row r="8187" spans="1:4" x14ac:dyDescent="0.25">
      <c r="A8187" s="1">
        <v>32051330</v>
      </c>
      <c r="B8187" t="s">
        <v>10</v>
      </c>
      <c r="C8187" t="s">
        <v>1</v>
      </c>
      <c r="D8187">
        <v>32051330</v>
      </c>
    </row>
    <row r="8188" spans="1:4" x14ac:dyDescent="0.25">
      <c r="A8188" s="1">
        <v>32051356</v>
      </c>
      <c r="B8188" t="s">
        <v>10</v>
      </c>
      <c r="C8188" t="s">
        <v>1</v>
      </c>
      <c r="D8188">
        <v>32051356</v>
      </c>
    </row>
    <row r="8189" spans="1:4" x14ac:dyDescent="0.25">
      <c r="A8189" s="1">
        <v>32225018</v>
      </c>
      <c r="B8189" t="s">
        <v>10</v>
      </c>
      <c r="C8189" t="s">
        <v>1</v>
      </c>
      <c r="D8189">
        <v>32225018</v>
      </c>
    </row>
    <row r="8190" spans="1:4" x14ac:dyDescent="0.25">
      <c r="A8190" s="1">
        <v>32225021</v>
      </c>
      <c r="B8190" t="s">
        <v>10</v>
      </c>
      <c r="C8190" t="s">
        <v>1</v>
      </c>
      <c r="D8190">
        <v>32225021</v>
      </c>
    </row>
    <row r="8191" spans="1:4" x14ac:dyDescent="0.25">
      <c r="A8191" s="1">
        <v>20879191</v>
      </c>
      <c r="B8191" t="s">
        <v>10</v>
      </c>
      <c r="C8191" t="s">
        <v>7</v>
      </c>
      <c r="D8191">
        <v>20879191</v>
      </c>
    </row>
    <row r="8192" spans="1:4" x14ac:dyDescent="0.25">
      <c r="A8192" s="1">
        <v>30128337</v>
      </c>
      <c r="B8192" t="s">
        <v>10</v>
      </c>
      <c r="C8192" t="s">
        <v>1</v>
      </c>
      <c r="D8192">
        <v>30128337</v>
      </c>
    </row>
    <row r="8193" spans="1:4" x14ac:dyDescent="0.25">
      <c r="A8193" s="1">
        <v>30998947</v>
      </c>
      <c r="B8193" t="s">
        <v>10</v>
      </c>
      <c r="C8193" t="s">
        <v>1</v>
      </c>
      <c r="D8193">
        <v>30998947</v>
      </c>
    </row>
    <row r="8194" spans="1:4" x14ac:dyDescent="0.25">
      <c r="A8194" s="1">
        <v>30998936</v>
      </c>
      <c r="B8194" t="s">
        <v>10</v>
      </c>
      <c r="C8194" t="s">
        <v>1</v>
      </c>
      <c r="D8194">
        <v>30998936</v>
      </c>
    </row>
    <row r="8195" spans="1:4" x14ac:dyDescent="0.25">
      <c r="A8195" s="1">
        <v>30998938</v>
      </c>
      <c r="B8195" t="s">
        <v>10</v>
      </c>
      <c r="C8195" t="s">
        <v>1</v>
      </c>
      <c r="D8195">
        <v>30998938</v>
      </c>
    </row>
    <row r="8196" spans="1:4" x14ac:dyDescent="0.25">
      <c r="A8196" s="1">
        <v>31715724</v>
      </c>
      <c r="B8196" t="s">
        <v>10</v>
      </c>
      <c r="C8196" t="s">
        <v>1</v>
      </c>
      <c r="D8196">
        <v>31715724</v>
      </c>
    </row>
    <row r="8197" spans="1:4" x14ac:dyDescent="0.25">
      <c r="A8197" s="1">
        <v>32024143</v>
      </c>
      <c r="B8197" t="s">
        <v>10</v>
      </c>
      <c r="C8197" t="s">
        <v>1</v>
      </c>
      <c r="D8197">
        <v>32024143</v>
      </c>
    </row>
    <row r="8198" spans="1:4" x14ac:dyDescent="0.25">
      <c r="A8198" s="1">
        <v>32024159</v>
      </c>
      <c r="B8198" t="s">
        <v>10</v>
      </c>
      <c r="C8198" t="s">
        <v>1</v>
      </c>
      <c r="D8198">
        <v>32024159</v>
      </c>
    </row>
    <row r="8199" spans="1:4" x14ac:dyDescent="0.25">
      <c r="A8199" s="1">
        <v>32024165</v>
      </c>
      <c r="B8199" t="s">
        <v>10</v>
      </c>
      <c r="C8199" t="s">
        <v>4</v>
      </c>
      <c r="D8199">
        <v>32024165</v>
      </c>
    </row>
    <row r="8200" spans="1:4" x14ac:dyDescent="0.25">
      <c r="A8200" s="1">
        <v>32024178</v>
      </c>
      <c r="B8200" t="s">
        <v>10</v>
      </c>
      <c r="C8200" t="s">
        <v>1</v>
      </c>
      <c r="D8200">
        <v>32024178</v>
      </c>
    </row>
    <row r="8201" spans="1:4" x14ac:dyDescent="0.25">
      <c r="A8201" s="1">
        <v>32024183</v>
      </c>
      <c r="B8201" t="s">
        <v>10</v>
      </c>
      <c r="C8201" t="s">
        <v>1</v>
      </c>
      <c r="D8201">
        <v>32024183</v>
      </c>
    </row>
    <row r="8202" spans="1:4" x14ac:dyDescent="0.25">
      <c r="A8202" s="1">
        <v>31717264</v>
      </c>
      <c r="B8202" t="s">
        <v>10</v>
      </c>
      <c r="C8202" t="s">
        <v>2</v>
      </c>
      <c r="D8202">
        <v>31717264</v>
      </c>
    </row>
    <row r="8203" spans="1:4" x14ac:dyDescent="0.25">
      <c r="A8203" s="1">
        <v>31717252</v>
      </c>
      <c r="B8203" t="s">
        <v>10</v>
      </c>
      <c r="C8203" t="s">
        <v>1</v>
      </c>
      <c r="D8203">
        <v>31717252</v>
      </c>
    </row>
    <row r="8204" spans="1:4" x14ac:dyDescent="0.25">
      <c r="A8204" s="1">
        <v>31717256</v>
      </c>
      <c r="B8204" t="s">
        <v>10</v>
      </c>
      <c r="C8204" t="s">
        <v>1</v>
      </c>
      <c r="D8204">
        <v>31717256</v>
      </c>
    </row>
    <row r="8205" spans="1:4" x14ac:dyDescent="0.25">
      <c r="A8205" s="1">
        <v>31709629</v>
      </c>
      <c r="B8205" t="s">
        <v>10</v>
      </c>
      <c r="C8205" t="s">
        <v>1</v>
      </c>
      <c r="D8205">
        <v>31709629</v>
      </c>
    </row>
    <row r="8206" spans="1:4" x14ac:dyDescent="0.25">
      <c r="A8206" s="1">
        <v>31709643</v>
      </c>
      <c r="B8206" t="s">
        <v>10</v>
      </c>
      <c r="C8206" t="s">
        <v>1</v>
      </c>
      <c r="D8206">
        <v>31709643</v>
      </c>
    </row>
    <row r="8207" spans="1:4" x14ac:dyDescent="0.25">
      <c r="A8207" s="1">
        <v>31709673</v>
      </c>
      <c r="B8207" t="s">
        <v>10</v>
      </c>
      <c r="C8207" t="s">
        <v>1</v>
      </c>
      <c r="D8207">
        <v>31709673</v>
      </c>
    </row>
    <row r="8208" spans="1:4" x14ac:dyDescent="0.25">
      <c r="A8208" s="1">
        <v>31728938</v>
      </c>
      <c r="B8208" t="s">
        <v>10</v>
      </c>
      <c r="C8208" t="s">
        <v>1</v>
      </c>
      <c r="D8208">
        <v>31728938</v>
      </c>
    </row>
    <row r="8209" spans="1:4" x14ac:dyDescent="0.25">
      <c r="A8209" s="1">
        <v>32247104</v>
      </c>
      <c r="B8209" t="s">
        <v>10</v>
      </c>
      <c r="C8209" t="s">
        <v>1</v>
      </c>
      <c r="D8209">
        <v>32247104</v>
      </c>
    </row>
    <row r="8210" spans="1:4" x14ac:dyDescent="0.25">
      <c r="A8210" s="1">
        <v>32247119</v>
      </c>
      <c r="B8210" t="s">
        <v>10</v>
      </c>
      <c r="C8210" t="s">
        <v>1</v>
      </c>
      <c r="D8210">
        <v>32247119</v>
      </c>
    </row>
    <row r="8211" spans="1:4" x14ac:dyDescent="0.25">
      <c r="A8211" s="1">
        <v>32247121</v>
      </c>
      <c r="B8211" t="s">
        <v>10</v>
      </c>
      <c r="C8211" t="s">
        <v>1</v>
      </c>
      <c r="D8211">
        <v>32247121</v>
      </c>
    </row>
    <row r="8212" spans="1:4" x14ac:dyDescent="0.25">
      <c r="A8212" s="1">
        <v>32247124</v>
      </c>
      <c r="B8212" t="s">
        <v>10</v>
      </c>
      <c r="C8212" t="s">
        <v>1</v>
      </c>
      <c r="D8212">
        <v>32247124</v>
      </c>
    </row>
    <row r="8213" spans="1:4" x14ac:dyDescent="0.25">
      <c r="A8213" s="1">
        <v>20758360</v>
      </c>
      <c r="B8213" t="s">
        <v>10</v>
      </c>
      <c r="C8213" t="s">
        <v>7</v>
      </c>
      <c r="D8213">
        <v>20758360</v>
      </c>
    </row>
    <row r="8214" spans="1:4" x14ac:dyDescent="0.25">
      <c r="A8214" s="1">
        <v>32028074</v>
      </c>
      <c r="B8214" t="s">
        <v>10</v>
      </c>
      <c r="C8214" t="s">
        <v>1</v>
      </c>
      <c r="D8214">
        <v>32028074</v>
      </c>
    </row>
    <row r="8215" spans="1:4" x14ac:dyDescent="0.25">
      <c r="A8215" s="1">
        <v>32026592</v>
      </c>
      <c r="B8215" t="s">
        <v>10</v>
      </c>
      <c r="C8215" t="s">
        <v>1</v>
      </c>
      <c r="D8215">
        <v>32026592</v>
      </c>
    </row>
    <row r="8216" spans="1:4" x14ac:dyDescent="0.25">
      <c r="A8216" s="1">
        <v>32051367</v>
      </c>
      <c r="B8216" t="s">
        <v>10</v>
      </c>
      <c r="C8216" t="s">
        <v>1</v>
      </c>
      <c r="D8216">
        <v>32051367</v>
      </c>
    </row>
    <row r="8217" spans="1:4" x14ac:dyDescent="0.25">
      <c r="A8217" s="1">
        <v>21878337</v>
      </c>
      <c r="B8217" t="s">
        <v>10</v>
      </c>
      <c r="C8217" t="s">
        <v>7</v>
      </c>
      <c r="D8217">
        <v>21878337</v>
      </c>
    </row>
    <row r="8218" spans="1:4" x14ac:dyDescent="0.25">
      <c r="A8218" s="1">
        <v>30982148</v>
      </c>
      <c r="B8218" t="s">
        <v>10</v>
      </c>
      <c r="C8218" t="s">
        <v>1</v>
      </c>
      <c r="D8218">
        <v>30982148</v>
      </c>
    </row>
    <row r="8219" spans="1:4" x14ac:dyDescent="0.25">
      <c r="A8219" s="1">
        <v>31648990</v>
      </c>
      <c r="B8219" t="s">
        <v>10</v>
      </c>
      <c r="C8219" t="s">
        <v>2</v>
      </c>
      <c r="D8219">
        <v>31648990</v>
      </c>
    </row>
    <row r="8220" spans="1:4" x14ac:dyDescent="0.25">
      <c r="A8220" s="1">
        <v>31643985</v>
      </c>
      <c r="B8220" t="s">
        <v>10</v>
      </c>
      <c r="C8220" t="s">
        <v>1</v>
      </c>
      <c r="D8220">
        <v>31643985</v>
      </c>
    </row>
    <row r="8221" spans="1:4" x14ac:dyDescent="0.25">
      <c r="A8221" s="1">
        <v>31643992</v>
      </c>
      <c r="B8221" t="s">
        <v>10</v>
      </c>
      <c r="C8221" t="s">
        <v>1</v>
      </c>
      <c r="D8221">
        <v>31643992</v>
      </c>
    </row>
    <row r="8222" spans="1:4" x14ac:dyDescent="0.25">
      <c r="A8222" s="1">
        <v>32051383</v>
      </c>
      <c r="B8222" t="s">
        <v>10</v>
      </c>
      <c r="C8222" t="s">
        <v>1</v>
      </c>
      <c r="D8222">
        <v>32051383</v>
      </c>
    </row>
    <row r="8223" spans="1:4" x14ac:dyDescent="0.25">
      <c r="A8223" s="1">
        <v>32250718</v>
      </c>
      <c r="B8223" t="s">
        <v>10</v>
      </c>
      <c r="C8223" t="s">
        <v>1</v>
      </c>
      <c r="D8223">
        <v>32250718</v>
      </c>
    </row>
    <row r="8224" spans="1:4" x14ac:dyDescent="0.25">
      <c r="A8224" s="1">
        <v>32250721</v>
      </c>
      <c r="B8224" t="s">
        <v>10</v>
      </c>
      <c r="C8224" t="s">
        <v>1</v>
      </c>
      <c r="D8224">
        <v>32250721</v>
      </c>
    </row>
    <row r="8225" spans="1:4" x14ac:dyDescent="0.25">
      <c r="A8225" s="1">
        <v>32219840</v>
      </c>
      <c r="B8225" t="s">
        <v>10</v>
      </c>
      <c r="C8225" t="s">
        <v>1</v>
      </c>
      <c r="D8225">
        <v>32219840</v>
      </c>
    </row>
    <row r="8226" spans="1:4" x14ac:dyDescent="0.25">
      <c r="A8226" s="1">
        <v>30881029</v>
      </c>
      <c r="B8226" t="s">
        <v>10</v>
      </c>
      <c r="C8226" t="s">
        <v>1</v>
      </c>
      <c r="D8226">
        <v>30881029</v>
      </c>
    </row>
    <row r="8227" spans="1:4" x14ac:dyDescent="0.25">
      <c r="A8227" s="1">
        <v>32051430</v>
      </c>
      <c r="B8227" t="s">
        <v>10</v>
      </c>
      <c r="C8227" t="s">
        <v>1</v>
      </c>
      <c r="D8227">
        <v>32051430</v>
      </c>
    </row>
    <row r="8228" spans="1:4" x14ac:dyDescent="0.25">
      <c r="A8228" s="1">
        <v>32051437</v>
      </c>
      <c r="B8228" t="s">
        <v>10</v>
      </c>
      <c r="C8228" t="s">
        <v>1</v>
      </c>
      <c r="D8228">
        <v>32051437</v>
      </c>
    </row>
    <row r="8229" spans="1:4" x14ac:dyDescent="0.25">
      <c r="A8229" s="1">
        <v>32051498</v>
      </c>
      <c r="B8229" t="s">
        <v>10</v>
      </c>
      <c r="C8229" t="s">
        <v>2</v>
      </c>
      <c r="D8229">
        <v>32051498</v>
      </c>
    </row>
    <row r="8230" spans="1:4" x14ac:dyDescent="0.25">
      <c r="A8230" s="1">
        <v>32051502</v>
      </c>
      <c r="B8230" t="s">
        <v>10</v>
      </c>
      <c r="C8230" t="s">
        <v>1</v>
      </c>
      <c r="D8230">
        <v>32051502</v>
      </c>
    </row>
    <row r="8231" spans="1:4" x14ac:dyDescent="0.25">
      <c r="A8231" s="1">
        <v>32051506</v>
      </c>
      <c r="B8231" t="s">
        <v>10</v>
      </c>
      <c r="C8231" t="s">
        <v>1</v>
      </c>
      <c r="D8231">
        <v>32051506</v>
      </c>
    </row>
    <row r="8232" spans="1:4" x14ac:dyDescent="0.25">
      <c r="A8232" s="1">
        <v>32051550</v>
      </c>
      <c r="B8232" t="s">
        <v>10</v>
      </c>
      <c r="C8232" t="s">
        <v>1</v>
      </c>
      <c r="D8232">
        <v>32051550</v>
      </c>
    </row>
    <row r="8233" spans="1:4" x14ac:dyDescent="0.25">
      <c r="A8233" s="1">
        <v>31719842</v>
      </c>
      <c r="B8233" t="s">
        <v>10</v>
      </c>
      <c r="C8233" t="s">
        <v>1</v>
      </c>
      <c r="D8233">
        <v>31719842</v>
      </c>
    </row>
    <row r="8234" spans="1:4" x14ac:dyDescent="0.25">
      <c r="A8234" s="1">
        <v>30881044</v>
      </c>
      <c r="B8234" t="s">
        <v>10</v>
      </c>
      <c r="C8234" t="s">
        <v>1</v>
      </c>
      <c r="D8234">
        <v>30881044</v>
      </c>
    </row>
    <row r="8235" spans="1:4" x14ac:dyDescent="0.25">
      <c r="A8235" s="1">
        <v>30881047</v>
      </c>
      <c r="B8235" t="s">
        <v>10</v>
      </c>
      <c r="C8235" t="s">
        <v>1</v>
      </c>
      <c r="D8235">
        <v>30881047</v>
      </c>
    </row>
    <row r="8236" spans="1:4" x14ac:dyDescent="0.25">
      <c r="A8236" s="1">
        <v>30881049</v>
      </c>
      <c r="B8236" t="s">
        <v>10</v>
      </c>
      <c r="C8236" t="s">
        <v>1</v>
      </c>
      <c r="D8236">
        <v>30881049</v>
      </c>
    </row>
    <row r="8237" spans="1:4" x14ac:dyDescent="0.25">
      <c r="A8237" s="1">
        <v>30881076</v>
      </c>
      <c r="B8237" t="s">
        <v>10</v>
      </c>
      <c r="C8237" t="s">
        <v>1</v>
      </c>
      <c r="D8237">
        <v>30881076</v>
      </c>
    </row>
    <row r="8238" spans="1:4" x14ac:dyDescent="0.25">
      <c r="A8238" s="1">
        <v>30881080</v>
      </c>
      <c r="B8238" t="s">
        <v>10</v>
      </c>
      <c r="C8238" t="s">
        <v>1</v>
      </c>
      <c r="D8238">
        <v>30881080</v>
      </c>
    </row>
    <row r="8239" spans="1:4" x14ac:dyDescent="0.25">
      <c r="A8239" s="1">
        <v>30881097</v>
      </c>
      <c r="B8239" t="s">
        <v>10</v>
      </c>
      <c r="C8239" t="s">
        <v>1</v>
      </c>
      <c r="D8239">
        <v>30881097</v>
      </c>
    </row>
    <row r="8240" spans="1:4" x14ac:dyDescent="0.25">
      <c r="A8240" s="1">
        <v>30881109</v>
      </c>
      <c r="B8240" t="s">
        <v>10</v>
      </c>
      <c r="C8240" t="s">
        <v>1</v>
      </c>
      <c r="D8240">
        <v>30881109</v>
      </c>
    </row>
    <row r="8241" spans="1:4" x14ac:dyDescent="0.25">
      <c r="A8241" s="1">
        <v>30881115</v>
      </c>
      <c r="B8241" t="s">
        <v>10</v>
      </c>
      <c r="C8241" t="s">
        <v>1</v>
      </c>
      <c r="D8241">
        <v>30881115</v>
      </c>
    </row>
    <row r="8242" spans="1:4" x14ac:dyDescent="0.25">
      <c r="A8242" s="1">
        <v>30881143</v>
      </c>
      <c r="B8242" t="s">
        <v>10</v>
      </c>
      <c r="C8242" t="s">
        <v>1</v>
      </c>
      <c r="D8242">
        <v>30881143</v>
      </c>
    </row>
    <row r="8243" spans="1:4" x14ac:dyDescent="0.25">
      <c r="A8243" s="1">
        <v>30881163</v>
      </c>
      <c r="B8243" t="s">
        <v>10</v>
      </c>
      <c r="C8243" t="s">
        <v>1</v>
      </c>
      <c r="D8243">
        <v>30881163</v>
      </c>
    </row>
    <row r="8244" spans="1:4" x14ac:dyDescent="0.25">
      <c r="A8244" s="1">
        <v>32070127</v>
      </c>
      <c r="B8244" t="s">
        <v>10</v>
      </c>
      <c r="C8244" t="s">
        <v>1</v>
      </c>
      <c r="D8244">
        <v>32070127</v>
      </c>
    </row>
    <row r="8245" spans="1:4" x14ac:dyDescent="0.25">
      <c r="A8245" s="1">
        <v>32070144</v>
      </c>
      <c r="B8245" t="s">
        <v>10</v>
      </c>
      <c r="C8245" t="s">
        <v>1</v>
      </c>
      <c r="D8245">
        <v>32070144</v>
      </c>
    </row>
    <row r="8246" spans="1:4" x14ac:dyDescent="0.25">
      <c r="A8246" s="1">
        <v>32070146</v>
      </c>
      <c r="B8246" t="s">
        <v>10</v>
      </c>
      <c r="C8246" t="s">
        <v>1</v>
      </c>
      <c r="D8246">
        <v>32070146</v>
      </c>
    </row>
    <row r="8247" spans="1:4" x14ac:dyDescent="0.25">
      <c r="A8247" s="1">
        <v>32070147</v>
      </c>
      <c r="B8247" t="s">
        <v>10</v>
      </c>
      <c r="C8247" t="s">
        <v>1</v>
      </c>
      <c r="D8247">
        <v>32070147</v>
      </c>
    </row>
    <row r="8248" spans="1:4" x14ac:dyDescent="0.25">
      <c r="A8248" s="1">
        <v>32144943</v>
      </c>
      <c r="B8248" t="s">
        <v>10</v>
      </c>
      <c r="C8248" t="s">
        <v>1</v>
      </c>
      <c r="D8248">
        <v>32144943</v>
      </c>
    </row>
    <row r="8249" spans="1:4" x14ac:dyDescent="0.25">
      <c r="A8249" s="1">
        <v>32244202</v>
      </c>
      <c r="B8249" t="s">
        <v>10</v>
      </c>
      <c r="C8249" t="s">
        <v>1</v>
      </c>
      <c r="D8249">
        <v>32244202</v>
      </c>
    </row>
    <row r="8250" spans="1:4" x14ac:dyDescent="0.25">
      <c r="A8250" s="1">
        <v>32244206</v>
      </c>
      <c r="B8250" t="s">
        <v>10</v>
      </c>
      <c r="C8250" t="s">
        <v>1</v>
      </c>
      <c r="D8250">
        <v>32244206</v>
      </c>
    </row>
    <row r="8251" spans="1:4" x14ac:dyDescent="0.25">
      <c r="A8251" s="1">
        <v>32244210</v>
      </c>
      <c r="B8251" t="s">
        <v>10</v>
      </c>
      <c r="C8251" t="s">
        <v>3</v>
      </c>
      <c r="D8251">
        <v>32244210</v>
      </c>
    </row>
    <row r="8252" spans="1:4" x14ac:dyDescent="0.25">
      <c r="A8252" s="1">
        <v>32244219</v>
      </c>
      <c r="B8252" t="s">
        <v>10</v>
      </c>
      <c r="C8252" t="s">
        <v>2</v>
      </c>
      <c r="D8252">
        <v>32244219</v>
      </c>
    </row>
    <row r="8253" spans="1:4" x14ac:dyDescent="0.25">
      <c r="A8253" s="1">
        <v>32244222</v>
      </c>
      <c r="B8253" t="s">
        <v>10</v>
      </c>
      <c r="C8253" t="s">
        <v>1</v>
      </c>
      <c r="D8253">
        <v>32244222</v>
      </c>
    </row>
    <row r="8254" spans="1:4" x14ac:dyDescent="0.25">
      <c r="A8254" s="1">
        <v>32244232</v>
      </c>
      <c r="B8254" t="s">
        <v>10</v>
      </c>
      <c r="C8254" t="s">
        <v>1</v>
      </c>
      <c r="D8254">
        <v>32244232</v>
      </c>
    </row>
    <row r="8255" spans="1:4" x14ac:dyDescent="0.25">
      <c r="A8255" s="1">
        <v>30704880</v>
      </c>
      <c r="B8255" t="s">
        <v>10</v>
      </c>
      <c r="C8255" t="s">
        <v>1</v>
      </c>
      <c r="D8255">
        <v>30704880</v>
      </c>
    </row>
    <row r="8256" spans="1:4" x14ac:dyDescent="0.25">
      <c r="A8256" s="1">
        <v>30704889</v>
      </c>
      <c r="B8256" t="s">
        <v>10</v>
      </c>
      <c r="C8256" t="s">
        <v>1</v>
      </c>
      <c r="D8256">
        <v>30704889</v>
      </c>
    </row>
    <row r="8257" spans="1:4" x14ac:dyDescent="0.25">
      <c r="A8257" s="1">
        <v>30704891</v>
      </c>
      <c r="B8257" t="s">
        <v>10</v>
      </c>
      <c r="C8257" t="s">
        <v>1</v>
      </c>
      <c r="D8257">
        <v>30704891</v>
      </c>
    </row>
    <row r="8258" spans="1:4" x14ac:dyDescent="0.25">
      <c r="A8258" s="1">
        <v>30704917</v>
      </c>
      <c r="B8258" t="s">
        <v>10</v>
      </c>
      <c r="C8258" t="s">
        <v>1</v>
      </c>
      <c r="D8258">
        <v>30704917</v>
      </c>
    </row>
    <row r="8259" spans="1:4" x14ac:dyDescent="0.25">
      <c r="A8259" s="1">
        <v>32257449</v>
      </c>
      <c r="B8259" t="s">
        <v>10</v>
      </c>
      <c r="C8259" t="s">
        <v>1</v>
      </c>
      <c r="D8259">
        <v>32257449</v>
      </c>
    </row>
    <row r="8260" spans="1:4" x14ac:dyDescent="0.25">
      <c r="A8260" s="1">
        <v>32257451</v>
      </c>
      <c r="B8260" t="s">
        <v>10</v>
      </c>
      <c r="C8260" t="s">
        <v>1</v>
      </c>
      <c r="D8260">
        <v>32257451</v>
      </c>
    </row>
    <row r="8261" spans="1:4" x14ac:dyDescent="0.25">
      <c r="A8261" s="1">
        <v>32257452</v>
      </c>
      <c r="B8261" t="s">
        <v>10</v>
      </c>
      <c r="C8261" t="s">
        <v>1</v>
      </c>
      <c r="D8261">
        <v>32257452</v>
      </c>
    </row>
    <row r="8262" spans="1:4" x14ac:dyDescent="0.25">
      <c r="A8262" s="1">
        <v>32257454</v>
      </c>
      <c r="B8262" t="s">
        <v>10</v>
      </c>
      <c r="C8262" t="s">
        <v>1</v>
      </c>
      <c r="D8262">
        <v>32257454</v>
      </c>
    </row>
    <row r="8263" spans="1:4" x14ac:dyDescent="0.25">
      <c r="A8263" s="1">
        <v>32257456</v>
      </c>
      <c r="B8263" t="s">
        <v>10</v>
      </c>
      <c r="C8263" t="s">
        <v>1</v>
      </c>
      <c r="D8263">
        <v>32257456</v>
      </c>
    </row>
    <row r="8264" spans="1:4" x14ac:dyDescent="0.25">
      <c r="A8264" s="1">
        <v>32257458</v>
      </c>
      <c r="B8264" t="s">
        <v>10</v>
      </c>
      <c r="C8264" t="s">
        <v>1</v>
      </c>
      <c r="D8264">
        <v>32257458</v>
      </c>
    </row>
    <row r="8265" spans="1:4" x14ac:dyDescent="0.25">
      <c r="A8265" s="1">
        <v>32257459</v>
      </c>
      <c r="B8265" t="s">
        <v>10</v>
      </c>
      <c r="C8265" t="s">
        <v>1</v>
      </c>
      <c r="D8265">
        <v>32257459</v>
      </c>
    </row>
    <row r="8266" spans="1:4" x14ac:dyDescent="0.25">
      <c r="A8266" s="1">
        <v>32257462</v>
      </c>
      <c r="B8266" t="s">
        <v>10</v>
      </c>
      <c r="C8266" t="s">
        <v>1</v>
      </c>
      <c r="D8266">
        <v>32257462</v>
      </c>
    </row>
    <row r="8267" spans="1:4" x14ac:dyDescent="0.25">
      <c r="A8267" s="1">
        <v>32257463</v>
      </c>
      <c r="B8267" t="s">
        <v>10</v>
      </c>
      <c r="C8267" t="s">
        <v>1</v>
      </c>
      <c r="D8267">
        <v>32257463</v>
      </c>
    </row>
    <row r="8268" spans="1:4" x14ac:dyDescent="0.25">
      <c r="A8268" s="1">
        <v>32257464</v>
      </c>
      <c r="B8268" t="s">
        <v>10</v>
      </c>
      <c r="C8268" t="s">
        <v>1</v>
      </c>
      <c r="D8268">
        <v>32257464</v>
      </c>
    </row>
    <row r="8269" spans="1:4" x14ac:dyDescent="0.25">
      <c r="A8269" s="1">
        <v>32257466</v>
      </c>
      <c r="B8269" t="s">
        <v>10</v>
      </c>
      <c r="C8269" t="s">
        <v>1</v>
      </c>
      <c r="D8269">
        <v>32257466</v>
      </c>
    </row>
    <row r="8270" spans="1:4" x14ac:dyDescent="0.25">
      <c r="A8270" s="1">
        <v>32257467</v>
      </c>
      <c r="B8270" t="s">
        <v>10</v>
      </c>
      <c r="C8270" t="s">
        <v>1</v>
      </c>
      <c r="D8270">
        <v>32257467</v>
      </c>
    </row>
    <row r="8271" spans="1:4" x14ac:dyDescent="0.25">
      <c r="A8271" s="1">
        <v>32257468</v>
      </c>
      <c r="B8271" t="s">
        <v>10</v>
      </c>
      <c r="C8271" t="s">
        <v>1</v>
      </c>
      <c r="D8271">
        <v>32257468</v>
      </c>
    </row>
    <row r="8272" spans="1:4" x14ac:dyDescent="0.25">
      <c r="A8272" s="1">
        <v>32257471</v>
      </c>
      <c r="B8272" t="s">
        <v>10</v>
      </c>
      <c r="C8272" t="s">
        <v>1</v>
      </c>
      <c r="D8272">
        <v>32257471</v>
      </c>
    </row>
    <row r="8273" spans="1:4" x14ac:dyDescent="0.25">
      <c r="A8273" s="1">
        <v>32257473</v>
      </c>
      <c r="B8273" t="s">
        <v>10</v>
      </c>
      <c r="C8273" t="s">
        <v>1</v>
      </c>
      <c r="D8273">
        <v>32257473</v>
      </c>
    </row>
    <row r="8274" spans="1:4" x14ac:dyDescent="0.25">
      <c r="A8274" s="1">
        <v>32257474</v>
      </c>
      <c r="B8274" t="s">
        <v>10</v>
      </c>
      <c r="C8274" t="s">
        <v>2</v>
      </c>
      <c r="D8274">
        <v>32257474</v>
      </c>
    </row>
    <row r="8275" spans="1:4" x14ac:dyDescent="0.25">
      <c r="A8275" s="1">
        <v>32257477</v>
      </c>
      <c r="B8275" t="s">
        <v>10</v>
      </c>
      <c r="C8275" t="s">
        <v>1</v>
      </c>
      <c r="D8275">
        <v>32257477</v>
      </c>
    </row>
    <row r="8276" spans="1:4" x14ac:dyDescent="0.25">
      <c r="A8276" s="1">
        <v>32257481</v>
      </c>
      <c r="B8276" t="s">
        <v>10</v>
      </c>
      <c r="C8276" t="s">
        <v>1</v>
      </c>
      <c r="D8276">
        <v>32257481</v>
      </c>
    </row>
    <row r="8277" spans="1:4" x14ac:dyDescent="0.25">
      <c r="A8277" s="1">
        <v>32257482</v>
      </c>
      <c r="B8277" t="s">
        <v>10</v>
      </c>
      <c r="C8277" t="s">
        <v>4</v>
      </c>
      <c r="D8277">
        <v>32257482</v>
      </c>
    </row>
    <row r="8278" spans="1:4" x14ac:dyDescent="0.25">
      <c r="A8278" s="1">
        <v>32257482</v>
      </c>
      <c r="B8278" t="s">
        <v>10</v>
      </c>
      <c r="C8278" t="s">
        <v>2</v>
      </c>
      <c r="D8278">
        <v>32257482</v>
      </c>
    </row>
    <row r="8279" spans="1:4" x14ac:dyDescent="0.25">
      <c r="A8279" s="1">
        <v>32257483</v>
      </c>
      <c r="B8279" t="s">
        <v>10</v>
      </c>
      <c r="C8279" t="s">
        <v>1</v>
      </c>
      <c r="D8279">
        <v>32257483</v>
      </c>
    </row>
    <row r="8280" spans="1:4" x14ac:dyDescent="0.25">
      <c r="A8280" s="1">
        <v>32257484</v>
      </c>
      <c r="B8280" t="s">
        <v>10</v>
      </c>
      <c r="C8280" t="s">
        <v>1</v>
      </c>
      <c r="D8280">
        <v>32257484</v>
      </c>
    </row>
    <row r="8281" spans="1:4" x14ac:dyDescent="0.25">
      <c r="A8281" s="1">
        <v>32257485</v>
      </c>
      <c r="B8281" t="s">
        <v>10</v>
      </c>
      <c r="C8281" t="s">
        <v>1</v>
      </c>
      <c r="D8281">
        <v>32257485</v>
      </c>
    </row>
    <row r="8282" spans="1:4" x14ac:dyDescent="0.25">
      <c r="A8282" s="1">
        <v>32257486</v>
      </c>
      <c r="B8282" t="s">
        <v>10</v>
      </c>
      <c r="C8282" t="s">
        <v>1</v>
      </c>
      <c r="D8282">
        <v>32257486</v>
      </c>
    </row>
    <row r="8283" spans="1:4" x14ac:dyDescent="0.25">
      <c r="A8283" s="1">
        <v>32257489</v>
      </c>
      <c r="B8283" t="s">
        <v>10</v>
      </c>
      <c r="C8283" t="s">
        <v>4</v>
      </c>
      <c r="D8283">
        <v>32257489</v>
      </c>
    </row>
    <row r="8284" spans="1:4" x14ac:dyDescent="0.25">
      <c r="A8284" s="1">
        <v>32257490</v>
      </c>
      <c r="B8284" t="s">
        <v>10</v>
      </c>
      <c r="C8284" t="s">
        <v>1</v>
      </c>
      <c r="D8284">
        <v>32257490</v>
      </c>
    </row>
    <row r="8285" spans="1:4" x14ac:dyDescent="0.25">
      <c r="A8285" s="1">
        <v>32257494</v>
      </c>
      <c r="B8285" t="s">
        <v>10</v>
      </c>
      <c r="C8285" t="s">
        <v>1</v>
      </c>
      <c r="D8285">
        <v>32257494</v>
      </c>
    </row>
    <row r="8286" spans="1:4" x14ac:dyDescent="0.25">
      <c r="A8286" s="1">
        <v>32227819</v>
      </c>
      <c r="B8286" t="s">
        <v>10</v>
      </c>
      <c r="C8286" t="s">
        <v>1</v>
      </c>
      <c r="D8286">
        <v>32227819</v>
      </c>
    </row>
    <row r="8287" spans="1:4" x14ac:dyDescent="0.25">
      <c r="A8287" s="1">
        <v>32227874</v>
      </c>
      <c r="B8287" t="s">
        <v>10</v>
      </c>
      <c r="C8287" t="s">
        <v>1</v>
      </c>
      <c r="D8287">
        <v>32227874</v>
      </c>
    </row>
    <row r="8288" spans="1:4" x14ac:dyDescent="0.25">
      <c r="A8288" s="1">
        <v>32041788</v>
      </c>
      <c r="B8288" t="s">
        <v>10</v>
      </c>
      <c r="C8288" t="s">
        <v>1</v>
      </c>
      <c r="D8288">
        <v>32041788</v>
      </c>
    </row>
    <row r="8289" spans="1:4" x14ac:dyDescent="0.25">
      <c r="A8289" s="1">
        <v>31609769</v>
      </c>
      <c r="B8289" t="s">
        <v>10</v>
      </c>
      <c r="C8289" t="s">
        <v>1</v>
      </c>
      <c r="D8289">
        <v>31609769</v>
      </c>
    </row>
    <row r="8290" spans="1:4" x14ac:dyDescent="0.25">
      <c r="A8290" s="1">
        <v>29783433</v>
      </c>
      <c r="B8290" t="s">
        <v>10</v>
      </c>
      <c r="C8290" t="s">
        <v>1</v>
      </c>
      <c r="D8290">
        <v>29783433</v>
      </c>
    </row>
    <row r="8291" spans="1:4" x14ac:dyDescent="0.25">
      <c r="A8291" s="1">
        <v>29783436</v>
      </c>
      <c r="B8291" t="s">
        <v>10</v>
      </c>
      <c r="C8291" t="s">
        <v>1</v>
      </c>
      <c r="D8291">
        <v>29783436</v>
      </c>
    </row>
    <row r="8292" spans="1:4" x14ac:dyDescent="0.25">
      <c r="A8292" s="1">
        <v>29783450</v>
      </c>
      <c r="B8292" t="s">
        <v>10</v>
      </c>
      <c r="C8292" t="s">
        <v>2</v>
      </c>
      <c r="D8292">
        <v>29783450</v>
      </c>
    </row>
    <row r="8293" spans="1:4" x14ac:dyDescent="0.25">
      <c r="A8293" s="1">
        <v>29783455</v>
      </c>
      <c r="B8293" t="s">
        <v>10</v>
      </c>
      <c r="C8293" t="s">
        <v>1</v>
      </c>
      <c r="D8293">
        <v>29783455</v>
      </c>
    </row>
    <row r="8294" spans="1:4" x14ac:dyDescent="0.25">
      <c r="A8294" s="1">
        <v>29783462</v>
      </c>
      <c r="B8294" t="s">
        <v>10</v>
      </c>
      <c r="C8294" t="s">
        <v>2</v>
      </c>
      <c r="D8294">
        <v>29783462</v>
      </c>
    </row>
    <row r="8295" spans="1:4" x14ac:dyDescent="0.25">
      <c r="A8295" s="1">
        <v>29783465</v>
      </c>
      <c r="B8295" t="s">
        <v>10</v>
      </c>
      <c r="C8295" t="s">
        <v>1</v>
      </c>
      <c r="D8295">
        <v>29783465</v>
      </c>
    </row>
    <row r="8296" spans="1:4" x14ac:dyDescent="0.25">
      <c r="A8296" s="1">
        <v>32247599</v>
      </c>
      <c r="B8296" t="s">
        <v>10</v>
      </c>
      <c r="C8296" t="s">
        <v>1</v>
      </c>
      <c r="D8296">
        <v>32247599</v>
      </c>
    </row>
    <row r="8297" spans="1:4" x14ac:dyDescent="0.25">
      <c r="A8297" s="1">
        <v>32247605</v>
      </c>
      <c r="B8297" t="s">
        <v>10</v>
      </c>
      <c r="C8297" t="s">
        <v>4</v>
      </c>
      <c r="D8297">
        <v>32247605</v>
      </c>
    </row>
    <row r="8298" spans="1:4" x14ac:dyDescent="0.25">
      <c r="A8298" s="1">
        <v>32247613</v>
      </c>
      <c r="B8298" t="s">
        <v>10</v>
      </c>
      <c r="C8298" t="s">
        <v>1</v>
      </c>
      <c r="D8298">
        <v>32247613</v>
      </c>
    </row>
    <row r="8299" spans="1:4" x14ac:dyDescent="0.25">
      <c r="A8299" s="1">
        <v>32247617</v>
      </c>
      <c r="B8299" t="s">
        <v>10</v>
      </c>
      <c r="C8299" t="s">
        <v>1</v>
      </c>
      <c r="D8299">
        <v>32247617</v>
      </c>
    </row>
    <row r="8300" spans="1:4" x14ac:dyDescent="0.25">
      <c r="A8300" s="1">
        <v>32247618</v>
      </c>
      <c r="B8300" t="s">
        <v>10</v>
      </c>
      <c r="C8300" t="s">
        <v>1</v>
      </c>
      <c r="D8300">
        <v>32247618</v>
      </c>
    </row>
    <row r="8301" spans="1:4" x14ac:dyDescent="0.25">
      <c r="A8301" s="1">
        <v>32247621</v>
      </c>
      <c r="B8301" t="s">
        <v>10</v>
      </c>
      <c r="C8301" t="s">
        <v>1</v>
      </c>
      <c r="D8301">
        <v>32247621</v>
      </c>
    </row>
    <row r="8302" spans="1:4" x14ac:dyDescent="0.25">
      <c r="A8302" s="1">
        <v>31863762</v>
      </c>
      <c r="B8302" t="s">
        <v>10</v>
      </c>
      <c r="C8302" t="s">
        <v>1</v>
      </c>
      <c r="D8302">
        <v>31863762</v>
      </c>
    </row>
    <row r="8303" spans="1:4" x14ac:dyDescent="0.25">
      <c r="A8303" s="1">
        <v>30750566</v>
      </c>
      <c r="B8303" t="s">
        <v>10</v>
      </c>
      <c r="C8303" t="s">
        <v>1</v>
      </c>
      <c r="D8303">
        <v>30750566</v>
      </c>
    </row>
    <row r="8304" spans="1:4" x14ac:dyDescent="0.25">
      <c r="A8304" s="1">
        <v>30750570</v>
      </c>
      <c r="B8304" t="s">
        <v>10</v>
      </c>
      <c r="C8304" t="s">
        <v>4</v>
      </c>
      <c r="D8304">
        <v>30750570</v>
      </c>
    </row>
    <row r="8305" spans="1:4" x14ac:dyDescent="0.25">
      <c r="A8305" s="1">
        <v>20727947</v>
      </c>
      <c r="B8305" t="s">
        <v>10</v>
      </c>
      <c r="C8305" t="s">
        <v>7</v>
      </c>
      <c r="D8305">
        <v>20727947</v>
      </c>
    </row>
    <row r="8306" spans="1:4" x14ac:dyDescent="0.25">
      <c r="A8306" s="1">
        <v>20724246</v>
      </c>
      <c r="B8306" t="s">
        <v>10</v>
      </c>
      <c r="C8306" t="s">
        <v>7</v>
      </c>
      <c r="D8306">
        <v>20724246</v>
      </c>
    </row>
    <row r="8307" spans="1:4" x14ac:dyDescent="0.25">
      <c r="A8307" s="1">
        <v>20723632</v>
      </c>
      <c r="B8307" t="s">
        <v>10</v>
      </c>
      <c r="C8307" t="s">
        <v>7</v>
      </c>
      <c r="D8307">
        <v>20723632</v>
      </c>
    </row>
    <row r="8308" spans="1:4" x14ac:dyDescent="0.25">
      <c r="A8308" s="1">
        <v>20713904</v>
      </c>
      <c r="B8308" t="s">
        <v>10</v>
      </c>
      <c r="C8308" t="s">
        <v>7</v>
      </c>
      <c r="D8308">
        <v>20713904</v>
      </c>
    </row>
    <row r="8309" spans="1:4" x14ac:dyDescent="0.25">
      <c r="A8309" s="1">
        <v>31600505</v>
      </c>
      <c r="B8309" t="s">
        <v>10</v>
      </c>
      <c r="C8309" t="s">
        <v>1</v>
      </c>
      <c r="D8309">
        <v>31600505</v>
      </c>
    </row>
    <row r="8310" spans="1:4" x14ac:dyDescent="0.25">
      <c r="A8310" s="1">
        <v>31600532</v>
      </c>
      <c r="B8310" t="s">
        <v>10</v>
      </c>
      <c r="C8310" t="s">
        <v>1</v>
      </c>
      <c r="D8310">
        <v>31600532</v>
      </c>
    </row>
    <row r="8311" spans="1:4" x14ac:dyDescent="0.25">
      <c r="A8311" s="1">
        <v>31600700</v>
      </c>
      <c r="B8311" t="s">
        <v>10</v>
      </c>
      <c r="C8311" t="s">
        <v>1</v>
      </c>
      <c r="D8311">
        <v>31600700</v>
      </c>
    </row>
    <row r="8312" spans="1:4" x14ac:dyDescent="0.25">
      <c r="A8312" s="1">
        <v>31600683</v>
      </c>
      <c r="B8312" t="s">
        <v>10</v>
      </c>
      <c r="C8312" t="s">
        <v>1</v>
      </c>
      <c r="D8312">
        <v>31600683</v>
      </c>
    </row>
    <row r="8313" spans="1:4" x14ac:dyDescent="0.25">
      <c r="A8313" s="1">
        <v>31600678</v>
      </c>
      <c r="B8313" t="s">
        <v>10</v>
      </c>
      <c r="C8313" t="s">
        <v>1</v>
      </c>
      <c r="D8313">
        <v>31600678</v>
      </c>
    </row>
    <row r="8314" spans="1:4" x14ac:dyDescent="0.25">
      <c r="A8314" s="1">
        <v>31600663</v>
      </c>
      <c r="B8314" t="s">
        <v>10</v>
      </c>
      <c r="C8314" t="s">
        <v>1</v>
      </c>
      <c r="D8314">
        <v>31600663</v>
      </c>
    </row>
    <row r="8315" spans="1:4" x14ac:dyDescent="0.25">
      <c r="A8315" s="1">
        <v>31600628</v>
      </c>
      <c r="B8315" t="s">
        <v>10</v>
      </c>
      <c r="C8315" t="s">
        <v>1</v>
      </c>
      <c r="D8315">
        <v>31600628</v>
      </c>
    </row>
    <row r="8316" spans="1:4" x14ac:dyDescent="0.25">
      <c r="A8316" s="1">
        <v>31600618</v>
      </c>
      <c r="B8316" t="s">
        <v>10</v>
      </c>
      <c r="C8316" t="s">
        <v>1</v>
      </c>
      <c r="D8316">
        <v>31600618</v>
      </c>
    </row>
    <row r="8317" spans="1:4" x14ac:dyDescent="0.25">
      <c r="A8317" s="1">
        <v>31600664</v>
      </c>
      <c r="B8317" t="s">
        <v>10</v>
      </c>
      <c r="C8317" t="s">
        <v>1</v>
      </c>
      <c r="D8317">
        <v>31600664</v>
      </c>
    </row>
    <row r="8318" spans="1:4" x14ac:dyDescent="0.25">
      <c r="A8318" s="1">
        <v>31600611</v>
      </c>
      <c r="B8318" t="s">
        <v>10</v>
      </c>
      <c r="C8318" t="s">
        <v>1</v>
      </c>
      <c r="D8318">
        <v>31600611</v>
      </c>
    </row>
    <row r="8319" spans="1:4" x14ac:dyDescent="0.25">
      <c r="A8319" s="1">
        <v>31600775</v>
      </c>
      <c r="B8319" t="s">
        <v>10</v>
      </c>
      <c r="C8319" t="s">
        <v>1</v>
      </c>
      <c r="D8319">
        <v>31600775</v>
      </c>
    </row>
    <row r="8320" spans="1:4" x14ac:dyDescent="0.25">
      <c r="A8320" s="1">
        <v>31600723</v>
      </c>
      <c r="B8320" t="s">
        <v>10</v>
      </c>
      <c r="C8320" t="s">
        <v>1</v>
      </c>
      <c r="D8320">
        <v>31600723</v>
      </c>
    </row>
    <row r="8321" spans="1:4" x14ac:dyDescent="0.25">
      <c r="A8321" s="1">
        <v>31600721</v>
      </c>
      <c r="B8321" t="s">
        <v>10</v>
      </c>
      <c r="C8321" t="s">
        <v>1</v>
      </c>
      <c r="D8321">
        <v>31600721</v>
      </c>
    </row>
    <row r="8322" spans="1:4" x14ac:dyDescent="0.25">
      <c r="A8322" s="1">
        <v>31600811</v>
      </c>
      <c r="B8322" t="s">
        <v>10</v>
      </c>
      <c r="C8322" t="s">
        <v>1</v>
      </c>
      <c r="D8322">
        <v>31600811</v>
      </c>
    </row>
    <row r="8323" spans="1:4" x14ac:dyDescent="0.25">
      <c r="A8323" s="1">
        <v>31659297</v>
      </c>
      <c r="B8323" t="s">
        <v>10</v>
      </c>
      <c r="C8323" t="s">
        <v>1</v>
      </c>
      <c r="D8323">
        <v>31659297</v>
      </c>
    </row>
    <row r="8324" spans="1:4" x14ac:dyDescent="0.25">
      <c r="A8324" s="1">
        <v>31659306</v>
      </c>
      <c r="B8324" t="s">
        <v>10</v>
      </c>
      <c r="C8324" t="s">
        <v>2</v>
      </c>
      <c r="D8324">
        <v>31659306</v>
      </c>
    </row>
    <row r="8325" spans="1:4" x14ac:dyDescent="0.25">
      <c r="A8325" s="1">
        <v>31665512</v>
      </c>
      <c r="B8325" t="s">
        <v>10</v>
      </c>
      <c r="C8325" t="s">
        <v>1</v>
      </c>
      <c r="D8325">
        <v>31665512</v>
      </c>
    </row>
    <row r="8326" spans="1:4" x14ac:dyDescent="0.25">
      <c r="A8326" s="1">
        <v>31659365</v>
      </c>
      <c r="B8326" t="s">
        <v>10</v>
      </c>
      <c r="C8326" t="s">
        <v>1</v>
      </c>
      <c r="D8326">
        <v>31659365</v>
      </c>
    </row>
    <row r="8327" spans="1:4" x14ac:dyDescent="0.25">
      <c r="A8327" s="1">
        <v>31417200</v>
      </c>
      <c r="B8327" t="s">
        <v>10</v>
      </c>
      <c r="C8327" t="s">
        <v>1</v>
      </c>
      <c r="D8327">
        <v>31417200</v>
      </c>
    </row>
    <row r="8328" spans="1:4" x14ac:dyDescent="0.25">
      <c r="A8328" s="1">
        <v>31681252</v>
      </c>
      <c r="B8328" t="s">
        <v>10</v>
      </c>
      <c r="C8328" t="s">
        <v>1</v>
      </c>
      <c r="D8328">
        <v>31681252</v>
      </c>
    </row>
    <row r="8329" spans="1:4" x14ac:dyDescent="0.25">
      <c r="A8329" s="1">
        <v>31681257</v>
      </c>
      <c r="B8329" t="s">
        <v>10</v>
      </c>
      <c r="C8329" t="s">
        <v>4</v>
      </c>
      <c r="D8329">
        <v>31681257</v>
      </c>
    </row>
    <row r="8330" spans="1:4" x14ac:dyDescent="0.25">
      <c r="A8330" s="1">
        <v>31681213</v>
      </c>
      <c r="B8330" t="s">
        <v>10</v>
      </c>
      <c r="C8330" t="s">
        <v>1</v>
      </c>
      <c r="D8330">
        <v>31681213</v>
      </c>
    </row>
    <row r="8331" spans="1:4" x14ac:dyDescent="0.25">
      <c r="A8331" s="1">
        <v>31682404</v>
      </c>
      <c r="B8331" t="s">
        <v>10</v>
      </c>
      <c r="C8331" t="s">
        <v>1</v>
      </c>
      <c r="D8331">
        <v>31682404</v>
      </c>
    </row>
    <row r="8332" spans="1:4" x14ac:dyDescent="0.25">
      <c r="A8332" s="1">
        <v>31681232</v>
      </c>
      <c r="B8332" t="s">
        <v>10</v>
      </c>
      <c r="C8332" t="s">
        <v>1</v>
      </c>
      <c r="D8332">
        <v>31681232</v>
      </c>
    </row>
    <row r="8333" spans="1:4" x14ac:dyDescent="0.25">
      <c r="A8333" s="1">
        <v>31681680</v>
      </c>
      <c r="B8333" t="s">
        <v>10</v>
      </c>
      <c r="C8333" t="s">
        <v>1</v>
      </c>
      <c r="D8333">
        <v>31681680</v>
      </c>
    </row>
    <row r="8334" spans="1:4" x14ac:dyDescent="0.25">
      <c r="A8334" s="1">
        <v>31680507</v>
      </c>
      <c r="B8334" t="s">
        <v>10</v>
      </c>
      <c r="C8334" t="s">
        <v>1</v>
      </c>
      <c r="D8334">
        <v>31680507</v>
      </c>
    </row>
    <row r="8335" spans="1:4" x14ac:dyDescent="0.25">
      <c r="A8335" s="1">
        <v>31681272</v>
      </c>
      <c r="B8335" t="s">
        <v>10</v>
      </c>
      <c r="C8335" t="s">
        <v>1</v>
      </c>
      <c r="D8335">
        <v>31681272</v>
      </c>
    </row>
    <row r="8336" spans="1:4" x14ac:dyDescent="0.25">
      <c r="A8336" s="1">
        <v>31681261</v>
      </c>
      <c r="B8336" t="s">
        <v>10</v>
      </c>
      <c r="C8336" t="s">
        <v>1</v>
      </c>
      <c r="D8336">
        <v>31681261</v>
      </c>
    </row>
    <row r="8337" spans="1:4" x14ac:dyDescent="0.25">
      <c r="A8337" s="1">
        <v>31681278</v>
      </c>
      <c r="B8337" t="s">
        <v>10</v>
      </c>
      <c r="C8337" t="s">
        <v>1</v>
      </c>
      <c r="D8337">
        <v>31681278</v>
      </c>
    </row>
    <row r="8338" spans="1:4" x14ac:dyDescent="0.25">
      <c r="A8338" s="1">
        <v>31681925</v>
      </c>
      <c r="B8338" t="s">
        <v>10</v>
      </c>
      <c r="C8338" t="s">
        <v>1</v>
      </c>
      <c r="D8338">
        <v>31681925</v>
      </c>
    </row>
    <row r="8339" spans="1:4" x14ac:dyDescent="0.25">
      <c r="A8339" s="1">
        <v>31683026</v>
      </c>
      <c r="B8339" t="s">
        <v>10</v>
      </c>
      <c r="C8339" t="s">
        <v>1</v>
      </c>
      <c r="D8339">
        <v>31683026</v>
      </c>
    </row>
    <row r="8340" spans="1:4" x14ac:dyDescent="0.25">
      <c r="A8340" s="1">
        <v>32153450</v>
      </c>
      <c r="B8340" t="s">
        <v>10</v>
      </c>
      <c r="C8340" t="s">
        <v>1</v>
      </c>
      <c r="D8340">
        <v>32153450</v>
      </c>
    </row>
    <row r="8341" spans="1:4" x14ac:dyDescent="0.25">
      <c r="A8341" s="1">
        <v>31999462</v>
      </c>
      <c r="B8341" t="s">
        <v>10</v>
      </c>
      <c r="C8341" t="s">
        <v>1</v>
      </c>
      <c r="D8341">
        <v>31999462</v>
      </c>
    </row>
    <row r="8342" spans="1:4" x14ac:dyDescent="0.25">
      <c r="A8342" s="1">
        <v>31999494</v>
      </c>
      <c r="B8342" t="s">
        <v>10</v>
      </c>
      <c r="C8342" t="s">
        <v>1</v>
      </c>
      <c r="D8342">
        <v>31999494</v>
      </c>
    </row>
    <row r="8343" spans="1:4" x14ac:dyDescent="0.25">
      <c r="A8343" s="1">
        <v>32249344</v>
      </c>
      <c r="B8343" t="s">
        <v>10</v>
      </c>
      <c r="C8343" t="s">
        <v>1</v>
      </c>
      <c r="D8343">
        <v>32249344</v>
      </c>
    </row>
    <row r="8344" spans="1:4" x14ac:dyDescent="0.25">
      <c r="A8344" s="1">
        <v>32249347</v>
      </c>
      <c r="B8344" t="s">
        <v>10</v>
      </c>
      <c r="C8344" t="s">
        <v>1</v>
      </c>
      <c r="D8344">
        <v>32249347</v>
      </c>
    </row>
    <row r="8345" spans="1:4" x14ac:dyDescent="0.25">
      <c r="A8345" s="1">
        <v>32249348</v>
      </c>
      <c r="B8345" t="s">
        <v>10</v>
      </c>
      <c r="C8345" t="s">
        <v>1</v>
      </c>
      <c r="D8345">
        <v>32249348</v>
      </c>
    </row>
    <row r="8346" spans="1:4" x14ac:dyDescent="0.25">
      <c r="A8346" s="1">
        <v>32249357</v>
      </c>
      <c r="B8346" t="s">
        <v>10</v>
      </c>
      <c r="C8346" t="s">
        <v>1</v>
      </c>
      <c r="D8346">
        <v>32249357</v>
      </c>
    </row>
    <row r="8347" spans="1:4" x14ac:dyDescent="0.25">
      <c r="A8347" s="1">
        <v>32249372</v>
      </c>
      <c r="B8347" t="s">
        <v>10</v>
      </c>
      <c r="C8347" t="s">
        <v>4</v>
      </c>
      <c r="D8347">
        <v>32249372</v>
      </c>
    </row>
    <row r="8348" spans="1:4" x14ac:dyDescent="0.25">
      <c r="A8348" s="1">
        <v>32249373</v>
      </c>
      <c r="B8348" t="s">
        <v>10</v>
      </c>
      <c r="C8348" t="s">
        <v>1</v>
      </c>
      <c r="D8348">
        <v>32249373</v>
      </c>
    </row>
    <row r="8349" spans="1:4" x14ac:dyDescent="0.25">
      <c r="A8349" s="1">
        <v>32249387</v>
      </c>
      <c r="B8349" t="s">
        <v>10</v>
      </c>
      <c r="C8349" t="s">
        <v>1</v>
      </c>
      <c r="D8349">
        <v>32249387</v>
      </c>
    </row>
    <row r="8350" spans="1:4" x14ac:dyDescent="0.25">
      <c r="A8350" s="1">
        <v>32249389</v>
      </c>
      <c r="B8350" t="s">
        <v>10</v>
      </c>
      <c r="C8350" t="s">
        <v>1</v>
      </c>
      <c r="D8350">
        <v>32249389</v>
      </c>
    </row>
    <row r="8351" spans="1:4" x14ac:dyDescent="0.25">
      <c r="A8351" s="1">
        <v>32249394</v>
      </c>
      <c r="B8351" t="s">
        <v>10</v>
      </c>
      <c r="C8351" t="s">
        <v>1</v>
      </c>
      <c r="D8351">
        <v>32249394</v>
      </c>
    </row>
    <row r="8352" spans="1:4" x14ac:dyDescent="0.25">
      <c r="A8352" s="1">
        <v>32249398</v>
      </c>
      <c r="B8352" t="s">
        <v>10</v>
      </c>
      <c r="C8352" t="s">
        <v>1</v>
      </c>
      <c r="D8352">
        <v>32249398</v>
      </c>
    </row>
    <row r="8353" spans="1:4" x14ac:dyDescent="0.25">
      <c r="A8353" s="1">
        <v>32249403</v>
      </c>
      <c r="B8353" t="s">
        <v>10</v>
      </c>
      <c r="C8353" t="s">
        <v>1</v>
      </c>
      <c r="D8353">
        <v>32249403</v>
      </c>
    </row>
    <row r="8354" spans="1:4" x14ac:dyDescent="0.25">
      <c r="A8354" s="1">
        <v>31687178</v>
      </c>
      <c r="B8354" t="s">
        <v>10</v>
      </c>
      <c r="C8354" t="s">
        <v>1</v>
      </c>
      <c r="D8354">
        <v>31687178</v>
      </c>
    </row>
    <row r="8355" spans="1:4" x14ac:dyDescent="0.25">
      <c r="A8355" s="1">
        <v>31687228</v>
      </c>
      <c r="B8355" t="s">
        <v>10</v>
      </c>
      <c r="C8355" t="s">
        <v>1</v>
      </c>
      <c r="D8355">
        <v>31687228</v>
      </c>
    </row>
    <row r="8356" spans="1:4" x14ac:dyDescent="0.25">
      <c r="A8356" s="1">
        <v>31687218</v>
      </c>
      <c r="B8356" t="s">
        <v>10</v>
      </c>
      <c r="C8356" t="s">
        <v>2</v>
      </c>
      <c r="D8356">
        <v>31687218</v>
      </c>
    </row>
    <row r="8357" spans="1:4" x14ac:dyDescent="0.25">
      <c r="A8357" s="1">
        <v>31687223</v>
      </c>
      <c r="B8357" t="s">
        <v>10</v>
      </c>
      <c r="C8357" t="s">
        <v>1</v>
      </c>
      <c r="D8357">
        <v>31687223</v>
      </c>
    </row>
    <row r="8358" spans="1:4" x14ac:dyDescent="0.25">
      <c r="A8358" s="1">
        <v>31673504</v>
      </c>
      <c r="B8358" t="s">
        <v>10</v>
      </c>
      <c r="C8358" t="s">
        <v>1</v>
      </c>
      <c r="D8358">
        <v>31673504</v>
      </c>
    </row>
    <row r="8359" spans="1:4" x14ac:dyDescent="0.25">
      <c r="A8359" s="1">
        <v>32133920</v>
      </c>
      <c r="B8359" t="s">
        <v>10</v>
      </c>
      <c r="C8359" t="s">
        <v>1</v>
      </c>
      <c r="D8359">
        <v>32133920</v>
      </c>
    </row>
    <row r="8360" spans="1:4" x14ac:dyDescent="0.25">
      <c r="A8360" s="1">
        <v>20674056</v>
      </c>
      <c r="B8360" t="s">
        <v>10</v>
      </c>
      <c r="C8360" t="s">
        <v>7</v>
      </c>
      <c r="D8360">
        <v>20674056</v>
      </c>
    </row>
    <row r="8361" spans="1:4" x14ac:dyDescent="0.25">
      <c r="A8361" s="1">
        <v>20672602</v>
      </c>
      <c r="B8361" t="s">
        <v>10</v>
      </c>
      <c r="C8361" t="s">
        <v>7</v>
      </c>
      <c r="D8361">
        <v>20672602</v>
      </c>
    </row>
    <row r="8362" spans="1:4" x14ac:dyDescent="0.25">
      <c r="A8362" s="1">
        <v>20672583</v>
      </c>
      <c r="B8362" t="s">
        <v>10</v>
      </c>
      <c r="C8362" t="s">
        <v>7</v>
      </c>
      <c r="D8362">
        <v>20672583</v>
      </c>
    </row>
    <row r="8363" spans="1:4" x14ac:dyDescent="0.25">
      <c r="A8363" s="1">
        <v>20672581</v>
      </c>
      <c r="B8363" t="s">
        <v>10</v>
      </c>
      <c r="C8363" t="s">
        <v>7</v>
      </c>
      <c r="D8363">
        <v>20672581</v>
      </c>
    </row>
    <row r="8364" spans="1:4" x14ac:dyDescent="0.25">
      <c r="A8364" s="1">
        <v>20672463</v>
      </c>
      <c r="B8364" t="s">
        <v>10</v>
      </c>
      <c r="C8364" t="s">
        <v>7</v>
      </c>
      <c r="D8364">
        <v>20672463</v>
      </c>
    </row>
    <row r="8365" spans="1:4" x14ac:dyDescent="0.25">
      <c r="A8365" s="1">
        <v>20672435</v>
      </c>
      <c r="B8365" t="s">
        <v>10</v>
      </c>
      <c r="C8365" t="s">
        <v>7</v>
      </c>
      <c r="D8365">
        <v>20672435</v>
      </c>
    </row>
    <row r="8366" spans="1:4" x14ac:dyDescent="0.25">
      <c r="A8366" s="1">
        <v>20672307</v>
      </c>
      <c r="B8366" t="s">
        <v>10</v>
      </c>
      <c r="C8366" t="s">
        <v>7</v>
      </c>
      <c r="D8366">
        <v>20672307</v>
      </c>
    </row>
    <row r="8367" spans="1:4" x14ac:dyDescent="0.25">
      <c r="A8367" s="1">
        <v>20672261</v>
      </c>
      <c r="B8367" t="s">
        <v>10</v>
      </c>
      <c r="C8367" t="s">
        <v>7</v>
      </c>
      <c r="D8367">
        <v>20672261</v>
      </c>
    </row>
    <row r="8368" spans="1:4" x14ac:dyDescent="0.25">
      <c r="A8368" s="1">
        <v>30881169</v>
      </c>
      <c r="B8368" t="s">
        <v>10</v>
      </c>
      <c r="C8368" t="s">
        <v>1</v>
      </c>
      <c r="D8368">
        <v>30881169</v>
      </c>
    </row>
    <row r="8369" spans="1:4" x14ac:dyDescent="0.25">
      <c r="A8369" s="1">
        <v>30881191</v>
      </c>
      <c r="B8369" t="s">
        <v>10</v>
      </c>
      <c r="C8369" t="s">
        <v>1</v>
      </c>
      <c r="D8369">
        <v>30881191</v>
      </c>
    </row>
    <row r="8370" spans="1:4" x14ac:dyDescent="0.25">
      <c r="A8370" s="1">
        <v>30881204</v>
      </c>
      <c r="B8370" t="s">
        <v>10</v>
      </c>
      <c r="C8370" t="s">
        <v>1</v>
      </c>
      <c r="D8370">
        <v>30881204</v>
      </c>
    </row>
    <row r="8371" spans="1:4" x14ac:dyDescent="0.25">
      <c r="A8371" s="1">
        <v>31665518</v>
      </c>
      <c r="B8371" t="s">
        <v>10</v>
      </c>
      <c r="C8371" t="s">
        <v>1</v>
      </c>
      <c r="D8371">
        <v>31665518</v>
      </c>
    </row>
    <row r="8372" spans="1:4" x14ac:dyDescent="0.25">
      <c r="A8372" s="1">
        <v>31659433</v>
      </c>
      <c r="B8372" t="s">
        <v>10</v>
      </c>
      <c r="C8372" t="s">
        <v>1</v>
      </c>
      <c r="D8372">
        <v>31659433</v>
      </c>
    </row>
    <row r="8373" spans="1:4" x14ac:dyDescent="0.25">
      <c r="A8373" s="1">
        <v>31984859</v>
      </c>
      <c r="B8373" t="s">
        <v>10</v>
      </c>
      <c r="C8373" t="s">
        <v>1</v>
      </c>
      <c r="D8373">
        <v>31984859</v>
      </c>
    </row>
    <row r="8374" spans="1:4" x14ac:dyDescent="0.25">
      <c r="A8374" s="1">
        <v>30887953</v>
      </c>
      <c r="B8374" t="s">
        <v>10</v>
      </c>
      <c r="C8374" t="s">
        <v>1</v>
      </c>
      <c r="D8374">
        <v>30887953</v>
      </c>
    </row>
    <row r="8375" spans="1:4" x14ac:dyDescent="0.25">
      <c r="A8375" s="1">
        <v>30887959</v>
      </c>
      <c r="B8375" t="s">
        <v>10</v>
      </c>
      <c r="C8375" t="s">
        <v>1</v>
      </c>
      <c r="D8375">
        <v>30887959</v>
      </c>
    </row>
    <row r="8376" spans="1:4" x14ac:dyDescent="0.25">
      <c r="A8376" s="1">
        <v>30888014</v>
      </c>
      <c r="B8376" t="s">
        <v>10</v>
      </c>
      <c r="C8376" t="s">
        <v>1</v>
      </c>
      <c r="D8376">
        <v>30888014</v>
      </c>
    </row>
    <row r="8377" spans="1:4" x14ac:dyDescent="0.25">
      <c r="A8377" s="1">
        <v>30982222</v>
      </c>
      <c r="B8377" t="s">
        <v>10</v>
      </c>
      <c r="C8377" t="s">
        <v>1</v>
      </c>
      <c r="D8377">
        <v>30982222</v>
      </c>
    </row>
    <row r="8378" spans="1:4" x14ac:dyDescent="0.25">
      <c r="A8378" s="1">
        <v>30982228</v>
      </c>
      <c r="B8378" t="s">
        <v>10</v>
      </c>
      <c r="C8378" t="s">
        <v>1</v>
      </c>
      <c r="D8378">
        <v>30982228</v>
      </c>
    </row>
    <row r="8379" spans="1:4" x14ac:dyDescent="0.25">
      <c r="A8379" s="1">
        <v>30982240</v>
      </c>
      <c r="B8379" t="s">
        <v>10</v>
      </c>
      <c r="C8379" t="s">
        <v>1</v>
      </c>
      <c r="D8379">
        <v>30982240</v>
      </c>
    </row>
    <row r="8380" spans="1:4" x14ac:dyDescent="0.25">
      <c r="A8380" s="1">
        <v>31029840</v>
      </c>
      <c r="B8380" t="s">
        <v>10</v>
      </c>
      <c r="C8380" t="s">
        <v>1</v>
      </c>
      <c r="D8380">
        <v>31029840</v>
      </c>
    </row>
    <row r="8381" spans="1:4" x14ac:dyDescent="0.25">
      <c r="A8381" s="1">
        <v>30915294</v>
      </c>
      <c r="B8381" t="s">
        <v>10</v>
      </c>
      <c r="C8381" t="s">
        <v>1</v>
      </c>
      <c r="D8381">
        <v>30915294</v>
      </c>
    </row>
    <row r="8382" spans="1:4" x14ac:dyDescent="0.25">
      <c r="A8382" s="1">
        <v>30915295</v>
      </c>
      <c r="B8382" t="s">
        <v>10</v>
      </c>
      <c r="C8382" t="s">
        <v>1</v>
      </c>
      <c r="D8382">
        <v>30915295</v>
      </c>
    </row>
    <row r="8383" spans="1:4" x14ac:dyDescent="0.25">
      <c r="A8383" s="1">
        <v>31694483</v>
      </c>
      <c r="B8383" t="s">
        <v>10</v>
      </c>
      <c r="C8383" t="s">
        <v>1</v>
      </c>
      <c r="D8383">
        <v>31694483</v>
      </c>
    </row>
    <row r="8384" spans="1:4" x14ac:dyDescent="0.25">
      <c r="A8384" s="1">
        <v>30915301</v>
      </c>
      <c r="B8384" t="s">
        <v>10</v>
      </c>
      <c r="C8384" t="s">
        <v>1</v>
      </c>
      <c r="D8384">
        <v>30915301</v>
      </c>
    </row>
    <row r="8385" spans="1:4" x14ac:dyDescent="0.25">
      <c r="A8385" s="1">
        <v>30915303</v>
      </c>
      <c r="B8385" t="s">
        <v>10</v>
      </c>
      <c r="C8385" t="s">
        <v>1</v>
      </c>
      <c r="D8385">
        <v>30915303</v>
      </c>
    </row>
    <row r="8386" spans="1:4" x14ac:dyDescent="0.25">
      <c r="A8386" s="1">
        <v>30915320</v>
      </c>
      <c r="B8386" t="s">
        <v>10</v>
      </c>
      <c r="C8386" t="s">
        <v>1</v>
      </c>
      <c r="D8386">
        <v>30915320</v>
      </c>
    </row>
    <row r="8387" spans="1:4" x14ac:dyDescent="0.25">
      <c r="A8387" s="1">
        <v>30915320</v>
      </c>
      <c r="B8387" t="s">
        <v>10</v>
      </c>
      <c r="C8387" t="s">
        <v>1</v>
      </c>
      <c r="D8387">
        <v>30915320</v>
      </c>
    </row>
    <row r="8388" spans="1:4" x14ac:dyDescent="0.25">
      <c r="A8388" s="1">
        <v>30915348</v>
      </c>
      <c r="B8388" t="s">
        <v>10</v>
      </c>
      <c r="C8388" t="s">
        <v>1</v>
      </c>
      <c r="D8388">
        <v>30915348</v>
      </c>
    </row>
    <row r="8389" spans="1:4" x14ac:dyDescent="0.25">
      <c r="A8389" s="1">
        <v>30915366</v>
      </c>
      <c r="B8389" t="s">
        <v>10</v>
      </c>
      <c r="C8389" t="s">
        <v>1</v>
      </c>
      <c r="D8389">
        <v>30915366</v>
      </c>
    </row>
    <row r="8390" spans="1:4" x14ac:dyDescent="0.25">
      <c r="A8390" s="1">
        <v>30915383</v>
      </c>
      <c r="B8390" t="s">
        <v>10</v>
      </c>
      <c r="C8390" t="s">
        <v>1</v>
      </c>
      <c r="D8390">
        <v>30915383</v>
      </c>
    </row>
    <row r="8391" spans="1:4" x14ac:dyDescent="0.25">
      <c r="A8391" s="1">
        <v>30915387</v>
      </c>
      <c r="B8391" t="s">
        <v>10</v>
      </c>
      <c r="C8391" t="s">
        <v>1</v>
      </c>
      <c r="D8391">
        <v>30915387</v>
      </c>
    </row>
    <row r="8392" spans="1:4" x14ac:dyDescent="0.25">
      <c r="A8392" s="1">
        <v>30915392</v>
      </c>
      <c r="B8392" t="s">
        <v>10</v>
      </c>
      <c r="C8392" t="s">
        <v>1</v>
      </c>
      <c r="D8392">
        <v>30915392</v>
      </c>
    </row>
    <row r="8393" spans="1:4" x14ac:dyDescent="0.25">
      <c r="A8393" s="1">
        <v>32134846</v>
      </c>
      <c r="B8393" t="s">
        <v>10</v>
      </c>
      <c r="C8393" t="s">
        <v>1</v>
      </c>
      <c r="D8393">
        <v>32134846</v>
      </c>
    </row>
    <row r="8394" spans="1:4" x14ac:dyDescent="0.25">
      <c r="A8394" s="1">
        <v>32258613</v>
      </c>
      <c r="B8394" t="s">
        <v>10</v>
      </c>
      <c r="C8394" t="s">
        <v>1</v>
      </c>
      <c r="D8394">
        <v>32258613</v>
      </c>
    </row>
    <row r="8395" spans="1:4" x14ac:dyDescent="0.25">
      <c r="A8395" s="1">
        <v>32258614</v>
      </c>
      <c r="B8395" t="s">
        <v>10</v>
      </c>
      <c r="C8395" t="s">
        <v>1</v>
      </c>
      <c r="D8395">
        <v>32258614</v>
      </c>
    </row>
    <row r="8396" spans="1:4" x14ac:dyDescent="0.25">
      <c r="A8396" s="1">
        <v>32258615</v>
      </c>
      <c r="B8396" t="s">
        <v>10</v>
      </c>
      <c r="C8396" t="s">
        <v>1</v>
      </c>
      <c r="D8396">
        <v>32258615</v>
      </c>
    </row>
    <row r="8397" spans="1:4" x14ac:dyDescent="0.25">
      <c r="A8397" s="1">
        <v>32258616</v>
      </c>
      <c r="B8397" t="s">
        <v>10</v>
      </c>
      <c r="C8397" t="s">
        <v>1</v>
      </c>
      <c r="D8397">
        <v>32258616</v>
      </c>
    </row>
    <row r="8398" spans="1:4" x14ac:dyDescent="0.25">
      <c r="A8398" s="1">
        <v>32258617</v>
      </c>
      <c r="B8398" t="s">
        <v>10</v>
      </c>
      <c r="C8398" t="s">
        <v>1</v>
      </c>
      <c r="D8398">
        <v>32258617</v>
      </c>
    </row>
    <row r="8399" spans="1:4" x14ac:dyDescent="0.25">
      <c r="A8399" s="1">
        <v>32258618</v>
      </c>
      <c r="B8399" t="s">
        <v>10</v>
      </c>
      <c r="C8399" t="s">
        <v>1</v>
      </c>
      <c r="D8399">
        <v>32258618</v>
      </c>
    </row>
    <row r="8400" spans="1:4" x14ac:dyDescent="0.25">
      <c r="A8400" s="1">
        <v>32258619</v>
      </c>
      <c r="B8400" t="s">
        <v>10</v>
      </c>
      <c r="C8400" t="s">
        <v>4</v>
      </c>
      <c r="D8400">
        <v>32258619</v>
      </c>
    </row>
    <row r="8401" spans="1:4" x14ac:dyDescent="0.25">
      <c r="A8401" s="1">
        <v>32258620</v>
      </c>
      <c r="B8401" t="s">
        <v>10</v>
      </c>
      <c r="C8401" t="s">
        <v>1</v>
      </c>
      <c r="D8401">
        <v>32258620</v>
      </c>
    </row>
    <row r="8402" spans="1:4" x14ac:dyDescent="0.25">
      <c r="A8402" s="1">
        <v>32258621</v>
      </c>
      <c r="B8402" t="s">
        <v>10</v>
      </c>
      <c r="C8402" t="s">
        <v>1</v>
      </c>
      <c r="D8402">
        <v>32258621</v>
      </c>
    </row>
    <row r="8403" spans="1:4" x14ac:dyDescent="0.25">
      <c r="A8403" s="1">
        <v>32258622</v>
      </c>
      <c r="B8403" t="s">
        <v>10</v>
      </c>
      <c r="C8403" t="s">
        <v>1</v>
      </c>
      <c r="D8403">
        <v>32258622</v>
      </c>
    </row>
    <row r="8404" spans="1:4" x14ac:dyDescent="0.25">
      <c r="A8404" s="1">
        <v>32258623</v>
      </c>
      <c r="B8404" t="s">
        <v>10</v>
      </c>
      <c r="C8404" t="s">
        <v>1</v>
      </c>
      <c r="D8404">
        <v>32258623</v>
      </c>
    </row>
    <row r="8405" spans="1:4" x14ac:dyDescent="0.25">
      <c r="A8405" s="1">
        <v>32258624</v>
      </c>
      <c r="B8405" t="s">
        <v>10</v>
      </c>
      <c r="C8405" t="s">
        <v>1</v>
      </c>
      <c r="D8405">
        <v>32258624</v>
      </c>
    </row>
    <row r="8406" spans="1:4" x14ac:dyDescent="0.25">
      <c r="A8406" s="1">
        <v>32258625</v>
      </c>
      <c r="B8406" t="s">
        <v>10</v>
      </c>
      <c r="C8406" t="s">
        <v>3</v>
      </c>
      <c r="D8406">
        <v>32258625</v>
      </c>
    </row>
    <row r="8407" spans="1:4" x14ac:dyDescent="0.25">
      <c r="A8407" s="1">
        <v>32258626</v>
      </c>
      <c r="B8407" t="s">
        <v>10</v>
      </c>
      <c r="C8407" t="s">
        <v>1</v>
      </c>
      <c r="D8407">
        <v>32258626</v>
      </c>
    </row>
    <row r="8408" spans="1:4" x14ac:dyDescent="0.25">
      <c r="A8408" s="1">
        <v>32258627</v>
      </c>
      <c r="B8408" t="s">
        <v>10</v>
      </c>
      <c r="C8408" t="s">
        <v>2</v>
      </c>
      <c r="D8408">
        <v>32258627</v>
      </c>
    </row>
    <row r="8409" spans="1:4" x14ac:dyDescent="0.25">
      <c r="A8409" s="1">
        <v>32258628</v>
      </c>
      <c r="B8409" t="s">
        <v>10</v>
      </c>
      <c r="C8409" t="s">
        <v>1</v>
      </c>
      <c r="D8409">
        <v>32258628</v>
      </c>
    </row>
    <row r="8410" spans="1:4" x14ac:dyDescent="0.25">
      <c r="A8410" s="1">
        <v>32258629</v>
      </c>
      <c r="B8410" t="s">
        <v>10</v>
      </c>
      <c r="C8410" t="s">
        <v>1</v>
      </c>
      <c r="D8410">
        <v>32258629</v>
      </c>
    </row>
    <row r="8411" spans="1:4" x14ac:dyDescent="0.25">
      <c r="A8411" s="1">
        <v>32258630</v>
      </c>
      <c r="B8411" t="s">
        <v>10</v>
      </c>
      <c r="C8411" t="s">
        <v>1</v>
      </c>
      <c r="D8411">
        <v>32258630</v>
      </c>
    </row>
    <row r="8412" spans="1:4" x14ac:dyDescent="0.25">
      <c r="A8412" s="1">
        <v>32258631</v>
      </c>
      <c r="B8412" t="s">
        <v>10</v>
      </c>
      <c r="C8412" t="s">
        <v>3</v>
      </c>
      <c r="D8412">
        <v>32258631</v>
      </c>
    </row>
    <row r="8413" spans="1:4" x14ac:dyDescent="0.25">
      <c r="A8413" s="1">
        <v>32258632</v>
      </c>
      <c r="B8413" t="s">
        <v>10</v>
      </c>
      <c r="C8413" t="s">
        <v>1</v>
      </c>
      <c r="D8413">
        <v>32258632</v>
      </c>
    </row>
    <row r="8414" spans="1:4" x14ac:dyDescent="0.25">
      <c r="A8414" s="1">
        <v>32258633</v>
      </c>
      <c r="B8414" t="s">
        <v>10</v>
      </c>
      <c r="C8414" t="s">
        <v>1</v>
      </c>
      <c r="D8414">
        <v>32258633</v>
      </c>
    </row>
    <row r="8415" spans="1:4" x14ac:dyDescent="0.25">
      <c r="A8415" s="1">
        <v>32258634</v>
      </c>
      <c r="B8415" t="s">
        <v>10</v>
      </c>
      <c r="C8415" t="s">
        <v>1</v>
      </c>
      <c r="D8415">
        <v>32258634</v>
      </c>
    </row>
    <row r="8416" spans="1:4" x14ac:dyDescent="0.25">
      <c r="A8416" s="1">
        <v>22016441</v>
      </c>
      <c r="B8416" t="s">
        <v>10</v>
      </c>
      <c r="C8416" t="s">
        <v>7</v>
      </c>
      <c r="D8416">
        <v>22016441</v>
      </c>
    </row>
    <row r="8417" spans="1:4" x14ac:dyDescent="0.25">
      <c r="A8417" s="1">
        <v>25924871</v>
      </c>
      <c r="B8417" t="s">
        <v>10</v>
      </c>
      <c r="C8417" t="s">
        <v>1</v>
      </c>
      <c r="D8417">
        <v>25924871</v>
      </c>
    </row>
    <row r="8418" spans="1:4" x14ac:dyDescent="0.25">
      <c r="A8418" s="1">
        <v>31910455</v>
      </c>
      <c r="B8418" t="s">
        <v>10</v>
      </c>
      <c r="C8418" t="s">
        <v>2</v>
      </c>
      <c r="D8418">
        <v>31910455</v>
      </c>
    </row>
    <row r="8419" spans="1:4" x14ac:dyDescent="0.25">
      <c r="A8419" s="1">
        <v>32241956</v>
      </c>
      <c r="B8419" t="s">
        <v>10</v>
      </c>
      <c r="C8419" t="s">
        <v>1</v>
      </c>
      <c r="D8419">
        <v>32241956</v>
      </c>
    </row>
    <row r="8420" spans="1:4" x14ac:dyDescent="0.25">
      <c r="A8420" s="1">
        <v>32241962</v>
      </c>
      <c r="B8420" t="s">
        <v>10</v>
      </c>
      <c r="C8420" t="s">
        <v>1</v>
      </c>
      <c r="D8420">
        <v>32241962</v>
      </c>
    </row>
    <row r="8421" spans="1:4" x14ac:dyDescent="0.25">
      <c r="A8421" s="1">
        <v>32241984</v>
      </c>
      <c r="B8421" t="s">
        <v>10</v>
      </c>
      <c r="C8421" t="s">
        <v>1</v>
      </c>
      <c r="D8421">
        <v>32241984</v>
      </c>
    </row>
    <row r="8422" spans="1:4" x14ac:dyDescent="0.25">
      <c r="A8422" s="1">
        <v>32260784</v>
      </c>
      <c r="B8422" t="s">
        <v>10</v>
      </c>
      <c r="C8422" t="s">
        <v>1</v>
      </c>
      <c r="D8422">
        <v>32260784</v>
      </c>
    </row>
    <row r="8423" spans="1:4" x14ac:dyDescent="0.25">
      <c r="A8423" s="1">
        <v>32260785</v>
      </c>
      <c r="B8423" t="s">
        <v>10</v>
      </c>
      <c r="C8423" t="s">
        <v>1</v>
      </c>
      <c r="D8423">
        <v>32260785</v>
      </c>
    </row>
    <row r="8424" spans="1:4" x14ac:dyDescent="0.25">
      <c r="A8424" s="1">
        <v>32260785</v>
      </c>
      <c r="B8424" t="s">
        <v>10</v>
      </c>
      <c r="C8424" t="s">
        <v>1</v>
      </c>
      <c r="D8424">
        <v>32260785</v>
      </c>
    </row>
    <row r="8425" spans="1:4" x14ac:dyDescent="0.25">
      <c r="A8425" s="1">
        <v>32260786</v>
      </c>
      <c r="B8425" t="s">
        <v>10</v>
      </c>
      <c r="C8425" t="s">
        <v>3</v>
      </c>
      <c r="D8425">
        <v>32260786</v>
      </c>
    </row>
    <row r="8426" spans="1:4" x14ac:dyDescent="0.25">
      <c r="A8426" s="1">
        <v>32260787</v>
      </c>
      <c r="B8426" t="s">
        <v>10</v>
      </c>
      <c r="C8426" t="s">
        <v>1</v>
      </c>
      <c r="D8426">
        <v>32260787</v>
      </c>
    </row>
    <row r="8427" spans="1:4" x14ac:dyDescent="0.25">
      <c r="A8427" s="1">
        <v>32260787</v>
      </c>
      <c r="B8427" t="s">
        <v>10</v>
      </c>
      <c r="C8427" t="s">
        <v>1</v>
      </c>
      <c r="D8427">
        <v>32260787</v>
      </c>
    </row>
    <row r="8428" spans="1:4" x14ac:dyDescent="0.25">
      <c r="A8428" s="1">
        <v>32260788</v>
      </c>
      <c r="B8428" t="s">
        <v>10</v>
      </c>
      <c r="C8428" t="s">
        <v>1</v>
      </c>
      <c r="D8428">
        <v>32260788</v>
      </c>
    </row>
    <row r="8429" spans="1:4" x14ac:dyDescent="0.25">
      <c r="A8429" s="1">
        <v>32260788</v>
      </c>
      <c r="B8429" t="s">
        <v>10</v>
      </c>
      <c r="C8429" t="s">
        <v>1</v>
      </c>
      <c r="D8429">
        <v>32260788</v>
      </c>
    </row>
    <row r="8430" spans="1:4" x14ac:dyDescent="0.25">
      <c r="A8430" s="1">
        <v>32260789</v>
      </c>
      <c r="B8430" t="s">
        <v>10</v>
      </c>
      <c r="C8430" t="s">
        <v>1</v>
      </c>
      <c r="D8430">
        <v>32260789</v>
      </c>
    </row>
    <row r="8431" spans="1:4" x14ac:dyDescent="0.25">
      <c r="A8431" s="1">
        <v>32260790</v>
      </c>
      <c r="B8431" t="s">
        <v>10</v>
      </c>
      <c r="C8431" t="s">
        <v>1</v>
      </c>
      <c r="D8431">
        <v>32260790</v>
      </c>
    </row>
    <row r="8432" spans="1:4" x14ac:dyDescent="0.25">
      <c r="A8432" s="1">
        <v>32260791</v>
      </c>
      <c r="B8432" t="s">
        <v>10</v>
      </c>
      <c r="C8432" t="s">
        <v>1</v>
      </c>
      <c r="D8432">
        <v>32260791</v>
      </c>
    </row>
    <row r="8433" spans="1:4" x14ac:dyDescent="0.25">
      <c r="A8433" s="1">
        <v>32260791</v>
      </c>
      <c r="B8433" t="s">
        <v>10</v>
      </c>
      <c r="C8433" t="s">
        <v>1</v>
      </c>
      <c r="D8433">
        <v>32260791</v>
      </c>
    </row>
    <row r="8434" spans="1:4" x14ac:dyDescent="0.25">
      <c r="A8434" s="1">
        <v>32260792</v>
      </c>
      <c r="B8434" t="s">
        <v>10</v>
      </c>
      <c r="C8434" t="s">
        <v>2</v>
      </c>
      <c r="D8434">
        <v>32260792</v>
      </c>
    </row>
    <row r="8435" spans="1:4" x14ac:dyDescent="0.25">
      <c r="A8435" s="1">
        <v>32260794</v>
      </c>
      <c r="B8435" t="s">
        <v>10</v>
      </c>
      <c r="C8435" t="s">
        <v>1</v>
      </c>
      <c r="D8435">
        <v>32260794</v>
      </c>
    </row>
    <row r="8436" spans="1:4" x14ac:dyDescent="0.25">
      <c r="A8436" s="1">
        <v>32260794</v>
      </c>
      <c r="B8436" t="s">
        <v>10</v>
      </c>
      <c r="C8436" t="s">
        <v>4</v>
      </c>
      <c r="D8436">
        <v>32260794</v>
      </c>
    </row>
    <row r="8437" spans="1:4" x14ac:dyDescent="0.25">
      <c r="A8437" s="1">
        <v>32260795</v>
      </c>
      <c r="B8437" t="s">
        <v>10</v>
      </c>
      <c r="C8437" t="s">
        <v>4</v>
      </c>
      <c r="D8437">
        <v>32260795</v>
      </c>
    </row>
    <row r="8438" spans="1:4" x14ac:dyDescent="0.25">
      <c r="A8438" s="1">
        <v>32260795</v>
      </c>
      <c r="B8438" t="s">
        <v>10</v>
      </c>
      <c r="C8438" t="s">
        <v>1</v>
      </c>
      <c r="D8438">
        <v>32260795</v>
      </c>
    </row>
    <row r="8439" spans="1:4" x14ac:dyDescent="0.25">
      <c r="A8439" s="1">
        <v>32260796</v>
      </c>
      <c r="B8439" t="s">
        <v>10</v>
      </c>
      <c r="C8439" t="s">
        <v>4</v>
      </c>
      <c r="D8439">
        <v>32260796</v>
      </c>
    </row>
    <row r="8440" spans="1:4" x14ac:dyDescent="0.25">
      <c r="A8440" s="1">
        <v>32260797</v>
      </c>
      <c r="B8440" t="s">
        <v>10</v>
      </c>
      <c r="C8440" t="s">
        <v>1</v>
      </c>
      <c r="D8440">
        <v>32260797</v>
      </c>
    </row>
    <row r="8441" spans="1:4" x14ac:dyDescent="0.25">
      <c r="A8441" s="1">
        <v>32260798</v>
      </c>
      <c r="B8441" t="s">
        <v>10</v>
      </c>
      <c r="C8441" t="s">
        <v>1</v>
      </c>
      <c r="D8441">
        <v>32260798</v>
      </c>
    </row>
    <row r="8442" spans="1:4" x14ac:dyDescent="0.25">
      <c r="A8442" s="1">
        <v>32260798</v>
      </c>
      <c r="B8442" t="s">
        <v>10</v>
      </c>
      <c r="C8442" t="s">
        <v>1</v>
      </c>
      <c r="D8442">
        <v>32260798</v>
      </c>
    </row>
    <row r="8443" spans="1:4" x14ac:dyDescent="0.25">
      <c r="A8443" s="1">
        <v>32260799</v>
      </c>
      <c r="B8443" t="s">
        <v>10</v>
      </c>
      <c r="C8443" t="s">
        <v>1</v>
      </c>
      <c r="D8443">
        <v>32260799</v>
      </c>
    </row>
    <row r="8444" spans="1:4" x14ac:dyDescent="0.25">
      <c r="A8444" s="1">
        <v>32260800</v>
      </c>
      <c r="B8444" t="s">
        <v>10</v>
      </c>
      <c r="C8444" t="s">
        <v>1</v>
      </c>
      <c r="D8444">
        <v>32260800</v>
      </c>
    </row>
    <row r="8445" spans="1:4" x14ac:dyDescent="0.25">
      <c r="A8445" s="1">
        <v>32260801</v>
      </c>
      <c r="B8445" t="s">
        <v>10</v>
      </c>
      <c r="C8445" t="s">
        <v>4</v>
      </c>
      <c r="D8445">
        <v>32260801</v>
      </c>
    </row>
    <row r="8446" spans="1:4" x14ac:dyDescent="0.25">
      <c r="A8446" s="1">
        <v>32260802</v>
      </c>
      <c r="B8446" t="s">
        <v>10</v>
      </c>
      <c r="C8446" t="s">
        <v>1</v>
      </c>
      <c r="D8446">
        <v>32260802</v>
      </c>
    </row>
    <row r="8447" spans="1:4" x14ac:dyDescent="0.25">
      <c r="A8447" s="1">
        <v>30895800</v>
      </c>
      <c r="B8447" t="s">
        <v>10</v>
      </c>
      <c r="C8447" t="s">
        <v>1</v>
      </c>
      <c r="D8447">
        <v>30895800</v>
      </c>
    </row>
    <row r="8448" spans="1:4" x14ac:dyDescent="0.25">
      <c r="A8448" s="1">
        <v>30895834</v>
      </c>
      <c r="B8448" t="s">
        <v>10</v>
      </c>
      <c r="C8448" t="s">
        <v>1</v>
      </c>
      <c r="D8448">
        <v>30895834</v>
      </c>
    </row>
    <row r="8449" spans="1:4" x14ac:dyDescent="0.25">
      <c r="A8449" s="1">
        <v>30897310</v>
      </c>
      <c r="B8449" t="s">
        <v>10</v>
      </c>
      <c r="C8449" t="s">
        <v>1</v>
      </c>
      <c r="D8449">
        <v>30897310</v>
      </c>
    </row>
    <row r="8450" spans="1:4" x14ac:dyDescent="0.25">
      <c r="A8450" s="1">
        <v>30897403</v>
      </c>
      <c r="B8450" t="s">
        <v>10</v>
      </c>
      <c r="C8450" t="s">
        <v>1</v>
      </c>
      <c r="D8450">
        <v>30897403</v>
      </c>
    </row>
    <row r="8451" spans="1:4" x14ac:dyDescent="0.25">
      <c r="A8451" s="1">
        <v>30897423</v>
      </c>
      <c r="B8451" t="s">
        <v>10</v>
      </c>
      <c r="C8451" t="s">
        <v>1</v>
      </c>
      <c r="D8451">
        <v>30897423</v>
      </c>
    </row>
    <row r="8452" spans="1:4" x14ac:dyDescent="0.25">
      <c r="A8452" s="1">
        <v>30895936</v>
      </c>
      <c r="B8452" t="s">
        <v>10</v>
      </c>
      <c r="C8452" t="s">
        <v>1</v>
      </c>
      <c r="D8452">
        <v>30895936</v>
      </c>
    </row>
    <row r="8453" spans="1:4" x14ac:dyDescent="0.25">
      <c r="A8453" s="1">
        <v>31715458</v>
      </c>
      <c r="B8453" t="s">
        <v>10</v>
      </c>
      <c r="C8453" t="s">
        <v>1</v>
      </c>
      <c r="D8453">
        <v>31715458</v>
      </c>
    </row>
    <row r="8454" spans="1:4" x14ac:dyDescent="0.25">
      <c r="A8454" s="1">
        <v>31913609</v>
      </c>
      <c r="B8454" t="s">
        <v>10</v>
      </c>
      <c r="C8454" t="s">
        <v>1</v>
      </c>
      <c r="D8454">
        <v>31913609</v>
      </c>
    </row>
    <row r="8455" spans="1:4" x14ac:dyDescent="0.25">
      <c r="A8455" s="1">
        <v>32135889</v>
      </c>
      <c r="B8455" t="s">
        <v>10</v>
      </c>
      <c r="C8455" t="s">
        <v>1</v>
      </c>
      <c r="D8455">
        <v>32135889</v>
      </c>
    </row>
    <row r="8456" spans="1:4" x14ac:dyDescent="0.25">
      <c r="A8456" s="1">
        <v>32135915</v>
      </c>
      <c r="B8456" t="s">
        <v>10</v>
      </c>
      <c r="C8456" t="s">
        <v>3</v>
      </c>
      <c r="D8456">
        <v>32135915</v>
      </c>
    </row>
    <row r="8457" spans="1:4" x14ac:dyDescent="0.25">
      <c r="A8457" s="1">
        <v>31715690</v>
      </c>
      <c r="B8457" t="s">
        <v>10</v>
      </c>
      <c r="C8457" t="s">
        <v>1</v>
      </c>
      <c r="D8457">
        <v>31715690</v>
      </c>
    </row>
    <row r="8458" spans="1:4" x14ac:dyDescent="0.25">
      <c r="A8458" s="1">
        <v>31715704</v>
      </c>
      <c r="B8458" t="s">
        <v>10</v>
      </c>
      <c r="C8458" t="s">
        <v>1</v>
      </c>
      <c r="D8458">
        <v>31715704</v>
      </c>
    </row>
    <row r="8459" spans="1:4" x14ac:dyDescent="0.25">
      <c r="A8459" s="1">
        <v>32220282</v>
      </c>
      <c r="B8459" t="s">
        <v>10</v>
      </c>
      <c r="C8459" t="s">
        <v>1</v>
      </c>
      <c r="D8459">
        <v>32220282</v>
      </c>
    </row>
    <row r="8460" spans="1:4" x14ac:dyDescent="0.25">
      <c r="A8460" s="1">
        <v>32266986</v>
      </c>
      <c r="B8460" t="s">
        <v>10</v>
      </c>
      <c r="C8460" t="s">
        <v>1</v>
      </c>
      <c r="D8460">
        <v>32266986</v>
      </c>
    </row>
    <row r="8461" spans="1:4" x14ac:dyDescent="0.25">
      <c r="A8461" s="1">
        <v>31261689</v>
      </c>
      <c r="B8461" t="s">
        <v>10</v>
      </c>
      <c r="C8461" t="s">
        <v>1</v>
      </c>
      <c r="D8461">
        <v>31261689</v>
      </c>
    </row>
    <row r="8462" spans="1:4" x14ac:dyDescent="0.25">
      <c r="A8462" s="1">
        <v>32217643</v>
      </c>
      <c r="B8462" t="s">
        <v>10</v>
      </c>
      <c r="C8462" t="s">
        <v>4</v>
      </c>
      <c r="D8462">
        <v>32217643</v>
      </c>
    </row>
    <row r="8463" spans="1:4" x14ac:dyDescent="0.25">
      <c r="A8463" s="1">
        <v>31041463</v>
      </c>
      <c r="B8463" t="s">
        <v>10</v>
      </c>
      <c r="C8463" t="s">
        <v>2</v>
      </c>
      <c r="D8463">
        <v>31041463</v>
      </c>
    </row>
    <row r="8464" spans="1:4" x14ac:dyDescent="0.25">
      <c r="A8464" s="1">
        <v>31604830</v>
      </c>
      <c r="B8464" t="s">
        <v>10</v>
      </c>
      <c r="C8464" t="s">
        <v>4</v>
      </c>
      <c r="D8464">
        <v>31604830</v>
      </c>
    </row>
    <row r="8465" spans="1:4" x14ac:dyDescent="0.25">
      <c r="A8465" s="1">
        <v>20648807</v>
      </c>
      <c r="B8465" t="s">
        <v>10</v>
      </c>
      <c r="C8465" t="s">
        <v>7</v>
      </c>
      <c r="D8465">
        <v>20648807</v>
      </c>
    </row>
    <row r="8466" spans="1:4" x14ac:dyDescent="0.25">
      <c r="A8466" s="1">
        <v>31701869</v>
      </c>
      <c r="B8466" t="s">
        <v>10</v>
      </c>
      <c r="C8466" t="s">
        <v>1</v>
      </c>
      <c r="D8466">
        <v>31701869</v>
      </c>
    </row>
    <row r="8467" spans="1:4" x14ac:dyDescent="0.25">
      <c r="A8467" s="1">
        <v>29615057</v>
      </c>
      <c r="B8467" t="s">
        <v>10</v>
      </c>
      <c r="C8467" t="s">
        <v>1</v>
      </c>
      <c r="D8467">
        <v>29615057</v>
      </c>
    </row>
    <row r="8468" spans="1:4" x14ac:dyDescent="0.25">
      <c r="A8468" s="1">
        <v>29615057</v>
      </c>
      <c r="B8468" t="s">
        <v>10</v>
      </c>
      <c r="C8468" t="s">
        <v>1</v>
      </c>
      <c r="D8468">
        <v>29615057</v>
      </c>
    </row>
    <row r="8469" spans="1:4" x14ac:dyDescent="0.25">
      <c r="A8469" s="1">
        <v>29615060</v>
      </c>
      <c r="B8469" t="s">
        <v>10</v>
      </c>
      <c r="C8469" t="s">
        <v>1</v>
      </c>
      <c r="D8469">
        <v>29615060</v>
      </c>
    </row>
    <row r="8470" spans="1:4" x14ac:dyDescent="0.25">
      <c r="A8470" s="1">
        <v>29615063</v>
      </c>
      <c r="B8470" t="s">
        <v>10</v>
      </c>
      <c r="C8470" t="s">
        <v>1</v>
      </c>
      <c r="D8470">
        <v>29615063</v>
      </c>
    </row>
    <row r="8471" spans="1:4" x14ac:dyDescent="0.25">
      <c r="A8471" s="1">
        <v>32058638</v>
      </c>
      <c r="B8471" t="s">
        <v>10</v>
      </c>
      <c r="C8471" t="s">
        <v>1</v>
      </c>
      <c r="D8471">
        <v>32058638</v>
      </c>
    </row>
    <row r="8472" spans="1:4" x14ac:dyDescent="0.25">
      <c r="A8472" s="1">
        <v>32042457</v>
      </c>
      <c r="B8472" t="s">
        <v>10</v>
      </c>
      <c r="C8472" t="s">
        <v>1</v>
      </c>
      <c r="D8472">
        <v>32042457</v>
      </c>
    </row>
    <row r="8473" spans="1:4" x14ac:dyDescent="0.25">
      <c r="A8473" s="1">
        <v>32041797</v>
      </c>
      <c r="B8473" t="s">
        <v>10</v>
      </c>
      <c r="C8473" t="s">
        <v>1</v>
      </c>
      <c r="D8473">
        <v>32041797</v>
      </c>
    </row>
    <row r="8474" spans="1:4" x14ac:dyDescent="0.25">
      <c r="A8474" s="1">
        <v>32136224</v>
      </c>
      <c r="B8474" t="s">
        <v>10</v>
      </c>
      <c r="C8474" t="s">
        <v>1</v>
      </c>
      <c r="D8474">
        <v>32136224</v>
      </c>
    </row>
    <row r="8475" spans="1:4" x14ac:dyDescent="0.25">
      <c r="A8475" s="1">
        <v>30881224</v>
      </c>
      <c r="B8475" t="s">
        <v>10</v>
      </c>
      <c r="C8475" t="s">
        <v>1</v>
      </c>
      <c r="D8475">
        <v>30881224</v>
      </c>
    </row>
    <row r="8476" spans="1:4" x14ac:dyDescent="0.25">
      <c r="A8476" s="1">
        <v>30900528</v>
      </c>
      <c r="B8476" t="s">
        <v>10</v>
      </c>
      <c r="C8476" t="s">
        <v>1</v>
      </c>
      <c r="D8476">
        <v>30900528</v>
      </c>
    </row>
    <row r="8477" spans="1:4" x14ac:dyDescent="0.25">
      <c r="A8477" s="1">
        <v>30913700</v>
      </c>
      <c r="B8477" t="s">
        <v>10</v>
      </c>
      <c r="C8477" t="s">
        <v>1</v>
      </c>
      <c r="D8477">
        <v>30913700</v>
      </c>
    </row>
    <row r="8478" spans="1:4" x14ac:dyDescent="0.25">
      <c r="A8478" s="1">
        <v>30881313</v>
      </c>
      <c r="B8478" t="s">
        <v>10</v>
      </c>
      <c r="C8478" t="s">
        <v>1</v>
      </c>
      <c r="D8478">
        <v>30881313</v>
      </c>
    </row>
    <row r="8479" spans="1:4" x14ac:dyDescent="0.25">
      <c r="A8479" s="1">
        <v>30881327</v>
      </c>
      <c r="B8479" t="s">
        <v>10</v>
      </c>
      <c r="C8479" t="s">
        <v>4</v>
      </c>
      <c r="D8479">
        <v>30881327</v>
      </c>
    </row>
    <row r="8480" spans="1:4" x14ac:dyDescent="0.25">
      <c r="A8480" s="1">
        <v>30881356</v>
      </c>
      <c r="B8480" t="s">
        <v>10</v>
      </c>
      <c r="C8480" t="s">
        <v>2</v>
      </c>
      <c r="D8480">
        <v>30881356</v>
      </c>
    </row>
    <row r="8481" spans="1:4" x14ac:dyDescent="0.25">
      <c r="A8481" s="1">
        <v>30881362</v>
      </c>
      <c r="B8481" t="s">
        <v>10</v>
      </c>
      <c r="C8481" t="s">
        <v>1</v>
      </c>
      <c r="D8481">
        <v>30881362</v>
      </c>
    </row>
    <row r="8482" spans="1:4" x14ac:dyDescent="0.25">
      <c r="A8482" s="1">
        <v>30881363</v>
      </c>
      <c r="B8482" t="s">
        <v>10</v>
      </c>
      <c r="C8482" t="s">
        <v>1</v>
      </c>
      <c r="D8482">
        <v>30881363</v>
      </c>
    </row>
    <row r="8483" spans="1:4" x14ac:dyDescent="0.25">
      <c r="A8483" s="1">
        <v>31597512</v>
      </c>
      <c r="B8483" t="s">
        <v>10</v>
      </c>
      <c r="C8483" t="s">
        <v>1</v>
      </c>
      <c r="D8483">
        <v>31597512</v>
      </c>
    </row>
    <row r="8484" spans="1:4" x14ac:dyDescent="0.25">
      <c r="A8484" s="1">
        <v>31611430</v>
      </c>
      <c r="B8484" t="s">
        <v>10</v>
      </c>
      <c r="C8484" t="s">
        <v>1</v>
      </c>
      <c r="D8484">
        <v>31611430</v>
      </c>
    </row>
    <row r="8485" spans="1:4" x14ac:dyDescent="0.25">
      <c r="A8485" s="1">
        <v>32245739</v>
      </c>
      <c r="B8485" t="s">
        <v>10</v>
      </c>
      <c r="C8485" t="s">
        <v>1</v>
      </c>
      <c r="D8485">
        <v>32245739</v>
      </c>
    </row>
    <row r="8486" spans="1:4" x14ac:dyDescent="0.25">
      <c r="A8486" s="1">
        <v>32245747</v>
      </c>
      <c r="B8486" t="s">
        <v>10</v>
      </c>
      <c r="C8486" t="s">
        <v>1</v>
      </c>
      <c r="D8486">
        <v>32245747</v>
      </c>
    </row>
    <row r="8487" spans="1:4" x14ac:dyDescent="0.25">
      <c r="A8487" s="1">
        <v>32245756</v>
      </c>
      <c r="B8487" t="s">
        <v>10</v>
      </c>
      <c r="C8487" t="s">
        <v>1</v>
      </c>
      <c r="D8487">
        <v>32245756</v>
      </c>
    </row>
    <row r="8488" spans="1:4" x14ac:dyDescent="0.25">
      <c r="A8488" s="1">
        <v>32245760</v>
      </c>
      <c r="B8488" t="s">
        <v>10</v>
      </c>
      <c r="C8488" t="s">
        <v>4</v>
      </c>
      <c r="D8488">
        <v>32245760</v>
      </c>
    </row>
    <row r="8489" spans="1:4" x14ac:dyDescent="0.25">
      <c r="A8489" s="1">
        <v>32245764</v>
      </c>
      <c r="B8489" t="s">
        <v>10</v>
      </c>
      <c r="C8489" t="s">
        <v>1</v>
      </c>
      <c r="D8489">
        <v>32245764</v>
      </c>
    </row>
    <row r="8490" spans="1:4" x14ac:dyDescent="0.25">
      <c r="A8490" s="1">
        <v>32245767</v>
      </c>
      <c r="B8490" t="s">
        <v>10</v>
      </c>
      <c r="C8490" t="s">
        <v>1</v>
      </c>
      <c r="D8490">
        <v>32245767</v>
      </c>
    </row>
    <row r="8491" spans="1:4" x14ac:dyDescent="0.25">
      <c r="A8491" s="1">
        <v>32245768</v>
      </c>
      <c r="B8491" t="s">
        <v>10</v>
      </c>
      <c r="C8491" t="s">
        <v>1</v>
      </c>
      <c r="D8491">
        <v>32245768</v>
      </c>
    </row>
    <row r="8492" spans="1:4" x14ac:dyDescent="0.25">
      <c r="A8492" s="1">
        <v>32245773</v>
      </c>
      <c r="B8492" t="s">
        <v>10</v>
      </c>
      <c r="C8492" t="s">
        <v>1</v>
      </c>
      <c r="D8492">
        <v>32245773</v>
      </c>
    </row>
    <row r="8493" spans="1:4" x14ac:dyDescent="0.25">
      <c r="A8493" s="1">
        <v>32245777</v>
      </c>
      <c r="B8493" t="s">
        <v>10</v>
      </c>
      <c r="C8493" t="s">
        <v>1</v>
      </c>
      <c r="D8493">
        <v>32245777</v>
      </c>
    </row>
    <row r="8494" spans="1:4" x14ac:dyDescent="0.25">
      <c r="A8494" s="1">
        <v>32245783</v>
      </c>
      <c r="B8494" t="s">
        <v>10</v>
      </c>
      <c r="C8494" t="s">
        <v>1</v>
      </c>
      <c r="D8494">
        <v>32245783</v>
      </c>
    </row>
    <row r="8495" spans="1:4" x14ac:dyDescent="0.25">
      <c r="A8495" s="1">
        <v>32245784</v>
      </c>
      <c r="B8495" t="s">
        <v>10</v>
      </c>
      <c r="C8495" t="s">
        <v>1</v>
      </c>
      <c r="D8495">
        <v>32245784</v>
      </c>
    </row>
    <row r="8496" spans="1:4" x14ac:dyDescent="0.25">
      <c r="A8496" s="1">
        <v>32245800</v>
      </c>
      <c r="B8496" t="s">
        <v>10</v>
      </c>
      <c r="C8496" t="s">
        <v>1</v>
      </c>
      <c r="D8496">
        <v>32245800</v>
      </c>
    </row>
    <row r="8497" spans="1:4" x14ac:dyDescent="0.25">
      <c r="A8497" s="1">
        <v>32254358</v>
      </c>
      <c r="B8497" t="s">
        <v>10</v>
      </c>
      <c r="C8497" t="s">
        <v>1</v>
      </c>
      <c r="D8497">
        <v>32254358</v>
      </c>
    </row>
    <row r="8498" spans="1:4" x14ac:dyDescent="0.25">
      <c r="A8498" s="1">
        <v>32254364</v>
      </c>
      <c r="B8498" t="s">
        <v>10</v>
      </c>
      <c r="C8498" t="s">
        <v>1</v>
      </c>
      <c r="D8498">
        <v>32254364</v>
      </c>
    </row>
    <row r="8499" spans="1:4" x14ac:dyDescent="0.25">
      <c r="A8499" s="1">
        <v>32254372</v>
      </c>
      <c r="B8499" t="s">
        <v>10</v>
      </c>
      <c r="C8499" t="s">
        <v>1</v>
      </c>
      <c r="D8499">
        <v>32254372</v>
      </c>
    </row>
    <row r="8500" spans="1:4" x14ac:dyDescent="0.25">
      <c r="A8500" s="1">
        <v>32254376</v>
      </c>
      <c r="B8500" t="s">
        <v>10</v>
      </c>
      <c r="C8500" t="s">
        <v>1</v>
      </c>
      <c r="D8500">
        <v>32254376</v>
      </c>
    </row>
    <row r="8501" spans="1:4" x14ac:dyDescent="0.25">
      <c r="A8501" s="1">
        <v>32254383</v>
      </c>
      <c r="B8501" t="s">
        <v>10</v>
      </c>
      <c r="C8501" t="s">
        <v>1</v>
      </c>
      <c r="D8501">
        <v>32254383</v>
      </c>
    </row>
    <row r="8502" spans="1:4" x14ac:dyDescent="0.25">
      <c r="A8502" s="1">
        <v>32254384</v>
      </c>
      <c r="B8502" t="s">
        <v>10</v>
      </c>
      <c r="C8502" t="s">
        <v>1</v>
      </c>
      <c r="D8502">
        <v>32254384</v>
      </c>
    </row>
    <row r="8503" spans="1:4" x14ac:dyDescent="0.25">
      <c r="A8503" s="1">
        <v>32254388</v>
      </c>
      <c r="B8503" t="s">
        <v>10</v>
      </c>
      <c r="C8503" t="s">
        <v>1</v>
      </c>
      <c r="D8503">
        <v>32254388</v>
      </c>
    </row>
    <row r="8504" spans="1:4" x14ac:dyDescent="0.25">
      <c r="A8504" s="1">
        <v>32254389</v>
      </c>
      <c r="B8504" t="s">
        <v>10</v>
      </c>
      <c r="C8504" t="s">
        <v>4</v>
      </c>
      <c r="D8504">
        <v>32254389</v>
      </c>
    </row>
    <row r="8505" spans="1:4" x14ac:dyDescent="0.25">
      <c r="A8505" s="1">
        <v>32254398</v>
      </c>
      <c r="B8505" t="s">
        <v>10</v>
      </c>
      <c r="C8505" t="s">
        <v>1</v>
      </c>
      <c r="D8505">
        <v>32254398</v>
      </c>
    </row>
    <row r="8506" spans="1:4" x14ac:dyDescent="0.25">
      <c r="A8506" s="1">
        <v>32254407</v>
      </c>
      <c r="B8506" t="s">
        <v>10</v>
      </c>
      <c r="C8506" t="s">
        <v>1</v>
      </c>
      <c r="D8506">
        <v>32254407</v>
      </c>
    </row>
    <row r="8507" spans="1:4" x14ac:dyDescent="0.25">
      <c r="A8507" s="1">
        <v>32254408</v>
      </c>
      <c r="B8507" t="s">
        <v>10</v>
      </c>
      <c r="C8507" t="s">
        <v>1</v>
      </c>
      <c r="D8507">
        <v>32254408</v>
      </c>
    </row>
    <row r="8508" spans="1:4" x14ac:dyDescent="0.25">
      <c r="A8508" s="1">
        <v>32254411</v>
      </c>
      <c r="B8508" t="s">
        <v>10</v>
      </c>
      <c r="C8508" t="s">
        <v>1</v>
      </c>
      <c r="D8508">
        <v>32254411</v>
      </c>
    </row>
    <row r="8509" spans="1:4" x14ac:dyDescent="0.25">
      <c r="A8509" s="1">
        <v>31976055</v>
      </c>
      <c r="B8509" t="s">
        <v>10</v>
      </c>
      <c r="C8509" t="s">
        <v>2</v>
      </c>
      <c r="D8509">
        <v>31976055</v>
      </c>
    </row>
    <row r="8510" spans="1:4" x14ac:dyDescent="0.25">
      <c r="A8510" s="1">
        <v>30033798</v>
      </c>
      <c r="B8510" t="s">
        <v>10</v>
      </c>
      <c r="C8510" t="s">
        <v>1</v>
      </c>
      <c r="D8510">
        <v>30033798</v>
      </c>
    </row>
    <row r="8511" spans="1:4" x14ac:dyDescent="0.25">
      <c r="A8511" s="1">
        <v>30033816</v>
      </c>
      <c r="B8511" t="s">
        <v>10</v>
      </c>
      <c r="C8511" t="s">
        <v>1</v>
      </c>
      <c r="D8511">
        <v>30033816</v>
      </c>
    </row>
    <row r="8512" spans="1:4" x14ac:dyDescent="0.25">
      <c r="A8512" s="1">
        <v>32063724</v>
      </c>
      <c r="B8512" t="s">
        <v>10</v>
      </c>
      <c r="C8512" t="s">
        <v>1</v>
      </c>
      <c r="D8512">
        <v>32063724</v>
      </c>
    </row>
    <row r="8513" spans="1:4" x14ac:dyDescent="0.25">
      <c r="A8513" s="1">
        <v>31608263</v>
      </c>
      <c r="B8513" t="s">
        <v>10</v>
      </c>
      <c r="C8513" t="s">
        <v>1</v>
      </c>
      <c r="D8513">
        <v>31608263</v>
      </c>
    </row>
    <row r="8514" spans="1:4" x14ac:dyDescent="0.25">
      <c r="A8514" s="1">
        <v>31608226</v>
      </c>
      <c r="B8514" t="s">
        <v>10</v>
      </c>
      <c r="C8514" t="s">
        <v>1</v>
      </c>
      <c r="D8514">
        <v>31608226</v>
      </c>
    </row>
    <row r="8515" spans="1:4" x14ac:dyDescent="0.25">
      <c r="A8515" s="1">
        <v>31637071</v>
      </c>
      <c r="B8515" t="s">
        <v>10</v>
      </c>
      <c r="C8515" t="s">
        <v>1</v>
      </c>
      <c r="D8515">
        <v>31637071</v>
      </c>
    </row>
    <row r="8516" spans="1:4" x14ac:dyDescent="0.25">
      <c r="A8516" s="1">
        <v>31637070</v>
      </c>
      <c r="B8516" t="s">
        <v>10</v>
      </c>
      <c r="C8516" t="s">
        <v>1</v>
      </c>
      <c r="D8516">
        <v>31637070</v>
      </c>
    </row>
    <row r="8517" spans="1:4" x14ac:dyDescent="0.25">
      <c r="A8517" s="1">
        <v>31603318</v>
      </c>
      <c r="B8517" t="s">
        <v>10</v>
      </c>
      <c r="C8517" t="s">
        <v>1</v>
      </c>
      <c r="D8517">
        <v>31603318</v>
      </c>
    </row>
    <row r="8518" spans="1:4" x14ac:dyDescent="0.25">
      <c r="A8518" s="1">
        <v>31603319</v>
      </c>
      <c r="B8518" t="s">
        <v>10</v>
      </c>
      <c r="C8518" t="s">
        <v>1</v>
      </c>
      <c r="D8518">
        <v>31603319</v>
      </c>
    </row>
    <row r="8519" spans="1:4" x14ac:dyDescent="0.25">
      <c r="A8519" s="1">
        <v>31603386</v>
      </c>
      <c r="B8519" t="s">
        <v>10</v>
      </c>
      <c r="C8519" t="s">
        <v>1</v>
      </c>
      <c r="D8519">
        <v>31603386</v>
      </c>
    </row>
    <row r="8520" spans="1:4" x14ac:dyDescent="0.25">
      <c r="A8520" s="1">
        <v>31603402</v>
      </c>
      <c r="B8520" t="s">
        <v>10</v>
      </c>
      <c r="C8520" t="s">
        <v>1</v>
      </c>
      <c r="D8520">
        <v>31603402</v>
      </c>
    </row>
    <row r="8521" spans="1:4" x14ac:dyDescent="0.25">
      <c r="A8521" s="1">
        <v>31603097</v>
      </c>
      <c r="B8521" t="s">
        <v>10</v>
      </c>
      <c r="C8521" t="s">
        <v>1</v>
      </c>
      <c r="D8521">
        <v>31603097</v>
      </c>
    </row>
    <row r="8522" spans="1:4" x14ac:dyDescent="0.25">
      <c r="A8522" s="1">
        <v>32138356</v>
      </c>
      <c r="B8522" t="s">
        <v>10</v>
      </c>
      <c r="C8522" t="s">
        <v>1</v>
      </c>
      <c r="D8522">
        <v>32138356</v>
      </c>
    </row>
    <row r="8523" spans="1:4" x14ac:dyDescent="0.25">
      <c r="A8523" s="1">
        <v>32138367</v>
      </c>
      <c r="B8523" t="s">
        <v>10</v>
      </c>
      <c r="C8523" t="s">
        <v>4</v>
      </c>
      <c r="D8523">
        <v>32138367</v>
      </c>
    </row>
    <row r="8524" spans="1:4" x14ac:dyDescent="0.25">
      <c r="A8524" s="1">
        <v>30227030</v>
      </c>
      <c r="B8524" t="s">
        <v>10</v>
      </c>
      <c r="C8524" t="s">
        <v>1</v>
      </c>
      <c r="D8524">
        <v>30227030</v>
      </c>
    </row>
    <row r="8525" spans="1:4" x14ac:dyDescent="0.25">
      <c r="A8525" s="1">
        <v>30227027</v>
      </c>
      <c r="B8525" t="s">
        <v>10</v>
      </c>
      <c r="C8525" t="s">
        <v>1</v>
      </c>
      <c r="D8525">
        <v>30227027</v>
      </c>
    </row>
    <row r="8526" spans="1:4" x14ac:dyDescent="0.25">
      <c r="A8526" s="1">
        <v>30227050</v>
      </c>
      <c r="B8526" t="s">
        <v>10</v>
      </c>
      <c r="C8526" t="s">
        <v>1</v>
      </c>
      <c r="D8526">
        <v>30227050</v>
      </c>
    </row>
    <row r="8527" spans="1:4" x14ac:dyDescent="0.25">
      <c r="A8527" s="1">
        <v>30227063</v>
      </c>
      <c r="B8527" t="s">
        <v>10</v>
      </c>
      <c r="C8527" t="s">
        <v>1</v>
      </c>
      <c r="D8527">
        <v>30227063</v>
      </c>
    </row>
    <row r="8528" spans="1:4" x14ac:dyDescent="0.25">
      <c r="A8528" s="1">
        <v>30227072</v>
      </c>
      <c r="B8528" t="s">
        <v>10</v>
      </c>
      <c r="C8528" t="s">
        <v>1</v>
      </c>
      <c r="D8528">
        <v>30227072</v>
      </c>
    </row>
    <row r="8529" spans="1:4" x14ac:dyDescent="0.25">
      <c r="A8529" s="1">
        <v>30227091</v>
      </c>
      <c r="B8529" t="s">
        <v>10</v>
      </c>
      <c r="C8529" t="s">
        <v>1</v>
      </c>
      <c r="D8529">
        <v>30227091</v>
      </c>
    </row>
    <row r="8530" spans="1:4" x14ac:dyDescent="0.25">
      <c r="A8530" s="1">
        <v>31861519</v>
      </c>
      <c r="B8530" t="s">
        <v>10</v>
      </c>
      <c r="C8530" t="s">
        <v>4</v>
      </c>
      <c r="D8530">
        <v>31861519</v>
      </c>
    </row>
    <row r="8531" spans="1:4" x14ac:dyDescent="0.25">
      <c r="A8531" s="1">
        <v>30881465</v>
      </c>
      <c r="B8531" t="s">
        <v>10</v>
      </c>
      <c r="C8531" t="s">
        <v>1</v>
      </c>
      <c r="D8531">
        <v>30881465</v>
      </c>
    </row>
    <row r="8532" spans="1:4" x14ac:dyDescent="0.25">
      <c r="A8532" s="1">
        <v>30881543</v>
      </c>
      <c r="B8532" t="s">
        <v>10</v>
      </c>
      <c r="C8532" t="s">
        <v>1</v>
      </c>
      <c r="D8532">
        <v>30881543</v>
      </c>
    </row>
    <row r="8533" spans="1:4" x14ac:dyDescent="0.25">
      <c r="A8533" s="1">
        <v>30881558</v>
      </c>
      <c r="B8533" t="s">
        <v>10</v>
      </c>
      <c r="C8533" t="s">
        <v>1</v>
      </c>
      <c r="D8533">
        <v>30881558</v>
      </c>
    </row>
    <row r="8534" spans="1:4" x14ac:dyDescent="0.25">
      <c r="A8534" s="1">
        <v>30881585</v>
      </c>
      <c r="B8534" t="s">
        <v>10</v>
      </c>
      <c r="C8534" t="s">
        <v>4</v>
      </c>
      <c r="D8534">
        <v>30881585</v>
      </c>
    </row>
    <row r="8535" spans="1:4" x14ac:dyDescent="0.25">
      <c r="A8535" s="1">
        <v>30881614</v>
      </c>
      <c r="B8535" t="s">
        <v>10</v>
      </c>
      <c r="C8535" t="s">
        <v>1</v>
      </c>
      <c r="D8535">
        <v>30881614</v>
      </c>
    </row>
    <row r="8536" spans="1:4" x14ac:dyDescent="0.25">
      <c r="A8536" s="1">
        <v>31217081</v>
      </c>
      <c r="B8536" t="s">
        <v>10</v>
      </c>
      <c r="C8536" t="s">
        <v>1</v>
      </c>
      <c r="D8536">
        <v>31217081</v>
      </c>
    </row>
    <row r="8537" spans="1:4" x14ac:dyDescent="0.25">
      <c r="A8537" s="1">
        <v>31217081</v>
      </c>
      <c r="B8537" t="s">
        <v>10</v>
      </c>
      <c r="C8537" t="s">
        <v>1</v>
      </c>
      <c r="D8537">
        <v>31217081</v>
      </c>
    </row>
    <row r="8538" spans="1:4" x14ac:dyDescent="0.25">
      <c r="A8538" s="1">
        <v>31218078</v>
      </c>
      <c r="B8538" t="s">
        <v>10</v>
      </c>
      <c r="C8538" t="s">
        <v>1</v>
      </c>
      <c r="D8538">
        <v>31218078</v>
      </c>
    </row>
    <row r="8539" spans="1:4" x14ac:dyDescent="0.25">
      <c r="A8539" s="1">
        <v>32252644</v>
      </c>
      <c r="B8539" t="s">
        <v>10</v>
      </c>
      <c r="C8539" t="s">
        <v>1</v>
      </c>
      <c r="D8539">
        <v>32252644</v>
      </c>
    </row>
    <row r="8540" spans="1:4" x14ac:dyDescent="0.25">
      <c r="A8540" s="1">
        <v>32252649</v>
      </c>
      <c r="B8540" t="s">
        <v>10</v>
      </c>
      <c r="C8540" t="s">
        <v>1</v>
      </c>
      <c r="D8540">
        <v>32252649</v>
      </c>
    </row>
    <row r="8541" spans="1:4" x14ac:dyDescent="0.25">
      <c r="A8541" s="1">
        <v>32252650</v>
      </c>
      <c r="B8541" t="s">
        <v>10</v>
      </c>
      <c r="C8541" t="s">
        <v>1</v>
      </c>
      <c r="D8541">
        <v>32252650</v>
      </c>
    </row>
    <row r="8542" spans="1:4" x14ac:dyDescent="0.25">
      <c r="A8542" s="1">
        <v>32252656</v>
      </c>
      <c r="B8542" t="s">
        <v>10</v>
      </c>
      <c r="C8542" t="s">
        <v>1</v>
      </c>
      <c r="D8542">
        <v>32252656</v>
      </c>
    </row>
    <row r="8543" spans="1:4" x14ac:dyDescent="0.25">
      <c r="A8543" s="1">
        <v>32252670</v>
      </c>
      <c r="B8543" t="s">
        <v>10</v>
      </c>
      <c r="C8543" t="s">
        <v>1</v>
      </c>
      <c r="D8543">
        <v>32252670</v>
      </c>
    </row>
    <row r="8544" spans="1:4" x14ac:dyDescent="0.25">
      <c r="A8544" s="1">
        <v>32252677</v>
      </c>
      <c r="B8544" t="s">
        <v>10</v>
      </c>
      <c r="C8544" t="s">
        <v>1</v>
      </c>
      <c r="D8544">
        <v>32252677</v>
      </c>
    </row>
    <row r="8545" spans="1:4" x14ac:dyDescent="0.25">
      <c r="A8545" s="1">
        <v>32015422</v>
      </c>
      <c r="B8545" t="s">
        <v>10</v>
      </c>
      <c r="C8545" t="s">
        <v>1</v>
      </c>
      <c r="D8545">
        <v>32015422</v>
      </c>
    </row>
    <row r="8546" spans="1:4" x14ac:dyDescent="0.25">
      <c r="A8546" s="1">
        <v>29570577</v>
      </c>
      <c r="B8546" t="s">
        <v>10</v>
      </c>
      <c r="C8546" t="s">
        <v>1</v>
      </c>
      <c r="D8546">
        <v>29570577</v>
      </c>
    </row>
    <row r="8547" spans="1:4" x14ac:dyDescent="0.25">
      <c r="A8547" s="1">
        <v>29570604</v>
      </c>
      <c r="B8547" t="s">
        <v>10</v>
      </c>
      <c r="C8547" t="s">
        <v>1</v>
      </c>
      <c r="D8547">
        <v>29570604</v>
      </c>
    </row>
    <row r="8548" spans="1:4" x14ac:dyDescent="0.25">
      <c r="A8548" s="1">
        <v>29570572</v>
      </c>
      <c r="B8548" t="s">
        <v>10</v>
      </c>
      <c r="C8548" t="s">
        <v>1</v>
      </c>
      <c r="D8548">
        <v>29570572</v>
      </c>
    </row>
    <row r="8549" spans="1:4" x14ac:dyDescent="0.25">
      <c r="A8549" s="1">
        <v>29698660</v>
      </c>
      <c r="B8549" t="s">
        <v>10</v>
      </c>
      <c r="C8549" t="s">
        <v>1</v>
      </c>
      <c r="D8549">
        <v>29698660</v>
      </c>
    </row>
    <row r="8550" spans="1:4" x14ac:dyDescent="0.25">
      <c r="A8550" s="1">
        <v>29698660</v>
      </c>
      <c r="B8550" t="s">
        <v>10</v>
      </c>
      <c r="C8550" t="s">
        <v>1</v>
      </c>
      <c r="D8550">
        <v>29698660</v>
      </c>
    </row>
    <row r="8551" spans="1:4" x14ac:dyDescent="0.25">
      <c r="A8551" s="1">
        <v>29698632</v>
      </c>
      <c r="B8551" t="s">
        <v>10</v>
      </c>
      <c r="C8551" t="s">
        <v>1</v>
      </c>
      <c r="D8551">
        <v>29698632</v>
      </c>
    </row>
    <row r="8552" spans="1:4" x14ac:dyDescent="0.25">
      <c r="A8552" s="1">
        <v>26144822</v>
      </c>
      <c r="B8552" t="s">
        <v>10</v>
      </c>
      <c r="C8552" t="s">
        <v>1</v>
      </c>
      <c r="D8552">
        <v>26144822</v>
      </c>
    </row>
    <row r="8553" spans="1:4" x14ac:dyDescent="0.25">
      <c r="A8553" s="1">
        <v>26144840</v>
      </c>
      <c r="B8553" t="s">
        <v>10</v>
      </c>
      <c r="C8553" t="s">
        <v>2</v>
      </c>
      <c r="D8553">
        <v>26144840</v>
      </c>
    </row>
    <row r="8554" spans="1:4" x14ac:dyDescent="0.25">
      <c r="A8554" s="1">
        <v>26145429</v>
      </c>
      <c r="B8554" t="s">
        <v>10</v>
      </c>
      <c r="C8554" t="s">
        <v>1</v>
      </c>
      <c r="D8554">
        <v>26145429</v>
      </c>
    </row>
    <row r="8555" spans="1:4" x14ac:dyDescent="0.25">
      <c r="A8555" s="1">
        <v>26146019</v>
      </c>
      <c r="B8555" t="s">
        <v>10</v>
      </c>
      <c r="C8555" t="s">
        <v>1</v>
      </c>
      <c r="D8555">
        <v>26146019</v>
      </c>
    </row>
    <row r="8556" spans="1:4" x14ac:dyDescent="0.25">
      <c r="A8556" s="1">
        <v>26146033</v>
      </c>
      <c r="B8556" t="s">
        <v>10</v>
      </c>
      <c r="C8556" t="s">
        <v>2</v>
      </c>
      <c r="D8556">
        <v>26146033</v>
      </c>
    </row>
    <row r="8557" spans="1:4" x14ac:dyDescent="0.25">
      <c r="A8557" s="1">
        <v>26146053</v>
      </c>
      <c r="B8557" t="s">
        <v>10</v>
      </c>
      <c r="C8557" t="s">
        <v>1</v>
      </c>
      <c r="D8557">
        <v>26146053</v>
      </c>
    </row>
    <row r="8558" spans="1:4" x14ac:dyDescent="0.25">
      <c r="A8558" s="1">
        <v>26146054</v>
      </c>
      <c r="B8558" t="s">
        <v>10</v>
      </c>
      <c r="C8558" t="s">
        <v>1</v>
      </c>
      <c r="D8558">
        <v>26146054</v>
      </c>
    </row>
    <row r="8559" spans="1:4" x14ac:dyDescent="0.25">
      <c r="A8559" s="1">
        <v>26146062</v>
      </c>
      <c r="B8559" t="s">
        <v>10</v>
      </c>
      <c r="C8559" t="s">
        <v>1</v>
      </c>
      <c r="D8559">
        <v>26146062</v>
      </c>
    </row>
    <row r="8560" spans="1:4" x14ac:dyDescent="0.25">
      <c r="A8560" s="1">
        <v>26146570</v>
      </c>
      <c r="B8560" t="s">
        <v>10</v>
      </c>
      <c r="C8560" t="s">
        <v>1</v>
      </c>
      <c r="D8560">
        <v>26146570</v>
      </c>
    </row>
    <row r="8561" spans="1:4" x14ac:dyDescent="0.25">
      <c r="A8561" s="1">
        <v>26146584</v>
      </c>
      <c r="B8561" t="s">
        <v>10</v>
      </c>
      <c r="C8561" t="s">
        <v>1</v>
      </c>
      <c r="D8561">
        <v>26146584</v>
      </c>
    </row>
    <row r="8562" spans="1:4" x14ac:dyDescent="0.25">
      <c r="A8562" s="1">
        <v>26146594</v>
      </c>
      <c r="B8562" t="s">
        <v>10</v>
      </c>
      <c r="C8562" t="s">
        <v>1</v>
      </c>
      <c r="D8562">
        <v>26146594</v>
      </c>
    </row>
    <row r="8563" spans="1:4" x14ac:dyDescent="0.25">
      <c r="A8563" s="1">
        <v>26146621</v>
      </c>
      <c r="B8563" t="s">
        <v>10</v>
      </c>
      <c r="C8563" t="s">
        <v>1</v>
      </c>
      <c r="D8563">
        <v>26146621</v>
      </c>
    </row>
    <row r="8564" spans="1:4" x14ac:dyDescent="0.25">
      <c r="A8564" s="1">
        <v>26146639</v>
      </c>
      <c r="B8564" t="s">
        <v>10</v>
      </c>
      <c r="C8564" t="s">
        <v>1</v>
      </c>
      <c r="D8564">
        <v>26146639</v>
      </c>
    </row>
    <row r="8565" spans="1:4" x14ac:dyDescent="0.25">
      <c r="A8565" s="1">
        <v>26147167</v>
      </c>
      <c r="B8565" t="s">
        <v>10</v>
      </c>
      <c r="C8565" t="s">
        <v>1</v>
      </c>
      <c r="D8565">
        <v>26147167</v>
      </c>
    </row>
    <row r="8566" spans="1:4" x14ac:dyDescent="0.25">
      <c r="A8566" s="1">
        <v>26147170</v>
      </c>
      <c r="B8566" t="s">
        <v>10</v>
      </c>
      <c r="C8566" t="s">
        <v>1</v>
      </c>
      <c r="D8566">
        <v>26147170</v>
      </c>
    </row>
    <row r="8567" spans="1:4" x14ac:dyDescent="0.25">
      <c r="A8567" s="1">
        <v>26147177</v>
      </c>
      <c r="B8567" t="s">
        <v>10</v>
      </c>
      <c r="C8567" t="s">
        <v>1</v>
      </c>
      <c r="D8567">
        <v>26147177</v>
      </c>
    </row>
    <row r="8568" spans="1:4" x14ac:dyDescent="0.25">
      <c r="A8568" s="1">
        <v>26147191</v>
      </c>
      <c r="B8568" t="s">
        <v>10</v>
      </c>
      <c r="C8568" t="s">
        <v>1</v>
      </c>
      <c r="D8568">
        <v>26147191</v>
      </c>
    </row>
    <row r="8569" spans="1:4" x14ac:dyDescent="0.25">
      <c r="A8569" s="1">
        <v>26147201</v>
      </c>
      <c r="B8569" t="s">
        <v>10</v>
      </c>
      <c r="C8569" t="s">
        <v>1</v>
      </c>
      <c r="D8569">
        <v>26147201</v>
      </c>
    </row>
    <row r="8570" spans="1:4" x14ac:dyDescent="0.25">
      <c r="A8570" s="1">
        <v>31108183</v>
      </c>
      <c r="B8570" t="s">
        <v>10</v>
      </c>
      <c r="C8570" t="s">
        <v>1</v>
      </c>
      <c r="D8570">
        <v>31108183</v>
      </c>
    </row>
    <row r="8571" spans="1:4" x14ac:dyDescent="0.25">
      <c r="A8571" s="1">
        <v>32041988</v>
      </c>
      <c r="B8571" t="s">
        <v>10</v>
      </c>
      <c r="C8571" t="s">
        <v>1</v>
      </c>
      <c r="D8571">
        <v>32041988</v>
      </c>
    </row>
    <row r="8572" spans="1:4" x14ac:dyDescent="0.25">
      <c r="A8572" s="1">
        <v>31672028</v>
      </c>
      <c r="B8572" t="s">
        <v>10</v>
      </c>
      <c r="C8572" t="s">
        <v>1</v>
      </c>
      <c r="D8572">
        <v>31672028</v>
      </c>
    </row>
    <row r="8573" spans="1:4" x14ac:dyDescent="0.25">
      <c r="A8573" s="1">
        <v>30914134</v>
      </c>
      <c r="B8573" t="s">
        <v>10</v>
      </c>
      <c r="C8573" t="s">
        <v>1</v>
      </c>
      <c r="D8573">
        <v>30914134</v>
      </c>
    </row>
    <row r="8574" spans="1:4" x14ac:dyDescent="0.25">
      <c r="A8574" s="1">
        <v>30914135</v>
      </c>
      <c r="B8574" t="s">
        <v>10</v>
      </c>
      <c r="C8574" t="s">
        <v>1</v>
      </c>
      <c r="D8574">
        <v>30914135</v>
      </c>
    </row>
    <row r="8575" spans="1:4" x14ac:dyDescent="0.25">
      <c r="A8575" s="1">
        <v>32138666</v>
      </c>
      <c r="B8575" t="s">
        <v>10</v>
      </c>
      <c r="C8575" t="s">
        <v>1</v>
      </c>
      <c r="D8575">
        <v>32138666</v>
      </c>
    </row>
    <row r="8576" spans="1:4" x14ac:dyDescent="0.25">
      <c r="A8576" s="1">
        <v>27203229</v>
      </c>
      <c r="B8576" t="s">
        <v>10</v>
      </c>
      <c r="C8576" t="s">
        <v>1</v>
      </c>
      <c r="D8576">
        <v>27203229</v>
      </c>
    </row>
    <row r="8577" spans="1:4" x14ac:dyDescent="0.25">
      <c r="A8577" s="1">
        <v>25983515</v>
      </c>
      <c r="B8577" t="s">
        <v>10</v>
      </c>
      <c r="C8577" t="s">
        <v>1</v>
      </c>
      <c r="D8577">
        <v>25983515</v>
      </c>
    </row>
    <row r="8578" spans="1:4" x14ac:dyDescent="0.25">
      <c r="A8578" s="1">
        <v>25984340</v>
      </c>
      <c r="B8578" t="s">
        <v>10</v>
      </c>
      <c r="C8578" t="s">
        <v>2</v>
      </c>
      <c r="D8578">
        <v>25984340</v>
      </c>
    </row>
    <row r="8579" spans="1:4" x14ac:dyDescent="0.25">
      <c r="A8579" s="1">
        <v>29505389</v>
      </c>
      <c r="B8579" t="s">
        <v>10</v>
      </c>
      <c r="C8579" t="s">
        <v>1</v>
      </c>
      <c r="D8579">
        <v>29505389</v>
      </c>
    </row>
    <row r="8580" spans="1:4" x14ac:dyDescent="0.25">
      <c r="A8580" s="1">
        <v>29505390</v>
      </c>
      <c r="B8580" t="s">
        <v>10</v>
      </c>
      <c r="C8580" t="s">
        <v>1</v>
      </c>
      <c r="D8580">
        <v>29505390</v>
      </c>
    </row>
    <row r="8581" spans="1:4" x14ac:dyDescent="0.25">
      <c r="A8581" s="1">
        <v>29505411</v>
      </c>
      <c r="B8581" t="s">
        <v>10</v>
      </c>
      <c r="C8581" t="s">
        <v>1</v>
      </c>
      <c r="D8581">
        <v>29505411</v>
      </c>
    </row>
    <row r="8582" spans="1:4" x14ac:dyDescent="0.25">
      <c r="A8582" s="1">
        <v>29505426</v>
      </c>
      <c r="B8582" t="s">
        <v>10</v>
      </c>
      <c r="C8582" t="s">
        <v>1</v>
      </c>
      <c r="D8582">
        <v>29505426</v>
      </c>
    </row>
    <row r="8583" spans="1:4" x14ac:dyDescent="0.25">
      <c r="A8583" s="1">
        <v>31644064</v>
      </c>
      <c r="B8583" t="s">
        <v>10</v>
      </c>
      <c r="C8583" t="s">
        <v>1</v>
      </c>
      <c r="D8583">
        <v>31644064</v>
      </c>
    </row>
    <row r="8584" spans="1:4" x14ac:dyDescent="0.25">
      <c r="A8584" s="1">
        <v>32248916</v>
      </c>
      <c r="B8584" t="s">
        <v>10</v>
      </c>
      <c r="C8584" t="s">
        <v>1</v>
      </c>
      <c r="D8584">
        <v>32248916</v>
      </c>
    </row>
    <row r="8585" spans="1:4" x14ac:dyDescent="0.25">
      <c r="A8585" s="1">
        <v>32248931</v>
      </c>
      <c r="B8585" t="s">
        <v>10</v>
      </c>
      <c r="C8585" t="s">
        <v>1</v>
      </c>
      <c r="D8585">
        <v>32248931</v>
      </c>
    </row>
    <row r="8586" spans="1:4" x14ac:dyDescent="0.25">
      <c r="A8586" s="1">
        <v>32248942</v>
      </c>
      <c r="B8586" t="s">
        <v>10</v>
      </c>
      <c r="C8586" t="s">
        <v>1</v>
      </c>
      <c r="D8586">
        <v>32248942</v>
      </c>
    </row>
    <row r="8587" spans="1:4" x14ac:dyDescent="0.25">
      <c r="A8587" s="1">
        <v>24310172</v>
      </c>
      <c r="B8587" t="s">
        <v>10</v>
      </c>
      <c r="C8587" t="s">
        <v>3</v>
      </c>
      <c r="D8587">
        <v>24310172</v>
      </c>
    </row>
    <row r="8588" spans="1:4" x14ac:dyDescent="0.25">
      <c r="A8588" s="1">
        <v>30471877</v>
      </c>
      <c r="B8588" t="s">
        <v>10</v>
      </c>
      <c r="C8588" t="s">
        <v>1</v>
      </c>
      <c r="D8588">
        <v>30471877</v>
      </c>
    </row>
    <row r="8589" spans="1:4" x14ac:dyDescent="0.25">
      <c r="A8589" s="1">
        <v>30471882</v>
      </c>
      <c r="B8589" t="s">
        <v>10</v>
      </c>
      <c r="C8589" t="s">
        <v>1</v>
      </c>
      <c r="D8589">
        <v>30471882</v>
      </c>
    </row>
    <row r="8590" spans="1:4" x14ac:dyDescent="0.25">
      <c r="A8590" s="1">
        <v>30471889</v>
      </c>
      <c r="B8590" t="s">
        <v>10</v>
      </c>
      <c r="C8590" t="s">
        <v>1</v>
      </c>
      <c r="D8590">
        <v>30471889</v>
      </c>
    </row>
    <row r="8591" spans="1:4" x14ac:dyDescent="0.25">
      <c r="A8591" s="1">
        <v>30471892</v>
      </c>
      <c r="B8591" t="s">
        <v>10</v>
      </c>
      <c r="C8591" t="s">
        <v>1</v>
      </c>
      <c r="D8591">
        <v>30471892</v>
      </c>
    </row>
    <row r="8592" spans="1:4" x14ac:dyDescent="0.25">
      <c r="A8592" s="1">
        <v>28448772</v>
      </c>
      <c r="B8592" t="s">
        <v>10</v>
      </c>
      <c r="C8592" t="s">
        <v>3</v>
      </c>
      <c r="D8592">
        <v>28448772</v>
      </c>
    </row>
    <row r="8593" spans="1:4" x14ac:dyDescent="0.25">
      <c r="A8593" s="1">
        <v>32006852</v>
      </c>
      <c r="B8593" t="s">
        <v>10</v>
      </c>
      <c r="C8593" t="s">
        <v>1</v>
      </c>
      <c r="D8593">
        <v>32006852</v>
      </c>
    </row>
    <row r="8594" spans="1:4" x14ac:dyDescent="0.25">
      <c r="A8594" s="1">
        <v>32251435</v>
      </c>
      <c r="B8594" t="s">
        <v>10</v>
      </c>
      <c r="C8594" t="s">
        <v>1</v>
      </c>
      <c r="D8594">
        <v>32251435</v>
      </c>
    </row>
    <row r="8595" spans="1:4" x14ac:dyDescent="0.25">
      <c r="A8595" s="1">
        <v>32251444</v>
      </c>
      <c r="B8595" t="s">
        <v>10</v>
      </c>
      <c r="C8595" t="s">
        <v>1</v>
      </c>
      <c r="D8595">
        <v>32251444</v>
      </c>
    </row>
    <row r="8596" spans="1:4" x14ac:dyDescent="0.25">
      <c r="A8596" s="1">
        <v>32251455</v>
      </c>
      <c r="B8596" t="s">
        <v>10</v>
      </c>
      <c r="C8596" t="s">
        <v>1</v>
      </c>
      <c r="D8596">
        <v>32251455</v>
      </c>
    </row>
    <row r="8597" spans="1:4" x14ac:dyDescent="0.25">
      <c r="A8597" s="1">
        <v>32251457</v>
      </c>
      <c r="B8597" t="s">
        <v>10</v>
      </c>
      <c r="C8597" t="s">
        <v>1</v>
      </c>
      <c r="D8597">
        <v>32251457</v>
      </c>
    </row>
    <row r="8598" spans="1:4" x14ac:dyDescent="0.25">
      <c r="A8598" s="1">
        <v>32251458</v>
      </c>
      <c r="B8598" t="s">
        <v>10</v>
      </c>
      <c r="C8598" t="s">
        <v>1</v>
      </c>
      <c r="D8598">
        <v>32251458</v>
      </c>
    </row>
    <row r="8599" spans="1:4" x14ac:dyDescent="0.25">
      <c r="A8599" s="1">
        <v>32251461</v>
      </c>
      <c r="B8599" t="s">
        <v>10</v>
      </c>
      <c r="C8599" t="s">
        <v>1</v>
      </c>
      <c r="D8599">
        <v>32251461</v>
      </c>
    </row>
    <row r="8600" spans="1:4" x14ac:dyDescent="0.25">
      <c r="A8600" s="1">
        <v>32251466</v>
      </c>
      <c r="B8600" t="s">
        <v>10</v>
      </c>
      <c r="C8600" t="s">
        <v>4</v>
      </c>
      <c r="D8600">
        <v>32251466</v>
      </c>
    </row>
    <row r="8601" spans="1:4" x14ac:dyDescent="0.25">
      <c r="A8601" s="1">
        <v>32251467</v>
      </c>
      <c r="B8601" t="s">
        <v>10</v>
      </c>
      <c r="C8601" t="s">
        <v>1</v>
      </c>
      <c r="D8601">
        <v>32251467</v>
      </c>
    </row>
    <row r="8602" spans="1:4" x14ac:dyDescent="0.25">
      <c r="A8602" s="1">
        <v>29257780</v>
      </c>
      <c r="B8602" t="s">
        <v>10</v>
      </c>
      <c r="C8602" t="s">
        <v>1</v>
      </c>
      <c r="D8602">
        <v>29257780</v>
      </c>
    </row>
    <row r="8603" spans="1:4" x14ac:dyDescent="0.25">
      <c r="A8603" s="1">
        <v>29258000</v>
      </c>
      <c r="B8603" t="s">
        <v>10</v>
      </c>
      <c r="C8603" t="s">
        <v>1</v>
      </c>
      <c r="D8603">
        <v>29258000</v>
      </c>
    </row>
    <row r="8604" spans="1:4" x14ac:dyDescent="0.25">
      <c r="A8604" s="1">
        <v>29258153</v>
      </c>
      <c r="B8604" t="s">
        <v>10</v>
      </c>
      <c r="C8604" t="s">
        <v>1</v>
      </c>
      <c r="D8604">
        <v>29258153</v>
      </c>
    </row>
    <row r="8605" spans="1:4" x14ac:dyDescent="0.25">
      <c r="A8605" s="1">
        <v>29257883</v>
      </c>
      <c r="B8605" t="s">
        <v>10</v>
      </c>
      <c r="C8605" t="s">
        <v>1</v>
      </c>
      <c r="D8605">
        <v>29257883</v>
      </c>
    </row>
    <row r="8606" spans="1:4" x14ac:dyDescent="0.25">
      <c r="A8606" s="1">
        <v>29258059</v>
      </c>
      <c r="B8606" t="s">
        <v>10</v>
      </c>
      <c r="C8606" t="s">
        <v>1</v>
      </c>
      <c r="D8606">
        <v>29258059</v>
      </c>
    </row>
    <row r="8607" spans="1:4" x14ac:dyDescent="0.25">
      <c r="A8607" s="1">
        <v>29257489</v>
      </c>
      <c r="B8607" t="s">
        <v>10</v>
      </c>
      <c r="C8607" t="s">
        <v>1</v>
      </c>
      <c r="D8607">
        <v>29257489</v>
      </c>
    </row>
    <row r="8608" spans="1:4" x14ac:dyDescent="0.25">
      <c r="A8608" s="1">
        <v>32067236</v>
      </c>
      <c r="B8608" t="s">
        <v>10</v>
      </c>
      <c r="C8608" t="s">
        <v>1</v>
      </c>
      <c r="D8608">
        <v>32067236</v>
      </c>
    </row>
    <row r="8609" spans="1:4" x14ac:dyDescent="0.25">
      <c r="A8609" s="1">
        <v>32067248</v>
      </c>
      <c r="B8609" t="s">
        <v>10</v>
      </c>
      <c r="C8609" t="s">
        <v>1</v>
      </c>
      <c r="D8609">
        <v>32067248</v>
      </c>
    </row>
    <row r="8610" spans="1:4" x14ac:dyDescent="0.25">
      <c r="A8610" s="1">
        <v>32242617</v>
      </c>
      <c r="B8610" t="s">
        <v>10</v>
      </c>
      <c r="C8610" t="s">
        <v>4</v>
      </c>
      <c r="D8610">
        <v>32242617</v>
      </c>
    </row>
    <row r="8611" spans="1:4" x14ac:dyDescent="0.25">
      <c r="A8611" s="1">
        <v>32242632</v>
      </c>
      <c r="B8611" t="s">
        <v>10</v>
      </c>
      <c r="C8611" t="s">
        <v>1</v>
      </c>
      <c r="D8611">
        <v>32242632</v>
      </c>
    </row>
    <row r="8612" spans="1:4" x14ac:dyDescent="0.25">
      <c r="A8612" s="1">
        <v>32242663</v>
      </c>
      <c r="B8612" t="s">
        <v>10</v>
      </c>
      <c r="C8612" t="s">
        <v>1</v>
      </c>
      <c r="D8612">
        <v>32242663</v>
      </c>
    </row>
    <row r="8613" spans="1:4" x14ac:dyDescent="0.25">
      <c r="A8613" s="1">
        <v>30901299</v>
      </c>
      <c r="B8613" t="s">
        <v>10</v>
      </c>
      <c r="C8613" t="s">
        <v>1</v>
      </c>
      <c r="D8613">
        <v>30901299</v>
      </c>
    </row>
    <row r="8614" spans="1:4" x14ac:dyDescent="0.25">
      <c r="A8614" s="1">
        <v>30901340</v>
      </c>
      <c r="B8614" t="s">
        <v>10</v>
      </c>
      <c r="C8614" t="s">
        <v>1</v>
      </c>
      <c r="D8614">
        <v>30901340</v>
      </c>
    </row>
    <row r="8615" spans="1:4" x14ac:dyDescent="0.25">
      <c r="A8615" s="1">
        <v>30901375</v>
      </c>
      <c r="B8615" t="s">
        <v>10</v>
      </c>
      <c r="C8615" t="s">
        <v>1</v>
      </c>
      <c r="D8615">
        <v>30901375</v>
      </c>
    </row>
    <row r="8616" spans="1:4" x14ac:dyDescent="0.25">
      <c r="A8616" s="1">
        <v>30901376</v>
      </c>
      <c r="B8616" t="s">
        <v>10</v>
      </c>
      <c r="C8616" t="s">
        <v>1</v>
      </c>
      <c r="D8616">
        <v>30901376</v>
      </c>
    </row>
    <row r="8617" spans="1:4" x14ac:dyDescent="0.25">
      <c r="A8617" s="1">
        <v>30901428</v>
      </c>
      <c r="B8617" t="s">
        <v>10</v>
      </c>
      <c r="C8617" t="s">
        <v>1</v>
      </c>
      <c r="D8617">
        <v>30901428</v>
      </c>
    </row>
    <row r="8618" spans="1:4" x14ac:dyDescent="0.25">
      <c r="A8618" s="1">
        <v>30901430</v>
      </c>
      <c r="B8618" t="s">
        <v>10</v>
      </c>
      <c r="C8618" t="s">
        <v>1</v>
      </c>
      <c r="D8618">
        <v>30901430</v>
      </c>
    </row>
    <row r="8619" spans="1:4" x14ac:dyDescent="0.25">
      <c r="A8619" s="1">
        <v>30901493</v>
      </c>
      <c r="B8619" t="s">
        <v>10</v>
      </c>
      <c r="C8619" t="s">
        <v>1</v>
      </c>
      <c r="D8619">
        <v>30901493</v>
      </c>
    </row>
    <row r="8620" spans="1:4" x14ac:dyDescent="0.25">
      <c r="A8620" s="1">
        <v>30901505</v>
      </c>
      <c r="B8620" t="s">
        <v>10</v>
      </c>
      <c r="C8620" t="s">
        <v>1</v>
      </c>
      <c r="D8620">
        <v>30901505</v>
      </c>
    </row>
    <row r="8621" spans="1:4" x14ac:dyDescent="0.25">
      <c r="A8621" s="1">
        <v>30901507</v>
      </c>
      <c r="B8621" t="s">
        <v>10</v>
      </c>
      <c r="C8621" t="s">
        <v>2</v>
      </c>
      <c r="D8621">
        <v>30901507</v>
      </c>
    </row>
    <row r="8622" spans="1:4" x14ac:dyDescent="0.25">
      <c r="A8622" s="1">
        <v>32133366</v>
      </c>
      <c r="B8622" t="s">
        <v>10</v>
      </c>
      <c r="C8622" t="s">
        <v>1</v>
      </c>
      <c r="D8622">
        <v>32133366</v>
      </c>
    </row>
    <row r="8623" spans="1:4" x14ac:dyDescent="0.25">
      <c r="A8623" s="1">
        <v>32133379</v>
      </c>
      <c r="B8623" t="s">
        <v>10</v>
      </c>
      <c r="C8623" t="s">
        <v>1</v>
      </c>
      <c r="D8623">
        <v>32133379</v>
      </c>
    </row>
    <row r="8624" spans="1:4" x14ac:dyDescent="0.25">
      <c r="A8624" s="1">
        <v>32133397</v>
      </c>
      <c r="B8624" t="s">
        <v>10</v>
      </c>
      <c r="C8624" t="s">
        <v>1</v>
      </c>
      <c r="D8624">
        <v>32133397</v>
      </c>
    </row>
    <row r="8625" spans="1:4" x14ac:dyDescent="0.25">
      <c r="A8625" s="1">
        <v>32133399</v>
      </c>
      <c r="B8625" t="s">
        <v>10</v>
      </c>
      <c r="C8625" t="s">
        <v>1</v>
      </c>
      <c r="D8625">
        <v>32133399</v>
      </c>
    </row>
    <row r="8626" spans="1:4" x14ac:dyDescent="0.25">
      <c r="A8626" s="1">
        <v>32133411</v>
      </c>
      <c r="B8626" t="s">
        <v>10</v>
      </c>
      <c r="C8626" t="s">
        <v>1</v>
      </c>
      <c r="D8626">
        <v>32133411</v>
      </c>
    </row>
    <row r="8627" spans="1:4" x14ac:dyDescent="0.25">
      <c r="A8627" s="1">
        <v>31612031</v>
      </c>
      <c r="B8627" t="s">
        <v>10</v>
      </c>
      <c r="C8627" t="s">
        <v>1</v>
      </c>
      <c r="D8627">
        <v>31612031</v>
      </c>
    </row>
    <row r="8628" spans="1:4" x14ac:dyDescent="0.25">
      <c r="A8628" s="1">
        <v>32071343</v>
      </c>
      <c r="B8628" t="s">
        <v>10</v>
      </c>
      <c r="C8628" t="s">
        <v>1</v>
      </c>
      <c r="D8628">
        <v>32071343</v>
      </c>
    </row>
    <row r="8629" spans="1:4" x14ac:dyDescent="0.25">
      <c r="A8629" s="1">
        <v>32071352</v>
      </c>
      <c r="B8629" t="s">
        <v>10</v>
      </c>
      <c r="C8629" t="s">
        <v>1</v>
      </c>
      <c r="D8629">
        <v>32071352</v>
      </c>
    </row>
    <row r="8630" spans="1:4" x14ac:dyDescent="0.25">
      <c r="A8630" s="1">
        <v>32135596</v>
      </c>
      <c r="B8630" t="s">
        <v>10</v>
      </c>
      <c r="C8630" t="s">
        <v>1</v>
      </c>
      <c r="D8630">
        <v>32135596</v>
      </c>
    </row>
    <row r="8631" spans="1:4" x14ac:dyDescent="0.25">
      <c r="A8631" s="1">
        <v>32258446</v>
      </c>
      <c r="B8631" t="s">
        <v>10</v>
      </c>
      <c r="C8631" t="s">
        <v>4</v>
      </c>
      <c r="D8631">
        <v>32258446</v>
      </c>
    </row>
    <row r="8632" spans="1:4" x14ac:dyDescent="0.25">
      <c r="A8632" s="1">
        <v>32258447</v>
      </c>
      <c r="B8632" t="s">
        <v>10</v>
      </c>
      <c r="C8632" t="s">
        <v>1</v>
      </c>
      <c r="D8632">
        <v>32258447</v>
      </c>
    </row>
    <row r="8633" spans="1:4" x14ac:dyDescent="0.25">
      <c r="A8633" s="1">
        <v>31989912</v>
      </c>
      <c r="B8633" t="s">
        <v>10</v>
      </c>
      <c r="C8633" t="s">
        <v>1</v>
      </c>
      <c r="D8633">
        <v>31989912</v>
      </c>
    </row>
    <row r="8634" spans="1:4" x14ac:dyDescent="0.25">
      <c r="A8634" s="1">
        <v>31989927</v>
      </c>
      <c r="B8634" t="s">
        <v>10</v>
      </c>
      <c r="C8634" t="s">
        <v>1</v>
      </c>
      <c r="D8634">
        <v>31989927</v>
      </c>
    </row>
    <row r="8635" spans="1:4" x14ac:dyDescent="0.25">
      <c r="A8635" s="1">
        <v>31989941</v>
      </c>
      <c r="B8635" t="s">
        <v>10</v>
      </c>
      <c r="C8635" t="s">
        <v>1</v>
      </c>
      <c r="D8635">
        <v>31989941</v>
      </c>
    </row>
    <row r="8636" spans="1:4" x14ac:dyDescent="0.25">
      <c r="A8636" s="1">
        <v>31989952</v>
      </c>
      <c r="B8636" t="s">
        <v>10</v>
      </c>
      <c r="C8636" t="s">
        <v>1</v>
      </c>
      <c r="D8636">
        <v>31989952</v>
      </c>
    </row>
    <row r="8637" spans="1:4" x14ac:dyDescent="0.25">
      <c r="A8637" s="1">
        <v>31989966</v>
      </c>
      <c r="B8637" t="s">
        <v>10</v>
      </c>
      <c r="C8637" t="s">
        <v>1</v>
      </c>
      <c r="D8637">
        <v>31989966</v>
      </c>
    </row>
    <row r="8638" spans="1:4" x14ac:dyDescent="0.25">
      <c r="A8638" s="1">
        <v>31669365</v>
      </c>
      <c r="B8638" t="s">
        <v>10</v>
      </c>
      <c r="C8638" t="s">
        <v>1</v>
      </c>
      <c r="D8638">
        <v>31669365</v>
      </c>
    </row>
    <row r="8639" spans="1:4" x14ac:dyDescent="0.25">
      <c r="A8639" s="1">
        <v>31669367</v>
      </c>
      <c r="B8639" t="s">
        <v>10</v>
      </c>
      <c r="C8639" t="s">
        <v>1</v>
      </c>
      <c r="D8639">
        <v>31669367</v>
      </c>
    </row>
    <row r="8640" spans="1:4" x14ac:dyDescent="0.25">
      <c r="A8640" s="1">
        <v>31963538</v>
      </c>
      <c r="B8640" t="s">
        <v>10</v>
      </c>
      <c r="C8640" t="s">
        <v>1</v>
      </c>
      <c r="D8640">
        <v>31963538</v>
      </c>
    </row>
    <row r="8641" spans="1:4" x14ac:dyDescent="0.25">
      <c r="A8641" s="1">
        <v>31612103</v>
      </c>
      <c r="B8641" t="s">
        <v>10</v>
      </c>
      <c r="C8641" t="s">
        <v>1</v>
      </c>
      <c r="D8641">
        <v>31612103</v>
      </c>
    </row>
    <row r="8642" spans="1:4" x14ac:dyDescent="0.25">
      <c r="A8642" s="1">
        <v>32257423</v>
      </c>
      <c r="B8642" t="s">
        <v>10</v>
      </c>
      <c r="C8642" t="s">
        <v>1</v>
      </c>
      <c r="D8642">
        <v>32257423</v>
      </c>
    </row>
    <row r="8643" spans="1:4" x14ac:dyDescent="0.25">
      <c r="A8643" s="1">
        <v>32257425</v>
      </c>
      <c r="B8643" t="s">
        <v>10</v>
      </c>
      <c r="C8643" t="s">
        <v>4</v>
      </c>
      <c r="D8643">
        <v>32257425</v>
      </c>
    </row>
    <row r="8644" spans="1:4" x14ac:dyDescent="0.25">
      <c r="A8644" s="1">
        <v>32257426</v>
      </c>
      <c r="B8644" t="s">
        <v>10</v>
      </c>
      <c r="C8644" t="s">
        <v>1</v>
      </c>
      <c r="D8644">
        <v>32257426</v>
      </c>
    </row>
    <row r="8645" spans="1:4" x14ac:dyDescent="0.25">
      <c r="A8645" s="1">
        <v>32257427</v>
      </c>
      <c r="B8645" t="s">
        <v>10</v>
      </c>
      <c r="C8645" t="s">
        <v>1</v>
      </c>
      <c r="D8645">
        <v>32257427</v>
      </c>
    </row>
    <row r="8646" spans="1:4" x14ac:dyDescent="0.25">
      <c r="A8646" s="1">
        <v>32257428</v>
      </c>
      <c r="B8646" t="s">
        <v>10</v>
      </c>
      <c r="C8646" t="s">
        <v>1</v>
      </c>
      <c r="D8646">
        <v>32257428</v>
      </c>
    </row>
    <row r="8647" spans="1:4" x14ac:dyDescent="0.25">
      <c r="A8647" s="1">
        <v>32257430</v>
      </c>
      <c r="B8647" t="s">
        <v>10</v>
      </c>
      <c r="C8647" t="s">
        <v>1</v>
      </c>
      <c r="D8647">
        <v>32257430</v>
      </c>
    </row>
    <row r="8648" spans="1:4" x14ac:dyDescent="0.25">
      <c r="A8648" s="1">
        <v>32257431</v>
      </c>
      <c r="B8648" t="s">
        <v>10</v>
      </c>
      <c r="C8648" t="s">
        <v>1</v>
      </c>
      <c r="D8648">
        <v>32257431</v>
      </c>
    </row>
    <row r="8649" spans="1:4" x14ac:dyDescent="0.25">
      <c r="A8649" s="1">
        <v>32257432</v>
      </c>
      <c r="B8649" t="s">
        <v>10</v>
      </c>
      <c r="C8649" t="s">
        <v>1</v>
      </c>
      <c r="D8649">
        <v>32257432</v>
      </c>
    </row>
    <row r="8650" spans="1:4" x14ac:dyDescent="0.25">
      <c r="A8650" s="1">
        <v>32257433</v>
      </c>
      <c r="B8650" t="s">
        <v>10</v>
      </c>
      <c r="C8650" t="s">
        <v>1</v>
      </c>
      <c r="D8650">
        <v>32257433</v>
      </c>
    </row>
    <row r="8651" spans="1:4" x14ac:dyDescent="0.25">
      <c r="A8651" s="1">
        <v>32257435</v>
      </c>
      <c r="B8651" t="s">
        <v>10</v>
      </c>
      <c r="C8651" t="s">
        <v>1</v>
      </c>
      <c r="D8651">
        <v>32257435</v>
      </c>
    </row>
    <row r="8652" spans="1:4" x14ac:dyDescent="0.25">
      <c r="A8652" s="1">
        <v>32257436</v>
      </c>
      <c r="B8652" t="s">
        <v>10</v>
      </c>
      <c r="C8652" t="s">
        <v>1</v>
      </c>
      <c r="D8652">
        <v>32257436</v>
      </c>
    </row>
    <row r="8653" spans="1:4" x14ac:dyDescent="0.25">
      <c r="A8653" s="1">
        <v>32257440</v>
      </c>
      <c r="B8653" t="s">
        <v>10</v>
      </c>
      <c r="C8653" t="s">
        <v>1</v>
      </c>
      <c r="D8653">
        <v>32257440</v>
      </c>
    </row>
    <row r="8654" spans="1:4" x14ac:dyDescent="0.25">
      <c r="A8654" s="1">
        <v>32257442</v>
      </c>
      <c r="B8654" t="s">
        <v>10</v>
      </c>
      <c r="C8654" t="s">
        <v>1</v>
      </c>
      <c r="D8654">
        <v>32257442</v>
      </c>
    </row>
    <row r="8655" spans="1:4" x14ac:dyDescent="0.25">
      <c r="A8655" s="1">
        <v>32257443</v>
      </c>
      <c r="B8655" t="s">
        <v>10</v>
      </c>
      <c r="C8655" t="s">
        <v>6</v>
      </c>
      <c r="D8655">
        <v>32257443</v>
      </c>
    </row>
    <row r="8656" spans="1:4" x14ac:dyDescent="0.25">
      <c r="A8656" s="1">
        <v>32257445</v>
      </c>
      <c r="B8656" t="s">
        <v>10</v>
      </c>
      <c r="C8656" t="s">
        <v>1</v>
      </c>
      <c r="D8656">
        <v>32257445</v>
      </c>
    </row>
    <row r="8657" spans="1:4" x14ac:dyDescent="0.25">
      <c r="A8657" s="1">
        <v>32257446</v>
      </c>
      <c r="B8657" t="s">
        <v>10</v>
      </c>
      <c r="C8657" t="s">
        <v>1</v>
      </c>
      <c r="D8657">
        <v>32257446</v>
      </c>
    </row>
    <row r="8658" spans="1:4" x14ac:dyDescent="0.25">
      <c r="A8658" s="1">
        <v>31456942</v>
      </c>
      <c r="B8658" t="s">
        <v>10</v>
      </c>
      <c r="C8658" t="s">
        <v>1</v>
      </c>
      <c r="D8658">
        <v>31456942</v>
      </c>
    </row>
    <row r="8659" spans="1:4" x14ac:dyDescent="0.25">
      <c r="A8659" s="1">
        <v>31456939</v>
      </c>
      <c r="B8659" t="s">
        <v>10</v>
      </c>
      <c r="C8659" t="s">
        <v>1</v>
      </c>
      <c r="D8659">
        <v>31456939</v>
      </c>
    </row>
    <row r="8660" spans="1:4" x14ac:dyDescent="0.25">
      <c r="A8660" s="1">
        <v>30908677</v>
      </c>
      <c r="B8660" t="s">
        <v>10</v>
      </c>
      <c r="C8660" t="s">
        <v>1</v>
      </c>
      <c r="D8660">
        <v>30908677</v>
      </c>
    </row>
    <row r="8661" spans="1:4" x14ac:dyDescent="0.25">
      <c r="A8661" s="1">
        <v>30908684</v>
      </c>
      <c r="B8661" t="s">
        <v>10</v>
      </c>
      <c r="C8661" t="s">
        <v>1</v>
      </c>
      <c r="D8661">
        <v>30908684</v>
      </c>
    </row>
    <row r="8662" spans="1:4" x14ac:dyDescent="0.25">
      <c r="A8662" s="1">
        <v>30913017</v>
      </c>
      <c r="B8662" t="s">
        <v>10</v>
      </c>
      <c r="C8662" t="s">
        <v>1</v>
      </c>
      <c r="D8662">
        <v>30913017</v>
      </c>
    </row>
    <row r="8663" spans="1:4" x14ac:dyDescent="0.25">
      <c r="A8663" s="1">
        <v>30908705</v>
      </c>
      <c r="B8663" t="s">
        <v>10</v>
      </c>
      <c r="C8663" t="s">
        <v>4</v>
      </c>
      <c r="D8663">
        <v>30908705</v>
      </c>
    </row>
    <row r="8664" spans="1:4" x14ac:dyDescent="0.25">
      <c r="A8664" s="1">
        <v>30908706</v>
      </c>
      <c r="B8664" t="s">
        <v>10</v>
      </c>
      <c r="C8664" t="s">
        <v>1</v>
      </c>
      <c r="D8664">
        <v>30908706</v>
      </c>
    </row>
    <row r="8665" spans="1:4" x14ac:dyDescent="0.25">
      <c r="A8665" s="1">
        <v>29933253</v>
      </c>
      <c r="B8665" t="s">
        <v>10</v>
      </c>
      <c r="C8665" t="s">
        <v>1</v>
      </c>
      <c r="D8665">
        <v>29933253</v>
      </c>
    </row>
    <row r="8666" spans="1:4" x14ac:dyDescent="0.25">
      <c r="A8666" s="1">
        <v>29933259</v>
      </c>
      <c r="B8666" t="s">
        <v>10</v>
      </c>
      <c r="C8666" t="s">
        <v>4</v>
      </c>
      <c r="D8666">
        <v>29933259</v>
      </c>
    </row>
    <row r="8667" spans="1:4" x14ac:dyDescent="0.25">
      <c r="A8667" s="1">
        <v>29933262</v>
      </c>
      <c r="B8667" t="s">
        <v>10</v>
      </c>
      <c r="C8667" t="s">
        <v>1</v>
      </c>
      <c r="D8667">
        <v>29933262</v>
      </c>
    </row>
    <row r="8668" spans="1:4" x14ac:dyDescent="0.25">
      <c r="A8668" s="1">
        <v>29933201</v>
      </c>
      <c r="B8668" t="s">
        <v>10</v>
      </c>
      <c r="C8668" t="s">
        <v>1</v>
      </c>
      <c r="D8668">
        <v>29933201</v>
      </c>
    </row>
    <row r="8669" spans="1:4" x14ac:dyDescent="0.25">
      <c r="A8669" s="1">
        <v>32222553</v>
      </c>
      <c r="B8669" t="s">
        <v>10</v>
      </c>
      <c r="C8669" t="s">
        <v>4</v>
      </c>
      <c r="D8669">
        <v>32222553</v>
      </c>
    </row>
    <row r="8670" spans="1:4" x14ac:dyDescent="0.25">
      <c r="A8670" s="1">
        <v>32258063</v>
      </c>
      <c r="B8670" t="s">
        <v>10</v>
      </c>
      <c r="C8670" t="s">
        <v>4</v>
      </c>
      <c r="D8670">
        <v>32258063</v>
      </c>
    </row>
    <row r="8671" spans="1:4" x14ac:dyDescent="0.25">
      <c r="A8671" s="1">
        <v>32258064</v>
      </c>
      <c r="B8671" t="s">
        <v>10</v>
      </c>
      <c r="C8671" t="s">
        <v>1</v>
      </c>
      <c r="D8671">
        <v>32258064</v>
      </c>
    </row>
    <row r="8672" spans="1:4" x14ac:dyDescent="0.25">
      <c r="A8672" s="1">
        <v>32258066</v>
      </c>
      <c r="B8672" t="s">
        <v>10</v>
      </c>
      <c r="C8672" t="s">
        <v>3</v>
      </c>
      <c r="D8672">
        <v>32258066</v>
      </c>
    </row>
    <row r="8673" spans="1:4" x14ac:dyDescent="0.25">
      <c r="A8673" s="1">
        <v>32258067</v>
      </c>
      <c r="B8673" t="s">
        <v>10</v>
      </c>
      <c r="C8673" t="s">
        <v>1</v>
      </c>
      <c r="D8673">
        <v>32258067</v>
      </c>
    </row>
    <row r="8674" spans="1:4" x14ac:dyDescent="0.25">
      <c r="A8674" s="1">
        <v>32258071</v>
      </c>
      <c r="B8674" t="s">
        <v>10</v>
      </c>
      <c r="C8674" t="s">
        <v>1</v>
      </c>
      <c r="D8674">
        <v>32258071</v>
      </c>
    </row>
    <row r="8675" spans="1:4" x14ac:dyDescent="0.25">
      <c r="A8675" s="1">
        <v>32258077</v>
      </c>
      <c r="B8675" t="s">
        <v>10</v>
      </c>
      <c r="C8675" t="s">
        <v>2</v>
      </c>
      <c r="D8675">
        <v>32258077</v>
      </c>
    </row>
    <row r="8676" spans="1:4" x14ac:dyDescent="0.25">
      <c r="A8676" s="1">
        <v>32021280</v>
      </c>
      <c r="B8676" t="s">
        <v>10</v>
      </c>
      <c r="C8676" t="s">
        <v>1</v>
      </c>
      <c r="D8676">
        <v>32021280</v>
      </c>
    </row>
    <row r="8677" spans="1:4" x14ac:dyDescent="0.25">
      <c r="A8677" s="1">
        <v>32153490</v>
      </c>
      <c r="B8677" t="s">
        <v>10</v>
      </c>
      <c r="C8677" t="s">
        <v>2</v>
      </c>
      <c r="D8677">
        <v>32153490</v>
      </c>
    </row>
    <row r="8678" spans="1:4" x14ac:dyDescent="0.25">
      <c r="A8678" s="1">
        <v>31656439</v>
      </c>
      <c r="B8678" t="s">
        <v>10</v>
      </c>
      <c r="C8678" t="s">
        <v>1</v>
      </c>
      <c r="D8678">
        <v>31656439</v>
      </c>
    </row>
    <row r="8679" spans="1:4" x14ac:dyDescent="0.25">
      <c r="A8679" s="1">
        <v>32222375</v>
      </c>
      <c r="B8679" t="s">
        <v>10</v>
      </c>
      <c r="C8679" t="s">
        <v>1</v>
      </c>
      <c r="D8679">
        <v>32222375</v>
      </c>
    </row>
    <row r="8680" spans="1:4" x14ac:dyDescent="0.25">
      <c r="A8680" s="1">
        <v>32221397</v>
      </c>
      <c r="B8680" t="s">
        <v>10</v>
      </c>
      <c r="C8680" t="s">
        <v>1</v>
      </c>
      <c r="D8680">
        <v>32221397</v>
      </c>
    </row>
    <row r="8681" spans="1:4" x14ac:dyDescent="0.25">
      <c r="A8681" s="1">
        <v>30881668</v>
      </c>
      <c r="B8681" t="s">
        <v>10</v>
      </c>
      <c r="C8681" t="s">
        <v>2</v>
      </c>
      <c r="D8681">
        <v>30881668</v>
      </c>
    </row>
    <row r="8682" spans="1:4" x14ac:dyDescent="0.25">
      <c r="A8682" s="1">
        <v>30913716</v>
      </c>
      <c r="B8682" t="s">
        <v>10</v>
      </c>
      <c r="C8682" t="s">
        <v>1</v>
      </c>
      <c r="D8682">
        <v>30913716</v>
      </c>
    </row>
    <row r="8683" spans="1:4" x14ac:dyDescent="0.25">
      <c r="A8683" s="1">
        <v>30881718</v>
      </c>
      <c r="B8683" t="s">
        <v>10</v>
      </c>
      <c r="C8683" t="s">
        <v>1</v>
      </c>
      <c r="D8683">
        <v>30881718</v>
      </c>
    </row>
    <row r="8684" spans="1:4" x14ac:dyDescent="0.25">
      <c r="A8684" s="1">
        <v>30881751</v>
      </c>
      <c r="B8684" t="s">
        <v>10</v>
      </c>
      <c r="C8684" t="s">
        <v>4</v>
      </c>
      <c r="D8684">
        <v>30881751</v>
      </c>
    </row>
    <row r="8685" spans="1:4" x14ac:dyDescent="0.25">
      <c r="A8685" s="1">
        <v>30881793</v>
      </c>
      <c r="B8685" t="s">
        <v>10</v>
      </c>
      <c r="C8685" t="s">
        <v>1</v>
      </c>
      <c r="D8685">
        <v>30881793</v>
      </c>
    </row>
    <row r="8686" spans="1:4" x14ac:dyDescent="0.25">
      <c r="A8686" s="1">
        <v>31957980</v>
      </c>
      <c r="B8686" t="s">
        <v>10</v>
      </c>
      <c r="C8686" t="s">
        <v>1</v>
      </c>
      <c r="D8686">
        <v>31957980</v>
      </c>
    </row>
    <row r="8687" spans="1:4" x14ac:dyDescent="0.25">
      <c r="A8687" s="1">
        <v>31666096</v>
      </c>
      <c r="B8687" t="s">
        <v>10</v>
      </c>
      <c r="C8687" t="s">
        <v>1</v>
      </c>
      <c r="D8687">
        <v>31666096</v>
      </c>
    </row>
    <row r="8688" spans="1:4" x14ac:dyDescent="0.25">
      <c r="A8688" s="1">
        <v>31673214</v>
      </c>
      <c r="B8688" t="s">
        <v>10</v>
      </c>
      <c r="C8688" t="s">
        <v>1</v>
      </c>
      <c r="D8688">
        <v>31673214</v>
      </c>
    </row>
    <row r="8689" spans="1:4" x14ac:dyDescent="0.25">
      <c r="A8689" s="1">
        <v>31666109</v>
      </c>
      <c r="B8689" t="s">
        <v>10</v>
      </c>
      <c r="C8689" t="s">
        <v>1</v>
      </c>
      <c r="D8689">
        <v>31666109</v>
      </c>
    </row>
    <row r="8690" spans="1:4" x14ac:dyDescent="0.25">
      <c r="A8690" s="1">
        <v>31666117</v>
      </c>
      <c r="B8690" t="s">
        <v>10</v>
      </c>
      <c r="C8690" t="s">
        <v>1</v>
      </c>
      <c r="D8690">
        <v>31666117</v>
      </c>
    </row>
    <row r="8691" spans="1:4" x14ac:dyDescent="0.25">
      <c r="A8691" s="1">
        <v>31666134</v>
      </c>
      <c r="B8691" t="s">
        <v>10</v>
      </c>
      <c r="C8691" t="s">
        <v>1</v>
      </c>
      <c r="D8691">
        <v>31666134</v>
      </c>
    </row>
    <row r="8692" spans="1:4" x14ac:dyDescent="0.25">
      <c r="A8692" s="1">
        <v>31666229</v>
      </c>
      <c r="B8692" t="s">
        <v>10</v>
      </c>
      <c r="C8692" t="s">
        <v>1</v>
      </c>
      <c r="D8692">
        <v>31666229</v>
      </c>
    </row>
    <row r="8693" spans="1:4" x14ac:dyDescent="0.25">
      <c r="A8693" s="1">
        <v>31666236</v>
      </c>
      <c r="B8693" t="s">
        <v>10</v>
      </c>
      <c r="C8693" t="s">
        <v>1</v>
      </c>
      <c r="D8693">
        <v>31666236</v>
      </c>
    </row>
    <row r="8694" spans="1:4" x14ac:dyDescent="0.25">
      <c r="A8694" s="1">
        <v>31666236</v>
      </c>
      <c r="B8694" t="s">
        <v>10</v>
      </c>
      <c r="C8694" t="s">
        <v>1</v>
      </c>
      <c r="D8694">
        <v>31666236</v>
      </c>
    </row>
    <row r="8695" spans="1:4" x14ac:dyDescent="0.25">
      <c r="A8695" s="1">
        <v>32153082</v>
      </c>
      <c r="B8695" t="s">
        <v>10</v>
      </c>
      <c r="C8695" t="s">
        <v>4</v>
      </c>
      <c r="D8695">
        <v>32153082</v>
      </c>
    </row>
    <row r="8696" spans="1:4" x14ac:dyDescent="0.25">
      <c r="A8696" s="1">
        <v>32237423</v>
      </c>
      <c r="B8696" t="s">
        <v>10</v>
      </c>
      <c r="C8696" t="s">
        <v>4</v>
      </c>
      <c r="D8696">
        <v>32237423</v>
      </c>
    </row>
    <row r="8697" spans="1:4" x14ac:dyDescent="0.25">
      <c r="A8697" s="1">
        <v>32237430</v>
      </c>
      <c r="B8697" t="s">
        <v>10</v>
      </c>
      <c r="C8697" t="s">
        <v>1</v>
      </c>
      <c r="D8697">
        <v>32237430</v>
      </c>
    </row>
    <row r="8698" spans="1:4" x14ac:dyDescent="0.25">
      <c r="A8698" s="1">
        <v>32237436</v>
      </c>
      <c r="B8698" t="s">
        <v>10</v>
      </c>
      <c r="C8698" t="s">
        <v>1</v>
      </c>
      <c r="D8698">
        <v>32237436</v>
      </c>
    </row>
    <row r="8699" spans="1:4" x14ac:dyDescent="0.25">
      <c r="A8699" s="1">
        <v>32153475</v>
      </c>
      <c r="B8699" t="s">
        <v>10</v>
      </c>
      <c r="C8699" t="s">
        <v>1</v>
      </c>
      <c r="D8699">
        <v>32153475</v>
      </c>
    </row>
    <row r="8700" spans="1:4" x14ac:dyDescent="0.25">
      <c r="A8700" s="1">
        <v>32153517</v>
      </c>
      <c r="B8700" t="s">
        <v>10</v>
      </c>
      <c r="C8700" t="s">
        <v>2</v>
      </c>
      <c r="D8700">
        <v>32153517</v>
      </c>
    </row>
    <row r="8701" spans="1:4" x14ac:dyDescent="0.25">
      <c r="A8701" s="1">
        <v>31920428</v>
      </c>
      <c r="B8701" t="s">
        <v>10</v>
      </c>
      <c r="C8701" t="s">
        <v>1</v>
      </c>
      <c r="D8701">
        <v>31920428</v>
      </c>
    </row>
    <row r="8702" spans="1:4" x14ac:dyDescent="0.25">
      <c r="A8702" s="1">
        <v>30888027</v>
      </c>
      <c r="B8702" t="s">
        <v>10</v>
      </c>
      <c r="C8702" t="s">
        <v>1</v>
      </c>
      <c r="D8702">
        <v>30888027</v>
      </c>
    </row>
    <row r="8703" spans="1:4" x14ac:dyDescent="0.25">
      <c r="A8703" s="1">
        <v>31603865</v>
      </c>
      <c r="B8703" t="s">
        <v>10</v>
      </c>
      <c r="C8703" t="s">
        <v>1</v>
      </c>
      <c r="D8703">
        <v>31603865</v>
      </c>
    </row>
    <row r="8704" spans="1:4" x14ac:dyDescent="0.25">
      <c r="A8704" s="1">
        <v>31603875</v>
      </c>
      <c r="B8704" t="s">
        <v>10</v>
      </c>
      <c r="C8704" t="s">
        <v>2</v>
      </c>
      <c r="D8704">
        <v>31603875</v>
      </c>
    </row>
    <row r="8705" spans="1:4" x14ac:dyDescent="0.25">
      <c r="A8705" s="1">
        <v>32249850</v>
      </c>
      <c r="B8705" t="s">
        <v>10</v>
      </c>
      <c r="C8705" t="s">
        <v>1</v>
      </c>
      <c r="D8705">
        <v>32249850</v>
      </c>
    </row>
    <row r="8706" spans="1:4" x14ac:dyDescent="0.25">
      <c r="A8706" s="1">
        <v>30415268</v>
      </c>
      <c r="B8706" t="s">
        <v>10</v>
      </c>
      <c r="C8706" t="s">
        <v>1</v>
      </c>
      <c r="D8706">
        <v>30415268</v>
      </c>
    </row>
    <row r="8707" spans="1:4" x14ac:dyDescent="0.25">
      <c r="A8707" s="1">
        <v>32261647</v>
      </c>
      <c r="B8707" t="s">
        <v>10</v>
      </c>
      <c r="C8707" t="s">
        <v>1</v>
      </c>
      <c r="D8707">
        <v>32261647</v>
      </c>
    </row>
    <row r="8708" spans="1:4" x14ac:dyDescent="0.25">
      <c r="A8708" s="1">
        <v>32261648</v>
      </c>
      <c r="B8708" t="s">
        <v>10</v>
      </c>
      <c r="C8708" t="s">
        <v>1</v>
      </c>
      <c r="D8708">
        <v>32261648</v>
      </c>
    </row>
    <row r="8709" spans="1:4" x14ac:dyDescent="0.25">
      <c r="A8709" s="1">
        <v>32252230</v>
      </c>
      <c r="B8709" t="s">
        <v>10</v>
      </c>
      <c r="C8709" t="s">
        <v>1</v>
      </c>
      <c r="D8709">
        <v>32252230</v>
      </c>
    </row>
    <row r="8710" spans="1:4" x14ac:dyDescent="0.25">
      <c r="A8710" s="1">
        <v>32252232</v>
      </c>
      <c r="B8710" t="s">
        <v>10</v>
      </c>
      <c r="C8710" t="s">
        <v>4</v>
      </c>
      <c r="D8710">
        <v>32252232</v>
      </c>
    </row>
    <row r="8711" spans="1:4" x14ac:dyDescent="0.25">
      <c r="A8711" s="1">
        <v>32252236</v>
      </c>
      <c r="B8711" t="s">
        <v>10</v>
      </c>
      <c r="C8711" t="s">
        <v>1</v>
      </c>
      <c r="D8711">
        <v>32252236</v>
      </c>
    </row>
    <row r="8712" spans="1:4" x14ac:dyDescent="0.25">
      <c r="A8712" s="1">
        <v>32252251</v>
      </c>
      <c r="B8712" t="s">
        <v>10</v>
      </c>
      <c r="C8712" t="s">
        <v>1</v>
      </c>
      <c r="D8712">
        <v>32252251</v>
      </c>
    </row>
    <row r="8713" spans="1:4" x14ac:dyDescent="0.25">
      <c r="A8713" s="1">
        <v>32252254</v>
      </c>
      <c r="B8713" t="s">
        <v>10</v>
      </c>
      <c r="C8713" t="s">
        <v>1</v>
      </c>
      <c r="D8713">
        <v>32252254</v>
      </c>
    </row>
    <row r="8714" spans="1:4" x14ac:dyDescent="0.25">
      <c r="A8714" s="1">
        <v>32137600</v>
      </c>
      <c r="B8714" t="s">
        <v>10</v>
      </c>
      <c r="C8714" t="s">
        <v>1</v>
      </c>
      <c r="D8714">
        <v>32137600</v>
      </c>
    </row>
    <row r="8715" spans="1:4" x14ac:dyDescent="0.25">
      <c r="A8715" s="1">
        <v>32137600</v>
      </c>
      <c r="B8715" t="s">
        <v>10</v>
      </c>
      <c r="C8715" t="s">
        <v>1</v>
      </c>
      <c r="D8715">
        <v>32137600</v>
      </c>
    </row>
    <row r="8716" spans="1:4" x14ac:dyDescent="0.25">
      <c r="A8716" s="1">
        <v>32261422</v>
      </c>
      <c r="B8716" t="s">
        <v>10</v>
      </c>
      <c r="C8716" t="s">
        <v>1</v>
      </c>
      <c r="D8716">
        <v>32261422</v>
      </c>
    </row>
    <row r="8717" spans="1:4" x14ac:dyDescent="0.25">
      <c r="A8717" s="1">
        <v>32261423</v>
      </c>
      <c r="B8717" t="s">
        <v>10</v>
      </c>
      <c r="C8717" t="s">
        <v>1</v>
      </c>
      <c r="D8717">
        <v>32261423</v>
      </c>
    </row>
    <row r="8718" spans="1:4" x14ac:dyDescent="0.25">
      <c r="A8718" s="1">
        <v>32261425</v>
      </c>
      <c r="B8718" t="s">
        <v>10</v>
      </c>
      <c r="C8718" t="s">
        <v>1</v>
      </c>
      <c r="D8718">
        <v>32261425</v>
      </c>
    </row>
    <row r="8719" spans="1:4" x14ac:dyDescent="0.25">
      <c r="A8719" s="1">
        <v>32261426</v>
      </c>
      <c r="B8719" t="s">
        <v>10</v>
      </c>
      <c r="C8719" t="s">
        <v>1</v>
      </c>
      <c r="D8719">
        <v>32261426</v>
      </c>
    </row>
    <row r="8720" spans="1:4" x14ac:dyDescent="0.25">
      <c r="A8720" s="1">
        <v>32261427</v>
      </c>
      <c r="B8720" t="s">
        <v>10</v>
      </c>
      <c r="C8720" t="s">
        <v>1</v>
      </c>
      <c r="D8720">
        <v>32261427</v>
      </c>
    </row>
    <row r="8721" spans="1:4" x14ac:dyDescent="0.25">
      <c r="A8721" s="1">
        <v>32261428</v>
      </c>
      <c r="B8721" t="s">
        <v>10</v>
      </c>
      <c r="C8721" t="s">
        <v>1</v>
      </c>
      <c r="D8721">
        <v>32261428</v>
      </c>
    </row>
    <row r="8722" spans="1:4" x14ac:dyDescent="0.25">
      <c r="A8722" s="1">
        <v>32261429</v>
      </c>
      <c r="B8722" t="s">
        <v>10</v>
      </c>
      <c r="C8722" t="s">
        <v>1</v>
      </c>
      <c r="D8722">
        <v>32261429</v>
      </c>
    </row>
    <row r="8723" spans="1:4" x14ac:dyDescent="0.25">
      <c r="A8723" s="1">
        <v>32261430</v>
      </c>
      <c r="B8723" t="s">
        <v>10</v>
      </c>
      <c r="C8723" t="s">
        <v>1</v>
      </c>
      <c r="D8723">
        <v>32261430</v>
      </c>
    </row>
    <row r="8724" spans="1:4" x14ac:dyDescent="0.25">
      <c r="A8724" s="1">
        <v>32261431</v>
      </c>
      <c r="B8724" t="s">
        <v>10</v>
      </c>
      <c r="C8724" t="s">
        <v>1</v>
      </c>
      <c r="D8724">
        <v>32261431</v>
      </c>
    </row>
    <row r="8725" spans="1:4" x14ac:dyDescent="0.25">
      <c r="A8725" s="1">
        <v>32261432</v>
      </c>
      <c r="B8725" t="s">
        <v>10</v>
      </c>
      <c r="C8725" t="s">
        <v>1</v>
      </c>
      <c r="D8725">
        <v>32261432</v>
      </c>
    </row>
    <row r="8726" spans="1:4" x14ac:dyDescent="0.25">
      <c r="A8726" s="1">
        <v>32261433</v>
      </c>
      <c r="B8726" t="s">
        <v>10</v>
      </c>
      <c r="C8726" t="s">
        <v>1</v>
      </c>
      <c r="D8726">
        <v>32261433</v>
      </c>
    </row>
    <row r="8727" spans="1:4" x14ac:dyDescent="0.25">
      <c r="A8727" s="1">
        <v>32261435</v>
      </c>
      <c r="B8727" t="s">
        <v>10</v>
      </c>
      <c r="C8727" t="s">
        <v>1</v>
      </c>
      <c r="D8727">
        <v>32261435</v>
      </c>
    </row>
    <row r="8728" spans="1:4" x14ac:dyDescent="0.25">
      <c r="A8728" s="1">
        <v>32261436</v>
      </c>
      <c r="B8728" t="s">
        <v>10</v>
      </c>
      <c r="C8728" t="s">
        <v>1</v>
      </c>
      <c r="D8728">
        <v>32261436</v>
      </c>
    </row>
    <row r="8729" spans="1:4" x14ac:dyDescent="0.25">
      <c r="A8729" s="1">
        <v>32261437</v>
      </c>
      <c r="B8729" t="s">
        <v>10</v>
      </c>
      <c r="C8729" t="s">
        <v>1</v>
      </c>
      <c r="D8729">
        <v>32261437</v>
      </c>
    </row>
    <row r="8730" spans="1:4" x14ac:dyDescent="0.25">
      <c r="A8730" s="1">
        <v>32261438</v>
      </c>
      <c r="B8730" t="s">
        <v>10</v>
      </c>
      <c r="C8730" t="s">
        <v>1</v>
      </c>
      <c r="D8730">
        <v>32261438</v>
      </c>
    </row>
    <row r="8731" spans="1:4" x14ac:dyDescent="0.25">
      <c r="A8731" s="1">
        <v>32261439</v>
      </c>
      <c r="B8731" t="s">
        <v>10</v>
      </c>
      <c r="C8731" t="s">
        <v>1</v>
      </c>
      <c r="D8731">
        <v>32261439</v>
      </c>
    </row>
    <row r="8732" spans="1:4" x14ac:dyDescent="0.25">
      <c r="A8732" s="1">
        <v>32261439</v>
      </c>
      <c r="B8732" t="s">
        <v>10</v>
      </c>
      <c r="C8732" t="s">
        <v>1</v>
      </c>
      <c r="D8732">
        <v>32261439</v>
      </c>
    </row>
    <row r="8733" spans="1:4" x14ac:dyDescent="0.25">
      <c r="A8733" s="1">
        <v>32261440</v>
      </c>
      <c r="B8733" t="s">
        <v>10</v>
      </c>
      <c r="C8733" t="s">
        <v>1</v>
      </c>
      <c r="D8733">
        <v>32261440</v>
      </c>
    </row>
    <row r="8734" spans="1:4" x14ac:dyDescent="0.25">
      <c r="A8734" s="1">
        <v>32261441</v>
      </c>
      <c r="B8734" t="s">
        <v>10</v>
      </c>
      <c r="C8734" t="s">
        <v>1</v>
      </c>
      <c r="D8734">
        <v>32261441</v>
      </c>
    </row>
    <row r="8735" spans="1:4" x14ac:dyDescent="0.25">
      <c r="A8735" s="1">
        <v>32261442</v>
      </c>
      <c r="B8735" t="s">
        <v>10</v>
      </c>
      <c r="C8735" t="s">
        <v>1</v>
      </c>
      <c r="D8735">
        <v>32261442</v>
      </c>
    </row>
    <row r="8736" spans="1:4" x14ac:dyDescent="0.25">
      <c r="A8736" s="1">
        <v>32261443</v>
      </c>
      <c r="B8736" t="s">
        <v>10</v>
      </c>
      <c r="C8736" t="s">
        <v>1</v>
      </c>
      <c r="D8736">
        <v>32261443</v>
      </c>
    </row>
    <row r="8737" spans="1:4" x14ac:dyDescent="0.25">
      <c r="A8737" s="1">
        <v>32261446</v>
      </c>
      <c r="B8737" t="s">
        <v>10</v>
      </c>
      <c r="C8737" t="s">
        <v>4</v>
      </c>
      <c r="D8737">
        <v>32261446</v>
      </c>
    </row>
    <row r="8738" spans="1:4" x14ac:dyDescent="0.25">
      <c r="A8738" s="1">
        <v>32261447</v>
      </c>
      <c r="B8738" t="s">
        <v>10</v>
      </c>
      <c r="C8738" t="s">
        <v>1</v>
      </c>
      <c r="D8738">
        <v>32261447</v>
      </c>
    </row>
    <row r="8739" spans="1:4" x14ac:dyDescent="0.25">
      <c r="A8739" s="1">
        <v>32261448</v>
      </c>
      <c r="B8739" t="s">
        <v>10</v>
      </c>
      <c r="C8739" t="s">
        <v>1</v>
      </c>
      <c r="D8739">
        <v>32261448</v>
      </c>
    </row>
    <row r="8740" spans="1:4" x14ac:dyDescent="0.25">
      <c r="A8740" s="1">
        <v>32261449</v>
      </c>
      <c r="B8740" t="s">
        <v>10</v>
      </c>
      <c r="C8740" t="s">
        <v>1</v>
      </c>
      <c r="D8740">
        <v>32261449</v>
      </c>
    </row>
    <row r="8741" spans="1:4" x14ac:dyDescent="0.25">
      <c r="A8741" s="1">
        <v>32261451</v>
      </c>
      <c r="B8741" t="s">
        <v>10</v>
      </c>
      <c r="C8741" t="s">
        <v>1</v>
      </c>
      <c r="D8741">
        <v>32261451</v>
      </c>
    </row>
    <row r="8742" spans="1:4" x14ac:dyDescent="0.25">
      <c r="A8742" s="1">
        <v>32261452</v>
      </c>
      <c r="B8742" t="s">
        <v>10</v>
      </c>
      <c r="C8742" t="s">
        <v>4</v>
      </c>
      <c r="D8742">
        <v>32261452</v>
      </c>
    </row>
    <row r="8743" spans="1:4" x14ac:dyDescent="0.25">
      <c r="A8743" s="1">
        <v>32261453</v>
      </c>
      <c r="B8743" t="s">
        <v>10</v>
      </c>
      <c r="C8743" t="s">
        <v>1</v>
      </c>
      <c r="D8743">
        <v>32261453</v>
      </c>
    </row>
    <row r="8744" spans="1:4" x14ac:dyDescent="0.25">
      <c r="A8744" s="1">
        <v>32261454</v>
      </c>
      <c r="B8744" t="s">
        <v>10</v>
      </c>
      <c r="C8744" t="s">
        <v>1</v>
      </c>
      <c r="D8744">
        <v>32261454</v>
      </c>
    </row>
    <row r="8745" spans="1:4" x14ac:dyDescent="0.25">
      <c r="A8745" s="1">
        <v>32261455</v>
      </c>
      <c r="B8745" t="s">
        <v>10</v>
      </c>
      <c r="C8745" t="s">
        <v>1</v>
      </c>
      <c r="D8745">
        <v>32261455</v>
      </c>
    </row>
    <row r="8746" spans="1:4" x14ac:dyDescent="0.25">
      <c r="A8746" s="1">
        <v>32261457</v>
      </c>
      <c r="B8746" t="s">
        <v>10</v>
      </c>
      <c r="C8746" t="s">
        <v>1</v>
      </c>
      <c r="D8746">
        <v>32261457</v>
      </c>
    </row>
    <row r="8747" spans="1:4" x14ac:dyDescent="0.25">
      <c r="A8747" s="1">
        <v>32261458</v>
      </c>
      <c r="B8747" t="s">
        <v>10</v>
      </c>
      <c r="C8747" t="s">
        <v>1</v>
      </c>
      <c r="D8747">
        <v>32261458</v>
      </c>
    </row>
    <row r="8748" spans="1:4" x14ac:dyDescent="0.25">
      <c r="A8748" s="1">
        <v>32261459</v>
      </c>
      <c r="B8748" t="s">
        <v>10</v>
      </c>
      <c r="C8748" t="s">
        <v>1</v>
      </c>
      <c r="D8748">
        <v>32261459</v>
      </c>
    </row>
    <row r="8749" spans="1:4" x14ac:dyDescent="0.25">
      <c r="A8749" s="1">
        <v>32071495</v>
      </c>
      <c r="B8749" t="s">
        <v>10</v>
      </c>
      <c r="C8749" t="s">
        <v>2</v>
      </c>
      <c r="D8749">
        <v>32071495</v>
      </c>
    </row>
    <row r="8750" spans="1:4" x14ac:dyDescent="0.25">
      <c r="A8750" s="1">
        <v>32026567</v>
      </c>
      <c r="B8750" t="s">
        <v>10</v>
      </c>
      <c r="C8750" t="s">
        <v>1</v>
      </c>
      <c r="D8750">
        <v>32026567</v>
      </c>
    </row>
    <row r="8751" spans="1:4" x14ac:dyDescent="0.25">
      <c r="A8751" s="1">
        <v>31905640</v>
      </c>
      <c r="B8751" t="s">
        <v>10</v>
      </c>
      <c r="C8751" t="s">
        <v>2</v>
      </c>
      <c r="D8751">
        <v>31905640</v>
      </c>
    </row>
    <row r="8752" spans="1:4" x14ac:dyDescent="0.25">
      <c r="A8752" s="1">
        <v>31673524</v>
      </c>
      <c r="B8752" t="s">
        <v>10</v>
      </c>
      <c r="C8752" t="s">
        <v>1</v>
      </c>
      <c r="D8752">
        <v>31673524</v>
      </c>
    </row>
    <row r="8753" spans="1:4" x14ac:dyDescent="0.25">
      <c r="A8753" s="1">
        <v>31673532</v>
      </c>
      <c r="B8753" t="s">
        <v>10</v>
      </c>
      <c r="C8753" t="s">
        <v>1</v>
      </c>
      <c r="D8753">
        <v>31673532</v>
      </c>
    </row>
    <row r="8754" spans="1:4" x14ac:dyDescent="0.25">
      <c r="A8754" s="1">
        <v>31673548</v>
      </c>
      <c r="B8754" t="s">
        <v>10</v>
      </c>
      <c r="C8754" t="s">
        <v>2</v>
      </c>
      <c r="D8754">
        <v>31673548</v>
      </c>
    </row>
    <row r="8755" spans="1:4" x14ac:dyDescent="0.25">
      <c r="A8755" s="1">
        <v>31673557</v>
      </c>
      <c r="B8755" t="s">
        <v>10</v>
      </c>
      <c r="C8755" t="s">
        <v>1</v>
      </c>
      <c r="D8755">
        <v>31673557</v>
      </c>
    </row>
    <row r="8756" spans="1:4" x14ac:dyDescent="0.25">
      <c r="A8756" s="1">
        <v>31673625</v>
      </c>
      <c r="B8756" t="s">
        <v>10</v>
      </c>
      <c r="C8756" t="s">
        <v>1</v>
      </c>
      <c r="D8756">
        <v>31673625</v>
      </c>
    </row>
    <row r="8757" spans="1:4" x14ac:dyDescent="0.25">
      <c r="A8757" s="1">
        <v>31673644</v>
      </c>
      <c r="B8757" t="s">
        <v>10</v>
      </c>
      <c r="C8757" t="s">
        <v>1</v>
      </c>
      <c r="D8757">
        <v>31673644</v>
      </c>
    </row>
    <row r="8758" spans="1:4" x14ac:dyDescent="0.25">
      <c r="A8758" s="1">
        <v>31673675</v>
      </c>
      <c r="B8758" t="s">
        <v>10</v>
      </c>
      <c r="C8758" t="s">
        <v>1</v>
      </c>
      <c r="D8758">
        <v>31673675</v>
      </c>
    </row>
    <row r="8759" spans="1:4" x14ac:dyDescent="0.25">
      <c r="A8759" s="1">
        <v>31673681</v>
      </c>
      <c r="B8759" t="s">
        <v>10</v>
      </c>
      <c r="C8759" t="s">
        <v>1</v>
      </c>
      <c r="D8759">
        <v>31673681</v>
      </c>
    </row>
    <row r="8760" spans="1:4" x14ac:dyDescent="0.25">
      <c r="A8760" s="1">
        <v>31673699</v>
      </c>
      <c r="B8760" t="s">
        <v>10</v>
      </c>
      <c r="C8760" t="s">
        <v>1</v>
      </c>
      <c r="D8760">
        <v>31673699</v>
      </c>
    </row>
    <row r="8761" spans="1:4" x14ac:dyDescent="0.25">
      <c r="A8761" s="1">
        <v>32001675</v>
      </c>
      <c r="B8761" t="s">
        <v>10</v>
      </c>
      <c r="C8761" t="s">
        <v>1</v>
      </c>
      <c r="D8761">
        <v>32001675</v>
      </c>
    </row>
    <row r="8762" spans="1:4" x14ac:dyDescent="0.25">
      <c r="A8762" s="1">
        <v>32001704</v>
      </c>
      <c r="B8762" t="s">
        <v>10</v>
      </c>
      <c r="C8762" t="s">
        <v>1</v>
      </c>
      <c r="D8762">
        <v>32001704</v>
      </c>
    </row>
    <row r="8763" spans="1:4" x14ac:dyDescent="0.25">
      <c r="A8763" s="1">
        <v>32001728</v>
      </c>
      <c r="B8763" t="s">
        <v>10</v>
      </c>
      <c r="C8763" t="s">
        <v>1</v>
      </c>
      <c r="D8763">
        <v>32001728</v>
      </c>
    </row>
    <row r="8764" spans="1:4" x14ac:dyDescent="0.25">
      <c r="A8764" s="1">
        <v>32001730</v>
      </c>
      <c r="B8764" t="s">
        <v>10</v>
      </c>
      <c r="C8764" t="s">
        <v>1</v>
      </c>
      <c r="D8764">
        <v>32001730</v>
      </c>
    </row>
    <row r="8765" spans="1:4" x14ac:dyDescent="0.25">
      <c r="A8765" s="1">
        <v>32036245</v>
      </c>
      <c r="B8765" t="s">
        <v>10</v>
      </c>
      <c r="C8765" t="s">
        <v>1</v>
      </c>
      <c r="D8765">
        <v>32036245</v>
      </c>
    </row>
    <row r="8766" spans="1:4" x14ac:dyDescent="0.25">
      <c r="A8766" s="1">
        <v>30908716</v>
      </c>
      <c r="B8766" t="s">
        <v>10</v>
      </c>
      <c r="C8766" t="s">
        <v>1</v>
      </c>
      <c r="D8766">
        <v>30908716</v>
      </c>
    </row>
    <row r="8767" spans="1:4" x14ac:dyDescent="0.25">
      <c r="A8767" s="1">
        <v>30913021</v>
      </c>
      <c r="B8767" t="s">
        <v>10</v>
      </c>
      <c r="C8767" t="s">
        <v>1</v>
      </c>
      <c r="D8767">
        <v>30913021</v>
      </c>
    </row>
    <row r="8768" spans="1:4" x14ac:dyDescent="0.25">
      <c r="A8768" s="1">
        <v>30908805</v>
      </c>
      <c r="B8768" t="s">
        <v>10</v>
      </c>
      <c r="C8768" t="s">
        <v>1</v>
      </c>
      <c r="D8768">
        <v>30908805</v>
      </c>
    </row>
    <row r="8769" spans="1:4" x14ac:dyDescent="0.25">
      <c r="A8769" s="1">
        <v>30908849</v>
      </c>
      <c r="B8769" t="s">
        <v>10</v>
      </c>
      <c r="C8769" t="s">
        <v>1</v>
      </c>
      <c r="D8769">
        <v>30908849</v>
      </c>
    </row>
    <row r="8770" spans="1:4" x14ac:dyDescent="0.25">
      <c r="A8770" s="1">
        <v>30908870</v>
      </c>
      <c r="B8770" t="s">
        <v>10</v>
      </c>
      <c r="C8770" t="s">
        <v>1</v>
      </c>
      <c r="D8770">
        <v>30908870</v>
      </c>
    </row>
    <row r="8771" spans="1:4" x14ac:dyDescent="0.25">
      <c r="A8771" s="1">
        <v>30908902</v>
      </c>
      <c r="B8771" t="s">
        <v>10</v>
      </c>
      <c r="C8771" t="s">
        <v>1</v>
      </c>
      <c r="D8771">
        <v>30908902</v>
      </c>
    </row>
    <row r="8772" spans="1:4" x14ac:dyDescent="0.25">
      <c r="A8772" s="1">
        <v>30908916</v>
      </c>
      <c r="B8772" t="s">
        <v>10</v>
      </c>
      <c r="C8772" t="s">
        <v>1</v>
      </c>
      <c r="D8772">
        <v>30908916</v>
      </c>
    </row>
    <row r="8773" spans="1:4" x14ac:dyDescent="0.25">
      <c r="A8773" s="1">
        <v>30908934</v>
      </c>
      <c r="B8773" t="s">
        <v>10</v>
      </c>
      <c r="C8773" t="s">
        <v>2</v>
      </c>
      <c r="D8773">
        <v>30908934</v>
      </c>
    </row>
    <row r="8774" spans="1:4" x14ac:dyDescent="0.25">
      <c r="A8774" s="1">
        <v>30908940</v>
      </c>
      <c r="B8774" t="s">
        <v>10</v>
      </c>
      <c r="C8774" t="s">
        <v>1</v>
      </c>
      <c r="D8774">
        <v>30908940</v>
      </c>
    </row>
    <row r="8775" spans="1:4" x14ac:dyDescent="0.25">
      <c r="A8775" s="1">
        <v>30908961</v>
      </c>
      <c r="B8775" t="s">
        <v>10</v>
      </c>
      <c r="C8775" t="s">
        <v>1</v>
      </c>
      <c r="D8775">
        <v>30908961</v>
      </c>
    </row>
    <row r="8776" spans="1:4" x14ac:dyDescent="0.25">
      <c r="A8776" s="1">
        <v>32248955</v>
      </c>
      <c r="B8776" t="s">
        <v>10</v>
      </c>
      <c r="C8776" t="s">
        <v>1</v>
      </c>
      <c r="D8776">
        <v>32248955</v>
      </c>
    </row>
    <row r="8777" spans="1:4" x14ac:dyDescent="0.25">
      <c r="A8777" s="1">
        <v>32251072</v>
      </c>
      <c r="B8777" t="s">
        <v>10</v>
      </c>
      <c r="C8777" t="s">
        <v>1</v>
      </c>
      <c r="D8777">
        <v>32251072</v>
      </c>
    </row>
    <row r="8778" spans="1:4" x14ac:dyDescent="0.25">
      <c r="A8778" s="1">
        <v>32251091</v>
      </c>
      <c r="B8778" t="s">
        <v>10</v>
      </c>
      <c r="C8778" t="s">
        <v>1</v>
      </c>
      <c r="D8778">
        <v>32251091</v>
      </c>
    </row>
    <row r="8779" spans="1:4" x14ac:dyDescent="0.25">
      <c r="A8779" s="1">
        <v>32251097</v>
      </c>
      <c r="B8779" t="s">
        <v>10</v>
      </c>
      <c r="C8779" t="s">
        <v>1</v>
      </c>
      <c r="D8779">
        <v>32251097</v>
      </c>
    </row>
    <row r="8780" spans="1:4" x14ac:dyDescent="0.25">
      <c r="A8780" s="1">
        <v>32253976</v>
      </c>
      <c r="B8780" t="s">
        <v>10</v>
      </c>
      <c r="C8780" t="s">
        <v>1</v>
      </c>
      <c r="D8780">
        <v>32253976</v>
      </c>
    </row>
    <row r="8781" spans="1:4" x14ac:dyDescent="0.25">
      <c r="A8781" s="1">
        <v>32253981</v>
      </c>
      <c r="B8781" t="s">
        <v>10</v>
      </c>
      <c r="C8781" t="s">
        <v>1</v>
      </c>
      <c r="D8781">
        <v>32253981</v>
      </c>
    </row>
    <row r="8782" spans="1:4" x14ac:dyDescent="0.25">
      <c r="A8782" s="1">
        <v>32253983</v>
      </c>
      <c r="B8782" t="s">
        <v>10</v>
      </c>
      <c r="C8782" t="s">
        <v>1</v>
      </c>
      <c r="D8782">
        <v>32253983</v>
      </c>
    </row>
    <row r="8783" spans="1:4" x14ac:dyDescent="0.25">
      <c r="A8783" s="1">
        <v>32224948</v>
      </c>
      <c r="B8783" t="s">
        <v>10</v>
      </c>
      <c r="C8783" t="s">
        <v>1</v>
      </c>
      <c r="D8783">
        <v>32224948</v>
      </c>
    </row>
    <row r="8784" spans="1:4" x14ac:dyDescent="0.25">
      <c r="A8784" s="1">
        <v>32025660</v>
      </c>
      <c r="B8784" t="s">
        <v>10</v>
      </c>
      <c r="C8784" t="s">
        <v>1</v>
      </c>
      <c r="D8784">
        <v>32025660</v>
      </c>
    </row>
    <row r="8785" spans="1:4" x14ac:dyDescent="0.25">
      <c r="A8785" s="1">
        <v>32135348</v>
      </c>
      <c r="B8785" t="s">
        <v>10</v>
      </c>
      <c r="C8785" t="s">
        <v>1</v>
      </c>
      <c r="D8785">
        <v>32135348</v>
      </c>
    </row>
    <row r="8786" spans="1:4" x14ac:dyDescent="0.25">
      <c r="A8786" s="1">
        <v>31608047</v>
      </c>
      <c r="B8786" t="s">
        <v>10</v>
      </c>
      <c r="C8786" t="s">
        <v>1</v>
      </c>
      <c r="D8786">
        <v>31608047</v>
      </c>
    </row>
    <row r="8787" spans="1:4" x14ac:dyDescent="0.25">
      <c r="A8787" s="1">
        <v>31904634</v>
      </c>
      <c r="B8787" t="s">
        <v>10</v>
      </c>
      <c r="C8787" t="s">
        <v>1</v>
      </c>
      <c r="D8787">
        <v>31904634</v>
      </c>
    </row>
    <row r="8788" spans="1:4" x14ac:dyDescent="0.25">
      <c r="A8788" s="1">
        <v>31941884</v>
      </c>
      <c r="B8788" t="s">
        <v>10</v>
      </c>
      <c r="C8788" t="s">
        <v>4</v>
      </c>
      <c r="D8788">
        <v>31941884</v>
      </c>
    </row>
    <row r="8789" spans="1:4" x14ac:dyDescent="0.25">
      <c r="A8789" s="1">
        <v>31941892</v>
      </c>
      <c r="B8789" t="s">
        <v>10</v>
      </c>
      <c r="C8789" t="s">
        <v>1</v>
      </c>
      <c r="D8789">
        <v>31941892</v>
      </c>
    </row>
    <row r="8790" spans="1:4" x14ac:dyDescent="0.25">
      <c r="A8790" s="1">
        <v>31941893</v>
      </c>
      <c r="B8790" t="s">
        <v>10</v>
      </c>
      <c r="C8790" t="s">
        <v>1</v>
      </c>
      <c r="D8790">
        <v>31941893</v>
      </c>
    </row>
    <row r="8791" spans="1:4" x14ac:dyDescent="0.25">
      <c r="A8791" s="1">
        <v>30888032</v>
      </c>
      <c r="B8791" t="s">
        <v>10</v>
      </c>
      <c r="C8791" t="s">
        <v>1</v>
      </c>
      <c r="D8791">
        <v>30888032</v>
      </c>
    </row>
    <row r="8792" spans="1:4" x14ac:dyDescent="0.25">
      <c r="A8792" s="1">
        <v>30888077</v>
      </c>
      <c r="B8792" t="s">
        <v>10</v>
      </c>
      <c r="C8792" t="s">
        <v>1</v>
      </c>
      <c r="D8792">
        <v>30888077</v>
      </c>
    </row>
    <row r="8793" spans="1:4" x14ac:dyDescent="0.25">
      <c r="A8793" s="1">
        <v>30888085</v>
      </c>
      <c r="B8793" t="s">
        <v>10</v>
      </c>
      <c r="C8793" t="s">
        <v>1</v>
      </c>
      <c r="D8793">
        <v>30888085</v>
      </c>
    </row>
    <row r="8794" spans="1:4" x14ac:dyDescent="0.25">
      <c r="A8794" s="1">
        <v>30888087</v>
      </c>
      <c r="B8794" t="s">
        <v>10</v>
      </c>
      <c r="C8794" t="s">
        <v>1</v>
      </c>
      <c r="D8794">
        <v>30888087</v>
      </c>
    </row>
    <row r="8795" spans="1:4" x14ac:dyDescent="0.25">
      <c r="A8795" s="1">
        <v>32136688</v>
      </c>
      <c r="B8795" t="s">
        <v>10</v>
      </c>
      <c r="C8795" t="s">
        <v>1</v>
      </c>
      <c r="D8795">
        <v>32136688</v>
      </c>
    </row>
    <row r="8796" spans="1:4" x14ac:dyDescent="0.25">
      <c r="A8796" s="1">
        <v>32254628</v>
      </c>
      <c r="B8796" t="s">
        <v>10</v>
      </c>
      <c r="C8796" t="s">
        <v>1</v>
      </c>
      <c r="D8796">
        <v>32254628</v>
      </c>
    </row>
    <row r="8797" spans="1:4" x14ac:dyDescent="0.25">
      <c r="A8797" s="1">
        <v>32254640</v>
      </c>
      <c r="B8797" t="s">
        <v>10</v>
      </c>
      <c r="C8797" t="s">
        <v>1</v>
      </c>
      <c r="D8797">
        <v>32254640</v>
      </c>
    </row>
    <row r="8798" spans="1:4" x14ac:dyDescent="0.25">
      <c r="A8798" s="1">
        <v>32254642</v>
      </c>
      <c r="B8798" t="s">
        <v>10</v>
      </c>
      <c r="C8798" t="s">
        <v>2</v>
      </c>
      <c r="D8798">
        <v>32254642</v>
      </c>
    </row>
    <row r="8799" spans="1:4" x14ac:dyDescent="0.25">
      <c r="A8799" s="1">
        <v>32258602</v>
      </c>
      <c r="B8799" t="s">
        <v>10</v>
      </c>
      <c r="C8799" t="s">
        <v>2</v>
      </c>
      <c r="D8799">
        <v>32258602</v>
      </c>
    </row>
    <row r="8800" spans="1:4" x14ac:dyDescent="0.25">
      <c r="A8800" s="1">
        <v>32258603</v>
      </c>
      <c r="B8800" t="s">
        <v>10</v>
      </c>
      <c r="C8800" t="s">
        <v>1</v>
      </c>
      <c r="D8800">
        <v>32258603</v>
      </c>
    </row>
    <row r="8801" spans="1:4" x14ac:dyDescent="0.25">
      <c r="A8801" s="1">
        <v>32258604</v>
      </c>
      <c r="B8801" t="s">
        <v>10</v>
      </c>
      <c r="C8801" t="s">
        <v>1</v>
      </c>
      <c r="D8801">
        <v>32258604</v>
      </c>
    </row>
    <row r="8802" spans="1:4" x14ac:dyDescent="0.25">
      <c r="A8802" s="1">
        <v>32258605</v>
      </c>
      <c r="B8802" t="s">
        <v>10</v>
      </c>
      <c r="C8802" t="s">
        <v>4</v>
      </c>
      <c r="D8802">
        <v>32258605</v>
      </c>
    </row>
    <row r="8803" spans="1:4" x14ac:dyDescent="0.25">
      <c r="A8803" s="1">
        <v>32258607</v>
      </c>
      <c r="B8803" t="s">
        <v>10</v>
      </c>
      <c r="C8803" t="s">
        <v>1</v>
      </c>
      <c r="D8803">
        <v>32258607</v>
      </c>
    </row>
    <row r="8804" spans="1:4" x14ac:dyDescent="0.25">
      <c r="A8804" s="1">
        <v>32258608</v>
      </c>
      <c r="B8804" t="s">
        <v>10</v>
      </c>
      <c r="C8804" t="s">
        <v>1</v>
      </c>
      <c r="D8804">
        <v>32258608</v>
      </c>
    </row>
    <row r="8805" spans="1:4" x14ac:dyDescent="0.25">
      <c r="A8805" s="1">
        <v>32258609</v>
      </c>
      <c r="B8805" t="s">
        <v>10</v>
      </c>
      <c r="C8805" t="s">
        <v>1</v>
      </c>
      <c r="D8805">
        <v>32258609</v>
      </c>
    </row>
    <row r="8806" spans="1:4" x14ac:dyDescent="0.25">
      <c r="A8806" s="1">
        <v>32258610</v>
      </c>
      <c r="B8806" t="s">
        <v>10</v>
      </c>
      <c r="C8806" t="s">
        <v>1</v>
      </c>
      <c r="D8806">
        <v>32258610</v>
      </c>
    </row>
    <row r="8807" spans="1:4" x14ac:dyDescent="0.25">
      <c r="A8807" s="1">
        <v>32237368</v>
      </c>
      <c r="B8807" t="s">
        <v>10</v>
      </c>
      <c r="C8807" t="s">
        <v>1</v>
      </c>
      <c r="D8807">
        <v>32237368</v>
      </c>
    </row>
    <row r="8808" spans="1:4" x14ac:dyDescent="0.25">
      <c r="A8808" s="1">
        <v>32134171</v>
      </c>
      <c r="B8808" t="s">
        <v>10</v>
      </c>
      <c r="C8808" t="s">
        <v>1</v>
      </c>
      <c r="D8808">
        <v>32134171</v>
      </c>
    </row>
    <row r="8809" spans="1:4" x14ac:dyDescent="0.25">
      <c r="A8809" s="1">
        <v>31617581</v>
      </c>
      <c r="B8809" t="s">
        <v>10</v>
      </c>
      <c r="C8809" t="s">
        <v>1</v>
      </c>
      <c r="D8809">
        <v>31617581</v>
      </c>
    </row>
    <row r="8810" spans="1:4" x14ac:dyDescent="0.25">
      <c r="A8810" s="1">
        <v>31617709</v>
      </c>
      <c r="B8810" t="s">
        <v>10</v>
      </c>
      <c r="C8810" t="s">
        <v>1</v>
      </c>
      <c r="D8810">
        <v>31617709</v>
      </c>
    </row>
    <row r="8811" spans="1:4" x14ac:dyDescent="0.25">
      <c r="A8811" s="1">
        <v>29942031</v>
      </c>
      <c r="B8811" t="s">
        <v>10</v>
      </c>
      <c r="C8811" t="s">
        <v>1</v>
      </c>
      <c r="D8811">
        <v>29942031</v>
      </c>
    </row>
    <row r="8812" spans="1:4" x14ac:dyDescent="0.25">
      <c r="A8812" s="1">
        <v>29942035</v>
      </c>
      <c r="B8812" t="s">
        <v>10</v>
      </c>
      <c r="C8812" t="s">
        <v>1</v>
      </c>
      <c r="D8812">
        <v>29942035</v>
      </c>
    </row>
    <row r="8813" spans="1:4" x14ac:dyDescent="0.25">
      <c r="A8813" s="1">
        <v>29942062</v>
      </c>
      <c r="B8813" t="s">
        <v>10</v>
      </c>
      <c r="C8813" t="s">
        <v>1</v>
      </c>
      <c r="D8813">
        <v>29942062</v>
      </c>
    </row>
    <row r="8814" spans="1:4" x14ac:dyDescent="0.25">
      <c r="A8814" s="1">
        <v>32225351</v>
      </c>
      <c r="B8814" t="s">
        <v>10</v>
      </c>
      <c r="C8814" t="s">
        <v>1</v>
      </c>
      <c r="D8814">
        <v>32225351</v>
      </c>
    </row>
    <row r="8815" spans="1:4" x14ac:dyDescent="0.25">
      <c r="A8815" s="1">
        <v>32230158</v>
      </c>
      <c r="B8815" t="s">
        <v>10</v>
      </c>
      <c r="C8815" t="s">
        <v>1</v>
      </c>
      <c r="D8815">
        <v>32230158</v>
      </c>
    </row>
    <row r="8816" spans="1:4" x14ac:dyDescent="0.25">
      <c r="A8816" s="1">
        <v>32224344</v>
      </c>
      <c r="B8816" t="s">
        <v>10</v>
      </c>
      <c r="C8816" t="s">
        <v>1</v>
      </c>
      <c r="D8816">
        <v>32224344</v>
      </c>
    </row>
    <row r="8817" spans="1:4" x14ac:dyDescent="0.25">
      <c r="A8817" s="1">
        <v>32250268</v>
      </c>
      <c r="B8817" t="s">
        <v>10</v>
      </c>
      <c r="C8817" t="s">
        <v>1</v>
      </c>
      <c r="D8817">
        <v>32250268</v>
      </c>
    </row>
    <row r="8818" spans="1:4" x14ac:dyDescent="0.25">
      <c r="A8818" s="1">
        <v>32250269</v>
      </c>
      <c r="B8818" t="s">
        <v>10</v>
      </c>
      <c r="C8818" t="s">
        <v>1</v>
      </c>
      <c r="D8818">
        <v>32250269</v>
      </c>
    </row>
    <row r="8819" spans="1:4" x14ac:dyDescent="0.25">
      <c r="A8819" s="1">
        <v>32250273</v>
      </c>
      <c r="B8819" t="s">
        <v>10</v>
      </c>
      <c r="C8819" t="s">
        <v>1</v>
      </c>
      <c r="D8819">
        <v>32250273</v>
      </c>
    </row>
    <row r="8820" spans="1:4" x14ac:dyDescent="0.25">
      <c r="A8820" s="1">
        <v>32250274</v>
      </c>
      <c r="B8820" t="s">
        <v>10</v>
      </c>
      <c r="C8820" t="s">
        <v>1</v>
      </c>
      <c r="D8820">
        <v>32250274</v>
      </c>
    </row>
    <row r="8821" spans="1:4" x14ac:dyDescent="0.25">
      <c r="A8821" s="1">
        <v>32250283</v>
      </c>
      <c r="B8821" t="s">
        <v>10</v>
      </c>
      <c r="C8821" t="s">
        <v>1</v>
      </c>
      <c r="D8821">
        <v>32250283</v>
      </c>
    </row>
    <row r="8822" spans="1:4" x14ac:dyDescent="0.25">
      <c r="A8822" s="1">
        <v>32250298</v>
      </c>
      <c r="B8822" t="s">
        <v>10</v>
      </c>
      <c r="C8822" t="s">
        <v>4</v>
      </c>
      <c r="D8822">
        <v>32250298</v>
      </c>
    </row>
    <row r="8823" spans="1:4" x14ac:dyDescent="0.25">
      <c r="A8823" s="1">
        <v>32133822</v>
      </c>
      <c r="B8823" t="s">
        <v>10</v>
      </c>
      <c r="C8823" t="s">
        <v>1</v>
      </c>
      <c r="D8823">
        <v>32133822</v>
      </c>
    </row>
    <row r="8824" spans="1:4" x14ac:dyDescent="0.25">
      <c r="A8824" s="1">
        <v>32133829</v>
      </c>
      <c r="B8824" t="s">
        <v>10</v>
      </c>
      <c r="C8824" t="s">
        <v>1</v>
      </c>
      <c r="D8824">
        <v>32133829</v>
      </c>
    </row>
    <row r="8825" spans="1:4" x14ac:dyDescent="0.25">
      <c r="A8825" s="1">
        <v>32151403</v>
      </c>
      <c r="B8825" t="s">
        <v>10</v>
      </c>
      <c r="C8825" t="s">
        <v>2</v>
      </c>
      <c r="D8825">
        <v>32151403</v>
      </c>
    </row>
    <row r="8826" spans="1:4" x14ac:dyDescent="0.25">
      <c r="A8826" s="1">
        <v>32151406</v>
      </c>
      <c r="B8826" t="s">
        <v>10</v>
      </c>
      <c r="C8826" t="s">
        <v>1</v>
      </c>
      <c r="D8826">
        <v>32151406</v>
      </c>
    </row>
    <row r="8827" spans="1:4" x14ac:dyDescent="0.25">
      <c r="A8827" s="1">
        <v>32220452</v>
      </c>
      <c r="B8827" t="s">
        <v>10</v>
      </c>
      <c r="C8827" t="s">
        <v>1</v>
      </c>
      <c r="D8827">
        <v>32220452</v>
      </c>
    </row>
    <row r="8828" spans="1:4" x14ac:dyDescent="0.25">
      <c r="A8828" s="1">
        <v>32220471</v>
      </c>
      <c r="B8828" t="s">
        <v>10</v>
      </c>
      <c r="C8828" t="s">
        <v>1</v>
      </c>
      <c r="D8828">
        <v>32220471</v>
      </c>
    </row>
    <row r="8829" spans="1:4" x14ac:dyDescent="0.25">
      <c r="A8829" s="1">
        <v>32139621</v>
      </c>
      <c r="B8829" t="s">
        <v>10</v>
      </c>
      <c r="C8829" t="s">
        <v>1</v>
      </c>
      <c r="D8829">
        <v>32139621</v>
      </c>
    </row>
    <row r="8830" spans="1:4" x14ac:dyDescent="0.25">
      <c r="A8830" s="1">
        <v>31666294</v>
      </c>
      <c r="B8830" t="s">
        <v>10</v>
      </c>
      <c r="C8830" t="s">
        <v>1</v>
      </c>
      <c r="D8830">
        <v>31666294</v>
      </c>
    </row>
    <row r="8831" spans="1:4" x14ac:dyDescent="0.25">
      <c r="A8831" s="1">
        <v>31666317</v>
      </c>
      <c r="B8831" t="s">
        <v>10</v>
      </c>
      <c r="C8831" t="s">
        <v>1</v>
      </c>
      <c r="D8831">
        <v>31666317</v>
      </c>
    </row>
    <row r="8832" spans="1:4" x14ac:dyDescent="0.25">
      <c r="A8832" s="1">
        <v>31666338</v>
      </c>
      <c r="B8832" t="s">
        <v>10</v>
      </c>
      <c r="C8832" t="s">
        <v>1</v>
      </c>
      <c r="D8832">
        <v>31666338</v>
      </c>
    </row>
    <row r="8833" spans="1:4" x14ac:dyDescent="0.25">
      <c r="A8833" s="1">
        <v>31666347</v>
      </c>
      <c r="B8833" t="s">
        <v>10</v>
      </c>
      <c r="C8833" t="s">
        <v>4</v>
      </c>
      <c r="D8833">
        <v>31666347</v>
      </c>
    </row>
    <row r="8834" spans="1:4" x14ac:dyDescent="0.25">
      <c r="A8834" s="1">
        <v>31666362</v>
      </c>
      <c r="B8834" t="s">
        <v>10</v>
      </c>
      <c r="C8834" t="s">
        <v>1</v>
      </c>
      <c r="D8834">
        <v>31666362</v>
      </c>
    </row>
    <row r="8835" spans="1:4" x14ac:dyDescent="0.25">
      <c r="A8835" s="1">
        <v>31666365</v>
      </c>
      <c r="B8835" t="s">
        <v>10</v>
      </c>
      <c r="C8835" t="s">
        <v>1</v>
      </c>
      <c r="D8835">
        <v>31666365</v>
      </c>
    </row>
    <row r="8836" spans="1:4" x14ac:dyDescent="0.25">
      <c r="A8836" s="1">
        <v>31666369</v>
      </c>
      <c r="B8836" t="s">
        <v>10</v>
      </c>
      <c r="C8836" t="s">
        <v>1</v>
      </c>
      <c r="D8836">
        <v>31666369</v>
      </c>
    </row>
    <row r="8837" spans="1:4" x14ac:dyDescent="0.25">
      <c r="A8837" s="1">
        <v>32065857</v>
      </c>
      <c r="B8837" t="s">
        <v>10</v>
      </c>
      <c r="C8837" t="s">
        <v>1</v>
      </c>
      <c r="D8837">
        <v>32065857</v>
      </c>
    </row>
    <row r="8838" spans="1:4" x14ac:dyDescent="0.25">
      <c r="A8838" s="1">
        <v>32244314</v>
      </c>
      <c r="B8838" t="s">
        <v>10</v>
      </c>
      <c r="C8838" t="s">
        <v>1</v>
      </c>
      <c r="D8838">
        <v>32244314</v>
      </c>
    </row>
    <row r="8839" spans="1:4" x14ac:dyDescent="0.25">
      <c r="A8839" s="1">
        <v>32244318</v>
      </c>
      <c r="B8839" t="s">
        <v>10</v>
      </c>
      <c r="C8839" t="s">
        <v>1</v>
      </c>
      <c r="D8839">
        <v>32244318</v>
      </c>
    </row>
    <row r="8840" spans="1:4" x14ac:dyDescent="0.25">
      <c r="A8840" s="1">
        <v>32244337</v>
      </c>
      <c r="B8840" t="s">
        <v>10</v>
      </c>
      <c r="C8840" t="s">
        <v>1</v>
      </c>
      <c r="D8840">
        <v>32244337</v>
      </c>
    </row>
    <row r="8841" spans="1:4" x14ac:dyDescent="0.25">
      <c r="A8841" s="1">
        <v>32244350</v>
      </c>
      <c r="B8841" t="s">
        <v>10</v>
      </c>
      <c r="C8841" t="s">
        <v>1</v>
      </c>
      <c r="D8841">
        <v>32244350</v>
      </c>
    </row>
    <row r="8842" spans="1:4" x14ac:dyDescent="0.25">
      <c r="A8842" s="1">
        <v>32244351</v>
      </c>
      <c r="B8842" t="s">
        <v>10</v>
      </c>
      <c r="C8842" t="s">
        <v>1</v>
      </c>
      <c r="D8842">
        <v>32244351</v>
      </c>
    </row>
    <row r="8843" spans="1:4" x14ac:dyDescent="0.25">
      <c r="A8843" s="1">
        <v>32244363</v>
      </c>
      <c r="B8843" t="s">
        <v>10</v>
      </c>
      <c r="C8843" t="s">
        <v>1</v>
      </c>
      <c r="D8843">
        <v>32244363</v>
      </c>
    </row>
    <row r="8844" spans="1:4" x14ac:dyDescent="0.25">
      <c r="A8844" s="1">
        <v>32244382</v>
      </c>
      <c r="B8844" t="s">
        <v>10</v>
      </c>
      <c r="C8844" t="s">
        <v>1</v>
      </c>
      <c r="D8844">
        <v>32244382</v>
      </c>
    </row>
    <row r="8845" spans="1:4" x14ac:dyDescent="0.25">
      <c r="A8845" s="1">
        <v>32244384</v>
      </c>
      <c r="B8845" t="s">
        <v>10</v>
      </c>
      <c r="C8845" t="s">
        <v>1</v>
      </c>
      <c r="D8845">
        <v>32244384</v>
      </c>
    </row>
    <row r="8846" spans="1:4" x14ac:dyDescent="0.25">
      <c r="A8846" s="1">
        <v>31607783</v>
      </c>
      <c r="B8846" t="s">
        <v>10</v>
      </c>
      <c r="C8846" t="s">
        <v>4</v>
      </c>
      <c r="D8846">
        <v>31607783</v>
      </c>
    </row>
    <row r="8847" spans="1:4" x14ac:dyDescent="0.25">
      <c r="A8847" s="1">
        <v>31607824</v>
      </c>
      <c r="B8847" t="s">
        <v>10</v>
      </c>
      <c r="C8847" t="s">
        <v>1</v>
      </c>
      <c r="D8847">
        <v>31607824</v>
      </c>
    </row>
    <row r="8848" spans="1:4" x14ac:dyDescent="0.25">
      <c r="A8848" s="1">
        <v>32244864</v>
      </c>
      <c r="B8848" t="s">
        <v>10</v>
      </c>
      <c r="C8848" t="s">
        <v>4</v>
      </c>
      <c r="D8848">
        <v>32244864</v>
      </c>
    </row>
    <row r="8849" spans="1:4" x14ac:dyDescent="0.25">
      <c r="A8849" s="1">
        <v>32244871</v>
      </c>
      <c r="B8849" t="s">
        <v>10</v>
      </c>
      <c r="C8849" t="s">
        <v>1</v>
      </c>
      <c r="D8849">
        <v>32244871</v>
      </c>
    </row>
    <row r="8850" spans="1:4" x14ac:dyDescent="0.25">
      <c r="A8850" s="1">
        <v>32244872</v>
      </c>
      <c r="B8850" t="s">
        <v>10</v>
      </c>
      <c r="C8850" t="s">
        <v>1</v>
      </c>
      <c r="D8850">
        <v>32244872</v>
      </c>
    </row>
    <row r="8851" spans="1:4" x14ac:dyDescent="0.25">
      <c r="A8851" s="1">
        <v>32244886</v>
      </c>
      <c r="B8851" t="s">
        <v>10</v>
      </c>
      <c r="C8851" t="s">
        <v>1</v>
      </c>
      <c r="D8851">
        <v>32244886</v>
      </c>
    </row>
    <row r="8852" spans="1:4" x14ac:dyDescent="0.25">
      <c r="A8852" s="1">
        <v>32230318</v>
      </c>
      <c r="B8852" t="s">
        <v>10</v>
      </c>
      <c r="C8852" t="s">
        <v>1</v>
      </c>
      <c r="D8852">
        <v>32230318</v>
      </c>
    </row>
    <row r="8853" spans="1:4" x14ac:dyDescent="0.25">
      <c r="A8853" s="1">
        <v>31608669</v>
      </c>
      <c r="B8853" t="s">
        <v>10</v>
      </c>
      <c r="C8853" t="s">
        <v>1</v>
      </c>
      <c r="D8853">
        <v>31608669</v>
      </c>
    </row>
    <row r="8854" spans="1:4" x14ac:dyDescent="0.25">
      <c r="A8854" s="1">
        <v>32257495</v>
      </c>
      <c r="B8854" t="s">
        <v>10</v>
      </c>
      <c r="C8854" t="s">
        <v>4</v>
      </c>
      <c r="D8854">
        <v>32257495</v>
      </c>
    </row>
    <row r="8855" spans="1:4" x14ac:dyDescent="0.25">
      <c r="A8855" s="1">
        <v>32257498</v>
      </c>
      <c r="B8855" t="s">
        <v>10</v>
      </c>
      <c r="C8855" t="s">
        <v>6</v>
      </c>
      <c r="D8855">
        <v>32257498</v>
      </c>
    </row>
    <row r="8856" spans="1:4" x14ac:dyDescent="0.25">
      <c r="A8856" s="1">
        <v>32257499</v>
      </c>
      <c r="B8856" t="s">
        <v>10</v>
      </c>
      <c r="C8856" t="s">
        <v>1</v>
      </c>
      <c r="D8856">
        <v>32257499</v>
      </c>
    </row>
    <row r="8857" spans="1:4" x14ac:dyDescent="0.25">
      <c r="A8857" s="1">
        <v>32257500</v>
      </c>
      <c r="B8857" t="s">
        <v>10</v>
      </c>
      <c r="C8857" t="s">
        <v>1</v>
      </c>
      <c r="D8857">
        <v>32257500</v>
      </c>
    </row>
    <row r="8858" spans="1:4" x14ac:dyDescent="0.25">
      <c r="A8858" s="1">
        <v>32257506</v>
      </c>
      <c r="B8858" t="s">
        <v>10</v>
      </c>
      <c r="C8858" t="s">
        <v>1</v>
      </c>
      <c r="D8858">
        <v>32257506</v>
      </c>
    </row>
    <row r="8859" spans="1:4" x14ac:dyDescent="0.25">
      <c r="A8859" s="1">
        <v>32257510</v>
      </c>
      <c r="B8859" t="s">
        <v>10</v>
      </c>
      <c r="C8859" t="s">
        <v>1</v>
      </c>
      <c r="D8859">
        <v>32257510</v>
      </c>
    </row>
    <row r="8860" spans="1:4" x14ac:dyDescent="0.25">
      <c r="A8860" s="1">
        <v>32257511</v>
      </c>
      <c r="B8860" t="s">
        <v>10</v>
      </c>
      <c r="C8860" t="s">
        <v>1</v>
      </c>
      <c r="D8860">
        <v>32257511</v>
      </c>
    </row>
    <row r="8861" spans="1:4" x14ac:dyDescent="0.25">
      <c r="A8861" s="1">
        <v>32257511</v>
      </c>
      <c r="B8861" t="s">
        <v>10</v>
      </c>
      <c r="C8861" t="s">
        <v>1</v>
      </c>
      <c r="D8861">
        <v>32257511</v>
      </c>
    </row>
    <row r="8862" spans="1:4" x14ac:dyDescent="0.25">
      <c r="A8862" s="1">
        <v>32257512</v>
      </c>
      <c r="B8862" t="s">
        <v>10</v>
      </c>
      <c r="C8862" t="s">
        <v>1</v>
      </c>
      <c r="D8862">
        <v>32257512</v>
      </c>
    </row>
    <row r="8863" spans="1:4" x14ac:dyDescent="0.25">
      <c r="A8863" s="1">
        <v>32257515</v>
      </c>
      <c r="B8863" t="s">
        <v>10</v>
      </c>
      <c r="C8863" t="s">
        <v>1</v>
      </c>
      <c r="D8863">
        <v>32257515</v>
      </c>
    </row>
    <row r="8864" spans="1:4" x14ac:dyDescent="0.25">
      <c r="A8864" s="1">
        <v>32257516</v>
      </c>
      <c r="B8864" t="s">
        <v>10</v>
      </c>
      <c r="C8864" t="s">
        <v>1</v>
      </c>
      <c r="D8864">
        <v>32257516</v>
      </c>
    </row>
    <row r="8865" spans="1:4" x14ac:dyDescent="0.25">
      <c r="A8865" s="1">
        <v>32257518</v>
      </c>
      <c r="B8865" t="s">
        <v>10</v>
      </c>
      <c r="C8865" t="s">
        <v>1</v>
      </c>
      <c r="D8865">
        <v>32257518</v>
      </c>
    </row>
    <row r="8866" spans="1:4" x14ac:dyDescent="0.25">
      <c r="A8866" s="1">
        <v>32257519</v>
      </c>
      <c r="B8866" t="s">
        <v>10</v>
      </c>
      <c r="C8866" t="s">
        <v>1</v>
      </c>
      <c r="D8866">
        <v>32257519</v>
      </c>
    </row>
    <row r="8867" spans="1:4" x14ac:dyDescent="0.25">
      <c r="A8867" s="1">
        <v>32257521</v>
      </c>
      <c r="B8867" t="s">
        <v>10</v>
      </c>
      <c r="C8867" t="s">
        <v>1</v>
      </c>
      <c r="D8867">
        <v>32257521</v>
      </c>
    </row>
    <row r="8868" spans="1:4" x14ac:dyDescent="0.25">
      <c r="A8868" s="1">
        <v>32257521</v>
      </c>
      <c r="B8868" t="s">
        <v>10</v>
      </c>
      <c r="C8868" t="s">
        <v>1</v>
      </c>
      <c r="D8868">
        <v>32257521</v>
      </c>
    </row>
    <row r="8869" spans="1:4" x14ac:dyDescent="0.25">
      <c r="A8869" s="1">
        <v>32257523</v>
      </c>
      <c r="B8869" t="s">
        <v>10</v>
      </c>
      <c r="C8869" t="s">
        <v>1</v>
      </c>
      <c r="D8869">
        <v>32257523</v>
      </c>
    </row>
    <row r="8870" spans="1:4" x14ac:dyDescent="0.25">
      <c r="A8870" s="1">
        <v>32257524</v>
      </c>
      <c r="B8870" t="s">
        <v>10</v>
      </c>
      <c r="C8870" t="s">
        <v>1</v>
      </c>
      <c r="D8870">
        <v>32257524</v>
      </c>
    </row>
    <row r="8871" spans="1:4" x14ac:dyDescent="0.25">
      <c r="A8871" s="1">
        <v>32257528</v>
      </c>
      <c r="B8871" t="s">
        <v>10</v>
      </c>
      <c r="C8871" t="s">
        <v>1</v>
      </c>
      <c r="D8871">
        <v>32257528</v>
      </c>
    </row>
    <row r="8872" spans="1:4" x14ac:dyDescent="0.25">
      <c r="A8872" s="1">
        <v>32257529</v>
      </c>
      <c r="B8872" t="s">
        <v>10</v>
      </c>
      <c r="C8872" t="s">
        <v>1</v>
      </c>
      <c r="D8872">
        <v>32257529</v>
      </c>
    </row>
    <row r="8873" spans="1:4" x14ac:dyDescent="0.25">
      <c r="A8873" s="1">
        <v>32257533</v>
      </c>
      <c r="B8873" t="s">
        <v>10</v>
      </c>
      <c r="C8873" t="s">
        <v>6</v>
      </c>
      <c r="D8873">
        <v>32257533</v>
      </c>
    </row>
    <row r="8874" spans="1:4" x14ac:dyDescent="0.25">
      <c r="A8874" s="1">
        <v>32257534</v>
      </c>
      <c r="B8874" t="s">
        <v>10</v>
      </c>
      <c r="C8874" t="s">
        <v>1</v>
      </c>
      <c r="D8874">
        <v>32257534</v>
      </c>
    </row>
    <row r="8875" spans="1:4" x14ac:dyDescent="0.25">
      <c r="A8875" s="1">
        <v>32257538</v>
      </c>
      <c r="B8875" t="s">
        <v>10</v>
      </c>
      <c r="C8875" t="s">
        <v>1</v>
      </c>
      <c r="D8875">
        <v>32257538</v>
      </c>
    </row>
    <row r="8876" spans="1:4" x14ac:dyDescent="0.25">
      <c r="A8876" s="1">
        <v>32257539</v>
      </c>
      <c r="B8876" t="s">
        <v>10</v>
      </c>
      <c r="C8876" t="s">
        <v>1</v>
      </c>
      <c r="D8876">
        <v>32257539</v>
      </c>
    </row>
    <row r="8877" spans="1:4" x14ac:dyDescent="0.25">
      <c r="A8877" s="1">
        <v>32257546</v>
      </c>
      <c r="B8877" t="s">
        <v>10</v>
      </c>
      <c r="C8877" t="s">
        <v>1</v>
      </c>
      <c r="D8877">
        <v>32257546</v>
      </c>
    </row>
    <row r="8878" spans="1:4" x14ac:dyDescent="0.25">
      <c r="A8878" s="1">
        <v>31656443</v>
      </c>
      <c r="B8878" t="s">
        <v>10</v>
      </c>
      <c r="C8878" t="s">
        <v>1</v>
      </c>
      <c r="D8878">
        <v>31656443</v>
      </c>
    </row>
    <row r="8879" spans="1:4" x14ac:dyDescent="0.25">
      <c r="A8879" s="1">
        <v>32147951</v>
      </c>
      <c r="B8879" t="s">
        <v>10</v>
      </c>
      <c r="C8879" t="s">
        <v>3</v>
      </c>
      <c r="D8879">
        <v>32147951</v>
      </c>
    </row>
    <row r="8880" spans="1:4" x14ac:dyDescent="0.25">
      <c r="A8880" s="1">
        <v>32019608</v>
      </c>
      <c r="B8880" t="s">
        <v>10</v>
      </c>
      <c r="C8880" t="s">
        <v>1</v>
      </c>
      <c r="D8880">
        <v>32019608</v>
      </c>
    </row>
    <row r="8881" spans="1:4" x14ac:dyDescent="0.25">
      <c r="A8881" s="1">
        <v>32019627</v>
      </c>
      <c r="B8881" t="s">
        <v>10</v>
      </c>
      <c r="C8881" t="s">
        <v>1</v>
      </c>
      <c r="D8881">
        <v>32019627</v>
      </c>
    </row>
    <row r="8882" spans="1:4" x14ac:dyDescent="0.25">
      <c r="A8882" s="1">
        <v>31659053</v>
      </c>
      <c r="B8882" t="s">
        <v>10</v>
      </c>
      <c r="C8882" t="s">
        <v>1</v>
      </c>
      <c r="D8882">
        <v>31659053</v>
      </c>
    </row>
    <row r="8883" spans="1:4" x14ac:dyDescent="0.25">
      <c r="A8883" s="1">
        <v>31949629</v>
      </c>
      <c r="B8883" t="s">
        <v>10</v>
      </c>
      <c r="C8883" t="s">
        <v>1</v>
      </c>
      <c r="D8883">
        <v>31949629</v>
      </c>
    </row>
    <row r="8884" spans="1:4" x14ac:dyDescent="0.25">
      <c r="A8884" s="1">
        <v>31902315</v>
      </c>
      <c r="B8884" t="s">
        <v>10</v>
      </c>
      <c r="C8884" t="s">
        <v>4</v>
      </c>
      <c r="D8884">
        <v>31902315</v>
      </c>
    </row>
    <row r="8885" spans="1:4" x14ac:dyDescent="0.25">
      <c r="A8885" s="1">
        <v>32144660</v>
      </c>
      <c r="B8885" t="s">
        <v>10</v>
      </c>
      <c r="C8885" t="s">
        <v>1</v>
      </c>
      <c r="D8885">
        <v>32144660</v>
      </c>
    </row>
    <row r="8886" spans="1:4" x14ac:dyDescent="0.25">
      <c r="A8886" s="1">
        <v>32236541</v>
      </c>
      <c r="B8886" t="s">
        <v>10</v>
      </c>
      <c r="C8886" t="s">
        <v>1</v>
      </c>
      <c r="D8886">
        <v>32236541</v>
      </c>
    </row>
    <row r="8887" spans="1:4" x14ac:dyDescent="0.25">
      <c r="A8887" s="1">
        <v>32236543</v>
      </c>
      <c r="B8887" t="s">
        <v>10</v>
      </c>
      <c r="C8887" t="s">
        <v>1</v>
      </c>
      <c r="D8887">
        <v>32236543</v>
      </c>
    </row>
    <row r="8888" spans="1:4" x14ac:dyDescent="0.25">
      <c r="A8888" s="1">
        <v>32236550</v>
      </c>
      <c r="B8888" t="s">
        <v>10</v>
      </c>
      <c r="C8888" t="s">
        <v>1</v>
      </c>
      <c r="D8888">
        <v>32236550</v>
      </c>
    </row>
    <row r="8889" spans="1:4" x14ac:dyDescent="0.25">
      <c r="A8889" s="1">
        <v>31912990</v>
      </c>
      <c r="B8889" t="s">
        <v>10</v>
      </c>
      <c r="C8889" t="s">
        <v>1</v>
      </c>
      <c r="D8889">
        <v>31912990</v>
      </c>
    </row>
    <row r="8890" spans="1:4" x14ac:dyDescent="0.25">
      <c r="A8890" s="1">
        <v>32221454</v>
      </c>
      <c r="B8890" t="s">
        <v>10</v>
      </c>
      <c r="C8890" t="s">
        <v>1</v>
      </c>
      <c r="D8890">
        <v>32221454</v>
      </c>
    </row>
    <row r="8891" spans="1:4" x14ac:dyDescent="0.25">
      <c r="A8891" s="1">
        <v>32265957</v>
      </c>
      <c r="B8891" t="s">
        <v>10</v>
      </c>
      <c r="C8891" t="s">
        <v>4</v>
      </c>
      <c r="D8891">
        <v>32265957</v>
      </c>
    </row>
    <row r="8892" spans="1:4" x14ac:dyDescent="0.25">
      <c r="A8892" s="1">
        <v>32227387</v>
      </c>
      <c r="B8892" t="s">
        <v>10</v>
      </c>
      <c r="C8892" t="s">
        <v>3</v>
      </c>
      <c r="D8892">
        <v>32227387</v>
      </c>
    </row>
    <row r="8893" spans="1:4" x14ac:dyDescent="0.25">
      <c r="A8893" s="1">
        <v>31970704</v>
      </c>
      <c r="B8893" t="s">
        <v>10</v>
      </c>
      <c r="C8893" t="s">
        <v>1</v>
      </c>
      <c r="D8893">
        <v>31970704</v>
      </c>
    </row>
    <row r="8894" spans="1:4" x14ac:dyDescent="0.25">
      <c r="A8894" s="1">
        <v>32260976</v>
      </c>
      <c r="B8894" t="s">
        <v>10</v>
      </c>
      <c r="C8894" t="s">
        <v>4</v>
      </c>
      <c r="D8894">
        <v>32260976</v>
      </c>
    </row>
    <row r="8895" spans="1:4" x14ac:dyDescent="0.25">
      <c r="A8895" s="1">
        <v>32260976</v>
      </c>
      <c r="B8895" t="s">
        <v>10</v>
      </c>
      <c r="C8895" t="s">
        <v>4</v>
      </c>
      <c r="D8895">
        <v>32260976</v>
      </c>
    </row>
    <row r="8896" spans="1:4" x14ac:dyDescent="0.25">
      <c r="A8896" s="1">
        <v>32260977</v>
      </c>
      <c r="B8896" t="s">
        <v>10</v>
      </c>
      <c r="C8896" t="s">
        <v>1</v>
      </c>
      <c r="D8896">
        <v>32260977</v>
      </c>
    </row>
    <row r="8897" spans="1:4" x14ac:dyDescent="0.25">
      <c r="A8897" s="1">
        <v>32260978</v>
      </c>
      <c r="B8897" t="s">
        <v>10</v>
      </c>
      <c r="C8897" t="s">
        <v>1</v>
      </c>
      <c r="D8897">
        <v>32260978</v>
      </c>
    </row>
    <row r="8898" spans="1:4" x14ac:dyDescent="0.25">
      <c r="A8898" s="1">
        <v>32260978</v>
      </c>
      <c r="B8898" t="s">
        <v>10</v>
      </c>
      <c r="C8898" t="s">
        <v>1</v>
      </c>
      <c r="D8898">
        <v>32260978</v>
      </c>
    </row>
    <row r="8899" spans="1:4" x14ac:dyDescent="0.25">
      <c r="A8899" s="1">
        <v>32260979</v>
      </c>
      <c r="B8899" t="s">
        <v>10</v>
      </c>
      <c r="C8899" t="s">
        <v>1</v>
      </c>
      <c r="D8899">
        <v>32260979</v>
      </c>
    </row>
    <row r="8900" spans="1:4" x14ac:dyDescent="0.25">
      <c r="A8900" s="1">
        <v>32260979</v>
      </c>
      <c r="B8900" t="s">
        <v>10</v>
      </c>
      <c r="C8900" t="s">
        <v>1</v>
      </c>
      <c r="D8900">
        <v>32260979</v>
      </c>
    </row>
    <row r="8901" spans="1:4" x14ac:dyDescent="0.25">
      <c r="A8901" s="1">
        <v>32260980</v>
      </c>
      <c r="B8901" t="s">
        <v>10</v>
      </c>
      <c r="C8901" t="s">
        <v>1</v>
      </c>
      <c r="D8901">
        <v>32260980</v>
      </c>
    </row>
    <row r="8902" spans="1:4" x14ac:dyDescent="0.25">
      <c r="A8902" s="1">
        <v>32260980</v>
      </c>
      <c r="B8902" t="s">
        <v>10</v>
      </c>
      <c r="C8902" t="s">
        <v>1</v>
      </c>
      <c r="D8902">
        <v>32260980</v>
      </c>
    </row>
    <row r="8903" spans="1:4" x14ac:dyDescent="0.25">
      <c r="A8903" s="1">
        <v>32260981</v>
      </c>
      <c r="B8903" t="s">
        <v>10</v>
      </c>
      <c r="C8903" t="s">
        <v>1</v>
      </c>
      <c r="D8903">
        <v>32260981</v>
      </c>
    </row>
    <row r="8904" spans="1:4" x14ac:dyDescent="0.25">
      <c r="A8904" s="1">
        <v>32260981</v>
      </c>
      <c r="B8904" t="s">
        <v>10</v>
      </c>
      <c r="C8904" t="s">
        <v>1</v>
      </c>
      <c r="D8904">
        <v>32260981</v>
      </c>
    </row>
    <row r="8905" spans="1:4" x14ac:dyDescent="0.25">
      <c r="A8905" s="1">
        <v>32260983</v>
      </c>
      <c r="B8905" t="s">
        <v>10</v>
      </c>
      <c r="C8905" t="s">
        <v>1</v>
      </c>
      <c r="D8905">
        <v>32260983</v>
      </c>
    </row>
    <row r="8906" spans="1:4" x14ac:dyDescent="0.25">
      <c r="A8906" s="1">
        <v>32260984</v>
      </c>
      <c r="B8906" t="s">
        <v>10</v>
      </c>
      <c r="C8906" t="s">
        <v>1</v>
      </c>
      <c r="D8906">
        <v>32260984</v>
      </c>
    </row>
    <row r="8907" spans="1:4" x14ac:dyDescent="0.25">
      <c r="A8907" s="1">
        <v>32260985</v>
      </c>
      <c r="B8907" t="s">
        <v>10</v>
      </c>
      <c r="C8907" t="s">
        <v>1</v>
      </c>
      <c r="D8907">
        <v>32260985</v>
      </c>
    </row>
    <row r="8908" spans="1:4" x14ac:dyDescent="0.25">
      <c r="A8908" s="1">
        <v>32260986</v>
      </c>
      <c r="B8908" t="s">
        <v>10</v>
      </c>
      <c r="C8908" t="s">
        <v>4</v>
      </c>
      <c r="D8908">
        <v>32260986</v>
      </c>
    </row>
    <row r="8909" spans="1:4" x14ac:dyDescent="0.25">
      <c r="A8909" s="1">
        <v>32260987</v>
      </c>
      <c r="B8909" t="s">
        <v>10</v>
      </c>
      <c r="C8909" t="s">
        <v>1</v>
      </c>
      <c r="D8909">
        <v>32260987</v>
      </c>
    </row>
    <row r="8910" spans="1:4" x14ac:dyDescent="0.25">
      <c r="A8910" s="1">
        <v>32260988</v>
      </c>
      <c r="B8910" t="s">
        <v>10</v>
      </c>
      <c r="C8910" t="s">
        <v>1</v>
      </c>
      <c r="D8910">
        <v>32260988</v>
      </c>
    </row>
    <row r="8911" spans="1:4" x14ac:dyDescent="0.25">
      <c r="A8911" s="1">
        <v>32260988</v>
      </c>
      <c r="B8911" t="s">
        <v>10</v>
      </c>
      <c r="C8911" t="s">
        <v>1</v>
      </c>
      <c r="D8911">
        <v>32260988</v>
      </c>
    </row>
    <row r="8912" spans="1:4" x14ac:dyDescent="0.25">
      <c r="A8912" s="1">
        <v>32260990</v>
      </c>
      <c r="B8912" t="s">
        <v>10</v>
      </c>
      <c r="C8912" t="s">
        <v>1</v>
      </c>
      <c r="D8912">
        <v>32260990</v>
      </c>
    </row>
    <row r="8913" spans="1:4" x14ac:dyDescent="0.25">
      <c r="A8913" s="1">
        <v>32260991</v>
      </c>
      <c r="B8913" t="s">
        <v>10</v>
      </c>
      <c r="C8913" t="s">
        <v>1</v>
      </c>
      <c r="D8913">
        <v>32260991</v>
      </c>
    </row>
    <row r="8914" spans="1:4" x14ac:dyDescent="0.25">
      <c r="A8914" s="1">
        <v>32260992</v>
      </c>
      <c r="B8914" t="s">
        <v>10</v>
      </c>
      <c r="C8914" t="s">
        <v>1</v>
      </c>
      <c r="D8914">
        <v>32260992</v>
      </c>
    </row>
    <row r="8915" spans="1:4" x14ac:dyDescent="0.25">
      <c r="A8915" s="1">
        <v>32260993</v>
      </c>
      <c r="B8915" t="s">
        <v>10</v>
      </c>
      <c r="C8915" t="s">
        <v>1</v>
      </c>
      <c r="D8915">
        <v>32260993</v>
      </c>
    </row>
    <row r="8916" spans="1:4" x14ac:dyDescent="0.25">
      <c r="A8916" s="1">
        <v>32260993</v>
      </c>
      <c r="B8916" t="s">
        <v>10</v>
      </c>
      <c r="C8916" t="s">
        <v>1</v>
      </c>
      <c r="D8916">
        <v>32260993</v>
      </c>
    </row>
    <row r="8917" spans="1:4" x14ac:dyDescent="0.25">
      <c r="A8917" s="1">
        <v>32227405</v>
      </c>
      <c r="B8917" t="s">
        <v>10</v>
      </c>
      <c r="C8917" t="s">
        <v>4</v>
      </c>
      <c r="D8917">
        <v>32227405</v>
      </c>
    </row>
    <row r="8918" spans="1:4" x14ac:dyDescent="0.25">
      <c r="A8918" s="1">
        <v>31644120</v>
      </c>
      <c r="B8918" t="s">
        <v>10</v>
      </c>
      <c r="C8918" t="s">
        <v>1</v>
      </c>
      <c r="D8918">
        <v>31644120</v>
      </c>
    </row>
    <row r="8919" spans="1:4" x14ac:dyDescent="0.25">
      <c r="A8919" s="1">
        <v>31608979</v>
      </c>
      <c r="B8919" t="s">
        <v>10</v>
      </c>
      <c r="C8919" t="s">
        <v>1</v>
      </c>
      <c r="D8919">
        <v>31608979</v>
      </c>
    </row>
    <row r="8920" spans="1:4" x14ac:dyDescent="0.25">
      <c r="A8920" s="1">
        <v>31608590</v>
      </c>
      <c r="B8920" t="s">
        <v>10</v>
      </c>
      <c r="C8920" t="s">
        <v>1</v>
      </c>
      <c r="D8920">
        <v>31608590</v>
      </c>
    </row>
    <row r="8921" spans="1:4" x14ac:dyDescent="0.25">
      <c r="A8921" s="1">
        <v>31608603</v>
      </c>
      <c r="B8921" t="s">
        <v>10</v>
      </c>
      <c r="C8921" t="s">
        <v>1</v>
      </c>
      <c r="D8921">
        <v>31608603</v>
      </c>
    </row>
    <row r="8922" spans="1:4" x14ac:dyDescent="0.25">
      <c r="A8922" s="1">
        <v>32010968</v>
      </c>
      <c r="B8922" t="s">
        <v>10</v>
      </c>
      <c r="C8922" t="s">
        <v>4</v>
      </c>
      <c r="D8922">
        <v>32010968</v>
      </c>
    </row>
    <row r="8923" spans="1:4" x14ac:dyDescent="0.25">
      <c r="A8923" s="1">
        <v>32220091</v>
      </c>
      <c r="B8923" t="s">
        <v>10</v>
      </c>
      <c r="C8923" t="s">
        <v>1</v>
      </c>
      <c r="D8923">
        <v>32220091</v>
      </c>
    </row>
    <row r="8924" spans="1:4" x14ac:dyDescent="0.25">
      <c r="A8924" s="1">
        <v>30685131</v>
      </c>
      <c r="B8924" t="s">
        <v>10</v>
      </c>
      <c r="C8924" t="s">
        <v>1</v>
      </c>
      <c r="D8924">
        <v>30685131</v>
      </c>
    </row>
    <row r="8925" spans="1:4" x14ac:dyDescent="0.25">
      <c r="A8925" s="1">
        <v>31310076</v>
      </c>
      <c r="B8925" t="s">
        <v>10</v>
      </c>
      <c r="C8925" t="s">
        <v>1</v>
      </c>
      <c r="D8925">
        <v>31310076</v>
      </c>
    </row>
    <row r="8926" spans="1:4" x14ac:dyDescent="0.25">
      <c r="A8926" s="1">
        <v>31644136</v>
      </c>
      <c r="B8926" t="s">
        <v>10</v>
      </c>
      <c r="C8926" t="s">
        <v>1</v>
      </c>
      <c r="D8926">
        <v>31644136</v>
      </c>
    </row>
    <row r="8927" spans="1:4" x14ac:dyDescent="0.25">
      <c r="A8927" s="1">
        <v>30269461</v>
      </c>
      <c r="B8927" t="s">
        <v>10</v>
      </c>
      <c r="C8927" t="s">
        <v>1</v>
      </c>
      <c r="D8927">
        <v>30269461</v>
      </c>
    </row>
    <row r="8928" spans="1:4" x14ac:dyDescent="0.25">
      <c r="A8928" s="1">
        <v>30269436</v>
      </c>
      <c r="B8928" t="s">
        <v>10</v>
      </c>
      <c r="C8928" t="s">
        <v>1</v>
      </c>
      <c r="D8928">
        <v>30269436</v>
      </c>
    </row>
    <row r="8929" spans="1:4" x14ac:dyDescent="0.25">
      <c r="A8929" s="1">
        <v>30512235</v>
      </c>
      <c r="B8929" t="s">
        <v>10</v>
      </c>
      <c r="C8929" t="s">
        <v>2</v>
      </c>
      <c r="D8929">
        <v>30512235</v>
      </c>
    </row>
    <row r="8930" spans="1:4" x14ac:dyDescent="0.25">
      <c r="A8930" s="1">
        <v>32259295</v>
      </c>
      <c r="B8930" t="s">
        <v>10</v>
      </c>
      <c r="C8930" t="s">
        <v>1</v>
      </c>
      <c r="D8930">
        <v>32259295</v>
      </c>
    </row>
    <row r="8931" spans="1:4" x14ac:dyDescent="0.25">
      <c r="A8931" s="1">
        <v>32259296</v>
      </c>
      <c r="B8931" t="s">
        <v>10</v>
      </c>
      <c r="C8931" t="s">
        <v>1</v>
      </c>
      <c r="D8931">
        <v>32259296</v>
      </c>
    </row>
    <row r="8932" spans="1:4" x14ac:dyDescent="0.25">
      <c r="A8932" s="1">
        <v>32259297</v>
      </c>
      <c r="B8932" t="s">
        <v>10</v>
      </c>
      <c r="C8932" t="s">
        <v>1</v>
      </c>
      <c r="D8932">
        <v>32259297</v>
      </c>
    </row>
    <row r="8933" spans="1:4" x14ac:dyDescent="0.25">
      <c r="A8933" s="1">
        <v>30435502</v>
      </c>
      <c r="B8933" t="s">
        <v>10</v>
      </c>
      <c r="C8933" t="s">
        <v>1</v>
      </c>
      <c r="D8933">
        <v>30435502</v>
      </c>
    </row>
    <row r="8934" spans="1:4" x14ac:dyDescent="0.25">
      <c r="A8934" s="1">
        <v>30435504</v>
      </c>
      <c r="B8934" t="s">
        <v>10</v>
      </c>
      <c r="C8934" t="s">
        <v>1</v>
      </c>
      <c r="D8934">
        <v>30435504</v>
      </c>
    </row>
    <row r="8935" spans="1:4" x14ac:dyDescent="0.25">
      <c r="A8935" s="1">
        <v>30435525</v>
      </c>
      <c r="B8935" t="s">
        <v>10</v>
      </c>
      <c r="C8935" t="s">
        <v>1</v>
      </c>
      <c r="D8935">
        <v>30435525</v>
      </c>
    </row>
    <row r="8936" spans="1:4" x14ac:dyDescent="0.25">
      <c r="A8936" s="1">
        <v>30915428</v>
      </c>
      <c r="B8936" t="s">
        <v>10</v>
      </c>
      <c r="C8936" t="s">
        <v>1</v>
      </c>
      <c r="D8936">
        <v>30915428</v>
      </c>
    </row>
    <row r="8937" spans="1:4" x14ac:dyDescent="0.25">
      <c r="A8937" s="1">
        <v>30915471</v>
      </c>
      <c r="B8937" t="s">
        <v>10</v>
      </c>
      <c r="C8937" t="s">
        <v>1</v>
      </c>
      <c r="D8937">
        <v>30915471</v>
      </c>
    </row>
    <row r="8938" spans="1:4" x14ac:dyDescent="0.25">
      <c r="A8938" s="1">
        <v>30915481</v>
      </c>
      <c r="B8938" t="s">
        <v>10</v>
      </c>
      <c r="C8938" t="s">
        <v>1</v>
      </c>
      <c r="D8938">
        <v>30915481</v>
      </c>
    </row>
    <row r="8939" spans="1:4" x14ac:dyDescent="0.25">
      <c r="A8939" s="1">
        <v>30915531</v>
      </c>
      <c r="B8939" t="s">
        <v>10</v>
      </c>
      <c r="C8939" t="s">
        <v>1</v>
      </c>
      <c r="D8939">
        <v>30915531</v>
      </c>
    </row>
    <row r="8940" spans="1:4" x14ac:dyDescent="0.25">
      <c r="A8940" s="1">
        <v>30915531</v>
      </c>
      <c r="B8940" t="s">
        <v>10</v>
      </c>
      <c r="C8940" t="s">
        <v>1</v>
      </c>
      <c r="D8940">
        <v>30915531</v>
      </c>
    </row>
    <row r="8941" spans="1:4" x14ac:dyDescent="0.25">
      <c r="A8941" s="1">
        <v>30915596</v>
      </c>
      <c r="B8941" t="s">
        <v>10</v>
      </c>
      <c r="C8941" t="s">
        <v>1</v>
      </c>
      <c r="D8941">
        <v>30915596</v>
      </c>
    </row>
    <row r="8942" spans="1:4" x14ac:dyDescent="0.25">
      <c r="A8942" s="1">
        <v>30915611</v>
      </c>
      <c r="B8942" t="s">
        <v>10</v>
      </c>
      <c r="C8942" t="s">
        <v>1</v>
      </c>
      <c r="D8942">
        <v>30915611</v>
      </c>
    </row>
    <row r="8943" spans="1:4" x14ac:dyDescent="0.25">
      <c r="A8943" s="1">
        <v>30915642</v>
      </c>
      <c r="B8943" t="s">
        <v>10</v>
      </c>
      <c r="C8943" t="s">
        <v>1</v>
      </c>
      <c r="D8943">
        <v>30915642</v>
      </c>
    </row>
    <row r="8944" spans="1:4" x14ac:dyDescent="0.25">
      <c r="A8944" s="1">
        <v>30915684</v>
      </c>
      <c r="B8944" t="s">
        <v>10</v>
      </c>
      <c r="C8944" t="s">
        <v>1</v>
      </c>
      <c r="D8944">
        <v>30915684</v>
      </c>
    </row>
    <row r="8945" spans="1:4" x14ac:dyDescent="0.25">
      <c r="A8945" s="1">
        <v>30915691</v>
      </c>
      <c r="B8945" t="s">
        <v>10</v>
      </c>
      <c r="C8945" t="s">
        <v>3</v>
      </c>
      <c r="D8945">
        <v>30915691</v>
      </c>
    </row>
    <row r="8946" spans="1:4" x14ac:dyDescent="0.25">
      <c r="A8946" s="1">
        <v>32051591</v>
      </c>
      <c r="B8946" t="s">
        <v>10</v>
      </c>
      <c r="C8946" t="s">
        <v>1</v>
      </c>
      <c r="D8946">
        <v>32051591</v>
      </c>
    </row>
    <row r="8947" spans="1:4" x14ac:dyDescent="0.25">
      <c r="A8947" s="1">
        <v>32051609</v>
      </c>
      <c r="B8947" t="s">
        <v>10</v>
      </c>
      <c r="C8947" t="s">
        <v>1</v>
      </c>
      <c r="D8947">
        <v>32051609</v>
      </c>
    </row>
    <row r="8948" spans="1:4" x14ac:dyDescent="0.25">
      <c r="A8948" s="1">
        <v>32051640</v>
      </c>
      <c r="B8948" t="s">
        <v>10</v>
      </c>
      <c r="C8948" t="s">
        <v>1</v>
      </c>
      <c r="D8948">
        <v>32051640</v>
      </c>
    </row>
    <row r="8949" spans="1:4" x14ac:dyDescent="0.25">
      <c r="A8949" s="1">
        <v>30076273</v>
      </c>
      <c r="B8949" t="s">
        <v>10</v>
      </c>
      <c r="C8949" t="s">
        <v>1</v>
      </c>
      <c r="D8949">
        <v>30076273</v>
      </c>
    </row>
    <row r="8950" spans="1:4" x14ac:dyDescent="0.25">
      <c r="A8950" s="1">
        <v>30076282</v>
      </c>
      <c r="B8950" t="s">
        <v>10</v>
      </c>
      <c r="C8950" t="s">
        <v>1</v>
      </c>
      <c r="D8950">
        <v>30076282</v>
      </c>
    </row>
    <row r="8951" spans="1:4" x14ac:dyDescent="0.25">
      <c r="A8951" s="1">
        <v>30076264</v>
      </c>
      <c r="B8951" t="s">
        <v>10</v>
      </c>
      <c r="C8951" t="s">
        <v>1</v>
      </c>
      <c r="D8951">
        <v>30076264</v>
      </c>
    </row>
    <row r="8952" spans="1:4" x14ac:dyDescent="0.25">
      <c r="A8952" s="1">
        <v>32236443</v>
      </c>
      <c r="B8952" t="s">
        <v>10</v>
      </c>
      <c r="C8952" t="s">
        <v>1</v>
      </c>
      <c r="D8952">
        <v>32236443</v>
      </c>
    </row>
    <row r="8953" spans="1:4" x14ac:dyDescent="0.25">
      <c r="A8953" s="1">
        <v>32236445</v>
      </c>
      <c r="B8953" t="s">
        <v>10</v>
      </c>
      <c r="C8953" t="s">
        <v>4</v>
      </c>
      <c r="D8953">
        <v>32236445</v>
      </c>
    </row>
    <row r="8954" spans="1:4" x14ac:dyDescent="0.25">
      <c r="A8954" s="1">
        <v>32236450</v>
      </c>
      <c r="B8954" t="s">
        <v>10</v>
      </c>
      <c r="C8954" t="s">
        <v>1</v>
      </c>
      <c r="D8954">
        <v>32236450</v>
      </c>
    </row>
    <row r="8955" spans="1:4" x14ac:dyDescent="0.25">
      <c r="A8955" s="1">
        <v>32236468</v>
      </c>
      <c r="B8955" t="s">
        <v>10</v>
      </c>
      <c r="C8955" t="s">
        <v>1</v>
      </c>
      <c r="D8955">
        <v>32236468</v>
      </c>
    </row>
    <row r="8956" spans="1:4" x14ac:dyDescent="0.25">
      <c r="A8956" s="1">
        <v>32236473</v>
      </c>
      <c r="B8956" t="s">
        <v>10</v>
      </c>
      <c r="C8956" t="s">
        <v>1</v>
      </c>
      <c r="D8956">
        <v>32236473</v>
      </c>
    </row>
    <row r="8957" spans="1:4" x14ac:dyDescent="0.25">
      <c r="A8957" s="1">
        <v>32236475</v>
      </c>
      <c r="B8957" t="s">
        <v>10</v>
      </c>
      <c r="C8957" t="s">
        <v>1</v>
      </c>
      <c r="D8957">
        <v>32236475</v>
      </c>
    </row>
    <row r="8958" spans="1:4" x14ac:dyDescent="0.25">
      <c r="A8958" s="1">
        <v>32236477</v>
      </c>
      <c r="B8958" t="s">
        <v>10</v>
      </c>
      <c r="C8958" t="s">
        <v>2</v>
      </c>
      <c r="D8958">
        <v>32236477</v>
      </c>
    </row>
    <row r="8959" spans="1:4" x14ac:dyDescent="0.25">
      <c r="A8959" s="1">
        <v>32236483</v>
      </c>
      <c r="B8959" t="s">
        <v>10</v>
      </c>
      <c r="C8959" t="s">
        <v>2</v>
      </c>
      <c r="D8959">
        <v>32236483</v>
      </c>
    </row>
    <row r="8960" spans="1:4" x14ac:dyDescent="0.25">
      <c r="A8960" s="1">
        <v>32236484</v>
      </c>
      <c r="B8960" t="s">
        <v>10</v>
      </c>
      <c r="C8960" t="s">
        <v>1</v>
      </c>
      <c r="D8960">
        <v>32236484</v>
      </c>
    </row>
    <row r="8961" spans="1:4" x14ac:dyDescent="0.25">
      <c r="A8961" s="1">
        <v>32266752</v>
      </c>
      <c r="B8961" t="s">
        <v>10</v>
      </c>
      <c r="C8961" t="s">
        <v>1</v>
      </c>
      <c r="D8961">
        <v>32266752</v>
      </c>
    </row>
    <row r="8962" spans="1:4" x14ac:dyDescent="0.25">
      <c r="A8962" s="1">
        <v>24478305</v>
      </c>
      <c r="B8962" t="s">
        <v>10</v>
      </c>
      <c r="C8962" t="s">
        <v>1</v>
      </c>
      <c r="D8962">
        <v>24478305</v>
      </c>
    </row>
    <row r="8963" spans="1:4" x14ac:dyDescent="0.25">
      <c r="A8963" s="1">
        <v>31869898</v>
      </c>
      <c r="B8963" t="s">
        <v>10</v>
      </c>
      <c r="C8963" t="s">
        <v>1</v>
      </c>
      <c r="D8963">
        <v>31869898</v>
      </c>
    </row>
    <row r="8964" spans="1:4" x14ac:dyDescent="0.25">
      <c r="A8964" s="1">
        <v>31869899</v>
      </c>
      <c r="B8964" t="s">
        <v>10</v>
      </c>
      <c r="C8964" t="s">
        <v>1</v>
      </c>
      <c r="D8964">
        <v>31869899</v>
      </c>
    </row>
    <row r="8965" spans="1:4" x14ac:dyDescent="0.25">
      <c r="A8965" s="1">
        <v>32253334</v>
      </c>
      <c r="B8965" t="s">
        <v>10</v>
      </c>
      <c r="C8965" t="s">
        <v>1</v>
      </c>
      <c r="D8965">
        <v>32253334</v>
      </c>
    </row>
    <row r="8966" spans="1:4" x14ac:dyDescent="0.25">
      <c r="A8966" s="1">
        <v>32253337</v>
      </c>
      <c r="B8966" t="s">
        <v>10</v>
      </c>
      <c r="C8966" t="s">
        <v>1</v>
      </c>
      <c r="D8966">
        <v>32253337</v>
      </c>
    </row>
    <row r="8967" spans="1:4" x14ac:dyDescent="0.25">
      <c r="A8967" s="1">
        <v>30977659</v>
      </c>
      <c r="B8967" t="s">
        <v>10</v>
      </c>
      <c r="C8967" t="s">
        <v>4</v>
      </c>
      <c r="D8967">
        <v>30977659</v>
      </c>
    </row>
    <row r="8968" spans="1:4" x14ac:dyDescent="0.25">
      <c r="A8968" s="1">
        <v>30977675</v>
      </c>
      <c r="B8968" t="s">
        <v>10</v>
      </c>
      <c r="C8968" t="s">
        <v>1</v>
      </c>
      <c r="D8968">
        <v>30977675</v>
      </c>
    </row>
    <row r="8969" spans="1:4" x14ac:dyDescent="0.25">
      <c r="A8969" s="1">
        <v>30977687</v>
      </c>
      <c r="B8969" t="s">
        <v>10</v>
      </c>
      <c r="C8969" t="s">
        <v>1</v>
      </c>
      <c r="D8969">
        <v>30977687</v>
      </c>
    </row>
    <row r="8970" spans="1:4" x14ac:dyDescent="0.25">
      <c r="A8970" s="1">
        <v>30977796</v>
      </c>
      <c r="B8970" t="s">
        <v>10</v>
      </c>
      <c r="C8970" t="s">
        <v>4</v>
      </c>
      <c r="D8970">
        <v>30977796</v>
      </c>
    </row>
    <row r="8971" spans="1:4" x14ac:dyDescent="0.25">
      <c r="A8971" s="1">
        <v>30977801</v>
      </c>
      <c r="B8971" t="s">
        <v>10</v>
      </c>
      <c r="C8971" t="s">
        <v>1</v>
      </c>
      <c r="D8971">
        <v>30977801</v>
      </c>
    </row>
    <row r="8972" spans="1:4" x14ac:dyDescent="0.25">
      <c r="A8972" s="1">
        <v>30977828</v>
      </c>
      <c r="B8972" t="s">
        <v>10</v>
      </c>
      <c r="C8972" t="s">
        <v>1</v>
      </c>
      <c r="D8972">
        <v>30977828</v>
      </c>
    </row>
    <row r="8973" spans="1:4" x14ac:dyDescent="0.25">
      <c r="A8973" s="1">
        <v>31943880</v>
      </c>
      <c r="B8973" t="s">
        <v>10</v>
      </c>
      <c r="C8973" t="s">
        <v>1</v>
      </c>
      <c r="D8973">
        <v>31943880</v>
      </c>
    </row>
    <row r="8974" spans="1:4" x14ac:dyDescent="0.25">
      <c r="A8974" s="1">
        <v>31943895</v>
      </c>
      <c r="B8974" t="s">
        <v>10</v>
      </c>
      <c r="C8974" t="s">
        <v>1</v>
      </c>
      <c r="D8974">
        <v>31943895</v>
      </c>
    </row>
    <row r="8975" spans="1:4" x14ac:dyDescent="0.25">
      <c r="A8975" s="1">
        <v>31943886</v>
      </c>
      <c r="B8975" t="s">
        <v>10</v>
      </c>
      <c r="C8975" t="s">
        <v>1</v>
      </c>
      <c r="D8975">
        <v>31943886</v>
      </c>
    </row>
    <row r="8976" spans="1:4" x14ac:dyDescent="0.25">
      <c r="A8976" s="1">
        <v>31943916</v>
      </c>
      <c r="B8976" t="s">
        <v>10</v>
      </c>
      <c r="C8976" t="s">
        <v>4</v>
      </c>
      <c r="D8976">
        <v>31943916</v>
      </c>
    </row>
    <row r="8977" spans="1:4" x14ac:dyDescent="0.25">
      <c r="A8977" s="1">
        <v>31649012</v>
      </c>
      <c r="B8977" t="s">
        <v>10</v>
      </c>
      <c r="C8977" t="s">
        <v>1</v>
      </c>
      <c r="D8977">
        <v>31649012</v>
      </c>
    </row>
    <row r="8978" spans="1:4" x14ac:dyDescent="0.25">
      <c r="A8978" s="1">
        <v>31666372</v>
      </c>
      <c r="B8978" t="s">
        <v>10</v>
      </c>
      <c r="C8978" t="s">
        <v>1</v>
      </c>
      <c r="D8978">
        <v>31666372</v>
      </c>
    </row>
    <row r="8979" spans="1:4" x14ac:dyDescent="0.25">
      <c r="A8979" s="1">
        <v>31666377</v>
      </c>
      <c r="B8979" t="s">
        <v>10</v>
      </c>
      <c r="C8979" t="s">
        <v>1</v>
      </c>
      <c r="D8979">
        <v>31666377</v>
      </c>
    </row>
    <row r="8980" spans="1:4" x14ac:dyDescent="0.25">
      <c r="A8980" s="1">
        <v>31666383</v>
      </c>
      <c r="B8980" t="s">
        <v>10</v>
      </c>
      <c r="C8980" t="s">
        <v>1</v>
      </c>
      <c r="D8980">
        <v>31666383</v>
      </c>
    </row>
    <row r="8981" spans="1:4" x14ac:dyDescent="0.25">
      <c r="A8981" s="1">
        <v>31666399</v>
      </c>
      <c r="B8981" t="s">
        <v>10</v>
      </c>
      <c r="C8981" t="s">
        <v>4</v>
      </c>
      <c r="D8981">
        <v>31666399</v>
      </c>
    </row>
    <row r="8982" spans="1:4" x14ac:dyDescent="0.25">
      <c r="A8982" s="1">
        <v>31666404</v>
      </c>
      <c r="B8982" t="s">
        <v>10</v>
      </c>
      <c r="C8982" t="s">
        <v>4</v>
      </c>
      <c r="D8982">
        <v>31666404</v>
      </c>
    </row>
    <row r="8983" spans="1:4" x14ac:dyDescent="0.25">
      <c r="A8983" s="1">
        <v>32146196</v>
      </c>
      <c r="B8983" t="s">
        <v>10</v>
      </c>
      <c r="C8983" t="s">
        <v>1</v>
      </c>
      <c r="D8983">
        <v>32146196</v>
      </c>
    </row>
    <row r="8984" spans="1:4" x14ac:dyDescent="0.25">
      <c r="A8984" s="1">
        <v>32241339</v>
      </c>
      <c r="B8984" t="s">
        <v>10</v>
      </c>
      <c r="C8984" t="s">
        <v>1</v>
      </c>
      <c r="D8984">
        <v>32241339</v>
      </c>
    </row>
    <row r="8985" spans="1:4" x14ac:dyDescent="0.25">
      <c r="A8985" s="1">
        <v>32241363</v>
      </c>
      <c r="B8985" t="s">
        <v>10</v>
      </c>
      <c r="C8985" t="s">
        <v>1</v>
      </c>
      <c r="D8985">
        <v>32241363</v>
      </c>
    </row>
    <row r="8986" spans="1:4" x14ac:dyDescent="0.25">
      <c r="A8986" s="1">
        <v>30897452</v>
      </c>
      <c r="B8986" t="s">
        <v>10</v>
      </c>
      <c r="C8986" t="s">
        <v>1</v>
      </c>
      <c r="D8986">
        <v>30897452</v>
      </c>
    </row>
    <row r="8987" spans="1:4" x14ac:dyDescent="0.25">
      <c r="A8987" s="1">
        <v>30897456</v>
      </c>
      <c r="B8987" t="s">
        <v>10</v>
      </c>
      <c r="C8987" t="s">
        <v>1</v>
      </c>
      <c r="D8987">
        <v>30897456</v>
      </c>
    </row>
    <row r="8988" spans="1:4" x14ac:dyDescent="0.25">
      <c r="A8988" s="1">
        <v>30897477</v>
      </c>
      <c r="B8988" t="s">
        <v>10</v>
      </c>
      <c r="C8988" t="s">
        <v>1</v>
      </c>
      <c r="D8988">
        <v>30897477</v>
      </c>
    </row>
    <row r="8989" spans="1:4" x14ac:dyDescent="0.25">
      <c r="A8989" s="1">
        <v>30897497</v>
      </c>
      <c r="B8989" t="s">
        <v>10</v>
      </c>
      <c r="C8989" t="s">
        <v>1</v>
      </c>
      <c r="D8989">
        <v>30897497</v>
      </c>
    </row>
    <row r="8990" spans="1:4" x14ac:dyDescent="0.25">
      <c r="A8990" s="1">
        <v>31673711</v>
      </c>
      <c r="B8990" t="s">
        <v>10</v>
      </c>
      <c r="C8990" t="s">
        <v>1</v>
      </c>
      <c r="D8990">
        <v>31673711</v>
      </c>
    </row>
    <row r="8991" spans="1:4" x14ac:dyDescent="0.25">
      <c r="A8991" s="1">
        <v>31673731</v>
      </c>
      <c r="B8991" t="s">
        <v>10</v>
      </c>
      <c r="C8991" t="s">
        <v>1</v>
      </c>
      <c r="D8991">
        <v>31673731</v>
      </c>
    </row>
    <row r="8992" spans="1:4" x14ac:dyDescent="0.25">
      <c r="A8992" s="1">
        <v>30999204</v>
      </c>
      <c r="B8992" t="s">
        <v>10</v>
      </c>
      <c r="C8992" t="s">
        <v>1</v>
      </c>
      <c r="D8992">
        <v>30999204</v>
      </c>
    </row>
    <row r="8993" spans="1:4" x14ac:dyDescent="0.25">
      <c r="A8993" s="1">
        <v>31913684</v>
      </c>
      <c r="B8993" t="s">
        <v>10</v>
      </c>
      <c r="C8993" t="s">
        <v>1</v>
      </c>
      <c r="D8993">
        <v>31913684</v>
      </c>
    </row>
    <row r="8994" spans="1:4" x14ac:dyDescent="0.25">
      <c r="A8994" s="1">
        <v>32021155</v>
      </c>
      <c r="B8994" t="s">
        <v>10</v>
      </c>
      <c r="C8994" t="s">
        <v>1</v>
      </c>
      <c r="D8994">
        <v>32021155</v>
      </c>
    </row>
    <row r="8995" spans="1:4" x14ac:dyDescent="0.25">
      <c r="A8995" s="1">
        <v>32051669</v>
      </c>
      <c r="B8995" t="s">
        <v>10</v>
      </c>
      <c r="C8995" t="s">
        <v>1</v>
      </c>
      <c r="D8995">
        <v>32051669</v>
      </c>
    </row>
    <row r="8996" spans="1:4" x14ac:dyDescent="0.25">
      <c r="A8996" s="1">
        <v>32051675</v>
      </c>
      <c r="B8996" t="s">
        <v>10</v>
      </c>
      <c r="C8996" t="s">
        <v>1</v>
      </c>
      <c r="D8996">
        <v>32051675</v>
      </c>
    </row>
    <row r="8997" spans="1:4" x14ac:dyDescent="0.25">
      <c r="A8997" s="1">
        <v>32051688</v>
      </c>
      <c r="B8997" t="s">
        <v>10</v>
      </c>
      <c r="C8997" t="s">
        <v>1</v>
      </c>
      <c r="D8997">
        <v>32051688</v>
      </c>
    </row>
    <row r="8998" spans="1:4" x14ac:dyDescent="0.25">
      <c r="A8998" s="1">
        <v>27225515</v>
      </c>
      <c r="B8998" t="s">
        <v>10</v>
      </c>
      <c r="C8998" t="s">
        <v>1</v>
      </c>
      <c r="D8998">
        <v>27225515</v>
      </c>
    </row>
    <row r="8999" spans="1:4" x14ac:dyDescent="0.25">
      <c r="A8999" s="1">
        <v>31611872</v>
      </c>
      <c r="B8999" t="s">
        <v>10</v>
      </c>
      <c r="C8999" t="s">
        <v>1</v>
      </c>
      <c r="D8999">
        <v>31611872</v>
      </c>
    </row>
    <row r="9000" spans="1:4" x14ac:dyDescent="0.25">
      <c r="A9000" s="1">
        <v>31609695</v>
      </c>
      <c r="B9000" t="s">
        <v>10</v>
      </c>
      <c r="C9000" t="s">
        <v>4</v>
      </c>
      <c r="D9000">
        <v>31609695</v>
      </c>
    </row>
    <row r="9001" spans="1:4" x14ac:dyDescent="0.25">
      <c r="A9001" s="1">
        <v>31609719</v>
      </c>
      <c r="B9001" t="s">
        <v>10</v>
      </c>
      <c r="C9001" t="s">
        <v>1</v>
      </c>
      <c r="D9001">
        <v>31609719</v>
      </c>
    </row>
    <row r="9002" spans="1:4" x14ac:dyDescent="0.25">
      <c r="A9002" s="1">
        <v>31611077</v>
      </c>
      <c r="B9002" t="s">
        <v>10</v>
      </c>
      <c r="C9002" t="s">
        <v>4</v>
      </c>
      <c r="D9002">
        <v>31611077</v>
      </c>
    </row>
    <row r="9003" spans="1:4" x14ac:dyDescent="0.25">
      <c r="A9003" s="1">
        <v>31644164</v>
      </c>
      <c r="B9003" t="s">
        <v>10</v>
      </c>
      <c r="C9003" t="s">
        <v>1</v>
      </c>
      <c r="D9003">
        <v>31644164</v>
      </c>
    </row>
    <row r="9004" spans="1:4" x14ac:dyDescent="0.25">
      <c r="A9004" s="1">
        <v>32051691</v>
      </c>
      <c r="B9004" t="s">
        <v>10</v>
      </c>
      <c r="C9004" t="s">
        <v>1</v>
      </c>
      <c r="D9004">
        <v>32051691</v>
      </c>
    </row>
    <row r="9005" spans="1:4" x14ac:dyDescent="0.25">
      <c r="A9005" s="1">
        <v>30881829</v>
      </c>
      <c r="B9005" t="s">
        <v>10</v>
      </c>
      <c r="C9005" t="s">
        <v>1</v>
      </c>
      <c r="D9005">
        <v>30881829</v>
      </c>
    </row>
    <row r="9006" spans="1:4" x14ac:dyDescent="0.25">
      <c r="A9006" s="1">
        <v>30881871</v>
      </c>
      <c r="B9006" t="s">
        <v>10</v>
      </c>
      <c r="C9006" t="s">
        <v>1</v>
      </c>
      <c r="D9006">
        <v>30881871</v>
      </c>
    </row>
    <row r="9007" spans="1:4" x14ac:dyDescent="0.25">
      <c r="A9007" s="1">
        <v>30881885</v>
      </c>
      <c r="B9007" t="s">
        <v>10</v>
      </c>
      <c r="C9007" t="s">
        <v>1</v>
      </c>
      <c r="D9007">
        <v>30881885</v>
      </c>
    </row>
    <row r="9008" spans="1:4" x14ac:dyDescent="0.25">
      <c r="A9008" s="1">
        <v>30881900</v>
      </c>
      <c r="B9008" t="s">
        <v>10</v>
      </c>
      <c r="C9008" t="s">
        <v>1</v>
      </c>
      <c r="D9008">
        <v>30881900</v>
      </c>
    </row>
    <row r="9009" spans="1:4" x14ac:dyDescent="0.25">
      <c r="A9009" s="1">
        <v>30881909</v>
      </c>
      <c r="B9009" t="s">
        <v>10</v>
      </c>
      <c r="C9009" t="s">
        <v>4</v>
      </c>
      <c r="D9009">
        <v>30881909</v>
      </c>
    </row>
    <row r="9010" spans="1:4" x14ac:dyDescent="0.25">
      <c r="A9010" s="1">
        <v>30881914</v>
      </c>
      <c r="B9010" t="s">
        <v>10</v>
      </c>
      <c r="C9010" t="s">
        <v>1</v>
      </c>
      <c r="D9010">
        <v>30881914</v>
      </c>
    </row>
    <row r="9011" spans="1:4" x14ac:dyDescent="0.25">
      <c r="A9011" s="1">
        <v>32139086</v>
      </c>
      <c r="B9011" t="s">
        <v>10</v>
      </c>
      <c r="C9011" t="s">
        <v>1</v>
      </c>
      <c r="D9011">
        <v>32139086</v>
      </c>
    </row>
    <row r="9012" spans="1:4" x14ac:dyDescent="0.25">
      <c r="A9012" s="1">
        <v>32232661</v>
      </c>
      <c r="B9012" t="s">
        <v>10</v>
      </c>
      <c r="C9012" t="s">
        <v>1</v>
      </c>
      <c r="D9012">
        <v>32232661</v>
      </c>
    </row>
    <row r="9013" spans="1:4" x14ac:dyDescent="0.25">
      <c r="A9013" s="1">
        <v>32232662</v>
      </c>
      <c r="B9013" t="s">
        <v>10</v>
      </c>
      <c r="C9013" t="s">
        <v>1</v>
      </c>
      <c r="D9013">
        <v>32232662</v>
      </c>
    </row>
    <row r="9014" spans="1:4" x14ac:dyDescent="0.25">
      <c r="A9014" s="1">
        <v>29754606</v>
      </c>
      <c r="B9014" t="s">
        <v>10</v>
      </c>
      <c r="C9014" t="s">
        <v>1</v>
      </c>
      <c r="D9014">
        <v>29754606</v>
      </c>
    </row>
    <row r="9015" spans="1:4" x14ac:dyDescent="0.25">
      <c r="A9015" s="1">
        <v>29754608</v>
      </c>
      <c r="B9015" t="s">
        <v>10</v>
      </c>
      <c r="C9015" t="s">
        <v>1</v>
      </c>
      <c r="D9015">
        <v>29754608</v>
      </c>
    </row>
    <row r="9016" spans="1:4" x14ac:dyDescent="0.25">
      <c r="A9016" s="1">
        <v>29754633</v>
      </c>
      <c r="B9016" t="s">
        <v>10</v>
      </c>
      <c r="C9016" t="s">
        <v>1</v>
      </c>
      <c r="D9016">
        <v>29754633</v>
      </c>
    </row>
    <row r="9017" spans="1:4" x14ac:dyDescent="0.25">
      <c r="A9017" s="1">
        <v>29754637</v>
      </c>
      <c r="B9017" t="s">
        <v>10</v>
      </c>
      <c r="C9017" t="s">
        <v>1</v>
      </c>
      <c r="D9017">
        <v>29754637</v>
      </c>
    </row>
    <row r="9018" spans="1:4" x14ac:dyDescent="0.25">
      <c r="A9018" s="1">
        <v>30881941</v>
      </c>
      <c r="B9018" t="s">
        <v>10</v>
      </c>
      <c r="C9018" t="s">
        <v>1</v>
      </c>
      <c r="D9018">
        <v>30881941</v>
      </c>
    </row>
    <row r="9019" spans="1:4" x14ac:dyDescent="0.25">
      <c r="A9019" s="1">
        <v>30881970</v>
      </c>
      <c r="B9019" t="s">
        <v>10</v>
      </c>
      <c r="C9019" t="s">
        <v>4</v>
      </c>
      <c r="D9019">
        <v>30881970</v>
      </c>
    </row>
    <row r="9020" spans="1:4" x14ac:dyDescent="0.25">
      <c r="A9020" s="1">
        <v>30881994</v>
      </c>
      <c r="B9020" t="s">
        <v>10</v>
      </c>
      <c r="C9020" t="s">
        <v>1</v>
      </c>
      <c r="D9020">
        <v>30881994</v>
      </c>
    </row>
    <row r="9021" spans="1:4" x14ac:dyDescent="0.25">
      <c r="A9021" s="1">
        <v>30882046</v>
      </c>
      <c r="B9021" t="s">
        <v>10</v>
      </c>
      <c r="C9021" t="s">
        <v>1</v>
      </c>
      <c r="D9021">
        <v>30882046</v>
      </c>
    </row>
    <row r="9022" spans="1:4" x14ac:dyDescent="0.25">
      <c r="A9022" s="1">
        <v>30882047</v>
      </c>
      <c r="B9022" t="s">
        <v>10</v>
      </c>
      <c r="C9022" t="s">
        <v>1</v>
      </c>
      <c r="D9022">
        <v>30882047</v>
      </c>
    </row>
    <row r="9023" spans="1:4" x14ac:dyDescent="0.25">
      <c r="A9023" s="1">
        <v>30882087</v>
      </c>
      <c r="B9023" t="s">
        <v>10</v>
      </c>
      <c r="C9023" t="s">
        <v>1</v>
      </c>
      <c r="D9023">
        <v>30882087</v>
      </c>
    </row>
    <row r="9024" spans="1:4" x14ac:dyDescent="0.25">
      <c r="A9024" s="1">
        <v>30882098</v>
      </c>
      <c r="B9024" t="s">
        <v>10</v>
      </c>
      <c r="C9024" t="s">
        <v>1</v>
      </c>
      <c r="D9024">
        <v>30882098</v>
      </c>
    </row>
    <row r="9025" spans="1:4" x14ac:dyDescent="0.25">
      <c r="A9025" s="1">
        <v>32226223</v>
      </c>
      <c r="B9025" t="s">
        <v>10</v>
      </c>
      <c r="C9025" t="s">
        <v>1</v>
      </c>
      <c r="D9025">
        <v>32226223</v>
      </c>
    </row>
    <row r="9026" spans="1:4" x14ac:dyDescent="0.25">
      <c r="A9026" s="1">
        <v>32226256</v>
      </c>
      <c r="B9026" t="s">
        <v>10</v>
      </c>
      <c r="C9026" t="s">
        <v>1</v>
      </c>
      <c r="D9026">
        <v>32226256</v>
      </c>
    </row>
    <row r="9027" spans="1:4" x14ac:dyDescent="0.25">
      <c r="A9027" s="1">
        <v>31963729</v>
      </c>
      <c r="B9027" t="s">
        <v>10</v>
      </c>
      <c r="C9027" t="s">
        <v>1</v>
      </c>
      <c r="D9027">
        <v>31963729</v>
      </c>
    </row>
    <row r="9028" spans="1:4" x14ac:dyDescent="0.25">
      <c r="A9028" s="1">
        <v>32235918</v>
      </c>
      <c r="B9028" t="s">
        <v>10</v>
      </c>
      <c r="C9028" t="s">
        <v>1</v>
      </c>
      <c r="D9028">
        <v>32235918</v>
      </c>
    </row>
    <row r="9029" spans="1:4" x14ac:dyDescent="0.25">
      <c r="A9029" s="1">
        <v>32235935</v>
      </c>
      <c r="B9029" t="s">
        <v>10</v>
      </c>
      <c r="C9029" t="s">
        <v>1</v>
      </c>
      <c r="D9029">
        <v>32235935</v>
      </c>
    </row>
    <row r="9030" spans="1:4" x14ac:dyDescent="0.25">
      <c r="A9030" s="1">
        <v>32242915</v>
      </c>
      <c r="B9030" t="s">
        <v>10</v>
      </c>
      <c r="C9030" t="s">
        <v>1</v>
      </c>
      <c r="D9030">
        <v>32242915</v>
      </c>
    </row>
    <row r="9031" spans="1:4" x14ac:dyDescent="0.25">
      <c r="A9031" s="1">
        <v>32242916</v>
      </c>
      <c r="B9031" t="s">
        <v>10</v>
      </c>
      <c r="C9031" t="s">
        <v>1</v>
      </c>
      <c r="D9031">
        <v>32242916</v>
      </c>
    </row>
    <row r="9032" spans="1:4" x14ac:dyDescent="0.25">
      <c r="A9032" s="1">
        <v>32242923</v>
      </c>
      <c r="B9032" t="s">
        <v>10</v>
      </c>
      <c r="C9032" t="s">
        <v>1</v>
      </c>
      <c r="D9032">
        <v>32242923</v>
      </c>
    </row>
    <row r="9033" spans="1:4" x14ac:dyDescent="0.25">
      <c r="A9033" s="1">
        <v>32242930</v>
      </c>
      <c r="B9033" t="s">
        <v>10</v>
      </c>
      <c r="C9033" t="s">
        <v>1</v>
      </c>
      <c r="D9033">
        <v>32242930</v>
      </c>
    </row>
    <row r="9034" spans="1:4" x14ac:dyDescent="0.25">
      <c r="A9034" s="1">
        <v>32242934</v>
      </c>
      <c r="B9034" t="s">
        <v>10</v>
      </c>
      <c r="C9034" t="s">
        <v>1</v>
      </c>
      <c r="D9034">
        <v>32242934</v>
      </c>
    </row>
    <row r="9035" spans="1:4" x14ac:dyDescent="0.25">
      <c r="A9035" s="1">
        <v>32242939</v>
      </c>
      <c r="B9035" t="s">
        <v>10</v>
      </c>
      <c r="C9035" t="s">
        <v>1</v>
      </c>
      <c r="D9035">
        <v>32242939</v>
      </c>
    </row>
    <row r="9036" spans="1:4" x14ac:dyDescent="0.25">
      <c r="A9036" s="1">
        <v>32242946</v>
      </c>
      <c r="B9036" t="s">
        <v>10</v>
      </c>
      <c r="C9036" t="s">
        <v>1</v>
      </c>
      <c r="D9036">
        <v>32242946</v>
      </c>
    </row>
    <row r="9037" spans="1:4" x14ac:dyDescent="0.25">
      <c r="A9037" s="1">
        <v>32242961</v>
      </c>
      <c r="B9037" t="s">
        <v>10</v>
      </c>
      <c r="C9037" t="s">
        <v>4</v>
      </c>
      <c r="D9037">
        <v>32242961</v>
      </c>
    </row>
    <row r="9038" spans="1:4" x14ac:dyDescent="0.25">
      <c r="A9038" s="1">
        <v>32242968</v>
      </c>
      <c r="B9038" t="s">
        <v>10</v>
      </c>
      <c r="C9038" t="s">
        <v>1</v>
      </c>
      <c r="D9038">
        <v>32242968</v>
      </c>
    </row>
    <row r="9039" spans="1:4" x14ac:dyDescent="0.25">
      <c r="A9039" s="1">
        <v>32242971</v>
      </c>
      <c r="B9039" t="s">
        <v>10</v>
      </c>
      <c r="C9039" t="s">
        <v>2</v>
      </c>
      <c r="D9039">
        <v>32242971</v>
      </c>
    </row>
    <row r="9040" spans="1:4" x14ac:dyDescent="0.25">
      <c r="A9040" s="1">
        <v>31607041</v>
      </c>
      <c r="B9040" t="s">
        <v>10</v>
      </c>
      <c r="C9040" t="s">
        <v>1</v>
      </c>
      <c r="D9040">
        <v>31607041</v>
      </c>
    </row>
    <row r="9041" spans="1:4" x14ac:dyDescent="0.25">
      <c r="A9041" s="1">
        <v>31607033</v>
      </c>
      <c r="B9041" t="s">
        <v>10</v>
      </c>
      <c r="C9041" t="s">
        <v>1</v>
      </c>
      <c r="D9041">
        <v>31607033</v>
      </c>
    </row>
    <row r="9042" spans="1:4" x14ac:dyDescent="0.25">
      <c r="A9042" s="1">
        <v>31607057</v>
      </c>
      <c r="B9042" t="s">
        <v>10</v>
      </c>
      <c r="C9042" t="s">
        <v>1</v>
      </c>
      <c r="D9042">
        <v>31607057</v>
      </c>
    </row>
    <row r="9043" spans="1:4" x14ac:dyDescent="0.25">
      <c r="A9043" s="1">
        <v>32027569</v>
      </c>
      <c r="B9043" t="s">
        <v>10</v>
      </c>
      <c r="C9043" t="s">
        <v>1</v>
      </c>
      <c r="D9043">
        <v>32027569</v>
      </c>
    </row>
    <row r="9044" spans="1:4" x14ac:dyDescent="0.25">
      <c r="A9044" s="1">
        <v>31720995</v>
      </c>
      <c r="B9044" t="s">
        <v>10</v>
      </c>
      <c r="C9044" t="s">
        <v>1</v>
      </c>
      <c r="D9044">
        <v>31720995</v>
      </c>
    </row>
    <row r="9045" spans="1:4" x14ac:dyDescent="0.25">
      <c r="A9045" s="1">
        <v>32227581</v>
      </c>
      <c r="B9045" t="s">
        <v>10</v>
      </c>
      <c r="C9045" t="s">
        <v>1</v>
      </c>
      <c r="D9045">
        <v>32227581</v>
      </c>
    </row>
    <row r="9046" spans="1:4" x14ac:dyDescent="0.25">
      <c r="A9046" s="1">
        <v>31611990</v>
      </c>
      <c r="B9046" t="s">
        <v>10</v>
      </c>
      <c r="C9046" t="s">
        <v>1</v>
      </c>
      <c r="D9046">
        <v>31611990</v>
      </c>
    </row>
    <row r="9047" spans="1:4" x14ac:dyDescent="0.25">
      <c r="A9047" s="1">
        <v>31611992</v>
      </c>
      <c r="B9047" t="s">
        <v>10</v>
      </c>
      <c r="C9047" t="s">
        <v>1</v>
      </c>
      <c r="D9047">
        <v>31611992</v>
      </c>
    </row>
    <row r="9048" spans="1:4" x14ac:dyDescent="0.25">
      <c r="A9048" s="1">
        <v>31612034</v>
      </c>
      <c r="B9048" t="s">
        <v>10</v>
      </c>
      <c r="C9048" t="s">
        <v>1</v>
      </c>
      <c r="D9048">
        <v>31612034</v>
      </c>
    </row>
    <row r="9049" spans="1:4" x14ac:dyDescent="0.25">
      <c r="A9049" s="1">
        <v>32225083</v>
      </c>
      <c r="B9049" t="s">
        <v>10</v>
      </c>
      <c r="C9049" t="s">
        <v>1</v>
      </c>
      <c r="D9049">
        <v>32225083</v>
      </c>
    </row>
    <row r="9050" spans="1:4" x14ac:dyDescent="0.25">
      <c r="A9050" s="1">
        <v>32225083</v>
      </c>
      <c r="B9050" t="s">
        <v>10</v>
      </c>
      <c r="C9050" t="s">
        <v>2</v>
      </c>
      <c r="D9050">
        <v>32225083</v>
      </c>
    </row>
    <row r="9051" spans="1:4" x14ac:dyDescent="0.25">
      <c r="A9051" s="1">
        <v>32235741</v>
      </c>
      <c r="B9051" t="s">
        <v>10</v>
      </c>
      <c r="C9051" t="s">
        <v>2</v>
      </c>
      <c r="D9051">
        <v>32235741</v>
      </c>
    </row>
    <row r="9052" spans="1:4" x14ac:dyDescent="0.25">
      <c r="A9052" s="1">
        <v>32235746</v>
      </c>
      <c r="B9052" t="s">
        <v>10</v>
      </c>
      <c r="C9052" t="s">
        <v>1</v>
      </c>
      <c r="D9052">
        <v>32235746</v>
      </c>
    </row>
    <row r="9053" spans="1:4" x14ac:dyDescent="0.25">
      <c r="A9053" s="1">
        <v>32235752</v>
      </c>
      <c r="B9053" t="s">
        <v>10</v>
      </c>
      <c r="C9053" t="s">
        <v>1</v>
      </c>
      <c r="D9053">
        <v>32235752</v>
      </c>
    </row>
    <row r="9054" spans="1:4" x14ac:dyDescent="0.25">
      <c r="A9054" s="1">
        <v>32235754</v>
      </c>
      <c r="B9054" t="s">
        <v>10</v>
      </c>
      <c r="C9054" t="s">
        <v>2</v>
      </c>
      <c r="D9054">
        <v>32235754</v>
      </c>
    </row>
    <row r="9055" spans="1:4" x14ac:dyDescent="0.25">
      <c r="A9055" s="1">
        <v>32051697</v>
      </c>
      <c r="B9055" t="s">
        <v>10</v>
      </c>
      <c r="C9055" t="s">
        <v>1</v>
      </c>
      <c r="D9055">
        <v>32051697</v>
      </c>
    </row>
    <row r="9056" spans="1:4" x14ac:dyDescent="0.25">
      <c r="A9056" s="1">
        <v>32150173</v>
      </c>
      <c r="B9056" t="s">
        <v>10</v>
      </c>
      <c r="C9056" t="s">
        <v>1</v>
      </c>
      <c r="D9056">
        <v>32150173</v>
      </c>
    </row>
    <row r="9057" spans="1:4" x14ac:dyDescent="0.25">
      <c r="A9057" s="1">
        <v>32258030</v>
      </c>
      <c r="B9057" t="s">
        <v>10</v>
      </c>
      <c r="C9057" t="s">
        <v>1</v>
      </c>
      <c r="D9057">
        <v>32258030</v>
      </c>
    </row>
    <row r="9058" spans="1:4" x14ac:dyDescent="0.25">
      <c r="A9058" s="1">
        <v>32258033</v>
      </c>
      <c r="B9058" t="s">
        <v>10</v>
      </c>
      <c r="C9058" t="s">
        <v>1</v>
      </c>
      <c r="D9058">
        <v>32258033</v>
      </c>
    </row>
    <row r="9059" spans="1:4" x14ac:dyDescent="0.25">
      <c r="A9059" s="1">
        <v>32258037</v>
      </c>
      <c r="B9059" t="s">
        <v>10</v>
      </c>
      <c r="C9059" t="s">
        <v>1</v>
      </c>
      <c r="D9059">
        <v>32258037</v>
      </c>
    </row>
    <row r="9060" spans="1:4" x14ac:dyDescent="0.25">
      <c r="A9060" s="1">
        <v>32258039</v>
      </c>
      <c r="B9060" t="s">
        <v>10</v>
      </c>
      <c r="C9060" t="s">
        <v>1</v>
      </c>
      <c r="D9060">
        <v>32258039</v>
      </c>
    </row>
    <row r="9061" spans="1:4" x14ac:dyDescent="0.25">
      <c r="A9061" s="1">
        <v>32258042</v>
      </c>
      <c r="B9061" t="s">
        <v>10</v>
      </c>
      <c r="C9061" t="s">
        <v>1</v>
      </c>
      <c r="D9061">
        <v>32258042</v>
      </c>
    </row>
    <row r="9062" spans="1:4" x14ac:dyDescent="0.25">
      <c r="A9062" s="1">
        <v>32258044</v>
      </c>
      <c r="B9062" t="s">
        <v>10</v>
      </c>
      <c r="C9062" t="s">
        <v>1</v>
      </c>
      <c r="D9062">
        <v>32258044</v>
      </c>
    </row>
    <row r="9063" spans="1:4" x14ac:dyDescent="0.25">
      <c r="A9063" s="1">
        <v>30882129</v>
      </c>
      <c r="B9063" t="s">
        <v>10</v>
      </c>
      <c r="C9063" t="s">
        <v>1</v>
      </c>
      <c r="D9063">
        <v>30882129</v>
      </c>
    </row>
    <row r="9064" spans="1:4" x14ac:dyDescent="0.25">
      <c r="A9064" s="1">
        <v>32146224</v>
      </c>
      <c r="B9064" t="s">
        <v>10</v>
      </c>
      <c r="C9064" t="s">
        <v>1</v>
      </c>
      <c r="D9064">
        <v>32146224</v>
      </c>
    </row>
    <row r="9065" spans="1:4" x14ac:dyDescent="0.25">
      <c r="A9065" s="1">
        <v>32223786</v>
      </c>
      <c r="B9065" t="s">
        <v>10</v>
      </c>
      <c r="C9065" t="s">
        <v>1</v>
      </c>
      <c r="D9065">
        <v>32223786</v>
      </c>
    </row>
    <row r="9066" spans="1:4" x14ac:dyDescent="0.25">
      <c r="A9066" s="1">
        <v>32223786</v>
      </c>
      <c r="B9066" t="s">
        <v>10</v>
      </c>
      <c r="C9066" t="s">
        <v>1</v>
      </c>
      <c r="D9066">
        <v>32223786</v>
      </c>
    </row>
    <row r="9067" spans="1:4" x14ac:dyDescent="0.25">
      <c r="A9067" s="1">
        <v>30914140</v>
      </c>
      <c r="B9067" t="s">
        <v>10</v>
      </c>
      <c r="C9067" t="s">
        <v>1</v>
      </c>
      <c r="D9067">
        <v>30914140</v>
      </c>
    </row>
    <row r="9068" spans="1:4" x14ac:dyDescent="0.25">
      <c r="A9068" s="1">
        <v>32261666</v>
      </c>
      <c r="B9068" t="s">
        <v>10</v>
      </c>
      <c r="C9068" t="s">
        <v>1</v>
      </c>
      <c r="D9068">
        <v>32261666</v>
      </c>
    </row>
    <row r="9069" spans="1:4" x14ac:dyDescent="0.25">
      <c r="A9069" s="1">
        <v>32261667</v>
      </c>
      <c r="B9069" t="s">
        <v>10</v>
      </c>
      <c r="C9069" t="s">
        <v>1</v>
      </c>
      <c r="D9069">
        <v>32261667</v>
      </c>
    </row>
    <row r="9070" spans="1:4" x14ac:dyDescent="0.25">
      <c r="A9070" s="1">
        <v>32261668</v>
      </c>
      <c r="B9070" t="s">
        <v>10</v>
      </c>
      <c r="C9070" t="s">
        <v>1</v>
      </c>
      <c r="D9070">
        <v>32261668</v>
      </c>
    </row>
    <row r="9071" spans="1:4" x14ac:dyDescent="0.25">
      <c r="A9071" s="1">
        <v>32261669</v>
      </c>
      <c r="B9071" t="s">
        <v>10</v>
      </c>
      <c r="C9071" t="s">
        <v>1</v>
      </c>
      <c r="D9071">
        <v>32261669</v>
      </c>
    </row>
    <row r="9072" spans="1:4" x14ac:dyDescent="0.25">
      <c r="A9072" s="1">
        <v>32261670</v>
      </c>
      <c r="B9072" t="s">
        <v>10</v>
      </c>
      <c r="C9072" t="s">
        <v>1</v>
      </c>
      <c r="D9072">
        <v>32261670</v>
      </c>
    </row>
    <row r="9073" spans="1:4" x14ac:dyDescent="0.25">
      <c r="A9073" s="1">
        <v>32261672</v>
      </c>
      <c r="B9073" t="s">
        <v>10</v>
      </c>
      <c r="C9073" t="s">
        <v>1</v>
      </c>
      <c r="D9073">
        <v>32261672</v>
      </c>
    </row>
    <row r="9074" spans="1:4" x14ac:dyDescent="0.25">
      <c r="A9074" s="1">
        <v>32261674</v>
      </c>
      <c r="B9074" t="s">
        <v>10</v>
      </c>
      <c r="C9074" t="s">
        <v>1</v>
      </c>
      <c r="D9074">
        <v>32261674</v>
      </c>
    </row>
    <row r="9075" spans="1:4" x14ac:dyDescent="0.25">
      <c r="A9075" s="1">
        <v>32261675</v>
      </c>
      <c r="B9075" t="s">
        <v>10</v>
      </c>
      <c r="C9075" t="s">
        <v>1</v>
      </c>
      <c r="D9075">
        <v>32261675</v>
      </c>
    </row>
    <row r="9076" spans="1:4" x14ac:dyDescent="0.25">
      <c r="A9076" s="1">
        <v>32261677</v>
      </c>
      <c r="B9076" t="s">
        <v>10</v>
      </c>
      <c r="C9076" t="s">
        <v>1</v>
      </c>
      <c r="D9076">
        <v>32261677</v>
      </c>
    </row>
    <row r="9077" spans="1:4" x14ac:dyDescent="0.25">
      <c r="A9077" s="1">
        <v>32261678</v>
      </c>
      <c r="B9077" t="s">
        <v>10</v>
      </c>
      <c r="C9077" t="s">
        <v>1</v>
      </c>
      <c r="D9077">
        <v>32261678</v>
      </c>
    </row>
    <row r="9078" spans="1:4" x14ac:dyDescent="0.25">
      <c r="A9078" s="1">
        <v>32261679</v>
      </c>
      <c r="B9078" t="s">
        <v>10</v>
      </c>
      <c r="C9078" t="s">
        <v>1</v>
      </c>
      <c r="D9078">
        <v>32261679</v>
      </c>
    </row>
    <row r="9079" spans="1:4" x14ac:dyDescent="0.25">
      <c r="A9079" s="1">
        <v>32261680</v>
      </c>
      <c r="B9079" t="s">
        <v>10</v>
      </c>
      <c r="C9079" t="s">
        <v>1</v>
      </c>
      <c r="D9079">
        <v>32261680</v>
      </c>
    </row>
    <row r="9080" spans="1:4" x14ac:dyDescent="0.25">
      <c r="A9080" s="1">
        <v>32261681</v>
      </c>
      <c r="B9080" t="s">
        <v>10</v>
      </c>
      <c r="C9080" t="s">
        <v>1</v>
      </c>
      <c r="D9080">
        <v>32261681</v>
      </c>
    </row>
    <row r="9081" spans="1:4" x14ac:dyDescent="0.25">
      <c r="A9081" s="1">
        <v>32261682</v>
      </c>
      <c r="B9081" t="s">
        <v>10</v>
      </c>
      <c r="C9081" t="s">
        <v>1</v>
      </c>
      <c r="D9081">
        <v>32261682</v>
      </c>
    </row>
    <row r="9082" spans="1:4" x14ac:dyDescent="0.25">
      <c r="A9082" s="1">
        <v>32261683</v>
      </c>
      <c r="B9082" t="s">
        <v>10</v>
      </c>
      <c r="C9082" t="s">
        <v>1</v>
      </c>
      <c r="D9082">
        <v>32261683</v>
      </c>
    </row>
    <row r="9083" spans="1:4" x14ac:dyDescent="0.25">
      <c r="A9083" s="1">
        <v>32261684</v>
      </c>
      <c r="B9083" t="s">
        <v>10</v>
      </c>
      <c r="C9083" t="s">
        <v>1</v>
      </c>
      <c r="D9083">
        <v>32261684</v>
      </c>
    </row>
    <row r="9084" spans="1:4" x14ac:dyDescent="0.25">
      <c r="A9084" s="1">
        <v>32261685</v>
      </c>
      <c r="B9084" t="s">
        <v>10</v>
      </c>
      <c r="C9084" t="s">
        <v>1</v>
      </c>
      <c r="D9084">
        <v>32261685</v>
      </c>
    </row>
    <row r="9085" spans="1:4" x14ac:dyDescent="0.25">
      <c r="A9085" s="1">
        <v>32261686</v>
      </c>
      <c r="B9085" t="s">
        <v>10</v>
      </c>
      <c r="C9085" t="s">
        <v>1</v>
      </c>
      <c r="D9085">
        <v>32261686</v>
      </c>
    </row>
    <row r="9086" spans="1:4" x14ac:dyDescent="0.25">
      <c r="A9086" s="1">
        <v>32261687</v>
      </c>
      <c r="B9086" t="s">
        <v>10</v>
      </c>
      <c r="C9086" t="s">
        <v>1</v>
      </c>
      <c r="D9086">
        <v>32261687</v>
      </c>
    </row>
    <row r="9087" spans="1:4" x14ac:dyDescent="0.25">
      <c r="A9087" s="1">
        <v>32261688</v>
      </c>
      <c r="B9087" t="s">
        <v>10</v>
      </c>
      <c r="C9087" t="s">
        <v>1</v>
      </c>
      <c r="D9087">
        <v>32261688</v>
      </c>
    </row>
    <row r="9088" spans="1:4" x14ac:dyDescent="0.25">
      <c r="A9088" s="1">
        <v>32261689</v>
      </c>
      <c r="B9088" t="s">
        <v>10</v>
      </c>
      <c r="C9088" t="s">
        <v>1</v>
      </c>
      <c r="D9088">
        <v>32261689</v>
      </c>
    </row>
    <row r="9089" spans="1:4" x14ac:dyDescent="0.25">
      <c r="A9089" s="1">
        <v>32261690</v>
      </c>
      <c r="B9089" t="s">
        <v>10</v>
      </c>
      <c r="C9089" t="s">
        <v>1</v>
      </c>
      <c r="D9089">
        <v>32261690</v>
      </c>
    </row>
    <row r="9090" spans="1:4" x14ac:dyDescent="0.25">
      <c r="A9090" s="1">
        <v>32261691</v>
      </c>
      <c r="B9090" t="s">
        <v>10</v>
      </c>
      <c r="C9090" t="s">
        <v>1</v>
      </c>
      <c r="D9090">
        <v>32261691</v>
      </c>
    </row>
    <row r="9091" spans="1:4" x14ac:dyDescent="0.25">
      <c r="A9091" s="1">
        <v>32261692</v>
      </c>
      <c r="B9091" t="s">
        <v>10</v>
      </c>
      <c r="C9091" t="s">
        <v>4</v>
      </c>
      <c r="D9091">
        <v>32261692</v>
      </c>
    </row>
    <row r="9092" spans="1:4" x14ac:dyDescent="0.25">
      <c r="A9092" s="1">
        <v>32261693</v>
      </c>
      <c r="B9092" t="s">
        <v>10</v>
      </c>
      <c r="C9092" t="s">
        <v>1</v>
      </c>
      <c r="D9092">
        <v>32261693</v>
      </c>
    </row>
    <row r="9093" spans="1:4" x14ac:dyDescent="0.25">
      <c r="A9093" s="1">
        <v>32261694</v>
      </c>
      <c r="B9093" t="s">
        <v>10</v>
      </c>
      <c r="C9093" t="s">
        <v>1</v>
      </c>
      <c r="D9093">
        <v>32261694</v>
      </c>
    </row>
    <row r="9094" spans="1:4" x14ac:dyDescent="0.25">
      <c r="A9094" s="1">
        <v>32261697</v>
      </c>
      <c r="B9094" t="s">
        <v>10</v>
      </c>
      <c r="C9094" t="s">
        <v>1</v>
      </c>
      <c r="D9094">
        <v>32261697</v>
      </c>
    </row>
    <row r="9095" spans="1:4" x14ac:dyDescent="0.25">
      <c r="A9095" s="1">
        <v>32261698</v>
      </c>
      <c r="B9095" t="s">
        <v>10</v>
      </c>
      <c r="C9095" t="s">
        <v>1</v>
      </c>
      <c r="D9095">
        <v>32261698</v>
      </c>
    </row>
    <row r="9096" spans="1:4" x14ac:dyDescent="0.25">
      <c r="A9096" s="1">
        <v>32261700</v>
      </c>
      <c r="B9096" t="s">
        <v>10</v>
      </c>
      <c r="C9096" t="s">
        <v>1</v>
      </c>
      <c r="D9096">
        <v>32261700</v>
      </c>
    </row>
    <row r="9097" spans="1:4" x14ac:dyDescent="0.25">
      <c r="A9097" s="1">
        <v>32261701</v>
      </c>
      <c r="B9097" t="s">
        <v>10</v>
      </c>
      <c r="C9097" t="s">
        <v>1</v>
      </c>
      <c r="D9097">
        <v>32261701</v>
      </c>
    </row>
    <row r="9098" spans="1:4" x14ac:dyDescent="0.25">
      <c r="A9098" s="1">
        <v>32261702</v>
      </c>
      <c r="B9098" t="s">
        <v>10</v>
      </c>
      <c r="C9098" t="s">
        <v>1</v>
      </c>
      <c r="D9098">
        <v>32261702</v>
      </c>
    </row>
    <row r="9099" spans="1:4" x14ac:dyDescent="0.25">
      <c r="A9099" s="1">
        <v>32261703</v>
      </c>
      <c r="B9099" t="s">
        <v>10</v>
      </c>
      <c r="C9099" t="s">
        <v>2</v>
      </c>
      <c r="D9099">
        <v>32261703</v>
      </c>
    </row>
    <row r="9100" spans="1:4" x14ac:dyDescent="0.25">
      <c r="A9100" s="1">
        <v>32261704</v>
      </c>
      <c r="B9100" t="s">
        <v>10</v>
      </c>
      <c r="C9100" t="s">
        <v>1</v>
      </c>
      <c r="D9100">
        <v>32261704</v>
      </c>
    </row>
    <row r="9101" spans="1:4" x14ac:dyDescent="0.25">
      <c r="A9101" s="1">
        <v>32261705</v>
      </c>
      <c r="B9101" t="s">
        <v>10</v>
      </c>
      <c r="C9101" t="s">
        <v>1</v>
      </c>
      <c r="D9101">
        <v>32261705</v>
      </c>
    </row>
    <row r="9102" spans="1:4" x14ac:dyDescent="0.25">
      <c r="A9102" s="1">
        <v>32261707</v>
      </c>
      <c r="B9102" t="s">
        <v>10</v>
      </c>
      <c r="C9102" t="s">
        <v>1</v>
      </c>
      <c r="D9102">
        <v>32261707</v>
      </c>
    </row>
    <row r="9103" spans="1:4" x14ac:dyDescent="0.25">
      <c r="A9103" s="1">
        <v>32234106</v>
      </c>
      <c r="B9103" t="s">
        <v>10</v>
      </c>
      <c r="C9103" t="s">
        <v>1</v>
      </c>
      <c r="D9103">
        <v>32234106</v>
      </c>
    </row>
    <row r="9104" spans="1:4" x14ac:dyDescent="0.25">
      <c r="A9104" s="1">
        <v>32144335</v>
      </c>
      <c r="B9104" t="s">
        <v>10</v>
      </c>
      <c r="C9104" t="s">
        <v>1</v>
      </c>
      <c r="D9104">
        <v>32144335</v>
      </c>
    </row>
    <row r="9105" spans="1:4" x14ac:dyDescent="0.25">
      <c r="A9105" s="1">
        <v>31956814</v>
      </c>
      <c r="B9105" t="s">
        <v>10</v>
      </c>
      <c r="C9105" t="s">
        <v>1</v>
      </c>
      <c r="D9105">
        <v>31956814</v>
      </c>
    </row>
    <row r="9106" spans="1:4" x14ac:dyDescent="0.25">
      <c r="A9106" s="1">
        <v>31956821</v>
      </c>
      <c r="B9106" t="s">
        <v>10</v>
      </c>
      <c r="C9106" t="s">
        <v>1</v>
      </c>
      <c r="D9106">
        <v>31956821</v>
      </c>
    </row>
    <row r="9107" spans="1:4" x14ac:dyDescent="0.25">
      <c r="A9107" s="1">
        <v>24297125</v>
      </c>
      <c r="B9107" t="s">
        <v>10</v>
      </c>
      <c r="C9107" t="s">
        <v>2</v>
      </c>
      <c r="D9107">
        <v>24297125</v>
      </c>
    </row>
    <row r="9108" spans="1:4" x14ac:dyDescent="0.25">
      <c r="A9108" s="1">
        <v>24130286</v>
      </c>
      <c r="B9108" t="s">
        <v>10</v>
      </c>
      <c r="C9108" t="s">
        <v>4</v>
      </c>
      <c r="D9108">
        <v>24130286</v>
      </c>
    </row>
    <row r="9109" spans="1:4" x14ac:dyDescent="0.25">
      <c r="A9109" s="1">
        <v>24291964</v>
      </c>
      <c r="B9109" t="s">
        <v>10</v>
      </c>
      <c r="C9109" t="s">
        <v>1</v>
      </c>
      <c r="D9109">
        <v>24291964</v>
      </c>
    </row>
    <row r="9110" spans="1:4" x14ac:dyDescent="0.25">
      <c r="A9110" s="1">
        <v>24291964</v>
      </c>
      <c r="B9110" t="s">
        <v>10</v>
      </c>
      <c r="C9110" t="s">
        <v>1</v>
      </c>
      <c r="D9110">
        <v>24291964</v>
      </c>
    </row>
    <row r="9111" spans="1:4" x14ac:dyDescent="0.25">
      <c r="A9111" s="1">
        <v>24293204</v>
      </c>
      <c r="B9111" t="s">
        <v>10</v>
      </c>
      <c r="C9111" t="s">
        <v>2</v>
      </c>
      <c r="D9111">
        <v>24293204</v>
      </c>
    </row>
    <row r="9112" spans="1:4" x14ac:dyDescent="0.25">
      <c r="A9112" s="1">
        <v>24294524</v>
      </c>
      <c r="B9112" t="s">
        <v>10</v>
      </c>
      <c r="C9112" t="s">
        <v>2</v>
      </c>
      <c r="D9112">
        <v>24294524</v>
      </c>
    </row>
    <row r="9113" spans="1:4" x14ac:dyDescent="0.25">
      <c r="A9113" s="1">
        <v>24133609</v>
      </c>
      <c r="B9113" t="s">
        <v>10</v>
      </c>
      <c r="C9113" t="s">
        <v>1</v>
      </c>
      <c r="D9113">
        <v>24133609</v>
      </c>
    </row>
    <row r="9114" spans="1:4" x14ac:dyDescent="0.25">
      <c r="A9114" s="1">
        <v>24295247</v>
      </c>
      <c r="B9114" t="s">
        <v>10</v>
      </c>
      <c r="C9114" t="s">
        <v>2</v>
      </c>
      <c r="D9114">
        <v>24295247</v>
      </c>
    </row>
    <row r="9115" spans="1:4" x14ac:dyDescent="0.25">
      <c r="A9115" s="1">
        <v>28093366</v>
      </c>
      <c r="B9115" t="s">
        <v>10</v>
      </c>
      <c r="C9115" t="s">
        <v>1</v>
      </c>
      <c r="D9115">
        <v>28093366</v>
      </c>
    </row>
    <row r="9116" spans="1:4" x14ac:dyDescent="0.25">
      <c r="A9116" s="1">
        <v>28093442</v>
      </c>
      <c r="B9116" t="s">
        <v>10</v>
      </c>
      <c r="C9116" t="s">
        <v>1</v>
      </c>
      <c r="D9116">
        <v>28093442</v>
      </c>
    </row>
    <row r="9117" spans="1:4" x14ac:dyDescent="0.25">
      <c r="A9117" s="1">
        <v>28093377</v>
      </c>
      <c r="B9117" t="s">
        <v>10</v>
      </c>
      <c r="C9117" t="s">
        <v>1</v>
      </c>
      <c r="D9117">
        <v>28093377</v>
      </c>
    </row>
    <row r="9118" spans="1:4" x14ac:dyDescent="0.25">
      <c r="A9118" s="1">
        <v>28093389</v>
      </c>
      <c r="B9118" t="s">
        <v>10</v>
      </c>
      <c r="C9118" t="s">
        <v>1</v>
      </c>
      <c r="D9118">
        <v>28093389</v>
      </c>
    </row>
    <row r="9119" spans="1:4" x14ac:dyDescent="0.25">
      <c r="A9119" s="1">
        <v>24307384</v>
      </c>
      <c r="B9119" t="s">
        <v>10</v>
      </c>
      <c r="C9119" t="s">
        <v>1</v>
      </c>
      <c r="D9119">
        <v>24307384</v>
      </c>
    </row>
    <row r="9120" spans="1:4" x14ac:dyDescent="0.25">
      <c r="A9120" s="1">
        <v>24303531</v>
      </c>
      <c r="B9120" t="s">
        <v>10</v>
      </c>
      <c r="C9120" t="s">
        <v>1</v>
      </c>
      <c r="D9120">
        <v>24303531</v>
      </c>
    </row>
    <row r="9121" spans="1:4" x14ac:dyDescent="0.25">
      <c r="A9121" s="1">
        <v>27203236</v>
      </c>
      <c r="B9121" t="s">
        <v>10</v>
      </c>
      <c r="C9121" t="s">
        <v>1</v>
      </c>
      <c r="D9121">
        <v>27203236</v>
      </c>
    </row>
    <row r="9122" spans="1:4" x14ac:dyDescent="0.25">
      <c r="A9122" s="1">
        <v>29855996</v>
      </c>
      <c r="B9122" t="s">
        <v>10</v>
      </c>
      <c r="C9122" t="s">
        <v>1</v>
      </c>
      <c r="D9122">
        <v>29855996</v>
      </c>
    </row>
    <row r="9123" spans="1:4" x14ac:dyDescent="0.25">
      <c r="A9123" s="1">
        <v>32243040</v>
      </c>
      <c r="B9123" t="s">
        <v>10</v>
      </c>
      <c r="C9123" t="s">
        <v>1</v>
      </c>
      <c r="D9123">
        <v>32243040</v>
      </c>
    </row>
    <row r="9124" spans="1:4" x14ac:dyDescent="0.25">
      <c r="A9124" s="1">
        <v>32243066</v>
      </c>
      <c r="B9124" t="s">
        <v>10</v>
      </c>
      <c r="C9124" t="s">
        <v>3</v>
      </c>
      <c r="D9124">
        <v>32243066</v>
      </c>
    </row>
    <row r="9125" spans="1:4" x14ac:dyDescent="0.25">
      <c r="A9125" s="1">
        <v>31955308</v>
      </c>
      <c r="B9125" t="s">
        <v>10</v>
      </c>
      <c r="C9125" t="s">
        <v>3</v>
      </c>
      <c r="D9125">
        <v>31955308</v>
      </c>
    </row>
    <row r="9126" spans="1:4" x14ac:dyDescent="0.25">
      <c r="A9126" s="1">
        <v>31955328</v>
      </c>
      <c r="B9126" t="s">
        <v>10</v>
      </c>
      <c r="C9126" t="s">
        <v>4</v>
      </c>
      <c r="D9126">
        <v>31955328</v>
      </c>
    </row>
    <row r="9127" spans="1:4" x14ac:dyDescent="0.25">
      <c r="A9127" s="1">
        <v>31955339</v>
      </c>
      <c r="B9127" t="s">
        <v>10</v>
      </c>
      <c r="C9127" t="s">
        <v>1</v>
      </c>
      <c r="D9127">
        <v>31955339</v>
      </c>
    </row>
    <row r="9128" spans="1:4" x14ac:dyDescent="0.25">
      <c r="A9128" s="1">
        <v>24294190</v>
      </c>
      <c r="B9128" t="s">
        <v>10</v>
      </c>
      <c r="C9128" t="s">
        <v>2</v>
      </c>
      <c r="D9128">
        <v>24294190</v>
      </c>
    </row>
    <row r="9129" spans="1:4" x14ac:dyDescent="0.25">
      <c r="A9129" s="1">
        <v>27997272</v>
      </c>
      <c r="B9129" t="s">
        <v>10</v>
      </c>
      <c r="C9129" t="s">
        <v>1</v>
      </c>
      <c r="D9129">
        <v>27997272</v>
      </c>
    </row>
    <row r="9130" spans="1:4" x14ac:dyDescent="0.25">
      <c r="A9130" s="1">
        <v>28043508</v>
      </c>
      <c r="B9130" t="s">
        <v>10</v>
      </c>
      <c r="C9130" t="s">
        <v>1</v>
      </c>
      <c r="D9130">
        <v>28043508</v>
      </c>
    </row>
    <row r="9131" spans="1:4" x14ac:dyDescent="0.25">
      <c r="A9131" s="1">
        <v>27997282</v>
      </c>
      <c r="B9131" t="s">
        <v>10</v>
      </c>
      <c r="C9131" t="s">
        <v>1</v>
      </c>
      <c r="D9131">
        <v>27997282</v>
      </c>
    </row>
    <row r="9132" spans="1:4" x14ac:dyDescent="0.25">
      <c r="A9132" s="1">
        <v>27997293</v>
      </c>
      <c r="B9132" t="s">
        <v>10</v>
      </c>
      <c r="C9132" t="s">
        <v>1</v>
      </c>
      <c r="D9132">
        <v>27997293</v>
      </c>
    </row>
    <row r="9133" spans="1:4" x14ac:dyDescent="0.25">
      <c r="A9133" s="1">
        <v>27997298</v>
      </c>
      <c r="B9133" t="s">
        <v>10</v>
      </c>
      <c r="C9133" t="s">
        <v>1</v>
      </c>
      <c r="D9133">
        <v>27997298</v>
      </c>
    </row>
    <row r="9134" spans="1:4" x14ac:dyDescent="0.25">
      <c r="A9134" s="1">
        <v>27997306</v>
      </c>
      <c r="B9134" t="s">
        <v>10</v>
      </c>
      <c r="C9134" t="s">
        <v>1</v>
      </c>
      <c r="D9134">
        <v>27997306</v>
      </c>
    </row>
    <row r="9135" spans="1:4" x14ac:dyDescent="0.25">
      <c r="A9135" s="1">
        <v>27997308</v>
      </c>
      <c r="B9135" t="s">
        <v>10</v>
      </c>
      <c r="C9135" t="s">
        <v>1</v>
      </c>
      <c r="D9135">
        <v>27997308</v>
      </c>
    </row>
    <row r="9136" spans="1:4" x14ac:dyDescent="0.25">
      <c r="A9136" s="1">
        <v>27997309</v>
      </c>
      <c r="B9136" t="s">
        <v>10</v>
      </c>
      <c r="C9136" t="s">
        <v>1</v>
      </c>
      <c r="D9136">
        <v>27997309</v>
      </c>
    </row>
    <row r="9137" spans="1:4" x14ac:dyDescent="0.25">
      <c r="A9137" s="1">
        <v>29257358</v>
      </c>
      <c r="B9137" t="s">
        <v>10</v>
      </c>
      <c r="C9137" t="s">
        <v>4</v>
      </c>
      <c r="D9137">
        <v>29257358</v>
      </c>
    </row>
    <row r="9138" spans="1:4" x14ac:dyDescent="0.25">
      <c r="A9138" s="1">
        <v>30895644</v>
      </c>
      <c r="B9138" t="s">
        <v>10</v>
      </c>
      <c r="C9138" t="s">
        <v>1</v>
      </c>
      <c r="D9138">
        <v>30895644</v>
      </c>
    </row>
    <row r="9139" spans="1:4" x14ac:dyDescent="0.25">
      <c r="A9139" s="1">
        <v>30896294</v>
      </c>
      <c r="B9139" t="s">
        <v>10</v>
      </c>
      <c r="C9139" t="s">
        <v>1</v>
      </c>
      <c r="D9139">
        <v>30896294</v>
      </c>
    </row>
    <row r="9140" spans="1:4" x14ac:dyDescent="0.25">
      <c r="A9140" s="1">
        <v>30896303</v>
      </c>
      <c r="B9140" t="s">
        <v>10</v>
      </c>
      <c r="C9140" t="s">
        <v>4</v>
      </c>
      <c r="D9140">
        <v>30896303</v>
      </c>
    </row>
    <row r="9141" spans="1:4" x14ac:dyDescent="0.25">
      <c r="A9141" s="1">
        <v>30896001</v>
      </c>
      <c r="B9141" t="s">
        <v>10</v>
      </c>
      <c r="C9141" t="s">
        <v>2</v>
      </c>
      <c r="D9141">
        <v>30896001</v>
      </c>
    </row>
    <row r="9142" spans="1:4" x14ac:dyDescent="0.25">
      <c r="A9142" s="1">
        <v>26990278</v>
      </c>
      <c r="B9142" t="s">
        <v>10</v>
      </c>
      <c r="C9142" t="s">
        <v>1</v>
      </c>
      <c r="D9142">
        <v>26990278</v>
      </c>
    </row>
    <row r="9143" spans="1:4" x14ac:dyDescent="0.25">
      <c r="A9143" s="1">
        <v>31724003</v>
      </c>
      <c r="B9143" t="s">
        <v>10</v>
      </c>
      <c r="C9143" t="s">
        <v>4</v>
      </c>
      <c r="D9143">
        <v>31724003</v>
      </c>
    </row>
    <row r="9144" spans="1:4" x14ac:dyDescent="0.25">
      <c r="A9144" s="1">
        <v>31724056</v>
      </c>
      <c r="B9144" t="s">
        <v>10</v>
      </c>
      <c r="C9144" t="s">
        <v>1</v>
      </c>
      <c r="D9144">
        <v>31724056</v>
      </c>
    </row>
    <row r="9145" spans="1:4" x14ac:dyDescent="0.25">
      <c r="A9145" s="1">
        <v>31724120</v>
      </c>
      <c r="B9145" t="s">
        <v>10</v>
      </c>
      <c r="C9145" t="s">
        <v>2</v>
      </c>
      <c r="D9145">
        <v>31724120</v>
      </c>
    </row>
    <row r="9146" spans="1:4" x14ac:dyDescent="0.25">
      <c r="A9146" s="1">
        <v>28043510</v>
      </c>
      <c r="B9146" t="s">
        <v>10</v>
      </c>
      <c r="C9146" t="s">
        <v>1</v>
      </c>
      <c r="D9146">
        <v>28043510</v>
      </c>
    </row>
    <row r="9147" spans="1:4" x14ac:dyDescent="0.25">
      <c r="A9147" s="1">
        <v>27997367</v>
      </c>
      <c r="B9147" t="s">
        <v>10</v>
      </c>
      <c r="C9147" t="s">
        <v>1</v>
      </c>
      <c r="D9147">
        <v>27997367</v>
      </c>
    </row>
    <row r="9148" spans="1:4" x14ac:dyDescent="0.25">
      <c r="A9148" s="1">
        <v>28216620</v>
      </c>
      <c r="B9148" t="s">
        <v>10</v>
      </c>
      <c r="C9148" t="s">
        <v>1</v>
      </c>
      <c r="D9148">
        <v>28216620</v>
      </c>
    </row>
    <row r="9149" spans="1:4" x14ac:dyDescent="0.25">
      <c r="A9149" s="1">
        <v>29529765</v>
      </c>
      <c r="B9149" t="s">
        <v>10</v>
      </c>
      <c r="C9149" t="s">
        <v>1</v>
      </c>
      <c r="D9149">
        <v>29529765</v>
      </c>
    </row>
    <row r="9150" spans="1:4" x14ac:dyDescent="0.25">
      <c r="A9150" s="1">
        <v>29529785</v>
      </c>
      <c r="B9150" t="s">
        <v>10</v>
      </c>
      <c r="C9150" t="s">
        <v>1</v>
      </c>
      <c r="D9150">
        <v>29529785</v>
      </c>
    </row>
    <row r="9151" spans="1:4" x14ac:dyDescent="0.25">
      <c r="A9151" s="1">
        <v>32218497</v>
      </c>
      <c r="B9151" t="s">
        <v>10</v>
      </c>
      <c r="C9151" t="s">
        <v>2</v>
      </c>
      <c r="D9151">
        <v>32218497</v>
      </c>
    </row>
    <row r="9152" spans="1:4" x14ac:dyDescent="0.25">
      <c r="A9152" s="1">
        <v>32218504</v>
      </c>
      <c r="B9152" t="s">
        <v>10</v>
      </c>
      <c r="C9152" t="s">
        <v>1</v>
      </c>
      <c r="D9152">
        <v>32218504</v>
      </c>
    </row>
    <row r="9153" spans="1:4" x14ac:dyDescent="0.25">
      <c r="A9153" s="1">
        <v>29346647</v>
      </c>
      <c r="B9153" t="s">
        <v>10</v>
      </c>
      <c r="C9153" t="s">
        <v>1</v>
      </c>
      <c r="D9153">
        <v>29346647</v>
      </c>
    </row>
    <row r="9154" spans="1:4" x14ac:dyDescent="0.25">
      <c r="A9154" s="1">
        <v>29346648</v>
      </c>
      <c r="B9154" t="s">
        <v>10</v>
      </c>
      <c r="C9154" t="s">
        <v>3</v>
      </c>
      <c r="D9154">
        <v>29346648</v>
      </c>
    </row>
    <row r="9155" spans="1:4" x14ac:dyDescent="0.25">
      <c r="A9155" s="1">
        <v>29346698</v>
      </c>
      <c r="B9155" t="s">
        <v>10</v>
      </c>
      <c r="C9155" t="s">
        <v>1</v>
      </c>
      <c r="D9155">
        <v>29346698</v>
      </c>
    </row>
    <row r="9156" spans="1:4" x14ac:dyDescent="0.25">
      <c r="A9156" s="1">
        <v>29346699</v>
      </c>
      <c r="B9156" t="s">
        <v>10</v>
      </c>
      <c r="C9156" t="s">
        <v>1</v>
      </c>
      <c r="D9156">
        <v>29346699</v>
      </c>
    </row>
    <row r="9157" spans="1:4" x14ac:dyDescent="0.25">
      <c r="A9157" s="1">
        <v>29346749</v>
      </c>
      <c r="B9157" t="s">
        <v>10</v>
      </c>
      <c r="C9157" t="s">
        <v>1</v>
      </c>
      <c r="D9157">
        <v>29346749</v>
      </c>
    </row>
    <row r="9158" spans="1:4" x14ac:dyDescent="0.25">
      <c r="A9158" s="1">
        <v>30882147</v>
      </c>
      <c r="B9158" t="s">
        <v>10</v>
      </c>
      <c r="C9158" t="s">
        <v>1</v>
      </c>
      <c r="D9158">
        <v>30882147</v>
      </c>
    </row>
    <row r="9159" spans="1:4" x14ac:dyDescent="0.25">
      <c r="A9159" s="1">
        <v>30882154</v>
      </c>
      <c r="B9159" t="s">
        <v>10</v>
      </c>
      <c r="C9159" t="s">
        <v>1</v>
      </c>
      <c r="D9159">
        <v>30882154</v>
      </c>
    </row>
    <row r="9160" spans="1:4" x14ac:dyDescent="0.25">
      <c r="A9160" s="1">
        <v>30982316</v>
      </c>
      <c r="B9160" t="s">
        <v>10</v>
      </c>
      <c r="C9160" t="s">
        <v>3</v>
      </c>
      <c r="D9160">
        <v>30982316</v>
      </c>
    </row>
    <row r="9161" spans="1:4" x14ac:dyDescent="0.25">
      <c r="A9161" s="1">
        <v>32250680</v>
      </c>
      <c r="B9161" t="s">
        <v>10</v>
      </c>
      <c r="C9161" t="s">
        <v>1</v>
      </c>
      <c r="D9161">
        <v>32250680</v>
      </c>
    </row>
    <row r="9162" spans="1:4" x14ac:dyDescent="0.25">
      <c r="A9162" s="1">
        <v>32250683</v>
      </c>
      <c r="B9162" t="s">
        <v>10</v>
      </c>
      <c r="C9162" t="s">
        <v>1</v>
      </c>
      <c r="D9162">
        <v>32250683</v>
      </c>
    </row>
    <row r="9163" spans="1:4" x14ac:dyDescent="0.25">
      <c r="A9163" s="1">
        <v>32250688</v>
      </c>
      <c r="B9163" t="s">
        <v>10</v>
      </c>
      <c r="C9163" t="s">
        <v>1</v>
      </c>
      <c r="D9163">
        <v>32250688</v>
      </c>
    </row>
    <row r="9164" spans="1:4" x14ac:dyDescent="0.25">
      <c r="A9164" s="1">
        <v>32250700</v>
      </c>
      <c r="B9164" t="s">
        <v>10</v>
      </c>
      <c r="C9164" t="s">
        <v>4</v>
      </c>
      <c r="D9164">
        <v>32250700</v>
      </c>
    </row>
    <row r="9165" spans="1:4" x14ac:dyDescent="0.25">
      <c r="A9165" s="1">
        <v>28127198</v>
      </c>
      <c r="B9165" t="s">
        <v>10</v>
      </c>
      <c r="C9165" t="s">
        <v>1</v>
      </c>
      <c r="D9165">
        <v>28127198</v>
      </c>
    </row>
    <row r="9166" spans="1:4" x14ac:dyDescent="0.25">
      <c r="A9166" s="1">
        <v>31972172</v>
      </c>
      <c r="B9166" t="s">
        <v>10</v>
      </c>
      <c r="C9166" t="s">
        <v>1</v>
      </c>
      <c r="D9166">
        <v>31972172</v>
      </c>
    </row>
    <row r="9167" spans="1:4" x14ac:dyDescent="0.25">
      <c r="A9167" s="1">
        <v>32251160</v>
      </c>
      <c r="B9167" t="s">
        <v>10</v>
      </c>
      <c r="C9167" t="s">
        <v>1</v>
      </c>
      <c r="D9167">
        <v>32251160</v>
      </c>
    </row>
    <row r="9168" spans="1:4" x14ac:dyDescent="0.25">
      <c r="A9168" s="1">
        <v>32251165</v>
      </c>
      <c r="B9168" t="s">
        <v>10</v>
      </c>
      <c r="C9168" t="s">
        <v>1</v>
      </c>
      <c r="D9168">
        <v>32251165</v>
      </c>
    </row>
    <row r="9169" spans="1:4" x14ac:dyDescent="0.25">
      <c r="A9169" s="1">
        <v>32251168</v>
      </c>
      <c r="B9169" t="s">
        <v>10</v>
      </c>
      <c r="C9169" t="s">
        <v>1</v>
      </c>
      <c r="D9169">
        <v>32251168</v>
      </c>
    </row>
    <row r="9170" spans="1:4" x14ac:dyDescent="0.25">
      <c r="A9170" s="1">
        <v>32251176</v>
      </c>
      <c r="B9170" t="s">
        <v>10</v>
      </c>
      <c r="C9170" t="s">
        <v>1</v>
      </c>
      <c r="D9170">
        <v>32251176</v>
      </c>
    </row>
    <row r="9171" spans="1:4" x14ac:dyDescent="0.25">
      <c r="A9171" s="1">
        <v>31649969</v>
      </c>
      <c r="B9171" t="s">
        <v>10</v>
      </c>
      <c r="C9171" t="s">
        <v>1</v>
      </c>
      <c r="D9171">
        <v>31649969</v>
      </c>
    </row>
    <row r="9172" spans="1:4" x14ac:dyDescent="0.25">
      <c r="A9172" s="1">
        <v>31656474</v>
      </c>
      <c r="B9172" t="s">
        <v>10</v>
      </c>
      <c r="C9172" t="s">
        <v>1</v>
      </c>
      <c r="D9172">
        <v>31656474</v>
      </c>
    </row>
    <row r="9173" spans="1:4" x14ac:dyDescent="0.25">
      <c r="A9173" s="1">
        <v>31659480</v>
      </c>
      <c r="B9173" t="s">
        <v>10</v>
      </c>
      <c r="C9173" t="s">
        <v>1</v>
      </c>
      <c r="D9173">
        <v>31659480</v>
      </c>
    </row>
    <row r="9174" spans="1:4" x14ac:dyDescent="0.25">
      <c r="A9174" s="1">
        <v>29264851</v>
      </c>
      <c r="B9174" t="s">
        <v>10</v>
      </c>
      <c r="C9174" t="s">
        <v>1</v>
      </c>
      <c r="D9174">
        <v>29264851</v>
      </c>
    </row>
    <row r="9175" spans="1:4" x14ac:dyDescent="0.25">
      <c r="A9175" s="1">
        <v>30896009</v>
      </c>
      <c r="B9175" t="s">
        <v>10</v>
      </c>
      <c r="C9175" t="s">
        <v>1</v>
      </c>
      <c r="D9175">
        <v>30896009</v>
      </c>
    </row>
    <row r="9176" spans="1:4" x14ac:dyDescent="0.25">
      <c r="A9176" s="1">
        <v>30897569</v>
      </c>
      <c r="B9176" t="s">
        <v>10</v>
      </c>
      <c r="C9176" t="s">
        <v>1</v>
      </c>
      <c r="D9176">
        <v>30897569</v>
      </c>
    </row>
    <row r="9177" spans="1:4" x14ac:dyDescent="0.25">
      <c r="A9177" s="1">
        <v>30897629</v>
      </c>
      <c r="B9177" t="s">
        <v>10</v>
      </c>
      <c r="C9177" t="s">
        <v>1</v>
      </c>
      <c r="D9177">
        <v>30897629</v>
      </c>
    </row>
    <row r="9178" spans="1:4" x14ac:dyDescent="0.25">
      <c r="A9178" s="1">
        <v>30897631</v>
      </c>
      <c r="B9178" t="s">
        <v>10</v>
      </c>
      <c r="C9178" t="s">
        <v>1</v>
      </c>
      <c r="D9178">
        <v>30897631</v>
      </c>
    </row>
    <row r="9179" spans="1:4" x14ac:dyDescent="0.25">
      <c r="A9179" s="1">
        <v>31911017</v>
      </c>
      <c r="B9179" t="s">
        <v>10</v>
      </c>
      <c r="C9179" t="s">
        <v>1</v>
      </c>
      <c r="D9179">
        <v>31911017</v>
      </c>
    </row>
    <row r="9180" spans="1:4" x14ac:dyDescent="0.25">
      <c r="A9180" s="1">
        <v>30897657</v>
      </c>
      <c r="B9180" t="s">
        <v>10</v>
      </c>
      <c r="C9180" t="s">
        <v>1</v>
      </c>
      <c r="D9180">
        <v>30897657</v>
      </c>
    </row>
    <row r="9181" spans="1:4" x14ac:dyDescent="0.25">
      <c r="A9181" s="1">
        <v>31723960</v>
      </c>
      <c r="B9181" t="s">
        <v>10</v>
      </c>
      <c r="C9181" t="s">
        <v>1</v>
      </c>
      <c r="D9181">
        <v>31723960</v>
      </c>
    </row>
    <row r="9182" spans="1:4" x14ac:dyDescent="0.25">
      <c r="A9182" s="1">
        <v>29175332</v>
      </c>
      <c r="B9182" t="s">
        <v>10</v>
      </c>
      <c r="C9182" t="s">
        <v>3</v>
      </c>
      <c r="D9182">
        <v>29175332</v>
      </c>
    </row>
    <row r="9183" spans="1:4" x14ac:dyDescent="0.25">
      <c r="A9183" s="1">
        <v>29175342</v>
      </c>
      <c r="B9183" t="s">
        <v>10</v>
      </c>
      <c r="C9183" t="s">
        <v>1</v>
      </c>
      <c r="D9183">
        <v>29175342</v>
      </c>
    </row>
    <row r="9184" spans="1:4" x14ac:dyDescent="0.25">
      <c r="A9184" s="1">
        <v>29175362</v>
      </c>
      <c r="B9184" t="s">
        <v>10</v>
      </c>
      <c r="C9184" t="s">
        <v>1</v>
      </c>
      <c r="D9184">
        <v>29175362</v>
      </c>
    </row>
    <row r="9185" spans="1:4" x14ac:dyDescent="0.25">
      <c r="A9185" s="1">
        <v>31041198</v>
      </c>
      <c r="B9185" t="s">
        <v>10</v>
      </c>
      <c r="C9185" t="s">
        <v>1</v>
      </c>
      <c r="D9185">
        <v>31041198</v>
      </c>
    </row>
    <row r="9186" spans="1:4" x14ac:dyDescent="0.25">
      <c r="A9186" s="1">
        <v>31998103</v>
      </c>
      <c r="B9186" t="s">
        <v>10</v>
      </c>
      <c r="C9186" t="s">
        <v>1</v>
      </c>
      <c r="D9186">
        <v>31998103</v>
      </c>
    </row>
    <row r="9187" spans="1:4" x14ac:dyDescent="0.25">
      <c r="A9187" s="1">
        <v>31998104</v>
      </c>
      <c r="B9187" t="s">
        <v>10</v>
      </c>
      <c r="C9187" t="s">
        <v>4</v>
      </c>
      <c r="D9187">
        <v>31998104</v>
      </c>
    </row>
    <row r="9188" spans="1:4" x14ac:dyDescent="0.25">
      <c r="A9188" s="1">
        <v>32221106</v>
      </c>
      <c r="B9188" t="s">
        <v>10</v>
      </c>
      <c r="C9188" t="s">
        <v>1</v>
      </c>
      <c r="D9188">
        <v>32221106</v>
      </c>
    </row>
    <row r="9189" spans="1:4" x14ac:dyDescent="0.25">
      <c r="A9189" s="1">
        <v>31249978</v>
      </c>
      <c r="B9189" t="s">
        <v>10</v>
      </c>
      <c r="C9189" t="s">
        <v>1</v>
      </c>
      <c r="D9189">
        <v>31249978</v>
      </c>
    </row>
    <row r="9190" spans="1:4" x14ac:dyDescent="0.25">
      <c r="A9190" s="1">
        <v>29476447</v>
      </c>
      <c r="B9190" t="s">
        <v>10</v>
      </c>
      <c r="C9190" t="s">
        <v>1</v>
      </c>
      <c r="D9190">
        <v>29476447</v>
      </c>
    </row>
    <row r="9191" spans="1:4" x14ac:dyDescent="0.25">
      <c r="A9191" s="1">
        <v>29476455</v>
      </c>
      <c r="B9191" t="s">
        <v>10</v>
      </c>
      <c r="C9191" t="s">
        <v>1</v>
      </c>
      <c r="D9191">
        <v>29476455</v>
      </c>
    </row>
    <row r="9192" spans="1:4" x14ac:dyDescent="0.25">
      <c r="A9192" s="1">
        <v>32263438</v>
      </c>
      <c r="B9192" t="s">
        <v>10</v>
      </c>
      <c r="C9192" t="s">
        <v>1</v>
      </c>
      <c r="D9192">
        <v>32263438</v>
      </c>
    </row>
    <row r="9193" spans="1:4" x14ac:dyDescent="0.25">
      <c r="A9193" s="1">
        <v>32146963</v>
      </c>
      <c r="B9193" t="s">
        <v>10</v>
      </c>
      <c r="C9193" t="s">
        <v>1</v>
      </c>
      <c r="D9193">
        <v>32146963</v>
      </c>
    </row>
    <row r="9194" spans="1:4" x14ac:dyDescent="0.25">
      <c r="A9194" s="1">
        <v>32147006</v>
      </c>
      <c r="B9194" t="s">
        <v>10</v>
      </c>
      <c r="C9194" t="s">
        <v>2</v>
      </c>
      <c r="D9194">
        <v>32147006</v>
      </c>
    </row>
    <row r="9195" spans="1:4" x14ac:dyDescent="0.25">
      <c r="A9195" s="1">
        <v>32147107</v>
      </c>
      <c r="B9195" t="s">
        <v>10</v>
      </c>
      <c r="C9195" t="s">
        <v>1</v>
      </c>
      <c r="D9195">
        <v>32147107</v>
      </c>
    </row>
    <row r="9196" spans="1:4" x14ac:dyDescent="0.25">
      <c r="A9196" s="1">
        <v>31915151</v>
      </c>
      <c r="B9196" t="s">
        <v>10</v>
      </c>
      <c r="C9196" t="s">
        <v>1</v>
      </c>
      <c r="D9196">
        <v>31915151</v>
      </c>
    </row>
    <row r="9197" spans="1:4" x14ac:dyDescent="0.25">
      <c r="A9197" s="1">
        <v>31915163</v>
      </c>
      <c r="B9197" t="s">
        <v>10</v>
      </c>
      <c r="C9197" t="s">
        <v>1</v>
      </c>
      <c r="D9197">
        <v>31915163</v>
      </c>
    </row>
    <row r="9198" spans="1:4" x14ac:dyDescent="0.25">
      <c r="A9198" s="1">
        <v>31915166</v>
      </c>
      <c r="B9198" t="s">
        <v>10</v>
      </c>
      <c r="C9198" t="s">
        <v>1</v>
      </c>
      <c r="D9198">
        <v>31915166</v>
      </c>
    </row>
    <row r="9199" spans="1:4" x14ac:dyDescent="0.25">
      <c r="A9199" s="1">
        <v>29827943</v>
      </c>
      <c r="B9199" t="s">
        <v>10</v>
      </c>
      <c r="C9199" t="s">
        <v>1</v>
      </c>
      <c r="D9199">
        <v>29827943</v>
      </c>
    </row>
    <row r="9200" spans="1:4" x14ac:dyDescent="0.25">
      <c r="A9200" s="1">
        <v>31723910</v>
      </c>
      <c r="B9200" t="s">
        <v>10</v>
      </c>
      <c r="C9200" t="s">
        <v>1</v>
      </c>
      <c r="D9200">
        <v>31723910</v>
      </c>
    </row>
    <row r="9201" spans="1:4" x14ac:dyDescent="0.25">
      <c r="A9201" s="1">
        <v>31723918</v>
      </c>
      <c r="B9201" t="s">
        <v>10</v>
      </c>
      <c r="C9201" t="s">
        <v>1</v>
      </c>
      <c r="D9201">
        <v>31723918</v>
      </c>
    </row>
    <row r="9202" spans="1:4" x14ac:dyDescent="0.25">
      <c r="A9202" s="1">
        <v>31723943</v>
      </c>
      <c r="B9202" t="s">
        <v>10</v>
      </c>
      <c r="C9202" t="s">
        <v>1</v>
      </c>
      <c r="D9202">
        <v>31723943</v>
      </c>
    </row>
    <row r="9203" spans="1:4" x14ac:dyDescent="0.25">
      <c r="A9203" s="1">
        <v>31723953</v>
      </c>
      <c r="B9203" t="s">
        <v>10</v>
      </c>
      <c r="C9203" t="s">
        <v>2</v>
      </c>
      <c r="D9203">
        <v>31723953</v>
      </c>
    </row>
    <row r="9204" spans="1:4" x14ac:dyDescent="0.25">
      <c r="A9204" s="1">
        <v>29322913</v>
      </c>
      <c r="B9204" t="s">
        <v>10</v>
      </c>
      <c r="C9204" t="s">
        <v>1</v>
      </c>
      <c r="D9204">
        <v>29322913</v>
      </c>
    </row>
    <row r="9205" spans="1:4" x14ac:dyDescent="0.25">
      <c r="A9205" s="1">
        <v>31673771</v>
      </c>
      <c r="B9205" t="s">
        <v>10</v>
      </c>
      <c r="C9205" t="s">
        <v>1</v>
      </c>
      <c r="D9205">
        <v>31673771</v>
      </c>
    </row>
    <row r="9206" spans="1:4" x14ac:dyDescent="0.25">
      <c r="A9206" s="1">
        <v>31673773</v>
      </c>
      <c r="B9206" t="s">
        <v>10</v>
      </c>
      <c r="C9206" t="s">
        <v>2</v>
      </c>
      <c r="D9206">
        <v>31673773</v>
      </c>
    </row>
    <row r="9207" spans="1:4" x14ac:dyDescent="0.25">
      <c r="A9207" s="1">
        <v>31673803</v>
      </c>
      <c r="B9207" t="s">
        <v>10</v>
      </c>
      <c r="C9207" t="s">
        <v>1</v>
      </c>
      <c r="D9207">
        <v>31673803</v>
      </c>
    </row>
    <row r="9208" spans="1:4" x14ac:dyDescent="0.25">
      <c r="A9208" s="1">
        <v>31678765</v>
      </c>
      <c r="B9208" t="s">
        <v>10</v>
      </c>
      <c r="C9208" t="s">
        <v>1</v>
      </c>
      <c r="D9208">
        <v>31678765</v>
      </c>
    </row>
    <row r="9209" spans="1:4" x14ac:dyDescent="0.25">
      <c r="A9209" s="1">
        <v>31673820</v>
      </c>
      <c r="B9209" t="s">
        <v>10</v>
      </c>
      <c r="C9209" t="s">
        <v>1</v>
      </c>
      <c r="D9209">
        <v>31673820</v>
      </c>
    </row>
    <row r="9210" spans="1:4" x14ac:dyDescent="0.25">
      <c r="A9210" s="1">
        <v>31673831</v>
      </c>
      <c r="B9210" t="s">
        <v>10</v>
      </c>
      <c r="C9210" t="s">
        <v>1</v>
      </c>
      <c r="D9210">
        <v>31673831</v>
      </c>
    </row>
    <row r="9211" spans="1:4" x14ac:dyDescent="0.25">
      <c r="A9211" s="1">
        <v>31673831</v>
      </c>
      <c r="B9211" t="s">
        <v>10</v>
      </c>
      <c r="C9211" t="s">
        <v>1</v>
      </c>
      <c r="D9211">
        <v>31673831</v>
      </c>
    </row>
    <row r="9212" spans="1:4" x14ac:dyDescent="0.25">
      <c r="A9212" s="1">
        <v>30908976</v>
      </c>
      <c r="B9212" t="s">
        <v>10</v>
      </c>
      <c r="C9212" t="s">
        <v>1</v>
      </c>
      <c r="D9212">
        <v>30908976</v>
      </c>
    </row>
    <row r="9213" spans="1:4" x14ac:dyDescent="0.25">
      <c r="A9213" s="1">
        <v>30908985</v>
      </c>
      <c r="B9213" t="s">
        <v>10</v>
      </c>
      <c r="C9213" t="s">
        <v>1</v>
      </c>
      <c r="D9213">
        <v>30908985</v>
      </c>
    </row>
    <row r="9214" spans="1:4" x14ac:dyDescent="0.25">
      <c r="A9214" s="1">
        <v>30909001</v>
      </c>
      <c r="B9214" t="s">
        <v>10</v>
      </c>
      <c r="C9214" t="s">
        <v>1</v>
      </c>
      <c r="D9214">
        <v>30909001</v>
      </c>
    </row>
    <row r="9215" spans="1:4" x14ac:dyDescent="0.25">
      <c r="A9215" s="1">
        <v>30909007</v>
      </c>
      <c r="B9215" t="s">
        <v>10</v>
      </c>
      <c r="C9215" t="s">
        <v>1</v>
      </c>
      <c r="D9215">
        <v>30909007</v>
      </c>
    </row>
    <row r="9216" spans="1:4" x14ac:dyDescent="0.25">
      <c r="A9216" s="1">
        <v>30909013</v>
      </c>
      <c r="B9216" t="s">
        <v>10</v>
      </c>
      <c r="C9216" t="s">
        <v>1</v>
      </c>
      <c r="D9216">
        <v>30909013</v>
      </c>
    </row>
    <row r="9217" spans="1:4" x14ac:dyDescent="0.25">
      <c r="A9217" s="1">
        <v>30909014</v>
      </c>
      <c r="B9217" t="s">
        <v>10</v>
      </c>
      <c r="C9217" t="s">
        <v>1</v>
      </c>
      <c r="D9217">
        <v>30909014</v>
      </c>
    </row>
    <row r="9218" spans="1:4" x14ac:dyDescent="0.25">
      <c r="A9218" s="1">
        <v>30909024</v>
      </c>
      <c r="B9218" t="s">
        <v>10</v>
      </c>
      <c r="C9218" t="s">
        <v>1</v>
      </c>
      <c r="D9218">
        <v>30909024</v>
      </c>
    </row>
    <row r="9219" spans="1:4" x14ac:dyDescent="0.25">
      <c r="A9219" s="1">
        <v>30909030</v>
      </c>
      <c r="B9219" t="s">
        <v>10</v>
      </c>
      <c r="C9219" t="s">
        <v>1</v>
      </c>
      <c r="D9219">
        <v>30909030</v>
      </c>
    </row>
    <row r="9220" spans="1:4" x14ac:dyDescent="0.25">
      <c r="A9220" s="1">
        <v>30909033</v>
      </c>
      <c r="B9220" t="s">
        <v>10</v>
      </c>
      <c r="C9220" t="s">
        <v>1</v>
      </c>
      <c r="D9220">
        <v>30909033</v>
      </c>
    </row>
    <row r="9221" spans="1:4" x14ac:dyDescent="0.25">
      <c r="A9221" s="1">
        <v>30909055</v>
      </c>
      <c r="B9221" t="s">
        <v>10</v>
      </c>
      <c r="C9221" t="s">
        <v>1</v>
      </c>
      <c r="D9221">
        <v>30909055</v>
      </c>
    </row>
    <row r="9222" spans="1:4" x14ac:dyDescent="0.25">
      <c r="A9222" s="1">
        <v>30909087</v>
      </c>
      <c r="B9222" t="s">
        <v>10</v>
      </c>
      <c r="C9222" t="s">
        <v>1</v>
      </c>
      <c r="D9222">
        <v>30909087</v>
      </c>
    </row>
    <row r="9223" spans="1:4" x14ac:dyDescent="0.25">
      <c r="A9223" s="1">
        <v>30909102</v>
      </c>
      <c r="B9223" t="s">
        <v>10</v>
      </c>
      <c r="C9223" t="s">
        <v>1</v>
      </c>
      <c r="D9223">
        <v>30909102</v>
      </c>
    </row>
    <row r="9224" spans="1:4" x14ac:dyDescent="0.25">
      <c r="A9224" s="1">
        <v>30909107</v>
      </c>
      <c r="B9224" t="s">
        <v>10</v>
      </c>
      <c r="C9224" t="s">
        <v>1</v>
      </c>
      <c r="D9224">
        <v>30909107</v>
      </c>
    </row>
    <row r="9225" spans="1:4" x14ac:dyDescent="0.25">
      <c r="A9225" s="1">
        <v>30909126</v>
      </c>
      <c r="B9225" t="s">
        <v>10</v>
      </c>
      <c r="C9225" t="s">
        <v>1</v>
      </c>
      <c r="D9225">
        <v>30909126</v>
      </c>
    </row>
    <row r="9226" spans="1:4" x14ac:dyDescent="0.25">
      <c r="A9226" s="1">
        <v>31649974</v>
      </c>
      <c r="B9226" t="s">
        <v>10</v>
      </c>
      <c r="C9226" t="s">
        <v>1</v>
      </c>
      <c r="D9226">
        <v>31649974</v>
      </c>
    </row>
    <row r="9227" spans="1:4" x14ac:dyDescent="0.25">
      <c r="A9227" s="1">
        <v>32230320</v>
      </c>
      <c r="B9227" t="s">
        <v>10</v>
      </c>
      <c r="C9227" t="s">
        <v>1</v>
      </c>
      <c r="D9227">
        <v>32230320</v>
      </c>
    </row>
    <row r="9228" spans="1:4" x14ac:dyDescent="0.25">
      <c r="A9228" s="1">
        <v>32230350</v>
      </c>
      <c r="B9228" t="s">
        <v>10</v>
      </c>
      <c r="C9228" t="s">
        <v>1</v>
      </c>
      <c r="D9228">
        <v>32230350</v>
      </c>
    </row>
    <row r="9229" spans="1:4" x14ac:dyDescent="0.25">
      <c r="A9229" s="1">
        <v>31344241</v>
      </c>
      <c r="B9229" t="s">
        <v>10</v>
      </c>
      <c r="C9229" t="s">
        <v>1</v>
      </c>
      <c r="D9229">
        <v>31344241</v>
      </c>
    </row>
    <row r="9230" spans="1:4" x14ac:dyDescent="0.25">
      <c r="A9230" s="1">
        <v>31969826</v>
      </c>
      <c r="B9230" t="s">
        <v>10</v>
      </c>
      <c r="C9230" t="s">
        <v>1</v>
      </c>
      <c r="D9230">
        <v>31969826</v>
      </c>
    </row>
    <row r="9231" spans="1:4" x14ac:dyDescent="0.25">
      <c r="A9231" s="1">
        <v>32228071</v>
      </c>
      <c r="B9231" t="s">
        <v>10</v>
      </c>
      <c r="C9231" t="s">
        <v>1</v>
      </c>
      <c r="D9231">
        <v>32228071</v>
      </c>
    </row>
    <row r="9232" spans="1:4" x14ac:dyDescent="0.25">
      <c r="A9232" s="1">
        <v>32228083</v>
      </c>
      <c r="B9232" t="s">
        <v>10</v>
      </c>
      <c r="C9232" t="s">
        <v>1</v>
      </c>
      <c r="D9232">
        <v>32228083</v>
      </c>
    </row>
    <row r="9233" spans="1:4" x14ac:dyDescent="0.25">
      <c r="A9233" s="1">
        <v>32228092</v>
      </c>
      <c r="B9233" t="s">
        <v>10</v>
      </c>
      <c r="C9233" t="s">
        <v>4</v>
      </c>
      <c r="D9233">
        <v>32228092</v>
      </c>
    </row>
    <row r="9234" spans="1:4" x14ac:dyDescent="0.25">
      <c r="A9234" s="1">
        <v>30490661</v>
      </c>
      <c r="B9234" t="s">
        <v>10</v>
      </c>
      <c r="C9234" t="s">
        <v>1</v>
      </c>
      <c r="D9234">
        <v>30490661</v>
      </c>
    </row>
    <row r="9235" spans="1:4" x14ac:dyDescent="0.25">
      <c r="A9235" s="1">
        <v>32238466</v>
      </c>
      <c r="B9235" t="s">
        <v>10</v>
      </c>
      <c r="C9235" t="s">
        <v>1</v>
      </c>
      <c r="D9235">
        <v>32238466</v>
      </c>
    </row>
    <row r="9236" spans="1:4" x14ac:dyDescent="0.25">
      <c r="A9236" s="1">
        <v>32238467</v>
      </c>
      <c r="B9236" t="s">
        <v>10</v>
      </c>
      <c r="C9236" t="s">
        <v>1</v>
      </c>
      <c r="D9236">
        <v>32238467</v>
      </c>
    </row>
    <row r="9237" spans="1:4" x14ac:dyDescent="0.25">
      <c r="A9237" s="1">
        <v>32238474</v>
      </c>
      <c r="B9237" t="s">
        <v>10</v>
      </c>
      <c r="C9237" t="s">
        <v>5</v>
      </c>
      <c r="D9237">
        <v>32238474</v>
      </c>
    </row>
    <row r="9238" spans="1:4" x14ac:dyDescent="0.25">
      <c r="A9238" s="1">
        <v>32238475</v>
      </c>
      <c r="B9238" t="s">
        <v>10</v>
      </c>
      <c r="C9238" t="s">
        <v>1</v>
      </c>
      <c r="D9238">
        <v>32238475</v>
      </c>
    </row>
    <row r="9239" spans="1:4" x14ac:dyDescent="0.25">
      <c r="A9239" s="1">
        <v>32238492</v>
      </c>
      <c r="B9239" t="s">
        <v>10</v>
      </c>
      <c r="C9239" t="s">
        <v>1</v>
      </c>
      <c r="D9239">
        <v>32238492</v>
      </c>
    </row>
    <row r="9240" spans="1:4" x14ac:dyDescent="0.25">
      <c r="A9240" s="1">
        <v>32238494</v>
      </c>
      <c r="B9240" t="s">
        <v>10</v>
      </c>
      <c r="C9240" t="s">
        <v>1</v>
      </c>
      <c r="D9240">
        <v>32238494</v>
      </c>
    </row>
    <row r="9241" spans="1:4" x14ac:dyDescent="0.25">
      <c r="A9241" s="1">
        <v>31862890</v>
      </c>
      <c r="B9241" t="s">
        <v>10</v>
      </c>
      <c r="C9241" t="s">
        <v>1</v>
      </c>
      <c r="D9241">
        <v>31862890</v>
      </c>
    </row>
    <row r="9242" spans="1:4" x14ac:dyDescent="0.25">
      <c r="A9242" s="1">
        <v>32219146</v>
      </c>
      <c r="B9242" t="s">
        <v>10</v>
      </c>
      <c r="C9242" t="s">
        <v>1</v>
      </c>
      <c r="D9242">
        <v>32219146</v>
      </c>
    </row>
    <row r="9243" spans="1:4" x14ac:dyDescent="0.25">
      <c r="A9243" s="1">
        <v>31607806</v>
      </c>
      <c r="B9243" t="s">
        <v>10</v>
      </c>
      <c r="C9243" t="s">
        <v>1</v>
      </c>
      <c r="D9243">
        <v>31607806</v>
      </c>
    </row>
    <row r="9244" spans="1:4" x14ac:dyDescent="0.25">
      <c r="A9244" s="1">
        <v>32136438</v>
      </c>
      <c r="B9244" t="s">
        <v>10</v>
      </c>
      <c r="C9244" t="s">
        <v>1</v>
      </c>
      <c r="D9244">
        <v>32136438</v>
      </c>
    </row>
    <row r="9245" spans="1:4" x14ac:dyDescent="0.25">
      <c r="A9245" s="1">
        <v>30900704</v>
      </c>
      <c r="B9245" t="s">
        <v>10</v>
      </c>
      <c r="C9245" t="s">
        <v>1</v>
      </c>
      <c r="D9245">
        <v>30900704</v>
      </c>
    </row>
    <row r="9246" spans="1:4" x14ac:dyDescent="0.25">
      <c r="A9246" s="1">
        <v>30900705</v>
      </c>
      <c r="B9246" t="s">
        <v>10</v>
      </c>
      <c r="C9246" t="s">
        <v>1</v>
      </c>
      <c r="D9246">
        <v>30900705</v>
      </c>
    </row>
    <row r="9247" spans="1:4" x14ac:dyDescent="0.25">
      <c r="A9247" s="1">
        <v>30897712</v>
      </c>
      <c r="B9247" t="s">
        <v>10</v>
      </c>
      <c r="C9247" t="s">
        <v>1</v>
      </c>
      <c r="D9247">
        <v>30897712</v>
      </c>
    </row>
    <row r="9248" spans="1:4" x14ac:dyDescent="0.25">
      <c r="A9248" s="1">
        <v>30897712</v>
      </c>
      <c r="B9248" t="s">
        <v>10</v>
      </c>
      <c r="C9248" t="s">
        <v>1</v>
      </c>
      <c r="D9248">
        <v>30897712</v>
      </c>
    </row>
    <row r="9249" spans="1:4" x14ac:dyDescent="0.25">
      <c r="A9249" s="1">
        <v>30896055</v>
      </c>
      <c r="B9249" t="s">
        <v>10</v>
      </c>
      <c r="C9249" t="s">
        <v>1</v>
      </c>
      <c r="D9249">
        <v>30896055</v>
      </c>
    </row>
    <row r="9250" spans="1:4" x14ac:dyDescent="0.25">
      <c r="A9250" s="1">
        <v>30896056</v>
      </c>
      <c r="B9250" t="s">
        <v>10</v>
      </c>
      <c r="C9250" t="s">
        <v>1</v>
      </c>
      <c r="D9250">
        <v>30896056</v>
      </c>
    </row>
    <row r="9251" spans="1:4" x14ac:dyDescent="0.25">
      <c r="A9251" s="1">
        <v>30896056</v>
      </c>
      <c r="B9251" t="s">
        <v>10</v>
      </c>
      <c r="C9251" t="s">
        <v>1</v>
      </c>
      <c r="D9251">
        <v>30896056</v>
      </c>
    </row>
    <row r="9252" spans="1:4" x14ac:dyDescent="0.25">
      <c r="A9252" s="1">
        <v>30897725</v>
      </c>
      <c r="B9252" t="s">
        <v>10</v>
      </c>
      <c r="C9252" t="s">
        <v>1</v>
      </c>
      <c r="D9252">
        <v>30897725</v>
      </c>
    </row>
    <row r="9253" spans="1:4" x14ac:dyDescent="0.25">
      <c r="A9253" s="1">
        <v>30897792</v>
      </c>
      <c r="B9253" t="s">
        <v>10</v>
      </c>
      <c r="C9253" t="s">
        <v>1</v>
      </c>
      <c r="D9253">
        <v>30897792</v>
      </c>
    </row>
    <row r="9254" spans="1:4" x14ac:dyDescent="0.25">
      <c r="A9254" s="1">
        <v>30897792</v>
      </c>
      <c r="B9254" t="s">
        <v>10</v>
      </c>
      <c r="C9254" t="s">
        <v>4</v>
      </c>
      <c r="D9254">
        <v>30897792</v>
      </c>
    </row>
    <row r="9255" spans="1:4" x14ac:dyDescent="0.25">
      <c r="A9255" s="1">
        <v>31666426</v>
      </c>
      <c r="B9255" t="s">
        <v>10</v>
      </c>
      <c r="C9255" t="s">
        <v>1</v>
      </c>
      <c r="D9255">
        <v>31666426</v>
      </c>
    </row>
    <row r="9256" spans="1:4" x14ac:dyDescent="0.25">
      <c r="A9256" s="1">
        <v>31666481</v>
      </c>
      <c r="B9256" t="s">
        <v>10</v>
      </c>
      <c r="C9256" t="s">
        <v>1</v>
      </c>
      <c r="D9256">
        <v>31666481</v>
      </c>
    </row>
    <row r="9257" spans="1:4" x14ac:dyDescent="0.25">
      <c r="A9257" s="1">
        <v>31666486</v>
      </c>
      <c r="B9257" t="s">
        <v>10</v>
      </c>
      <c r="C9257" t="s">
        <v>1</v>
      </c>
      <c r="D9257">
        <v>31666486</v>
      </c>
    </row>
    <row r="9258" spans="1:4" x14ac:dyDescent="0.25">
      <c r="A9258" s="1">
        <v>31666528</v>
      </c>
      <c r="B9258" t="s">
        <v>10</v>
      </c>
      <c r="C9258" t="s">
        <v>1</v>
      </c>
      <c r="D9258">
        <v>31666528</v>
      </c>
    </row>
    <row r="9259" spans="1:4" x14ac:dyDescent="0.25">
      <c r="A9259" s="1">
        <v>31666566</v>
      </c>
      <c r="B9259" t="s">
        <v>10</v>
      </c>
      <c r="C9259" t="s">
        <v>1</v>
      </c>
      <c r="D9259">
        <v>31666566</v>
      </c>
    </row>
    <row r="9260" spans="1:4" x14ac:dyDescent="0.25">
      <c r="A9260" s="1">
        <v>30915706</v>
      </c>
      <c r="B9260" t="s">
        <v>10</v>
      </c>
      <c r="C9260" t="s">
        <v>1</v>
      </c>
      <c r="D9260">
        <v>30915706</v>
      </c>
    </row>
    <row r="9261" spans="1:4" x14ac:dyDescent="0.25">
      <c r="A9261" s="1">
        <v>30915739</v>
      </c>
      <c r="B9261" t="s">
        <v>10</v>
      </c>
      <c r="C9261" t="s">
        <v>1</v>
      </c>
      <c r="D9261">
        <v>30915739</v>
      </c>
    </row>
    <row r="9262" spans="1:4" x14ac:dyDescent="0.25">
      <c r="A9262" s="1">
        <v>30915743</v>
      </c>
      <c r="B9262" t="s">
        <v>10</v>
      </c>
      <c r="C9262" t="s">
        <v>1</v>
      </c>
      <c r="D9262">
        <v>30915743</v>
      </c>
    </row>
    <row r="9263" spans="1:4" x14ac:dyDescent="0.25">
      <c r="A9263" s="1">
        <v>30915753</v>
      </c>
      <c r="B9263" t="s">
        <v>10</v>
      </c>
      <c r="C9263" t="s">
        <v>1</v>
      </c>
      <c r="D9263">
        <v>30915753</v>
      </c>
    </row>
    <row r="9264" spans="1:4" x14ac:dyDescent="0.25">
      <c r="A9264" s="1">
        <v>30915759</v>
      </c>
      <c r="B9264" t="s">
        <v>10</v>
      </c>
      <c r="C9264" t="s">
        <v>1</v>
      </c>
      <c r="D9264">
        <v>30915759</v>
      </c>
    </row>
    <row r="9265" spans="1:4" x14ac:dyDescent="0.25">
      <c r="A9265" s="1">
        <v>30915802</v>
      </c>
      <c r="B9265" t="s">
        <v>10</v>
      </c>
      <c r="C9265" t="s">
        <v>1</v>
      </c>
      <c r="D9265">
        <v>30915802</v>
      </c>
    </row>
    <row r="9266" spans="1:4" x14ac:dyDescent="0.25">
      <c r="A9266" s="1">
        <v>30915805</v>
      </c>
      <c r="B9266" t="s">
        <v>10</v>
      </c>
      <c r="C9266" t="s">
        <v>1</v>
      </c>
      <c r="D9266">
        <v>30915805</v>
      </c>
    </row>
    <row r="9267" spans="1:4" x14ac:dyDescent="0.25">
      <c r="A9267" s="1">
        <v>30915811</v>
      </c>
      <c r="B9267" t="s">
        <v>10</v>
      </c>
      <c r="C9267" t="s">
        <v>1</v>
      </c>
      <c r="D9267">
        <v>30915811</v>
      </c>
    </row>
    <row r="9268" spans="1:4" x14ac:dyDescent="0.25">
      <c r="A9268" s="1">
        <v>31310286</v>
      </c>
      <c r="B9268" t="s">
        <v>10</v>
      </c>
      <c r="C9268" t="s">
        <v>1</v>
      </c>
      <c r="D9268">
        <v>31310286</v>
      </c>
    </row>
    <row r="9269" spans="1:4" x14ac:dyDescent="0.25">
      <c r="A9269" s="1">
        <v>31650015</v>
      </c>
      <c r="B9269" t="s">
        <v>10</v>
      </c>
      <c r="C9269" t="s">
        <v>1</v>
      </c>
      <c r="D9269">
        <v>31650015</v>
      </c>
    </row>
    <row r="9270" spans="1:4" x14ac:dyDescent="0.25">
      <c r="A9270" s="1">
        <v>32151701</v>
      </c>
      <c r="B9270" t="s">
        <v>10</v>
      </c>
      <c r="C9270" t="s">
        <v>1</v>
      </c>
      <c r="D9270">
        <v>32151701</v>
      </c>
    </row>
    <row r="9271" spans="1:4" x14ac:dyDescent="0.25">
      <c r="A9271" s="1">
        <v>32228775</v>
      </c>
      <c r="B9271" t="s">
        <v>10</v>
      </c>
      <c r="C9271" t="s">
        <v>1</v>
      </c>
      <c r="D9271">
        <v>32228775</v>
      </c>
    </row>
    <row r="9272" spans="1:4" x14ac:dyDescent="0.25">
      <c r="A9272" s="1">
        <v>32228785</v>
      </c>
      <c r="B9272" t="s">
        <v>10</v>
      </c>
      <c r="C9272" t="s">
        <v>1</v>
      </c>
      <c r="D9272">
        <v>32228785</v>
      </c>
    </row>
    <row r="9273" spans="1:4" x14ac:dyDescent="0.25">
      <c r="A9273" s="1">
        <v>32137807</v>
      </c>
      <c r="B9273" t="s">
        <v>10</v>
      </c>
      <c r="C9273" t="s">
        <v>1</v>
      </c>
      <c r="D9273">
        <v>32137807</v>
      </c>
    </row>
    <row r="9274" spans="1:4" x14ac:dyDescent="0.25">
      <c r="A9274" s="1">
        <v>32224152</v>
      </c>
      <c r="B9274" t="s">
        <v>10</v>
      </c>
      <c r="C9274" t="s">
        <v>1</v>
      </c>
      <c r="D9274">
        <v>32224152</v>
      </c>
    </row>
    <row r="9275" spans="1:4" x14ac:dyDescent="0.25">
      <c r="A9275" s="1">
        <v>32224172</v>
      </c>
      <c r="B9275" t="s">
        <v>10</v>
      </c>
      <c r="C9275" t="s">
        <v>1</v>
      </c>
      <c r="D9275">
        <v>32224172</v>
      </c>
    </row>
    <row r="9276" spans="1:4" x14ac:dyDescent="0.25">
      <c r="A9276" s="1">
        <v>31599911</v>
      </c>
      <c r="B9276" t="s">
        <v>10</v>
      </c>
      <c r="C9276" t="s">
        <v>1</v>
      </c>
      <c r="D9276">
        <v>31599911</v>
      </c>
    </row>
    <row r="9277" spans="1:4" x14ac:dyDescent="0.25">
      <c r="A9277" s="1">
        <v>31599917</v>
      </c>
      <c r="B9277" t="s">
        <v>10</v>
      </c>
      <c r="C9277" t="s">
        <v>1</v>
      </c>
      <c r="D9277">
        <v>31599917</v>
      </c>
    </row>
    <row r="9278" spans="1:4" x14ac:dyDescent="0.25">
      <c r="A9278" s="1">
        <v>31612172</v>
      </c>
      <c r="B9278" t="s">
        <v>10</v>
      </c>
      <c r="C9278" t="s">
        <v>1</v>
      </c>
      <c r="D9278">
        <v>31612172</v>
      </c>
    </row>
    <row r="9279" spans="1:4" x14ac:dyDescent="0.25">
      <c r="A9279" s="1">
        <v>31612186</v>
      </c>
      <c r="B9279" t="s">
        <v>10</v>
      </c>
      <c r="C9279" t="s">
        <v>4</v>
      </c>
      <c r="D9279">
        <v>31612186</v>
      </c>
    </row>
    <row r="9280" spans="1:4" x14ac:dyDescent="0.25">
      <c r="A9280" s="1">
        <v>32150852</v>
      </c>
      <c r="B9280" t="s">
        <v>10</v>
      </c>
      <c r="C9280" t="s">
        <v>2</v>
      </c>
      <c r="D9280">
        <v>32150852</v>
      </c>
    </row>
    <row r="9281" spans="1:4" x14ac:dyDescent="0.25">
      <c r="A9281" s="1">
        <v>32150858</v>
      </c>
      <c r="B9281" t="s">
        <v>10</v>
      </c>
      <c r="C9281" t="s">
        <v>1</v>
      </c>
      <c r="D9281">
        <v>32150858</v>
      </c>
    </row>
    <row r="9282" spans="1:4" x14ac:dyDescent="0.25">
      <c r="A9282" s="1">
        <v>32228541</v>
      </c>
      <c r="B9282" t="s">
        <v>10</v>
      </c>
      <c r="C9282" t="s">
        <v>1</v>
      </c>
      <c r="D9282">
        <v>32228541</v>
      </c>
    </row>
    <row r="9283" spans="1:4" x14ac:dyDescent="0.25">
      <c r="A9283" s="1">
        <v>31654349</v>
      </c>
      <c r="B9283" t="s">
        <v>10</v>
      </c>
      <c r="C9283" t="s">
        <v>1</v>
      </c>
      <c r="D9283">
        <v>31654349</v>
      </c>
    </row>
    <row r="9284" spans="1:4" x14ac:dyDescent="0.25">
      <c r="A9284" s="1">
        <v>32003548</v>
      </c>
      <c r="B9284" t="s">
        <v>10</v>
      </c>
      <c r="C9284" t="s">
        <v>1</v>
      </c>
      <c r="D9284">
        <v>32003548</v>
      </c>
    </row>
    <row r="9285" spans="1:4" x14ac:dyDescent="0.25">
      <c r="A9285" s="1">
        <v>32019000</v>
      </c>
      <c r="B9285" t="s">
        <v>10</v>
      </c>
      <c r="C9285" t="s">
        <v>2</v>
      </c>
      <c r="D9285">
        <v>32019000</v>
      </c>
    </row>
    <row r="9286" spans="1:4" x14ac:dyDescent="0.25">
      <c r="A9286" s="1">
        <v>32150486</v>
      </c>
      <c r="B9286" t="s">
        <v>10</v>
      </c>
      <c r="C9286" t="s">
        <v>1</v>
      </c>
      <c r="D9286">
        <v>32150486</v>
      </c>
    </row>
    <row r="9287" spans="1:4" x14ac:dyDescent="0.25">
      <c r="A9287" s="1">
        <v>31915073</v>
      </c>
      <c r="B9287" t="s">
        <v>10</v>
      </c>
      <c r="C9287" t="s">
        <v>1</v>
      </c>
      <c r="D9287">
        <v>31915073</v>
      </c>
    </row>
    <row r="9288" spans="1:4" x14ac:dyDescent="0.25">
      <c r="A9288" s="1">
        <v>31958733</v>
      </c>
      <c r="B9288" t="s">
        <v>10</v>
      </c>
      <c r="C9288" t="s">
        <v>3</v>
      </c>
      <c r="D9288">
        <v>31958733</v>
      </c>
    </row>
    <row r="9289" spans="1:4" x14ac:dyDescent="0.25">
      <c r="A9289" s="1">
        <v>32239641</v>
      </c>
      <c r="B9289" t="s">
        <v>10</v>
      </c>
      <c r="C9289" t="s">
        <v>1</v>
      </c>
      <c r="D9289">
        <v>32239641</v>
      </c>
    </row>
    <row r="9290" spans="1:4" x14ac:dyDescent="0.25">
      <c r="A9290" s="1">
        <v>31617654</v>
      </c>
      <c r="B9290" t="s">
        <v>10</v>
      </c>
      <c r="C9290" t="s">
        <v>1</v>
      </c>
      <c r="D9290">
        <v>31617654</v>
      </c>
    </row>
    <row r="9291" spans="1:4" x14ac:dyDescent="0.25">
      <c r="A9291" s="1">
        <v>31617557</v>
      </c>
      <c r="B9291" t="s">
        <v>10</v>
      </c>
      <c r="C9291" t="s">
        <v>1</v>
      </c>
      <c r="D9291">
        <v>31617557</v>
      </c>
    </row>
    <row r="9292" spans="1:4" x14ac:dyDescent="0.25">
      <c r="A9292" s="1">
        <v>32230300</v>
      </c>
      <c r="B9292" t="s">
        <v>10</v>
      </c>
      <c r="C9292" t="s">
        <v>1</v>
      </c>
      <c r="D9292">
        <v>32230300</v>
      </c>
    </row>
    <row r="9293" spans="1:4" x14ac:dyDescent="0.25">
      <c r="A9293" s="1">
        <v>32238791</v>
      </c>
      <c r="B9293" t="s">
        <v>10</v>
      </c>
      <c r="C9293" t="s">
        <v>1</v>
      </c>
      <c r="D9293">
        <v>32238791</v>
      </c>
    </row>
    <row r="9294" spans="1:4" x14ac:dyDescent="0.25">
      <c r="A9294" s="1">
        <v>32042156</v>
      </c>
      <c r="B9294" t="s">
        <v>10</v>
      </c>
      <c r="C9294" t="s">
        <v>1</v>
      </c>
      <c r="D9294">
        <v>32042156</v>
      </c>
    </row>
    <row r="9295" spans="1:4" x14ac:dyDescent="0.25">
      <c r="A9295" s="1">
        <v>32051796</v>
      </c>
      <c r="B9295" t="s">
        <v>10</v>
      </c>
      <c r="C9295" t="s">
        <v>1</v>
      </c>
      <c r="D9295">
        <v>32051796</v>
      </c>
    </row>
    <row r="9296" spans="1:4" x14ac:dyDescent="0.25">
      <c r="A9296" s="1">
        <v>32257574</v>
      </c>
      <c r="B9296" t="s">
        <v>10</v>
      </c>
      <c r="C9296" t="s">
        <v>1</v>
      </c>
      <c r="D9296">
        <v>32257574</v>
      </c>
    </row>
    <row r="9297" spans="1:4" x14ac:dyDescent="0.25">
      <c r="A9297" s="1">
        <v>32257576</v>
      </c>
      <c r="B9297" t="s">
        <v>10</v>
      </c>
      <c r="C9297" t="s">
        <v>1</v>
      </c>
      <c r="D9297">
        <v>32257576</v>
      </c>
    </row>
    <row r="9298" spans="1:4" x14ac:dyDescent="0.25">
      <c r="A9298" s="1">
        <v>31971476</v>
      </c>
      <c r="B9298" t="s">
        <v>10</v>
      </c>
      <c r="C9298" t="s">
        <v>2</v>
      </c>
      <c r="D9298">
        <v>31971476</v>
      </c>
    </row>
    <row r="9299" spans="1:4" x14ac:dyDescent="0.25">
      <c r="A9299" s="1">
        <v>32260070</v>
      </c>
      <c r="B9299" t="s">
        <v>10</v>
      </c>
      <c r="C9299" t="s">
        <v>1</v>
      </c>
      <c r="D9299">
        <v>32260070</v>
      </c>
    </row>
    <row r="9300" spans="1:4" x14ac:dyDescent="0.25">
      <c r="A9300" s="1">
        <v>32260071</v>
      </c>
      <c r="B9300" t="s">
        <v>10</v>
      </c>
      <c r="C9300" t="s">
        <v>1</v>
      </c>
      <c r="D9300">
        <v>32260071</v>
      </c>
    </row>
    <row r="9301" spans="1:4" x14ac:dyDescent="0.25">
      <c r="A9301" s="1">
        <v>32260072</v>
      </c>
      <c r="B9301" t="s">
        <v>10</v>
      </c>
      <c r="C9301" t="s">
        <v>1</v>
      </c>
      <c r="D9301">
        <v>32260072</v>
      </c>
    </row>
    <row r="9302" spans="1:4" x14ac:dyDescent="0.25">
      <c r="A9302" s="1">
        <v>32260073</v>
      </c>
      <c r="B9302" t="s">
        <v>10</v>
      </c>
      <c r="C9302" t="s">
        <v>1</v>
      </c>
      <c r="D9302">
        <v>32260073</v>
      </c>
    </row>
    <row r="9303" spans="1:4" x14ac:dyDescent="0.25">
      <c r="A9303" s="1">
        <v>32260074</v>
      </c>
      <c r="B9303" t="s">
        <v>10</v>
      </c>
      <c r="C9303" t="s">
        <v>1</v>
      </c>
      <c r="D9303">
        <v>32260074</v>
      </c>
    </row>
    <row r="9304" spans="1:4" x14ac:dyDescent="0.25">
      <c r="A9304" s="1">
        <v>32260075</v>
      </c>
      <c r="B9304" t="s">
        <v>10</v>
      </c>
      <c r="C9304" t="s">
        <v>1</v>
      </c>
      <c r="D9304">
        <v>32260075</v>
      </c>
    </row>
    <row r="9305" spans="1:4" x14ac:dyDescent="0.25">
      <c r="A9305" s="1">
        <v>32260076</v>
      </c>
      <c r="B9305" t="s">
        <v>10</v>
      </c>
      <c r="C9305" t="s">
        <v>1</v>
      </c>
      <c r="D9305">
        <v>32260076</v>
      </c>
    </row>
    <row r="9306" spans="1:4" x14ac:dyDescent="0.25">
      <c r="A9306" s="1">
        <v>32260078</v>
      </c>
      <c r="B9306" t="s">
        <v>10</v>
      </c>
      <c r="C9306" t="s">
        <v>1</v>
      </c>
      <c r="D9306">
        <v>32260078</v>
      </c>
    </row>
    <row r="9307" spans="1:4" x14ac:dyDescent="0.25">
      <c r="A9307" s="1">
        <v>32260079</v>
      </c>
      <c r="B9307" t="s">
        <v>10</v>
      </c>
      <c r="C9307" t="s">
        <v>1</v>
      </c>
      <c r="D9307">
        <v>32260079</v>
      </c>
    </row>
    <row r="9308" spans="1:4" x14ac:dyDescent="0.25">
      <c r="A9308" s="1">
        <v>32260080</v>
      </c>
      <c r="B9308" t="s">
        <v>10</v>
      </c>
      <c r="C9308" t="s">
        <v>1</v>
      </c>
      <c r="D9308">
        <v>32260080</v>
      </c>
    </row>
    <row r="9309" spans="1:4" x14ac:dyDescent="0.25">
      <c r="A9309" s="1">
        <v>32260081</v>
      </c>
      <c r="B9309" t="s">
        <v>10</v>
      </c>
      <c r="C9309" t="s">
        <v>1</v>
      </c>
      <c r="D9309">
        <v>32260081</v>
      </c>
    </row>
    <row r="9310" spans="1:4" x14ac:dyDescent="0.25">
      <c r="A9310" s="1">
        <v>32260082</v>
      </c>
      <c r="B9310" t="s">
        <v>10</v>
      </c>
      <c r="C9310" t="s">
        <v>1</v>
      </c>
      <c r="D9310">
        <v>32260082</v>
      </c>
    </row>
    <row r="9311" spans="1:4" x14ac:dyDescent="0.25">
      <c r="A9311" s="1">
        <v>32260083</v>
      </c>
      <c r="B9311" t="s">
        <v>10</v>
      </c>
      <c r="C9311" t="s">
        <v>1</v>
      </c>
      <c r="D9311">
        <v>32260083</v>
      </c>
    </row>
    <row r="9312" spans="1:4" x14ac:dyDescent="0.25">
      <c r="A9312" s="1">
        <v>32260085</v>
      </c>
      <c r="B9312" t="s">
        <v>10</v>
      </c>
      <c r="C9312" t="s">
        <v>1</v>
      </c>
      <c r="D9312">
        <v>32260085</v>
      </c>
    </row>
    <row r="9313" spans="1:4" x14ac:dyDescent="0.25">
      <c r="A9313" s="1">
        <v>32260086</v>
      </c>
      <c r="B9313" t="s">
        <v>10</v>
      </c>
      <c r="C9313" t="s">
        <v>1</v>
      </c>
      <c r="D9313">
        <v>32260086</v>
      </c>
    </row>
    <row r="9314" spans="1:4" x14ac:dyDescent="0.25">
      <c r="A9314" s="1">
        <v>32260087</v>
      </c>
      <c r="B9314" t="s">
        <v>10</v>
      </c>
      <c r="C9314" t="s">
        <v>1</v>
      </c>
      <c r="D9314">
        <v>32260087</v>
      </c>
    </row>
    <row r="9315" spans="1:4" x14ac:dyDescent="0.25">
      <c r="A9315" s="1">
        <v>32260090</v>
      </c>
      <c r="B9315" t="s">
        <v>10</v>
      </c>
      <c r="C9315" t="s">
        <v>1</v>
      </c>
      <c r="D9315">
        <v>32260090</v>
      </c>
    </row>
    <row r="9316" spans="1:4" x14ac:dyDescent="0.25">
      <c r="A9316" s="1">
        <v>32260091</v>
      </c>
      <c r="B9316" t="s">
        <v>10</v>
      </c>
      <c r="C9316" t="s">
        <v>1</v>
      </c>
      <c r="D9316">
        <v>32260091</v>
      </c>
    </row>
    <row r="9317" spans="1:4" x14ac:dyDescent="0.25">
      <c r="A9317" s="1">
        <v>32260092</v>
      </c>
      <c r="B9317" t="s">
        <v>10</v>
      </c>
      <c r="C9317" t="s">
        <v>1</v>
      </c>
      <c r="D9317">
        <v>32260092</v>
      </c>
    </row>
    <row r="9318" spans="1:4" x14ac:dyDescent="0.25">
      <c r="A9318" s="1">
        <v>32260094</v>
      </c>
      <c r="B9318" t="s">
        <v>10</v>
      </c>
      <c r="C9318" t="s">
        <v>1</v>
      </c>
      <c r="D9318">
        <v>32260094</v>
      </c>
    </row>
    <row r="9319" spans="1:4" x14ac:dyDescent="0.25">
      <c r="A9319" s="1">
        <v>32260095</v>
      </c>
      <c r="B9319" t="s">
        <v>10</v>
      </c>
      <c r="C9319" t="s">
        <v>1</v>
      </c>
      <c r="D9319">
        <v>32260095</v>
      </c>
    </row>
    <row r="9320" spans="1:4" x14ac:dyDescent="0.25">
      <c r="A9320" s="1">
        <v>32260096</v>
      </c>
      <c r="B9320" t="s">
        <v>10</v>
      </c>
      <c r="C9320" t="s">
        <v>3</v>
      </c>
      <c r="D9320">
        <v>32260096</v>
      </c>
    </row>
    <row r="9321" spans="1:4" x14ac:dyDescent="0.25">
      <c r="A9321" s="1">
        <v>32260097</v>
      </c>
      <c r="B9321" t="s">
        <v>10</v>
      </c>
      <c r="C9321" t="s">
        <v>4</v>
      </c>
      <c r="D9321">
        <v>32260097</v>
      </c>
    </row>
    <row r="9322" spans="1:4" x14ac:dyDescent="0.25">
      <c r="A9322" s="1">
        <v>32260098</v>
      </c>
      <c r="B9322" t="s">
        <v>10</v>
      </c>
      <c r="C9322" t="s">
        <v>1</v>
      </c>
      <c r="D9322">
        <v>32260098</v>
      </c>
    </row>
    <row r="9323" spans="1:4" x14ac:dyDescent="0.25">
      <c r="A9323" s="1">
        <v>32260099</v>
      </c>
      <c r="B9323" t="s">
        <v>10</v>
      </c>
      <c r="C9323" t="s">
        <v>2</v>
      </c>
      <c r="D9323">
        <v>32260099</v>
      </c>
    </row>
    <row r="9324" spans="1:4" x14ac:dyDescent="0.25">
      <c r="A9324" s="1">
        <v>32260100</v>
      </c>
      <c r="B9324" t="s">
        <v>10</v>
      </c>
      <c r="C9324" t="s">
        <v>2</v>
      </c>
      <c r="D9324">
        <v>32260100</v>
      </c>
    </row>
    <row r="9325" spans="1:4" x14ac:dyDescent="0.25">
      <c r="A9325" s="1">
        <v>32260101</v>
      </c>
      <c r="B9325" t="s">
        <v>10</v>
      </c>
      <c r="C9325" t="s">
        <v>1</v>
      </c>
      <c r="D9325">
        <v>32260101</v>
      </c>
    </row>
    <row r="9326" spans="1:4" x14ac:dyDescent="0.25">
      <c r="A9326" s="1">
        <v>32260102</v>
      </c>
      <c r="B9326" t="s">
        <v>10</v>
      </c>
      <c r="C9326" t="s">
        <v>1</v>
      </c>
      <c r="D9326">
        <v>32260102</v>
      </c>
    </row>
    <row r="9327" spans="1:4" x14ac:dyDescent="0.25">
      <c r="A9327" s="1">
        <v>32260103</v>
      </c>
      <c r="B9327" t="s">
        <v>10</v>
      </c>
      <c r="C9327" t="s">
        <v>6</v>
      </c>
      <c r="D9327">
        <v>32260103</v>
      </c>
    </row>
    <row r="9328" spans="1:4" x14ac:dyDescent="0.25">
      <c r="A9328" s="1">
        <v>32235791</v>
      </c>
      <c r="B9328" t="s">
        <v>10</v>
      </c>
      <c r="C9328" t="s">
        <v>1</v>
      </c>
      <c r="D9328">
        <v>32235791</v>
      </c>
    </row>
    <row r="9329" spans="1:4" x14ac:dyDescent="0.25">
      <c r="A9329" s="1">
        <v>32235794</v>
      </c>
      <c r="B9329" t="s">
        <v>10</v>
      </c>
      <c r="C9329" t="s">
        <v>1</v>
      </c>
      <c r="D9329">
        <v>32235794</v>
      </c>
    </row>
    <row r="9330" spans="1:4" x14ac:dyDescent="0.25">
      <c r="A9330" s="1">
        <v>32235795</v>
      </c>
      <c r="B9330" t="s">
        <v>10</v>
      </c>
      <c r="C9330" t="s">
        <v>1</v>
      </c>
      <c r="D9330">
        <v>32235795</v>
      </c>
    </row>
    <row r="9331" spans="1:4" x14ac:dyDescent="0.25">
      <c r="A9331" s="1">
        <v>32235797</v>
      </c>
      <c r="B9331" t="s">
        <v>10</v>
      </c>
      <c r="C9331" t="s">
        <v>1</v>
      </c>
      <c r="D9331">
        <v>32235797</v>
      </c>
    </row>
    <row r="9332" spans="1:4" x14ac:dyDescent="0.25">
      <c r="A9332" s="1">
        <v>32235805</v>
      </c>
      <c r="B9332" t="s">
        <v>10</v>
      </c>
      <c r="C9332" t="s">
        <v>3</v>
      </c>
      <c r="D9332">
        <v>32235805</v>
      </c>
    </row>
    <row r="9333" spans="1:4" x14ac:dyDescent="0.25">
      <c r="A9333" s="1">
        <v>32235813</v>
      </c>
      <c r="B9333" t="s">
        <v>10</v>
      </c>
      <c r="C9333" t="s">
        <v>1</v>
      </c>
      <c r="D9333">
        <v>32235813</v>
      </c>
    </row>
    <row r="9334" spans="1:4" x14ac:dyDescent="0.25">
      <c r="A9334" s="1">
        <v>32235832</v>
      </c>
      <c r="B9334" t="s">
        <v>10</v>
      </c>
      <c r="C9334" t="s">
        <v>1</v>
      </c>
      <c r="D9334">
        <v>32235832</v>
      </c>
    </row>
    <row r="9335" spans="1:4" x14ac:dyDescent="0.25">
      <c r="A9335" s="1">
        <v>32250487</v>
      </c>
      <c r="B9335" t="s">
        <v>10</v>
      </c>
      <c r="C9335" t="s">
        <v>1</v>
      </c>
      <c r="D9335">
        <v>32250487</v>
      </c>
    </row>
    <row r="9336" spans="1:4" x14ac:dyDescent="0.25">
      <c r="A9336" s="1">
        <v>31644191</v>
      </c>
      <c r="B9336" t="s">
        <v>10</v>
      </c>
      <c r="C9336" t="s">
        <v>1</v>
      </c>
      <c r="D9336">
        <v>31644191</v>
      </c>
    </row>
    <row r="9337" spans="1:4" x14ac:dyDescent="0.25">
      <c r="A9337" s="1">
        <v>31644243</v>
      </c>
      <c r="B9337" t="s">
        <v>10</v>
      </c>
      <c r="C9337" t="s">
        <v>4</v>
      </c>
      <c r="D9337">
        <v>31644243</v>
      </c>
    </row>
    <row r="9338" spans="1:4" x14ac:dyDescent="0.25">
      <c r="A9338" s="1">
        <v>32249300</v>
      </c>
      <c r="B9338" t="s">
        <v>10</v>
      </c>
      <c r="C9338" t="s">
        <v>1</v>
      </c>
      <c r="D9338">
        <v>32249300</v>
      </c>
    </row>
    <row r="9339" spans="1:4" x14ac:dyDescent="0.25">
      <c r="A9339" s="1">
        <v>32249301</v>
      </c>
      <c r="B9339" t="s">
        <v>10</v>
      </c>
      <c r="C9339" t="s">
        <v>1</v>
      </c>
      <c r="D9339">
        <v>32249301</v>
      </c>
    </row>
    <row r="9340" spans="1:4" x14ac:dyDescent="0.25">
      <c r="A9340" s="1">
        <v>32249303</v>
      </c>
      <c r="B9340" t="s">
        <v>10</v>
      </c>
      <c r="C9340" t="s">
        <v>1</v>
      </c>
      <c r="D9340">
        <v>32249303</v>
      </c>
    </row>
    <row r="9341" spans="1:4" x14ac:dyDescent="0.25">
      <c r="A9341" s="1">
        <v>32249311</v>
      </c>
      <c r="B9341" t="s">
        <v>10</v>
      </c>
      <c r="C9341" t="s">
        <v>1</v>
      </c>
      <c r="D9341">
        <v>32249311</v>
      </c>
    </row>
    <row r="9342" spans="1:4" x14ac:dyDescent="0.25">
      <c r="A9342" s="1">
        <v>32258014</v>
      </c>
      <c r="B9342" t="s">
        <v>10</v>
      </c>
      <c r="C9342" t="s">
        <v>3</v>
      </c>
      <c r="D9342">
        <v>32258014</v>
      </c>
    </row>
    <row r="9343" spans="1:4" x14ac:dyDescent="0.25">
      <c r="A9343" s="1">
        <v>32258016</v>
      </c>
      <c r="B9343" t="s">
        <v>10</v>
      </c>
      <c r="C9343" t="s">
        <v>1</v>
      </c>
      <c r="D9343">
        <v>32258016</v>
      </c>
    </row>
    <row r="9344" spans="1:4" x14ac:dyDescent="0.25">
      <c r="A9344" s="1">
        <v>32258017</v>
      </c>
      <c r="B9344" t="s">
        <v>10</v>
      </c>
      <c r="C9344" t="s">
        <v>1</v>
      </c>
      <c r="D9344">
        <v>32258017</v>
      </c>
    </row>
    <row r="9345" spans="1:4" x14ac:dyDescent="0.25">
      <c r="A9345" s="1">
        <v>32258018</v>
      </c>
      <c r="B9345" t="s">
        <v>10</v>
      </c>
      <c r="C9345" t="s">
        <v>1</v>
      </c>
      <c r="D9345">
        <v>32258018</v>
      </c>
    </row>
    <row r="9346" spans="1:4" x14ac:dyDescent="0.25">
      <c r="A9346" s="1">
        <v>32258019</v>
      </c>
      <c r="B9346" t="s">
        <v>10</v>
      </c>
      <c r="C9346" t="s">
        <v>1</v>
      </c>
      <c r="D9346">
        <v>32258019</v>
      </c>
    </row>
    <row r="9347" spans="1:4" x14ac:dyDescent="0.25">
      <c r="A9347" s="1">
        <v>32258021</v>
      </c>
      <c r="B9347" t="s">
        <v>10</v>
      </c>
      <c r="C9347" t="s">
        <v>1</v>
      </c>
      <c r="D9347">
        <v>32258021</v>
      </c>
    </row>
    <row r="9348" spans="1:4" x14ac:dyDescent="0.25">
      <c r="A9348" s="1">
        <v>32258024</v>
      </c>
      <c r="B9348" t="s">
        <v>10</v>
      </c>
      <c r="C9348" t="s">
        <v>1</v>
      </c>
      <c r="D9348">
        <v>32258024</v>
      </c>
    </row>
    <row r="9349" spans="1:4" x14ac:dyDescent="0.25">
      <c r="A9349" s="1">
        <v>32258025</v>
      </c>
      <c r="B9349" t="s">
        <v>10</v>
      </c>
      <c r="C9349" t="s">
        <v>1</v>
      </c>
      <c r="D9349">
        <v>32258025</v>
      </c>
    </row>
    <row r="9350" spans="1:4" x14ac:dyDescent="0.25">
      <c r="A9350" s="1">
        <v>32258026</v>
      </c>
      <c r="B9350" t="s">
        <v>10</v>
      </c>
      <c r="C9350" t="s">
        <v>1</v>
      </c>
      <c r="D9350">
        <v>32258026</v>
      </c>
    </row>
    <row r="9351" spans="1:4" x14ac:dyDescent="0.25">
      <c r="A9351" s="1">
        <v>32258027</v>
      </c>
      <c r="B9351" t="s">
        <v>10</v>
      </c>
      <c r="C9351" t="s">
        <v>1</v>
      </c>
      <c r="D9351">
        <v>32258027</v>
      </c>
    </row>
    <row r="9352" spans="1:4" x14ac:dyDescent="0.25">
      <c r="A9352" s="1">
        <v>32226820</v>
      </c>
      <c r="B9352" t="s">
        <v>10</v>
      </c>
      <c r="C9352" t="s">
        <v>1</v>
      </c>
      <c r="D9352">
        <v>32226820</v>
      </c>
    </row>
    <row r="9353" spans="1:4" x14ac:dyDescent="0.25">
      <c r="A9353" s="1">
        <v>31555704</v>
      </c>
      <c r="B9353" t="s">
        <v>10</v>
      </c>
      <c r="C9353" t="s">
        <v>2</v>
      </c>
      <c r="D9353">
        <v>31555704</v>
      </c>
    </row>
    <row r="9354" spans="1:4" x14ac:dyDescent="0.25">
      <c r="A9354" s="1">
        <v>31555884</v>
      </c>
      <c r="B9354" t="s">
        <v>10</v>
      </c>
      <c r="C9354" t="s">
        <v>1</v>
      </c>
      <c r="D9354">
        <v>31555884</v>
      </c>
    </row>
    <row r="9355" spans="1:4" x14ac:dyDescent="0.25">
      <c r="A9355" s="1">
        <v>31555851</v>
      </c>
      <c r="B9355" t="s">
        <v>10</v>
      </c>
      <c r="C9355" t="s">
        <v>1</v>
      </c>
      <c r="D9355">
        <v>31555851</v>
      </c>
    </row>
    <row r="9356" spans="1:4" x14ac:dyDescent="0.25">
      <c r="A9356" s="1">
        <v>31980750</v>
      </c>
      <c r="B9356" t="s">
        <v>10</v>
      </c>
      <c r="C9356" t="s">
        <v>1</v>
      </c>
      <c r="D9356">
        <v>31980750</v>
      </c>
    </row>
    <row r="9357" spans="1:4" x14ac:dyDescent="0.25">
      <c r="A9357" s="1">
        <v>31980830</v>
      </c>
      <c r="B9357" t="s">
        <v>10</v>
      </c>
      <c r="C9357" t="s">
        <v>1</v>
      </c>
      <c r="D9357">
        <v>31980830</v>
      </c>
    </row>
    <row r="9358" spans="1:4" x14ac:dyDescent="0.25">
      <c r="A9358" s="1">
        <v>29877135</v>
      </c>
      <c r="B9358" t="s">
        <v>10</v>
      </c>
      <c r="C9358" t="s">
        <v>1</v>
      </c>
      <c r="D9358">
        <v>29877135</v>
      </c>
    </row>
    <row r="9359" spans="1:4" x14ac:dyDescent="0.25">
      <c r="A9359" s="1">
        <v>29877174</v>
      </c>
      <c r="B9359" t="s">
        <v>10</v>
      </c>
      <c r="C9359" t="s">
        <v>1</v>
      </c>
      <c r="D9359">
        <v>29877174</v>
      </c>
    </row>
    <row r="9360" spans="1:4" x14ac:dyDescent="0.25">
      <c r="A9360" s="1">
        <v>29876590</v>
      </c>
      <c r="B9360" t="s">
        <v>10</v>
      </c>
      <c r="C9360" t="s">
        <v>1</v>
      </c>
      <c r="D9360">
        <v>29876590</v>
      </c>
    </row>
    <row r="9361" spans="1:4" x14ac:dyDescent="0.25">
      <c r="A9361" s="1">
        <v>29877158</v>
      </c>
      <c r="B9361" t="s">
        <v>10</v>
      </c>
      <c r="C9361" t="s">
        <v>1</v>
      </c>
      <c r="D9361">
        <v>29877158</v>
      </c>
    </row>
    <row r="9362" spans="1:4" x14ac:dyDescent="0.25">
      <c r="A9362" s="1">
        <v>29877294</v>
      </c>
      <c r="B9362" t="s">
        <v>10</v>
      </c>
      <c r="C9362" t="s">
        <v>1</v>
      </c>
      <c r="D9362">
        <v>29877294</v>
      </c>
    </row>
    <row r="9363" spans="1:4" x14ac:dyDescent="0.25">
      <c r="A9363" s="1">
        <v>29877217</v>
      </c>
      <c r="B9363" t="s">
        <v>10</v>
      </c>
      <c r="C9363" t="s">
        <v>1</v>
      </c>
      <c r="D9363">
        <v>29877217</v>
      </c>
    </row>
    <row r="9364" spans="1:4" x14ac:dyDescent="0.25">
      <c r="A9364" s="1">
        <v>30991579</v>
      </c>
      <c r="B9364" t="s">
        <v>10</v>
      </c>
      <c r="C9364" t="s">
        <v>1</v>
      </c>
      <c r="D9364">
        <v>30991579</v>
      </c>
    </row>
    <row r="9365" spans="1:4" x14ac:dyDescent="0.25">
      <c r="A9365" s="1">
        <v>30991284</v>
      </c>
      <c r="B9365" t="s">
        <v>10</v>
      </c>
      <c r="C9365" t="s">
        <v>1</v>
      </c>
      <c r="D9365">
        <v>30991284</v>
      </c>
    </row>
    <row r="9366" spans="1:4" x14ac:dyDescent="0.25">
      <c r="A9366" s="1">
        <v>30991572</v>
      </c>
      <c r="B9366" t="s">
        <v>10</v>
      </c>
      <c r="C9366" t="s">
        <v>1</v>
      </c>
      <c r="D9366">
        <v>30991572</v>
      </c>
    </row>
    <row r="9367" spans="1:4" x14ac:dyDescent="0.25">
      <c r="A9367" s="1">
        <v>30991293</v>
      </c>
      <c r="B9367" t="s">
        <v>10</v>
      </c>
      <c r="C9367" t="s">
        <v>1</v>
      </c>
      <c r="D9367">
        <v>30991293</v>
      </c>
    </row>
    <row r="9368" spans="1:4" x14ac:dyDescent="0.25">
      <c r="A9368" s="1">
        <v>32255822</v>
      </c>
      <c r="B9368" t="s">
        <v>10</v>
      </c>
      <c r="C9368" t="s">
        <v>1</v>
      </c>
      <c r="D9368">
        <v>32255822</v>
      </c>
    </row>
    <row r="9369" spans="1:4" x14ac:dyDescent="0.25">
      <c r="A9369" s="1">
        <v>32255830</v>
      </c>
      <c r="B9369" t="s">
        <v>10</v>
      </c>
      <c r="C9369" t="s">
        <v>1</v>
      </c>
      <c r="D9369">
        <v>32255830</v>
      </c>
    </row>
    <row r="9370" spans="1:4" x14ac:dyDescent="0.25">
      <c r="A9370" s="1">
        <v>32255837</v>
      </c>
      <c r="B9370" t="s">
        <v>10</v>
      </c>
      <c r="C9370" t="s">
        <v>4</v>
      </c>
      <c r="D9370">
        <v>32255837</v>
      </c>
    </row>
    <row r="9371" spans="1:4" x14ac:dyDescent="0.25">
      <c r="A9371" s="1">
        <v>32255839</v>
      </c>
      <c r="B9371" t="s">
        <v>10</v>
      </c>
      <c r="C9371" t="s">
        <v>1</v>
      </c>
      <c r="D9371">
        <v>32255839</v>
      </c>
    </row>
    <row r="9372" spans="1:4" x14ac:dyDescent="0.25">
      <c r="A9372" s="1">
        <v>32255841</v>
      </c>
      <c r="B9372" t="s">
        <v>10</v>
      </c>
      <c r="C9372" t="s">
        <v>1</v>
      </c>
      <c r="D9372">
        <v>32255841</v>
      </c>
    </row>
    <row r="9373" spans="1:4" x14ac:dyDescent="0.25">
      <c r="A9373" s="1">
        <v>24275996</v>
      </c>
      <c r="B9373" t="s">
        <v>10</v>
      </c>
      <c r="C9373" t="s">
        <v>1</v>
      </c>
      <c r="D9373">
        <v>24275996</v>
      </c>
    </row>
    <row r="9374" spans="1:4" x14ac:dyDescent="0.25">
      <c r="A9374" s="1">
        <v>24278488</v>
      </c>
      <c r="B9374" t="s">
        <v>10</v>
      </c>
      <c r="C9374" t="s">
        <v>2</v>
      </c>
      <c r="D9374">
        <v>24278488</v>
      </c>
    </row>
    <row r="9375" spans="1:4" x14ac:dyDescent="0.25">
      <c r="A9375" s="1">
        <v>24279378</v>
      </c>
      <c r="B9375" t="s">
        <v>10</v>
      </c>
      <c r="C9375" t="s">
        <v>1</v>
      </c>
      <c r="D9375">
        <v>24279378</v>
      </c>
    </row>
    <row r="9376" spans="1:4" x14ac:dyDescent="0.25">
      <c r="A9376" s="1">
        <v>24286029</v>
      </c>
      <c r="B9376" t="s">
        <v>10</v>
      </c>
      <c r="C9376" t="s">
        <v>1</v>
      </c>
      <c r="D9376">
        <v>24286029</v>
      </c>
    </row>
    <row r="9377" spans="1:4" x14ac:dyDescent="0.25">
      <c r="A9377" s="1">
        <v>24281085</v>
      </c>
      <c r="B9377" t="s">
        <v>10</v>
      </c>
      <c r="C9377" t="s">
        <v>1</v>
      </c>
      <c r="D9377">
        <v>24281085</v>
      </c>
    </row>
    <row r="9378" spans="1:4" x14ac:dyDescent="0.25">
      <c r="A9378" s="1">
        <v>24283618</v>
      </c>
      <c r="B9378" t="s">
        <v>10</v>
      </c>
      <c r="C9378" t="s">
        <v>1</v>
      </c>
      <c r="D9378">
        <v>24283618</v>
      </c>
    </row>
    <row r="9379" spans="1:4" x14ac:dyDescent="0.25">
      <c r="A9379" s="1">
        <v>32042078</v>
      </c>
      <c r="B9379" t="s">
        <v>10</v>
      </c>
      <c r="C9379" t="s">
        <v>1</v>
      </c>
      <c r="D9379">
        <v>32042078</v>
      </c>
    </row>
    <row r="9380" spans="1:4" x14ac:dyDescent="0.25">
      <c r="A9380" s="1">
        <v>32051834</v>
      </c>
      <c r="B9380" t="s">
        <v>10</v>
      </c>
      <c r="C9380" t="s">
        <v>1</v>
      </c>
      <c r="D9380">
        <v>32051834</v>
      </c>
    </row>
    <row r="9381" spans="1:4" x14ac:dyDescent="0.25">
      <c r="A9381" s="1">
        <v>32146658</v>
      </c>
      <c r="B9381" t="s">
        <v>10</v>
      </c>
      <c r="C9381" t="s">
        <v>1</v>
      </c>
      <c r="D9381">
        <v>32146658</v>
      </c>
    </row>
    <row r="9382" spans="1:4" x14ac:dyDescent="0.25">
      <c r="A9382" s="1">
        <v>32146665</v>
      </c>
      <c r="B9382" t="s">
        <v>10</v>
      </c>
      <c r="C9382" t="s">
        <v>1</v>
      </c>
      <c r="D9382">
        <v>32146665</v>
      </c>
    </row>
    <row r="9383" spans="1:4" x14ac:dyDescent="0.25">
      <c r="A9383" s="1">
        <v>24297939</v>
      </c>
      <c r="B9383" t="s">
        <v>10</v>
      </c>
      <c r="C9383" t="s">
        <v>2</v>
      </c>
      <c r="D9383">
        <v>24297939</v>
      </c>
    </row>
    <row r="9384" spans="1:4" x14ac:dyDescent="0.25">
      <c r="A9384" s="1">
        <v>24284300</v>
      </c>
      <c r="B9384" t="s">
        <v>10</v>
      </c>
      <c r="C9384" t="s">
        <v>1</v>
      </c>
      <c r="D9384">
        <v>24284300</v>
      </c>
    </row>
    <row r="9385" spans="1:4" x14ac:dyDescent="0.25">
      <c r="A9385" s="1">
        <v>24305329</v>
      </c>
      <c r="B9385" t="s">
        <v>10</v>
      </c>
      <c r="C9385" t="s">
        <v>1</v>
      </c>
      <c r="D9385">
        <v>24305329</v>
      </c>
    </row>
    <row r="9386" spans="1:4" x14ac:dyDescent="0.25">
      <c r="A9386" s="1">
        <v>31650048</v>
      </c>
      <c r="B9386" t="s">
        <v>10</v>
      </c>
      <c r="C9386" t="s">
        <v>1</v>
      </c>
      <c r="D9386">
        <v>31650048</v>
      </c>
    </row>
    <row r="9387" spans="1:4" x14ac:dyDescent="0.25">
      <c r="A9387" s="1">
        <v>31600290</v>
      </c>
      <c r="B9387" t="s">
        <v>10</v>
      </c>
      <c r="C9387" t="s">
        <v>1</v>
      </c>
      <c r="D9387">
        <v>31600290</v>
      </c>
    </row>
    <row r="9388" spans="1:4" x14ac:dyDescent="0.25">
      <c r="A9388" s="1">
        <v>24134078</v>
      </c>
      <c r="B9388" t="s">
        <v>10</v>
      </c>
      <c r="C9388" t="s">
        <v>1</v>
      </c>
      <c r="D9388">
        <v>24134078</v>
      </c>
    </row>
    <row r="9389" spans="1:4" x14ac:dyDescent="0.25">
      <c r="A9389" s="1">
        <v>24313503</v>
      </c>
      <c r="B9389" t="s">
        <v>10</v>
      </c>
      <c r="C9389" t="s">
        <v>1</v>
      </c>
      <c r="D9389">
        <v>24313503</v>
      </c>
    </row>
    <row r="9390" spans="1:4" x14ac:dyDescent="0.25">
      <c r="A9390" s="1">
        <v>24139397</v>
      </c>
      <c r="B9390" t="s">
        <v>10</v>
      </c>
      <c r="C9390" t="s">
        <v>2</v>
      </c>
      <c r="D9390">
        <v>24139397</v>
      </c>
    </row>
    <row r="9391" spans="1:4" x14ac:dyDescent="0.25">
      <c r="A9391" s="1">
        <v>31721743</v>
      </c>
      <c r="B9391" t="s">
        <v>10</v>
      </c>
      <c r="C9391" t="s">
        <v>1</v>
      </c>
      <c r="D9391">
        <v>31721743</v>
      </c>
    </row>
    <row r="9392" spans="1:4" x14ac:dyDescent="0.25">
      <c r="A9392" s="1">
        <v>31721746</v>
      </c>
      <c r="B9392" t="s">
        <v>10</v>
      </c>
      <c r="C9392" t="s">
        <v>1</v>
      </c>
      <c r="D9392">
        <v>31721746</v>
      </c>
    </row>
    <row r="9393" spans="1:4" x14ac:dyDescent="0.25">
      <c r="A9393" s="1">
        <v>32137946</v>
      </c>
      <c r="B9393" t="s">
        <v>10</v>
      </c>
      <c r="C9393" t="s">
        <v>1</v>
      </c>
      <c r="D9393">
        <v>32137946</v>
      </c>
    </row>
    <row r="9394" spans="1:4" x14ac:dyDescent="0.25">
      <c r="A9394" s="1">
        <v>32233209</v>
      </c>
      <c r="B9394" t="s">
        <v>10</v>
      </c>
      <c r="C9394" t="s">
        <v>1</v>
      </c>
      <c r="D9394">
        <v>32233209</v>
      </c>
    </row>
    <row r="9395" spans="1:4" x14ac:dyDescent="0.25">
      <c r="A9395" s="1">
        <v>30574234</v>
      </c>
      <c r="B9395" t="s">
        <v>10</v>
      </c>
      <c r="C9395" t="s">
        <v>1</v>
      </c>
      <c r="D9395">
        <v>30574234</v>
      </c>
    </row>
    <row r="9396" spans="1:4" x14ac:dyDescent="0.25">
      <c r="A9396" s="1">
        <v>30574262</v>
      </c>
      <c r="B9396" t="s">
        <v>10</v>
      </c>
      <c r="C9396" t="s">
        <v>2</v>
      </c>
      <c r="D9396">
        <v>30574262</v>
      </c>
    </row>
    <row r="9397" spans="1:4" x14ac:dyDescent="0.25">
      <c r="A9397" s="1">
        <v>30574280</v>
      </c>
      <c r="B9397" t="s">
        <v>10</v>
      </c>
      <c r="C9397" t="s">
        <v>1</v>
      </c>
      <c r="D9397">
        <v>30574280</v>
      </c>
    </row>
    <row r="9398" spans="1:4" x14ac:dyDescent="0.25">
      <c r="A9398" s="1">
        <v>30574287</v>
      </c>
      <c r="B9398" t="s">
        <v>10</v>
      </c>
      <c r="C9398" t="s">
        <v>1</v>
      </c>
      <c r="D9398">
        <v>30574287</v>
      </c>
    </row>
    <row r="9399" spans="1:4" x14ac:dyDescent="0.25">
      <c r="A9399" s="1">
        <v>30574290</v>
      </c>
      <c r="B9399" t="s">
        <v>10</v>
      </c>
      <c r="C9399" t="s">
        <v>1</v>
      </c>
      <c r="D9399">
        <v>30574290</v>
      </c>
    </row>
    <row r="9400" spans="1:4" x14ac:dyDescent="0.25">
      <c r="A9400" s="1">
        <v>30574284</v>
      </c>
      <c r="B9400" t="s">
        <v>10</v>
      </c>
      <c r="C9400" t="s">
        <v>1</v>
      </c>
      <c r="D9400">
        <v>30574284</v>
      </c>
    </row>
    <row r="9401" spans="1:4" x14ac:dyDescent="0.25">
      <c r="A9401" s="1">
        <v>32221983</v>
      </c>
      <c r="B9401" t="s">
        <v>10</v>
      </c>
      <c r="C9401" t="s">
        <v>1</v>
      </c>
      <c r="D9401">
        <v>32221983</v>
      </c>
    </row>
    <row r="9402" spans="1:4" x14ac:dyDescent="0.25">
      <c r="A9402" s="1">
        <v>24308310</v>
      </c>
      <c r="B9402" t="s">
        <v>10</v>
      </c>
      <c r="C9402" t="s">
        <v>1</v>
      </c>
      <c r="D9402">
        <v>24308310</v>
      </c>
    </row>
    <row r="9403" spans="1:4" x14ac:dyDescent="0.25">
      <c r="A9403" s="1">
        <v>30621546</v>
      </c>
      <c r="B9403" t="s">
        <v>10</v>
      </c>
      <c r="C9403" t="s">
        <v>1</v>
      </c>
      <c r="D9403">
        <v>30621546</v>
      </c>
    </row>
    <row r="9404" spans="1:4" x14ac:dyDescent="0.25">
      <c r="A9404" s="1">
        <v>30621537</v>
      </c>
      <c r="B9404" t="s">
        <v>10</v>
      </c>
      <c r="C9404" t="s">
        <v>1</v>
      </c>
      <c r="D9404">
        <v>30621537</v>
      </c>
    </row>
    <row r="9405" spans="1:4" x14ac:dyDescent="0.25">
      <c r="A9405" s="1">
        <v>30621550</v>
      </c>
      <c r="B9405" t="s">
        <v>10</v>
      </c>
      <c r="C9405" t="s">
        <v>1</v>
      </c>
      <c r="D9405">
        <v>30621550</v>
      </c>
    </row>
    <row r="9406" spans="1:4" x14ac:dyDescent="0.25">
      <c r="A9406" s="1">
        <v>31650104</v>
      </c>
      <c r="B9406" t="s">
        <v>10</v>
      </c>
      <c r="C9406" t="s">
        <v>1</v>
      </c>
      <c r="D9406">
        <v>31650104</v>
      </c>
    </row>
    <row r="9407" spans="1:4" x14ac:dyDescent="0.25">
      <c r="A9407" s="1">
        <v>31650108</v>
      </c>
      <c r="B9407" t="s">
        <v>10</v>
      </c>
      <c r="C9407" t="s">
        <v>4</v>
      </c>
      <c r="D9407">
        <v>31650108</v>
      </c>
    </row>
    <row r="9408" spans="1:4" x14ac:dyDescent="0.25">
      <c r="A9408" s="1">
        <v>31877355</v>
      </c>
      <c r="B9408" t="s">
        <v>10</v>
      </c>
      <c r="C9408" t="s">
        <v>1</v>
      </c>
      <c r="D9408">
        <v>31877355</v>
      </c>
    </row>
    <row r="9409" spans="1:4" x14ac:dyDescent="0.25">
      <c r="A9409" s="1">
        <v>32149647</v>
      </c>
      <c r="B9409" t="s">
        <v>10</v>
      </c>
      <c r="C9409" t="s">
        <v>1</v>
      </c>
      <c r="D9409">
        <v>32149647</v>
      </c>
    </row>
    <row r="9410" spans="1:4" x14ac:dyDescent="0.25">
      <c r="A9410" s="1">
        <v>32149653</v>
      </c>
      <c r="B9410" t="s">
        <v>10</v>
      </c>
      <c r="C9410" t="s">
        <v>1</v>
      </c>
      <c r="D9410">
        <v>32149653</v>
      </c>
    </row>
    <row r="9411" spans="1:4" x14ac:dyDescent="0.25">
      <c r="A9411" s="1">
        <v>32149696</v>
      </c>
      <c r="B9411" t="s">
        <v>10</v>
      </c>
      <c r="C9411" t="s">
        <v>1</v>
      </c>
      <c r="D9411">
        <v>32149696</v>
      </c>
    </row>
    <row r="9412" spans="1:4" x14ac:dyDescent="0.25">
      <c r="A9412" s="1">
        <v>32149720</v>
      </c>
      <c r="B9412" t="s">
        <v>10</v>
      </c>
      <c r="C9412" t="s">
        <v>1</v>
      </c>
      <c r="D9412">
        <v>32149720</v>
      </c>
    </row>
    <row r="9413" spans="1:4" x14ac:dyDescent="0.25">
      <c r="A9413" s="1">
        <v>32149742</v>
      </c>
      <c r="B9413" t="s">
        <v>10</v>
      </c>
      <c r="C9413" t="s">
        <v>1</v>
      </c>
      <c r="D9413">
        <v>32149742</v>
      </c>
    </row>
    <row r="9414" spans="1:4" x14ac:dyDescent="0.25">
      <c r="A9414" s="1">
        <v>32149750</v>
      </c>
      <c r="B9414" t="s">
        <v>10</v>
      </c>
      <c r="C9414" t="s">
        <v>1</v>
      </c>
      <c r="D9414">
        <v>32149750</v>
      </c>
    </row>
    <row r="9415" spans="1:4" x14ac:dyDescent="0.25">
      <c r="A9415" s="1">
        <v>32149764</v>
      </c>
      <c r="B9415" t="s">
        <v>10</v>
      </c>
      <c r="C9415" t="s">
        <v>1</v>
      </c>
      <c r="D9415">
        <v>32149764</v>
      </c>
    </row>
    <row r="9416" spans="1:4" x14ac:dyDescent="0.25">
      <c r="A9416" s="1">
        <v>32149783</v>
      </c>
      <c r="B9416" t="s">
        <v>10</v>
      </c>
      <c r="C9416" t="s">
        <v>1</v>
      </c>
      <c r="D9416">
        <v>32149783</v>
      </c>
    </row>
    <row r="9417" spans="1:4" x14ac:dyDescent="0.25">
      <c r="A9417" s="1">
        <v>32238801</v>
      </c>
      <c r="B9417" t="s">
        <v>10</v>
      </c>
      <c r="C9417" t="s">
        <v>1</v>
      </c>
      <c r="D9417">
        <v>32238801</v>
      </c>
    </row>
    <row r="9418" spans="1:4" x14ac:dyDescent="0.25">
      <c r="A9418" s="1">
        <v>32238810</v>
      </c>
      <c r="B9418" t="s">
        <v>10</v>
      </c>
      <c r="C9418" t="s">
        <v>1</v>
      </c>
      <c r="D9418">
        <v>32238810</v>
      </c>
    </row>
    <row r="9419" spans="1:4" x14ac:dyDescent="0.25">
      <c r="A9419" s="1">
        <v>32238825</v>
      </c>
      <c r="B9419" t="s">
        <v>10</v>
      </c>
      <c r="C9419" t="s">
        <v>1</v>
      </c>
      <c r="D9419">
        <v>32238825</v>
      </c>
    </row>
    <row r="9420" spans="1:4" x14ac:dyDescent="0.25">
      <c r="A9420" s="1">
        <v>32238828</v>
      </c>
      <c r="B9420" t="s">
        <v>10</v>
      </c>
      <c r="C9420" t="s">
        <v>1</v>
      </c>
      <c r="D9420">
        <v>32238828</v>
      </c>
    </row>
    <row r="9421" spans="1:4" x14ac:dyDescent="0.25">
      <c r="A9421" s="1">
        <v>32238833</v>
      </c>
      <c r="B9421" t="s">
        <v>10</v>
      </c>
      <c r="C9421" t="s">
        <v>1</v>
      </c>
      <c r="D9421">
        <v>32238833</v>
      </c>
    </row>
    <row r="9422" spans="1:4" x14ac:dyDescent="0.25">
      <c r="A9422" s="1">
        <v>32238833</v>
      </c>
      <c r="B9422" t="s">
        <v>10</v>
      </c>
      <c r="C9422" t="s">
        <v>1</v>
      </c>
      <c r="D9422">
        <v>32238833</v>
      </c>
    </row>
    <row r="9423" spans="1:4" x14ac:dyDescent="0.25">
      <c r="A9423" s="1">
        <v>32238837</v>
      </c>
      <c r="B9423" t="s">
        <v>10</v>
      </c>
      <c r="C9423" t="s">
        <v>1</v>
      </c>
      <c r="D9423">
        <v>32238837</v>
      </c>
    </row>
    <row r="9424" spans="1:4" x14ac:dyDescent="0.25">
      <c r="A9424" s="1">
        <v>32238841</v>
      </c>
      <c r="B9424" t="s">
        <v>10</v>
      </c>
      <c r="C9424" t="s">
        <v>1</v>
      </c>
      <c r="D9424">
        <v>32238841</v>
      </c>
    </row>
    <row r="9425" spans="1:4" x14ac:dyDescent="0.25">
      <c r="A9425" s="1">
        <v>32238857</v>
      </c>
      <c r="B9425" t="s">
        <v>10</v>
      </c>
      <c r="C9425" t="s">
        <v>1</v>
      </c>
      <c r="D9425">
        <v>32238857</v>
      </c>
    </row>
    <row r="9426" spans="1:4" x14ac:dyDescent="0.25">
      <c r="A9426" s="1">
        <v>30499890</v>
      </c>
      <c r="B9426" t="s">
        <v>10</v>
      </c>
      <c r="C9426" t="s">
        <v>2</v>
      </c>
      <c r="D9426">
        <v>30499890</v>
      </c>
    </row>
    <row r="9427" spans="1:4" x14ac:dyDescent="0.25">
      <c r="A9427" s="1">
        <v>30499883</v>
      </c>
      <c r="B9427" t="s">
        <v>10</v>
      </c>
      <c r="C9427" t="s">
        <v>1</v>
      </c>
      <c r="D9427">
        <v>30499883</v>
      </c>
    </row>
    <row r="9428" spans="1:4" x14ac:dyDescent="0.25">
      <c r="A9428" s="1">
        <v>30499869</v>
      </c>
      <c r="B9428" t="s">
        <v>10</v>
      </c>
      <c r="C9428" t="s">
        <v>1</v>
      </c>
      <c r="D9428">
        <v>30499869</v>
      </c>
    </row>
    <row r="9429" spans="1:4" x14ac:dyDescent="0.25">
      <c r="A9429" s="1">
        <v>30499912</v>
      </c>
      <c r="B9429" t="s">
        <v>10</v>
      </c>
      <c r="C9429" t="s">
        <v>1</v>
      </c>
      <c r="D9429">
        <v>30499912</v>
      </c>
    </row>
    <row r="9430" spans="1:4" x14ac:dyDescent="0.25">
      <c r="A9430" s="1">
        <v>31654371</v>
      </c>
      <c r="B9430" t="s">
        <v>10</v>
      </c>
      <c r="C9430" t="s">
        <v>1</v>
      </c>
      <c r="D9430">
        <v>31654371</v>
      </c>
    </row>
    <row r="9431" spans="1:4" x14ac:dyDescent="0.25">
      <c r="A9431" s="1">
        <v>29850471</v>
      </c>
      <c r="B9431" t="s">
        <v>10</v>
      </c>
      <c r="C9431" t="s">
        <v>1</v>
      </c>
      <c r="D9431">
        <v>29850471</v>
      </c>
    </row>
    <row r="9432" spans="1:4" x14ac:dyDescent="0.25">
      <c r="A9432" s="1">
        <v>29850490</v>
      </c>
      <c r="B9432" t="s">
        <v>10</v>
      </c>
      <c r="C9432" t="s">
        <v>1</v>
      </c>
      <c r="D9432">
        <v>29850490</v>
      </c>
    </row>
    <row r="9433" spans="1:4" x14ac:dyDescent="0.25">
      <c r="A9433" s="1">
        <v>29850432</v>
      </c>
      <c r="B9433" t="s">
        <v>10</v>
      </c>
      <c r="C9433" t="s">
        <v>2</v>
      </c>
      <c r="D9433">
        <v>29850432</v>
      </c>
    </row>
    <row r="9434" spans="1:4" x14ac:dyDescent="0.25">
      <c r="A9434" s="1">
        <v>29850534</v>
      </c>
      <c r="B9434" t="s">
        <v>10</v>
      </c>
      <c r="C9434" t="s">
        <v>1</v>
      </c>
      <c r="D9434">
        <v>29850534</v>
      </c>
    </row>
    <row r="9435" spans="1:4" x14ac:dyDescent="0.25">
      <c r="A9435" s="1">
        <v>29850526</v>
      </c>
      <c r="B9435" t="s">
        <v>10</v>
      </c>
      <c r="C9435" t="s">
        <v>1</v>
      </c>
      <c r="D9435">
        <v>29850526</v>
      </c>
    </row>
    <row r="9436" spans="1:4" x14ac:dyDescent="0.25">
      <c r="A9436" s="1">
        <v>29850533</v>
      </c>
      <c r="B9436" t="s">
        <v>10</v>
      </c>
      <c r="C9436" t="s">
        <v>1</v>
      </c>
      <c r="D9436">
        <v>29850533</v>
      </c>
    </row>
    <row r="9437" spans="1:4" x14ac:dyDescent="0.25">
      <c r="A9437" s="1">
        <v>32149908</v>
      </c>
      <c r="B9437" t="s">
        <v>10</v>
      </c>
      <c r="C9437" t="s">
        <v>1</v>
      </c>
      <c r="D9437">
        <v>32149908</v>
      </c>
    </row>
    <row r="9438" spans="1:4" x14ac:dyDescent="0.25">
      <c r="A9438" s="1">
        <v>32261373</v>
      </c>
      <c r="B9438" t="s">
        <v>10</v>
      </c>
      <c r="C9438" t="s">
        <v>1</v>
      </c>
      <c r="D9438">
        <v>32261373</v>
      </c>
    </row>
    <row r="9439" spans="1:4" x14ac:dyDescent="0.25">
      <c r="A9439" s="1">
        <v>32261374</v>
      </c>
      <c r="B9439" t="s">
        <v>10</v>
      </c>
      <c r="C9439" t="s">
        <v>1</v>
      </c>
      <c r="D9439">
        <v>32261374</v>
      </c>
    </row>
    <row r="9440" spans="1:4" x14ac:dyDescent="0.25">
      <c r="A9440" s="1">
        <v>32261378</v>
      </c>
      <c r="B9440" t="s">
        <v>10</v>
      </c>
      <c r="C9440" t="s">
        <v>1</v>
      </c>
      <c r="D9440">
        <v>32261378</v>
      </c>
    </row>
    <row r="9441" spans="1:4" x14ac:dyDescent="0.25">
      <c r="A9441" s="1">
        <v>32261379</v>
      </c>
      <c r="B9441" t="s">
        <v>10</v>
      </c>
      <c r="C9441" t="s">
        <v>1</v>
      </c>
      <c r="D9441">
        <v>32261379</v>
      </c>
    </row>
    <row r="9442" spans="1:4" x14ac:dyDescent="0.25">
      <c r="A9442" s="1">
        <v>32261380</v>
      </c>
      <c r="B9442" t="s">
        <v>10</v>
      </c>
      <c r="C9442" t="s">
        <v>1</v>
      </c>
      <c r="D9442">
        <v>32261380</v>
      </c>
    </row>
    <row r="9443" spans="1:4" x14ac:dyDescent="0.25">
      <c r="A9443" s="1">
        <v>32261381</v>
      </c>
      <c r="B9443" t="s">
        <v>10</v>
      </c>
      <c r="C9443" t="s">
        <v>1</v>
      </c>
      <c r="D9443">
        <v>32261381</v>
      </c>
    </row>
    <row r="9444" spans="1:4" x14ac:dyDescent="0.25">
      <c r="A9444" s="1">
        <v>32261388</v>
      </c>
      <c r="B9444" t="s">
        <v>10</v>
      </c>
      <c r="C9444" t="s">
        <v>1</v>
      </c>
      <c r="D9444">
        <v>32261388</v>
      </c>
    </row>
    <row r="9445" spans="1:4" x14ac:dyDescent="0.25">
      <c r="A9445" s="1">
        <v>30888090</v>
      </c>
      <c r="B9445" t="s">
        <v>10</v>
      </c>
      <c r="C9445" t="s">
        <v>1</v>
      </c>
      <c r="D9445">
        <v>30888090</v>
      </c>
    </row>
    <row r="9446" spans="1:4" x14ac:dyDescent="0.25">
      <c r="A9446" s="1">
        <v>30888092</v>
      </c>
      <c r="B9446" t="s">
        <v>10</v>
      </c>
      <c r="C9446" t="s">
        <v>1</v>
      </c>
      <c r="D9446">
        <v>30888092</v>
      </c>
    </row>
    <row r="9447" spans="1:4" x14ac:dyDescent="0.25">
      <c r="A9447" s="1">
        <v>32247054</v>
      </c>
      <c r="B9447" t="s">
        <v>10</v>
      </c>
      <c r="C9447" t="s">
        <v>1</v>
      </c>
      <c r="D9447">
        <v>32247054</v>
      </c>
    </row>
    <row r="9448" spans="1:4" x14ac:dyDescent="0.25">
      <c r="A9448" s="1">
        <v>32247060</v>
      </c>
      <c r="B9448" t="s">
        <v>10</v>
      </c>
      <c r="C9448" t="s">
        <v>1</v>
      </c>
      <c r="D9448">
        <v>32247060</v>
      </c>
    </row>
    <row r="9449" spans="1:4" x14ac:dyDescent="0.25">
      <c r="A9449" s="1">
        <v>32247079</v>
      </c>
      <c r="B9449" t="s">
        <v>10</v>
      </c>
      <c r="C9449" t="s">
        <v>1</v>
      </c>
      <c r="D9449">
        <v>32247079</v>
      </c>
    </row>
    <row r="9450" spans="1:4" x14ac:dyDescent="0.25">
      <c r="A9450" s="1">
        <v>31878367</v>
      </c>
      <c r="B9450" t="s">
        <v>10</v>
      </c>
      <c r="C9450" t="s">
        <v>1</v>
      </c>
      <c r="D9450">
        <v>31878367</v>
      </c>
    </row>
    <row r="9451" spans="1:4" x14ac:dyDescent="0.25">
      <c r="A9451" s="1">
        <v>32137950</v>
      </c>
      <c r="B9451" t="s">
        <v>10</v>
      </c>
      <c r="C9451" t="s">
        <v>1</v>
      </c>
      <c r="D9451">
        <v>32137950</v>
      </c>
    </row>
    <row r="9452" spans="1:4" x14ac:dyDescent="0.25">
      <c r="A9452" s="1">
        <v>32137957</v>
      </c>
      <c r="B9452" t="s">
        <v>10</v>
      </c>
      <c r="C9452" t="s">
        <v>1</v>
      </c>
      <c r="D9452">
        <v>32137957</v>
      </c>
    </row>
    <row r="9453" spans="1:4" x14ac:dyDescent="0.25">
      <c r="A9453" s="1">
        <v>32261105</v>
      </c>
      <c r="B9453" t="s">
        <v>10</v>
      </c>
      <c r="C9453" t="s">
        <v>4</v>
      </c>
      <c r="D9453">
        <v>32261105</v>
      </c>
    </row>
    <row r="9454" spans="1:4" x14ac:dyDescent="0.25">
      <c r="A9454" s="1">
        <v>32261106</v>
      </c>
      <c r="B9454" t="s">
        <v>10</v>
      </c>
      <c r="C9454" t="s">
        <v>1</v>
      </c>
      <c r="D9454">
        <v>32261106</v>
      </c>
    </row>
    <row r="9455" spans="1:4" x14ac:dyDescent="0.25">
      <c r="A9455" s="1">
        <v>32261108</v>
      </c>
      <c r="B9455" t="s">
        <v>10</v>
      </c>
      <c r="C9455" t="s">
        <v>1</v>
      </c>
      <c r="D9455">
        <v>32261108</v>
      </c>
    </row>
    <row r="9456" spans="1:4" x14ac:dyDescent="0.25">
      <c r="A9456" s="1">
        <v>32136506</v>
      </c>
      <c r="B9456" t="s">
        <v>10</v>
      </c>
      <c r="C9456" t="s">
        <v>1</v>
      </c>
      <c r="D9456">
        <v>32136506</v>
      </c>
    </row>
    <row r="9457" spans="1:4" x14ac:dyDescent="0.25">
      <c r="A9457" s="1">
        <v>31721773</v>
      </c>
      <c r="B9457" t="s">
        <v>10</v>
      </c>
      <c r="C9457" t="s">
        <v>1</v>
      </c>
      <c r="D9457">
        <v>31721773</v>
      </c>
    </row>
    <row r="9458" spans="1:4" x14ac:dyDescent="0.25">
      <c r="A9458" s="1">
        <v>31721800</v>
      </c>
      <c r="B9458" t="s">
        <v>10</v>
      </c>
      <c r="C9458" t="s">
        <v>1</v>
      </c>
      <c r="D9458">
        <v>31721800</v>
      </c>
    </row>
    <row r="9459" spans="1:4" x14ac:dyDescent="0.25">
      <c r="A9459" s="1">
        <v>31721801</v>
      </c>
      <c r="B9459" t="s">
        <v>10</v>
      </c>
      <c r="C9459" t="s">
        <v>1</v>
      </c>
      <c r="D9459">
        <v>31721801</v>
      </c>
    </row>
    <row r="9460" spans="1:4" x14ac:dyDescent="0.25">
      <c r="A9460" s="1">
        <v>31721807</v>
      </c>
      <c r="B9460" t="s">
        <v>10</v>
      </c>
      <c r="C9460" t="s">
        <v>1</v>
      </c>
      <c r="D9460">
        <v>31721807</v>
      </c>
    </row>
    <row r="9461" spans="1:4" x14ac:dyDescent="0.25">
      <c r="A9461" s="1">
        <v>31721814</v>
      </c>
      <c r="B9461" t="s">
        <v>10</v>
      </c>
      <c r="C9461" t="s">
        <v>1</v>
      </c>
      <c r="D9461">
        <v>31721814</v>
      </c>
    </row>
    <row r="9462" spans="1:4" x14ac:dyDescent="0.25">
      <c r="A9462" s="1">
        <v>30901579</v>
      </c>
      <c r="B9462" t="s">
        <v>10</v>
      </c>
      <c r="C9462" t="s">
        <v>2</v>
      </c>
      <c r="D9462">
        <v>30901579</v>
      </c>
    </row>
    <row r="9463" spans="1:4" x14ac:dyDescent="0.25">
      <c r="A9463" s="1">
        <v>31924098</v>
      </c>
      <c r="B9463" t="s">
        <v>10</v>
      </c>
      <c r="C9463" t="s">
        <v>1</v>
      </c>
      <c r="D9463">
        <v>31924098</v>
      </c>
    </row>
    <row r="9464" spans="1:4" x14ac:dyDescent="0.25">
      <c r="A9464" s="1">
        <v>32074573</v>
      </c>
      <c r="B9464" t="s">
        <v>10</v>
      </c>
      <c r="C9464" t="s">
        <v>1</v>
      </c>
      <c r="D9464">
        <v>32074573</v>
      </c>
    </row>
    <row r="9465" spans="1:4" x14ac:dyDescent="0.25">
      <c r="A9465" s="1">
        <v>32074574</v>
      </c>
      <c r="B9465" t="s">
        <v>10</v>
      </c>
      <c r="C9465" t="s">
        <v>1</v>
      </c>
      <c r="D9465">
        <v>32074574</v>
      </c>
    </row>
    <row r="9466" spans="1:4" x14ac:dyDescent="0.25">
      <c r="A9466" s="1">
        <v>32074604</v>
      </c>
      <c r="B9466" t="s">
        <v>10</v>
      </c>
      <c r="C9466" t="s">
        <v>1</v>
      </c>
      <c r="D9466">
        <v>32074604</v>
      </c>
    </row>
    <row r="9467" spans="1:4" x14ac:dyDescent="0.25">
      <c r="A9467" s="1">
        <v>32074605</v>
      </c>
      <c r="B9467" t="s">
        <v>10</v>
      </c>
      <c r="C9467" t="s">
        <v>1</v>
      </c>
      <c r="D9467">
        <v>32074605</v>
      </c>
    </row>
    <row r="9468" spans="1:4" x14ac:dyDescent="0.25">
      <c r="A9468" s="1">
        <v>31644282</v>
      </c>
      <c r="B9468" t="s">
        <v>10</v>
      </c>
      <c r="C9468" t="s">
        <v>1</v>
      </c>
      <c r="D9468">
        <v>31644282</v>
      </c>
    </row>
    <row r="9469" spans="1:4" x14ac:dyDescent="0.25">
      <c r="A9469" s="1">
        <v>31644295</v>
      </c>
      <c r="B9469" t="s">
        <v>10</v>
      </c>
      <c r="C9469" t="s">
        <v>1</v>
      </c>
      <c r="D9469">
        <v>31644295</v>
      </c>
    </row>
    <row r="9470" spans="1:4" x14ac:dyDescent="0.25">
      <c r="A9470" s="1">
        <v>32242094</v>
      </c>
      <c r="B9470" t="s">
        <v>10</v>
      </c>
      <c r="C9470" t="s">
        <v>1</v>
      </c>
      <c r="D9470">
        <v>32242094</v>
      </c>
    </row>
    <row r="9471" spans="1:4" x14ac:dyDescent="0.25">
      <c r="A9471" s="1">
        <v>32242128</v>
      </c>
      <c r="B9471" t="s">
        <v>10</v>
      </c>
      <c r="C9471" t="s">
        <v>1</v>
      </c>
      <c r="D9471">
        <v>32242128</v>
      </c>
    </row>
    <row r="9472" spans="1:4" x14ac:dyDescent="0.25">
      <c r="A9472" s="1">
        <v>32242154</v>
      </c>
      <c r="B9472" t="s">
        <v>10</v>
      </c>
      <c r="C9472" t="s">
        <v>1</v>
      </c>
      <c r="D9472">
        <v>32242154</v>
      </c>
    </row>
    <row r="9473" spans="1:4" x14ac:dyDescent="0.25">
      <c r="A9473" s="1">
        <v>32242172</v>
      </c>
      <c r="B9473" t="s">
        <v>10</v>
      </c>
      <c r="C9473" t="s">
        <v>1</v>
      </c>
      <c r="D9473">
        <v>32242172</v>
      </c>
    </row>
    <row r="9474" spans="1:4" x14ac:dyDescent="0.25">
      <c r="A9474" s="1">
        <v>32242182</v>
      </c>
      <c r="B9474" t="s">
        <v>10</v>
      </c>
      <c r="C9474" t="s">
        <v>1</v>
      </c>
      <c r="D9474">
        <v>32242182</v>
      </c>
    </row>
    <row r="9475" spans="1:4" x14ac:dyDescent="0.25">
      <c r="A9475" s="1">
        <v>32242183</v>
      </c>
      <c r="B9475" t="s">
        <v>10</v>
      </c>
      <c r="C9475" t="s">
        <v>1</v>
      </c>
      <c r="D9475">
        <v>32242183</v>
      </c>
    </row>
    <row r="9476" spans="1:4" x14ac:dyDescent="0.25">
      <c r="A9476" s="1">
        <v>32242185</v>
      </c>
      <c r="B9476" t="s">
        <v>10</v>
      </c>
      <c r="C9476" t="s">
        <v>1</v>
      </c>
      <c r="D9476">
        <v>32242185</v>
      </c>
    </row>
    <row r="9477" spans="1:4" x14ac:dyDescent="0.25">
      <c r="A9477" s="1">
        <v>32258080</v>
      </c>
      <c r="B9477" t="s">
        <v>10</v>
      </c>
      <c r="C9477" t="s">
        <v>1</v>
      </c>
      <c r="D9477">
        <v>32258080</v>
      </c>
    </row>
    <row r="9478" spans="1:4" x14ac:dyDescent="0.25">
      <c r="A9478" s="1">
        <v>32258081</v>
      </c>
      <c r="B9478" t="s">
        <v>10</v>
      </c>
      <c r="C9478" t="s">
        <v>1</v>
      </c>
      <c r="D9478">
        <v>32258081</v>
      </c>
    </row>
    <row r="9479" spans="1:4" x14ac:dyDescent="0.25">
      <c r="A9479" s="1">
        <v>29807362</v>
      </c>
      <c r="B9479" t="s">
        <v>10</v>
      </c>
      <c r="C9479" t="s">
        <v>1</v>
      </c>
      <c r="D9479">
        <v>29807362</v>
      </c>
    </row>
    <row r="9480" spans="1:4" x14ac:dyDescent="0.25">
      <c r="A9480" s="1">
        <v>29807358</v>
      </c>
      <c r="B9480" t="s">
        <v>10</v>
      </c>
      <c r="C9480" t="s">
        <v>1</v>
      </c>
      <c r="D9480">
        <v>29807358</v>
      </c>
    </row>
    <row r="9481" spans="1:4" x14ac:dyDescent="0.25">
      <c r="A9481" s="1">
        <v>29807383</v>
      </c>
      <c r="B9481" t="s">
        <v>10</v>
      </c>
      <c r="C9481" t="s">
        <v>1</v>
      </c>
      <c r="D9481">
        <v>29807383</v>
      </c>
    </row>
    <row r="9482" spans="1:4" x14ac:dyDescent="0.25">
      <c r="A9482" s="1">
        <v>29807384</v>
      </c>
      <c r="B9482" t="s">
        <v>10</v>
      </c>
      <c r="C9482" t="s">
        <v>1</v>
      </c>
      <c r="D9482">
        <v>29807384</v>
      </c>
    </row>
    <row r="9483" spans="1:4" x14ac:dyDescent="0.25">
      <c r="A9483" s="1">
        <v>31444501</v>
      </c>
      <c r="B9483" t="s">
        <v>10</v>
      </c>
      <c r="C9483" t="s">
        <v>1</v>
      </c>
      <c r="D9483">
        <v>31444501</v>
      </c>
    </row>
    <row r="9484" spans="1:4" x14ac:dyDescent="0.25">
      <c r="A9484" s="1">
        <v>32240308</v>
      </c>
      <c r="B9484" t="s">
        <v>10</v>
      </c>
      <c r="C9484" t="s">
        <v>1</v>
      </c>
      <c r="D9484">
        <v>32240308</v>
      </c>
    </row>
    <row r="9485" spans="1:4" x14ac:dyDescent="0.25">
      <c r="A9485" s="1">
        <v>32256969</v>
      </c>
      <c r="B9485" t="s">
        <v>10</v>
      </c>
      <c r="C9485" t="s">
        <v>1</v>
      </c>
      <c r="D9485">
        <v>32256969</v>
      </c>
    </row>
    <row r="9486" spans="1:4" x14ac:dyDescent="0.25">
      <c r="A9486" s="1">
        <v>32256970</v>
      </c>
      <c r="B9486" t="s">
        <v>10</v>
      </c>
      <c r="C9486" t="s">
        <v>1</v>
      </c>
      <c r="D9486">
        <v>32256970</v>
      </c>
    </row>
    <row r="9487" spans="1:4" x14ac:dyDescent="0.25">
      <c r="A9487" s="1">
        <v>32256971</v>
      </c>
      <c r="B9487" t="s">
        <v>10</v>
      </c>
      <c r="C9487" t="s">
        <v>1</v>
      </c>
      <c r="D9487">
        <v>32256971</v>
      </c>
    </row>
    <row r="9488" spans="1:4" x14ac:dyDescent="0.25">
      <c r="A9488" s="1">
        <v>32256972</v>
      </c>
      <c r="B9488" t="s">
        <v>10</v>
      </c>
      <c r="C9488" t="s">
        <v>4</v>
      </c>
      <c r="D9488">
        <v>32256972</v>
      </c>
    </row>
    <row r="9489" spans="1:4" x14ac:dyDescent="0.25">
      <c r="A9489" s="1">
        <v>32256973</v>
      </c>
      <c r="B9489" t="s">
        <v>10</v>
      </c>
      <c r="C9489" t="s">
        <v>1</v>
      </c>
      <c r="D9489">
        <v>32256973</v>
      </c>
    </row>
    <row r="9490" spans="1:4" x14ac:dyDescent="0.25">
      <c r="A9490" s="1">
        <v>32256974</v>
      </c>
      <c r="B9490" t="s">
        <v>10</v>
      </c>
      <c r="C9490" t="s">
        <v>1</v>
      </c>
      <c r="D9490">
        <v>32256974</v>
      </c>
    </row>
    <row r="9491" spans="1:4" x14ac:dyDescent="0.25">
      <c r="A9491" s="1">
        <v>32256975</v>
      </c>
      <c r="B9491" t="s">
        <v>10</v>
      </c>
      <c r="C9491" t="s">
        <v>1</v>
      </c>
      <c r="D9491">
        <v>32256975</v>
      </c>
    </row>
    <row r="9492" spans="1:4" x14ac:dyDescent="0.25">
      <c r="A9492" s="1">
        <v>32256977</v>
      </c>
      <c r="B9492" t="s">
        <v>10</v>
      </c>
      <c r="C9492" t="s">
        <v>1</v>
      </c>
      <c r="D9492">
        <v>32256977</v>
      </c>
    </row>
    <row r="9493" spans="1:4" x14ac:dyDescent="0.25">
      <c r="A9493" s="1">
        <v>32256979</v>
      </c>
      <c r="B9493" t="s">
        <v>10</v>
      </c>
      <c r="C9493" t="s">
        <v>1</v>
      </c>
      <c r="D9493">
        <v>32256979</v>
      </c>
    </row>
    <row r="9494" spans="1:4" x14ac:dyDescent="0.25">
      <c r="A9494" s="1">
        <v>32256982</v>
      </c>
      <c r="B9494" t="s">
        <v>10</v>
      </c>
      <c r="C9494" t="s">
        <v>1</v>
      </c>
      <c r="D9494">
        <v>32256982</v>
      </c>
    </row>
    <row r="9495" spans="1:4" x14ac:dyDescent="0.25">
      <c r="A9495" s="1">
        <v>32256983</v>
      </c>
      <c r="B9495" t="s">
        <v>10</v>
      </c>
      <c r="C9495" t="s">
        <v>1</v>
      </c>
      <c r="D9495">
        <v>32256983</v>
      </c>
    </row>
    <row r="9496" spans="1:4" x14ac:dyDescent="0.25">
      <c r="A9496" s="1">
        <v>32256984</v>
      </c>
      <c r="B9496" t="s">
        <v>10</v>
      </c>
      <c r="C9496" t="s">
        <v>4</v>
      </c>
      <c r="D9496">
        <v>32256984</v>
      </c>
    </row>
    <row r="9497" spans="1:4" x14ac:dyDescent="0.25">
      <c r="A9497" s="1">
        <v>32256985</v>
      </c>
      <c r="B9497" t="s">
        <v>10</v>
      </c>
      <c r="C9497" t="s">
        <v>2</v>
      </c>
      <c r="D9497">
        <v>32256985</v>
      </c>
    </row>
    <row r="9498" spans="1:4" x14ac:dyDescent="0.25">
      <c r="A9498" s="1">
        <v>32256986</v>
      </c>
      <c r="B9498" t="s">
        <v>10</v>
      </c>
      <c r="C9498" t="s">
        <v>1</v>
      </c>
      <c r="D9498">
        <v>32256986</v>
      </c>
    </row>
    <row r="9499" spans="1:4" x14ac:dyDescent="0.25">
      <c r="A9499" s="1">
        <v>32256987</v>
      </c>
      <c r="B9499" t="s">
        <v>10</v>
      </c>
      <c r="C9499" t="s">
        <v>1</v>
      </c>
      <c r="D9499">
        <v>32256987</v>
      </c>
    </row>
    <row r="9500" spans="1:4" x14ac:dyDescent="0.25">
      <c r="A9500" s="1">
        <v>32256988</v>
      </c>
      <c r="B9500" t="s">
        <v>10</v>
      </c>
      <c r="C9500" t="s">
        <v>1</v>
      </c>
      <c r="D9500">
        <v>32256988</v>
      </c>
    </row>
    <row r="9501" spans="1:4" x14ac:dyDescent="0.25">
      <c r="A9501" s="1">
        <v>32256990</v>
      </c>
      <c r="B9501" t="s">
        <v>10</v>
      </c>
      <c r="C9501" t="s">
        <v>3</v>
      </c>
      <c r="D9501">
        <v>32256990</v>
      </c>
    </row>
    <row r="9502" spans="1:4" x14ac:dyDescent="0.25">
      <c r="A9502" s="1">
        <v>32256991</v>
      </c>
      <c r="B9502" t="s">
        <v>10</v>
      </c>
      <c r="C9502" t="s">
        <v>1</v>
      </c>
      <c r="D9502">
        <v>32256991</v>
      </c>
    </row>
    <row r="9503" spans="1:4" x14ac:dyDescent="0.25">
      <c r="A9503" s="1">
        <v>32256992</v>
      </c>
      <c r="B9503" t="s">
        <v>10</v>
      </c>
      <c r="C9503" t="s">
        <v>1</v>
      </c>
      <c r="D9503">
        <v>32256992</v>
      </c>
    </row>
    <row r="9504" spans="1:4" x14ac:dyDescent="0.25">
      <c r="A9504" s="1">
        <v>32256993</v>
      </c>
      <c r="B9504" t="s">
        <v>10</v>
      </c>
      <c r="C9504" t="s">
        <v>1</v>
      </c>
      <c r="D9504">
        <v>32256993</v>
      </c>
    </row>
    <row r="9505" spans="1:4" x14ac:dyDescent="0.25">
      <c r="A9505" s="1">
        <v>32256994</v>
      </c>
      <c r="B9505" t="s">
        <v>10</v>
      </c>
      <c r="C9505" t="s">
        <v>4</v>
      </c>
      <c r="D9505">
        <v>32256994</v>
      </c>
    </row>
    <row r="9506" spans="1:4" x14ac:dyDescent="0.25">
      <c r="A9506" s="1">
        <v>32256997</v>
      </c>
      <c r="B9506" t="s">
        <v>10</v>
      </c>
      <c r="C9506" t="s">
        <v>1</v>
      </c>
      <c r="D9506">
        <v>32256997</v>
      </c>
    </row>
    <row r="9507" spans="1:4" x14ac:dyDescent="0.25">
      <c r="A9507" s="1">
        <v>30914283</v>
      </c>
      <c r="B9507" t="s">
        <v>10</v>
      </c>
      <c r="C9507" t="s">
        <v>2</v>
      </c>
      <c r="D9507">
        <v>30914283</v>
      </c>
    </row>
    <row r="9508" spans="1:4" x14ac:dyDescent="0.25">
      <c r="A9508" s="1">
        <v>30914329</v>
      </c>
      <c r="B9508" t="s">
        <v>10</v>
      </c>
      <c r="C9508" t="s">
        <v>1</v>
      </c>
      <c r="D9508">
        <v>30914329</v>
      </c>
    </row>
    <row r="9509" spans="1:4" x14ac:dyDescent="0.25">
      <c r="A9509" s="1">
        <v>30914366</v>
      </c>
      <c r="B9509" t="s">
        <v>10</v>
      </c>
      <c r="C9509" t="s">
        <v>1</v>
      </c>
      <c r="D9509">
        <v>30914366</v>
      </c>
    </row>
    <row r="9510" spans="1:4" x14ac:dyDescent="0.25">
      <c r="A9510" s="1">
        <v>30914371</v>
      </c>
      <c r="B9510" t="s">
        <v>10</v>
      </c>
      <c r="C9510" t="s">
        <v>1</v>
      </c>
      <c r="D9510">
        <v>30914371</v>
      </c>
    </row>
    <row r="9511" spans="1:4" x14ac:dyDescent="0.25">
      <c r="A9511" s="1">
        <v>30914382</v>
      </c>
      <c r="B9511" t="s">
        <v>10</v>
      </c>
      <c r="C9511" t="s">
        <v>1</v>
      </c>
      <c r="D9511">
        <v>30914382</v>
      </c>
    </row>
    <row r="9512" spans="1:4" x14ac:dyDescent="0.25">
      <c r="A9512" s="1">
        <v>30914383</v>
      </c>
      <c r="B9512" t="s">
        <v>10</v>
      </c>
      <c r="C9512" t="s">
        <v>1</v>
      </c>
      <c r="D9512">
        <v>30914383</v>
      </c>
    </row>
    <row r="9513" spans="1:4" x14ac:dyDescent="0.25">
      <c r="A9513" s="1">
        <v>30914404</v>
      </c>
      <c r="B9513" t="s">
        <v>10</v>
      </c>
      <c r="C9513" t="s">
        <v>1</v>
      </c>
      <c r="D9513">
        <v>30914404</v>
      </c>
    </row>
    <row r="9514" spans="1:4" x14ac:dyDescent="0.25">
      <c r="A9514" s="1">
        <v>30914428</v>
      </c>
      <c r="B9514" t="s">
        <v>10</v>
      </c>
      <c r="C9514" t="s">
        <v>1</v>
      </c>
      <c r="D9514">
        <v>30914428</v>
      </c>
    </row>
    <row r="9515" spans="1:4" x14ac:dyDescent="0.25">
      <c r="A9515" s="1">
        <v>30914440</v>
      </c>
      <c r="B9515" t="s">
        <v>10</v>
      </c>
      <c r="C9515" t="s">
        <v>4</v>
      </c>
      <c r="D9515">
        <v>30914440</v>
      </c>
    </row>
    <row r="9516" spans="1:4" x14ac:dyDescent="0.25">
      <c r="A9516" s="1">
        <v>30914450</v>
      </c>
      <c r="B9516" t="s">
        <v>10</v>
      </c>
      <c r="C9516" t="s">
        <v>1</v>
      </c>
      <c r="D9516">
        <v>30914450</v>
      </c>
    </row>
    <row r="9517" spans="1:4" x14ac:dyDescent="0.25">
      <c r="A9517" s="1">
        <v>32217517</v>
      </c>
      <c r="B9517" t="s">
        <v>10</v>
      </c>
      <c r="C9517" t="s">
        <v>1</v>
      </c>
      <c r="D9517">
        <v>32217517</v>
      </c>
    </row>
    <row r="9518" spans="1:4" x14ac:dyDescent="0.25">
      <c r="A9518" s="1">
        <v>30991912</v>
      </c>
      <c r="B9518" t="s">
        <v>10</v>
      </c>
      <c r="C9518" t="s">
        <v>1</v>
      </c>
      <c r="D9518">
        <v>30991912</v>
      </c>
    </row>
    <row r="9519" spans="1:4" x14ac:dyDescent="0.25">
      <c r="A9519" s="1">
        <v>31439773</v>
      </c>
      <c r="B9519" t="s">
        <v>10</v>
      </c>
      <c r="C9519" t="s">
        <v>1</v>
      </c>
      <c r="D9519">
        <v>31439773</v>
      </c>
    </row>
    <row r="9520" spans="1:4" x14ac:dyDescent="0.25">
      <c r="A9520" s="1">
        <v>31650144</v>
      </c>
      <c r="B9520" t="s">
        <v>10</v>
      </c>
      <c r="C9520" t="s">
        <v>1</v>
      </c>
      <c r="D9520">
        <v>31650144</v>
      </c>
    </row>
    <row r="9521" spans="1:4" x14ac:dyDescent="0.25">
      <c r="A9521" s="1">
        <v>31650151</v>
      </c>
      <c r="B9521" t="s">
        <v>10</v>
      </c>
      <c r="C9521" t="s">
        <v>1</v>
      </c>
      <c r="D9521">
        <v>31650151</v>
      </c>
    </row>
    <row r="9522" spans="1:4" x14ac:dyDescent="0.25">
      <c r="A9522" s="1">
        <v>32036275</v>
      </c>
      <c r="B9522" t="s">
        <v>10</v>
      </c>
      <c r="C9522" t="s">
        <v>1</v>
      </c>
      <c r="D9522">
        <v>32036275</v>
      </c>
    </row>
    <row r="9523" spans="1:4" x14ac:dyDescent="0.25">
      <c r="A9523" s="1">
        <v>30905756</v>
      </c>
      <c r="B9523" t="s">
        <v>10</v>
      </c>
      <c r="C9523" t="s">
        <v>1</v>
      </c>
      <c r="D9523">
        <v>30905756</v>
      </c>
    </row>
    <row r="9524" spans="1:4" x14ac:dyDescent="0.25">
      <c r="A9524" s="1">
        <v>30905801</v>
      </c>
      <c r="B9524" t="s">
        <v>10</v>
      </c>
      <c r="C9524" t="s">
        <v>1</v>
      </c>
      <c r="D9524">
        <v>30905801</v>
      </c>
    </row>
    <row r="9525" spans="1:4" x14ac:dyDescent="0.25">
      <c r="A9525" s="1">
        <v>30905808</v>
      </c>
      <c r="B9525" t="s">
        <v>10</v>
      </c>
      <c r="C9525" t="s">
        <v>1</v>
      </c>
      <c r="D9525">
        <v>30905808</v>
      </c>
    </row>
    <row r="9526" spans="1:4" x14ac:dyDescent="0.25">
      <c r="A9526" s="1">
        <v>30905813</v>
      </c>
      <c r="B9526" t="s">
        <v>10</v>
      </c>
      <c r="C9526" t="s">
        <v>1</v>
      </c>
      <c r="D9526">
        <v>30905813</v>
      </c>
    </row>
    <row r="9527" spans="1:4" x14ac:dyDescent="0.25">
      <c r="A9527" s="1">
        <v>30905815</v>
      </c>
      <c r="B9527" t="s">
        <v>10</v>
      </c>
      <c r="C9527" t="s">
        <v>4</v>
      </c>
      <c r="D9527">
        <v>30905815</v>
      </c>
    </row>
    <row r="9528" spans="1:4" x14ac:dyDescent="0.25">
      <c r="A9528" s="1">
        <v>30905835</v>
      </c>
      <c r="B9528" t="s">
        <v>10</v>
      </c>
      <c r="C9528" t="s">
        <v>2</v>
      </c>
      <c r="D9528">
        <v>30905835</v>
      </c>
    </row>
    <row r="9529" spans="1:4" x14ac:dyDescent="0.25">
      <c r="A9529" s="1">
        <v>30905852</v>
      </c>
      <c r="B9529" t="s">
        <v>10</v>
      </c>
      <c r="C9529" t="s">
        <v>1</v>
      </c>
      <c r="D9529">
        <v>30905852</v>
      </c>
    </row>
    <row r="9530" spans="1:4" x14ac:dyDescent="0.25">
      <c r="A9530" s="1">
        <v>30905867</v>
      </c>
      <c r="B9530" t="s">
        <v>10</v>
      </c>
      <c r="C9530" t="s">
        <v>1</v>
      </c>
      <c r="D9530">
        <v>30905867</v>
      </c>
    </row>
    <row r="9531" spans="1:4" x14ac:dyDescent="0.25">
      <c r="A9531" s="1">
        <v>31656510</v>
      </c>
      <c r="B9531" t="s">
        <v>10</v>
      </c>
      <c r="C9531" t="s">
        <v>1</v>
      </c>
      <c r="D9531">
        <v>31656510</v>
      </c>
    </row>
    <row r="9532" spans="1:4" x14ac:dyDescent="0.25">
      <c r="A9532" s="1">
        <v>31666570</v>
      </c>
      <c r="B9532" t="s">
        <v>10</v>
      </c>
      <c r="C9532" t="s">
        <v>1</v>
      </c>
      <c r="D9532">
        <v>31666570</v>
      </c>
    </row>
    <row r="9533" spans="1:4" x14ac:dyDescent="0.25">
      <c r="A9533" s="1">
        <v>31666580</v>
      </c>
      <c r="B9533" t="s">
        <v>10</v>
      </c>
      <c r="C9533" t="s">
        <v>1</v>
      </c>
      <c r="D9533">
        <v>31666580</v>
      </c>
    </row>
    <row r="9534" spans="1:4" x14ac:dyDescent="0.25">
      <c r="A9534" s="1">
        <v>31666620</v>
      </c>
      <c r="B9534" t="s">
        <v>10</v>
      </c>
      <c r="C9534" t="s">
        <v>1</v>
      </c>
      <c r="D9534">
        <v>31666620</v>
      </c>
    </row>
    <row r="9535" spans="1:4" x14ac:dyDescent="0.25">
      <c r="A9535" s="1">
        <v>31666658</v>
      </c>
      <c r="B9535" t="s">
        <v>10</v>
      </c>
      <c r="C9535" t="s">
        <v>1</v>
      </c>
      <c r="D9535">
        <v>31666658</v>
      </c>
    </row>
    <row r="9536" spans="1:4" x14ac:dyDescent="0.25">
      <c r="A9536" s="1">
        <v>31666666</v>
      </c>
      <c r="B9536" t="s">
        <v>10</v>
      </c>
      <c r="C9536" t="s">
        <v>1</v>
      </c>
      <c r="D9536">
        <v>31666666</v>
      </c>
    </row>
    <row r="9537" spans="1:4" x14ac:dyDescent="0.25">
      <c r="A9537" s="1">
        <v>31666672</v>
      </c>
      <c r="B9537" t="s">
        <v>10</v>
      </c>
      <c r="C9537" t="s">
        <v>1</v>
      </c>
      <c r="D9537">
        <v>31666672</v>
      </c>
    </row>
    <row r="9538" spans="1:4" x14ac:dyDescent="0.25">
      <c r="A9538" s="1">
        <v>32224302</v>
      </c>
      <c r="B9538" t="s">
        <v>10</v>
      </c>
      <c r="C9538" t="s">
        <v>4</v>
      </c>
      <c r="D9538">
        <v>32224302</v>
      </c>
    </row>
    <row r="9539" spans="1:4" x14ac:dyDescent="0.25">
      <c r="A9539" s="1">
        <v>31719174</v>
      </c>
      <c r="B9539" t="s">
        <v>10</v>
      </c>
      <c r="C9539" t="s">
        <v>1</v>
      </c>
      <c r="D9539">
        <v>31719174</v>
      </c>
    </row>
    <row r="9540" spans="1:4" x14ac:dyDescent="0.25">
      <c r="A9540" s="1">
        <v>32006580</v>
      </c>
      <c r="B9540" t="s">
        <v>10</v>
      </c>
      <c r="C9540" t="s">
        <v>1</v>
      </c>
      <c r="D9540">
        <v>32006580</v>
      </c>
    </row>
    <row r="9541" spans="1:4" x14ac:dyDescent="0.25">
      <c r="A9541" s="1">
        <v>32006588</v>
      </c>
      <c r="B9541" t="s">
        <v>10</v>
      </c>
      <c r="C9541" t="s">
        <v>1</v>
      </c>
      <c r="D9541">
        <v>32006588</v>
      </c>
    </row>
    <row r="9542" spans="1:4" x14ac:dyDescent="0.25">
      <c r="A9542" s="1">
        <v>29408667</v>
      </c>
      <c r="B9542" t="s">
        <v>10</v>
      </c>
      <c r="C9542" t="s">
        <v>1</v>
      </c>
      <c r="D9542">
        <v>29408667</v>
      </c>
    </row>
    <row r="9543" spans="1:4" x14ac:dyDescent="0.25">
      <c r="A9543" s="1">
        <v>29408665</v>
      </c>
      <c r="B9543" t="s">
        <v>10</v>
      </c>
      <c r="C9543" t="s">
        <v>1</v>
      </c>
      <c r="D9543">
        <v>29408665</v>
      </c>
    </row>
    <row r="9544" spans="1:4" x14ac:dyDescent="0.25">
      <c r="A9544" s="1">
        <v>31964346</v>
      </c>
      <c r="B9544" t="s">
        <v>10</v>
      </c>
      <c r="C9544" t="s">
        <v>1</v>
      </c>
      <c r="D9544">
        <v>31964346</v>
      </c>
    </row>
    <row r="9545" spans="1:4" x14ac:dyDescent="0.25">
      <c r="A9545" s="1">
        <v>31964378</v>
      </c>
      <c r="B9545" t="s">
        <v>10</v>
      </c>
      <c r="C9545" t="s">
        <v>1</v>
      </c>
      <c r="D9545">
        <v>31964378</v>
      </c>
    </row>
    <row r="9546" spans="1:4" x14ac:dyDescent="0.25">
      <c r="A9546" s="1">
        <v>31964401</v>
      </c>
      <c r="B9546" t="s">
        <v>10</v>
      </c>
      <c r="C9546" t="s">
        <v>1</v>
      </c>
      <c r="D9546">
        <v>31964401</v>
      </c>
    </row>
    <row r="9547" spans="1:4" x14ac:dyDescent="0.25">
      <c r="A9547" s="1">
        <v>31964433</v>
      </c>
      <c r="B9547" t="s">
        <v>10</v>
      </c>
      <c r="C9547" t="s">
        <v>1</v>
      </c>
      <c r="D9547">
        <v>31964433</v>
      </c>
    </row>
    <row r="9548" spans="1:4" x14ac:dyDescent="0.25">
      <c r="A9548" s="1">
        <v>31964448</v>
      </c>
      <c r="B9548" t="s">
        <v>10</v>
      </c>
      <c r="C9548" t="s">
        <v>4</v>
      </c>
      <c r="D9548">
        <v>31964448</v>
      </c>
    </row>
    <row r="9549" spans="1:4" x14ac:dyDescent="0.25">
      <c r="A9549" s="1">
        <v>30888101</v>
      </c>
      <c r="B9549" t="s">
        <v>10</v>
      </c>
      <c r="C9549" t="s">
        <v>1</v>
      </c>
      <c r="D9549">
        <v>30888101</v>
      </c>
    </row>
    <row r="9550" spans="1:4" x14ac:dyDescent="0.25">
      <c r="A9550" s="1">
        <v>31644324</v>
      </c>
      <c r="B9550" t="s">
        <v>10</v>
      </c>
      <c r="C9550" t="s">
        <v>1</v>
      </c>
      <c r="D9550">
        <v>31644324</v>
      </c>
    </row>
    <row r="9551" spans="1:4" x14ac:dyDescent="0.25">
      <c r="A9551" s="1">
        <v>31963447</v>
      </c>
      <c r="B9551" t="s">
        <v>10</v>
      </c>
      <c r="C9551" t="s">
        <v>1</v>
      </c>
      <c r="D9551">
        <v>31963447</v>
      </c>
    </row>
    <row r="9552" spans="1:4" x14ac:dyDescent="0.25">
      <c r="A9552" s="1">
        <v>31963427</v>
      </c>
      <c r="B9552" t="s">
        <v>10</v>
      </c>
      <c r="C9552" t="s">
        <v>1</v>
      </c>
      <c r="D9552">
        <v>31963427</v>
      </c>
    </row>
    <row r="9553" spans="1:4" x14ac:dyDescent="0.25">
      <c r="A9553" s="1">
        <v>31963433</v>
      </c>
      <c r="B9553" t="s">
        <v>10</v>
      </c>
      <c r="C9553" t="s">
        <v>1</v>
      </c>
      <c r="D9553">
        <v>31963433</v>
      </c>
    </row>
    <row r="9554" spans="1:4" x14ac:dyDescent="0.25">
      <c r="A9554" s="1">
        <v>31963484</v>
      </c>
      <c r="B9554" t="s">
        <v>10</v>
      </c>
      <c r="C9554" t="s">
        <v>1</v>
      </c>
      <c r="D9554">
        <v>31963484</v>
      </c>
    </row>
    <row r="9555" spans="1:4" x14ac:dyDescent="0.25">
      <c r="A9555" s="1">
        <v>31963507</v>
      </c>
      <c r="B9555" t="s">
        <v>10</v>
      </c>
      <c r="C9555" t="s">
        <v>1</v>
      </c>
      <c r="D9555">
        <v>31963507</v>
      </c>
    </row>
    <row r="9556" spans="1:4" x14ac:dyDescent="0.25">
      <c r="A9556" s="1">
        <v>31963512</v>
      </c>
      <c r="B9556" t="s">
        <v>10</v>
      </c>
      <c r="C9556" t="s">
        <v>1</v>
      </c>
      <c r="D9556">
        <v>31963512</v>
      </c>
    </row>
    <row r="9557" spans="1:4" x14ac:dyDescent="0.25">
      <c r="A9557" s="1">
        <v>31543254</v>
      </c>
      <c r="B9557" t="s">
        <v>10</v>
      </c>
      <c r="C9557" t="s">
        <v>1</v>
      </c>
      <c r="D9557">
        <v>31543254</v>
      </c>
    </row>
    <row r="9558" spans="1:4" x14ac:dyDescent="0.25">
      <c r="A9558" s="1">
        <v>31543253</v>
      </c>
      <c r="B9558" t="s">
        <v>10</v>
      </c>
      <c r="C9558" t="s">
        <v>1</v>
      </c>
      <c r="D9558">
        <v>31543253</v>
      </c>
    </row>
    <row r="9559" spans="1:4" x14ac:dyDescent="0.25">
      <c r="A9559" s="1">
        <v>32041304</v>
      </c>
      <c r="B9559" t="s">
        <v>10</v>
      </c>
      <c r="C9559" t="s">
        <v>1</v>
      </c>
      <c r="D9559">
        <v>32041304</v>
      </c>
    </row>
    <row r="9560" spans="1:4" x14ac:dyDescent="0.25">
      <c r="A9560" s="1">
        <v>32041305</v>
      </c>
      <c r="B9560" t="s">
        <v>10</v>
      </c>
      <c r="C9560" t="s">
        <v>1</v>
      </c>
      <c r="D9560">
        <v>32041305</v>
      </c>
    </row>
    <row r="9561" spans="1:4" x14ac:dyDescent="0.25">
      <c r="A9561" s="1">
        <v>32041323</v>
      </c>
      <c r="B9561" t="s">
        <v>10</v>
      </c>
      <c r="C9561" t="s">
        <v>1</v>
      </c>
      <c r="D9561">
        <v>32041323</v>
      </c>
    </row>
    <row r="9562" spans="1:4" x14ac:dyDescent="0.25">
      <c r="A9562" s="1">
        <v>32041338</v>
      </c>
      <c r="B9562" t="s">
        <v>10</v>
      </c>
      <c r="C9562" t="s">
        <v>1</v>
      </c>
      <c r="D9562">
        <v>32041338</v>
      </c>
    </row>
    <row r="9563" spans="1:4" x14ac:dyDescent="0.25">
      <c r="A9563" s="1">
        <v>31596531</v>
      </c>
      <c r="B9563" t="s">
        <v>10</v>
      </c>
      <c r="C9563" t="s">
        <v>1</v>
      </c>
      <c r="D9563">
        <v>31596531</v>
      </c>
    </row>
    <row r="9564" spans="1:4" x14ac:dyDescent="0.25">
      <c r="A9564" s="1">
        <v>32263854</v>
      </c>
      <c r="B9564" t="s">
        <v>10</v>
      </c>
      <c r="C9564" t="s">
        <v>1</v>
      </c>
      <c r="D9564">
        <v>32263854</v>
      </c>
    </row>
    <row r="9565" spans="1:4" x14ac:dyDescent="0.25">
      <c r="A9565" s="1">
        <v>31666707</v>
      </c>
      <c r="B9565" t="s">
        <v>10</v>
      </c>
      <c r="C9565" t="s">
        <v>1</v>
      </c>
      <c r="D9565">
        <v>31666707</v>
      </c>
    </row>
    <row r="9566" spans="1:4" x14ac:dyDescent="0.25">
      <c r="A9566" s="1">
        <v>31666718</v>
      </c>
      <c r="B9566" t="s">
        <v>10</v>
      </c>
      <c r="C9566" t="s">
        <v>1</v>
      </c>
      <c r="D9566">
        <v>31666718</v>
      </c>
    </row>
    <row r="9567" spans="1:4" x14ac:dyDescent="0.25">
      <c r="A9567" s="1">
        <v>31598347</v>
      </c>
      <c r="B9567" t="s">
        <v>10</v>
      </c>
      <c r="C9567" t="s">
        <v>1</v>
      </c>
      <c r="D9567">
        <v>31598347</v>
      </c>
    </row>
    <row r="9568" spans="1:4" x14ac:dyDescent="0.25">
      <c r="A9568" s="1">
        <v>32068868</v>
      </c>
      <c r="B9568" t="s">
        <v>10</v>
      </c>
      <c r="C9568" t="s">
        <v>1</v>
      </c>
      <c r="D9568">
        <v>32068868</v>
      </c>
    </row>
    <row r="9569" spans="1:4" x14ac:dyDescent="0.25">
      <c r="A9569" s="1">
        <v>32068876</v>
      </c>
      <c r="B9569" t="s">
        <v>10</v>
      </c>
      <c r="C9569" t="s">
        <v>1</v>
      </c>
      <c r="D9569">
        <v>32068876</v>
      </c>
    </row>
    <row r="9570" spans="1:4" x14ac:dyDescent="0.25">
      <c r="A9570" s="1">
        <v>25946955</v>
      </c>
      <c r="B9570" t="s">
        <v>10</v>
      </c>
      <c r="C9570" t="s">
        <v>1</v>
      </c>
      <c r="D9570">
        <v>25946955</v>
      </c>
    </row>
    <row r="9571" spans="1:4" x14ac:dyDescent="0.25">
      <c r="A9571" s="1">
        <v>25946961</v>
      </c>
      <c r="B9571" t="s">
        <v>10</v>
      </c>
      <c r="C9571" t="s">
        <v>1</v>
      </c>
      <c r="D9571">
        <v>25946961</v>
      </c>
    </row>
    <row r="9572" spans="1:4" x14ac:dyDescent="0.25">
      <c r="A9572" s="1">
        <v>25946963</v>
      </c>
      <c r="B9572" t="s">
        <v>10</v>
      </c>
      <c r="C9572" t="s">
        <v>1</v>
      </c>
      <c r="D9572">
        <v>25946963</v>
      </c>
    </row>
    <row r="9573" spans="1:4" x14ac:dyDescent="0.25">
      <c r="A9573" s="1">
        <v>25946978</v>
      </c>
      <c r="B9573" t="s">
        <v>10</v>
      </c>
      <c r="C9573" t="s">
        <v>1</v>
      </c>
      <c r="D9573">
        <v>25946978</v>
      </c>
    </row>
    <row r="9574" spans="1:4" x14ac:dyDescent="0.25">
      <c r="A9574" s="1">
        <v>25946996</v>
      </c>
      <c r="B9574" t="s">
        <v>10</v>
      </c>
      <c r="C9574" t="s">
        <v>1</v>
      </c>
      <c r="D9574">
        <v>25946996</v>
      </c>
    </row>
    <row r="9575" spans="1:4" x14ac:dyDescent="0.25">
      <c r="A9575" s="1">
        <v>25947000</v>
      </c>
      <c r="B9575" t="s">
        <v>10</v>
      </c>
      <c r="C9575" t="s">
        <v>1</v>
      </c>
      <c r="D9575">
        <v>25947000</v>
      </c>
    </row>
    <row r="9576" spans="1:4" x14ac:dyDescent="0.25">
      <c r="A9576" s="1">
        <v>25947003</v>
      </c>
      <c r="B9576" t="s">
        <v>10</v>
      </c>
      <c r="C9576" t="s">
        <v>1</v>
      </c>
      <c r="D9576">
        <v>25947003</v>
      </c>
    </row>
    <row r="9577" spans="1:4" x14ac:dyDescent="0.25">
      <c r="A9577" s="1">
        <v>25947018</v>
      </c>
      <c r="B9577" t="s">
        <v>10</v>
      </c>
      <c r="C9577" t="s">
        <v>1</v>
      </c>
      <c r="D9577">
        <v>25947018</v>
      </c>
    </row>
    <row r="9578" spans="1:4" x14ac:dyDescent="0.25">
      <c r="A9578" s="1">
        <v>25947019</v>
      </c>
      <c r="B9578" t="s">
        <v>10</v>
      </c>
      <c r="C9578" t="s">
        <v>1</v>
      </c>
      <c r="D9578">
        <v>25947019</v>
      </c>
    </row>
    <row r="9579" spans="1:4" x14ac:dyDescent="0.25">
      <c r="A9579" s="1">
        <v>25947021</v>
      </c>
      <c r="B9579" t="s">
        <v>10</v>
      </c>
      <c r="C9579" t="s">
        <v>2</v>
      </c>
      <c r="D9579">
        <v>25947021</v>
      </c>
    </row>
    <row r="9580" spans="1:4" x14ac:dyDescent="0.25">
      <c r="A9580" s="1">
        <v>25947044</v>
      </c>
      <c r="B9580" t="s">
        <v>10</v>
      </c>
      <c r="C9580" t="s">
        <v>1</v>
      </c>
      <c r="D9580">
        <v>25947044</v>
      </c>
    </row>
    <row r="9581" spans="1:4" x14ac:dyDescent="0.25">
      <c r="A9581" s="1">
        <v>25947059</v>
      </c>
      <c r="B9581" t="s">
        <v>10</v>
      </c>
      <c r="C9581" t="s">
        <v>1</v>
      </c>
      <c r="D9581">
        <v>25947059</v>
      </c>
    </row>
    <row r="9582" spans="1:4" x14ac:dyDescent="0.25">
      <c r="A9582" s="1">
        <v>25947062</v>
      </c>
      <c r="B9582" t="s">
        <v>10</v>
      </c>
      <c r="C9582" t="s">
        <v>1</v>
      </c>
      <c r="D9582">
        <v>25947062</v>
      </c>
    </row>
    <row r="9583" spans="1:4" x14ac:dyDescent="0.25">
      <c r="A9583" s="1">
        <v>25947072</v>
      </c>
      <c r="B9583" t="s">
        <v>10</v>
      </c>
      <c r="C9583" t="s">
        <v>1</v>
      </c>
      <c r="D9583">
        <v>25947072</v>
      </c>
    </row>
    <row r="9584" spans="1:4" x14ac:dyDescent="0.25">
      <c r="A9584" s="1">
        <v>25947084</v>
      </c>
      <c r="B9584" t="s">
        <v>10</v>
      </c>
      <c r="C9584" t="s">
        <v>1</v>
      </c>
      <c r="D9584">
        <v>25947084</v>
      </c>
    </row>
    <row r="9585" spans="1:4" x14ac:dyDescent="0.25">
      <c r="A9585" s="1">
        <v>25947088</v>
      </c>
      <c r="B9585" t="s">
        <v>10</v>
      </c>
      <c r="C9585" t="s">
        <v>1</v>
      </c>
      <c r="D9585">
        <v>25947088</v>
      </c>
    </row>
    <row r="9586" spans="1:4" x14ac:dyDescent="0.25">
      <c r="A9586" s="1">
        <v>25947090</v>
      </c>
      <c r="B9586" t="s">
        <v>10</v>
      </c>
      <c r="C9586" t="s">
        <v>3</v>
      </c>
      <c r="D9586">
        <v>25947090</v>
      </c>
    </row>
    <row r="9587" spans="1:4" x14ac:dyDescent="0.25">
      <c r="A9587" s="1">
        <v>26462244</v>
      </c>
      <c r="B9587" t="s">
        <v>10</v>
      </c>
      <c r="C9587" t="s">
        <v>1</v>
      </c>
      <c r="D9587">
        <v>26462244</v>
      </c>
    </row>
    <row r="9588" spans="1:4" x14ac:dyDescent="0.25">
      <c r="A9588" s="1">
        <v>28152563</v>
      </c>
      <c r="B9588" t="s">
        <v>10</v>
      </c>
      <c r="C9588" t="s">
        <v>1</v>
      </c>
      <c r="D9588">
        <v>28152563</v>
      </c>
    </row>
    <row r="9589" spans="1:4" x14ac:dyDescent="0.25">
      <c r="A9589" s="1">
        <v>28152505</v>
      </c>
      <c r="B9589" t="s">
        <v>10</v>
      </c>
      <c r="C9589" t="s">
        <v>1</v>
      </c>
      <c r="D9589">
        <v>28152505</v>
      </c>
    </row>
    <row r="9590" spans="1:4" x14ac:dyDescent="0.25">
      <c r="A9590" s="1">
        <v>28152470</v>
      </c>
      <c r="B9590" t="s">
        <v>10</v>
      </c>
      <c r="C9590" t="s">
        <v>1</v>
      </c>
      <c r="D9590">
        <v>28152470</v>
      </c>
    </row>
    <row r="9591" spans="1:4" x14ac:dyDescent="0.25">
      <c r="A9591" s="1">
        <v>28152521</v>
      </c>
      <c r="B9591" t="s">
        <v>10</v>
      </c>
      <c r="C9591" t="s">
        <v>1</v>
      </c>
      <c r="D9591">
        <v>28152521</v>
      </c>
    </row>
    <row r="9592" spans="1:4" x14ac:dyDescent="0.25">
      <c r="A9592" s="1">
        <v>28152542</v>
      </c>
      <c r="B9592" t="s">
        <v>10</v>
      </c>
      <c r="C9592" t="s">
        <v>1</v>
      </c>
      <c r="D9592">
        <v>28152542</v>
      </c>
    </row>
    <row r="9593" spans="1:4" x14ac:dyDescent="0.25">
      <c r="A9593" s="1">
        <v>28152494</v>
      </c>
      <c r="B9593" t="s">
        <v>10</v>
      </c>
      <c r="C9593" t="s">
        <v>1</v>
      </c>
      <c r="D9593">
        <v>28152494</v>
      </c>
    </row>
    <row r="9594" spans="1:4" x14ac:dyDescent="0.25">
      <c r="A9594" s="1">
        <v>28152560</v>
      </c>
      <c r="B9594" t="s">
        <v>10</v>
      </c>
      <c r="C9594" t="s">
        <v>1</v>
      </c>
      <c r="D9594">
        <v>28152560</v>
      </c>
    </row>
    <row r="9595" spans="1:4" x14ac:dyDescent="0.25">
      <c r="A9595" s="1">
        <v>28152559</v>
      </c>
      <c r="B9595" t="s">
        <v>10</v>
      </c>
      <c r="C9595" t="s">
        <v>1</v>
      </c>
      <c r="D9595">
        <v>28152559</v>
      </c>
    </row>
    <row r="9596" spans="1:4" x14ac:dyDescent="0.25">
      <c r="A9596" s="1">
        <v>28152503</v>
      </c>
      <c r="B9596" t="s">
        <v>10</v>
      </c>
      <c r="C9596" t="s">
        <v>1</v>
      </c>
      <c r="D9596">
        <v>28152503</v>
      </c>
    </row>
    <row r="9597" spans="1:4" x14ac:dyDescent="0.25">
      <c r="A9597" s="1">
        <v>29918831</v>
      </c>
      <c r="B9597" t="s">
        <v>10</v>
      </c>
      <c r="C9597" t="s">
        <v>1</v>
      </c>
      <c r="D9597">
        <v>29918831</v>
      </c>
    </row>
    <row r="9598" spans="1:4" x14ac:dyDescent="0.25">
      <c r="A9598" s="1">
        <v>24269128</v>
      </c>
      <c r="B9598" t="s">
        <v>10</v>
      </c>
      <c r="C9598" t="s">
        <v>1</v>
      </c>
      <c r="D9598">
        <v>24269128</v>
      </c>
    </row>
    <row r="9599" spans="1:4" x14ac:dyDescent="0.25">
      <c r="A9599" s="1">
        <v>24272697</v>
      </c>
      <c r="B9599" t="s">
        <v>10</v>
      </c>
      <c r="C9599" t="s">
        <v>1</v>
      </c>
      <c r="D9599">
        <v>24272697</v>
      </c>
    </row>
    <row r="9600" spans="1:4" x14ac:dyDescent="0.25">
      <c r="A9600" s="1">
        <v>24273375</v>
      </c>
      <c r="B9600" t="s">
        <v>10</v>
      </c>
      <c r="C9600" t="s">
        <v>1</v>
      </c>
      <c r="D9600">
        <v>24273375</v>
      </c>
    </row>
    <row r="9601" spans="1:4" x14ac:dyDescent="0.25">
      <c r="A9601" s="1">
        <v>24274691</v>
      </c>
      <c r="B9601" t="s">
        <v>10</v>
      </c>
      <c r="C9601" t="s">
        <v>1</v>
      </c>
      <c r="D9601">
        <v>24274691</v>
      </c>
    </row>
    <row r="9602" spans="1:4" x14ac:dyDescent="0.25">
      <c r="A9602" s="1">
        <v>24274472</v>
      </c>
      <c r="B9602" t="s">
        <v>10</v>
      </c>
      <c r="C9602" t="s">
        <v>1</v>
      </c>
      <c r="D9602">
        <v>24274472</v>
      </c>
    </row>
    <row r="9603" spans="1:4" x14ac:dyDescent="0.25">
      <c r="A9603" s="1">
        <v>24274479</v>
      </c>
      <c r="B9603" t="s">
        <v>10</v>
      </c>
      <c r="C9603" t="s">
        <v>1</v>
      </c>
      <c r="D9603">
        <v>24274479</v>
      </c>
    </row>
    <row r="9604" spans="1:4" x14ac:dyDescent="0.25">
      <c r="A9604" s="1">
        <v>31656511</v>
      </c>
      <c r="B9604" t="s">
        <v>10</v>
      </c>
      <c r="C9604" t="s">
        <v>4</v>
      </c>
      <c r="D9604">
        <v>31656511</v>
      </c>
    </row>
    <row r="9605" spans="1:4" x14ac:dyDescent="0.25">
      <c r="A9605" s="1">
        <v>32254611</v>
      </c>
      <c r="B9605" t="s">
        <v>10</v>
      </c>
      <c r="C9605" t="s">
        <v>1</v>
      </c>
      <c r="D9605">
        <v>32254611</v>
      </c>
    </row>
    <row r="9606" spans="1:4" x14ac:dyDescent="0.25">
      <c r="A9606" s="1">
        <v>32254612</v>
      </c>
      <c r="B9606" t="s">
        <v>10</v>
      </c>
      <c r="C9606" t="s">
        <v>1</v>
      </c>
      <c r="D9606">
        <v>32254612</v>
      </c>
    </row>
    <row r="9607" spans="1:4" x14ac:dyDescent="0.25">
      <c r="A9607" s="1">
        <v>32254616</v>
      </c>
      <c r="B9607" t="s">
        <v>10</v>
      </c>
      <c r="C9607" t="s">
        <v>1</v>
      </c>
      <c r="D9607">
        <v>32254616</v>
      </c>
    </row>
    <row r="9608" spans="1:4" x14ac:dyDescent="0.25">
      <c r="A9608" s="1">
        <v>32254619</v>
      </c>
      <c r="B9608" t="s">
        <v>10</v>
      </c>
      <c r="C9608" t="s">
        <v>1</v>
      </c>
      <c r="D9608">
        <v>32254619</v>
      </c>
    </row>
    <row r="9609" spans="1:4" x14ac:dyDescent="0.25">
      <c r="A9609" s="1">
        <v>24309179</v>
      </c>
      <c r="B9609" t="s">
        <v>10</v>
      </c>
      <c r="C9609" t="s">
        <v>1</v>
      </c>
      <c r="D9609">
        <v>24309179</v>
      </c>
    </row>
    <row r="9610" spans="1:4" x14ac:dyDescent="0.25">
      <c r="A9610" s="1">
        <v>32250781</v>
      </c>
      <c r="B9610" t="s">
        <v>10</v>
      </c>
      <c r="C9610" t="s">
        <v>1</v>
      </c>
      <c r="D9610">
        <v>32250781</v>
      </c>
    </row>
    <row r="9611" spans="1:4" x14ac:dyDescent="0.25">
      <c r="A9611" s="1">
        <v>24313087</v>
      </c>
      <c r="B9611" t="s">
        <v>10</v>
      </c>
      <c r="C9611" t="s">
        <v>1</v>
      </c>
      <c r="D9611">
        <v>24313087</v>
      </c>
    </row>
    <row r="9612" spans="1:4" x14ac:dyDescent="0.25">
      <c r="A9612" s="1">
        <v>24313778</v>
      </c>
      <c r="B9612" t="s">
        <v>10</v>
      </c>
      <c r="C9612" t="s">
        <v>1</v>
      </c>
      <c r="D9612">
        <v>24313778</v>
      </c>
    </row>
    <row r="9613" spans="1:4" x14ac:dyDescent="0.25">
      <c r="A9613" s="1">
        <v>24313997</v>
      </c>
      <c r="B9613" t="s">
        <v>10</v>
      </c>
      <c r="C9613" t="s">
        <v>1</v>
      </c>
      <c r="D9613">
        <v>24313997</v>
      </c>
    </row>
    <row r="9614" spans="1:4" x14ac:dyDescent="0.25">
      <c r="A9614" s="1">
        <v>24314253</v>
      </c>
      <c r="B9614" t="s">
        <v>10</v>
      </c>
      <c r="C9614" t="s">
        <v>4</v>
      </c>
      <c r="D9614">
        <v>24314253</v>
      </c>
    </row>
    <row r="9615" spans="1:4" x14ac:dyDescent="0.25">
      <c r="A9615" s="1">
        <v>24314604</v>
      </c>
      <c r="B9615" t="s">
        <v>10</v>
      </c>
      <c r="C9615" t="s">
        <v>1</v>
      </c>
      <c r="D9615">
        <v>24314604</v>
      </c>
    </row>
    <row r="9616" spans="1:4" x14ac:dyDescent="0.25">
      <c r="A9616" s="1">
        <v>31650174</v>
      </c>
      <c r="B9616" t="s">
        <v>10</v>
      </c>
      <c r="C9616" t="s">
        <v>1</v>
      </c>
      <c r="D9616">
        <v>31650174</v>
      </c>
    </row>
    <row r="9617" spans="1:4" x14ac:dyDescent="0.25">
      <c r="A9617" s="1">
        <v>28604033</v>
      </c>
      <c r="B9617" t="s">
        <v>10</v>
      </c>
      <c r="C9617" t="s">
        <v>1</v>
      </c>
      <c r="D9617">
        <v>28604033</v>
      </c>
    </row>
    <row r="9618" spans="1:4" x14ac:dyDescent="0.25">
      <c r="A9618" s="1">
        <v>32224378</v>
      </c>
      <c r="B9618" t="s">
        <v>10</v>
      </c>
      <c r="C9618" t="s">
        <v>1</v>
      </c>
      <c r="D9618">
        <v>32224378</v>
      </c>
    </row>
    <row r="9619" spans="1:4" x14ac:dyDescent="0.25">
      <c r="A9619" s="1">
        <v>32261621</v>
      </c>
      <c r="B9619" t="s">
        <v>10</v>
      </c>
      <c r="C9619" t="s">
        <v>4</v>
      </c>
      <c r="D9619">
        <v>32261621</v>
      </c>
    </row>
    <row r="9620" spans="1:4" x14ac:dyDescent="0.25">
      <c r="A9620" s="1">
        <v>32261622</v>
      </c>
      <c r="B9620" t="s">
        <v>10</v>
      </c>
      <c r="C9620" t="s">
        <v>1</v>
      </c>
      <c r="D9620">
        <v>32261622</v>
      </c>
    </row>
    <row r="9621" spans="1:4" x14ac:dyDescent="0.25">
      <c r="A9621" s="1">
        <v>32261623</v>
      </c>
      <c r="B9621" t="s">
        <v>10</v>
      </c>
      <c r="C9621" t="s">
        <v>1</v>
      </c>
      <c r="D9621">
        <v>32261623</v>
      </c>
    </row>
    <row r="9622" spans="1:4" x14ac:dyDescent="0.25">
      <c r="A9622" s="1">
        <v>32261626</v>
      </c>
      <c r="B9622" t="s">
        <v>10</v>
      </c>
      <c r="C9622" t="s">
        <v>1</v>
      </c>
      <c r="D9622">
        <v>32261626</v>
      </c>
    </row>
    <row r="9623" spans="1:4" x14ac:dyDescent="0.25">
      <c r="A9623" s="1">
        <v>32261628</v>
      </c>
      <c r="B9623" t="s">
        <v>10</v>
      </c>
      <c r="C9623" t="s">
        <v>1</v>
      </c>
      <c r="D9623">
        <v>32261628</v>
      </c>
    </row>
    <row r="9624" spans="1:4" x14ac:dyDescent="0.25">
      <c r="A9624" s="1">
        <v>32261629</v>
      </c>
      <c r="B9624" t="s">
        <v>10</v>
      </c>
      <c r="C9624" t="s">
        <v>1</v>
      </c>
      <c r="D9624">
        <v>32261629</v>
      </c>
    </row>
    <row r="9625" spans="1:4" x14ac:dyDescent="0.25">
      <c r="A9625" s="1">
        <v>32261630</v>
      </c>
      <c r="B9625" t="s">
        <v>10</v>
      </c>
      <c r="C9625" t="s">
        <v>1</v>
      </c>
      <c r="D9625">
        <v>32261630</v>
      </c>
    </row>
    <row r="9626" spans="1:4" x14ac:dyDescent="0.25">
      <c r="A9626" s="1">
        <v>32261632</v>
      </c>
      <c r="B9626" t="s">
        <v>10</v>
      </c>
      <c r="C9626" t="s">
        <v>4</v>
      </c>
      <c r="D9626">
        <v>32261632</v>
      </c>
    </row>
    <row r="9627" spans="1:4" x14ac:dyDescent="0.25">
      <c r="A9627" s="1">
        <v>32261633</v>
      </c>
      <c r="B9627" t="s">
        <v>10</v>
      </c>
      <c r="C9627" t="s">
        <v>1</v>
      </c>
      <c r="D9627">
        <v>32261633</v>
      </c>
    </row>
    <row r="9628" spans="1:4" x14ac:dyDescent="0.25">
      <c r="A9628" s="1">
        <v>32261633</v>
      </c>
      <c r="B9628" t="s">
        <v>10</v>
      </c>
      <c r="C9628" t="s">
        <v>1</v>
      </c>
      <c r="D9628">
        <v>32261633</v>
      </c>
    </row>
    <row r="9629" spans="1:4" x14ac:dyDescent="0.25">
      <c r="A9629" s="1">
        <v>32261634</v>
      </c>
      <c r="B9629" t="s">
        <v>10</v>
      </c>
      <c r="C9629" t="s">
        <v>1</v>
      </c>
      <c r="D9629">
        <v>32261634</v>
      </c>
    </row>
    <row r="9630" spans="1:4" x14ac:dyDescent="0.25">
      <c r="A9630" s="1">
        <v>32261636</v>
      </c>
      <c r="B9630" t="s">
        <v>10</v>
      </c>
      <c r="C9630" t="s">
        <v>1</v>
      </c>
      <c r="D9630">
        <v>32261636</v>
      </c>
    </row>
    <row r="9631" spans="1:4" x14ac:dyDescent="0.25">
      <c r="A9631" s="1">
        <v>32261637</v>
      </c>
      <c r="B9631" t="s">
        <v>10</v>
      </c>
      <c r="C9631" t="s">
        <v>1</v>
      </c>
      <c r="D9631">
        <v>32261637</v>
      </c>
    </row>
    <row r="9632" spans="1:4" x14ac:dyDescent="0.25">
      <c r="A9632" s="1">
        <v>32261640</v>
      </c>
      <c r="B9632" t="s">
        <v>10</v>
      </c>
      <c r="C9632" t="s">
        <v>1</v>
      </c>
      <c r="D9632">
        <v>32261640</v>
      </c>
    </row>
    <row r="9633" spans="1:4" x14ac:dyDescent="0.25">
      <c r="A9633" s="1">
        <v>32261641</v>
      </c>
      <c r="B9633" t="s">
        <v>10</v>
      </c>
      <c r="C9633" t="s">
        <v>4</v>
      </c>
      <c r="D9633">
        <v>32261641</v>
      </c>
    </row>
    <row r="9634" spans="1:4" x14ac:dyDescent="0.25">
      <c r="A9634" s="1">
        <v>32261642</v>
      </c>
      <c r="B9634" t="s">
        <v>10</v>
      </c>
      <c r="C9634" t="s">
        <v>1</v>
      </c>
      <c r="D9634">
        <v>32261642</v>
      </c>
    </row>
    <row r="9635" spans="1:4" x14ac:dyDescent="0.25">
      <c r="A9635" s="1">
        <v>32261646</v>
      </c>
      <c r="B9635" t="s">
        <v>10</v>
      </c>
      <c r="C9635" t="s">
        <v>1</v>
      </c>
      <c r="D9635">
        <v>32261646</v>
      </c>
    </row>
    <row r="9636" spans="1:4" x14ac:dyDescent="0.25">
      <c r="A9636" s="1">
        <v>24312850</v>
      </c>
      <c r="B9636" t="s">
        <v>10</v>
      </c>
      <c r="C9636" t="s">
        <v>1</v>
      </c>
      <c r="D9636">
        <v>24312850</v>
      </c>
    </row>
    <row r="9637" spans="1:4" x14ac:dyDescent="0.25">
      <c r="A9637" s="1">
        <v>26818968</v>
      </c>
      <c r="B9637" t="s">
        <v>10</v>
      </c>
      <c r="C9637" t="s">
        <v>1</v>
      </c>
      <c r="D9637">
        <v>26818968</v>
      </c>
    </row>
    <row r="9638" spans="1:4" x14ac:dyDescent="0.25">
      <c r="A9638" s="1">
        <v>32051857</v>
      </c>
      <c r="B9638" t="s">
        <v>10</v>
      </c>
      <c r="C9638" t="s">
        <v>1</v>
      </c>
      <c r="D9638">
        <v>32051857</v>
      </c>
    </row>
    <row r="9639" spans="1:4" x14ac:dyDescent="0.25">
      <c r="A9639" s="1">
        <v>28600720</v>
      </c>
      <c r="B9639" t="s">
        <v>10</v>
      </c>
      <c r="C9639" t="s">
        <v>1</v>
      </c>
      <c r="D9639">
        <v>28600720</v>
      </c>
    </row>
    <row r="9640" spans="1:4" x14ac:dyDescent="0.25">
      <c r="A9640" s="1">
        <v>28600712</v>
      </c>
      <c r="B9640" t="s">
        <v>10</v>
      </c>
      <c r="C9640" t="s">
        <v>1</v>
      </c>
      <c r="D9640">
        <v>28600712</v>
      </c>
    </row>
    <row r="9641" spans="1:4" x14ac:dyDescent="0.25">
      <c r="A9641" s="1">
        <v>28600059</v>
      </c>
      <c r="B9641" t="s">
        <v>10</v>
      </c>
      <c r="C9641" t="s">
        <v>1</v>
      </c>
      <c r="D9641">
        <v>28600059</v>
      </c>
    </row>
    <row r="9642" spans="1:4" x14ac:dyDescent="0.25">
      <c r="A9642" s="1">
        <v>28600091</v>
      </c>
      <c r="B9642" t="s">
        <v>10</v>
      </c>
      <c r="C9642" t="s">
        <v>1</v>
      </c>
      <c r="D9642">
        <v>28600091</v>
      </c>
    </row>
    <row r="9643" spans="1:4" x14ac:dyDescent="0.25">
      <c r="A9643" s="1">
        <v>30882198</v>
      </c>
      <c r="B9643" t="s">
        <v>10</v>
      </c>
      <c r="C9643" t="s">
        <v>1</v>
      </c>
      <c r="D9643">
        <v>30882198</v>
      </c>
    </row>
    <row r="9644" spans="1:4" x14ac:dyDescent="0.25">
      <c r="A9644" s="1">
        <v>30882235</v>
      </c>
      <c r="B9644" t="s">
        <v>10</v>
      </c>
      <c r="C9644" t="s">
        <v>1</v>
      </c>
      <c r="D9644">
        <v>30882235</v>
      </c>
    </row>
    <row r="9645" spans="1:4" x14ac:dyDescent="0.25">
      <c r="A9645" s="1">
        <v>30882246</v>
      </c>
      <c r="B9645" t="s">
        <v>10</v>
      </c>
      <c r="C9645" t="s">
        <v>1</v>
      </c>
      <c r="D9645">
        <v>30882246</v>
      </c>
    </row>
    <row r="9646" spans="1:4" x14ac:dyDescent="0.25">
      <c r="A9646" s="1">
        <v>30882275</v>
      </c>
      <c r="B9646" t="s">
        <v>10</v>
      </c>
      <c r="C9646" t="s">
        <v>1</v>
      </c>
      <c r="D9646">
        <v>30882275</v>
      </c>
    </row>
    <row r="9647" spans="1:4" x14ac:dyDescent="0.25">
      <c r="A9647" s="1">
        <v>30882281</v>
      </c>
      <c r="B9647" t="s">
        <v>10</v>
      </c>
      <c r="C9647" t="s">
        <v>1</v>
      </c>
      <c r="D9647">
        <v>30882281</v>
      </c>
    </row>
    <row r="9648" spans="1:4" x14ac:dyDescent="0.25">
      <c r="A9648" s="1">
        <v>30882295</v>
      </c>
      <c r="B9648" t="s">
        <v>10</v>
      </c>
      <c r="C9648" t="s">
        <v>1</v>
      </c>
      <c r="D9648">
        <v>30882295</v>
      </c>
    </row>
    <row r="9649" spans="1:4" x14ac:dyDescent="0.25">
      <c r="A9649" s="1">
        <v>30882302</v>
      </c>
      <c r="B9649" t="s">
        <v>10</v>
      </c>
      <c r="C9649" t="s">
        <v>1</v>
      </c>
      <c r="D9649">
        <v>30882302</v>
      </c>
    </row>
    <row r="9650" spans="1:4" x14ac:dyDescent="0.25">
      <c r="A9650" s="1">
        <v>30882315</v>
      </c>
      <c r="B9650" t="s">
        <v>10</v>
      </c>
      <c r="C9650" t="s">
        <v>1</v>
      </c>
      <c r="D9650">
        <v>30882315</v>
      </c>
    </row>
    <row r="9651" spans="1:4" x14ac:dyDescent="0.25">
      <c r="A9651" s="1">
        <v>30882325</v>
      </c>
      <c r="B9651" t="s">
        <v>10</v>
      </c>
      <c r="C9651" t="s">
        <v>1</v>
      </c>
      <c r="D9651">
        <v>30882325</v>
      </c>
    </row>
    <row r="9652" spans="1:4" x14ac:dyDescent="0.25">
      <c r="A9652" s="1">
        <v>30882365</v>
      </c>
      <c r="B9652" t="s">
        <v>10</v>
      </c>
      <c r="C9652" t="s">
        <v>1</v>
      </c>
      <c r="D9652">
        <v>30882365</v>
      </c>
    </row>
    <row r="9653" spans="1:4" x14ac:dyDescent="0.25">
      <c r="A9653" s="1">
        <v>30882369</v>
      </c>
      <c r="B9653" t="s">
        <v>10</v>
      </c>
      <c r="C9653" t="s">
        <v>1</v>
      </c>
      <c r="D9653">
        <v>30882369</v>
      </c>
    </row>
    <row r="9654" spans="1:4" x14ac:dyDescent="0.25">
      <c r="A9654" s="1">
        <v>30882381</v>
      </c>
      <c r="B9654" t="s">
        <v>10</v>
      </c>
      <c r="C9654" t="s">
        <v>2</v>
      </c>
      <c r="D9654">
        <v>30882381</v>
      </c>
    </row>
    <row r="9655" spans="1:4" x14ac:dyDescent="0.25">
      <c r="A9655" s="1">
        <v>30882383</v>
      </c>
      <c r="B9655" t="s">
        <v>10</v>
      </c>
      <c r="C9655" t="s">
        <v>1</v>
      </c>
      <c r="D9655">
        <v>30882383</v>
      </c>
    </row>
    <row r="9656" spans="1:4" x14ac:dyDescent="0.25">
      <c r="A9656" s="1">
        <v>24283066</v>
      </c>
      <c r="B9656" t="s">
        <v>10</v>
      </c>
      <c r="C9656" t="s">
        <v>1</v>
      </c>
      <c r="D9656">
        <v>24283066</v>
      </c>
    </row>
    <row r="9657" spans="1:4" x14ac:dyDescent="0.25">
      <c r="A9657" s="1">
        <v>31914115</v>
      </c>
      <c r="B9657" t="s">
        <v>10</v>
      </c>
      <c r="C9657" t="s">
        <v>1</v>
      </c>
      <c r="D9657">
        <v>31914115</v>
      </c>
    </row>
    <row r="9658" spans="1:4" x14ac:dyDescent="0.25">
      <c r="A9658" s="1">
        <v>32155756</v>
      </c>
      <c r="B9658" t="s">
        <v>10</v>
      </c>
      <c r="C9658" t="s">
        <v>3</v>
      </c>
      <c r="D9658">
        <v>32155756</v>
      </c>
    </row>
    <row r="9659" spans="1:4" x14ac:dyDescent="0.25">
      <c r="A9659" s="1">
        <v>30982401</v>
      </c>
      <c r="B9659" t="s">
        <v>10</v>
      </c>
      <c r="C9659" t="s">
        <v>1</v>
      </c>
      <c r="D9659">
        <v>30982401</v>
      </c>
    </row>
    <row r="9660" spans="1:4" x14ac:dyDescent="0.25">
      <c r="A9660" s="1">
        <v>30982403</v>
      </c>
      <c r="B9660" t="s">
        <v>10</v>
      </c>
      <c r="C9660" t="s">
        <v>1</v>
      </c>
      <c r="D9660">
        <v>30982403</v>
      </c>
    </row>
    <row r="9661" spans="1:4" x14ac:dyDescent="0.25">
      <c r="A9661" s="1">
        <v>32148046</v>
      </c>
      <c r="B9661" t="s">
        <v>10</v>
      </c>
      <c r="C9661" t="s">
        <v>1</v>
      </c>
      <c r="D9661">
        <v>32148046</v>
      </c>
    </row>
    <row r="9662" spans="1:4" x14ac:dyDescent="0.25">
      <c r="A9662" s="1">
        <v>32148052</v>
      </c>
      <c r="B9662" t="s">
        <v>10</v>
      </c>
      <c r="C9662" t="s">
        <v>1</v>
      </c>
      <c r="D9662">
        <v>32148052</v>
      </c>
    </row>
    <row r="9663" spans="1:4" x14ac:dyDescent="0.25">
      <c r="A9663" s="1">
        <v>32244397</v>
      </c>
      <c r="B9663" t="s">
        <v>10</v>
      </c>
      <c r="C9663" t="s">
        <v>1</v>
      </c>
      <c r="D9663">
        <v>32244397</v>
      </c>
    </row>
    <row r="9664" spans="1:4" x14ac:dyDescent="0.25">
      <c r="A9664" s="1">
        <v>32244409</v>
      </c>
      <c r="B9664" t="s">
        <v>10</v>
      </c>
      <c r="C9664" t="s">
        <v>1</v>
      </c>
      <c r="D9664">
        <v>32244409</v>
      </c>
    </row>
    <row r="9665" spans="1:4" x14ac:dyDescent="0.25">
      <c r="A9665" s="1">
        <v>32244437</v>
      </c>
      <c r="B9665" t="s">
        <v>10</v>
      </c>
      <c r="C9665" t="s">
        <v>1</v>
      </c>
      <c r="D9665">
        <v>32244437</v>
      </c>
    </row>
    <row r="9666" spans="1:4" x14ac:dyDescent="0.25">
      <c r="A9666" s="1">
        <v>32244438</v>
      </c>
      <c r="B9666" t="s">
        <v>10</v>
      </c>
      <c r="C9666" t="s">
        <v>1</v>
      </c>
      <c r="D9666">
        <v>32244438</v>
      </c>
    </row>
    <row r="9667" spans="1:4" x14ac:dyDescent="0.25">
      <c r="A9667" s="1">
        <v>20439476</v>
      </c>
      <c r="B9667" t="s">
        <v>10</v>
      </c>
      <c r="C9667" t="s">
        <v>7</v>
      </c>
      <c r="D9667">
        <v>20439476</v>
      </c>
    </row>
    <row r="9668" spans="1:4" x14ac:dyDescent="0.25">
      <c r="A9668" s="1">
        <v>29685110</v>
      </c>
      <c r="B9668" t="s">
        <v>10</v>
      </c>
      <c r="C9668" t="s">
        <v>1</v>
      </c>
      <c r="D9668">
        <v>29685110</v>
      </c>
    </row>
    <row r="9669" spans="1:4" x14ac:dyDescent="0.25">
      <c r="A9669" s="1">
        <v>24313196</v>
      </c>
      <c r="B9669" t="s">
        <v>10</v>
      </c>
      <c r="C9669" t="s">
        <v>1</v>
      </c>
      <c r="D9669">
        <v>24313196</v>
      </c>
    </row>
    <row r="9670" spans="1:4" x14ac:dyDescent="0.25">
      <c r="A9670" s="1">
        <v>24314193</v>
      </c>
      <c r="B9670" t="s">
        <v>10</v>
      </c>
      <c r="C9670" t="s">
        <v>1</v>
      </c>
      <c r="D9670">
        <v>24314193</v>
      </c>
    </row>
    <row r="9671" spans="1:4" x14ac:dyDescent="0.25">
      <c r="A9671" s="1">
        <v>25993614</v>
      </c>
      <c r="B9671" t="s">
        <v>10</v>
      </c>
      <c r="C9671" t="s">
        <v>1</v>
      </c>
      <c r="D9671">
        <v>25993614</v>
      </c>
    </row>
    <row r="9672" spans="1:4" x14ac:dyDescent="0.25">
      <c r="A9672" s="1">
        <v>31041204</v>
      </c>
      <c r="B9672" t="s">
        <v>10</v>
      </c>
      <c r="C9672" t="s">
        <v>1</v>
      </c>
      <c r="D9672">
        <v>31041204</v>
      </c>
    </row>
    <row r="9673" spans="1:4" x14ac:dyDescent="0.25">
      <c r="A9673" s="1">
        <v>24284530</v>
      </c>
      <c r="B9673" t="s">
        <v>10</v>
      </c>
      <c r="C9673" t="s">
        <v>1</v>
      </c>
      <c r="D9673">
        <v>24284530</v>
      </c>
    </row>
    <row r="9674" spans="1:4" x14ac:dyDescent="0.25">
      <c r="A9674" s="1">
        <v>24284773</v>
      </c>
      <c r="B9674" t="s">
        <v>10</v>
      </c>
      <c r="C9674" t="s">
        <v>1</v>
      </c>
      <c r="D9674">
        <v>24284773</v>
      </c>
    </row>
    <row r="9675" spans="1:4" x14ac:dyDescent="0.25">
      <c r="A9675" s="1">
        <v>24284905</v>
      </c>
      <c r="B9675" t="s">
        <v>10</v>
      </c>
      <c r="C9675" t="s">
        <v>1</v>
      </c>
      <c r="D9675">
        <v>24284905</v>
      </c>
    </row>
    <row r="9676" spans="1:4" x14ac:dyDescent="0.25">
      <c r="A9676" s="1">
        <v>24285041</v>
      </c>
      <c r="B9676" t="s">
        <v>10</v>
      </c>
      <c r="C9676" t="s">
        <v>1</v>
      </c>
      <c r="D9676">
        <v>24285041</v>
      </c>
    </row>
    <row r="9677" spans="1:4" x14ac:dyDescent="0.25">
      <c r="A9677" s="1">
        <v>31971941</v>
      </c>
      <c r="B9677" t="s">
        <v>10</v>
      </c>
      <c r="C9677" t="s">
        <v>1</v>
      </c>
      <c r="D9677">
        <v>31971941</v>
      </c>
    </row>
    <row r="9678" spans="1:4" x14ac:dyDescent="0.25">
      <c r="A9678" s="1">
        <v>24308550</v>
      </c>
      <c r="B9678" t="s">
        <v>10</v>
      </c>
      <c r="C9678" t="s">
        <v>4</v>
      </c>
      <c r="D9678">
        <v>24308550</v>
      </c>
    </row>
    <row r="9679" spans="1:4" x14ac:dyDescent="0.25">
      <c r="A9679" s="1">
        <v>31579158</v>
      </c>
      <c r="B9679" t="s">
        <v>10</v>
      </c>
      <c r="C9679" t="s">
        <v>1</v>
      </c>
      <c r="D9679">
        <v>31579158</v>
      </c>
    </row>
    <row r="9680" spans="1:4" x14ac:dyDescent="0.25">
      <c r="A9680" s="1">
        <v>31579472</v>
      </c>
      <c r="B9680" t="s">
        <v>10</v>
      </c>
      <c r="C9680" t="s">
        <v>1</v>
      </c>
      <c r="D9680">
        <v>31579472</v>
      </c>
    </row>
    <row r="9681" spans="1:4" x14ac:dyDescent="0.25">
      <c r="A9681" s="1">
        <v>31579469</v>
      </c>
      <c r="B9681" t="s">
        <v>10</v>
      </c>
      <c r="C9681" t="s">
        <v>1</v>
      </c>
      <c r="D9681">
        <v>31579469</v>
      </c>
    </row>
    <row r="9682" spans="1:4" x14ac:dyDescent="0.25">
      <c r="A9682" s="1">
        <v>31586173</v>
      </c>
      <c r="B9682" t="s">
        <v>10</v>
      </c>
      <c r="C9682" t="s">
        <v>4</v>
      </c>
      <c r="D9682">
        <v>31586173</v>
      </c>
    </row>
    <row r="9683" spans="1:4" x14ac:dyDescent="0.25">
      <c r="A9683" s="1">
        <v>31586081</v>
      </c>
      <c r="B9683" t="s">
        <v>10</v>
      </c>
      <c r="C9683" t="s">
        <v>1</v>
      </c>
      <c r="D9683">
        <v>31586081</v>
      </c>
    </row>
    <row r="9684" spans="1:4" x14ac:dyDescent="0.25">
      <c r="A9684" s="1">
        <v>32253886</v>
      </c>
      <c r="B9684" t="s">
        <v>10</v>
      </c>
      <c r="C9684" t="s">
        <v>1</v>
      </c>
      <c r="D9684">
        <v>32253886</v>
      </c>
    </row>
    <row r="9685" spans="1:4" x14ac:dyDescent="0.25">
      <c r="A9685" s="1">
        <v>32253895</v>
      </c>
      <c r="B9685" t="s">
        <v>10</v>
      </c>
      <c r="C9685" t="s">
        <v>1</v>
      </c>
      <c r="D9685">
        <v>32253895</v>
      </c>
    </row>
    <row r="9686" spans="1:4" x14ac:dyDescent="0.25">
      <c r="A9686" s="1">
        <v>27423746</v>
      </c>
      <c r="B9686" t="s">
        <v>10</v>
      </c>
      <c r="C9686" t="s">
        <v>1</v>
      </c>
      <c r="D9686">
        <v>27423746</v>
      </c>
    </row>
    <row r="9687" spans="1:4" x14ac:dyDescent="0.25">
      <c r="A9687" s="1">
        <v>31478585</v>
      </c>
      <c r="B9687" t="s">
        <v>10</v>
      </c>
      <c r="C9687" t="s">
        <v>1</v>
      </c>
      <c r="D9687">
        <v>31478585</v>
      </c>
    </row>
    <row r="9688" spans="1:4" x14ac:dyDescent="0.25">
      <c r="A9688" s="1">
        <v>31478624</v>
      </c>
      <c r="B9688" t="s">
        <v>10</v>
      </c>
      <c r="C9688" t="s">
        <v>1</v>
      </c>
      <c r="D9688">
        <v>31478624</v>
      </c>
    </row>
    <row r="9689" spans="1:4" x14ac:dyDescent="0.25">
      <c r="A9689" s="1">
        <v>31722491</v>
      </c>
      <c r="B9689" t="s">
        <v>10</v>
      </c>
      <c r="C9689" t="s">
        <v>1</v>
      </c>
      <c r="D9689">
        <v>31722491</v>
      </c>
    </row>
    <row r="9690" spans="1:4" x14ac:dyDescent="0.25">
      <c r="A9690" s="1">
        <v>32245844</v>
      </c>
      <c r="B9690" t="s">
        <v>10</v>
      </c>
      <c r="C9690" t="s">
        <v>1</v>
      </c>
      <c r="D9690">
        <v>32245844</v>
      </c>
    </row>
    <row r="9691" spans="1:4" x14ac:dyDescent="0.25">
      <c r="A9691" s="1">
        <v>30882486</v>
      </c>
      <c r="B9691" t="s">
        <v>10</v>
      </c>
      <c r="C9691" t="s">
        <v>1</v>
      </c>
      <c r="D9691">
        <v>30882486</v>
      </c>
    </row>
    <row r="9692" spans="1:4" x14ac:dyDescent="0.25">
      <c r="A9692" s="1">
        <v>30882518</v>
      </c>
      <c r="B9692" t="s">
        <v>10</v>
      </c>
      <c r="C9692" t="s">
        <v>1</v>
      </c>
      <c r="D9692">
        <v>30882518</v>
      </c>
    </row>
    <row r="9693" spans="1:4" x14ac:dyDescent="0.25">
      <c r="A9693" s="1">
        <v>27997437</v>
      </c>
      <c r="B9693" t="s">
        <v>10</v>
      </c>
      <c r="C9693" t="s">
        <v>1</v>
      </c>
      <c r="D9693">
        <v>27997437</v>
      </c>
    </row>
    <row r="9694" spans="1:4" x14ac:dyDescent="0.25">
      <c r="A9694" s="1">
        <v>31949201</v>
      </c>
      <c r="B9694" t="s">
        <v>10</v>
      </c>
      <c r="C9694" t="s">
        <v>1</v>
      </c>
      <c r="D9694">
        <v>31949201</v>
      </c>
    </row>
    <row r="9695" spans="1:4" x14ac:dyDescent="0.25">
      <c r="A9695" s="1">
        <v>32144868</v>
      </c>
      <c r="B9695" t="s">
        <v>10</v>
      </c>
      <c r="C9695" t="s">
        <v>1</v>
      </c>
      <c r="D9695">
        <v>32144868</v>
      </c>
    </row>
    <row r="9696" spans="1:4" x14ac:dyDescent="0.25">
      <c r="A9696" s="1">
        <v>32058679</v>
      </c>
      <c r="B9696" t="s">
        <v>10</v>
      </c>
      <c r="C9696" t="s">
        <v>2</v>
      </c>
      <c r="D9696">
        <v>32058679</v>
      </c>
    </row>
    <row r="9697" spans="1:4" x14ac:dyDescent="0.25">
      <c r="A9697" s="1">
        <v>32006274</v>
      </c>
      <c r="B9697" t="s">
        <v>10</v>
      </c>
      <c r="C9697" t="s">
        <v>2</v>
      </c>
      <c r="D9697">
        <v>32006274</v>
      </c>
    </row>
    <row r="9698" spans="1:4" x14ac:dyDescent="0.25">
      <c r="A9698" s="1">
        <v>32259444</v>
      </c>
      <c r="B9698" t="s">
        <v>10</v>
      </c>
      <c r="C9698" t="s">
        <v>1</v>
      </c>
      <c r="D9698">
        <v>32259444</v>
      </c>
    </row>
    <row r="9699" spans="1:4" x14ac:dyDescent="0.25">
      <c r="A9699" s="1">
        <v>32259448</v>
      </c>
      <c r="B9699" t="s">
        <v>10</v>
      </c>
      <c r="C9699" t="s">
        <v>1</v>
      </c>
      <c r="D9699">
        <v>32259448</v>
      </c>
    </row>
    <row r="9700" spans="1:4" x14ac:dyDescent="0.25">
      <c r="A9700" s="1">
        <v>32259449</v>
      </c>
      <c r="B9700" t="s">
        <v>10</v>
      </c>
      <c r="C9700" t="s">
        <v>4</v>
      </c>
      <c r="D9700">
        <v>32259449</v>
      </c>
    </row>
    <row r="9701" spans="1:4" x14ac:dyDescent="0.25">
      <c r="A9701" s="1">
        <v>32259450</v>
      </c>
      <c r="B9701" t="s">
        <v>10</v>
      </c>
      <c r="C9701" t="s">
        <v>1</v>
      </c>
      <c r="D9701">
        <v>32259450</v>
      </c>
    </row>
    <row r="9702" spans="1:4" x14ac:dyDescent="0.25">
      <c r="A9702" s="1">
        <v>32259451</v>
      </c>
      <c r="B9702" t="s">
        <v>10</v>
      </c>
      <c r="C9702" t="s">
        <v>1</v>
      </c>
      <c r="D9702">
        <v>32259451</v>
      </c>
    </row>
    <row r="9703" spans="1:4" x14ac:dyDescent="0.25">
      <c r="A9703" s="1">
        <v>32259452</v>
      </c>
      <c r="B9703" t="s">
        <v>10</v>
      </c>
      <c r="C9703" t="s">
        <v>1</v>
      </c>
      <c r="D9703">
        <v>32259452</v>
      </c>
    </row>
    <row r="9704" spans="1:4" x14ac:dyDescent="0.25">
      <c r="A9704" s="1">
        <v>32259453</v>
      </c>
      <c r="B9704" t="s">
        <v>10</v>
      </c>
      <c r="C9704" t="s">
        <v>1</v>
      </c>
      <c r="D9704">
        <v>32259453</v>
      </c>
    </row>
    <row r="9705" spans="1:4" x14ac:dyDescent="0.25">
      <c r="A9705" s="1">
        <v>32259454</v>
      </c>
      <c r="B9705" t="s">
        <v>10</v>
      </c>
      <c r="C9705" t="s">
        <v>1</v>
      </c>
      <c r="D9705">
        <v>32259454</v>
      </c>
    </row>
    <row r="9706" spans="1:4" x14ac:dyDescent="0.25">
      <c r="A9706" s="1">
        <v>32259455</v>
      </c>
      <c r="B9706" t="s">
        <v>10</v>
      </c>
      <c r="C9706" t="s">
        <v>1</v>
      </c>
      <c r="D9706">
        <v>32259455</v>
      </c>
    </row>
    <row r="9707" spans="1:4" x14ac:dyDescent="0.25">
      <c r="A9707" s="1">
        <v>32259456</v>
      </c>
      <c r="B9707" t="s">
        <v>10</v>
      </c>
      <c r="C9707" t="s">
        <v>1</v>
      </c>
      <c r="D9707">
        <v>32259456</v>
      </c>
    </row>
    <row r="9708" spans="1:4" x14ac:dyDescent="0.25">
      <c r="A9708" s="1">
        <v>32259457</v>
      </c>
      <c r="B9708" t="s">
        <v>10</v>
      </c>
      <c r="C9708" t="s">
        <v>1</v>
      </c>
      <c r="D9708">
        <v>32259457</v>
      </c>
    </row>
    <row r="9709" spans="1:4" x14ac:dyDescent="0.25">
      <c r="A9709" s="1">
        <v>32259458</v>
      </c>
      <c r="B9709" t="s">
        <v>10</v>
      </c>
      <c r="C9709" t="s">
        <v>1</v>
      </c>
      <c r="D9709">
        <v>32259458</v>
      </c>
    </row>
    <row r="9710" spans="1:4" x14ac:dyDescent="0.25">
      <c r="A9710" s="1">
        <v>32259459</v>
      </c>
      <c r="B9710" t="s">
        <v>10</v>
      </c>
      <c r="C9710" t="s">
        <v>1</v>
      </c>
      <c r="D9710">
        <v>32259459</v>
      </c>
    </row>
    <row r="9711" spans="1:4" x14ac:dyDescent="0.25">
      <c r="A9711" s="1">
        <v>32259460</v>
      </c>
      <c r="B9711" t="s">
        <v>10</v>
      </c>
      <c r="C9711" t="s">
        <v>1</v>
      </c>
      <c r="D9711">
        <v>32259460</v>
      </c>
    </row>
    <row r="9712" spans="1:4" x14ac:dyDescent="0.25">
      <c r="A9712" s="1">
        <v>32259461</v>
      </c>
      <c r="B9712" t="s">
        <v>10</v>
      </c>
      <c r="C9712" t="s">
        <v>1</v>
      </c>
      <c r="D9712">
        <v>32259461</v>
      </c>
    </row>
    <row r="9713" spans="1:4" x14ac:dyDescent="0.25">
      <c r="A9713" s="1">
        <v>32259462</v>
      </c>
      <c r="B9713" t="s">
        <v>10</v>
      </c>
      <c r="C9713" t="s">
        <v>1</v>
      </c>
      <c r="D9713">
        <v>32259462</v>
      </c>
    </row>
    <row r="9714" spans="1:4" x14ac:dyDescent="0.25">
      <c r="A9714" s="1">
        <v>32259463</v>
      </c>
      <c r="B9714" t="s">
        <v>10</v>
      </c>
      <c r="C9714" t="s">
        <v>1</v>
      </c>
      <c r="D9714">
        <v>32259463</v>
      </c>
    </row>
    <row r="9715" spans="1:4" x14ac:dyDescent="0.25">
      <c r="A9715" s="1">
        <v>32259465</v>
      </c>
      <c r="B9715" t="s">
        <v>10</v>
      </c>
      <c r="C9715" t="s">
        <v>1</v>
      </c>
      <c r="D9715">
        <v>32259465</v>
      </c>
    </row>
    <row r="9716" spans="1:4" x14ac:dyDescent="0.25">
      <c r="A9716" s="1">
        <v>32259467</v>
      </c>
      <c r="B9716" t="s">
        <v>10</v>
      </c>
      <c r="C9716" t="s">
        <v>1</v>
      </c>
      <c r="D9716">
        <v>32259467</v>
      </c>
    </row>
    <row r="9717" spans="1:4" x14ac:dyDescent="0.25">
      <c r="A9717" s="1">
        <v>30982423</v>
      </c>
      <c r="B9717" t="s">
        <v>10</v>
      </c>
      <c r="C9717" t="s">
        <v>1</v>
      </c>
      <c r="D9717">
        <v>30982423</v>
      </c>
    </row>
    <row r="9718" spans="1:4" x14ac:dyDescent="0.25">
      <c r="A9718" s="1">
        <v>31693562</v>
      </c>
      <c r="B9718" t="s">
        <v>10</v>
      </c>
      <c r="C9718" t="s">
        <v>1</v>
      </c>
      <c r="D9718">
        <v>31693562</v>
      </c>
    </row>
    <row r="9719" spans="1:4" x14ac:dyDescent="0.25">
      <c r="A9719" s="1">
        <v>31693537</v>
      </c>
      <c r="B9719" t="s">
        <v>10</v>
      </c>
      <c r="C9719" t="s">
        <v>4</v>
      </c>
      <c r="D9719">
        <v>31693537</v>
      </c>
    </row>
    <row r="9720" spans="1:4" x14ac:dyDescent="0.25">
      <c r="A9720" s="1">
        <v>31693539</v>
      </c>
      <c r="B9720" t="s">
        <v>10</v>
      </c>
      <c r="C9720" t="s">
        <v>1</v>
      </c>
      <c r="D9720">
        <v>31693539</v>
      </c>
    </row>
    <row r="9721" spans="1:4" x14ac:dyDescent="0.25">
      <c r="A9721" s="1">
        <v>31693571</v>
      </c>
      <c r="B9721" t="s">
        <v>10</v>
      </c>
      <c r="C9721" t="s">
        <v>1</v>
      </c>
      <c r="D9721">
        <v>31693571</v>
      </c>
    </row>
    <row r="9722" spans="1:4" x14ac:dyDescent="0.25">
      <c r="A9722" s="1">
        <v>31693609</v>
      </c>
      <c r="B9722" t="s">
        <v>10</v>
      </c>
      <c r="C9722" t="s">
        <v>1</v>
      </c>
      <c r="D9722">
        <v>31693609</v>
      </c>
    </row>
    <row r="9723" spans="1:4" x14ac:dyDescent="0.25">
      <c r="A9723" s="1">
        <v>31693541</v>
      </c>
      <c r="B9723" t="s">
        <v>10</v>
      </c>
      <c r="C9723" t="s">
        <v>4</v>
      </c>
      <c r="D9723">
        <v>31693541</v>
      </c>
    </row>
    <row r="9724" spans="1:4" x14ac:dyDescent="0.25">
      <c r="A9724" s="1">
        <v>31693541</v>
      </c>
      <c r="B9724" t="s">
        <v>10</v>
      </c>
      <c r="C9724" t="s">
        <v>1</v>
      </c>
      <c r="D9724">
        <v>31693541</v>
      </c>
    </row>
    <row r="9725" spans="1:4" x14ac:dyDescent="0.25">
      <c r="A9725" s="1">
        <v>31693443</v>
      </c>
      <c r="B9725" t="s">
        <v>10</v>
      </c>
      <c r="C9725" t="s">
        <v>1</v>
      </c>
      <c r="D9725">
        <v>31693443</v>
      </c>
    </row>
    <row r="9726" spans="1:4" x14ac:dyDescent="0.25">
      <c r="A9726" s="1">
        <v>31693632</v>
      </c>
      <c r="B9726" t="s">
        <v>10</v>
      </c>
      <c r="C9726" t="s">
        <v>1</v>
      </c>
      <c r="D9726">
        <v>31693632</v>
      </c>
    </row>
    <row r="9727" spans="1:4" x14ac:dyDescent="0.25">
      <c r="A9727" s="1">
        <v>32041470</v>
      </c>
      <c r="B9727" t="s">
        <v>10</v>
      </c>
      <c r="C9727" t="s">
        <v>1</v>
      </c>
      <c r="D9727">
        <v>32041470</v>
      </c>
    </row>
    <row r="9728" spans="1:4" x14ac:dyDescent="0.25">
      <c r="A9728" s="1">
        <v>32153311</v>
      </c>
      <c r="B9728" t="s">
        <v>10</v>
      </c>
      <c r="C9728" t="s">
        <v>1</v>
      </c>
      <c r="D9728">
        <v>32153311</v>
      </c>
    </row>
    <row r="9729" spans="1:4" x14ac:dyDescent="0.25">
      <c r="A9729" s="1">
        <v>32153331</v>
      </c>
      <c r="B9729" t="s">
        <v>10</v>
      </c>
      <c r="C9729" t="s">
        <v>1</v>
      </c>
      <c r="D9729">
        <v>32153331</v>
      </c>
    </row>
    <row r="9730" spans="1:4" x14ac:dyDescent="0.25">
      <c r="A9730" s="1">
        <v>32135351</v>
      </c>
      <c r="B9730" t="s">
        <v>10</v>
      </c>
      <c r="C9730" t="s">
        <v>1</v>
      </c>
      <c r="D9730">
        <v>32135351</v>
      </c>
    </row>
    <row r="9731" spans="1:4" x14ac:dyDescent="0.25">
      <c r="A9731" s="1">
        <v>30037999</v>
      </c>
      <c r="B9731" t="s">
        <v>10</v>
      </c>
      <c r="C9731" t="s">
        <v>1</v>
      </c>
      <c r="D9731">
        <v>30037999</v>
      </c>
    </row>
    <row r="9732" spans="1:4" x14ac:dyDescent="0.25">
      <c r="A9732" s="1">
        <v>30125214</v>
      </c>
      <c r="B9732" t="s">
        <v>10</v>
      </c>
      <c r="C9732" t="s">
        <v>1</v>
      </c>
      <c r="D9732">
        <v>30125214</v>
      </c>
    </row>
    <row r="9733" spans="1:4" x14ac:dyDescent="0.25">
      <c r="A9733" s="1">
        <v>30125222</v>
      </c>
      <c r="B9733" t="s">
        <v>10</v>
      </c>
      <c r="C9733" t="s">
        <v>1</v>
      </c>
      <c r="D9733">
        <v>30125222</v>
      </c>
    </row>
    <row r="9734" spans="1:4" x14ac:dyDescent="0.25">
      <c r="A9734" s="1">
        <v>30125226</v>
      </c>
      <c r="B9734" t="s">
        <v>10</v>
      </c>
      <c r="C9734" t="s">
        <v>1</v>
      </c>
      <c r="D9734">
        <v>30125226</v>
      </c>
    </row>
    <row r="9735" spans="1:4" x14ac:dyDescent="0.25">
      <c r="A9735" s="1">
        <v>30125248</v>
      </c>
      <c r="B9735" t="s">
        <v>10</v>
      </c>
      <c r="C9735" t="s">
        <v>4</v>
      </c>
      <c r="D9735">
        <v>30125248</v>
      </c>
    </row>
    <row r="9736" spans="1:4" x14ac:dyDescent="0.25">
      <c r="A9736" s="1">
        <v>30125272</v>
      </c>
      <c r="B9736" t="s">
        <v>10</v>
      </c>
      <c r="C9736" t="s">
        <v>2</v>
      </c>
      <c r="D9736">
        <v>30125272</v>
      </c>
    </row>
    <row r="9737" spans="1:4" x14ac:dyDescent="0.25">
      <c r="A9737" s="1">
        <v>32136327</v>
      </c>
      <c r="B9737" t="s">
        <v>10</v>
      </c>
      <c r="C9737" t="s">
        <v>1</v>
      </c>
      <c r="D9737">
        <v>32136327</v>
      </c>
    </row>
    <row r="9738" spans="1:4" x14ac:dyDescent="0.25">
      <c r="A9738" s="1">
        <v>30882631</v>
      </c>
      <c r="B9738" t="s">
        <v>10</v>
      </c>
      <c r="C9738" t="s">
        <v>1</v>
      </c>
      <c r="D9738">
        <v>30882631</v>
      </c>
    </row>
    <row r="9739" spans="1:4" x14ac:dyDescent="0.25">
      <c r="A9739" s="1">
        <v>32134134</v>
      </c>
      <c r="B9739" t="s">
        <v>10</v>
      </c>
      <c r="C9739" t="s">
        <v>4</v>
      </c>
      <c r="D9739">
        <v>32134134</v>
      </c>
    </row>
    <row r="9740" spans="1:4" x14ac:dyDescent="0.25">
      <c r="A9740" s="1">
        <v>32217387</v>
      </c>
      <c r="B9740" t="s">
        <v>10</v>
      </c>
      <c r="C9740" t="s">
        <v>1</v>
      </c>
      <c r="D9740">
        <v>32217387</v>
      </c>
    </row>
    <row r="9741" spans="1:4" x14ac:dyDescent="0.25">
      <c r="A9741" s="1">
        <v>32217437</v>
      </c>
      <c r="B9741" t="s">
        <v>10</v>
      </c>
      <c r="C9741" t="s">
        <v>2</v>
      </c>
      <c r="D9741">
        <v>32217437</v>
      </c>
    </row>
    <row r="9742" spans="1:4" x14ac:dyDescent="0.25">
      <c r="A9742" s="1">
        <v>32227913</v>
      </c>
      <c r="B9742" t="s">
        <v>10</v>
      </c>
      <c r="C9742" t="s">
        <v>2</v>
      </c>
      <c r="D9742">
        <v>32227913</v>
      </c>
    </row>
    <row r="9743" spans="1:4" x14ac:dyDescent="0.25">
      <c r="A9743" s="1">
        <v>32236525</v>
      </c>
      <c r="B9743" t="s">
        <v>10</v>
      </c>
      <c r="C9743" t="s">
        <v>3</v>
      </c>
      <c r="D9743">
        <v>32236525</v>
      </c>
    </row>
    <row r="9744" spans="1:4" x14ac:dyDescent="0.25">
      <c r="A9744" s="1">
        <v>32236527</v>
      </c>
      <c r="B9744" t="s">
        <v>10</v>
      </c>
      <c r="C9744" t="s">
        <v>4</v>
      </c>
      <c r="D9744">
        <v>32236527</v>
      </c>
    </row>
    <row r="9745" spans="1:4" x14ac:dyDescent="0.25">
      <c r="A9745" s="1">
        <v>32247363</v>
      </c>
      <c r="B9745" t="s">
        <v>10</v>
      </c>
      <c r="C9745" t="s">
        <v>1</v>
      </c>
      <c r="D9745">
        <v>32247363</v>
      </c>
    </row>
    <row r="9746" spans="1:4" x14ac:dyDescent="0.25">
      <c r="A9746" s="1">
        <v>32226827</v>
      </c>
      <c r="B9746" t="s">
        <v>10</v>
      </c>
      <c r="C9746" t="s">
        <v>1</v>
      </c>
      <c r="D9746">
        <v>32226827</v>
      </c>
    </row>
    <row r="9747" spans="1:4" x14ac:dyDescent="0.25">
      <c r="A9747" s="1">
        <v>30415261</v>
      </c>
      <c r="B9747" t="s">
        <v>10</v>
      </c>
      <c r="C9747" t="s">
        <v>1</v>
      </c>
      <c r="D9747">
        <v>30415261</v>
      </c>
    </row>
    <row r="9748" spans="1:4" x14ac:dyDescent="0.25">
      <c r="A9748" s="1">
        <v>30982438</v>
      </c>
      <c r="B9748" t="s">
        <v>10</v>
      </c>
      <c r="C9748" t="s">
        <v>1</v>
      </c>
      <c r="D9748">
        <v>30982438</v>
      </c>
    </row>
    <row r="9749" spans="1:4" x14ac:dyDescent="0.25">
      <c r="A9749" s="1">
        <v>30982567</v>
      </c>
      <c r="B9749" t="s">
        <v>10</v>
      </c>
      <c r="C9749" t="s">
        <v>1</v>
      </c>
      <c r="D9749">
        <v>30982567</v>
      </c>
    </row>
    <row r="9750" spans="1:4" x14ac:dyDescent="0.25">
      <c r="A9750" s="1">
        <v>30982569</v>
      </c>
      <c r="B9750" t="s">
        <v>10</v>
      </c>
      <c r="C9750" t="s">
        <v>1</v>
      </c>
      <c r="D9750">
        <v>30982569</v>
      </c>
    </row>
    <row r="9751" spans="1:4" x14ac:dyDescent="0.25">
      <c r="A9751" s="1">
        <v>30982606</v>
      </c>
      <c r="B9751" t="s">
        <v>10</v>
      </c>
      <c r="C9751" t="s">
        <v>1</v>
      </c>
      <c r="D9751">
        <v>30982606</v>
      </c>
    </row>
    <row r="9752" spans="1:4" x14ac:dyDescent="0.25">
      <c r="A9752" s="1">
        <v>30982616</v>
      </c>
      <c r="B9752" t="s">
        <v>10</v>
      </c>
      <c r="C9752" t="s">
        <v>1</v>
      </c>
      <c r="D9752">
        <v>30982616</v>
      </c>
    </row>
    <row r="9753" spans="1:4" x14ac:dyDescent="0.25">
      <c r="A9753" s="1">
        <v>30982635</v>
      </c>
      <c r="B9753" t="s">
        <v>10</v>
      </c>
      <c r="C9753" t="s">
        <v>1</v>
      </c>
      <c r="D9753">
        <v>30982635</v>
      </c>
    </row>
    <row r="9754" spans="1:4" x14ac:dyDescent="0.25">
      <c r="A9754" s="1">
        <v>30982639</v>
      </c>
      <c r="B9754" t="s">
        <v>10</v>
      </c>
      <c r="C9754" t="s">
        <v>1</v>
      </c>
      <c r="D9754">
        <v>30982639</v>
      </c>
    </row>
    <row r="9755" spans="1:4" x14ac:dyDescent="0.25">
      <c r="A9755" s="1">
        <v>30982688</v>
      </c>
      <c r="B9755" t="s">
        <v>10</v>
      </c>
      <c r="C9755" t="s">
        <v>1</v>
      </c>
      <c r="D9755">
        <v>30982688</v>
      </c>
    </row>
    <row r="9756" spans="1:4" x14ac:dyDescent="0.25">
      <c r="A9756" s="1">
        <v>31563820</v>
      </c>
      <c r="B9756" t="s">
        <v>10</v>
      </c>
      <c r="C9756" t="s">
        <v>1</v>
      </c>
      <c r="D9756">
        <v>31563820</v>
      </c>
    </row>
    <row r="9757" spans="1:4" x14ac:dyDescent="0.25">
      <c r="A9757" s="1">
        <v>30896065</v>
      </c>
      <c r="B9757" t="s">
        <v>10</v>
      </c>
      <c r="C9757" t="s">
        <v>1</v>
      </c>
      <c r="D9757">
        <v>30896065</v>
      </c>
    </row>
    <row r="9758" spans="1:4" x14ac:dyDescent="0.25">
      <c r="A9758" s="1">
        <v>30891562</v>
      </c>
      <c r="B9758" t="s">
        <v>10</v>
      </c>
      <c r="C9758" t="s">
        <v>2</v>
      </c>
      <c r="D9758">
        <v>30891562</v>
      </c>
    </row>
    <row r="9759" spans="1:4" x14ac:dyDescent="0.25">
      <c r="A9759" s="1">
        <v>30891579</v>
      </c>
      <c r="B9759" t="s">
        <v>10</v>
      </c>
      <c r="C9759" t="s">
        <v>1</v>
      </c>
      <c r="D9759">
        <v>30891579</v>
      </c>
    </row>
    <row r="9760" spans="1:4" x14ac:dyDescent="0.25">
      <c r="A9760" s="1">
        <v>30891609</v>
      </c>
      <c r="B9760" t="s">
        <v>10</v>
      </c>
      <c r="C9760" t="s">
        <v>1</v>
      </c>
      <c r="D9760">
        <v>30891609</v>
      </c>
    </row>
    <row r="9761" spans="1:4" x14ac:dyDescent="0.25">
      <c r="A9761" s="1">
        <v>30891611</v>
      </c>
      <c r="B9761" t="s">
        <v>10</v>
      </c>
      <c r="C9761" t="s">
        <v>1</v>
      </c>
      <c r="D9761">
        <v>30891611</v>
      </c>
    </row>
    <row r="9762" spans="1:4" x14ac:dyDescent="0.25">
      <c r="A9762" s="1">
        <v>30891638</v>
      </c>
      <c r="B9762" t="s">
        <v>10</v>
      </c>
      <c r="C9762" t="s">
        <v>1</v>
      </c>
      <c r="D9762">
        <v>30891638</v>
      </c>
    </row>
    <row r="9763" spans="1:4" x14ac:dyDescent="0.25">
      <c r="A9763" s="1">
        <v>30891677</v>
      </c>
      <c r="B9763" t="s">
        <v>10</v>
      </c>
      <c r="C9763" t="s">
        <v>1</v>
      </c>
      <c r="D9763">
        <v>30891677</v>
      </c>
    </row>
    <row r="9764" spans="1:4" x14ac:dyDescent="0.25">
      <c r="A9764" s="1">
        <v>32231997</v>
      </c>
      <c r="B9764" t="s">
        <v>10</v>
      </c>
      <c r="C9764" t="s">
        <v>1</v>
      </c>
      <c r="D9764">
        <v>32231997</v>
      </c>
    </row>
    <row r="9765" spans="1:4" x14ac:dyDescent="0.25">
      <c r="A9765" s="1">
        <v>32232004</v>
      </c>
      <c r="B9765" t="s">
        <v>10</v>
      </c>
      <c r="C9765" t="s">
        <v>1</v>
      </c>
      <c r="D9765">
        <v>32232004</v>
      </c>
    </row>
    <row r="9766" spans="1:4" x14ac:dyDescent="0.25">
      <c r="A9766" s="1">
        <v>32265147</v>
      </c>
      <c r="B9766" t="s">
        <v>10</v>
      </c>
      <c r="C9766" t="s">
        <v>1</v>
      </c>
      <c r="D9766">
        <v>32265147</v>
      </c>
    </row>
    <row r="9767" spans="1:4" x14ac:dyDescent="0.25">
      <c r="A9767" s="1">
        <v>29435883</v>
      </c>
      <c r="B9767" t="s">
        <v>10</v>
      </c>
      <c r="C9767" t="s">
        <v>1</v>
      </c>
      <c r="D9767">
        <v>29435883</v>
      </c>
    </row>
    <row r="9768" spans="1:4" x14ac:dyDescent="0.25">
      <c r="A9768" s="1">
        <v>29435875</v>
      </c>
      <c r="B9768" t="s">
        <v>10</v>
      </c>
      <c r="C9768" t="s">
        <v>1</v>
      </c>
      <c r="D9768">
        <v>29435875</v>
      </c>
    </row>
    <row r="9769" spans="1:4" x14ac:dyDescent="0.25">
      <c r="A9769" s="1">
        <v>29435860</v>
      </c>
      <c r="B9769" t="s">
        <v>10</v>
      </c>
      <c r="C9769" t="s">
        <v>1</v>
      </c>
      <c r="D9769">
        <v>29435860</v>
      </c>
    </row>
    <row r="9770" spans="1:4" x14ac:dyDescent="0.25">
      <c r="A9770" s="1">
        <v>32242013</v>
      </c>
      <c r="B9770" t="s">
        <v>10</v>
      </c>
      <c r="C9770" t="s">
        <v>1</v>
      </c>
      <c r="D9770">
        <v>32242013</v>
      </c>
    </row>
    <row r="9771" spans="1:4" x14ac:dyDescent="0.25">
      <c r="A9771" s="1">
        <v>32242019</v>
      </c>
      <c r="B9771" t="s">
        <v>10</v>
      </c>
      <c r="C9771" t="s">
        <v>1</v>
      </c>
      <c r="D9771">
        <v>32242019</v>
      </c>
    </row>
    <row r="9772" spans="1:4" x14ac:dyDescent="0.25">
      <c r="A9772" s="1">
        <v>32242021</v>
      </c>
      <c r="B9772" t="s">
        <v>10</v>
      </c>
      <c r="C9772" t="s">
        <v>1</v>
      </c>
      <c r="D9772">
        <v>32242021</v>
      </c>
    </row>
    <row r="9773" spans="1:4" x14ac:dyDescent="0.25">
      <c r="A9773" s="1">
        <v>32242033</v>
      </c>
      <c r="B9773" t="s">
        <v>10</v>
      </c>
      <c r="C9773" t="s">
        <v>1</v>
      </c>
      <c r="D9773">
        <v>32242033</v>
      </c>
    </row>
    <row r="9774" spans="1:4" x14ac:dyDescent="0.25">
      <c r="A9774" s="1">
        <v>32242042</v>
      </c>
      <c r="B9774" t="s">
        <v>10</v>
      </c>
      <c r="C9774" t="s">
        <v>1</v>
      </c>
      <c r="D9774">
        <v>32242042</v>
      </c>
    </row>
    <row r="9775" spans="1:4" x14ac:dyDescent="0.25">
      <c r="A9775" s="1">
        <v>32242065</v>
      </c>
      <c r="B9775" t="s">
        <v>10</v>
      </c>
      <c r="C9775" t="s">
        <v>1</v>
      </c>
      <c r="D9775">
        <v>32242065</v>
      </c>
    </row>
    <row r="9776" spans="1:4" x14ac:dyDescent="0.25">
      <c r="A9776" s="1">
        <v>32264379</v>
      </c>
      <c r="B9776" t="s">
        <v>10</v>
      </c>
      <c r="C9776" t="s">
        <v>1</v>
      </c>
      <c r="D9776">
        <v>32264379</v>
      </c>
    </row>
    <row r="9777" spans="1:4" x14ac:dyDescent="0.25">
      <c r="A9777" s="1">
        <v>32020395</v>
      </c>
      <c r="B9777" t="s">
        <v>10</v>
      </c>
      <c r="C9777" t="s">
        <v>1</v>
      </c>
      <c r="D9777">
        <v>32020395</v>
      </c>
    </row>
    <row r="9778" spans="1:4" x14ac:dyDescent="0.25">
      <c r="A9778" s="1">
        <v>32020511</v>
      </c>
      <c r="B9778" t="s">
        <v>10</v>
      </c>
      <c r="C9778" t="s">
        <v>1</v>
      </c>
      <c r="D9778">
        <v>32020511</v>
      </c>
    </row>
    <row r="9779" spans="1:4" x14ac:dyDescent="0.25">
      <c r="A9779" s="1">
        <v>32020504</v>
      </c>
      <c r="B9779" t="s">
        <v>10</v>
      </c>
      <c r="C9779" t="s">
        <v>1</v>
      </c>
      <c r="D9779">
        <v>32020504</v>
      </c>
    </row>
    <row r="9780" spans="1:4" x14ac:dyDescent="0.25">
      <c r="A9780" s="1">
        <v>32148553</v>
      </c>
      <c r="B9780" t="s">
        <v>10</v>
      </c>
      <c r="C9780" t="s">
        <v>1</v>
      </c>
      <c r="D9780">
        <v>32148553</v>
      </c>
    </row>
    <row r="9781" spans="1:4" x14ac:dyDescent="0.25">
      <c r="A9781" s="1">
        <v>31921675</v>
      </c>
      <c r="B9781" t="s">
        <v>10</v>
      </c>
      <c r="C9781" t="s">
        <v>1</v>
      </c>
      <c r="D9781">
        <v>31921675</v>
      </c>
    </row>
    <row r="9782" spans="1:4" x14ac:dyDescent="0.25">
      <c r="A9782" s="1">
        <v>32252138</v>
      </c>
      <c r="B9782" t="s">
        <v>10</v>
      </c>
      <c r="C9782" t="s">
        <v>1</v>
      </c>
      <c r="D9782">
        <v>32252138</v>
      </c>
    </row>
    <row r="9783" spans="1:4" x14ac:dyDescent="0.25">
      <c r="A9783" s="1">
        <v>32252148</v>
      </c>
      <c r="B9783" t="s">
        <v>10</v>
      </c>
      <c r="C9783" t="s">
        <v>1</v>
      </c>
      <c r="D9783">
        <v>32252148</v>
      </c>
    </row>
    <row r="9784" spans="1:4" x14ac:dyDescent="0.25">
      <c r="A9784" s="1">
        <v>32252166</v>
      </c>
      <c r="B9784" t="s">
        <v>10</v>
      </c>
      <c r="C9784" t="s">
        <v>1</v>
      </c>
      <c r="D9784">
        <v>32252166</v>
      </c>
    </row>
    <row r="9785" spans="1:4" x14ac:dyDescent="0.25">
      <c r="A9785" s="1">
        <v>32252171</v>
      </c>
      <c r="B9785" t="s">
        <v>10</v>
      </c>
      <c r="C9785" t="s">
        <v>1</v>
      </c>
      <c r="D9785">
        <v>32252171</v>
      </c>
    </row>
    <row r="9786" spans="1:4" x14ac:dyDescent="0.25">
      <c r="A9786" s="1">
        <v>32252178</v>
      </c>
      <c r="B9786" t="s">
        <v>10</v>
      </c>
      <c r="C9786" t="s">
        <v>1</v>
      </c>
      <c r="D9786">
        <v>32252178</v>
      </c>
    </row>
    <row r="9787" spans="1:4" x14ac:dyDescent="0.25">
      <c r="A9787" s="1">
        <v>32252192</v>
      </c>
      <c r="B9787" t="s">
        <v>10</v>
      </c>
      <c r="C9787" t="s">
        <v>1</v>
      </c>
      <c r="D9787">
        <v>32252192</v>
      </c>
    </row>
    <row r="9788" spans="1:4" x14ac:dyDescent="0.25">
      <c r="A9788" s="1">
        <v>30212126</v>
      </c>
      <c r="B9788" t="s">
        <v>10</v>
      </c>
      <c r="C9788" t="s">
        <v>1</v>
      </c>
      <c r="D9788">
        <v>30212126</v>
      </c>
    </row>
    <row r="9789" spans="1:4" x14ac:dyDescent="0.25">
      <c r="A9789" s="1">
        <v>30981300</v>
      </c>
      <c r="B9789" t="s">
        <v>10</v>
      </c>
      <c r="C9789" t="s">
        <v>1</v>
      </c>
      <c r="D9789">
        <v>30981300</v>
      </c>
    </row>
    <row r="9790" spans="1:4" x14ac:dyDescent="0.25">
      <c r="A9790" s="1">
        <v>30900259</v>
      </c>
      <c r="B9790" t="s">
        <v>10</v>
      </c>
      <c r="C9790" t="s">
        <v>1</v>
      </c>
      <c r="D9790">
        <v>30900259</v>
      </c>
    </row>
    <row r="9791" spans="1:4" x14ac:dyDescent="0.25">
      <c r="A9791" s="1">
        <v>30977892</v>
      </c>
      <c r="B9791" t="s">
        <v>10</v>
      </c>
      <c r="C9791" t="s">
        <v>1</v>
      </c>
      <c r="D9791">
        <v>30977892</v>
      </c>
    </row>
    <row r="9792" spans="1:4" x14ac:dyDescent="0.25">
      <c r="A9792" s="1">
        <v>31956695</v>
      </c>
      <c r="B9792" t="s">
        <v>10</v>
      </c>
      <c r="C9792" t="s">
        <v>4</v>
      </c>
      <c r="D9792">
        <v>31956695</v>
      </c>
    </row>
    <row r="9793" spans="1:4" x14ac:dyDescent="0.25">
      <c r="A9793" s="1">
        <v>31984930</v>
      </c>
      <c r="B9793" t="s">
        <v>10</v>
      </c>
      <c r="C9793" t="s">
        <v>1</v>
      </c>
      <c r="D9793">
        <v>31984930</v>
      </c>
    </row>
    <row r="9794" spans="1:4" x14ac:dyDescent="0.25">
      <c r="A9794" s="1">
        <v>30644015</v>
      </c>
      <c r="B9794" t="s">
        <v>10</v>
      </c>
      <c r="C9794" t="s">
        <v>1</v>
      </c>
      <c r="D9794">
        <v>30644015</v>
      </c>
    </row>
    <row r="9795" spans="1:4" x14ac:dyDescent="0.25">
      <c r="A9795" s="1">
        <v>30644018</v>
      </c>
      <c r="B9795" t="s">
        <v>10</v>
      </c>
      <c r="C9795" t="s">
        <v>1</v>
      </c>
      <c r="D9795">
        <v>30644018</v>
      </c>
    </row>
    <row r="9796" spans="1:4" x14ac:dyDescent="0.25">
      <c r="A9796" s="1">
        <v>30644016</v>
      </c>
      <c r="B9796" t="s">
        <v>10</v>
      </c>
      <c r="C9796" t="s">
        <v>1</v>
      </c>
      <c r="D9796">
        <v>30644016</v>
      </c>
    </row>
    <row r="9797" spans="1:4" x14ac:dyDescent="0.25">
      <c r="A9797" s="1">
        <v>32151895</v>
      </c>
      <c r="B9797" t="s">
        <v>10</v>
      </c>
      <c r="C9797" t="s">
        <v>1</v>
      </c>
      <c r="D9797">
        <v>32151895</v>
      </c>
    </row>
    <row r="9798" spans="1:4" x14ac:dyDescent="0.25">
      <c r="A9798" s="1">
        <v>32229843</v>
      </c>
      <c r="B9798" t="s">
        <v>10</v>
      </c>
      <c r="C9798" t="s">
        <v>1</v>
      </c>
      <c r="D9798">
        <v>32229843</v>
      </c>
    </row>
    <row r="9799" spans="1:4" x14ac:dyDescent="0.25">
      <c r="A9799" s="1">
        <v>32243634</v>
      </c>
      <c r="B9799" t="s">
        <v>10</v>
      </c>
      <c r="C9799" t="s">
        <v>1</v>
      </c>
      <c r="D9799">
        <v>32243634</v>
      </c>
    </row>
    <row r="9800" spans="1:4" x14ac:dyDescent="0.25">
      <c r="A9800" s="1">
        <v>32231399</v>
      </c>
      <c r="B9800" t="s">
        <v>10</v>
      </c>
      <c r="C9800" t="s">
        <v>1</v>
      </c>
      <c r="D9800">
        <v>32231399</v>
      </c>
    </row>
    <row r="9801" spans="1:4" x14ac:dyDescent="0.25">
      <c r="A9801" s="1">
        <v>29289628</v>
      </c>
      <c r="B9801" t="s">
        <v>10</v>
      </c>
      <c r="C9801" t="s">
        <v>1</v>
      </c>
      <c r="D9801">
        <v>29289628</v>
      </c>
    </row>
    <row r="9802" spans="1:4" x14ac:dyDescent="0.25">
      <c r="A9802" s="1">
        <v>29289582</v>
      </c>
      <c r="B9802" t="s">
        <v>10</v>
      </c>
      <c r="C9802" t="s">
        <v>1</v>
      </c>
      <c r="D9802">
        <v>29289582</v>
      </c>
    </row>
    <row r="9803" spans="1:4" x14ac:dyDescent="0.25">
      <c r="A9803" s="1">
        <v>32010772</v>
      </c>
      <c r="B9803" t="s">
        <v>10</v>
      </c>
      <c r="C9803" t="s">
        <v>1</v>
      </c>
      <c r="D9803">
        <v>32010772</v>
      </c>
    </row>
    <row r="9804" spans="1:4" x14ac:dyDescent="0.25">
      <c r="A9804" s="1">
        <v>32010810</v>
      </c>
      <c r="B9804" t="s">
        <v>10</v>
      </c>
      <c r="C9804" t="s">
        <v>1</v>
      </c>
      <c r="D9804">
        <v>32010810</v>
      </c>
    </row>
    <row r="9805" spans="1:4" x14ac:dyDescent="0.25">
      <c r="A9805" s="1">
        <v>29631217</v>
      </c>
      <c r="B9805" t="s">
        <v>10</v>
      </c>
      <c r="C9805" t="s">
        <v>1</v>
      </c>
      <c r="D9805">
        <v>29631217</v>
      </c>
    </row>
    <row r="9806" spans="1:4" x14ac:dyDescent="0.25">
      <c r="A9806" s="1">
        <v>29631233</v>
      </c>
      <c r="B9806" t="s">
        <v>10</v>
      </c>
      <c r="C9806" t="s">
        <v>1</v>
      </c>
      <c r="D9806">
        <v>29631233</v>
      </c>
    </row>
    <row r="9807" spans="1:4" x14ac:dyDescent="0.25">
      <c r="A9807" s="1">
        <v>29631281</v>
      </c>
      <c r="B9807" t="s">
        <v>10</v>
      </c>
      <c r="C9807" t="s">
        <v>1</v>
      </c>
      <c r="D9807">
        <v>29631281</v>
      </c>
    </row>
    <row r="9808" spans="1:4" x14ac:dyDescent="0.25">
      <c r="A9808" s="1">
        <v>30989312</v>
      </c>
      <c r="B9808" t="s">
        <v>10</v>
      </c>
      <c r="C9808" t="s">
        <v>1</v>
      </c>
      <c r="D9808">
        <v>30989312</v>
      </c>
    </row>
    <row r="9809" spans="1:4" x14ac:dyDescent="0.25">
      <c r="A9809" s="1">
        <v>32239324</v>
      </c>
      <c r="B9809" t="s">
        <v>10</v>
      </c>
      <c r="C9809" t="s">
        <v>1</v>
      </c>
      <c r="D9809">
        <v>32239324</v>
      </c>
    </row>
    <row r="9810" spans="1:4" x14ac:dyDescent="0.25">
      <c r="A9810" s="1">
        <v>32239326</v>
      </c>
      <c r="B9810" t="s">
        <v>10</v>
      </c>
      <c r="C9810" t="s">
        <v>1</v>
      </c>
      <c r="D9810">
        <v>32239326</v>
      </c>
    </row>
    <row r="9811" spans="1:4" x14ac:dyDescent="0.25">
      <c r="A9811" s="1">
        <v>32239327</v>
      </c>
      <c r="B9811" t="s">
        <v>10</v>
      </c>
      <c r="C9811" t="s">
        <v>1</v>
      </c>
      <c r="D9811">
        <v>32239327</v>
      </c>
    </row>
    <row r="9812" spans="1:4" x14ac:dyDescent="0.25">
      <c r="A9812" s="1">
        <v>32239332</v>
      </c>
      <c r="B9812" t="s">
        <v>10</v>
      </c>
      <c r="C9812" t="s">
        <v>1</v>
      </c>
      <c r="D9812">
        <v>32239332</v>
      </c>
    </row>
    <row r="9813" spans="1:4" x14ac:dyDescent="0.25">
      <c r="A9813" s="1">
        <v>32239352</v>
      </c>
      <c r="B9813" t="s">
        <v>10</v>
      </c>
      <c r="C9813" t="s">
        <v>1</v>
      </c>
      <c r="D9813">
        <v>32239352</v>
      </c>
    </row>
    <row r="9814" spans="1:4" x14ac:dyDescent="0.25">
      <c r="A9814" s="1">
        <v>32239355</v>
      </c>
      <c r="B9814" t="s">
        <v>10</v>
      </c>
      <c r="C9814" t="s">
        <v>1</v>
      </c>
      <c r="D9814">
        <v>32239355</v>
      </c>
    </row>
    <row r="9815" spans="1:4" x14ac:dyDescent="0.25">
      <c r="A9815" s="1">
        <v>31927868</v>
      </c>
      <c r="B9815" t="s">
        <v>10</v>
      </c>
      <c r="C9815" t="s">
        <v>1</v>
      </c>
      <c r="D9815">
        <v>31927868</v>
      </c>
    </row>
    <row r="9816" spans="1:4" x14ac:dyDescent="0.25">
      <c r="A9816" s="1">
        <v>31679366</v>
      </c>
      <c r="B9816" t="s">
        <v>10</v>
      </c>
      <c r="C9816" t="s">
        <v>1</v>
      </c>
      <c r="D9816">
        <v>31679366</v>
      </c>
    </row>
    <row r="9817" spans="1:4" x14ac:dyDescent="0.25">
      <c r="A9817" s="1">
        <v>31686870</v>
      </c>
      <c r="B9817" t="s">
        <v>10</v>
      </c>
      <c r="C9817" t="s">
        <v>1</v>
      </c>
      <c r="D9817">
        <v>31686870</v>
      </c>
    </row>
    <row r="9818" spans="1:4" x14ac:dyDescent="0.25">
      <c r="A9818" s="1">
        <v>31686898</v>
      </c>
      <c r="B9818" t="s">
        <v>10</v>
      </c>
      <c r="C9818" t="s">
        <v>1</v>
      </c>
      <c r="D9818">
        <v>31686898</v>
      </c>
    </row>
    <row r="9819" spans="1:4" x14ac:dyDescent="0.25">
      <c r="A9819" s="1">
        <v>31686912</v>
      </c>
      <c r="B9819" t="s">
        <v>10</v>
      </c>
      <c r="C9819" t="s">
        <v>1</v>
      </c>
      <c r="D9819">
        <v>31686912</v>
      </c>
    </row>
    <row r="9820" spans="1:4" x14ac:dyDescent="0.25">
      <c r="A9820" s="1">
        <v>31686915</v>
      </c>
      <c r="B9820" t="s">
        <v>10</v>
      </c>
      <c r="C9820" t="s">
        <v>1</v>
      </c>
      <c r="D9820">
        <v>31686915</v>
      </c>
    </row>
    <row r="9821" spans="1:4" x14ac:dyDescent="0.25">
      <c r="A9821" s="1">
        <v>31686918</v>
      </c>
      <c r="B9821" t="s">
        <v>10</v>
      </c>
      <c r="C9821" t="s">
        <v>1</v>
      </c>
      <c r="D9821">
        <v>31686918</v>
      </c>
    </row>
    <row r="9822" spans="1:4" x14ac:dyDescent="0.25">
      <c r="A9822" s="1">
        <v>31686924</v>
      </c>
      <c r="B9822" t="s">
        <v>10</v>
      </c>
      <c r="C9822" t="s">
        <v>1</v>
      </c>
      <c r="D9822">
        <v>31686924</v>
      </c>
    </row>
    <row r="9823" spans="1:4" x14ac:dyDescent="0.25">
      <c r="A9823" s="1">
        <v>31686927</v>
      </c>
      <c r="B9823" t="s">
        <v>10</v>
      </c>
      <c r="C9823" t="s">
        <v>1</v>
      </c>
      <c r="D9823">
        <v>31686927</v>
      </c>
    </row>
    <row r="9824" spans="1:4" x14ac:dyDescent="0.25">
      <c r="A9824" s="1">
        <v>31686931</v>
      </c>
      <c r="B9824" t="s">
        <v>10</v>
      </c>
      <c r="C9824" t="s">
        <v>2</v>
      </c>
      <c r="D9824">
        <v>31686931</v>
      </c>
    </row>
    <row r="9825" spans="1:4" x14ac:dyDescent="0.25">
      <c r="A9825" s="1">
        <v>31686933</v>
      </c>
      <c r="B9825" t="s">
        <v>10</v>
      </c>
      <c r="C9825" t="s">
        <v>4</v>
      </c>
      <c r="D9825">
        <v>31686933</v>
      </c>
    </row>
    <row r="9826" spans="1:4" x14ac:dyDescent="0.25">
      <c r="A9826" s="1">
        <v>31686950</v>
      </c>
      <c r="B9826" t="s">
        <v>10</v>
      </c>
      <c r="C9826" t="s">
        <v>4</v>
      </c>
      <c r="D9826">
        <v>31686950</v>
      </c>
    </row>
    <row r="9827" spans="1:4" x14ac:dyDescent="0.25">
      <c r="A9827" s="1">
        <v>31716194</v>
      </c>
      <c r="B9827" t="s">
        <v>10</v>
      </c>
      <c r="C9827" t="s">
        <v>1</v>
      </c>
      <c r="D9827">
        <v>31716194</v>
      </c>
    </row>
    <row r="9828" spans="1:4" x14ac:dyDescent="0.25">
      <c r="A9828" s="1">
        <v>31716192</v>
      </c>
      <c r="B9828" t="s">
        <v>10</v>
      </c>
      <c r="C9828" t="s">
        <v>1</v>
      </c>
      <c r="D9828">
        <v>31716192</v>
      </c>
    </row>
    <row r="9829" spans="1:4" x14ac:dyDescent="0.25">
      <c r="A9829" s="1">
        <v>31716199</v>
      </c>
      <c r="B9829" t="s">
        <v>10</v>
      </c>
      <c r="C9829" t="s">
        <v>1</v>
      </c>
      <c r="D9829">
        <v>31716199</v>
      </c>
    </row>
    <row r="9830" spans="1:4" x14ac:dyDescent="0.25">
      <c r="A9830" s="1">
        <v>31716610</v>
      </c>
      <c r="B9830" t="s">
        <v>10</v>
      </c>
      <c r="C9830" t="s">
        <v>1</v>
      </c>
      <c r="D9830">
        <v>31716610</v>
      </c>
    </row>
    <row r="9831" spans="1:4" x14ac:dyDescent="0.25">
      <c r="A9831" s="1">
        <v>31716253</v>
      </c>
      <c r="B9831" t="s">
        <v>10</v>
      </c>
      <c r="C9831" t="s">
        <v>1</v>
      </c>
      <c r="D9831">
        <v>31716253</v>
      </c>
    </row>
    <row r="9832" spans="1:4" x14ac:dyDescent="0.25">
      <c r="A9832" s="1">
        <v>31716221</v>
      </c>
      <c r="B9832" t="s">
        <v>10</v>
      </c>
      <c r="C9832" t="s">
        <v>1</v>
      </c>
      <c r="D9832">
        <v>31716221</v>
      </c>
    </row>
    <row r="9833" spans="1:4" x14ac:dyDescent="0.25">
      <c r="A9833" s="1">
        <v>32237743</v>
      </c>
      <c r="B9833" t="s">
        <v>10</v>
      </c>
      <c r="C9833" t="s">
        <v>1</v>
      </c>
      <c r="D9833">
        <v>32237743</v>
      </c>
    </row>
    <row r="9834" spans="1:4" x14ac:dyDescent="0.25">
      <c r="A9834" s="1">
        <v>32237747</v>
      </c>
      <c r="B9834" t="s">
        <v>10</v>
      </c>
      <c r="C9834" t="s">
        <v>1</v>
      </c>
      <c r="D9834">
        <v>32237747</v>
      </c>
    </row>
    <row r="9835" spans="1:4" x14ac:dyDescent="0.25">
      <c r="A9835" s="1">
        <v>32237750</v>
      </c>
      <c r="B9835" t="s">
        <v>10</v>
      </c>
      <c r="C9835" t="s">
        <v>1</v>
      </c>
      <c r="D9835">
        <v>32237750</v>
      </c>
    </row>
    <row r="9836" spans="1:4" x14ac:dyDescent="0.25">
      <c r="A9836" s="1">
        <v>32237770</v>
      </c>
      <c r="B9836" t="s">
        <v>10</v>
      </c>
      <c r="C9836" t="s">
        <v>1</v>
      </c>
      <c r="D9836">
        <v>32237770</v>
      </c>
    </row>
    <row r="9837" spans="1:4" x14ac:dyDescent="0.25">
      <c r="A9837" s="1">
        <v>32144540</v>
      </c>
      <c r="B9837" t="s">
        <v>10</v>
      </c>
      <c r="C9837" t="s">
        <v>1</v>
      </c>
      <c r="D9837">
        <v>32144540</v>
      </c>
    </row>
    <row r="9838" spans="1:4" x14ac:dyDescent="0.25">
      <c r="A9838" s="1">
        <v>31649036</v>
      </c>
      <c r="B9838" t="s">
        <v>10</v>
      </c>
      <c r="C9838" t="s">
        <v>1</v>
      </c>
      <c r="D9838">
        <v>31649036</v>
      </c>
    </row>
    <row r="9839" spans="1:4" x14ac:dyDescent="0.25">
      <c r="A9839" s="1">
        <v>32229610</v>
      </c>
      <c r="B9839" t="s">
        <v>10</v>
      </c>
      <c r="C9839" t="s">
        <v>1</v>
      </c>
      <c r="D9839">
        <v>32229610</v>
      </c>
    </row>
    <row r="9840" spans="1:4" x14ac:dyDescent="0.25">
      <c r="A9840" s="1">
        <v>32229611</v>
      </c>
      <c r="B9840" t="s">
        <v>10</v>
      </c>
      <c r="C9840" t="s">
        <v>1</v>
      </c>
      <c r="D9840">
        <v>32229611</v>
      </c>
    </row>
    <row r="9841" spans="1:4" x14ac:dyDescent="0.25">
      <c r="A9841" s="1">
        <v>29671486</v>
      </c>
      <c r="B9841" t="s">
        <v>10</v>
      </c>
      <c r="C9841" t="s">
        <v>1</v>
      </c>
      <c r="D9841">
        <v>29671486</v>
      </c>
    </row>
    <row r="9842" spans="1:4" x14ac:dyDescent="0.25">
      <c r="A9842" s="1">
        <v>29671511</v>
      </c>
      <c r="B9842" t="s">
        <v>10</v>
      </c>
      <c r="C9842" t="s">
        <v>1</v>
      </c>
      <c r="D9842">
        <v>29671511</v>
      </c>
    </row>
    <row r="9843" spans="1:4" x14ac:dyDescent="0.25">
      <c r="A9843" s="1">
        <v>32256110</v>
      </c>
      <c r="B9843" t="s">
        <v>10</v>
      </c>
      <c r="C9843" t="s">
        <v>1</v>
      </c>
      <c r="D9843">
        <v>32256110</v>
      </c>
    </row>
    <row r="9844" spans="1:4" x14ac:dyDescent="0.25">
      <c r="A9844" s="1">
        <v>32256111</v>
      </c>
      <c r="B9844" t="s">
        <v>10</v>
      </c>
      <c r="C9844" t="s">
        <v>1</v>
      </c>
      <c r="D9844">
        <v>32256111</v>
      </c>
    </row>
    <row r="9845" spans="1:4" x14ac:dyDescent="0.25">
      <c r="A9845" s="1">
        <v>32261515</v>
      </c>
      <c r="B9845" t="s">
        <v>10</v>
      </c>
      <c r="C9845" t="s">
        <v>1</v>
      </c>
      <c r="D9845">
        <v>32261515</v>
      </c>
    </row>
    <row r="9846" spans="1:4" x14ac:dyDescent="0.25">
      <c r="A9846" s="1">
        <v>32261517</v>
      </c>
      <c r="B9846" t="s">
        <v>10</v>
      </c>
      <c r="C9846" t="s">
        <v>1</v>
      </c>
      <c r="D9846">
        <v>32261517</v>
      </c>
    </row>
    <row r="9847" spans="1:4" x14ac:dyDescent="0.25">
      <c r="A9847" s="1">
        <v>32261520</v>
      </c>
      <c r="B9847" t="s">
        <v>10</v>
      </c>
      <c r="C9847" t="s">
        <v>1</v>
      </c>
      <c r="D9847">
        <v>32261520</v>
      </c>
    </row>
    <row r="9848" spans="1:4" x14ac:dyDescent="0.25">
      <c r="A9848" s="1">
        <v>32261527</v>
      </c>
      <c r="B9848" t="s">
        <v>10</v>
      </c>
      <c r="C9848" t="s">
        <v>1</v>
      </c>
      <c r="D9848">
        <v>32261527</v>
      </c>
    </row>
    <row r="9849" spans="1:4" x14ac:dyDescent="0.25">
      <c r="A9849" s="1">
        <v>32261528</v>
      </c>
      <c r="B9849" t="s">
        <v>10</v>
      </c>
      <c r="C9849" t="s">
        <v>1</v>
      </c>
      <c r="D9849">
        <v>32261528</v>
      </c>
    </row>
    <row r="9850" spans="1:4" x14ac:dyDescent="0.25">
      <c r="A9850" s="1">
        <v>21247659</v>
      </c>
      <c r="B9850" t="s">
        <v>10</v>
      </c>
      <c r="C9850" t="s">
        <v>7</v>
      </c>
      <c r="D9850">
        <v>21247659</v>
      </c>
    </row>
    <row r="9851" spans="1:4" x14ac:dyDescent="0.25">
      <c r="A9851" s="1">
        <v>21224085</v>
      </c>
      <c r="B9851" t="s">
        <v>10</v>
      </c>
      <c r="C9851" t="s">
        <v>7</v>
      </c>
      <c r="D9851">
        <v>21224085</v>
      </c>
    </row>
    <row r="9852" spans="1:4" x14ac:dyDescent="0.25">
      <c r="A9852" s="1">
        <v>21170183</v>
      </c>
      <c r="B9852" t="s">
        <v>10</v>
      </c>
      <c r="C9852" t="s">
        <v>7</v>
      </c>
      <c r="D9852">
        <v>21170183</v>
      </c>
    </row>
    <row r="9853" spans="1:4" x14ac:dyDescent="0.25">
      <c r="A9853" s="1">
        <v>29743390</v>
      </c>
      <c r="B9853" t="s">
        <v>10</v>
      </c>
      <c r="C9853" t="s">
        <v>1</v>
      </c>
      <c r="D9853">
        <v>29743390</v>
      </c>
    </row>
    <row r="9854" spans="1:4" x14ac:dyDescent="0.25">
      <c r="A9854" s="1">
        <v>29743396</v>
      </c>
      <c r="B9854" t="s">
        <v>10</v>
      </c>
      <c r="C9854" t="s">
        <v>1</v>
      </c>
      <c r="D9854">
        <v>29743396</v>
      </c>
    </row>
    <row r="9855" spans="1:4" x14ac:dyDescent="0.25">
      <c r="A9855" s="1">
        <v>29743405</v>
      </c>
      <c r="B9855" t="s">
        <v>10</v>
      </c>
      <c r="C9855" t="s">
        <v>1</v>
      </c>
      <c r="D9855">
        <v>29743405</v>
      </c>
    </row>
    <row r="9856" spans="1:4" x14ac:dyDescent="0.25">
      <c r="A9856" s="1">
        <v>29743405</v>
      </c>
      <c r="B9856" t="s">
        <v>10</v>
      </c>
      <c r="C9856" t="s">
        <v>1</v>
      </c>
      <c r="D9856">
        <v>29743405</v>
      </c>
    </row>
    <row r="9857" spans="1:4" x14ac:dyDescent="0.25">
      <c r="A9857" s="1">
        <v>29743403</v>
      </c>
      <c r="B9857" t="s">
        <v>10</v>
      </c>
      <c r="C9857" t="s">
        <v>1</v>
      </c>
      <c r="D9857">
        <v>29743403</v>
      </c>
    </row>
    <row r="9858" spans="1:4" x14ac:dyDescent="0.25">
      <c r="A9858" s="1">
        <v>29743382</v>
      </c>
      <c r="B9858" t="s">
        <v>10</v>
      </c>
      <c r="C9858" t="s">
        <v>1</v>
      </c>
      <c r="D9858">
        <v>29743382</v>
      </c>
    </row>
    <row r="9859" spans="1:4" x14ac:dyDescent="0.25">
      <c r="A9859" s="1">
        <v>30518746</v>
      </c>
      <c r="B9859" t="s">
        <v>10</v>
      </c>
      <c r="C9859" t="s">
        <v>1</v>
      </c>
      <c r="D9859">
        <v>30518746</v>
      </c>
    </row>
    <row r="9860" spans="1:4" x14ac:dyDescent="0.25">
      <c r="A9860" s="1">
        <v>29964101</v>
      </c>
      <c r="B9860" t="s">
        <v>10</v>
      </c>
      <c r="C9860" t="s">
        <v>1</v>
      </c>
      <c r="D9860">
        <v>29964101</v>
      </c>
    </row>
    <row r="9861" spans="1:4" x14ac:dyDescent="0.25">
      <c r="A9861" s="1">
        <v>29964057</v>
      </c>
      <c r="B9861" t="s">
        <v>10</v>
      </c>
      <c r="C9861" t="s">
        <v>1</v>
      </c>
      <c r="D9861">
        <v>29964057</v>
      </c>
    </row>
    <row r="9862" spans="1:4" x14ac:dyDescent="0.25">
      <c r="A9862" s="1">
        <v>29964119</v>
      </c>
      <c r="B9862" t="s">
        <v>10</v>
      </c>
      <c r="C9862" t="s">
        <v>1</v>
      </c>
      <c r="D9862">
        <v>29964119</v>
      </c>
    </row>
    <row r="9863" spans="1:4" x14ac:dyDescent="0.25">
      <c r="A9863" s="1">
        <v>29964145</v>
      </c>
      <c r="B9863" t="s">
        <v>10</v>
      </c>
      <c r="C9863" t="s">
        <v>4</v>
      </c>
      <c r="D9863">
        <v>29964145</v>
      </c>
    </row>
    <row r="9864" spans="1:4" x14ac:dyDescent="0.25">
      <c r="A9864" s="1">
        <v>32134643</v>
      </c>
      <c r="B9864" t="s">
        <v>10</v>
      </c>
      <c r="C9864" t="s">
        <v>1</v>
      </c>
      <c r="D9864">
        <v>32134643</v>
      </c>
    </row>
    <row r="9865" spans="1:4" x14ac:dyDescent="0.25">
      <c r="A9865" s="1">
        <v>32223461</v>
      </c>
      <c r="B9865" t="s">
        <v>10</v>
      </c>
      <c r="C9865" t="s">
        <v>1</v>
      </c>
      <c r="D9865">
        <v>32223461</v>
      </c>
    </row>
    <row r="9866" spans="1:4" x14ac:dyDescent="0.25">
      <c r="A9866" s="1">
        <v>31993404</v>
      </c>
      <c r="B9866" t="s">
        <v>10</v>
      </c>
      <c r="C9866" t="s">
        <v>1</v>
      </c>
      <c r="D9866">
        <v>31993404</v>
      </c>
    </row>
    <row r="9867" spans="1:4" x14ac:dyDescent="0.25">
      <c r="A9867" s="1">
        <v>32042158</v>
      </c>
      <c r="B9867" t="s">
        <v>10</v>
      </c>
      <c r="C9867" t="s">
        <v>1</v>
      </c>
      <c r="D9867">
        <v>32042158</v>
      </c>
    </row>
    <row r="9868" spans="1:4" x14ac:dyDescent="0.25">
      <c r="A9868" s="1">
        <v>29760228</v>
      </c>
      <c r="B9868" t="s">
        <v>10</v>
      </c>
      <c r="C9868" t="s">
        <v>1</v>
      </c>
      <c r="D9868">
        <v>29760228</v>
      </c>
    </row>
    <row r="9869" spans="1:4" x14ac:dyDescent="0.25">
      <c r="A9869" s="1">
        <v>32073407</v>
      </c>
      <c r="B9869" t="s">
        <v>10</v>
      </c>
      <c r="C9869" t="s">
        <v>1</v>
      </c>
      <c r="D9869">
        <v>32073407</v>
      </c>
    </row>
    <row r="9870" spans="1:4" x14ac:dyDescent="0.25">
      <c r="A9870" s="1">
        <v>32051907</v>
      </c>
      <c r="B9870" t="s">
        <v>10</v>
      </c>
      <c r="C9870" t="s">
        <v>1</v>
      </c>
      <c r="D9870">
        <v>32051907</v>
      </c>
    </row>
    <row r="9871" spans="1:4" x14ac:dyDescent="0.25">
      <c r="A9871" s="1">
        <v>31863811</v>
      </c>
      <c r="B9871" t="s">
        <v>10</v>
      </c>
      <c r="C9871" t="s">
        <v>1</v>
      </c>
      <c r="D9871">
        <v>31863811</v>
      </c>
    </row>
    <row r="9872" spans="1:4" x14ac:dyDescent="0.25">
      <c r="A9872" s="1">
        <v>31927902</v>
      </c>
      <c r="B9872" t="s">
        <v>10</v>
      </c>
      <c r="C9872" t="s">
        <v>1</v>
      </c>
      <c r="D9872">
        <v>31927902</v>
      </c>
    </row>
    <row r="9873" spans="1:4" x14ac:dyDescent="0.25">
      <c r="A9873" s="1">
        <v>31927925</v>
      </c>
      <c r="B9873" t="s">
        <v>10</v>
      </c>
      <c r="C9873" t="s">
        <v>1</v>
      </c>
      <c r="D9873">
        <v>31927925</v>
      </c>
    </row>
    <row r="9874" spans="1:4" x14ac:dyDescent="0.25">
      <c r="A9874" s="1">
        <v>30888118</v>
      </c>
      <c r="B9874" t="s">
        <v>10</v>
      </c>
      <c r="C9874" t="s">
        <v>1</v>
      </c>
      <c r="D9874">
        <v>30888118</v>
      </c>
    </row>
    <row r="9875" spans="1:4" x14ac:dyDescent="0.25">
      <c r="A9875" s="1">
        <v>30888118</v>
      </c>
      <c r="B9875" t="s">
        <v>10</v>
      </c>
      <c r="C9875" t="s">
        <v>1</v>
      </c>
      <c r="D9875">
        <v>30888118</v>
      </c>
    </row>
    <row r="9876" spans="1:4" x14ac:dyDescent="0.25">
      <c r="A9876" s="1">
        <v>30888173</v>
      </c>
      <c r="B9876" t="s">
        <v>10</v>
      </c>
      <c r="C9876" t="s">
        <v>1</v>
      </c>
      <c r="D9876">
        <v>30888173</v>
      </c>
    </row>
    <row r="9877" spans="1:4" x14ac:dyDescent="0.25">
      <c r="A9877" s="1">
        <v>31941597</v>
      </c>
      <c r="B9877" t="s">
        <v>10</v>
      </c>
      <c r="C9877" t="s">
        <v>1</v>
      </c>
      <c r="D9877">
        <v>31941597</v>
      </c>
    </row>
    <row r="9878" spans="1:4" x14ac:dyDescent="0.25">
      <c r="A9878" s="1">
        <v>31941596</v>
      </c>
      <c r="B9878" t="s">
        <v>10</v>
      </c>
      <c r="C9878" t="s">
        <v>1</v>
      </c>
      <c r="D9878">
        <v>31941596</v>
      </c>
    </row>
    <row r="9879" spans="1:4" x14ac:dyDescent="0.25">
      <c r="A9879" s="1">
        <v>31941632</v>
      </c>
      <c r="B9879" t="s">
        <v>10</v>
      </c>
      <c r="C9879" t="s">
        <v>1</v>
      </c>
      <c r="D9879">
        <v>31941632</v>
      </c>
    </row>
    <row r="9880" spans="1:4" x14ac:dyDescent="0.25">
      <c r="A9880" s="1">
        <v>32071771</v>
      </c>
      <c r="B9880" t="s">
        <v>10</v>
      </c>
      <c r="C9880" t="s">
        <v>1</v>
      </c>
      <c r="D9880">
        <v>32071771</v>
      </c>
    </row>
    <row r="9881" spans="1:4" x14ac:dyDescent="0.25">
      <c r="A9881" s="1">
        <v>30982740</v>
      </c>
      <c r="B9881" t="s">
        <v>10</v>
      </c>
      <c r="C9881" t="s">
        <v>1</v>
      </c>
      <c r="D9881">
        <v>30982740</v>
      </c>
    </row>
    <row r="9882" spans="1:4" x14ac:dyDescent="0.25">
      <c r="A9882" s="1">
        <v>30982745</v>
      </c>
      <c r="B9882" t="s">
        <v>10</v>
      </c>
      <c r="C9882" t="s">
        <v>1</v>
      </c>
      <c r="D9882">
        <v>30982745</v>
      </c>
    </row>
    <row r="9883" spans="1:4" x14ac:dyDescent="0.25">
      <c r="A9883" s="1">
        <v>31644416</v>
      </c>
      <c r="B9883" t="s">
        <v>10</v>
      </c>
      <c r="C9883" t="s">
        <v>1</v>
      </c>
      <c r="D9883">
        <v>31644416</v>
      </c>
    </row>
    <row r="9884" spans="1:4" x14ac:dyDescent="0.25">
      <c r="A9884" s="1">
        <v>31644440</v>
      </c>
      <c r="B9884" t="s">
        <v>10</v>
      </c>
      <c r="C9884" t="s">
        <v>1</v>
      </c>
      <c r="D9884">
        <v>31644440</v>
      </c>
    </row>
    <row r="9885" spans="1:4" x14ac:dyDescent="0.25">
      <c r="A9885" s="1">
        <v>31669382</v>
      </c>
      <c r="B9885" t="s">
        <v>10</v>
      </c>
      <c r="C9885" t="s">
        <v>2</v>
      </c>
      <c r="D9885">
        <v>31669382</v>
      </c>
    </row>
    <row r="9886" spans="1:4" x14ac:dyDescent="0.25">
      <c r="A9886" s="1">
        <v>31669392</v>
      </c>
      <c r="B9886" t="s">
        <v>10</v>
      </c>
      <c r="C9886" t="s">
        <v>1</v>
      </c>
      <c r="D9886">
        <v>31669392</v>
      </c>
    </row>
    <row r="9887" spans="1:4" x14ac:dyDescent="0.25">
      <c r="A9887" s="1">
        <v>31669398</v>
      </c>
      <c r="B9887" t="s">
        <v>10</v>
      </c>
      <c r="C9887" t="s">
        <v>1</v>
      </c>
      <c r="D9887">
        <v>31669398</v>
      </c>
    </row>
    <row r="9888" spans="1:4" x14ac:dyDescent="0.25">
      <c r="A9888" s="1">
        <v>31669405</v>
      </c>
      <c r="B9888" t="s">
        <v>10</v>
      </c>
      <c r="C9888" t="s">
        <v>1</v>
      </c>
      <c r="D9888">
        <v>31669405</v>
      </c>
    </row>
    <row r="9889" spans="1:4" x14ac:dyDescent="0.25">
      <c r="A9889" s="1">
        <v>31669529</v>
      </c>
      <c r="B9889" t="s">
        <v>10</v>
      </c>
      <c r="C9889" t="s">
        <v>1</v>
      </c>
      <c r="D9889">
        <v>31669529</v>
      </c>
    </row>
    <row r="9890" spans="1:4" x14ac:dyDescent="0.25">
      <c r="A9890" s="1">
        <v>32001129</v>
      </c>
      <c r="B9890" t="s">
        <v>10</v>
      </c>
      <c r="C9890" t="s">
        <v>1</v>
      </c>
      <c r="D9890">
        <v>32001129</v>
      </c>
    </row>
    <row r="9891" spans="1:4" x14ac:dyDescent="0.25">
      <c r="A9891" s="1">
        <v>32222481</v>
      </c>
      <c r="B9891" t="s">
        <v>10</v>
      </c>
      <c r="C9891" t="s">
        <v>1</v>
      </c>
      <c r="D9891">
        <v>32222481</v>
      </c>
    </row>
    <row r="9892" spans="1:4" x14ac:dyDescent="0.25">
      <c r="A9892" s="1">
        <v>31597930</v>
      </c>
      <c r="B9892" t="s">
        <v>10</v>
      </c>
      <c r="C9892" t="s">
        <v>1</v>
      </c>
      <c r="D9892">
        <v>31597930</v>
      </c>
    </row>
    <row r="9893" spans="1:4" x14ac:dyDescent="0.25">
      <c r="A9893" s="1">
        <v>30882650</v>
      </c>
      <c r="B9893" t="s">
        <v>10</v>
      </c>
      <c r="C9893" t="s">
        <v>1</v>
      </c>
      <c r="D9893">
        <v>30882650</v>
      </c>
    </row>
    <row r="9894" spans="1:4" x14ac:dyDescent="0.25">
      <c r="A9894" s="1">
        <v>30882663</v>
      </c>
      <c r="B9894" t="s">
        <v>10</v>
      </c>
      <c r="C9894" t="s">
        <v>1</v>
      </c>
      <c r="D9894">
        <v>30882663</v>
      </c>
    </row>
    <row r="9895" spans="1:4" x14ac:dyDescent="0.25">
      <c r="A9895" s="1">
        <v>30882673</v>
      </c>
      <c r="B9895" t="s">
        <v>10</v>
      </c>
      <c r="C9895" t="s">
        <v>1</v>
      </c>
      <c r="D9895">
        <v>30882673</v>
      </c>
    </row>
    <row r="9896" spans="1:4" x14ac:dyDescent="0.25">
      <c r="A9896" s="1">
        <v>30882683</v>
      </c>
      <c r="B9896" t="s">
        <v>10</v>
      </c>
      <c r="C9896" t="s">
        <v>1</v>
      </c>
      <c r="D9896">
        <v>30882683</v>
      </c>
    </row>
    <row r="9897" spans="1:4" x14ac:dyDescent="0.25">
      <c r="A9897" s="1">
        <v>30882707</v>
      </c>
      <c r="B9897" t="s">
        <v>10</v>
      </c>
      <c r="C9897" t="s">
        <v>1</v>
      </c>
      <c r="D9897">
        <v>30882707</v>
      </c>
    </row>
    <row r="9898" spans="1:4" x14ac:dyDescent="0.25">
      <c r="A9898" s="1">
        <v>30882742</v>
      </c>
      <c r="B9898" t="s">
        <v>10</v>
      </c>
      <c r="C9898" t="s">
        <v>1</v>
      </c>
      <c r="D9898">
        <v>30882742</v>
      </c>
    </row>
    <row r="9899" spans="1:4" x14ac:dyDescent="0.25">
      <c r="A9899" s="1">
        <v>30882774</v>
      </c>
      <c r="B9899" t="s">
        <v>10</v>
      </c>
      <c r="C9899" t="s">
        <v>1</v>
      </c>
      <c r="D9899">
        <v>30882774</v>
      </c>
    </row>
    <row r="9900" spans="1:4" x14ac:dyDescent="0.25">
      <c r="A9900" s="1">
        <v>30900537</v>
      </c>
      <c r="B9900" t="s">
        <v>10</v>
      </c>
      <c r="C9900" t="s">
        <v>1</v>
      </c>
      <c r="D9900">
        <v>30900537</v>
      </c>
    </row>
    <row r="9901" spans="1:4" x14ac:dyDescent="0.25">
      <c r="A9901" s="1">
        <v>30882813</v>
      </c>
      <c r="B9901" t="s">
        <v>10</v>
      </c>
      <c r="C9901" t="s">
        <v>1</v>
      </c>
      <c r="D9901">
        <v>30882813</v>
      </c>
    </row>
    <row r="9902" spans="1:4" x14ac:dyDescent="0.25">
      <c r="A9902" s="1">
        <v>30882861</v>
      </c>
      <c r="B9902" t="s">
        <v>10</v>
      </c>
      <c r="C9902" t="s">
        <v>1</v>
      </c>
      <c r="D9902">
        <v>30882861</v>
      </c>
    </row>
    <row r="9903" spans="1:4" x14ac:dyDescent="0.25">
      <c r="A9903" s="1">
        <v>30882894</v>
      </c>
      <c r="B9903" t="s">
        <v>10</v>
      </c>
      <c r="C9903" t="s">
        <v>1</v>
      </c>
      <c r="D9903">
        <v>30882894</v>
      </c>
    </row>
    <row r="9904" spans="1:4" x14ac:dyDescent="0.25">
      <c r="A9904" s="1">
        <v>32051911</v>
      </c>
      <c r="B9904" t="s">
        <v>10</v>
      </c>
      <c r="C9904" t="s">
        <v>1</v>
      </c>
      <c r="D9904">
        <v>32051911</v>
      </c>
    </row>
    <row r="9905" spans="1:4" x14ac:dyDescent="0.25">
      <c r="A9905" s="1">
        <v>32042219</v>
      </c>
      <c r="B9905" t="s">
        <v>10</v>
      </c>
      <c r="C9905" t="s">
        <v>1</v>
      </c>
      <c r="D9905">
        <v>32042219</v>
      </c>
    </row>
    <row r="9906" spans="1:4" x14ac:dyDescent="0.25">
      <c r="A9906" s="1">
        <v>32068625</v>
      </c>
      <c r="B9906" t="s">
        <v>10</v>
      </c>
      <c r="C9906" t="s">
        <v>1</v>
      </c>
      <c r="D9906">
        <v>32068625</v>
      </c>
    </row>
    <row r="9907" spans="1:4" x14ac:dyDescent="0.25">
      <c r="A9907" s="1">
        <v>32068629</v>
      </c>
      <c r="B9907" t="s">
        <v>10</v>
      </c>
      <c r="C9907" t="s">
        <v>4</v>
      </c>
      <c r="D9907">
        <v>32068629</v>
      </c>
    </row>
    <row r="9908" spans="1:4" x14ac:dyDescent="0.25">
      <c r="A9908" s="1">
        <v>32068635</v>
      </c>
      <c r="B9908" t="s">
        <v>10</v>
      </c>
      <c r="C9908" t="s">
        <v>1</v>
      </c>
      <c r="D9908">
        <v>32068635</v>
      </c>
    </row>
    <row r="9909" spans="1:4" x14ac:dyDescent="0.25">
      <c r="A9909" s="1">
        <v>32068684</v>
      </c>
      <c r="B9909" t="s">
        <v>10</v>
      </c>
      <c r="C9909" t="s">
        <v>1</v>
      </c>
      <c r="D9909">
        <v>32068684</v>
      </c>
    </row>
    <row r="9910" spans="1:4" x14ac:dyDescent="0.25">
      <c r="A9910" s="1">
        <v>32068758</v>
      </c>
      <c r="B9910" t="s">
        <v>10</v>
      </c>
      <c r="C9910" t="s">
        <v>1</v>
      </c>
      <c r="D9910">
        <v>32068758</v>
      </c>
    </row>
    <row r="9911" spans="1:4" x14ac:dyDescent="0.25">
      <c r="A9911" s="1">
        <v>32259862</v>
      </c>
      <c r="B9911" t="s">
        <v>10</v>
      </c>
      <c r="C9911" t="s">
        <v>1</v>
      </c>
      <c r="D9911">
        <v>32259862</v>
      </c>
    </row>
    <row r="9912" spans="1:4" x14ac:dyDescent="0.25">
      <c r="A9912" s="1">
        <v>32259863</v>
      </c>
      <c r="B9912" t="s">
        <v>10</v>
      </c>
      <c r="C9912" t="s">
        <v>1</v>
      </c>
      <c r="D9912">
        <v>32259863</v>
      </c>
    </row>
    <row r="9913" spans="1:4" x14ac:dyDescent="0.25">
      <c r="A9913" s="1">
        <v>32260655</v>
      </c>
      <c r="B9913" t="s">
        <v>10</v>
      </c>
      <c r="C9913" t="s">
        <v>1</v>
      </c>
      <c r="D9913">
        <v>32260655</v>
      </c>
    </row>
    <row r="9914" spans="1:4" x14ac:dyDescent="0.25">
      <c r="A9914" s="1">
        <v>32260656</v>
      </c>
      <c r="B9914" t="s">
        <v>10</v>
      </c>
      <c r="C9914" t="s">
        <v>1</v>
      </c>
      <c r="D9914">
        <v>32260656</v>
      </c>
    </row>
    <row r="9915" spans="1:4" x14ac:dyDescent="0.25">
      <c r="A9915" s="1">
        <v>32260657</v>
      </c>
      <c r="B9915" t="s">
        <v>10</v>
      </c>
      <c r="C9915" t="s">
        <v>2</v>
      </c>
      <c r="D9915">
        <v>32260657</v>
      </c>
    </row>
    <row r="9916" spans="1:4" x14ac:dyDescent="0.25">
      <c r="A9916" s="1">
        <v>32260658</v>
      </c>
      <c r="B9916" t="s">
        <v>10</v>
      </c>
      <c r="C9916" t="s">
        <v>1</v>
      </c>
      <c r="D9916">
        <v>32260658</v>
      </c>
    </row>
    <row r="9917" spans="1:4" x14ac:dyDescent="0.25">
      <c r="A9917" s="1">
        <v>32260659</v>
      </c>
      <c r="B9917" t="s">
        <v>10</v>
      </c>
      <c r="C9917" t="s">
        <v>1</v>
      </c>
      <c r="D9917">
        <v>32260659</v>
      </c>
    </row>
    <row r="9918" spans="1:4" x14ac:dyDescent="0.25">
      <c r="A9918" s="1">
        <v>32260659</v>
      </c>
      <c r="B9918" t="s">
        <v>10</v>
      </c>
      <c r="C9918" t="s">
        <v>1</v>
      </c>
      <c r="D9918">
        <v>32260659</v>
      </c>
    </row>
    <row r="9919" spans="1:4" x14ac:dyDescent="0.25">
      <c r="A9919" s="1">
        <v>32260660</v>
      </c>
      <c r="B9919" t="s">
        <v>10</v>
      </c>
      <c r="C9919" t="s">
        <v>1</v>
      </c>
      <c r="D9919">
        <v>32260660</v>
      </c>
    </row>
    <row r="9920" spans="1:4" x14ac:dyDescent="0.25">
      <c r="A9920" s="1">
        <v>32260661</v>
      </c>
      <c r="B9920" t="s">
        <v>10</v>
      </c>
      <c r="C9920" t="s">
        <v>1</v>
      </c>
      <c r="D9920">
        <v>32260661</v>
      </c>
    </row>
    <row r="9921" spans="1:4" x14ac:dyDescent="0.25">
      <c r="A9921" s="1">
        <v>32260662</v>
      </c>
      <c r="B9921" t="s">
        <v>10</v>
      </c>
      <c r="C9921" t="s">
        <v>1</v>
      </c>
      <c r="D9921">
        <v>32260662</v>
      </c>
    </row>
    <row r="9922" spans="1:4" x14ac:dyDescent="0.25">
      <c r="A9922" s="1">
        <v>31951606</v>
      </c>
      <c r="B9922" t="s">
        <v>10</v>
      </c>
      <c r="C9922" t="s">
        <v>4</v>
      </c>
      <c r="D9922">
        <v>31951606</v>
      </c>
    </row>
    <row r="9923" spans="1:4" x14ac:dyDescent="0.25">
      <c r="A9923" s="1">
        <v>30888219</v>
      </c>
      <c r="B9923" t="s">
        <v>10</v>
      </c>
      <c r="C9923" t="s">
        <v>1</v>
      </c>
      <c r="D9923">
        <v>30888219</v>
      </c>
    </row>
    <row r="9924" spans="1:4" x14ac:dyDescent="0.25">
      <c r="A9924" s="1">
        <v>30888251</v>
      </c>
      <c r="B9924" t="s">
        <v>10</v>
      </c>
      <c r="C9924" t="s">
        <v>2</v>
      </c>
      <c r="D9924">
        <v>30888251</v>
      </c>
    </row>
    <row r="9925" spans="1:4" x14ac:dyDescent="0.25">
      <c r="A9925" s="1">
        <v>32025829</v>
      </c>
      <c r="B9925" t="s">
        <v>10</v>
      </c>
      <c r="C9925" t="s">
        <v>1</v>
      </c>
      <c r="D9925">
        <v>32025829</v>
      </c>
    </row>
    <row r="9926" spans="1:4" x14ac:dyDescent="0.25">
      <c r="A9926" s="1">
        <v>30909169</v>
      </c>
      <c r="B9926" t="s">
        <v>10</v>
      </c>
      <c r="C9926" t="s">
        <v>1</v>
      </c>
      <c r="D9926">
        <v>30909169</v>
      </c>
    </row>
    <row r="9927" spans="1:4" x14ac:dyDescent="0.25">
      <c r="A9927" s="1">
        <v>32255581</v>
      </c>
      <c r="B9927" t="s">
        <v>10</v>
      </c>
      <c r="C9927" t="s">
        <v>1</v>
      </c>
      <c r="D9927">
        <v>32255581</v>
      </c>
    </row>
    <row r="9928" spans="1:4" x14ac:dyDescent="0.25">
      <c r="A9928" s="1">
        <v>32255586</v>
      </c>
      <c r="B9928" t="s">
        <v>10</v>
      </c>
      <c r="C9928" t="s">
        <v>1</v>
      </c>
      <c r="D9928">
        <v>32255586</v>
      </c>
    </row>
    <row r="9929" spans="1:4" x14ac:dyDescent="0.25">
      <c r="A9929" s="1">
        <v>32135082</v>
      </c>
      <c r="B9929" t="s">
        <v>10</v>
      </c>
      <c r="C9929" t="s">
        <v>1</v>
      </c>
      <c r="D9929">
        <v>32135082</v>
      </c>
    </row>
    <row r="9930" spans="1:4" x14ac:dyDescent="0.25">
      <c r="A9930" s="1">
        <v>32135095</v>
      </c>
      <c r="B9930" t="s">
        <v>10</v>
      </c>
      <c r="C9930" t="s">
        <v>1</v>
      </c>
      <c r="D9930">
        <v>32135095</v>
      </c>
    </row>
    <row r="9931" spans="1:4" x14ac:dyDescent="0.25">
      <c r="A9931" s="1">
        <v>31345958</v>
      </c>
      <c r="B9931" t="s">
        <v>10</v>
      </c>
      <c r="C9931" t="s">
        <v>1</v>
      </c>
      <c r="D9931">
        <v>31345958</v>
      </c>
    </row>
    <row r="9932" spans="1:4" x14ac:dyDescent="0.25">
      <c r="A9932" s="1">
        <v>32058732</v>
      </c>
      <c r="B9932" t="s">
        <v>10</v>
      </c>
      <c r="C9932" t="s">
        <v>1</v>
      </c>
      <c r="D9932">
        <v>32058732</v>
      </c>
    </row>
    <row r="9933" spans="1:4" x14ac:dyDescent="0.25">
      <c r="A9933" s="1">
        <v>32136844</v>
      </c>
      <c r="B9933" t="s">
        <v>10</v>
      </c>
      <c r="C9933" t="s">
        <v>1</v>
      </c>
      <c r="D9933">
        <v>32136844</v>
      </c>
    </row>
    <row r="9934" spans="1:4" x14ac:dyDescent="0.25">
      <c r="A9934" s="1">
        <v>32263929</v>
      </c>
      <c r="B9934" t="s">
        <v>10</v>
      </c>
      <c r="C9934" t="s">
        <v>1</v>
      </c>
      <c r="D9934">
        <v>32263929</v>
      </c>
    </row>
    <row r="9935" spans="1:4" x14ac:dyDescent="0.25">
      <c r="A9935" s="1">
        <v>30905955</v>
      </c>
      <c r="B9935" t="s">
        <v>10</v>
      </c>
      <c r="C9935" t="s">
        <v>1</v>
      </c>
      <c r="D9935">
        <v>30905955</v>
      </c>
    </row>
    <row r="9936" spans="1:4" x14ac:dyDescent="0.25">
      <c r="A9936" s="1">
        <v>31641986</v>
      </c>
      <c r="B9936" t="s">
        <v>10</v>
      </c>
      <c r="C9936" t="s">
        <v>1</v>
      </c>
      <c r="D9936">
        <v>31641986</v>
      </c>
    </row>
    <row r="9937" spans="1:4" x14ac:dyDescent="0.25">
      <c r="A9937" s="1">
        <v>32230730</v>
      </c>
      <c r="B9937" t="s">
        <v>10</v>
      </c>
      <c r="C9937" t="s">
        <v>1</v>
      </c>
      <c r="D9937">
        <v>32230730</v>
      </c>
    </row>
    <row r="9938" spans="1:4" x14ac:dyDescent="0.25">
      <c r="A9938" s="1">
        <v>32230737</v>
      </c>
      <c r="B9938" t="s">
        <v>10</v>
      </c>
      <c r="C9938" t="s">
        <v>1</v>
      </c>
      <c r="D9938">
        <v>32230737</v>
      </c>
    </row>
    <row r="9939" spans="1:4" x14ac:dyDescent="0.25">
      <c r="A9939" s="1">
        <v>32221136</v>
      </c>
      <c r="B9939" t="s">
        <v>10</v>
      </c>
      <c r="C9939" t="s">
        <v>1</v>
      </c>
      <c r="D9939">
        <v>32221136</v>
      </c>
    </row>
    <row r="9940" spans="1:4" x14ac:dyDescent="0.25">
      <c r="A9940" s="1">
        <v>32221147</v>
      </c>
      <c r="B9940" t="s">
        <v>10</v>
      </c>
      <c r="C9940" t="s">
        <v>1</v>
      </c>
      <c r="D9940">
        <v>32221147</v>
      </c>
    </row>
    <row r="9941" spans="1:4" x14ac:dyDescent="0.25">
      <c r="A9941" s="1">
        <v>31993280</v>
      </c>
      <c r="B9941" t="s">
        <v>10</v>
      </c>
      <c r="C9941" t="s">
        <v>1</v>
      </c>
      <c r="D9941">
        <v>31993280</v>
      </c>
    </row>
    <row r="9942" spans="1:4" x14ac:dyDescent="0.25">
      <c r="A9942" s="1">
        <v>32259665</v>
      </c>
      <c r="B9942" t="s">
        <v>10</v>
      </c>
      <c r="C9942" t="s">
        <v>1</v>
      </c>
      <c r="D9942">
        <v>32259665</v>
      </c>
    </row>
    <row r="9943" spans="1:4" x14ac:dyDescent="0.25">
      <c r="A9943" s="1">
        <v>32259666</v>
      </c>
      <c r="B9943" t="s">
        <v>10</v>
      </c>
      <c r="C9943" t="s">
        <v>4</v>
      </c>
      <c r="D9943">
        <v>32259666</v>
      </c>
    </row>
    <row r="9944" spans="1:4" x14ac:dyDescent="0.25">
      <c r="A9944" s="1">
        <v>32259667</v>
      </c>
      <c r="B9944" t="s">
        <v>10</v>
      </c>
      <c r="C9944" t="s">
        <v>1</v>
      </c>
      <c r="D9944">
        <v>32259667</v>
      </c>
    </row>
    <row r="9945" spans="1:4" x14ac:dyDescent="0.25">
      <c r="A9945" s="1">
        <v>32259668</v>
      </c>
      <c r="B9945" t="s">
        <v>10</v>
      </c>
      <c r="C9945" t="s">
        <v>1</v>
      </c>
      <c r="D9945">
        <v>32259668</v>
      </c>
    </row>
    <row r="9946" spans="1:4" x14ac:dyDescent="0.25">
      <c r="A9946" s="1">
        <v>32259669</v>
      </c>
      <c r="B9946" t="s">
        <v>10</v>
      </c>
      <c r="C9946" t="s">
        <v>1</v>
      </c>
      <c r="D9946">
        <v>32259669</v>
      </c>
    </row>
    <row r="9947" spans="1:4" x14ac:dyDescent="0.25">
      <c r="A9947" s="1">
        <v>32259670</v>
      </c>
      <c r="B9947" t="s">
        <v>10</v>
      </c>
      <c r="C9947" t="s">
        <v>1</v>
      </c>
      <c r="D9947">
        <v>32259670</v>
      </c>
    </row>
    <row r="9948" spans="1:4" x14ac:dyDescent="0.25">
      <c r="A9948" s="1">
        <v>32259671</v>
      </c>
      <c r="B9948" t="s">
        <v>10</v>
      </c>
      <c r="C9948" t="s">
        <v>1</v>
      </c>
      <c r="D9948">
        <v>32259671</v>
      </c>
    </row>
    <row r="9949" spans="1:4" x14ac:dyDescent="0.25">
      <c r="A9949" s="1">
        <v>32259672</v>
      </c>
      <c r="B9949" t="s">
        <v>10</v>
      </c>
      <c r="C9949" t="s">
        <v>4</v>
      </c>
      <c r="D9949">
        <v>32259672</v>
      </c>
    </row>
    <row r="9950" spans="1:4" x14ac:dyDescent="0.25">
      <c r="A9950" s="1">
        <v>32259675</v>
      </c>
      <c r="B9950" t="s">
        <v>10</v>
      </c>
      <c r="C9950" t="s">
        <v>1</v>
      </c>
      <c r="D9950">
        <v>32259675</v>
      </c>
    </row>
    <row r="9951" spans="1:4" x14ac:dyDescent="0.25">
      <c r="A9951" s="1">
        <v>32259676</v>
      </c>
      <c r="B9951" t="s">
        <v>10</v>
      </c>
      <c r="C9951" t="s">
        <v>1</v>
      </c>
      <c r="D9951">
        <v>32259676</v>
      </c>
    </row>
    <row r="9952" spans="1:4" x14ac:dyDescent="0.25">
      <c r="A9952" s="1">
        <v>32259677</v>
      </c>
      <c r="B9952" t="s">
        <v>10</v>
      </c>
      <c r="C9952" t="s">
        <v>1</v>
      </c>
      <c r="D9952">
        <v>32259677</v>
      </c>
    </row>
    <row r="9953" spans="1:4" x14ac:dyDescent="0.25">
      <c r="A9953" s="1">
        <v>32259678</v>
      </c>
      <c r="B9953" t="s">
        <v>10</v>
      </c>
      <c r="C9953" t="s">
        <v>4</v>
      </c>
      <c r="D9953">
        <v>32259678</v>
      </c>
    </row>
    <row r="9954" spans="1:4" x14ac:dyDescent="0.25">
      <c r="A9954" s="1">
        <v>32259679</v>
      </c>
      <c r="B9954" t="s">
        <v>10</v>
      </c>
      <c r="C9954" t="s">
        <v>1</v>
      </c>
      <c r="D9954">
        <v>32259679</v>
      </c>
    </row>
    <row r="9955" spans="1:4" x14ac:dyDescent="0.25">
      <c r="A9955" s="1">
        <v>32259680</v>
      </c>
      <c r="B9955" t="s">
        <v>10</v>
      </c>
      <c r="C9955" t="s">
        <v>1</v>
      </c>
      <c r="D9955">
        <v>32259680</v>
      </c>
    </row>
    <row r="9956" spans="1:4" x14ac:dyDescent="0.25">
      <c r="A9956" s="1">
        <v>32259681</v>
      </c>
      <c r="B9956" t="s">
        <v>10</v>
      </c>
      <c r="C9956" t="s">
        <v>1</v>
      </c>
      <c r="D9956">
        <v>32259681</v>
      </c>
    </row>
    <row r="9957" spans="1:4" x14ac:dyDescent="0.25">
      <c r="A9957" s="1">
        <v>32259682</v>
      </c>
      <c r="B9957" t="s">
        <v>10</v>
      </c>
      <c r="C9957" t="s">
        <v>2</v>
      </c>
      <c r="D9957">
        <v>32259682</v>
      </c>
    </row>
    <row r="9958" spans="1:4" x14ac:dyDescent="0.25">
      <c r="A9958" s="1">
        <v>32259683</v>
      </c>
      <c r="B9958" t="s">
        <v>10</v>
      </c>
      <c r="C9958" t="s">
        <v>1</v>
      </c>
      <c r="D9958">
        <v>32259683</v>
      </c>
    </row>
    <row r="9959" spans="1:4" x14ac:dyDescent="0.25">
      <c r="A9959" s="1">
        <v>32259684</v>
      </c>
      <c r="B9959" t="s">
        <v>10</v>
      </c>
      <c r="C9959" t="s">
        <v>1</v>
      </c>
      <c r="D9959">
        <v>32259684</v>
      </c>
    </row>
    <row r="9960" spans="1:4" x14ac:dyDescent="0.25">
      <c r="A9960" s="1">
        <v>32259685</v>
      </c>
      <c r="B9960" t="s">
        <v>10</v>
      </c>
      <c r="C9960" t="s">
        <v>1</v>
      </c>
      <c r="D9960">
        <v>32259685</v>
      </c>
    </row>
    <row r="9961" spans="1:4" x14ac:dyDescent="0.25">
      <c r="A9961" s="1">
        <v>32259686</v>
      </c>
      <c r="B9961" t="s">
        <v>10</v>
      </c>
      <c r="C9961" t="s">
        <v>1</v>
      </c>
      <c r="D9961">
        <v>32259686</v>
      </c>
    </row>
    <row r="9962" spans="1:4" x14ac:dyDescent="0.25">
      <c r="A9962" s="1">
        <v>32259687</v>
      </c>
      <c r="B9962" t="s">
        <v>10</v>
      </c>
      <c r="C9962" t="s">
        <v>1</v>
      </c>
      <c r="D9962">
        <v>32259687</v>
      </c>
    </row>
    <row r="9963" spans="1:4" x14ac:dyDescent="0.25">
      <c r="A9963" s="1">
        <v>32259688</v>
      </c>
      <c r="B9963" t="s">
        <v>10</v>
      </c>
      <c r="C9963" t="s">
        <v>1</v>
      </c>
      <c r="D9963">
        <v>32259688</v>
      </c>
    </row>
    <row r="9964" spans="1:4" x14ac:dyDescent="0.25">
      <c r="A9964" s="1">
        <v>32259689</v>
      </c>
      <c r="B9964" t="s">
        <v>10</v>
      </c>
      <c r="C9964" t="s">
        <v>1</v>
      </c>
      <c r="D9964">
        <v>32259689</v>
      </c>
    </row>
    <row r="9965" spans="1:4" x14ac:dyDescent="0.25">
      <c r="A9965" s="1">
        <v>32259690</v>
      </c>
      <c r="B9965" t="s">
        <v>10</v>
      </c>
      <c r="C9965" t="s">
        <v>1</v>
      </c>
      <c r="D9965">
        <v>32259690</v>
      </c>
    </row>
    <row r="9966" spans="1:4" x14ac:dyDescent="0.25">
      <c r="A9966" s="1">
        <v>32259691</v>
      </c>
      <c r="B9966" t="s">
        <v>10</v>
      </c>
      <c r="C9966" t="s">
        <v>1</v>
      </c>
      <c r="D9966">
        <v>32259691</v>
      </c>
    </row>
    <row r="9967" spans="1:4" x14ac:dyDescent="0.25">
      <c r="A9967" s="1">
        <v>32259692</v>
      </c>
      <c r="B9967" t="s">
        <v>10</v>
      </c>
      <c r="C9967" t="s">
        <v>1</v>
      </c>
      <c r="D9967">
        <v>32259692</v>
      </c>
    </row>
    <row r="9968" spans="1:4" x14ac:dyDescent="0.25">
      <c r="A9968" s="1">
        <v>32259694</v>
      </c>
      <c r="B9968" t="s">
        <v>10</v>
      </c>
      <c r="C9968" t="s">
        <v>1</v>
      </c>
      <c r="D9968">
        <v>32259694</v>
      </c>
    </row>
    <row r="9969" spans="1:4" x14ac:dyDescent="0.25">
      <c r="A9969" s="1">
        <v>32259695</v>
      </c>
      <c r="B9969" t="s">
        <v>10</v>
      </c>
      <c r="C9969" t="s">
        <v>1</v>
      </c>
      <c r="D9969">
        <v>32259695</v>
      </c>
    </row>
    <row r="9970" spans="1:4" x14ac:dyDescent="0.25">
      <c r="A9970" s="1">
        <v>32259697</v>
      </c>
      <c r="B9970" t="s">
        <v>10</v>
      </c>
      <c r="C9970" t="s">
        <v>1</v>
      </c>
      <c r="D9970">
        <v>32259697</v>
      </c>
    </row>
    <row r="9971" spans="1:4" x14ac:dyDescent="0.25">
      <c r="A9971" s="1">
        <v>32259699</v>
      </c>
      <c r="B9971" t="s">
        <v>10</v>
      </c>
      <c r="C9971" t="s">
        <v>1</v>
      </c>
      <c r="D9971">
        <v>32259699</v>
      </c>
    </row>
    <row r="9972" spans="1:4" x14ac:dyDescent="0.25">
      <c r="A9972" s="1">
        <v>32259700</v>
      </c>
      <c r="B9972" t="s">
        <v>10</v>
      </c>
      <c r="C9972" t="s">
        <v>1</v>
      </c>
      <c r="D9972">
        <v>32259700</v>
      </c>
    </row>
    <row r="9973" spans="1:4" x14ac:dyDescent="0.25">
      <c r="A9973" s="1">
        <v>32259701</v>
      </c>
      <c r="B9973" t="s">
        <v>10</v>
      </c>
      <c r="C9973" t="s">
        <v>1</v>
      </c>
      <c r="D9973">
        <v>32259701</v>
      </c>
    </row>
    <row r="9974" spans="1:4" x14ac:dyDescent="0.25">
      <c r="A9974" s="1">
        <v>32259702</v>
      </c>
      <c r="B9974" t="s">
        <v>10</v>
      </c>
      <c r="C9974" t="s">
        <v>1</v>
      </c>
      <c r="D9974">
        <v>32259702</v>
      </c>
    </row>
    <row r="9975" spans="1:4" x14ac:dyDescent="0.25">
      <c r="A9975" s="1">
        <v>32259703</v>
      </c>
      <c r="B9975" t="s">
        <v>10</v>
      </c>
      <c r="C9975" t="s">
        <v>1</v>
      </c>
      <c r="D9975">
        <v>32259703</v>
      </c>
    </row>
    <row r="9976" spans="1:4" x14ac:dyDescent="0.25">
      <c r="A9976" s="1">
        <v>32259704</v>
      </c>
      <c r="B9976" t="s">
        <v>10</v>
      </c>
      <c r="C9976" t="s">
        <v>1</v>
      </c>
      <c r="D9976">
        <v>32259704</v>
      </c>
    </row>
    <row r="9977" spans="1:4" x14ac:dyDescent="0.25">
      <c r="A9977" s="1">
        <v>32259705</v>
      </c>
      <c r="B9977" t="s">
        <v>10</v>
      </c>
      <c r="C9977" t="s">
        <v>2</v>
      </c>
      <c r="D9977">
        <v>32259705</v>
      </c>
    </row>
    <row r="9978" spans="1:4" x14ac:dyDescent="0.25">
      <c r="A9978" s="1">
        <v>32248363</v>
      </c>
      <c r="B9978" t="s">
        <v>10</v>
      </c>
      <c r="C9978" t="s">
        <v>1</v>
      </c>
      <c r="D9978">
        <v>32248363</v>
      </c>
    </row>
    <row r="9979" spans="1:4" x14ac:dyDescent="0.25">
      <c r="A9979" s="1">
        <v>32248379</v>
      </c>
      <c r="B9979" t="s">
        <v>10</v>
      </c>
      <c r="C9979" t="s">
        <v>1</v>
      </c>
      <c r="D9979">
        <v>32248379</v>
      </c>
    </row>
    <row r="9980" spans="1:4" x14ac:dyDescent="0.25">
      <c r="A9980" s="1">
        <v>32248383</v>
      </c>
      <c r="B9980" t="s">
        <v>10</v>
      </c>
      <c r="C9980" t="s">
        <v>1</v>
      </c>
      <c r="D9980">
        <v>32248383</v>
      </c>
    </row>
    <row r="9981" spans="1:4" x14ac:dyDescent="0.25">
      <c r="A9981" s="1">
        <v>32248384</v>
      </c>
      <c r="B9981" t="s">
        <v>10</v>
      </c>
      <c r="C9981" t="s">
        <v>1</v>
      </c>
      <c r="D9981">
        <v>32248384</v>
      </c>
    </row>
    <row r="9982" spans="1:4" x14ac:dyDescent="0.25">
      <c r="A9982" s="1">
        <v>32248385</v>
      </c>
      <c r="B9982" t="s">
        <v>10</v>
      </c>
      <c r="C9982" t="s">
        <v>1</v>
      </c>
      <c r="D9982">
        <v>32248385</v>
      </c>
    </row>
    <row r="9983" spans="1:4" x14ac:dyDescent="0.25">
      <c r="A9983" s="1">
        <v>32248392</v>
      </c>
      <c r="B9983" t="s">
        <v>10</v>
      </c>
      <c r="C9983" t="s">
        <v>1</v>
      </c>
      <c r="D9983">
        <v>32248392</v>
      </c>
    </row>
    <row r="9984" spans="1:4" x14ac:dyDescent="0.25">
      <c r="A9984" s="1">
        <v>32248394</v>
      </c>
      <c r="B9984" t="s">
        <v>10</v>
      </c>
      <c r="C9984" t="s">
        <v>1</v>
      </c>
      <c r="D9984">
        <v>32248394</v>
      </c>
    </row>
    <row r="9985" spans="1:4" x14ac:dyDescent="0.25">
      <c r="A9985" s="1">
        <v>32248396</v>
      </c>
      <c r="B9985" t="s">
        <v>10</v>
      </c>
      <c r="C9985" t="s">
        <v>1</v>
      </c>
      <c r="D9985">
        <v>32248396</v>
      </c>
    </row>
    <row r="9986" spans="1:4" x14ac:dyDescent="0.25">
      <c r="A9986" s="1">
        <v>30891888</v>
      </c>
      <c r="B9986" t="s">
        <v>10</v>
      </c>
      <c r="C9986" t="s">
        <v>1</v>
      </c>
      <c r="D9986">
        <v>30891888</v>
      </c>
    </row>
    <row r="9987" spans="1:4" x14ac:dyDescent="0.25">
      <c r="A9987" s="1">
        <v>30891893</v>
      </c>
      <c r="B9987" t="s">
        <v>10</v>
      </c>
      <c r="C9987" t="s">
        <v>1</v>
      </c>
      <c r="D9987">
        <v>30891893</v>
      </c>
    </row>
    <row r="9988" spans="1:4" x14ac:dyDescent="0.25">
      <c r="A9988" s="1">
        <v>32070853</v>
      </c>
      <c r="B9988" t="s">
        <v>10</v>
      </c>
      <c r="C9988" t="s">
        <v>4</v>
      </c>
      <c r="D9988">
        <v>32070853</v>
      </c>
    </row>
    <row r="9989" spans="1:4" x14ac:dyDescent="0.25">
      <c r="A9989" s="1">
        <v>32071238</v>
      </c>
      <c r="B9989" t="s">
        <v>10</v>
      </c>
      <c r="C9989" t="s">
        <v>1</v>
      </c>
      <c r="D9989">
        <v>32071238</v>
      </c>
    </row>
    <row r="9990" spans="1:4" x14ac:dyDescent="0.25">
      <c r="A9990" s="1">
        <v>32071255</v>
      </c>
      <c r="B9990" t="s">
        <v>10</v>
      </c>
      <c r="C9990" t="s">
        <v>1</v>
      </c>
      <c r="D9990">
        <v>32071255</v>
      </c>
    </row>
    <row r="9991" spans="1:4" x14ac:dyDescent="0.25">
      <c r="A9991" s="1">
        <v>32071265</v>
      </c>
      <c r="B9991" t="s">
        <v>10</v>
      </c>
      <c r="C9991" t="s">
        <v>1</v>
      </c>
      <c r="D9991">
        <v>32071265</v>
      </c>
    </row>
    <row r="9992" spans="1:4" x14ac:dyDescent="0.25">
      <c r="A9992" s="1">
        <v>32237864</v>
      </c>
      <c r="B9992" t="s">
        <v>10</v>
      </c>
      <c r="C9992" t="s">
        <v>1</v>
      </c>
      <c r="D9992">
        <v>32237864</v>
      </c>
    </row>
    <row r="9993" spans="1:4" x14ac:dyDescent="0.25">
      <c r="A9993" s="1">
        <v>32237870</v>
      </c>
      <c r="B9993" t="s">
        <v>10</v>
      </c>
      <c r="C9993" t="s">
        <v>1</v>
      </c>
      <c r="D9993">
        <v>32237870</v>
      </c>
    </row>
    <row r="9994" spans="1:4" x14ac:dyDescent="0.25">
      <c r="A9994" s="1">
        <v>32237880</v>
      </c>
      <c r="B9994" t="s">
        <v>10</v>
      </c>
      <c r="C9994" t="s">
        <v>1</v>
      </c>
      <c r="D9994">
        <v>32237880</v>
      </c>
    </row>
    <row r="9995" spans="1:4" x14ac:dyDescent="0.25">
      <c r="A9995" s="1">
        <v>32237896</v>
      </c>
      <c r="B9995" t="s">
        <v>10</v>
      </c>
      <c r="C9995" t="s">
        <v>1</v>
      </c>
      <c r="D9995">
        <v>32237896</v>
      </c>
    </row>
    <row r="9996" spans="1:4" x14ac:dyDescent="0.25">
      <c r="A9996" s="1">
        <v>32237901</v>
      </c>
      <c r="B9996" t="s">
        <v>10</v>
      </c>
      <c r="C9996" t="s">
        <v>1</v>
      </c>
      <c r="D9996">
        <v>32237901</v>
      </c>
    </row>
    <row r="9997" spans="1:4" x14ac:dyDescent="0.25">
      <c r="A9997" s="1">
        <v>32237902</v>
      </c>
      <c r="B9997" t="s">
        <v>10</v>
      </c>
      <c r="C9997" t="s">
        <v>1</v>
      </c>
      <c r="D9997">
        <v>32237902</v>
      </c>
    </row>
    <row r="9998" spans="1:4" x14ac:dyDescent="0.25">
      <c r="A9998" s="1">
        <v>32233959</v>
      </c>
      <c r="B9998" t="s">
        <v>10</v>
      </c>
      <c r="C9998" t="s">
        <v>1</v>
      </c>
      <c r="D9998">
        <v>32233959</v>
      </c>
    </row>
    <row r="9999" spans="1:4" x14ac:dyDescent="0.25">
      <c r="A9999" s="1">
        <v>32233964</v>
      </c>
      <c r="B9999" t="s">
        <v>10</v>
      </c>
      <c r="C9999" t="s">
        <v>1</v>
      </c>
      <c r="D9999">
        <v>32233964</v>
      </c>
    </row>
    <row r="10000" spans="1:4" x14ac:dyDescent="0.25">
      <c r="A10000" s="1">
        <v>32233971</v>
      </c>
      <c r="B10000" t="s">
        <v>10</v>
      </c>
      <c r="C10000" t="s">
        <v>1</v>
      </c>
      <c r="D10000">
        <v>32233971</v>
      </c>
    </row>
    <row r="10001" spans="1:4" x14ac:dyDescent="0.25">
      <c r="A10001" s="1">
        <v>31644499</v>
      </c>
      <c r="B10001" t="s">
        <v>10</v>
      </c>
      <c r="C10001" t="s">
        <v>1</v>
      </c>
      <c r="D10001">
        <v>31644499</v>
      </c>
    </row>
    <row r="10002" spans="1:4" x14ac:dyDescent="0.25">
      <c r="A10002" s="1">
        <v>32139006</v>
      </c>
      <c r="B10002" t="s">
        <v>10</v>
      </c>
      <c r="C10002" t="s">
        <v>1</v>
      </c>
      <c r="D10002">
        <v>32139006</v>
      </c>
    </row>
    <row r="10003" spans="1:4" x14ac:dyDescent="0.25">
      <c r="A10003" s="1">
        <v>32153250</v>
      </c>
      <c r="B10003" t="s">
        <v>10</v>
      </c>
      <c r="C10003" t="s">
        <v>1</v>
      </c>
      <c r="D10003">
        <v>32153250</v>
      </c>
    </row>
    <row r="10004" spans="1:4" x14ac:dyDescent="0.25">
      <c r="A10004" s="1">
        <v>32135017</v>
      </c>
      <c r="B10004" t="s">
        <v>10</v>
      </c>
      <c r="C10004" t="s">
        <v>1</v>
      </c>
      <c r="D10004">
        <v>32135017</v>
      </c>
    </row>
    <row r="10005" spans="1:4" x14ac:dyDescent="0.25">
      <c r="A10005" s="1">
        <v>32250586</v>
      </c>
      <c r="B10005" t="s">
        <v>10</v>
      </c>
      <c r="C10005" t="s">
        <v>1</v>
      </c>
      <c r="D10005">
        <v>32250586</v>
      </c>
    </row>
    <row r="10006" spans="1:4" x14ac:dyDescent="0.25">
      <c r="A10006" s="1">
        <v>32250598</v>
      </c>
      <c r="B10006" t="s">
        <v>10</v>
      </c>
      <c r="C10006" t="s">
        <v>1</v>
      </c>
      <c r="D10006">
        <v>32250598</v>
      </c>
    </row>
    <row r="10007" spans="1:4" x14ac:dyDescent="0.25">
      <c r="A10007" s="1">
        <v>32250599</v>
      </c>
      <c r="B10007" t="s">
        <v>10</v>
      </c>
      <c r="C10007" t="s">
        <v>1</v>
      </c>
      <c r="D10007">
        <v>32250599</v>
      </c>
    </row>
    <row r="10008" spans="1:4" x14ac:dyDescent="0.25">
      <c r="A10008" s="1">
        <v>32250607</v>
      </c>
      <c r="B10008" t="s">
        <v>10</v>
      </c>
      <c r="C10008" t="s">
        <v>1</v>
      </c>
      <c r="D10008">
        <v>32250607</v>
      </c>
    </row>
    <row r="10009" spans="1:4" x14ac:dyDescent="0.25">
      <c r="A10009" s="1">
        <v>32250608</v>
      </c>
      <c r="B10009" t="s">
        <v>10</v>
      </c>
      <c r="C10009" t="s">
        <v>1</v>
      </c>
      <c r="D10009">
        <v>32250608</v>
      </c>
    </row>
    <row r="10010" spans="1:4" x14ac:dyDescent="0.25">
      <c r="A10010" s="1">
        <v>32250614</v>
      </c>
      <c r="B10010" t="s">
        <v>10</v>
      </c>
      <c r="C10010" t="s">
        <v>1</v>
      </c>
      <c r="D10010">
        <v>32250614</v>
      </c>
    </row>
    <row r="10011" spans="1:4" x14ac:dyDescent="0.25">
      <c r="A10011" s="1">
        <v>32250627</v>
      </c>
      <c r="B10011" t="s">
        <v>10</v>
      </c>
      <c r="C10011" t="s">
        <v>1</v>
      </c>
      <c r="D10011">
        <v>32250627</v>
      </c>
    </row>
    <row r="10012" spans="1:4" x14ac:dyDescent="0.25">
      <c r="A10012" s="1">
        <v>32250630</v>
      </c>
      <c r="B10012" t="s">
        <v>10</v>
      </c>
      <c r="C10012" t="s">
        <v>1</v>
      </c>
      <c r="D10012">
        <v>32250630</v>
      </c>
    </row>
    <row r="10013" spans="1:4" x14ac:dyDescent="0.25">
      <c r="A10013" s="1">
        <v>31715505</v>
      </c>
      <c r="B10013" t="s">
        <v>10</v>
      </c>
      <c r="C10013" t="s">
        <v>1</v>
      </c>
      <c r="D10013">
        <v>31715505</v>
      </c>
    </row>
    <row r="10014" spans="1:4" x14ac:dyDescent="0.25">
      <c r="A10014" s="1">
        <v>31715518</v>
      </c>
      <c r="B10014" t="s">
        <v>10</v>
      </c>
      <c r="C10014" t="s">
        <v>1</v>
      </c>
      <c r="D10014">
        <v>31715518</v>
      </c>
    </row>
    <row r="10015" spans="1:4" x14ac:dyDescent="0.25">
      <c r="A10015" s="1">
        <v>31650240</v>
      </c>
      <c r="B10015" t="s">
        <v>10</v>
      </c>
      <c r="C10015" t="s">
        <v>1</v>
      </c>
      <c r="D10015">
        <v>31650240</v>
      </c>
    </row>
    <row r="10016" spans="1:4" x14ac:dyDescent="0.25">
      <c r="A10016" s="1">
        <v>31603781</v>
      </c>
      <c r="B10016" t="s">
        <v>10</v>
      </c>
      <c r="C10016" t="s">
        <v>1</v>
      </c>
      <c r="D10016">
        <v>31603781</v>
      </c>
    </row>
    <row r="10017" spans="1:4" x14ac:dyDescent="0.25">
      <c r="A10017" s="1">
        <v>31603794</v>
      </c>
      <c r="B10017" t="s">
        <v>10</v>
      </c>
      <c r="C10017" t="s">
        <v>1</v>
      </c>
      <c r="D10017">
        <v>31603794</v>
      </c>
    </row>
    <row r="10018" spans="1:4" x14ac:dyDescent="0.25">
      <c r="A10018" s="1">
        <v>30888304</v>
      </c>
      <c r="B10018" t="s">
        <v>10</v>
      </c>
      <c r="C10018" t="s">
        <v>4</v>
      </c>
      <c r="D10018">
        <v>30888304</v>
      </c>
    </row>
    <row r="10019" spans="1:4" x14ac:dyDescent="0.25">
      <c r="A10019" s="1">
        <v>30888307</v>
      </c>
      <c r="B10019" t="s">
        <v>10</v>
      </c>
      <c r="C10019" t="s">
        <v>1</v>
      </c>
      <c r="D10019">
        <v>30888307</v>
      </c>
    </row>
    <row r="10020" spans="1:4" x14ac:dyDescent="0.25">
      <c r="A10020" s="1">
        <v>32005917</v>
      </c>
      <c r="B10020" t="s">
        <v>10</v>
      </c>
      <c r="C10020" t="s">
        <v>1</v>
      </c>
      <c r="D10020">
        <v>32005917</v>
      </c>
    </row>
    <row r="10021" spans="1:4" x14ac:dyDescent="0.25">
      <c r="A10021" s="1">
        <v>31975755</v>
      </c>
      <c r="B10021" t="s">
        <v>10</v>
      </c>
      <c r="C10021" t="s">
        <v>1</v>
      </c>
      <c r="D10021">
        <v>31975755</v>
      </c>
    </row>
    <row r="10022" spans="1:4" x14ac:dyDescent="0.25">
      <c r="A10022" s="1">
        <v>32238324</v>
      </c>
      <c r="B10022" t="s">
        <v>10</v>
      </c>
      <c r="C10022" t="s">
        <v>2</v>
      </c>
      <c r="D10022">
        <v>32238324</v>
      </c>
    </row>
    <row r="10023" spans="1:4" x14ac:dyDescent="0.25">
      <c r="A10023" s="1">
        <v>32238329</v>
      </c>
      <c r="B10023" t="s">
        <v>10</v>
      </c>
      <c r="C10023" t="s">
        <v>4</v>
      </c>
      <c r="D10023">
        <v>32238329</v>
      </c>
    </row>
    <row r="10024" spans="1:4" x14ac:dyDescent="0.25">
      <c r="A10024" s="1">
        <v>32238339</v>
      </c>
      <c r="B10024" t="s">
        <v>10</v>
      </c>
      <c r="C10024" t="s">
        <v>3</v>
      </c>
      <c r="D10024">
        <v>32238339</v>
      </c>
    </row>
    <row r="10025" spans="1:4" x14ac:dyDescent="0.25">
      <c r="A10025" s="1">
        <v>32238345</v>
      </c>
      <c r="B10025" t="s">
        <v>10</v>
      </c>
      <c r="C10025" t="s">
        <v>3</v>
      </c>
      <c r="D10025">
        <v>32238345</v>
      </c>
    </row>
    <row r="10026" spans="1:4" x14ac:dyDescent="0.25">
      <c r="A10026" s="1">
        <v>32238356</v>
      </c>
      <c r="B10026" t="s">
        <v>10</v>
      </c>
      <c r="C10026" t="s">
        <v>1</v>
      </c>
      <c r="D10026">
        <v>32238356</v>
      </c>
    </row>
    <row r="10027" spans="1:4" x14ac:dyDescent="0.25">
      <c r="A10027" s="1">
        <v>32238359</v>
      </c>
      <c r="B10027" t="s">
        <v>10</v>
      </c>
      <c r="C10027" t="s">
        <v>1</v>
      </c>
      <c r="D10027">
        <v>32238359</v>
      </c>
    </row>
    <row r="10028" spans="1:4" x14ac:dyDescent="0.25">
      <c r="A10028" s="1">
        <v>32238366</v>
      </c>
      <c r="B10028" t="s">
        <v>10</v>
      </c>
      <c r="C10028" t="s">
        <v>1</v>
      </c>
      <c r="D10028">
        <v>32238366</v>
      </c>
    </row>
    <row r="10029" spans="1:4" x14ac:dyDescent="0.25">
      <c r="A10029" s="1">
        <v>32245556</v>
      </c>
      <c r="B10029" t="s">
        <v>10</v>
      </c>
      <c r="C10029" t="s">
        <v>3</v>
      </c>
      <c r="D10029">
        <v>32245556</v>
      </c>
    </row>
    <row r="10030" spans="1:4" x14ac:dyDescent="0.25">
      <c r="A10030" s="1">
        <v>32245565</v>
      </c>
      <c r="B10030" t="s">
        <v>10</v>
      </c>
      <c r="C10030" t="s">
        <v>1</v>
      </c>
      <c r="D10030">
        <v>32245565</v>
      </c>
    </row>
    <row r="10031" spans="1:4" x14ac:dyDescent="0.25">
      <c r="A10031" s="1">
        <v>32245570</v>
      </c>
      <c r="B10031" t="s">
        <v>10</v>
      </c>
      <c r="C10031" t="s">
        <v>1</v>
      </c>
      <c r="D10031">
        <v>32245570</v>
      </c>
    </row>
    <row r="10032" spans="1:4" x14ac:dyDescent="0.25">
      <c r="A10032" s="1">
        <v>32245576</v>
      </c>
      <c r="B10032" t="s">
        <v>10</v>
      </c>
      <c r="C10032" t="s">
        <v>1</v>
      </c>
      <c r="D10032">
        <v>32245576</v>
      </c>
    </row>
    <row r="10033" spans="1:4" x14ac:dyDescent="0.25">
      <c r="A10033" s="1">
        <v>32245585</v>
      </c>
      <c r="B10033" t="s">
        <v>10</v>
      </c>
      <c r="C10033" t="s">
        <v>1</v>
      </c>
      <c r="D10033">
        <v>32245585</v>
      </c>
    </row>
    <row r="10034" spans="1:4" x14ac:dyDescent="0.25">
      <c r="A10034" s="1">
        <v>32136891</v>
      </c>
      <c r="B10034" t="s">
        <v>10</v>
      </c>
      <c r="C10034" t="s">
        <v>1</v>
      </c>
      <c r="D10034">
        <v>32136891</v>
      </c>
    </row>
    <row r="10035" spans="1:4" x14ac:dyDescent="0.25">
      <c r="A10035" s="1">
        <v>31987862</v>
      </c>
      <c r="B10035" t="s">
        <v>10</v>
      </c>
      <c r="C10035" t="s">
        <v>1</v>
      </c>
      <c r="D10035">
        <v>31987862</v>
      </c>
    </row>
    <row r="10036" spans="1:4" x14ac:dyDescent="0.25">
      <c r="A10036" s="1">
        <v>31611257</v>
      </c>
      <c r="B10036" t="s">
        <v>10</v>
      </c>
      <c r="C10036" t="s">
        <v>1</v>
      </c>
      <c r="D10036">
        <v>31611257</v>
      </c>
    </row>
    <row r="10037" spans="1:4" x14ac:dyDescent="0.25">
      <c r="A10037" s="1">
        <v>31611513</v>
      </c>
      <c r="B10037" t="s">
        <v>10</v>
      </c>
      <c r="C10037" t="s">
        <v>1</v>
      </c>
      <c r="D10037">
        <v>31611513</v>
      </c>
    </row>
    <row r="10038" spans="1:4" x14ac:dyDescent="0.25">
      <c r="A10038" s="1">
        <v>32146684</v>
      </c>
      <c r="B10038" t="s">
        <v>10</v>
      </c>
      <c r="C10038" t="s">
        <v>1</v>
      </c>
      <c r="D10038">
        <v>32146684</v>
      </c>
    </row>
    <row r="10039" spans="1:4" x14ac:dyDescent="0.25">
      <c r="A10039" s="1">
        <v>32251221</v>
      </c>
      <c r="B10039" t="s">
        <v>10</v>
      </c>
      <c r="C10039" t="s">
        <v>1</v>
      </c>
      <c r="D10039">
        <v>32251221</v>
      </c>
    </row>
    <row r="10040" spans="1:4" x14ac:dyDescent="0.25">
      <c r="A10040" s="1">
        <v>32254303</v>
      </c>
      <c r="B10040" t="s">
        <v>10</v>
      </c>
      <c r="C10040" t="s">
        <v>1</v>
      </c>
      <c r="D10040">
        <v>32254303</v>
      </c>
    </row>
    <row r="10041" spans="1:4" x14ac:dyDescent="0.25">
      <c r="A10041" s="1">
        <v>32254309</v>
      </c>
      <c r="B10041" t="s">
        <v>10</v>
      </c>
      <c r="C10041" t="s">
        <v>1</v>
      </c>
      <c r="D10041">
        <v>32254309</v>
      </c>
    </row>
    <row r="10042" spans="1:4" x14ac:dyDescent="0.25">
      <c r="A10042" s="1">
        <v>32254310</v>
      </c>
      <c r="B10042" t="s">
        <v>10</v>
      </c>
      <c r="C10042" t="s">
        <v>1</v>
      </c>
      <c r="D10042">
        <v>32254310</v>
      </c>
    </row>
    <row r="10043" spans="1:4" x14ac:dyDescent="0.25">
      <c r="A10043" s="1">
        <v>32254313</v>
      </c>
      <c r="B10043" t="s">
        <v>10</v>
      </c>
      <c r="C10043" t="s">
        <v>1</v>
      </c>
      <c r="D10043">
        <v>32254313</v>
      </c>
    </row>
    <row r="10044" spans="1:4" x14ac:dyDescent="0.25">
      <c r="A10044" s="1">
        <v>32254316</v>
      </c>
      <c r="B10044" t="s">
        <v>10</v>
      </c>
      <c r="C10044" t="s">
        <v>1</v>
      </c>
      <c r="D10044">
        <v>32254316</v>
      </c>
    </row>
    <row r="10045" spans="1:4" x14ac:dyDescent="0.25">
      <c r="A10045" s="1">
        <v>32254325</v>
      </c>
      <c r="B10045" t="s">
        <v>10</v>
      </c>
      <c r="C10045" t="s">
        <v>4</v>
      </c>
      <c r="D10045">
        <v>32254325</v>
      </c>
    </row>
    <row r="10046" spans="1:4" x14ac:dyDescent="0.25">
      <c r="A10046" s="1">
        <v>32254326</v>
      </c>
      <c r="B10046" t="s">
        <v>10</v>
      </c>
      <c r="C10046" t="s">
        <v>1</v>
      </c>
      <c r="D10046">
        <v>32254326</v>
      </c>
    </row>
    <row r="10047" spans="1:4" x14ac:dyDescent="0.25">
      <c r="A10047" s="1">
        <v>32254330</v>
      </c>
      <c r="B10047" t="s">
        <v>10</v>
      </c>
      <c r="C10047" t="s">
        <v>1</v>
      </c>
      <c r="D10047">
        <v>32254330</v>
      </c>
    </row>
    <row r="10048" spans="1:4" x14ac:dyDescent="0.25">
      <c r="A10048" s="1">
        <v>32254335</v>
      </c>
      <c r="B10048" t="s">
        <v>10</v>
      </c>
      <c r="C10048" t="s">
        <v>2</v>
      </c>
      <c r="D10048">
        <v>32254335</v>
      </c>
    </row>
    <row r="10049" spans="1:4" x14ac:dyDescent="0.25">
      <c r="A10049" s="1">
        <v>32254336</v>
      </c>
      <c r="B10049" t="s">
        <v>10</v>
      </c>
      <c r="C10049" t="s">
        <v>1</v>
      </c>
      <c r="D10049">
        <v>32254336</v>
      </c>
    </row>
    <row r="10050" spans="1:4" x14ac:dyDescent="0.25">
      <c r="A10050" s="1">
        <v>32254341</v>
      </c>
      <c r="B10050" t="s">
        <v>10</v>
      </c>
      <c r="C10050" t="s">
        <v>1</v>
      </c>
      <c r="D10050">
        <v>32254341</v>
      </c>
    </row>
    <row r="10051" spans="1:4" x14ac:dyDescent="0.25">
      <c r="A10051" s="1">
        <v>32254354</v>
      </c>
      <c r="B10051" t="s">
        <v>10</v>
      </c>
      <c r="C10051" t="s">
        <v>1</v>
      </c>
      <c r="D10051">
        <v>32254354</v>
      </c>
    </row>
    <row r="10052" spans="1:4" x14ac:dyDescent="0.25">
      <c r="A10052" s="1">
        <v>32254355</v>
      </c>
      <c r="B10052" t="s">
        <v>10</v>
      </c>
      <c r="C10052" t="s">
        <v>1</v>
      </c>
      <c r="D10052">
        <v>32254355</v>
      </c>
    </row>
    <row r="10053" spans="1:4" x14ac:dyDescent="0.25">
      <c r="A10053" s="1">
        <v>29413954</v>
      </c>
      <c r="B10053" t="s">
        <v>10</v>
      </c>
      <c r="C10053" t="s">
        <v>1</v>
      </c>
      <c r="D10053">
        <v>29413954</v>
      </c>
    </row>
    <row r="10054" spans="1:4" x14ac:dyDescent="0.25">
      <c r="A10054" s="1">
        <v>29413917</v>
      </c>
      <c r="B10054" t="s">
        <v>10</v>
      </c>
      <c r="C10054" t="s">
        <v>1</v>
      </c>
      <c r="D10054">
        <v>29413917</v>
      </c>
    </row>
    <row r="10055" spans="1:4" x14ac:dyDescent="0.25">
      <c r="A10055" s="1">
        <v>29413972</v>
      </c>
      <c r="B10055" t="s">
        <v>10</v>
      </c>
      <c r="C10055" t="s">
        <v>1</v>
      </c>
      <c r="D10055">
        <v>29413972</v>
      </c>
    </row>
    <row r="10056" spans="1:4" x14ac:dyDescent="0.25">
      <c r="A10056" s="1">
        <v>29413976</v>
      </c>
      <c r="B10056" t="s">
        <v>10</v>
      </c>
      <c r="C10056" t="s">
        <v>3</v>
      </c>
      <c r="D10056">
        <v>29413976</v>
      </c>
    </row>
    <row r="10057" spans="1:4" x14ac:dyDescent="0.25">
      <c r="A10057" s="1">
        <v>29413990</v>
      </c>
      <c r="B10057" t="s">
        <v>10</v>
      </c>
      <c r="C10057" t="s">
        <v>1</v>
      </c>
      <c r="D10057">
        <v>29413990</v>
      </c>
    </row>
    <row r="10058" spans="1:4" x14ac:dyDescent="0.25">
      <c r="A10058" s="1">
        <v>29413940</v>
      </c>
      <c r="B10058" t="s">
        <v>10</v>
      </c>
      <c r="C10058" t="s">
        <v>1</v>
      </c>
      <c r="D10058">
        <v>29413940</v>
      </c>
    </row>
    <row r="10059" spans="1:4" x14ac:dyDescent="0.25">
      <c r="A10059" s="1">
        <v>32261375</v>
      </c>
      <c r="B10059" t="s">
        <v>10</v>
      </c>
      <c r="C10059" t="s">
        <v>1</v>
      </c>
      <c r="D10059">
        <v>32261375</v>
      </c>
    </row>
    <row r="10060" spans="1:4" x14ac:dyDescent="0.25">
      <c r="A10060" s="1">
        <v>32261376</v>
      </c>
      <c r="B10060" t="s">
        <v>10</v>
      </c>
      <c r="C10060" t="s">
        <v>3</v>
      </c>
      <c r="D10060">
        <v>32261376</v>
      </c>
    </row>
    <row r="10061" spans="1:4" x14ac:dyDescent="0.25">
      <c r="A10061" s="1">
        <v>30990522</v>
      </c>
      <c r="B10061" t="s">
        <v>10</v>
      </c>
      <c r="C10061" t="s">
        <v>1</v>
      </c>
      <c r="D10061">
        <v>30990522</v>
      </c>
    </row>
    <row r="10062" spans="1:4" x14ac:dyDescent="0.25">
      <c r="A10062" s="1">
        <v>30990763</v>
      </c>
      <c r="B10062" t="s">
        <v>10</v>
      </c>
      <c r="C10062" t="s">
        <v>4</v>
      </c>
      <c r="D10062">
        <v>30990763</v>
      </c>
    </row>
    <row r="10063" spans="1:4" x14ac:dyDescent="0.25">
      <c r="A10063" s="1">
        <v>30990771</v>
      </c>
      <c r="B10063" t="s">
        <v>10</v>
      </c>
      <c r="C10063" t="s">
        <v>1</v>
      </c>
      <c r="D10063">
        <v>30990771</v>
      </c>
    </row>
    <row r="10064" spans="1:4" x14ac:dyDescent="0.25">
      <c r="A10064" s="1">
        <v>30990772</v>
      </c>
      <c r="B10064" t="s">
        <v>10</v>
      </c>
      <c r="C10064" t="s">
        <v>1</v>
      </c>
      <c r="D10064">
        <v>30990772</v>
      </c>
    </row>
    <row r="10065" spans="1:4" x14ac:dyDescent="0.25">
      <c r="A10065" s="1">
        <v>30991072</v>
      </c>
      <c r="B10065" t="s">
        <v>10</v>
      </c>
      <c r="C10065" t="s">
        <v>1</v>
      </c>
      <c r="D10065">
        <v>30991072</v>
      </c>
    </row>
    <row r="10066" spans="1:4" x14ac:dyDescent="0.25">
      <c r="A10066" s="1">
        <v>30991297</v>
      </c>
      <c r="B10066" t="s">
        <v>10</v>
      </c>
      <c r="C10066" t="s">
        <v>4</v>
      </c>
      <c r="D10066">
        <v>30991297</v>
      </c>
    </row>
    <row r="10067" spans="1:4" x14ac:dyDescent="0.25">
      <c r="A10067" s="1">
        <v>30991139</v>
      </c>
      <c r="B10067" t="s">
        <v>10</v>
      </c>
      <c r="C10067" t="s">
        <v>1</v>
      </c>
      <c r="D10067">
        <v>30991139</v>
      </c>
    </row>
    <row r="10068" spans="1:4" x14ac:dyDescent="0.25">
      <c r="A10068" s="1">
        <v>30991094</v>
      </c>
      <c r="B10068" t="s">
        <v>10</v>
      </c>
      <c r="C10068" t="s">
        <v>3</v>
      </c>
      <c r="D10068">
        <v>30991094</v>
      </c>
    </row>
    <row r="10069" spans="1:4" x14ac:dyDescent="0.25">
      <c r="A10069" s="1">
        <v>30991136</v>
      </c>
      <c r="B10069" t="s">
        <v>10</v>
      </c>
      <c r="C10069" t="s">
        <v>1</v>
      </c>
      <c r="D10069">
        <v>30991136</v>
      </c>
    </row>
    <row r="10070" spans="1:4" x14ac:dyDescent="0.25">
      <c r="A10070" s="1">
        <v>30991081</v>
      </c>
      <c r="B10070" t="s">
        <v>10</v>
      </c>
      <c r="C10070" t="s">
        <v>1</v>
      </c>
      <c r="D10070">
        <v>30991081</v>
      </c>
    </row>
    <row r="10071" spans="1:4" x14ac:dyDescent="0.25">
      <c r="A10071" s="1">
        <v>31950992</v>
      </c>
      <c r="B10071" t="s">
        <v>10</v>
      </c>
      <c r="C10071" t="s">
        <v>1</v>
      </c>
      <c r="D10071">
        <v>31950992</v>
      </c>
    </row>
    <row r="10072" spans="1:4" x14ac:dyDescent="0.25">
      <c r="A10072" s="1">
        <v>32072375</v>
      </c>
      <c r="B10072" t="s">
        <v>10</v>
      </c>
      <c r="C10072" t="s">
        <v>1</v>
      </c>
      <c r="D10072">
        <v>32072375</v>
      </c>
    </row>
    <row r="10073" spans="1:4" x14ac:dyDescent="0.25">
      <c r="A10073" s="1">
        <v>32252055</v>
      </c>
      <c r="B10073" t="s">
        <v>10</v>
      </c>
      <c r="C10073" t="s">
        <v>2</v>
      </c>
      <c r="D10073">
        <v>32252055</v>
      </c>
    </row>
    <row r="10074" spans="1:4" x14ac:dyDescent="0.25">
      <c r="A10074" s="1">
        <v>31698114</v>
      </c>
      <c r="B10074" t="s">
        <v>10</v>
      </c>
      <c r="C10074" t="s">
        <v>1</v>
      </c>
      <c r="D10074">
        <v>31698114</v>
      </c>
    </row>
    <row r="10075" spans="1:4" x14ac:dyDescent="0.25">
      <c r="A10075" s="1">
        <v>31654393</v>
      </c>
      <c r="B10075" t="s">
        <v>10</v>
      </c>
      <c r="C10075" t="s">
        <v>1</v>
      </c>
      <c r="D10075">
        <v>31654393</v>
      </c>
    </row>
    <row r="10076" spans="1:4" x14ac:dyDescent="0.25">
      <c r="A10076" s="1">
        <v>32247839</v>
      </c>
      <c r="B10076" t="s">
        <v>10</v>
      </c>
      <c r="C10076" t="s">
        <v>1</v>
      </c>
      <c r="D10076">
        <v>32247839</v>
      </c>
    </row>
    <row r="10077" spans="1:4" x14ac:dyDescent="0.25">
      <c r="A10077" s="1">
        <v>32247860</v>
      </c>
      <c r="B10077" t="s">
        <v>10</v>
      </c>
      <c r="C10077" t="s">
        <v>1</v>
      </c>
      <c r="D10077">
        <v>32247860</v>
      </c>
    </row>
    <row r="10078" spans="1:4" x14ac:dyDescent="0.25">
      <c r="A10078" s="1">
        <v>32247862</v>
      </c>
      <c r="B10078" t="s">
        <v>10</v>
      </c>
      <c r="C10078" t="s">
        <v>1</v>
      </c>
      <c r="D10078">
        <v>32247862</v>
      </c>
    </row>
    <row r="10079" spans="1:4" x14ac:dyDescent="0.25">
      <c r="A10079" s="1">
        <v>32247863</v>
      </c>
      <c r="B10079" t="s">
        <v>10</v>
      </c>
      <c r="C10079" t="s">
        <v>1</v>
      </c>
      <c r="D10079">
        <v>32247863</v>
      </c>
    </row>
    <row r="10080" spans="1:4" x14ac:dyDescent="0.25">
      <c r="A10080" s="1">
        <v>32247864</v>
      </c>
      <c r="B10080" t="s">
        <v>10</v>
      </c>
      <c r="C10080" t="s">
        <v>1</v>
      </c>
      <c r="D10080">
        <v>32247864</v>
      </c>
    </row>
    <row r="10081" spans="1:4" x14ac:dyDescent="0.25">
      <c r="A10081" s="1">
        <v>32247869</v>
      </c>
      <c r="B10081" t="s">
        <v>10</v>
      </c>
      <c r="C10081" t="s">
        <v>1</v>
      </c>
      <c r="D10081">
        <v>32247869</v>
      </c>
    </row>
    <row r="10082" spans="1:4" x14ac:dyDescent="0.25">
      <c r="A10082" s="1">
        <v>32247875</v>
      </c>
      <c r="B10082" t="s">
        <v>10</v>
      </c>
      <c r="C10082" t="s">
        <v>4</v>
      </c>
      <c r="D10082">
        <v>32247875</v>
      </c>
    </row>
    <row r="10083" spans="1:4" x14ac:dyDescent="0.25">
      <c r="A10083" s="1">
        <v>32247880</v>
      </c>
      <c r="B10083" t="s">
        <v>10</v>
      </c>
      <c r="C10083" t="s">
        <v>1</v>
      </c>
      <c r="D10083">
        <v>32247880</v>
      </c>
    </row>
    <row r="10084" spans="1:4" x14ac:dyDescent="0.25">
      <c r="A10084" s="1">
        <v>32259187</v>
      </c>
      <c r="B10084" t="s">
        <v>10</v>
      </c>
      <c r="C10084" t="s">
        <v>1</v>
      </c>
      <c r="D10084">
        <v>32259187</v>
      </c>
    </row>
    <row r="10085" spans="1:4" x14ac:dyDescent="0.25">
      <c r="A10085" s="1">
        <v>32260843</v>
      </c>
      <c r="B10085" t="s">
        <v>10</v>
      </c>
      <c r="C10085" t="s">
        <v>1</v>
      </c>
      <c r="D10085">
        <v>32260843</v>
      </c>
    </row>
    <row r="10086" spans="1:4" x14ac:dyDescent="0.25">
      <c r="A10086" s="1">
        <v>32260844</v>
      </c>
      <c r="B10086" t="s">
        <v>10</v>
      </c>
      <c r="C10086" t="s">
        <v>1</v>
      </c>
      <c r="D10086">
        <v>32260844</v>
      </c>
    </row>
    <row r="10087" spans="1:4" x14ac:dyDescent="0.25">
      <c r="A10087" s="1">
        <v>32260845</v>
      </c>
      <c r="B10087" t="s">
        <v>10</v>
      </c>
      <c r="C10087" t="s">
        <v>1</v>
      </c>
      <c r="D10087">
        <v>32260845</v>
      </c>
    </row>
    <row r="10088" spans="1:4" x14ac:dyDescent="0.25">
      <c r="A10088" s="1">
        <v>32260845</v>
      </c>
      <c r="B10088" t="s">
        <v>10</v>
      </c>
      <c r="C10088" t="s">
        <v>1</v>
      </c>
      <c r="D10088">
        <v>32260845</v>
      </c>
    </row>
    <row r="10089" spans="1:4" x14ac:dyDescent="0.25">
      <c r="A10089" s="1">
        <v>32260847</v>
      </c>
      <c r="B10089" t="s">
        <v>10</v>
      </c>
      <c r="C10089" t="s">
        <v>1</v>
      </c>
      <c r="D10089">
        <v>32260847</v>
      </c>
    </row>
    <row r="10090" spans="1:4" x14ac:dyDescent="0.25">
      <c r="A10090" s="1">
        <v>32260847</v>
      </c>
      <c r="B10090" t="s">
        <v>10</v>
      </c>
      <c r="C10090" t="s">
        <v>1</v>
      </c>
      <c r="D10090">
        <v>32260847</v>
      </c>
    </row>
    <row r="10091" spans="1:4" x14ac:dyDescent="0.25">
      <c r="A10091" s="1">
        <v>32260848</v>
      </c>
      <c r="B10091" t="s">
        <v>10</v>
      </c>
      <c r="C10091" t="s">
        <v>1</v>
      </c>
      <c r="D10091">
        <v>32260848</v>
      </c>
    </row>
    <row r="10092" spans="1:4" x14ac:dyDescent="0.25">
      <c r="A10092" s="1">
        <v>32260849</v>
      </c>
      <c r="B10092" t="s">
        <v>10</v>
      </c>
      <c r="C10092" t="s">
        <v>1</v>
      </c>
      <c r="D10092">
        <v>32260849</v>
      </c>
    </row>
    <row r="10093" spans="1:4" x14ac:dyDescent="0.25">
      <c r="A10093" s="1">
        <v>32260849</v>
      </c>
      <c r="B10093" t="s">
        <v>10</v>
      </c>
      <c r="C10093" t="s">
        <v>1</v>
      </c>
      <c r="D10093">
        <v>32260849</v>
      </c>
    </row>
    <row r="10094" spans="1:4" x14ac:dyDescent="0.25">
      <c r="A10094" s="1">
        <v>32260850</v>
      </c>
      <c r="B10094" t="s">
        <v>10</v>
      </c>
      <c r="C10094" t="s">
        <v>4</v>
      </c>
      <c r="D10094">
        <v>32260850</v>
      </c>
    </row>
    <row r="10095" spans="1:4" x14ac:dyDescent="0.25">
      <c r="A10095" s="1">
        <v>32260851</v>
      </c>
      <c r="B10095" t="s">
        <v>10</v>
      </c>
      <c r="C10095" t="s">
        <v>1</v>
      </c>
      <c r="D10095">
        <v>32260851</v>
      </c>
    </row>
    <row r="10096" spans="1:4" x14ac:dyDescent="0.25">
      <c r="A10096" s="1">
        <v>32260852</v>
      </c>
      <c r="B10096" t="s">
        <v>10</v>
      </c>
      <c r="C10096" t="s">
        <v>1</v>
      </c>
      <c r="D10096">
        <v>32260852</v>
      </c>
    </row>
    <row r="10097" spans="1:4" x14ac:dyDescent="0.25">
      <c r="A10097" s="1">
        <v>32260853</v>
      </c>
      <c r="B10097" t="s">
        <v>10</v>
      </c>
      <c r="C10097" t="s">
        <v>1</v>
      </c>
      <c r="D10097">
        <v>32260853</v>
      </c>
    </row>
    <row r="10098" spans="1:4" x14ac:dyDescent="0.25">
      <c r="A10098" s="1">
        <v>32260853</v>
      </c>
      <c r="B10098" t="s">
        <v>10</v>
      </c>
      <c r="C10098" t="s">
        <v>1</v>
      </c>
      <c r="D10098">
        <v>32260853</v>
      </c>
    </row>
    <row r="10099" spans="1:4" x14ac:dyDescent="0.25">
      <c r="A10099" s="1">
        <v>32260854</v>
      </c>
      <c r="B10099" t="s">
        <v>10</v>
      </c>
      <c r="C10099" t="s">
        <v>1</v>
      </c>
      <c r="D10099">
        <v>32260854</v>
      </c>
    </row>
    <row r="10100" spans="1:4" x14ac:dyDescent="0.25">
      <c r="A10100" s="1">
        <v>32260855</v>
      </c>
      <c r="B10100" t="s">
        <v>10</v>
      </c>
      <c r="C10100" t="s">
        <v>1</v>
      </c>
      <c r="D10100">
        <v>32260855</v>
      </c>
    </row>
    <row r="10101" spans="1:4" x14ac:dyDescent="0.25">
      <c r="A10101" s="1">
        <v>32260856</v>
      </c>
      <c r="B10101" t="s">
        <v>10</v>
      </c>
      <c r="C10101" t="s">
        <v>1</v>
      </c>
      <c r="D10101">
        <v>32260856</v>
      </c>
    </row>
    <row r="10102" spans="1:4" x14ac:dyDescent="0.25">
      <c r="A10102" s="1">
        <v>32260857</v>
      </c>
      <c r="B10102" t="s">
        <v>10</v>
      </c>
      <c r="C10102" t="s">
        <v>1</v>
      </c>
      <c r="D10102">
        <v>32260857</v>
      </c>
    </row>
    <row r="10103" spans="1:4" x14ac:dyDescent="0.25">
      <c r="A10103" s="1">
        <v>32260857</v>
      </c>
      <c r="B10103" t="s">
        <v>10</v>
      </c>
      <c r="C10103" t="s">
        <v>1</v>
      </c>
      <c r="D10103">
        <v>32260857</v>
      </c>
    </row>
    <row r="10104" spans="1:4" x14ac:dyDescent="0.25">
      <c r="A10104" s="1">
        <v>32260858</v>
      </c>
      <c r="B10104" t="s">
        <v>10</v>
      </c>
      <c r="C10104" t="s">
        <v>1</v>
      </c>
      <c r="D10104">
        <v>32260858</v>
      </c>
    </row>
    <row r="10105" spans="1:4" x14ac:dyDescent="0.25">
      <c r="A10105" s="1">
        <v>32260859</v>
      </c>
      <c r="B10105" t="s">
        <v>10</v>
      </c>
      <c r="C10105" t="s">
        <v>1</v>
      </c>
      <c r="D10105">
        <v>32260859</v>
      </c>
    </row>
    <row r="10106" spans="1:4" x14ac:dyDescent="0.25">
      <c r="A10106" s="1">
        <v>32260861</v>
      </c>
      <c r="B10106" t="s">
        <v>10</v>
      </c>
      <c r="C10106" t="s">
        <v>3</v>
      </c>
      <c r="D10106">
        <v>32260861</v>
      </c>
    </row>
    <row r="10107" spans="1:4" x14ac:dyDescent="0.25">
      <c r="A10107" s="1">
        <v>32260861</v>
      </c>
      <c r="B10107" t="s">
        <v>10</v>
      </c>
      <c r="C10107" t="s">
        <v>3</v>
      </c>
      <c r="D10107">
        <v>32260861</v>
      </c>
    </row>
    <row r="10108" spans="1:4" x14ac:dyDescent="0.25">
      <c r="A10108" s="1">
        <v>32260862</v>
      </c>
      <c r="B10108" t="s">
        <v>10</v>
      </c>
      <c r="C10108" t="s">
        <v>1</v>
      </c>
      <c r="D10108">
        <v>32260862</v>
      </c>
    </row>
    <row r="10109" spans="1:4" x14ac:dyDescent="0.25">
      <c r="A10109" s="1">
        <v>32260863</v>
      </c>
      <c r="B10109" t="s">
        <v>10</v>
      </c>
      <c r="C10109" t="s">
        <v>1</v>
      </c>
      <c r="D10109">
        <v>32260863</v>
      </c>
    </row>
    <row r="10110" spans="1:4" x14ac:dyDescent="0.25">
      <c r="A10110" s="1">
        <v>32260864</v>
      </c>
      <c r="B10110" t="s">
        <v>10</v>
      </c>
      <c r="C10110" t="s">
        <v>1</v>
      </c>
      <c r="D10110">
        <v>32260864</v>
      </c>
    </row>
    <row r="10111" spans="1:4" x14ac:dyDescent="0.25">
      <c r="A10111" s="1">
        <v>32260865</v>
      </c>
      <c r="B10111" t="s">
        <v>10</v>
      </c>
      <c r="C10111" t="s">
        <v>1</v>
      </c>
      <c r="D10111">
        <v>32260865</v>
      </c>
    </row>
    <row r="10112" spans="1:4" x14ac:dyDescent="0.25">
      <c r="A10112" s="1">
        <v>32260867</v>
      </c>
      <c r="B10112" t="s">
        <v>10</v>
      </c>
      <c r="C10112" t="s">
        <v>1</v>
      </c>
      <c r="D10112">
        <v>32260867</v>
      </c>
    </row>
    <row r="10113" spans="1:4" x14ac:dyDescent="0.25">
      <c r="A10113" s="1">
        <v>32260868</v>
      </c>
      <c r="B10113" t="s">
        <v>10</v>
      </c>
      <c r="C10113" t="s">
        <v>1</v>
      </c>
      <c r="D10113">
        <v>32260868</v>
      </c>
    </row>
    <row r="10114" spans="1:4" x14ac:dyDescent="0.25">
      <c r="A10114" s="1">
        <v>32260869</v>
      </c>
      <c r="B10114" t="s">
        <v>10</v>
      </c>
      <c r="C10114" t="s">
        <v>1</v>
      </c>
      <c r="D10114">
        <v>32260869</v>
      </c>
    </row>
    <row r="10115" spans="1:4" x14ac:dyDescent="0.25">
      <c r="A10115" s="1">
        <v>32260870</v>
      </c>
      <c r="B10115" t="s">
        <v>10</v>
      </c>
      <c r="C10115" t="s">
        <v>1</v>
      </c>
      <c r="D10115">
        <v>32260870</v>
      </c>
    </row>
    <row r="10116" spans="1:4" x14ac:dyDescent="0.25">
      <c r="A10116" s="1">
        <v>32260871</v>
      </c>
      <c r="B10116" t="s">
        <v>10</v>
      </c>
      <c r="C10116" t="s">
        <v>1</v>
      </c>
      <c r="D10116">
        <v>32260871</v>
      </c>
    </row>
    <row r="10117" spans="1:4" x14ac:dyDescent="0.25">
      <c r="A10117" s="1">
        <v>32260872</v>
      </c>
      <c r="B10117" t="s">
        <v>10</v>
      </c>
      <c r="C10117" t="s">
        <v>1</v>
      </c>
      <c r="D10117">
        <v>32260872</v>
      </c>
    </row>
    <row r="10118" spans="1:4" x14ac:dyDescent="0.25">
      <c r="A10118" s="1">
        <v>32260872</v>
      </c>
      <c r="B10118" t="s">
        <v>10</v>
      </c>
      <c r="C10118" t="s">
        <v>1</v>
      </c>
      <c r="D10118">
        <v>32260872</v>
      </c>
    </row>
    <row r="10119" spans="1:4" x14ac:dyDescent="0.25">
      <c r="A10119" s="1">
        <v>32260874</v>
      </c>
      <c r="B10119" t="s">
        <v>10</v>
      </c>
      <c r="C10119" t="s">
        <v>1</v>
      </c>
      <c r="D10119">
        <v>32260874</v>
      </c>
    </row>
    <row r="10120" spans="1:4" x14ac:dyDescent="0.25">
      <c r="A10120" s="1">
        <v>32260874</v>
      </c>
      <c r="B10120" t="s">
        <v>10</v>
      </c>
      <c r="C10120" t="s">
        <v>3</v>
      </c>
      <c r="D10120">
        <v>32260874</v>
      </c>
    </row>
    <row r="10121" spans="1:4" x14ac:dyDescent="0.25">
      <c r="A10121" s="1">
        <v>32260875</v>
      </c>
      <c r="B10121" t="s">
        <v>10</v>
      </c>
      <c r="C10121" t="s">
        <v>1</v>
      </c>
      <c r="D10121">
        <v>32260875</v>
      </c>
    </row>
    <row r="10122" spans="1:4" x14ac:dyDescent="0.25">
      <c r="A10122" s="1">
        <v>32260875</v>
      </c>
      <c r="B10122" t="s">
        <v>10</v>
      </c>
      <c r="C10122" t="s">
        <v>1</v>
      </c>
      <c r="D10122">
        <v>32260875</v>
      </c>
    </row>
    <row r="10123" spans="1:4" x14ac:dyDescent="0.25">
      <c r="A10123" s="1">
        <v>32260876</v>
      </c>
      <c r="B10123" t="s">
        <v>10</v>
      </c>
      <c r="C10123" t="s">
        <v>4</v>
      </c>
      <c r="D10123">
        <v>32260876</v>
      </c>
    </row>
    <row r="10124" spans="1:4" x14ac:dyDescent="0.25">
      <c r="A10124" s="1">
        <v>32260877</v>
      </c>
      <c r="B10124" t="s">
        <v>10</v>
      </c>
      <c r="C10124" t="s">
        <v>1</v>
      </c>
      <c r="D10124">
        <v>32260877</v>
      </c>
    </row>
    <row r="10125" spans="1:4" x14ac:dyDescent="0.25">
      <c r="A10125" s="1">
        <v>32260879</v>
      </c>
      <c r="B10125" t="s">
        <v>10</v>
      </c>
      <c r="C10125" t="s">
        <v>1</v>
      </c>
      <c r="D10125">
        <v>32260879</v>
      </c>
    </row>
    <row r="10126" spans="1:4" x14ac:dyDescent="0.25">
      <c r="A10126" s="1">
        <v>32260879</v>
      </c>
      <c r="B10126" t="s">
        <v>10</v>
      </c>
      <c r="C10126" t="s">
        <v>1</v>
      </c>
      <c r="D10126">
        <v>32260879</v>
      </c>
    </row>
    <row r="10127" spans="1:4" x14ac:dyDescent="0.25">
      <c r="A10127" s="1">
        <v>32260880</v>
      </c>
      <c r="B10127" t="s">
        <v>10</v>
      </c>
      <c r="C10127" t="s">
        <v>1</v>
      </c>
      <c r="D10127">
        <v>32260880</v>
      </c>
    </row>
    <row r="10128" spans="1:4" x14ac:dyDescent="0.25">
      <c r="A10128" s="1">
        <v>32260880</v>
      </c>
      <c r="B10128" t="s">
        <v>10</v>
      </c>
      <c r="C10128" t="s">
        <v>1</v>
      </c>
      <c r="D10128">
        <v>32260880</v>
      </c>
    </row>
    <row r="10129" spans="1:4" x14ac:dyDescent="0.25">
      <c r="A10129" s="1">
        <v>32260881</v>
      </c>
      <c r="B10129" t="s">
        <v>10</v>
      </c>
      <c r="C10129" t="s">
        <v>1</v>
      </c>
      <c r="D10129">
        <v>32260881</v>
      </c>
    </row>
    <row r="10130" spans="1:4" x14ac:dyDescent="0.25">
      <c r="A10130" s="1">
        <v>32244453</v>
      </c>
      <c r="B10130" t="s">
        <v>10</v>
      </c>
      <c r="C10130" t="s">
        <v>1</v>
      </c>
      <c r="D10130">
        <v>32244453</v>
      </c>
    </row>
    <row r="10131" spans="1:4" x14ac:dyDescent="0.25">
      <c r="A10131" s="1">
        <v>32244454</v>
      </c>
      <c r="B10131" t="s">
        <v>10</v>
      </c>
      <c r="C10131" t="s">
        <v>4</v>
      </c>
      <c r="D10131">
        <v>32244454</v>
      </c>
    </row>
    <row r="10132" spans="1:4" x14ac:dyDescent="0.25">
      <c r="A10132" s="1">
        <v>32151511</v>
      </c>
      <c r="B10132" t="s">
        <v>10</v>
      </c>
      <c r="C10132" t="s">
        <v>1</v>
      </c>
      <c r="D10132">
        <v>32151511</v>
      </c>
    </row>
    <row r="10133" spans="1:4" x14ac:dyDescent="0.25">
      <c r="A10133" s="1">
        <v>32151537</v>
      </c>
      <c r="B10133" t="s">
        <v>10</v>
      </c>
      <c r="C10133" t="s">
        <v>1</v>
      </c>
      <c r="D10133">
        <v>32151537</v>
      </c>
    </row>
    <row r="10134" spans="1:4" x14ac:dyDescent="0.25">
      <c r="A10134" s="1">
        <v>32237911</v>
      </c>
      <c r="B10134" t="s">
        <v>10</v>
      </c>
      <c r="C10134" t="s">
        <v>1</v>
      </c>
      <c r="D10134">
        <v>32237911</v>
      </c>
    </row>
    <row r="10135" spans="1:4" x14ac:dyDescent="0.25">
      <c r="A10135" s="1">
        <v>32237918</v>
      </c>
      <c r="B10135" t="s">
        <v>10</v>
      </c>
      <c r="C10135" t="s">
        <v>1</v>
      </c>
      <c r="D10135">
        <v>32237918</v>
      </c>
    </row>
    <row r="10136" spans="1:4" x14ac:dyDescent="0.25">
      <c r="A10136" s="1">
        <v>32237924</v>
      </c>
      <c r="B10136" t="s">
        <v>10</v>
      </c>
      <c r="C10136" t="s">
        <v>1</v>
      </c>
      <c r="D10136">
        <v>32237924</v>
      </c>
    </row>
    <row r="10137" spans="1:4" x14ac:dyDescent="0.25">
      <c r="A10137" s="1">
        <v>32237928</v>
      </c>
      <c r="B10137" t="s">
        <v>10</v>
      </c>
      <c r="C10137" t="s">
        <v>1</v>
      </c>
      <c r="D10137">
        <v>32237928</v>
      </c>
    </row>
    <row r="10138" spans="1:4" x14ac:dyDescent="0.25">
      <c r="A10138" s="1">
        <v>32237936</v>
      </c>
      <c r="B10138" t="s">
        <v>10</v>
      </c>
      <c r="C10138" t="s">
        <v>1</v>
      </c>
      <c r="D10138">
        <v>32237936</v>
      </c>
    </row>
    <row r="10139" spans="1:4" x14ac:dyDescent="0.25">
      <c r="A10139" s="1">
        <v>31644505</v>
      </c>
      <c r="B10139" t="s">
        <v>10</v>
      </c>
      <c r="C10139" t="s">
        <v>1</v>
      </c>
      <c r="D10139">
        <v>31644505</v>
      </c>
    </row>
    <row r="10140" spans="1:4" x14ac:dyDescent="0.25">
      <c r="A10140" s="1">
        <v>31642032</v>
      </c>
      <c r="B10140" t="s">
        <v>10</v>
      </c>
      <c r="C10140" t="s">
        <v>1</v>
      </c>
      <c r="D10140">
        <v>31642032</v>
      </c>
    </row>
    <row r="10141" spans="1:4" x14ac:dyDescent="0.25">
      <c r="A10141" s="1">
        <v>32041715</v>
      </c>
      <c r="B10141" t="s">
        <v>10</v>
      </c>
      <c r="C10141" t="s">
        <v>1</v>
      </c>
      <c r="D10141">
        <v>32041715</v>
      </c>
    </row>
    <row r="10142" spans="1:4" x14ac:dyDescent="0.25">
      <c r="A10142" s="1">
        <v>32041739</v>
      </c>
      <c r="B10142" t="s">
        <v>10</v>
      </c>
      <c r="C10142" t="s">
        <v>4</v>
      </c>
      <c r="D10142">
        <v>32041739</v>
      </c>
    </row>
    <row r="10143" spans="1:4" x14ac:dyDescent="0.25">
      <c r="A10143" s="1">
        <v>32136616</v>
      </c>
      <c r="B10143" t="s">
        <v>10</v>
      </c>
      <c r="C10143" t="s">
        <v>1</v>
      </c>
      <c r="D10143">
        <v>32136616</v>
      </c>
    </row>
    <row r="10144" spans="1:4" x14ac:dyDescent="0.25">
      <c r="A10144" s="1">
        <v>32233718</v>
      </c>
      <c r="B10144" t="s">
        <v>10</v>
      </c>
      <c r="C10144" t="s">
        <v>1</v>
      </c>
      <c r="D10144">
        <v>32233718</v>
      </c>
    </row>
    <row r="10145" spans="1:4" x14ac:dyDescent="0.25">
      <c r="A10145" s="1">
        <v>32233723</v>
      </c>
      <c r="B10145" t="s">
        <v>10</v>
      </c>
      <c r="C10145" t="s">
        <v>1</v>
      </c>
      <c r="D10145">
        <v>32233723</v>
      </c>
    </row>
    <row r="10146" spans="1:4" x14ac:dyDescent="0.25">
      <c r="A10146" s="1">
        <v>32233737</v>
      </c>
      <c r="B10146" t="s">
        <v>10</v>
      </c>
      <c r="C10146" t="s">
        <v>1</v>
      </c>
      <c r="D10146">
        <v>32233737</v>
      </c>
    </row>
    <row r="10147" spans="1:4" x14ac:dyDescent="0.25">
      <c r="A10147" s="1">
        <v>31971824</v>
      </c>
      <c r="B10147" t="s">
        <v>10</v>
      </c>
      <c r="C10147" t="s">
        <v>1</v>
      </c>
      <c r="D10147">
        <v>31971824</v>
      </c>
    </row>
    <row r="10148" spans="1:4" x14ac:dyDescent="0.25">
      <c r="A10148" s="1">
        <v>31971826</v>
      </c>
      <c r="B10148" t="s">
        <v>10</v>
      </c>
      <c r="C10148" t="s">
        <v>1</v>
      </c>
      <c r="D10148">
        <v>31971826</v>
      </c>
    </row>
    <row r="10149" spans="1:4" x14ac:dyDescent="0.25">
      <c r="A10149" s="1">
        <v>32155596</v>
      </c>
      <c r="B10149" t="s">
        <v>10</v>
      </c>
      <c r="C10149" t="s">
        <v>1</v>
      </c>
      <c r="D10149">
        <v>32155596</v>
      </c>
    </row>
    <row r="10150" spans="1:4" x14ac:dyDescent="0.25">
      <c r="A10150" s="1">
        <v>30018907</v>
      </c>
      <c r="B10150" t="s">
        <v>10</v>
      </c>
      <c r="C10150" t="s">
        <v>2</v>
      </c>
      <c r="D10150">
        <v>30018907</v>
      </c>
    </row>
    <row r="10151" spans="1:4" x14ac:dyDescent="0.25">
      <c r="A10151" s="1">
        <v>32021946</v>
      </c>
      <c r="B10151" t="s">
        <v>10</v>
      </c>
      <c r="C10151" t="s">
        <v>1</v>
      </c>
      <c r="D10151">
        <v>32021946</v>
      </c>
    </row>
    <row r="10152" spans="1:4" x14ac:dyDescent="0.25">
      <c r="A10152" s="1">
        <v>32021975</v>
      </c>
      <c r="B10152" t="s">
        <v>10</v>
      </c>
      <c r="C10152" t="s">
        <v>1</v>
      </c>
      <c r="D10152">
        <v>32021975</v>
      </c>
    </row>
    <row r="10153" spans="1:4" x14ac:dyDescent="0.25">
      <c r="A10153" s="1">
        <v>32021989</v>
      </c>
      <c r="B10153" t="s">
        <v>10</v>
      </c>
      <c r="C10153" t="s">
        <v>1</v>
      </c>
      <c r="D10153">
        <v>32021989</v>
      </c>
    </row>
    <row r="10154" spans="1:4" x14ac:dyDescent="0.25">
      <c r="A10154" s="1">
        <v>32022013</v>
      </c>
      <c r="B10154" t="s">
        <v>10</v>
      </c>
      <c r="C10154" t="s">
        <v>1</v>
      </c>
      <c r="D10154">
        <v>32022013</v>
      </c>
    </row>
    <row r="10155" spans="1:4" x14ac:dyDescent="0.25">
      <c r="A10155" s="1">
        <v>32058779</v>
      </c>
      <c r="B10155" t="s">
        <v>10</v>
      </c>
      <c r="C10155" t="s">
        <v>1</v>
      </c>
      <c r="D10155">
        <v>32058779</v>
      </c>
    </row>
    <row r="10156" spans="1:4" x14ac:dyDescent="0.25">
      <c r="A10156" s="1">
        <v>32058788</v>
      </c>
      <c r="B10156" t="s">
        <v>10</v>
      </c>
      <c r="C10156" t="s">
        <v>1</v>
      </c>
      <c r="D10156">
        <v>32058788</v>
      </c>
    </row>
    <row r="10157" spans="1:4" x14ac:dyDescent="0.25">
      <c r="A10157" s="1">
        <v>32058796</v>
      </c>
      <c r="B10157" t="s">
        <v>10</v>
      </c>
      <c r="C10157" t="s">
        <v>1</v>
      </c>
      <c r="D10157">
        <v>32058796</v>
      </c>
    </row>
    <row r="10158" spans="1:4" x14ac:dyDescent="0.25">
      <c r="A10158" s="1">
        <v>32058830</v>
      </c>
      <c r="B10158" t="s">
        <v>10</v>
      </c>
      <c r="C10158" t="s">
        <v>4</v>
      </c>
      <c r="D10158">
        <v>32058830</v>
      </c>
    </row>
    <row r="10159" spans="1:4" x14ac:dyDescent="0.25">
      <c r="A10159" s="1">
        <v>32058862</v>
      </c>
      <c r="B10159" t="s">
        <v>10</v>
      </c>
      <c r="C10159" t="s">
        <v>1</v>
      </c>
      <c r="D10159">
        <v>32058862</v>
      </c>
    </row>
    <row r="10160" spans="1:4" x14ac:dyDescent="0.25">
      <c r="A10160" s="1">
        <v>32058880</v>
      </c>
      <c r="B10160" t="s">
        <v>10</v>
      </c>
      <c r="C10160" t="s">
        <v>3</v>
      </c>
      <c r="D10160">
        <v>32058880</v>
      </c>
    </row>
    <row r="10161" spans="1:4" x14ac:dyDescent="0.25">
      <c r="A10161" s="1">
        <v>30900738</v>
      </c>
      <c r="B10161" t="s">
        <v>10</v>
      </c>
      <c r="C10161" t="s">
        <v>4</v>
      </c>
      <c r="D10161">
        <v>30900738</v>
      </c>
    </row>
    <row r="10162" spans="1:4" x14ac:dyDescent="0.25">
      <c r="A10162" s="1">
        <v>30891984</v>
      </c>
      <c r="B10162" t="s">
        <v>10</v>
      </c>
      <c r="C10162" t="s">
        <v>1</v>
      </c>
      <c r="D10162">
        <v>30891984</v>
      </c>
    </row>
    <row r="10163" spans="1:4" x14ac:dyDescent="0.25">
      <c r="A10163" s="1">
        <v>30896348</v>
      </c>
      <c r="B10163" t="s">
        <v>10</v>
      </c>
      <c r="C10163" t="s">
        <v>1</v>
      </c>
      <c r="D10163">
        <v>30896348</v>
      </c>
    </row>
    <row r="10164" spans="1:4" x14ac:dyDescent="0.25">
      <c r="A10164" s="1">
        <v>30892027</v>
      </c>
      <c r="B10164" t="s">
        <v>10</v>
      </c>
      <c r="C10164" t="s">
        <v>1</v>
      </c>
      <c r="D10164">
        <v>30892027</v>
      </c>
    </row>
    <row r="10165" spans="1:4" x14ac:dyDescent="0.25">
      <c r="A10165" s="1">
        <v>30892037</v>
      </c>
      <c r="B10165" t="s">
        <v>10</v>
      </c>
      <c r="C10165" t="s">
        <v>1</v>
      </c>
      <c r="D10165">
        <v>30892037</v>
      </c>
    </row>
    <row r="10166" spans="1:4" x14ac:dyDescent="0.25">
      <c r="A10166" s="1">
        <v>30892037</v>
      </c>
      <c r="B10166" t="s">
        <v>10</v>
      </c>
      <c r="C10166" t="s">
        <v>1</v>
      </c>
      <c r="D10166">
        <v>30892037</v>
      </c>
    </row>
    <row r="10167" spans="1:4" x14ac:dyDescent="0.25">
      <c r="A10167" s="1">
        <v>30892046</v>
      </c>
      <c r="B10167" t="s">
        <v>10</v>
      </c>
      <c r="C10167" t="s">
        <v>1</v>
      </c>
      <c r="D10167">
        <v>30892046</v>
      </c>
    </row>
    <row r="10168" spans="1:4" x14ac:dyDescent="0.25">
      <c r="A10168" s="1">
        <v>30896353</v>
      </c>
      <c r="B10168" t="s">
        <v>10</v>
      </c>
      <c r="C10168" t="s">
        <v>1</v>
      </c>
      <c r="D10168">
        <v>30896353</v>
      </c>
    </row>
    <row r="10169" spans="1:4" x14ac:dyDescent="0.25">
      <c r="A10169" s="1">
        <v>30896354</v>
      </c>
      <c r="B10169" t="s">
        <v>10</v>
      </c>
      <c r="C10169" t="s">
        <v>1</v>
      </c>
      <c r="D10169">
        <v>30896354</v>
      </c>
    </row>
    <row r="10170" spans="1:4" x14ac:dyDescent="0.25">
      <c r="A10170" s="1">
        <v>30896075</v>
      </c>
      <c r="B10170" t="s">
        <v>10</v>
      </c>
      <c r="C10170" t="s">
        <v>1</v>
      </c>
      <c r="D10170">
        <v>30896075</v>
      </c>
    </row>
    <row r="10171" spans="1:4" x14ac:dyDescent="0.25">
      <c r="A10171" s="1">
        <v>30900755</v>
      </c>
      <c r="B10171" t="s">
        <v>10</v>
      </c>
      <c r="C10171" t="s">
        <v>1</v>
      </c>
      <c r="D10171">
        <v>30900755</v>
      </c>
    </row>
    <row r="10172" spans="1:4" x14ac:dyDescent="0.25">
      <c r="A10172" s="1">
        <v>32264809</v>
      </c>
      <c r="B10172" t="s">
        <v>10</v>
      </c>
      <c r="C10172" t="s">
        <v>1</v>
      </c>
      <c r="D10172">
        <v>32264809</v>
      </c>
    </row>
    <row r="10173" spans="1:4" x14ac:dyDescent="0.25">
      <c r="A10173" s="1">
        <v>32257769</v>
      </c>
      <c r="B10173" t="s">
        <v>10</v>
      </c>
      <c r="C10173" t="s">
        <v>1</v>
      </c>
      <c r="D10173">
        <v>32257769</v>
      </c>
    </row>
    <row r="10174" spans="1:4" x14ac:dyDescent="0.25">
      <c r="A10174" s="1">
        <v>32257775</v>
      </c>
      <c r="B10174" t="s">
        <v>10</v>
      </c>
      <c r="C10174" t="s">
        <v>1</v>
      </c>
      <c r="D10174">
        <v>32257775</v>
      </c>
    </row>
    <row r="10175" spans="1:4" x14ac:dyDescent="0.25">
      <c r="A10175" s="1">
        <v>32257792</v>
      </c>
      <c r="B10175" t="s">
        <v>10</v>
      </c>
      <c r="C10175" t="s">
        <v>1</v>
      </c>
      <c r="D10175">
        <v>32257792</v>
      </c>
    </row>
    <row r="10176" spans="1:4" x14ac:dyDescent="0.25">
      <c r="A10176" s="1">
        <v>32257793</v>
      </c>
      <c r="B10176" t="s">
        <v>10</v>
      </c>
      <c r="C10176" t="s">
        <v>1</v>
      </c>
      <c r="D10176">
        <v>32257793</v>
      </c>
    </row>
    <row r="10177" spans="1:4" x14ac:dyDescent="0.25">
      <c r="A10177" s="1">
        <v>32257799</v>
      </c>
      <c r="B10177" t="s">
        <v>10</v>
      </c>
      <c r="C10177" t="s">
        <v>1</v>
      </c>
      <c r="D10177">
        <v>32257799</v>
      </c>
    </row>
    <row r="10178" spans="1:4" x14ac:dyDescent="0.25">
      <c r="A10178" s="1">
        <v>32257804</v>
      </c>
      <c r="B10178" t="s">
        <v>10</v>
      </c>
      <c r="C10178" t="s">
        <v>1</v>
      </c>
      <c r="D10178">
        <v>32257804</v>
      </c>
    </row>
    <row r="10179" spans="1:4" x14ac:dyDescent="0.25">
      <c r="A10179" s="1">
        <v>31642083</v>
      </c>
      <c r="B10179" t="s">
        <v>10</v>
      </c>
      <c r="C10179" t="s">
        <v>1</v>
      </c>
      <c r="D10179">
        <v>31642083</v>
      </c>
    </row>
    <row r="10180" spans="1:4" x14ac:dyDescent="0.25">
      <c r="A10180" s="1">
        <v>32134346</v>
      </c>
      <c r="B10180" t="s">
        <v>10</v>
      </c>
      <c r="C10180" t="s">
        <v>1</v>
      </c>
      <c r="D10180">
        <v>32134346</v>
      </c>
    </row>
    <row r="10181" spans="1:4" x14ac:dyDescent="0.25">
      <c r="A10181" s="1">
        <v>32258775</v>
      </c>
      <c r="B10181" t="s">
        <v>10</v>
      </c>
      <c r="C10181" t="s">
        <v>1</v>
      </c>
      <c r="D10181">
        <v>32258775</v>
      </c>
    </row>
    <row r="10182" spans="1:4" x14ac:dyDescent="0.25">
      <c r="A10182" s="1">
        <v>32258776</v>
      </c>
      <c r="B10182" t="s">
        <v>10</v>
      </c>
      <c r="C10182" t="s">
        <v>1</v>
      </c>
      <c r="D10182">
        <v>32258776</v>
      </c>
    </row>
    <row r="10183" spans="1:4" x14ac:dyDescent="0.25">
      <c r="A10183" s="1">
        <v>32258777</v>
      </c>
      <c r="B10183" t="s">
        <v>10</v>
      </c>
      <c r="C10183" t="s">
        <v>1</v>
      </c>
      <c r="D10183">
        <v>32258777</v>
      </c>
    </row>
    <row r="10184" spans="1:4" x14ac:dyDescent="0.25">
      <c r="A10184" s="1">
        <v>30982797</v>
      </c>
      <c r="B10184" t="s">
        <v>10</v>
      </c>
      <c r="C10184" t="s">
        <v>1</v>
      </c>
      <c r="D10184">
        <v>30982797</v>
      </c>
    </row>
    <row r="10185" spans="1:4" x14ac:dyDescent="0.25">
      <c r="A10185" s="1">
        <v>30915863</v>
      </c>
      <c r="B10185" t="s">
        <v>10</v>
      </c>
      <c r="C10185" t="s">
        <v>1</v>
      </c>
      <c r="D10185">
        <v>30915863</v>
      </c>
    </row>
    <row r="10186" spans="1:4" x14ac:dyDescent="0.25">
      <c r="A10186" s="1">
        <v>30915903</v>
      </c>
      <c r="B10186" t="s">
        <v>10</v>
      </c>
      <c r="C10186" t="s">
        <v>1</v>
      </c>
      <c r="D10186">
        <v>30915903</v>
      </c>
    </row>
    <row r="10187" spans="1:4" x14ac:dyDescent="0.25">
      <c r="A10187" s="1">
        <v>30915920</v>
      </c>
      <c r="B10187" t="s">
        <v>10</v>
      </c>
      <c r="C10187" t="s">
        <v>1</v>
      </c>
      <c r="D10187">
        <v>30915920</v>
      </c>
    </row>
    <row r="10188" spans="1:4" x14ac:dyDescent="0.25">
      <c r="A10188" s="1">
        <v>30915923</v>
      </c>
      <c r="B10188" t="s">
        <v>10</v>
      </c>
      <c r="C10188" t="s">
        <v>1</v>
      </c>
      <c r="D10188">
        <v>30915923</v>
      </c>
    </row>
    <row r="10189" spans="1:4" x14ac:dyDescent="0.25">
      <c r="A10189" s="1">
        <v>30916008</v>
      </c>
      <c r="B10189" t="s">
        <v>10</v>
      </c>
      <c r="C10189" t="s">
        <v>1</v>
      </c>
      <c r="D10189">
        <v>30916008</v>
      </c>
    </row>
    <row r="10190" spans="1:4" x14ac:dyDescent="0.25">
      <c r="A10190" s="1">
        <v>31697112</v>
      </c>
      <c r="B10190" t="s">
        <v>10</v>
      </c>
      <c r="C10190" t="s">
        <v>1</v>
      </c>
      <c r="D10190">
        <v>31697112</v>
      </c>
    </row>
    <row r="10191" spans="1:4" x14ac:dyDescent="0.25">
      <c r="A10191" s="1">
        <v>30916031</v>
      </c>
      <c r="B10191" t="s">
        <v>10</v>
      </c>
      <c r="C10191" t="s">
        <v>1</v>
      </c>
      <c r="D10191">
        <v>30916031</v>
      </c>
    </row>
    <row r="10192" spans="1:4" x14ac:dyDescent="0.25">
      <c r="A10192" s="1">
        <v>30916039</v>
      </c>
      <c r="B10192" t="s">
        <v>10</v>
      </c>
      <c r="C10192" t="s">
        <v>1</v>
      </c>
      <c r="D10192">
        <v>30916039</v>
      </c>
    </row>
    <row r="10193" spans="1:4" x14ac:dyDescent="0.25">
      <c r="A10193" s="1">
        <v>30916068</v>
      </c>
      <c r="B10193" t="s">
        <v>10</v>
      </c>
      <c r="C10193" t="s">
        <v>1</v>
      </c>
      <c r="D10193">
        <v>30916068</v>
      </c>
    </row>
    <row r="10194" spans="1:4" x14ac:dyDescent="0.25">
      <c r="A10194" s="1">
        <v>30916100</v>
      </c>
      <c r="B10194" t="s">
        <v>10</v>
      </c>
      <c r="C10194" t="s">
        <v>1</v>
      </c>
      <c r="D10194">
        <v>30916100</v>
      </c>
    </row>
    <row r="10195" spans="1:4" x14ac:dyDescent="0.25">
      <c r="A10195" s="1">
        <v>31597524</v>
      </c>
      <c r="B10195" t="s">
        <v>10</v>
      </c>
      <c r="C10195" t="s">
        <v>1</v>
      </c>
      <c r="D10195">
        <v>31597524</v>
      </c>
    </row>
    <row r="10196" spans="1:4" x14ac:dyDescent="0.25">
      <c r="A10196" s="1">
        <v>31916044</v>
      </c>
      <c r="B10196" t="s">
        <v>10</v>
      </c>
      <c r="C10196" t="s">
        <v>1</v>
      </c>
      <c r="D10196">
        <v>31916044</v>
      </c>
    </row>
    <row r="10197" spans="1:4" x14ac:dyDescent="0.25">
      <c r="A10197" s="1">
        <v>31916046</v>
      </c>
      <c r="B10197" t="s">
        <v>10</v>
      </c>
      <c r="C10197" t="s">
        <v>4</v>
      </c>
      <c r="D10197">
        <v>31916046</v>
      </c>
    </row>
    <row r="10198" spans="1:4" x14ac:dyDescent="0.25">
      <c r="A10198" s="1">
        <v>31916047</v>
      </c>
      <c r="B10198" t="s">
        <v>10</v>
      </c>
      <c r="C10198" t="s">
        <v>1</v>
      </c>
      <c r="D10198">
        <v>31916047</v>
      </c>
    </row>
    <row r="10199" spans="1:4" x14ac:dyDescent="0.25">
      <c r="A10199" s="1">
        <v>31644521</v>
      </c>
      <c r="B10199" t="s">
        <v>10</v>
      </c>
      <c r="C10199" t="s">
        <v>1</v>
      </c>
      <c r="D10199">
        <v>31644521</v>
      </c>
    </row>
    <row r="10200" spans="1:4" x14ac:dyDescent="0.25">
      <c r="A10200" s="1">
        <v>31722860</v>
      </c>
      <c r="B10200" t="s">
        <v>10</v>
      </c>
      <c r="C10200" t="s">
        <v>1</v>
      </c>
      <c r="D10200">
        <v>31722860</v>
      </c>
    </row>
    <row r="10201" spans="1:4" x14ac:dyDescent="0.25">
      <c r="A10201" s="1">
        <v>32219230</v>
      </c>
      <c r="B10201" t="s">
        <v>10</v>
      </c>
      <c r="C10201" t="s">
        <v>1</v>
      </c>
      <c r="D10201">
        <v>32219230</v>
      </c>
    </row>
    <row r="10202" spans="1:4" x14ac:dyDescent="0.25">
      <c r="A10202" s="1">
        <v>32219232</v>
      </c>
      <c r="B10202" t="s">
        <v>10</v>
      </c>
      <c r="C10202" t="s">
        <v>1</v>
      </c>
      <c r="D10202">
        <v>32219232</v>
      </c>
    </row>
    <row r="10203" spans="1:4" x14ac:dyDescent="0.25">
      <c r="A10203" s="1">
        <v>32219244</v>
      </c>
      <c r="B10203" t="s">
        <v>10</v>
      </c>
      <c r="C10203" t="s">
        <v>1</v>
      </c>
      <c r="D10203">
        <v>32219244</v>
      </c>
    </row>
    <row r="10204" spans="1:4" x14ac:dyDescent="0.25">
      <c r="A10204" s="1">
        <v>31700641</v>
      </c>
      <c r="B10204" t="s">
        <v>10</v>
      </c>
      <c r="C10204" t="s">
        <v>1</v>
      </c>
      <c r="D10204">
        <v>31700641</v>
      </c>
    </row>
    <row r="10205" spans="1:4" x14ac:dyDescent="0.25">
      <c r="A10205" s="1">
        <v>31700677</v>
      </c>
      <c r="B10205" t="s">
        <v>10</v>
      </c>
      <c r="C10205" t="s">
        <v>1</v>
      </c>
      <c r="D10205">
        <v>31700677</v>
      </c>
    </row>
    <row r="10206" spans="1:4" x14ac:dyDescent="0.25">
      <c r="A10206" s="1">
        <v>31700683</v>
      </c>
      <c r="B10206" t="s">
        <v>10</v>
      </c>
      <c r="C10206" t="s">
        <v>1</v>
      </c>
      <c r="D10206">
        <v>31700683</v>
      </c>
    </row>
    <row r="10207" spans="1:4" x14ac:dyDescent="0.25">
      <c r="A10207" s="1">
        <v>31913027</v>
      </c>
      <c r="B10207" t="s">
        <v>10</v>
      </c>
      <c r="C10207" t="s">
        <v>1</v>
      </c>
      <c r="D10207">
        <v>31913027</v>
      </c>
    </row>
    <row r="10208" spans="1:4" x14ac:dyDescent="0.25">
      <c r="A10208" s="1">
        <v>31913042</v>
      </c>
      <c r="B10208" t="s">
        <v>10</v>
      </c>
      <c r="C10208" t="s">
        <v>1</v>
      </c>
      <c r="D10208">
        <v>31913042</v>
      </c>
    </row>
    <row r="10209" spans="1:4" x14ac:dyDescent="0.25">
      <c r="A10209" s="1">
        <v>31913109</v>
      </c>
      <c r="B10209" t="s">
        <v>10</v>
      </c>
      <c r="C10209" t="s">
        <v>1</v>
      </c>
      <c r="D10209">
        <v>31913109</v>
      </c>
    </row>
    <row r="10210" spans="1:4" x14ac:dyDescent="0.25">
      <c r="A10210" s="1">
        <v>31644530</v>
      </c>
      <c r="B10210" t="s">
        <v>10</v>
      </c>
      <c r="C10210" t="s">
        <v>1</v>
      </c>
      <c r="D10210">
        <v>31644530</v>
      </c>
    </row>
    <row r="10211" spans="1:4" x14ac:dyDescent="0.25">
      <c r="A10211" s="1">
        <v>31644531</v>
      </c>
      <c r="B10211" t="s">
        <v>10</v>
      </c>
      <c r="C10211" t="s">
        <v>4</v>
      </c>
      <c r="D10211">
        <v>31644531</v>
      </c>
    </row>
    <row r="10212" spans="1:4" x14ac:dyDescent="0.25">
      <c r="A10212" s="1">
        <v>32052061</v>
      </c>
      <c r="B10212" t="s">
        <v>10</v>
      </c>
      <c r="C10212" t="s">
        <v>1</v>
      </c>
      <c r="D10212">
        <v>32052061</v>
      </c>
    </row>
    <row r="10213" spans="1:4" x14ac:dyDescent="0.25">
      <c r="A10213" s="1">
        <v>31656548</v>
      </c>
      <c r="B10213" t="s">
        <v>10</v>
      </c>
      <c r="C10213" t="s">
        <v>2</v>
      </c>
      <c r="D10213">
        <v>31656548</v>
      </c>
    </row>
    <row r="10214" spans="1:4" x14ac:dyDescent="0.25">
      <c r="A10214" s="1">
        <v>31659060</v>
      </c>
      <c r="B10214" t="s">
        <v>10</v>
      </c>
      <c r="C10214" t="s">
        <v>1</v>
      </c>
      <c r="D10214">
        <v>31659060</v>
      </c>
    </row>
    <row r="10215" spans="1:4" x14ac:dyDescent="0.25">
      <c r="A10215" s="1">
        <v>31659063</v>
      </c>
      <c r="B10215" t="s">
        <v>10</v>
      </c>
      <c r="C10215" t="s">
        <v>1</v>
      </c>
      <c r="D10215">
        <v>31659063</v>
      </c>
    </row>
    <row r="10216" spans="1:4" x14ac:dyDescent="0.25">
      <c r="A10216" s="1">
        <v>31724462</v>
      </c>
      <c r="B10216" t="s">
        <v>10</v>
      </c>
      <c r="C10216" t="s">
        <v>1</v>
      </c>
      <c r="D10216">
        <v>31724462</v>
      </c>
    </row>
    <row r="10217" spans="1:4" x14ac:dyDescent="0.25">
      <c r="A10217" s="1">
        <v>32221772</v>
      </c>
      <c r="B10217" t="s">
        <v>10</v>
      </c>
      <c r="C10217" t="s">
        <v>1</v>
      </c>
      <c r="D10217">
        <v>32221772</v>
      </c>
    </row>
    <row r="10218" spans="1:4" x14ac:dyDescent="0.25">
      <c r="A10218" s="1">
        <v>26469938</v>
      </c>
      <c r="B10218" t="s">
        <v>10</v>
      </c>
      <c r="C10218" t="s">
        <v>1</v>
      </c>
      <c r="D10218">
        <v>26469938</v>
      </c>
    </row>
    <row r="10219" spans="1:4" x14ac:dyDescent="0.25">
      <c r="A10219" s="1">
        <v>32222121</v>
      </c>
      <c r="B10219" t="s">
        <v>10</v>
      </c>
      <c r="C10219" t="s">
        <v>1</v>
      </c>
      <c r="D10219">
        <v>32222121</v>
      </c>
    </row>
    <row r="10220" spans="1:4" x14ac:dyDescent="0.25">
      <c r="A10220" s="1">
        <v>31876336</v>
      </c>
      <c r="B10220" t="s">
        <v>10</v>
      </c>
      <c r="C10220" t="s">
        <v>1</v>
      </c>
      <c r="D10220">
        <v>31876336</v>
      </c>
    </row>
    <row r="10221" spans="1:4" x14ac:dyDescent="0.25">
      <c r="A10221" s="1">
        <v>32223275</v>
      </c>
      <c r="B10221" t="s">
        <v>10</v>
      </c>
      <c r="C10221" t="s">
        <v>1</v>
      </c>
      <c r="D10221">
        <v>32223275</v>
      </c>
    </row>
    <row r="10222" spans="1:4" x14ac:dyDescent="0.25">
      <c r="A10222" s="1">
        <v>32223283</v>
      </c>
      <c r="B10222" t="s">
        <v>10</v>
      </c>
      <c r="C10222" t="s">
        <v>1</v>
      </c>
      <c r="D10222">
        <v>32223283</v>
      </c>
    </row>
    <row r="10223" spans="1:4" x14ac:dyDescent="0.25">
      <c r="A10223" s="1">
        <v>24272120</v>
      </c>
      <c r="B10223" t="s">
        <v>10</v>
      </c>
      <c r="C10223" t="s">
        <v>2</v>
      </c>
      <c r="D10223">
        <v>24272120</v>
      </c>
    </row>
    <row r="10224" spans="1:4" x14ac:dyDescent="0.25">
      <c r="A10224" s="1">
        <v>24272599</v>
      </c>
      <c r="B10224" t="s">
        <v>10</v>
      </c>
      <c r="C10224" t="s">
        <v>1</v>
      </c>
      <c r="D10224">
        <v>24272599</v>
      </c>
    </row>
    <row r="10225" spans="1:4" x14ac:dyDescent="0.25">
      <c r="A10225" s="1">
        <v>24272907</v>
      </c>
      <c r="B10225" t="s">
        <v>10</v>
      </c>
      <c r="C10225" t="s">
        <v>1</v>
      </c>
      <c r="D10225">
        <v>24272907</v>
      </c>
    </row>
    <row r="10226" spans="1:4" x14ac:dyDescent="0.25">
      <c r="A10226" s="1">
        <v>24274674</v>
      </c>
      <c r="B10226" t="s">
        <v>10</v>
      </c>
      <c r="C10226" t="s">
        <v>1</v>
      </c>
      <c r="D10226">
        <v>24274674</v>
      </c>
    </row>
    <row r="10227" spans="1:4" x14ac:dyDescent="0.25">
      <c r="A10227" s="1">
        <v>24273715</v>
      </c>
      <c r="B10227" t="s">
        <v>10</v>
      </c>
      <c r="C10227" t="s">
        <v>1</v>
      </c>
      <c r="D10227">
        <v>24273715</v>
      </c>
    </row>
    <row r="10228" spans="1:4" x14ac:dyDescent="0.25">
      <c r="A10228" s="1">
        <v>24273903</v>
      </c>
      <c r="B10228" t="s">
        <v>10</v>
      </c>
      <c r="C10228" t="s">
        <v>1</v>
      </c>
      <c r="D10228">
        <v>24273903</v>
      </c>
    </row>
    <row r="10229" spans="1:4" x14ac:dyDescent="0.25">
      <c r="A10229" s="1">
        <v>32221220</v>
      </c>
      <c r="B10229" t="s">
        <v>10</v>
      </c>
      <c r="C10229" t="s">
        <v>1</v>
      </c>
      <c r="D10229">
        <v>32221220</v>
      </c>
    </row>
    <row r="10230" spans="1:4" x14ac:dyDescent="0.25">
      <c r="A10230" s="1">
        <v>25919315</v>
      </c>
      <c r="B10230" t="s">
        <v>10</v>
      </c>
      <c r="C10230" t="s">
        <v>1</v>
      </c>
      <c r="D10230">
        <v>25919315</v>
      </c>
    </row>
    <row r="10231" spans="1:4" x14ac:dyDescent="0.25">
      <c r="A10231" s="1">
        <v>25919441</v>
      </c>
      <c r="B10231" t="s">
        <v>10</v>
      </c>
      <c r="C10231" t="s">
        <v>1</v>
      </c>
      <c r="D10231">
        <v>25919441</v>
      </c>
    </row>
    <row r="10232" spans="1:4" x14ac:dyDescent="0.25">
      <c r="A10232" s="1">
        <v>25919470</v>
      </c>
      <c r="B10232" t="s">
        <v>10</v>
      </c>
      <c r="C10232" t="s">
        <v>2</v>
      </c>
      <c r="D10232">
        <v>25919470</v>
      </c>
    </row>
    <row r="10233" spans="1:4" x14ac:dyDescent="0.25">
      <c r="A10233" s="1">
        <v>25919485</v>
      </c>
      <c r="B10233" t="s">
        <v>10</v>
      </c>
      <c r="C10233" t="s">
        <v>1</v>
      </c>
      <c r="D10233">
        <v>25919485</v>
      </c>
    </row>
    <row r="10234" spans="1:4" x14ac:dyDescent="0.25">
      <c r="A10234" s="1">
        <v>25919489</v>
      </c>
      <c r="B10234" t="s">
        <v>10</v>
      </c>
      <c r="C10234" t="s">
        <v>1</v>
      </c>
      <c r="D10234">
        <v>25919489</v>
      </c>
    </row>
    <row r="10235" spans="1:4" x14ac:dyDescent="0.25">
      <c r="A10235" s="1">
        <v>25919490</v>
      </c>
      <c r="B10235" t="s">
        <v>10</v>
      </c>
      <c r="C10235" t="s">
        <v>4</v>
      </c>
      <c r="D10235">
        <v>25919490</v>
      </c>
    </row>
    <row r="10236" spans="1:4" x14ac:dyDescent="0.25">
      <c r="A10236" s="1">
        <v>25919491</v>
      </c>
      <c r="B10236" t="s">
        <v>10</v>
      </c>
      <c r="C10236" t="s">
        <v>1</v>
      </c>
      <c r="D10236">
        <v>25919491</v>
      </c>
    </row>
    <row r="10237" spans="1:4" x14ac:dyDescent="0.25">
      <c r="A10237" s="1">
        <v>25919494</v>
      </c>
      <c r="B10237" t="s">
        <v>10</v>
      </c>
      <c r="C10237" t="s">
        <v>1</v>
      </c>
      <c r="D10237">
        <v>25919494</v>
      </c>
    </row>
    <row r="10238" spans="1:4" x14ac:dyDescent="0.25">
      <c r="A10238" s="1">
        <v>24310429</v>
      </c>
      <c r="B10238" t="s">
        <v>10</v>
      </c>
      <c r="C10238" t="s">
        <v>1</v>
      </c>
      <c r="D10238">
        <v>24310429</v>
      </c>
    </row>
    <row r="10239" spans="1:4" x14ac:dyDescent="0.25">
      <c r="A10239" s="1">
        <v>24275589</v>
      </c>
      <c r="B10239" t="s">
        <v>10</v>
      </c>
      <c r="C10239" t="s">
        <v>2</v>
      </c>
      <c r="D10239">
        <v>24275589</v>
      </c>
    </row>
    <row r="10240" spans="1:4" x14ac:dyDescent="0.25">
      <c r="A10240" s="1">
        <v>24276873</v>
      </c>
      <c r="B10240" t="s">
        <v>10</v>
      </c>
      <c r="C10240" t="s">
        <v>1</v>
      </c>
      <c r="D10240">
        <v>24276873</v>
      </c>
    </row>
    <row r="10241" spans="1:4" x14ac:dyDescent="0.25">
      <c r="A10241" s="1">
        <v>24277308</v>
      </c>
      <c r="B10241" t="s">
        <v>10</v>
      </c>
      <c r="C10241" t="s">
        <v>1</v>
      </c>
      <c r="D10241">
        <v>24277308</v>
      </c>
    </row>
    <row r="10242" spans="1:4" x14ac:dyDescent="0.25">
      <c r="A10242" s="1">
        <v>24277308</v>
      </c>
      <c r="B10242" t="s">
        <v>10</v>
      </c>
      <c r="C10242" t="s">
        <v>2</v>
      </c>
      <c r="D10242">
        <v>24277308</v>
      </c>
    </row>
    <row r="10243" spans="1:4" x14ac:dyDescent="0.25">
      <c r="A10243" s="1">
        <v>24300012</v>
      </c>
      <c r="B10243" t="s">
        <v>10</v>
      </c>
      <c r="C10243" t="s">
        <v>4</v>
      </c>
      <c r="D10243">
        <v>24300012</v>
      </c>
    </row>
    <row r="10244" spans="1:4" x14ac:dyDescent="0.25">
      <c r="A10244" s="1">
        <v>24277925</v>
      </c>
      <c r="B10244" t="s">
        <v>10</v>
      </c>
      <c r="C10244" t="s">
        <v>2</v>
      </c>
      <c r="D10244">
        <v>24277925</v>
      </c>
    </row>
    <row r="10245" spans="1:4" x14ac:dyDescent="0.25">
      <c r="A10245" s="1">
        <v>24278067</v>
      </c>
      <c r="B10245" t="s">
        <v>10</v>
      </c>
      <c r="C10245" t="s">
        <v>1</v>
      </c>
      <c r="D10245">
        <v>24278067</v>
      </c>
    </row>
    <row r="10246" spans="1:4" x14ac:dyDescent="0.25">
      <c r="A10246" s="1">
        <v>24278366</v>
      </c>
      <c r="B10246" t="s">
        <v>10</v>
      </c>
      <c r="C10246" t="s">
        <v>2</v>
      </c>
      <c r="D10246">
        <v>24278366</v>
      </c>
    </row>
    <row r="10247" spans="1:4" x14ac:dyDescent="0.25">
      <c r="A10247" s="1">
        <v>24278313</v>
      </c>
      <c r="B10247" t="s">
        <v>10</v>
      </c>
      <c r="C10247" t="s">
        <v>1</v>
      </c>
      <c r="D10247">
        <v>24278313</v>
      </c>
    </row>
    <row r="10248" spans="1:4" x14ac:dyDescent="0.25">
      <c r="A10248" s="1">
        <v>24278467</v>
      </c>
      <c r="B10248" t="s">
        <v>10</v>
      </c>
      <c r="C10248" t="s">
        <v>1</v>
      </c>
      <c r="D10248">
        <v>24278467</v>
      </c>
    </row>
    <row r="10249" spans="1:4" x14ac:dyDescent="0.25">
      <c r="A10249" s="1">
        <v>24280011</v>
      </c>
      <c r="B10249" t="s">
        <v>10</v>
      </c>
      <c r="C10249" t="s">
        <v>1</v>
      </c>
      <c r="D10249">
        <v>24280011</v>
      </c>
    </row>
    <row r="10250" spans="1:4" x14ac:dyDescent="0.25">
      <c r="A10250" s="1">
        <v>31711566</v>
      </c>
      <c r="B10250" t="s">
        <v>10</v>
      </c>
      <c r="C10250" t="s">
        <v>1</v>
      </c>
      <c r="D10250">
        <v>31711566</v>
      </c>
    </row>
    <row r="10251" spans="1:4" x14ac:dyDescent="0.25">
      <c r="A10251" s="1">
        <v>31711569</v>
      </c>
      <c r="B10251" t="s">
        <v>10</v>
      </c>
      <c r="C10251" t="s">
        <v>1</v>
      </c>
      <c r="D10251">
        <v>31711569</v>
      </c>
    </row>
    <row r="10252" spans="1:4" x14ac:dyDescent="0.25">
      <c r="A10252" s="1">
        <v>24276175</v>
      </c>
      <c r="B10252" t="s">
        <v>10</v>
      </c>
      <c r="C10252" t="s">
        <v>2</v>
      </c>
      <c r="D10252">
        <v>24276175</v>
      </c>
    </row>
    <row r="10253" spans="1:4" x14ac:dyDescent="0.25">
      <c r="A10253" s="1">
        <v>24275951</v>
      </c>
      <c r="B10253" t="s">
        <v>10</v>
      </c>
      <c r="C10253" t="s">
        <v>1</v>
      </c>
      <c r="D10253">
        <v>24275951</v>
      </c>
    </row>
    <row r="10254" spans="1:4" x14ac:dyDescent="0.25">
      <c r="A10254" s="1">
        <v>24276211</v>
      </c>
      <c r="B10254" t="s">
        <v>10</v>
      </c>
      <c r="C10254" t="s">
        <v>1</v>
      </c>
      <c r="D10254">
        <v>24276211</v>
      </c>
    </row>
    <row r="10255" spans="1:4" x14ac:dyDescent="0.25">
      <c r="A10255" s="1">
        <v>24310836</v>
      </c>
      <c r="B10255" t="s">
        <v>10</v>
      </c>
      <c r="C10255" t="s">
        <v>1</v>
      </c>
      <c r="D10255">
        <v>24310836</v>
      </c>
    </row>
    <row r="10256" spans="1:4" x14ac:dyDescent="0.25">
      <c r="A10256" s="1">
        <v>24279513</v>
      </c>
      <c r="B10256" t="s">
        <v>10</v>
      </c>
      <c r="C10256" t="s">
        <v>1</v>
      </c>
      <c r="D10256">
        <v>24279513</v>
      </c>
    </row>
    <row r="10257" spans="1:4" x14ac:dyDescent="0.25">
      <c r="A10257" s="1">
        <v>31650257</v>
      </c>
      <c r="B10257" t="s">
        <v>10</v>
      </c>
      <c r="C10257" t="s">
        <v>1</v>
      </c>
      <c r="D10257">
        <v>31650257</v>
      </c>
    </row>
    <row r="10258" spans="1:4" x14ac:dyDescent="0.25">
      <c r="A10258" s="1">
        <v>31650258</v>
      </c>
      <c r="B10258" t="s">
        <v>10</v>
      </c>
      <c r="C10258" t="s">
        <v>1</v>
      </c>
      <c r="D10258">
        <v>31650258</v>
      </c>
    </row>
    <row r="10259" spans="1:4" x14ac:dyDescent="0.25">
      <c r="A10259" s="1">
        <v>31656603</v>
      </c>
      <c r="B10259" t="s">
        <v>10</v>
      </c>
      <c r="C10259" t="s">
        <v>2</v>
      </c>
      <c r="D10259">
        <v>31656603</v>
      </c>
    </row>
    <row r="10260" spans="1:4" x14ac:dyDescent="0.25">
      <c r="A10260" s="1">
        <v>31702865</v>
      </c>
      <c r="B10260" t="s">
        <v>10</v>
      </c>
      <c r="C10260" t="s">
        <v>1</v>
      </c>
      <c r="D10260">
        <v>31702865</v>
      </c>
    </row>
    <row r="10261" spans="1:4" x14ac:dyDescent="0.25">
      <c r="A10261" s="1">
        <v>25956003</v>
      </c>
      <c r="B10261" t="s">
        <v>10</v>
      </c>
      <c r="C10261" t="s">
        <v>1</v>
      </c>
      <c r="D10261">
        <v>25956003</v>
      </c>
    </row>
    <row r="10262" spans="1:4" x14ac:dyDescent="0.25">
      <c r="A10262" s="1">
        <v>25956006</v>
      </c>
      <c r="B10262" t="s">
        <v>10</v>
      </c>
      <c r="C10262" t="s">
        <v>4</v>
      </c>
      <c r="D10262">
        <v>25956006</v>
      </c>
    </row>
    <row r="10263" spans="1:4" x14ac:dyDescent="0.25">
      <c r="A10263" s="1">
        <v>25956011</v>
      </c>
      <c r="B10263" t="s">
        <v>10</v>
      </c>
      <c r="C10263" t="s">
        <v>1</v>
      </c>
      <c r="D10263">
        <v>25956011</v>
      </c>
    </row>
    <row r="10264" spans="1:4" x14ac:dyDescent="0.25">
      <c r="A10264" s="1">
        <v>25956054</v>
      </c>
      <c r="B10264" t="s">
        <v>10</v>
      </c>
      <c r="C10264" t="s">
        <v>2</v>
      </c>
      <c r="D10264">
        <v>25956054</v>
      </c>
    </row>
    <row r="10265" spans="1:4" x14ac:dyDescent="0.25">
      <c r="A10265" s="1">
        <v>24720128</v>
      </c>
      <c r="B10265" t="s">
        <v>10</v>
      </c>
      <c r="C10265" t="s">
        <v>1</v>
      </c>
      <c r="D10265">
        <v>24720128</v>
      </c>
    </row>
    <row r="10266" spans="1:4" x14ac:dyDescent="0.25">
      <c r="A10266" s="1">
        <v>31608089</v>
      </c>
      <c r="B10266" t="s">
        <v>10</v>
      </c>
      <c r="C10266" t="s">
        <v>1</v>
      </c>
      <c r="D10266">
        <v>31608089</v>
      </c>
    </row>
    <row r="10267" spans="1:4" x14ac:dyDescent="0.25">
      <c r="A10267" s="1">
        <v>31608117</v>
      </c>
      <c r="B10267" t="s">
        <v>10</v>
      </c>
      <c r="C10267" t="s">
        <v>1</v>
      </c>
      <c r="D10267">
        <v>31608117</v>
      </c>
    </row>
    <row r="10268" spans="1:4" x14ac:dyDescent="0.25">
      <c r="A10268" s="1">
        <v>31608178</v>
      </c>
      <c r="B10268" t="s">
        <v>10</v>
      </c>
      <c r="C10268" t="s">
        <v>1</v>
      </c>
      <c r="D10268">
        <v>31608178</v>
      </c>
    </row>
    <row r="10269" spans="1:4" x14ac:dyDescent="0.25">
      <c r="A10269" s="1">
        <v>32058915</v>
      </c>
      <c r="B10269" t="s">
        <v>10</v>
      </c>
      <c r="C10269" t="s">
        <v>1</v>
      </c>
      <c r="D10269">
        <v>32058915</v>
      </c>
    </row>
    <row r="10270" spans="1:4" x14ac:dyDescent="0.25">
      <c r="A10270" s="1">
        <v>30990210</v>
      </c>
      <c r="B10270" t="s">
        <v>10</v>
      </c>
      <c r="C10270" t="s">
        <v>1</v>
      </c>
      <c r="D10270">
        <v>30990210</v>
      </c>
    </row>
    <row r="10271" spans="1:4" x14ac:dyDescent="0.25">
      <c r="A10271" s="1">
        <v>30991343</v>
      </c>
      <c r="B10271" t="s">
        <v>10</v>
      </c>
      <c r="C10271" t="s">
        <v>1</v>
      </c>
      <c r="D10271">
        <v>30991343</v>
      </c>
    </row>
    <row r="10272" spans="1:4" x14ac:dyDescent="0.25">
      <c r="A10272" s="1">
        <v>30990503</v>
      </c>
      <c r="B10272" t="s">
        <v>10</v>
      </c>
      <c r="C10272" t="s">
        <v>1</v>
      </c>
      <c r="D10272">
        <v>30990503</v>
      </c>
    </row>
    <row r="10273" spans="1:4" x14ac:dyDescent="0.25">
      <c r="A10273" s="1">
        <v>32261779</v>
      </c>
      <c r="B10273" t="s">
        <v>10</v>
      </c>
      <c r="C10273" t="s">
        <v>4</v>
      </c>
      <c r="D10273">
        <v>32261779</v>
      </c>
    </row>
    <row r="10274" spans="1:4" x14ac:dyDescent="0.25">
      <c r="A10274" s="1">
        <v>32261780</v>
      </c>
      <c r="B10274" t="s">
        <v>10</v>
      </c>
      <c r="C10274" t="s">
        <v>2</v>
      </c>
      <c r="D10274">
        <v>32261780</v>
      </c>
    </row>
    <row r="10275" spans="1:4" x14ac:dyDescent="0.25">
      <c r="A10275" s="1">
        <v>32261784</v>
      </c>
      <c r="B10275" t="s">
        <v>10</v>
      </c>
      <c r="C10275" t="s">
        <v>1</v>
      </c>
      <c r="D10275">
        <v>32261784</v>
      </c>
    </row>
    <row r="10276" spans="1:4" x14ac:dyDescent="0.25">
      <c r="A10276" s="1">
        <v>32261785</v>
      </c>
      <c r="B10276" t="s">
        <v>10</v>
      </c>
      <c r="C10276" t="s">
        <v>1</v>
      </c>
      <c r="D10276">
        <v>32261785</v>
      </c>
    </row>
    <row r="10277" spans="1:4" x14ac:dyDescent="0.25">
      <c r="A10277" s="1">
        <v>32261786</v>
      </c>
      <c r="B10277" t="s">
        <v>10</v>
      </c>
      <c r="C10277" t="s">
        <v>1</v>
      </c>
      <c r="D10277">
        <v>32261786</v>
      </c>
    </row>
    <row r="10278" spans="1:4" x14ac:dyDescent="0.25">
      <c r="A10278" s="1">
        <v>32261787</v>
      </c>
      <c r="B10278" t="s">
        <v>10</v>
      </c>
      <c r="C10278" t="s">
        <v>1</v>
      </c>
      <c r="D10278">
        <v>32261787</v>
      </c>
    </row>
    <row r="10279" spans="1:4" x14ac:dyDescent="0.25">
      <c r="A10279" s="1">
        <v>24280220</v>
      </c>
      <c r="B10279" t="s">
        <v>10</v>
      </c>
      <c r="C10279" t="s">
        <v>1</v>
      </c>
      <c r="D10279">
        <v>24280220</v>
      </c>
    </row>
    <row r="10280" spans="1:4" x14ac:dyDescent="0.25">
      <c r="A10280" s="1">
        <v>24281894</v>
      </c>
      <c r="B10280" t="s">
        <v>10</v>
      </c>
      <c r="C10280" t="s">
        <v>1</v>
      </c>
      <c r="D10280">
        <v>24281894</v>
      </c>
    </row>
    <row r="10281" spans="1:4" x14ac:dyDescent="0.25">
      <c r="A10281" s="1">
        <v>24297234</v>
      </c>
      <c r="B10281" t="s">
        <v>10</v>
      </c>
      <c r="C10281" t="s">
        <v>1</v>
      </c>
      <c r="D10281">
        <v>24297234</v>
      </c>
    </row>
    <row r="10282" spans="1:4" x14ac:dyDescent="0.25">
      <c r="A10282" s="1">
        <v>27997486</v>
      </c>
      <c r="B10282" t="s">
        <v>10</v>
      </c>
      <c r="C10282" t="s">
        <v>1</v>
      </c>
      <c r="D10282">
        <v>27997486</v>
      </c>
    </row>
    <row r="10283" spans="1:4" x14ac:dyDescent="0.25">
      <c r="A10283" s="1">
        <v>27997499</v>
      </c>
      <c r="B10283" t="s">
        <v>10</v>
      </c>
      <c r="C10283" t="s">
        <v>1</v>
      </c>
      <c r="D10283">
        <v>27997499</v>
      </c>
    </row>
    <row r="10284" spans="1:4" x14ac:dyDescent="0.25">
      <c r="A10284" s="1">
        <v>27997506</v>
      </c>
      <c r="B10284" t="s">
        <v>10</v>
      </c>
      <c r="C10284" t="s">
        <v>1</v>
      </c>
      <c r="D10284">
        <v>27997506</v>
      </c>
    </row>
    <row r="10285" spans="1:4" x14ac:dyDescent="0.25">
      <c r="A10285" s="1">
        <v>28026831</v>
      </c>
      <c r="B10285" t="s">
        <v>10</v>
      </c>
      <c r="C10285" t="s">
        <v>1</v>
      </c>
      <c r="D10285">
        <v>28026831</v>
      </c>
    </row>
    <row r="10286" spans="1:4" x14ac:dyDescent="0.25">
      <c r="A10286" s="1">
        <v>31656604</v>
      </c>
      <c r="B10286" t="s">
        <v>10</v>
      </c>
      <c r="C10286" t="s">
        <v>1</v>
      </c>
      <c r="D10286">
        <v>31656604</v>
      </c>
    </row>
    <row r="10287" spans="1:4" x14ac:dyDescent="0.25">
      <c r="A10287" s="1">
        <v>31650270</v>
      </c>
      <c r="B10287" t="s">
        <v>10</v>
      </c>
      <c r="C10287" t="s">
        <v>1</v>
      </c>
      <c r="D10287">
        <v>31650270</v>
      </c>
    </row>
    <row r="10288" spans="1:4" x14ac:dyDescent="0.25">
      <c r="A10288" s="1">
        <v>31650271</v>
      </c>
      <c r="B10288" t="s">
        <v>10</v>
      </c>
      <c r="C10288" t="s">
        <v>1</v>
      </c>
      <c r="D10288">
        <v>31650271</v>
      </c>
    </row>
    <row r="10289" spans="1:4" x14ac:dyDescent="0.25">
      <c r="A10289" s="1">
        <v>27997572</v>
      </c>
      <c r="B10289" t="s">
        <v>10</v>
      </c>
      <c r="C10289" t="s">
        <v>1</v>
      </c>
      <c r="D10289">
        <v>27997572</v>
      </c>
    </row>
    <row r="10290" spans="1:4" x14ac:dyDescent="0.25">
      <c r="A10290" s="1">
        <v>27997576</v>
      </c>
      <c r="B10290" t="s">
        <v>10</v>
      </c>
      <c r="C10290" t="s">
        <v>1</v>
      </c>
      <c r="D10290">
        <v>27997576</v>
      </c>
    </row>
    <row r="10291" spans="1:4" x14ac:dyDescent="0.25">
      <c r="A10291" s="1">
        <v>27997593</v>
      </c>
      <c r="B10291" t="s">
        <v>10</v>
      </c>
      <c r="C10291" t="s">
        <v>1</v>
      </c>
      <c r="D10291">
        <v>27997593</v>
      </c>
    </row>
    <row r="10292" spans="1:4" x14ac:dyDescent="0.25">
      <c r="A10292" s="1">
        <v>28031759</v>
      </c>
      <c r="B10292" t="s">
        <v>10</v>
      </c>
      <c r="C10292" t="s">
        <v>1</v>
      </c>
      <c r="D10292">
        <v>28031759</v>
      </c>
    </row>
    <row r="10293" spans="1:4" x14ac:dyDescent="0.25">
      <c r="A10293" s="1">
        <v>27997611</v>
      </c>
      <c r="B10293" t="s">
        <v>10</v>
      </c>
      <c r="C10293" t="s">
        <v>1</v>
      </c>
      <c r="D10293">
        <v>27997611</v>
      </c>
    </row>
    <row r="10294" spans="1:4" x14ac:dyDescent="0.25">
      <c r="A10294" s="1">
        <v>27997641</v>
      </c>
      <c r="B10294" t="s">
        <v>10</v>
      </c>
      <c r="C10294" t="s">
        <v>1</v>
      </c>
      <c r="D10294">
        <v>27997641</v>
      </c>
    </row>
    <row r="10295" spans="1:4" x14ac:dyDescent="0.25">
      <c r="A10295" s="1">
        <v>27997645</v>
      </c>
      <c r="B10295" t="s">
        <v>10</v>
      </c>
      <c r="C10295" t="s">
        <v>2</v>
      </c>
      <c r="D10295">
        <v>27997645</v>
      </c>
    </row>
    <row r="10296" spans="1:4" x14ac:dyDescent="0.25">
      <c r="A10296" s="1">
        <v>32153156</v>
      </c>
      <c r="B10296" t="s">
        <v>10</v>
      </c>
      <c r="C10296" t="s">
        <v>1</v>
      </c>
      <c r="D10296">
        <v>32153156</v>
      </c>
    </row>
    <row r="10297" spans="1:4" x14ac:dyDescent="0.25">
      <c r="A10297" s="1">
        <v>32153157</v>
      </c>
      <c r="B10297" t="s">
        <v>10</v>
      </c>
      <c r="C10297" t="s">
        <v>4</v>
      </c>
      <c r="D10297">
        <v>32153157</v>
      </c>
    </row>
    <row r="10298" spans="1:4" x14ac:dyDescent="0.25">
      <c r="A10298" s="1">
        <v>32254830</v>
      </c>
      <c r="B10298" t="s">
        <v>10</v>
      </c>
      <c r="C10298" t="s">
        <v>1</v>
      </c>
      <c r="D10298">
        <v>32254830</v>
      </c>
    </row>
    <row r="10299" spans="1:4" x14ac:dyDescent="0.25">
      <c r="A10299" s="1">
        <v>30896420</v>
      </c>
      <c r="B10299" t="s">
        <v>10</v>
      </c>
      <c r="C10299" t="s">
        <v>1</v>
      </c>
      <c r="D10299">
        <v>30896420</v>
      </c>
    </row>
    <row r="10300" spans="1:4" x14ac:dyDescent="0.25">
      <c r="A10300" s="1">
        <v>30977937</v>
      </c>
      <c r="B10300" t="s">
        <v>10</v>
      </c>
      <c r="C10300" t="s">
        <v>1</v>
      </c>
      <c r="D10300">
        <v>30977937</v>
      </c>
    </row>
    <row r="10301" spans="1:4" x14ac:dyDescent="0.25">
      <c r="A10301" s="1">
        <v>30977969</v>
      </c>
      <c r="B10301" t="s">
        <v>10</v>
      </c>
      <c r="C10301" t="s">
        <v>1</v>
      </c>
      <c r="D10301">
        <v>30977969</v>
      </c>
    </row>
    <row r="10302" spans="1:4" x14ac:dyDescent="0.25">
      <c r="A10302" s="1">
        <v>30977977</v>
      </c>
      <c r="B10302" t="s">
        <v>10</v>
      </c>
      <c r="C10302" t="s">
        <v>4</v>
      </c>
      <c r="D10302">
        <v>30977977</v>
      </c>
    </row>
    <row r="10303" spans="1:4" x14ac:dyDescent="0.25">
      <c r="A10303" s="1">
        <v>30977990</v>
      </c>
      <c r="B10303" t="s">
        <v>10</v>
      </c>
      <c r="C10303" t="s">
        <v>1</v>
      </c>
      <c r="D10303">
        <v>30977990</v>
      </c>
    </row>
    <row r="10304" spans="1:4" x14ac:dyDescent="0.25">
      <c r="A10304" s="1">
        <v>30977998</v>
      </c>
      <c r="B10304" t="s">
        <v>10</v>
      </c>
      <c r="C10304" t="s">
        <v>2</v>
      </c>
      <c r="D10304">
        <v>30977998</v>
      </c>
    </row>
    <row r="10305" spans="1:4" x14ac:dyDescent="0.25">
      <c r="A10305" s="1">
        <v>30978002</v>
      </c>
      <c r="B10305" t="s">
        <v>10</v>
      </c>
      <c r="C10305" t="s">
        <v>1</v>
      </c>
      <c r="D10305">
        <v>30978002</v>
      </c>
    </row>
    <row r="10306" spans="1:4" x14ac:dyDescent="0.25">
      <c r="A10306" s="1">
        <v>32149338</v>
      </c>
      <c r="B10306" t="s">
        <v>10</v>
      </c>
      <c r="C10306" t="s">
        <v>1</v>
      </c>
      <c r="D10306">
        <v>32149338</v>
      </c>
    </row>
    <row r="10307" spans="1:4" x14ac:dyDescent="0.25">
      <c r="A10307" s="1">
        <v>32263141</v>
      </c>
      <c r="B10307" t="s">
        <v>10</v>
      </c>
      <c r="C10307" t="s">
        <v>1</v>
      </c>
      <c r="D10307">
        <v>32263141</v>
      </c>
    </row>
    <row r="10308" spans="1:4" x14ac:dyDescent="0.25">
      <c r="A10308" s="1">
        <v>31601923</v>
      </c>
      <c r="B10308" t="s">
        <v>10</v>
      </c>
      <c r="C10308" t="s">
        <v>1</v>
      </c>
      <c r="D10308">
        <v>31601923</v>
      </c>
    </row>
    <row r="10309" spans="1:4" x14ac:dyDescent="0.25">
      <c r="A10309" s="1">
        <v>31601930</v>
      </c>
      <c r="B10309" t="s">
        <v>10</v>
      </c>
      <c r="C10309" t="s">
        <v>1</v>
      </c>
      <c r="D10309">
        <v>31601930</v>
      </c>
    </row>
    <row r="10310" spans="1:4" x14ac:dyDescent="0.25">
      <c r="A10310" s="1">
        <v>31601956</v>
      </c>
      <c r="B10310" t="s">
        <v>10</v>
      </c>
      <c r="C10310" t="s">
        <v>1</v>
      </c>
      <c r="D10310">
        <v>31601956</v>
      </c>
    </row>
    <row r="10311" spans="1:4" x14ac:dyDescent="0.25">
      <c r="A10311" s="1">
        <v>32145406</v>
      </c>
      <c r="B10311" t="s">
        <v>10</v>
      </c>
      <c r="C10311" t="s">
        <v>1</v>
      </c>
      <c r="D10311">
        <v>32145406</v>
      </c>
    </row>
    <row r="10312" spans="1:4" x14ac:dyDescent="0.25">
      <c r="A10312" s="1">
        <v>32145853</v>
      </c>
      <c r="B10312" t="s">
        <v>10</v>
      </c>
      <c r="C10312" t="s">
        <v>1</v>
      </c>
      <c r="D10312">
        <v>32145853</v>
      </c>
    </row>
    <row r="10313" spans="1:4" x14ac:dyDescent="0.25">
      <c r="A10313" s="1">
        <v>27509051</v>
      </c>
      <c r="B10313" t="s">
        <v>10</v>
      </c>
      <c r="C10313" t="s">
        <v>1</v>
      </c>
      <c r="D10313">
        <v>27509051</v>
      </c>
    </row>
    <row r="10314" spans="1:4" x14ac:dyDescent="0.25">
      <c r="A10314" s="1">
        <v>29822697</v>
      </c>
      <c r="B10314" t="s">
        <v>10</v>
      </c>
      <c r="C10314" t="s">
        <v>1</v>
      </c>
      <c r="D10314">
        <v>29822697</v>
      </c>
    </row>
    <row r="10315" spans="1:4" x14ac:dyDescent="0.25">
      <c r="A10315" s="1">
        <v>29822716</v>
      </c>
      <c r="B10315" t="s">
        <v>10</v>
      </c>
      <c r="C10315" t="s">
        <v>1</v>
      </c>
      <c r="D10315">
        <v>29822716</v>
      </c>
    </row>
    <row r="10316" spans="1:4" x14ac:dyDescent="0.25">
      <c r="A10316" s="1">
        <v>29822731</v>
      </c>
      <c r="B10316" t="s">
        <v>10</v>
      </c>
      <c r="C10316" t="s">
        <v>1</v>
      </c>
      <c r="D10316">
        <v>29822731</v>
      </c>
    </row>
    <row r="10317" spans="1:4" x14ac:dyDescent="0.25">
      <c r="A10317" s="1">
        <v>29822757</v>
      </c>
      <c r="B10317" t="s">
        <v>10</v>
      </c>
      <c r="C10317" t="s">
        <v>1</v>
      </c>
      <c r="D10317">
        <v>29822757</v>
      </c>
    </row>
    <row r="10318" spans="1:4" x14ac:dyDescent="0.25">
      <c r="A10318" s="1">
        <v>32151634</v>
      </c>
      <c r="B10318" t="s">
        <v>10</v>
      </c>
      <c r="C10318" t="s">
        <v>1</v>
      </c>
      <c r="D10318">
        <v>32151634</v>
      </c>
    </row>
    <row r="10319" spans="1:4" x14ac:dyDescent="0.25">
      <c r="A10319" s="1">
        <v>32226381</v>
      </c>
      <c r="B10319" t="s">
        <v>10</v>
      </c>
      <c r="C10319" t="s">
        <v>1</v>
      </c>
      <c r="D10319">
        <v>32226381</v>
      </c>
    </row>
    <row r="10320" spans="1:4" x14ac:dyDescent="0.25">
      <c r="A10320" s="1">
        <v>32226412</v>
      </c>
      <c r="B10320" t="s">
        <v>10</v>
      </c>
      <c r="C10320" t="s">
        <v>1</v>
      </c>
      <c r="D10320">
        <v>32226412</v>
      </c>
    </row>
    <row r="10321" spans="1:4" x14ac:dyDescent="0.25">
      <c r="A10321" s="1">
        <v>29913995</v>
      </c>
      <c r="B10321" t="s">
        <v>10</v>
      </c>
      <c r="C10321" t="s">
        <v>1</v>
      </c>
      <c r="D10321">
        <v>29913995</v>
      </c>
    </row>
    <row r="10322" spans="1:4" x14ac:dyDescent="0.25">
      <c r="A10322" s="1">
        <v>31199875</v>
      </c>
      <c r="B10322" t="s">
        <v>10</v>
      </c>
      <c r="C10322" t="s">
        <v>1</v>
      </c>
      <c r="D10322">
        <v>31199875</v>
      </c>
    </row>
    <row r="10323" spans="1:4" x14ac:dyDescent="0.25">
      <c r="A10323" s="1">
        <v>32036828</v>
      </c>
      <c r="B10323" t="s">
        <v>10</v>
      </c>
      <c r="C10323" t="s">
        <v>1</v>
      </c>
      <c r="D10323">
        <v>32036828</v>
      </c>
    </row>
    <row r="10324" spans="1:4" x14ac:dyDescent="0.25">
      <c r="A10324" s="1">
        <v>32036821</v>
      </c>
      <c r="B10324" t="s">
        <v>10</v>
      </c>
      <c r="C10324" t="s">
        <v>1</v>
      </c>
      <c r="D10324">
        <v>32036821</v>
      </c>
    </row>
    <row r="10325" spans="1:4" x14ac:dyDescent="0.25">
      <c r="A10325" s="1">
        <v>32036862</v>
      </c>
      <c r="B10325" t="s">
        <v>10</v>
      </c>
      <c r="C10325" t="s">
        <v>1</v>
      </c>
      <c r="D10325">
        <v>32036862</v>
      </c>
    </row>
    <row r="10326" spans="1:4" x14ac:dyDescent="0.25">
      <c r="A10326" s="1">
        <v>31654401</v>
      </c>
      <c r="B10326" t="s">
        <v>10</v>
      </c>
      <c r="C10326" t="s">
        <v>1</v>
      </c>
      <c r="D10326">
        <v>31654401</v>
      </c>
    </row>
    <row r="10327" spans="1:4" x14ac:dyDescent="0.25">
      <c r="A10327" s="1">
        <v>32239037</v>
      </c>
      <c r="B10327" t="s">
        <v>10</v>
      </c>
      <c r="C10327" t="s">
        <v>1</v>
      </c>
      <c r="D10327">
        <v>32239037</v>
      </c>
    </row>
    <row r="10328" spans="1:4" x14ac:dyDescent="0.25">
      <c r="A10328" s="1">
        <v>32239040</v>
      </c>
      <c r="B10328" t="s">
        <v>10</v>
      </c>
      <c r="C10328" t="s">
        <v>1</v>
      </c>
      <c r="D10328">
        <v>32239040</v>
      </c>
    </row>
    <row r="10329" spans="1:4" x14ac:dyDescent="0.25">
      <c r="A10329" s="1">
        <v>32239041</v>
      </c>
      <c r="B10329" t="s">
        <v>10</v>
      </c>
      <c r="C10329" t="s">
        <v>1</v>
      </c>
      <c r="D10329">
        <v>32239041</v>
      </c>
    </row>
    <row r="10330" spans="1:4" x14ac:dyDescent="0.25">
      <c r="A10330" s="1">
        <v>32239042</v>
      </c>
      <c r="B10330" t="s">
        <v>10</v>
      </c>
      <c r="C10330" t="s">
        <v>1</v>
      </c>
      <c r="D10330">
        <v>32239042</v>
      </c>
    </row>
    <row r="10331" spans="1:4" x14ac:dyDescent="0.25">
      <c r="A10331" s="1">
        <v>32239043</v>
      </c>
      <c r="B10331" t="s">
        <v>10</v>
      </c>
      <c r="C10331" t="s">
        <v>1</v>
      </c>
      <c r="D10331">
        <v>32239043</v>
      </c>
    </row>
    <row r="10332" spans="1:4" x14ac:dyDescent="0.25">
      <c r="A10332" s="1">
        <v>32239047</v>
      </c>
      <c r="B10332" t="s">
        <v>10</v>
      </c>
      <c r="C10332" t="s">
        <v>1</v>
      </c>
      <c r="D10332">
        <v>32239047</v>
      </c>
    </row>
    <row r="10333" spans="1:4" x14ac:dyDescent="0.25">
      <c r="A10333" s="1">
        <v>32239060</v>
      </c>
      <c r="B10333" t="s">
        <v>10</v>
      </c>
      <c r="C10333" t="s">
        <v>1</v>
      </c>
      <c r="D10333">
        <v>32239060</v>
      </c>
    </row>
    <row r="10334" spans="1:4" x14ac:dyDescent="0.25">
      <c r="A10334" s="1">
        <v>32239086</v>
      </c>
      <c r="B10334" t="s">
        <v>10</v>
      </c>
      <c r="C10334" t="s">
        <v>1</v>
      </c>
      <c r="D10334">
        <v>32239086</v>
      </c>
    </row>
    <row r="10335" spans="1:4" x14ac:dyDescent="0.25">
      <c r="A10335" s="1">
        <v>32239092</v>
      </c>
      <c r="B10335" t="s">
        <v>10</v>
      </c>
      <c r="C10335" t="s">
        <v>1</v>
      </c>
      <c r="D10335">
        <v>32239092</v>
      </c>
    </row>
    <row r="10336" spans="1:4" x14ac:dyDescent="0.25">
      <c r="A10336" s="1">
        <v>32254423</v>
      </c>
      <c r="B10336" t="s">
        <v>10</v>
      </c>
      <c r="C10336" t="s">
        <v>1</v>
      </c>
      <c r="D10336">
        <v>32254423</v>
      </c>
    </row>
    <row r="10337" spans="1:4" x14ac:dyDescent="0.25">
      <c r="A10337" s="1">
        <v>32254427</v>
      </c>
      <c r="B10337" t="s">
        <v>10</v>
      </c>
      <c r="C10337" t="s">
        <v>1</v>
      </c>
      <c r="D10337">
        <v>32254427</v>
      </c>
    </row>
    <row r="10338" spans="1:4" x14ac:dyDescent="0.25">
      <c r="A10338" s="1">
        <v>32254442</v>
      </c>
      <c r="B10338" t="s">
        <v>10</v>
      </c>
      <c r="C10338" t="s">
        <v>1</v>
      </c>
      <c r="D10338">
        <v>32254442</v>
      </c>
    </row>
    <row r="10339" spans="1:4" x14ac:dyDescent="0.25">
      <c r="A10339" s="1">
        <v>32254443</v>
      </c>
      <c r="B10339" t="s">
        <v>10</v>
      </c>
      <c r="C10339" t="s">
        <v>1</v>
      </c>
      <c r="D10339">
        <v>32254443</v>
      </c>
    </row>
    <row r="10340" spans="1:4" x14ac:dyDescent="0.25">
      <c r="A10340" s="1">
        <v>30901600</v>
      </c>
      <c r="B10340" t="s">
        <v>10</v>
      </c>
      <c r="C10340" t="s">
        <v>4</v>
      </c>
      <c r="D10340">
        <v>30901600</v>
      </c>
    </row>
    <row r="10341" spans="1:4" x14ac:dyDescent="0.25">
      <c r="A10341" s="1">
        <v>30901626</v>
      </c>
      <c r="B10341" t="s">
        <v>10</v>
      </c>
      <c r="C10341" t="s">
        <v>1</v>
      </c>
      <c r="D10341">
        <v>30901626</v>
      </c>
    </row>
    <row r="10342" spans="1:4" x14ac:dyDescent="0.25">
      <c r="A10342" s="1">
        <v>30901653</v>
      </c>
      <c r="B10342" t="s">
        <v>10</v>
      </c>
      <c r="C10342" t="s">
        <v>1</v>
      </c>
      <c r="D10342">
        <v>30901653</v>
      </c>
    </row>
    <row r="10343" spans="1:4" x14ac:dyDescent="0.25">
      <c r="A10343" s="1">
        <v>30901664</v>
      </c>
      <c r="B10343" t="s">
        <v>10</v>
      </c>
      <c r="C10343" t="s">
        <v>1</v>
      </c>
      <c r="D10343">
        <v>30901664</v>
      </c>
    </row>
    <row r="10344" spans="1:4" x14ac:dyDescent="0.25">
      <c r="A10344" s="1">
        <v>30901677</v>
      </c>
      <c r="B10344" t="s">
        <v>10</v>
      </c>
      <c r="C10344" t="s">
        <v>4</v>
      </c>
      <c r="D10344">
        <v>30901677</v>
      </c>
    </row>
    <row r="10345" spans="1:4" x14ac:dyDescent="0.25">
      <c r="A10345" s="1">
        <v>31693235</v>
      </c>
      <c r="B10345" t="s">
        <v>10</v>
      </c>
      <c r="C10345" t="s">
        <v>3</v>
      </c>
      <c r="D10345">
        <v>31693235</v>
      </c>
    </row>
    <row r="10346" spans="1:4" x14ac:dyDescent="0.25">
      <c r="A10346" s="1">
        <v>30901715</v>
      </c>
      <c r="B10346" t="s">
        <v>10</v>
      </c>
      <c r="C10346" t="s">
        <v>1</v>
      </c>
      <c r="D10346">
        <v>30901715</v>
      </c>
    </row>
    <row r="10347" spans="1:4" x14ac:dyDescent="0.25">
      <c r="A10347" s="1">
        <v>30901735</v>
      </c>
      <c r="B10347" t="s">
        <v>10</v>
      </c>
      <c r="C10347" t="s">
        <v>1</v>
      </c>
      <c r="D10347">
        <v>30901735</v>
      </c>
    </row>
    <row r="10348" spans="1:4" x14ac:dyDescent="0.25">
      <c r="A10348" s="1">
        <v>30901750</v>
      </c>
      <c r="B10348" t="s">
        <v>10</v>
      </c>
      <c r="C10348" t="s">
        <v>1</v>
      </c>
      <c r="D10348">
        <v>30901750</v>
      </c>
    </row>
    <row r="10349" spans="1:4" x14ac:dyDescent="0.25">
      <c r="A10349" s="1">
        <v>30901776</v>
      </c>
      <c r="B10349" t="s">
        <v>10</v>
      </c>
      <c r="C10349" t="s">
        <v>1</v>
      </c>
      <c r="D10349">
        <v>30901776</v>
      </c>
    </row>
    <row r="10350" spans="1:4" x14ac:dyDescent="0.25">
      <c r="A10350" s="1">
        <v>32232743</v>
      </c>
      <c r="B10350" t="s">
        <v>10</v>
      </c>
      <c r="C10350" t="s">
        <v>1</v>
      </c>
      <c r="D10350">
        <v>32232743</v>
      </c>
    </row>
    <row r="10351" spans="1:4" x14ac:dyDescent="0.25">
      <c r="A10351" s="1">
        <v>32232744</v>
      </c>
      <c r="B10351" t="s">
        <v>10</v>
      </c>
      <c r="C10351" t="s">
        <v>1</v>
      </c>
      <c r="D10351">
        <v>32232744</v>
      </c>
    </row>
    <row r="10352" spans="1:4" x14ac:dyDescent="0.25">
      <c r="A10352" s="1">
        <v>31724756</v>
      </c>
      <c r="B10352" t="s">
        <v>10</v>
      </c>
      <c r="C10352" t="s">
        <v>1</v>
      </c>
      <c r="D10352">
        <v>31724756</v>
      </c>
    </row>
    <row r="10353" spans="1:4" x14ac:dyDescent="0.25">
      <c r="A10353" s="1">
        <v>30900285</v>
      </c>
      <c r="B10353" t="s">
        <v>10</v>
      </c>
      <c r="C10353" t="s">
        <v>1</v>
      </c>
      <c r="D10353">
        <v>30900285</v>
      </c>
    </row>
    <row r="10354" spans="1:4" x14ac:dyDescent="0.25">
      <c r="A10354" s="1">
        <v>30900286</v>
      </c>
      <c r="B10354" t="s">
        <v>10</v>
      </c>
      <c r="C10354" t="s">
        <v>1</v>
      </c>
      <c r="D10354">
        <v>30900286</v>
      </c>
    </row>
    <row r="10355" spans="1:4" x14ac:dyDescent="0.25">
      <c r="A10355" s="1">
        <v>30900286</v>
      </c>
      <c r="B10355" t="s">
        <v>10</v>
      </c>
      <c r="C10355" t="s">
        <v>1</v>
      </c>
      <c r="D10355">
        <v>30900286</v>
      </c>
    </row>
    <row r="10356" spans="1:4" x14ac:dyDescent="0.25">
      <c r="A10356" s="1">
        <v>31610694</v>
      </c>
      <c r="B10356" t="s">
        <v>10</v>
      </c>
      <c r="C10356" t="s">
        <v>1</v>
      </c>
      <c r="D10356">
        <v>31610694</v>
      </c>
    </row>
    <row r="10357" spans="1:4" x14ac:dyDescent="0.25">
      <c r="A10357" s="1">
        <v>32244676</v>
      </c>
      <c r="B10357" t="s">
        <v>10</v>
      </c>
      <c r="C10357" t="s">
        <v>1</v>
      </c>
      <c r="D10357">
        <v>32244676</v>
      </c>
    </row>
    <row r="10358" spans="1:4" x14ac:dyDescent="0.25">
      <c r="A10358" s="1">
        <v>32244688</v>
      </c>
      <c r="B10358" t="s">
        <v>10</v>
      </c>
      <c r="C10358" t="s">
        <v>1</v>
      </c>
      <c r="D10358">
        <v>32244688</v>
      </c>
    </row>
    <row r="10359" spans="1:4" x14ac:dyDescent="0.25">
      <c r="A10359" s="1">
        <v>31913780</v>
      </c>
      <c r="B10359" t="s">
        <v>10</v>
      </c>
      <c r="C10359" t="s">
        <v>1</v>
      </c>
      <c r="D10359">
        <v>31913780</v>
      </c>
    </row>
    <row r="10360" spans="1:4" x14ac:dyDescent="0.25">
      <c r="A10360" s="1">
        <v>32067056</v>
      </c>
      <c r="B10360" t="s">
        <v>10</v>
      </c>
      <c r="C10360" t="s">
        <v>1</v>
      </c>
      <c r="D10360">
        <v>32067056</v>
      </c>
    </row>
    <row r="10361" spans="1:4" x14ac:dyDescent="0.25">
      <c r="A10361" s="1">
        <v>32067076</v>
      </c>
      <c r="B10361" t="s">
        <v>10</v>
      </c>
      <c r="C10361" t="s">
        <v>3</v>
      </c>
      <c r="D10361">
        <v>32067076</v>
      </c>
    </row>
    <row r="10362" spans="1:4" x14ac:dyDescent="0.25">
      <c r="A10362" s="1">
        <v>32067080</v>
      </c>
      <c r="B10362" t="s">
        <v>10</v>
      </c>
      <c r="C10362" t="s">
        <v>1</v>
      </c>
      <c r="D10362">
        <v>32067080</v>
      </c>
    </row>
    <row r="10363" spans="1:4" x14ac:dyDescent="0.25">
      <c r="A10363" s="1">
        <v>32067093</v>
      </c>
      <c r="B10363" t="s">
        <v>10</v>
      </c>
      <c r="C10363" t="s">
        <v>1</v>
      </c>
      <c r="D10363">
        <v>32067093</v>
      </c>
    </row>
    <row r="10364" spans="1:4" x14ac:dyDescent="0.25">
      <c r="A10364" s="1">
        <v>32036357</v>
      </c>
      <c r="B10364" t="s">
        <v>10</v>
      </c>
      <c r="C10364" t="s">
        <v>1</v>
      </c>
      <c r="D10364">
        <v>32036357</v>
      </c>
    </row>
    <row r="10365" spans="1:4" x14ac:dyDescent="0.25">
      <c r="A10365" s="1">
        <v>31969697</v>
      </c>
      <c r="B10365" t="s">
        <v>10</v>
      </c>
      <c r="C10365" t="s">
        <v>1</v>
      </c>
      <c r="D10365">
        <v>31969697</v>
      </c>
    </row>
    <row r="10366" spans="1:4" x14ac:dyDescent="0.25">
      <c r="A10366" s="1">
        <v>31969704</v>
      </c>
      <c r="B10366" t="s">
        <v>10</v>
      </c>
      <c r="C10366" t="s">
        <v>2</v>
      </c>
      <c r="D10366">
        <v>31969704</v>
      </c>
    </row>
    <row r="10367" spans="1:4" x14ac:dyDescent="0.25">
      <c r="A10367" s="1">
        <v>32257732</v>
      </c>
      <c r="B10367" t="s">
        <v>10</v>
      </c>
      <c r="C10367" t="s">
        <v>1</v>
      </c>
      <c r="D10367">
        <v>32257732</v>
      </c>
    </row>
    <row r="10368" spans="1:4" x14ac:dyDescent="0.25">
      <c r="A10368" s="1">
        <v>32257737</v>
      </c>
      <c r="B10368" t="s">
        <v>10</v>
      </c>
      <c r="C10368" t="s">
        <v>1</v>
      </c>
      <c r="D10368">
        <v>32257737</v>
      </c>
    </row>
    <row r="10369" spans="1:4" x14ac:dyDescent="0.25">
      <c r="A10369" s="1">
        <v>32257760</v>
      </c>
      <c r="B10369" t="s">
        <v>10</v>
      </c>
      <c r="C10369" t="s">
        <v>2</v>
      </c>
      <c r="D10369">
        <v>32257760</v>
      </c>
    </row>
    <row r="10370" spans="1:4" x14ac:dyDescent="0.25">
      <c r="A10370" s="1">
        <v>32257762</v>
      </c>
      <c r="B10370" t="s">
        <v>10</v>
      </c>
      <c r="C10370" t="s">
        <v>1</v>
      </c>
      <c r="D10370">
        <v>32257762</v>
      </c>
    </row>
    <row r="10371" spans="1:4" x14ac:dyDescent="0.25">
      <c r="A10371" s="1">
        <v>31992540</v>
      </c>
      <c r="B10371" t="s">
        <v>10</v>
      </c>
      <c r="C10371" t="s">
        <v>1</v>
      </c>
      <c r="D10371">
        <v>31992540</v>
      </c>
    </row>
    <row r="10372" spans="1:4" x14ac:dyDescent="0.25">
      <c r="A10372" s="1">
        <v>31992580</v>
      </c>
      <c r="B10372" t="s">
        <v>10</v>
      </c>
      <c r="C10372" t="s">
        <v>2</v>
      </c>
      <c r="D10372">
        <v>31992580</v>
      </c>
    </row>
    <row r="10373" spans="1:4" x14ac:dyDescent="0.25">
      <c r="A10373" s="1">
        <v>31992577</v>
      </c>
      <c r="B10373" t="s">
        <v>10</v>
      </c>
      <c r="C10373" t="s">
        <v>1</v>
      </c>
      <c r="D10373">
        <v>31992577</v>
      </c>
    </row>
    <row r="10374" spans="1:4" x14ac:dyDescent="0.25">
      <c r="A10374" s="1">
        <v>32221853</v>
      </c>
      <c r="B10374" t="s">
        <v>10</v>
      </c>
      <c r="C10374" t="s">
        <v>1</v>
      </c>
      <c r="D10374">
        <v>32221853</v>
      </c>
    </row>
    <row r="10375" spans="1:4" x14ac:dyDescent="0.25">
      <c r="A10375" s="1">
        <v>32138038</v>
      </c>
      <c r="B10375" t="s">
        <v>10</v>
      </c>
      <c r="C10375" t="s">
        <v>1</v>
      </c>
      <c r="D10375">
        <v>32138038</v>
      </c>
    </row>
    <row r="10376" spans="1:4" x14ac:dyDescent="0.25">
      <c r="A10376" s="1">
        <v>30304083</v>
      </c>
      <c r="B10376" t="s">
        <v>10</v>
      </c>
      <c r="C10376" t="s">
        <v>1</v>
      </c>
      <c r="D10376">
        <v>30304083</v>
      </c>
    </row>
    <row r="10377" spans="1:4" x14ac:dyDescent="0.25">
      <c r="A10377" s="1">
        <v>30304088</v>
      </c>
      <c r="B10377" t="s">
        <v>10</v>
      </c>
      <c r="C10377" t="s">
        <v>1</v>
      </c>
      <c r="D10377">
        <v>30304088</v>
      </c>
    </row>
    <row r="10378" spans="1:4" x14ac:dyDescent="0.25">
      <c r="A10378" s="1">
        <v>30304106</v>
      </c>
      <c r="B10378" t="s">
        <v>10</v>
      </c>
      <c r="C10378" t="s">
        <v>4</v>
      </c>
      <c r="D10378">
        <v>30304106</v>
      </c>
    </row>
    <row r="10379" spans="1:4" x14ac:dyDescent="0.25">
      <c r="A10379" s="1">
        <v>30304082</v>
      </c>
      <c r="B10379" t="s">
        <v>10</v>
      </c>
      <c r="C10379" t="s">
        <v>1</v>
      </c>
      <c r="D10379">
        <v>30304082</v>
      </c>
    </row>
    <row r="10380" spans="1:4" x14ac:dyDescent="0.25">
      <c r="A10380" s="1">
        <v>30304110</v>
      </c>
      <c r="B10380" t="s">
        <v>10</v>
      </c>
      <c r="C10380" t="s">
        <v>1</v>
      </c>
      <c r="D10380">
        <v>30304110</v>
      </c>
    </row>
    <row r="10381" spans="1:4" x14ac:dyDescent="0.25">
      <c r="A10381" s="1">
        <v>30304109</v>
      </c>
      <c r="B10381" t="s">
        <v>10</v>
      </c>
      <c r="C10381" t="s">
        <v>1</v>
      </c>
      <c r="D10381">
        <v>30304109</v>
      </c>
    </row>
    <row r="10382" spans="1:4" x14ac:dyDescent="0.25">
      <c r="A10382" s="1">
        <v>30304143</v>
      </c>
      <c r="B10382" t="s">
        <v>10</v>
      </c>
      <c r="C10382" t="s">
        <v>1</v>
      </c>
      <c r="D10382">
        <v>30304143</v>
      </c>
    </row>
    <row r="10383" spans="1:4" x14ac:dyDescent="0.25">
      <c r="A10383" s="1">
        <v>31680459</v>
      </c>
      <c r="B10383" t="s">
        <v>10</v>
      </c>
      <c r="C10383" t="s">
        <v>1</v>
      </c>
      <c r="D10383">
        <v>31680459</v>
      </c>
    </row>
    <row r="10384" spans="1:4" x14ac:dyDescent="0.25">
      <c r="A10384" s="1">
        <v>31681791</v>
      </c>
      <c r="B10384" t="s">
        <v>10</v>
      </c>
      <c r="C10384" t="s">
        <v>1</v>
      </c>
      <c r="D10384">
        <v>31681791</v>
      </c>
    </row>
    <row r="10385" spans="1:4" x14ac:dyDescent="0.25">
      <c r="A10385" s="1">
        <v>31680500</v>
      </c>
      <c r="B10385" t="s">
        <v>10</v>
      </c>
      <c r="C10385" t="s">
        <v>1</v>
      </c>
      <c r="D10385">
        <v>31680500</v>
      </c>
    </row>
    <row r="10386" spans="1:4" x14ac:dyDescent="0.25">
      <c r="A10386" s="1">
        <v>31682490</v>
      </c>
      <c r="B10386" t="s">
        <v>10</v>
      </c>
      <c r="C10386" t="s">
        <v>4</v>
      </c>
      <c r="D10386">
        <v>31682490</v>
      </c>
    </row>
    <row r="10387" spans="1:4" x14ac:dyDescent="0.25">
      <c r="A10387" s="1">
        <v>31681284</v>
      </c>
      <c r="B10387" t="s">
        <v>10</v>
      </c>
      <c r="C10387" t="s">
        <v>1</v>
      </c>
      <c r="D10387">
        <v>31681284</v>
      </c>
    </row>
    <row r="10388" spans="1:4" x14ac:dyDescent="0.25">
      <c r="A10388" s="1">
        <v>31682351</v>
      </c>
      <c r="B10388" t="s">
        <v>10</v>
      </c>
      <c r="C10388" t="s">
        <v>1</v>
      </c>
      <c r="D10388">
        <v>31682351</v>
      </c>
    </row>
    <row r="10389" spans="1:4" x14ac:dyDescent="0.25">
      <c r="A10389" s="1">
        <v>30215123</v>
      </c>
      <c r="B10389" t="s">
        <v>10</v>
      </c>
      <c r="C10389" t="s">
        <v>4</v>
      </c>
      <c r="D10389">
        <v>30215123</v>
      </c>
    </row>
    <row r="10390" spans="1:4" x14ac:dyDescent="0.25">
      <c r="A10390" s="1">
        <v>30215129</v>
      </c>
      <c r="B10390" t="s">
        <v>10</v>
      </c>
      <c r="C10390" t="s">
        <v>1</v>
      </c>
      <c r="D10390">
        <v>30215129</v>
      </c>
    </row>
    <row r="10391" spans="1:4" x14ac:dyDescent="0.25">
      <c r="A10391" s="1">
        <v>31716973</v>
      </c>
      <c r="B10391" t="s">
        <v>10</v>
      </c>
      <c r="C10391" t="s">
        <v>1</v>
      </c>
      <c r="D10391">
        <v>31716973</v>
      </c>
    </row>
    <row r="10392" spans="1:4" x14ac:dyDescent="0.25">
      <c r="A10392" s="1">
        <v>31717000</v>
      </c>
      <c r="B10392" t="s">
        <v>10</v>
      </c>
      <c r="C10392" t="s">
        <v>1</v>
      </c>
      <c r="D10392">
        <v>31717000</v>
      </c>
    </row>
    <row r="10393" spans="1:4" x14ac:dyDescent="0.25">
      <c r="A10393" s="1">
        <v>31717003</v>
      </c>
      <c r="B10393" t="s">
        <v>10</v>
      </c>
      <c r="C10393" t="s">
        <v>2</v>
      </c>
      <c r="D10393">
        <v>31717003</v>
      </c>
    </row>
    <row r="10394" spans="1:4" x14ac:dyDescent="0.25">
      <c r="A10394" s="1">
        <v>32058997</v>
      </c>
      <c r="B10394" t="s">
        <v>10</v>
      </c>
      <c r="C10394" t="s">
        <v>1</v>
      </c>
      <c r="D10394">
        <v>32058997</v>
      </c>
    </row>
    <row r="10395" spans="1:4" x14ac:dyDescent="0.25">
      <c r="A10395" s="1">
        <v>31606889</v>
      </c>
      <c r="B10395" t="s">
        <v>10</v>
      </c>
      <c r="C10395" t="s">
        <v>1</v>
      </c>
      <c r="D10395">
        <v>31606889</v>
      </c>
    </row>
    <row r="10396" spans="1:4" x14ac:dyDescent="0.25">
      <c r="A10396" s="1">
        <v>31606909</v>
      </c>
      <c r="B10396" t="s">
        <v>10</v>
      </c>
      <c r="C10396" t="s">
        <v>1</v>
      </c>
      <c r="D10396">
        <v>31606909</v>
      </c>
    </row>
    <row r="10397" spans="1:4" x14ac:dyDescent="0.25">
      <c r="A10397" s="1">
        <v>31606909</v>
      </c>
      <c r="B10397" t="s">
        <v>10</v>
      </c>
      <c r="C10397" t="s">
        <v>1</v>
      </c>
      <c r="D10397">
        <v>31606909</v>
      </c>
    </row>
    <row r="10398" spans="1:4" x14ac:dyDescent="0.25">
      <c r="A10398" s="1">
        <v>32239799</v>
      </c>
      <c r="B10398" t="s">
        <v>10</v>
      </c>
      <c r="C10398" t="s">
        <v>1</v>
      </c>
      <c r="D10398">
        <v>32239799</v>
      </c>
    </row>
    <row r="10399" spans="1:4" x14ac:dyDescent="0.25">
      <c r="A10399" s="1">
        <v>32239807</v>
      </c>
      <c r="B10399" t="s">
        <v>10</v>
      </c>
      <c r="C10399" t="s">
        <v>1</v>
      </c>
      <c r="D10399">
        <v>32239807</v>
      </c>
    </row>
    <row r="10400" spans="1:4" x14ac:dyDescent="0.25">
      <c r="A10400" s="1">
        <v>32239809</v>
      </c>
      <c r="B10400" t="s">
        <v>10</v>
      </c>
      <c r="C10400" t="s">
        <v>1</v>
      </c>
      <c r="D10400">
        <v>32239809</v>
      </c>
    </row>
    <row r="10401" spans="1:4" x14ac:dyDescent="0.25">
      <c r="A10401" s="1">
        <v>32217811</v>
      </c>
      <c r="B10401" t="s">
        <v>10</v>
      </c>
      <c r="C10401" t="s">
        <v>1</v>
      </c>
      <c r="D10401">
        <v>32217811</v>
      </c>
    </row>
    <row r="10402" spans="1:4" x14ac:dyDescent="0.25">
      <c r="A10402" s="1">
        <v>31602048</v>
      </c>
      <c r="B10402" t="s">
        <v>10</v>
      </c>
      <c r="C10402" t="s">
        <v>1</v>
      </c>
      <c r="D10402">
        <v>31602048</v>
      </c>
    </row>
    <row r="10403" spans="1:4" x14ac:dyDescent="0.25">
      <c r="A10403" s="1">
        <v>32223855</v>
      </c>
      <c r="B10403" t="s">
        <v>10</v>
      </c>
      <c r="C10403" t="s">
        <v>1</v>
      </c>
      <c r="D10403">
        <v>32223855</v>
      </c>
    </row>
    <row r="10404" spans="1:4" x14ac:dyDescent="0.25">
      <c r="A10404" s="1">
        <v>32223862</v>
      </c>
      <c r="B10404" t="s">
        <v>10</v>
      </c>
      <c r="C10404" t="s">
        <v>1</v>
      </c>
      <c r="D10404">
        <v>32223862</v>
      </c>
    </row>
    <row r="10405" spans="1:4" x14ac:dyDescent="0.25">
      <c r="A10405" s="1">
        <v>32236389</v>
      </c>
      <c r="B10405" t="s">
        <v>10</v>
      </c>
      <c r="C10405" t="s">
        <v>1</v>
      </c>
      <c r="D10405">
        <v>32236389</v>
      </c>
    </row>
    <row r="10406" spans="1:4" x14ac:dyDescent="0.25">
      <c r="A10406" s="1">
        <v>32236392</v>
      </c>
      <c r="B10406" t="s">
        <v>10</v>
      </c>
      <c r="C10406" t="s">
        <v>1</v>
      </c>
      <c r="D10406">
        <v>32236392</v>
      </c>
    </row>
    <row r="10407" spans="1:4" x14ac:dyDescent="0.25">
      <c r="A10407" s="1">
        <v>32236411</v>
      </c>
      <c r="B10407" t="s">
        <v>10</v>
      </c>
      <c r="C10407" t="s">
        <v>1</v>
      </c>
      <c r="D10407">
        <v>32236411</v>
      </c>
    </row>
    <row r="10408" spans="1:4" x14ac:dyDescent="0.25">
      <c r="A10408" s="1">
        <v>30888339</v>
      </c>
      <c r="B10408" t="s">
        <v>10</v>
      </c>
      <c r="C10408" t="s">
        <v>1</v>
      </c>
      <c r="D10408">
        <v>30888339</v>
      </c>
    </row>
    <row r="10409" spans="1:4" x14ac:dyDescent="0.25">
      <c r="A10409" s="1">
        <v>30888340</v>
      </c>
      <c r="B10409" t="s">
        <v>10</v>
      </c>
      <c r="C10409" t="s">
        <v>1</v>
      </c>
      <c r="D10409">
        <v>30888340</v>
      </c>
    </row>
    <row r="10410" spans="1:4" x14ac:dyDescent="0.25">
      <c r="A10410" s="1">
        <v>30888350</v>
      </c>
      <c r="B10410" t="s">
        <v>10</v>
      </c>
      <c r="C10410" t="s">
        <v>4</v>
      </c>
      <c r="D10410">
        <v>30888350</v>
      </c>
    </row>
    <row r="10411" spans="1:4" x14ac:dyDescent="0.25">
      <c r="A10411" s="1">
        <v>30888351</v>
      </c>
      <c r="B10411" t="s">
        <v>10</v>
      </c>
      <c r="C10411" t="s">
        <v>1</v>
      </c>
      <c r="D10411">
        <v>30888351</v>
      </c>
    </row>
    <row r="10412" spans="1:4" x14ac:dyDescent="0.25">
      <c r="A10412" s="1">
        <v>30888356</v>
      </c>
      <c r="B10412" t="s">
        <v>10</v>
      </c>
      <c r="C10412" t="s">
        <v>1</v>
      </c>
      <c r="D10412">
        <v>30888356</v>
      </c>
    </row>
    <row r="10413" spans="1:4" x14ac:dyDescent="0.25">
      <c r="A10413" s="1">
        <v>30888382</v>
      </c>
      <c r="B10413" t="s">
        <v>10</v>
      </c>
      <c r="C10413" t="s">
        <v>1</v>
      </c>
      <c r="D10413">
        <v>30888382</v>
      </c>
    </row>
    <row r="10414" spans="1:4" x14ac:dyDescent="0.25">
      <c r="A10414" s="1">
        <v>32260151</v>
      </c>
      <c r="B10414" t="s">
        <v>10</v>
      </c>
      <c r="C10414" t="s">
        <v>1</v>
      </c>
      <c r="D10414">
        <v>32260151</v>
      </c>
    </row>
    <row r="10415" spans="1:4" x14ac:dyDescent="0.25">
      <c r="A10415" s="1">
        <v>32260152</v>
      </c>
      <c r="B10415" t="s">
        <v>10</v>
      </c>
      <c r="C10415" t="s">
        <v>1</v>
      </c>
      <c r="D10415">
        <v>32260152</v>
      </c>
    </row>
    <row r="10416" spans="1:4" x14ac:dyDescent="0.25">
      <c r="A10416" s="1">
        <v>32260155</v>
      </c>
      <c r="B10416" t="s">
        <v>10</v>
      </c>
      <c r="C10416" t="s">
        <v>1</v>
      </c>
      <c r="D10416">
        <v>32260155</v>
      </c>
    </row>
    <row r="10417" spans="1:4" x14ac:dyDescent="0.25">
      <c r="A10417" s="1">
        <v>32260156</v>
      </c>
      <c r="B10417" t="s">
        <v>10</v>
      </c>
      <c r="C10417" t="s">
        <v>1</v>
      </c>
      <c r="D10417">
        <v>32260156</v>
      </c>
    </row>
    <row r="10418" spans="1:4" x14ac:dyDescent="0.25">
      <c r="A10418" s="1">
        <v>32260157</v>
      </c>
      <c r="B10418" t="s">
        <v>10</v>
      </c>
      <c r="C10418" t="s">
        <v>1</v>
      </c>
      <c r="D10418">
        <v>32260157</v>
      </c>
    </row>
    <row r="10419" spans="1:4" x14ac:dyDescent="0.25">
      <c r="A10419" s="1">
        <v>32260158</v>
      </c>
      <c r="B10419" t="s">
        <v>10</v>
      </c>
      <c r="C10419" t="s">
        <v>1</v>
      </c>
      <c r="D10419">
        <v>32260158</v>
      </c>
    </row>
    <row r="10420" spans="1:4" x14ac:dyDescent="0.25">
      <c r="A10420" s="1">
        <v>32260159</v>
      </c>
      <c r="B10420" t="s">
        <v>10</v>
      </c>
      <c r="C10420" t="s">
        <v>1</v>
      </c>
      <c r="D10420">
        <v>32260159</v>
      </c>
    </row>
    <row r="10421" spans="1:4" x14ac:dyDescent="0.25">
      <c r="A10421" s="1">
        <v>32260160</v>
      </c>
      <c r="B10421" t="s">
        <v>10</v>
      </c>
      <c r="C10421" t="s">
        <v>1</v>
      </c>
      <c r="D10421">
        <v>32260160</v>
      </c>
    </row>
    <row r="10422" spans="1:4" x14ac:dyDescent="0.25">
      <c r="A10422" s="1">
        <v>32260161</v>
      </c>
      <c r="B10422" t="s">
        <v>10</v>
      </c>
      <c r="C10422" t="s">
        <v>1</v>
      </c>
      <c r="D10422">
        <v>32260161</v>
      </c>
    </row>
    <row r="10423" spans="1:4" x14ac:dyDescent="0.25">
      <c r="A10423" s="1">
        <v>32260162</v>
      </c>
      <c r="B10423" t="s">
        <v>10</v>
      </c>
      <c r="C10423" t="s">
        <v>1</v>
      </c>
      <c r="D10423">
        <v>32260162</v>
      </c>
    </row>
    <row r="10424" spans="1:4" x14ac:dyDescent="0.25">
      <c r="A10424" s="1">
        <v>32260163</v>
      </c>
      <c r="B10424" t="s">
        <v>10</v>
      </c>
      <c r="C10424" t="s">
        <v>1</v>
      </c>
      <c r="D10424">
        <v>32260163</v>
      </c>
    </row>
    <row r="10425" spans="1:4" x14ac:dyDescent="0.25">
      <c r="A10425" s="1">
        <v>32260164</v>
      </c>
      <c r="B10425" t="s">
        <v>10</v>
      </c>
      <c r="C10425" t="s">
        <v>1</v>
      </c>
      <c r="D10425">
        <v>32260164</v>
      </c>
    </row>
    <row r="10426" spans="1:4" x14ac:dyDescent="0.25">
      <c r="A10426" s="1">
        <v>32260165</v>
      </c>
      <c r="B10426" t="s">
        <v>10</v>
      </c>
      <c r="C10426" t="s">
        <v>1</v>
      </c>
      <c r="D10426">
        <v>32260165</v>
      </c>
    </row>
    <row r="10427" spans="1:4" x14ac:dyDescent="0.25">
      <c r="A10427" s="1">
        <v>32260166</v>
      </c>
      <c r="B10427" t="s">
        <v>10</v>
      </c>
      <c r="C10427" t="s">
        <v>3</v>
      </c>
      <c r="D10427">
        <v>32260166</v>
      </c>
    </row>
    <row r="10428" spans="1:4" x14ac:dyDescent="0.25">
      <c r="A10428" s="1">
        <v>32260167</v>
      </c>
      <c r="B10428" t="s">
        <v>10</v>
      </c>
      <c r="C10428" t="s">
        <v>1</v>
      </c>
      <c r="D10428">
        <v>32260167</v>
      </c>
    </row>
    <row r="10429" spans="1:4" x14ac:dyDescent="0.25">
      <c r="A10429" s="1">
        <v>32260168</v>
      </c>
      <c r="B10429" t="s">
        <v>10</v>
      </c>
      <c r="C10429" t="s">
        <v>1</v>
      </c>
      <c r="D10429">
        <v>32260168</v>
      </c>
    </row>
    <row r="10430" spans="1:4" x14ac:dyDescent="0.25">
      <c r="A10430" s="1">
        <v>32260169</v>
      </c>
      <c r="B10430" t="s">
        <v>10</v>
      </c>
      <c r="C10430" t="s">
        <v>1</v>
      </c>
      <c r="D10430">
        <v>32260169</v>
      </c>
    </row>
    <row r="10431" spans="1:4" x14ac:dyDescent="0.25">
      <c r="A10431" s="1">
        <v>32260170</v>
      </c>
      <c r="B10431" t="s">
        <v>10</v>
      </c>
      <c r="C10431" t="s">
        <v>1</v>
      </c>
      <c r="D10431">
        <v>32260170</v>
      </c>
    </row>
    <row r="10432" spans="1:4" x14ac:dyDescent="0.25">
      <c r="A10432" s="1">
        <v>32260171</v>
      </c>
      <c r="B10432" t="s">
        <v>10</v>
      </c>
      <c r="C10432" t="s">
        <v>1</v>
      </c>
      <c r="D10432">
        <v>32260171</v>
      </c>
    </row>
    <row r="10433" spans="1:4" x14ac:dyDescent="0.25">
      <c r="A10433" s="1">
        <v>32260172</v>
      </c>
      <c r="B10433" t="s">
        <v>10</v>
      </c>
      <c r="C10433" t="s">
        <v>1</v>
      </c>
      <c r="D10433">
        <v>32260172</v>
      </c>
    </row>
    <row r="10434" spans="1:4" x14ac:dyDescent="0.25">
      <c r="A10434" s="1">
        <v>32260175</v>
      </c>
      <c r="B10434" t="s">
        <v>10</v>
      </c>
      <c r="C10434" t="s">
        <v>1</v>
      </c>
      <c r="D10434">
        <v>32260175</v>
      </c>
    </row>
    <row r="10435" spans="1:4" x14ac:dyDescent="0.25">
      <c r="A10435" s="1">
        <v>32260176</v>
      </c>
      <c r="B10435" t="s">
        <v>10</v>
      </c>
      <c r="C10435" t="s">
        <v>1</v>
      </c>
      <c r="D10435">
        <v>32260176</v>
      </c>
    </row>
    <row r="10436" spans="1:4" x14ac:dyDescent="0.25">
      <c r="A10436" s="1">
        <v>32260177</v>
      </c>
      <c r="B10436" t="s">
        <v>10</v>
      </c>
      <c r="C10436" t="s">
        <v>1</v>
      </c>
      <c r="D10436">
        <v>32260177</v>
      </c>
    </row>
    <row r="10437" spans="1:4" x14ac:dyDescent="0.25">
      <c r="A10437" s="1">
        <v>32001850</v>
      </c>
      <c r="B10437" t="s">
        <v>10</v>
      </c>
      <c r="C10437" t="s">
        <v>1</v>
      </c>
      <c r="D10437">
        <v>32001850</v>
      </c>
    </row>
    <row r="10438" spans="1:4" x14ac:dyDescent="0.25">
      <c r="A10438" s="1">
        <v>32261245</v>
      </c>
      <c r="B10438" t="s">
        <v>10</v>
      </c>
      <c r="C10438" t="s">
        <v>4</v>
      </c>
      <c r="D10438">
        <v>32261245</v>
      </c>
    </row>
    <row r="10439" spans="1:4" x14ac:dyDescent="0.25">
      <c r="A10439" s="1">
        <v>32261247</v>
      </c>
      <c r="B10439" t="s">
        <v>10</v>
      </c>
      <c r="C10439" t="s">
        <v>4</v>
      </c>
      <c r="D10439">
        <v>32261247</v>
      </c>
    </row>
    <row r="10440" spans="1:4" x14ac:dyDescent="0.25">
      <c r="A10440" s="1">
        <v>32261248</v>
      </c>
      <c r="B10440" t="s">
        <v>10</v>
      </c>
      <c r="C10440" t="s">
        <v>2</v>
      </c>
      <c r="D10440">
        <v>32261248</v>
      </c>
    </row>
    <row r="10441" spans="1:4" x14ac:dyDescent="0.25">
      <c r="A10441" s="1">
        <v>32261249</v>
      </c>
      <c r="B10441" t="s">
        <v>10</v>
      </c>
      <c r="C10441" t="s">
        <v>1</v>
      </c>
      <c r="D10441">
        <v>32261249</v>
      </c>
    </row>
    <row r="10442" spans="1:4" x14ac:dyDescent="0.25">
      <c r="A10442" s="1">
        <v>32261250</v>
      </c>
      <c r="B10442" t="s">
        <v>10</v>
      </c>
      <c r="C10442" t="s">
        <v>1</v>
      </c>
      <c r="D10442">
        <v>32261250</v>
      </c>
    </row>
    <row r="10443" spans="1:4" x14ac:dyDescent="0.25">
      <c r="A10443" s="1">
        <v>32261251</v>
      </c>
      <c r="B10443" t="s">
        <v>10</v>
      </c>
      <c r="C10443" t="s">
        <v>1</v>
      </c>
      <c r="D10443">
        <v>32261251</v>
      </c>
    </row>
    <row r="10444" spans="1:4" x14ac:dyDescent="0.25">
      <c r="A10444" s="1">
        <v>32261253</v>
      </c>
      <c r="B10444" t="s">
        <v>10</v>
      </c>
      <c r="C10444" t="s">
        <v>1</v>
      </c>
      <c r="D10444">
        <v>32261253</v>
      </c>
    </row>
    <row r="10445" spans="1:4" x14ac:dyDescent="0.25">
      <c r="A10445" s="1">
        <v>32261254</v>
      </c>
      <c r="B10445" t="s">
        <v>10</v>
      </c>
      <c r="C10445" t="s">
        <v>1</v>
      </c>
      <c r="D10445">
        <v>32261254</v>
      </c>
    </row>
    <row r="10446" spans="1:4" x14ac:dyDescent="0.25">
      <c r="A10446" s="1">
        <v>32261255</v>
      </c>
      <c r="B10446" t="s">
        <v>10</v>
      </c>
      <c r="C10446" t="s">
        <v>1</v>
      </c>
      <c r="D10446">
        <v>32261255</v>
      </c>
    </row>
    <row r="10447" spans="1:4" x14ac:dyDescent="0.25">
      <c r="A10447" s="1">
        <v>32261256</v>
      </c>
      <c r="B10447" t="s">
        <v>10</v>
      </c>
      <c r="C10447" t="s">
        <v>1</v>
      </c>
      <c r="D10447">
        <v>32261256</v>
      </c>
    </row>
    <row r="10448" spans="1:4" x14ac:dyDescent="0.25">
      <c r="A10448" s="1">
        <v>32261259</v>
      </c>
      <c r="B10448" t="s">
        <v>10</v>
      </c>
      <c r="C10448" t="s">
        <v>1</v>
      </c>
      <c r="D10448">
        <v>32261259</v>
      </c>
    </row>
    <row r="10449" spans="1:4" x14ac:dyDescent="0.25">
      <c r="A10449" s="1">
        <v>32261260</v>
      </c>
      <c r="B10449" t="s">
        <v>10</v>
      </c>
      <c r="C10449" t="s">
        <v>1</v>
      </c>
      <c r="D10449">
        <v>32261260</v>
      </c>
    </row>
    <row r="10450" spans="1:4" x14ac:dyDescent="0.25">
      <c r="A10450" s="1">
        <v>32261261</v>
      </c>
      <c r="B10450" t="s">
        <v>10</v>
      </c>
      <c r="C10450" t="s">
        <v>1</v>
      </c>
      <c r="D10450">
        <v>32261261</v>
      </c>
    </row>
    <row r="10451" spans="1:4" x14ac:dyDescent="0.25">
      <c r="A10451" s="1">
        <v>32261263</v>
      </c>
      <c r="B10451" t="s">
        <v>10</v>
      </c>
      <c r="C10451" t="s">
        <v>1</v>
      </c>
      <c r="D10451">
        <v>32261263</v>
      </c>
    </row>
    <row r="10452" spans="1:4" x14ac:dyDescent="0.25">
      <c r="A10452" s="1">
        <v>32261264</v>
      </c>
      <c r="B10452" t="s">
        <v>10</v>
      </c>
      <c r="C10452" t="s">
        <v>1</v>
      </c>
      <c r="D10452">
        <v>32261264</v>
      </c>
    </row>
    <row r="10453" spans="1:4" x14ac:dyDescent="0.25">
      <c r="A10453" s="1">
        <v>32261265</v>
      </c>
      <c r="B10453" t="s">
        <v>10</v>
      </c>
      <c r="C10453" t="s">
        <v>4</v>
      </c>
      <c r="D10453">
        <v>32261265</v>
      </c>
    </row>
    <row r="10454" spans="1:4" x14ac:dyDescent="0.25">
      <c r="A10454" s="1">
        <v>32261266</v>
      </c>
      <c r="B10454" t="s">
        <v>10</v>
      </c>
      <c r="C10454" t="s">
        <v>1</v>
      </c>
      <c r="D10454">
        <v>32261266</v>
      </c>
    </row>
    <row r="10455" spans="1:4" x14ac:dyDescent="0.25">
      <c r="A10455" s="1">
        <v>32261267</v>
      </c>
      <c r="B10455" t="s">
        <v>10</v>
      </c>
      <c r="C10455" t="s">
        <v>1</v>
      </c>
      <c r="D10455">
        <v>32261267</v>
      </c>
    </row>
    <row r="10456" spans="1:4" x14ac:dyDescent="0.25">
      <c r="A10456" s="1">
        <v>32261268</v>
      </c>
      <c r="B10456" t="s">
        <v>10</v>
      </c>
      <c r="C10456" t="s">
        <v>1</v>
      </c>
      <c r="D10456">
        <v>32261268</v>
      </c>
    </row>
    <row r="10457" spans="1:4" x14ac:dyDescent="0.25">
      <c r="A10457" s="1">
        <v>32261269</v>
      </c>
      <c r="B10457" t="s">
        <v>10</v>
      </c>
      <c r="C10457" t="s">
        <v>1</v>
      </c>
      <c r="D10457">
        <v>32261269</v>
      </c>
    </row>
    <row r="10458" spans="1:4" x14ac:dyDescent="0.25">
      <c r="A10458" s="1">
        <v>32261270</v>
      </c>
      <c r="B10458" t="s">
        <v>10</v>
      </c>
      <c r="C10458" t="s">
        <v>1</v>
      </c>
      <c r="D10458">
        <v>32261270</v>
      </c>
    </row>
    <row r="10459" spans="1:4" x14ac:dyDescent="0.25">
      <c r="A10459" s="1">
        <v>32261271</v>
      </c>
      <c r="B10459" t="s">
        <v>10</v>
      </c>
      <c r="C10459" t="s">
        <v>1</v>
      </c>
      <c r="D10459">
        <v>32261271</v>
      </c>
    </row>
    <row r="10460" spans="1:4" x14ac:dyDescent="0.25">
      <c r="A10460" s="1">
        <v>32261273</v>
      </c>
      <c r="B10460" t="s">
        <v>10</v>
      </c>
      <c r="C10460" t="s">
        <v>1</v>
      </c>
      <c r="D10460">
        <v>32261273</v>
      </c>
    </row>
    <row r="10461" spans="1:4" x14ac:dyDescent="0.25">
      <c r="A10461" s="1">
        <v>32261275</v>
      </c>
      <c r="B10461" t="s">
        <v>10</v>
      </c>
      <c r="C10461" t="s">
        <v>1</v>
      </c>
      <c r="D10461">
        <v>32261275</v>
      </c>
    </row>
    <row r="10462" spans="1:4" x14ac:dyDescent="0.25">
      <c r="A10462" s="1">
        <v>32261277</v>
      </c>
      <c r="B10462" t="s">
        <v>10</v>
      </c>
      <c r="C10462" t="s">
        <v>1</v>
      </c>
      <c r="D10462">
        <v>32261277</v>
      </c>
    </row>
    <row r="10463" spans="1:4" x14ac:dyDescent="0.25">
      <c r="A10463" s="1">
        <v>32261278</v>
      </c>
      <c r="B10463" t="s">
        <v>10</v>
      </c>
      <c r="C10463" t="s">
        <v>1</v>
      </c>
      <c r="D10463">
        <v>32261278</v>
      </c>
    </row>
    <row r="10464" spans="1:4" x14ac:dyDescent="0.25">
      <c r="A10464" s="1">
        <v>32261279</v>
      </c>
      <c r="B10464" t="s">
        <v>10</v>
      </c>
      <c r="C10464" t="s">
        <v>1</v>
      </c>
      <c r="D10464">
        <v>32261279</v>
      </c>
    </row>
    <row r="10465" spans="1:4" x14ac:dyDescent="0.25">
      <c r="A10465" s="1">
        <v>32261280</v>
      </c>
      <c r="B10465" t="s">
        <v>10</v>
      </c>
      <c r="C10465" t="s">
        <v>1</v>
      </c>
      <c r="D10465">
        <v>32261280</v>
      </c>
    </row>
    <row r="10466" spans="1:4" x14ac:dyDescent="0.25">
      <c r="A10466" s="1">
        <v>32261281</v>
      </c>
      <c r="B10466" t="s">
        <v>10</v>
      </c>
      <c r="C10466" t="s">
        <v>1</v>
      </c>
      <c r="D10466">
        <v>32261281</v>
      </c>
    </row>
    <row r="10467" spans="1:4" x14ac:dyDescent="0.25">
      <c r="A10467" s="1">
        <v>32261282</v>
      </c>
      <c r="B10467" t="s">
        <v>10</v>
      </c>
      <c r="C10467" t="s">
        <v>1</v>
      </c>
      <c r="D10467">
        <v>32261282</v>
      </c>
    </row>
    <row r="10468" spans="1:4" x14ac:dyDescent="0.25">
      <c r="A10468" s="1">
        <v>32261283</v>
      </c>
      <c r="B10468" t="s">
        <v>10</v>
      </c>
      <c r="C10468" t="s">
        <v>1</v>
      </c>
      <c r="D10468">
        <v>32261283</v>
      </c>
    </row>
    <row r="10469" spans="1:4" x14ac:dyDescent="0.25">
      <c r="A10469" s="1">
        <v>32261284</v>
      </c>
      <c r="B10469" t="s">
        <v>10</v>
      </c>
      <c r="C10469" t="s">
        <v>1</v>
      </c>
      <c r="D10469">
        <v>32261284</v>
      </c>
    </row>
    <row r="10470" spans="1:4" x14ac:dyDescent="0.25">
      <c r="A10470" s="1">
        <v>32261286</v>
      </c>
      <c r="B10470" t="s">
        <v>10</v>
      </c>
      <c r="C10470" t="s">
        <v>1</v>
      </c>
      <c r="D10470">
        <v>32261286</v>
      </c>
    </row>
    <row r="10471" spans="1:4" x14ac:dyDescent="0.25">
      <c r="A10471" s="1">
        <v>32261287</v>
      </c>
      <c r="B10471" t="s">
        <v>10</v>
      </c>
      <c r="C10471" t="s">
        <v>1</v>
      </c>
      <c r="D10471">
        <v>32261287</v>
      </c>
    </row>
    <row r="10472" spans="1:4" x14ac:dyDescent="0.25">
      <c r="A10472" s="1">
        <v>32261288</v>
      </c>
      <c r="B10472" t="s">
        <v>10</v>
      </c>
      <c r="C10472" t="s">
        <v>1</v>
      </c>
      <c r="D10472">
        <v>32261288</v>
      </c>
    </row>
    <row r="10473" spans="1:4" x14ac:dyDescent="0.25">
      <c r="A10473" s="1">
        <v>32261290</v>
      </c>
      <c r="B10473" t="s">
        <v>10</v>
      </c>
      <c r="C10473" t="s">
        <v>1</v>
      </c>
      <c r="D10473">
        <v>32261290</v>
      </c>
    </row>
    <row r="10474" spans="1:4" x14ac:dyDescent="0.25">
      <c r="A10474" s="1">
        <v>32261291</v>
      </c>
      <c r="B10474" t="s">
        <v>10</v>
      </c>
      <c r="C10474" t="s">
        <v>1</v>
      </c>
      <c r="D10474">
        <v>32261291</v>
      </c>
    </row>
    <row r="10475" spans="1:4" x14ac:dyDescent="0.25">
      <c r="A10475" s="1">
        <v>32261896</v>
      </c>
      <c r="B10475" t="s">
        <v>10</v>
      </c>
      <c r="C10475" t="s">
        <v>1</v>
      </c>
      <c r="D10475">
        <v>32261896</v>
      </c>
    </row>
    <row r="10476" spans="1:4" x14ac:dyDescent="0.25">
      <c r="A10476" s="1">
        <v>32261897</v>
      </c>
      <c r="B10476" t="s">
        <v>10</v>
      </c>
      <c r="C10476" t="s">
        <v>1</v>
      </c>
      <c r="D10476">
        <v>32261897</v>
      </c>
    </row>
    <row r="10477" spans="1:4" x14ac:dyDescent="0.25">
      <c r="A10477" s="1">
        <v>32261899</v>
      </c>
      <c r="B10477" t="s">
        <v>10</v>
      </c>
      <c r="C10477" t="s">
        <v>1</v>
      </c>
      <c r="D10477">
        <v>32261899</v>
      </c>
    </row>
    <row r="10478" spans="1:4" x14ac:dyDescent="0.25">
      <c r="A10478" s="1">
        <v>32261901</v>
      </c>
      <c r="B10478" t="s">
        <v>10</v>
      </c>
      <c r="C10478" t="s">
        <v>1</v>
      </c>
      <c r="D10478">
        <v>32261901</v>
      </c>
    </row>
    <row r="10479" spans="1:4" x14ac:dyDescent="0.25">
      <c r="A10479" s="1">
        <v>32261902</v>
      </c>
      <c r="B10479" t="s">
        <v>10</v>
      </c>
      <c r="C10479" t="s">
        <v>3</v>
      </c>
      <c r="D10479">
        <v>32261902</v>
      </c>
    </row>
    <row r="10480" spans="1:4" x14ac:dyDescent="0.25">
      <c r="A10480" s="1">
        <v>32261903</v>
      </c>
      <c r="B10480" t="s">
        <v>10</v>
      </c>
      <c r="C10480" t="s">
        <v>1</v>
      </c>
      <c r="D10480">
        <v>32261903</v>
      </c>
    </row>
    <row r="10481" spans="1:4" x14ac:dyDescent="0.25">
      <c r="A10481" s="1">
        <v>32155208</v>
      </c>
      <c r="B10481" t="s">
        <v>10</v>
      </c>
      <c r="C10481" t="s">
        <v>1</v>
      </c>
      <c r="D10481">
        <v>32155208</v>
      </c>
    </row>
    <row r="10482" spans="1:4" x14ac:dyDescent="0.25">
      <c r="A10482" s="1">
        <v>32239877</v>
      </c>
      <c r="B10482" t="s">
        <v>10</v>
      </c>
      <c r="C10482" t="s">
        <v>2</v>
      </c>
      <c r="D10482">
        <v>32239877</v>
      </c>
    </row>
    <row r="10483" spans="1:4" x14ac:dyDescent="0.25">
      <c r="A10483" s="1">
        <v>32239879</v>
      </c>
      <c r="B10483" t="s">
        <v>10</v>
      </c>
      <c r="C10483" t="s">
        <v>1</v>
      </c>
      <c r="D10483">
        <v>32239879</v>
      </c>
    </row>
    <row r="10484" spans="1:4" x14ac:dyDescent="0.25">
      <c r="A10484" s="1">
        <v>32239881</v>
      </c>
      <c r="B10484" t="s">
        <v>10</v>
      </c>
      <c r="C10484" t="s">
        <v>2</v>
      </c>
      <c r="D10484">
        <v>32239881</v>
      </c>
    </row>
    <row r="10485" spans="1:4" x14ac:dyDescent="0.25">
      <c r="A10485" s="1">
        <v>32239897</v>
      </c>
      <c r="B10485" t="s">
        <v>10</v>
      </c>
      <c r="C10485" t="s">
        <v>4</v>
      </c>
      <c r="D10485">
        <v>32239897</v>
      </c>
    </row>
    <row r="10486" spans="1:4" x14ac:dyDescent="0.25">
      <c r="A10486" s="1">
        <v>32239908</v>
      </c>
      <c r="B10486" t="s">
        <v>10</v>
      </c>
      <c r="C10486" t="s">
        <v>1</v>
      </c>
      <c r="D10486">
        <v>32239908</v>
      </c>
    </row>
    <row r="10487" spans="1:4" x14ac:dyDescent="0.25">
      <c r="A10487" s="1">
        <v>32239925</v>
      </c>
      <c r="B10487" t="s">
        <v>10</v>
      </c>
      <c r="C10487" t="s">
        <v>1</v>
      </c>
      <c r="D10487">
        <v>32239925</v>
      </c>
    </row>
    <row r="10488" spans="1:4" x14ac:dyDescent="0.25">
      <c r="A10488" s="1">
        <v>32239927</v>
      </c>
      <c r="B10488" t="s">
        <v>10</v>
      </c>
      <c r="C10488" t="s">
        <v>1</v>
      </c>
      <c r="D10488">
        <v>32239927</v>
      </c>
    </row>
    <row r="10489" spans="1:4" x14ac:dyDescent="0.25">
      <c r="A10489" s="1">
        <v>32239930</v>
      </c>
      <c r="B10489" t="s">
        <v>10</v>
      </c>
      <c r="C10489" t="s">
        <v>1</v>
      </c>
      <c r="D10489">
        <v>32239930</v>
      </c>
    </row>
    <row r="10490" spans="1:4" x14ac:dyDescent="0.25">
      <c r="A10490" s="1">
        <v>32239960</v>
      </c>
      <c r="B10490" t="s">
        <v>10</v>
      </c>
      <c r="C10490" t="s">
        <v>1</v>
      </c>
      <c r="D10490">
        <v>32239960</v>
      </c>
    </row>
    <row r="10491" spans="1:4" x14ac:dyDescent="0.25">
      <c r="A10491" s="1">
        <v>32239961</v>
      </c>
      <c r="B10491" t="s">
        <v>10</v>
      </c>
      <c r="C10491" t="s">
        <v>1</v>
      </c>
      <c r="D10491">
        <v>32239961</v>
      </c>
    </row>
    <row r="10492" spans="1:4" x14ac:dyDescent="0.25">
      <c r="A10492" s="1">
        <v>32229601</v>
      </c>
      <c r="B10492" t="s">
        <v>10</v>
      </c>
      <c r="C10492" t="s">
        <v>1</v>
      </c>
      <c r="D10492">
        <v>32229601</v>
      </c>
    </row>
    <row r="10493" spans="1:4" x14ac:dyDescent="0.25">
      <c r="A10493" s="1">
        <v>31519876</v>
      </c>
      <c r="B10493" t="s">
        <v>10</v>
      </c>
      <c r="C10493" t="s">
        <v>1</v>
      </c>
      <c r="D10493">
        <v>31519876</v>
      </c>
    </row>
    <row r="10494" spans="1:4" x14ac:dyDescent="0.25">
      <c r="A10494" s="1">
        <v>31519888</v>
      </c>
      <c r="B10494" t="s">
        <v>10</v>
      </c>
      <c r="C10494" t="s">
        <v>1</v>
      </c>
      <c r="D10494">
        <v>31519888</v>
      </c>
    </row>
    <row r="10495" spans="1:4" x14ac:dyDescent="0.25">
      <c r="A10495" s="1">
        <v>32260028</v>
      </c>
      <c r="B10495" t="s">
        <v>10</v>
      </c>
      <c r="C10495" t="s">
        <v>1</v>
      </c>
      <c r="D10495">
        <v>32260028</v>
      </c>
    </row>
    <row r="10496" spans="1:4" x14ac:dyDescent="0.25">
      <c r="A10496" s="1">
        <v>32260029</v>
      </c>
      <c r="B10496" t="s">
        <v>10</v>
      </c>
      <c r="C10496" t="s">
        <v>1</v>
      </c>
      <c r="D10496">
        <v>32260029</v>
      </c>
    </row>
    <row r="10497" spans="1:4" x14ac:dyDescent="0.25">
      <c r="A10497" s="1">
        <v>32260030</v>
      </c>
      <c r="B10497" t="s">
        <v>10</v>
      </c>
      <c r="C10497" t="s">
        <v>1</v>
      </c>
      <c r="D10497">
        <v>32260030</v>
      </c>
    </row>
    <row r="10498" spans="1:4" x14ac:dyDescent="0.25">
      <c r="A10498" s="1">
        <v>32219839</v>
      </c>
      <c r="B10498" t="s">
        <v>10</v>
      </c>
      <c r="C10498" t="s">
        <v>1</v>
      </c>
      <c r="D10498">
        <v>32219839</v>
      </c>
    </row>
    <row r="10499" spans="1:4" x14ac:dyDescent="0.25">
      <c r="A10499" s="1">
        <v>32229926</v>
      </c>
      <c r="B10499" t="s">
        <v>10</v>
      </c>
      <c r="C10499" t="s">
        <v>4</v>
      </c>
      <c r="D10499">
        <v>32229926</v>
      </c>
    </row>
    <row r="10500" spans="1:4" x14ac:dyDescent="0.25">
      <c r="A10500" s="1">
        <v>32229927</v>
      </c>
      <c r="B10500" t="s">
        <v>10</v>
      </c>
      <c r="C10500" t="s">
        <v>1</v>
      </c>
      <c r="D10500">
        <v>32229927</v>
      </c>
    </row>
    <row r="10501" spans="1:4" x14ac:dyDescent="0.25">
      <c r="A10501" s="1">
        <v>32229949</v>
      </c>
      <c r="B10501" t="s">
        <v>10</v>
      </c>
      <c r="C10501" t="s">
        <v>1</v>
      </c>
      <c r="D10501">
        <v>32229949</v>
      </c>
    </row>
    <row r="10502" spans="1:4" x14ac:dyDescent="0.25">
      <c r="A10502" s="1">
        <v>32059022</v>
      </c>
      <c r="B10502" t="s">
        <v>10</v>
      </c>
      <c r="C10502" t="s">
        <v>1</v>
      </c>
      <c r="D10502">
        <v>32059022</v>
      </c>
    </row>
    <row r="10503" spans="1:4" x14ac:dyDescent="0.25">
      <c r="A10503" s="1">
        <v>32059035</v>
      </c>
      <c r="B10503" t="s">
        <v>10</v>
      </c>
      <c r="C10503" t="s">
        <v>1</v>
      </c>
      <c r="D10503">
        <v>32059035</v>
      </c>
    </row>
    <row r="10504" spans="1:4" x14ac:dyDescent="0.25">
      <c r="A10504" s="1">
        <v>32220052</v>
      </c>
      <c r="B10504" t="s">
        <v>10</v>
      </c>
      <c r="C10504" t="s">
        <v>1</v>
      </c>
      <c r="D10504">
        <v>32220052</v>
      </c>
    </row>
    <row r="10505" spans="1:4" x14ac:dyDescent="0.25">
      <c r="A10505" s="1">
        <v>32220053</v>
      </c>
      <c r="B10505" t="s">
        <v>10</v>
      </c>
      <c r="C10505" t="s">
        <v>1</v>
      </c>
      <c r="D10505">
        <v>32220053</v>
      </c>
    </row>
    <row r="10506" spans="1:4" x14ac:dyDescent="0.25">
      <c r="A10506" s="1">
        <v>32263494</v>
      </c>
      <c r="B10506" t="s">
        <v>10</v>
      </c>
      <c r="C10506" t="s">
        <v>1</v>
      </c>
      <c r="D10506">
        <v>32263494</v>
      </c>
    </row>
    <row r="10507" spans="1:4" x14ac:dyDescent="0.25">
      <c r="A10507" s="1">
        <v>31673848</v>
      </c>
      <c r="B10507" t="s">
        <v>10</v>
      </c>
      <c r="C10507" t="s">
        <v>1</v>
      </c>
      <c r="D10507">
        <v>31673848</v>
      </c>
    </row>
    <row r="10508" spans="1:4" x14ac:dyDescent="0.25">
      <c r="A10508" s="1">
        <v>31673859</v>
      </c>
      <c r="B10508" t="s">
        <v>10</v>
      </c>
      <c r="C10508" t="s">
        <v>1</v>
      </c>
      <c r="D10508">
        <v>31673859</v>
      </c>
    </row>
    <row r="10509" spans="1:4" x14ac:dyDescent="0.25">
      <c r="A10509" s="1">
        <v>31673874</v>
      </c>
      <c r="B10509" t="s">
        <v>10</v>
      </c>
      <c r="C10509" t="s">
        <v>4</v>
      </c>
      <c r="D10509">
        <v>31673874</v>
      </c>
    </row>
    <row r="10510" spans="1:4" x14ac:dyDescent="0.25">
      <c r="A10510" s="1">
        <v>31673926</v>
      </c>
      <c r="B10510" t="s">
        <v>10</v>
      </c>
      <c r="C10510" t="s">
        <v>4</v>
      </c>
      <c r="D10510">
        <v>31673926</v>
      </c>
    </row>
    <row r="10511" spans="1:4" x14ac:dyDescent="0.25">
      <c r="A10511" s="1">
        <v>31673962</v>
      </c>
      <c r="B10511" t="s">
        <v>10</v>
      </c>
      <c r="C10511" t="s">
        <v>1</v>
      </c>
      <c r="D10511">
        <v>31673962</v>
      </c>
    </row>
    <row r="10512" spans="1:4" x14ac:dyDescent="0.25">
      <c r="A10512" s="1">
        <v>31673963</v>
      </c>
      <c r="B10512" t="s">
        <v>10</v>
      </c>
      <c r="C10512" t="s">
        <v>4</v>
      </c>
      <c r="D10512">
        <v>31673963</v>
      </c>
    </row>
    <row r="10513" spans="1:4" x14ac:dyDescent="0.25">
      <c r="A10513" s="1">
        <v>31673984</v>
      </c>
      <c r="B10513" t="s">
        <v>10</v>
      </c>
      <c r="C10513" t="s">
        <v>3</v>
      </c>
      <c r="D10513">
        <v>31673984</v>
      </c>
    </row>
    <row r="10514" spans="1:4" x14ac:dyDescent="0.25">
      <c r="A10514" s="1">
        <v>31678844</v>
      </c>
      <c r="B10514" t="s">
        <v>10</v>
      </c>
      <c r="C10514" t="s">
        <v>1</v>
      </c>
      <c r="D10514">
        <v>31678844</v>
      </c>
    </row>
    <row r="10515" spans="1:4" x14ac:dyDescent="0.25">
      <c r="A10515" s="1">
        <v>31674038</v>
      </c>
      <c r="B10515" t="s">
        <v>10</v>
      </c>
      <c r="C10515" t="s">
        <v>2</v>
      </c>
      <c r="D10515">
        <v>31674038</v>
      </c>
    </row>
    <row r="10516" spans="1:4" x14ac:dyDescent="0.25">
      <c r="A10516" s="1">
        <v>32040017</v>
      </c>
      <c r="B10516" t="s">
        <v>10</v>
      </c>
      <c r="C10516" t="s">
        <v>1</v>
      </c>
      <c r="D10516">
        <v>32040017</v>
      </c>
    </row>
    <row r="10517" spans="1:4" x14ac:dyDescent="0.25">
      <c r="A10517" s="1">
        <v>31915189</v>
      </c>
      <c r="B10517" t="s">
        <v>10</v>
      </c>
      <c r="C10517" t="s">
        <v>1</v>
      </c>
      <c r="D10517">
        <v>31915189</v>
      </c>
    </row>
    <row r="10518" spans="1:4" x14ac:dyDescent="0.25">
      <c r="A10518" s="1">
        <v>31915189</v>
      </c>
      <c r="B10518" t="s">
        <v>10</v>
      </c>
      <c r="C10518" t="s">
        <v>1</v>
      </c>
      <c r="D10518">
        <v>31915189</v>
      </c>
    </row>
    <row r="10519" spans="1:4" x14ac:dyDescent="0.25">
      <c r="A10519" s="1">
        <v>31915199</v>
      </c>
      <c r="B10519" t="s">
        <v>10</v>
      </c>
      <c r="C10519" t="s">
        <v>1</v>
      </c>
      <c r="D10519">
        <v>31915199</v>
      </c>
    </row>
    <row r="10520" spans="1:4" x14ac:dyDescent="0.25">
      <c r="A10520" s="1">
        <v>31915198</v>
      </c>
      <c r="B10520" t="s">
        <v>10</v>
      </c>
      <c r="C10520" t="s">
        <v>1</v>
      </c>
      <c r="D10520">
        <v>31915198</v>
      </c>
    </row>
    <row r="10521" spans="1:4" x14ac:dyDescent="0.25">
      <c r="A10521" s="1">
        <v>31915197</v>
      </c>
      <c r="B10521" t="s">
        <v>10</v>
      </c>
      <c r="C10521" t="s">
        <v>1</v>
      </c>
      <c r="D10521">
        <v>31915197</v>
      </c>
    </row>
    <row r="10522" spans="1:4" x14ac:dyDescent="0.25">
      <c r="A10522" s="1">
        <v>31915194</v>
      </c>
      <c r="B10522" t="s">
        <v>10</v>
      </c>
      <c r="C10522" t="s">
        <v>1</v>
      </c>
      <c r="D10522">
        <v>31915194</v>
      </c>
    </row>
    <row r="10523" spans="1:4" x14ac:dyDescent="0.25">
      <c r="A10523" s="1">
        <v>32255483</v>
      </c>
      <c r="B10523" t="s">
        <v>10</v>
      </c>
      <c r="C10523" t="s">
        <v>1</v>
      </c>
      <c r="D10523">
        <v>32255483</v>
      </c>
    </row>
    <row r="10524" spans="1:4" x14ac:dyDescent="0.25">
      <c r="A10524" s="1">
        <v>32255502</v>
      </c>
      <c r="B10524" t="s">
        <v>10</v>
      </c>
      <c r="C10524" t="s">
        <v>1</v>
      </c>
      <c r="D10524">
        <v>32255502</v>
      </c>
    </row>
    <row r="10525" spans="1:4" x14ac:dyDescent="0.25">
      <c r="A10525" s="1">
        <v>32255504</v>
      </c>
      <c r="B10525" t="s">
        <v>10</v>
      </c>
      <c r="C10525" t="s">
        <v>2</v>
      </c>
      <c r="D10525">
        <v>32255504</v>
      </c>
    </row>
    <row r="10526" spans="1:4" x14ac:dyDescent="0.25">
      <c r="A10526" s="1">
        <v>32255520</v>
      </c>
      <c r="B10526" t="s">
        <v>10</v>
      </c>
      <c r="C10526" t="s">
        <v>1</v>
      </c>
      <c r="D10526">
        <v>32255520</v>
      </c>
    </row>
    <row r="10527" spans="1:4" x14ac:dyDescent="0.25">
      <c r="A10527" s="1">
        <v>32255523</v>
      </c>
      <c r="B10527" t="s">
        <v>10</v>
      </c>
      <c r="C10527" t="s">
        <v>1</v>
      </c>
      <c r="D10527">
        <v>32255523</v>
      </c>
    </row>
    <row r="10528" spans="1:4" x14ac:dyDescent="0.25">
      <c r="A10528" s="1">
        <v>30888389</v>
      </c>
      <c r="B10528" t="s">
        <v>10</v>
      </c>
      <c r="C10528" t="s">
        <v>2</v>
      </c>
      <c r="D10528">
        <v>30888389</v>
      </c>
    </row>
    <row r="10529" spans="1:4" x14ac:dyDescent="0.25">
      <c r="A10529" s="1">
        <v>30982839</v>
      </c>
      <c r="B10529" t="s">
        <v>10</v>
      </c>
      <c r="C10529" t="s">
        <v>1</v>
      </c>
      <c r="D10529">
        <v>30982839</v>
      </c>
    </row>
    <row r="10530" spans="1:4" x14ac:dyDescent="0.25">
      <c r="A10530" s="1">
        <v>32041500</v>
      </c>
      <c r="B10530" t="s">
        <v>10</v>
      </c>
      <c r="C10530" t="s">
        <v>1</v>
      </c>
      <c r="D10530">
        <v>32041500</v>
      </c>
    </row>
    <row r="10531" spans="1:4" x14ac:dyDescent="0.25">
      <c r="A10531" s="1">
        <v>32152470</v>
      </c>
      <c r="B10531" t="s">
        <v>10</v>
      </c>
      <c r="C10531" t="s">
        <v>1</v>
      </c>
      <c r="D10531">
        <v>32152470</v>
      </c>
    </row>
    <row r="10532" spans="1:4" x14ac:dyDescent="0.25">
      <c r="A10532" s="1">
        <v>31644610</v>
      </c>
      <c r="B10532" t="s">
        <v>10</v>
      </c>
      <c r="C10532" t="s">
        <v>4</v>
      </c>
      <c r="D10532">
        <v>31644610</v>
      </c>
    </row>
    <row r="10533" spans="1:4" x14ac:dyDescent="0.25">
      <c r="A10533" s="1">
        <v>31644626</v>
      </c>
      <c r="B10533" t="s">
        <v>10</v>
      </c>
      <c r="C10533" t="s">
        <v>1</v>
      </c>
      <c r="D10533">
        <v>31644626</v>
      </c>
    </row>
    <row r="10534" spans="1:4" x14ac:dyDescent="0.25">
      <c r="A10534" s="1">
        <v>32059073</v>
      </c>
      <c r="B10534" t="s">
        <v>10</v>
      </c>
      <c r="C10534" t="s">
        <v>4</v>
      </c>
      <c r="D10534">
        <v>32059073</v>
      </c>
    </row>
    <row r="10535" spans="1:4" x14ac:dyDescent="0.25">
      <c r="A10535" s="1">
        <v>32041591</v>
      </c>
      <c r="B10535" t="s">
        <v>10</v>
      </c>
      <c r="C10535" t="s">
        <v>1</v>
      </c>
      <c r="D10535">
        <v>32041591</v>
      </c>
    </row>
    <row r="10536" spans="1:4" x14ac:dyDescent="0.25">
      <c r="A10536" s="1">
        <v>32135378</v>
      </c>
      <c r="B10536" t="s">
        <v>10</v>
      </c>
      <c r="C10536" t="s">
        <v>1</v>
      </c>
      <c r="D10536">
        <v>32135378</v>
      </c>
    </row>
    <row r="10537" spans="1:4" x14ac:dyDescent="0.25">
      <c r="A10537" s="1">
        <v>32135384</v>
      </c>
      <c r="B10537" t="s">
        <v>10</v>
      </c>
      <c r="C10537" t="s">
        <v>1</v>
      </c>
      <c r="D10537">
        <v>32135384</v>
      </c>
    </row>
    <row r="10538" spans="1:4" x14ac:dyDescent="0.25">
      <c r="A10538" s="1">
        <v>32135392</v>
      </c>
      <c r="B10538" t="s">
        <v>10</v>
      </c>
      <c r="C10538" t="s">
        <v>1</v>
      </c>
      <c r="D10538">
        <v>32135392</v>
      </c>
    </row>
    <row r="10539" spans="1:4" x14ac:dyDescent="0.25">
      <c r="A10539" s="1">
        <v>30993111</v>
      </c>
      <c r="B10539" t="s">
        <v>10</v>
      </c>
      <c r="C10539" t="s">
        <v>1</v>
      </c>
      <c r="D10539">
        <v>30993111</v>
      </c>
    </row>
    <row r="10540" spans="1:4" x14ac:dyDescent="0.25">
      <c r="A10540" s="1">
        <v>30993114</v>
      </c>
      <c r="B10540" t="s">
        <v>10</v>
      </c>
      <c r="C10540" t="s">
        <v>1</v>
      </c>
      <c r="D10540">
        <v>30993114</v>
      </c>
    </row>
    <row r="10541" spans="1:4" x14ac:dyDescent="0.25">
      <c r="A10541" s="1">
        <v>30990833</v>
      </c>
      <c r="B10541" t="s">
        <v>10</v>
      </c>
      <c r="C10541" t="s">
        <v>1</v>
      </c>
      <c r="D10541">
        <v>30990833</v>
      </c>
    </row>
    <row r="10542" spans="1:4" x14ac:dyDescent="0.25">
      <c r="A10542" s="1">
        <v>31927887</v>
      </c>
      <c r="B10542" t="s">
        <v>10</v>
      </c>
      <c r="C10542" t="s">
        <v>1</v>
      </c>
      <c r="D10542">
        <v>31927887</v>
      </c>
    </row>
    <row r="10543" spans="1:4" x14ac:dyDescent="0.25">
      <c r="A10543" s="1">
        <v>31697960</v>
      </c>
      <c r="B10543" t="s">
        <v>10</v>
      </c>
      <c r="C10543" t="s">
        <v>1</v>
      </c>
      <c r="D10543">
        <v>31697960</v>
      </c>
    </row>
    <row r="10544" spans="1:4" x14ac:dyDescent="0.25">
      <c r="A10544" s="1">
        <v>29596835</v>
      </c>
      <c r="B10544" t="s">
        <v>10</v>
      </c>
      <c r="C10544" t="s">
        <v>1</v>
      </c>
      <c r="D10544">
        <v>29596835</v>
      </c>
    </row>
    <row r="10545" spans="1:4" x14ac:dyDescent="0.25">
      <c r="A10545" s="1">
        <v>29596850</v>
      </c>
      <c r="B10545" t="s">
        <v>10</v>
      </c>
      <c r="C10545" t="s">
        <v>1</v>
      </c>
      <c r="D10545">
        <v>29596850</v>
      </c>
    </row>
    <row r="10546" spans="1:4" x14ac:dyDescent="0.25">
      <c r="A10546" s="1">
        <v>29596852</v>
      </c>
      <c r="B10546" t="s">
        <v>10</v>
      </c>
      <c r="C10546" t="s">
        <v>1</v>
      </c>
      <c r="D10546">
        <v>29596852</v>
      </c>
    </row>
    <row r="10547" spans="1:4" x14ac:dyDescent="0.25">
      <c r="A10547" s="1">
        <v>29596860</v>
      </c>
      <c r="B10547" t="s">
        <v>10</v>
      </c>
      <c r="C10547" t="s">
        <v>2</v>
      </c>
      <c r="D10547">
        <v>29596860</v>
      </c>
    </row>
    <row r="10548" spans="1:4" x14ac:dyDescent="0.25">
      <c r="A10548" s="1">
        <v>29596857</v>
      </c>
      <c r="B10548" t="s">
        <v>10</v>
      </c>
      <c r="C10548" t="s">
        <v>1</v>
      </c>
      <c r="D10548">
        <v>29596857</v>
      </c>
    </row>
    <row r="10549" spans="1:4" x14ac:dyDescent="0.25">
      <c r="A10549" s="1">
        <v>29596879</v>
      </c>
      <c r="B10549" t="s">
        <v>10</v>
      </c>
      <c r="C10549" t="s">
        <v>1</v>
      </c>
      <c r="D10549">
        <v>29596879</v>
      </c>
    </row>
    <row r="10550" spans="1:4" x14ac:dyDescent="0.25">
      <c r="A10550" s="1">
        <v>31449686</v>
      </c>
      <c r="B10550" t="s">
        <v>10</v>
      </c>
      <c r="C10550" t="s">
        <v>1</v>
      </c>
      <c r="D10550">
        <v>31449686</v>
      </c>
    </row>
    <row r="10551" spans="1:4" x14ac:dyDescent="0.25">
      <c r="A10551" s="1">
        <v>32006608</v>
      </c>
      <c r="B10551" t="s">
        <v>10</v>
      </c>
      <c r="C10551" t="s">
        <v>2</v>
      </c>
      <c r="D10551">
        <v>32006608</v>
      </c>
    </row>
    <row r="10552" spans="1:4" x14ac:dyDescent="0.25">
      <c r="A10552" s="1">
        <v>32152137</v>
      </c>
      <c r="B10552" t="s">
        <v>10</v>
      </c>
      <c r="C10552" t="s">
        <v>1</v>
      </c>
      <c r="D10552">
        <v>32152137</v>
      </c>
    </row>
    <row r="10553" spans="1:4" x14ac:dyDescent="0.25">
      <c r="A10553" s="1">
        <v>32152154</v>
      </c>
      <c r="B10553" t="s">
        <v>10</v>
      </c>
      <c r="C10553" t="s">
        <v>1</v>
      </c>
      <c r="D10553">
        <v>32152154</v>
      </c>
    </row>
    <row r="10554" spans="1:4" x14ac:dyDescent="0.25">
      <c r="A10554" s="1">
        <v>24133166</v>
      </c>
      <c r="B10554" t="s">
        <v>10</v>
      </c>
      <c r="C10554" t="s">
        <v>1</v>
      </c>
      <c r="D10554">
        <v>24133166</v>
      </c>
    </row>
    <row r="10555" spans="1:4" x14ac:dyDescent="0.25">
      <c r="A10555" s="1">
        <v>31600285</v>
      </c>
      <c r="B10555" t="s">
        <v>10</v>
      </c>
      <c r="C10555" t="s">
        <v>1</v>
      </c>
      <c r="D10555">
        <v>31600285</v>
      </c>
    </row>
    <row r="10556" spans="1:4" x14ac:dyDescent="0.25">
      <c r="A10556" s="1">
        <v>30036874</v>
      </c>
      <c r="B10556" t="s">
        <v>10</v>
      </c>
      <c r="C10556" t="s">
        <v>1</v>
      </c>
      <c r="D10556">
        <v>30036874</v>
      </c>
    </row>
    <row r="10557" spans="1:4" x14ac:dyDescent="0.25">
      <c r="A10557" s="1">
        <v>30882936</v>
      </c>
      <c r="B10557" t="s">
        <v>10</v>
      </c>
      <c r="C10557" t="s">
        <v>4</v>
      </c>
      <c r="D10557">
        <v>30882936</v>
      </c>
    </row>
    <row r="10558" spans="1:4" x14ac:dyDescent="0.25">
      <c r="A10558" s="1">
        <v>30882943</v>
      </c>
      <c r="B10558" t="s">
        <v>10</v>
      </c>
      <c r="C10558" t="s">
        <v>1</v>
      </c>
      <c r="D10558">
        <v>30882943</v>
      </c>
    </row>
    <row r="10559" spans="1:4" x14ac:dyDescent="0.25">
      <c r="A10559" s="1">
        <v>30883016</v>
      </c>
      <c r="B10559" t="s">
        <v>10</v>
      </c>
      <c r="C10559" t="s">
        <v>1</v>
      </c>
      <c r="D10559">
        <v>30883016</v>
      </c>
    </row>
    <row r="10560" spans="1:4" x14ac:dyDescent="0.25">
      <c r="A10560" s="1">
        <v>30883047</v>
      </c>
      <c r="B10560" t="s">
        <v>10</v>
      </c>
      <c r="C10560" t="s">
        <v>1</v>
      </c>
      <c r="D10560">
        <v>30883047</v>
      </c>
    </row>
    <row r="10561" spans="1:4" x14ac:dyDescent="0.25">
      <c r="A10561" s="1">
        <v>30883061</v>
      </c>
      <c r="B10561" t="s">
        <v>10</v>
      </c>
      <c r="C10561" t="s">
        <v>1</v>
      </c>
      <c r="D10561">
        <v>30883061</v>
      </c>
    </row>
    <row r="10562" spans="1:4" x14ac:dyDescent="0.25">
      <c r="A10562" s="1">
        <v>32223700</v>
      </c>
      <c r="B10562" t="s">
        <v>10</v>
      </c>
      <c r="C10562" t="s">
        <v>1</v>
      </c>
      <c r="D10562">
        <v>32223700</v>
      </c>
    </row>
    <row r="10563" spans="1:4" x14ac:dyDescent="0.25">
      <c r="A10563" s="1">
        <v>32223703</v>
      </c>
      <c r="B10563" t="s">
        <v>10</v>
      </c>
      <c r="C10563" t="s">
        <v>1</v>
      </c>
      <c r="D10563">
        <v>32223703</v>
      </c>
    </row>
    <row r="10564" spans="1:4" x14ac:dyDescent="0.25">
      <c r="A10564" s="1">
        <v>31100076</v>
      </c>
      <c r="B10564" t="s">
        <v>10</v>
      </c>
      <c r="C10564" t="s">
        <v>1</v>
      </c>
      <c r="D10564">
        <v>31100076</v>
      </c>
    </row>
    <row r="10565" spans="1:4" x14ac:dyDescent="0.25">
      <c r="A10565" s="1">
        <v>32145223</v>
      </c>
      <c r="B10565" t="s">
        <v>10</v>
      </c>
      <c r="C10565" t="s">
        <v>1</v>
      </c>
      <c r="D10565">
        <v>32145223</v>
      </c>
    </row>
    <row r="10566" spans="1:4" x14ac:dyDescent="0.25">
      <c r="A10566" s="1">
        <v>32151422</v>
      </c>
      <c r="B10566" t="s">
        <v>10</v>
      </c>
      <c r="C10566" t="s">
        <v>1</v>
      </c>
      <c r="D10566">
        <v>32151422</v>
      </c>
    </row>
    <row r="10567" spans="1:4" x14ac:dyDescent="0.25">
      <c r="A10567" s="1">
        <v>32052078</v>
      </c>
      <c r="B10567" t="s">
        <v>10</v>
      </c>
      <c r="C10567" t="s">
        <v>1</v>
      </c>
      <c r="D10567">
        <v>32052078</v>
      </c>
    </row>
    <row r="10568" spans="1:4" x14ac:dyDescent="0.25">
      <c r="A10568" s="1">
        <v>32052079</v>
      </c>
      <c r="B10568" t="s">
        <v>10</v>
      </c>
      <c r="C10568" t="s">
        <v>1</v>
      </c>
      <c r="D10568">
        <v>32052079</v>
      </c>
    </row>
    <row r="10569" spans="1:4" x14ac:dyDescent="0.25">
      <c r="A10569" s="1">
        <v>32217813</v>
      </c>
      <c r="B10569" t="s">
        <v>10</v>
      </c>
      <c r="C10569" t="s">
        <v>1</v>
      </c>
      <c r="D10569">
        <v>32217813</v>
      </c>
    </row>
    <row r="10570" spans="1:4" x14ac:dyDescent="0.25">
      <c r="A10570" s="1">
        <v>32217845</v>
      </c>
      <c r="B10570" t="s">
        <v>10</v>
      </c>
      <c r="C10570" t="s">
        <v>2</v>
      </c>
      <c r="D10570">
        <v>32217845</v>
      </c>
    </row>
    <row r="10571" spans="1:4" x14ac:dyDescent="0.25">
      <c r="A10571" s="1">
        <v>32217876</v>
      </c>
      <c r="B10571" t="s">
        <v>10</v>
      </c>
      <c r="C10571" t="s">
        <v>2</v>
      </c>
      <c r="D10571">
        <v>32217876</v>
      </c>
    </row>
    <row r="10572" spans="1:4" x14ac:dyDescent="0.25">
      <c r="A10572" s="1">
        <v>32257286</v>
      </c>
      <c r="B10572" t="s">
        <v>10</v>
      </c>
      <c r="C10572" t="s">
        <v>1</v>
      </c>
      <c r="D10572">
        <v>32257286</v>
      </c>
    </row>
    <row r="10573" spans="1:4" x14ac:dyDescent="0.25">
      <c r="A10573" s="1">
        <v>32257289</v>
      </c>
      <c r="B10573" t="s">
        <v>10</v>
      </c>
      <c r="C10573" t="s">
        <v>1</v>
      </c>
      <c r="D10573">
        <v>32257289</v>
      </c>
    </row>
    <row r="10574" spans="1:4" x14ac:dyDescent="0.25">
      <c r="A10574" s="1">
        <v>32257290</v>
      </c>
      <c r="B10574" t="s">
        <v>10</v>
      </c>
      <c r="C10574" t="s">
        <v>1</v>
      </c>
      <c r="D10574">
        <v>32257290</v>
      </c>
    </row>
    <row r="10575" spans="1:4" x14ac:dyDescent="0.25">
      <c r="A10575" s="1">
        <v>31656627</v>
      </c>
      <c r="B10575" t="s">
        <v>10</v>
      </c>
      <c r="C10575" t="s">
        <v>1</v>
      </c>
      <c r="D10575">
        <v>31656627</v>
      </c>
    </row>
    <row r="10576" spans="1:4" x14ac:dyDescent="0.25">
      <c r="A10576" s="1">
        <v>31656645</v>
      </c>
      <c r="B10576" t="s">
        <v>10</v>
      </c>
      <c r="C10576" t="s">
        <v>1</v>
      </c>
      <c r="D10576">
        <v>31656645</v>
      </c>
    </row>
    <row r="10577" spans="1:4" x14ac:dyDescent="0.25">
      <c r="A10577" s="1">
        <v>31656645</v>
      </c>
      <c r="B10577" t="s">
        <v>10</v>
      </c>
      <c r="C10577" t="s">
        <v>1</v>
      </c>
      <c r="D10577">
        <v>31656645</v>
      </c>
    </row>
    <row r="10578" spans="1:4" x14ac:dyDescent="0.25">
      <c r="A10578" s="1">
        <v>31656660</v>
      </c>
      <c r="B10578" t="s">
        <v>10</v>
      </c>
      <c r="C10578" t="s">
        <v>1</v>
      </c>
      <c r="D10578">
        <v>31656660</v>
      </c>
    </row>
    <row r="10579" spans="1:4" x14ac:dyDescent="0.25">
      <c r="A10579" s="1">
        <v>31923917</v>
      </c>
      <c r="B10579" t="s">
        <v>10</v>
      </c>
      <c r="C10579" t="s">
        <v>1</v>
      </c>
      <c r="D10579">
        <v>31923917</v>
      </c>
    </row>
    <row r="10580" spans="1:4" x14ac:dyDescent="0.25">
      <c r="A10580" s="1">
        <v>31923920</v>
      </c>
      <c r="B10580" t="s">
        <v>10</v>
      </c>
      <c r="C10580" t="s">
        <v>4</v>
      </c>
      <c r="D10580">
        <v>31923920</v>
      </c>
    </row>
    <row r="10581" spans="1:4" x14ac:dyDescent="0.25">
      <c r="A10581" s="1">
        <v>31923950</v>
      </c>
      <c r="B10581" t="s">
        <v>10</v>
      </c>
      <c r="C10581" t="s">
        <v>1</v>
      </c>
      <c r="D10581">
        <v>31923950</v>
      </c>
    </row>
    <row r="10582" spans="1:4" x14ac:dyDescent="0.25">
      <c r="A10582" s="1">
        <v>31923955</v>
      </c>
      <c r="B10582" t="s">
        <v>10</v>
      </c>
      <c r="C10582" t="s">
        <v>1</v>
      </c>
      <c r="D10582">
        <v>31923955</v>
      </c>
    </row>
    <row r="10583" spans="1:4" x14ac:dyDescent="0.25">
      <c r="A10583" s="1">
        <v>32072230</v>
      </c>
      <c r="B10583" t="s">
        <v>10</v>
      </c>
      <c r="C10583" t="s">
        <v>1</v>
      </c>
      <c r="D10583">
        <v>32072230</v>
      </c>
    </row>
    <row r="10584" spans="1:4" x14ac:dyDescent="0.25">
      <c r="A10584" s="1">
        <v>30397745</v>
      </c>
      <c r="B10584" t="s">
        <v>10</v>
      </c>
      <c r="C10584" t="s">
        <v>1</v>
      </c>
      <c r="D10584">
        <v>30397745</v>
      </c>
    </row>
    <row r="10585" spans="1:4" x14ac:dyDescent="0.25">
      <c r="A10585" s="1">
        <v>30397774</v>
      </c>
      <c r="B10585" t="s">
        <v>10</v>
      </c>
      <c r="C10585" t="s">
        <v>2</v>
      </c>
      <c r="D10585">
        <v>30397774</v>
      </c>
    </row>
    <row r="10586" spans="1:4" x14ac:dyDescent="0.25">
      <c r="A10586" s="1">
        <v>31656673</v>
      </c>
      <c r="B10586" t="s">
        <v>10</v>
      </c>
      <c r="C10586" t="s">
        <v>1</v>
      </c>
      <c r="D10586">
        <v>31656673</v>
      </c>
    </row>
    <row r="10587" spans="1:4" x14ac:dyDescent="0.25">
      <c r="A10587" s="1">
        <v>31656692</v>
      </c>
      <c r="B10587" t="s">
        <v>10</v>
      </c>
      <c r="C10587" t="s">
        <v>1</v>
      </c>
      <c r="D10587">
        <v>31656692</v>
      </c>
    </row>
    <row r="10588" spans="1:4" x14ac:dyDescent="0.25">
      <c r="A10588" s="1">
        <v>31656710</v>
      </c>
      <c r="B10588" t="s">
        <v>10</v>
      </c>
      <c r="C10588" t="s">
        <v>1</v>
      </c>
      <c r="D10588">
        <v>31656710</v>
      </c>
    </row>
    <row r="10589" spans="1:4" x14ac:dyDescent="0.25">
      <c r="A10589" s="1">
        <v>31656714</v>
      </c>
      <c r="B10589" t="s">
        <v>10</v>
      </c>
      <c r="C10589" t="s">
        <v>2</v>
      </c>
      <c r="D10589">
        <v>31656714</v>
      </c>
    </row>
    <row r="10590" spans="1:4" x14ac:dyDescent="0.25">
      <c r="A10590" s="1">
        <v>31666763</v>
      </c>
      <c r="B10590" t="s">
        <v>10</v>
      </c>
      <c r="C10590" t="s">
        <v>1</v>
      </c>
      <c r="D10590">
        <v>31666763</v>
      </c>
    </row>
    <row r="10591" spans="1:4" x14ac:dyDescent="0.25">
      <c r="A10591" s="1">
        <v>31666776</v>
      </c>
      <c r="B10591" t="s">
        <v>10</v>
      </c>
      <c r="C10591" t="s">
        <v>1</v>
      </c>
      <c r="D10591">
        <v>31666776</v>
      </c>
    </row>
    <row r="10592" spans="1:4" x14ac:dyDescent="0.25">
      <c r="A10592" s="1">
        <v>31681012</v>
      </c>
      <c r="B10592" t="s">
        <v>10</v>
      </c>
      <c r="C10592" t="s">
        <v>4</v>
      </c>
      <c r="D10592">
        <v>31681012</v>
      </c>
    </row>
    <row r="10593" spans="1:4" x14ac:dyDescent="0.25">
      <c r="A10593" s="1">
        <v>31680903</v>
      </c>
      <c r="B10593" t="s">
        <v>10</v>
      </c>
      <c r="C10593" t="s">
        <v>1</v>
      </c>
      <c r="D10593">
        <v>31680903</v>
      </c>
    </row>
    <row r="10594" spans="1:4" x14ac:dyDescent="0.25">
      <c r="A10594" s="1">
        <v>31666822</v>
      </c>
      <c r="B10594" t="s">
        <v>10</v>
      </c>
      <c r="C10594" t="s">
        <v>1</v>
      </c>
      <c r="D10594">
        <v>31666822</v>
      </c>
    </row>
    <row r="10595" spans="1:4" x14ac:dyDescent="0.25">
      <c r="A10595" s="1">
        <v>31666823</v>
      </c>
      <c r="B10595" t="s">
        <v>10</v>
      </c>
      <c r="C10595" t="s">
        <v>1</v>
      </c>
      <c r="D10595">
        <v>31666823</v>
      </c>
    </row>
    <row r="10596" spans="1:4" x14ac:dyDescent="0.25">
      <c r="A10596" s="1">
        <v>32257103</v>
      </c>
      <c r="B10596" t="s">
        <v>10</v>
      </c>
      <c r="C10596" t="s">
        <v>1</v>
      </c>
      <c r="D10596">
        <v>32257103</v>
      </c>
    </row>
    <row r="10597" spans="1:4" x14ac:dyDescent="0.25">
      <c r="A10597" s="1">
        <v>32257103</v>
      </c>
      <c r="B10597" t="s">
        <v>10</v>
      </c>
      <c r="C10597" t="s">
        <v>1</v>
      </c>
      <c r="D10597">
        <v>32257103</v>
      </c>
    </row>
    <row r="10598" spans="1:4" x14ac:dyDescent="0.25">
      <c r="A10598" s="1">
        <v>32257104</v>
      </c>
      <c r="B10598" t="s">
        <v>10</v>
      </c>
      <c r="C10598" t="s">
        <v>1</v>
      </c>
      <c r="D10598">
        <v>32257104</v>
      </c>
    </row>
    <row r="10599" spans="1:4" x14ac:dyDescent="0.25">
      <c r="A10599" s="1">
        <v>32257105</v>
      </c>
      <c r="B10599" t="s">
        <v>10</v>
      </c>
      <c r="C10599" t="s">
        <v>1</v>
      </c>
      <c r="D10599">
        <v>32257105</v>
      </c>
    </row>
    <row r="10600" spans="1:4" x14ac:dyDescent="0.25">
      <c r="A10600" s="1">
        <v>32257106</v>
      </c>
      <c r="B10600" t="s">
        <v>10</v>
      </c>
      <c r="C10600" t="s">
        <v>3</v>
      </c>
      <c r="D10600">
        <v>32257106</v>
      </c>
    </row>
    <row r="10601" spans="1:4" x14ac:dyDescent="0.25">
      <c r="A10601" s="1">
        <v>32257107</v>
      </c>
      <c r="B10601" t="s">
        <v>10</v>
      </c>
      <c r="C10601" t="s">
        <v>1</v>
      </c>
      <c r="D10601">
        <v>32257107</v>
      </c>
    </row>
    <row r="10602" spans="1:4" x14ac:dyDescent="0.25">
      <c r="A10602" s="1">
        <v>32257108</v>
      </c>
      <c r="B10602" t="s">
        <v>10</v>
      </c>
      <c r="C10602" t="s">
        <v>1</v>
      </c>
      <c r="D10602">
        <v>32257108</v>
      </c>
    </row>
    <row r="10603" spans="1:4" x14ac:dyDescent="0.25">
      <c r="A10603" s="1">
        <v>32257109</v>
      </c>
      <c r="B10603" t="s">
        <v>10</v>
      </c>
      <c r="C10603" t="s">
        <v>1</v>
      </c>
      <c r="D10603">
        <v>32257109</v>
      </c>
    </row>
    <row r="10604" spans="1:4" x14ac:dyDescent="0.25">
      <c r="A10604" s="1">
        <v>32257110</v>
      </c>
      <c r="B10604" t="s">
        <v>10</v>
      </c>
      <c r="C10604" t="s">
        <v>1</v>
      </c>
      <c r="D10604">
        <v>32257110</v>
      </c>
    </row>
    <row r="10605" spans="1:4" x14ac:dyDescent="0.25">
      <c r="A10605" s="1">
        <v>32257111</v>
      </c>
      <c r="B10605" t="s">
        <v>10</v>
      </c>
      <c r="C10605" t="s">
        <v>1</v>
      </c>
      <c r="D10605">
        <v>32257111</v>
      </c>
    </row>
    <row r="10606" spans="1:4" x14ac:dyDescent="0.25">
      <c r="A10606" s="1">
        <v>32257113</v>
      </c>
      <c r="B10606" t="s">
        <v>10</v>
      </c>
      <c r="C10606" t="s">
        <v>4</v>
      </c>
      <c r="D10606">
        <v>32257113</v>
      </c>
    </row>
    <row r="10607" spans="1:4" x14ac:dyDescent="0.25">
      <c r="A10607" s="1">
        <v>32257114</v>
      </c>
      <c r="B10607" t="s">
        <v>10</v>
      </c>
      <c r="C10607" t="s">
        <v>1</v>
      </c>
      <c r="D10607">
        <v>32257114</v>
      </c>
    </row>
    <row r="10608" spans="1:4" x14ac:dyDescent="0.25">
      <c r="A10608" s="1">
        <v>32257115</v>
      </c>
      <c r="B10608" t="s">
        <v>10</v>
      </c>
      <c r="C10608" t="s">
        <v>4</v>
      </c>
      <c r="D10608">
        <v>32257115</v>
      </c>
    </row>
    <row r="10609" spans="1:4" x14ac:dyDescent="0.25">
      <c r="A10609" s="1">
        <v>32257116</v>
      </c>
      <c r="B10609" t="s">
        <v>10</v>
      </c>
      <c r="C10609" t="s">
        <v>1</v>
      </c>
      <c r="D10609">
        <v>32257116</v>
      </c>
    </row>
    <row r="10610" spans="1:4" x14ac:dyDescent="0.25">
      <c r="A10610" s="1">
        <v>32257117</v>
      </c>
      <c r="B10610" t="s">
        <v>10</v>
      </c>
      <c r="C10610" t="s">
        <v>1</v>
      </c>
      <c r="D10610">
        <v>32257117</v>
      </c>
    </row>
    <row r="10611" spans="1:4" x14ac:dyDescent="0.25">
      <c r="A10611" s="1">
        <v>32257118</v>
      </c>
      <c r="B10611" t="s">
        <v>10</v>
      </c>
      <c r="C10611" t="s">
        <v>1</v>
      </c>
      <c r="D10611">
        <v>32257118</v>
      </c>
    </row>
    <row r="10612" spans="1:4" x14ac:dyDescent="0.25">
      <c r="A10612" s="1">
        <v>32257119</v>
      </c>
      <c r="B10612" t="s">
        <v>10</v>
      </c>
      <c r="C10612" t="s">
        <v>1</v>
      </c>
      <c r="D10612">
        <v>32257119</v>
      </c>
    </row>
    <row r="10613" spans="1:4" x14ac:dyDescent="0.25">
      <c r="A10613" s="1">
        <v>32257120</v>
      </c>
      <c r="B10613" t="s">
        <v>10</v>
      </c>
      <c r="C10613" t="s">
        <v>1</v>
      </c>
      <c r="D10613">
        <v>32257120</v>
      </c>
    </row>
    <row r="10614" spans="1:4" x14ac:dyDescent="0.25">
      <c r="A10614" s="1">
        <v>32257121</v>
      </c>
      <c r="B10614" t="s">
        <v>10</v>
      </c>
      <c r="C10614" t="s">
        <v>1</v>
      </c>
      <c r="D10614">
        <v>32257121</v>
      </c>
    </row>
    <row r="10615" spans="1:4" x14ac:dyDescent="0.25">
      <c r="A10615" s="1">
        <v>32257124</v>
      </c>
      <c r="B10615" t="s">
        <v>10</v>
      </c>
      <c r="C10615" t="s">
        <v>1</v>
      </c>
      <c r="D10615">
        <v>32257124</v>
      </c>
    </row>
    <row r="10616" spans="1:4" x14ac:dyDescent="0.25">
      <c r="A10616" s="1">
        <v>32257125</v>
      </c>
      <c r="B10616" t="s">
        <v>10</v>
      </c>
      <c r="C10616" t="s">
        <v>1</v>
      </c>
      <c r="D10616">
        <v>32257125</v>
      </c>
    </row>
    <row r="10617" spans="1:4" x14ac:dyDescent="0.25">
      <c r="A10617" s="1">
        <v>32257126</v>
      </c>
      <c r="B10617" t="s">
        <v>10</v>
      </c>
      <c r="C10617" t="s">
        <v>4</v>
      </c>
      <c r="D10617">
        <v>32257126</v>
      </c>
    </row>
    <row r="10618" spans="1:4" x14ac:dyDescent="0.25">
      <c r="A10618" s="1">
        <v>30919608</v>
      </c>
      <c r="B10618" t="s">
        <v>10</v>
      </c>
      <c r="C10618" t="s">
        <v>1</v>
      </c>
      <c r="D10618">
        <v>30919608</v>
      </c>
    </row>
    <row r="10619" spans="1:4" x14ac:dyDescent="0.25">
      <c r="A10619" s="1">
        <v>30982848</v>
      </c>
      <c r="B10619" t="s">
        <v>10</v>
      </c>
      <c r="C10619" t="s">
        <v>1</v>
      </c>
      <c r="D10619">
        <v>30982848</v>
      </c>
    </row>
    <row r="10620" spans="1:4" x14ac:dyDescent="0.25">
      <c r="A10620" s="1">
        <v>30997836</v>
      </c>
      <c r="B10620" t="s">
        <v>10</v>
      </c>
      <c r="C10620" t="s">
        <v>1</v>
      </c>
      <c r="D10620">
        <v>30997836</v>
      </c>
    </row>
    <row r="10621" spans="1:4" x14ac:dyDescent="0.25">
      <c r="A10621" s="1">
        <v>30997875</v>
      </c>
      <c r="B10621" t="s">
        <v>10</v>
      </c>
      <c r="C10621" t="s">
        <v>1</v>
      </c>
      <c r="D10621">
        <v>30997875</v>
      </c>
    </row>
    <row r="10622" spans="1:4" x14ac:dyDescent="0.25">
      <c r="A10622" s="1">
        <v>30997866</v>
      </c>
      <c r="B10622" t="s">
        <v>10</v>
      </c>
      <c r="C10622" t="s">
        <v>1</v>
      </c>
      <c r="D10622">
        <v>30997866</v>
      </c>
    </row>
    <row r="10623" spans="1:4" x14ac:dyDescent="0.25">
      <c r="A10623" s="1">
        <v>31650283</v>
      </c>
      <c r="B10623" t="s">
        <v>10</v>
      </c>
      <c r="C10623" t="s">
        <v>1</v>
      </c>
      <c r="D10623">
        <v>31650283</v>
      </c>
    </row>
    <row r="10624" spans="1:4" x14ac:dyDescent="0.25">
      <c r="A10624" s="1">
        <v>31650287</v>
      </c>
      <c r="B10624" t="s">
        <v>10</v>
      </c>
      <c r="C10624" t="s">
        <v>1</v>
      </c>
      <c r="D10624">
        <v>31650287</v>
      </c>
    </row>
    <row r="10625" spans="1:4" x14ac:dyDescent="0.25">
      <c r="A10625" s="1">
        <v>31656722</v>
      </c>
      <c r="B10625" t="s">
        <v>10</v>
      </c>
      <c r="C10625" t="s">
        <v>1</v>
      </c>
      <c r="D10625">
        <v>31656722</v>
      </c>
    </row>
    <row r="10626" spans="1:4" x14ac:dyDescent="0.25">
      <c r="A10626" s="1">
        <v>32139212</v>
      </c>
      <c r="B10626" t="s">
        <v>10</v>
      </c>
      <c r="C10626" t="s">
        <v>1</v>
      </c>
      <c r="D10626">
        <v>32139212</v>
      </c>
    </row>
    <row r="10627" spans="1:4" x14ac:dyDescent="0.25">
      <c r="A10627" s="1">
        <v>32139266</v>
      </c>
      <c r="B10627" t="s">
        <v>10</v>
      </c>
      <c r="C10627" t="s">
        <v>4</v>
      </c>
      <c r="D10627">
        <v>32139266</v>
      </c>
    </row>
    <row r="10628" spans="1:4" x14ac:dyDescent="0.25">
      <c r="A10628" s="1">
        <v>32151924</v>
      </c>
      <c r="B10628" t="s">
        <v>10</v>
      </c>
      <c r="C10628" t="s">
        <v>2</v>
      </c>
      <c r="D10628">
        <v>32151924</v>
      </c>
    </row>
    <row r="10629" spans="1:4" x14ac:dyDescent="0.25">
      <c r="A10629" s="1">
        <v>32151932</v>
      </c>
      <c r="B10629" t="s">
        <v>10</v>
      </c>
      <c r="C10629" t="s">
        <v>4</v>
      </c>
      <c r="D10629">
        <v>32151932</v>
      </c>
    </row>
    <row r="10630" spans="1:4" x14ac:dyDescent="0.25">
      <c r="A10630" s="1">
        <v>32151975</v>
      </c>
      <c r="B10630" t="s">
        <v>10</v>
      </c>
      <c r="C10630" t="s">
        <v>1</v>
      </c>
      <c r="D10630">
        <v>32151975</v>
      </c>
    </row>
    <row r="10631" spans="1:4" x14ac:dyDescent="0.25">
      <c r="A10631" s="1">
        <v>32220663</v>
      </c>
      <c r="B10631" t="s">
        <v>10</v>
      </c>
      <c r="C10631" t="s">
        <v>4</v>
      </c>
      <c r="D10631">
        <v>32220663</v>
      </c>
    </row>
    <row r="10632" spans="1:4" x14ac:dyDescent="0.25">
      <c r="A10632" s="1">
        <v>31609428</v>
      </c>
      <c r="B10632" t="s">
        <v>10</v>
      </c>
      <c r="C10632" t="s">
        <v>1</v>
      </c>
      <c r="D10632">
        <v>31609428</v>
      </c>
    </row>
    <row r="10633" spans="1:4" x14ac:dyDescent="0.25">
      <c r="A10633" s="1">
        <v>30982852</v>
      </c>
      <c r="B10633" t="s">
        <v>10</v>
      </c>
      <c r="C10633" t="s">
        <v>1</v>
      </c>
      <c r="D10633">
        <v>30982852</v>
      </c>
    </row>
    <row r="10634" spans="1:4" x14ac:dyDescent="0.25">
      <c r="A10634" s="1">
        <v>30982854</v>
      </c>
      <c r="B10634" t="s">
        <v>10</v>
      </c>
      <c r="C10634" t="s">
        <v>1</v>
      </c>
      <c r="D10634">
        <v>30982854</v>
      </c>
    </row>
    <row r="10635" spans="1:4" x14ac:dyDescent="0.25">
      <c r="A10635" s="1">
        <v>30982980</v>
      </c>
      <c r="B10635" t="s">
        <v>10</v>
      </c>
      <c r="C10635" t="s">
        <v>4</v>
      </c>
      <c r="D10635">
        <v>30982980</v>
      </c>
    </row>
    <row r="10636" spans="1:4" x14ac:dyDescent="0.25">
      <c r="A10636" s="1">
        <v>30982986</v>
      </c>
      <c r="B10636" t="s">
        <v>10</v>
      </c>
      <c r="C10636" t="s">
        <v>4</v>
      </c>
      <c r="D10636">
        <v>30982986</v>
      </c>
    </row>
    <row r="10637" spans="1:4" x14ac:dyDescent="0.25">
      <c r="A10637" s="1">
        <v>30982999</v>
      </c>
      <c r="B10637" t="s">
        <v>10</v>
      </c>
      <c r="C10637" t="s">
        <v>1</v>
      </c>
      <c r="D10637">
        <v>30982999</v>
      </c>
    </row>
    <row r="10638" spans="1:4" x14ac:dyDescent="0.25">
      <c r="A10638" s="1">
        <v>30983007</v>
      </c>
      <c r="B10638" t="s">
        <v>10</v>
      </c>
      <c r="C10638" t="s">
        <v>1</v>
      </c>
      <c r="D10638">
        <v>30983007</v>
      </c>
    </row>
    <row r="10639" spans="1:4" x14ac:dyDescent="0.25">
      <c r="A10639" s="1">
        <v>31323895</v>
      </c>
      <c r="B10639" t="s">
        <v>10</v>
      </c>
      <c r="C10639" t="s">
        <v>1</v>
      </c>
      <c r="D10639">
        <v>31323895</v>
      </c>
    </row>
    <row r="10640" spans="1:4" x14ac:dyDescent="0.25">
      <c r="A10640" s="1">
        <v>31323899</v>
      </c>
      <c r="B10640" t="s">
        <v>10</v>
      </c>
      <c r="C10640" t="s">
        <v>2</v>
      </c>
      <c r="D10640">
        <v>31323899</v>
      </c>
    </row>
    <row r="10641" spans="1:4" x14ac:dyDescent="0.25">
      <c r="A10641" s="1">
        <v>31323920</v>
      </c>
      <c r="B10641" t="s">
        <v>10</v>
      </c>
      <c r="C10641" t="s">
        <v>1</v>
      </c>
      <c r="D10641">
        <v>31323920</v>
      </c>
    </row>
    <row r="10642" spans="1:4" x14ac:dyDescent="0.25">
      <c r="A10642" s="1">
        <v>31323923</v>
      </c>
      <c r="B10642" t="s">
        <v>10</v>
      </c>
      <c r="C10642" t="s">
        <v>1</v>
      </c>
      <c r="D10642">
        <v>31323923</v>
      </c>
    </row>
    <row r="10643" spans="1:4" x14ac:dyDescent="0.25">
      <c r="A10643" s="1">
        <v>31323944</v>
      </c>
      <c r="B10643" t="s">
        <v>10</v>
      </c>
      <c r="C10643" t="s">
        <v>1</v>
      </c>
      <c r="D10643">
        <v>31323944</v>
      </c>
    </row>
    <row r="10644" spans="1:4" x14ac:dyDescent="0.25">
      <c r="A10644" s="1">
        <v>31323971</v>
      </c>
      <c r="B10644" t="s">
        <v>10</v>
      </c>
      <c r="C10644" t="s">
        <v>1</v>
      </c>
      <c r="D10644">
        <v>31323971</v>
      </c>
    </row>
    <row r="10645" spans="1:4" x14ac:dyDescent="0.25">
      <c r="A10645" s="1">
        <v>32237482</v>
      </c>
      <c r="B10645" t="s">
        <v>10</v>
      </c>
      <c r="C10645" t="s">
        <v>1</v>
      </c>
      <c r="D10645">
        <v>32237482</v>
      </c>
    </row>
    <row r="10646" spans="1:4" x14ac:dyDescent="0.25">
      <c r="A10646" s="1">
        <v>32237484</v>
      </c>
      <c r="B10646" t="s">
        <v>10</v>
      </c>
      <c r="C10646" t="s">
        <v>1</v>
      </c>
      <c r="D10646">
        <v>32237484</v>
      </c>
    </row>
    <row r="10647" spans="1:4" x14ac:dyDescent="0.25">
      <c r="A10647" s="1">
        <v>32237490</v>
      </c>
      <c r="B10647" t="s">
        <v>10</v>
      </c>
      <c r="C10647" t="s">
        <v>1</v>
      </c>
      <c r="D10647">
        <v>32237490</v>
      </c>
    </row>
    <row r="10648" spans="1:4" x14ac:dyDescent="0.25">
      <c r="A10648" s="1">
        <v>32237494</v>
      </c>
      <c r="B10648" t="s">
        <v>10</v>
      </c>
      <c r="C10648" t="s">
        <v>1</v>
      </c>
      <c r="D10648">
        <v>32237494</v>
      </c>
    </row>
    <row r="10649" spans="1:4" x14ac:dyDescent="0.25">
      <c r="A10649" s="1">
        <v>32237496</v>
      </c>
      <c r="B10649" t="s">
        <v>10</v>
      </c>
      <c r="C10649" t="s">
        <v>1</v>
      </c>
      <c r="D10649">
        <v>32237496</v>
      </c>
    </row>
    <row r="10650" spans="1:4" x14ac:dyDescent="0.25">
      <c r="A10650" s="1">
        <v>32237497</v>
      </c>
      <c r="B10650" t="s">
        <v>10</v>
      </c>
      <c r="C10650" t="s">
        <v>1</v>
      </c>
      <c r="D10650">
        <v>32237497</v>
      </c>
    </row>
    <row r="10651" spans="1:4" x14ac:dyDescent="0.25">
      <c r="A10651" s="1">
        <v>31120097</v>
      </c>
      <c r="B10651" t="s">
        <v>10</v>
      </c>
      <c r="C10651" t="s">
        <v>1</v>
      </c>
      <c r="D10651">
        <v>31120097</v>
      </c>
    </row>
    <row r="10652" spans="1:4" x14ac:dyDescent="0.25">
      <c r="A10652" s="1">
        <v>31120103</v>
      </c>
      <c r="B10652" t="s">
        <v>10</v>
      </c>
      <c r="C10652" t="s">
        <v>1</v>
      </c>
      <c r="D10652">
        <v>31120103</v>
      </c>
    </row>
    <row r="10653" spans="1:4" x14ac:dyDescent="0.25">
      <c r="A10653" s="1">
        <v>30546219</v>
      </c>
      <c r="B10653" t="s">
        <v>10</v>
      </c>
      <c r="C10653" t="s">
        <v>4</v>
      </c>
      <c r="D10653">
        <v>30546219</v>
      </c>
    </row>
    <row r="10654" spans="1:4" x14ac:dyDescent="0.25">
      <c r="A10654" s="1">
        <v>30546247</v>
      </c>
      <c r="B10654" t="s">
        <v>10</v>
      </c>
      <c r="C10654" t="s">
        <v>1</v>
      </c>
      <c r="D10654">
        <v>30546247</v>
      </c>
    </row>
    <row r="10655" spans="1:4" x14ac:dyDescent="0.25">
      <c r="A10655" s="1">
        <v>30546254</v>
      </c>
      <c r="B10655" t="s">
        <v>10</v>
      </c>
      <c r="C10655" t="s">
        <v>1</v>
      </c>
      <c r="D10655">
        <v>30546254</v>
      </c>
    </row>
    <row r="10656" spans="1:4" x14ac:dyDescent="0.25">
      <c r="A10656" s="1">
        <v>30546269</v>
      </c>
      <c r="B10656" t="s">
        <v>10</v>
      </c>
      <c r="C10656" t="s">
        <v>1</v>
      </c>
      <c r="D10656">
        <v>30546269</v>
      </c>
    </row>
    <row r="10657" spans="1:4" x14ac:dyDescent="0.25">
      <c r="A10657" s="1">
        <v>30546265</v>
      </c>
      <c r="B10657" t="s">
        <v>10</v>
      </c>
      <c r="C10657" t="s">
        <v>1</v>
      </c>
      <c r="D10657">
        <v>30546265</v>
      </c>
    </row>
    <row r="10658" spans="1:4" x14ac:dyDescent="0.25">
      <c r="A10658" s="1">
        <v>30546274</v>
      </c>
      <c r="B10658" t="s">
        <v>10</v>
      </c>
      <c r="C10658" t="s">
        <v>1</v>
      </c>
      <c r="D10658">
        <v>30546274</v>
      </c>
    </row>
    <row r="10659" spans="1:4" x14ac:dyDescent="0.25">
      <c r="A10659" s="1">
        <v>32246941</v>
      </c>
      <c r="B10659" t="s">
        <v>10</v>
      </c>
      <c r="C10659" t="s">
        <v>1</v>
      </c>
      <c r="D10659">
        <v>32246941</v>
      </c>
    </row>
    <row r="10660" spans="1:4" x14ac:dyDescent="0.25">
      <c r="A10660" s="1">
        <v>31656741</v>
      </c>
      <c r="B10660" t="s">
        <v>10</v>
      </c>
      <c r="C10660" t="s">
        <v>1</v>
      </c>
      <c r="D10660">
        <v>31656741</v>
      </c>
    </row>
    <row r="10661" spans="1:4" x14ac:dyDescent="0.25">
      <c r="A10661" s="1">
        <v>31861462</v>
      </c>
      <c r="B10661" t="s">
        <v>10</v>
      </c>
      <c r="C10661" t="s">
        <v>1</v>
      </c>
      <c r="D10661">
        <v>31861462</v>
      </c>
    </row>
    <row r="10662" spans="1:4" x14ac:dyDescent="0.25">
      <c r="A10662" s="1">
        <v>31861455</v>
      </c>
      <c r="B10662" t="s">
        <v>10</v>
      </c>
      <c r="C10662" t="s">
        <v>1</v>
      </c>
      <c r="D10662">
        <v>31861455</v>
      </c>
    </row>
    <row r="10663" spans="1:4" x14ac:dyDescent="0.25">
      <c r="A10663" s="1">
        <v>31861475</v>
      </c>
      <c r="B10663" t="s">
        <v>10</v>
      </c>
      <c r="C10663" t="s">
        <v>1</v>
      </c>
      <c r="D10663">
        <v>31861475</v>
      </c>
    </row>
    <row r="10664" spans="1:4" x14ac:dyDescent="0.25">
      <c r="A10664" s="1">
        <v>31861476</v>
      </c>
      <c r="B10664" t="s">
        <v>10</v>
      </c>
      <c r="C10664" t="s">
        <v>3</v>
      </c>
      <c r="D10664">
        <v>31861476</v>
      </c>
    </row>
    <row r="10665" spans="1:4" x14ac:dyDescent="0.25">
      <c r="A10665" s="1">
        <v>31861511</v>
      </c>
      <c r="B10665" t="s">
        <v>10</v>
      </c>
      <c r="C10665" t="s">
        <v>1</v>
      </c>
      <c r="D10665">
        <v>31861511</v>
      </c>
    </row>
    <row r="10666" spans="1:4" x14ac:dyDescent="0.25">
      <c r="A10666" s="1">
        <v>32137770</v>
      </c>
      <c r="B10666" t="s">
        <v>10</v>
      </c>
      <c r="C10666" t="s">
        <v>1</v>
      </c>
      <c r="D10666">
        <v>32137770</v>
      </c>
    </row>
    <row r="10667" spans="1:4" x14ac:dyDescent="0.25">
      <c r="A10667" s="1">
        <v>30338090</v>
      </c>
      <c r="B10667" t="s">
        <v>10</v>
      </c>
      <c r="C10667" t="s">
        <v>1</v>
      </c>
      <c r="D10667">
        <v>30338090</v>
      </c>
    </row>
    <row r="10668" spans="1:4" x14ac:dyDescent="0.25">
      <c r="A10668" s="1">
        <v>30338100</v>
      </c>
      <c r="B10668" t="s">
        <v>10</v>
      </c>
      <c r="C10668" t="s">
        <v>1</v>
      </c>
      <c r="D10668">
        <v>30338100</v>
      </c>
    </row>
    <row r="10669" spans="1:4" x14ac:dyDescent="0.25">
      <c r="A10669" s="1">
        <v>30338098</v>
      </c>
      <c r="B10669" t="s">
        <v>10</v>
      </c>
      <c r="C10669" t="s">
        <v>1</v>
      </c>
      <c r="D10669">
        <v>30338098</v>
      </c>
    </row>
    <row r="10670" spans="1:4" x14ac:dyDescent="0.25">
      <c r="A10670" s="1">
        <v>30338099</v>
      </c>
      <c r="B10670" t="s">
        <v>10</v>
      </c>
      <c r="C10670" t="s">
        <v>1</v>
      </c>
      <c r="D10670">
        <v>30338099</v>
      </c>
    </row>
    <row r="10671" spans="1:4" x14ac:dyDescent="0.25">
      <c r="A10671" s="1">
        <v>30338060</v>
      </c>
      <c r="B10671" t="s">
        <v>10</v>
      </c>
      <c r="C10671" t="s">
        <v>2</v>
      </c>
      <c r="D10671">
        <v>30338060</v>
      </c>
    </row>
    <row r="10672" spans="1:4" x14ac:dyDescent="0.25">
      <c r="A10672" s="1">
        <v>30338062</v>
      </c>
      <c r="B10672" t="s">
        <v>10</v>
      </c>
      <c r="C10672" t="s">
        <v>1</v>
      </c>
      <c r="D10672">
        <v>30338062</v>
      </c>
    </row>
    <row r="10673" spans="1:4" x14ac:dyDescent="0.25">
      <c r="A10673" s="1">
        <v>30338063</v>
      </c>
      <c r="B10673" t="s">
        <v>10</v>
      </c>
      <c r="C10673" t="s">
        <v>1</v>
      </c>
      <c r="D10673">
        <v>30338063</v>
      </c>
    </row>
    <row r="10674" spans="1:4" x14ac:dyDescent="0.25">
      <c r="A10674" s="1">
        <v>31926854</v>
      </c>
      <c r="B10674" t="s">
        <v>10</v>
      </c>
      <c r="C10674" t="s">
        <v>1</v>
      </c>
      <c r="D10674">
        <v>31926854</v>
      </c>
    </row>
    <row r="10675" spans="1:4" x14ac:dyDescent="0.25">
      <c r="A10675" s="1">
        <v>31914798</v>
      </c>
      <c r="B10675" t="s">
        <v>10</v>
      </c>
      <c r="C10675" t="s">
        <v>1</v>
      </c>
      <c r="D10675">
        <v>31914798</v>
      </c>
    </row>
    <row r="10676" spans="1:4" x14ac:dyDescent="0.25">
      <c r="A10676" s="1">
        <v>31914798</v>
      </c>
      <c r="B10676" t="s">
        <v>10</v>
      </c>
      <c r="C10676" t="s">
        <v>1</v>
      </c>
      <c r="D10676">
        <v>31914798</v>
      </c>
    </row>
    <row r="10677" spans="1:4" x14ac:dyDescent="0.25">
      <c r="A10677" s="1">
        <v>32228132</v>
      </c>
      <c r="B10677" t="s">
        <v>10</v>
      </c>
      <c r="C10677" t="s">
        <v>1</v>
      </c>
      <c r="D10677">
        <v>32228132</v>
      </c>
    </row>
    <row r="10678" spans="1:4" x14ac:dyDescent="0.25">
      <c r="A10678" s="1">
        <v>31940981</v>
      </c>
      <c r="B10678" t="s">
        <v>10</v>
      </c>
      <c r="C10678" t="s">
        <v>1</v>
      </c>
      <c r="D10678">
        <v>31940981</v>
      </c>
    </row>
    <row r="10679" spans="1:4" x14ac:dyDescent="0.25">
      <c r="A10679" s="1">
        <v>31698217</v>
      </c>
      <c r="B10679" t="s">
        <v>10</v>
      </c>
      <c r="C10679" t="s">
        <v>1</v>
      </c>
      <c r="D10679">
        <v>31698217</v>
      </c>
    </row>
    <row r="10680" spans="1:4" x14ac:dyDescent="0.25">
      <c r="A10680" s="1">
        <v>32222139</v>
      </c>
      <c r="B10680" t="s">
        <v>10</v>
      </c>
      <c r="C10680" t="s">
        <v>1</v>
      </c>
      <c r="D10680">
        <v>32222139</v>
      </c>
    </row>
    <row r="10681" spans="1:4" x14ac:dyDescent="0.25">
      <c r="A10681" s="1">
        <v>29282369</v>
      </c>
      <c r="B10681" t="s">
        <v>10</v>
      </c>
      <c r="C10681" t="s">
        <v>1</v>
      </c>
      <c r="D10681">
        <v>29282369</v>
      </c>
    </row>
    <row r="10682" spans="1:4" x14ac:dyDescent="0.25">
      <c r="A10682" s="1">
        <v>32257007</v>
      </c>
      <c r="B10682" t="s">
        <v>10</v>
      </c>
      <c r="C10682" t="s">
        <v>1</v>
      </c>
      <c r="D10682">
        <v>32257007</v>
      </c>
    </row>
    <row r="10683" spans="1:4" x14ac:dyDescent="0.25">
      <c r="A10683" s="1">
        <v>32257007</v>
      </c>
      <c r="B10683" t="s">
        <v>10</v>
      </c>
      <c r="C10683" t="s">
        <v>4</v>
      </c>
      <c r="D10683">
        <v>32257007</v>
      </c>
    </row>
    <row r="10684" spans="1:4" x14ac:dyDescent="0.25">
      <c r="A10684" s="1">
        <v>32257010</v>
      </c>
      <c r="B10684" t="s">
        <v>10</v>
      </c>
      <c r="C10684" t="s">
        <v>1</v>
      </c>
      <c r="D10684">
        <v>32257010</v>
      </c>
    </row>
    <row r="10685" spans="1:4" x14ac:dyDescent="0.25">
      <c r="A10685" s="1">
        <v>32257014</v>
      </c>
      <c r="B10685" t="s">
        <v>10</v>
      </c>
      <c r="C10685" t="s">
        <v>1</v>
      </c>
      <c r="D10685">
        <v>32257014</v>
      </c>
    </row>
    <row r="10686" spans="1:4" x14ac:dyDescent="0.25">
      <c r="A10686" s="1">
        <v>32257015</v>
      </c>
      <c r="B10686" t="s">
        <v>10</v>
      </c>
      <c r="C10686" t="s">
        <v>1</v>
      </c>
      <c r="D10686">
        <v>32257015</v>
      </c>
    </row>
    <row r="10687" spans="1:4" x14ac:dyDescent="0.25">
      <c r="A10687" s="1">
        <v>32257016</v>
      </c>
      <c r="B10687" t="s">
        <v>10</v>
      </c>
      <c r="C10687" t="s">
        <v>1</v>
      </c>
      <c r="D10687">
        <v>32257016</v>
      </c>
    </row>
    <row r="10688" spans="1:4" x14ac:dyDescent="0.25">
      <c r="A10688" s="1">
        <v>32257018</v>
      </c>
      <c r="B10688" t="s">
        <v>10</v>
      </c>
      <c r="C10688" t="s">
        <v>1</v>
      </c>
      <c r="D10688">
        <v>32257018</v>
      </c>
    </row>
    <row r="10689" spans="1:4" x14ac:dyDescent="0.25">
      <c r="A10689" s="1">
        <v>32257020</v>
      </c>
      <c r="B10689" t="s">
        <v>10</v>
      </c>
      <c r="C10689" t="s">
        <v>1</v>
      </c>
      <c r="D10689">
        <v>32257020</v>
      </c>
    </row>
    <row r="10690" spans="1:4" x14ac:dyDescent="0.25">
      <c r="A10690" s="1">
        <v>32257021</v>
      </c>
      <c r="B10690" t="s">
        <v>10</v>
      </c>
      <c r="C10690" t="s">
        <v>1</v>
      </c>
      <c r="D10690">
        <v>32257021</v>
      </c>
    </row>
    <row r="10691" spans="1:4" x14ac:dyDescent="0.25">
      <c r="A10691" s="1">
        <v>32257022</v>
      </c>
      <c r="B10691" t="s">
        <v>10</v>
      </c>
      <c r="C10691" t="s">
        <v>3</v>
      </c>
      <c r="D10691">
        <v>32257022</v>
      </c>
    </row>
    <row r="10692" spans="1:4" x14ac:dyDescent="0.25">
      <c r="A10692" s="1">
        <v>32257023</v>
      </c>
      <c r="B10692" t="s">
        <v>10</v>
      </c>
      <c r="C10692" t="s">
        <v>1</v>
      </c>
      <c r="D10692">
        <v>32257023</v>
      </c>
    </row>
    <row r="10693" spans="1:4" x14ac:dyDescent="0.25">
      <c r="A10693" s="1">
        <v>32257025</v>
      </c>
      <c r="B10693" t="s">
        <v>10</v>
      </c>
      <c r="C10693" t="s">
        <v>1</v>
      </c>
      <c r="D10693">
        <v>32257025</v>
      </c>
    </row>
    <row r="10694" spans="1:4" x14ac:dyDescent="0.25">
      <c r="A10694" s="1">
        <v>32257027</v>
      </c>
      <c r="B10694" t="s">
        <v>10</v>
      </c>
      <c r="C10694" t="s">
        <v>4</v>
      </c>
      <c r="D10694">
        <v>32257027</v>
      </c>
    </row>
    <row r="10695" spans="1:4" x14ac:dyDescent="0.25">
      <c r="A10695" s="1">
        <v>31951802</v>
      </c>
      <c r="B10695" t="s">
        <v>10</v>
      </c>
      <c r="C10695" t="s">
        <v>1</v>
      </c>
      <c r="D10695">
        <v>31951802</v>
      </c>
    </row>
    <row r="10696" spans="1:4" x14ac:dyDescent="0.25">
      <c r="A10696" s="1">
        <v>31963215</v>
      </c>
      <c r="B10696" t="s">
        <v>10</v>
      </c>
      <c r="C10696" t="s">
        <v>2</v>
      </c>
      <c r="D10696">
        <v>31963215</v>
      </c>
    </row>
    <row r="10697" spans="1:4" x14ac:dyDescent="0.25">
      <c r="A10697" s="1">
        <v>31947961</v>
      </c>
      <c r="B10697" t="s">
        <v>10</v>
      </c>
      <c r="C10697" t="s">
        <v>1</v>
      </c>
      <c r="D10697">
        <v>31947961</v>
      </c>
    </row>
    <row r="10698" spans="1:4" x14ac:dyDescent="0.25">
      <c r="A10698" s="1">
        <v>31948008</v>
      </c>
      <c r="B10698" t="s">
        <v>10</v>
      </c>
      <c r="C10698" t="s">
        <v>1</v>
      </c>
      <c r="D10698">
        <v>31948008</v>
      </c>
    </row>
    <row r="10699" spans="1:4" x14ac:dyDescent="0.25">
      <c r="A10699" s="1">
        <v>31948021</v>
      </c>
      <c r="B10699" t="s">
        <v>10</v>
      </c>
      <c r="C10699" t="s">
        <v>1</v>
      </c>
      <c r="D10699">
        <v>31948021</v>
      </c>
    </row>
    <row r="10700" spans="1:4" x14ac:dyDescent="0.25">
      <c r="A10700" s="1">
        <v>32052141</v>
      </c>
      <c r="B10700" t="s">
        <v>10</v>
      </c>
      <c r="C10700" t="s">
        <v>2</v>
      </c>
      <c r="D10700">
        <v>32052141</v>
      </c>
    </row>
    <row r="10701" spans="1:4" x14ac:dyDescent="0.25">
      <c r="A10701" s="1">
        <v>32052150</v>
      </c>
      <c r="B10701" t="s">
        <v>10</v>
      </c>
      <c r="C10701" t="s">
        <v>1</v>
      </c>
      <c r="D10701">
        <v>32052150</v>
      </c>
    </row>
    <row r="10702" spans="1:4" x14ac:dyDescent="0.25">
      <c r="A10702" s="1">
        <v>32239519</v>
      </c>
      <c r="B10702" t="s">
        <v>10</v>
      </c>
      <c r="C10702" t="s">
        <v>3</v>
      </c>
      <c r="D10702">
        <v>32239519</v>
      </c>
    </row>
    <row r="10703" spans="1:4" x14ac:dyDescent="0.25">
      <c r="A10703" s="1">
        <v>32239523</v>
      </c>
      <c r="B10703" t="s">
        <v>10</v>
      </c>
      <c r="C10703" t="s">
        <v>1</v>
      </c>
      <c r="D10703">
        <v>32239523</v>
      </c>
    </row>
    <row r="10704" spans="1:4" x14ac:dyDescent="0.25">
      <c r="A10704" s="1">
        <v>32239529</v>
      </c>
      <c r="B10704" t="s">
        <v>10</v>
      </c>
      <c r="C10704" t="s">
        <v>1</v>
      </c>
      <c r="D10704">
        <v>32239529</v>
      </c>
    </row>
    <row r="10705" spans="1:4" x14ac:dyDescent="0.25">
      <c r="A10705" s="1">
        <v>32239537</v>
      </c>
      <c r="B10705" t="s">
        <v>10</v>
      </c>
      <c r="C10705" t="s">
        <v>1</v>
      </c>
      <c r="D10705">
        <v>32239537</v>
      </c>
    </row>
    <row r="10706" spans="1:4" x14ac:dyDescent="0.25">
      <c r="A10706" s="1">
        <v>32239541</v>
      </c>
      <c r="B10706" t="s">
        <v>10</v>
      </c>
      <c r="C10706" t="s">
        <v>1</v>
      </c>
      <c r="D10706">
        <v>32239541</v>
      </c>
    </row>
    <row r="10707" spans="1:4" x14ac:dyDescent="0.25">
      <c r="A10707" s="1">
        <v>32239542</v>
      </c>
      <c r="B10707" t="s">
        <v>10</v>
      </c>
      <c r="C10707" t="s">
        <v>1</v>
      </c>
      <c r="D10707">
        <v>32239542</v>
      </c>
    </row>
    <row r="10708" spans="1:4" x14ac:dyDescent="0.25">
      <c r="A10708" s="1">
        <v>32241901</v>
      </c>
      <c r="B10708" t="s">
        <v>10</v>
      </c>
      <c r="C10708" t="s">
        <v>1</v>
      </c>
      <c r="D10708">
        <v>32241901</v>
      </c>
    </row>
    <row r="10709" spans="1:4" x14ac:dyDescent="0.25">
      <c r="A10709" s="1">
        <v>32241915</v>
      </c>
      <c r="B10709" t="s">
        <v>10</v>
      </c>
      <c r="C10709" t="s">
        <v>1</v>
      </c>
      <c r="D10709">
        <v>32241915</v>
      </c>
    </row>
    <row r="10710" spans="1:4" x14ac:dyDescent="0.25">
      <c r="A10710" s="1">
        <v>32241926</v>
      </c>
      <c r="B10710" t="s">
        <v>10</v>
      </c>
      <c r="C10710" t="s">
        <v>1</v>
      </c>
      <c r="D10710">
        <v>32241926</v>
      </c>
    </row>
    <row r="10711" spans="1:4" x14ac:dyDescent="0.25">
      <c r="A10711" s="1">
        <v>32241929</v>
      </c>
      <c r="B10711" t="s">
        <v>10</v>
      </c>
      <c r="C10711" t="s">
        <v>1</v>
      </c>
      <c r="D10711">
        <v>32241929</v>
      </c>
    </row>
    <row r="10712" spans="1:4" x14ac:dyDescent="0.25">
      <c r="A10712" s="1">
        <v>29376603</v>
      </c>
      <c r="B10712" t="s">
        <v>10</v>
      </c>
      <c r="C10712" t="s">
        <v>4</v>
      </c>
      <c r="D10712">
        <v>29376603</v>
      </c>
    </row>
    <row r="10713" spans="1:4" x14ac:dyDescent="0.25">
      <c r="A10713" s="1">
        <v>31710919</v>
      </c>
      <c r="B10713" t="s">
        <v>10</v>
      </c>
      <c r="C10713" t="s">
        <v>1</v>
      </c>
      <c r="D10713">
        <v>31710919</v>
      </c>
    </row>
    <row r="10714" spans="1:4" x14ac:dyDescent="0.25">
      <c r="A10714" s="1">
        <v>31710923</v>
      </c>
      <c r="B10714" t="s">
        <v>10</v>
      </c>
      <c r="C10714" t="s">
        <v>1</v>
      </c>
      <c r="D10714">
        <v>31710923</v>
      </c>
    </row>
    <row r="10715" spans="1:4" x14ac:dyDescent="0.25">
      <c r="A10715" s="1">
        <v>31710932</v>
      </c>
      <c r="B10715" t="s">
        <v>10</v>
      </c>
      <c r="C10715" t="s">
        <v>1</v>
      </c>
      <c r="D10715">
        <v>31710932</v>
      </c>
    </row>
    <row r="10716" spans="1:4" x14ac:dyDescent="0.25">
      <c r="A10716" s="1">
        <v>31710962</v>
      </c>
      <c r="B10716" t="s">
        <v>10</v>
      </c>
      <c r="C10716" t="s">
        <v>1</v>
      </c>
      <c r="D10716">
        <v>31710962</v>
      </c>
    </row>
    <row r="10717" spans="1:4" x14ac:dyDescent="0.25">
      <c r="A10717" s="1">
        <v>32059120</v>
      </c>
      <c r="B10717" t="s">
        <v>10</v>
      </c>
      <c r="C10717" t="s">
        <v>1</v>
      </c>
      <c r="D10717">
        <v>32059120</v>
      </c>
    </row>
    <row r="10718" spans="1:4" x14ac:dyDescent="0.25">
      <c r="A10718" s="1">
        <v>30816844</v>
      </c>
      <c r="B10718" t="s">
        <v>10</v>
      </c>
      <c r="C10718" t="s">
        <v>1</v>
      </c>
      <c r="D10718">
        <v>30816844</v>
      </c>
    </row>
    <row r="10719" spans="1:4" x14ac:dyDescent="0.25">
      <c r="A10719" s="1">
        <v>30816869</v>
      </c>
      <c r="B10719" t="s">
        <v>10</v>
      </c>
      <c r="C10719" t="s">
        <v>1</v>
      </c>
      <c r="D10719">
        <v>30816869</v>
      </c>
    </row>
    <row r="10720" spans="1:4" x14ac:dyDescent="0.25">
      <c r="A10720" s="1">
        <v>30300969</v>
      </c>
      <c r="B10720" t="s">
        <v>10</v>
      </c>
      <c r="C10720" t="s">
        <v>2</v>
      </c>
      <c r="D10720">
        <v>30300969</v>
      </c>
    </row>
    <row r="10721" spans="1:4" x14ac:dyDescent="0.25">
      <c r="A10721" s="1">
        <v>32222379</v>
      </c>
      <c r="B10721" t="s">
        <v>10</v>
      </c>
      <c r="C10721" t="s">
        <v>1</v>
      </c>
      <c r="D10721">
        <v>32222379</v>
      </c>
    </row>
    <row r="10722" spans="1:4" x14ac:dyDescent="0.25">
      <c r="A10722" s="1">
        <v>32248434</v>
      </c>
      <c r="B10722" t="s">
        <v>10</v>
      </c>
      <c r="C10722" t="s">
        <v>4</v>
      </c>
      <c r="D10722">
        <v>32248434</v>
      </c>
    </row>
    <row r="10723" spans="1:4" x14ac:dyDescent="0.25">
      <c r="A10723" s="1">
        <v>32248437</v>
      </c>
      <c r="B10723" t="s">
        <v>10</v>
      </c>
      <c r="C10723" t="s">
        <v>1</v>
      </c>
      <c r="D10723">
        <v>32248437</v>
      </c>
    </row>
    <row r="10724" spans="1:4" x14ac:dyDescent="0.25">
      <c r="A10724" s="1">
        <v>32248445</v>
      </c>
      <c r="B10724" t="s">
        <v>10</v>
      </c>
      <c r="C10724" t="s">
        <v>1</v>
      </c>
      <c r="D10724">
        <v>32248445</v>
      </c>
    </row>
    <row r="10725" spans="1:4" x14ac:dyDescent="0.25">
      <c r="A10725" s="1">
        <v>32248448</v>
      </c>
      <c r="B10725" t="s">
        <v>10</v>
      </c>
      <c r="C10725" t="s">
        <v>1</v>
      </c>
      <c r="D10725">
        <v>32248448</v>
      </c>
    </row>
    <row r="10726" spans="1:4" x14ac:dyDescent="0.25">
      <c r="A10726" s="1">
        <v>32248459</v>
      </c>
      <c r="B10726" t="s">
        <v>10</v>
      </c>
      <c r="C10726" t="s">
        <v>1</v>
      </c>
      <c r="D10726">
        <v>32248459</v>
      </c>
    </row>
    <row r="10727" spans="1:4" x14ac:dyDescent="0.25">
      <c r="A10727" s="1">
        <v>32248474</v>
      </c>
      <c r="B10727" t="s">
        <v>10</v>
      </c>
      <c r="C10727" t="s">
        <v>1</v>
      </c>
      <c r="D10727">
        <v>32248474</v>
      </c>
    </row>
    <row r="10728" spans="1:4" x14ac:dyDescent="0.25">
      <c r="A10728" s="1">
        <v>32248476</v>
      </c>
      <c r="B10728" t="s">
        <v>10</v>
      </c>
      <c r="C10728" t="s">
        <v>1</v>
      </c>
      <c r="D10728">
        <v>32248476</v>
      </c>
    </row>
    <row r="10729" spans="1:4" x14ac:dyDescent="0.25">
      <c r="A10729" s="1">
        <v>32248477</v>
      </c>
      <c r="B10729" t="s">
        <v>10</v>
      </c>
      <c r="C10729" t="s">
        <v>1</v>
      </c>
      <c r="D10729">
        <v>32248477</v>
      </c>
    </row>
    <row r="10730" spans="1:4" x14ac:dyDescent="0.25">
      <c r="A10730" s="1">
        <v>31999514</v>
      </c>
      <c r="B10730" t="s">
        <v>10</v>
      </c>
      <c r="C10730" t="s">
        <v>1</v>
      </c>
      <c r="D10730">
        <v>31999514</v>
      </c>
    </row>
    <row r="10731" spans="1:4" x14ac:dyDescent="0.25">
      <c r="A10731" s="1">
        <v>32007261</v>
      </c>
      <c r="B10731" t="s">
        <v>10</v>
      </c>
      <c r="C10731" t="s">
        <v>1</v>
      </c>
      <c r="D10731">
        <v>32007261</v>
      </c>
    </row>
    <row r="10732" spans="1:4" x14ac:dyDescent="0.25">
      <c r="A10732" s="1">
        <v>32007259</v>
      </c>
      <c r="B10732" t="s">
        <v>10</v>
      </c>
      <c r="C10732" t="s">
        <v>1</v>
      </c>
      <c r="D10732">
        <v>32007259</v>
      </c>
    </row>
    <row r="10733" spans="1:4" x14ac:dyDescent="0.25">
      <c r="A10733" s="1">
        <v>32007212</v>
      </c>
      <c r="B10733" t="s">
        <v>10</v>
      </c>
      <c r="C10733" t="s">
        <v>1</v>
      </c>
      <c r="D10733">
        <v>32007212</v>
      </c>
    </row>
    <row r="10734" spans="1:4" x14ac:dyDescent="0.25">
      <c r="A10734" s="1">
        <v>32246752</v>
      </c>
      <c r="B10734" t="s">
        <v>10</v>
      </c>
      <c r="C10734" t="s">
        <v>1</v>
      </c>
      <c r="D10734">
        <v>32246752</v>
      </c>
    </row>
    <row r="10735" spans="1:4" x14ac:dyDescent="0.25">
      <c r="A10735" s="1">
        <v>32246757</v>
      </c>
      <c r="B10735" t="s">
        <v>10</v>
      </c>
      <c r="C10735" t="s">
        <v>1</v>
      </c>
      <c r="D10735">
        <v>32246757</v>
      </c>
    </row>
    <row r="10736" spans="1:4" x14ac:dyDescent="0.25">
      <c r="A10736" s="1">
        <v>32246768</v>
      </c>
      <c r="B10736" t="s">
        <v>10</v>
      </c>
      <c r="C10736" t="s">
        <v>1</v>
      </c>
      <c r="D10736">
        <v>32246768</v>
      </c>
    </row>
    <row r="10737" spans="1:4" x14ac:dyDescent="0.25">
      <c r="A10737" s="1">
        <v>32246769</v>
      </c>
      <c r="B10737" t="s">
        <v>10</v>
      </c>
      <c r="C10737" t="s">
        <v>1</v>
      </c>
      <c r="D10737">
        <v>32246769</v>
      </c>
    </row>
    <row r="10738" spans="1:4" x14ac:dyDescent="0.25">
      <c r="A10738" s="1">
        <v>30991996</v>
      </c>
      <c r="B10738" t="s">
        <v>10</v>
      </c>
      <c r="C10738" t="s">
        <v>4</v>
      </c>
      <c r="D10738">
        <v>30991996</v>
      </c>
    </row>
    <row r="10739" spans="1:4" x14ac:dyDescent="0.25">
      <c r="A10739" s="1">
        <v>31709706</v>
      </c>
      <c r="B10739" t="s">
        <v>10</v>
      </c>
      <c r="C10739" t="s">
        <v>1</v>
      </c>
      <c r="D10739">
        <v>31709706</v>
      </c>
    </row>
    <row r="10740" spans="1:4" x14ac:dyDescent="0.25">
      <c r="A10740" s="1">
        <v>31709706</v>
      </c>
      <c r="B10740" t="s">
        <v>10</v>
      </c>
      <c r="C10740" t="s">
        <v>1</v>
      </c>
      <c r="D10740">
        <v>31709706</v>
      </c>
    </row>
    <row r="10741" spans="1:4" x14ac:dyDescent="0.25">
      <c r="A10741" s="1">
        <v>31709710</v>
      </c>
      <c r="B10741" t="s">
        <v>10</v>
      </c>
      <c r="C10741" t="s">
        <v>1</v>
      </c>
      <c r="D10741">
        <v>31709710</v>
      </c>
    </row>
    <row r="10742" spans="1:4" x14ac:dyDescent="0.25">
      <c r="A10742" s="1">
        <v>31709724</v>
      </c>
      <c r="B10742" t="s">
        <v>10</v>
      </c>
      <c r="C10742" t="s">
        <v>1</v>
      </c>
      <c r="D10742">
        <v>31709724</v>
      </c>
    </row>
    <row r="10743" spans="1:4" x14ac:dyDescent="0.25">
      <c r="A10743" s="1">
        <v>31709727</v>
      </c>
      <c r="B10743" t="s">
        <v>10</v>
      </c>
      <c r="C10743" t="s">
        <v>1</v>
      </c>
      <c r="D10743">
        <v>31709727</v>
      </c>
    </row>
    <row r="10744" spans="1:4" x14ac:dyDescent="0.25">
      <c r="A10744" s="1">
        <v>31709729</v>
      </c>
      <c r="B10744" t="s">
        <v>10</v>
      </c>
      <c r="C10744" t="s">
        <v>1</v>
      </c>
      <c r="D10744">
        <v>31709729</v>
      </c>
    </row>
    <row r="10745" spans="1:4" x14ac:dyDescent="0.25">
      <c r="A10745" s="1">
        <v>31709748</v>
      </c>
      <c r="B10745" t="s">
        <v>10</v>
      </c>
      <c r="C10745" t="s">
        <v>1</v>
      </c>
      <c r="D10745">
        <v>31709748</v>
      </c>
    </row>
    <row r="10746" spans="1:4" x14ac:dyDescent="0.25">
      <c r="A10746" s="1">
        <v>32233339</v>
      </c>
      <c r="B10746" t="s">
        <v>10</v>
      </c>
      <c r="C10746" t="s">
        <v>1</v>
      </c>
      <c r="D10746">
        <v>32233339</v>
      </c>
    </row>
    <row r="10747" spans="1:4" x14ac:dyDescent="0.25">
      <c r="A10747" s="1">
        <v>32233345</v>
      </c>
      <c r="B10747" t="s">
        <v>10</v>
      </c>
      <c r="C10747" t="s">
        <v>1</v>
      </c>
      <c r="D10747">
        <v>32233345</v>
      </c>
    </row>
    <row r="10748" spans="1:4" x14ac:dyDescent="0.25">
      <c r="A10748" s="1">
        <v>29641553</v>
      </c>
      <c r="B10748" t="s">
        <v>10</v>
      </c>
      <c r="C10748" t="s">
        <v>4</v>
      </c>
      <c r="D10748">
        <v>29641553</v>
      </c>
    </row>
    <row r="10749" spans="1:4" x14ac:dyDescent="0.25">
      <c r="A10749" s="1">
        <v>29644288</v>
      </c>
      <c r="B10749" t="s">
        <v>10</v>
      </c>
      <c r="C10749" t="s">
        <v>1</v>
      </c>
      <c r="D10749">
        <v>29644288</v>
      </c>
    </row>
    <row r="10750" spans="1:4" x14ac:dyDescent="0.25">
      <c r="A10750" s="1">
        <v>29644275</v>
      </c>
      <c r="B10750" t="s">
        <v>10</v>
      </c>
      <c r="C10750" t="s">
        <v>1</v>
      </c>
      <c r="D10750">
        <v>29644275</v>
      </c>
    </row>
    <row r="10751" spans="1:4" x14ac:dyDescent="0.25">
      <c r="A10751" s="1">
        <v>29644346</v>
      </c>
      <c r="B10751" t="s">
        <v>10</v>
      </c>
      <c r="C10751" t="s">
        <v>1</v>
      </c>
      <c r="D10751">
        <v>29644346</v>
      </c>
    </row>
    <row r="10752" spans="1:4" x14ac:dyDescent="0.25">
      <c r="A10752" s="1">
        <v>29644278</v>
      </c>
      <c r="B10752" t="s">
        <v>10</v>
      </c>
      <c r="C10752" t="s">
        <v>1</v>
      </c>
      <c r="D10752">
        <v>29644278</v>
      </c>
    </row>
    <row r="10753" spans="1:4" x14ac:dyDescent="0.25">
      <c r="A10753" s="1">
        <v>29644285</v>
      </c>
      <c r="B10753" t="s">
        <v>10</v>
      </c>
      <c r="C10753" t="s">
        <v>1</v>
      </c>
      <c r="D10753">
        <v>29644285</v>
      </c>
    </row>
    <row r="10754" spans="1:4" x14ac:dyDescent="0.25">
      <c r="A10754" s="1">
        <v>29644356</v>
      </c>
      <c r="B10754" t="s">
        <v>10</v>
      </c>
      <c r="C10754" t="s">
        <v>1</v>
      </c>
      <c r="D10754">
        <v>29644356</v>
      </c>
    </row>
    <row r="10755" spans="1:4" x14ac:dyDescent="0.25">
      <c r="A10755" s="1">
        <v>29644366</v>
      </c>
      <c r="B10755" t="s">
        <v>10</v>
      </c>
      <c r="C10755" t="s">
        <v>1</v>
      </c>
      <c r="D10755">
        <v>29644366</v>
      </c>
    </row>
    <row r="10756" spans="1:4" x14ac:dyDescent="0.25">
      <c r="A10756" s="1">
        <v>29644363</v>
      </c>
      <c r="B10756" t="s">
        <v>10</v>
      </c>
      <c r="C10756" t="s">
        <v>1</v>
      </c>
      <c r="D10756">
        <v>29644363</v>
      </c>
    </row>
    <row r="10757" spans="1:4" x14ac:dyDescent="0.25">
      <c r="A10757" s="1">
        <v>29644358</v>
      </c>
      <c r="B10757" t="s">
        <v>10</v>
      </c>
      <c r="C10757" t="s">
        <v>1</v>
      </c>
      <c r="D10757">
        <v>29644358</v>
      </c>
    </row>
    <row r="10758" spans="1:4" x14ac:dyDescent="0.25">
      <c r="A10758" s="1">
        <v>31659501</v>
      </c>
      <c r="B10758" t="s">
        <v>10</v>
      </c>
      <c r="C10758" t="s">
        <v>1</v>
      </c>
      <c r="D10758">
        <v>31659501</v>
      </c>
    </row>
    <row r="10759" spans="1:4" x14ac:dyDescent="0.25">
      <c r="A10759" s="1">
        <v>32227176</v>
      </c>
      <c r="B10759" t="s">
        <v>10</v>
      </c>
      <c r="C10759" t="s">
        <v>1</v>
      </c>
      <c r="D10759">
        <v>32227176</v>
      </c>
    </row>
    <row r="10760" spans="1:4" x14ac:dyDescent="0.25">
      <c r="A10760" s="1">
        <v>32234005</v>
      </c>
      <c r="B10760" t="s">
        <v>10</v>
      </c>
      <c r="C10760" t="s">
        <v>1</v>
      </c>
      <c r="D10760">
        <v>32234005</v>
      </c>
    </row>
    <row r="10761" spans="1:4" x14ac:dyDescent="0.25">
      <c r="A10761" s="1">
        <v>32232389</v>
      </c>
      <c r="B10761" t="s">
        <v>10</v>
      </c>
      <c r="C10761" t="s">
        <v>4</v>
      </c>
      <c r="D10761">
        <v>32232389</v>
      </c>
    </row>
    <row r="10762" spans="1:4" x14ac:dyDescent="0.25">
      <c r="A10762" s="1">
        <v>32232396</v>
      </c>
      <c r="B10762" t="s">
        <v>10</v>
      </c>
      <c r="C10762" t="s">
        <v>1</v>
      </c>
      <c r="D10762">
        <v>32232396</v>
      </c>
    </row>
    <row r="10763" spans="1:4" x14ac:dyDescent="0.25">
      <c r="A10763" s="1">
        <v>32232408</v>
      </c>
      <c r="B10763" t="s">
        <v>10</v>
      </c>
      <c r="C10763" t="s">
        <v>1</v>
      </c>
      <c r="D10763">
        <v>32232408</v>
      </c>
    </row>
    <row r="10764" spans="1:4" x14ac:dyDescent="0.25">
      <c r="A10764" s="1">
        <v>32232412</v>
      </c>
      <c r="B10764" t="s">
        <v>10</v>
      </c>
      <c r="C10764" t="s">
        <v>1</v>
      </c>
      <c r="D10764">
        <v>32232412</v>
      </c>
    </row>
    <row r="10765" spans="1:4" x14ac:dyDescent="0.25">
      <c r="A10765" s="1">
        <v>32059129</v>
      </c>
      <c r="B10765" t="s">
        <v>10</v>
      </c>
      <c r="C10765" t="s">
        <v>1</v>
      </c>
      <c r="D10765">
        <v>32059129</v>
      </c>
    </row>
    <row r="10766" spans="1:4" x14ac:dyDescent="0.25">
      <c r="A10766" s="1">
        <v>32059129</v>
      </c>
      <c r="B10766" t="s">
        <v>10</v>
      </c>
      <c r="C10766" t="s">
        <v>1</v>
      </c>
      <c r="D10766">
        <v>32059129</v>
      </c>
    </row>
    <row r="10767" spans="1:4" x14ac:dyDescent="0.25">
      <c r="A10767" s="1">
        <v>31941540</v>
      </c>
      <c r="B10767" t="s">
        <v>10</v>
      </c>
      <c r="C10767" t="s">
        <v>1</v>
      </c>
      <c r="D10767">
        <v>31941540</v>
      </c>
    </row>
    <row r="10768" spans="1:4" x14ac:dyDescent="0.25">
      <c r="A10768" s="1">
        <v>32225340</v>
      </c>
      <c r="B10768" t="s">
        <v>10</v>
      </c>
      <c r="C10768" t="s">
        <v>1</v>
      </c>
      <c r="D10768">
        <v>32225340</v>
      </c>
    </row>
    <row r="10769" spans="1:4" x14ac:dyDescent="0.25">
      <c r="A10769" s="1">
        <v>31922806</v>
      </c>
      <c r="B10769" t="s">
        <v>10</v>
      </c>
      <c r="C10769" t="s">
        <v>4</v>
      </c>
      <c r="D10769">
        <v>31922806</v>
      </c>
    </row>
    <row r="10770" spans="1:4" x14ac:dyDescent="0.25">
      <c r="A10770" s="1">
        <v>31922808</v>
      </c>
      <c r="B10770" t="s">
        <v>10</v>
      </c>
      <c r="C10770" t="s">
        <v>1</v>
      </c>
      <c r="D10770">
        <v>31922808</v>
      </c>
    </row>
    <row r="10771" spans="1:4" x14ac:dyDescent="0.25">
      <c r="A10771" s="1">
        <v>32137704</v>
      </c>
      <c r="B10771" t="s">
        <v>10</v>
      </c>
      <c r="C10771" t="s">
        <v>1</v>
      </c>
      <c r="D10771">
        <v>32137704</v>
      </c>
    </row>
    <row r="10772" spans="1:4" x14ac:dyDescent="0.25">
      <c r="A10772" s="1">
        <v>31877457</v>
      </c>
      <c r="B10772" t="s">
        <v>10</v>
      </c>
      <c r="C10772" t="s">
        <v>1</v>
      </c>
      <c r="D10772">
        <v>31877457</v>
      </c>
    </row>
    <row r="10773" spans="1:4" x14ac:dyDescent="0.25">
      <c r="A10773" s="1">
        <v>32021336</v>
      </c>
      <c r="B10773" t="s">
        <v>10</v>
      </c>
      <c r="C10773" t="s">
        <v>1</v>
      </c>
      <c r="D10773">
        <v>32021336</v>
      </c>
    </row>
    <row r="10774" spans="1:4" x14ac:dyDescent="0.25">
      <c r="A10774" s="1">
        <v>32238202</v>
      </c>
      <c r="B10774" t="s">
        <v>10</v>
      </c>
      <c r="C10774" t="s">
        <v>4</v>
      </c>
      <c r="D10774">
        <v>32238202</v>
      </c>
    </row>
    <row r="10775" spans="1:4" x14ac:dyDescent="0.25">
      <c r="A10775" s="1">
        <v>32238209</v>
      </c>
      <c r="B10775" t="s">
        <v>10</v>
      </c>
      <c r="C10775" t="s">
        <v>1</v>
      </c>
      <c r="D10775">
        <v>32238209</v>
      </c>
    </row>
    <row r="10776" spans="1:4" x14ac:dyDescent="0.25">
      <c r="A10776" s="1">
        <v>32238215</v>
      </c>
      <c r="B10776" t="s">
        <v>10</v>
      </c>
      <c r="C10776" t="s">
        <v>1</v>
      </c>
      <c r="D10776">
        <v>32238215</v>
      </c>
    </row>
    <row r="10777" spans="1:4" x14ac:dyDescent="0.25">
      <c r="A10777" s="1">
        <v>32238222</v>
      </c>
      <c r="B10777" t="s">
        <v>10</v>
      </c>
      <c r="C10777" t="s">
        <v>1</v>
      </c>
      <c r="D10777">
        <v>32238222</v>
      </c>
    </row>
    <row r="10778" spans="1:4" x14ac:dyDescent="0.25">
      <c r="A10778" s="1">
        <v>30905980</v>
      </c>
      <c r="B10778" t="s">
        <v>10</v>
      </c>
      <c r="C10778" t="s">
        <v>1</v>
      </c>
      <c r="D10778">
        <v>30905980</v>
      </c>
    </row>
    <row r="10779" spans="1:4" x14ac:dyDescent="0.25">
      <c r="A10779" s="1">
        <v>30906024</v>
      </c>
      <c r="B10779" t="s">
        <v>10</v>
      </c>
      <c r="C10779" t="s">
        <v>1</v>
      </c>
      <c r="D10779">
        <v>30906024</v>
      </c>
    </row>
    <row r="10780" spans="1:4" x14ac:dyDescent="0.25">
      <c r="A10780" s="1">
        <v>30906038</v>
      </c>
      <c r="B10780" t="s">
        <v>10</v>
      </c>
      <c r="C10780" t="s">
        <v>1</v>
      </c>
      <c r="D10780">
        <v>30906038</v>
      </c>
    </row>
    <row r="10781" spans="1:4" x14ac:dyDescent="0.25">
      <c r="A10781" s="1">
        <v>30906042</v>
      </c>
      <c r="B10781" t="s">
        <v>10</v>
      </c>
      <c r="C10781" t="s">
        <v>4</v>
      </c>
      <c r="D10781">
        <v>30906042</v>
      </c>
    </row>
    <row r="10782" spans="1:4" x14ac:dyDescent="0.25">
      <c r="A10782" s="1">
        <v>31911204</v>
      </c>
      <c r="B10782" t="s">
        <v>10</v>
      </c>
      <c r="C10782" t="s">
        <v>1</v>
      </c>
      <c r="D10782">
        <v>31911204</v>
      </c>
    </row>
    <row r="10783" spans="1:4" x14ac:dyDescent="0.25">
      <c r="A10783" s="1">
        <v>31347680</v>
      </c>
      <c r="B10783" t="s">
        <v>10</v>
      </c>
      <c r="C10783" t="s">
        <v>4</v>
      </c>
      <c r="D10783">
        <v>31347680</v>
      </c>
    </row>
    <row r="10784" spans="1:4" x14ac:dyDescent="0.25">
      <c r="A10784" s="1">
        <v>31609243</v>
      </c>
      <c r="B10784" t="s">
        <v>10</v>
      </c>
      <c r="C10784" t="s">
        <v>4</v>
      </c>
      <c r="D10784">
        <v>31609243</v>
      </c>
    </row>
    <row r="10785" spans="1:4" x14ac:dyDescent="0.25">
      <c r="A10785" s="1">
        <v>31609183</v>
      </c>
      <c r="B10785" t="s">
        <v>10</v>
      </c>
      <c r="C10785" t="s">
        <v>1</v>
      </c>
      <c r="D10785">
        <v>31609183</v>
      </c>
    </row>
    <row r="10786" spans="1:4" x14ac:dyDescent="0.25">
      <c r="A10786" s="1">
        <v>31976069</v>
      </c>
      <c r="B10786" t="s">
        <v>10</v>
      </c>
      <c r="C10786" t="s">
        <v>1</v>
      </c>
      <c r="D10786">
        <v>31976069</v>
      </c>
    </row>
    <row r="10787" spans="1:4" x14ac:dyDescent="0.25">
      <c r="A10787" s="1">
        <v>31976075</v>
      </c>
      <c r="B10787" t="s">
        <v>10</v>
      </c>
      <c r="C10787" t="s">
        <v>3</v>
      </c>
      <c r="D10787">
        <v>31976075</v>
      </c>
    </row>
    <row r="10788" spans="1:4" x14ac:dyDescent="0.25">
      <c r="A10788" s="1">
        <v>32257364</v>
      </c>
      <c r="B10788" t="s">
        <v>10</v>
      </c>
      <c r="C10788" t="s">
        <v>1</v>
      </c>
      <c r="D10788">
        <v>32257364</v>
      </c>
    </row>
    <row r="10789" spans="1:4" x14ac:dyDescent="0.25">
      <c r="A10789" s="1">
        <v>32257367</v>
      </c>
      <c r="B10789" t="s">
        <v>10</v>
      </c>
      <c r="C10789" t="s">
        <v>1</v>
      </c>
      <c r="D10789">
        <v>32257367</v>
      </c>
    </row>
    <row r="10790" spans="1:4" x14ac:dyDescent="0.25">
      <c r="A10790" s="1">
        <v>32257369</v>
      </c>
      <c r="B10790" t="s">
        <v>10</v>
      </c>
      <c r="C10790" t="s">
        <v>4</v>
      </c>
      <c r="D10790">
        <v>32257369</v>
      </c>
    </row>
    <row r="10791" spans="1:4" x14ac:dyDescent="0.25">
      <c r="A10791" s="1">
        <v>32257371</v>
      </c>
      <c r="B10791" t="s">
        <v>10</v>
      </c>
      <c r="C10791" t="s">
        <v>1</v>
      </c>
      <c r="D10791">
        <v>32257371</v>
      </c>
    </row>
    <row r="10792" spans="1:4" x14ac:dyDescent="0.25">
      <c r="A10792" s="1">
        <v>32257372</v>
      </c>
      <c r="B10792" t="s">
        <v>10</v>
      </c>
      <c r="C10792" t="s">
        <v>1</v>
      </c>
      <c r="D10792">
        <v>32257372</v>
      </c>
    </row>
    <row r="10793" spans="1:4" x14ac:dyDescent="0.25">
      <c r="A10793" s="1">
        <v>32257373</v>
      </c>
      <c r="B10793" t="s">
        <v>10</v>
      </c>
      <c r="C10793" t="s">
        <v>1</v>
      </c>
      <c r="D10793">
        <v>32257373</v>
      </c>
    </row>
    <row r="10794" spans="1:4" x14ac:dyDescent="0.25">
      <c r="A10794" s="1">
        <v>32257374</v>
      </c>
      <c r="B10794" t="s">
        <v>10</v>
      </c>
      <c r="C10794" t="s">
        <v>4</v>
      </c>
      <c r="D10794">
        <v>32257374</v>
      </c>
    </row>
    <row r="10795" spans="1:4" x14ac:dyDescent="0.25">
      <c r="A10795" s="1">
        <v>32257377</v>
      </c>
      <c r="B10795" t="s">
        <v>10</v>
      </c>
      <c r="C10795" t="s">
        <v>1</v>
      </c>
      <c r="D10795">
        <v>32257377</v>
      </c>
    </row>
    <row r="10796" spans="1:4" x14ac:dyDescent="0.25">
      <c r="A10796" s="1">
        <v>32257381</v>
      </c>
      <c r="B10796" t="s">
        <v>10</v>
      </c>
      <c r="C10796" t="s">
        <v>1</v>
      </c>
      <c r="D10796">
        <v>32257381</v>
      </c>
    </row>
    <row r="10797" spans="1:4" x14ac:dyDescent="0.25">
      <c r="A10797" s="1">
        <v>32257382</v>
      </c>
      <c r="B10797" t="s">
        <v>10</v>
      </c>
      <c r="C10797" t="s">
        <v>1</v>
      </c>
      <c r="D10797">
        <v>32257382</v>
      </c>
    </row>
    <row r="10798" spans="1:4" x14ac:dyDescent="0.25">
      <c r="A10798" s="1">
        <v>32257383</v>
      </c>
      <c r="B10798" t="s">
        <v>10</v>
      </c>
      <c r="C10798" t="s">
        <v>1</v>
      </c>
      <c r="D10798">
        <v>32257383</v>
      </c>
    </row>
    <row r="10799" spans="1:4" x14ac:dyDescent="0.25">
      <c r="A10799" s="1">
        <v>32257384</v>
      </c>
      <c r="B10799" t="s">
        <v>10</v>
      </c>
      <c r="C10799" t="s">
        <v>1</v>
      </c>
      <c r="D10799">
        <v>32257384</v>
      </c>
    </row>
    <row r="10800" spans="1:4" x14ac:dyDescent="0.25">
      <c r="A10800" s="1">
        <v>32257388</v>
      </c>
      <c r="B10800" t="s">
        <v>10</v>
      </c>
      <c r="C10800" t="s">
        <v>1</v>
      </c>
      <c r="D10800">
        <v>32257388</v>
      </c>
    </row>
    <row r="10801" spans="1:4" x14ac:dyDescent="0.25">
      <c r="A10801" s="1">
        <v>32257389</v>
      </c>
      <c r="B10801" t="s">
        <v>10</v>
      </c>
      <c r="C10801" t="s">
        <v>1</v>
      </c>
      <c r="D10801">
        <v>32257389</v>
      </c>
    </row>
    <row r="10802" spans="1:4" x14ac:dyDescent="0.25">
      <c r="A10802" s="1">
        <v>32257390</v>
      </c>
      <c r="B10802" t="s">
        <v>10</v>
      </c>
      <c r="C10802" t="s">
        <v>1</v>
      </c>
      <c r="D10802">
        <v>32257390</v>
      </c>
    </row>
    <row r="10803" spans="1:4" x14ac:dyDescent="0.25">
      <c r="A10803" s="1">
        <v>32257391</v>
      </c>
      <c r="B10803" t="s">
        <v>10</v>
      </c>
      <c r="C10803" t="s">
        <v>1</v>
      </c>
      <c r="D10803">
        <v>32257391</v>
      </c>
    </row>
    <row r="10804" spans="1:4" x14ac:dyDescent="0.25">
      <c r="A10804" s="1">
        <v>32257392</v>
      </c>
      <c r="B10804" t="s">
        <v>10</v>
      </c>
      <c r="C10804" t="s">
        <v>1</v>
      </c>
      <c r="D10804">
        <v>32257392</v>
      </c>
    </row>
    <row r="10805" spans="1:4" x14ac:dyDescent="0.25">
      <c r="A10805" s="1">
        <v>32257394</v>
      </c>
      <c r="B10805" t="s">
        <v>10</v>
      </c>
      <c r="C10805" t="s">
        <v>1</v>
      </c>
      <c r="D10805">
        <v>32257394</v>
      </c>
    </row>
    <row r="10806" spans="1:4" x14ac:dyDescent="0.25">
      <c r="A10806" s="1">
        <v>32257395</v>
      </c>
      <c r="B10806" t="s">
        <v>10</v>
      </c>
      <c r="C10806" t="s">
        <v>1</v>
      </c>
      <c r="D10806">
        <v>32257395</v>
      </c>
    </row>
    <row r="10807" spans="1:4" x14ac:dyDescent="0.25">
      <c r="A10807" s="1">
        <v>32257396</v>
      </c>
      <c r="B10807" t="s">
        <v>10</v>
      </c>
      <c r="C10807" t="s">
        <v>1</v>
      </c>
      <c r="D10807">
        <v>32257396</v>
      </c>
    </row>
    <row r="10808" spans="1:4" x14ac:dyDescent="0.25">
      <c r="A10808" s="1">
        <v>32257398</v>
      </c>
      <c r="B10808" t="s">
        <v>10</v>
      </c>
      <c r="C10808" t="s">
        <v>1</v>
      </c>
      <c r="D10808">
        <v>32257398</v>
      </c>
    </row>
    <row r="10809" spans="1:4" x14ac:dyDescent="0.25">
      <c r="A10809" s="1">
        <v>32257399</v>
      </c>
      <c r="B10809" t="s">
        <v>10</v>
      </c>
      <c r="C10809" t="s">
        <v>1</v>
      </c>
      <c r="D10809">
        <v>32257399</v>
      </c>
    </row>
    <row r="10810" spans="1:4" x14ac:dyDescent="0.25">
      <c r="A10810" s="1">
        <v>32257400</v>
      </c>
      <c r="B10810" t="s">
        <v>10</v>
      </c>
      <c r="C10810" t="s">
        <v>1</v>
      </c>
      <c r="D10810">
        <v>32257400</v>
      </c>
    </row>
    <row r="10811" spans="1:4" x14ac:dyDescent="0.25">
      <c r="A10811" s="1">
        <v>32257401</v>
      </c>
      <c r="B10811" t="s">
        <v>10</v>
      </c>
      <c r="C10811" t="s">
        <v>1</v>
      </c>
      <c r="D10811">
        <v>32257401</v>
      </c>
    </row>
    <row r="10812" spans="1:4" x14ac:dyDescent="0.25">
      <c r="A10812" s="1">
        <v>32257402</v>
      </c>
      <c r="B10812" t="s">
        <v>10</v>
      </c>
      <c r="C10812" t="s">
        <v>1</v>
      </c>
      <c r="D10812">
        <v>32257402</v>
      </c>
    </row>
    <row r="10813" spans="1:4" x14ac:dyDescent="0.25">
      <c r="A10813" s="1">
        <v>32257403</v>
      </c>
      <c r="B10813" t="s">
        <v>10</v>
      </c>
      <c r="C10813" t="s">
        <v>1</v>
      </c>
      <c r="D10813">
        <v>32257403</v>
      </c>
    </row>
    <row r="10814" spans="1:4" x14ac:dyDescent="0.25">
      <c r="A10814" s="1">
        <v>32257404</v>
      </c>
      <c r="B10814" t="s">
        <v>10</v>
      </c>
      <c r="C10814" t="s">
        <v>1</v>
      </c>
      <c r="D10814">
        <v>32257404</v>
      </c>
    </row>
    <row r="10815" spans="1:4" x14ac:dyDescent="0.25">
      <c r="A10815" s="1">
        <v>32257407</v>
      </c>
      <c r="B10815" t="s">
        <v>10</v>
      </c>
      <c r="C10815" t="s">
        <v>1</v>
      </c>
      <c r="D10815">
        <v>32257407</v>
      </c>
    </row>
    <row r="10816" spans="1:4" x14ac:dyDescent="0.25">
      <c r="A10816" s="1">
        <v>30995027</v>
      </c>
      <c r="B10816" t="s">
        <v>10</v>
      </c>
      <c r="C10816" t="s">
        <v>1</v>
      </c>
      <c r="D10816">
        <v>30995027</v>
      </c>
    </row>
    <row r="10817" spans="1:4" x14ac:dyDescent="0.25">
      <c r="A10817" s="1">
        <v>31609859</v>
      </c>
      <c r="B10817" t="s">
        <v>10</v>
      </c>
      <c r="C10817" t="s">
        <v>1</v>
      </c>
      <c r="D10817">
        <v>31609859</v>
      </c>
    </row>
    <row r="10818" spans="1:4" x14ac:dyDescent="0.25">
      <c r="A10818" s="1">
        <v>31611355</v>
      </c>
      <c r="B10818" t="s">
        <v>10</v>
      </c>
      <c r="C10818" t="s">
        <v>1</v>
      </c>
      <c r="D10818">
        <v>31611355</v>
      </c>
    </row>
    <row r="10819" spans="1:4" x14ac:dyDescent="0.25">
      <c r="A10819" s="1">
        <v>31611231</v>
      </c>
      <c r="B10819" t="s">
        <v>10</v>
      </c>
      <c r="C10819" t="s">
        <v>1</v>
      </c>
      <c r="D10819">
        <v>31611231</v>
      </c>
    </row>
    <row r="10820" spans="1:4" x14ac:dyDescent="0.25">
      <c r="A10820" s="1">
        <v>31609809</v>
      </c>
      <c r="B10820" t="s">
        <v>10</v>
      </c>
      <c r="C10820" t="s">
        <v>1</v>
      </c>
      <c r="D10820">
        <v>31609809</v>
      </c>
    </row>
    <row r="10821" spans="1:4" x14ac:dyDescent="0.25">
      <c r="A10821" s="1">
        <v>31609881</v>
      </c>
      <c r="B10821" t="s">
        <v>10</v>
      </c>
      <c r="C10821" t="s">
        <v>2</v>
      </c>
      <c r="D10821">
        <v>31609881</v>
      </c>
    </row>
    <row r="10822" spans="1:4" x14ac:dyDescent="0.25">
      <c r="A10822" s="1">
        <v>28470707</v>
      </c>
      <c r="B10822" t="s">
        <v>10</v>
      </c>
      <c r="C10822" t="s">
        <v>1</v>
      </c>
      <c r="D10822">
        <v>28470707</v>
      </c>
    </row>
    <row r="10823" spans="1:4" x14ac:dyDescent="0.25">
      <c r="A10823" s="1">
        <v>27997713</v>
      </c>
      <c r="B10823" t="s">
        <v>10</v>
      </c>
      <c r="C10823" t="s">
        <v>1</v>
      </c>
      <c r="D10823">
        <v>27997713</v>
      </c>
    </row>
    <row r="10824" spans="1:4" x14ac:dyDescent="0.25">
      <c r="A10824" s="1">
        <v>31666859</v>
      </c>
      <c r="B10824" t="s">
        <v>10</v>
      </c>
      <c r="C10824" t="s">
        <v>1</v>
      </c>
      <c r="D10824">
        <v>31666859</v>
      </c>
    </row>
    <row r="10825" spans="1:4" x14ac:dyDescent="0.25">
      <c r="A10825" s="1">
        <v>31666887</v>
      </c>
      <c r="B10825" t="s">
        <v>10</v>
      </c>
      <c r="C10825" t="s">
        <v>1</v>
      </c>
      <c r="D10825">
        <v>31666887</v>
      </c>
    </row>
    <row r="10826" spans="1:4" x14ac:dyDescent="0.25">
      <c r="A10826" s="1">
        <v>31666894</v>
      </c>
      <c r="B10826" t="s">
        <v>10</v>
      </c>
      <c r="C10826" t="s">
        <v>1</v>
      </c>
      <c r="D10826">
        <v>31666894</v>
      </c>
    </row>
    <row r="10827" spans="1:4" x14ac:dyDescent="0.25">
      <c r="A10827" s="1">
        <v>31666936</v>
      </c>
      <c r="B10827" t="s">
        <v>10</v>
      </c>
      <c r="C10827" t="s">
        <v>1</v>
      </c>
      <c r="D10827">
        <v>31666936</v>
      </c>
    </row>
    <row r="10828" spans="1:4" x14ac:dyDescent="0.25">
      <c r="A10828" s="1">
        <v>31666939</v>
      </c>
      <c r="B10828" t="s">
        <v>10</v>
      </c>
      <c r="C10828" t="s">
        <v>1</v>
      </c>
      <c r="D10828">
        <v>31666939</v>
      </c>
    </row>
    <row r="10829" spans="1:4" x14ac:dyDescent="0.25">
      <c r="A10829" s="1">
        <v>31666945</v>
      </c>
      <c r="B10829" t="s">
        <v>10</v>
      </c>
      <c r="C10829" t="s">
        <v>1</v>
      </c>
      <c r="D10829">
        <v>31666945</v>
      </c>
    </row>
    <row r="10830" spans="1:4" x14ac:dyDescent="0.25">
      <c r="A10830" s="1">
        <v>32028447</v>
      </c>
      <c r="B10830" t="s">
        <v>10</v>
      </c>
      <c r="C10830" t="s">
        <v>1</v>
      </c>
      <c r="D10830">
        <v>32028447</v>
      </c>
    </row>
    <row r="10831" spans="1:4" x14ac:dyDescent="0.25">
      <c r="A10831" s="1">
        <v>32039763</v>
      </c>
      <c r="B10831" t="s">
        <v>10</v>
      </c>
      <c r="C10831" t="s">
        <v>1</v>
      </c>
      <c r="D10831">
        <v>32039763</v>
      </c>
    </row>
    <row r="10832" spans="1:4" x14ac:dyDescent="0.25">
      <c r="A10832" s="1">
        <v>32028461</v>
      </c>
      <c r="B10832" t="s">
        <v>10</v>
      </c>
      <c r="C10832" t="s">
        <v>1</v>
      </c>
      <c r="D10832">
        <v>32028461</v>
      </c>
    </row>
    <row r="10833" spans="1:4" x14ac:dyDescent="0.25">
      <c r="A10833" s="1">
        <v>32039864</v>
      </c>
      <c r="B10833" t="s">
        <v>10</v>
      </c>
      <c r="C10833" t="s">
        <v>1</v>
      </c>
      <c r="D10833">
        <v>32039864</v>
      </c>
    </row>
    <row r="10834" spans="1:4" x14ac:dyDescent="0.25">
      <c r="A10834" s="1">
        <v>32039864</v>
      </c>
      <c r="B10834" t="s">
        <v>10</v>
      </c>
      <c r="C10834" t="s">
        <v>1</v>
      </c>
      <c r="D10834">
        <v>32039864</v>
      </c>
    </row>
    <row r="10835" spans="1:4" x14ac:dyDescent="0.25">
      <c r="A10835" s="1">
        <v>32039866</v>
      </c>
      <c r="B10835" t="s">
        <v>10</v>
      </c>
      <c r="C10835" t="s">
        <v>1</v>
      </c>
      <c r="D10835">
        <v>32039866</v>
      </c>
    </row>
    <row r="10836" spans="1:4" x14ac:dyDescent="0.25">
      <c r="A10836" s="1">
        <v>32028500</v>
      </c>
      <c r="B10836" t="s">
        <v>10</v>
      </c>
      <c r="C10836" t="s">
        <v>1</v>
      </c>
      <c r="D10836">
        <v>32028500</v>
      </c>
    </row>
    <row r="10837" spans="1:4" x14ac:dyDescent="0.25">
      <c r="A10837" s="1">
        <v>30423673</v>
      </c>
      <c r="B10837" t="s">
        <v>10</v>
      </c>
      <c r="C10837" t="s">
        <v>1</v>
      </c>
      <c r="D10837">
        <v>30423673</v>
      </c>
    </row>
    <row r="10838" spans="1:4" x14ac:dyDescent="0.25">
      <c r="A10838" s="1">
        <v>30423683</v>
      </c>
      <c r="B10838" t="s">
        <v>10</v>
      </c>
      <c r="C10838" t="s">
        <v>1</v>
      </c>
      <c r="D10838">
        <v>30423683</v>
      </c>
    </row>
    <row r="10839" spans="1:4" x14ac:dyDescent="0.25">
      <c r="A10839" s="1">
        <v>30423740</v>
      </c>
      <c r="B10839" t="s">
        <v>10</v>
      </c>
      <c r="C10839" t="s">
        <v>1</v>
      </c>
      <c r="D10839">
        <v>30423740</v>
      </c>
    </row>
    <row r="10840" spans="1:4" x14ac:dyDescent="0.25">
      <c r="A10840" s="1">
        <v>30423660</v>
      </c>
      <c r="B10840" t="s">
        <v>10</v>
      </c>
      <c r="C10840" t="s">
        <v>1</v>
      </c>
      <c r="D10840">
        <v>30423660</v>
      </c>
    </row>
    <row r="10841" spans="1:4" x14ac:dyDescent="0.25">
      <c r="A10841" s="1">
        <v>30423726</v>
      </c>
      <c r="B10841" t="s">
        <v>10</v>
      </c>
      <c r="C10841" t="s">
        <v>1</v>
      </c>
      <c r="D10841">
        <v>30423726</v>
      </c>
    </row>
    <row r="10842" spans="1:4" x14ac:dyDescent="0.25">
      <c r="A10842" s="1">
        <v>31598318</v>
      </c>
      <c r="B10842" t="s">
        <v>10</v>
      </c>
      <c r="C10842" t="s">
        <v>1</v>
      </c>
      <c r="D10842">
        <v>31598318</v>
      </c>
    </row>
    <row r="10843" spans="1:4" x14ac:dyDescent="0.25">
      <c r="A10843" s="1">
        <v>24273203</v>
      </c>
      <c r="B10843" t="s">
        <v>10</v>
      </c>
      <c r="C10843" t="s">
        <v>2</v>
      </c>
      <c r="D10843">
        <v>24273203</v>
      </c>
    </row>
    <row r="10844" spans="1:4" x14ac:dyDescent="0.25">
      <c r="A10844" s="1">
        <v>24273651</v>
      </c>
      <c r="B10844" t="s">
        <v>10</v>
      </c>
      <c r="C10844" t="s">
        <v>1</v>
      </c>
      <c r="D10844">
        <v>24273651</v>
      </c>
    </row>
    <row r="10845" spans="1:4" x14ac:dyDescent="0.25">
      <c r="A10845" s="1">
        <v>32041403</v>
      </c>
      <c r="B10845" t="s">
        <v>10</v>
      </c>
      <c r="C10845" t="s">
        <v>1</v>
      </c>
      <c r="D10845">
        <v>32041403</v>
      </c>
    </row>
    <row r="10846" spans="1:4" x14ac:dyDescent="0.25">
      <c r="A10846" s="1">
        <v>32220615</v>
      </c>
      <c r="B10846" t="s">
        <v>10</v>
      </c>
      <c r="C10846" t="s">
        <v>1</v>
      </c>
      <c r="D10846">
        <v>32220615</v>
      </c>
    </row>
    <row r="10847" spans="1:4" x14ac:dyDescent="0.25">
      <c r="A10847" s="1">
        <v>26115231</v>
      </c>
      <c r="B10847" t="s">
        <v>10</v>
      </c>
      <c r="C10847" t="s">
        <v>1</v>
      </c>
      <c r="D10847">
        <v>26115231</v>
      </c>
    </row>
    <row r="10848" spans="1:4" x14ac:dyDescent="0.25">
      <c r="A10848" s="1">
        <v>26115234</v>
      </c>
      <c r="B10848" t="s">
        <v>10</v>
      </c>
      <c r="C10848" t="s">
        <v>1</v>
      </c>
      <c r="D10848">
        <v>26115234</v>
      </c>
    </row>
    <row r="10849" spans="1:4" x14ac:dyDescent="0.25">
      <c r="A10849" s="1">
        <v>26115237</v>
      </c>
      <c r="B10849" t="s">
        <v>10</v>
      </c>
      <c r="C10849" t="s">
        <v>2</v>
      </c>
      <c r="D10849">
        <v>26115237</v>
      </c>
    </row>
    <row r="10850" spans="1:4" x14ac:dyDescent="0.25">
      <c r="A10850" s="1">
        <v>26115238</v>
      </c>
      <c r="B10850" t="s">
        <v>10</v>
      </c>
      <c r="C10850" t="s">
        <v>4</v>
      </c>
      <c r="D10850">
        <v>26115238</v>
      </c>
    </row>
    <row r="10851" spans="1:4" x14ac:dyDescent="0.25">
      <c r="A10851" s="1">
        <v>26115246</v>
      </c>
      <c r="B10851" t="s">
        <v>10</v>
      </c>
      <c r="C10851" t="s">
        <v>1</v>
      </c>
      <c r="D10851">
        <v>26115246</v>
      </c>
    </row>
    <row r="10852" spans="1:4" x14ac:dyDescent="0.25">
      <c r="A10852" s="1">
        <v>26115263</v>
      </c>
      <c r="B10852" t="s">
        <v>10</v>
      </c>
      <c r="C10852" t="s">
        <v>1</v>
      </c>
      <c r="D10852">
        <v>26115263</v>
      </c>
    </row>
    <row r="10853" spans="1:4" x14ac:dyDescent="0.25">
      <c r="A10853" s="1">
        <v>26115270</v>
      </c>
      <c r="B10853" t="s">
        <v>10</v>
      </c>
      <c r="C10853" t="s">
        <v>1</v>
      </c>
      <c r="D10853">
        <v>26115270</v>
      </c>
    </row>
    <row r="10854" spans="1:4" x14ac:dyDescent="0.25">
      <c r="A10854" s="1">
        <v>26115272</v>
      </c>
      <c r="B10854" t="s">
        <v>10</v>
      </c>
      <c r="C10854" t="s">
        <v>1</v>
      </c>
      <c r="D10854">
        <v>26115272</v>
      </c>
    </row>
    <row r="10855" spans="1:4" x14ac:dyDescent="0.25">
      <c r="A10855" s="1">
        <v>24286793</v>
      </c>
      <c r="B10855" t="s">
        <v>10</v>
      </c>
      <c r="C10855" t="s">
        <v>1</v>
      </c>
      <c r="D10855">
        <v>24286793</v>
      </c>
    </row>
    <row r="10856" spans="1:4" x14ac:dyDescent="0.25">
      <c r="A10856" s="1">
        <v>24286869</v>
      </c>
      <c r="B10856" t="s">
        <v>10</v>
      </c>
      <c r="C10856" t="s">
        <v>1</v>
      </c>
      <c r="D10856">
        <v>24286869</v>
      </c>
    </row>
    <row r="10857" spans="1:4" x14ac:dyDescent="0.25">
      <c r="A10857" s="1">
        <v>24286869</v>
      </c>
      <c r="B10857" t="s">
        <v>10</v>
      </c>
      <c r="C10857" t="s">
        <v>1</v>
      </c>
      <c r="D10857">
        <v>24286869</v>
      </c>
    </row>
    <row r="10858" spans="1:4" x14ac:dyDescent="0.25">
      <c r="A10858" s="1">
        <v>24285062</v>
      </c>
      <c r="B10858" t="s">
        <v>10</v>
      </c>
      <c r="C10858" t="s">
        <v>2</v>
      </c>
      <c r="D10858">
        <v>24285062</v>
      </c>
    </row>
    <row r="10859" spans="1:4" x14ac:dyDescent="0.25">
      <c r="A10859" s="1">
        <v>31644668</v>
      </c>
      <c r="B10859" t="s">
        <v>10</v>
      </c>
      <c r="C10859" t="s">
        <v>1</v>
      </c>
      <c r="D10859">
        <v>31644668</v>
      </c>
    </row>
    <row r="10860" spans="1:4" x14ac:dyDescent="0.25">
      <c r="A10860" s="1">
        <v>32010985</v>
      </c>
      <c r="B10860" t="s">
        <v>10</v>
      </c>
      <c r="C10860" t="s">
        <v>1</v>
      </c>
      <c r="D10860">
        <v>32010985</v>
      </c>
    </row>
    <row r="10861" spans="1:4" x14ac:dyDescent="0.25">
      <c r="A10861" s="1">
        <v>32011000</v>
      </c>
      <c r="B10861" t="s">
        <v>10</v>
      </c>
      <c r="C10861" t="s">
        <v>1</v>
      </c>
      <c r="D10861">
        <v>32011000</v>
      </c>
    </row>
    <row r="10862" spans="1:4" x14ac:dyDescent="0.25">
      <c r="A10862" s="1">
        <v>32011020</v>
      </c>
      <c r="B10862" t="s">
        <v>10</v>
      </c>
      <c r="C10862" t="s">
        <v>2</v>
      </c>
      <c r="D10862">
        <v>32011020</v>
      </c>
    </row>
    <row r="10863" spans="1:4" x14ac:dyDescent="0.25">
      <c r="A10863" s="1">
        <v>32011022</v>
      </c>
      <c r="B10863" t="s">
        <v>10</v>
      </c>
      <c r="C10863" t="s">
        <v>1</v>
      </c>
      <c r="D10863">
        <v>32011022</v>
      </c>
    </row>
    <row r="10864" spans="1:4" x14ac:dyDescent="0.25">
      <c r="A10864" s="1">
        <v>24309537</v>
      </c>
      <c r="B10864" t="s">
        <v>10</v>
      </c>
      <c r="C10864" t="s">
        <v>1</v>
      </c>
      <c r="D10864">
        <v>24309537</v>
      </c>
    </row>
    <row r="10865" spans="1:4" x14ac:dyDescent="0.25">
      <c r="A10865" s="1">
        <v>30167371</v>
      </c>
      <c r="B10865" t="s">
        <v>10</v>
      </c>
      <c r="C10865" t="s">
        <v>1</v>
      </c>
      <c r="D10865">
        <v>30167371</v>
      </c>
    </row>
    <row r="10866" spans="1:4" x14ac:dyDescent="0.25">
      <c r="A10866" s="1">
        <v>30167348</v>
      </c>
      <c r="B10866" t="s">
        <v>10</v>
      </c>
      <c r="C10866" t="s">
        <v>1</v>
      </c>
      <c r="D10866">
        <v>30167348</v>
      </c>
    </row>
    <row r="10867" spans="1:4" x14ac:dyDescent="0.25">
      <c r="A10867" s="1">
        <v>30167390</v>
      </c>
      <c r="B10867" t="s">
        <v>10</v>
      </c>
      <c r="C10867" t="s">
        <v>1</v>
      </c>
      <c r="D10867">
        <v>30167390</v>
      </c>
    </row>
    <row r="10868" spans="1:4" x14ac:dyDescent="0.25">
      <c r="A10868" s="1">
        <v>32221280</v>
      </c>
      <c r="B10868" t="s">
        <v>10</v>
      </c>
      <c r="C10868" t="s">
        <v>1</v>
      </c>
      <c r="D10868">
        <v>32221280</v>
      </c>
    </row>
    <row r="10869" spans="1:4" x14ac:dyDescent="0.25">
      <c r="A10869" s="1">
        <v>31654418</v>
      </c>
      <c r="B10869" t="s">
        <v>10</v>
      </c>
      <c r="C10869" t="s">
        <v>1</v>
      </c>
      <c r="D10869">
        <v>31654418</v>
      </c>
    </row>
    <row r="10870" spans="1:4" x14ac:dyDescent="0.25">
      <c r="A10870" s="1">
        <v>31654434</v>
      </c>
      <c r="B10870" t="s">
        <v>10</v>
      </c>
      <c r="C10870" t="s">
        <v>1</v>
      </c>
      <c r="D10870">
        <v>31654434</v>
      </c>
    </row>
    <row r="10871" spans="1:4" x14ac:dyDescent="0.25">
      <c r="A10871" s="1">
        <v>32065812</v>
      </c>
      <c r="B10871" t="s">
        <v>10</v>
      </c>
      <c r="C10871" t="s">
        <v>1</v>
      </c>
      <c r="D10871">
        <v>32065812</v>
      </c>
    </row>
    <row r="10872" spans="1:4" x14ac:dyDescent="0.25">
      <c r="A10872" s="1">
        <v>32065813</v>
      </c>
      <c r="B10872" t="s">
        <v>10</v>
      </c>
      <c r="C10872" t="s">
        <v>1</v>
      </c>
      <c r="D10872">
        <v>32065813</v>
      </c>
    </row>
    <row r="10873" spans="1:4" x14ac:dyDescent="0.25">
      <c r="A10873" s="1">
        <v>27997733</v>
      </c>
      <c r="B10873" t="s">
        <v>10</v>
      </c>
      <c r="C10873" t="s">
        <v>1</v>
      </c>
      <c r="D10873">
        <v>27997733</v>
      </c>
    </row>
    <row r="10874" spans="1:4" x14ac:dyDescent="0.25">
      <c r="A10874" s="1">
        <v>27997744</v>
      </c>
      <c r="B10874" t="s">
        <v>10</v>
      </c>
      <c r="C10874" t="s">
        <v>1</v>
      </c>
      <c r="D10874">
        <v>27997744</v>
      </c>
    </row>
    <row r="10875" spans="1:4" x14ac:dyDescent="0.25">
      <c r="A10875" s="1">
        <v>27997753</v>
      </c>
      <c r="B10875" t="s">
        <v>10</v>
      </c>
      <c r="C10875" t="s">
        <v>1</v>
      </c>
      <c r="D10875">
        <v>27997753</v>
      </c>
    </row>
    <row r="10876" spans="1:4" x14ac:dyDescent="0.25">
      <c r="A10876" s="1">
        <v>31600899</v>
      </c>
      <c r="B10876" t="s">
        <v>10</v>
      </c>
      <c r="C10876" t="s">
        <v>1</v>
      </c>
      <c r="D10876">
        <v>31600899</v>
      </c>
    </row>
    <row r="10877" spans="1:4" x14ac:dyDescent="0.25">
      <c r="A10877" s="1">
        <v>32137269</v>
      </c>
      <c r="B10877" t="s">
        <v>10</v>
      </c>
      <c r="C10877" t="s">
        <v>1</v>
      </c>
      <c r="D10877">
        <v>32137269</v>
      </c>
    </row>
    <row r="10878" spans="1:4" x14ac:dyDescent="0.25">
      <c r="A10878" s="1">
        <v>32222012</v>
      </c>
      <c r="B10878" t="s">
        <v>10</v>
      </c>
      <c r="C10878" t="s">
        <v>1</v>
      </c>
      <c r="D10878">
        <v>32222012</v>
      </c>
    </row>
    <row r="10879" spans="1:4" x14ac:dyDescent="0.25">
      <c r="A10879" s="1">
        <v>24289197</v>
      </c>
      <c r="B10879" t="s">
        <v>10</v>
      </c>
      <c r="C10879" t="s">
        <v>2</v>
      </c>
      <c r="D10879">
        <v>24289197</v>
      </c>
    </row>
    <row r="10880" spans="1:4" x14ac:dyDescent="0.25">
      <c r="A10880" s="1">
        <v>24279364</v>
      </c>
      <c r="B10880" t="s">
        <v>10</v>
      </c>
      <c r="C10880" t="s">
        <v>5</v>
      </c>
      <c r="D10880">
        <v>24279364</v>
      </c>
    </row>
    <row r="10881" spans="1:4" x14ac:dyDescent="0.25">
      <c r="A10881" s="1">
        <v>24297244</v>
      </c>
      <c r="B10881" t="s">
        <v>10</v>
      </c>
      <c r="C10881" t="s">
        <v>1</v>
      </c>
      <c r="D10881">
        <v>24297244</v>
      </c>
    </row>
    <row r="10882" spans="1:4" x14ac:dyDescent="0.25">
      <c r="A10882" s="1">
        <v>24271356</v>
      </c>
      <c r="B10882" t="s">
        <v>10</v>
      </c>
      <c r="C10882" t="s">
        <v>3</v>
      </c>
      <c r="D10882">
        <v>24271356</v>
      </c>
    </row>
    <row r="10883" spans="1:4" x14ac:dyDescent="0.25">
      <c r="A10883" s="1">
        <v>32059154</v>
      </c>
      <c r="B10883" t="s">
        <v>10</v>
      </c>
      <c r="C10883" t="s">
        <v>1</v>
      </c>
      <c r="D10883">
        <v>32059154</v>
      </c>
    </row>
    <row r="10884" spans="1:4" x14ac:dyDescent="0.25">
      <c r="A10884" s="1">
        <v>31998702</v>
      </c>
      <c r="B10884" t="s">
        <v>10</v>
      </c>
      <c r="C10884" t="s">
        <v>1</v>
      </c>
      <c r="D10884">
        <v>31998702</v>
      </c>
    </row>
    <row r="10885" spans="1:4" x14ac:dyDescent="0.25">
      <c r="A10885" s="1">
        <v>31998745</v>
      </c>
      <c r="B10885" t="s">
        <v>10</v>
      </c>
      <c r="C10885" t="s">
        <v>1</v>
      </c>
      <c r="D10885">
        <v>31998745</v>
      </c>
    </row>
    <row r="10886" spans="1:4" x14ac:dyDescent="0.25">
      <c r="A10886" s="1">
        <v>31998750</v>
      </c>
      <c r="B10886" t="s">
        <v>10</v>
      </c>
      <c r="C10886" t="s">
        <v>1</v>
      </c>
      <c r="D10886">
        <v>31998750</v>
      </c>
    </row>
    <row r="10887" spans="1:4" x14ac:dyDescent="0.25">
      <c r="A10887" s="1">
        <v>32263537</v>
      </c>
      <c r="B10887" t="s">
        <v>10</v>
      </c>
      <c r="C10887" t="s">
        <v>1</v>
      </c>
      <c r="D10887">
        <v>32263537</v>
      </c>
    </row>
    <row r="10888" spans="1:4" x14ac:dyDescent="0.25">
      <c r="A10888" s="1">
        <v>29368376</v>
      </c>
      <c r="B10888" t="s">
        <v>10</v>
      </c>
      <c r="C10888" t="s">
        <v>1</v>
      </c>
      <c r="D10888">
        <v>29368376</v>
      </c>
    </row>
    <row r="10889" spans="1:4" x14ac:dyDescent="0.25">
      <c r="A10889" s="1">
        <v>29368351</v>
      </c>
      <c r="B10889" t="s">
        <v>10</v>
      </c>
      <c r="C10889" t="s">
        <v>1</v>
      </c>
      <c r="D10889">
        <v>29368351</v>
      </c>
    </row>
    <row r="10890" spans="1:4" x14ac:dyDescent="0.25">
      <c r="A10890" s="1">
        <v>31604756</v>
      </c>
      <c r="B10890" t="s">
        <v>10</v>
      </c>
      <c r="C10890" t="s">
        <v>1</v>
      </c>
      <c r="D10890">
        <v>31604756</v>
      </c>
    </row>
    <row r="10891" spans="1:4" x14ac:dyDescent="0.25">
      <c r="A10891" s="1">
        <v>30883098</v>
      </c>
      <c r="B10891" t="s">
        <v>10</v>
      </c>
      <c r="C10891" t="s">
        <v>1</v>
      </c>
      <c r="D10891">
        <v>30883098</v>
      </c>
    </row>
    <row r="10892" spans="1:4" x14ac:dyDescent="0.25">
      <c r="A10892" s="1">
        <v>30883113</v>
      </c>
      <c r="B10892" t="s">
        <v>10</v>
      </c>
      <c r="C10892" t="s">
        <v>1</v>
      </c>
      <c r="D10892">
        <v>30883113</v>
      </c>
    </row>
    <row r="10893" spans="1:4" x14ac:dyDescent="0.25">
      <c r="A10893" s="1">
        <v>30883131</v>
      </c>
      <c r="B10893" t="s">
        <v>10</v>
      </c>
      <c r="C10893" t="s">
        <v>1</v>
      </c>
      <c r="D10893">
        <v>30883131</v>
      </c>
    </row>
    <row r="10894" spans="1:4" x14ac:dyDescent="0.25">
      <c r="A10894" s="1">
        <v>30883154</v>
      </c>
      <c r="B10894" t="s">
        <v>10</v>
      </c>
      <c r="C10894" t="s">
        <v>1</v>
      </c>
      <c r="D10894">
        <v>30883154</v>
      </c>
    </row>
    <row r="10895" spans="1:4" x14ac:dyDescent="0.25">
      <c r="A10895" s="1">
        <v>30883182</v>
      </c>
      <c r="B10895" t="s">
        <v>10</v>
      </c>
      <c r="C10895" t="s">
        <v>4</v>
      </c>
      <c r="D10895">
        <v>30883182</v>
      </c>
    </row>
    <row r="10896" spans="1:4" x14ac:dyDescent="0.25">
      <c r="A10896" s="1">
        <v>30883186</v>
      </c>
      <c r="B10896" t="s">
        <v>10</v>
      </c>
      <c r="C10896" t="s">
        <v>1</v>
      </c>
      <c r="D10896">
        <v>30883186</v>
      </c>
    </row>
    <row r="10897" spans="1:4" x14ac:dyDescent="0.25">
      <c r="A10897" s="1">
        <v>30883189</v>
      </c>
      <c r="B10897" t="s">
        <v>10</v>
      </c>
      <c r="C10897" t="s">
        <v>1</v>
      </c>
      <c r="D10897">
        <v>30883189</v>
      </c>
    </row>
    <row r="10898" spans="1:4" x14ac:dyDescent="0.25">
      <c r="A10898" s="1">
        <v>30883197</v>
      </c>
      <c r="B10898" t="s">
        <v>10</v>
      </c>
      <c r="C10898" t="s">
        <v>1</v>
      </c>
      <c r="D10898">
        <v>30883197</v>
      </c>
    </row>
    <row r="10899" spans="1:4" x14ac:dyDescent="0.25">
      <c r="A10899" s="1">
        <v>25269117</v>
      </c>
      <c r="B10899" t="s">
        <v>10</v>
      </c>
      <c r="C10899" t="s">
        <v>1</v>
      </c>
      <c r="D10899">
        <v>25269117</v>
      </c>
    </row>
    <row r="10900" spans="1:4" x14ac:dyDescent="0.25">
      <c r="A10900" s="1">
        <v>25269117</v>
      </c>
      <c r="B10900" t="s">
        <v>10</v>
      </c>
      <c r="C10900" t="s">
        <v>1</v>
      </c>
      <c r="D10900">
        <v>25269117</v>
      </c>
    </row>
    <row r="10901" spans="1:4" x14ac:dyDescent="0.25">
      <c r="A10901" s="1">
        <v>31876343</v>
      </c>
      <c r="B10901" t="s">
        <v>10</v>
      </c>
      <c r="C10901" t="s">
        <v>1</v>
      </c>
      <c r="D10901">
        <v>31876343</v>
      </c>
    </row>
    <row r="10902" spans="1:4" x14ac:dyDescent="0.25">
      <c r="A10902" s="1">
        <v>32026548</v>
      </c>
      <c r="B10902" t="s">
        <v>10</v>
      </c>
      <c r="C10902" t="s">
        <v>1</v>
      </c>
      <c r="D10902">
        <v>32026548</v>
      </c>
    </row>
    <row r="10903" spans="1:4" x14ac:dyDescent="0.25">
      <c r="A10903" s="1">
        <v>32026550</v>
      </c>
      <c r="B10903" t="s">
        <v>10</v>
      </c>
      <c r="C10903" t="s">
        <v>4</v>
      </c>
      <c r="D10903">
        <v>32026550</v>
      </c>
    </row>
    <row r="10904" spans="1:4" x14ac:dyDescent="0.25">
      <c r="A10904" s="1">
        <v>31861428</v>
      </c>
      <c r="B10904" t="s">
        <v>10</v>
      </c>
      <c r="C10904" t="s">
        <v>1</v>
      </c>
      <c r="D10904">
        <v>31861428</v>
      </c>
    </row>
    <row r="10905" spans="1:4" x14ac:dyDescent="0.25">
      <c r="A10905" s="1">
        <v>31995916</v>
      </c>
      <c r="B10905" t="s">
        <v>10</v>
      </c>
      <c r="C10905" t="s">
        <v>1</v>
      </c>
      <c r="D10905">
        <v>31995916</v>
      </c>
    </row>
    <row r="10906" spans="1:4" x14ac:dyDescent="0.25">
      <c r="A10906" s="1">
        <v>32139185</v>
      </c>
      <c r="B10906" t="s">
        <v>10</v>
      </c>
      <c r="C10906" t="s">
        <v>1</v>
      </c>
      <c r="D10906">
        <v>32139185</v>
      </c>
    </row>
    <row r="10907" spans="1:4" x14ac:dyDescent="0.25">
      <c r="A10907" s="1">
        <v>32139205</v>
      </c>
      <c r="B10907" t="s">
        <v>10</v>
      </c>
      <c r="C10907" t="s">
        <v>1</v>
      </c>
      <c r="D10907">
        <v>32139205</v>
      </c>
    </row>
    <row r="10908" spans="1:4" x14ac:dyDescent="0.25">
      <c r="A10908" s="1">
        <v>31555771</v>
      </c>
      <c r="B10908" t="s">
        <v>10</v>
      </c>
      <c r="C10908" t="s">
        <v>1</v>
      </c>
      <c r="D10908">
        <v>31555771</v>
      </c>
    </row>
    <row r="10909" spans="1:4" x14ac:dyDescent="0.25">
      <c r="A10909" s="1">
        <v>30230112</v>
      </c>
      <c r="B10909" t="s">
        <v>10</v>
      </c>
      <c r="C10909" t="s">
        <v>1</v>
      </c>
      <c r="D10909">
        <v>30230112</v>
      </c>
    </row>
    <row r="10910" spans="1:4" x14ac:dyDescent="0.25">
      <c r="A10910" s="1">
        <v>31910980</v>
      </c>
      <c r="B10910" t="s">
        <v>10</v>
      </c>
      <c r="C10910" t="s">
        <v>1</v>
      </c>
      <c r="D10910">
        <v>31910980</v>
      </c>
    </row>
    <row r="10911" spans="1:4" x14ac:dyDescent="0.25">
      <c r="A10911" s="1">
        <v>30230104</v>
      </c>
      <c r="B10911" t="s">
        <v>10</v>
      </c>
      <c r="C10911" t="s">
        <v>1</v>
      </c>
      <c r="D10911">
        <v>30230104</v>
      </c>
    </row>
    <row r="10912" spans="1:4" x14ac:dyDescent="0.25">
      <c r="A10912" s="1">
        <v>32152680</v>
      </c>
      <c r="B10912" t="s">
        <v>10</v>
      </c>
      <c r="C10912" t="s">
        <v>1</v>
      </c>
      <c r="D10912">
        <v>32152680</v>
      </c>
    </row>
    <row r="10913" spans="1:4" x14ac:dyDescent="0.25">
      <c r="A10913" s="1">
        <v>32255167</v>
      </c>
      <c r="B10913" t="s">
        <v>10</v>
      </c>
      <c r="C10913" t="s">
        <v>1</v>
      </c>
      <c r="D10913">
        <v>32255167</v>
      </c>
    </row>
    <row r="10914" spans="1:4" x14ac:dyDescent="0.25">
      <c r="A10914" s="1">
        <v>32255176</v>
      </c>
      <c r="B10914" t="s">
        <v>10</v>
      </c>
      <c r="C10914" t="s">
        <v>1</v>
      </c>
      <c r="D10914">
        <v>32255176</v>
      </c>
    </row>
    <row r="10915" spans="1:4" x14ac:dyDescent="0.25">
      <c r="A10915" s="1">
        <v>32255185</v>
      </c>
      <c r="B10915" t="s">
        <v>10</v>
      </c>
      <c r="C10915" t="s">
        <v>1</v>
      </c>
      <c r="D10915">
        <v>32255185</v>
      </c>
    </row>
    <row r="10916" spans="1:4" x14ac:dyDescent="0.25">
      <c r="A10916" s="1">
        <v>32255195</v>
      </c>
      <c r="B10916" t="s">
        <v>10</v>
      </c>
      <c r="C10916" t="s">
        <v>1</v>
      </c>
      <c r="D10916">
        <v>32255195</v>
      </c>
    </row>
    <row r="10917" spans="1:4" x14ac:dyDescent="0.25">
      <c r="A10917" s="1">
        <v>32255114</v>
      </c>
      <c r="B10917" t="s">
        <v>10</v>
      </c>
      <c r="C10917" t="s">
        <v>1</v>
      </c>
      <c r="D10917">
        <v>32255114</v>
      </c>
    </row>
    <row r="10918" spans="1:4" x14ac:dyDescent="0.25">
      <c r="A10918" s="1">
        <v>31650359</v>
      </c>
      <c r="B10918" t="s">
        <v>10</v>
      </c>
      <c r="C10918" t="s">
        <v>1</v>
      </c>
      <c r="D10918">
        <v>31650359</v>
      </c>
    </row>
    <row r="10919" spans="1:4" x14ac:dyDescent="0.25">
      <c r="A10919" s="1">
        <v>31650361</v>
      </c>
      <c r="B10919" t="s">
        <v>10</v>
      </c>
      <c r="C10919" t="s">
        <v>1</v>
      </c>
      <c r="D10919">
        <v>31650361</v>
      </c>
    </row>
    <row r="10920" spans="1:4" x14ac:dyDescent="0.25">
      <c r="A10920" s="1">
        <v>31284297</v>
      </c>
      <c r="B10920" t="s">
        <v>10</v>
      </c>
      <c r="C10920" t="s">
        <v>1</v>
      </c>
      <c r="D10920">
        <v>31284297</v>
      </c>
    </row>
    <row r="10921" spans="1:4" x14ac:dyDescent="0.25">
      <c r="A10921" s="1">
        <v>31284275</v>
      </c>
      <c r="B10921" t="s">
        <v>10</v>
      </c>
      <c r="C10921" t="s">
        <v>1</v>
      </c>
      <c r="D10921">
        <v>31284275</v>
      </c>
    </row>
    <row r="10922" spans="1:4" x14ac:dyDescent="0.25">
      <c r="A10922" s="1">
        <v>32237185</v>
      </c>
      <c r="B10922" t="s">
        <v>10</v>
      </c>
      <c r="C10922" t="s">
        <v>1</v>
      </c>
      <c r="D10922">
        <v>32237185</v>
      </c>
    </row>
    <row r="10923" spans="1:4" x14ac:dyDescent="0.25">
      <c r="A10923" s="1">
        <v>31042751</v>
      </c>
      <c r="B10923" t="s">
        <v>10</v>
      </c>
      <c r="C10923" t="s">
        <v>1</v>
      </c>
      <c r="D10923">
        <v>31042751</v>
      </c>
    </row>
    <row r="10924" spans="1:4" x14ac:dyDescent="0.25">
      <c r="A10924" s="1">
        <v>32036320</v>
      </c>
      <c r="B10924" t="s">
        <v>10</v>
      </c>
      <c r="C10924" t="s">
        <v>1</v>
      </c>
      <c r="D10924">
        <v>32036320</v>
      </c>
    </row>
    <row r="10925" spans="1:4" x14ac:dyDescent="0.25">
      <c r="A10925" s="1">
        <v>32146235</v>
      </c>
      <c r="B10925" t="s">
        <v>10</v>
      </c>
      <c r="C10925" t="s">
        <v>1</v>
      </c>
      <c r="D10925">
        <v>32146235</v>
      </c>
    </row>
    <row r="10926" spans="1:4" x14ac:dyDescent="0.25">
      <c r="A10926" s="1">
        <v>32146238</v>
      </c>
      <c r="B10926" t="s">
        <v>10</v>
      </c>
      <c r="C10926" t="s">
        <v>1</v>
      </c>
      <c r="D10926">
        <v>32146238</v>
      </c>
    </row>
    <row r="10927" spans="1:4" x14ac:dyDescent="0.25">
      <c r="A10927" s="1">
        <v>32146240</v>
      </c>
      <c r="B10927" t="s">
        <v>10</v>
      </c>
      <c r="C10927" t="s">
        <v>1</v>
      </c>
      <c r="D10927">
        <v>32146240</v>
      </c>
    </row>
    <row r="10928" spans="1:4" x14ac:dyDescent="0.25">
      <c r="A10928" s="1">
        <v>32255658</v>
      </c>
      <c r="B10928" t="s">
        <v>10</v>
      </c>
      <c r="C10928" t="s">
        <v>1</v>
      </c>
      <c r="D10928">
        <v>32255658</v>
      </c>
    </row>
    <row r="10929" spans="1:4" x14ac:dyDescent="0.25">
      <c r="A10929" s="1">
        <v>32255684</v>
      </c>
      <c r="B10929" t="s">
        <v>10</v>
      </c>
      <c r="C10929" t="s">
        <v>2</v>
      </c>
      <c r="D10929">
        <v>32255684</v>
      </c>
    </row>
    <row r="10930" spans="1:4" x14ac:dyDescent="0.25">
      <c r="A10930" s="1">
        <v>32255687</v>
      </c>
      <c r="B10930" t="s">
        <v>10</v>
      </c>
      <c r="C10930" t="s">
        <v>1</v>
      </c>
      <c r="D10930">
        <v>32255687</v>
      </c>
    </row>
    <row r="10931" spans="1:4" x14ac:dyDescent="0.25">
      <c r="A10931" s="1">
        <v>32255697</v>
      </c>
      <c r="B10931" t="s">
        <v>10</v>
      </c>
      <c r="C10931" t="s">
        <v>1</v>
      </c>
      <c r="D10931">
        <v>32255697</v>
      </c>
    </row>
    <row r="10932" spans="1:4" x14ac:dyDescent="0.25">
      <c r="A10932" s="1">
        <v>32255704</v>
      </c>
      <c r="B10932" t="s">
        <v>10</v>
      </c>
      <c r="C10932" t="s">
        <v>4</v>
      </c>
      <c r="D10932">
        <v>32255704</v>
      </c>
    </row>
    <row r="10933" spans="1:4" x14ac:dyDescent="0.25">
      <c r="A10933" s="1">
        <v>32255711</v>
      </c>
      <c r="B10933" t="s">
        <v>10</v>
      </c>
      <c r="C10933" t="s">
        <v>1</v>
      </c>
      <c r="D10933">
        <v>32255711</v>
      </c>
    </row>
    <row r="10934" spans="1:4" x14ac:dyDescent="0.25">
      <c r="A10934" s="1">
        <v>32255712</v>
      </c>
      <c r="B10934" t="s">
        <v>10</v>
      </c>
      <c r="C10934" t="s">
        <v>1</v>
      </c>
      <c r="D10934">
        <v>32255712</v>
      </c>
    </row>
    <row r="10935" spans="1:4" x14ac:dyDescent="0.25">
      <c r="A10935" s="1">
        <v>31949196</v>
      </c>
      <c r="B10935" t="s">
        <v>10</v>
      </c>
      <c r="C10935" t="s">
        <v>4</v>
      </c>
      <c r="D10935">
        <v>31949196</v>
      </c>
    </row>
    <row r="10936" spans="1:4" x14ac:dyDescent="0.25">
      <c r="A10936" s="1">
        <v>30391591</v>
      </c>
      <c r="B10936" t="s">
        <v>10</v>
      </c>
      <c r="C10936" t="s">
        <v>2</v>
      </c>
      <c r="D10936">
        <v>30391591</v>
      </c>
    </row>
    <row r="10937" spans="1:4" x14ac:dyDescent="0.25">
      <c r="A10937" s="1">
        <v>32224034</v>
      </c>
      <c r="B10937" t="s">
        <v>10</v>
      </c>
      <c r="C10937" t="s">
        <v>1</v>
      </c>
      <c r="D10937">
        <v>32224034</v>
      </c>
    </row>
    <row r="10938" spans="1:4" x14ac:dyDescent="0.25">
      <c r="A10938" s="1">
        <v>32135275</v>
      </c>
      <c r="B10938" t="s">
        <v>10</v>
      </c>
      <c r="C10938" t="s">
        <v>1</v>
      </c>
      <c r="D10938">
        <v>32135275</v>
      </c>
    </row>
    <row r="10939" spans="1:4" x14ac:dyDescent="0.25">
      <c r="A10939" s="1">
        <v>31926160</v>
      </c>
      <c r="B10939" t="s">
        <v>10</v>
      </c>
      <c r="C10939" t="s">
        <v>1</v>
      </c>
      <c r="D10939">
        <v>31926160</v>
      </c>
    </row>
    <row r="10940" spans="1:4" x14ac:dyDescent="0.25">
      <c r="A10940" s="1">
        <v>31926177</v>
      </c>
      <c r="B10940" t="s">
        <v>10</v>
      </c>
      <c r="C10940" t="s">
        <v>1</v>
      </c>
      <c r="D10940">
        <v>31926177</v>
      </c>
    </row>
    <row r="10941" spans="1:4" x14ac:dyDescent="0.25">
      <c r="A10941" s="1">
        <v>31926180</v>
      </c>
      <c r="B10941" t="s">
        <v>10</v>
      </c>
      <c r="C10941" t="s">
        <v>1</v>
      </c>
      <c r="D10941">
        <v>31926180</v>
      </c>
    </row>
    <row r="10942" spans="1:4" x14ac:dyDescent="0.25">
      <c r="A10942" s="1">
        <v>31073937</v>
      </c>
      <c r="B10942" t="s">
        <v>10</v>
      </c>
      <c r="C10942" t="s">
        <v>1</v>
      </c>
      <c r="D10942">
        <v>31073937</v>
      </c>
    </row>
    <row r="10943" spans="1:4" x14ac:dyDescent="0.25">
      <c r="A10943" s="1">
        <v>31073976</v>
      </c>
      <c r="B10943" t="s">
        <v>10</v>
      </c>
      <c r="C10943" t="s">
        <v>2</v>
      </c>
      <c r="D10943">
        <v>31073976</v>
      </c>
    </row>
    <row r="10944" spans="1:4" x14ac:dyDescent="0.25">
      <c r="A10944" s="1">
        <v>29371089</v>
      </c>
      <c r="B10944" t="s">
        <v>10</v>
      </c>
      <c r="C10944" t="s">
        <v>1</v>
      </c>
      <c r="D10944">
        <v>29371089</v>
      </c>
    </row>
    <row r="10945" spans="1:4" x14ac:dyDescent="0.25">
      <c r="A10945" s="1">
        <v>29371070</v>
      </c>
      <c r="B10945" t="s">
        <v>10</v>
      </c>
      <c r="C10945" t="s">
        <v>1</v>
      </c>
      <c r="D10945">
        <v>29371070</v>
      </c>
    </row>
    <row r="10946" spans="1:4" x14ac:dyDescent="0.25">
      <c r="A10946" s="1">
        <v>29371099</v>
      </c>
      <c r="B10946" t="s">
        <v>10</v>
      </c>
      <c r="C10946" t="s">
        <v>1</v>
      </c>
      <c r="D10946">
        <v>29371099</v>
      </c>
    </row>
    <row r="10947" spans="1:4" x14ac:dyDescent="0.25">
      <c r="A10947" s="1">
        <v>32135746</v>
      </c>
      <c r="B10947" t="s">
        <v>10</v>
      </c>
      <c r="C10947" t="s">
        <v>4</v>
      </c>
      <c r="D10947">
        <v>32135746</v>
      </c>
    </row>
    <row r="10948" spans="1:4" x14ac:dyDescent="0.25">
      <c r="A10948" s="1">
        <v>32151186</v>
      </c>
      <c r="B10948" t="s">
        <v>10</v>
      </c>
      <c r="C10948" t="s">
        <v>1</v>
      </c>
      <c r="D10948">
        <v>32151186</v>
      </c>
    </row>
    <row r="10949" spans="1:4" x14ac:dyDescent="0.25">
      <c r="A10949" s="1">
        <v>30989352</v>
      </c>
      <c r="B10949" t="s">
        <v>10</v>
      </c>
      <c r="C10949" t="s">
        <v>1</v>
      </c>
      <c r="D10949">
        <v>30989352</v>
      </c>
    </row>
    <row r="10950" spans="1:4" x14ac:dyDescent="0.25">
      <c r="A10950" s="1">
        <v>31644705</v>
      </c>
      <c r="B10950" t="s">
        <v>10</v>
      </c>
      <c r="C10950" t="s">
        <v>1</v>
      </c>
      <c r="D10950">
        <v>31644705</v>
      </c>
    </row>
    <row r="10951" spans="1:4" x14ac:dyDescent="0.25">
      <c r="A10951" s="1">
        <v>31672082</v>
      </c>
      <c r="B10951" t="s">
        <v>10</v>
      </c>
      <c r="C10951" t="s">
        <v>1</v>
      </c>
      <c r="D10951">
        <v>31672082</v>
      </c>
    </row>
    <row r="10952" spans="1:4" x14ac:dyDescent="0.25">
      <c r="A10952" s="1">
        <v>31672090</v>
      </c>
      <c r="B10952" t="s">
        <v>10</v>
      </c>
      <c r="C10952" t="s">
        <v>1</v>
      </c>
      <c r="D10952">
        <v>31672090</v>
      </c>
    </row>
    <row r="10953" spans="1:4" x14ac:dyDescent="0.25">
      <c r="A10953" s="1">
        <v>31672091</v>
      </c>
      <c r="B10953" t="s">
        <v>10</v>
      </c>
      <c r="C10953" t="s">
        <v>1</v>
      </c>
      <c r="D10953">
        <v>31672091</v>
      </c>
    </row>
    <row r="10954" spans="1:4" x14ac:dyDescent="0.25">
      <c r="A10954" s="1">
        <v>32236048</v>
      </c>
      <c r="B10954" t="s">
        <v>10</v>
      </c>
      <c r="C10954" t="s">
        <v>1</v>
      </c>
      <c r="D10954">
        <v>32236048</v>
      </c>
    </row>
    <row r="10955" spans="1:4" x14ac:dyDescent="0.25">
      <c r="A10955" s="1">
        <v>32236053</v>
      </c>
      <c r="B10955" t="s">
        <v>10</v>
      </c>
      <c r="C10955" t="s">
        <v>1</v>
      </c>
      <c r="D10955">
        <v>32236053</v>
      </c>
    </row>
    <row r="10956" spans="1:4" x14ac:dyDescent="0.25">
      <c r="A10956" s="1">
        <v>32139579</v>
      </c>
      <c r="B10956" t="s">
        <v>10</v>
      </c>
      <c r="C10956" t="s">
        <v>1</v>
      </c>
      <c r="D10956">
        <v>32139579</v>
      </c>
    </row>
    <row r="10957" spans="1:4" x14ac:dyDescent="0.25">
      <c r="A10957" s="1">
        <v>30983110</v>
      </c>
      <c r="B10957" t="s">
        <v>10</v>
      </c>
      <c r="C10957" t="s">
        <v>1</v>
      </c>
      <c r="D10957">
        <v>30983110</v>
      </c>
    </row>
    <row r="10958" spans="1:4" x14ac:dyDescent="0.25">
      <c r="A10958" s="1">
        <v>30983144</v>
      </c>
      <c r="B10958" t="s">
        <v>10</v>
      </c>
      <c r="C10958" t="s">
        <v>1</v>
      </c>
      <c r="D10958">
        <v>30983144</v>
      </c>
    </row>
    <row r="10959" spans="1:4" x14ac:dyDescent="0.25">
      <c r="A10959" s="1">
        <v>30983173</v>
      </c>
      <c r="B10959" t="s">
        <v>10</v>
      </c>
      <c r="C10959" t="s">
        <v>1</v>
      </c>
      <c r="D10959">
        <v>30983173</v>
      </c>
    </row>
    <row r="10960" spans="1:4" x14ac:dyDescent="0.25">
      <c r="A10960" s="1">
        <v>30983175</v>
      </c>
      <c r="B10960" t="s">
        <v>10</v>
      </c>
      <c r="C10960" t="s">
        <v>1</v>
      </c>
      <c r="D10960">
        <v>30983175</v>
      </c>
    </row>
    <row r="10961" spans="1:4" x14ac:dyDescent="0.25">
      <c r="A10961" s="1">
        <v>30983176</v>
      </c>
      <c r="B10961" t="s">
        <v>10</v>
      </c>
      <c r="C10961" t="s">
        <v>4</v>
      </c>
      <c r="D10961">
        <v>30983176</v>
      </c>
    </row>
    <row r="10962" spans="1:4" x14ac:dyDescent="0.25">
      <c r="A10962" s="1">
        <v>31602110</v>
      </c>
      <c r="B10962" t="s">
        <v>10</v>
      </c>
      <c r="C10962" t="s">
        <v>1</v>
      </c>
      <c r="D10962">
        <v>31602110</v>
      </c>
    </row>
    <row r="10963" spans="1:4" x14ac:dyDescent="0.25">
      <c r="A10963" s="1">
        <v>31602156</v>
      </c>
      <c r="B10963" t="s">
        <v>10</v>
      </c>
      <c r="C10963" t="s">
        <v>1</v>
      </c>
      <c r="D10963">
        <v>31602156</v>
      </c>
    </row>
    <row r="10964" spans="1:4" x14ac:dyDescent="0.25">
      <c r="A10964" s="1">
        <v>31602166</v>
      </c>
      <c r="B10964" t="s">
        <v>10</v>
      </c>
      <c r="C10964" t="s">
        <v>4</v>
      </c>
      <c r="D10964">
        <v>31602166</v>
      </c>
    </row>
    <row r="10965" spans="1:4" x14ac:dyDescent="0.25">
      <c r="A10965" s="1">
        <v>31602188</v>
      </c>
      <c r="B10965" t="s">
        <v>10</v>
      </c>
      <c r="C10965" t="s">
        <v>1</v>
      </c>
      <c r="D10965">
        <v>31602188</v>
      </c>
    </row>
    <row r="10966" spans="1:4" x14ac:dyDescent="0.25">
      <c r="A10966" s="1">
        <v>31602194</v>
      </c>
      <c r="B10966" t="s">
        <v>10</v>
      </c>
      <c r="C10966" t="s">
        <v>1</v>
      </c>
      <c r="D10966">
        <v>31602194</v>
      </c>
    </row>
    <row r="10967" spans="1:4" x14ac:dyDescent="0.25">
      <c r="A10967" s="1">
        <v>31611315</v>
      </c>
      <c r="B10967" t="s">
        <v>10</v>
      </c>
      <c r="C10967" t="s">
        <v>1</v>
      </c>
      <c r="D10967">
        <v>31611315</v>
      </c>
    </row>
    <row r="10968" spans="1:4" x14ac:dyDescent="0.25">
      <c r="A10968" s="1">
        <v>31496433</v>
      </c>
      <c r="B10968" t="s">
        <v>10</v>
      </c>
      <c r="C10968" t="s">
        <v>1</v>
      </c>
      <c r="D10968">
        <v>31496433</v>
      </c>
    </row>
    <row r="10969" spans="1:4" x14ac:dyDescent="0.25">
      <c r="A10969" s="1">
        <v>31496450</v>
      </c>
      <c r="B10969" t="s">
        <v>10</v>
      </c>
      <c r="C10969" t="s">
        <v>1</v>
      </c>
      <c r="D10969">
        <v>31496450</v>
      </c>
    </row>
    <row r="10970" spans="1:4" x14ac:dyDescent="0.25">
      <c r="A10970" s="1">
        <v>32052185</v>
      </c>
      <c r="B10970" t="s">
        <v>10</v>
      </c>
      <c r="C10970" t="s">
        <v>1</v>
      </c>
      <c r="D10970">
        <v>32052185</v>
      </c>
    </row>
    <row r="10971" spans="1:4" x14ac:dyDescent="0.25">
      <c r="A10971" s="1">
        <v>32052187</v>
      </c>
      <c r="B10971" t="s">
        <v>10</v>
      </c>
      <c r="C10971" t="s">
        <v>1</v>
      </c>
      <c r="D10971">
        <v>32052187</v>
      </c>
    </row>
    <row r="10972" spans="1:4" x14ac:dyDescent="0.25">
      <c r="A10972" s="1">
        <v>31650374</v>
      </c>
      <c r="B10972" t="s">
        <v>10</v>
      </c>
      <c r="C10972" t="s">
        <v>1</v>
      </c>
      <c r="D10972">
        <v>31650374</v>
      </c>
    </row>
    <row r="10973" spans="1:4" x14ac:dyDescent="0.25">
      <c r="A10973" s="1">
        <v>32260510</v>
      </c>
      <c r="B10973" t="s">
        <v>10</v>
      </c>
      <c r="C10973" t="s">
        <v>4</v>
      </c>
      <c r="D10973">
        <v>32260510</v>
      </c>
    </row>
    <row r="10974" spans="1:4" x14ac:dyDescent="0.25">
      <c r="A10974" s="1">
        <v>32260510</v>
      </c>
      <c r="B10974" t="s">
        <v>10</v>
      </c>
      <c r="C10974" t="s">
        <v>4</v>
      </c>
      <c r="D10974">
        <v>32260510</v>
      </c>
    </row>
    <row r="10975" spans="1:4" x14ac:dyDescent="0.25">
      <c r="A10975" s="1">
        <v>32260512</v>
      </c>
      <c r="B10975" t="s">
        <v>10</v>
      </c>
      <c r="C10975" t="s">
        <v>1</v>
      </c>
      <c r="D10975">
        <v>32260512</v>
      </c>
    </row>
    <row r="10976" spans="1:4" x14ac:dyDescent="0.25">
      <c r="A10976" s="1">
        <v>32260514</v>
      </c>
      <c r="B10976" t="s">
        <v>10</v>
      </c>
      <c r="C10976" t="s">
        <v>1</v>
      </c>
      <c r="D10976">
        <v>32260514</v>
      </c>
    </row>
    <row r="10977" spans="1:4" x14ac:dyDescent="0.25">
      <c r="A10977" s="1">
        <v>32260516</v>
      </c>
      <c r="B10977" t="s">
        <v>10</v>
      </c>
      <c r="C10977" t="s">
        <v>4</v>
      </c>
      <c r="D10977">
        <v>32260516</v>
      </c>
    </row>
    <row r="10978" spans="1:4" x14ac:dyDescent="0.25">
      <c r="A10978" s="1">
        <v>32260517</v>
      </c>
      <c r="B10978" t="s">
        <v>10</v>
      </c>
      <c r="C10978" t="s">
        <v>1</v>
      </c>
      <c r="D10978">
        <v>32260517</v>
      </c>
    </row>
    <row r="10979" spans="1:4" x14ac:dyDescent="0.25">
      <c r="A10979" s="1">
        <v>32260518</v>
      </c>
      <c r="B10979" t="s">
        <v>10</v>
      </c>
      <c r="C10979" t="s">
        <v>1</v>
      </c>
      <c r="D10979">
        <v>32260518</v>
      </c>
    </row>
    <row r="10980" spans="1:4" x14ac:dyDescent="0.25">
      <c r="A10980" s="1">
        <v>32260518</v>
      </c>
      <c r="B10980" t="s">
        <v>10</v>
      </c>
      <c r="C10980" t="s">
        <v>1</v>
      </c>
      <c r="D10980">
        <v>32260518</v>
      </c>
    </row>
    <row r="10981" spans="1:4" x14ac:dyDescent="0.25">
      <c r="A10981" s="1">
        <v>32260519</v>
      </c>
      <c r="B10981" t="s">
        <v>10</v>
      </c>
      <c r="C10981" t="s">
        <v>1</v>
      </c>
      <c r="D10981">
        <v>32260519</v>
      </c>
    </row>
    <row r="10982" spans="1:4" x14ac:dyDescent="0.25">
      <c r="A10982" s="1">
        <v>32260519</v>
      </c>
      <c r="B10982" t="s">
        <v>10</v>
      </c>
      <c r="C10982" t="s">
        <v>1</v>
      </c>
      <c r="D10982">
        <v>32260519</v>
      </c>
    </row>
    <row r="10983" spans="1:4" x14ac:dyDescent="0.25">
      <c r="A10983" s="1">
        <v>32260523</v>
      </c>
      <c r="B10983" t="s">
        <v>10</v>
      </c>
      <c r="C10983" t="s">
        <v>1</v>
      </c>
      <c r="D10983">
        <v>32260523</v>
      </c>
    </row>
    <row r="10984" spans="1:4" x14ac:dyDescent="0.25">
      <c r="A10984" s="1">
        <v>32260523</v>
      </c>
      <c r="B10984" t="s">
        <v>10</v>
      </c>
      <c r="C10984" t="s">
        <v>1</v>
      </c>
      <c r="D10984">
        <v>32260523</v>
      </c>
    </row>
    <row r="10985" spans="1:4" x14ac:dyDescent="0.25">
      <c r="A10985" s="1">
        <v>32260525</v>
      </c>
      <c r="B10985" t="s">
        <v>10</v>
      </c>
      <c r="C10985" t="s">
        <v>1</v>
      </c>
      <c r="D10985">
        <v>32260525</v>
      </c>
    </row>
    <row r="10986" spans="1:4" x14ac:dyDescent="0.25">
      <c r="A10986" s="1">
        <v>32260525</v>
      </c>
      <c r="B10986" t="s">
        <v>10</v>
      </c>
      <c r="C10986" t="s">
        <v>4</v>
      </c>
      <c r="D10986">
        <v>32260525</v>
      </c>
    </row>
    <row r="10987" spans="1:4" x14ac:dyDescent="0.25">
      <c r="A10987" s="1">
        <v>29398056</v>
      </c>
      <c r="B10987" t="s">
        <v>10</v>
      </c>
      <c r="C10987" t="s">
        <v>1</v>
      </c>
      <c r="D10987">
        <v>29398056</v>
      </c>
    </row>
    <row r="10988" spans="1:4" x14ac:dyDescent="0.25">
      <c r="A10988" s="1">
        <v>29398128</v>
      </c>
      <c r="B10988" t="s">
        <v>10</v>
      </c>
      <c r="C10988" t="s">
        <v>1</v>
      </c>
      <c r="D10988">
        <v>29398128</v>
      </c>
    </row>
    <row r="10989" spans="1:4" x14ac:dyDescent="0.25">
      <c r="A10989" s="1">
        <v>29398158</v>
      </c>
      <c r="B10989" t="s">
        <v>10</v>
      </c>
      <c r="C10989" t="s">
        <v>1</v>
      </c>
      <c r="D10989">
        <v>29398158</v>
      </c>
    </row>
    <row r="10990" spans="1:4" x14ac:dyDescent="0.25">
      <c r="A10990" s="1">
        <v>31456639</v>
      </c>
      <c r="B10990" t="s">
        <v>10</v>
      </c>
      <c r="C10990" t="s">
        <v>1</v>
      </c>
      <c r="D10990">
        <v>31456639</v>
      </c>
    </row>
    <row r="10991" spans="1:4" x14ac:dyDescent="0.25">
      <c r="A10991" s="1">
        <v>31456651</v>
      </c>
      <c r="B10991" t="s">
        <v>10</v>
      </c>
      <c r="C10991" t="s">
        <v>1</v>
      </c>
      <c r="D10991">
        <v>31456651</v>
      </c>
    </row>
    <row r="10992" spans="1:4" x14ac:dyDescent="0.25">
      <c r="A10992" s="1">
        <v>31456768</v>
      </c>
      <c r="B10992" t="s">
        <v>10</v>
      </c>
      <c r="C10992" t="s">
        <v>1</v>
      </c>
      <c r="D10992">
        <v>31456768</v>
      </c>
    </row>
    <row r="10993" spans="1:4" x14ac:dyDescent="0.25">
      <c r="A10993" s="1">
        <v>31456989</v>
      </c>
      <c r="B10993" t="s">
        <v>10</v>
      </c>
      <c r="C10993" t="s">
        <v>1</v>
      </c>
      <c r="D10993">
        <v>31456989</v>
      </c>
    </row>
    <row r="10994" spans="1:4" x14ac:dyDescent="0.25">
      <c r="A10994" s="1">
        <v>31456841</v>
      </c>
      <c r="B10994" t="s">
        <v>10</v>
      </c>
      <c r="C10994" t="s">
        <v>1</v>
      </c>
      <c r="D10994">
        <v>31456841</v>
      </c>
    </row>
    <row r="10995" spans="1:4" x14ac:dyDescent="0.25">
      <c r="A10995" s="1">
        <v>31456677</v>
      </c>
      <c r="B10995" t="s">
        <v>10</v>
      </c>
      <c r="C10995" t="s">
        <v>1</v>
      </c>
      <c r="D10995">
        <v>31456677</v>
      </c>
    </row>
    <row r="10996" spans="1:4" x14ac:dyDescent="0.25">
      <c r="A10996" s="1">
        <v>29775308</v>
      </c>
      <c r="B10996" t="s">
        <v>10</v>
      </c>
      <c r="C10996" t="s">
        <v>1</v>
      </c>
      <c r="D10996">
        <v>29775308</v>
      </c>
    </row>
    <row r="10997" spans="1:4" x14ac:dyDescent="0.25">
      <c r="A10997" s="1">
        <v>31644722</v>
      </c>
      <c r="B10997" t="s">
        <v>10</v>
      </c>
      <c r="C10997" t="s">
        <v>1</v>
      </c>
      <c r="D10997">
        <v>31644722</v>
      </c>
    </row>
    <row r="10998" spans="1:4" x14ac:dyDescent="0.25">
      <c r="A10998" s="1">
        <v>31992668</v>
      </c>
      <c r="B10998" t="s">
        <v>10</v>
      </c>
      <c r="C10998" t="s">
        <v>2</v>
      </c>
      <c r="D10998">
        <v>31992668</v>
      </c>
    </row>
    <row r="10999" spans="1:4" x14ac:dyDescent="0.25">
      <c r="A10999" s="1">
        <v>30252477</v>
      </c>
      <c r="B10999" t="s">
        <v>10</v>
      </c>
      <c r="C10999" t="s">
        <v>1</v>
      </c>
      <c r="D10999">
        <v>30252477</v>
      </c>
    </row>
    <row r="11000" spans="1:4" x14ac:dyDescent="0.25">
      <c r="A11000" s="1">
        <v>30257100</v>
      </c>
      <c r="B11000" t="s">
        <v>10</v>
      </c>
      <c r="C11000" t="s">
        <v>1</v>
      </c>
      <c r="D11000">
        <v>30257100</v>
      </c>
    </row>
    <row r="11001" spans="1:4" x14ac:dyDescent="0.25">
      <c r="A11001" s="1">
        <v>32222724</v>
      </c>
      <c r="B11001" t="s">
        <v>10</v>
      </c>
      <c r="C11001" t="s">
        <v>1</v>
      </c>
      <c r="D11001">
        <v>32222724</v>
      </c>
    </row>
    <row r="11002" spans="1:4" x14ac:dyDescent="0.25">
      <c r="A11002" s="1">
        <v>32223183</v>
      </c>
      <c r="B11002" t="s">
        <v>10</v>
      </c>
      <c r="C11002" t="s">
        <v>1</v>
      </c>
      <c r="D11002">
        <v>32223183</v>
      </c>
    </row>
    <row r="11003" spans="1:4" x14ac:dyDescent="0.25">
      <c r="A11003" s="1">
        <v>31950162</v>
      </c>
      <c r="B11003" t="s">
        <v>10</v>
      </c>
      <c r="C11003" t="s">
        <v>1</v>
      </c>
      <c r="D11003">
        <v>31950162</v>
      </c>
    </row>
    <row r="11004" spans="1:4" x14ac:dyDescent="0.25">
      <c r="A11004" s="1">
        <v>32015474</v>
      </c>
      <c r="B11004" t="s">
        <v>10</v>
      </c>
      <c r="C11004" t="s">
        <v>1</v>
      </c>
      <c r="D11004">
        <v>32015474</v>
      </c>
    </row>
    <row r="11005" spans="1:4" x14ac:dyDescent="0.25">
      <c r="A11005" s="1">
        <v>31611232</v>
      </c>
      <c r="B11005" t="s">
        <v>10</v>
      </c>
      <c r="C11005" t="s">
        <v>1</v>
      </c>
      <c r="D11005">
        <v>31611232</v>
      </c>
    </row>
    <row r="11006" spans="1:4" x14ac:dyDescent="0.25">
      <c r="A11006" s="1">
        <v>32040853</v>
      </c>
      <c r="B11006" t="s">
        <v>10</v>
      </c>
      <c r="C11006" t="s">
        <v>1</v>
      </c>
      <c r="D11006">
        <v>32040853</v>
      </c>
    </row>
    <row r="11007" spans="1:4" x14ac:dyDescent="0.25">
      <c r="A11007" s="1">
        <v>32155608</v>
      </c>
      <c r="B11007" t="s">
        <v>10</v>
      </c>
      <c r="C11007" t="s">
        <v>1</v>
      </c>
      <c r="D11007">
        <v>32155608</v>
      </c>
    </row>
    <row r="11008" spans="1:4" x14ac:dyDescent="0.25">
      <c r="A11008" s="1">
        <v>32052199</v>
      </c>
      <c r="B11008" t="s">
        <v>10</v>
      </c>
      <c r="C11008" t="s">
        <v>1</v>
      </c>
      <c r="D11008">
        <v>32052199</v>
      </c>
    </row>
    <row r="11009" spans="1:4" x14ac:dyDescent="0.25">
      <c r="A11009" s="1">
        <v>31982052</v>
      </c>
      <c r="B11009" t="s">
        <v>10</v>
      </c>
      <c r="C11009" t="s">
        <v>1</v>
      </c>
      <c r="D11009">
        <v>31982052</v>
      </c>
    </row>
    <row r="11010" spans="1:4" x14ac:dyDescent="0.25">
      <c r="A11010" s="1">
        <v>31982122</v>
      </c>
      <c r="B11010" t="s">
        <v>10</v>
      </c>
      <c r="C11010" t="s">
        <v>1</v>
      </c>
      <c r="D11010">
        <v>31982122</v>
      </c>
    </row>
    <row r="11011" spans="1:4" x14ac:dyDescent="0.25">
      <c r="A11011" s="1">
        <v>31644739</v>
      </c>
      <c r="B11011" t="s">
        <v>10</v>
      </c>
      <c r="C11011" t="s">
        <v>1</v>
      </c>
      <c r="D11011">
        <v>31644739</v>
      </c>
    </row>
    <row r="11012" spans="1:4" x14ac:dyDescent="0.25">
      <c r="A11012" s="1">
        <v>31644745</v>
      </c>
      <c r="B11012" t="s">
        <v>10</v>
      </c>
      <c r="C11012" t="s">
        <v>1</v>
      </c>
      <c r="D11012">
        <v>31644745</v>
      </c>
    </row>
    <row r="11013" spans="1:4" x14ac:dyDescent="0.25">
      <c r="A11013" s="1">
        <v>31644749</v>
      </c>
      <c r="B11013" t="s">
        <v>10</v>
      </c>
      <c r="C11013" t="s">
        <v>1</v>
      </c>
      <c r="D11013">
        <v>31644749</v>
      </c>
    </row>
    <row r="11014" spans="1:4" x14ac:dyDescent="0.25">
      <c r="A11014" s="1">
        <v>31644752</v>
      </c>
      <c r="B11014" t="s">
        <v>10</v>
      </c>
      <c r="C11014" t="s">
        <v>1</v>
      </c>
      <c r="D11014">
        <v>31644752</v>
      </c>
    </row>
    <row r="11015" spans="1:4" x14ac:dyDescent="0.25">
      <c r="A11015" s="1">
        <v>31644801</v>
      </c>
      <c r="B11015" t="s">
        <v>10</v>
      </c>
      <c r="C11015" t="s">
        <v>1</v>
      </c>
      <c r="D11015">
        <v>31644801</v>
      </c>
    </row>
    <row r="11016" spans="1:4" x14ac:dyDescent="0.25">
      <c r="A11016" s="1">
        <v>31644804</v>
      </c>
      <c r="B11016" t="s">
        <v>10</v>
      </c>
      <c r="C11016" t="s">
        <v>1</v>
      </c>
      <c r="D11016">
        <v>31644804</v>
      </c>
    </row>
    <row r="11017" spans="1:4" x14ac:dyDescent="0.25">
      <c r="A11017" s="1">
        <v>30906082</v>
      </c>
      <c r="B11017" t="s">
        <v>10</v>
      </c>
      <c r="C11017" t="s">
        <v>1</v>
      </c>
      <c r="D11017">
        <v>30906082</v>
      </c>
    </row>
    <row r="11018" spans="1:4" x14ac:dyDescent="0.25">
      <c r="A11018" s="1">
        <v>30906099</v>
      </c>
      <c r="B11018" t="s">
        <v>10</v>
      </c>
      <c r="C11018" t="s">
        <v>1</v>
      </c>
      <c r="D11018">
        <v>30906099</v>
      </c>
    </row>
    <row r="11019" spans="1:4" x14ac:dyDescent="0.25">
      <c r="A11019" s="1">
        <v>30906106</v>
      </c>
      <c r="B11019" t="s">
        <v>10</v>
      </c>
      <c r="C11019" t="s">
        <v>2</v>
      </c>
      <c r="D11019">
        <v>30906106</v>
      </c>
    </row>
    <row r="11020" spans="1:4" x14ac:dyDescent="0.25">
      <c r="A11020" s="1">
        <v>30906112</v>
      </c>
      <c r="B11020" t="s">
        <v>10</v>
      </c>
      <c r="C11020" t="s">
        <v>1</v>
      </c>
      <c r="D11020">
        <v>30906112</v>
      </c>
    </row>
    <row r="11021" spans="1:4" x14ac:dyDescent="0.25">
      <c r="A11021" s="1">
        <v>30906130</v>
      </c>
      <c r="B11021" t="s">
        <v>10</v>
      </c>
      <c r="C11021" t="s">
        <v>1</v>
      </c>
      <c r="D11021">
        <v>30906130</v>
      </c>
    </row>
    <row r="11022" spans="1:4" x14ac:dyDescent="0.25">
      <c r="A11022" s="1">
        <v>32059186</v>
      </c>
      <c r="B11022" t="s">
        <v>10</v>
      </c>
      <c r="C11022" t="s">
        <v>1</v>
      </c>
      <c r="D11022">
        <v>32059186</v>
      </c>
    </row>
    <row r="11023" spans="1:4" x14ac:dyDescent="0.25">
      <c r="A11023" s="1">
        <v>32059208</v>
      </c>
      <c r="B11023" t="s">
        <v>10</v>
      </c>
      <c r="C11023" t="s">
        <v>1</v>
      </c>
      <c r="D11023">
        <v>32059208</v>
      </c>
    </row>
    <row r="11024" spans="1:4" x14ac:dyDescent="0.25">
      <c r="A11024" s="1">
        <v>30164314</v>
      </c>
      <c r="B11024" t="s">
        <v>10</v>
      </c>
      <c r="C11024" t="s">
        <v>1</v>
      </c>
      <c r="D11024">
        <v>30164314</v>
      </c>
    </row>
    <row r="11025" spans="1:4" x14ac:dyDescent="0.25">
      <c r="A11025" s="1">
        <v>30164314</v>
      </c>
      <c r="B11025" t="s">
        <v>10</v>
      </c>
      <c r="C11025" t="s">
        <v>1</v>
      </c>
      <c r="D11025">
        <v>30164314</v>
      </c>
    </row>
    <row r="11026" spans="1:4" x14ac:dyDescent="0.25">
      <c r="A11026" s="1">
        <v>31669592</v>
      </c>
      <c r="B11026" t="s">
        <v>10</v>
      </c>
      <c r="C11026" t="s">
        <v>4</v>
      </c>
      <c r="D11026">
        <v>31669592</v>
      </c>
    </row>
    <row r="11027" spans="1:4" x14ac:dyDescent="0.25">
      <c r="A11027" s="1">
        <v>31669608</v>
      </c>
      <c r="B11027" t="s">
        <v>10</v>
      </c>
      <c r="C11027" t="s">
        <v>1</v>
      </c>
      <c r="D11027">
        <v>31669608</v>
      </c>
    </row>
    <row r="11028" spans="1:4" x14ac:dyDescent="0.25">
      <c r="A11028" s="1">
        <v>31669612</v>
      </c>
      <c r="B11028" t="s">
        <v>10</v>
      </c>
      <c r="C11028" t="s">
        <v>1</v>
      </c>
      <c r="D11028">
        <v>31669612</v>
      </c>
    </row>
    <row r="11029" spans="1:4" x14ac:dyDescent="0.25">
      <c r="A11029" s="1">
        <v>31669615</v>
      </c>
      <c r="B11029" t="s">
        <v>10</v>
      </c>
      <c r="C11029" t="s">
        <v>1</v>
      </c>
      <c r="D11029">
        <v>31669615</v>
      </c>
    </row>
    <row r="11030" spans="1:4" x14ac:dyDescent="0.25">
      <c r="A11030" s="1">
        <v>31669618</v>
      </c>
      <c r="B11030" t="s">
        <v>10</v>
      </c>
      <c r="C11030" t="s">
        <v>4</v>
      </c>
      <c r="D11030">
        <v>31669618</v>
      </c>
    </row>
    <row r="11031" spans="1:4" x14ac:dyDescent="0.25">
      <c r="A11031" s="1">
        <v>31669629</v>
      </c>
      <c r="B11031" t="s">
        <v>10</v>
      </c>
      <c r="C11031" t="s">
        <v>1</v>
      </c>
      <c r="D11031">
        <v>31669629</v>
      </c>
    </row>
    <row r="11032" spans="1:4" x14ac:dyDescent="0.25">
      <c r="A11032" s="1">
        <v>31669643</v>
      </c>
      <c r="B11032" t="s">
        <v>10</v>
      </c>
      <c r="C11032" t="s">
        <v>1</v>
      </c>
      <c r="D11032">
        <v>31669643</v>
      </c>
    </row>
    <row r="11033" spans="1:4" x14ac:dyDescent="0.25">
      <c r="A11033" s="1">
        <v>32074425</v>
      </c>
      <c r="B11033" t="s">
        <v>10</v>
      </c>
      <c r="C11033" t="s">
        <v>1</v>
      </c>
      <c r="D11033">
        <v>32074425</v>
      </c>
    </row>
    <row r="11034" spans="1:4" x14ac:dyDescent="0.25">
      <c r="A11034" s="1">
        <v>32006758</v>
      </c>
      <c r="B11034" t="s">
        <v>10</v>
      </c>
      <c r="C11034" t="s">
        <v>1</v>
      </c>
      <c r="D11034">
        <v>32006758</v>
      </c>
    </row>
    <row r="11035" spans="1:4" x14ac:dyDescent="0.25">
      <c r="A11035" s="1">
        <v>32006748</v>
      </c>
      <c r="B11035" t="s">
        <v>10</v>
      </c>
      <c r="C11035" t="s">
        <v>1</v>
      </c>
      <c r="D11035">
        <v>32006748</v>
      </c>
    </row>
    <row r="11036" spans="1:4" x14ac:dyDescent="0.25">
      <c r="A11036" s="1">
        <v>31597728</v>
      </c>
      <c r="B11036" t="s">
        <v>10</v>
      </c>
      <c r="C11036" t="s">
        <v>1</v>
      </c>
      <c r="D11036">
        <v>31597728</v>
      </c>
    </row>
    <row r="11037" spans="1:4" x14ac:dyDescent="0.25">
      <c r="A11037" s="1">
        <v>32154663</v>
      </c>
      <c r="B11037" t="s">
        <v>10</v>
      </c>
      <c r="C11037" t="s">
        <v>1</v>
      </c>
      <c r="D11037">
        <v>32154663</v>
      </c>
    </row>
    <row r="11038" spans="1:4" x14ac:dyDescent="0.25">
      <c r="A11038" s="1">
        <v>32260277</v>
      </c>
      <c r="B11038" t="s">
        <v>10</v>
      </c>
      <c r="C11038" t="s">
        <v>1</v>
      </c>
      <c r="D11038">
        <v>32260277</v>
      </c>
    </row>
    <row r="11039" spans="1:4" x14ac:dyDescent="0.25">
      <c r="A11039" s="1">
        <v>32260278</v>
      </c>
      <c r="B11039" t="s">
        <v>10</v>
      </c>
      <c r="C11039" t="s">
        <v>4</v>
      </c>
      <c r="D11039">
        <v>32260278</v>
      </c>
    </row>
    <row r="11040" spans="1:4" x14ac:dyDescent="0.25">
      <c r="A11040" s="1">
        <v>32260279</v>
      </c>
      <c r="B11040" t="s">
        <v>10</v>
      </c>
      <c r="C11040" t="s">
        <v>1</v>
      </c>
      <c r="D11040">
        <v>32260279</v>
      </c>
    </row>
    <row r="11041" spans="1:4" x14ac:dyDescent="0.25">
      <c r="A11041" s="1">
        <v>32260280</v>
      </c>
      <c r="B11041" t="s">
        <v>10</v>
      </c>
      <c r="C11041" t="s">
        <v>1</v>
      </c>
      <c r="D11041">
        <v>32260280</v>
      </c>
    </row>
    <row r="11042" spans="1:4" x14ac:dyDescent="0.25">
      <c r="A11042" s="1">
        <v>32260281</v>
      </c>
      <c r="B11042" t="s">
        <v>10</v>
      </c>
      <c r="C11042" t="s">
        <v>1</v>
      </c>
      <c r="D11042">
        <v>32260281</v>
      </c>
    </row>
    <row r="11043" spans="1:4" x14ac:dyDescent="0.25">
      <c r="A11043" s="1">
        <v>32260282</v>
      </c>
      <c r="B11043" t="s">
        <v>10</v>
      </c>
      <c r="C11043" t="s">
        <v>1</v>
      </c>
      <c r="D11043">
        <v>32260282</v>
      </c>
    </row>
    <row r="11044" spans="1:4" x14ac:dyDescent="0.25">
      <c r="A11044" s="1">
        <v>32260284</v>
      </c>
      <c r="B11044" t="s">
        <v>10</v>
      </c>
      <c r="C11044" t="s">
        <v>1</v>
      </c>
      <c r="D11044">
        <v>32260284</v>
      </c>
    </row>
    <row r="11045" spans="1:4" x14ac:dyDescent="0.25">
      <c r="A11045" s="1">
        <v>32260285</v>
      </c>
      <c r="B11045" t="s">
        <v>10</v>
      </c>
      <c r="C11045" t="s">
        <v>1</v>
      </c>
      <c r="D11045">
        <v>32260285</v>
      </c>
    </row>
    <row r="11046" spans="1:4" x14ac:dyDescent="0.25">
      <c r="A11046" s="1">
        <v>32260286</v>
      </c>
      <c r="B11046" t="s">
        <v>10</v>
      </c>
      <c r="C11046" t="s">
        <v>1</v>
      </c>
      <c r="D11046">
        <v>32260286</v>
      </c>
    </row>
    <row r="11047" spans="1:4" x14ac:dyDescent="0.25">
      <c r="A11047" s="1">
        <v>32260287</v>
      </c>
      <c r="B11047" t="s">
        <v>10</v>
      </c>
      <c r="C11047" t="s">
        <v>1</v>
      </c>
      <c r="D11047">
        <v>32260287</v>
      </c>
    </row>
    <row r="11048" spans="1:4" x14ac:dyDescent="0.25">
      <c r="A11048" s="1">
        <v>32260288</v>
      </c>
      <c r="B11048" t="s">
        <v>10</v>
      </c>
      <c r="C11048" t="s">
        <v>1</v>
      </c>
      <c r="D11048">
        <v>32260288</v>
      </c>
    </row>
    <row r="11049" spans="1:4" x14ac:dyDescent="0.25">
      <c r="A11049" s="1">
        <v>32260289</v>
      </c>
      <c r="B11049" t="s">
        <v>10</v>
      </c>
      <c r="C11049" t="s">
        <v>1</v>
      </c>
      <c r="D11049">
        <v>32260289</v>
      </c>
    </row>
    <row r="11050" spans="1:4" x14ac:dyDescent="0.25">
      <c r="A11050" s="1">
        <v>32260290</v>
      </c>
      <c r="B11050" t="s">
        <v>10</v>
      </c>
      <c r="C11050" t="s">
        <v>1</v>
      </c>
      <c r="D11050">
        <v>32260290</v>
      </c>
    </row>
    <row r="11051" spans="1:4" x14ac:dyDescent="0.25">
      <c r="A11051" s="1">
        <v>32260291</v>
      </c>
      <c r="B11051" t="s">
        <v>10</v>
      </c>
      <c r="C11051" t="s">
        <v>1</v>
      </c>
      <c r="D11051">
        <v>32260291</v>
      </c>
    </row>
    <row r="11052" spans="1:4" x14ac:dyDescent="0.25">
      <c r="A11052" s="1">
        <v>32260292</v>
      </c>
      <c r="B11052" t="s">
        <v>10</v>
      </c>
      <c r="C11052" t="s">
        <v>3</v>
      </c>
      <c r="D11052">
        <v>32260292</v>
      </c>
    </row>
    <row r="11053" spans="1:4" x14ac:dyDescent="0.25">
      <c r="A11053" s="1">
        <v>32260293</v>
      </c>
      <c r="B11053" t="s">
        <v>10</v>
      </c>
      <c r="C11053" t="s">
        <v>1</v>
      </c>
      <c r="D11053">
        <v>32260293</v>
      </c>
    </row>
    <row r="11054" spans="1:4" x14ac:dyDescent="0.25">
      <c r="A11054" s="1">
        <v>32260294</v>
      </c>
      <c r="B11054" t="s">
        <v>10</v>
      </c>
      <c r="C11054" t="s">
        <v>1</v>
      </c>
      <c r="D11054">
        <v>32260294</v>
      </c>
    </row>
    <row r="11055" spans="1:4" x14ac:dyDescent="0.25">
      <c r="A11055" s="1">
        <v>32260295</v>
      </c>
      <c r="B11055" t="s">
        <v>10</v>
      </c>
      <c r="C11055" t="s">
        <v>3</v>
      </c>
      <c r="D11055">
        <v>32260295</v>
      </c>
    </row>
    <row r="11056" spans="1:4" x14ac:dyDescent="0.25">
      <c r="A11056" s="1">
        <v>32260296</v>
      </c>
      <c r="B11056" t="s">
        <v>10</v>
      </c>
      <c r="C11056" t="s">
        <v>1</v>
      </c>
      <c r="D11056">
        <v>32260296</v>
      </c>
    </row>
    <row r="11057" spans="1:4" x14ac:dyDescent="0.25">
      <c r="A11057" s="1">
        <v>32260298</v>
      </c>
      <c r="B11057" t="s">
        <v>10</v>
      </c>
      <c r="C11057" t="s">
        <v>1</v>
      </c>
      <c r="D11057">
        <v>32260298</v>
      </c>
    </row>
    <row r="11058" spans="1:4" x14ac:dyDescent="0.25">
      <c r="A11058" s="1">
        <v>32260299</v>
      </c>
      <c r="B11058" t="s">
        <v>10</v>
      </c>
      <c r="C11058" t="s">
        <v>1</v>
      </c>
      <c r="D11058">
        <v>32260299</v>
      </c>
    </row>
    <row r="11059" spans="1:4" x14ac:dyDescent="0.25">
      <c r="A11059" s="1">
        <v>32260300</v>
      </c>
      <c r="B11059" t="s">
        <v>10</v>
      </c>
      <c r="C11059" t="s">
        <v>1</v>
      </c>
      <c r="D11059">
        <v>32260300</v>
      </c>
    </row>
    <row r="11060" spans="1:4" x14ac:dyDescent="0.25">
      <c r="A11060" s="1">
        <v>32260301</v>
      </c>
      <c r="B11060" t="s">
        <v>10</v>
      </c>
      <c r="C11060" t="s">
        <v>1</v>
      </c>
      <c r="D11060">
        <v>32260301</v>
      </c>
    </row>
    <row r="11061" spans="1:4" x14ac:dyDescent="0.25">
      <c r="A11061" s="1">
        <v>32260302</v>
      </c>
      <c r="B11061" t="s">
        <v>10</v>
      </c>
      <c r="C11061" t="s">
        <v>1</v>
      </c>
      <c r="D11061">
        <v>32260302</v>
      </c>
    </row>
    <row r="11062" spans="1:4" x14ac:dyDescent="0.25">
      <c r="A11062" s="1">
        <v>32260304</v>
      </c>
      <c r="B11062" t="s">
        <v>10</v>
      </c>
      <c r="C11062" t="s">
        <v>1</v>
      </c>
      <c r="D11062">
        <v>32260304</v>
      </c>
    </row>
    <row r="11063" spans="1:4" x14ac:dyDescent="0.25">
      <c r="A11063" s="1">
        <v>32260305</v>
      </c>
      <c r="B11063" t="s">
        <v>10</v>
      </c>
      <c r="C11063" t="s">
        <v>1</v>
      </c>
      <c r="D11063">
        <v>32260305</v>
      </c>
    </row>
    <row r="11064" spans="1:4" x14ac:dyDescent="0.25">
      <c r="A11064" s="1">
        <v>32260306</v>
      </c>
      <c r="B11064" t="s">
        <v>10</v>
      </c>
      <c r="C11064" t="s">
        <v>1</v>
      </c>
      <c r="D11064">
        <v>32260306</v>
      </c>
    </row>
    <row r="11065" spans="1:4" x14ac:dyDescent="0.25">
      <c r="A11065" s="1">
        <v>32260307</v>
      </c>
      <c r="B11065" t="s">
        <v>10</v>
      </c>
      <c r="C11065" t="s">
        <v>1</v>
      </c>
      <c r="D11065">
        <v>32260307</v>
      </c>
    </row>
    <row r="11066" spans="1:4" x14ac:dyDescent="0.25">
      <c r="A11066" s="1">
        <v>32260308</v>
      </c>
      <c r="B11066" t="s">
        <v>10</v>
      </c>
      <c r="C11066" t="s">
        <v>1</v>
      </c>
      <c r="D11066">
        <v>32260308</v>
      </c>
    </row>
    <row r="11067" spans="1:4" x14ac:dyDescent="0.25">
      <c r="A11067" s="1">
        <v>32260310</v>
      </c>
      <c r="B11067" t="s">
        <v>10</v>
      </c>
      <c r="C11067" t="s">
        <v>1</v>
      </c>
      <c r="D11067">
        <v>32260310</v>
      </c>
    </row>
    <row r="11068" spans="1:4" x14ac:dyDescent="0.25">
      <c r="A11068" s="1">
        <v>32260312</v>
      </c>
      <c r="B11068" t="s">
        <v>10</v>
      </c>
      <c r="C11068" t="s">
        <v>1</v>
      </c>
      <c r="D11068">
        <v>32260312</v>
      </c>
    </row>
    <row r="11069" spans="1:4" x14ac:dyDescent="0.25">
      <c r="A11069" s="1">
        <v>32260314</v>
      </c>
      <c r="B11069" t="s">
        <v>10</v>
      </c>
      <c r="C11069" t="s">
        <v>1</v>
      </c>
      <c r="D11069">
        <v>32260314</v>
      </c>
    </row>
    <row r="11070" spans="1:4" x14ac:dyDescent="0.25">
      <c r="A11070" s="1">
        <v>32260315</v>
      </c>
      <c r="B11070" t="s">
        <v>10</v>
      </c>
      <c r="C11070" t="s">
        <v>1</v>
      </c>
      <c r="D11070">
        <v>32260315</v>
      </c>
    </row>
    <row r="11071" spans="1:4" x14ac:dyDescent="0.25">
      <c r="A11071" s="1">
        <v>32260316</v>
      </c>
      <c r="B11071" t="s">
        <v>10</v>
      </c>
      <c r="C11071" t="s">
        <v>3</v>
      </c>
      <c r="D11071">
        <v>32260316</v>
      </c>
    </row>
    <row r="11072" spans="1:4" x14ac:dyDescent="0.25">
      <c r="A11072" s="1">
        <v>32260317</v>
      </c>
      <c r="B11072" t="s">
        <v>10</v>
      </c>
      <c r="C11072" t="s">
        <v>1</v>
      </c>
      <c r="D11072">
        <v>32260317</v>
      </c>
    </row>
    <row r="11073" spans="1:4" x14ac:dyDescent="0.25">
      <c r="A11073" s="1">
        <v>32260318</v>
      </c>
      <c r="B11073" t="s">
        <v>10</v>
      </c>
      <c r="C11073" t="s">
        <v>1</v>
      </c>
      <c r="D11073">
        <v>32260318</v>
      </c>
    </row>
    <row r="11074" spans="1:4" x14ac:dyDescent="0.25">
      <c r="A11074" s="1">
        <v>32260319</v>
      </c>
      <c r="B11074" t="s">
        <v>10</v>
      </c>
      <c r="C11074" t="s">
        <v>1</v>
      </c>
      <c r="D11074">
        <v>32260319</v>
      </c>
    </row>
    <row r="11075" spans="1:4" x14ac:dyDescent="0.25">
      <c r="A11075" s="1">
        <v>32249872</v>
      </c>
      <c r="B11075" t="s">
        <v>10</v>
      </c>
      <c r="C11075" t="s">
        <v>1</v>
      </c>
      <c r="D11075">
        <v>32249872</v>
      </c>
    </row>
    <row r="11076" spans="1:4" x14ac:dyDescent="0.25">
      <c r="A11076" s="1">
        <v>32249874</v>
      </c>
      <c r="B11076" t="s">
        <v>10</v>
      </c>
      <c r="C11076" t="s">
        <v>1</v>
      </c>
      <c r="D11076">
        <v>32249874</v>
      </c>
    </row>
    <row r="11077" spans="1:4" x14ac:dyDescent="0.25">
      <c r="A11077" s="1">
        <v>32249878</v>
      </c>
      <c r="B11077" t="s">
        <v>10</v>
      </c>
      <c r="C11077" t="s">
        <v>1</v>
      </c>
      <c r="D11077">
        <v>32249878</v>
      </c>
    </row>
    <row r="11078" spans="1:4" x14ac:dyDescent="0.25">
      <c r="A11078" s="1">
        <v>32249881</v>
      </c>
      <c r="B11078" t="s">
        <v>10</v>
      </c>
      <c r="C11078" t="s">
        <v>1</v>
      </c>
      <c r="D11078">
        <v>32249881</v>
      </c>
    </row>
    <row r="11079" spans="1:4" x14ac:dyDescent="0.25">
      <c r="A11079" s="1">
        <v>32249883</v>
      </c>
      <c r="B11079" t="s">
        <v>10</v>
      </c>
      <c r="C11079" t="s">
        <v>1</v>
      </c>
      <c r="D11079">
        <v>32249883</v>
      </c>
    </row>
    <row r="11080" spans="1:4" x14ac:dyDescent="0.25">
      <c r="A11080" s="1">
        <v>32249885</v>
      </c>
      <c r="B11080" t="s">
        <v>10</v>
      </c>
      <c r="C11080" t="s">
        <v>1</v>
      </c>
      <c r="D11080">
        <v>32249885</v>
      </c>
    </row>
    <row r="11081" spans="1:4" x14ac:dyDescent="0.25">
      <c r="A11081" s="1">
        <v>32249886</v>
      </c>
      <c r="B11081" t="s">
        <v>10</v>
      </c>
      <c r="C11081" t="s">
        <v>1</v>
      </c>
      <c r="D11081">
        <v>32249886</v>
      </c>
    </row>
    <row r="11082" spans="1:4" x14ac:dyDescent="0.25">
      <c r="A11082" s="1">
        <v>32249897</v>
      </c>
      <c r="B11082" t="s">
        <v>10</v>
      </c>
      <c r="C11082" t="s">
        <v>1</v>
      </c>
      <c r="D11082">
        <v>32249897</v>
      </c>
    </row>
    <row r="11083" spans="1:4" x14ac:dyDescent="0.25">
      <c r="A11083" s="1">
        <v>32249905</v>
      </c>
      <c r="B11083" t="s">
        <v>10</v>
      </c>
      <c r="C11083" t="s">
        <v>1</v>
      </c>
      <c r="D11083">
        <v>32249905</v>
      </c>
    </row>
    <row r="11084" spans="1:4" x14ac:dyDescent="0.25">
      <c r="A11084" s="1">
        <v>32249911</v>
      </c>
      <c r="B11084" t="s">
        <v>10</v>
      </c>
      <c r="C11084" t="s">
        <v>1</v>
      </c>
      <c r="D11084">
        <v>32249911</v>
      </c>
    </row>
    <row r="11085" spans="1:4" x14ac:dyDescent="0.25">
      <c r="A11085" s="1">
        <v>32249918</v>
      </c>
      <c r="B11085" t="s">
        <v>10</v>
      </c>
      <c r="C11085" t="s">
        <v>4</v>
      </c>
      <c r="D11085">
        <v>32249918</v>
      </c>
    </row>
    <row r="11086" spans="1:4" x14ac:dyDescent="0.25">
      <c r="A11086" s="1">
        <v>32249920</v>
      </c>
      <c r="B11086" t="s">
        <v>10</v>
      </c>
      <c r="C11086" t="s">
        <v>1</v>
      </c>
      <c r="D11086">
        <v>32249920</v>
      </c>
    </row>
    <row r="11087" spans="1:4" x14ac:dyDescent="0.25">
      <c r="A11087" s="1">
        <v>32249922</v>
      </c>
      <c r="B11087" t="s">
        <v>10</v>
      </c>
      <c r="C11087" t="s">
        <v>3</v>
      </c>
      <c r="D11087">
        <v>32249922</v>
      </c>
    </row>
    <row r="11088" spans="1:4" x14ac:dyDescent="0.25">
      <c r="A11088" s="1">
        <v>31659513</v>
      </c>
      <c r="B11088" t="s">
        <v>10</v>
      </c>
      <c r="C11088" t="s">
        <v>1</v>
      </c>
      <c r="D11088">
        <v>31659513</v>
      </c>
    </row>
    <row r="11089" spans="1:4" x14ac:dyDescent="0.25">
      <c r="A11089" s="1">
        <v>32004352</v>
      </c>
      <c r="B11089" t="s">
        <v>10</v>
      </c>
      <c r="C11089" t="s">
        <v>4</v>
      </c>
      <c r="D11089">
        <v>32004352</v>
      </c>
    </row>
    <row r="11090" spans="1:4" x14ac:dyDescent="0.25">
      <c r="A11090" s="1">
        <v>32004349</v>
      </c>
      <c r="B11090" t="s">
        <v>10</v>
      </c>
      <c r="C11090" t="s">
        <v>4</v>
      </c>
      <c r="D11090">
        <v>32004349</v>
      </c>
    </row>
    <row r="11091" spans="1:4" x14ac:dyDescent="0.25">
      <c r="A11091" s="1">
        <v>30992391</v>
      </c>
      <c r="B11091" t="s">
        <v>10</v>
      </c>
      <c r="C11091" t="s">
        <v>1</v>
      </c>
      <c r="D11091">
        <v>30992391</v>
      </c>
    </row>
    <row r="11092" spans="1:4" x14ac:dyDescent="0.25">
      <c r="A11092" s="1">
        <v>30901847</v>
      </c>
      <c r="B11092" t="s">
        <v>10</v>
      </c>
      <c r="C11092" t="s">
        <v>1</v>
      </c>
      <c r="D11092">
        <v>30901847</v>
      </c>
    </row>
    <row r="11093" spans="1:4" x14ac:dyDescent="0.25">
      <c r="A11093" s="1">
        <v>30913116</v>
      </c>
      <c r="B11093" t="s">
        <v>10</v>
      </c>
      <c r="C11093" t="s">
        <v>4</v>
      </c>
      <c r="D11093">
        <v>30913116</v>
      </c>
    </row>
    <row r="11094" spans="1:4" x14ac:dyDescent="0.25">
      <c r="A11094" s="1">
        <v>30901859</v>
      </c>
      <c r="B11094" t="s">
        <v>10</v>
      </c>
      <c r="C11094" t="s">
        <v>1</v>
      </c>
      <c r="D11094">
        <v>30901859</v>
      </c>
    </row>
    <row r="11095" spans="1:4" x14ac:dyDescent="0.25">
      <c r="A11095" s="1">
        <v>30901860</v>
      </c>
      <c r="B11095" t="s">
        <v>10</v>
      </c>
      <c r="C11095" t="s">
        <v>1</v>
      </c>
      <c r="D11095">
        <v>30901860</v>
      </c>
    </row>
    <row r="11096" spans="1:4" x14ac:dyDescent="0.25">
      <c r="A11096" s="1">
        <v>30901876</v>
      </c>
      <c r="B11096" t="s">
        <v>10</v>
      </c>
      <c r="C11096" t="s">
        <v>1</v>
      </c>
      <c r="D11096">
        <v>30901876</v>
      </c>
    </row>
    <row r="11097" spans="1:4" x14ac:dyDescent="0.25">
      <c r="A11097" s="1">
        <v>30901880</v>
      </c>
      <c r="B11097" t="s">
        <v>10</v>
      </c>
      <c r="C11097" t="s">
        <v>1</v>
      </c>
      <c r="D11097">
        <v>30901880</v>
      </c>
    </row>
    <row r="11098" spans="1:4" x14ac:dyDescent="0.25">
      <c r="A11098" s="1">
        <v>30901899</v>
      </c>
      <c r="B11098" t="s">
        <v>10</v>
      </c>
      <c r="C11098" t="s">
        <v>1</v>
      </c>
      <c r="D11098">
        <v>30901899</v>
      </c>
    </row>
    <row r="11099" spans="1:4" x14ac:dyDescent="0.25">
      <c r="A11099" s="1">
        <v>30901913</v>
      </c>
      <c r="B11099" t="s">
        <v>10</v>
      </c>
      <c r="C11099" t="s">
        <v>1</v>
      </c>
      <c r="D11099">
        <v>30901913</v>
      </c>
    </row>
    <row r="11100" spans="1:4" x14ac:dyDescent="0.25">
      <c r="A11100" s="1">
        <v>30901971</v>
      </c>
      <c r="B11100" t="s">
        <v>10</v>
      </c>
      <c r="C11100" t="s">
        <v>1</v>
      </c>
      <c r="D11100">
        <v>30901971</v>
      </c>
    </row>
    <row r="11101" spans="1:4" x14ac:dyDescent="0.25">
      <c r="A11101" s="1">
        <v>30902019</v>
      </c>
      <c r="B11101" t="s">
        <v>10</v>
      </c>
      <c r="C11101" t="s">
        <v>1</v>
      </c>
      <c r="D11101">
        <v>30902019</v>
      </c>
    </row>
    <row r="11102" spans="1:4" x14ac:dyDescent="0.25">
      <c r="A11102" s="1">
        <v>32073460</v>
      </c>
      <c r="B11102" t="s">
        <v>10</v>
      </c>
      <c r="C11102" t="s">
        <v>1</v>
      </c>
      <c r="D11102">
        <v>32073460</v>
      </c>
    </row>
    <row r="11103" spans="1:4" x14ac:dyDescent="0.25">
      <c r="A11103" s="1">
        <v>32073471</v>
      </c>
      <c r="B11103" t="s">
        <v>10</v>
      </c>
      <c r="C11103" t="s">
        <v>1</v>
      </c>
      <c r="D11103">
        <v>32073471</v>
      </c>
    </row>
    <row r="11104" spans="1:4" x14ac:dyDescent="0.25">
      <c r="A11104" s="1">
        <v>32073474</v>
      </c>
      <c r="B11104" t="s">
        <v>10</v>
      </c>
      <c r="C11104" t="s">
        <v>4</v>
      </c>
      <c r="D11104">
        <v>32073474</v>
      </c>
    </row>
    <row r="11105" spans="1:4" x14ac:dyDescent="0.25">
      <c r="A11105" s="1">
        <v>32073480</v>
      </c>
      <c r="B11105" t="s">
        <v>10</v>
      </c>
      <c r="C11105" t="s">
        <v>1</v>
      </c>
      <c r="D11105">
        <v>32073480</v>
      </c>
    </row>
    <row r="11106" spans="1:4" x14ac:dyDescent="0.25">
      <c r="A11106" s="1">
        <v>32073500</v>
      </c>
      <c r="B11106" t="s">
        <v>10</v>
      </c>
      <c r="C11106" t="s">
        <v>1</v>
      </c>
      <c r="D11106">
        <v>32073500</v>
      </c>
    </row>
    <row r="11107" spans="1:4" x14ac:dyDescent="0.25">
      <c r="A11107" s="1">
        <v>32073513</v>
      </c>
      <c r="B11107" t="s">
        <v>10</v>
      </c>
      <c r="C11107" t="s">
        <v>1</v>
      </c>
      <c r="D11107">
        <v>32073513</v>
      </c>
    </row>
    <row r="11108" spans="1:4" x14ac:dyDescent="0.25">
      <c r="A11108" s="1">
        <v>32073508</v>
      </c>
      <c r="B11108" t="s">
        <v>10</v>
      </c>
      <c r="C11108" t="s">
        <v>1</v>
      </c>
      <c r="D11108">
        <v>32073508</v>
      </c>
    </row>
    <row r="11109" spans="1:4" x14ac:dyDescent="0.25">
      <c r="A11109" s="1">
        <v>31659526</v>
      </c>
      <c r="B11109" t="s">
        <v>10</v>
      </c>
      <c r="C11109" t="s">
        <v>1</v>
      </c>
      <c r="D11109">
        <v>31659526</v>
      </c>
    </row>
    <row r="11110" spans="1:4" x14ac:dyDescent="0.25">
      <c r="A11110" s="1">
        <v>31659537</v>
      </c>
      <c r="B11110" t="s">
        <v>10</v>
      </c>
      <c r="C11110" t="s">
        <v>1</v>
      </c>
      <c r="D11110">
        <v>31659537</v>
      </c>
    </row>
    <row r="11111" spans="1:4" x14ac:dyDescent="0.25">
      <c r="A11111" s="1">
        <v>31659556</v>
      </c>
      <c r="B11111" t="s">
        <v>10</v>
      </c>
      <c r="C11111" t="s">
        <v>1</v>
      </c>
      <c r="D11111">
        <v>31659556</v>
      </c>
    </row>
    <row r="11112" spans="1:4" x14ac:dyDescent="0.25">
      <c r="A11112" s="1">
        <v>31659578</v>
      </c>
      <c r="B11112" t="s">
        <v>10</v>
      </c>
      <c r="C11112" t="s">
        <v>1</v>
      </c>
      <c r="D11112">
        <v>31659578</v>
      </c>
    </row>
    <row r="11113" spans="1:4" x14ac:dyDescent="0.25">
      <c r="A11113" s="1">
        <v>31659611</v>
      </c>
      <c r="B11113" t="s">
        <v>10</v>
      </c>
      <c r="C11113" t="s">
        <v>1</v>
      </c>
      <c r="D11113">
        <v>31659611</v>
      </c>
    </row>
    <row r="11114" spans="1:4" x14ac:dyDescent="0.25">
      <c r="A11114" s="1">
        <v>31659631</v>
      </c>
      <c r="B11114" t="s">
        <v>10</v>
      </c>
      <c r="C11114" t="s">
        <v>1</v>
      </c>
      <c r="D11114">
        <v>31659631</v>
      </c>
    </row>
    <row r="11115" spans="1:4" x14ac:dyDescent="0.25">
      <c r="A11115" s="1">
        <v>31860802</v>
      </c>
      <c r="B11115" t="s">
        <v>10</v>
      </c>
      <c r="C11115" t="s">
        <v>1</v>
      </c>
      <c r="D11115">
        <v>31860802</v>
      </c>
    </row>
    <row r="11116" spans="1:4" x14ac:dyDescent="0.25">
      <c r="A11116" s="1">
        <v>32138675</v>
      </c>
      <c r="B11116" t="s">
        <v>10</v>
      </c>
      <c r="C11116" t="s">
        <v>1</v>
      </c>
      <c r="D11116">
        <v>32138675</v>
      </c>
    </row>
    <row r="11117" spans="1:4" x14ac:dyDescent="0.25">
      <c r="A11117" s="1">
        <v>29995047</v>
      </c>
      <c r="B11117" t="s">
        <v>10</v>
      </c>
      <c r="C11117" t="s">
        <v>1</v>
      </c>
      <c r="D11117">
        <v>29995047</v>
      </c>
    </row>
    <row r="11118" spans="1:4" x14ac:dyDescent="0.25">
      <c r="A11118" s="1">
        <v>29995015</v>
      </c>
      <c r="B11118" t="s">
        <v>10</v>
      </c>
      <c r="C11118" t="s">
        <v>1</v>
      </c>
      <c r="D11118">
        <v>29995015</v>
      </c>
    </row>
    <row r="11119" spans="1:4" x14ac:dyDescent="0.25">
      <c r="A11119" s="1">
        <v>29995070</v>
      </c>
      <c r="B11119" t="s">
        <v>10</v>
      </c>
      <c r="C11119" t="s">
        <v>1</v>
      </c>
      <c r="D11119">
        <v>29995070</v>
      </c>
    </row>
    <row r="11120" spans="1:4" x14ac:dyDescent="0.25">
      <c r="A11120" s="1">
        <v>30895654</v>
      </c>
      <c r="B11120" t="s">
        <v>10</v>
      </c>
      <c r="C11120" t="s">
        <v>1</v>
      </c>
      <c r="D11120">
        <v>30895654</v>
      </c>
    </row>
    <row r="11121" spans="1:4" x14ac:dyDescent="0.25">
      <c r="A11121" s="1">
        <v>30888464</v>
      </c>
      <c r="B11121" t="s">
        <v>10</v>
      </c>
      <c r="C11121" t="s">
        <v>1</v>
      </c>
      <c r="D11121">
        <v>30888464</v>
      </c>
    </row>
    <row r="11122" spans="1:4" x14ac:dyDescent="0.25">
      <c r="A11122" s="1">
        <v>32068920</v>
      </c>
      <c r="B11122" t="s">
        <v>10</v>
      </c>
      <c r="C11122" t="s">
        <v>4</v>
      </c>
      <c r="D11122">
        <v>32068920</v>
      </c>
    </row>
    <row r="11123" spans="1:4" x14ac:dyDescent="0.25">
      <c r="A11123" s="1">
        <v>32068923</v>
      </c>
      <c r="B11123" t="s">
        <v>10</v>
      </c>
      <c r="C11123" t="s">
        <v>1</v>
      </c>
      <c r="D11123">
        <v>32068923</v>
      </c>
    </row>
    <row r="11124" spans="1:4" x14ac:dyDescent="0.25">
      <c r="A11124" s="1">
        <v>32068932</v>
      </c>
      <c r="B11124" t="s">
        <v>10</v>
      </c>
      <c r="C11124" t="s">
        <v>1</v>
      </c>
      <c r="D11124">
        <v>32068932</v>
      </c>
    </row>
    <row r="11125" spans="1:4" x14ac:dyDescent="0.25">
      <c r="A11125" s="1">
        <v>32068947</v>
      </c>
      <c r="B11125" t="s">
        <v>10</v>
      </c>
      <c r="C11125" t="s">
        <v>1</v>
      </c>
      <c r="D11125">
        <v>32068947</v>
      </c>
    </row>
    <row r="11126" spans="1:4" x14ac:dyDescent="0.25">
      <c r="A11126" s="1">
        <v>32068997</v>
      </c>
      <c r="B11126" t="s">
        <v>10</v>
      </c>
      <c r="C11126" t="s">
        <v>1</v>
      </c>
      <c r="D11126">
        <v>32068997</v>
      </c>
    </row>
    <row r="11127" spans="1:4" x14ac:dyDescent="0.25">
      <c r="A11127" s="1">
        <v>32073856</v>
      </c>
      <c r="B11127" t="s">
        <v>10</v>
      </c>
      <c r="C11127" t="s">
        <v>1</v>
      </c>
      <c r="D11127">
        <v>32073856</v>
      </c>
    </row>
    <row r="11128" spans="1:4" x14ac:dyDescent="0.25">
      <c r="A11128" s="1">
        <v>32073873</v>
      </c>
      <c r="B11128" t="s">
        <v>10</v>
      </c>
      <c r="C11128" t="s">
        <v>1</v>
      </c>
      <c r="D11128">
        <v>32073873</v>
      </c>
    </row>
    <row r="11129" spans="1:4" x14ac:dyDescent="0.25">
      <c r="A11129" s="1">
        <v>31904473</v>
      </c>
      <c r="B11129" t="s">
        <v>10</v>
      </c>
      <c r="C11129" t="s">
        <v>1</v>
      </c>
      <c r="D11129">
        <v>31904473</v>
      </c>
    </row>
    <row r="11130" spans="1:4" x14ac:dyDescent="0.25">
      <c r="A11130" s="1">
        <v>31731060</v>
      </c>
      <c r="B11130" t="s">
        <v>10</v>
      </c>
      <c r="C11130" t="s">
        <v>1</v>
      </c>
      <c r="D11130">
        <v>31731060</v>
      </c>
    </row>
    <row r="11131" spans="1:4" x14ac:dyDescent="0.25">
      <c r="A11131" s="1">
        <v>31904284</v>
      </c>
      <c r="B11131" t="s">
        <v>10</v>
      </c>
      <c r="C11131" t="s">
        <v>1</v>
      </c>
      <c r="D11131">
        <v>31904284</v>
      </c>
    </row>
    <row r="11132" spans="1:4" x14ac:dyDescent="0.25">
      <c r="A11132" s="1">
        <v>31644850</v>
      </c>
      <c r="B11132" t="s">
        <v>10</v>
      </c>
      <c r="C11132" t="s">
        <v>1</v>
      </c>
      <c r="D11132">
        <v>31644850</v>
      </c>
    </row>
    <row r="11133" spans="1:4" x14ac:dyDescent="0.25">
      <c r="A11133" s="1">
        <v>32259864</v>
      </c>
      <c r="B11133" t="s">
        <v>10</v>
      </c>
      <c r="C11133" t="s">
        <v>1</v>
      </c>
      <c r="D11133">
        <v>32259864</v>
      </c>
    </row>
    <row r="11134" spans="1:4" x14ac:dyDescent="0.25">
      <c r="A11134" s="1">
        <v>32259865</v>
      </c>
      <c r="B11134" t="s">
        <v>10</v>
      </c>
      <c r="C11134" t="s">
        <v>1</v>
      </c>
      <c r="D11134">
        <v>32259865</v>
      </c>
    </row>
    <row r="11135" spans="1:4" x14ac:dyDescent="0.25">
      <c r="A11135" s="1">
        <v>32259866</v>
      </c>
      <c r="B11135" t="s">
        <v>10</v>
      </c>
      <c r="C11135" t="s">
        <v>1</v>
      </c>
      <c r="D11135">
        <v>32259866</v>
      </c>
    </row>
    <row r="11136" spans="1:4" x14ac:dyDescent="0.25">
      <c r="A11136" s="1">
        <v>32259867</v>
      </c>
      <c r="B11136" t="s">
        <v>10</v>
      </c>
      <c r="C11136" t="s">
        <v>2</v>
      </c>
      <c r="D11136">
        <v>32259867</v>
      </c>
    </row>
    <row r="11137" spans="1:4" x14ac:dyDescent="0.25">
      <c r="A11137" s="1">
        <v>32253732</v>
      </c>
      <c r="B11137" t="s">
        <v>10</v>
      </c>
      <c r="C11137" t="s">
        <v>1</v>
      </c>
      <c r="D11137">
        <v>32253732</v>
      </c>
    </row>
    <row r="11138" spans="1:4" x14ac:dyDescent="0.25">
      <c r="A11138" s="1">
        <v>32253737</v>
      </c>
      <c r="B11138" t="s">
        <v>10</v>
      </c>
      <c r="C11138" t="s">
        <v>1</v>
      </c>
      <c r="D11138">
        <v>32253737</v>
      </c>
    </row>
    <row r="11139" spans="1:4" x14ac:dyDescent="0.25">
      <c r="A11139" s="1">
        <v>32228756</v>
      </c>
      <c r="B11139" t="s">
        <v>10</v>
      </c>
      <c r="C11139" t="s">
        <v>1</v>
      </c>
      <c r="D11139">
        <v>32228756</v>
      </c>
    </row>
    <row r="11140" spans="1:4" x14ac:dyDescent="0.25">
      <c r="A11140" s="1">
        <v>32066627</v>
      </c>
      <c r="B11140" t="s">
        <v>10</v>
      </c>
      <c r="C11140" t="s">
        <v>1</v>
      </c>
      <c r="D11140">
        <v>32066627</v>
      </c>
    </row>
    <row r="11141" spans="1:4" x14ac:dyDescent="0.25">
      <c r="A11141" s="1">
        <v>32066652</v>
      </c>
      <c r="B11141" t="s">
        <v>10</v>
      </c>
      <c r="C11141" t="s">
        <v>1</v>
      </c>
      <c r="D11141">
        <v>32066652</v>
      </c>
    </row>
    <row r="11142" spans="1:4" x14ac:dyDescent="0.25">
      <c r="A11142" s="1">
        <v>32066705</v>
      </c>
      <c r="B11142" t="s">
        <v>10</v>
      </c>
      <c r="C11142" t="s">
        <v>1</v>
      </c>
      <c r="D11142">
        <v>32066705</v>
      </c>
    </row>
    <row r="11143" spans="1:4" x14ac:dyDescent="0.25">
      <c r="A11143" s="1">
        <v>32066697</v>
      </c>
      <c r="B11143" t="s">
        <v>10</v>
      </c>
      <c r="C11143" t="s">
        <v>1</v>
      </c>
      <c r="D11143">
        <v>32066697</v>
      </c>
    </row>
    <row r="11144" spans="1:4" x14ac:dyDescent="0.25">
      <c r="A11144" s="1">
        <v>32066733</v>
      </c>
      <c r="B11144" t="s">
        <v>10</v>
      </c>
      <c r="C11144" t="s">
        <v>2</v>
      </c>
      <c r="D11144">
        <v>32066733</v>
      </c>
    </row>
    <row r="11145" spans="1:4" x14ac:dyDescent="0.25">
      <c r="A11145" s="1">
        <v>32066755</v>
      </c>
      <c r="B11145" t="s">
        <v>10</v>
      </c>
      <c r="C11145" t="s">
        <v>1</v>
      </c>
      <c r="D11145">
        <v>32066755</v>
      </c>
    </row>
    <row r="11146" spans="1:4" x14ac:dyDescent="0.25">
      <c r="A11146" s="1">
        <v>32066772</v>
      </c>
      <c r="B11146" t="s">
        <v>10</v>
      </c>
      <c r="C11146" t="s">
        <v>1</v>
      </c>
      <c r="D11146">
        <v>32066772</v>
      </c>
    </row>
    <row r="11147" spans="1:4" x14ac:dyDescent="0.25">
      <c r="A11147" s="1">
        <v>32066773</v>
      </c>
      <c r="B11147" t="s">
        <v>10</v>
      </c>
      <c r="C11147" t="s">
        <v>1</v>
      </c>
      <c r="D11147">
        <v>32066773</v>
      </c>
    </row>
    <row r="11148" spans="1:4" x14ac:dyDescent="0.25">
      <c r="A11148" s="1">
        <v>32066796</v>
      </c>
      <c r="B11148" t="s">
        <v>10</v>
      </c>
      <c r="C11148" t="s">
        <v>1</v>
      </c>
      <c r="D11148">
        <v>32066796</v>
      </c>
    </row>
    <row r="11149" spans="1:4" x14ac:dyDescent="0.25">
      <c r="A11149" s="1">
        <v>32066799</v>
      </c>
      <c r="B11149" t="s">
        <v>10</v>
      </c>
      <c r="C11149" t="s">
        <v>1</v>
      </c>
      <c r="D11149">
        <v>32066799</v>
      </c>
    </row>
    <row r="11150" spans="1:4" x14ac:dyDescent="0.25">
      <c r="A11150" s="1">
        <v>32066804</v>
      </c>
      <c r="B11150" t="s">
        <v>10</v>
      </c>
      <c r="C11150" t="s">
        <v>1</v>
      </c>
      <c r="D11150">
        <v>32066804</v>
      </c>
    </row>
    <row r="11151" spans="1:4" x14ac:dyDescent="0.25">
      <c r="A11151" s="1">
        <v>32253906</v>
      </c>
      <c r="B11151" t="s">
        <v>10</v>
      </c>
      <c r="C11151" t="s">
        <v>1</v>
      </c>
      <c r="D11151">
        <v>32253906</v>
      </c>
    </row>
    <row r="11152" spans="1:4" x14ac:dyDescent="0.25">
      <c r="A11152" s="1">
        <v>24273246</v>
      </c>
      <c r="B11152" t="s">
        <v>10</v>
      </c>
      <c r="C11152" t="s">
        <v>2</v>
      </c>
      <c r="D11152">
        <v>24273246</v>
      </c>
    </row>
    <row r="11153" spans="1:4" x14ac:dyDescent="0.25">
      <c r="A11153" s="1">
        <v>24270661</v>
      </c>
      <c r="B11153" t="s">
        <v>10</v>
      </c>
      <c r="C11153" t="s">
        <v>1</v>
      </c>
      <c r="D11153">
        <v>24270661</v>
      </c>
    </row>
    <row r="11154" spans="1:4" x14ac:dyDescent="0.25">
      <c r="A11154" s="1">
        <v>31650413</v>
      </c>
      <c r="B11154" t="s">
        <v>10</v>
      </c>
      <c r="C11154" t="s">
        <v>1</v>
      </c>
      <c r="D11154">
        <v>31650413</v>
      </c>
    </row>
    <row r="11155" spans="1:4" x14ac:dyDescent="0.25">
      <c r="A11155" s="1">
        <v>30978090</v>
      </c>
      <c r="B11155" t="s">
        <v>10</v>
      </c>
      <c r="C11155" t="s">
        <v>1</v>
      </c>
      <c r="D11155">
        <v>30978090</v>
      </c>
    </row>
    <row r="11156" spans="1:4" x14ac:dyDescent="0.25">
      <c r="A11156" s="1">
        <v>30978130</v>
      </c>
      <c r="B11156" t="s">
        <v>10</v>
      </c>
      <c r="C11156" t="s">
        <v>1</v>
      </c>
      <c r="D11156">
        <v>30978130</v>
      </c>
    </row>
    <row r="11157" spans="1:4" x14ac:dyDescent="0.25">
      <c r="A11157" s="1">
        <v>30978143</v>
      </c>
      <c r="B11157" t="s">
        <v>10</v>
      </c>
      <c r="C11157" t="s">
        <v>1</v>
      </c>
      <c r="D11157">
        <v>30978143</v>
      </c>
    </row>
    <row r="11158" spans="1:4" x14ac:dyDescent="0.25">
      <c r="A11158" s="1">
        <v>30978162</v>
      </c>
      <c r="B11158" t="s">
        <v>10</v>
      </c>
      <c r="C11158" t="s">
        <v>1</v>
      </c>
      <c r="D11158">
        <v>30978162</v>
      </c>
    </row>
    <row r="11159" spans="1:4" x14ac:dyDescent="0.25">
      <c r="A11159" s="1">
        <v>30978176</v>
      </c>
      <c r="B11159" t="s">
        <v>10</v>
      </c>
      <c r="C11159" t="s">
        <v>1</v>
      </c>
      <c r="D11159">
        <v>30978176</v>
      </c>
    </row>
    <row r="11160" spans="1:4" x14ac:dyDescent="0.25">
      <c r="A11160" s="1">
        <v>30978237</v>
      </c>
      <c r="B11160" t="s">
        <v>10</v>
      </c>
      <c r="C11160" t="s">
        <v>1</v>
      </c>
      <c r="D11160">
        <v>30978237</v>
      </c>
    </row>
    <row r="11161" spans="1:4" x14ac:dyDescent="0.25">
      <c r="A11161" s="1">
        <v>30978262</v>
      </c>
      <c r="B11161" t="s">
        <v>10</v>
      </c>
      <c r="C11161" t="s">
        <v>1</v>
      </c>
      <c r="D11161">
        <v>30978262</v>
      </c>
    </row>
    <row r="11162" spans="1:4" x14ac:dyDescent="0.25">
      <c r="A11162" s="1">
        <v>30978274</v>
      </c>
      <c r="B11162" t="s">
        <v>10</v>
      </c>
      <c r="C11162" t="s">
        <v>1</v>
      </c>
      <c r="D11162">
        <v>30978274</v>
      </c>
    </row>
    <row r="11163" spans="1:4" x14ac:dyDescent="0.25">
      <c r="A11163" s="1">
        <v>30978287</v>
      </c>
      <c r="B11163" t="s">
        <v>10</v>
      </c>
      <c r="C11163" t="s">
        <v>1</v>
      </c>
      <c r="D11163">
        <v>30978287</v>
      </c>
    </row>
    <row r="11164" spans="1:4" x14ac:dyDescent="0.25">
      <c r="A11164" s="1">
        <v>30978334</v>
      </c>
      <c r="B11164" t="s">
        <v>10</v>
      </c>
      <c r="C11164" t="s">
        <v>1</v>
      </c>
      <c r="D11164">
        <v>30978334</v>
      </c>
    </row>
    <row r="11165" spans="1:4" x14ac:dyDescent="0.25">
      <c r="A11165" s="1">
        <v>32259618</v>
      </c>
      <c r="B11165" t="s">
        <v>10</v>
      </c>
      <c r="C11165" t="s">
        <v>1</v>
      </c>
      <c r="D11165">
        <v>32259618</v>
      </c>
    </row>
    <row r="11166" spans="1:4" x14ac:dyDescent="0.25">
      <c r="A11166" s="1">
        <v>32259619</v>
      </c>
      <c r="B11166" t="s">
        <v>10</v>
      </c>
      <c r="C11166" t="s">
        <v>1</v>
      </c>
      <c r="D11166">
        <v>32259619</v>
      </c>
    </row>
    <row r="11167" spans="1:4" x14ac:dyDescent="0.25">
      <c r="A11167" s="1">
        <v>32259620</v>
      </c>
      <c r="B11167" t="s">
        <v>10</v>
      </c>
      <c r="C11167" t="s">
        <v>1</v>
      </c>
      <c r="D11167">
        <v>32259620</v>
      </c>
    </row>
    <row r="11168" spans="1:4" x14ac:dyDescent="0.25">
      <c r="A11168" s="1">
        <v>32259621</v>
      </c>
      <c r="B11168" t="s">
        <v>10</v>
      </c>
      <c r="C11168" t="s">
        <v>1</v>
      </c>
      <c r="D11168">
        <v>32259621</v>
      </c>
    </row>
    <row r="11169" spans="1:4" x14ac:dyDescent="0.25">
      <c r="A11169" s="1">
        <v>32259623</v>
      </c>
      <c r="B11169" t="s">
        <v>10</v>
      </c>
      <c r="C11169" t="s">
        <v>1</v>
      </c>
      <c r="D11169">
        <v>32259623</v>
      </c>
    </row>
    <row r="11170" spans="1:4" x14ac:dyDescent="0.25">
      <c r="A11170" s="1">
        <v>32259624</v>
      </c>
      <c r="B11170" t="s">
        <v>10</v>
      </c>
      <c r="C11170" t="s">
        <v>4</v>
      </c>
      <c r="D11170">
        <v>32259624</v>
      </c>
    </row>
    <row r="11171" spans="1:4" x14ac:dyDescent="0.25">
      <c r="A11171" s="1">
        <v>32259626</v>
      </c>
      <c r="B11171" t="s">
        <v>10</v>
      </c>
      <c r="C11171" t="s">
        <v>1</v>
      </c>
      <c r="D11171">
        <v>32259626</v>
      </c>
    </row>
    <row r="11172" spans="1:4" x14ac:dyDescent="0.25">
      <c r="A11172" s="1">
        <v>32259627</v>
      </c>
      <c r="B11172" t="s">
        <v>10</v>
      </c>
      <c r="C11172" t="s">
        <v>1</v>
      </c>
      <c r="D11172">
        <v>32259627</v>
      </c>
    </row>
    <row r="11173" spans="1:4" x14ac:dyDescent="0.25">
      <c r="A11173" s="1">
        <v>32259628</v>
      </c>
      <c r="B11173" t="s">
        <v>10</v>
      </c>
      <c r="C11173" t="s">
        <v>1</v>
      </c>
      <c r="D11173">
        <v>32259628</v>
      </c>
    </row>
    <row r="11174" spans="1:4" x14ac:dyDescent="0.25">
      <c r="A11174" s="1">
        <v>32259629</v>
      </c>
      <c r="B11174" t="s">
        <v>10</v>
      </c>
      <c r="C11174" t="s">
        <v>1</v>
      </c>
      <c r="D11174">
        <v>32259629</v>
      </c>
    </row>
    <row r="11175" spans="1:4" x14ac:dyDescent="0.25">
      <c r="A11175" s="1">
        <v>32259630</v>
      </c>
      <c r="B11175" t="s">
        <v>10</v>
      </c>
      <c r="C11175" t="s">
        <v>1</v>
      </c>
      <c r="D11175">
        <v>32259630</v>
      </c>
    </row>
    <row r="11176" spans="1:4" x14ac:dyDescent="0.25">
      <c r="A11176" s="1">
        <v>32259632</v>
      </c>
      <c r="B11176" t="s">
        <v>10</v>
      </c>
      <c r="C11176" t="s">
        <v>1</v>
      </c>
      <c r="D11176">
        <v>32259632</v>
      </c>
    </row>
    <row r="11177" spans="1:4" x14ac:dyDescent="0.25">
      <c r="A11177" s="1">
        <v>32259635</v>
      </c>
      <c r="B11177" t="s">
        <v>10</v>
      </c>
      <c r="C11177" t="s">
        <v>1</v>
      </c>
      <c r="D11177">
        <v>32259635</v>
      </c>
    </row>
    <row r="11178" spans="1:4" x14ac:dyDescent="0.25">
      <c r="A11178" s="1">
        <v>32259636</v>
      </c>
      <c r="B11178" t="s">
        <v>10</v>
      </c>
      <c r="C11178" t="s">
        <v>1</v>
      </c>
      <c r="D11178">
        <v>32259636</v>
      </c>
    </row>
    <row r="11179" spans="1:4" x14ac:dyDescent="0.25">
      <c r="A11179" s="1">
        <v>32259637</v>
      </c>
      <c r="B11179" t="s">
        <v>10</v>
      </c>
      <c r="C11179" t="s">
        <v>1</v>
      </c>
      <c r="D11179">
        <v>32259637</v>
      </c>
    </row>
    <row r="11180" spans="1:4" x14ac:dyDescent="0.25">
      <c r="A11180" s="1">
        <v>32259638</v>
      </c>
      <c r="B11180" t="s">
        <v>10</v>
      </c>
      <c r="C11180" t="s">
        <v>1</v>
      </c>
      <c r="D11180">
        <v>32259638</v>
      </c>
    </row>
    <row r="11181" spans="1:4" x14ac:dyDescent="0.25">
      <c r="A11181" s="1">
        <v>32259639</v>
      </c>
      <c r="B11181" t="s">
        <v>10</v>
      </c>
      <c r="C11181" t="s">
        <v>1</v>
      </c>
      <c r="D11181">
        <v>32259639</v>
      </c>
    </row>
    <row r="11182" spans="1:4" x14ac:dyDescent="0.25">
      <c r="A11182" s="1">
        <v>32259641</v>
      </c>
      <c r="B11182" t="s">
        <v>10</v>
      </c>
      <c r="C11182" t="s">
        <v>1</v>
      </c>
      <c r="D11182">
        <v>32259641</v>
      </c>
    </row>
    <row r="11183" spans="1:4" x14ac:dyDescent="0.25">
      <c r="A11183" s="1">
        <v>32259642</v>
      </c>
      <c r="B11183" t="s">
        <v>10</v>
      </c>
      <c r="C11183" t="s">
        <v>1</v>
      </c>
      <c r="D11183">
        <v>32259642</v>
      </c>
    </row>
    <row r="11184" spans="1:4" x14ac:dyDescent="0.25">
      <c r="A11184" s="1">
        <v>32259643</v>
      </c>
      <c r="B11184" t="s">
        <v>10</v>
      </c>
      <c r="C11184" t="s">
        <v>1</v>
      </c>
      <c r="D11184">
        <v>32259643</v>
      </c>
    </row>
    <row r="11185" spans="1:4" x14ac:dyDescent="0.25">
      <c r="A11185" s="1">
        <v>32259644</v>
      </c>
      <c r="B11185" t="s">
        <v>10</v>
      </c>
      <c r="C11185" t="s">
        <v>4</v>
      </c>
      <c r="D11185">
        <v>32259644</v>
      </c>
    </row>
    <row r="11186" spans="1:4" x14ac:dyDescent="0.25">
      <c r="A11186" s="1">
        <v>32259645</v>
      </c>
      <c r="B11186" t="s">
        <v>10</v>
      </c>
      <c r="C11186" t="s">
        <v>1</v>
      </c>
      <c r="D11186">
        <v>32259645</v>
      </c>
    </row>
    <row r="11187" spans="1:4" x14ac:dyDescent="0.25">
      <c r="A11187" s="1">
        <v>32259646</v>
      </c>
      <c r="B11187" t="s">
        <v>10</v>
      </c>
      <c r="C11187" t="s">
        <v>4</v>
      </c>
      <c r="D11187">
        <v>32259646</v>
      </c>
    </row>
    <row r="11188" spans="1:4" x14ac:dyDescent="0.25">
      <c r="A11188" s="1">
        <v>32259647</v>
      </c>
      <c r="B11188" t="s">
        <v>10</v>
      </c>
      <c r="C11188" t="s">
        <v>1</v>
      </c>
      <c r="D11188">
        <v>32259647</v>
      </c>
    </row>
    <row r="11189" spans="1:4" x14ac:dyDescent="0.25">
      <c r="A11189" s="1">
        <v>32259648</v>
      </c>
      <c r="B11189" t="s">
        <v>10</v>
      </c>
      <c r="C11189" t="s">
        <v>4</v>
      </c>
      <c r="D11189">
        <v>32259648</v>
      </c>
    </row>
    <row r="11190" spans="1:4" x14ac:dyDescent="0.25">
      <c r="A11190" s="1">
        <v>32259649</v>
      </c>
      <c r="B11190" t="s">
        <v>10</v>
      </c>
      <c r="C11190" t="s">
        <v>1</v>
      </c>
      <c r="D11190">
        <v>32259649</v>
      </c>
    </row>
    <row r="11191" spans="1:4" x14ac:dyDescent="0.25">
      <c r="A11191" s="1">
        <v>32259650</v>
      </c>
      <c r="B11191" t="s">
        <v>10</v>
      </c>
      <c r="C11191" t="s">
        <v>4</v>
      </c>
      <c r="D11191">
        <v>32259650</v>
      </c>
    </row>
    <row r="11192" spans="1:4" x14ac:dyDescent="0.25">
      <c r="A11192" s="1">
        <v>32259651</v>
      </c>
      <c r="B11192" t="s">
        <v>10</v>
      </c>
      <c r="C11192" t="s">
        <v>6</v>
      </c>
      <c r="D11192">
        <v>32259651</v>
      </c>
    </row>
    <row r="11193" spans="1:4" x14ac:dyDescent="0.25">
      <c r="A11193" s="1">
        <v>32259652</v>
      </c>
      <c r="B11193" t="s">
        <v>10</v>
      </c>
      <c r="C11193" t="s">
        <v>1</v>
      </c>
      <c r="D11193">
        <v>32259652</v>
      </c>
    </row>
    <row r="11194" spans="1:4" x14ac:dyDescent="0.25">
      <c r="A11194" s="1">
        <v>32259653</v>
      </c>
      <c r="B11194" t="s">
        <v>10</v>
      </c>
      <c r="C11194" t="s">
        <v>1</v>
      </c>
      <c r="D11194">
        <v>32259653</v>
      </c>
    </row>
    <row r="11195" spans="1:4" x14ac:dyDescent="0.25">
      <c r="A11195" s="1">
        <v>32259654</v>
      </c>
      <c r="B11195" t="s">
        <v>10</v>
      </c>
      <c r="C11195" t="s">
        <v>4</v>
      </c>
      <c r="D11195">
        <v>32259654</v>
      </c>
    </row>
    <row r="11196" spans="1:4" x14ac:dyDescent="0.25">
      <c r="A11196" s="1">
        <v>32259655</v>
      </c>
      <c r="B11196" t="s">
        <v>10</v>
      </c>
      <c r="C11196" t="s">
        <v>1</v>
      </c>
      <c r="D11196">
        <v>32259655</v>
      </c>
    </row>
    <row r="11197" spans="1:4" x14ac:dyDescent="0.25">
      <c r="A11197" s="1">
        <v>32259656</v>
      </c>
      <c r="B11197" t="s">
        <v>10</v>
      </c>
      <c r="C11197" t="s">
        <v>1</v>
      </c>
      <c r="D11197">
        <v>32259656</v>
      </c>
    </row>
    <row r="11198" spans="1:4" x14ac:dyDescent="0.25">
      <c r="A11198" s="1">
        <v>32259657</v>
      </c>
      <c r="B11198" t="s">
        <v>10</v>
      </c>
      <c r="C11198" t="s">
        <v>4</v>
      </c>
      <c r="D11198">
        <v>32259657</v>
      </c>
    </row>
    <row r="11199" spans="1:4" x14ac:dyDescent="0.25">
      <c r="A11199" s="1">
        <v>32259658</v>
      </c>
      <c r="B11199" t="s">
        <v>10</v>
      </c>
      <c r="C11199" t="s">
        <v>1</v>
      </c>
      <c r="D11199">
        <v>32259658</v>
      </c>
    </row>
    <row r="11200" spans="1:4" x14ac:dyDescent="0.25">
      <c r="A11200" s="1">
        <v>32259659</v>
      </c>
      <c r="B11200" t="s">
        <v>10</v>
      </c>
      <c r="C11200" t="s">
        <v>1</v>
      </c>
      <c r="D11200">
        <v>32259659</v>
      </c>
    </row>
    <row r="11201" spans="1:4" x14ac:dyDescent="0.25">
      <c r="A11201" s="1">
        <v>32259660</v>
      </c>
      <c r="B11201" t="s">
        <v>10</v>
      </c>
      <c r="C11201" t="s">
        <v>4</v>
      </c>
      <c r="D11201">
        <v>32259660</v>
      </c>
    </row>
    <row r="11202" spans="1:4" x14ac:dyDescent="0.25">
      <c r="A11202" s="1">
        <v>32259661</v>
      </c>
      <c r="B11202" t="s">
        <v>10</v>
      </c>
      <c r="C11202" t="s">
        <v>1</v>
      </c>
      <c r="D11202">
        <v>32259661</v>
      </c>
    </row>
    <row r="11203" spans="1:4" x14ac:dyDescent="0.25">
      <c r="A11203" s="1">
        <v>32259662</v>
      </c>
      <c r="B11203" t="s">
        <v>10</v>
      </c>
      <c r="C11203" t="s">
        <v>1</v>
      </c>
      <c r="D11203">
        <v>32259662</v>
      </c>
    </row>
    <row r="11204" spans="1:4" x14ac:dyDescent="0.25">
      <c r="A11204" s="1">
        <v>32259663</v>
      </c>
      <c r="B11204" t="s">
        <v>10</v>
      </c>
      <c r="C11204" t="s">
        <v>1</v>
      </c>
      <c r="D11204">
        <v>32259663</v>
      </c>
    </row>
    <row r="11205" spans="1:4" x14ac:dyDescent="0.25">
      <c r="A11205" s="1">
        <v>32259664</v>
      </c>
      <c r="B11205" t="s">
        <v>10</v>
      </c>
      <c r="C11205" t="s">
        <v>1</v>
      </c>
      <c r="D11205">
        <v>32259664</v>
      </c>
    </row>
    <row r="11206" spans="1:4" x14ac:dyDescent="0.25">
      <c r="A11206" s="1">
        <v>32259664</v>
      </c>
      <c r="B11206" t="s">
        <v>10</v>
      </c>
      <c r="C11206" t="s">
        <v>1</v>
      </c>
      <c r="D11206">
        <v>32259664</v>
      </c>
    </row>
    <row r="11207" spans="1:4" x14ac:dyDescent="0.25">
      <c r="A11207" s="1">
        <v>30983254</v>
      </c>
      <c r="B11207" t="s">
        <v>10</v>
      </c>
      <c r="C11207" t="s">
        <v>1</v>
      </c>
      <c r="D11207">
        <v>30983254</v>
      </c>
    </row>
    <row r="11208" spans="1:4" x14ac:dyDescent="0.25">
      <c r="A11208" s="1">
        <v>30983267</v>
      </c>
      <c r="B11208" t="s">
        <v>10</v>
      </c>
      <c r="C11208" t="s">
        <v>1</v>
      </c>
      <c r="D11208">
        <v>30983267</v>
      </c>
    </row>
    <row r="11209" spans="1:4" x14ac:dyDescent="0.25">
      <c r="A11209" s="1">
        <v>30983273</v>
      </c>
      <c r="B11209" t="s">
        <v>10</v>
      </c>
      <c r="C11209" t="s">
        <v>1</v>
      </c>
      <c r="D11209">
        <v>30983273</v>
      </c>
    </row>
    <row r="11210" spans="1:4" x14ac:dyDescent="0.25">
      <c r="A11210" s="1">
        <v>30426743</v>
      </c>
      <c r="B11210" t="s">
        <v>10</v>
      </c>
      <c r="C11210" t="s">
        <v>1</v>
      </c>
      <c r="D11210">
        <v>30426743</v>
      </c>
    </row>
    <row r="11211" spans="1:4" x14ac:dyDescent="0.25">
      <c r="A11211" s="1">
        <v>30426747</v>
      </c>
      <c r="B11211" t="s">
        <v>10</v>
      </c>
      <c r="C11211" t="s">
        <v>3</v>
      </c>
      <c r="D11211">
        <v>30426747</v>
      </c>
    </row>
    <row r="11212" spans="1:4" x14ac:dyDescent="0.25">
      <c r="A11212" s="1">
        <v>30426750</v>
      </c>
      <c r="B11212" t="s">
        <v>10</v>
      </c>
      <c r="C11212" t="s">
        <v>4</v>
      </c>
      <c r="D11212">
        <v>30426750</v>
      </c>
    </row>
    <row r="11213" spans="1:4" x14ac:dyDescent="0.25">
      <c r="A11213" s="1">
        <v>30426753</v>
      </c>
      <c r="B11213" t="s">
        <v>10</v>
      </c>
      <c r="C11213" t="s">
        <v>4</v>
      </c>
      <c r="D11213">
        <v>30426753</v>
      </c>
    </row>
    <row r="11214" spans="1:4" x14ac:dyDescent="0.25">
      <c r="A11214" s="1">
        <v>31873250</v>
      </c>
      <c r="B11214" t="s">
        <v>10</v>
      </c>
      <c r="C11214" t="s">
        <v>1</v>
      </c>
      <c r="D11214">
        <v>31873250</v>
      </c>
    </row>
    <row r="11215" spans="1:4" x14ac:dyDescent="0.25">
      <c r="A11215" s="1">
        <v>30990440</v>
      </c>
      <c r="B11215" t="s">
        <v>10</v>
      </c>
      <c r="C11215" t="s">
        <v>1</v>
      </c>
      <c r="D11215">
        <v>30990440</v>
      </c>
    </row>
    <row r="11216" spans="1:4" x14ac:dyDescent="0.25">
      <c r="A11216" s="1">
        <v>30990898</v>
      </c>
      <c r="B11216" t="s">
        <v>10</v>
      </c>
      <c r="C11216" t="s">
        <v>1</v>
      </c>
      <c r="D11216">
        <v>30990898</v>
      </c>
    </row>
    <row r="11217" spans="1:4" x14ac:dyDescent="0.25">
      <c r="A11217" s="1">
        <v>30990886</v>
      </c>
      <c r="B11217" t="s">
        <v>10</v>
      </c>
      <c r="C11217" t="s">
        <v>4</v>
      </c>
      <c r="D11217">
        <v>30990886</v>
      </c>
    </row>
    <row r="11218" spans="1:4" x14ac:dyDescent="0.25">
      <c r="A11218" s="1">
        <v>30990846</v>
      </c>
      <c r="B11218" t="s">
        <v>10</v>
      </c>
      <c r="C11218" t="s">
        <v>1</v>
      </c>
      <c r="D11218">
        <v>30990846</v>
      </c>
    </row>
    <row r="11219" spans="1:4" x14ac:dyDescent="0.25">
      <c r="A11219" s="1">
        <v>30990906</v>
      </c>
      <c r="B11219" t="s">
        <v>10</v>
      </c>
      <c r="C11219" t="s">
        <v>1</v>
      </c>
      <c r="D11219">
        <v>30990906</v>
      </c>
    </row>
    <row r="11220" spans="1:4" x14ac:dyDescent="0.25">
      <c r="A11220" s="1">
        <v>30990912</v>
      </c>
      <c r="B11220" t="s">
        <v>10</v>
      </c>
      <c r="C11220" t="s">
        <v>1</v>
      </c>
      <c r="D11220">
        <v>30990912</v>
      </c>
    </row>
    <row r="11221" spans="1:4" x14ac:dyDescent="0.25">
      <c r="A11221" s="1">
        <v>30991189</v>
      </c>
      <c r="B11221" t="s">
        <v>10</v>
      </c>
      <c r="C11221" t="s">
        <v>1</v>
      </c>
      <c r="D11221">
        <v>30991189</v>
      </c>
    </row>
    <row r="11222" spans="1:4" x14ac:dyDescent="0.25">
      <c r="A11222" s="1">
        <v>30991194</v>
      </c>
      <c r="B11222" t="s">
        <v>10</v>
      </c>
      <c r="C11222" t="s">
        <v>1</v>
      </c>
      <c r="D11222">
        <v>30991194</v>
      </c>
    </row>
    <row r="11223" spans="1:4" x14ac:dyDescent="0.25">
      <c r="A11223" s="1">
        <v>31607916</v>
      </c>
      <c r="B11223" t="s">
        <v>10</v>
      </c>
      <c r="C11223" t="s">
        <v>1</v>
      </c>
      <c r="D11223">
        <v>31607916</v>
      </c>
    </row>
    <row r="11224" spans="1:4" x14ac:dyDescent="0.25">
      <c r="A11224" s="1">
        <v>31861319</v>
      </c>
      <c r="B11224" t="s">
        <v>10</v>
      </c>
      <c r="C11224" t="s">
        <v>1</v>
      </c>
      <c r="D11224">
        <v>31861319</v>
      </c>
    </row>
    <row r="11225" spans="1:4" x14ac:dyDescent="0.25">
      <c r="A11225" s="1">
        <v>31861377</v>
      </c>
      <c r="B11225" t="s">
        <v>10</v>
      </c>
      <c r="C11225" t="s">
        <v>1</v>
      </c>
      <c r="D11225">
        <v>31861377</v>
      </c>
    </row>
    <row r="11226" spans="1:4" x14ac:dyDescent="0.25">
      <c r="A11226" s="1">
        <v>31701792</v>
      </c>
      <c r="B11226" t="s">
        <v>10</v>
      </c>
      <c r="C11226" t="s">
        <v>1</v>
      </c>
      <c r="D11226">
        <v>31701792</v>
      </c>
    </row>
    <row r="11227" spans="1:4" x14ac:dyDescent="0.25">
      <c r="A11227" s="1">
        <v>31701817</v>
      </c>
      <c r="B11227" t="s">
        <v>10</v>
      </c>
      <c r="C11227" t="s">
        <v>1</v>
      </c>
      <c r="D11227">
        <v>31701817</v>
      </c>
    </row>
    <row r="11228" spans="1:4" x14ac:dyDescent="0.25">
      <c r="A11228" s="1">
        <v>31701844</v>
      </c>
      <c r="B11228" t="s">
        <v>10</v>
      </c>
      <c r="C11228" t="s">
        <v>4</v>
      </c>
      <c r="D11228">
        <v>31701844</v>
      </c>
    </row>
    <row r="11229" spans="1:4" x14ac:dyDescent="0.25">
      <c r="A11229" s="1">
        <v>31701834</v>
      </c>
      <c r="B11229" t="s">
        <v>10</v>
      </c>
      <c r="C11229" t="s">
        <v>1</v>
      </c>
      <c r="D11229">
        <v>31701834</v>
      </c>
    </row>
    <row r="11230" spans="1:4" x14ac:dyDescent="0.25">
      <c r="A11230" s="1">
        <v>31912506</v>
      </c>
      <c r="B11230" t="s">
        <v>10</v>
      </c>
      <c r="C11230" t="s">
        <v>1</v>
      </c>
      <c r="D11230">
        <v>31912506</v>
      </c>
    </row>
    <row r="11231" spans="1:4" x14ac:dyDescent="0.25">
      <c r="A11231" s="1">
        <v>31632773</v>
      </c>
      <c r="B11231" t="s">
        <v>10</v>
      </c>
      <c r="C11231" t="s">
        <v>3</v>
      </c>
      <c r="D11231">
        <v>31632773</v>
      </c>
    </row>
    <row r="11232" spans="1:4" x14ac:dyDescent="0.25">
      <c r="A11232" s="1">
        <v>32136292</v>
      </c>
      <c r="B11232" t="s">
        <v>10</v>
      </c>
      <c r="C11232" t="s">
        <v>1</v>
      </c>
      <c r="D11232">
        <v>32136292</v>
      </c>
    </row>
    <row r="11233" spans="1:4" x14ac:dyDescent="0.25">
      <c r="A11233" s="1">
        <v>32258010</v>
      </c>
      <c r="B11233" t="s">
        <v>10</v>
      </c>
      <c r="C11233" t="s">
        <v>2</v>
      </c>
      <c r="D11233">
        <v>32258010</v>
      </c>
    </row>
    <row r="11234" spans="1:4" x14ac:dyDescent="0.25">
      <c r="A11234" s="1">
        <v>32153017</v>
      </c>
      <c r="B11234" t="s">
        <v>10</v>
      </c>
      <c r="C11234" t="s">
        <v>1</v>
      </c>
      <c r="D11234">
        <v>32153017</v>
      </c>
    </row>
    <row r="11235" spans="1:4" x14ac:dyDescent="0.25">
      <c r="A11235" s="1">
        <v>31913566</v>
      </c>
      <c r="B11235" t="s">
        <v>10</v>
      </c>
      <c r="C11235" t="s">
        <v>4</v>
      </c>
      <c r="D11235">
        <v>31913566</v>
      </c>
    </row>
    <row r="11236" spans="1:4" x14ac:dyDescent="0.25">
      <c r="A11236" s="1">
        <v>32153176</v>
      </c>
      <c r="B11236" t="s">
        <v>10</v>
      </c>
      <c r="C11236" t="s">
        <v>4</v>
      </c>
      <c r="D11236">
        <v>32153176</v>
      </c>
    </row>
    <row r="11237" spans="1:4" x14ac:dyDescent="0.25">
      <c r="A11237" s="1">
        <v>32153214</v>
      </c>
      <c r="B11237" t="s">
        <v>10</v>
      </c>
      <c r="C11237" t="s">
        <v>1</v>
      </c>
      <c r="D11237">
        <v>32153214</v>
      </c>
    </row>
    <row r="11238" spans="1:4" x14ac:dyDescent="0.25">
      <c r="A11238" s="1">
        <v>31912217</v>
      </c>
      <c r="B11238" t="s">
        <v>10</v>
      </c>
      <c r="C11238" t="s">
        <v>2</v>
      </c>
      <c r="D11238">
        <v>31912217</v>
      </c>
    </row>
    <row r="11239" spans="1:4" x14ac:dyDescent="0.25">
      <c r="A11239" s="1">
        <v>31912430</v>
      </c>
      <c r="B11239" t="s">
        <v>10</v>
      </c>
      <c r="C11239" t="s">
        <v>2</v>
      </c>
      <c r="D11239">
        <v>31912430</v>
      </c>
    </row>
    <row r="11240" spans="1:4" x14ac:dyDescent="0.25">
      <c r="A11240" s="1">
        <v>32263620</v>
      </c>
      <c r="B11240" t="s">
        <v>10</v>
      </c>
      <c r="C11240" t="s">
        <v>1</v>
      </c>
      <c r="D11240">
        <v>32263620</v>
      </c>
    </row>
    <row r="11241" spans="1:4" x14ac:dyDescent="0.25">
      <c r="A11241" s="1">
        <v>32263635</v>
      </c>
      <c r="B11241" t="s">
        <v>10</v>
      </c>
      <c r="C11241" t="s">
        <v>1</v>
      </c>
      <c r="D11241">
        <v>32263635</v>
      </c>
    </row>
    <row r="11242" spans="1:4" x14ac:dyDescent="0.25">
      <c r="A11242" s="1">
        <v>31718348</v>
      </c>
      <c r="B11242" t="s">
        <v>10</v>
      </c>
      <c r="C11242" t="s">
        <v>1</v>
      </c>
      <c r="D11242">
        <v>31718348</v>
      </c>
    </row>
    <row r="11243" spans="1:4" x14ac:dyDescent="0.25">
      <c r="A11243" s="1">
        <v>31983606</v>
      </c>
      <c r="B11243" t="s">
        <v>10</v>
      </c>
      <c r="C11243" t="s">
        <v>1</v>
      </c>
      <c r="D11243">
        <v>31983606</v>
      </c>
    </row>
    <row r="11244" spans="1:4" x14ac:dyDescent="0.25">
      <c r="A11244" s="1">
        <v>31982841</v>
      </c>
      <c r="B11244" t="s">
        <v>10</v>
      </c>
      <c r="C11244" t="s">
        <v>1</v>
      </c>
      <c r="D11244">
        <v>31982841</v>
      </c>
    </row>
    <row r="11245" spans="1:4" x14ac:dyDescent="0.25">
      <c r="A11245" s="1">
        <v>31982845</v>
      </c>
      <c r="B11245" t="s">
        <v>10</v>
      </c>
      <c r="C11245" t="s">
        <v>1</v>
      </c>
      <c r="D11245">
        <v>31982845</v>
      </c>
    </row>
    <row r="11246" spans="1:4" x14ac:dyDescent="0.25">
      <c r="A11246" s="1">
        <v>31982863</v>
      </c>
      <c r="B11246" t="s">
        <v>10</v>
      </c>
      <c r="C11246" t="s">
        <v>1</v>
      </c>
      <c r="D11246">
        <v>31982863</v>
      </c>
    </row>
    <row r="11247" spans="1:4" x14ac:dyDescent="0.25">
      <c r="A11247" s="1">
        <v>31536125</v>
      </c>
      <c r="B11247" t="s">
        <v>10</v>
      </c>
      <c r="C11247" t="s">
        <v>1</v>
      </c>
      <c r="D11247">
        <v>31536125</v>
      </c>
    </row>
    <row r="11248" spans="1:4" x14ac:dyDescent="0.25">
      <c r="A11248" s="1">
        <v>31538718</v>
      </c>
      <c r="B11248" t="s">
        <v>10</v>
      </c>
      <c r="C11248" t="s">
        <v>4</v>
      </c>
      <c r="D11248">
        <v>31538718</v>
      </c>
    </row>
    <row r="11249" spans="1:4" x14ac:dyDescent="0.25">
      <c r="A11249" s="1">
        <v>31982996</v>
      </c>
      <c r="B11249" t="s">
        <v>10</v>
      </c>
      <c r="C11249" t="s">
        <v>1</v>
      </c>
      <c r="D11249">
        <v>31982996</v>
      </c>
    </row>
    <row r="11250" spans="1:4" x14ac:dyDescent="0.25">
      <c r="A11250" s="1">
        <v>31983017</v>
      </c>
      <c r="B11250" t="s">
        <v>10</v>
      </c>
      <c r="C11250" t="s">
        <v>1</v>
      </c>
      <c r="D11250">
        <v>31983017</v>
      </c>
    </row>
    <row r="11251" spans="1:4" x14ac:dyDescent="0.25">
      <c r="A11251" s="1">
        <v>30983280</v>
      </c>
      <c r="B11251" t="s">
        <v>10</v>
      </c>
      <c r="C11251" t="s">
        <v>4</v>
      </c>
      <c r="D11251">
        <v>30983280</v>
      </c>
    </row>
    <row r="11252" spans="1:4" x14ac:dyDescent="0.25">
      <c r="A11252" s="1">
        <v>30983294</v>
      </c>
      <c r="B11252" t="s">
        <v>10</v>
      </c>
      <c r="C11252" t="s">
        <v>1</v>
      </c>
      <c r="D11252">
        <v>30983294</v>
      </c>
    </row>
    <row r="11253" spans="1:4" x14ac:dyDescent="0.25">
      <c r="A11253" s="1">
        <v>30983325</v>
      </c>
      <c r="B11253" t="s">
        <v>10</v>
      </c>
      <c r="C11253" t="s">
        <v>1</v>
      </c>
      <c r="D11253">
        <v>30983325</v>
      </c>
    </row>
    <row r="11254" spans="1:4" x14ac:dyDescent="0.25">
      <c r="A11254" s="1">
        <v>30983329</v>
      </c>
      <c r="B11254" t="s">
        <v>10</v>
      </c>
      <c r="C11254" t="s">
        <v>1</v>
      </c>
      <c r="D11254">
        <v>30983329</v>
      </c>
    </row>
    <row r="11255" spans="1:4" x14ac:dyDescent="0.25">
      <c r="A11255" s="1">
        <v>32000360</v>
      </c>
      <c r="B11255" t="s">
        <v>10</v>
      </c>
      <c r="C11255" t="s">
        <v>1</v>
      </c>
      <c r="D11255">
        <v>32000360</v>
      </c>
    </row>
    <row r="11256" spans="1:4" x14ac:dyDescent="0.25">
      <c r="A11256" s="1">
        <v>32000382</v>
      </c>
      <c r="B11256" t="s">
        <v>10</v>
      </c>
      <c r="C11256" t="s">
        <v>1</v>
      </c>
      <c r="D11256">
        <v>32000382</v>
      </c>
    </row>
    <row r="11257" spans="1:4" x14ac:dyDescent="0.25">
      <c r="A11257" s="1">
        <v>31877356</v>
      </c>
      <c r="B11257" t="s">
        <v>10</v>
      </c>
      <c r="C11257" t="s">
        <v>1</v>
      </c>
      <c r="D11257">
        <v>31877356</v>
      </c>
    </row>
    <row r="11258" spans="1:4" x14ac:dyDescent="0.25">
      <c r="A11258" s="1">
        <v>32224144</v>
      </c>
      <c r="B11258" t="s">
        <v>10</v>
      </c>
      <c r="C11258" t="s">
        <v>1</v>
      </c>
      <c r="D11258">
        <v>32224144</v>
      </c>
    </row>
    <row r="11259" spans="1:4" x14ac:dyDescent="0.25">
      <c r="A11259" s="1">
        <v>32218416</v>
      </c>
      <c r="B11259" t="s">
        <v>10</v>
      </c>
      <c r="C11259" t="s">
        <v>1</v>
      </c>
      <c r="D11259">
        <v>32218416</v>
      </c>
    </row>
    <row r="11260" spans="1:4" x14ac:dyDescent="0.25">
      <c r="A11260" s="1">
        <v>31650422</v>
      </c>
      <c r="B11260" t="s">
        <v>10</v>
      </c>
      <c r="C11260" t="s">
        <v>1</v>
      </c>
      <c r="D11260">
        <v>31650422</v>
      </c>
    </row>
    <row r="11261" spans="1:4" x14ac:dyDescent="0.25">
      <c r="A11261" s="1">
        <v>31650425</v>
      </c>
      <c r="B11261" t="s">
        <v>10</v>
      </c>
      <c r="C11261" t="s">
        <v>4</v>
      </c>
      <c r="D11261">
        <v>31650425</v>
      </c>
    </row>
    <row r="11262" spans="1:4" x14ac:dyDescent="0.25">
      <c r="A11262" s="1">
        <v>31724668</v>
      </c>
      <c r="B11262" t="s">
        <v>10</v>
      </c>
      <c r="C11262" t="s">
        <v>1</v>
      </c>
      <c r="D11262">
        <v>31724668</v>
      </c>
    </row>
    <row r="11263" spans="1:4" x14ac:dyDescent="0.25">
      <c r="A11263" s="1">
        <v>30888483</v>
      </c>
      <c r="B11263" t="s">
        <v>10</v>
      </c>
      <c r="C11263" t="s">
        <v>1</v>
      </c>
      <c r="D11263">
        <v>30888483</v>
      </c>
    </row>
    <row r="11264" spans="1:4" x14ac:dyDescent="0.25">
      <c r="A11264" s="1">
        <v>30914986</v>
      </c>
      <c r="B11264" t="s">
        <v>10</v>
      </c>
      <c r="C11264" t="s">
        <v>1</v>
      </c>
      <c r="D11264">
        <v>30914986</v>
      </c>
    </row>
    <row r="11265" spans="1:4" x14ac:dyDescent="0.25">
      <c r="A11265" s="1">
        <v>31731662</v>
      </c>
      <c r="B11265" t="s">
        <v>10</v>
      </c>
      <c r="C11265" t="s">
        <v>1</v>
      </c>
      <c r="D11265">
        <v>31731662</v>
      </c>
    </row>
    <row r="11266" spans="1:4" x14ac:dyDescent="0.25">
      <c r="A11266" s="1">
        <v>31731705</v>
      </c>
      <c r="B11266" t="s">
        <v>10</v>
      </c>
      <c r="C11266" t="s">
        <v>1</v>
      </c>
      <c r="D11266">
        <v>31731705</v>
      </c>
    </row>
    <row r="11267" spans="1:4" x14ac:dyDescent="0.25">
      <c r="A11267" s="1">
        <v>32070978</v>
      </c>
      <c r="B11267" t="s">
        <v>10</v>
      </c>
      <c r="C11267" t="s">
        <v>1</v>
      </c>
      <c r="D11267">
        <v>32070978</v>
      </c>
    </row>
    <row r="11268" spans="1:4" x14ac:dyDescent="0.25">
      <c r="A11268" s="1">
        <v>32070998</v>
      </c>
      <c r="B11268" t="s">
        <v>10</v>
      </c>
      <c r="C11268" t="s">
        <v>1</v>
      </c>
      <c r="D11268">
        <v>32070998</v>
      </c>
    </row>
    <row r="11269" spans="1:4" x14ac:dyDescent="0.25">
      <c r="A11269" s="1">
        <v>31987789</v>
      </c>
      <c r="B11269" t="s">
        <v>10</v>
      </c>
      <c r="C11269" t="s">
        <v>1</v>
      </c>
      <c r="D11269">
        <v>31987789</v>
      </c>
    </row>
    <row r="11270" spans="1:4" x14ac:dyDescent="0.25">
      <c r="A11270" s="1">
        <v>31987825</v>
      </c>
      <c r="B11270" t="s">
        <v>10</v>
      </c>
      <c r="C11270" t="s">
        <v>1</v>
      </c>
      <c r="D11270">
        <v>31987825</v>
      </c>
    </row>
    <row r="11271" spans="1:4" x14ac:dyDescent="0.25">
      <c r="A11271" s="1">
        <v>32251649</v>
      </c>
      <c r="B11271" t="s">
        <v>10</v>
      </c>
      <c r="C11271" t="s">
        <v>1</v>
      </c>
      <c r="D11271">
        <v>32251649</v>
      </c>
    </row>
    <row r="11272" spans="1:4" x14ac:dyDescent="0.25">
      <c r="A11272" s="1">
        <v>32251650</v>
      </c>
      <c r="B11272" t="s">
        <v>10</v>
      </c>
      <c r="C11272" t="s">
        <v>1</v>
      </c>
      <c r="D11272">
        <v>32251650</v>
      </c>
    </row>
    <row r="11273" spans="1:4" x14ac:dyDescent="0.25">
      <c r="A11273" s="1">
        <v>32251654</v>
      </c>
      <c r="B11273" t="s">
        <v>10</v>
      </c>
      <c r="C11273" t="s">
        <v>1</v>
      </c>
      <c r="D11273">
        <v>32251654</v>
      </c>
    </row>
    <row r="11274" spans="1:4" x14ac:dyDescent="0.25">
      <c r="A11274" s="1">
        <v>29794725</v>
      </c>
      <c r="B11274" t="s">
        <v>10</v>
      </c>
      <c r="C11274" t="s">
        <v>1</v>
      </c>
      <c r="D11274">
        <v>29794725</v>
      </c>
    </row>
    <row r="11275" spans="1:4" x14ac:dyDescent="0.25">
      <c r="A11275" s="1">
        <v>29794723</v>
      </c>
      <c r="B11275" t="s">
        <v>10</v>
      </c>
      <c r="C11275" t="s">
        <v>1</v>
      </c>
      <c r="D11275">
        <v>29794723</v>
      </c>
    </row>
    <row r="11276" spans="1:4" x14ac:dyDescent="0.25">
      <c r="A11276" s="1">
        <v>32241410</v>
      </c>
      <c r="B11276" t="s">
        <v>10</v>
      </c>
      <c r="C11276" t="s">
        <v>1</v>
      </c>
      <c r="D11276">
        <v>32241410</v>
      </c>
    </row>
    <row r="11277" spans="1:4" x14ac:dyDescent="0.25">
      <c r="A11277" s="1">
        <v>32241430</v>
      </c>
      <c r="B11277" t="s">
        <v>10</v>
      </c>
      <c r="C11277" t="s">
        <v>1</v>
      </c>
      <c r="D11277">
        <v>32241430</v>
      </c>
    </row>
    <row r="11278" spans="1:4" x14ac:dyDescent="0.25">
      <c r="A11278" s="1">
        <v>32241447</v>
      </c>
      <c r="B11278" t="s">
        <v>10</v>
      </c>
      <c r="C11278" t="s">
        <v>1</v>
      </c>
      <c r="D11278">
        <v>32241447</v>
      </c>
    </row>
    <row r="11279" spans="1:4" x14ac:dyDescent="0.25">
      <c r="A11279" s="1">
        <v>32241457</v>
      </c>
      <c r="B11279" t="s">
        <v>10</v>
      </c>
      <c r="C11279" t="s">
        <v>1</v>
      </c>
      <c r="D11279">
        <v>32241457</v>
      </c>
    </row>
    <row r="11280" spans="1:4" x14ac:dyDescent="0.25">
      <c r="A11280" s="1">
        <v>32241461</v>
      </c>
      <c r="B11280" t="s">
        <v>10</v>
      </c>
      <c r="C11280" t="s">
        <v>1</v>
      </c>
      <c r="D11280">
        <v>32241461</v>
      </c>
    </row>
    <row r="11281" spans="1:4" x14ac:dyDescent="0.25">
      <c r="A11281" s="1">
        <v>32241473</v>
      </c>
      <c r="B11281" t="s">
        <v>10</v>
      </c>
      <c r="C11281" t="s">
        <v>3</v>
      </c>
      <c r="D11281">
        <v>32241473</v>
      </c>
    </row>
    <row r="11282" spans="1:4" x14ac:dyDescent="0.25">
      <c r="A11282" s="1">
        <v>32241474</v>
      </c>
      <c r="B11282" t="s">
        <v>10</v>
      </c>
      <c r="C11282" t="s">
        <v>1</v>
      </c>
      <c r="D11282">
        <v>32241474</v>
      </c>
    </row>
    <row r="11283" spans="1:4" x14ac:dyDescent="0.25">
      <c r="A11283" s="1">
        <v>32241475</v>
      </c>
      <c r="B11283" t="s">
        <v>10</v>
      </c>
      <c r="C11283" t="s">
        <v>1</v>
      </c>
      <c r="D11283">
        <v>32241475</v>
      </c>
    </row>
    <row r="11284" spans="1:4" x14ac:dyDescent="0.25">
      <c r="A11284" s="1">
        <v>32241484</v>
      </c>
      <c r="B11284" t="s">
        <v>10</v>
      </c>
      <c r="C11284" t="s">
        <v>1</v>
      </c>
      <c r="D11284">
        <v>32241484</v>
      </c>
    </row>
    <row r="11285" spans="1:4" x14ac:dyDescent="0.25">
      <c r="A11285" s="1">
        <v>32241487</v>
      </c>
      <c r="B11285" t="s">
        <v>10</v>
      </c>
      <c r="C11285" t="s">
        <v>1</v>
      </c>
      <c r="D11285">
        <v>32241487</v>
      </c>
    </row>
    <row r="11286" spans="1:4" x14ac:dyDescent="0.25">
      <c r="A11286" s="1">
        <v>32241491</v>
      </c>
      <c r="B11286" t="s">
        <v>10</v>
      </c>
      <c r="C11286" t="s">
        <v>1</v>
      </c>
      <c r="D11286">
        <v>32241491</v>
      </c>
    </row>
    <row r="11287" spans="1:4" x14ac:dyDescent="0.25">
      <c r="A11287" s="1">
        <v>32150389</v>
      </c>
      <c r="B11287" t="s">
        <v>10</v>
      </c>
      <c r="C11287" t="s">
        <v>1</v>
      </c>
      <c r="D11287">
        <v>32150389</v>
      </c>
    </row>
    <row r="11288" spans="1:4" x14ac:dyDescent="0.25">
      <c r="A11288" s="1">
        <v>32150390</v>
      </c>
      <c r="B11288" t="s">
        <v>10</v>
      </c>
      <c r="C11288" t="s">
        <v>1</v>
      </c>
      <c r="D11288">
        <v>32150390</v>
      </c>
    </row>
    <row r="11289" spans="1:4" x14ac:dyDescent="0.25">
      <c r="A11289" s="1">
        <v>32151829</v>
      </c>
      <c r="B11289" t="s">
        <v>10</v>
      </c>
      <c r="C11289" t="s">
        <v>1</v>
      </c>
      <c r="D11289">
        <v>32151829</v>
      </c>
    </row>
    <row r="11290" spans="1:4" x14ac:dyDescent="0.25">
      <c r="A11290" s="1">
        <v>32151844</v>
      </c>
      <c r="B11290" t="s">
        <v>10</v>
      </c>
      <c r="C11290" t="s">
        <v>1</v>
      </c>
      <c r="D11290">
        <v>32151844</v>
      </c>
    </row>
    <row r="11291" spans="1:4" x14ac:dyDescent="0.25">
      <c r="A11291" s="1">
        <v>32138047</v>
      </c>
      <c r="B11291" t="s">
        <v>10</v>
      </c>
      <c r="C11291" t="s">
        <v>1</v>
      </c>
      <c r="D11291">
        <v>32138047</v>
      </c>
    </row>
    <row r="11292" spans="1:4" x14ac:dyDescent="0.25">
      <c r="A11292" s="1">
        <v>31417198</v>
      </c>
      <c r="B11292" t="s">
        <v>10</v>
      </c>
      <c r="C11292" t="s">
        <v>1</v>
      </c>
      <c r="D11292">
        <v>31417198</v>
      </c>
    </row>
    <row r="11293" spans="1:4" x14ac:dyDescent="0.25">
      <c r="A11293" s="1">
        <v>32255910</v>
      </c>
      <c r="B11293" t="s">
        <v>10</v>
      </c>
      <c r="C11293" t="s">
        <v>1</v>
      </c>
      <c r="D11293">
        <v>32255910</v>
      </c>
    </row>
    <row r="11294" spans="1:4" x14ac:dyDescent="0.25">
      <c r="A11294" s="1">
        <v>32255914</v>
      </c>
      <c r="B11294" t="s">
        <v>10</v>
      </c>
      <c r="C11294" t="s">
        <v>1</v>
      </c>
      <c r="D11294">
        <v>32255914</v>
      </c>
    </row>
    <row r="11295" spans="1:4" x14ac:dyDescent="0.25">
      <c r="A11295" s="1">
        <v>32255915</v>
      </c>
      <c r="B11295" t="s">
        <v>10</v>
      </c>
      <c r="C11295" t="s">
        <v>4</v>
      </c>
      <c r="D11295">
        <v>32255915</v>
      </c>
    </row>
    <row r="11296" spans="1:4" x14ac:dyDescent="0.25">
      <c r="A11296" s="1">
        <v>32255922</v>
      </c>
      <c r="B11296" t="s">
        <v>10</v>
      </c>
      <c r="C11296" t="s">
        <v>1</v>
      </c>
      <c r="D11296">
        <v>32255922</v>
      </c>
    </row>
    <row r="11297" spans="1:4" x14ac:dyDescent="0.25">
      <c r="A11297" s="1">
        <v>32255926</v>
      </c>
      <c r="B11297" t="s">
        <v>10</v>
      </c>
      <c r="C11297" t="s">
        <v>1</v>
      </c>
      <c r="D11297">
        <v>32255926</v>
      </c>
    </row>
    <row r="11298" spans="1:4" x14ac:dyDescent="0.25">
      <c r="A11298" s="1">
        <v>32255928</v>
      </c>
      <c r="B11298" t="s">
        <v>10</v>
      </c>
      <c r="C11298" t="s">
        <v>1</v>
      </c>
      <c r="D11298">
        <v>32255928</v>
      </c>
    </row>
    <row r="11299" spans="1:4" x14ac:dyDescent="0.25">
      <c r="A11299" s="1">
        <v>32255933</v>
      </c>
      <c r="B11299" t="s">
        <v>10</v>
      </c>
      <c r="C11299" t="s">
        <v>1</v>
      </c>
      <c r="D11299">
        <v>32255933</v>
      </c>
    </row>
    <row r="11300" spans="1:4" x14ac:dyDescent="0.25">
      <c r="A11300" s="1">
        <v>32255941</v>
      </c>
      <c r="B11300" t="s">
        <v>10</v>
      </c>
      <c r="C11300" t="s">
        <v>1</v>
      </c>
      <c r="D11300">
        <v>32255941</v>
      </c>
    </row>
    <row r="11301" spans="1:4" x14ac:dyDescent="0.25">
      <c r="A11301" s="1">
        <v>30983343</v>
      </c>
      <c r="B11301" t="s">
        <v>10</v>
      </c>
      <c r="C11301" t="s">
        <v>1</v>
      </c>
      <c r="D11301">
        <v>30983343</v>
      </c>
    </row>
    <row r="11302" spans="1:4" x14ac:dyDescent="0.25">
      <c r="A11302" s="1">
        <v>30983345</v>
      </c>
      <c r="B11302" t="s">
        <v>10</v>
      </c>
      <c r="C11302" t="s">
        <v>1</v>
      </c>
      <c r="D11302">
        <v>30983345</v>
      </c>
    </row>
    <row r="11303" spans="1:4" x14ac:dyDescent="0.25">
      <c r="A11303" s="1">
        <v>32261552</v>
      </c>
      <c r="B11303" t="s">
        <v>10</v>
      </c>
      <c r="C11303" t="s">
        <v>1</v>
      </c>
      <c r="D11303">
        <v>32261552</v>
      </c>
    </row>
    <row r="11304" spans="1:4" x14ac:dyDescent="0.25">
      <c r="A11304" s="1">
        <v>32261553</v>
      </c>
      <c r="B11304" t="s">
        <v>10</v>
      </c>
      <c r="C11304" t="s">
        <v>1</v>
      </c>
      <c r="D11304">
        <v>32261553</v>
      </c>
    </row>
    <row r="11305" spans="1:4" x14ac:dyDescent="0.25">
      <c r="A11305" s="1">
        <v>32261555</v>
      </c>
      <c r="B11305" t="s">
        <v>10</v>
      </c>
      <c r="C11305" t="s">
        <v>1</v>
      </c>
      <c r="D11305">
        <v>32261555</v>
      </c>
    </row>
    <row r="11306" spans="1:4" x14ac:dyDescent="0.25">
      <c r="A11306" s="1">
        <v>32261557</v>
      </c>
      <c r="B11306" t="s">
        <v>10</v>
      </c>
      <c r="C11306" t="s">
        <v>1</v>
      </c>
      <c r="D11306">
        <v>32261557</v>
      </c>
    </row>
    <row r="11307" spans="1:4" x14ac:dyDescent="0.25">
      <c r="A11307" s="1">
        <v>32261558</v>
      </c>
      <c r="B11307" t="s">
        <v>10</v>
      </c>
      <c r="C11307" t="s">
        <v>1</v>
      </c>
      <c r="D11307">
        <v>32261558</v>
      </c>
    </row>
    <row r="11308" spans="1:4" x14ac:dyDescent="0.25">
      <c r="A11308" s="1">
        <v>32261559</v>
      </c>
      <c r="B11308" t="s">
        <v>10</v>
      </c>
      <c r="C11308" t="s">
        <v>1</v>
      </c>
      <c r="D11308">
        <v>32261559</v>
      </c>
    </row>
    <row r="11309" spans="1:4" x14ac:dyDescent="0.25">
      <c r="A11309" s="1">
        <v>32261560</v>
      </c>
      <c r="B11309" t="s">
        <v>10</v>
      </c>
      <c r="C11309" t="s">
        <v>4</v>
      </c>
      <c r="D11309">
        <v>32261560</v>
      </c>
    </row>
    <row r="11310" spans="1:4" x14ac:dyDescent="0.25">
      <c r="A11310" s="1">
        <v>32261561</v>
      </c>
      <c r="B11310" t="s">
        <v>10</v>
      </c>
      <c r="C11310" t="s">
        <v>1</v>
      </c>
      <c r="D11310">
        <v>32261561</v>
      </c>
    </row>
    <row r="11311" spans="1:4" x14ac:dyDescent="0.25">
      <c r="A11311" s="1">
        <v>32261562</v>
      </c>
      <c r="B11311" t="s">
        <v>10</v>
      </c>
      <c r="C11311" t="s">
        <v>1</v>
      </c>
      <c r="D11311">
        <v>32261562</v>
      </c>
    </row>
    <row r="11312" spans="1:4" x14ac:dyDescent="0.25">
      <c r="A11312" s="1">
        <v>32261563</v>
      </c>
      <c r="B11312" t="s">
        <v>10</v>
      </c>
      <c r="C11312" t="s">
        <v>1</v>
      </c>
      <c r="D11312">
        <v>32261563</v>
      </c>
    </row>
    <row r="11313" spans="1:4" x14ac:dyDescent="0.25">
      <c r="A11313" s="1">
        <v>32261564</v>
      </c>
      <c r="B11313" t="s">
        <v>10</v>
      </c>
      <c r="C11313" t="s">
        <v>1</v>
      </c>
      <c r="D11313">
        <v>32261564</v>
      </c>
    </row>
    <row r="11314" spans="1:4" x14ac:dyDescent="0.25">
      <c r="A11314" s="1">
        <v>32261565</v>
      </c>
      <c r="B11314" t="s">
        <v>10</v>
      </c>
      <c r="C11314" t="s">
        <v>1</v>
      </c>
      <c r="D11314">
        <v>32261565</v>
      </c>
    </row>
    <row r="11315" spans="1:4" x14ac:dyDescent="0.25">
      <c r="A11315" s="1">
        <v>32261566</v>
      </c>
      <c r="B11315" t="s">
        <v>10</v>
      </c>
      <c r="C11315" t="s">
        <v>1</v>
      </c>
      <c r="D11315">
        <v>32261566</v>
      </c>
    </row>
    <row r="11316" spans="1:4" x14ac:dyDescent="0.25">
      <c r="A11316" s="1">
        <v>32261567</v>
      </c>
      <c r="B11316" t="s">
        <v>10</v>
      </c>
      <c r="C11316" t="s">
        <v>1</v>
      </c>
      <c r="D11316">
        <v>32261567</v>
      </c>
    </row>
    <row r="11317" spans="1:4" x14ac:dyDescent="0.25">
      <c r="A11317" s="1">
        <v>32261568</v>
      </c>
      <c r="B11317" t="s">
        <v>10</v>
      </c>
      <c r="C11317" t="s">
        <v>1</v>
      </c>
      <c r="D11317">
        <v>32261568</v>
      </c>
    </row>
    <row r="11318" spans="1:4" x14ac:dyDescent="0.25">
      <c r="A11318" s="1">
        <v>32261569</v>
      </c>
      <c r="B11318" t="s">
        <v>10</v>
      </c>
      <c r="C11318" t="s">
        <v>1</v>
      </c>
      <c r="D11318">
        <v>32261569</v>
      </c>
    </row>
    <row r="11319" spans="1:4" x14ac:dyDescent="0.25">
      <c r="A11319" s="1">
        <v>32261571</v>
      </c>
      <c r="B11319" t="s">
        <v>10</v>
      </c>
      <c r="C11319" t="s">
        <v>1</v>
      </c>
      <c r="D11319">
        <v>32261571</v>
      </c>
    </row>
    <row r="11320" spans="1:4" x14ac:dyDescent="0.25">
      <c r="A11320" s="1">
        <v>32261572</v>
      </c>
      <c r="B11320" t="s">
        <v>10</v>
      </c>
      <c r="C11320" t="s">
        <v>1</v>
      </c>
      <c r="D11320">
        <v>32261572</v>
      </c>
    </row>
    <row r="11321" spans="1:4" x14ac:dyDescent="0.25">
      <c r="A11321" s="1">
        <v>32261573</v>
      </c>
      <c r="B11321" t="s">
        <v>10</v>
      </c>
      <c r="C11321" t="s">
        <v>1</v>
      </c>
      <c r="D11321">
        <v>32261573</v>
      </c>
    </row>
    <row r="11322" spans="1:4" x14ac:dyDescent="0.25">
      <c r="A11322" s="1">
        <v>32261574</v>
      </c>
      <c r="B11322" t="s">
        <v>10</v>
      </c>
      <c r="C11322" t="s">
        <v>1</v>
      </c>
      <c r="D11322">
        <v>32261574</v>
      </c>
    </row>
    <row r="11323" spans="1:4" x14ac:dyDescent="0.25">
      <c r="A11323" s="1">
        <v>32261575</v>
      </c>
      <c r="B11323" t="s">
        <v>10</v>
      </c>
      <c r="C11323" t="s">
        <v>1</v>
      </c>
      <c r="D11323">
        <v>32261575</v>
      </c>
    </row>
    <row r="11324" spans="1:4" x14ac:dyDescent="0.25">
      <c r="A11324" s="1">
        <v>32261576</v>
      </c>
      <c r="B11324" t="s">
        <v>10</v>
      </c>
      <c r="C11324" t="s">
        <v>1</v>
      </c>
      <c r="D11324">
        <v>32261576</v>
      </c>
    </row>
    <row r="11325" spans="1:4" x14ac:dyDescent="0.25">
      <c r="A11325" s="1">
        <v>32261577</v>
      </c>
      <c r="B11325" t="s">
        <v>10</v>
      </c>
      <c r="C11325" t="s">
        <v>1</v>
      </c>
      <c r="D11325">
        <v>32261577</v>
      </c>
    </row>
    <row r="11326" spans="1:4" x14ac:dyDescent="0.25">
      <c r="A11326" s="1">
        <v>32261579</v>
      </c>
      <c r="B11326" t="s">
        <v>10</v>
      </c>
      <c r="C11326" t="s">
        <v>1</v>
      </c>
      <c r="D11326">
        <v>32261579</v>
      </c>
    </row>
    <row r="11327" spans="1:4" x14ac:dyDescent="0.25">
      <c r="A11327" s="1">
        <v>32261580</v>
      </c>
      <c r="B11327" t="s">
        <v>10</v>
      </c>
      <c r="C11327" t="s">
        <v>1</v>
      </c>
      <c r="D11327">
        <v>32261580</v>
      </c>
    </row>
    <row r="11328" spans="1:4" x14ac:dyDescent="0.25">
      <c r="A11328" s="1">
        <v>32261581</v>
      </c>
      <c r="B11328" t="s">
        <v>10</v>
      </c>
      <c r="C11328" t="s">
        <v>1</v>
      </c>
      <c r="D11328">
        <v>32261581</v>
      </c>
    </row>
    <row r="11329" spans="1:4" x14ac:dyDescent="0.25">
      <c r="A11329" s="1">
        <v>32261582</v>
      </c>
      <c r="B11329" t="s">
        <v>10</v>
      </c>
      <c r="C11329" t="s">
        <v>1</v>
      </c>
      <c r="D11329">
        <v>32261582</v>
      </c>
    </row>
    <row r="11330" spans="1:4" x14ac:dyDescent="0.25">
      <c r="A11330" s="1">
        <v>32261583</v>
      </c>
      <c r="B11330" t="s">
        <v>10</v>
      </c>
      <c r="C11330" t="s">
        <v>1</v>
      </c>
      <c r="D11330">
        <v>32261583</v>
      </c>
    </row>
    <row r="11331" spans="1:4" x14ac:dyDescent="0.25">
      <c r="A11331" s="1">
        <v>32261584</v>
      </c>
      <c r="B11331" t="s">
        <v>10</v>
      </c>
      <c r="C11331" t="s">
        <v>1</v>
      </c>
      <c r="D11331">
        <v>32261584</v>
      </c>
    </row>
    <row r="11332" spans="1:4" x14ac:dyDescent="0.25">
      <c r="A11332" s="1">
        <v>32261585</v>
      </c>
      <c r="B11332" t="s">
        <v>10</v>
      </c>
      <c r="C11332" t="s">
        <v>1</v>
      </c>
      <c r="D11332">
        <v>32261585</v>
      </c>
    </row>
    <row r="11333" spans="1:4" x14ac:dyDescent="0.25">
      <c r="A11333" s="1">
        <v>32261586</v>
      </c>
      <c r="B11333" t="s">
        <v>10</v>
      </c>
      <c r="C11333" t="s">
        <v>1</v>
      </c>
      <c r="D11333">
        <v>32261586</v>
      </c>
    </row>
    <row r="11334" spans="1:4" x14ac:dyDescent="0.25">
      <c r="A11334" s="1">
        <v>32143833</v>
      </c>
      <c r="B11334" t="s">
        <v>10</v>
      </c>
      <c r="C11334" t="s">
        <v>1</v>
      </c>
      <c r="D11334">
        <v>32143833</v>
      </c>
    </row>
    <row r="11335" spans="1:4" x14ac:dyDescent="0.25">
      <c r="A11335" s="1">
        <v>32143898</v>
      </c>
      <c r="B11335" t="s">
        <v>10</v>
      </c>
      <c r="C11335" t="s">
        <v>1</v>
      </c>
      <c r="D11335">
        <v>32143898</v>
      </c>
    </row>
    <row r="11336" spans="1:4" x14ac:dyDescent="0.25">
      <c r="A11336" s="1">
        <v>32143907</v>
      </c>
      <c r="B11336" t="s">
        <v>10</v>
      </c>
      <c r="C11336" t="s">
        <v>1</v>
      </c>
      <c r="D11336">
        <v>32143907</v>
      </c>
    </row>
    <row r="11337" spans="1:4" x14ac:dyDescent="0.25">
      <c r="A11337" s="1">
        <v>32143961</v>
      </c>
      <c r="B11337" t="s">
        <v>10</v>
      </c>
      <c r="C11337" t="s">
        <v>1</v>
      </c>
      <c r="D11337">
        <v>32143961</v>
      </c>
    </row>
    <row r="11338" spans="1:4" x14ac:dyDescent="0.25">
      <c r="A11338" s="1">
        <v>32143968</v>
      </c>
      <c r="B11338" t="s">
        <v>10</v>
      </c>
      <c r="C11338" t="s">
        <v>1</v>
      </c>
      <c r="D11338">
        <v>32143968</v>
      </c>
    </row>
    <row r="11339" spans="1:4" x14ac:dyDescent="0.25">
      <c r="A11339" s="1">
        <v>32143975</v>
      </c>
      <c r="B11339" t="s">
        <v>10</v>
      </c>
      <c r="C11339" t="s">
        <v>1</v>
      </c>
      <c r="D11339">
        <v>32143975</v>
      </c>
    </row>
    <row r="11340" spans="1:4" x14ac:dyDescent="0.25">
      <c r="A11340" s="1">
        <v>31656789</v>
      </c>
      <c r="B11340" t="s">
        <v>10</v>
      </c>
      <c r="C11340" t="s">
        <v>1</v>
      </c>
      <c r="D11340">
        <v>31656789</v>
      </c>
    </row>
    <row r="11341" spans="1:4" x14ac:dyDescent="0.25">
      <c r="A11341" s="1">
        <v>32226905</v>
      </c>
      <c r="B11341" t="s">
        <v>10</v>
      </c>
      <c r="C11341" t="s">
        <v>1</v>
      </c>
      <c r="D11341">
        <v>32226905</v>
      </c>
    </row>
    <row r="11342" spans="1:4" x14ac:dyDescent="0.25">
      <c r="A11342" s="1">
        <v>32059262</v>
      </c>
      <c r="B11342" t="s">
        <v>10</v>
      </c>
      <c r="C11342" t="s">
        <v>1</v>
      </c>
      <c r="D11342">
        <v>32059262</v>
      </c>
    </row>
    <row r="11343" spans="1:4" x14ac:dyDescent="0.25">
      <c r="A11343" s="1">
        <v>31610751</v>
      </c>
      <c r="B11343" t="s">
        <v>10</v>
      </c>
      <c r="C11343" t="s">
        <v>1</v>
      </c>
      <c r="D11343">
        <v>31610751</v>
      </c>
    </row>
    <row r="11344" spans="1:4" x14ac:dyDescent="0.25">
      <c r="A11344" s="1">
        <v>32134204</v>
      </c>
      <c r="B11344" t="s">
        <v>10</v>
      </c>
      <c r="C11344" t="s">
        <v>4</v>
      </c>
      <c r="D11344">
        <v>32134204</v>
      </c>
    </row>
    <row r="11345" spans="1:4" x14ac:dyDescent="0.25">
      <c r="A11345" s="1">
        <v>32134207</v>
      </c>
      <c r="B11345" t="s">
        <v>10</v>
      </c>
      <c r="C11345" t="s">
        <v>1</v>
      </c>
      <c r="D11345">
        <v>32134207</v>
      </c>
    </row>
    <row r="11346" spans="1:4" x14ac:dyDescent="0.25">
      <c r="A11346" s="1">
        <v>31667001</v>
      </c>
      <c r="B11346" t="s">
        <v>10</v>
      </c>
      <c r="C11346" t="s">
        <v>1</v>
      </c>
      <c r="D11346">
        <v>31667001</v>
      </c>
    </row>
    <row r="11347" spans="1:4" x14ac:dyDescent="0.25">
      <c r="A11347" s="1">
        <v>31659645</v>
      </c>
      <c r="B11347" t="s">
        <v>10</v>
      </c>
      <c r="C11347" t="s">
        <v>1</v>
      </c>
      <c r="D11347">
        <v>31659645</v>
      </c>
    </row>
    <row r="11348" spans="1:4" x14ac:dyDescent="0.25">
      <c r="A11348" s="1">
        <v>31659670</v>
      </c>
      <c r="B11348" t="s">
        <v>10</v>
      </c>
      <c r="C11348" t="s">
        <v>1</v>
      </c>
      <c r="D11348">
        <v>31659670</v>
      </c>
    </row>
    <row r="11349" spans="1:4" x14ac:dyDescent="0.25">
      <c r="A11349" s="1">
        <v>31659672</v>
      </c>
      <c r="B11349" t="s">
        <v>10</v>
      </c>
      <c r="C11349" t="s">
        <v>1</v>
      </c>
      <c r="D11349">
        <v>31659672</v>
      </c>
    </row>
    <row r="11350" spans="1:4" x14ac:dyDescent="0.25">
      <c r="A11350" s="1">
        <v>31919231</v>
      </c>
      <c r="B11350" t="s">
        <v>10</v>
      </c>
      <c r="C11350" t="s">
        <v>1</v>
      </c>
      <c r="D11350">
        <v>31919231</v>
      </c>
    </row>
    <row r="11351" spans="1:4" x14ac:dyDescent="0.25">
      <c r="A11351" s="1">
        <v>31958387</v>
      </c>
      <c r="B11351" t="s">
        <v>10</v>
      </c>
      <c r="C11351" t="s">
        <v>1</v>
      </c>
      <c r="D11351">
        <v>31958387</v>
      </c>
    </row>
    <row r="11352" spans="1:4" x14ac:dyDescent="0.25">
      <c r="A11352" s="1">
        <v>32068291</v>
      </c>
      <c r="B11352" t="s">
        <v>10</v>
      </c>
      <c r="C11352" t="s">
        <v>1</v>
      </c>
      <c r="D11352">
        <v>32068291</v>
      </c>
    </row>
    <row r="11353" spans="1:4" x14ac:dyDescent="0.25">
      <c r="A11353" s="1">
        <v>32068316</v>
      </c>
      <c r="B11353" t="s">
        <v>10</v>
      </c>
      <c r="C11353" t="s">
        <v>1</v>
      </c>
      <c r="D11353">
        <v>32068316</v>
      </c>
    </row>
    <row r="11354" spans="1:4" x14ac:dyDescent="0.25">
      <c r="A11354" s="1">
        <v>32068339</v>
      </c>
      <c r="B11354" t="s">
        <v>10</v>
      </c>
      <c r="C11354" t="s">
        <v>1</v>
      </c>
      <c r="D11354">
        <v>32068339</v>
      </c>
    </row>
    <row r="11355" spans="1:4" x14ac:dyDescent="0.25">
      <c r="A11355" s="1">
        <v>32068350</v>
      </c>
      <c r="B11355" t="s">
        <v>10</v>
      </c>
      <c r="C11355" t="s">
        <v>1</v>
      </c>
      <c r="D11355">
        <v>32068350</v>
      </c>
    </row>
    <row r="11356" spans="1:4" x14ac:dyDescent="0.25">
      <c r="A11356" s="1">
        <v>32068383</v>
      </c>
      <c r="B11356" t="s">
        <v>10</v>
      </c>
      <c r="C11356" t="s">
        <v>1</v>
      </c>
      <c r="D11356">
        <v>32068383</v>
      </c>
    </row>
    <row r="11357" spans="1:4" x14ac:dyDescent="0.25">
      <c r="A11357" s="1">
        <v>32217570</v>
      </c>
      <c r="B11357" t="s">
        <v>10</v>
      </c>
      <c r="C11357" t="s">
        <v>4</v>
      </c>
      <c r="D11357">
        <v>32217570</v>
      </c>
    </row>
    <row r="11358" spans="1:4" x14ac:dyDescent="0.25">
      <c r="A11358" s="1">
        <v>32217575</v>
      </c>
      <c r="B11358" t="s">
        <v>10</v>
      </c>
      <c r="C11358" t="s">
        <v>1</v>
      </c>
      <c r="D11358">
        <v>32217575</v>
      </c>
    </row>
    <row r="11359" spans="1:4" x14ac:dyDescent="0.25">
      <c r="A11359" s="1">
        <v>32217578</v>
      </c>
      <c r="B11359" t="s">
        <v>10</v>
      </c>
      <c r="C11359" t="s">
        <v>1</v>
      </c>
      <c r="D11359">
        <v>32217578</v>
      </c>
    </row>
    <row r="11360" spans="1:4" x14ac:dyDescent="0.25">
      <c r="A11360" s="1">
        <v>32217587</v>
      </c>
      <c r="B11360" t="s">
        <v>10</v>
      </c>
      <c r="C11360" t="s">
        <v>1</v>
      </c>
      <c r="D11360">
        <v>32217587</v>
      </c>
    </row>
    <row r="11361" spans="1:4" x14ac:dyDescent="0.25">
      <c r="A11361" s="1">
        <v>24287523</v>
      </c>
      <c r="B11361" t="s">
        <v>10</v>
      </c>
      <c r="C11361" t="s">
        <v>1</v>
      </c>
      <c r="D11361">
        <v>24287523</v>
      </c>
    </row>
    <row r="11362" spans="1:4" x14ac:dyDescent="0.25">
      <c r="A11362" s="1">
        <v>24126780</v>
      </c>
      <c r="B11362" t="s">
        <v>10</v>
      </c>
      <c r="C11362" t="s">
        <v>2</v>
      </c>
      <c r="D11362">
        <v>24126780</v>
      </c>
    </row>
    <row r="11363" spans="1:4" x14ac:dyDescent="0.25">
      <c r="A11363" s="1">
        <v>24290243</v>
      </c>
      <c r="B11363" t="s">
        <v>10</v>
      </c>
      <c r="C11363" t="s">
        <v>5</v>
      </c>
      <c r="D11363">
        <v>24290243</v>
      </c>
    </row>
    <row r="11364" spans="1:4" x14ac:dyDescent="0.25">
      <c r="A11364" s="1">
        <v>24290513</v>
      </c>
      <c r="B11364" t="s">
        <v>10</v>
      </c>
      <c r="C11364" t="s">
        <v>1</v>
      </c>
      <c r="D11364">
        <v>24290513</v>
      </c>
    </row>
    <row r="11365" spans="1:4" x14ac:dyDescent="0.25">
      <c r="A11365" s="1">
        <v>24290952</v>
      </c>
      <c r="B11365" t="s">
        <v>10</v>
      </c>
      <c r="C11365" t="s">
        <v>1</v>
      </c>
      <c r="D11365">
        <v>24290952</v>
      </c>
    </row>
    <row r="11366" spans="1:4" x14ac:dyDescent="0.25">
      <c r="A11366" s="1">
        <v>25942286</v>
      </c>
      <c r="B11366" t="s">
        <v>10</v>
      </c>
      <c r="C11366" t="s">
        <v>1</v>
      </c>
      <c r="D11366">
        <v>25942286</v>
      </c>
    </row>
    <row r="11367" spans="1:4" x14ac:dyDescent="0.25">
      <c r="A11367" s="1">
        <v>25942289</v>
      </c>
      <c r="B11367" t="s">
        <v>10</v>
      </c>
      <c r="C11367" t="s">
        <v>3</v>
      </c>
      <c r="D11367">
        <v>25942289</v>
      </c>
    </row>
    <row r="11368" spans="1:4" x14ac:dyDescent="0.25">
      <c r="A11368" s="1">
        <v>25942293</v>
      </c>
      <c r="B11368" t="s">
        <v>10</v>
      </c>
      <c r="C11368" t="s">
        <v>1</v>
      </c>
      <c r="D11368">
        <v>25942293</v>
      </c>
    </row>
    <row r="11369" spans="1:4" x14ac:dyDescent="0.25">
      <c r="A11369" s="1">
        <v>25942298</v>
      </c>
      <c r="B11369" t="s">
        <v>10</v>
      </c>
      <c r="C11369" t="s">
        <v>1</v>
      </c>
      <c r="D11369">
        <v>25942298</v>
      </c>
    </row>
    <row r="11370" spans="1:4" x14ac:dyDescent="0.25">
      <c r="A11370" s="1">
        <v>25942299</v>
      </c>
      <c r="B11370" t="s">
        <v>10</v>
      </c>
      <c r="C11370" t="s">
        <v>1</v>
      </c>
      <c r="D11370">
        <v>25942299</v>
      </c>
    </row>
    <row r="11371" spans="1:4" x14ac:dyDescent="0.25">
      <c r="A11371" s="1">
        <v>25942299</v>
      </c>
      <c r="B11371" t="s">
        <v>10</v>
      </c>
      <c r="C11371" t="s">
        <v>1</v>
      </c>
      <c r="D11371">
        <v>25942299</v>
      </c>
    </row>
    <row r="11372" spans="1:4" x14ac:dyDescent="0.25">
      <c r="A11372" s="1">
        <v>25942324</v>
      </c>
      <c r="B11372" t="s">
        <v>10</v>
      </c>
      <c r="C11372" t="s">
        <v>1</v>
      </c>
      <c r="D11372">
        <v>25942324</v>
      </c>
    </row>
    <row r="11373" spans="1:4" x14ac:dyDescent="0.25">
      <c r="A11373" s="1">
        <v>25942334</v>
      </c>
      <c r="B11373" t="s">
        <v>10</v>
      </c>
      <c r="C11373" t="s">
        <v>1</v>
      </c>
      <c r="D11373">
        <v>25942334</v>
      </c>
    </row>
    <row r="11374" spans="1:4" x14ac:dyDescent="0.25">
      <c r="A11374" s="1">
        <v>25942341</v>
      </c>
      <c r="B11374" t="s">
        <v>10</v>
      </c>
      <c r="C11374" t="s">
        <v>1</v>
      </c>
      <c r="D11374">
        <v>25942341</v>
      </c>
    </row>
    <row r="11375" spans="1:4" x14ac:dyDescent="0.25">
      <c r="A11375" s="1">
        <v>25942431</v>
      </c>
      <c r="B11375" t="s">
        <v>10</v>
      </c>
      <c r="C11375" t="s">
        <v>2</v>
      </c>
      <c r="D11375">
        <v>25942431</v>
      </c>
    </row>
    <row r="11376" spans="1:4" x14ac:dyDescent="0.25">
      <c r="A11376" s="1">
        <v>25942345</v>
      </c>
      <c r="B11376" t="s">
        <v>10</v>
      </c>
      <c r="C11376" t="s">
        <v>1</v>
      </c>
      <c r="D11376">
        <v>25942345</v>
      </c>
    </row>
    <row r="11377" spans="1:4" x14ac:dyDescent="0.25">
      <c r="A11377" s="1">
        <v>25942347</v>
      </c>
      <c r="B11377" t="s">
        <v>10</v>
      </c>
      <c r="C11377" t="s">
        <v>2</v>
      </c>
      <c r="D11377">
        <v>25942347</v>
      </c>
    </row>
    <row r="11378" spans="1:4" x14ac:dyDescent="0.25">
      <c r="A11378" s="1">
        <v>25942351</v>
      </c>
      <c r="B11378" t="s">
        <v>10</v>
      </c>
      <c r="C11378" t="s">
        <v>1</v>
      </c>
      <c r="D11378">
        <v>25942351</v>
      </c>
    </row>
    <row r="11379" spans="1:4" x14ac:dyDescent="0.25">
      <c r="A11379" s="1">
        <v>25942358</v>
      </c>
      <c r="B11379" t="s">
        <v>10</v>
      </c>
      <c r="C11379" t="s">
        <v>1</v>
      </c>
      <c r="D11379">
        <v>25942358</v>
      </c>
    </row>
    <row r="11380" spans="1:4" x14ac:dyDescent="0.25">
      <c r="A11380" s="1">
        <v>25942362</v>
      </c>
      <c r="B11380" t="s">
        <v>10</v>
      </c>
      <c r="C11380" t="s">
        <v>1</v>
      </c>
      <c r="D11380">
        <v>25942362</v>
      </c>
    </row>
    <row r="11381" spans="1:4" x14ac:dyDescent="0.25">
      <c r="A11381" s="1">
        <v>25942389</v>
      </c>
      <c r="B11381" t="s">
        <v>10</v>
      </c>
      <c r="C11381" t="s">
        <v>4</v>
      </c>
      <c r="D11381">
        <v>25942389</v>
      </c>
    </row>
    <row r="11382" spans="1:4" x14ac:dyDescent="0.25">
      <c r="A11382" s="1">
        <v>25942419</v>
      </c>
      <c r="B11382" t="s">
        <v>10</v>
      </c>
      <c r="C11382" t="s">
        <v>1</v>
      </c>
      <c r="D11382">
        <v>25942419</v>
      </c>
    </row>
    <row r="11383" spans="1:4" x14ac:dyDescent="0.25">
      <c r="A11383" s="1">
        <v>25942420</v>
      </c>
      <c r="B11383" t="s">
        <v>10</v>
      </c>
      <c r="C11383" t="s">
        <v>1</v>
      </c>
      <c r="D11383">
        <v>25942420</v>
      </c>
    </row>
    <row r="11384" spans="1:4" x14ac:dyDescent="0.25">
      <c r="A11384" s="1">
        <v>25942421</v>
      </c>
      <c r="B11384" t="s">
        <v>10</v>
      </c>
      <c r="C11384" t="s">
        <v>1</v>
      </c>
      <c r="D11384">
        <v>25942421</v>
      </c>
    </row>
    <row r="11385" spans="1:4" x14ac:dyDescent="0.25">
      <c r="A11385" s="1">
        <v>25942422</v>
      </c>
      <c r="B11385" t="s">
        <v>10</v>
      </c>
      <c r="C11385" t="s">
        <v>1</v>
      </c>
      <c r="D11385">
        <v>25942422</v>
      </c>
    </row>
    <row r="11386" spans="1:4" x14ac:dyDescent="0.25">
      <c r="A11386" s="1">
        <v>25942424</v>
      </c>
      <c r="B11386" t="s">
        <v>10</v>
      </c>
      <c r="C11386" t="s">
        <v>1</v>
      </c>
      <c r="D11386">
        <v>25942424</v>
      </c>
    </row>
    <row r="11387" spans="1:4" x14ac:dyDescent="0.25">
      <c r="A11387" s="1">
        <v>31878583</v>
      </c>
      <c r="B11387" t="s">
        <v>10</v>
      </c>
      <c r="C11387" t="s">
        <v>1</v>
      </c>
      <c r="D11387">
        <v>31878583</v>
      </c>
    </row>
    <row r="11388" spans="1:4" x14ac:dyDescent="0.25">
      <c r="A11388" s="1">
        <v>32148354</v>
      </c>
      <c r="B11388" t="s">
        <v>10</v>
      </c>
      <c r="C11388" t="s">
        <v>1</v>
      </c>
      <c r="D11388">
        <v>32148354</v>
      </c>
    </row>
    <row r="11389" spans="1:4" x14ac:dyDescent="0.25">
      <c r="A11389" s="1">
        <v>31871757</v>
      </c>
      <c r="B11389" t="s">
        <v>10</v>
      </c>
      <c r="C11389" t="s">
        <v>1</v>
      </c>
      <c r="D11389">
        <v>31871757</v>
      </c>
    </row>
    <row r="11390" spans="1:4" x14ac:dyDescent="0.25">
      <c r="A11390" s="1">
        <v>31621969</v>
      </c>
      <c r="B11390" t="s">
        <v>10</v>
      </c>
      <c r="C11390" t="s">
        <v>1</v>
      </c>
      <c r="D11390">
        <v>31621969</v>
      </c>
    </row>
    <row r="11391" spans="1:4" x14ac:dyDescent="0.25">
      <c r="A11391" s="1">
        <v>31626211</v>
      </c>
      <c r="B11391" t="s">
        <v>10</v>
      </c>
      <c r="C11391" t="s">
        <v>1</v>
      </c>
      <c r="D11391">
        <v>31626211</v>
      </c>
    </row>
    <row r="11392" spans="1:4" x14ac:dyDescent="0.25">
      <c r="A11392" s="1">
        <v>31626266</v>
      </c>
      <c r="B11392" t="s">
        <v>10</v>
      </c>
      <c r="C11392" t="s">
        <v>1</v>
      </c>
      <c r="D11392">
        <v>31626266</v>
      </c>
    </row>
    <row r="11393" spans="1:4" x14ac:dyDescent="0.25">
      <c r="A11393" s="1">
        <v>31626267</v>
      </c>
      <c r="B11393" t="s">
        <v>10</v>
      </c>
      <c r="C11393" t="s">
        <v>1</v>
      </c>
      <c r="D11393">
        <v>31626267</v>
      </c>
    </row>
    <row r="11394" spans="1:4" x14ac:dyDescent="0.25">
      <c r="A11394" s="1">
        <v>31626220</v>
      </c>
      <c r="B11394" t="s">
        <v>10</v>
      </c>
      <c r="C11394" t="s">
        <v>1</v>
      </c>
      <c r="D11394">
        <v>31626220</v>
      </c>
    </row>
    <row r="11395" spans="1:4" x14ac:dyDescent="0.25">
      <c r="A11395" s="1">
        <v>31626284</v>
      </c>
      <c r="B11395" t="s">
        <v>10</v>
      </c>
      <c r="C11395" t="s">
        <v>1</v>
      </c>
      <c r="D11395">
        <v>31626284</v>
      </c>
    </row>
    <row r="11396" spans="1:4" x14ac:dyDescent="0.25">
      <c r="A11396" s="1">
        <v>24272663</v>
      </c>
      <c r="B11396" t="s">
        <v>10</v>
      </c>
      <c r="C11396" t="s">
        <v>1</v>
      </c>
      <c r="D11396">
        <v>24272663</v>
      </c>
    </row>
    <row r="11397" spans="1:4" x14ac:dyDescent="0.25">
      <c r="A11397" s="1">
        <v>25958926</v>
      </c>
      <c r="B11397" t="s">
        <v>10</v>
      </c>
      <c r="C11397" t="s">
        <v>1</v>
      </c>
      <c r="D11397">
        <v>25958926</v>
      </c>
    </row>
    <row r="11398" spans="1:4" x14ac:dyDescent="0.25">
      <c r="A11398" s="1">
        <v>31642205</v>
      </c>
      <c r="B11398" t="s">
        <v>10</v>
      </c>
      <c r="C11398" t="s">
        <v>1</v>
      </c>
      <c r="D11398">
        <v>31642205</v>
      </c>
    </row>
    <row r="11399" spans="1:4" x14ac:dyDescent="0.25">
      <c r="A11399" s="1">
        <v>26368048</v>
      </c>
      <c r="B11399" t="s">
        <v>10</v>
      </c>
      <c r="C11399" t="s">
        <v>1</v>
      </c>
      <c r="D11399">
        <v>26368048</v>
      </c>
    </row>
    <row r="11400" spans="1:4" x14ac:dyDescent="0.25">
      <c r="A11400" s="1">
        <v>32001797</v>
      </c>
      <c r="B11400" t="s">
        <v>10</v>
      </c>
      <c r="C11400" t="s">
        <v>1</v>
      </c>
      <c r="D11400">
        <v>32001797</v>
      </c>
    </row>
    <row r="11401" spans="1:4" x14ac:dyDescent="0.25">
      <c r="A11401" s="1">
        <v>32001800</v>
      </c>
      <c r="B11401" t="s">
        <v>10</v>
      </c>
      <c r="C11401" t="s">
        <v>1</v>
      </c>
      <c r="D11401">
        <v>32001800</v>
      </c>
    </row>
    <row r="11402" spans="1:4" x14ac:dyDescent="0.25">
      <c r="A11402" s="1">
        <v>32001800</v>
      </c>
      <c r="B11402" t="s">
        <v>10</v>
      </c>
      <c r="C11402" t="s">
        <v>1</v>
      </c>
      <c r="D11402">
        <v>32001800</v>
      </c>
    </row>
    <row r="11403" spans="1:4" x14ac:dyDescent="0.25">
      <c r="A11403" s="1">
        <v>24285696</v>
      </c>
      <c r="B11403" t="s">
        <v>10</v>
      </c>
      <c r="C11403" t="s">
        <v>1</v>
      </c>
      <c r="D11403">
        <v>24285696</v>
      </c>
    </row>
    <row r="11404" spans="1:4" x14ac:dyDescent="0.25">
      <c r="A11404" s="1">
        <v>24287924</v>
      </c>
      <c r="B11404" t="s">
        <v>10</v>
      </c>
      <c r="C11404" t="s">
        <v>1</v>
      </c>
      <c r="D11404">
        <v>24287924</v>
      </c>
    </row>
    <row r="11405" spans="1:4" x14ac:dyDescent="0.25">
      <c r="A11405" s="1">
        <v>24287812</v>
      </c>
      <c r="B11405" t="s">
        <v>10</v>
      </c>
      <c r="C11405" t="s">
        <v>1</v>
      </c>
      <c r="D11405">
        <v>24287812</v>
      </c>
    </row>
    <row r="11406" spans="1:4" x14ac:dyDescent="0.25">
      <c r="A11406" s="1">
        <v>24288427</v>
      </c>
      <c r="B11406" t="s">
        <v>10</v>
      </c>
      <c r="C11406" t="s">
        <v>1</v>
      </c>
      <c r="D11406">
        <v>24288427</v>
      </c>
    </row>
    <row r="11407" spans="1:4" x14ac:dyDescent="0.25">
      <c r="A11407" s="1">
        <v>24126958</v>
      </c>
      <c r="B11407" t="s">
        <v>10</v>
      </c>
      <c r="C11407" t="s">
        <v>1</v>
      </c>
      <c r="D11407">
        <v>24126958</v>
      </c>
    </row>
    <row r="11408" spans="1:4" x14ac:dyDescent="0.25">
      <c r="A11408" s="1">
        <v>24127981</v>
      </c>
      <c r="B11408" t="s">
        <v>10</v>
      </c>
      <c r="C11408" t="s">
        <v>1</v>
      </c>
      <c r="D11408">
        <v>24127981</v>
      </c>
    </row>
    <row r="11409" spans="1:4" x14ac:dyDescent="0.25">
      <c r="A11409" s="1">
        <v>24290195</v>
      </c>
      <c r="B11409" t="s">
        <v>10</v>
      </c>
      <c r="C11409" t="s">
        <v>1</v>
      </c>
      <c r="D11409">
        <v>24290195</v>
      </c>
    </row>
    <row r="11410" spans="1:4" x14ac:dyDescent="0.25">
      <c r="A11410" s="1">
        <v>24290497</v>
      </c>
      <c r="B11410" t="s">
        <v>10</v>
      </c>
      <c r="C11410" t="s">
        <v>1</v>
      </c>
      <c r="D11410">
        <v>24290497</v>
      </c>
    </row>
    <row r="11411" spans="1:4" x14ac:dyDescent="0.25">
      <c r="A11411" s="1">
        <v>24290514</v>
      </c>
      <c r="B11411" t="s">
        <v>10</v>
      </c>
      <c r="C11411" t="s">
        <v>2</v>
      </c>
      <c r="D11411">
        <v>24290514</v>
      </c>
    </row>
    <row r="11412" spans="1:4" x14ac:dyDescent="0.25">
      <c r="A11412" s="1">
        <v>30897864</v>
      </c>
      <c r="B11412" t="s">
        <v>10</v>
      </c>
      <c r="C11412" t="s">
        <v>1</v>
      </c>
      <c r="D11412">
        <v>30897864</v>
      </c>
    </row>
    <row r="11413" spans="1:4" x14ac:dyDescent="0.25">
      <c r="A11413" s="1">
        <v>30897872</v>
      </c>
      <c r="B11413" t="s">
        <v>10</v>
      </c>
      <c r="C11413" t="s">
        <v>1</v>
      </c>
      <c r="D11413">
        <v>30897872</v>
      </c>
    </row>
    <row r="11414" spans="1:4" x14ac:dyDescent="0.25">
      <c r="A11414" s="1">
        <v>30897883</v>
      </c>
      <c r="B11414" t="s">
        <v>10</v>
      </c>
      <c r="C11414" t="s">
        <v>1</v>
      </c>
      <c r="D11414">
        <v>30897883</v>
      </c>
    </row>
    <row r="11415" spans="1:4" x14ac:dyDescent="0.25">
      <c r="A11415" s="1">
        <v>30897904</v>
      </c>
      <c r="B11415" t="s">
        <v>10</v>
      </c>
      <c r="C11415" t="s">
        <v>1</v>
      </c>
      <c r="D11415">
        <v>30897904</v>
      </c>
    </row>
    <row r="11416" spans="1:4" x14ac:dyDescent="0.25">
      <c r="A11416" s="1">
        <v>30897918</v>
      </c>
      <c r="B11416" t="s">
        <v>10</v>
      </c>
      <c r="C11416" t="s">
        <v>1</v>
      </c>
      <c r="D11416">
        <v>30897918</v>
      </c>
    </row>
    <row r="11417" spans="1:4" x14ac:dyDescent="0.25">
      <c r="A11417" s="1">
        <v>30897923</v>
      </c>
      <c r="B11417" t="s">
        <v>10</v>
      </c>
      <c r="C11417" t="s">
        <v>1</v>
      </c>
      <c r="D11417">
        <v>30897923</v>
      </c>
    </row>
    <row r="11418" spans="1:4" x14ac:dyDescent="0.25">
      <c r="A11418" s="1">
        <v>26120974</v>
      </c>
      <c r="B11418" t="s">
        <v>10</v>
      </c>
      <c r="C11418" t="s">
        <v>1</v>
      </c>
      <c r="D11418">
        <v>26120974</v>
      </c>
    </row>
    <row r="11419" spans="1:4" x14ac:dyDescent="0.25">
      <c r="A11419" s="1">
        <v>26121641</v>
      </c>
      <c r="B11419" t="s">
        <v>10</v>
      </c>
      <c r="C11419" t="s">
        <v>1</v>
      </c>
      <c r="D11419">
        <v>26121641</v>
      </c>
    </row>
    <row r="11420" spans="1:4" x14ac:dyDescent="0.25">
      <c r="A11420" s="1">
        <v>26121649</v>
      </c>
      <c r="B11420" t="s">
        <v>10</v>
      </c>
      <c r="C11420" t="s">
        <v>1</v>
      </c>
      <c r="D11420">
        <v>26121649</v>
      </c>
    </row>
    <row r="11421" spans="1:4" x14ac:dyDescent="0.25">
      <c r="A11421" s="1">
        <v>26122329</v>
      </c>
      <c r="B11421" t="s">
        <v>10</v>
      </c>
      <c r="C11421" t="s">
        <v>1</v>
      </c>
      <c r="D11421">
        <v>26122329</v>
      </c>
    </row>
    <row r="11422" spans="1:4" x14ac:dyDescent="0.25">
      <c r="A11422" s="1">
        <v>26122355</v>
      </c>
      <c r="B11422" t="s">
        <v>10</v>
      </c>
      <c r="C11422" t="s">
        <v>1</v>
      </c>
      <c r="D11422">
        <v>26122355</v>
      </c>
    </row>
    <row r="11423" spans="1:4" x14ac:dyDescent="0.25">
      <c r="A11423" s="1">
        <v>26122356</v>
      </c>
      <c r="B11423" t="s">
        <v>10</v>
      </c>
      <c r="C11423" t="s">
        <v>1</v>
      </c>
      <c r="D11423">
        <v>26122356</v>
      </c>
    </row>
    <row r="11424" spans="1:4" x14ac:dyDescent="0.25">
      <c r="A11424" s="1">
        <v>30978345</v>
      </c>
      <c r="B11424" t="s">
        <v>10</v>
      </c>
      <c r="C11424" t="s">
        <v>1</v>
      </c>
      <c r="D11424">
        <v>30978345</v>
      </c>
    </row>
    <row r="11425" spans="1:4" x14ac:dyDescent="0.25">
      <c r="A11425" s="1">
        <v>30978349</v>
      </c>
      <c r="B11425" t="s">
        <v>10</v>
      </c>
      <c r="C11425" t="s">
        <v>4</v>
      </c>
      <c r="D11425">
        <v>30978349</v>
      </c>
    </row>
    <row r="11426" spans="1:4" x14ac:dyDescent="0.25">
      <c r="A11426" s="1">
        <v>30978357</v>
      </c>
      <c r="B11426" t="s">
        <v>10</v>
      </c>
      <c r="C11426" t="s">
        <v>1</v>
      </c>
      <c r="D11426">
        <v>30978357</v>
      </c>
    </row>
    <row r="11427" spans="1:4" x14ac:dyDescent="0.25">
      <c r="A11427" s="1">
        <v>30978378</v>
      </c>
      <c r="B11427" t="s">
        <v>10</v>
      </c>
      <c r="C11427" t="s">
        <v>1</v>
      </c>
      <c r="D11427">
        <v>30978378</v>
      </c>
    </row>
    <row r="11428" spans="1:4" x14ac:dyDescent="0.25">
      <c r="A11428" s="1">
        <v>30978419</v>
      </c>
      <c r="B11428" t="s">
        <v>10</v>
      </c>
      <c r="C11428" t="s">
        <v>1</v>
      </c>
      <c r="D11428">
        <v>30978419</v>
      </c>
    </row>
    <row r="11429" spans="1:4" x14ac:dyDescent="0.25">
      <c r="A11429" s="1">
        <v>30978425</v>
      </c>
      <c r="B11429" t="s">
        <v>10</v>
      </c>
      <c r="C11429" t="s">
        <v>1</v>
      </c>
      <c r="D11429">
        <v>30978425</v>
      </c>
    </row>
    <row r="11430" spans="1:4" x14ac:dyDescent="0.25">
      <c r="A11430" s="1">
        <v>30978428</v>
      </c>
      <c r="B11430" t="s">
        <v>10</v>
      </c>
      <c r="C11430" t="s">
        <v>1</v>
      </c>
      <c r="D11430">
        <v>30978428</v>
      </c>
    </row>
    <row r="11431" spans="1:4" x14ac:dyDescent="0.25">
      <c r="A11431" s="1">
        <v>30978436</v>
      </c>
      <c r="B11431" t="s">
        <v>10</v>
      </c>
      <c r="C11431" t="s">
        <v>1</v>
      </c>
      <c r="D11431">
        <v>30978436</v>
      </c>
    </row>
    <row r="11432" spans="1:4" x14ac:dyDescent="0.25">
      <c r="A11432" s="1">
        <v>30978457</v>
      </c>
      <c r="B11432" t="s">
        <v>10</v>
      </c>
      <c r="C11432" t="s">
        <v>1</v>
      </c>
      <c r="D11432">
        <v>30978457</v>
      </c>
    </row>
    <row r="11433" spans="1:4" x14ac:dyDescent="0.25">
      <c r="A11433" s="1">
        <v>30978458</v>
      </c>
      <c r="B11433" t="s">
        <v>10</v>
      </c>
      <c r="C11433" t="s">
        <v>1</v>
      </c>
      <c r="D11433">
        <v>30978458</v>
      </c>
    </row>
    <row r="11434" spans="1:4" x14ac:dyDescent="0.25">
      <c r="A11434" s="1">
        <v>30978469</v>
      </c>
      <c r="B11434" t="s">
        <v>10</v>
      </c>
      <c r="C11434" t="s">
        <v>1</v>
      </c>
      <c r="D11434">
        <v>30978469</v>
      </c>
    </row>
    <row r="11435" spans="1:4" x14ac:dyDescent="0.25">
      <c r="A11435" s="1">
        <v>30978479</v>
      </c>
      <c r="B11435" t="s">
        <v>10</v>
      </c>
      <c r="C11435" t="s">
        <v>1</v>
      </c>
      <c r="D11435">
        <v>30978479</v>
      </c>
    </row>
    <row r="11436" spans="1:4" x14ac:dyDescent="0.25">
      <c r="A11436" s="1">
        <v>30978489</v>
      </c>
      <c r="B11436" t="s">
        <v>10</v>
      </c>
      <c r="C11436" t="s">
        <v>1</v>
      </c>
      <c r="D11436">
        <v>30978489</v>
      </c>
    </row>
    <row r="11437" spans="1:4" x14ac:dyDescent="0.25">
      <c r="A11437" s="1">
        <v>30978490</v>
      </c>
      <c r="B11437" t="s">
        <v>10</v>
      </c>
      <c r="C11437" t="s">
        <v>1</v>
      </c>
      <c r="D11437">
        <v>30978490</v>
      </c>
    </row>
    <row r="11438" spans="1:4" x14ac:dyDescent="0.25">
      <c r="A11438" s="1">
        <v>30978509</v>
      </c>
      <c r="B11438" t="s">
        <v>10</v>
      </c>
      <c r="C11438" t="s">
        <v>1</v>
      </c>
      <c r="D11438">
        <v>30978509</v>
      </c>
    </row>
    <row r="11439" spans="1:4" x14ac:dyDescent="0.25">
      <c r="A11439" s="1">
        <v>30978513</v>
      </c>
      <c r="B11439" t="s">
        <v>10</v>
      </c>
      <c r="C11439" t="s">
        <v>1</v>
      </c>
      <c r="D11439">
        <v>30978513</v>
      </c>
    </row>
    <row r="11440" spans="1:4" x14ac:dyDescent="0.25">
      <c r="A11440" s="1">
        <v>30978565</v>
      </c>
      <c r="B11440" t="s">
        <v>10</v>
      </c>
      <c r="C11440" t="s">
        <v>1</v>
      </c>
      <c r="D11440">
        <v>30978565</v>
      </c>
    </row>
    <row r="11441" spans="1:4" x14ac:dyDescent="0.25">
      <c r="A11441" s="1">
        <v>30978602</v>
      </c>
      <c r="B11441" t="s">
        <v>10</v>
      </c>
      <c r="C11441" t="s">
        <v>1</v>
      </c>
      <c r="D11441">
        <v>30978602</v>
      </c>
    </row>
    <row r="11442" spans="1:4" x14ac:dyDescent="0.25">
      <c r="A11442" s="1">
        <v>30978608</v>
      </c>
      <c r="B11442" t="s">
        <v>10</v>
      </c>
      <c r="C11442" t="s">
        <v>1</v>
      </c>
      <c r="D11442">
        <v>30978608</v>
      </c>
    </row>
    <row r="11443" spans="1:4" x14ac:dyDescent="0.25">
      <c r="A11443" s="1">
        <v>30978614</v>
      </c>
      <c r="B11443" t="s">
        <v>10</v>
      </c>
      <c r="C11443" t="s">
        <v>1</v>
      </c>
      <c r="D11443">
        <v>30978614</v>
      </c>
    </row>
    <row r="11444" spans="1:4" x14ac:dyDescent="0.25">
      <c r="A11444" s="1">
        <v>24288448</v>
      </c>
      <c r="B11444" t="s">
        <v>10</v>
      </c>
      <c r="C11444" t="s">
        <v>2</v>
      </c>
      <c r="D11444">
        <v>24288448</v>
      </c>
    </row>
    <row r="11445" spans="1:4" x14ac:dyDescent="0.25">
      <c r="A11445" s="1">
        <v>31611241</v>
      </c>
      <c r="B11445" t="s">
        <v>10</v>
      </c>
      <c r="C11445" t="s">
        <v>1</v>
      </c>
      <c r="D11445">
        <v>31611241</v>
      </c>
    </row>
    <row r="11446" spans="1:4" x14ac:dyDescent="0.25">
      <c r="A11446" s="1">
        <v>31611018</v>
      </c>
      <c r="B11446" t="s">
        <v>10</v>
      </c>
      <c r="C11446" t="s">
        <v>1</v>
      </c>
      <c r="D11446">
        <v>31611018</v>
      </c>
    </row>
    <row r="11447" spans="1:4" x14ac:dyDescent="0.25">
      <c r="A11447" s="1">
        <v>31642252</v>
      </c>
      <c r="B11447" t="s">
        <v>10</v>
      </c>
      <c r="C11447" t="s">
        <v>1</v>
      </c>
      <c r="D11447">
        <v>31642252</v>
      </c>
    </row>
    <row r="11448" spans="1:4" x14ac:dyDescent="0.25">
      <c r="A11448" s="1">
        <v>32033957</v>
      </c>
      <c r="B11448" t="s">
        <v>10</v>
      </c>
      <c r="C11448" t="s">
        <v>1</v>
      </c>
      <c r="D11448">
        <v>32033957</v>
      </c>
    </row>
    <row r="11449" spans="1:4" x14ac:dyDescent="0.25">
      <c r="A11449" s="1">
        <v>32247640</v>
      </c>
      <c r="B11449" t="s">
        <v>10</v>
      </c>
      <c r="C11449" t="s">
        <v>1</v>
      </c>
      <c r="D11449">
        <v>32247640</v>
      </c>
    </row>
    <row r="11450" spans="1:4" x14ac:dyDescent="0.25">
      <c r="A11450" s="1">
        <v>32247653</v>
      </c>
      <c r="B11450" t="s">
        <v>10</v>
      </c>
      <c r="C11450" t="s">
        <v>1</v>
      </c>
      <c r="D11450">
        <v>32247653</v>
      </c>
    </row>
    <row r="11451" spans="1:4" x14ac:dyDescent="0.25">
      <c r="A11451" s="1">
        <v>25923122</v>
      </c>
      <c r="B11451" t="s">
        <v>10</v>
      </c>
      <c r="C11451" t="s">
        <v>1</v>
      </c>
      <c r="D11451">
        <v>25923122</v>
      </c>
    </row>
    <row r="11452" spans="1:4" x14ac:dyDescent="0.25">
      <c r="A11452" s="1">
        <v>31650459</v>
      </c>
      <c r="B11452" t="s">
        <v>10</v>
      </c>
      <c r="C11452" t="s">
        <v>1</v>
      </c>
      <c r="D11452">
        <v>31650459</v>
      </c>
    </row>
    <row r="11453" spans="1:4" x14ac:dyDescent="0.25">
      <c r="A11453" s="1">
        <v>31656791</v>
      </c>
      <c r="B11453" t="s">
        <v>10</v>
      </c>
      <c r="C11453" t="s">
        <v>1</v>
      </c>
      <c r="D11453">
        <v>31656791</v>
      </c>
    </row>
    <row r="11454" spans="1:4" x14ac:dyDescent="0.25">
      <c r="A11454" s="1">
        <v>31650476</v>
      </c>
      <c r="B11454" t="s">
        <v>10</v>
      </c>
      <c r="C11454" t="s">
        <v>1</v>
      </c>
      <c r="D11454">
        <v>31650476</v>
      </c>
    </row>
    <row r="11455" spans="1:4" x14ac:dyDescent="0.25">
      <c r="A11455" s="1">
        <v>31650485</v>
      </c>
      <c r="B11455" t="s">
        <v>10</v>
      </c>
      <c r="C11455" t="s">
        <v>1</v>
      </c>
      <c r="D11455">
        <v>31650485</v>
      </c>
    </row>
    <row r="11456" spans="1:4" x14ac:dyDescent="0.25">
      <c r="A11456" s="1">
        <v>26053232</v>
      </c>
      <c r="B11456" t="s">
        <v>10</v>
      </c>
      <c r="C11456" t="s">
        <v>1</v>
      </c>
      <c r="D11456">
        <v>26053232</v>
      </c>
    </row>
    <row r="11457" spans="1:4" x14ac:dyDescent="0.25">
      <c r="A11457" s="1">
        <v>27511629</v>
      </c>
      <c r="B11457" t="s">
        <v>10</v>
      </c>
      <c r="C11457" t="s">
        <v>1</v>
      </c>
      <c r="D11457">
        <v>27511629</v>
      </c>
    </row>
    <row r="11458" spans="1:4" x14ac:dyDescent="0.25">
      <c r="A11458" s="1">
        <v>26053313</v>
      </c>
      <c r="B11458" t="s">
        <v>10</v>
      </c>
      <c r="C11458" t="s">
        <v>1</v>
      </c>
      <c r="D11458">
        <v>26053313</v>
      </c>
    </row>
    <row r="11459" spans="1:4" x14ac:dyDescent="0.25">
      <c r="A11459" s="1">
        <v>26053366</v>
      </c>
      <c r="B11459" t="s">
        <v>10</v>
      </c>
      <c r="C11459" t="s">
        <v>3</v>
      </c>
      <c r="D11459">
        <v>26053366</v>
      </c>
    </row>
    <row r="11460" spans="1:4" x14ac:dyDescent="0.25">
      <c r="A11460" s="1">
        <v>26053370</v>
      </c>
      <c r="B11460" t="s">
        <v>10</v>
      </c>
      <c r="C11460" t="s">
        <v>1</v>
      </c>
      <c r="D11460">
        <v>26053370</v>
      </c>
    </row>
    <row r="11461" spans="1:4" x14ac:dyDescent="0.25">
      <c r="A11461" s="1">
        <v>26053374</v>
      </c>
      <c r="B11461" t="s">
        <v>10</v>
      </c>
      <c r="C11461" t="s">
        <v>1</v>
      </c>
      <c r="D11461">
        <v>26053374</v>
      </c>
    </row>
    <row r="11462" spans="1:4" x14ac:dyDescent="0.25">
      <c r="A11462" s="1">
        <v>32231615</v>
      </c>
      <c r="B11462" t="s">
        <v>10</v>
      </c>
      <c r="C11462" t="s">
        <v>1</v>
      </c>
      <c r="D11462">
        <v>32231615</v>
      </c>
    </row>
    <row r="11463" spans="1:4" x14ac:dyDescent="0.25">
      <c r="A11463" s="1">
        <v>32231641</v>
      </c>
      <c r="B11463" t="s">
        <v>10</v>
      </c>
      <c r="C11463" t="s">
        <v>2</v>
      </c>
      <c r="D11463">
        <v>32231641</v>
      </c>
    </row>
    <row r="11464" spans="1:4" x14ac:dyDescent="0.25">
      <c r="A11464" s="1">
        <v>32231649</v>
      </c>
      <c r="B11464" t="s">
        <v>10</v>
      </c>
      <c r="C11464" t="s">
        <v>1</v>
      </c>
      <c r="D11464">
        <v>32231649</v>
      </c>
    </row>
    <row r="11465" spans="1:4" x14ac:dyDescent="0.25">
      <c r="A11465" s="1">
        <v>32231669</v>
      </c>
      <c r="B11465" t="s">
        <v>10</v>
      </c>
      <c r="C11465" t="s">
        <v>1</v>
      </c>
      <c r="D11465">
        <v>32231669</v>
      </c>
    </row>
    <row r="11466" spans="1:4" x14ac:dyDescent="0.25">
      <c r="A11466" s="1">
        <v>32231672</v>
      </c>
      <c r="B11466" t="s">
        <v>10</v>
      </c>
      <c r="C11466" t="s">
        <v>1</v>
      </c>
      <c r="D11466">
        <v>32231672</v>
      </c>
    </row>
    <row r="11467" spans="1:4" x14ac:dyDescent="0.25">
      <c r="A11467" s="1">
        <v>30978695</v>
      </c>
      <c r="B11467" t="s">
        <v>10</v>
      </c>
      <c r="C11467" t="s">
        <v>1</v>
      </c>
      <c r="D11467">
        <v>30978695</v>
      </c>
    </row>
    <row r="11468" spans="1:4" x14ac:dyDescent="0.25">
      <c r="A11468" s="1">
        <v>30888499</v>
      </c>
      <c r="B11468" t="s">
        <v>10</v>
      </c>
      <c r="C11468" t="s">
        <v>1</v>
      </c>
      <c r="D11468">
        <v>30888499</v>
      </c>
    </row>
    <row r="11469" spans="1:4" x14ac:dyDescent="0.25">
      <c r="A11469" s="1">
        <v>30919636</v>
      </c>
      <c r="B11469" t="s">
        <v>10</v>
      </c>
      <c r="C11469" t="s">
        <v>1</v>
      </c>
      <c r="D11469">
        <v>30919636</v>
      </c>
    </row>
    <row r="11470" spans="1:4" x14ac:dyDescent="0.25">
      <c r="A11470" s="1">
        <v>30919650</v>
      </c>
      <c r="B11470" t="s">
        <v>10</v>
      </c>
      <c r="C11470" t="s">
        <v>1</v>
      </c>
      <c r="D11470">
        <v>30919650</v>
      </c>
    </row>
    <row r="11471" spans="1:4" x14ac:dyDescent="0.25">
      <c r="A11471" s="1">
        <v>30919678</v>
      </c>
      <c r="B11471" t="s">
        <v>10</v>
      </c>
      <c r="C11471" t="s">
        <v>1</v>
      </c>
      <c r="D11471">
        <v>30919678</v>
      </c>
    </row>
    <row r="11472" spans="1:4" x14ac:dyDescent="0.25">
      <c r="A11472" s="1">
        <v>30919694</v>
      </c>
      <c r="B11472" t="s">
        <v>10</v>
      </c>
      <c r="C11472" t="s">
        <v>1</v>
      </c>
      <c r="D11472">
        <v>30919694</v>
      </c>
    </row>
    <row r="11473" spans="1:4" x14ac:dyDescent="0.25">
      <c r="A11473" s="1">
        <v>30919705</v>
      </c>
      <c r="B11473" t="s">
        <v>10</v>
      </c>
      <c r="C11473" t="s">
        <v>1</v>
      </c>
      <c r="D11473">
        <v>30919705</v>
      </c>
    </row>
    <row r="11474" spans="1:4" x14ac:dyDescent="0.25">
      <c r="A11474" s="1">
        <v>30919715</v>
      </c>
      <c r="B11474" t="s">
        <v>10</v>
      </c>
      <c r="C11474" t="s">
        <v>1</v>
      </c>
      <c r="D11474">
        <v>30919715</v>
      </c>
    </row>
    <row r="11475" spans="1:4" x14ac:dyDescent="0.25">
      <c r="A11475" s="1">
        <v>30919775</v>
      </c>
      <c r="B11475" t="s">
        <v>10</v>
      </c>
      <c r="C11475" t="s">
        <v>1</v>
      </c>
      <c r="D11475">
        <v>30919775</v>
      </c>
    </row>
    <row r="11476" spans="1:4" x14ac:dyDescent="0.25">
      <c r="A11476" s="1">
        <v>31922849</v>
      </c>
      <c r="B11476" t="s">
        <v>10</v>
      </c>
      <c r="C11476" t="s">
        <v>1</v>
      </c>
      <c r="D11476">
        <v>31922849</v>
      </c>
    </row>
    <row r="11477" spans="1:4" x14ac:dyDescent="0.25">
      <c r="A11477" s="1">
        <v>31922858</v>
      </c>
      <c r="B11477" t="s">
        <v>10</v>
      </c>
      <c r="C11477" t="s">
        <v>1</v>
      </c>
      <c r="D11477">
        <v>31922858</v>
      </c>
    </row>
    <row r="11478" spans="1:4" x14ac:dyDescent="0.25">
      <c r="A11478" s="1">
        <v>32256863</v>
      </c>
      <c r="B11478" t="s">
        <v>10</v>
      </c>
      <c r="C11478" t="s">
        <v>1</v>
      </c>
      <c r="D11478">
        <v>32256863</v>
      </c>
    </row>
    <row r="11479" spans="1:4" x14ac:dyDescent="0.25">
      <c r="A11479" s="1">
        <v>32256864</v>
      </c>
      <c r="B11479" t="s">
        <v>10</v>
      </c>
      <c r="C11479" t="s">
        <v>1</v>
      </c>
      <c r="D11479">
        <v>32256864</v>
      </c>
    </row>
    <row r="11480" spans="1:4" x14ac:dyDescent="0.25">
      <c r="A11480" s="1">
        <v>32256865</v>
      </c>
      <c r="B11480" t="s">
        <v>10</v>
      </c>
      <c r="C11480" t="s">
        <v>1</v>
      </c>
      <c r="D11480">
        <v>32256865</v>
      </c>
    </row>
    <row r="11481" spans="1:4" x14ac:dyDescent="0.25">
      <c r="A11481" s="1">
        <v>32243469</v>
      </c>
      <c r="B11481" t="s">
        <v>10</v>
      </c>
      <c r="C11481" t="s">
        <v>1</v>
      </c>
      <c r="D11481">
        <v>32243469</v>
      </c>
    </row>
    <row r="11482" spans="1:4" x14ac:dyDescent="0.25">
      <c r="A11482" s="1">
        <v>32243478</v>
      </c>
      <c r="B11482" t="s">
        <v>10</v>
      </c>
      <c r="C11482" t="s">
        <v>1</v>
      </c>
      <c r="D11482">
        <v>32243478</v>
      </c>
    </row>
    <row r="11483" spans="1:4" x14ac:dyDescent="0.25">
      <c r="A11483" s="1">
        <v>32243481</v>
      </c>
      <c r="B11483" t="s">
        <v>10</v>
      </c>
      <c r="C11483" t="s">
        <v>2</v>
      </c>
      <c r="D11483">
        <v>32243481</v>
      </c>
    </row>
    <row r="11484" spans="1:4" x14ac:dyDescent="0.25">
      <c r="A11484" s="1">
        <v>32243487</v>
      </c>
      <c r="B11484" t="s">
        <v>10</v>
      </c>
      <c r="C11484" t="s">
        <v>2</v>
      </c>
      <c r="D11484">
        <v>32243487</v>
      </c>
    </row>
    <row r="11485" spans="1:4" x14ac:dyDescent="0.25">
      <c r="A11485" s="1">
        <v>32243502</v>
      </c>
      <c r="B11485" t="s">
        <v>10</v>
      </c>
      <c r="C11485" t="s">
        <v>1</v>
      </c>
      <c r="D11485">
        <v>32243502</v>
      </c>
    </row>
    <row r="11486" spans="1:4" x14ac:dyDescent="0.25">
      <c r="A11486" s="1">
        <v>32243520</v>
      </c>
      <c r="B11486" t="s">
        <v>10</v>
      </c>
      <c r="C11486" t="s">
        <v>4</v>
      </c>
      <c r="D11486">
        <v>32243520</v>
      </c>
    </row>
    <row r="11487" spans="1:4" x14ac:dyDescent="0.25">
      <c r="A11487" s="1">
        <v>32243527</v>
      </c>
      <c r="B11487" t="s">
        <v>10</v>
      </c>
      <c r="C11487" t="s">
        <v>1</v>
      </c>
      <c r="D11487">
        <v>32243527</v>
      </c>
    </row>
    <row r="11488" spans="1:4" x14ac:dyDescent="0.25">
      <c r="A11488" s="1">
        <v>32243542</v>
      </c>
      <c r="B11488" t="s">
        <v>10</v>
      </c>
      <c r="C11488" t="s">
        <v>4</v>
      </c>
      <c r="D11488">
        <v>32243542</v>
      </c>
    </row>
    <row r="11489" spans="1:4" x14ac:dyDescent="0.25">
      <c r="A11489" s="1">
        <v>32243549</v>
      </c>
      <c r="B11489" t="s">
        <v>10</v>
      </c>
      <c r="C11489" t="s">
        <v>1</v>
      </c>
      <c r="D11489">
        <v>32243549</v>
      </c>
    </row>
    <row r="11490" spans="1:4" x14ac:dyDescent="0.25">
      <c r="A11490" s="1">
        <v>32243568</v>
      </c>
      <c r="B11490" t="s">
        <v>10</v>
      </c>
      <c r="C11490" t="s">
        <v>1</v>
      </c>
      <c r="D11490">
        <v>32243568</v>
      </c>
    </row>
    <row r="11491" spans="1:4" x14ac:dyDescent="0.25">
      <c r="A11491" s="1">
        <v>30452663</v>
      </c>
      <c r="B11491" t="s">
        <v>10</v>
      </c>
      <c r="C11491" t="s">
        <v>1</v>
      </c>
      <c r="D11491">
        <v>30452663</v>
      </c>
    </row>
    <row r="11492" spans="1:4" x14ac:dyDescent="0.25">
      <c r="A11492" s="1">
        <v>31207200</v>
      </c>
      <c r="B11492" t="s">
        <v>10</v>
      </c>
      <c r="C11492" t="s">
        <v>1</v>
      </c>
      <c r="D11492">
        <v>31207200</v>
      </c>
    </row>
    <row r="11493" spans="1:4" x14ac:dyDescent="0.25">
      <c r="A11493" s="1">
        <v>31207196</v>
      </c>
      <c r="B11493" t="s">
        <v>10</v>
      </c>
      <c r="C11493" t="s">
        <v>1</v>
      </c>
      <c r="D11493">
        <v>31207196</v>
      </c>
    </row>
    <row r="11494" spans="1:4" x14ac:dyDescent="0.25">
      <c r="A11494" s="1">
        <v>31644875</v>
      </c>
      <c r="B11494" t="s">
        <v>10</v>
      </c>
      <c r="C11494" t="s">
        <v>1</v>
      </c>
      <c r="D11494">
        <v>31644875</v>
      </c>
    </row>
    <row r="11495" spans="1:4" x14ac:dyDescent="0.25">
      <c r="A11495" s="1">
        <v>32218377</v>
      </c>
      <c r="B11495" t="s">
        <v>10</v>
      </c>
      <c r="C11495" t="s">
        <v>1</v>
      </c>
      <c r="D11495">
        <v>32218377</v>
      </c>
    </row>
    <row r="11496" spans="1:4" x14ac:dyDescent="0.25">
      <c r="A11496" s="1">
        <v>32240693</v>
      </c>
      <c r="B11496" t="s">
        <v>10</v>
      </c>
      <c r="C11496" t="s">
        <v>1</v>
      </c>
      <c r="D11496">
        <v>32240693</v>
      </c>
    </row>
    <row r="11497" spans="1:4" x14ac:dyDescent="0.25">
      <c r="A11497" s="1">
        <v>32240704</v>
      </c>
      <c r="B11497" t="s">
        <v>10</v>
      </c>
      <c r="C11497" t="s">
        <v>1</v>
      </c>
      <c r="D11497">
        <v>32240704</v>
      </c>
    </row>
    <row r="11498" spans="1:4" x14ac:dyDescent="0.25">
      <c r="A11498" s="1">
        <v>32240713</v>
      </c>
      <c r="B11498" t="s">
        <v>10</v>
      </c>
      <c r="C11498" t="s">
        <v>1</v>
      </c>
      <c r="D11498">
        <v>32240713</v>
      </c>
    </row>
    <row r="11499" spans="1:4" x14ac:dyDescent="0.25">
      <c r="A11499" s="1">
        <v>32240715</v>
      </c>
      <c r="B11499" t="s">
        <v>10</v>
      </c>
      <c r="C11499" t="s">
        <v>1</v>
      </c>
      <c r="D11499">
        <v>32240715</v>
      </c>
    </row>
    <row r="11500" spans="1:4" x14ac:dyDescent="0.25">
      <c r="A11500" s="1">
        <v>32240756</v>
      </c>
      <c r="B11500" t="s">
        <v>10</v>
      </c>
      <c r="C11500" t="s">
        <v>4</v>
      </c>
      <c r="D11500">
        <v>32240756</v>
      </c>
    </row>
    <row r="11501" spans="1:4" x14ac:dyDescent="0.25">
      <c r="A11501" s="1">
        <v>32240757</v>
      </c>
      <c r="B11501" t="s">
        <v>10</v>
      </c>
      <c r="C11501" t="s">
        <v>1</v>
      </c>
      <c r="D11501">
        <v>32240757</v>
      </c>
    </row>
    <row r="11502" spans="1:4" x14ac:dyDescent="0.25">
      <c r="A11502" s="1">
        <v>32240758</v>
      </c>
      <c r="B11502" t="s">
        <v>10</v>
      </c>
      <c r="C11502" t="s">
        <v>1</v>
      </c>
      <c r="D11502">
        <v>32240758</v>
      </c>
    </row>
    <row r="11503" spans="1:4" x14ac:dyDescent="0.25">
      <c r="A11503" s="1">
        <v>31642303</v>
      </c>
      <c r="B11503" t="s">
        <v>10</v>
      </c>
      <c r="C11503" t="s">
        <v>1</v>
      </c>
      <c r="D11503">
        <v>31642303</v>
      </c>
    </row>
    <row r="11504" spans="1:4" x14ac:dyDescent="0.25">
      <c r="A11504" s="1">
        <v>31642312</v>
      </c>
      <c r="B11504" t="s">
        <v>10</v>
      </c>
      <c r="C11504" t="s">
        <v>1</v>
      </c>
      <c r="D11504">
        <v>31642312</v>
      </c>
    </row>
    <row r="11505" spans="1:4" x14ac:dyDescent="0.25">
      <c r="A11505" s="1">
        <v>31951896</v>
      </c>
      <c r="B11505" t="s">
        <v>10</v>
      </c>
      <c r="C11505" t="s">
        <v>3</v>
      </c>
      <c r="D11505">
        <v>31951896</v>
      </c>
    </row>
    <row r="11506" spans="1:4" x14ac:dyDescent="0.25">
      <c r="A11506" s="1">
        <v>30496585</v>
      </c>
      <c r="B11506" t="s">
        <v>10</v>
      </c>
      <c r="C11506" t="s">
        <v>1</v>
      </c>
      <c r="D11506">
        <v>30496585</v>
      </c>
    </row>
    <row r="11507" spans="1:4" x14ac:dyDescent="0.25">
      <c r="A11507" s="1">
        <v>30496607</v>
      </c>
      <c r="B11507" t="s">
        <v>10</v>
      </c>
      <c r="C11507" t="s">
        <v>3</v>
      </c>
      <c r="D11507">
        <v>30496607</v>
      </c>
    </row>
    <row r="11508" spans="1:4" x14ac:dyDescent="0.25">
      <c r="A11508" s="1">
        <v>32042086</v>
      </c>
      <c r="B11508" t="s">
        <v>10</v>
      </c>
      <c r="C11508" t="s">
        <v>1</v>
      </c>
      <c r="D11508">
        <v>32042086</v>
      </c>
    </row>
    <row r="11509" spans="1:4" x14ac:dyDescent="0.25">
      <c r="A11509" s="1">
        <v>32052275</v>
      </c>
      <c r="B11509" t="s">
        <v>10</v>
      </c>
      <c r="C11509" t="s">
        <v>1</v>
      </c>
      <c r="D11509">
        <v>32052275</v>
      </c>
    </row>
    <row r="11510" spans="1:4" x14ac:dyDescent="0.25">
      <c r="A11510" s="1">
        <v>32231339</v>
      </c>
      <c r="B11510" t="s">
        <v>10</v>
      </c>
      <c r="C11510" t="s">
        <v>1</v>
      </c>
      <c r="D11510">
        <v>32231339</v>
      </c>
    </row>
    <row r="11511" spans="1:4" x14ac:dyDescent="0.25">
      <c r="A11511" s="1">
        <v>31490226</v>
      </c>
      <c r="B11511" t="s">
        <v>10</v>
      </c>
      <c r="C11511" t="s">
        <v>1</v>
      </c>
      <c r="D11511">
        <v>31490226</v>
      </c>
    </row>
    <row r="11512" spans="1:4" x14ac:dyDescent="0.25">
      <c r="A11512" s="1">
        <v>31490231</v>
      </c>
      <c r="B11512" t="s">
        <v>10</v>
      </c>
      <c r="C11512" t="s">
        <v>1</v>
      </c>
      <c r="D11512">
        <v>31490231</v>
      </c>
    </row>
    <row r="11513" spans="1:4" x14ac:dyDescent="0.25">
      <c r="A11513" s="1">
        <v>31490234</v>
      </c>
      <c r="B11513" t="s">
        <v>10</v>
      </c>
      <c r="C11513" t="s">
        <v>2</v>
      </c>
      <c r="D11513">
        <v>31490234</v>
      </c>
    </row>
    <row r="11514" spans="1:4" x14ac:dyDescent="0.25">
      <c r="A11514" s="1">
        <v>31490297</v>
      </c>
      <c r="B11514" t="s">
        <v>10</v>
      </c>
      <c r="C11514" t="s">
        <v>3</v>
      </c>
      <c r="D11514">
        <v>31490297</v>
      </c>
    </row>
    <row r="11515" spans="1:4" x14ac:dyDescent="0.25">
      <c r="A11515" s="1">
        <v>31490309</v>
      </c>
      <c r="B11515" t="s">
        <v>10</v>
      </c>
      <c r="C11515" t="s">
        <v>1</v>
      </c>
      <c r="D11515">
        <v>31490309</v>
      </c>
    </row>
    <row r="11516" spans="1:4" x14ac:dyDescent="0.25">
      <c r="A11516" s="1">
        <v>31490366</v>
      </c>
      <c r="B11516" t="s">
        <v>10</v>
      </c>
      <c r="C11516" t="s">
        <v>1</v>
      </c>
      <c r="D11516">
        <v>31490366</v>
      </c>
    </row>
    <row r="11517" spans="1:4" x14ac:dyDescent="0.25">
      <c r="A11517" s="1">
        <v>31490349</v>
      </c>
      <c r="B11517" t="s">
        <v>10</v>
      </c>
      <c r="C11517" t="s">
        <v>1</v>
      </c>
      <c r="D11517">
        <v>31490349</v>
      </c>
    </row>
    <row r="11518" spans="1:4" x14ac:dyDescent="0.25">
      <c r="A11518" s="1">
        <v>31490352</v>
      </c>
      <c r="B11518" t="s">
        <v>10</v>
      </c>
      <c r="C11518" t="s">
        <v>1</v>
      </c>
      <c r="D11518">
        <v>31490352</v>
      </c>
    </row>
    <row r="11519" spans="1:4" x14ac:dyDescent="0.25">
      <c r="A11519" s="1">
        <v>30895895</v>
      </c>
      <c r="B11519" t="s">
        <v>10</v>
      </c>
      <c r="C11519" t="s">
        <v>1</v>
      </c>
      <c r="D11519">
        <v>30895895</v>
      </c>
    </row>
    <row r="11520" spans="1:4" x14ac:dyDescent="0.25">
      <c r="A11520" s="1">
        <v>30897935</v>
      </c>
      <c r="B11520" t="s">
        <v>10</v>
      </c>
      <c r="C11520" t="s">
        <v>1</v>
      </c>
      <c r="D11520">
        <v>30897935</v>
      </c>
    </row>
    <row r="11521" spans="1:4" x14ac:dyDescent="0.25">
      <c r="A11521" s="1">
        <v>30897947</v>
      </c>
      <c r="B11521" t="s">
        <v>10</v>
      </c>
      <c r="C11521" t="s">
        <v>1</v>
      </c>
      <c r="D11521">
        <v>30897947</v>
      </c>
    </row>
    <row r="11522" spans="1:4" x14ac:dyDescent="0.25">
      <c r="A11522" s="1">
        <v>30898001</v>
      </c>
      <c r="B11522" t="s">
        <v>10</v>
      </c>
      <c r="C11522" t="s">
        <v>1</v>
      </c>
      <c r="D11522">
        <v>30898001</v>
      </c>
    </row>
    <row r="11523" spans="1:4" x14ac:dyDescent="0.25">
      <c r="A11523" s="1">
        <v>30898075</v>
      </c>
      <c r="B11523" t="s">
        <v>10</v>
      </c>
      <c r="C11523" t="s">
        <v>1</v>
      </c>
      <c r="D11523">
        <v>30898075</v>
      </c>
    </row>
    <row r="11524" spans="1:4" x14ac:dyDescent="0.25">
      <c r="A11524" s="1">
        <v>30895589</v>
      </c>
      <c r="B11524" t="s">
        <v>10</v>
      </c>
      <c r="C11524" t="s">
        <v>1</v>
      </c>
      <c r="D11524">
        <v>30895589</v>
      </c>
    </row>
    <row r="11525" spans="1:4" x14ac:dyDescent="0.25">
      <c r="A11525" s="1">
        <v>30895589</v>
      </c>
      <c r="B11525" t="s">
        <v>10</v>
      </c>
      <c r="C11525" t="s">
        <v>1</v>
      </c>
      <c r="D11525">
        <v>30895589</v>
      </c>
    </row>
    <row r="11526" spans="1:4" x14ac:dyDescent="0.25">
      <c r="A11526" s="1">
        <v>30895593</v>
      </c>
      <c r="B11526" t="s">
        <v>10</v>
      </c>
      <c r="C11526" t="s">
        <v>1</v>
      </c>
      <c r="D11526">
        <v>30895593</v>
      </c>
    </row>
    <row r="11527" spans="1:4" x14ac:dyDescent="0.25">
      <c r="A11527" s="1">
        <v>30898090</v>
      </c>
      <c r="B11527" t="s">
        <v>10</v>
      </c>
      <c r="C11527" t="s">
        <v>1</v>
      </c>
      <c r="D11527">
        <v>30898090</v>
      </c>
    </row>
    <row r="11528" spans="1:4" x14ac:dyDescent="0.25">
      <c r="A11528" s="1">
        <v>30898095</v>
      </c>
      <c r="B11528" t="s">
        <v>10</v>
      </c>
      <c r="C11528" t="s">
        <v>1</v>
      </c>
      <c r="D11528">
        <v>30898095</v>
      </c>
    </row>
    <row r="11529" spans="1:4" x14ac:dyDescent="0.25">
      <c r="A11529" s="1">
        <v>32245552</v>
      </c>
      <c r="B11529" t="s">
        <v>10</v>
      </c>
      <c r="C11529" t="s">
        <v>4</v>
      </c>
      <c r="D11529">
        <v>32245552</v>
      </c>
    </row>
    <row r="11530" spans="1:4" x14ac:dyDescent="0.25">
      <c r="A11530" s="1">
        <v>32144851</v>
      </c>
      <c r="B11530" t="s">
        <v>10</v>
      </c>
      <c r="C11530" t="s">
        <v>1</v>
      </c>
      <c r="D11530">
        <v>32144851</v>
      </c>
    </row>
    <row r="11531" spans="1:4" x14ac:dyDescent="0.25">
      <c r="A11531" s="1">
        <v>32144865</v>
      </c>
      <c r="B11531" t="s">
        <v>10</v>
      </c>
      <c r="C11531" t="s">
        <v>1</v>
      </c>
      <c r="D11531">
        <v>32144865</v>
      </c>
    </row>
    <row r="11532" spans="1:4" x14ac:dyDescent="0.25">
      <c r="A11532" s="1">
        <v>32144870</v>
      </c>
      <c r="B11532" t="s">
        <v>10</v>
      </c>
      <c r="C11532" t="s">
        <v>1</v>
      </c>
      <c r="D11532">
        <v>32144870</v>
      </c>
    </row>
    <row r="11533" spans="1:4" x14ac:dyDescent="0.25">
      <c r="A11533" s="1">
        <v>32133026</v>
      </c>
      <c r="B11533" t="s">
        <v>10</v>
      </c>
      <c r="C11533" t="s">
        <v>2</v>
      </c>
      <c r="D11533">
        <v>32133026</v>
      </c>
    </row>
    <row r="11534" spans="1:4" x14ac:dyDescent="0.25">
      <c r="A11534" s="1">
        <v>32052285</v>
      </c>
      <c r="B11534" t="s">
        <v>10</v>
      </c>
      <c r="C11534" t="s">
        <v>1</v>
      </c>
      <c r="D11534">
        <v>32052285</v>
      </c>
    </row>
    <row r="11535" spans="1:4" x14ac:dyDescent="0.25">
      <c r="A11535" s="1">
        <v>31649112</v>
      </c>
      <c r="B11535" t="s">
        <v>10</v>
      </c>
      <c r="C11535" t="s">
        <v>1</v>
      </c>
      <c r="D11535">
        <v>31649112</v>
      </c>
    </row>
    <row r="11536" spans="1:4" x14ac:dyDescent="0.25">
      <c r="A11536" s="1">
        <v>32004528</v>
      </c>
      <c r="B11536" t="s">
        <v>10</v>
      </c>
      <c r="C11536" t="s">
        <v>2</v>
      </c>
      <c r="D11536">
        <v>32004528</v>
      </c>
    </row>
    <row r="11537" spans="1:4" x14ac:dyDescent="0.25">
      <c r="A11537" s="1">
        <v>21885132</v>
      </c>
      <c r="B11537" t="s">
        <v>10</v>
      </c>
      <c r="C11537" t="s">
        <v>7</v>
      </c>
      <c r="D11537">
        <v>21885132</v>
      </c>
    </row>
    <row r="11538" spans="1:4" x14ac:dyDescent="0.25">
      <c r="A11538" s="1">
        <v>32232709</v>
      </c>
      <c r="B11538" t="s">
        <v>10</v>
      </c>
      <c r="C11538" t="s">
        <v>1</v>
      </c>
      <c r="D11538">
        <v>32232709</v>
      </c>
    </row>
    <row r="11539" spans="1:4" x14ac:dyDescent="0.25">
      <c r="A11539" s="1">
        <v>32232716</v>
      </c>
      <c r="B11539" t="s">
        <v>10</v>
      </c>
      <c r="C11539" t="s">
        <v>1</v>
      </c>
      <c r="D11539">
        <v>32232716</v>
      </c>
    </row>
    <row r="11540" spans="1:4" x14ac:dyDescent="0.25">
      <c r="A11540" s="1">
        <v>32232720</v>
      </c>
      <c r="B11540" t="s">
        <v>10</v>
      </c>
      <c r="C11540" t="s">
        <v>4</v>
      </c>
      <c r="D11540">
        <v>32232720</v>
      </c>
    </row>
    <row r="11541" spans="1:4" x14ac:dyDescent="0.25">
      <c r="A11541" s="1">
        <v>31325858</v>
      </c>
      <c r="B11541" t="s">
        <v>10</v>
      </c>
      <c r="C11541" t="s">
        <v>1</v>
      </c>
      <c r="D11541">
        <v>31325858</v>
      </c>
    </row>
    <row r="11542" spans="1:4" x14ac:dyDescent="0.25">
      <c r="A11542" s="1">
        <v>32231291</v>
      </c>
      <c r="B11542" t="s">
        <v>10</v>
      </c>
      <c r="C11542" t="s">
        <v>1</v>
      </c>
      <c r="D11542">
        <v>32231291</v>
      </c>
    </row>
    <row r="11543" spans="1:4" x14ac:dyDescent="0.25">
      <c r="A11543" s="1">
        <v>32231295</v>
      </c>
      <c r="B11543" t="s">
        <v>10</v>
      </c>
      <c r="C11543" t="s">
        <v>1</v>
      </c>
      <c r="D11543">
        <v>32231295</v>
      </c>
    </row>
    <row r="11544" spans="1:4" x14ac:dyDescent="0.25">
      <c r="A11544" s="1">
        <v>32231305</v>
      </c>
      <c r="B11544" t="s">
        <v>10</v>
      </c>
      <c r="C11544" t="s">
        <v>1</v>
      </c>
      <c r="D11544">
        <v>32231305</v>
      </c>
    </row>
    <row r="11545" spans="1:4" x14ac:dyDescent="0.25">
      <c r="A11545" s="1">
        <v>32223423</v>
      </c>
      <c r="B11545" t="s">
        <v>10</v>
      </c>
      <c r="C11545" t="s">
        <v>1</v>
      </c>
      <c r="D11545">
        <v>32223423</v>
      </c>
    </row>
    <row r="11546" spans="1:4" x14ac:dyDescent="0.25">
      <c r="A11546" s="1">
        <v>32223430</v>
      </c>
      <c r="B11546" t="s">
        <v>10</v>
      </c>
      <c r="C11546" t="s">
        <v>1</v>
      </c>
      <c r="D11546">
        <v>32223430</v>
      </c>
    </row>
    <row r="11547" spans="1:4" x14ac:dyDescent="0.25">
      <c r="A11547" s="1">
        <v>31727755</v>
      </c>
      <c r="B11547" t="s">
        <v>10</v>
      </c>
      <c r="C11547" t="s">
        <v>1</v>
      </c>
      <c r="D11547">
        <v>31727755</v>
      </c>
    </row>
    <row r="11548" spans="1:4" x14ac:dyDescent="0.25">
      <c r="A11548" s="1">
        <v>31727820</v>
      </c>
      <c r="B11548" t="s">
        <v>10</v>
      </c>
      <c r="C11548" t="s">
        <v>1</v>
      </c>
      <c r="D11548">
        <v>31727820</v>
      </c>
    </row>
    <row r="11549" spans="1:4" x14ac:dyDescent="0.25">
      <c r="A11549" s="1">
        <v>31727830</v>
      </c>
      <c r="B11549" t="s">
        <v>10</v>
      </c>
      <c r="C11549" t="s">
        <v>1</v>
      </c>
      <c r="D11549">
        <v>31727830</v>
      </c>
    </row>
    <row r="11550" spans="1:4" x14ac:dyDescent="0.25">
      <c r="A11550" s="1">
        <v>31727875</v>
      </c>
      <c r="B11550" t="s">
        <v>10</v>
      </c>
      <c r="C11550" t="s">
        <v>1</v>
      </c>
      <c r="D11550">
        <v>31727875</v>
      </c>
    </row>
    <row r="11551" spans="1:4" x14ac:dyDescent="0.25">
      <c r="A11551" s="1">
        <v>31727897</v>
      </c>
      <c r="B11551" t="s">
        <v>10</v>
      </c>
      <c r="C11551" t="s">
        <v>1</v>
      </c>
      <c r="D11551">
        <v>31727897</v>
      </c>
    </row>
    <row r="11552" spans="1:4" x14ac:dyDescent="0.25">
      <c r="A11552" s="1">
        <v>31727919</v>
      </c>
      <c r="B11552" t="s">
        <v>10</v>
      </c>
      <c r="C11552" t="s">
        <v>1</v>
      </c>
      <c r="D11552">
        <v>31727919</v>
      </c>
    </row>
    <row r="11553" spans="1:4" x14ac:dyDescent="0.25">
      <c r="A11553" s="1">
        <v>31943931</v>
      </c>
      <c r="B11553" t="s">
        <v>10</v>
      </c>
      <c r="C11553" t="s">
        <v>4</v>
      </c>
      <c r="D11553">
        <v>31943931</v>
      </c>
    </row>
    <row r="11554" spans="1:4" x14ac:dyDescent="0.25">
      <c r="A11554" s="1">
        <v>32036816</v>
      </c>
      <c r="B11554" t="s">
        <v>10</v>
      </c>
      <c r="C11554" t="s">
        <v>1</v>
      </c>
      <c r="D11554">
        <v>32036816</v>
      </c>
    </row>
    <row r="11555" spans="1:4" x14ac:dyDescent="0.25">
      <c r="A11555" s="1">
        <v>31700956</v>
      </c>
      <c r="B11555" t="s">
        <v>10</v>
      </c>
      <c r="C11555" t="s">
        <v>4</v>
      </c>
      <c r="D11555">
        <v>31700956</v>
      </c>
    </row>
    <row r="11556" spans="1:4" x14ac:dyDescent="0.25">
      <c r="A11556" s="1">
        <v>32066479</v>
      </c>
      <c r="B11556" t="s">
        <v>10</v>
      </c>
      <c r="C11556" t="s">
        <v>1</v>
      </c>
      <c r="D11556">
        <v>32066479</v>
      </c>
    </row>
    <row r="11557" spans="1:4" x14ac:dyDescent="0.25">
      <c r="A11557" s="1">
        <v>32233308</v>
      </c>
      <c r="B11557" t="s">
        <v>10</v>
      </c>
      <c r="C11557" t="s">
        <v>1</v>
      </c>
      <c r="D11557">
        <v>32233308</v>
      </c>
    </row>
    <row r="11558" spans="1:4" x14ac:dyDescent="0.25">
      <c r="A11558" s="1">
        <v>31947756</v>
      </c>
      <c r="B11558" t="s">
        <v>10</v>
      </c>
      <c r="C11558" t="s">
        <v>1</v>
      </c>
      <c r="D11558">
        <v>31947756</v>
      </c>
    </row>
    <row r="11559" spans="1:4" x14ac:dyDescent="0.25">
      <c r="A11559" s="1">
        <v>31963105</v>
      </c>
      <c r="B11559" t="s">
        <v>10</v>
      </c>
      <c r="C11559" t="s">
        <v>4</v>
      </c>
      <c r="D11559">
        <v>31963105</v>
      </c>
    </row>
    <row r="11560" spans="1:4" x14ac:dyDescent="0.25">
      <c r="A11560" s="1">
        <v>31947765</v>
      </c>
      <c r="B11560" t="s">
        <v>10</v>
      </c>
      <c r="C11560" t="s">
        <v>1</v>
      </c>
      <c r="D11560">
        <v>31947765</v>
      </c>
    </row>
    <row r="11561" spans="1:4" x14ac:dyDescent="0.25">
      <c r="A11561" s="1">
        <v>31963118</v>
      </c>
      <c r="B11561" t="s">
        <v>10</v>
      </c>
      <c r="C11561" t="s">
        <v>1</v>
      </c>
      <c r="D11561">
        <v>31963118</v>
      </c>
    </row>
    <row r="11562" spans="1:4" x14ac:dyDescent="0.25">
      <c r="A11562" s="1">
        <v>31963123</v>
      </c>
      <c r="B11562" t="s">
        <v>10</v>
      </c>
      <c r="C11562" t="s">
        <v>2</v>
      </c>
      <c r="D11562">
        <v>31963123</v>
      </c>
    </row>
    <row r="11563" spans="1:4" x14ac:dyDescent="0.25">
      <c r="A11563" s="1">
        <v>31963126</v>
      </c>
      <c r="B11563" t="s">
        <v>10</v>
      </c>
      <c r="C11563" t="s">
        <v>1</v>
      </c>
      <c r="D11563">
        <v>31963126</v>
      </c>
    </row>
    <row r="11564" spans="1:4" x14ac:dyDescent="0.25">
      <c r="A11564" s="1">
        <v>31223116</v>
      </c>
      <c r="B11564" t="s">
        <v>10</v>
      </c>
      <c r="C11564" t="s">
        <v>1</v>
      </c>
      <c r="D11564">
        <v>31223116</v>
      </c>
    </row>
    <row r="11565" spans="1:4" x14ac:dyDescent="0.25">
      <c r="A11565" s="1">
        <v>31052609</v>
      </c>
      <c r="B11565" t="s">
        <v>10</v>
      </c>
      <c r="C11565" t="s">
        <v>1</v>
      </c>
      <c r="D11565">
        <v>31052609</v>
      </c>
    </row>
    <row r="11566" spans="1:4" x14ac:dyDescent="0.25">
      <c r="A11566" s="1">
        <v>32074193</v>
      </c>
      <c r="B11566" t="s">
        <v>10</v>
      </c>
      <c r="C11566" t="s">
        <v>1</v>
      </c>
      <c r="D11566">
        <v>32074193</v>
      </c>
    </row>
    <row r="11567" spans="1:4" x14ac:dyDescent="0.25">
      <c r="A11567" s="1">
        <v>30991441</v>
      </c>
      <c r="B11567" t="s">
        <v>10</v>
      </c>
      <c r="C11567" t="s">
        <v>1</v>
      </c>
      <c r="D11567">
        <v>30991441</v>
      </c>
    </row>
    <row r="11568" spans="1:4" x14ac:dyDescent="0.25">
      <c r="A11568" s="1">
        <v>31943107</v>
      </c>
      <c r="B11568" t="s">
        <v>10</v>
      </c>
      <c r="C11568" t="s">
        <v>1</v>
      </c>
      <c r="D11568">
        <v>31943107</v>
      </c>
    </row>
    <row r="11569" spans="1:4" x14ac:dyDescent="0.25">
      <c r="A11569" s="1">
        <v>31943135</v>
      </c>
      <c r="B11569" t="s">
        <v>10</v>
      </c>
      <c r="C11569" t="s">
        <v>1</v>
      </c>
      <c r="D11569">
        <v>31943135</v>
      </c>
    </row>
    <row r="11570" spans="1:4" x14ac:dyDescent="0.25">
      <c r="A11570" s="1">
        <v>31943164</v>
      </c>
      <c r="B11570" t="s">
        <v>10</v>
      </c>
      <c r="C11570" t="s">
        <v>1</v>
      </c>
      <c r="D11570">
        <v>31943164</v>
      </c>
    </row>
    <row r="11571" spans="1:4" x14ac:dyDescent="0.25">
      <c r="A11571" s="1">
        <v>31943170</v>
      </c>
      <c r="B11571" t="s">
        <v>10</v>
      </c>
      <c r="C11571" t="s">
        <v>1</v>
      </c>
      <c r="D11571">
        <v>31943170</v>
      </c>
    </row>
    <row r="11572" spans="1:4" x14ac:dyDescent="0.25">
      <c r="A11572" s="1">
        <v>31943193</v>
      </c>
      <c r="B11572" t="s">
        <v>10</v>
      </c>
      <c r="C11572" t="s">
        <v>1</v>
      </c>
      <c r="D11572">
        <v>31943193</v>
      </c>
    </row>
    <row r="11573" spans="1:4" x14ac:dyDescent="0.25">
      <c r="A11573" s="1">
        <v>32260907</v>
      </c>
      <c r="B11573" t="s">
        <v>10</v>
      </c>
      <c r="C11573" t="s">
        <v>1</v>
      </c>
      <c r="D11573">
        <v>32260907</v>
      </c>
    </row>
    <row r="11574" spans="1:4" x14ac:dyDescent="0.25">
      <c r="A11574" s="1">
        <v>32260907</v>
      </c>
      <c r="B11574" t="s">
        <v>10</v>
      </c>
      <c r="C11574" t="s">
        <v>1</v>
      </c>
      <c r="D11574">
        <v>32260907</v>
      </c>
    </row>
    <row r="11575" spans="1:4" x14ac:dyDescent="0.25">
      <c r="A11575" s="1">
        <v>31694095</v>
      </c>
      <c r="B11575" t="s">
        <v>10</v>
      </c>
      <c r="C11575" t="s">
        <v>1</v>
      </c>
      <c r="D11575">
        <v>31694095</v>
      </c>
    </row>
    <row r="11576" spans="1:4" x14ac:dyDescent="0.25">
      <c r="A11576" s="1">
        <v>32244652</v>
      </c>
      <c r="B11576" t="s">
        <v>10</v>
      </c>
      <c r="C11576" t="s">
        <v>1</v>
      </c>
      <c r="D11576">
        <v>32244652</v>
      </c>
    </row>
    <row r="11577" spans="1:4" x14ac:dyDescent="0.25">
      <c r="A11577" s="1">
        <v>32244653</v>
      </c>
      <c r="B11577" t="s">
        <v>10</v>
      </c>
      <c r="C11577" t="s">
        <v>1</v>
      </c>
      <c r="D11577">
        <v>32244653</v>
      </c>
    </row>
    <row r="11578" spans="1:4" x14ac:dyDescent="0.25">
      <c r="A11578" s="1">
        <v>32251758</v>
      </c>
      <c r="B11578" t="s">
        <v>10</v>
      </c>
      <c r="C11578" t="s">
        <v>1</v>
      </c>
      <c r="D11578">
        <v>32251758</v>
      </c>
    </row>
    <row r="11579" spans="1:4" x14ac:dyDescent="0.25">
      <c r="A11579" s="1">
        <v>32251770</v>
      </c>
      <c r="B11579" t="s">
        <v>10</v>
      </c>
      <c r="C11579" t="s">
        <v>1</v>
      </c>
      <c r="D11579">
        <v>32251770</v>
      </c>
    </row>
    <row r="11580" spans="1:4" x14ac:dyDescent="0.25">
      <c r="A11580" s="1">
        <v>32251771</v>
      </c>
      <c r="B11580" t="s">
        <v>10</v>
      </c>
      <c r="C11580" t="s">
        <v>1</v>
      </c>
      <c r="D11580">
        <v>32251771</v>
      </c>
    </row>
    <row r="11581" spans="1:4" x14ac:dyDescent="0.25">
      <c r="A11581" s="1">
        <v>32052321</v>
      </c>
      <c r="B11581" t="s">
        <v>10</v>
      </c>
      <c r="C11581" t="s">
        <v>1</v>
      </c>
      <c r="D11581">
        <v>32052321</v>
      </c>
    </row>
    <row r="11582" spans="1:4" x14ac:dyDescent="0.25">
      <c r="A11582" s="1">
        <v>32052332</v>
      </c>
      <c r="B11582" t="s">
        <v>10</v>
      </c>
      <c r="C11582" t="s">
        <v>4</v>
      </c>
      <c r="D11582">
        <v>32052332</v>
      </c>
    </row>
    <row r="11583" spans="1:4" x14ac:dyDescent="0.25">
      <c r="A11583" s="1">
        <v>31604765</v>
      </c>
      <c r="B11583" t="s">
        <v>10</v>
      </c>
      <c r="C11583" t="s">
        <v>1</v>
      </c>
      <c r="D11583">
        <v>31604765</v>
      </c>
    </row>
    <row r="11584" spans="1:4" x14ac:dyDescent="0.25">
      <c r="A11584" s="1">
        <v>31604766</v>
      </c>
      <c r="B11584" t="s">
        <v>10</v>
      </c>
      <c r="C11584" t="s">
        <v>3</v>
      </c>
      <c r="D11584">
        <v>31604766</v>
      </c>
    </row>
    <row r="11585" spans="1:4" x14ac:dyDescent="0.25">
      <c r="A11585" s="1">
        <v>31604775</v>
      </c>
      <c r="B11585" t="s">
        <v>10</v>
      </c>
      <c r="C11585" t="s">
        <v>1</v>
      </c>
      <c r="D11585">
        <v>31604775</v>
      </c>
    </row>
    <row r="11586" spans="1:4" x14ac:dyDescent="0.25">
      <c r="A11586" s="1">
        <v>31604777</v>
      </c>
      <c r="B11586" t="s">
        <v>10</v>
      </c>
      <c r="C11586" t="s">
        <v>1</v>
      </c>
      <c r="D11586">
        <v>31604777</v>
      </c>
    </row>
    <row r="11587" spans="1:4" x14ac:dyDescent="0.25">
      <c r="A11587" s="1">
        <v>31604780</v>
      </c>
      <c r="B11587" t="s">
        <v>10</v>
      </c>
      <c r="C11587" t="s">
        <v>1</v>
      </c>
      <c r="D11587">
        <v>31604780</v>
      </c>
    </row>
    <row r="11588" spans="1:4" x14ac:dyDescent="0.25">
      <c r="A11588" s="1">
        <v>31604788</v>
      </c>
      <c r="B11588" t="s">
        <v>10</v>
      </c>
      <c r="C11588" t="s">
        <v>1</v>
      </c>
      <c r="D11588">
        <v>31604788</v>
      </c>
    </row>
    <row r="11589" spans="1:4" x14ac:dyDescent="0.25">
      <c r="A11589" s="1">
        <v>31996537</v>
      </c>
      <c r="B11589" t="s">
        <v>10</v>
      </c>
      <c r="C11589" t="s">
        <v>1</v>
      </c>
      <c r="D11589">
        <v>31996537</v>
      </c>
    </row>
    <row r="11590" spans="1:4" x14ac:dyDescent="0.25">
      <c r="A11590" s="1">
        <v>31996562</v>
      </c>
      <c r="B11590" t="s">
        <v>10</v>
      </c>
      <c r="C11590" t="s">
        <v>1</v>
      </c>
      <c r="D11590">
        <v>31996562</v>
      </c>
    </row>
    <row r="11591" spans="1:4" x14ac:dyDescent="0.25">
      <c r="A11591" s="1">
        <v>31996583</v>
      </c>
      <c r="B11591" t="s">
        <v>10</v>
      </c>
      <c r="C11591" t="s">
        <v>3</v>
      </c>
      <c r="D11591">
        <v>31996583</v>
      </c>
    </row>
    <row r="11592" spans="1:4" x14ac:dyDescent="0.25">
      <c r="A11592" s="1">
        <v>31984266</v>
      </c>
      <c r="B11592" t="s">
        <v>10</v>
      </c>
      <c r="C11592" t="s">
        <v>1</v>
      </c>
      <c r="D11592">
        <v>31984266</v>
      </c>
    </row>
    <row r="11593" spans="1:4" x14ac:dyDescent="0.25">
      <c r="A11593" s="1">
        <v>32059273</v>
      </c>
      <c r="B11593" t="s">
        <v>10</v>
      </c>
      <c r="C11593" t="s">
        <v>1</v>
      </c>
      <c r="D11593">
        <v>32059273</v>
      </c>
    </row>
    <row r="11594" spans="1:4" x14ac:dyDescent="0.25">
      <c r="A11594" s="1">
        <v>32136648</v>
      </c>
      <c r="B11594" t="s">
        <v>10</v>
      </c>
      <c r="C11594" t="s">
        <v>1</v>
      </c>
      <c r="D11594">
        <v>32136648</v>
      </c>
    </row>
    <row r="11595" spans="1:4" x14ac:dyDescent="0.25">
      <c r="A11595" s="1">
        <v>32244004</v>
      </c>
      <c r="B11595" t="s">
        <v>10</v>
      </c>
      <c r="C11595" t="s">
        <v>1</v>
      </c>
      <c r="D11595">
        <v>32244004</v>
      </c>
    </row>
    <row r="11596" spans="1:4" x14ac:dyDescent="0.25">
      <c r="A11596" s="1">
        <v>32244006</v>
      </c>
      <c r="B11596" t="s">
        <v>10</v>
      </c>
      <c r="C11596" t="s">
        <v>1</v>
      </c>
      <c r="D11596">
        <v>32244006</v>
      </c>
    </row>
    <row r="11597" spans="1:4" x14ac:dyDescent="0.25">
      <c r="A11597" s="1">
        <v>32244009</v>
      </c>
      <c r="B11597" t="s">
        <v>10</v>
      </c>
      <c r="C11597" t="s">
        <v>1</v>
      </c>
      <c r="D11597">
        <v>32244009</v>
      </c>
    </row>
    <row r="11598" spans="1:4" x14ac:dyDescent="0.25">
      <c r="A11598" s="1">
        <v>32244028</v>
      </c>
      <c r="B11598" t="s">
        <v>10</v>
      </c>
      <c r="C11598" t="s">
        <v>1</v>
      </c>
      <c r="D11598">
        <v>32244028</v>
      </c>
    </row>
    <row r="11599" spans="1:4" x14ac:dyDescent="0.25">
      <c r="A11599" s="1">
        <v>32244043</v>
      </c>
      <c r="B11599" t="s">
        <v>10</v>
      </c>
      <c r="C11599" t="s">
        <v>1</v>
      </c>
      <c r="D11599">
        <v>32244043</v>
      </c>
    </row>
    <row r="11600" spans="1:4" x14ac:dyDescent="0.25">
      <c r="A11600" s="1">
        <v>32244049</v>
      </c>
      <c r="B11600" t="s">
        <v>10</v>
      </c>
      <c r="C11600" t="s">
        <v>1</v>
      </c>
      <c r="D11600">
        <v>32244049</v>
      </c>
    </row>
    <row r="11601" spans="1:4" x14ac:dyDescent="0.25">
      <c r="A11601" s="1">
        <v>32244071</v>
      </c>
      <c r="B11601" t="s">
        <v>10</v>
      </c>
      <c r="C11601" t="s">
        <v>1</v>
      </c>
      <c r="D11601">
        <v>32244071</v>
      </c>
    </row>
    <row r="11602" spans="1:4" x14ac:dyDescent="0.25">
      <c r="A11602" s="1">
        <v>32244074</v>
      </c>
      <c r="B11602" t="s">
        <v>10</v>
      </c>
      <c r="C11602" t="s">
        <v>1</v>
      </c>
      <c r="D11602">
        <v>32244074</v>
      </c>
    </row>
    <row r="11603" spans="1:4" x14ac:dyDescent="0.25">
      <c r="A11603" s="1">
        <v>32244085</v>
      </c>
      <c r="B11603" t="s">
        <v>10</v>
      </c>
      <c r="C11603" t="s">
        <v>1</v>
      </c>
      <c r="D11603">
        <v>32244085</v>
      </c>
    </row>
    <row r="11604" spans="1:4" x14ac:dyDescent="0.25">
      <c r="A11604" s="1">
        <v>32244090</v>
      </c>
      <c r="B11604" t="s">
        <v>10</v>
      </c>
      <c r="C11604" t="s">
        <v>1</v>
      </c>
      <c r="D11604">
        <v>32244090</v>
      </c>
    </row>
    <row r="11605" spans="1:4" x14ac:dyDescent="0.25">
      <c r="A11605" s="1">
        <v>32249665</v>
      </c>
      <c r="B11605" t="s">
        <v>10</v>
      </c>
      <c r="C11605" t="s">
        <v>1</v>
      </c>
      <c r="D11605">
        <v>32249665</v>
      </c>
    </row>
    <row r="11606" spans="1:4" x14ac:dyDescent="0.25">
      <c r="A11606" s="1">
        <v>30009476</v>
      </c>
      <c r="B11606" t="s">
        <v>10</v>
      </c>
      <c r="C11606" t="s">
        <v>1</v>
      </c>
      <c r="D11606">
        <v>30009476</v>
      </c>
    </row>
    <row r="11607" spans="1:4" x14ac:dyDescent="0.25">
      <c r="A11607" s="1">
        <v>30009479</v>
      </c>
      <c r="B11607" t="s">
        <v>10</v>
      </c>
      <c r="C11607" t="s">
        <v>1</v>
      </c>
      <c r="D11607">
        <v>30009479</v>
      </c>
    </row>
    <row r="11608" spans="1:4" x14ac:dyDescent="0.25">
      <c r="A11608" s="1">
        <v>30009490</v>
      </c>
      <c r="B11608" t="s">
        <v>10</v>
      </c>
      <c r="C11608" t="s">
        <v>1</v>
      </c>
      <c r="D11608">
        <v>30009490</v>
      </c>
    </row>
    <row r="11609" spans="1:4" x14ac:dyDescent="0.25">
      <c r="A11609" s="1">
        <v>32261649</v>
      </c>
      <c r="B11609" t="s">
        <v>10</v>
      </c>
      <c r="C11609" t="s">
        <v>1</v>
      </c>
      <c r="D11609">
        <v>32261649</v>
      </c>
    </row>
    <row r="11610" spans="1:4" x14ac:dyDescent="0.25">
      <c r="A11610" s="1">
        <v>32261650</v>
      </c>
      <c r="B11610" t="s">
        <v>10</v>
      </c>
      <c r="C11610" t="s">
        <v>1</v>
      </c>
      <c r="D11610">
        <v>32261650</v>
      </c>
    </row>
    <row r="11611" spans="1:4" x14ac:dyDescent="0.25">
      <c r="A11611" s="1">
        <v>32261651</v>
      </c>
      <c r="B11611" t="s">
        <v>10</v>
      </c>
      <c r="C11611" t="s">
        <v>1</v>
      </c>
      <c r="D11611">
        <v>32261651</v>
      </c>
    </row>
    <row r="11612" spans="1:4" x14ac:dyDescent="0.25">
      <c r="A11612" s="1">
        <v>31926131</v>
      </c>
      <c r="B11612" t="s">
        <v>10</v>
      </c>
      <c r="C11612" t="s">
        <v>4</v>
      </c>
      <c r="D11612">
        <v>31926131</v>
      </c>
    </row>
    <row r="11613" spans="1:4" x14ac:dyDescent="0.25">
      <c r="A11613" s="1">
        <v>31926163</v>
      </c>
      <c r="B11613" t="s">
        <v>10</v>
      </c>
      <c r="C11613" t="s">
        <v>1</v>
      </c>
      <c r="D11613">
        <v>31926163</v>
      </c>
    </row>
    <row r="11614" spans="1:4" x14ac:dyDescent="0.25">
      <c r="A11614" s="1">
        <v>30656415</v>
      </c>
      <c r="B11614" t="s">
        <v>10</v>
      </c>
      <c r="C11614" t="s">
        <v>1</v>
      </c>
      <c r="D11614">
        <v>30656415</v>
      </c>
    </row>
    <row r="11615" spans="1:4" x14ac:dyDescent="0.25">
      <c r="A11615" s="1">
        <v>30656417</v>
      </c>
      <c r="B11615" t="s">
        <v>10</v>
      </c>
      <c r="C11615" t="s">
        <v>1</v>
      </c>
      <c r="D11615">
        <v>30656417</v>
      </c>
    </row>
    <row r="11616" spans="1:4" x14ac:dyDescent="0.25">
      <c r="A11616" s="1">
        <v>30656433</v>
      </c>
      <c r="B11616" t="s">
        <v>10</v>
      </c>
      <c r="C11616" t="s">
        <v>1</v>
      </c>
      <c r="D11616">
        <v>30656433</v>
      </c>
    </row>
    <row r="11617" spans="1:4" x14ac:dyDescent="0.25">
      <c r="A11617" s="1">
        <v>30656436</v>
      </c>
      <c r="B11617" t="s">
        <v>10</v>
      </c>
      <c r="C11617" t="s">
        <v>1</v>
      </c>
      <c r="D11617">
        <v>30656436</v>
      </c>
    </row>
    <row r="11618" spans="1:4" x14ac:dyDescent="0.25">
      <c r="A11618" s="1">
        <v>31998021</v>
      </c>
      <c r="B11618" t="s">
        <v>10</v>
      </c>
      <c r="C11618" t="s">
        <v>4</v>
      </c>
      <c r="D11618">
        <v>31998021</v>
      </c>
    </row>
    <row r="11619" spans="1:4" x14ac:dyDescent="0.25">
      <c r="A11619" s="1">
        <v>31650502</v>
      </c>
      <c r="B11619" t="s">
        <v>10</v>
      </c>
      <c r="C11619" t="s">
        <v>1</v>
      </c>
      <c r="D11619">
        <v>31650502</v>
      </c>
    </row>
    <row r="11620" spans="1:4" x14ac:dyDescent="0.25">
      <c r="A11620" s="1">
        <v>30983357</v>
      </c>
      <c r="B11620" t="s">
        <v>10</v>
      </c>
      <c r="C11620" t="s">
        <v>1</v>
      </c>
      <c r="D11620">
        <v>30983357</v>
      </c>
    </row>
    <row r="11621" spans="1:4" x14ac:dyDescent="0.25">
      <c r="A11621" s="1">
        <v>31659715</v>
      </c>
      <c r="B11621" t="s">
        <v>10</v>
      </c>
      <c r="C11621" t="s">
        <v>1</v>
      </c>
      <c r="D11621">
        <v>31659715</v>
      </c>
    </row>
    <row r="11622" spans="1:4" x14ac:dyDescent="0.25">
      <c r="A11622" s="1">
        <v>29772514</v>
      </c>
      <c r="B11622" t="s">
        <v>10</v>
      </c>
      <c r="C11622" t="s">
        <v>1</v>
      </c>
      <c r="D11622">
        <v>29772514</v>
      </c>
    </row>
    <row r="11623" spans="1:4" x14ac:dyDescent="0.25">
      <c r="A11623" s="1">
        <v>29772507</v>
      </c>
      <c r="B11623" t="s">
        <v>10</v>
      </c>
      <c r="C11623" t="s">
        <v>2</v>
      </c>
      <c r="D11623">
        <v>29772507</v>
      </c>
    </row>
    <row r="11624" spans="1:4" x14ac:dyDescent="0.25">
      <c r="A11624" s="1">
        <v>29772522</v>
      </c>
      <c r="B11624" t="s">
        <v>10</v>
      </c>
      <c r="C11624" t="s">
        <v>1</v>
      </c>
      <c r="D11624">
        <v>29772522</v>
      </c>
    </row>
    <row r="11625" spans="1:4" x14ac:dyDescent="0.25">
      <c r="A11625" s="1">
        <v>29772455</v>
      </c>
      <c r="B11625" t="s">
        <v>10</v>
      </c>
      <c r="C11625" t="s">
        <v>1</v>
      </c>
      <c r="D11625">
        <v>29772455</v>
      </c>
    </row>
    <row r="11626" spans="1:4" x14ac:dyDescent="0.25">
      <c r="A11626" s="1">
        <v>32138704</v>
      </c>
      <c r="B11626" t="s">
        <v>10</v>
      </c>
      <c r="C11626" t="s">
        <v>1</v>
      </c>
      <c r="D11626">
        <v>32138704</v>
      </c>
    </row>
    <row r="11627" spans="1:4" x14ac:dyDescent="0.25">
      <c r="A11627" s="1">
        <v>32226753</v>
      </c>
      <c r="B11627" t="s">
        <v>10</v>
      </c>
      <c r="C11627" t="s">
        <v>1</v>
      </c>
      <c r="D11627">
        <v>32226753</v>
      </c>
    </row>
    <row r="11628" spans="1:4" x14ac:dyDescent="0.25">
      <c r="A11628" s="1">
        <v>30883251</v>
      </c>
      <c r="B11628" t="s">
        <v>10</v>
      </c>
      <c r="C11628" t="s">
        <v>4</v>
      </c>
      <c r="D11628">
        <v>30883251</v>
      </c>
    </row>
    <row r="11629" spans="1:4" x14ac:dyDescent="0.25">
      <c r="A11629" s="1">
        <v>31054369</v>
      </c>
      <c r="B11629" t="s">
        <v>10</v>
      </c>
      <c r="C11629" t="s">
        <v>1</v>
      </c>
      <c r="D11629">
        <v>31054369</v>
      </c>
    </row>
    <row r="11630" spans="1:4" x14ac:dyDescent="0.25">
      <c r="A11630" s="1">
        <v>32133481</v>
      </c>
      <c r="B11630" t="s">
        <v>10</v>
      </c>
      <c r="C11630" t="s">
        <v>1</v>
      </c>
      <c r="D11630">
        <v>32133481</v>
      </c>
    </row>
    <row r="11631" spans="1:4" x14ac:dyDescent="0.25">
      <c r="A11631" s="1">
        <v>32133528</v>
      </c>
      <c r="B11631" t="s">
        <v>10</v>
      </c>
      <c r="C11631" t="s">
        <v>1</v>
      </c>
      <c r="D11631">
        <v>32133528</v>
      </c>
    </row>
    <row r="11632" spans="1:4" x14ac:dyDescent="0.25">
      <c r="A11632" s="1">
        <v>32133530</v>
      </c>
      <c r="B11632" t="s">
        <v>10</v>
      </c>
      <c r="C11632" t="s">
        <v>1</v>
      </c>
      <c r="D11632">
        <v>32133530</v>
      </c>
    </row>
    <row r="11633" spans="1:4" x14ac:dyDescent="0.25">
      <c r="A11633" s="1">
        <v>32148009</v>
      </c>
      <c r="B11633" t="s">
        <v>10</v>
      </c>
      <c r="C11633" t="s">
        <v>1</v>
      </c>
      <c r="D11633">
        <v>32148009</v>
      </c>
    </row>
    <row r="11634" spans="1:4" x14ac:dyDescent="0.25">
      <c r="A11634" s="1">
        <v>32245045</v>
      </c>
      <c r="B11634" t="s">
        <v>10</v>
      </c>
      <c r="C11634" t="s">
        <v>1</v>
      </c>
      <c r="D11634">
        <v>32245045</v>
      </c>
    </row>
    <row r="11635" spans="1:4" x14ac:dyDescent="0.25">
      <c r="A11635" s="1">
        <v>32245049</v>
      </c>
      <c r="B11635" t="s">
        <v>10</v>
      </c>
      <c r="C11635" t="s">
        <v>1</v>
      </c>
      <c r="D11635">
        <v>32245049</v>
      </c>
    </row>
    <row r="11636" spans="1:4" x14ac:dyDescent="0.25">
      <c r="A11636" s="1">
        <v>32245058</v>
      </c>
      <c r="B11636" t="s">
        <v>10</v>
      </c>
      <c r="C11636" t="s">
        <v>1</v>
      </c>
      <c r="D11636">
        <v>32245058</v>
      </c>
    </row>
    <row r="11637" spans="1:4" x14ac:dyDescent="0.25">
      <c r="A11637" s="1">
        <v>32245083</v>
      </c>
      <c r="B11637" t="s">
        <v>10</v>
      </c>
      <c r="C11637" t="s">
        <v>4</v>
      </c>
      <c r="D11637">
        <v>32245083</v>
      </c>
    </row>
    <row r="11638" spans="1:4" x14ac:dyDescent="0.25">
      <c r="A11638" s="1">
        <v>32245123</v>
      </c>
      <c r="B11638" t="s">
        <v>10</v>
      </c>
      <c r="C11638" t="s">
        <v>1</v>
      </c>
      <c r="D11638">
        <v>32245123</v>
      </c>
    </row>
    <row r="11639" spans="1:4" x14ac:dyDescent="0.25">
      <c r="A11639" s="1">
        <v>32059291</v>
      </c>
      <c r="B11639" t="s">
        <v>10</v>
      </c>
      <c r="C11639" t="s">
        <v>1</v>
      </c>
      <c r="D11639">
        <v>32059291</v>
      </c>
    </row>
    <row r="11640" spans="1:4" x14ac:dyDescent="0.25">
      <c r="A11640" s="1">
        <v>31920253</v>
      </c>
      <c r="B11640" t="s">
        <v>10</v>
      </c>
      <c r="C11640" t="s">
        <v>1</v>
      </c>
      <c r="D11640">
        <v>31920253</v>
      </c>
    </row>
    <row r="11641" spans="1:4" x14ac:dyDescent="0.25">
      <c r="A11641" s="1">
        <v>31920352</v>
      </c>
      <c r="B11641" t="s">
        <v>10</v>
      </c>
      <c r="C11641" t="s">
        <v>1</v>
      </c>
      <c r="D11641">
        <v>31920352</v>
      </c>
    </row>
    <row r="11642" spans="1:4" x14ac:dyDescent="0.25">
      <c r="A11642" s="1">
        <v>30006611</v>
      </c>
      <c r="B11642" t="s">
        <v>10</v>
      </c>
      <c r="C11642" t="s">
        <v>1</v>
      </c>
      <c r="D11642">
        <v>30006611</v>
      </c>
    </row>
    <row r="11643" spans="1:4" x14ac:dyDescent="0.25">
      <c r="A11643" s="1">
        <v>31911084</v>
      </c>
      <c r="B11643" t="s">
        <v>10</v>
      </c>
      <c r="C11643" t="s">
        <v>1</v>
      </c>
      <c r="D11643">
        <v>31911084</v>
      </c>
    </row>
    <row r="11644" spans="1:4" x14ac:dyDescent="0.25">
      <c r="A11644" s="1">
        <v>32065696</v>
      </c>
      <c r="B11644" t="s">
        <v>10</v>
      </c>
      <c r="C11644" t="s">
        <v>2</v>
      </c>
      <c r="D11644">
        <v>32065696</v>
      </c>
    </row>
    <row r="11645" spans="1:4" x14ac:dyDescent="0.25">
      <c r="A11645" s="1">
        <v>32065698</v>
      </c>
      <c r="B11645" t="s">
        <v>10</v>
      </c>
      <c r="C11645" t="s">
        <v>1</v>
      </c>
      <c r="D11645">
        <v>32065698</v>
      </c>
    </row>
    <row r="11646" spans="1:4" x14ac:dyDescent="0.25">
      <c r="A11646" s="1">
        <v>32065701</v>
      </c>
      <c r="B11646" t="s">
        <v>10</v>
      </c>
      <c r="C11646" t="s">
        <v>1</v>
      </c>
      <c r="D11646">
        <v>32065701</v>
      </c>
    </row>
    <row r="11647" spans="1:4" x14ac:dyDescent="0.25">
      <c r="A11647" s="1">
        <v>32065707</v>
      </c>
      <c r="B11647" t="s">
        <v>10</v>
      </c>
      <c r="C11647" t="s">
        <v>1</v>
      </c>
      <c r="D11647">
        <v>32065707</v>
      </c>
    </row>
    <row r="11648" spans="1:4" x14ac:dyDescent="0.25">
      <c r="A11648" s="1">
        <v>32065711</v>
      </c>
      <c r="B11648" t="s">
        <v>10</v>
      </c>
      <c r="C11648" t="s">
        <v>2</v>
      </c>
      <c r="D11648">
        <v>32065711</v>
      </c>
    </row>
    <row r="11649" spans="1:4" x14ac:dyDescent="0.25">
      <c r="A11649" s="1">
        <v>32065741</v>
      </c>
      <c r="B11649" t="s">
        <v>10</v>
      </c>
      <c r="C11649" t="s">
        <v>1</v>
      </c>
      <c r="D11649">
        <v>32065741</v>
      </c>
    </row>
    <row r="11650" spans="1:4" x14ac:dyDescent="0.25">
      <c r="A11650" s="1">
        <v>32065793</v>
      </c>
      <c r="B11650" t="s">
        <v>10</v>
      </c>
      <c r="C11650" t="s">
        <v>1</v>
      </c>
      <c r="D11650">
        <v>32065793</v>
      </c>
    </row>
    <row r="11651" spans="1:4" x14ac:dyDescent="0.25">
      <c r="A11651" s="1">
        <v>32244533</v>
      </c>
      <c r="B11651" t="s">
        <v>10</v>
      </c>
      <c r="C11651" t="s">
        <v>1</v>
      </c>
      <c r="D11651">
        <v>32244533</v>
      </c>
    </row>
    <row r="11652" spans="1:4" x14ac:dyDescent="0.25">
      <c r="A11652" s="1">
        <v>32244537</v>
      </c>
      <c r="B11652" t="s">
        <v>10</v>
      </c>
      <c r="C11652" t="s">
        <v>1</v>
      </c>
      <c r="D11652">
        <v>32244537</v>
      </c>
    </row>
    <row r="11653" spans="1:4" x14ac:dyDescent="0.25">
      <c r="A11653" s="1">
        <v>32244539</v>
      </c>
      <c r="B11653" t="s">
        <v>10</v>
      </c>
      <c r="C11653" t="s">
        <v>1</v>
      </c>
      <c r="D11653">
        <v>32244539</v>
      </c>
    </row>
    <row r="11654" spans="1:4" x14ac:dyDescent="0.25">
      <c r="A11654" s="1">
        <v>32244549</v>
      </c>
      <c r="B11654" t="s">
        <v>10</v>
      </c>
      <c r="C11654" t="s">
        <v>1</v>
      </c>
      <c r="D11654">
        <v>32244549</v>
      </c>
    </row>
    <row r="11655" spans="1:4" x14ac:dyDescent="0.25">
      <c r="A11655" s="1">
        <v>32244572</v>
      </c>
      <c r="B11655" t="s">
        <v>10</v>
      </c>
      <c r="C11655" t="s">
        <v>1</v>
      </c>
      <c r="D11655">
        <v>32244572</v>
      </c>
    </row>
    <row r="11656" spans="1:4" x14ac:dyDescent="0.25">
      <c r="A11656" s="1">
        <v>32244578</v>
      </c>
      <c r="B11656" t="s">
        <v>10</v>
      </c>
      <c r="C11656" t="s">
        <v>1</v>
      </c>
      <c r="D11656">
        <v>32244578</v>
      </c>
    </row>
    <row r="11657" spans="1:4" x14ac:dyDescent="0.25">
      <c r="A11657" s="1">
        <v>32244585</v>
      </c>
      <c r="B11657" t="s">
        <v>10</v>
      </c>
      <c r="C11657" t="s">
        <v>3</v>
      </c>
      <c r="D11657">
        <v>32244585</v>
      </c>
    </row>
    <row r="11658" spans="1:4" x14ac:dyDescent="0.25">
      <c r="A11658" s="1">
        <v>32244589</v>
      </c>
      <c r="B11658" t="s">
        <v>10</v>
      </c>
      <c r="C11658" t="s">
        <v>4</v>
      </c>
      <c r="D11658">
        <v>32244589</v>
      </c>
    </row>
    <row r="11659" spans="1:4" x14ac:dyDescent="0.25">
      <c r="A11659" s="1">
        <v>32258523</v>
      </c>
      <c r="B11659" t="s">
        <v>10</v>
      </c>
      <c r="C11659" t="s">
        <v>1</v>
      </c>
      <c r="D11659">
        <v>32258523</v>
      </c>
    </row>
    <row r="11660" spans="1:4" x14ac:dyDescent="0.25">
      <c r="A11660" s="1">
        <v>32258525</v>
      </c>
      <c r="B11660" t="s">
        <v>10</v>
      </c>
      <c r="C11660" t="s">
        <v>1</v>
      </c>
      <c r="D11660">
        <v>32258525</v>
      </c>
    </row>
    <row r="11661" spans="1:4" x14ac:dyDescent="0.25">
      <c r="A11661" s="1">
        <v>32258526</v>
      </c>
      <c r="B11661" t="s">
        <v>10</v>
      </c>
      <c r="C11661" t="s">
        <v>1</v>
      </c>
      <c r="D11661">
        <v>32258526</v>
      </c>
    </row>
    <row r="11662" spans="1:4" x14ac:dyDescent="0.25">
      <c r="A11662" s="1">
        <v>32258527</v>
      </c>
      <c r="B11662" t="s">
        <v>10</v>
      </c>
      <c r="C11662" t="s">
        <v>1</v>
      </c>
      <c r="D11662">
        <v>32258527</v>
      </c>
    </row>
    <row r="11663" spans="1:4" x14ac:dyDescent="0.25">
      <c r="A11663" s="1">
        <v>32258528</v>
      </c>
      <c r="B11663" t="s">
        <v>10</v>
      </c>
      <c r="C11663" t="s">
        <v>1</v>
      </c>
      <c r="D11663">
        <v>32258528</v>
      </c>
    </row>
    <row r="11664" spans="1:4" x14ac:dyDescent="0.25">
      <c r="A11664" s="1">
        <v>32258529</v>
      </c>
      <c r="B11664" t="s">
        <v>10</v>
      </c>
      <c r="C11664" t="s">
        <v>1</v>
      </c>
      <c r="D11664">
        <v>32258529</v>
      </c>
    </row>
    <row r="11665" spans="1:4" x14ac:dyDescent="0.25">
      <c r="A11665" s="1">
        <v>32258530</v>
      </c>
      <c r="B11665" t="s">
        <v>10</v>
      </c>
      <c r="C11665" t="s">
        <v>1</v>
      </c>
      <c r="D11665">
        <v>32258530</v>
      </c>
    </row>
    <row r="11666" spans="1:4" x14ac:dyDescent="0.25">
      <c r="A11666" s="1">
        <v>32258530</v>
      </c>
      <c r="B11666" t="s">
        <v>10</v>
      </c>
      <c r="C11666" t="s">
        <v>1</v>
      </c>
      <c r="D11666">
        <v>32258530</v>
      </c>
    </row>
    <row r="11667" spans="1:4" x14ac:dyDescent="0.25">
      <c r="A11667" s="1">
        <v>32258531</v>
      </c>
      <c r="B11667" t="s">
        <v>10</v>
      </c>
      <c r="C11667" t="s">
        <v>1</v>
      </c>
      <c r="D11667">
        <v>32258531</v>
      </c>
    </row>
    <row r="11668" spans="1:4" x14ac:dyDescent="0.25">
      <c r="A11668" s="1">
        <v>32258532</v>
      </c>
      <c r="B11668" t="s">
        <v>10</v>
      </c>
      <c r="C11668" t="s">
        <v>1</v>
      </c>
      <c r="D11668">
        <v>32258532</v>
      </c>
    </row>
    <row r="11669" spans="1:4" x14ac:dyDescent="0.25">
      <c r="A11669" s="1">
        <v>32258533</v>
      </c>
      <c r="B11669" t="s">
        <v>10</v>
      </c>
      <c r="C11669" t="s">
        <v>1</v>
      </c>
      <c r="D11669">
        <v>32258533</v>
      </c>
    </row>
    <row r="11670" spans="1:4" x14ac:dyDescent="0.25">
      <c r="A11670" s="1">
        <v>32258534</v>
      </c>
      <c r="B11670" t="s">
        <v>10</v>
      </c>
      <c r="C11670" t="s">
        <v>1</v>
      </c>
      <c r="D11670">
        <v>32258534</v>
      </c>
    </row>
    <row r="11671" spans="1:4" x14ac:dyDescent="0.25">
      <c r="A11671" s="1">
        <v>32258535</v>
      </c>
      <c r="B11671" t="s">
        <v>10</v>
      </c>
      <c r="C11671" t="s">
        <v>1</v>
      </c>
      <c r="D11671">
        <v>32258535</v>
      </c>
    </row>
    <row r="11672" spans="1:4" x14ac:dyDescent="0.25">
      <c r="A11672" s="1">
        <v>32258536</v>
      </c>
      <c r="B11672" t="s">
        <v>10</v>
      </c>
      <c r="C11672" t="s">
        <v>1</v>
      </c>
      <c r="D11672">
        <v>32258536</v>
      </c>
    </row>
    <row r="11673" spans="1:4" x14ac:dyDescent="0.25">
      <c r="A11673" s="1">
        <v>32258537</v>
      </c>
      <c r="B11673" t="s">
        <v>10</v>
      </c>
      <c r="C11673" t="s">
        <v>1</v>
      </c>
      <c r="D11673">
        <v>32258537</v>
      </c>
    </row>
    <row r="11674" spans="1:4" x14ac:dyDescent="0.25">
      <c r="A11674" s="1">
        <v>32258538</v>
      </c>
      <c r="B11674" t="s">
        <v>10</v>
      </c>
      <c r="C11674" t="s">
        <v>1</v>
      </c>
      <c r="D11674">
        <v>32258538</v>
      </c>
    </row>
    <row r="11675" spans="1:4" x14ac:dyDescent="0.25">
      <c r="A11675" s="1">
        <v>32258539</v>
      </c>
      <c r="B11675" t="s">
        <v>10</v>
      </c>
      <c r="C11675" t="s">
        <v>1</v>
      </c>
      <c r="D11675">
        <v>32258539</v>
      </c>
    </row>
    <row r="11676" spans="1:4" x14ac:dyDescent="0.25">
      <c r="A11676" s="1">
        <v>32258540</v>
      </c>
      <c r="B11676" t="s">
        <v>10</v>
      </c>
      <c r="C11676" t="s">
        <v>1</v>
      </c>
      <c r="D11676">
        <v>32258540</v>
      </c>
    </row>
    <row r="11677" spans="1:4" x14ac:dyDescent="0.25">
      <c r="A11677" s="1">
        <v>32258541</v>
      </c>
      <c r="B11677" t="s">
        <v>10</v>
      </c>
      <c r="C11677" t="s">
        <v>1</v>
      </c>
      <c r="D11677">
        <v>32258541</v>
      </c>
    </row>
    <row r="11678" spans="1:4" x14ac:dyDescent="0.25">
      <c r="A11678" s="1">
        <v>32258542</v>
      </c>
      <c r="B11678" t="s">
        <v>10</v>
      </c>
      <c r="C11678" t="s">
        <v>1</v>
      </c>
      <c r="D11678">
        <v>32258542</v>
      </c>
    </row>
    <row r="11679" spans="1:4" x14ac:dyDescent="0.25">
      <c r="A11679" s="1">
        <v>32258543</v>
      </c>
      <c r="B11679" t="s">
        <v>10</v>
      </c>
      <c r="C11679" t="s">
        <v>1</v>
      </c>
      <c r="D11679">
        <v>32258543</v>
      </c>
    </row>
    <row r="11680" spans="1:4" x14ac:dyDescent="0.25">
      <c r="A11680" s="1">
        <v>32258544</v>
      </c>
      <c r="B11680" t="s">
        <v>10</v>
      </c>
      <c r="C11680" t="s">
        <v>3</v>
      </c>
      <c r="D11680">
        <v>32258544</v>
      </c>
    </row>
    <row r="11681" spans="1:4" x14ac:dyDescent="0.25">
      <c r="A11681" s="1">
        <v>32258545</v>
      </c>
      <c r="B11681" t="s">
        <v>10</v>
      </c>
      <c r="C11681" t="s">
        <v>1</v>
      </c>
      <c r="D11681">
        <v>32258545</v>
      </c>
    </row>
    <row r="11682" spans="1:4" x14ac:dyDescent="0.25">
      <c r="A11682" s="1">
        <v>32258546</v>
      </c>
      <c r="B11682" t="s">
        <v>10</v>
      </c>
      <c r="C11682" t="s">
        <v>1</v>
      </c>
      <c r="D11682">
        <v>32258546</v>
      </c>
    </row>
    <row r="11683" spans="1:4" x14ac:dyDescent="0.25">
      <c r="A11683" s="1">
        <v>32258547</v>
      </c>
      <c r="B11683" t="s">
        <v>10</v>
      </c>
      <c r="C11683" t="s">
        <v>1</v>
      </c>
      <c r="D11683">
        <v>32258547</v>
      </c>
    </row>
    <row r="11684" spans="1:4" x14ac:dyDescent="0.25">
      <c r="A11684" s="1">
        <v>32258548</v>
      </c>
      <c r="B11684" t="s">
        <v>10</v>
      </c>
      <c r="C11684" t="s">
        <v>1</v>
      </c>
      <c r="D11684">
        <v>32258548</v>
      </c>
    </row>
    <row r="11685" spans="1:4" x14ac:dyDescent="0.25">
      <c r="A11685" s="1">
        <v>32258550</v>
      </c>
      <c r="B11685" t="s">
        <v>10</v>
      </c>
      <c r="C11685" t="s">
        <v>1</v>
      </c>
      <c r="D11685">
        <v>32258550</v>
      </c>
    </row>
    <row r="11686" spans="1:4" x14ac:dyDescent="0.25">
      <c r="A11686" s="1">
        <v>32258551</v>
      </c>
      <c r="B11686" t="s">
        <v>10</v>
      </c>
      <c r="C11686" t="s">
        <v>2</v>
      </c>
      <c r="D11686">
        <v>32258551</v>
      </c>
    </row>
    <row r="11687" spans="1:4" x14ac:dyDescent="0.25">
      <c r="A11687" s="1">
        <v>32258552</v>
      </c>
      <c r="B11687" t="s">
        <v>10</v>
      </c>
      <c r="C11687" t="s">
        <v>1</v>
      </c>
      <c r="D11687">
        <v>32258552</v>
      </c>
    </row>
    <row r="11688" spans="1:4" x14ac:dyDescent="0.25">
      <c r="A11688" s="1">
        <v>32258553</v>
      </c>
      <c r="B11688" t="s">
        <v>10</v>
      </c>
      <c r="C11688" t="s">
        <v>1</v>
      </c>
      <c r="D11688">
        <v>32258553</v>
      </c>
    </row>
    <row r="11689" spans="1:4" x14ac:dyDescent="0.25">
      <c r="A11689" s="1">
        <v>32258555</v>
      </c>
      <c r="B11689" t="s">
        <v>10</v>
      </c>
      <c r="C11689" t="s">
        <v>1</v>
      </c>
      <c r="D11689">
        <v>32258555</v>
      </c>
    </row>
    <row r="11690" spans="1:4" x14ac:dyDescent="0.25">
      <c r="A11690" s="1">
        <v>32258557</v>
      </c>
      <c r="B11690" t="s">
        <v>10</v>
      </c>
      <c r="C11690" t="s">
        <v>1</v>
      </c>
      <c r="D11690">
        <v>32258557</v>
      </c>
    </row>
    <row r="11691" spans="1:4" x14ac:dyDescent="0.25">
      <c r="A11691" s="1">
        <v>32258558</v>
      </c>
      <c r="B11691" t="s">
        <v>10</v>
      </c>
      <c r="C11691" t="s">
        <v>1</v>
      </c>
      <c r="D11691">
        <v>32258558</v>
      </c>
    </row>
    <row r="11692" spans="1:4" x14ac:dyDescent="0.25">
      <c r="A11692" s="1">
        <v>32258559</v>
      </c>
      <c r="B11692" t="s">
        <v>10</v>
      </c>
      <c r="C11692" t="s">
        <v>1</v>
      </c>
      <c r="D11692">
        <v>32258559</v>
      </c>
    </row>
    <row r="11693" spans="1:4" x14ac:dyDescent="0.25">
      <c r="A11693" s="1">
        <v>32258560</v>
      </c>
      <c r="B11693" t="s">
        <v>10</v>
      </c>
      <c r="C11693" t="s">
        <v>1</v>
      </c>
      <c r="D11693">
        <v>32258560</v>
      </c>
    </row>
    <row r="11694" spans="1:4" x14ac:dyDescent="0.25">
      <c r="A11694" s="1">
        <v>32258561</v>
      </c>
      <c r="B11694" t="s">
        <v>10</v>
      </c>
      <c r="C11694" t="s">
        <v>1</v>
      </c>
      <c r="D11694">
        <v>32258561</v>
      </c>
    </row>
    <row r="11695" spans="1:4" x14ac:dyDescent="0.25">
      <c r="A11695" s="1">
        <v>32258562</v>
      </c>
      <c r="B11695" t="s">
        <v>10</v>
      </c>
      <c r="C11695" t="s">
        <v>1</v>
      </c>
      <c r="D11695">
        <v>32258562</v>
      </c>
    </row>
    <row r="11696" spans="1:4" x14ac:dyDescent="0.25">
      <c r="A11696" s="1">
        <v>32258563</v>
      </c>
      <c r="B11696" t="s">
        <v>10</v>
      </c>
      <c r="C11696" t="s">
        <v>1</v>
      </c>
      <c r="D11696">
        <v>32258563</v>
      </c>
    </row>
    <row r="11697" spans="1:4" x14ac:dyDescent="0.25">
      <c r="A11697" s="1">
        <v>32258564</v>
      </c>
      <c r="B11697" t="s">
        <v>10</v>
      </c>
      <c r="C11697" t="s">
        <v>1</v>
      </c>
      <c r="D11697">
        <v>32258564</v>
      </c>
    </row>
    <row r="11698" spans="1:4" x14ac:dyDescent="0.25">
      <c r="A11698" s="1">
        <v>32258565</v>
      </c>
      <c r="B11698" t="s">
        <v>10</v>
      </c>
      <c r="C11698" t="s">
        <v>1</v>
      </c>
      <c r="D11698">
        <v>32258565</v>
      </c>
    </row>
    <row r="11699" spans="1:4" x14ac:dyDescent="0.25">
      <c r="A11699" s="1">
        <v>32258566</v>
      </c>
      <c r="B11699" t="s">
        <v>10</v>
      </c>
      <c r="C11699" t="s">
        <v>1</v>
      </c>
      <c r="D11699">
        <v>32258566</v>
      </c>
    </row>
    <row r="11700" spans="1:4" x14ac:dyDescent="0.25">
      <c r="A11700" s="1">
        <v>32258568</v>
      </c>
      <c r="B11700" t="s">
        <v>10</v>
      </c>
      <c r="C11700" t="s">
        <v>1</v>
      </c>
      <c r="D11700">
        <v>32258568</v>
      </c>
    </row>
    <row r="11701" spans="1:4" x14ac:dyDescent="0.25">
      <c r="A11701" s="1">
        <v>32258569</v>
      </c>
      <c r="B11701" t="s">
        <v>10</v>
      </c>
      <c r="C11701" t="s">
        <v>3</v>
      </c>
      <c r="D11701">
        <v>32258569</v>
      </c>
    </row>
    <row r="11702" spans="1:4" x14ac:dyDescent="0.25">
      <c r="A11702" s="1">
        <v>32258570</v>
      </c>
      <c r="B11702" t="s">
        <v>10</v>
      </c>
      <c r="C11702" t="s">
        <v>1</v>
      </c>
      <c r="D11702">
        <v>32258570</v>
      </c>
    </row>
    <row r="11703" spans="1:4" x14ac:dyDescent="0.25">
      <c r="A11703" s="1">
        <v>30991797</v>
      </c>
      <c r="B11703" t="s">
        <v>10</v>
      </c>
      <c r="C11703" t="s">
        <v>4</v>
      </c>
      <c r="D11703">
        <v>30991797</v>
      </c>
    </row>
    <row r="11704" spans="1:4" x14ac:dyDescent="0.25">
      <c r="A11704" s="1">
        <v>32246198</v>
      </c>
      <c r="B11704" t="s">
        <v>10</v>
      </c>
      <c r="C11704" t="s">
        <v>1</v>
      </c>
      <c r="D11704">
        <v>32246198</v>
      </c>
    </row>
    <row r="11705" spans="1:4" x14ac:dyDescent="0.25">
      <c r="A11705" s="1">
        <v>32246210</v>
      </c>
      <c r="B11705" t="s">
        <v>10</v>
      </c>
      <c r="C11705" t="s">
        <v>1</v>
      </c>
      <c r="D11705">
        <v>32246210</v>
      </c>
    </row>
    <row r="11706" spans="1:4" x14ac:dyDescent="0.25">
      <c r="A11706" s="1">
        <v>32246211</v>
      </c>
      <c r="B11706" t="s">
        <v>10</v>
      </c>
      <c r="C11706" t="s">
        <v>1</v>
      </c>
      <c r="D11706">
        <v>32246211</v>
      </c>
    </row>
    <row r="11707" spans="1:4" x14ac:dyDescent="0.25">
      <c r="A11707" s="1">
        <v>32246222</v>
      </c>
      <c r="B11707" t="s">
        <v>10</v>
      </c>
      <c r="C11707" t="s">
        <v>1</v>
      </c>
      <c r="D11707">
        <v>32246222</v>
      </c>
    </row>
    <row r="11708" spans="1:4" x14ac:dyDescent="0.25">
      <c r="A11708" s="1">
        <v>32246246</v>
      </c>
      <c r="B11708" t="s">
        <v>10</v>
      </c>
      <c r="C11708" t="s">
        <v>1</v>
      </c>
      <c r="D11708">
        <v>32246246</v>
      </c>
    </row>
    <row r="11709" spans="1:4" x14ac:dyDescent="0.25">
      <c r="A11709" s="1">
        <v>31869922</v>
      </c>
      <c r="B11709" t="s">
        <v>10</v>
      </c>
      <c r="C11709" t="s">
        <v>1</v>
      </c>
      <c r="D11709">
        <v>31869922</v>
      </c>
    </row>
    <row r="11710" spans="1:4" x14ac:dyDescent="0.25">
      <c r="A11710" s="1">
        <v>32052392</v>
      </c>
      <c r="B11710" t="s">
        <v>10</v>
      </c>
      <c r="C11710" t="s">
        <v>1</v>
      </c>
      <c r="D11710">
        <v>32052392</v>
      </c>
    </row>
    <row r="11711" spans="1:4" x14ac:dyDescent="0.25">
      <c r="A11711" s="1">
        <v>32052470</v>
      </c>
      <c r="B11711" t="s">
        <v>10</v>
      </c>
      <c r="C11711" t="s">
        <v>1</v>
      </c>
      <c r="D11711">
        <v>32052470</v>
      </c>
    </row>
    <row r="11712" spans="1:4" x14ac:dyDescent="0.25">
      <c r="A11712" s="1">
        <v>32145496</v>
      </c>
      <c r="B11712" t="s">
        <v>10</v>
      </c>
      <c r="C11712" t="s">
        <v>1</v>
      </c>
      <c r="D11712">
        <v>32145496</v>
      </c>
    </row>
    <row r="11713" spans="1:4" x14ac:dyDescent="0.25">
      <c r="A11713" s="1">
        <v>32223793</v>
      </c>
      <c r="B11713" t="s">
        <v>10</v>
      </c>
      <c r="C11713" t="s">
        <v>1</v>
      </c>
      <c r="D11713">
        <v>32223793</v>
      </c>
    </row>
    <row r="11714" spans="1:4" x14ac:dyDescent="0.25">
      <c r="A11714" s="1">
        <v>32255232</v>
      </c>
      <c r="B11714" t="s">
        <v>10</v>
      </c>
      <c r="C11714" t="s">
        <v>1</v>
      </c>
      <c r="D11714">
        <v>32255232</v>
      </c>
    </row>
    <row r="11715" spans="1:4" x14ac:dyDescent="0.25">
      <c r="A11715" s="1">
        <v>31921597</v>
      </c>
      <c r="B11715" t="s">
        <v>10</v>
      </c>
      <c r="C11715" t="s">
        <v>1</v>
      </c>
      <c r="D11715">
        <v>31921597</v>
      </c>
    </row>
    <row r="11716" spans="1:4" x14ac:dyDescent="0.25">
      <c r="A11716" s="1">
        <v>31921618</v>
      </c>
      <c r="B11716" t="s">
        <v>10</v>
      </c>
      <c r="C11716" t="s">
        <v>1</v>
      </c>
      <c r="D11716">
        <v>31921618</v>
      </c>
    </row>
    <row r="11717" spans="1:4" x14ac:dyDescent="0.25">
      <c r="A11717" s="1">
        <v>31921660</v>
      </c>
      <c r="B11717" t="s">
        <v>10</v>
      </c>
      <c r="C11717" t="s">
        <v>1</v>
      </c>
      <c r="D11717">
        <v>31921660</v>
      </c>
    </row>
    <row r="11718" spans="1:4" x14ac:dyDescent="0.25">
      <c r="A11718" s="1">
        <v>31921661</v>
      </c>
      <c r="B11718" t="s">
        <v>10</v>
      </c>
      <c r="C11718" t="s">
        <v>1</v>
      </c>
      <c r="D11718">
        <v>31921661</v>
      </c>
    </row>
    <row r="11719" spans="1:4" x14ac:dyDescent="0.25">
      <c r="A11719" s="1">
        <v>32259889</v>
      </c>
      <c r="B11719" t="s">
        <v>10</v>
      </c>
      <c r="C11719" t="s">
        <v>1</v>
      </c>
      <c r="D11719">
        <v>32259889</v>
      </c>
    </row>
    <row r="11720" spans="1:4" x14ac:dyDescent="0.25">
      <c r="A11720" s="1">
        <v>32259890</v>
      </c>
      <c r="B11720" t="s">
        <v>10</v>
      </c>
      <c r="C11720" t="s">
        <v>1</v>
      </c>
      <c r="D11720">
        <v>32259890</v>
      </c>
    </row>
    <row r="11721" spans="1:4" x14ac:dyDescent="0.25">
      <c r="A11721" s="1">
        <v>32259891</v>
      </c>
      <c r="B11721" t="s">
        <v>10</v>
      </c>
      <c r="C11721" t="s">
        <v>2</v>
      </c>
      <c r="D11721">
        <v>32259891</v>
      </c>
    </row>
    <row r="11722" spans="1:4" x14ac:dyDescent="0.25">
      <c r="A11722" s="1">
        <v>32259893</v>
      </c>
      <c r="B11722" t="s">
        <v>10</v>
      </c>
      <c r="C11722" t="s">
        <v>1</v>
      </c>
      <c r="D11722">
        <v>32259893</v>
      </c>
    </row>
    <row r="11723" spans="1:4" x14ac:dyDescent="0.25">
      <c r="A11723" s="1">
        <v>32259894</v>
      </c>
      <c r="B11723" t="s">
        <v>10</v>
      </c>
      <c r="C11723" t="s">
        <v>1</v>
      </c>
      <c r="D11723">
        <v>32259894</v>
      </c>
    </row>
    <row r="11724" spans="1:4" x14ac:dyDescent="0.25">
      <c r="A11724" s="1">
        <v>32259896</v>
      </c>
      <c r="B11724" t="s">
        <v>10</v>
      </c>
      <c r="C11724" t="s">
        <v>1</v>
      </c>
      <c r="D11724">
        <v>32259896</v>
      </c>
    </row>
    <row r="11725" spans="1:4" x14ac:dyDescent="0.25">
      <c r="A11725" s="1">
        <v>32259897</v>
      </c>
      <c r="B11725" t="s">
        <v>10</v>
      </c>
      <c r="C11725" t="s">
        <v>1</v>
      </c>
      <c r="D11725">
        <v>32259897</v>
      </c>
    </row>
    <row r="11726" spans="1:4" x14ac:dyDescent="0.25">
      <c r="A11726" s="1">
        <v>32259898</v>
      </c>
      <c r="B11726" t="s">
        <v>10</v>
      </c>
      <c r="C11726" t="s">
        <v>1</v>
      </c>
      <c r="D11726">
        <v>32259898</v>
      </c>
    </row>
    <row r="11727" spans="1:4" x14ac:dyDescent="0.25">
      <c r="A11727" s="1">
        <v>32259899</v>
      </c>
      <c r="B11727" t="s">
        <v>10</v>
      </c>
      <c r="C11727" t="s">
        <v>1</v>
      </c>
      <c r="D11727">
        <v>32259899</v>
      </c>
    </row>
    <row r="11728" spans="1:4" x14ac:dyDescent="0.25">
      <c r="A11728" s="1">
        <v>32259900</v>
      </c>
      <c r="B11728" t="s">
        <v>10</v>
      </c>
      <c r="C11728" t="s">
        <v>3</v>
      </c>
      <c r="D11728">
        <v>32259900</v>
      </c>
    </row>
    <row r="11729" spans="1:4" x14ac:dyDescent="0.25">
      <c r="A11729" s="1">
        <v>32259901</v>
      </c>
      <c r="B11729" t="s">
        <v>10</v>
      </c>
      <c r="C11729" t="s">
        <v>1</v>
      </c>
      <c r="D11729">
        <v>32259901</v>
      </c>
    </row>
    <row r="11730" spans="1:4" x14ac:dyDescent="0.25">
      <c r="A11730" s="1">
        <v>32259902</v>
      </c>
      <c r="B11730" t="s">
        <v>10</v>
      </c>
      <c r="C11730" t="s">
        <v>1</v>
      </c>
      <c r="D11730">
        <v>32259902</v>
      </c>
    </row>
    <row r="11731" spans="1:4" x14ac:dyDescent="0.25">
      <c r="A11731" s="1">
        <v>32259904</v>
      </c>
      <c r="B11731" t="s">
        <v>10</v>
      </c>
      <c r="C11731" t="s">
        <v>1</v>
      </c>
      <c r="D11731">
        <v>32259904</v>
      </c>
    </row>
    <row r="11732" spans="1:4" x14ac:dyDescent="0.25">
      <c r="A11732" s="1">
        <v>32259905</v>
      </c>
      <c r="B11732" t="s">
        <v>10</v>
      </c>
      <c r="C11732" t="s">
        <v>1</v>
      </c>
      <c r="D11732">
        <v>32259905</v>
      </c>
    </row>
    <row r="11733" spans="1:4" x14ac:dyDescent="0.25">
      <c r="A11733" s="1">
        <v>32259906</v>
      </c>
      <c r="B11733" t="s">
        <v>10</v>
      </c>
      <c r="C11733" t="s">
        <v>1</v>
      </c>
      <c r="D11733">
        <v>32259906</v>
      </c>
    </row>
    <row r="11734" spans="1:4" x14ac:dyDescent="0.25">
      <c r="A11734" s="1">
        <v>32259907</v>
      </c>
      <c r="B11734" t="s">
        <v>10</v>
      </c>
      <c r="C11734" t="s">
        <v>4</v>
      </c>
      <c r="D11734">
        <v>32259907</v>
      </c>
    </row>
    <row r="11735" spans="1:4" x14ac:dyDescent="0.25">
      <c r="A11735" s="1">
        <v>32259908</v>
      </c>
      <c r="B11735" t="s">
        <v>10</v>
      </c>
      <c r="C11735" t="s">
        <v>1</v>
      </c>
      <c r="D11735">
        <v>32259908</v>
      </c>
    </row>
    <row r="11736" spans="1:4" x14ac:dyDescent="0.25">
      <c r="A11736" s="1">
        <v>32259909</v>
      </c>
      <c r="B11736" t="s">
        <v>10</v>
      </c>
      <c r="C11736" t="s">
        <v>1</v>
      </c>
      <c r="D11736">
        <v>32259909</v>
      </c>
    </row>
    <row r="11737" spans="1:4" x14ac:dyDescent="0.25">
      <c r="A11737" s="1">
        <v>32259910</v>
      </c>
      <c r="B11737" t="s">
        <v>10</v>
      </c>
      <c r="C11737" t="s">
        <v>1</v>
      </c>
      <c r="D11737">
        <v>32259910</v>
      </c>
    </row>
    <row r="11738" spans="1:4" x14ac:dyDescent="0.25">
      <c r="A11738" s="1">
        <v>32259911</v>
      </c>
      <c r="B11738" t="s">
        <v>10</v>
      </c>
      <c r="C11738" t="s">
        <v>1</v>
      </c>
      <c r="D11738">
        <v>32259911</v>
      </c>
    </row>
    <row r="11739" spans="1:4" x14ac:dyDescent="0.25">
      <c r="A11739" s="1">
        <v>32259912</v>
      </c>
      <c r="B11739" t="s">
        <v>10</v>
      </c>
      <c r="C11739" t="s">
        <v>1</v>
      </c>
      <c r="D11739">
        <v>32259912</v>
      </c>
    </row>
    <row r="11740" spans="1:4" x14ac:dyDescent="0.25">
      <c r="A11740" s="1">
        <v>32259913</v>
      </c>
      <c r="B11740" t="s">
        <v>10</v>
      </c>
      <c r="C11740" t="s">
        <v>1</v>
      </c>
      <c r="D11740">
        <v>32259913</v>
      </c>
    </row>
    <row r="11741" spans="1:4" x14ac:dyDescent="0.25">
      <c r="A11741" s="1">
        <v>32259914</v>
      </c>
      <c r="B11741" t="s">
        <v>10</v>
      </c>
      <c r="C11741" t="s">
        <v>1</v>
      </c>
      <c r="D11741">
        <v>32259914</v>
      </c>
    </row>
    <row r="11742" spans="1:4" x14ac:dyDescent="0.25">
      <c r="A11742" s="1">
        <v>32259915</v>
      </c>
      <c r="B11742" t="s">
        <v>10</v>
      </c>
      <c r="C11742" t="s">
        <v>1</v>
      </c>
      <c r="D11742">
        <v>32259915</v>
      </c>
    </row>
    <row r="11743" spans="1:4" x14ac:dyDescent="0.25">
      <c r="A11743" s="1">
        <v>32259916</v>
      </c>
      <c r="B11743" t="s">
        <v>10</v>
      </c>
      <c r="C11743" t="s">
        <v>1</v>
      </c>
      <c r="D11743">
        <v>32259916</v>
      </c>
    </row>
    <row r="11744" spans="1:4" x14ac:dyDescent="0.25">
      <c r="A11744" s="1">
        <v>32259918</v>
      </c>
      <c r="B11744" t="s">
        <v>10</v>
      </c>
      <c r="C11744" t="s">
        <v>1</v>
      </c>
      <c r="D11744">
        <v>32259918</v>
      </c>
    </row>
    <row r="11745" spans="1:4" x14ac:dyDescent="0.25">
      <c r="A11745" s="1">
        <v>32259919</v>
      </c>
      <c r="B11745" t="s">
        <v>10</v>
      </c>
      <c r="C11745" t="s">
        <v>1</v>
      </c>
      <c r="D11745">
        <v>32259919</v>
      </c>
    </row>
    <row r="11746" spans="1:4" x14ac:dyDescent="0.25">
      <c r="A11746" s="1">
        <v>32259920</v>
      </c>
      <c r="B11746" t="s">
        <v>10</v>
      </c>
      <c r="C11746" t="s">
        <v>1</v>
      </c>
      <c r="D11746">
        <v>32259920</v>
      </c>
    </row>
    <row r="11747" spans="1:4" x14ac:dyDescent="0.25">
      <c r="A11747" s="1">
        <v>32259921</v>
      </c>
      <c r="B11747" t="s">
        <v>10</v>
      </c>
      <c r="C11747" t="s">
        <v>1</v>
      </c>
      <c r="D11747">
        <v>32259921</v>
      </c>
    </row>
    <row r="11748" spans="1:4" x14ac:dyDescent="0.25">
      <c r="A11748" s="1">
        <v>32259922</v>
      </c>
      <c r="B11748" t="s">
        <v>10</v>
      </c>
      <c r="C11748" t="s">
        <v>1</v>
      </c>
      <c r="D11748">
        <v>32259922</v>
      </c>
    </row>
    <row r="11749" spans="1:4" x14ac:dyDescent="0.25">
      <c r="A11749" s="1">
        <v>32259923</v>
      </c>
      <c r="B11749" t="s">
        <v>10</v>
      </c>
      <c r="C11749" t="s">
        <v>1</v>
      </c>
      <c r="D11749">
        <v>32259923</v>
      </c>
    </row>
    <row r="11750" spans="1:4" x14ac:dyDescent="0.25">
      <c r="A11750" s="1">
        <v>32259924</v>
      </c>
      <c r="B11750" t="s">
        <v>10</v>
      </c>
      <c r="C11750" t="s">
        <v>1</v>
      </c>
      <c r="D11750">
        <v>32259924</v>
      </c>
    </row>
    <row r="11751" spans="1:4" x14ac:dyDescent="0.25">
      <c r="A11751" s="1">
        <v>32259925</v>
      </c>
      <c r="B11751" t="s">
        <v>10</v>
      </c>
      <c r="C11751" t="s">
        <v>1</v>
      </c>
      <c r="D11751">
        <v>32259925</v>
      </c>
    </row>
    <row r="11752" spans="1:4" x14ac:dyDescent="0.25">
      <c r="A11752" s="1">
        <v>32259926</v>
      </c>
      <c r="B11752" t="s">
        <v>10</v>
      </c>
      <c r="C11752" t="s">
        <v>1</v>
      </c>
      <c r="D11752">
        <v>32259926</v>
      </c>
    </row>
    <row r="11753" spans="1:4" x14ac:dyDescent="0.25">
      <c r="A11753" s="1">
        <v>32259927</v>
      </c>
      <c r="B11753" t="s">
        <v>10</v>
      </c>
      <c r="C11753" t="s">
        <v>1</v>
      </c>
      <c r="D11753">
        <v>32259927</v>
      </c>
    </row>
    <row r="11754" spans="1:4" x14ac:dyDescent="0.25">
      <c r="A11754" s="1">
        <v>32259928</v>
      </c>
      <c r="B11754" t="s">
        <v>10</v>
      </c>
      <c r="C11754" t="s">
        <v>1</v>
      </c>
      <c r="D11754">
        <v>32259928</v>
      </c>
    </row>
    <row r="11755" spans="1:4" x14ac:dyDescent="0.25">
      <c r="A11755" s="1">
        <v>32259930</v>
      </c>
      <c r="B11755" t="s">
        <v>10</v>
      </c>
      <c r="C11755" t="s">
        <v>1</v>
      </c>
      <c r="D11755">
        <v>32259930</v>
      </c>
    </row>
    <row r="11756" spans="1:4" x14ac:dyDescent="0.25">
      <c r="A11756" s="1">
        <v>32259931</v>
      </c>
      <c r="B11756" t="s">
        <v>10</v>
      </c>
      <c r="C11756" t="s">
        <v>1</v>
      </c>
      <c r="D11756">
        <v>32259931</v>
      </c>
    </row>
    <row r="11757" spans="1:4" x14ac:dyDescent="0.25">
      <c r="A11757" s="1">
        <v>32259932</v>
      </c>
      <c r="B11757" t="s">
        <v>10</v>
      </c>
      <c r="C11757" t="s">
        <v>1</v>
      </c>
      <c r="D11757">
        <v>32259932</v>
      </c>
    </row>
    <row r="11758" spans="1:4" x14ac:dyDescent="0.25">
      <c r="A11758" s="1">
        <v>32259933</v>
      </c>
      <c r="B11758" t="s">
        <v>10</v>
      </c>
      <c r="C11758" t="s">
        <v>1</v>
      </c>
      <c r="D11758">
        <v>32259933</v>
      </c>
    </row>
    <row r="11759" spans="1:4" x14ac:dyDescent="0.25">
      <c r="A11759" s="1">
        <v>32259934</v>
      </c>
      <c r="B11759" t="s">
        <v>10</v>
      </c>
      <c r="C11759" t="s">
        <v>3</v>
      </c>
      <c r="D11759">
        <v>32259934</v>
      </c>
    </row>
    <row r="11760" spans="1:4" x14ac:dyDescent="0.25">
      <c r="A11760" s="1">
        <v>32259935</v>
      </c>
      <c r="B11760" t="s">
        <v>10</v>
      </c>
      <c r="C11760" t="s">
        <v>1</v>
      </c>
      <c r="D11760">
        <v>32259935</v>
      </c>
    </row>
    <row r="11761" spans="1:4" x14ac:dyDescent="0.25">
      <c r="A11761" s="1">
        <v>32259936</v>
      </c>
      <c r="B11761" t="s">
        <v>10</v>
      </c>
      <c r="C11761" t="s">
        <v>1</v>
      </c>
      <c r="D11761">
        <v>32259936</v>
      </c>
    </row>
    <row r="11762" spans="1:4" x14ac:dyDescent="0.25">
      <c r="A11762" s="1">
        <v>32259937</v>
      </c>
      <c r="B11762" t="s">
        <v>10</v>
      </c>
      <c r="C11762" t="s">
        <v>1</v>
      </c>
      <c r="D11762">
        <v>32259937</v>
      </c>
    </row>
    <row r="11763" spans="1:4" x14ac:dyDescent="0.25">
      <c r="A11763" s="1">
        <v>32259938</v>
      </c>
      <c r="B11763" t="s">
        <v>10</v>
      </c>
      <c r="C11763" t="s">
        <v>1</v>
      </c>
      <c r="D11763">
        <v>32259938</v>
      </c>
    </row>
    <row r="11764" spans="1:4" x14ac:dyDescent="0.25">
      <c r="A11764" s="1">
        <v>32259939</v>
      </c>
      <c r="B11764" t="s">
        <v>10</v>
      </c>
      <c r="C11764" t="s">
        <v>1</v>
      </c>
      <c r="D11764">
        <v>32259939</v>
      </c>
    </row>
    <row r="11765" spans="1:4" x14ac:dyDescent="0.25">
      <c r="A11765" s="1">
        <v>32259940</v>
      </c>
      <c r="B11765" t="s">
        <v>10</v>
      </c>
      <c r="C11765" t="s">
        <v>3</v>
      </c>
      <c r="D11765">
        <v>32259940</v>
      </c>
    </row>
    <row r="11766" spans="1:4" x14ac:dyDescent="0.25">
      <c r="A11766" s="1">
        <v>32259941</v>
      </c>
      <c r="B11766" t="s">
        <v>10</v>
      </c>
      <c r="C11766" t="s">
        <v>1</v>
      </c>
      <c r="D11766">
        <v>32259941</v>
      </c>
    </row>
    <row r="11767" spans="1:4" x14ac:dyDescent="0.25">
      <c r="A11767" s="1">
        <v>32259942</v>
      </c>
      <c r="B11767" t="s">
        <v>10</v>
      </c>
      <c r="C11767" t="s">
        <v>1</v>
      </c>
      <c r="D11767">
        <v>32259942</v>
      </c>
    </row>
    <row r="11768" spans="1:4" x14ac:dyDescent="0.25">
      <c r="A11768" s="1">
        <v>32259943</v>
      </c>
      <c r="B11768" t="s">
        <v>10</v>
      </c>
      <c r="C11768" t="s">
        <v>4</v>
      </c>
      <c r="D11768">
        <v>32259943</v>
      </c>
    </row>
    <row r="11769" spans="1:4" x14ac:dyDescent="0.25">
      <c r="A11769" s="1">
        <v>32259944</v>
      </c>
      <c r="B11769" t="s">
        <v>10</v>
      </c>
      <c r="C11769" t="s">
        <v>4</v>
      </c>
      <c r="D11769">
        <v>32259944</v>
      </c>
    </row>
    <row r="11770" spans="1:4" x14ac:dyDescent="0.25">
      <c r="A11770" s="1">
        <v>32259945</v>
      </c>
      <c r="B11770" t="s">
        <v>10</v>
      </c>
      <c r="C11770" t="s">
        <v>1</v>
      </c>
      <c r="D11770">
        <v>32259945</v>
      </c>
    </row>
    <row r="11771" spans="1:4" x14ac:dyDescent="0.25">
      <c r="A11771" s="1">
        <v>32259946</v>
      </c>
      <c r="B11771" t="s">
        <v>10</v>
      </c>
      <c r="C11771" t="s">
        <v>4</v>
      </c>
      <c r="D11771">
        <v>32259946</v>
      </c>
    </row>
    <row r="11772" spans="1:4" x14ac:dyDescent="0.25">
      <c r="A11772" s="1">
        <v>32259947</v>
      </c>
      <c r="B11772" t="s">
        <v>10</v>
      </c>
      <c r="C11772" t="s">
        <v>1</v>
      </c>
      <c r="D11772">
        <v>32259947</v>
      </c>
    </row>
    <row r="11773" spans="1:4" x14ac:dyDescent="0.25">
      <c r="A11773" s="1">
        <v>31674057</v>
      </c>
      <c r="B11773" t="s">
        <v>10</v>
      </c>
      <c r="C11773" t="s">
        <v>1</v>
      </c>
      <c r="D11773">
        <v>31674057</v>
      </c>
    </row>
    <row r="11774" spans="1:4" x14ac:dyDescent="0.25">
      <c r="A11774" s="1">
        <v>31674083</v>
      </c>
      <c r="B11774" t="s">
        <v>10</v>
      </c>
      <c r="C11774" t="s">
        <v>1</v>
      </c>
      <c r="D11774">
        <v>31674083</v>
      </c>
    </row>
    <row r="11775" spans="1:4" x14ac:dyDescent="0.25">
      <c r="A11775" s="1">
        <v>31674089</v>
      </c>
      <c r="B11775" t="s">
        <v>10</v>
      </c>
      <c r="C11775" t="s">
        <v>4</v>
      </c>
      <c r="D11775">
        <v>31674089</v>
      </c>
    </row>
    <row r="11776" spans="1:4" x14ac:dyDescent="0.25">
      <c r="A11776" s="1">
        <v>31674113</v>
      </c>
      <c r="B11776" t="s">
        <v>10</v>
      </c>
      <c r="C11776" t="s">
        <v>1</v>
      </c>
      <c r="D11776">
        <v>31674113</v>
      </c>
    </row>
    <row r="11777" spans="1:4" x14ac:dyDescent="0.25">
      <c r="A11777" s="1">
        <v>31674127</v>
      </c>
      <c r="B11777" t="s">
        <v>10</v>
      </c>
      <c r="C11777" t="s">
        <v>1</v>
      </c>
      <c r="D11777">
        <v>31674127</v>
      </c>
    </row>
    <row r="11778" spans="1:4" x14ac:dyDescent="0.25">
      <c r="A11778" s="1">
        <v>31674155</v>
      </c>
      <c r="B11778" t="s">
        <v>10</v>
      </c>
      <c r="C11778" t="s">
        <v>1</v>
      </c>
      <c r="D11778">
        <v>31674155</v>
      </c>
    </row>
    <row r="11779" spans="1:4" x14ac:dyDescent="0.25">
      <c r="A11779" s="1">
        <v>31674166</v>
      </c>
      <c r="B11779" t="s">
        <v>10</v>
      </c>
      <c r="C11779" t="s">
        <v>1</v>
      </c>
      <c r="D11779">
        <v>31674166</v>
      </c>
    </row>
    <row r="11780" spans="1:4" x14ac:dyDescent="0.25">
      <c r="A11780" s="1">
        <v>31674181</v>
      </c>
      <c r="B11780" t="s">
        <v>10</v>
      </c>
      <c r="C11780" t="s">
        <v>1</v>
      </c>
      <c r="D11780">
        <v>31674181</v>
      </c>
    </row>
    <row r="11781" spans="1:4" x14ac:dyDescent="0.25">
      <c r="A11781" s="1">
        <v>29927326</v>
      </c>
      <c r="B11781" t="s">
        <v>10</v>
      </c>
      <c r="C11781" t="s">
        <v>1</v>
      </c>
      <c r="D11781">
        <v>29927326</v>
      </c>
    </row>
    <row r="11782" spans="1:4" x14ac:dyDescent="0.25">
      <c r="A11782" s="1">
        <v>29927307</v>
      </c>
      <c r="B11782" t="s">
        <v>10</v>
      </c>
      <c r="C11782" t="s">
        <v>1</v>
      </c>
      <c r="D11782">
        <v>29927307</v>
      </c>
    </row>
    <row r="11783" spans="1:4" x14ac:dyDescent="0.25">
      <c r="A11783" s="1">
        <v>32249852</v>
      </c>
      <c r="B11783" t="s">
        <v>10</v>
      </c>
      <c r="C11783" t="s">
        <v>1</v>
      </c>
      <c r="D11783">
        <v>32249852</v>
      </c>
    </row>
    <row r="11784" spans="1:4" x14ac:dyDescent="0.25">
      <c r="A11784" s="1">
        <v>32249861</v>
      </c>
      <c r="B11784" t="s">
        <v>10</v>
      </c>
      <c r="C11784" t="s">
        <v>1</v>
      </c>
      <c r="D11784">
        <v>32249861</v>
      </c>
    </row>
    <row r="11785" spans="1:4" x14ac:dyDescent="0.25">
      <c r="A11785" s="1">
        <v>32255779</v>
      </c>
      <c r="B11785" t="s">
        <v>10</v>
      </c>
      <c r="C11785" t="s">
        <v>1</v>
      </c>
      <c r="D11785">
        <v>32255779</v>
      </c>
    </row>
    <row r="11786" spans="1:4" x14ac:dyDescent="0.25">
      <c r="A11786" s="1">
        <v>32255801</v>
      </c>
      <c r="B11786" t="s">
        <v>10</v>
      </c>
      <c r="C11786" t="s">
        <v>1</v>
      </c>
      <c r="D11786">
        <v>32255801</v>
      </c>
    </row>
    <row r="11787" spans="1:4" x14ac:dyDescent="0.25">
      <c r="A11787" s="1">
        <v>32255801</v>
      </c>
      <c r="B11787" t="s">
        <v>10</v>
      </c>
      <c r="C11787" t="s">
        <v>1</v>
      </c>
      <c r="D11787">
        <v>32255801</v>
      </c>
    </row>
    <row r="11788" spans="1:4" x14ac:dyDescent="0.25">
      <c r="A11788" s="1">
        <v>32248553</v>
      </c>
      <c r="B11788" t="s">
        <v>10</v>
      </c>
      <c r="C11788" t="s">
        <v>1</v>
      </c>
      <c r="D11788">
        <v>32248553</v>
      </c>
    </row>
    <row r="11789" spans="1:4" x14ac:dyDescent="0.25">
      <c r="A11789" s="1">
        <v>32248563</v>
      </c>
      <c r="B11789" t="s">
        <v>10</v>
      </c>
      <c r="C11789" t="s">
        <v>1</v>
      </c>
      <c r="D11789">
        <v>32248563</v>
      </c>
    </row>
    <row r="11790" spans="1:4" x14ac:dyDescent="0.25">
      <c r="A11790" s="1">
        <v>32248577</v>
      </c>
      <c r="B11790" t="s">
        <v>10</v>
      </c>
      <c r="C11790" t="s">
        <v>1</v>
      </c>
      <c r="D11790">
        <v>32248577</v>
      </c>
    </row>
    <row r="11791" spans="1:4" x14ac:dyDescent="0.25">
      <c r="A11791" s="1">
        <v>29876576</v>
      </c>
      <c r="B11791" t="s">
        <v>10</v>
      </c>
      <c r="C11791" t="s">
        <v>2</v>
      </c>
      <c r="D11791">
        <v>29876576</v>
      </c>
    </row>
    <row r="11792" spans="1:4" x14ac:dyDescent="0.25">
      <c r="A11792" s="1">
        <v>29882037</v>
      </c>
      <c r="B11792" t="s">
        <v>10</v>
      </c>
      <c r="C11792" t="s">
        <v>1</v>
      </c>
      <c r="D11792">
        <v>29882037</v>
      </c>
    </row>
    <row r="11793" spans="1:4" x14ac:dyDescent="0.25">
      <c r="A11793" s="1">
        <v>29881897</v>
      </c>
      <c r="B11793" t="s">
        <v>10</v>
      </c>
      <c r="C11793" t="s">
        <v>1</v>
      </c>
      <c r="D11793">
        <v>29881897</v>
      </c>
    </row>
    <row r="11794" spans="1:4" x14ac:dyDescent="0.25">
      <c r="A11794" s="1">
        <v>29881907</v>
      </c>
      <c r="B11794" t="s">
        <v>10</v>
      </c>
      <c r="C11794" t="s">
        <v>4</v>
      </c>
      <c r="D11794">
        <v>29881907</v>
      </c>
    </row>
    <row r="11795" spans="1:4" x14ac:dyDescent="0.25">
      <c r="A11795" s="1">
        <v>29882018</v>
      </c>
      <c r="B11795" t="s">
        <v>10</v>
      </c>
      <c r="C11795" t="s">
        <v>1</v>
      </c>
      <c r="D11795">
        <v>29882018</v>
      </c>
    </row>
    <row r="11796" spans="1:4" x14ac:dyDescent="0.25">
      <c r="A11796" s="1">
        <v>29881909</v>
      </c>
      <c r="B11796" t="s">
        <v>10</v>
      </c>
      <c r="C11796" t="s">
        <v>4</v>
      </c>
      <c r="D11796">
        <v>29881909</v>
      </c>
    </row>
    <row r="11797" spans="1:4" x14ac:dyDescent="0.25">
      <c r="A11797" s="1">
        <v>32248415</v>
      </c>
      <c r="B11797" t="s">
        <v>10</v>
      </c>
      <c r="C11797" t="s">
        <v>1</v>
      </c>
      <c r="D11797">
        <v>32248415</v>
      </c>
    </row>
    <row r="11798" spans="1:4" x14ac:dyDescent="0.25">
      <c r="A11798" s="1">
        <v>30916260</v>
      </c>
      <c r="B11798" t="s">
        <v>10</v>
      </c>
      <c r="C11798" t="s">
        <v>1</v>
      </c>
      <c r="D11798">
        <v>30916260</v>
      </c>
    </row>
    <row r="11799" spans="1:4" x14ac:dyDescent="0.25">
      <c r="A11799" s="1">
        <v>30916314</v>
      </c>
      <c r="B11799" t="s">
        <v>10</v>
      </c>
      <c r="C11799" t="s">
        <v>1</v>
      </c>
      <c r="D11799">
        <v>30916314</v>
      </c>
    </row>
    <row r="11800" spans="1:4" x14ac:dyDescent="0.25">
      <c r="A11800" s="1">
        <v>30916330</v>
      </c>
      <c r="B11800" t="s">
        <v>10</v>
      </c>
      <c r="C11800" t="s">
        <v>1</v>
      </c>
      <c r="D11800">
        <v>30916330</v>
      </c>
    </row>
    <row r="11801" spans="1:4" x14ac:dyDescent="0.25">
      <c r="A11801" s="1">
        <v>30916405</v>
      </c>
      <c r="B11801" t="s">
        <v>10</v>
      </c>
      <c r="C11801" t="s">
        <v>1</v>
      </c>
      <c r="D11801">
        <v>30916405</v>
      </c>
    </row>
    <row r="11802" spans="1:4" x14ac:dyDescent="0.25">
      <c r="A11802" s="1">
        <v>30916416</v>
      </c>
      <c r="B11802" t="s">
        <v>10</v>
      </c>
      <c r="C11802" t="s">
        <v>1</v>
      </c>
      <c r="D11802">
        <v>30916416</v>
      </c>
    </row>
    <row r="11803" spans="1:4" x14ac:dyDescent="0.25">
      <c r="A11803" s="1">
        <v>32249486</v>
      </c>
      <c r="B11803" t="s">
        <v>10</v>
      </c>
      <c r="C11803" t="s">
        <v>1</v>
      </c>
      <c r="D11803">
        <v>32249486</v>
      </c>
    </row>
    <row r="11804" spans="1:4" x14ac:dyDescent="0.25">
      <c r="A11804" s="1">
        <v>32249488</v>
      </c>
      <c r="B11804" t="s">
        <v>10</v>
      </c>
      <c r="C11804" t="s">
        <v>1</v>
      </c>
      <c r="D11804">
        <v>32249488</v>
      </c>
    </row>
    <row r="11805" spans="1:4" x14ac:dyDescent="0.25">
      <c r="A11805" s="1">
        <v>32249492</v>
      </c>
      <c r="B11805" t="s">
        <v>10</v>
      </c>
      <c r="C11805" t="s">
        <v>1</v>
      </c>
      <c r="D11805">
        <v>32249492</v>
      </c>
    </row>
    <row r="11806" spans="1:4" x14ac:dyDescent="0.25">
      <c r="A11806" s="1">
        <v>32254148</v>
      </c>
      <c r="B11806" t="s">
        <v>10</v>
      </c>
      <c r="C11806" t="s">
        <v>1</v>
      </c>
      <c r="D11806">
        <v>32254148</v>
      </c>
    </row>
    <row r="11807" spans="1:4" x14ac:dyDescent="0.25">
      <c r="A11807" s="1">
        <v>32254158</v>
      </c>
      <c r="B11807" t="s">
        <v>10</v>
      </c>
      <c r="C11807" t="s">
        <v>1</v>
      </c>
      <c r="D11807">
        <v>32254158</v>
      </c>
    </row>
    <row r="11808" spans="1:4" x14ac:dyDescent="0.25">
      <c r="A11808" s="1">
        <v>32254167</v>
      </c>
      <c r="B11808" t="s">
        <v>10</v>
      </c>
      <c r="C11808" t="s">
        <v>2</v>
      </c>
      <c r="D11808">
        <v>32254167</v>
      </c>
    </row>
    <row r="11809" spans="1:4" x14ac:dyDescent="0.25">
      <c r="A11809" s="1">
        <v>32254168</v>
      </c>
      <c r="B11809" t="s">
        <v>10</v>
      </c>
      <c r="C11809" t="s">
        <v>1</v>
      </c>
      <c r="D11809">
        <v>32254168</v>
      </c>
    </row>
    <row r="11810" spans="1:4" x14ac:dyDescent="0.25">
      <c r="A11810" s="1">
        <v>32254181</v>
      </c>
      <c r="B11810" t="s">
        <v>10</v>
      </c>
      <c r="C11810" t="s">
        <v>4</v>
      </c>
      <c r="D11810">
        <v>32254181</v>
      </c>
    </row>
    <row r="11811" spans="1:4" x14ac:dyDescent="0.25">
      <c r="A11811" s="1">
        <v>32254195</v>
      </c>
      <c r="B11811" t="s">
        <v>10</v>
      </c>
      <c r="C11811" t="s">
        <v>1</v>
      </c>
      <c r="D11811">
        <v>32254195</v>
      </c>
    </row>
    <row r="11812" spans="1:4" x14ac:dyDescent="0.25">
      <c r="A11812" s="1">
        <v>32254201</v>
      </c>
      <c r="B11812" t="s">
        <v>10</v>
      </c>
      <c r="C11812" t="s">
        <v>2</v>
      </c>
      <c r="D11812">
        <v>32254201</v>
      </c>
    </row>
    <row r="11813" spans="1:4" x14ac:dyDescent="0.25">
      <c r="A11813" s="1">
        <v>32254213</v>
      </c>
      <c r="B11813" t="s">
        <v>10</v>
      </c>
      <c r="C11813" t="s">
        <v>1</v>
      </c>
      <c r="D11813">
        <v>32254213</v>
      </c>
    </row>
    <row r="11814" spans="1:4" x14ac:dyDescent="0.25">
      <c r="A11814" s="1">
        <v>32254214</v>
      </c>
      <c r="B11814" t="s">
        <v>10</v>
      </c>
      <c r="C11814" t="s">
        <v>1</v>
      </c>
      <c r="D11814">
        <v>32254214</v>
      </c>
    </row>
    <row r="11815" spans="1:4" x14ac:dyDescent="0.25">
      <c r="A11815" s="1">
        <v>32254220</v>
      </c>
      <c r="B11815" t="s">
        <v>10</v>
      </c>
      <c r="C11815" t="s">
        <v>1</v>
      </c>
      <c r="D11815">
        <v>32254220</v>
      </c>
    </row>
    <row r="11816" spans="1:4" x14ac:dyDescent="0.25">
      <c r="A11816" s="1">
        <v>32254221</v>
      </c>
      <c r="B11816" t="s">
        <v>10</v>
      </c>
      <c r="C11816" t="s">
        <v>1</v>
      </c>
      <c r="D11816">
        <v>32254221</v>
      </c>
    </row>
    <row r="11817" spans="1:4" x14ac:dyDescent="0.25">
      <c r="A11817" s="1">
        <v>32254226</v>
      </c>
      <c r="B11817" t="s">
        <v>10</v>
      </c>
      <c r="C11817" t="s">
        <v>1</v>
      </c>
      <c r="D11817">
        <v>32254226</v>
      </c>
    </row>
    <row r="11818" spans="1:4" x14ac:dyDescent="0.25">
      <c r="A11818" s="1">
        <v>31644922</v>
      </c>
      <c r="B11818" t="s">
        <v>10</v>
      </c>
      <c r="C11818" t="s">
        <v>1</v>
      </c>
      <c r="D11818">
        <v>31644922</v>
      </c>
    </row>
    <row r="11819" spans="1:4" x14ac:dyDescent="0.25">
      <c r="A11819" s="1">
        <v>31644927</v>
      </c>
      <c r="B11819" t="s">
        <v>10</v>
      </c>
      <c r="C11819" t="s">
        <v>4</v>
      </c>
      <c r="D11819">
        <v>31644927</v>
      </c>
    </row>
    <row r="11820" spans="1:4" x14ac:dyDescent="0.25">
      <c r="A11820" s="1">
        <v>32220941</v>
      </c>
      <c r="B11820" t="s">
        <v>10</v>
      </c>
      <c r="C11820" t="s">
        <v>1</v>
      </c>
      <c r="D11820">
        <v>32220941</v>
      </c>
    </row>
    <row r="11821" spans="1:4" x14ac:dyDescent="0.25">
      <c r="A11821" s="1">
        <v>32224199</v>
      </c>
      <c r="B11821" t="s">
        <v>10</v>
      </c>
      <c r="C11821" t="s">
        <v>2</v>
      </c>
      <c r="D11821">
        <v>32224199</v>
      </c>
    </row>
    <row r="11822" spans="1:4" x14ac:dyDescent="0.25">
      <c r="A11822" s="1">
        <v>29268205</v>
      </c>
      <c r="B11822" t="s">
        <v>10</v>
      </c>
      <c r="C11822" t="s">
        <v>1</v>
      </c>
      <c r="D11822">
        <v>29268205</v>
      </c>
    </row>
    <row r="11823" spans="1:4" x14ac:dyDescent="0.25">
      <c r="A11823" s="1">
        <v>30583303</v>
      </c>
      <c r="B11823" t="s">
        <v>10</v>
      </c>
      <c r="C11823" t="s">
        <v>1</v>
      </c>
      <c r="D11823">
        <v>30583303</v>
      </c>
    </row>
    <row r="11824" spans="1:4" x14ac:dyDescent="0.25">
      <c r="A11824" s="1">
        <v>30583291</v>
      </c>
      <c r="B11824" t="s">
        <v>10</v>
      </c>
      <c r="C11824" t="s">
        <v>4</v>
      </c>
      <c r="D11824">
        <v>30583291</v>
      </c>
    </row>
    <row r="11825" spans="1:4" x14ac:dyDescent="0.25">
      <c r="A11825" s="1">
        <v>31669666</v>
      </c>
      <c r="B11825" t="s">
        <v>10</v>
      </c>
      <c r="C11825" t="s">
        <v>1</v>
      </c>
      <c r="D11825">
        <v>31669666</v>
      </c>
    </row>
    <row r="11826" spans="1:4" x14ac:dyDescent="0.25">
      <c r="A11826" s="1">
        <v>31669685</v>
      </c>
      <c r="B11826" t="s">
        <v>10</v>
      </c>
      <c r="C11826" t="s">
        <v>1</v>
      </c>
      <c r="D11826">
        <v>31669685</v>
      </c>
    </row>
    <row r="11827" spans="1:4" x14ac:dyDescent="0.25">
      <c r="A11827" s="1">
        <v>31669728</v>
      </c>
      <c r="B11827" t="s">
        <v>10</v>
      </c>
      <c r="C11827" t="s">
        <v>1</v>
      </c>
      <c r="D11827">
        <v>31669728</v>
      </c>
    </row>
    <row r="11828" spans="1:4" x14ac:dyDescent="0.25">
      <c r="A11828" s="1">
        <v>32230254</v>
      </c>
      <c r="B11828" t="s">
        <v>10</v>
      </c>
      <c r="C11828" t="s">
        <v>1</v>
      </c>
      <c r="D11828">
        <v>32230254</v>
      </c>
    </row>
    <row r="11829" spans="1:4" x14ac:dyDescent="0.25">
      <c r="A11829" s="1">
        <v>31995774</v>
      </c>
      <c r="B11829" t="s">
        <v>10</v>
      </c>
      <c r="C11829" t="s">
        <v>1</v>
      </c>
      <c r="D11829">
        <v>31995774</v>
      </c>
    </row>
    <row r="11830" spans="1:4" x14ac:dyDescent="0.25">
      <c r="A11830" s="1">
        <v>31642347</v>
      </c>
      <c r="B11830" t="s">
        <v>10</v>
      </c>
      <c r="C11830" t="s">
        <v>1</v>
      </c>
      <c r="D11830">
        <v>31642347</v>
      </c>
    </row>
    <row r="11831" spans="1:4" x14ac:dyDescent="0.25">
      <c r="A11831" s="1">
        <v>31642372</v>
      </c>
      <c r="B11831" t="s">
        <v>10</v>
      </c>
      <c r="C11831" t="s">
        <v>4</v>
      </c>
      <c r="D11831">
        <v>31642372</v>
      </c>
    </row>
    <row r="11832" spans="1:4" x14ac:dyDescent="0.25">
      <c r="A11832" s="1">
        <v>31642387</v>
      </c>
      <c r="B11832" t="s">
        <v>10</v>
      </c>
      <c r="C11832" t="s">
        <v>1</v>
      </c>
      <c r="D11832">
        <v>31642387</v>
      </c>
    </row>
    <row r="11833" spans="1:4" x14ac:dyDescent="0.25">
      <c r="A11833" s="1">
        <v>32233827</v>
      </c>
      <c r="B11833" t="s">
        <v>10</v>
      </c>
      <c r="C11833" t="s">
        <v>2</v>
      </c>
      <c r="D11833">
        <v>32233827</v>
      </c>
    </row>
    <row r="11834" spans="1:4" x14ac:dyDescent="0.25">
      <c r="A11834" s="1">
        <v>31656816</v>
      </c>
      <c r="B11834" t="s">
        <v>10</v>
      </c>
      <c r="C11834" t="s">
        <v>1</v>
      </c>
      <c r="D11834">
        <v>31656816</v>
      </c>
    </row>
    <row r="11835" spans="1:4" x14ac:dyDescent="0.25">
      <c r="A11835" s="1">
        <v>31656818</v>
      </c>
      <c r="B11835" t="s">
        <v>10</v>
      </c>
      <c r="C11835" t="s">
        <v>1</v>
      </c>
      <c r="D11835">
        <v>31656818</v>
      </c>
    </row>
    <row r="11836" spans="1:4" x14ac:dyDescent="0.25">
      <c r="A11836" s="1">
        <v>30906166</v>
      </c>
      <c r="B11836" t="s">
        <v>10</v>
      </c>
      <c r="C11836" t="s">
        <v>1</v>
      </c>
      <c r="D11836">
        <v>30906166</v>
      </c>
    </row>
    <row r="11837" spans="1:4" x14ac:dyDescent="0.25">
      <c r="A11837" s="1">
        <v>30906197</v>
      </c>
      <c r="B11837" t="s">
        <v>10</v>
      </c>
      <c r="C11837" t="s">
        <v>1</v>
      </c>
      <c r="D11837">
        <v>30906197</v>
      </c>
    </row>
    <row r="11838" spans="1:4" x14ac:dyDescent="0.25">
      <c r="A11838" s="1">
        <v>30909200</v>
      </c>
      <c r="B11838" t="s">
        <v>10</v>
      </c>
      <c r="C11838" t="s">
        <v>2</v>
      </c>
      <c r="D11838">
        <v>30909200</v>
      </c>
    </row>
    <row r="11839" spans="1:4" x14ac:dyDescent="0.25">
      <c r="A11839" s="1">
        <v>30906222</v>
      </c>
      <c r="B11839" t="s">
        <v>10</v>
      </c>
      <c r="C11839" t="s">
        <v>1</v>
      </c>
      <c r="D11839">
        <v>30906222</v>
      </c>
    </row>
    <row r="11840" spans="1:4" x14ac:dyDescent="0.25">
      <c r="A11840" s="1">
        <v>30906263</v>
      </c>
      <c r="B11840" t="s">
        <v>10</v>
      </c>
      <c r="C11840" t="s">
        <v>1</v>
      </c>
      <c r="D11840">
        <v>30906263</v>
      </c>
    </row>
    <row r="11841" spans="1:4" x14ac:dyDescent="0.25">
      <c r="A11841" s="1">
        <v>30906271</v>
      </c>
      <c r="B11841" t="s">
        <v>10</v>
      </c>
      <c r="C11841" t="s">
        <v>1</v>
      </c>
      <c r="D11841">
        <v>30906271</v>
      </c>
    </row>
    <row r="11842" spans="1:4" x14ac:dyDescent="0.25">
      <c r="A11842" s="1">
        <v>30906284</v>
      </c>
      <c r="B11842" t="s">
        <v>10</v>
      </c>
      <c r="C11842" t="s">
        <v>1</v>
      </c>
      <c r="D11842">
        <v>30906284</v>
      </c>
    </row>
    <row r="11843" spans="1:4" x14ac:dyDescent="0.25">
      <c r="A11843" s="1">
        <v>29272652</v>
      </c>
      <c r="B11843" t="s">
        <v>10</v>
      </c>
      <c r="C11843" t="s">
        <v>1</v>
      </c>
      <c r="D11843">
        <v>29272652</v>
      </c>
    </row>
    <row r="11844" spans="1:4" x14ac:dyDescent="0.25">
      <c r="A11844" s="1">
        <v>29272651</v>
      </c>
      <c r="B11844" t="s">
        <v>10</v>
      </c>
      <c r="C11844" t="s">
        <v>1</v>
      </c>
      <c r="D11844">
        <v>29272651</v>
      </c>
    </row>
    <row r="11845" spans="1:4" x14ac:dyDescent="0.25">
      <c r="A11845" s="1">
        <v>31650520</v>
      </c>
      <c r="B11845" t="s">
        <v>10</v>
      </c>
      <c r="C11845" t="s">
        <v>1</v>
      </c>
      <c r="D11845">
        <v>31650520</v>
      </c>
    </row>
    <row r="11846" spans="1:4" x14ac:dyDescent="0.25">
      <c r="A11846" s="1">
        <v>31650550</v>
      </c>
      <c r="B11846" t="s">
        <v>10</v>
      </c>
      <c r="C11846" t="s">
        <v>1</v>
      </c>
      <c r="D11846">
        <v>31650550</v>
      </c>
    </row>
    <row r="11847" spans="1:4" x14ac:dyDescent="0.25">
      <c r="A11847" s="1">
        <v>31912371</v>
      </c>
      <c r="B11847" t="s">
        <v>10</v>
      </c>
      <c r="C11847" t="s">
        <v>1</v>
      </c>
      <c r="D11847">
        <v>31912371</v>
      </c>
    </row>
    <row r="11848" spans="1:4" x14ac:dyDescent="0.25">
      <c r="A11848" s="1">
        <v>31912819</v>
      </c>
      <c r="B11848" t="s">
        <v>10</v>
      </c>
      <c r="C11848" t="s">
        <v>1</v>
      </c>
      <c r="D11848">
        <v>31912819</v>
      </c>
    </row>
    <row r="11849" spans="1:4" x14ac:dyDescent="0.25">
      <c r="A11849" s="1">
        <v>30806877</v>
      </c>
      <c r="B11849" t="s">
        <v>10</v>
      </c>
      <c r="C11849" t="s">
        <v>1</v>
      </c>
      <c r="D11849">
        <v>30806877</v>
      </c>
    </row>
    <row r="11850" spans="1:4" x14ac:dyDescent="0.25">
      <c r="A11850" s="1">
        <v>30806892</v>
      </c>
      <c r="B11850" t="s">
        <v>10</v>
      </c>
      <c r="C11850" t="s">
        <v>1</v>
      </c>
      <c r="D11850">
        <v>30806892</v>
      </c>
    </row>
    <row r="11851" spans="1:4" x14ac:dyDescent="0.25">
      <c r="A11851" s="1">
        <v>32261109</v>
      </c>
      <c r="B11851" t="s">
        <v>10</v>
      </c>
      <c r="C11851" t="s">
        <v>2</v>
      </c>
      <c r="D11851">
        <v>32261109</v>
      </c>
    </row>
    <row r="11852" spans="1:4" x14ac:dyDescent="0.25">
      <c r="A11852" s="1">
        <v>32261110</v>
      </c>
      <c r="B11852" t="s">
        <v>10</v>
      </c>
      <c r="C11852" t="s">
        <v>1</v>
      </c>
      <c r="D11852">
        <v>32261110</v>
      </c>
    </row>
    <row r="11853" spans="1:4" x14ac:dyDescent="0.25">
      <c r="A11853" s="1">
        <v>32261112</v>
      </c>
      <c r="B11853" t="s">
        <v>10</v>
      </c>
      <c r="C11853" t="s">
        <v>1</v>
      </c>
      <c r="D11853">
        <v>32261112</v>
      </c>
    </row>
    <row r="11854" spans="1:4" x14ac:dyDescent="0.25">
      <c r="A11854" s="1">
        <v>32261113</v>
      </c>
      <c r="B11854" t="s">
        <v>10</v>
      </c>
      <c r="C11854" t="s">
        <v>1</v>
      </c>
      <c r="D11854">
        <v>32261113</v>
      </c>
    </row>
    <row r="11855" spans="1:4" x14ac:dyDescent="0.25">
      <c r="A11855" s="1">
        <v>32261114</v>
      </c>
      <c r="B11855" t="s">
        <v>10</v>
      </c>
      <c r="C11855" t="s">
        <v>2</v>
      </c>
      <c r="D11855">
        <v>32261114</v>
      </c>
    </row>
    <row r="11856" spans="1:4" x14ac:dyDescent="0.25">
      <c r="A11856" s="1">
        <v>32261115</v>
      </c>
      <c r="B11856" t="s">
        <v>10</v>
      </c>
      <c r="C11856" t="s">
        <v>4</v>
      </c>
      <c r="D11856">
        <v>32261115</v>
      </c>
    </row>
    <row r="11857" spans="1:4" x14ac:dyDescent="0.25">
      <c r="A11857" s="1">
        <v>32261117</v>
      </c>
      <c r="B11857" t="s">
        <v>10</v>
      </c>
      <c r="C11857" t="s">
        <v>1</v>
      </c>
      <c r="D11857">
        <v>32261117</v>
      </c>
    </row>
    <row r="11858" spans="1:4" x14ac:dyDescent="0.25">
      <c r="A11858" s="1">
        <v>32261118</v>
      </c>
      <c r="B11858" t="s">
        <v>10</v>
      </c>
      <c r="C11858" t="s">
        <v>1</v>
      </c>
      <c r="D11858">
        <v>32261118</v>
      </c>
    </row>
    <row r="11859" spans="1:4" x14ac:dyDescent="0.25">
      <c r="A11859" s="1">
        <v>32261119</v>
      </c>
      <c r="B11859" t="s">
        <v>10</v>
      </c>
      <c r="C11859" t="s">
        <v>1</v>
      </c>
      <c r="D11859">
        <v>32261119</v>
      </c>
    </row>
    <row r="11860" spans="1:4" x14ac:dyDescent="0.25">
      <c r="A11860" s="1">
        <v>32261120</v>
      </c>
      <c r="B11860" t="s">
        <v>10</v>
      </c>
      <c r="C11860" t="s">
        <v>1</v>
      </c>
      <c r="D11860">
        <v>32261120</v>
      </c>
    </row>
    <row r="11861" spans="1:4" x14ac:dyDescent="0.25">
      <c r="A11861" s="1">
        <v>32261122</v>
      </c>
      <c r="B11861" t="s">
        <v>10</v>
      </c>
      <c r="C11861" t="s">
        <v>1</v>
      </c>
      <c r="D11861">
        <v>32261122</v>
      </c>
    </row>
    <row r="11862" spans="1:4" x14ac:dyDescent="0.25">
      <c r="A11862" s="1">
        <v>32261123</v>
      </c>
      <c r="B11862" t="s">
        <v>10</v>
      </c>
      <c r="C11862" t="s">
        <v>1</v>
      </c>
      <c r="D11862">
        <v>32261123</v>
      </c>
    </row>
    <row r="11863" spans="1:4" x14ac:dyDescent="0.25">
      <c r="A11863" s="1">
        <v>32261125</v>
      </c>
      <c r="B11863" t="s">
        <v>10</v>
      </c>
      <c r="C11863" t="s">
        <v>1</v>
      </c>
      <c r="D11863">
        <v>32261125</v>
      </c>
    </row>
    <row r="11864" spans="1:4" x14ac:dyDescent="0.25">
      <c r="A11864" s="1">
        <v>32261126</v>
      </c>
      <c r="B11864" t="s">
        <v>10</v>
      </c>
      <c r="C11864" t="s">
        <v>1</v>
      </c>
      <c r="D11864">
        <v>32261126</v>
      </c>
    </row>
    <row r="11865" spans="1:4" x14ac:dyDescent="0.25">
      <c r="A11865" s="1">
        <v>32261128</v>
      </c>
      <c r="B11865" t="s">
        <v>10</v>
      </c>
      <c r="C11865" t="s">
        <v>1</v>
      </c>
      <c r="D11865">
        <v>32261128</v>
      </c>
    </row>
    <row r="11866" spans="1:4" x14ac:dyDescent="0.25">
      <c r="A11866" s="1">
        <v>32261129</v>
      </c>
      <c r="B11866" t="s">
        <v>10</v>
      </c>
      <c r="C11866" t="s">
        <v>1</v>
      </c>
      <c r="D11866">
        <v>32261129</v>
      </c>
    </row>
    <row r="11867" spans="1:4" x14ac:dyDescent="0.25">
      <c r="A11867" s="1">
        <v>32261130</v>
      </c>
      <c r="B11867" t="s">
        <v>10</v>
      </c>
      <c r="C11867" t="s">
        <v>1</v>
      </c>
      <c r="D11867">
        <v>32261130</v>
      </c>
    </row>
    <row r="11868" spans="1:4" x14ac:dyDescent="0.25">
      <c r="A11868" s="1">
        <v>32261132</v>
      </c>
      <c r="B11868" t="s">
        <v>10</v>
      </c>
      <c r="C11868" t="s">
        <v>1</v>
      </c>
      <c r="D11868">
        <v>32261132</v>
      </c>
    </row>
    <row r="11869" spans="1:4" x14ac:dyDescent="0.25">
      <c r="A11869" s="1">
        <v>32261133</v>
      </c>
      <c r="B11869" t="s">
        <v>10</v>
      </c>
      <c r="C11869" t="s">
        <v>1</v>
      </c>
      <c r="D11869">
        <v>32261133</v>
      </c>
    </row>
    <row r="11870" spans="1:4" x14ac:dyDescent="0.25">
      <c r="A11870" s="1">
        <v>32261137</v>
      </c>
      <c r="B11870" t="s">
        <v>10</v>
      </c>
      <c r="C11870" t="s">
        <v>1</v>
      </c>
      <c r="D11870">
        <v>32261137</v>
      </c>
    </row>
    <row r="11871" spans="1:4" x14ac:dyDescent="0.25">
      <c r="A11871" s="1">
        <v>32261138</v>
      </c>
      <c r="B11871" t="s">
        <v>10</v>
      </c>
      <c r="C11871" t="s">
        <v>1</v>
      </c>
      <c r="D11871">
        <v>32261138</v>
      </c>
    </row>
    <row r="11872" spans="1:4" x14ac:dyDescent="0.25">
      <c r="A11872" s="1">
        <v>32261139</v>
      </c>
      <c r="B11872" t="s">
        <v>10</v>
      </c>
      <c r="C11872" t="s">
        <v>1</v>
      </c>
      <c r="D11872">
        <v>32261139</v>
      </c>
    </row>
    <row r="11873" spans="1:4" x14ac:dyDescent="0.25">
      <c r="A11873" s="1">
        <v>32261140</v>
      </c>
      <c r="B11873" t="s">
        <v>10</v>
      </c>
      <c r="C11873" t="s">
        <v>1</v>
      </c>
      <c r="D11873">
        <v>32261140</v>
      </c>
    </row>
    <row r="11874" spans="1:4" x14ac:dyDescent="0.25">
      <c r="A11874" s="1">
        <v>32261141</v>
      </c>
      <c r="B11874" t="s">
        <v>10</v>
      </c>
      <c r="C11874" t="s">
        <v>1</v>
      </c>
      <c r="D11874">
        <v>32261141</v>
      </c>
    </row>
    <row r="11875" spans="1:4" x14ac:dyDescent="0.25">
      <c r="A11875" s="1">
        <v>32261142</v>
      </c>
      <c r="B11875" t="s">
        <v>10</v>
      </c>
      <c r="C11875" t="s">
        <v>1</v>
      </c>
      <c r="D11875">
        <v>32261142</v>
      </c>
    </row>
    <row r="11876" spans="1:4" x14ac:dyDescent="0.25">
      <c r="A11876" s="1">
        <v>32261143</v>
      </c>
      <c r="B11876" t="s">
        <v>10</v>
      </c>
      <c r="C11876" t="s">
        <v>4</v>
      </c>
      <c r="D11876">
        <v>32261143</v>
      </c>
    </row>
    <row r="11877" spans="1:4" x14ac:dyDescent="0.25">
      <c r="A11877" s="1">
        <v>32261144</v>
      </c>
      <c r="B11877" t="s">
        <v>10</v>
      </c>
      <c r="C11877" t="s">
        <v>1</v>
      </c>
      <c r="D11877">
        <v>32261144</v>
      </c>
    </row>
    <row r="11878" spans="1:4" x14ac:dyDescent="0.25">
      <c r="A11878" s="1">
        <v>32261145</v>
      </c>
      <c r="B11878" t="s">
        <v>10</v>
      </c>
      <c r="C11878" t="s">
        <v>1</v>
      </c>
      <c r="D11878">
        <v>32261145</v>
      </c>
    </row>
    <row r="11879" spans="1:4" x14ac:dyDescent="0.25">
      <c r="A11879" s="1">
        <v>32261146</v>
      </c>
      <c r="B11879" t="s">
        <v>10</v>
      </c>
      <c r="C11879" t="s">
        <v>4</v>
      </c>
      <c r="D11879">
        <v>32261146</v>
      </c>
    </row>
    <row r="11880" spans="1:4" x14ac:dyDescent="0.25">
      <c r="A11880" s="1">
        <v>32261147</v>
      </c>
      <c r="B11880" t="s">
        <v>10</v>
      </c>
      <c r="C11880" t="s">
        <v>1</v>
      </c>
      <c r="D11880">
        <v>32261147</v>
      </c>
    </row>
    <row r="11881" spans="1:4" x14ac:dyDescent="0.25">
      <c r="A11881" s="1">
        <v>31981441</v>
      </c>
      <c r="B11881" t="s">
        <v>10</v>
      </c>
      <c r="C11881" t="s">
        <v>2</v>
      </c>
      <c r="D11881">
        <v>31981441</v>
      </c>
    </row>
    <row r="11882" spans="1:4" x14ac:dyDescent="0.25">
      <c r="A11882" s="1">
        <v>31611705</v>
      </c>
      <c r="B11882" t="s">
        <v>10</v>
      </c>
      <c r="C11882" t="s">
        <v>2</v>
      </c>
      <c r="D11882">
        <v>31611705</v>
      </c>
    </row>
    <row r="11883" spans="1:4" x14ac:dyDescent="0.25">
      <c r="A11883" s="1">
        <v>31903400</v>
      </c>
      <c r="B11883" t="s">
        <v>10</v>
      </c>
      <c r="C11883" t="s">
        <v>4</v>
      </c>
      <c r="D11883">
        <v>31903400</v>
      </c>
    </row>
    <row r="11884" spans="1:4" x14ac:dyDescent="0.25">
      <c r="A11884" s="1">
        <v>32052562</v>
      </c>
      <c r="B11884" t="s">
        <v>10</v>
      </c>
      <c r="C11884" t="s">
        <v>1</v>
      </c>
      <c r="D11884">
        <v>32052562</v>
      </c>
    </row>
    <row r="11885" spans="1:4" x14ac:dyDescent="0.25">
      <c r="A11885" s="1">
        <v>30983392</v>
      </c>
      <c r="B11885" t="s">
        <v>10</v>
      </c>
      <c r="C11885" t="s">
        <v>1</v>
      </c>
      <c r="D11885">
        <v>30983392</v>
      </c>
    </row>
    <row r="11886" spans="1:4" x14ac:dyDescent="0.25">
      <c r="A11886" s="1">
        <v>30983423</v>
      </c>
      <c r="B11886" t="s">
        <v>10</v>
      </c>
      <c r="C11886" t="s">
        <v>1</v>
      </c>
      <c r="D11886">
        <v>30983423</v>
      </c>
    </row>
    <row r="11887" spans="1:4" x14ac:dyDescent="0.25">
      <c r="A11887" s="1">
        <v>31991842</v>
      </c>
      <c r="B11887" t="s">
        <v>10</v>
      </c>
      <c r="C11887" t="s">
        <v>1</v>
      </c>
      <c r="D11887">
        <v>31991842</v>
      </c>
    </row>
    <row r="11888" spans="1:4" x14ac:dyDescent="0.25">
      <c r="A11888" s="1">
        <v>31602232</v>
      </c>
      <c r="B11888" t="s">
        <v>10</v>
      </c>
      <c r="C11888" t="s">
        <v>1</v>
      </c>
      <c r="D11888">
        <v>31602232</v>
      </c>
    </row>
    <row r="11889" spans="1:4" x14ac:dyDescent="0.25">
      <c r="A11889" s="1">
        <v>31911767</v>
      </c>
      <c r="B11889" t="s">
        <v>10</v>
      </c>
      <c r="C11889" t="s">
        <v>4</v>
      </c>
      <c r="D11889">
        <v>31911767</v>
      </c>
    </row>
    <row r="11890" spans="1:4" x14ac:dyDescent="0.25">
      <c r="A11890" s="1">
        <v>32073635</v>
      </c>
      <c r="B11890" t="s">
        <v>10</v>
      </c>
      <c r="C11890" t="s">
        <v>1</v>
      </c>
      <c r="D11890">
        <v>32073635</v>
      </c>
    </row>
    <row r="11891" spans="1:4" x14ac:dyDescent="0.25">
      <c r="A11891" s="1">
        <v>32073660</v>
      </c>
      <c r="B11891" t="s">
        <v>10</v>
      </c>
      <c r="C11891" t="s">
        <v>1</v>
      </c>
      <c r="D11891">
        <v>32073660</v>
      </c>
    </row>
    <row r="11892" spans="1:4" x14ac:dyDescent="0.25">
      <c r="A11892" s="1">
        <v>31717486</v>
      </c>
      <c r="B11892" t="s">
        <v>10</v>
      </c>
      <c r="C11892" t="s">
        <v>1</v>
      </c>
      <c r="D11892">
        <v>31717486</v>
      </c>
    </row>
    <row r="11893" spans="1:4" x14ac:dyDescent="0.25">
      <c r="A11893" s="1">
        <v>31717487</v>
      </c>
      <c r="B11893" t="s">
        <v>10</v>
      </c>
      <c r="C11893" t="s">
        <v>1</v>
      </c>
      <c r="D11893">
        <v>31717487</v>
      </c>
    </row>
    <row r="11894" spans="1:4" x14ac:dyDescent="0.25">
      <c r="A11894" s="1">
        <v>31717509</v>
      </c>
      <c r="B11894" t="s">
        <v>10</v>
      </c>
      <c r="C11894" t="s">
        <v>1</v>
      </c>
      <c r="D11894">
        <v>31717509</v>
      </c>
    </row>
    <row r="11895" spans="1:4" x14ac:dyDescent="0.25">
      <c r="A11895" s="1">
        <v>32250209</v>
      </c>
      <c r="B11895" t="s">
        <v>10</v>
      </c>
      <c r="C11895" t="s">
        <v>1</v>
      </c>
      <c r="D11895">
        <v>32250209</v>
      </c>
    </row>
    <row r="11896" spans="1:4" x14ac:dyDescent="0.25">
      <c r="A11896" s="1">
        <v>32250227</v>
      </c>
      <c r="B11896" t="s">
        <v>10</v>
      </c>
      <c r="C11896" t="s">
        <v>1</v>
      </c>
      <c r="D11896">
        <v>32250227</v>
      </c>
    </row>
    <row r="11897" spans="1:4" x14ac:dyDescent="0.25">
      <c r="A11897" s="1">
        <v>32250228</v>
      </c>
      <c r="B11897" t="s">
        <v>10</v>
      </c>
      <c r="C11897" t="s">
        <v>1</v>
      </c>
      <c r="D11897">
        <v>32250228</v>
      </c>
    </row>
    <row r="11898" spans="1:4" x14ac:dyDescent="0.25">
      <c r="A11898" s="1">
        <v>32250239</v>
      </c>
      <c r="B11898" t="s">
        <v>10</v>
      </c>
      <c r="C11898" t="s">
        <v>1</v>
      </c>
      <c r="D11898">
        <v>32250239</v>
      </c>
    </row>
    <row r="11899" spans="1:4" x14ac:dyDescent="0.25">
      <c r="A11899" s="1">
        <v>32250241</v>
      </c>
      <c r="B11899" t="s">
        <v>10</v>
      </c>
      <c r="C11899" t="s">
        <v>1</v>
      </c>
      <c r="D11899">
        <v>32250241</v>
      </c>
    </row>
    <row r="11900" spans="1:4" x14ac:dyDescent="0.25">
      <c r="A11900" s="1">
        <v>32250253</v>
      </c>
      <c r="B11900" t="s">
        <v>10</v>
      </c>
      <c r="C11900" t="s">
        <v>1</v>
      </c>
      <c r="D11900">
        <v>32250253</v>
      </c>
    </row>
    <row r="11901" spans="1:4" x14ac:dyDescent="0.25">
      <c r="A11901" s="1">
        <v>32250254</v>
      </c>
      <c r="B11901" t="s">
        <v>10</v>
      </c>
      <c r="C11901" t="s">
        <v>1</v>
      </c>
      <c r="D11901">
        <v>32250254</v>
      </c>
    </row>
    <row r="11902" spans="1:4" x14ac:dyDescent="0.25">
      <c r="A11902" s="1">
        <v>32250257</v>
      </c>
      <c r="B11902" t="s">
        <v>10</v>
      </c>
      <c r="C11902" t="s">
        <v>1</v>
      </c>
      <c r="D11902">
        <v>32250257</v>
      </c>
    </row>
    <row r="11903" spans="1:4" x14ac:dyDescent="0.25">
      <c r="A11903" s="1">
        <v>31600890</v>
      </c>
      <c r="B11903" t="s">
        <v>10</v>
      </c>
      <c r="C11903" t="s">
        <v>1</v>
      </c>
      <c r="D11903">
        <v>31600890</v>
      </c>
    </row>
    <row r="11904" spans="1:4" x14ac:dyDescent="0.25">
      <c r="A11904" s="1">
        <v>31650562</v>
      </c>
      <c r="B11904" t="s">
        <v>10</v>
      </c>
      <c r="C11904" t="s">
        <v>1</v>
      </c>
      <c r="D11904">
        <v>31650562</v>
      </c>
    </row>
    <row r="11905" spans="1:4" x14ac:dyDescent="0.25">
      <c r="A11905" s="1">
        <v>32223899</v>
      </c>
      <c r="B11905" t="s">
        <v>10</v>
      </c>
      <c r="C11905" t="s">
        <v>1</v>
      </c>
      <c r="D11905">
        <v>32223899</v>
      </c>
    </row>
    <row r="11906" spans="1:4" x14ac:dyDescent="0.25">
      <c r="A11906" s="1">
        <v>31961957</v>
      </c>
      <c r="B11906" t="s">
        <v>10</v>
      </c>
      <c r="C11906" t="s">
        <v>1</v>
      </c>
      <c r="D11906">
        <v>31961957</v>
      </c>
    </row>
    <row r="11907" spans="1:4" x14ac:dyDescent="0.25">
      <c r="A11907" s="1">
        <v>31961996</v>
      </c>
      <c r="B11907" t="s">
        <v>10</v>
      </c>
      <c r="C11907" t="s">
        <v>1</v>
      </c>
      <c r="D11907">
        <v>31961996</v>
      </c>
    </row>
    <row r="11908" spans="1:4" x14ac:dyDescent="0.25">
      <c r="A11908" s="1">
        <v>31961998</v>
      </c>
      <c r="B11908" t="s">
        <v>10</v>
      </c>
      <c r="C11908" t="s">
        <v>1</v>
      </c>
      <c r="D11908">
        <v>31961998</v>
      </c>
    </row>
    <row r="11909" spans="1:4" x14ac:dyDescent="0.25">
      <c r="A11909" s="1">
        <v>31962004</v>
      </c>
      <c r="B11909" t="s">
        <v>10</v>
      </c>
      <c r="C11909" t="s">
        <v>4</v>
      </c>
      <c r="D11909">
        <v>31962004</v>
      </c>
    </row>
    <row r="11910" spans="1:4" x14ac:dyDescent="0.25">
      <c r="A11910" s="1">
        <v>31962009</v>
      </c>
      <c r="B11910" t="s">
        <v>10</v>
      </c>
      <c r="C11910" t="s">
        <v>1</v>
      </c>
      <c r="D11910">
        <v>31962009</v>
      </c>
    </row>
    <row r="11911" spans="1:4" x14ac:dyDescent="0.25">
      <c r="A11911" s="1">
        <v>32227995</v>
      </c>
      <c r="B11911" t="s">
        <v>10</v>
      </c>
      <c r="C11911" t="s">
        <v>1</v>
      </c>
      <c r="D11911">
        <v>32227995</v>
      </c>
    </row>
    <row r="11912" spans="1:4" x14ac:dyDescent="0.25">
      <c r="A11912" s="1">
        <v>32138463</v>
      </c>
      <c r="B11912" t="s">
        <v>10</v>
      </c>
      <c r="C11912" t="s">
        <v>1</v>
      </c>
      <c r="D11912">
        <v>32138463</v>
      </c>
    </row>
    <row r="11913" spans="1:4" x14ac:dyDescent="0.25">
      <c r="A11913" s="1">
        <v>32138520</v>
      </c>
      <c r="B11913" t="s">
        <v>10</v>
      </c>
      <c r="C11913" t="s">
        <v>1</v>
      </c>
      <c r="D11913">
        <v>32138520</v>
      </c>
    </row>
    <row r="11914" spans="1:4" x14ac:dyDescent="0.25">
      <c r="A11914" s="1">
        <v>31991856</v>
      </c>
      <c r="B11914" t="s">
        <v>10</v>
      </c>
      <c r="C11914" t="s">
        <v>1</v>
      </c>
      <c r="D11914">
        <v>31991856</v>
      </c>
    </row>
    <row r="11915" spans="1:4" x14ac:dyDescent="0.25">
      <c r="A11915" s="1">
        <v>31991855</v>
      </c>
      <c r="B11915" t="s">
        <v>10</v>
      </c>
      <c r="C11915" t="s">
        <v>1</v>
      </c>
      <c r="D11915">
        <v>31991855</v>
      </c>
    </row>
    <row r="11916" spans="1:4" x14ac:dyDescent="0.25">
      <c r="A11916" s="1">
        <v>31991875</v>
      </c>
      <c r="B11916" t="s">
        <v>10</v>
      </c>
      <c r="C11916" t="s">
        <v>4</v>
      </c>
      <c r="D11916">
        <v>31991875</v>
      </c>
    </row>
    <row r="11917" spans="1:4" x14ac:dyDescent="0.25">
      <c r="A11917" s="1">
        <v>31926052</v>
      </c>
      <c r="B11917" t="s">
        <v>10</v>
      </c>
      <c r="C11917" t="s">
        <v>1</v>
      </c>
      <c r="D11917">
        <v>31926052</v>
      </c>
    </row>
    <row r="11918" spans="1:4" x14ac:dyDescent="0.25">
      <c r="A11918" s="1">
        <v>31926062</v>
      </c>
      <c r="B11918" t="s">
        <v>10</v>
      </c>
      <c r="C11918" t="s">
        <v>1</v>
      </c>
      <c r="D11918">
        <v>31926062</v>
      </c>
    </row>
    <row r="11919" spans="1:4" x14ac:dyDescent="0.25">
      <c r="A11919" s="1">
        <v>31942890</v>
      </c>
      <c r="B11919" t="s">
        <v>10</v>
      </c>
      <c r="C11919" t="s">
        <v>1</v>
      </c>
      <c r="D11919">
        <v>31942890</v>
      </c>
    </row>
    <row r="11920" spans="1:4" x14ac:dyDescent="0.25">
      <c r="A11920" s="1">
        <v>32253682</v>
      </c>
      <c r="B11920" t="s">
        <v>10</v>
      </c>
      <c r="C11920" t="s">
        <v>1</v>
      </c>
      <c r="D11920">
        <v>32253682</v>
      </c>
    </row>
    <row r="11921" spans="1:4" x14ac:dyDescent="0.25">
      <c r="A11921" s="1">
        <v>32253684</v>
      </c>
      <c r="B11921" t="s">
        <v>10</v>
      </c>
      <c r="C11921" t="s">
        <v>1</v>
      </c>
      <c r="D11921">
        <v>32253684</v>
      </c>
    </row>
    <row r="11922" spans="1:4" x14ac:dyDescent="0.25">
      <c r="A11922" s="1">
        <v>32253685</v>
      </c>
      <c r="B11922" t="s">
        <v>10</v>
      </c>
      <c r="C11922" t="s">
        <v>1</v>
      </c>
      <c r="D11922">
        <v>32253685</v>
      </c>
    </row>
    <row r="11923" spans="1:4" x14ac:dyDescent="0.25">
      <c r="A11923" s="1">
        <v>32253693</v>
      </c>
      <c r="B11923" t="s">
        <v>10</v>
      </c>
      <c r="C11923" t="s">
        <v>1</v>
      </c>
      <c r="D11923">
        <v>32253693</v>
      </c>
    </row>
    <row r="11924" spans="1:4" x14ac:dyDescent="0.25">
      <c r="A11924" s="1">
        <v>32253697</v>
      </c>
      <c r="B11924" t="s">
        <v>10</v>
      </c>
      <c r="C11924" t="s">
        <v>1</v>
      </c>
      <c r="D11924">
        <v>32253697</v>
      </c>
    </row>
    <row r="11925" spans="1:4" x14ac:dyDescent="0.25">
      <c r="A11925" s="1">
        <v>32253705</v>
      </c>
      <c r="B11925" t="s">
        <v>10</v>
      </c>
      <c r="C11925" t="s">
        <v>2</v>
      </c>
      <c r="D11925">
        <v>32253705</v>
      </c>
    </row>
    <row r="11926" spans="1:4" x14ac:dyDescent="0.25">
      <c r="A11926" s="1">
        <v>32253706</v>
      </c>
      <c r="B11926" t="s">
        <v>10</v>
      </c>
      <c r="C11926" t="s">
        <v>4</v>
      </c>
      <c r="D11926">
        <v>32253706</v>
      </c>
    </row>
    <row r="11927" spans="1:4" x14ac:dyDescent="0.25">
      <c r="A11927" s="1">
        <v>32253718</v>
      </c>
      <c r="B11927" t="s">
        <v>10</v>
      </c>
      <c r="C11927" t="s">
        <v>1</v>
      </c>
      <c r="D11927">
        <v>32253718</v>
      </c>
    </row>
    <row r="11928" spans="1:4" x14ac:dyDescent="0.25">
      <c r="A11928" s="1">
        <v>32146049</v>
      </c>
      <c r="B11928" t="s">
        <v>10</v>
      </c>
      <c r="C11928" t="s">
        <v>1</v>
      </c>
      <c r="D11928">
        <v>32146049</v>
      </c>
    </row>
    <row r="11929" spans="1:4" x14ac:dyDescent="0.25">
      <c r="A11929" s="1">
        <v>32146057</v>
      </c>
      <c r="B11929" t="s">
        <v>10</v>
      </c>
      <c r="C11929" t="s">
        <v>1</v>
      </c>
      <c r="D11929">
        <v>32146057</v>
      </c>
    </row>
    <row r="11930" spans="1:4" x14ac:dyDescent="0.25">
      <c r="A11930" s="1">
        <v>32146060</v>
      </c>
      <c r="B11930" t="s">
        <v>10</v>
      </c>
      <c r="C11930" t="s">
        <v>1</v>
      </c>
      <c r="D11930">
        <v>32146060</v>
      </c>
    </row>
    <row r="11931" spans="1:4" x14ac:dyDescent="0.25">
      <c r="A11931" s="1">
        <v>31943846</v>
      </c>
      <c r="B11931" t="s">
        <v>10</v>
      </c>
      <c r="C11931" t="s">
        <v>1</v>
      </c>
      <c r="D11931">
        <v>31943846</v>
      </c>
    </row>
    <row r="11932" spans="1:4" x14ac:dyDescent="0.25">
      <c r="A11932" s="1">
        <v>32244789</v>
      </c>
      <c r="B11932" t="s">
        <v>10</v>
      </c>
      <c r="C11932" t="s">
        <v>1</v>
      </c>
      <c r="D11932">
        <v>32244789</v>
      </c>
    </row>
    <row r="11933" spans="1:4" x14ac:dyDescent="0.25">
      <c r="A11933" s="1">
        <v>32244790</v>
      </c>
      <c r="B11933" t="s">
        <v>10</v>
      </c>
      <c r="C11933" t="s">
        <v>1</v>
      </c>
      <c r="D11933">
        <v>32244790</v>
      </c>
    </row>
    <row r="11934" spans="1:4" x14ac:dyDescent="0.25">
      <c r="A11934" s="1">
        <v>32244816</v>
      </c>
      <c r="B11934" t="s">
        <v>10</v>
      </c>
      <c r="C11934" t="s">
        <v>1</v>
      </c>
      <c r="D11934">
        <v>32244816</v>
      </c>
    </row>
    <row r="11935" spans="1:4" x14ac:dyDescent="0.25">
      <c r="A11935" s="1">
        <v>32244828</v>
      </c>
      <c r="B11935" t="s">
        <v>10</v>
      </c>
      <c r="C11935" t="s">
        <v>1</v>
      </c>
      <c r="D11935">
        <v>32244828</v>
      </c>
    </row>
    <row r="11936" spans="1:4" x14ac:dyDescent="0.25">
      <c r="A11936" s="1">
        <v>32244829</v>
      </c>
      <c r="B11936" t="s">
        <v>10</v>
      </c>
      <c r="C11936" t="s">
        <v>1</v>
      </c>
      <c r="D11936">
        <v>32244829</v>
      </c>
    </row>
    <row r="11937" spans="1:4" x14ac:dyDescent="0.25">
      <c r="A11937" s="1">
        <v>32244830</v>
      </c>
      <c r="B11937" t="s">
        <v>10</v>
      </c>
      <c r="C11937" t="s">
        <v>1</v>
      </c>
      <c r="D11937">
        <v>32244830</v>
      </c>
    </row>
    <row r="11938" spans="1:4" x14ac:dyDescent="0.25">
      <c r="A11938" s="1">
        <v>32244836</v>
      </c>
      <c r="B11938" t="s">
        <v>10</v>
      </c>
      <c r="C11938" t="s">
        <v>1</v>
      </c>
      <c r="D11938">
        <v>32244836</v>
      </c>
    </row>
    <row r="11939" spans="1:4" x14ac:dyDescent="0.25">
      <c r="A11939" s="1">
        <v>31984352</v>
      </c>
      <c r="B11939" t="s">
        <v>10</v>
      </c>
      <c r="C11939" t="s">
        <v>1</v>
      </c>
      <c r="D11939">
        <v>31984352</v>
      </c>
    </row>
    <row r="11940" spans="1:4" x14ac:dyDescent="0.25">
      <c r="A11940" s="1">
        <v>31656860</v>
      </c>
      <c r="B11940" t="s">
        <v>10</v>
      </c>
      <c r="C11940" t="s">
        <v>1</v>
      </c>
      <c r="D11940">
        <v>31656860</v>
      </c>
    </row>
    <row r="11941" spans="1:4" x14ac:dyDescent="0.25">
      <c r="A11941" s="1">
        <v>31650589</v>
      </c>
      <c r="B11941" t="s">
        <v>10</v>
      </c>
      <c r="C11941" t="s">
        <v>2</v>
      </c>
      <c r="D11941">
        <v>31650589</v>
      </c>
    </row>
    <row r="11942" spans="1:4" x14ac:dyDescent="0.25">
      <c r="A11942" s="1">
        <v>32138776</v>
      </c>
      <c r="B11942" t="s">
        <v>10</v>
      </c>
      <c r="C11942" t="s">
        <v>1</v>
      </c>
      <c r="D11942">
        <v>32138776</v>
      </c>
    </row>
    <row r="11943" spans="1:4" x14ac:dyDescent="0.25">
      <c r="A11943" s="1">
        <v>32138782</v>
      </c>
      <c r="B11943" t="s">
        <v>10</v>
      </c>
      <c r="C11943" t="s">
        <v>1</v>
      </c>
      <c r="D11943">
        <v>32138782</v>
      </c>
    </row>
    <row r="11944" spans="1:4" x14ac:dyDescent="0.25">
      <c r="A11944" s="1">
        <v>32259732</v>
      </c>
      <c r="B11944" t="s">
        <v>10</v>
      </c>
      <c r="C11944" t="s">
        <v>1</v>
      </c>
      <c r="D11944">
        <v>32259732</v>
      </c>
    </row>
    <row r="11945" spans="1:4" x14ac:dyDescent="0.25">
      <c r="A11945" s="1">
        <v>32259733</v>
      </c>
      <c r="B11945" t="s">
        <v>10</v>
      </c>
      <c r="C11945" t="s">
        <v>1</v>
      </c>
      <c r="D11945">
        <v>32259733</v>
      </c>
    </row>
    <row r="11946" spans="1:4" x14ac:dyDescent="0.25">
      <c r="A11946" s="1">
        <v>32259734</v>
      </c>
      <c r="B11946" t="s">
        <v>10</v>
      </c>
      <c r="C11946" t="s">
        <v>1</v>
      </c>
      <c r="D11946">
        <v>32259734</v>
      </c>
    </row>
    <row r="11947" spans="1:4" x14ac:dyDescent="0.25">
      <c r="A11947" s="1">
        <v>32259735</v>
      </c>
      <c r="B11947" t="s">
        <v>10</v>
      </c>
      <c r="C11947" t="s">
        <v>2</v>
      </c>
      <c r="D11947">
        <v>32259735</v>
      </c>
    </row>
    <row r="11948" spans="1:4" x14ac:dyDescent="0.25">
      <c r="A11948" s="1">
        <v>30919817</v>
      </c>
      <c r="B11948" t="s">
        <v>10</v>
      </c>
      <c r="C11948" t="s">
        <v>1</v>
      </c>
      <c r="D11948">
        <v>30919817</v>
      </c>
    </row>
    <row r="11949" spans="1:4" x14ac:dyDescent="0.25">
      <c r="A11949" s="1">
        <v>30919828</v>
      </c>
      <c r="B11949" t="s">
        <v>10</v>
      </c>
      <c r="C11949" t="s">
        <v>1</v>
      </c>
      <c r="D11949">
        <v>30919828</v>
      </c>
    </row>
    <row r="11950" spans="1:4" x14ac:dyDescent="0.25">
      <c r="A11950" s="1">
        <v>30919863</v>
      </c>
      <c r="B11950" t="s">
        <v>10</v>
      </c>
      <c r="C11950" t="s">
        <v>1</v>
      </c>
      <c r="D11950">
        <v>30919863</v>
      </c>
    </row>
    <row r="11951" spans="1:4" x14ac:dyDescent="0.25">
      <c r="A11951" s="1">
        <v>31693236</v>
      </c>
      <c r="B11951" t="s">
        <v>10</v>
      </c>
      <c r="C11951" t="s">
        <v>4</v>
      </c>
      <c r="D11951">
        <v>31693236</v>
      </c>
    </row>
    <row r="11952" spans="1:4" x14ac:dyDescent="0.25">
      <c r="A11952" s="1">
        <v>30919891</v>
      </c>
      <c r="B11952" t="s">
        <v>10</v>
      </c>
      <c r="C11952" t="s">
        <v>1</v>
      </c>
      <c r="D11952">
        <v>30919891</v>
      </c>
    </row>
    <row r="11953" spans="1:4" x14ac:dyDescent="0.25">
      <c r="A11953" s="1">
        <v>30919899</v>
      </c>
      <c r="B11953" t="s">
        <v>10</v>
      </c>
      <c r="C11953" t="s">
        <v>1</v>
      </c>
      <c r="D11953">
        <v>30919899</v>
      </c>
    </row>
    <row r="11954" spans="1:4" x14ac:dyDescent="0.25">
      <c r="A11954" s="1">
        <v>31659800</v>
      </c>
      <c r="B11954" t="s">
        <v>10</v>
      </c>
      <c r="C11954" t="s">
        <v>1</v>
      </c>
      <c r="D11954">
        <v>31659800</v>
      </c>
    </row>
    <row r="11955" spans="1:4" x14ac:dyDescent="0.25">
      <c r="A11955" s="1">
        <v>32260320</v>
      </c>
      <c r="B11955" t="s">
        <v>10</v>
      </c>
      <c r="C11955" t="s">
        <v>1</v>
      </c>
      <c r="D11955">
        <v>32260320</v>
      </c>
    </row>
    <row r="11956" spans="1:4" x14ac:dyDescent="0.25">
      <c r="A11956" s="1">
        <v>32260321</v>
      </c>
      <c r="B11956" t="s">
        <v>10</v>
      </c>
      <c r="C11956" t="s">
        <v>1</v>
      </c>
      <c r="D11956">
        <v>32260321</v>
      </c>
    </row>
    <row r="11957" spans="1:4" x14ac:dyDescent="0.25">
      <c r="A11957" s="1">
        <v>32260321</v>
      </c>
      <c r="B11957" t="s">
        <v>10</v>
      </c>
      <c r="C11957" t="s">
        <v>1</v>
      </c>
      <c r="D11957">
        <v>32260321</v>
      </c>
    </row>
    <row r="11958" spans="1:4" x14ac:dyDescent="0.25">
      <c r="A11958" s="1">
        <v>32260322</v>
      </c>
      <c r="B11958" t="s">
        <v>10</v>
      </c>
      <c r="C11958" t="s">
        <v>1</v>
      </c>
      <c r="D11958">
        <v>32260322</v>
      </c>
    </row>
    <row r="11959" spans="1:4" x14ac:dyDescent="0.25">
      <c r="A11959" s="1">
        <v>32260323</v>
      </c>
      <c r="B11959" t="s">
        <v>10</v>
      </c>
      <c r="C11959" t="s">
        <v>1</v>
      </c>
      <c r="D11959">
        <v>32260323</v>
      </c>
    </row>
    <row r="11960" spans="1:4" x14ac:dyDescent="0.25">
      <c r="A11960" s="1">
        <v>32260324</v>
      </c>
      <c r="B11960" t="s">
        <v>10</v>
      </c>
      <c r="C11960" t="s">
        <v>1</v>
      </c>
      <c r="D11960">
        <v>32260324</v>
      </c>
    </row>
    <row r="11961" spans="1:4" x14ac:dyDescent="0.25">
      <c r="A11961" s="1">
        <v>32260325</v>
      </c>
      <c r="B11961" t="s">
        <v>10</v>
      </c>
      <c r="C11961" t="s">
        <v>1</v>
      </c>
      <c r="D11961">
        <v>32260325</v>
      </c>
    </row>
    <row r="11962" spans="1:4" x14ac:dyDescent="0.25">
      <c r="A11962" s="1">
        <v>32260326</v>
      </c>
      <c r="B11962" t="s">
        <v>10</v>
      </c>
      <c r="C11962" t="s">
        <v>1</v>
      </c>
      <c r="D11962">
        <v>32260326</v>
      </c>
    </row>
    <row r="11963" spans="1:4" x14ac:dyDescent="0.25">
      <c r="A11963" s="1">
        <v>32260327</v>
      </c>
      <c r="B11963" t="s">
        <v>10</v>
      </c>
      <c r="C11963" t="s">
        <v>2</v>
      </c>
      <c r="D11963">
        <v>32260327</v>
      </c>
    </row>
    <row r="11964" spans="1:4" x14ac:dyDescent="0.25">
      <c r="A11964" s="1">
        <v>32260329</v>
      </c>
      <c r="B11964" t="s">
        <v>10</v>
      </c>
      <c r="C11964" t="s">
        <v>1</v>
      </c>
      <c r="D11964">
        <v>32260329</v>
      </c>
    </row>
    <row r="11965" spans="1:4" x14ac:dyDescent="0.25">
      <c r="A11965" s="1">
        <v>32260330</v>
      </c>
      <c r="B11965" t="s">
        <v>10</v>
      </c>
      <c r="C11965" t="s">
        <v>1</v>
      </c>
      <c r="D11965">
        <v>32260330</v>
      </c>
    </row>
    <row r="11966" spans="1:4" x14ac:dyDescent="0.25">
      <c r="A11966" s="1">
        <v>32260331</v>
      </c>
      <c r="B11966" t="s">
        <v>10</v>
      </c>
      <c r="C11966" t="s">
        <v>1</v>
      </c>
      <c r="D11966">
        <v>32260331</v>
      </c>
    </row>
    <row r="11967" spans="1:4" x14ac:dyDescent="0.25">
      <c r="A11967" s="1">
        <v>32260332</v>
      </c>
      <c r="B11967" t="s">
        <v>10</v>
      </c>
      <c r="C11967" t="s">
        <v>1</v>
      </c>
      <c r="D11967">
        <v>32260332</v>
      </c>
    </row>
    <row r="11968" spans="1:4" x14ac:dyDescent="0.25">
      <c r="A11968" s="1">
        <v>32260333</v>
      </c>
      <c r="B11968" t="s">
        <v>10</v>
      </c>
      <c r="C11968" t="s">
        <v>1</v>
      </c>
      <c r="D11968">
        <v>32260333</v>
      </c>
    </row>
    <row r="11969" spans="1:4" x14ac:dyDescent="0.25">
      <c r="A11969" s="1">
        <v>32260335</v>
      </c>
      <c r="B11969" t="s">
        <v>10</v>
      </c>
      <c r="C11969" t="s">
        <v>1</v>
      </c>
      <c r="D11969">
        <v>32260335</v>
      </c>
    </row>
    <row r="11970" spans="1:4" x14ac:dyDescent="0.25">
      <c r="A11970" s="1">
        <v>32260336</v>
      </c>
      <c r="B11970" t="s">
        <v>10</v>
      </c>
      <c r="C11970" t="s">
        <v>1</v>
      </c>
      <c r="D11970">
        <v>32260336</v>
      </c>
    </row>
    <row r="11971" spans="1:4" x14ac:dyDescent="0.25">
      <c r="A11971" s="1">
        <v>32260337</v>
      </c>
      <c r="B11971" t="s">
        <v>10</v>
      </c>
      <c r="C11971" t="s">
        <v>1</v>
      </c>
      <c r="D11971">
        <v>32260337</v>
      </c>
    </row>
    <row r="11972" spans="1:4" x14ac:dyDescent="0.25">
      <c r="A11972" s="1">
        <v>32260338</v>
      </c>
      <c r="B11972" t="s">
        <v>10</v>
      </c>
      <c r="C11972" t="s">
        <v>1</v>
      </c>
      <c r="D11972">
        <v>32260338</v>
      </c>
    </row>
    <row r="11973" spans="1:4" x14ac:dyDescent="0.25">
      <c r="A11973" s="1">
        <v>32260339</v>
      </c>
      <c r="B11973" t="s">
        <v>10</v>
      </c>
      <c r="C11973" t="s">
        <v>1</v>
      </c>
      <c r="D11973">
        <v>32260339</v>
      </c>
    </row>
    <row r="11974" spans="1:4" x14ac:dyDescent="0.25">
      <c r="A11974" s="1">
        <v>32260340</v>
      </c>
      <c r="B11974" t="s">
        <v>10</v>
      </c>
      <c r="C11974" t="s">
        <v>1</v>
      </c>
      <c r="D11974">
        <v>32260340</v>
      </c>
    </row>
    <row r="11975" spans="1:4" x14ac:dyDescent="0.25">
      <c r="A11975" s="1">
        <v>32260342</v>
      </c>
      <c r="B11975" t="s">
        <v>10</v>
      </c>
      <c r="C11975" t="s">
        <v>1</v>
      </c>
      <c r="D11975">
        <v>32260342</v>
      </c>
    </row>
    <row r="11976" spans="1:4" x14ac:dyDescent="0.25">
      <c r="A11976" s="1">
        <v>32260343</v>
      </c>
      <c r="B11976" t="s">
        <v>10</v>
      </c>
      <c r="C11976" t="s">
        <v>1</v>
      </c>
      <c r="D11976">
        <v>32260343</v>
      </c>
    </row>
    <row r="11977" spans="1:4" x14ac:dyDescent="0.25">
      <c r="A11977" s="1">
        <v>32260344</v>
      </c>
      <c r="B11977" t="s">
        <v>10</v>
      </c>
      <c r="C11977" t="s">
        <v>1</v>
      </c>
      <c r="D11977">
        <v>32260344</v>
      </c>
    </row>
    <row r="11978" spans="1:4" x14ac:dyDescent="0.25">
      <c r="A11978" s="1">
        <v>32260345</v>
      </c>
      <c r="B11978" t="s">
        <v>10</v>
      </c>
      <c r="C11978" t="s">
        <v>1</v>
      </c>
      <c r="D11978">
        <v>32260345</v>
      </c>
    </row>
    <row r="11979" spans="1:4" x14ac:dyDescent="0.25">
      <c r="A11979" s="1">
        <v>32260346</v>
      </c>
      <c r="B11979" t="s">
        <v>10</v>
      </c>
      <c r="C11979" t="s">
        <v>1</v>
      </c>
      <c r="D11979">
        <v>32260346</v>
      </c>
    </row>
    <row r="11980" spans="1:4" x14ac:dyDescent="0.25">
      <c r="A11980" s="1">
        <v>32260347</v>
      </c>
      <c r="B11980" t="s">
        <v>10</v>
      </c>
      <c r="C11980" t="s">
        <v>1</v>
      </c>
      <c r="D11980">
        <v>32260347</v>
      </c>
    </row>
    <row r="11981" spans="1:4" x14ac:dyDescent="0.25">
      <c r="A11981" s="1">
        <v>32260348</v>
      </c>
      <c r="B11981" t="s">
        <v>10</v>
      </c>
      <c r="C11981" t="s">
        <v>1</v>
      </c>
      <c r="D11981">
        <v>32260348</v>
      </c>
    </row>
    <row r="11982" spans="1:4" x14ac:dyDescent="0.25">
      <c r="A11982" s="1">
        <v>32260349</v>
      </c>
      <c r="B11982" t="s">
        <v>10</v>
      </c>
      <c r="C11982" t="s">
        <v>1</v>
      </c>
      <c r="D11982">
        <v>32260349</v>
      </c>
    </row>
    <row r="11983" spans="1:4" x14ac:dyDescent="0.25">
      <c r="A11983" s="1">
        <v>32260350</v>
      </c>
      <c r="B11983" t="s">
        <v>10</v>
      </c>
      <c r="C11983" t="s">
        <v>4</v>
      </c>
      <c r="D11983">
        <v>32260350</v>
      </c>
    </row>
    <row r="11984" spans="1:4" x14ac:dyDescent="0.25">
      <c r="A11984" s="1">
        <v>32260351</v>
      </c>
      <c r="B11984" t="s">
        <v>10</v>
      </c>
      <c r="C11984" t="s">
        <v>1</v>
      </c>
      <c r="D11984">
        <v>32260351</v>
      </c>
    </row>
    <row r="11985" spans="1:4" x14ac:dyDescent="0.25">
      <c r="A11985" s="1">
        <v>32260352</v>
      </c>
      <c r="B11985" t="s">
        <v>10</v>
      </c>
      <c r="C11985" t="s">
        <v>1</v>
      </c>
      <c r="D11985">
        <v>32260352</v>
      </c>
    </row>
    <row r="11986" spans="1:4" x14ac:dyDescent="0.25">
      <c r="A11986" s="1">
        <v>32233396</v>
      </c>
      <c r="B11986" t="s">
        <v>10</v>
      </c>
      <c r="C11986" t="s">
        <v>1</v>
      </c>
      <c r="D11986">
        <v>32233396</v>
      </c>
    </row>
    <row r="11987" spans="1:4" x14ac:dyDescent="0.25">
      <c r="A11987" s="1">
        <v>29521798</v>
      </c>
      <c r="B11987" t="s">
        <v>10</v>
      </c>
      <c r="C11987" t="s">
        <v>1</v>
      </c>
      <c r="D11987">
        <v>29521798</v>
      </c>
    </row>
    <row r="11988" spans="1:4" x14ac:dyDescent="0.25">
      <c r="A11988" s="1">
        <v>29521824</v>
      </c>
      <c r="B11988" t="s">
        <v>10</v>
      </c>
      <c r="C11988" t="s">
        <v>1</v>
      </c>
      <c r="D11988">
        <v>29521824</v>
      </c>
    </row>
    <row r="11989" spans="1:4" x14ac:dyDescent="0.25">
      <c r="A11989" s="1">
        <v>29521819</v>
      </c>
      <c r="B11989" t="s">
        <v>10</v>
      </c>
      <c r="C11989" t="s">
        <v>1</v>
      </c>
      <c r="D11989">
        <v>29521819</v>
      </c>
    </row>
    <row r="11990" spans="1:4" x14ac:dyDescent="0.25">
      <c r="A11990" s="1">
        <v>29521843</v>
      </c>
      <c r="B11990" t="s">
        <v>10</v>
      </c>
      <c r="C11990" t="s">
        <v>1</v>
      </c>
      <c r="D11990">
        <v>29521843</v>
      </c>
    </row>
    <row r="11991" spans="1:4" x14ac:dyDescent="0.25">
      <c r="A11991" s="1">
        <v>31650618</v>
      </c>
      <c r="B11991" t="s">
        <v>10</v>
      </c>
      <c r="C11991" t="s">
        <v>1</v>
      </c>
      <c r="D11991">
        <v>31650618</v>
      </c>
    </row>
    <row r="11992" spans="1:4" x14ac:dyDescent="0.25">
      <c r="A11992" s="1">
        <v>31959885</v>
      </c>
      <c r="B11992" t="s">
        <v>10</v>
      </c>
      <c r="C11992" t="s">
        <v>1</v>
      </c>
      <c r="D11992">
        <v>31959885</v>
      </c>
    </row>
    <row r="11993" spans="1:4" x14ac:dyDescent="0.25">
      <c r="A11993" s="1">
        <v>31959886</v>
      </c>
      <c r="B11993" t="s">
        <v>10</v>
      </c>
      <c r="C11993" t="s">
        <v>1</v>
      </c>
      <c r="D11993">
        <v>31959886</v>
      </c>
    </row>
    <row r="11994" spans="1:4" x14ac:dyDescent="0.25">
      <c r="A11994" s="1">
        <v>31959916</v>
      </c>
      <c r="B11994" t="s">
        <v>10</v>
      </c>
      <c r="C11994" t="s">
        <v>1</v>
      </c>
      <c r="D11994">
        <v>31959916</v>
      </c>
    </row>
    <row r="11995" spans="1:4" x14ac:dyDescent="0.25">
      <c r="A11995" s="1">
        <v>31959943</v>
      </c>
      <c r="B11995" t="s">
        <v>10</v>
      </c>
      <c r="C11995" t="s">
        <v>1</v>
      </c>
      <c r="D11995">
        <v>31959943</v>
      </c>
    </row>
    <row r="11996" spans="1:4" x14ac:dyDescent="0.25">
      <c r="A11996" s="1">
        <v>31959963</v>
      </c>
      <c r="B11996" t="s">
        <v>10</v>
      </c>
      <c r="C11996" t="s">
        <v>1</v>
      </c>
      <c r="D11996">
        <v>31959963</v>
      </c>
    </row>
    <row r="11997" spans="1:4" x14ac:dyDescent="0.25">
      <c r="A11997" s="1">
        <v>31917206</v>
      </c>
      <c r="B11997" t="s">
        <v>10</v>
      </c>
      <c r="C11997" t="s">
        <v>1</v>
      </c>
      <c r="D11997">
        <v>31917206</v>
      </c>
    </row>
    <row r="11998" spans="1:4" x14ac:dyDescent="0.25">
      <c r="A11998" s="1">
        <v>31917231</v>
      </c>
      <c r="B11998" t="s">
        <v>10</v>
      </c>
      <c r="C11998" t="s">
        <v>1</v>
      </c>
      <c r="D11998">
        <v>31917231</v>
      </c>
    </row>
    <row r="11999" spans="1:4" x14ac:dyDescent="0.25">
      <c r="A11999" s="1">
        <v>25943327</v>
      </c>
      <c r="B11999" t="s">
        <v>10</v>
      </c>
      <c r="C11999" t="s">
        <v>1</v>
      </c>
      <c r="D11999">
        <v>25943327</v>
      </c>
    </row>
    <row r="12000" spans="1:4" x14ac:dyDescent="0.25">
      <c r="A12000" s="1">
        <v>25943333</v>
      </c>
      <c r="B12000" t="s">
        <v>10</v>
      </c>
      <c r="C12000" t="s">
        <v>1</v>
      </c>
      <c r="D12000">
        <v>25943333</v>
      </c>
    </row>
    <row r="12001" spans="1:4" x14ac:dyDescent="0.25">
      <c r="A12001" s="1">
        <v>25943412</v>
      </c>
      <c r="B12001" t="s">
        <v>10</v>
      </c>
      <c r="C12001" t="s">
        <v>1</v>
      </c>
      <c r="D12001">
        <v>25943412</v>
      </c>
    </row>
    <row r="12002" spans="1:4" x14ac:dyDescent="0.25">
      <c r="A12002" s="1">
        <v>25943440</v>
      </c>
      <c r="B12002" t="s">
        <v>10</v>
      </c>
      <c r="C12002" t="s">
        <v>1</v>
      </c>
      <c r="D12002">
        <v>25943440</v>
      </c>
    </row>
    <row r="12003" spans="1:4" x14ac:dyDescent="0.25">
      <c r="A12003" s="1">
        <v>25943449</v>
      </c>
      <c r="B12003" t="s">
        <v>10</v>
      </c>
      <c r="C12003" t="s">
        <v>2</v>
      </c>
      <c r="D12003">
        <v>25943449</v>
      </c>
    </row>
    <row r="12004" spans="1:4" x14ac:dyDescent="0.25">
      <c r="A12004" s="1">
        <v>25943477</v>
      </c>
      <c r="B12004" t="s">
        <v>10</v>
      </c>
      <c r="C12004" t="s">
        <v>1</v>
      </c>
      <c r="D12004">
        <v>25943477</v>
      </c>
    </row>
    <row r="12005" spans="1:4" x14ac:dyDescent="0.25">
      <c r="A12005" s="1">
        <v>25943527</v>
      </c>
      <c r="B12005" t="s">
        <v>10</v>
      </c>
      <c r="C12005" t="s">
        <v>1</v>
      </c>
      <c r="D12005">
        <v>25943527</v>
      </c>
    </row>
    <row r="12006" spans="1:4" x14ac:dyDescent="0.25">
      <c r="A12006" s="1">
        <v>25943547</v>
      </c>
      <c r="B12006" t="s">
        <v>10</v>
      </c>
      <c r="C12006" t="s">
        <v>1</v>
      </c>
      <c r="D12006">
        <v>25943547</v>
      </c>
    </row>
    <row r="12007" spans="1:4" x14ac:dyDescent="0.25">
      <c r="A12007" s="1">
        <v>31975178</v>
      </c>
      <c r="B12007" t="s">
        <v>10</v>
      </c>
      <c r="C12007" t="s">
        <v>1</v>
      </c>
      <c r="D12007">
        <v>31975178</v>
      </c>
    </row>
    <row r="12008" spans="1:4" x14ac:dyDescent="0.25">
      <c r="A12008" s="1">
        <v>26368047</v>
      </c>
      <c r="B12008" t="s">
        <v>10</v>
      </c>
      <c r="C12008" t="s">
        <v>1</v>
      </c>
      <c r="D12008">
        <v>26368047</v>
      </c>
    </row>
    <row r="12009" spans="1:4" x14ac:dyDescent="0.25">
      <c r="A12009" s="1">
        <v>31702095</v>
      </c>
      <c r="B12009" t="s">
        <v>10</v>
      </c>
      <c r="C12009" t="s">
        <v>1</v>
      </c>
      <c r="D12009">
        <v>31702095</v>
      </c>
    </row>
    <row r="12010" spans="1:4" x14ac:dyDescent="0.25">
      <c r="A12010" s="1">
        <v>31702112</v>
      </c>
      <c r="B12010" t="s">
        <v>10</v>
      </c>
      <c r="C12010" t="s">
        <v>1</v>
      </c>
      <c r="D12010">
        <v>31702112</v>
      </c>
    </row>
    <row r="12011" spans="1:4" x14ac:dyDescent="0.25">
      <c r="A12011" s="1">
        <v>31702116</v>
      </c>
      <c r="B12011" t="s">
        <v>10</v>
      </c>
      <c r="C12011" t="s">
        <v>1</v>
      </c>
      <c r="D12011">
        <v>31702116</v>
      </c>
    </row>
    <row r="12012" spans="1:4" x14ac:dyDescent="0.25">
      <c r="A12012" s="1">
        <v>31702126</v>
      </c>
      <c r="B12012" t="s">
        <v>10</v>
      </c>
      <c r="C12012" t="s">
        <v>1</v>
      </c>
      <c r="D12012">
        <v>31702126</v>
      </c>
    </row>
    <row r="12013" spans="1:4" x14ac:dyDescent="0.25">
      <c r="A12013" s="1">
        <v>32154190</v>
      </c>
      <c r="B12013" t="s">
        <v>10</v>
      </c>
      <c r="C12013" t="s">
        <v>4</v>
      </c>
      <c r="D12013">
        <v>32154190</v>
      </c>
    </row>
    <row r="12014" spans="1:4" x14ac:dyDescent="0.25">
      <c r="A12014" s="1">
        <v>29822776</v>
      </c>
      <c r="B12014" t="s">
        <v>10</v>
      </c>
      <c r="C12014" t="s">
        <v>1</v>
      </c>
      <c r="D12014">
        <v>29822776</v>
      </c>
    </row>
    <row r="12015" spans="1:4" x14ac:dyDescent="0.25">
      <c r="A12015" s="1">
        <v>29822787</v>
      </c>
      <c r="B12015" t="s">
        <v>10</v>
      </c>
      <c r="C12015" t="s">
        <v>1</v>
      </c>
      <c r="D12015">
        <v>29822787</v>
      </c>
    </row>
    <row r="12016" spans="1:4" x14ac:dyDescent="0.25">
      <c r="A12016" s="1">
        <v>29823217</v>
      </c>
      <c r="B12016" t="s">
        <v>10</v>
      </c>
      <c r="C12016" t="s">
        <v>1</v>
      </c>
      <c r="D12016">
        <v>29823217</v>
      </c>
    </row>
    <row r="12017" spans="1:4" x14ac:dyDescent="0.25">
      <c r="A12017" s="1">
        <v>29823261</v>
      </c>
      <c r="B12017" t="s">
        <v>10</v>
      </c>
      <c r="C12017" t="s">
        <v>1</v>
      </c>
      <c r="D12017">
        <v>29823261</v>
      </c>
    </row>
    <row r="12018" spans="1:4" x14ac:dyDescent="0.25">
      <c r="A12018" s="1">
        <v>24309760</v>
      </c>
      <c r="B12018" t="s">
        <v>10</v>
      </c>
      <c r="C12018" t="s">
        <v>1</v>
      </c>
      <c r="D12018">
        <v>24309760</v>
      </c>
    </row>
    <row r="12019" spans="1:4" x14ac:dyDescent="0.25">
      <c r="A12019" s="1">
        <v>31952905</v>
      </c>
      <c r="B12019" t="s">
        <v>10</v>
      </c>
      <c r="C12019" t="s">
        <v>1</v>
      </c>
      <c r="D12019">
        <v>31952905</v>
      </c>
    </row>
    <row r="12020" spans="1:4" x14ac:dyDescent="0.25">
      <c r="A12020" s="1">
        <v>31997952</v>
      </c>
      <c r="B12020" t="s">
        <v>10</v>
      </c>
      <c r="C12020" t="s">
        <v>1</v>
      </c>
      <c r="D12020">
        <v>31997952</v>
      </c>
    </row>
    <row r="12021" spans="1:4" x14ac:dyDescent="0.25">
      <c r="A12021" s="1">
        <v>32227323</v>
      </c>
      <c r="B12021" t="s">
        <v>10</v>
      </c>
      <c r="C12021" t="s">
        <v>1</v>
      </c>
      <c r="D12021">
        <v>32227323</v>
      </c>
    </row>
    <row r="12022" spans="1:4" x14ac:dyDescent="0.25">
      <c r="A12022" s="1">
        <v>30991762</v>
      </c>
      <c r="B12022" t="s">
        <v>10</v>
      </c>
      <c r="C12022" t="s">
        <v>1</v>
      </c>
      <c r="D12022">
        <v>30991762</v>
      </c>
    </row>
    <row r="12023" spans="1:4" x14ac:dyDescent="0.25">
      <c r="A12023" s="1">
        <v>32237104</v>
      </c>
      <c r="B12023" t="s">
        <v>10</v>
      </c>
      <c r="C12023" t="s">
        <v>1</v>
      </c>
      <c r="D12023">
        <v>32237104</v>
      </c>
    </row>
    <row r="12024" spans="1:4" x14ac:dyDescent="0.25">
      <c r="A12024" s="1">
        <v>32237106</v>
      </c>
      <c r="B12024" t="s">
        <v>10</v>
      </c>
      <c r="C12024" t="s">
        <v>1</v>
      </c>
      <c r="D12024">
        <v>32237106</v>
      </c>
    </row>
    <row r="12025" spans="1:4" x14ac:dyDescent="0.25">
      <c r="A12025" s="1">
        <v>32237110</v>
      </c>
      <c r="B12025" t="s">
        <v>10</v>
      </c>
      <c r="C12025" t="s">
        <v>1</v>
      </c>
      <c r="D12025">
        <v>32237110</v>
      </c>
    </row>
    <row r="12026" spans="1:4" x14ac:dyDescent="0.25">
      <c r="A12026" s="1">
        <v>32237111</v>
      </c>
      <c r="B12026" t="s">
        <v>10</v>
      </c>
      <c r="C12026" t="s">
        <v>1</v>
      </c>
      <c r="D12026">
        <v>32237111</v>
      </c>
    </row>
    <row r="12027" spans="1:4" x14ac:dyDescent="0.25">
      <c r="A12027" s="1">
        <v>32237137</v>
      </c>
      <c r="B12027" t="s">
        <v>10</v>
      </c>
      <c r="C12027" t="s">
        <v>1</v>
      </c>
      <c r="D12027">
        <v>32237137</v>
      </c>
    </row>
    <row r="12028" spans="1:4" x14ac:dyDescent="0.25">
      <c r="A12028" s="1">
        <v>32237151</v>
      </c>
      <c r="B12028" t="s">
        <v>10</v>
      </c>
      <c r="C12028" t="s">
        <v>4</v>
      </c>
      <c r="D12028">
        <v>32237151</v>
      </c>
    </row>
    <row r="12029" spans="1:4" x14ac:dyDescent="0.25">
      <c r="A12029" s="1">
        <v>32237158</v>
      </c>
      <c r="B12029" t="s">
        <v>10</v>
      </c>
      <c r="C12029" t="s">
        <v>1</v>
      </c>
      <c r="D12029">
        <v>32237158</v>
      </c>
    </row>
    <row r="12030" spans="1:4" x14ac:dyDescent="0.25">
      <c r="A12030" s="1">
        <v>30991067</v>
      </c>
      <c r="B12030" t="s">
        <v>10</v>
      </c>
      <c r="C12030" t="s">
        <v>1</v>
      </c>
      <c r="D12030">
        <v>30991067</v>
      </c>
    </row>
    <row r="12031" spans="1:4" x14ac:dyDescent="0.25">
      <c r="A12031" s="1">
        <v>24283733</v>
      </c>
      <c r="B12031" t="s">
        <v>10</v>
      </c>
      <c r="C12031" t="s">
        <v>1</v>
      </c>
      <c r="D12031">
        <v>24283733</v>
      </c>
    </row>
    <row r="12032" spans="1:4" x14ac:dyDescent="0.25">
      <c r="A12032" s="1">
        <v>24299566</v>
      </c>
      <c r="B12032" t="s">
        <v>10</v>
      </c>
      <c r="C12032" t="s">
        <v>2</v>
      </c>
      <c r="D12032">
        <v>24299566</v>
      </c>
    </row>
    <row r="12033" spans="1:4" x14ac:dyDescent="0.25">
      <c r="A12033" s="1">
        <v>24298832</v>
      </c>
      <c r="B12033" t="s">
        <v>10</v>
      </c>
      <c r="C12033" t="s">
        <v>1</v>
      </c>
      <c r="D12033">
        <v>24298832</v>
      </c>
    </row>
    <row r="12034" spans="1:4" x14ac:dyDescent="0.25">
      <c r="A12034" s="1">
        <v>24284280</v>
      </c>
      <c r="B12034" t="s">
        <v>10</v>
      </c>
      <c r="C12034" t="s">
        <v>1</v>
      </c>
      <c r="D12034">
        <v>24284280</v>
      </c>
    </row>
    <row r="12035" spans="1:4" x14ac:dyDescent="0.25">
      <c r="A12035" s="1">
        <v>24284448</v>
      </c>
      <c r="B12035" t="s">
        <v>10</v>
      </c>
      <c r="C12035" t="s">
        <v>1</v>
      </c>
      <c r="D12035">
        <v>24284448</v>
      </c>
    </row>
    <row r="12036" spans="1:4" x14ac:dyDescent="0.25">
      <c r="A12036" s="1">
        <v>24305034</v>
      </c>
      <c r="B12036" t="s">
        <v>10</v>
      </c>
      <c r="C12036" t="s">
        <v>1</v>
      </c>
      <c r="D12036">
        <v>24305034</v>
      </c>
    </row>
    <row r="12037" spans="1:4" x14ac:dyDescent="0.25">
      <c r="A12037" s="1">
        <v>24285268</v>
      </c>
      <c r="B12037" t="s">
        <v>10</v>
      </c>
      <c r="C12037" t="s">
        <v>1</v>
      </c>
      <c r="D12037">
        <v>24285268</v>
      </c>
    </row>
    <row r="12038" spans="1:4" x14ac:dyDescent="0.25">
      <c r="A12038" s="1">
        <v>24285354</v>
      </c>
      <c r="B12038" t="s">
        <v>10</v>
      </c>
      <c r="C12038" t="s">
        <v>1</v>
      </c>
      <c r="D12038">
        <v>24285354</v>
      </c>
    </row>
    <row r="12039" spans="1:4" x14ac:dyDescent="0.25">
      <c r="A12039" s="1">
        <v>25266378</v>
      </c>
      <c r="B12039" t="s">
        <v>10</v>
      </c>
      <c r="C12039" t="s">
        <v>1</v>
      </c>
      <c r="D12039">
        <v>25266378</v>
      </c>
    </row>
    <row r="12040" spans="1:4" x14ac:dyDescent="0.25">
      <c r="A12040" s="1">
        <v>32257731</v>
      </c>
      <c r="B12040" t="s">
        <v>10</v>
      </c>
      <c r="C12040" t="s">
        <v>1</v>
      </c>
      <c r="D12040">
        <v>32257731</v>
      </c>
    </row>
    <row r="12041" spans="1:4" x14ac:dyDescent="0.25">
      <c r="A12041" s="1">
        <v>32257739</v>
      </c>
      <c r="B12041" t="s">
        <v>10</v>
      </c>
      <c r="C12041" t="s">
        <v>1</v>
      </c>
      <c r="D12041">
        <v>32257739</v>
      </c>
    </row>
    <row r="12042" spans="1:4" x14ac:dyDescent="0.25">
      <c r="A12042" s="1">
        <v>32257750</v>
      </c>
      <c r="B12042" t="s">
        <v>10</v>
      </c>
      <c r="C12042" t="s">
        <v>2</v>
      </c>
      <c r="D12042">
        <v>32257750</v>
      </c>
    </row>
    <row r="12043" spans="1:4" x14ac:dyDescent="0.25">
      <c r="A12043" s="1">
        <v>31950931</v>
      </c>
      <c r="B12043" t="s">
        <v>10</v>
      </c>
      <c r="C12043" t="s">
        <v>1</v>
      </c>
      <c r="D12043">
        <v>31950931</v>
      </c>
    </row>
    <row r="12044" spans="1:4" x14ac:dyDescent="0.25">
      <c r="A12044" s="1">
        <v>28311060</v>
      </c>
      <c r="B12044" t="s">
        <v>10</v>
      </c>
      <c r="C12044" t="s">
        <v>1</v>
      </c>
      <c r="D12044">
        <v>28311060</v>
      </c>
    </row>
    <row r="12045" spans="1:4" x14ac:dyDescent="0.25">
      <c r="A12045" s="1">
        <v>31926765</v>
      </c>
      <c r="B12045" t="s">
        <v>10</v>
      </c>
      <c r="C12045" t="s">
        <v>1</v>
      </c>
      <c r="D12045">
        <v>31926765</v>
      </c>
    </row>
    <row r="12046" spans="1:4" x14ac:dyDescent="0.25">
      <c r="A12046" s="1">
        <v>31609905</v>
      </c>
      <c r="B12046" t="s">
        <v>10</v>
      </c>
      <c r="C12046" t="s">
        <v>1</v>
      </c>
      <c r="D12046">
        <v>31609905</v>
      </c>
    </row>
    <row r="12047" spans="1:4" x14ac:dyDescent="0.25">
      <c r="A12047" s="1">
        <v>31609905</v>
      </c>
      <c r="B12047" t="s">
        <v>10</v>
      </c>
      <c r="C12047" t="s">
        <v>1</v>
      </c>
      <c r="D12047">
        <v>31609905</v>
      </c>
    </row>
    <row r="12048" spans="1:4" x14ac:dyDescent="0.25">
      <c r="A12048" s="1">
        <v>32260045</v>
      </c>
      <c r="B12048" t="s">
        <v>10</v>
      </c>
      <c r="C12048" t="s">
        <v>1</v>
      </c>
      <c r="D12048">
        <v>32260045</v>
      </c>
    </row>
    <row r="12049" spans="1:4" x14ac:dyDescent="0.25">
      <c r="A12049" s="1">
        <v>32260048</v>
      </c>
      <c r="B12049" t="s">
        <v>10</v>
      </c>
      <c r="C12049" t="s">
        <v>3</v>
      </c>
      <c r="D12049">
        <v>32260048</v>
      </c>
    </row>
    <row r="12050" spans="1:4" x14ac:dyDescent="0.25">
      <c r="A12050" s="1">
        <v>32260049</v>
      </c>
      <c r="B12050" t="s">
        <v>10</v>
      </c>
      <c r="C12050" t="s">
        <v>1</v>
      </c>
      <c r="D12050">
        <v>32260049</v>
      </c>
    </row>
    <row r="12051" spans="1:4" x14ac:dyDescent="0.25">
      <c r="A12051" s="1">
        <v>32260050</v>
      </c>
      <c r="B12051" t="s">
        <v>10</v>
      </c>
      <c r="C12051" t="s">
        <v>2</v>
      </c>
      <c r="D12051">
        <v>32260050</v>
      </c>
    </row>
    <row r="12052" spans="1:4" x14ac:dyDescent="0.25">
      <c r="A12052" s="1">
        <v>32260051</v>
      </c>
      <c r="B12052" t="s">
        <v>10</v>
      </c>
      <c r="C12052" t="s">
        <v>1</v>
      </c>
      <c r="D12052">
        <v>32260051</v>
      </c>
    </row>
    <row r="12053" spans="1:4" x14ac:dyDescent="0.25">
      <c r="A12053" s="1">
        <v>32260052</v>
      </c>
      <c r="B12053" t="s">
        <v>10</v>
      </c>
      <c r="C12053" t="s">
        <v>1</v>
      </c>
      <c r="D12053">
        <v>32260052</v>
      </c>
    </row>
    <row r="12054" spans="1:4" x14ac:dyDescent="0.25">
      <c r="A12054" s="1">
        <v>32260053</v>
      </c>
      <c r="B12054" t="s">
        <v>10</v>
      </c>
      <c r="C12054" t="s">
        <v>1</v>
      </c>
      <c r="D12054">
        <v>32260053</v>
      </c>
    </row>
    <row r="12055" spans="1:4" x14ac:dyDescent="0.25">
      <c r="A12055" s="1">
        <v>32260054</v>
      </c>
      <c r="B12055" t="s">
        <v>10</v>
      </c>
      <c r="C12055" t="s">
        <v>1</v>
      </c>
      <c r="D12055">
        <v>32260054</v>
      </c>
    </row>
    <row r="12056" spans="1:4" x14ac:dyDescent="0.25">
      <c r="A12056" s="1">
        <v>32260055</v>
      </c>
      <c r="B12056" t="s">
        <v>10</v>
      </c>
      <c r="C12056" t="s">
        <v>1</v>
      </c>
      <c r="D12056">
        <v>32260055</v>
      </c>
    </row>
    <row r="12057" spans="1:4" x14ac:dyDescent="0.25">
      <c r="A12057" s="1">
        <v>32260056</v>
      </c>
      <c r="B12057" t="s">
        <v>10</v>
      </c>
      <c r="C12057" t="s">
        <v>2</v>
      </c>
      <c r="D12057">
        <v>32260056</v>
      </c>
    </row>
    <row r="12058" spans="1:4" x14ac:dyDescent="0.25">
      <c r="A12058" s="1">
        <v>32260057</v>
      </c>
      <c r="B12058" t="s">
        <v>10</v>
      </c>
      <c r="C12058" t="s">
        <v>4</v>
      </c>
      <c r="D12058">
        <v>32260057</v>
      </c>
    </row>
    <row r="12059" spans="1:4" x14ac:dyDescent="0.25">
      <c r="A12059" s="1">
        <v>32260061</v>
      </c>
      <c r="B12059" t="s">
        <v>10</v>
      </c>
      <c r="C12059" t="s">
        <v>1</v>
      </c>
      <c r="D12059">
        <v>32260061</v>
      </c>
    </row>
    <row r="12060" spans="1:4" x14ac:dyDescent="0.25">
      <c r="A12060" s="1">
        <v>32260062</v>
      </c>
      <c r="B12060" t="s">
        <v>10</v>
      </c>
      <c r="C12060" t="s">
        <v>1</v>
      </c>
      <c r="D12060">
        <v>32260062</v>
      </c>
    </row>
    <row r="12061" spans="1:4" x14ac:dyDescent="0.25">
      <c r="A12061" s="1">
        <v>32260063</v>
      </c>
      <c r="B12061" t="s">
        <v>10</v>
      </c>
      <c r="C12061" t="s">
        <v>1</v>
      </c>
      <c r="D12061">
        <v>32260063</v>
      </c>
    </row>
    <row r="12062" spans="1:4" x14ac:dyDescent="0.25">
      <c r="A12062" s="1">
        <v>32260064</v>
      </c>
      <c r="B12062" t="s">
        <v>10</v>
      </c>
      <c r="C12062" t="s">
        <v>1</v>
      </c>
      <c r="D12062">
        <v>32260064</v>
      </c>
    </row>
    <row r="12063" spans="1:4" x14ac:dyDescent="0.25">
      <c r="A12063" s="1">
        <v>32260065</v>
      </c>
      <c r="B12063" t="s">
        <v>10</v>
      </c>
      <c r="C12063" t="s">
        <v>1</v>
      </c>
      <c r="D12063">
        <v>32260065</v>
      </c>
    </row>
    <row r="12064" spans="1:4" x14ac:dyDescent="0.25">
      <c r="A12064" s="1">
        <v>32260066</v>
      </c>
      <c r="B12064" t="s">
        <v>10</v>
      </c>
      <c r="C12064" t="s">
        <v>1</v>
      </c>
      <c r="D12064">
        <v>32260066</v>
      </c>
    </row>
    <row r="12065" spans="1:4" x14ac:dyDescent="0.25">
      <c r="A12065" s="1">
        <v>32260067</v>
      </c>
      <c r="B12065" t="s">
        <v>10</v>
      </c>
      <c r="C12065" t="s">
        <v>1</v>
      </c>
      <c r="D12065">
        <v>32260067</v>
      </c>
    </row>
    <row r="12066" spans="1:4" x14ac:dyDescent="0.25">
      <c r="A12066" s="1">
        <v>32260068</v>
      </c>
      <c r="B12066" t="s">
        <v>10</v>
      </c>
      <c r="C12066" t="s">
        <v>1</v>
      </c>
      <c r="D12066">
        <v>32260068</v>
      </c>
    </row>
    <row r="12067" spans="1:4" x14ac:dyDescent="0.25">
      <c r="A12067" s="1">
        <v>32260069</v>
      </c>
      <c r="B12067" t="s">
        <v>10</v>
      </c>
      <c r="C12067" t="s">
        <v>1</v>
      </c>
      <c r="D12067">
        <v>32260069</v>
      </c>
    </row>
    <row r="12068" spans="1:4" x14ac:dyDescent="0.25">
      <c r="A12068" s="1">
        <v>29382083</v>
      </c>
      <c r="B12068" t="s">
        <v>10</v>
      </c>
      <c r="C12068" t="s">
        <v>1</v>
      </c>
      <c r="D12068">
        <v>29382083</v>
      </c>
    </row>
    <row r="12069" spans="1:4" x14ac:dyDescent="0.25">
      <c r="A12069" s="1">
        <v>31597001</v>
      </c>
      <c r="B12069" t="s">
        <v>10</v>
      </c>
      <c r="C12069" t="s">
        <v>1</v>
      </c>
      <c r="D12069">
        <v>31597001</v>
      </c>
    </row>
    <row r="12070" spans="1:4" x14ac:dyDescent="0.25">
      <c r="A12070" s="1">
        <v>24275181</v>
      </c>
      <c r="B12070" t="s">
        <v>10</v>
      </c>
      <c r="C12070" t="s">
        <v>2</v>
      </c>
      <c r="D12070">
        <v>24275181</v>
      </c>
    </row>
    <row r="12071" spans="1:4" x14ac:dyDescent="0.25">
      <c r="A12071" s="1">
        <v>24276731</v>
      </c>
      <c r="B12071" t="s">
        <v>10</v>
      </c>
      <c r="C12071" t="s">
        <v>1</v>
      </c>
      <c r="D12071">
        <v>24276731</v>
      </c>
    </row>
    <row r="12072" spans="1:4" x14ac:dyDescent="0.25">
      <c r="A12072" s="1">
        <v>24279687</v>
      </c>
      <c r="B12072" t="s">
        <v>10</v>
      </c>
      <c r="C12072" t="s">
        <v>1</v>
      </c>
      <c r="D12072">
        <v>24279687</v>
      </c>
    </row>
    <row r="12073" spans="1:4" x14ac:dyDescent="0.25">
      <c r="A12073" s="1">
        <v>31667042</v>
      </c>
      <c r="B12073" t="s">
        <v>10</v>
      </c>
      <c r="C12073" t="s">
        <v>1</v>
      </c>
      <c r="D12073">
        <v>31667042</v>
      </c>
    </row>
    <row r="12074" spans="1:4" x14ac:dyDescent="0.25">
      <c r="A12074" s="1">
        <v>31667060</v>
      </c>
      <c r="B12074" t="s">
        <v>10</v>
      </c>
      <c r="C12074" t="s">
        <v>1</v>
      </c>
      <c r="D12074">
        <v>31667060</v>
      </c>
    </row>
    <row r="12075" spans="1:4" x14ac:dyDescent="0.25">
      <c r="A12075" s="1">
        <v>31667069</v>
      </c>
      <c r="B12075" t="s">
        <v>10</v>
      </c>
      <c r="C12075" t="s">
        <v>1</v>
      </c>
      <c r="D12075">
        <v>31667069</v>
      </c>
    </row>
    <row r="12076" spans="1:4" x14ac:dyDescent="0.25">
      <c r="A12076" s="1">
        <v>31667076</v>
      </c>
      <c r="B12076" t="s">
        <v>10</v>
      </c>
      <c r="C12076" t="s">
        <v>1</v>
      </c>
      <c r="D12076">
        <v>31667076</v>
      </c>
    </row>
    <row r="12077" spans="1:4" x14ac:dyDescent="0.25">
      <c r="A12077" s="1">
        <v>31667082</v>
      </c>
      <c r="B12077" t="s">
        <v>10</v>
      </c>
      <c r="C12077" t="s">
        <v>1</v>
      </c>
      <c r="D12077">
        <v>31667082</v>
      </c>
    </row>
    <row r="12078" spans="1:4" x14ac:dyDescent="0.25">
      <c r="A12078" s="1">
        <v>31667086</v>
      </c>
      <c r="B12078" t="s">
        <v>10</v>
      </c>
      <c r="C12078" t="s">
        <v>1</v>
      </c>
      <c r="D12078">
        <v>31667086</v>
      </c>
    </row>
    <row r="12079" spans="1:4" x14ac:dyDescent="0.25">
      <c r="A12079" s="1">
        <v>31600171</v>
      </c>
      <c r="B12079" t="s">
        <v>10</v>
      </c>
      <c r="C12079" t="s">
        <v>1</v>
      </c>
      <c r="D12079">
        <v>31600171</v>
      </c>
    </row>
    <row r="12080" spans="1:4" x14ac:dyDescent="0.25">
      <c r="A12080" s="1">
        <v>24269271</v>
      </c>
      <c r="B12080" t="s">
        <v>10</v>
      </c>
      <c r="C12080" t="s">
        <v>1</v>
      </c>
      <c r="D12080">
        <v>24269271</v>
      </c>
    </row>
    <row r="12081" spans="1:4" x14ac:dyDescent="0.25">
      <c r="A12081" s="1">
        <v>24269376</v>
      </c>
      <c r="B12081" t="s">
        <v>10</v>
      </c>
      <c r="C12081" t="s">
        <v>1</v>
      </c>
      <c r="D12081">
        <v>24269376</v>
      </c>
    </row>
    <row r="12082" spans="1:4" x14ac:dyDescent="0.25">
      <c r="A12082" s="1">
        <v>24269438</v>
      </c>
      <c r="B12082" t="s">
        <v>10</v>
      </c>
      <c r="C12082" t="s">
        <v>1</v>
      </c>
      <c r="D12082">
        <v>24269438</v>
      </c>
    </row>
    <row r="12083" spans="1:4" x14ac:dyDescent="0.25">
      <c r="A12083" s="1">
        <v>24264210</v>
      </c>
      <c r="B12083" t="s">
        <v>10</v>
      </c>
      <c r="C12083" t="s">
        <v>2</v>
      </c>
      <c r="D12083">
        <v>24264210</v>
      </c>
    </row>
    <row r="12084" spans="1:4" x14ac:dyDescent="0.25">
      <c r="A12084" s="1">
        <v>24307748</v>
      </c>
      <c r="B12084" t="s">
        <v>10</v>
      </c>
      <c r="C12084" t="s">
        <v>1</v>
      </c>
      <c r="D12084">
        <v>24307748</v>
      </c>
    </row>
    <row r="12085" spans="1:4" x14ac:dyDescent="0.25">
      <c r="A12085" s="1">
        <v>24271039</v>
      </c>
      <c r="B12085" t="s">
        <v>10</v>
      </c>
      <c r="C12085" t="s">
        <v>2</v>
      </c>
      <c r="D12085">
        <v>24271039</v>
      </c>
    </row>
    <row r="12086" spans="1:4" x14ac:dyDescent="0.25">
      <c r="A12086" s="1">
        <v>24271883</v>
      </c>
      <c r="B12086" t="s">
        <v>10</v>
      </c>
      <c r="C12086" t="s">
        <v>2</v>
      </c>
      <c r="D12086">
        <v>24271883</v>
      </c>
    </row>
    <row r="12087" spans="1:4" x14ac:dyDescent="0.25">
      <c r="A12087" s="1">
        <v>24272321</v>
      </c>
      <c r="B12087" t="s">
        <v>10</v>
      </c>
      <c r="C12087" t="s">
        <v>1</v>
      </c>
      <c r="D12087">
        <v>24272321</v>
      </c>
    </row>
    <row r="12088" spans="1:4" x14ac:dyDescent="0.25">
      <c r="A12088" s="1">
        <v>24271961</v>
      </c>
      <c r="B12088" t="s">
        <v>10</v>
      </c>
      <c r="C12088" t="s">
        <v>2</v>
      </c>
      <c r="D12088">
        <v>24271961</v>
      </c>
    </row>
    <row r="12089" spans="1:4" x14ac:dyDescent="0.25">
      <c r="A12089" s="1">
        <v>24272262</v>
      </c>
      <c r="B12089" t="s">
        <v>10</v>
      </c>
      <c r="C12089" t="s">
        <v>3</v>
      </c>
      <c r="D12089">
        <v>24272262</v>
      </c>
    </row>
    <row r="12090" spans="1:4" x14ac:dyDescent="0.25">
      <c r="A12090" s="1">
        <v>24274672</v>
      </c>
      <c r="B12090" t="s">
        <v>10</v>
      </c>
      <c r="C12090" t="s">
        <v>2</v>
      </c>
      <c r="D12090">
        <v>24274672</v>
      </c>
    </row>
    <row r="12091" spans="1:4" x14ac:dyDescent="0.25">
      <c r="A12091" s="1">
        <v>31713092</v>
      </c>
      <c r="B12091" t="s">
        <v>10</v>
      </c>
      <c r="C12091" t="s">
        <v>1</v>
      </c>
      <c r="D12091">
        <v>31713092</v>
      </c>
    </row>
    <row r="12092" spans="1:4" x14ac:dyDescent="0.25">
      <c r="A12092" s="1">
        <v>32259948</v>
      </c>
      <c r="B12092" t="s">
        <v>10</v>
      </c>
      <c r="C12092" t="s">
        <v>1</v>
      </c>
      <c r="D12092">
        <v>32259948</v>
      </c>
    </row>
    <row r="12093" spans="1:4" x14ac:dyDescent="0.25">
      <c r="A12093" s="1">
        <v>32259949</v>
      </c>
      <c r="B12093" t="s">
        <v>10</v>
      </c>
      <c r="C12093" t="s">
        <v>1</v>
      </c>
      <c r="D12093">
        <v>32259949</v>
      </c>
    </row>
    <row r="12094" spans="1:4" x14ac:dyDescent="0.25">
      <c r="A12094" s="1">
        <v>32259950</v>
      </c>
      <c r="B12094" t="s">
        <v>10</v>
      </c>
      <c r="C12094" t="s">
        <v>1</v>
      </c>
      <c r="D12094">
        <v>32259950</v>
      </c>
    </row>
    <row r="12095" spans="1:4" x14ac:dyDescent="0.25">
      <c r="A12095" s="1">
        <v>32259951</v>
      </c>
      <c r="B12095" t="s">
        <v>10</v>
      </c>
      <c r="C12095" t="s">
        <v>1</v>
      </c>
      <c r="D12095">
        <v>32259951</v>
      </c>
    </row>
    <row r="12096" spans="1:4" x14ac:dyDescent="0.25">
      <c r="A12096" s="1">
        <v>32259951</v>
      </c>
      <c r="B12096" t="s">
        <v>10</v>
      </c>
      <c r="C12096" t="s">
        <v>1</v>
      </c>
      <c r="D12096">
        <v>32259951</v>
      </c>
    </row>
    <row r="12097" spans="1:4" x14ac:dyDescent="0.25">
      <c r="A12097" s="1">
        <v>32259952</v>
      </c>
      <c r="B12097" t="s">
        <v>10</v>
      </c>
      <c r="C12097" t="s">
        <v>1</v>
      </c>
      <c r="D12097">
        <v>32259952</v>
      </c>
    </row>
    <row r="12098" spans="1:4" x14ac:dyDescent="0.25">
      <c r="A12098" s="1">
        <v>32259953</v>
      </c>
      <c r="B12098" t="s">
        <v>10</v>
      </c>
      <c r="C12098" t="s">
        <v>1</v>
      </c>
      <c r="D12098">
        <v>32259953</v>
      </c>
    </row>
    <row r="12099" spans="1:4" x14ac:dyDescent="0.25">
      <c r="A12099" s="1">
        <v>32259954</v>
      </c>
      <c r="B12099" t="s">
        <v>10</v>
      </c>
      <c r="C12099" t="s">
        <v>2</v>
      </c>
      <c r="D12099">
        <v>32259954</v>
      </c>
    </row>
    <row r="12100" spans="1:4" x14ac:dyDescent="0.25">
      <c r="A12100" s="1">
        <v>32259955</v>
      </c>
      <c r="B12100" t="s">
        <v>10</v>
      </c>
      <c r="C12100" t="s">
        <v>1</v>
      </c>
      <c r="D12100">
        <v>32259955</v>
      </c>
    </row>
    <row r="12101" spans="1:4" x14ac:dyDescent="0.25">
      <c r="A12101" s="1">
        <v>32259956</v>
      </c>
      <c r="B12101" t="s">
        <v>10</v>
      </c>
      <c r="C12101" t="s">
        <v>1</v>
      </c>
      <c r="D12101">
        <v>32259956</v>
      </c>
    </row>
    <row r="12102" spans="1:4" x14ac:dyDescent="0.25">
      <c r="A12102" s="1">
        <v>32259957</v>
      </c>
      <c r="B12102" t="s">
        <v>10</v>
      </c>
      <c r="C12102" t="s">
        <v>1</v>
      </c>
      <c r="D12102">
        <v>32259957</v>
      </c>
    </row>
    <row r="12103" spans="1:4" x14ac:dyDescent="0.25">
      <c r="A12103" s="1">
        <v>32259958</v>
      </c>
      <c r="B12103" t="s">
        <v>10</v>
      </c>
      <c r="C12103" t="s">
        <v>1</v>
      </c>
      <c r="D12103">
        <v>32259958</v>
      </c>
    </row>
    <row r="12104" spans="1:4" x14ac:dyDescent="0.25">
      <c r="A12104" s="1">
        <v>32259959</v>
      </c>
      <c r="B12104" t="s">
        <v>10</v>
      </c>
      <c r="C12104" t="s">
        <v>1</v>
      </c>
      <c r="D12104">
        <v>32259959</v>
      </c>
    </row>
    <row r="12105" spans="1:4" x14ac:dyDescent="0.25">
      <c r="A12105" s="1">
        <v>32259960</v>
      </c>
      <c r="B12105" t="s">
        <v>10</v>
      </c>
      <c r="C12105" t="s">
        <v>4</v>
      </c>
      <c r="D12105">
        <v>32259960</v>
      </c>
    </row>
    <row r="12106" spans="1:4" x14ac:dyDescent="0.25">
      <c r="A12106" s="1">
        <v>32259961</v>
      </c>
      <c r="B12106" t="s">
        <v>10</v>
      </c>
      <c r="C12106" t="s">
        <v>1</v>
      </c>
      <c r="D12106">
        <v>32259961</v>
      </c>
    </row>
    <row r="12107" spans="1:4" x14ac:dyDescent="0.25">
      <c r="A12107" s="1">
        <v>32259962</v>
      </c>
      <c r="B12107" t="s">
        <v>10</v>
      </c>
      <c r="C12107" t="s">
        <v>1</v>
      </c>
      <c r="D12107">
        <v>32259962</v>
      </c>
    </row>
    <row r="12108" spans="1:4" x14ac:dyDescent="0.25">
      <c r="A12108" s="1">
        <v>32259963</v>
      </c>
      <c r="B12108" t="s">
        <v>10</v>
      </c>
      <c r="C12108" t="s">
        <v>1</v>
      </c>
      <c r="D12108">
        <v>32259963</v>
      </c>
    </row>
    <row r="12109" spans="1:4" x14ac:dyDescent="0.25">
      <c r="A12109" s="1">
        <v>32259964</v>
      </c>
      <c r="B12109" t="s">
        <v>10</v>
      </c>
      <c r="C12109" t="s">
        <v>1</v>
      </c>
      <c r="D12109">
        <v>32259964</v>
      </c>
    </row>
    <row r="12110" spans="1:4" x14ac:dyDescent="0.25">
      <c r="A12110" s="1">
        <v>32259965</v>
      </c>
      <c r="B12110" t="s">
        <v>10</v>
      </c>
      <c r="C12110" t="s">
        <v>1</v>
      </c>
      <c r="D12110">
        <v>32259965</v>
      </c>
    </row>
    <row r="12111" spans="1:4" x14ac:dyDescent="0.25">
      <c r="A12111" s="1">
        <v>32259967</v>
      </c>
      <c r="B12111" t="s">
        <v>10</v>
      </c>
      <c r="C12111" t="s">
        <v>1</v>
      </c>
      <c r="D12111">
        <v>32259967</v>
      </c>
    </row>
    <row r="12112" spans="1:4" x14ac:dyDescent="0.25">
      <c r="A12112" s="1">
        <v>32259968</v>
      </c>
      <c r="B12112" t="s">
        <v>10</v>
      </c>
      <c r="C12112" t="s">
        <v>1</v>
      </c>
      <c r="D12112">
        <v>32259968</v>
      </c>
    </row>
    <row r="12113" spans="1:4" x14ac:dyDescent="0.25">
      <c r="A12113" s="1">
        <v>32259969</v>
      </c>
      <c r="B12113" t="s">
        <v>10</v>
      </c>
      <c r="C12113" t="s">
        <v>1</v>
      </c>
      <c r="D12113">
        <v>32259969</v>
      </c>
    </row>
    <row r="12114" spans="1:4" x14ac:dyDescent="0.25">
      <c r="A12114" s="1">
        <v>32259970</v>
      </c>
      <c r="B12114" t="s">
        <v>10</v>
      </c>
      <c r="C12114" t="s">
        <v>1</v>
      </c>
      <c r="D12114">
        <v>32259970</v>
      </c>
    </row>
    <row r="12115" spans="1:4" x14ac:dyDescent="0.25">
      <c r="A12115" s="1">
        <v>32259971</v>
      </c>
      <c r="B12115" t="s">
        <v>10</v>
      </c>
      <c r="C12115" t="s">
        <v>3</v>
      </c>
      <c r="D12115">
        <v>32259971</v>
      </c>
    </row>
    <row r="12116" spans="1:4" x14ac:dyDescent="0.25">
      <c r="A12116" s="1">
        <v>32259972</v>
      </c>
      <c r="B12116" t="s">
        <v>10</v>
      </c>
      <c r="C12116" t="s">
        <v>1</v>
      </c>
      <c r="D12116">
        <v>32259972</v>
      </c>
    </row>
    <row r="12117" spans="1:4" x14ac:dyDescent="0.25">
      <c r="A12117" s="1">
        <v>32259973</v>
      </c>
      <c r="B12117" t="s">
        <v>10</v>
      </c>
      <c r="C12117" t="s">
        <v>1</v>
      </c>
      <c r="D12117">
        <v>32259973</v>
      </c>
    </row>
    <row r="12118" spans="1:4" x14ac:dyDescent="0.25">
      <c r="A12118" s="1">
        <v>32259974</v>
      </c>
      <c r="B12118" t="s">
        <v>10</v>
      </c>
      <c r="C12118" t="s">
        <v>1</v>
      </c>
      <c r="D12118">
        <v>32259974</v>
      </c>
    </row>
    <row r="12119" spans="1:4" x14ac:dyDescent="0.25">
      <c r="A12119" s="1">
        <v>32259975</v>
      </c>
      <c r="B12119" t="s">
        <v>10</v>
      </c>
      <c r="C12119" t="s">
        <v>1</v>
      </c>
      <c r="D12119">
        <v>32259975</v>
      </c>
    </row>
    <row r="12120" spans="1:4" x14ac:dyDescent="0.25">
      <c r="A12120" s="1">
        <v>32259976</v>
      </c>
      <c r="B12120" t="s">
        <v>10</v>
      </c>
      <c r="C12120" t="s">
        <v>1</v>
      </c>
      <c r="D12120">
        <v>32259976</v>
      </c>
    </row>
    <row r="12121" spans="1:4" x14ac:dyDescent="0.25">
      <c r="A12121" s="1">
        <v>32259977</v>
      </c>
      <c r="B12121" t="s">
        <v>10</v>
      </c>
      <c r="C12121" t="s">
        <v>1</v>
      </c>
      <c r="D12121">
        <v>32259977</v>
      </c>
    </row>
    <row r="12122" spans="1:4" x14ac:dyDescent="0.25">
      <c r="A12122" s="1">
        <v>32259978</v>
      </c>
      <c r="B12122" t="s">
        <v>10</v>
      </c>
      <c r="C12122" t="s">
        <v>1</v>
      </c>
      <c r="D12122">
        <v>32259978</v>
      </c>
    </row>
    <row r="12123" spans="1:4" x14ac:dyDescent="0.25">
      <c r="A12123" s="1">
        <v>32259979</v>
      </c>
      <c r="B12123" t="s">
        <v>10</v>
      </c>
      <c r="C12123" t="s">
        <v>4</v>
      </c>
      <c r="D12123">
        <v>32259979</v>
      </c>
    </row>
    <row r="12124" spans="1:4" x14ac:dyDescent="0.25">
      <c r="A12124" s="1">
        <v>32259981</v>
      </c>
      <c r="B12124" t="s">
        <v>10</v>
      </c>
      <c r="C12124" t="s">
        <v>1</v>
      </c>
      <c r="D12124">
        <v>32259981</v>
      </c>
    </row>
    <row r="12125" spans="1:4" x14ac:dyDescent="0.25">
      <c r="A12125" s="1">
        <v>32259982</v>
      </c>
      <c r="B12125" t="s">
        <v>10</v>
      </c>
      <c r="C12125" t="s">
        <v>1</v>
      </c>
      <c r="D12125">
        <v>32259982</v>
      </c>
    </row>
    <row r="12126" spans="1:4" x14ac:dyDescent="0.25">
      <c r="A12126" s="1">
        <v>32259984</v>
      </c>
      <c r="B12126" t="s">
        <v>10</v>
      </c>
      <c r="C12126" t="s">
        <v>1</v>
      </c>
      <c r="D12126">
        <v>32259984</v>
      </c>
    </row>
    <row r="12127" spans="1:4" x14ac:dyDescent="0.25">
      <c r="A12127" s="1">
        <v>32259985</v>
      </c>
      <c r="B12127" t="s">
        <v>10</v>
      </c>
      <c r="C12127" t="s">
        <v>1</v>
      </c>
      <c r="D12127">
        <v>32259985</v>
      </c>
    </row>
    <row r="12128" spans="1:4" x14ac:dyDescent="0.25">
      <c r="A12128" s="1">
        <v>32259987</v>
      </c>
      <c r="B12128" t="s">
        <v>10</v>
      </c>
      <c r="C12128" t="s">
        <v>1</v>
      </c>
      <c r="D12128">
        <v>32259987</v>
      </c>
    </row>
    <row r="12129" spans="1:4" x14ac:dyDescent="0.25">
      <c r="A12129" s="1">
        <v>32259988</v>
      </c>
      <c r="B12129" t="s">
        <v>10</v>
      </c>
      <c r="C12129" t="s">
        <v>3</v>
      </c>
      <c r="D12129">
        <v>32259988</v>
      </c>
    </row>
    <row r="12130" spans="1:4" x14ac:dyDescent="0.25">
      <c r="A12130" s="1">
        <v>32259989</v>
      </c>
      <c r="B12130" t="s">
        <v>10</v>
      </c>
      <c r="C12130" t="s">
        <v>1</v>
      </c>
      <c r="D12130">
        <v>32259989</v>
      </c>
    </row>
    <row r="12131" spans="1:4" x14ac:dyDescent="0.25">
      <c r="A12131" s="1">
        <v>32259990</v>
      </c>
      <c r="B12131" t="s">
        <v>10</v>
      </c>
      <c r="C12131" t="s">
        <v>1</v>
      </c>
      <c r="D12131">
        <v>32259990</v>
      </c>
    </row>
    <row r="12132" spans="1:4" x14ac:dyDescent="0.25">
      <c r="A12132" s="1">
        <v>29708172</v>
      </c>
      <c r="B12132" t="s">
        <v>10</v>
      </c>
      <c r="C12132" t="s">
        <v>1</v>
      </c>
      <c r="D12132">
        <v>29708172</v>
      </c>
    </row>
    <row r="12133" spans="1:4" x14ac:dyDescent="0.25">
      <c r="A12133" s="1">
        <v>31604938</v>
      </c>
      <c r="B12133" t="s">
        <v>10</v>
      </c>
      <c r="C12133" t="s">
        <v>2</v>
      </c>
      <c r="D12133">
        <v>31604938</v>
      </c>
    </row>
    <row r="12134" spans="1:4" x14ac:dyDescent="0.25">
      <c r="A12134" s="1">
        <v>31654455</v>
      </c>
      <c r="B12134" t="s">
        <v>10</v>
      </c>
      <c r="C12134" t="s">
        <v>1</v>
      </c>
      <c r="D12134">
        <v>31654455</v>
      </c>
    </row>
    <row r="12135" spans="1:4" x14ac:dyDescent="0.25">
      <c r="A12135" s="1">
        <v>31022575</v>
      </c>
      <c r="B12135" t="s">
        <v>10</v>
      </c>
      <c r="C12135" t="s">
        <v>1</v>
      </c>
      <c r="D12135">
        <v>31022575</v>
      </c>
    </row>
    <row r="12136" spans="1:4" x14ac:dyDescent="0.25">
      <c r="A12136" s="1">
        <v>31022573</v>
      </c>
      <c r="B12136" t="s">
        <v>10</v>
      </c>
      <c r="C12136" t="s">
        <v>1</v>
      </c>
      <c r="D12136">
        <v>31022573</v>
      </c>
    </row>
    <row r="12137" spans="1:4" x14ac:dyDescent="0.25">
      <c r="A12137" s="1">
        <v>31022618</v>
      </c>
      <c r="B12137" t="s">
        <v>10</v>
      </c>
      <c r="C12137" t="s">
        <v>1</v>
      </c>
      <c r="D12137">
        <v>31022618</v>
      </c>
    </row>
    <row r="12138" spans="1:4" x14ac:dyDescent="0.25">
      <c r="A12138" s="1">
        <v>31601411</v>
      </c>
      <c r="B12138" t="s">
        <v>10</v>
      </c>
      <c r="C12138" t="s">
        <v>1</v>
      </c>
      <c r="D12138">
        <v>31601411</v>
      </c>
    </row>
    <row r="12139" spans="1:4" x14ac:dyDescent="0.25">
      <c r="A12139" s="1">
        <v>31996495</v>
      </c>
      <c r="B12139" t="s">
        <v>10</v>
      </c>
      <c r="C12139" t="s">
        <v>1</v>
      </c>
      <c r="D12139">
        <v>31996495</v>
      </c>
    </row>
    <row r="12140" spans="1:4" x14ac:dyDescent="0.25">
      <c r="A12140" s="1">
        <v>31607678</v>
      </c>
      <c r="B12140" t="s">
        <v>10</v>
      </c>
      <c r="C12140" t="s">
        <v>1</v>
      </c>
      <c r="D12140">
        <v>31607678</v>
      </c>
    </row>
    <row r="12141" spans="1:4" x14ac:dyDescent="0.25">
      <c r="A12141" s="1">
        <v>31607697</v>
      </c>
      <c r="B12141" t="s">
        <v>10</v>
      </c>
      <c r="C12141" t="s">
        <v>1</v>
      </c>
      <c r="D12141">
        <v>31607697</v>
      </c>
    </row>
    <row r="12142" spans="1:4" x14ac:dyDescent="0.25">
      <c r="A12142" s="1">
        <v>31607705</v>
      </c>
      <c r="B12142" t="s">
        <v>10</v>
      </c>
      <c r="C12142" t="s">
        <v>1</v>
      </c>
      <c r="D12142">
        <v>31607705</v>
      </c>
    </row>
    <row r="12143" spans="1:4" x14ac:dyDescent="0.25">
      <c r="A12143" s="1">
        <v>31607731</v>
      </c>
      <c r="B12143" t="s">
        <v>10</v>
      </c>
      <c r="C12143" t="s">
        <v>1</v>
      </c>
      <c r="D12143">
        <v>31607731</v>
      </c>
    </row>
    <row r="12144" spans="1:4" x14ac:dyDescent="0.25">
      <c r="A12144" s="1">
        <v>31607739</v>
      </c>
      <c r="B12144" t="s">
        <v>10</v>
      </c>
      <c r="C12144" t="s">
        <v>1</v>
      </c>
      <c r="D12144">
        <v>31607739</v>
      </c>
    </row>
    <row r="12145" spans="1:4" x14ac:dyDescent="0.25">
      <c r="A12145" s="1">
        <v>31607755</v>
      </c>
      <c r="B12145" t="s">
        <v>10</v>
      </c>
      <c r="C12145" t="s">
        <v>1</v>
      </c>
      <c r="D12145">
        <v>31607755</v>
      </c>
    </row>
    <row r="12146" spans="1:4" x14ac:dyDescent="0.25">
      <c r="A12146" s="1">
        <v>31607776</v>
      </c>
      <c r="B12146" t="s">
        <v>10</v>
      </c>
      <c r="C12146" t="s">
        <v>1</v>
      </c>
      <c r="D12146">
        <v>31607776</v>
      </c>
    </row>
    <row r="12147" spans="1:4" x14ac:dyDescent="0.25">
      <c r="A12147" s="1">
        <v>31607779</v>
      </c>
      <c r="B12147" t="s">
        <v>10</v>
      </c>
      <c r="C12147" t="s">
        <v>1</v>
      </c>
      <c r="D12147">
        <v>31607779</v>
      </c>
    </row>
    <row r="12148" spans="1:4" x14ac:dyDescent="0.25">
      <c r="A12148" s="1">
        <v>30983522</v>
      </c>
      <c r="B12148" t="s">
        <v>10</v>
      </c>
      <c r="C12148" t="s">
        <v>1</v>
      </c>
      <c r="D12148">
        <v>30983522</v>
      </c>
    </row>
    <row r="12149" spans="1:4" x14ac:dyDescent="0.25">
      <c r="A12149" s="1">
        <v>30983542</v>
      </c>
      <c r="B12149" t="s">
        <v>10</v>
      </c>
      <c r="C12149" t="s">
        <v>1</v>
      </c>
      <c r="D12149">
        <v>30983542</v>
      </c>
    </row>
    <row r="12150" spans="1:4" x14ac:dyDescent="0.25">
      <c r="A12150" s="1">
        <v>30983545</v>
      </c>
      <c r="B12150" t="s">
        <v>10</v>
      </c>
      <c r="C12150" t="s">
        <v>4</v>
      </c>
      <c r="D12150">
        <v>30983545</v>
      </c>
    </row>
    <row r="12151" spans="1:4" x14ac:dyDescent="0.25">
      <c r="A12151" s="1">
        <v>30883280</v>
      </c>
      <c r="B12151" t="s">
        <v>10</v>
      </c>
      <c r="C12151" t="s">
        <v>1</v>
      </c>
      <c r="D12151">
        <v>30883280</v>
      </c>
    </row>
    <row r="12152" spans="1:4" x14ac:dyDescent="0.25">
      <c r="A12152" s="1">
        <v>30913815</v>
      </c>
      <c r="B12152" t="s">
        <v>10</v>
      </c>
      <c r="C12152" t="s">
        <v>1</v>
      </c>
      <c r="D12152">
        <v>30913815</v>
      </c>
    </row>
    <row r="12153" spans="1:4" x14ac:dyDescent="0.25">
      <c r="A12153" s="1">
        <v>31693986</v>
      </c>
      <c r="B12153" t="s">
        <v>10</v>
      </c>
      <c r="C12153" t="s">
        <v>1</v>
      </c>
      <c r="D12153">
        <v>31693986</v>
      </c>
    </row>
    <row r="12154" spans="1:4" x14ac:dyDescent="0.25">
      <c r="A12154" s="1">
        <v>32242679</v>
      </c>
      <c r="B12154" t="s">
        <v>10</v>
      </c>
      <c r="C12154" t="s">
        <v>1</v>
      </c>
      <c r="D12154">
        <v>32242679</v>
      </c>
    </row>
    <row r="12155" spans="1:4" x14ac:dyDescent="0.25">
      <c r="A12155" s="1">
        <v>32242681</v>
      </c>
      <c r="B12155" t="s">
        <v>10</v>
      </c>
      <c r="C12155" t="s">
        <v>1</v>
      </c>
      <c r="D12155">
        <v>32242681</v>
      </c>
    </row>
    <row r="12156" spans="1:4" x14ac:dyDescent="0.25">
      <c r="A12156" s="1">
        <v>32242698</v>
      </c>
      <c r="B12156" t="s">
        <v>10</v>
      </c>
      <c r="C12156" t="s">
        <v>1</v>
      </c>
      <c r="D12156">
        <v>32242698</v>
      </c>
    </row>
    <row r="12157" spans="1:4" x14ac:dyDescent="0.25">
      <c r="A12157" s="1">
        <v>32242701</v>
      </c>
      <c r="B12157" t="s">
        <v>10</v>
      </c>
      <c r="C12157" t="s">
        <v>1</v>
      </c>
      <c r="D12157">
        <v>32242701</v>
      </c>
    </row>
    <row r="12158" spans="1:4" x14ac:dyDescent="0.25">
      <c r="A12158" s="1">
        <v>32242704</v>
      </c>
      <c r="B12158" t="s">
        <v>10</v>
      </c>
      <c r="C12158" t="s">
        <v>1</v>
      </c>
      <c r="D12158">
        <v>32242704</v>
      </c>
    </row>
    <row r="12159" spans="1:4" x14ac:dyDescent="0.25">
      <c r="A12159" s="1">
        <v>32242708</v>
      </c>
      <c r="B12159" t="s">
        <v>10</v>
      </c>
      <c r="C12159" t="s">
        <v>4</v>
      </c>
      <c r="D12159">
        <v>32242708</v>
      </c>
    </row>
    <row r="12160" spans="1:4" x14ac:dyDescent="0.25">
      <c r="A12160" s="1">
        <v>32242720</v>
      </c>
      <c r="B12160" t="s">
        <v>10</v>
      </c>
      <c r="C12160" t="s">
        <v>4</v>
      </c>
      <c r="D12160">
        <v>32242720</v>
      </c>
    </row>
    <row r="12161" spans="1:4" x14ac:dyDescent="0.25">
      <c r="A12161" s="1">
        <v>32242722</v>
      </c>
      <c r="B12161" t="s">
        <v>10</v>
      </c>
      <c r="C12161" t="s">
        <v>1</v>
      </c>
      <c r="D12161">
        <v>32242722</v>
      </c>
    </row>
    <row r="12162" spans="1:4" x14ac:dyDescent="0.25">
      <c r="A12162" s="1">
        <v>32242727</v>
      </c>
      <c r="B12162" t="s">
        <v>10</v>
      </c>
      <c r="C12162" t="s">
        <v>1</v>
      </c>
      <c r="D12162">
        <v>32242727</v>
      </c>
    </row>
    <row r="12163" spans="1:4" x14ac:dyDescent="0.25">
      <c r="A12163" s="1">
        <v>31988264</v>
      </c>
      <c r="B12163" t="s">
        <v>10</v>
      </c>
      <c r="C12163" t="s">
        <v>3</v>
      </c>
      <c r="D12163">
        <v>31988264</v>
      </c>
    </row>
    <row r="12164" spans="1:4" x14ac:dyDescent="0.25">
      <c r="A12164" s="1">
        <v>31974255</v>
      </c>
      <c r="B12164" t="s">
        <v>10</v>
      </c>
      <c r="C12164" t="s">
        <v>1</v>
      </c>
      <c r="D12164">
        <v>31974255</v>
      </c>
    </row>
    <row r="12165" spans="1:4" x14ac:dyDescent="0.25">
      <c r="A12165" s="1">
        <v>30991213</v>
      </c>
      <c r="B12165" t="s">
        <v>10</v>
      </c>
      <c r="C12165" t="s">
        <v>2</v>
      </c>
      <c r="D12165">
        <v>30991213</v>
      </c>
    </row>
    <row r="12166" spans="1:4" x14ac:dyDescent="0.25">
      <c r="A12166" s="1">
        <v>31701940</v>
      </c>
      <c r="B12166" t="s">
        <v>10</v>
      </c>
      <c r="C12166" t="s">
        <v>1</v>
      </c>
      <c r="D12166">
        <v>31701940</v>
      </c>
    </row>
    <row r="12167" spans="1:4" x14ac:dyDescent="0.25">
      <c r="A12167" s="1">
        <v>31701954</v>
      </c>
      <c r="B12167" t="s">
        <v>10</v>
      </c>
      <c r="C12167" t="s">
        <v>1</v>
      </c>
      <c r="D12167">
        <v>31701954</v>
      </c>
    </row>
    <row r="12168" spans="1:4" x14ac:dyDescent="0.25">
      <c r="A12168" s="1">
        <v>31702023</v>
      </c>
      <c r="B12168" t="s">
        <v>10</v>
      </c>
      <c r="C12168" t="s">
        <v>1</v>
      </c>
      <c r="D12168">
        <v>31702023</v>
      </c>
    </row>
    <row r="12169" spans="1:4" x14ac:dyDescent="0.25">
      <c r="A12169" s="1">
        <v>32258176</v>
      </c>
      <c r="B12169" t="s">
        <v>10</v>
      </c>
      <c r="C12169" t="s">
        <v>1</v>
      </c>
      <c r="D12169">
        <v>32258176</v>
      </c>
    </row>
    <row r="12170" spans="1:4" x14ac:dyDescent="0.25">
      <c r="A12170" s="1">
        <v>30902076</v>
      </c>
      <c r="B12170" t="s">
        <v>10</v>
      </c>
      <c r="C12170" t="s">
        <v>1</v>
      </c>
      <c r="D12170">
        <v>30902076</v>
      </c>
    </row>
    <row r="12171" spans="1:4" x14ac:dyDescent="0.25">
      <c r="A12171" s="1">
        <v>32235958</v>
      </c>
      <c r="B12171" t="s">
        <v>10</v>
      </c>
      <c r="C12171" t="s">
        <v>2</v>
      </c>
      <c r="D12171">
        <v>32235958</v>
      </c>
    </row>
    <row r="12172" spans="1:4" x14ac:dyDescent="0.25">
      <c r="A12172" s="1">
        <v>31052653</v>
      </c>
      <c r="B12172" t="s">
        <v>10</v>
      </c>
      <c r="C12172" t="s">
        <v>1</v>
      </c>
      <c r="D12172">
        <v>31052653</v>
      </c>
    </row>
    <row r="12173" spans="1:4" x14ac:dyDescent="0.25">
      <c r="A12173" s="1">
        <v>31954796</v>
      </c>
      <c r="B12173" t="s">
        <v>10</v>
      </c>
      <c r="C12173" t="s">
        <v>1</v>
      </c>
      <c r="D12173">
        <v>31954796</v>
      </c>
    </row>
    <row r="12174" spans="1:4" x14ac:dyDescent="0.25">
      <c r="A12174" s="1">
        <v>31981391</v>
      </c>
      <c r="B12174" t="s">
        <v>10</v>
      </c>
      <c r="C12174" t="s">
        <v>1</v>
      </c>
      <c r="D12174">
        <v>31981391</v>
      </c>
    </row>
    <row r="12175" spans="1:4" x14ac:dyDescent="0.25">
      <c r="A12175" s="1">
        <v>32138425</v>
      </c>
      <c r="B12175" t="s">
        <v>10</v>
      </c>
      <c r="C12175" t="s">
        <v>1</v>
      </c>
      <c r="D12175">
        <v>32138425</v>
      </c>
    </row>
    <row r="12176" spans="1:4" x14ac:dyDescent="0.25">
      <c r="A12176" s="1">
        <v>32233867</v>
      </c>
      <c r="B12176" t="s">
        <v>10</v>
      </c>
      <c r="C12176" t="s">
        <v>1</v>
      </c>
      <c r="D12176">
        <v>32233867</v>
      </c>
    </row>
    <row r="12177" spans="1:4" x14ac:dyDescent="0.25">
      <c r="A12177" s="1">
        <v>32233871</v>
      </c>
      <c r="B12177" t="s">
        <v>10</v>
      </c>
      <c r="C12177" t="s">
        <v>1</v>
      </c>
      <c r="D12177">
        <v>32233871</v>
      </c>
    </row>
    <row r="12178" spans="1:4" x14ac:dyDescent="0.25">
      <c r="A12178" s="1">
        <v>32233898</v>
      </c>
      <c r="B12178" t="s">
        <v>10</v>
      </c>
      <c r="C12178" t="s">
        <v>1</v>
      </c>
      <c r="D12178">
        <v>32233898</v>
      </c>
    </row>
    <row r="12179" spans="1:4" x14ac:dyDescent="0.25">
      <c r="A12179" s="1">
        <v>29537899</v>
      </c>
      <c r="B12179" t="s">
        <v>10</v>
      </c>
      <c r="C12179" t="s">
        <v>1</v>
      </c>
      <c r="D12179">
        <v>29537899</v>
      </c>
    </row>
    <row r="12180" spans="1:4" x14ac:dyDescent="0.25">
      <c r="A12180" s="1">
        <v>29537894</v>
      </c>
      <c r="B12180" t="s">
        <v>10</v>
      </c>
      <c r="C12180" t="s">
        <v>1</v>
      </c>
      <c r="D12180">
        <v>29537894</v>
      </c>
    </row>
    <row r="12181" spans="1:4" x14ac:dyDescent="0.25">
      <c r="A12181" s="1">
        <v>29537921</v>
      </c>
      <c r="B12181" t="s">
        <v>10</v>
      </c>
      <c r="C12181" t="s">
        <v>1</v>
      </c>
      <c r="D12181">
        <v>29537921</v>
      </c>
    </row>
    <row r="12182" spans="1:4" x14ac:dyDescent="0.25">
      <c r="A12182" s="1">
        <v>32222383</v>
      </c>
      <c r="B12182" t="s">
        <v>10</v>
      </c>
      <c r="C12182" t="s">
        <v>1</v>
      </c>
      <c r="D12182">
        <v>32222383</v>
      </c>
    </row>
    <row r="12183" spans="1:4" x14ac:dyDescent="0.25">
      <c r="A12183" s="1">
        <v>32220346</v>
      </c>
      <c r="B12183" t="s">
        <v>10</v>
      </c>
      <c r="C12183" t="s">
        <v>1</v>
      </c>
      <c r="D12183">
        <v>32220346</v>
      </c>
    </row>
    <row r="12184" spans="1:4" x14ac:dyDescent="0.25">
      <c r="A12184" s="1">
        <v>32220346</v>
      </c>
      <c r="B12184" t="s">
        <v>10</v>
      </c>
      <c r="C12184" t="s">
        <v>1</v>
      </c>
      <c r="D12184">
        <v>32220346</v>
      </c>
    </row>
    <row r="12185" spans="1:4" x14ac:dyDescent="0.25">
      <c r="A12185" s="1">
        <v>32255012</v>
      </c>
      <c r="B12185" t="s">
        <v>10</v>
      </c>
      <c r="C12185" t="s">
        <v>1</v>
      </c>
      <c r="D12185">
        <v>32255012</v>
      </c>
    </row>
    <row r="12186" spans="1:4" x14ac:dyDescent="0.25">
      <c r="A12186" s="1">
        <v>32255017</v>
      </c>
      <c r="B12186" t="s">
        <v>10</v>
      </c>
      <c r="C12186" t="s">
        <v>1</v>
      </c>
      <c r="D12186">
        <v>32255017</v>
      </c>
    </row>
    <row r="12187" spans="1:4" x14ac:dyDescent="0.25">
      <c r="A12187" s="1">
        <v>32255029</v>
      </c>
      <c r="B12187" t="s">
        <v>10</v>
      </c>
      <c r="C12187" t="s">
        <v>4</v>
      </c>
      <c r="D12187">
        <v>32255029</v>
      </c>
    </row>
    <row r="12188" spans="1:4" x14ac:dyDescent="0.25">
      <c r="A12188" s="1">
        <v>32255037</v>
      </c>
      <c r="B12188" t="s">
        <v>10</v>
      </c>
      <c r="C12188" t="s">
        <v>4</v>
      </c>
      <c r="D12188">
        <v>32255037</v>
      </c>
    </row>
    <row r="12189" spans="1:4" x14ac:dyDescent="0.25">
      <c r="A12189" s="1">
        <v>32255041</v>
      </c>
      <c r="B12189" t="s">
        <v>10</v>
      </c>
      <c r="C12189" t="s">
        <v>1</v>
      </c>
      <c r="D12189">
        <v>32255041</v>
      </c>
    </row>
    <row r="12190" spans="1:4" x14ac:dyDescent="0.25">
      <c r="A12190" s="1">
        <v>32255043</v>
      </c>
      <c r="B12190" t="s">
        <v>10</v>
      </c>
      <c r="C12190" t="s">
        <v>2</v>
      </c>
      <c r="D12190">
        <v>32255043</v>
      </c>
    </row>
    <row r="12191" spans="1:4" x14ac:dyDescent="0.25">
      <c r="A12191" s="1">
        <v>31705547</v>
      </c>
      <c r="B12191" t="s">
        <v>10</v>
      </c>
      <c r="C12191" t="s">
        <v>1</v>
      </c>
      <c r="D12191">
        <v>31705547</v>
      </c>
    </row>
    <row r="12192" spans="1:4" x14ac:dyDescent="0.25">
      <c r="A12192" s="1">
        <v>31715398</v>
      </c>
      <c r="B12192" t="s">
        <v>10</v>
      </c>
      <c r="C12192" t="s">
        <v>2</v>
      </c>
      <c r="D12192">
        <v>31715398</v>
      </c>
    </row>
    <row r="12193" spans="1:4" x14ac:dyDescent="0.25">
      <c r="A12193" s="1">
        <v>29278238</v>
      </c>
      <c r="B12193" t="s">
        <v>10</v>
      </c>
      <c r="C12193" t="s">
        <v>1</v>
      </c>
      <c r="D12193">
        <v>29278238</v>
      </c>
    </row>
    <row r="12194" spans="1:4" x14ac:dyDescent="0.25">
      <c r="A12194" s="1">
        <v>29278273</v>
      </c>
      <c r="B12194" t="s">
        <v>10</v>
      </c>
      <c r="C12194" t="s">
        <v>2</v>
      </c>
      <c r="D12194">
        <v>29278273</v>
      </c>
    </row>
    <row r="12195" spans="1:4" x14ac:dyDescent="0.25">
      <c r="A12195" s="1">
        <v>29278237</v>
      </c>
      <c r="B12195" t="s">
        <v>10</v>
      </c>
      <c r="C12195" t="s">
        <v>1</v>
      </c>
      <c r="D12195">
        <v>29278237</v>
      </c>
    </row>
    <row r="12196" spans="1:4" x14ac:dyDescent="0.25">
      <c r="A12196" s="1">
        <v>29278258</v>
      </c>
      <c r="B12196" t="s">
        <v>10</v>
      </c>
      <c r="C12196" t="s">
        <v>1</v>
      </c>
      <c r="D12196">
        <v>29278258</v>
      </c>
    </row>
    <row r="12197" spans="1:4" x14ac:dyDescent="0.25">
      <c r="A12197" s="1">
        <v>31920605</v>
      </c>
      <c r="B12197" t="s">
        <v>10</v>
      </c>
      <c r="C12197" t="s">
        <v>1</v>
      </c>
      <c r="D12197">
        <v>31920605</v>
      </c>
    </row>
    <row r="12198" spans="1:4" x14ac:dyDescent="0.25">
      <c r="A12198" s="1">
        <v>31920605</v>
      </c>
      <c r="B12198" t="s">
        <v>10</v>
      </c>
      <c r="C12198" t="s">
        <v>1</v>
      </c>
      <c r="D12198">
        <v>31920605</v>
      </c>
    </row>
    <row r="12199" spans="1:4" x14ac:dyDescent="0.25">
      <c r="A12199" s="1">
        <v>31920656</v>
      </c>
      <c r="B12199" t="s">
        <v>10</v>
      </c>
      <c r="C12199" t="s">
        <v>1</v>
      </c>
      <c r="D12199">
        <v>31920656</v>
      </c>
    </row>
    <row r="12200" spans="1:4" x14ac:dyDescent="0.25">
      <c r="A12200" s="1">
        <v>31920993</v>
      </c>
      <c r="B12200" t="s">
        <v>10</v>
      </c>
      <c r="C12200" t="s">
        <v>1</v>
      </c>
      <c r="D12200">
        <v>31920993</v>
      </c>
    </row>
    <row r="12201" spans="1:4" x14ac:dyDescent="0.25">
      <c r="A12201" s="1">
        <v>29444139</v>
      </c>
      <c r="B12201" t="s">
        <v>10</v>
      </c>
      <c r="C12201" t="s">
        <v>1</v>
      </c>
      <c r="D12201">
        <v>29444139</v>
      </c>
    </row>
    <row r="12202" spans="1:4" x14ac:dyDescent="0.25">
      <c r="A12202" s="1">
        <v>29444113</v>
      </c>
      <c r="B12202" t="s">
        <v>10</v>
      </c>
      <c r="C12202" t="s">
        <v>1</v>
      </c>
      <c r="D12202">
        <v>29444113</v>
      </c>
    </row>
    <row r="12203" spans="1:4" x14ac:dyDescent="0.25">
      <c r="A12203" s="1">
        <v>29444115</v>
      </c>
      <c r="B12203" t="s">
        <v>10</v>
      </c>
      <c r="C12203" t="s">
        <v>1</v>
      </c>
      <c r="D12203">
        <v>29444115</v>
      </c>
    </row>
    <row r="12204" spans="1:4" x14ac:dyDescent="0.25">
      <c r="A12204" s="1">
        <v>29444127</v>
      </c>
      <c r="B12204" t="s">
        <v>10</v>
      </c>
      <c r="C12204" t="s">
        <v>1</v>
      </c>
      <c r="D12204">
        <v>29444127</v>
      </c>
    </row>
    <row r="12205" spans="1:4" x14ac:dyDescent="0.25">
      <c r="A12205" s="1">
        <v>29444123</v>
      </c>
      <c r="B12205" t="s">
        <v>10</v>
      </c>
      <c r="C12205" t="s">
        <v>1</v>
      </c>
      <c r="D12205">
        <v>29444123</v>
      </c>
    </row>
    <row r="12206" spans="1:4" x14ac:dyDescent="0.25">
      <c r="A12206" s="1">
        <v>32016665</v>
      </c>
      <c r="B12206" t="s">
        <v>10</v>
      </c>
      <c r="C12206" t="s">
        <v>1</v>
      </c>
      <c r="D12206">
        <v>32016665</v>
      </c>
    </row>
    <row r="12207" spans="1:4" x14ac:dyDescent="0.25">
      <c r="A12207" s="1">
        <v>32136645</v>
      </c>
      <c r="B12207" t="s">
        <v>10</v>
      </c>
      <c r="C12207" t="s">
        <v>1</v>
      </c>
      <c r="D12207">
        <v>32136645</v>
      </c>
    </row>
    <row r="12208" spans="1:4" x14ac:dyDescent="0.25">
      <c r="A12208" s="1">
        <v>32059414</v>
      </c>
      <c r="B12208" t="s">
        <v>10</v>
      </c>
      <c r="C12208" t="s">
        <v>1</v>
      </c>
      <c r="D12208">
        <v>32059414</v>
      </c>
    </row>
    <row r="12209" spans="1:4" x14ac:dyDescent="0.25">
      <c r="A12209" s="1">
        <v>32249671</v>
      </c>
      <c r="B12209" t="s">
        <v>10</v>
      </c>
      <c r="C12209" t="s">
        <v>1</v>
      </c>
      <c r="D12209">
        <v>32249671</v>
      </c>
    </row>
    <row r="12210" spans="1:4" x14ac:dyDescent="0.25">
      <c r="A12210" s="1">
        <v>32249688</v>
      </c>
      <c r="B12210" t="s">
        <v>10</v>
      </c>
      <c r="C12210" t="s">
        <v>1</v>
      </c>
      <c r="D12210">
        <v>32249688</v>
      </c>
    </row>
    <row r="12211" spans="1:4" x14ac:dyDescent="0.25">
      <c r="A12211" s="1">
        <v>32249695</v>
      </c>
      <c r="B12211" t="s">
        <v>10</v>
      </c>
      <c r="C12211" t="s">
        <v>1</v>
      </c>
      <c r="D12211">
        <v>32249695</v>
      </c>
    </row>
    <row r="12212" spans="1:4" x14ac:dyDescent="0.25">
      <c r="A12212" s="1">
        <v>32249697</v>
      </c>
      <c r="B12212" t="s">
        <v>10</v>
      </c>
      <c r="C12212" t="s">
        <v>1</v>
      </c>
      <c r="D12212">
        <v>32249697</v>
      </c>
    </row>
    <row r="12213" spans="1:4" x14ac:dyDescent="0.25">
      <c r="A12213" s="1">
        <v>32249705</v>
      </c>
      <c r="B12213" t="s">
        <v>10</v>
      </c>
      <c r="C12213" t="s">
        <v>1</v>
      </c>
      <c r="D12213">
        <v>32249705</v>
      </c>
    </row>
    <row r="12214" spans="1:4" x14ac:dyDescent="0.25">
      <c r="A12214" s="1">
        <v>32249714</v>
      </c>
      <c r="B12214" t="s">
        <v>10</v>
      </c>
      <c r="C12214" t="s">
        <v>4</v>
      </c>
      <c r="D12214">
        <v>32249714</v>
      </c>
    </row>
    <row r="12215" spans="1:4" x14ac:dyDescent="0.25">
      <c r="A12215" s="1">
        <v>32249719</v>
      </c>
      <c r="B12215" t="s">
        <v>10</v>
      </c>
      <c r="C12215" t="s">
        <v>1</v>
      </c>
      <c r="D12215">
        <v>32249719</v>
      </c>
    </row>
    <row r="12216" spans="1:4" x14ac:dyDescent="0.25">
      <c r="A12216" s="1">
        <v>32227215</v>
      </c>
      <c r="B12216" t="s">
        <v>10</v>
      </c>
      <c r="C12216" t="s">
        <v>1</v>
      </c>
      <c r="D12216">
        <v>32227215</v>
      </c>
    </row>
    <row r="12217" spans="1:4" x14ac:dyDescent="0.25">
      <c r="A12217" s="1">
        <v>31674206</v>
      </c>
      <c r="B12217" t="s">
        <v>10</v>
      </c>
      <c r="C12217" t="s">
        <v>1</v>
      </c>
      <c r="D12217">
        <v>31674206</v>
      </c>
    </row>
    <row r="12218" spans="1:4" x14ac:dyDescent="0.25">
      <c r="A12218" s="1">
        <v>31674233</v>
      </c>
      <c r="B12218" t="s">
        <v>10</v>
      </c>
      <c r="C12218" t="s">
        <v>1</v>
      </c>
      <c r="D12218">
        <v>31674233</v>
      </c>
    </row>
    <row r="12219" spans="1:4" x14ac:dyDescent="0.25">
      <c r="A12219" s="1">
        <v>31674284</v>
      </c>
      <c r="B12219" t="s">
        <v>10</v>
      </c>
      <c r="C12219" t="s">
        <v>1</v>
      </c>
      <c r="D12219">
        <v>31674284</v>
      </c>
    </row>
    <row r="12220" spans="1:4" x14ac:dyDescent="0.25">
      <c r="A12220" s="1">
        <v>31674300</v>
      </c>
      <c r="B12220" t="s">
        <v>10</v>
      </c>
      <c r="C12220" t="s">
        <v>1</v>
      </c>
      <c r="D12220">
        <v>31674300</v>
      </c>
    </row>
    <row r="12221" spans="1:4" x14ac:dyDescent="0.25">
      <c r="A12221" s="1">
        <v>31674303</v>
      </c>
      <c r="B12221" t="s">
        <v>10</v>
      </c>
      <c r="C12221" t="s">
        <v>4</v>
      </c>
      <c r="D12221">
        <v>31674303</v>
      </c>
    </row>
    <row r="12222" spans="1:4" x14ac:dyDescent="0.25">
      <c r="A12222" s="1">
        <v>31674351</v>
      </c>
      <c r="B12222" t="s">
        <v>10</v>
      </c>
      <c r="C12222" t="s">
        <v>1</v>
      </c>
      <c r="D12222">
        <v>31674351</v>
      </c>
    </row>
    <row r="12223" spans="1:4" x14ac:dyDescent="0.25">
      <c r="A12223" s="1">
        <v>31674370</v>
      </c>
      <c r="B12223" t="s">
        <v>10</v>
      </c>
      <c r="C12223" t="s">
        <v>1</v>
      </c>
      <c r="D12223">
        <v>31674370</v>
      </c>
    </row>
    <row r="12224" spans="1:4" x14ac:dyDescent="0.25">
      <c r="A12224" s="1">
        <v>32250854</v>
      </c>
      <c r="B12224" t="s">
        <v>10</v>
      </c>
      <c r="C12224" t="s">
        <v>1</v>
      </c>
      <c r="D12224">
        <v>32250854</v>
      </c>
    </row>
    <row r="12225" spans="1:4" x14ac:dyDescent="0.25">
      <c r="A12225" s="1">
        <v>32250863</v>
      </c>
      <c r="B12225" t="s">
        <v>10</v>
      </c>
      <c r="C12225" t="s">
        <v>1</v>
      </c>
      <c r="D12225">
        <v>32250863</v>
      </c>
    </row>
    <row r="12226" spans="1:4" x14ac:dyDescent="0.25">
      <c r="A12226" s="1">
        <v>32250870</v>
      </c>
      <c r="B12226" t="s">
        <v>10</v>
      </c>
      <c r="C12226" t="s">
        <v>4</v>
      </c>
      <c r="D12226">
        <v>32250870</v>
      </c>
    </row>
    <row r="12227" spans="1:4" x14ac:dyDescent="0.25">
      <c r="A12227" s="1">
        <v>32250874</v>
      </c>
      <c r="B12227" t="s">
        <v>10</v>
      </c>
      <c r="C12227" t="s">
        <v>1</v>
      </c>
      <c r="D12227">
        <v>32250874</v>
      </c>
    </row>
    <row r="12228" spans="1:4" x14ac:dyDescent="0.25">
      <c r="A12228" s="1">
        <v>32250877</v>
      </c>
      <c r="B12228" t="s">
        <v>10</v>
      </c>
      <c r="C12228" t="s">
        <v>1</v>
      </c>
      <c r="D12228">
        <v>32250877</v>
      </c>
    </row>
    <row r="12229" spans="1:4" x14ac:dyDescent="0.25">
      <c r="A12229" s="1">
        <v>32250883</v>
      </c>
      <c r="B12229" t="s">
        <v>10</v>
      </c>
      <c r="C12229" t="s">
        <v>1</v>
      </c>
      <c r="D12229">
        <v>32250883</v>
      </c>
    </row>
    <row r="12230" spans="1:4" x14ac:dyDescent="0.25">
      <c r="A12230" s="1">
        <v>32250886</v>
      </c>
      <c r="B12230" t="s">
        <v>10</v>
      </c>
      <c r="C12230" t="s">
        <v>1</v>
      </c>
      <c r="D12230">
        <v>32250886</v>
      </c>
    </row>
    <row r="12231" spans="1:4" x14ac:dyDescent="0.25">
      <c r="A12231" s="1">
        <v>32250887</v>
      </c>
      <c r="B12231" t="s">
        <v>10</v>
      </c>
      <c r="C12231" t="s">
        <v>1</v>
      </c>
      <c r="D12231">
        <v>32250887</v>
      </c>
    </row>
    <row r="12232" spans="1:4" x14ac:dyDescent="0.25">
      <c r="A12232" s="1">
        <v>32250889</v>
      </c>
      <c r="B12232" t="s">
        <v>10</v>
      </c>
      <c r="C12232" t="s">
        <v>1</v>
      </c>
      <c r="D12232">
        <v>32250889</v>
      </c>
    </row>
    <row r="12233" spans="1:4" x14ac:dyDescent="0.25">
      <c r="A12233" s="1">
        <v>32147414</v>
      </c>
      <c r="B12233" t="s">
        <v>10</v>
      </c>
      <c r="C12233" t="s">
        <v>1</v>
      </c>
      <c r="D12233">
        <v>32147414</v>
      </c>
    </row>
    <row r="12234" spans="1:4" x14ac:dyDescent="0.25">
      <c r="A12234" s="1">
        <v>32147562</v>
      </c>
      <c r="B12234" t="s">
        <v>10</v>
      </c>
      <c r="C12234" t="s">
        <v>1</v>
      </c>
      <c r="D12234">
        <v>32147562</v>
      </c>
    </row>
    <row r="12235" spans="1:4" x14ac:dyDescent="0.25">
      <c r="A12235" s="1">
        <v>32147563</v>
      </c>
      <c r="B12235" t="s">
        <v>10</v>
      </c>
      <c r="C12235" t="s">
        <v>1</v>
      </c>
      <c r="D12235">
        <v>32147563</v>
      </c>
    </row>
    <row r="12236" spans="1:4" x14ac:dyDescent="0.25">
      <c r="A12236" s="1">
        <v>31456669</v>
      </c>
      <c r="B12236" t="s">
        <v>10</v>
      </c>
      <c r="C12236" t="s">
        <v>1</v>
      </c>
      <c r="D12236">
        <v>31456669</v>
      </c>
    </row>
    <row r="12237" spans="1:4" x14ac:dyDescent="0.25">
      <c r="A12237" s="1">
        <v>31879477</v>
      </c>
      <c r="B12237" t="s">
        <v>10</v>
      </c>
      <c r="C12237" t="s">
        <v>1</v>
      </c>
      <c r="D12237">
        <v>31879477</v>
      </c>
    </row>
    <row r="12238" spans="1:4" x14ac:dyDescent="0.25">
      <c r="A12238" s="1">
        <v>31988610</v>
      </c>
      <c r="B12238" t="s">
        <v>10</v>
      </c>
      <c r="C12238" t="s">
        <v>1</v>
      </c>
      <c r="D12238">
        <v>31988610</v>
      </c>
    </row>
    <row r="12239" spans="1:4" x14ac:dyDescent="0.25">
      <c r="A12239" s="1">
        <v>32027612</v>
      </c>
      <c r="B12239" t="s">
        <v>10</v>
      </c>
      <c r="C12239" t="s">
        <v>1</v>
      </c>
      <c r="D12239">
        <v>32027612</v>
      </c>
    </row>
    <row r="12240" spans="1:4" x14ac:dyDescent="0.25">
      <c r="A12240" s="1">
        <v>32220488</v>
      </c>
      <c r="B12240" t="s">
        <v>10</v>
      </c>
      <c r="C12240" t="s">
        <v>1</v>
      </c>
      <c r="D12240">
        <v>32220488</v>
      </c>
    </row>
    <row r="12241" spans="1:4" x14ac:dyDescent="0.25">
      <c r="A12241" s="1">
        <v>32220499</v>
      </c>
      <c r="B12241" t="s">
        <v>10</v>
      </c>
      <c r="C12241" t="s">
        <v>1</v>
      </c>
      <c r="D12241">
        <v>32220499</v>
      </c>
    </row>
    <row r="12242" spans="1:4" x14ac:dyDescent="0.25">
      <c r="A12242" s="1">
        <v>32220500</v>
      </c>
      <c r="B12242" t="s">
        <v>10</v>
      </c>
      <c r="C12242" t="s">
        <v>1</v>
      </c>
      <c r="D12242">
        <v>32220500</v>
      </c>
    </row>
    <row r="12243" spans="1:4" x14ac:dyDescent="0.25">
      <c r="A12243" s="1">
        <v>31924970</v>
      </c>
      <c r="B12243" t="s">
        <v>10</v>
      </c>
      <c r="C12243" t="s">
        <v>1</v>
      </c>
      <c r="D12243">
        <v>31924970</v>
      </c>
    </row>
    <row r="12244" spans="1:4" x14ac:dyDescent="0.25">
      <c r="A12244" s="1">
        <v>31645004</v>
      </c>
      <c r="B12244" t="s">
        <v>10</v>
      </c>
      <c r="C12244" t="s">
        <v>1</v>
      </c>
      <c r="D12244">
        <v>31645004</v>
      </c>
    </row>
    <row r="12245" spans="1:4" x14ac:dyDescent="0.25">
      <c r="A12245" s="1">
        <v>31645033</v>
      </c>
      <c r="B12245" t="s">
        <v>10</v>
      </c>
      <c r="C12245" t="s">
        <v>1</v>
      </c>
      <c r="D12245">
        <v>31645033</v>
      </c>
    </row>
    <row r="12246" spans="1:4" x14ac:dyDescent="0.25">
      <c r="A12246" s="1">
        <v>31649148</v>
      </c>
      <c r="B12246" t="s">
        <v>10</v>
      </c>
      <c r="C12246" t="s">
        <v>4</v>
      </c>
      <c r="D12246">
        <v>31649148</v>
      </c>
    </row>
    <row r="12247" spans="1:4" x14ac:dyDescent="0.25">
      <c r="A12247" s="1">
        <v>32220395</v>
      </c>
      <c r="B12247" t="s">
        <v>10</v>
      </c>
      <c r="C12247" t="s">
        <v>1</v>
      </c>
      <c r="D12247">
        <v>32220395</v>
      </c>
    </row>
    <row r="12248" spans="1:4" x14ac:dyDescent="0.25">
      <c r="A12248" s="1">
        <v>32220398</v>
      </c>
      <c r="B12248" t="s">
        <v>10</v>
      </c>
      <c r="C12248" t="s">
        <v>1</v>
      </c>
      <c r="D12248">
        <v>32220398</v>
      </c>
    </row>
    <row r="12249" spans="1:4" x14ac:dyDescent="0.25">
      <c r="A12249" s="1">
        <v>30896135</v>
      </c>
      <c r="B12249" t="s">
        <v>10</v>
      </c>
      <c r="C12249" t="s">
        <v>1</v>
      </c>
      <c r="D12249">
        <v>30896135</v>
      </c>
    </row>
    <row r="12250" spans="1:4" x14ac:dyDescent="0.25">
      <c r="A12250" s="1">
        <v>30896148</v>
      </c>
      <c r="B12250" t="s">
        <v>10</v>
      </c>
      <c r="C12250" t="s">
        <v>3</v>
      </c>
      <c r="D12250">
        <v>30896148</v>
      </c>
    </row>
    <row r="12251" spans="1:4" x14ac:dyDescent="0.25">
      <c r="A12251" s="1">
        <v>31456670</v>
      </c>
      <c r="B12251" t="s">
        <v>10</v>
      </c>
      <c r="C12251" t="s">
        <v>1</v>
      </c>
      <c r="D12251">
        <v>31456670</v>
      </c>
    </row>
    <row r="12252" spans="1:4" x14ac:dyDescent="0.25">
      <c r="A12252" s="1">
        <v>31656885</v>
      </c>
      <c r="B12252" t="s">
        <v>10</v>
      </c>
      <c r="C12252" t="s">
        <v>1</v>
      </c>
      <c r="D12252">
        <v>31656885</v>
      </c>
    </row>
    <row r="12253" spans="1:4" x14ac:dyDescent="0.25">
      <c r="A12253" s="1">
        <v>31656910</v>
      </c>
      <c r="B12253" t="s">
        <v>10</v>
      </c>
      <c r="C12253" t="s">
        <v>1</v>
      </c>
      <c r="D12253">
        <v>31656910</v>
      </c>
    </row>
    <row r="12254" spans="1:4" x14ac:dyDescent="0.25">
      <c r="A12254" s="1">
        <v>31656951</v>
      </c>
      <c r="B12254" t="s">
        <v>10</v>
      </c>
      <c r="C12254" t="s">
        <v>1</v>
      </c>
      <c r="D12254">
        <v>31656951</v>
      </c>
    </row>
    <row r="12255" spans="1:4" x14ac:dyDescent="0.25">
      <c r="A12255" s="1">
        <v>30993021</v>
      </c>
      <c r="B12255" t="s">
        <v>10</v>
      </c>
      <c r="C12255" t="s">
        <v>1</v>
      </c>
      <c r="D12255">
        <v>30993021</v>
      </c>
    </row>
    <row r="12256" spans="1:4" x14ac:dyDescent="0.25">
      <c r="A12256" s="1">
        <v>30734056</v>
      </c>
      <c r="B12256" t="s">
        <v>10</v>
      </c>
      <c r="C12256" t="s">
        <v>1</v>
      </c>
      <c r="D12256">
        <v>30734056</v>
      </c>
    </row>
    <row r="12257" spans="1:4" x14ac:dyDescent="0.25">
      <c r="A12257" s="1">
        <v>30734050</v>
      </c>
      <c r="B12257" t="s">
        <v>10</v>
      </c>
      <c r="C12257" t="s">
        <v>1</v>
      </c>
      <c r="D12257">
        <v>30734050</v>
      </c>
    </row>
    <row r="12258" spans="1:4" x14ac:dyDescent="0.25">
      <c r="A12258" s="1">
        <v>30734062</v>
      </c>
      <c r="B12258" t="s">
        <v>10</v>
      </c>
      <c r="C12258" t="s">
        <v>1</v>
      </c>
      <c r="D12258">
        <v>30734062</v>
      </c>
    </row>
    <row r="12259" spans="1:4" x14ac:dyDescent="0.25">
      <c r="A12259" s="1">
        <v>32259083</v>
      </c>
      <c r="B12259" t="s">
        <v>10</v>
      </c>
      <c r="C12259" t="s">
        <v>1</v>
      </c>
      <c r="D12259">
        <v>32259083</v>
      </c>
    </row>
    <row r="12260" spans="1:4" x14ac:dyDescent="0.25">
      <c r="A12260" s="1">
        <v>32259084</v>
      </c>
      <c r="B12260" t="s">
        <v>10</v>
      </c>
      <c r="C12260" t="s">
        <v>1</v>
      </c>
      <c r="D12260">
        <v>32259084</v>
      </c>
    </row>
    <row r="12261" spans="1:4" x14ac:dyDescent="0.25">
      <c r="A12261" s="1">
        <v>32259085</v>
      </c>
      <c r="B12261" t="s">
        <v>10</v>
      </c>
      <c r="C12261" t="s">
        <v>2</v>
      </c>
      <c r="D12261">
        <v>32259085</v>
      </c>
    </row>
    <row r="12262" spans="1:4" x14ac:dyDescent="0.25">
      <c r="A12262" s="1">
        <v>32259086</v>
      </c>
      <c r="B12262" t="s">
        <v>10</v>
      </c>
      <c r="C12262" t="s">
        <v>1</v>
      </c>
      <c r="D12262">
        <v>32259086</v>
      </c>
    </row>
    <row r="12263" spans="1:4" x14ac:dyDescent="0.25">
      <c r="A12263" s="1">
        <v>32259087</v>
      </c>
      <c r="B12263" t="s">
        <v>10</v>
      </c>
      <c r="C12263" t="s">
        <v>1</v>
      </c>
      <c r="D12263">
        <v>32259087</v>
      </c>
    </row>
    <row r="12264" spans="1:4" x14ac:dyDescent="0.25">
      <c r="A12264" s="1">
        <v>32024989</v>
      </c>
      <c r="B12264" t="s">
        <v>10</v>
      </c>
      <c r="C12264" t="s">
        <v>1</v>
      </c>
      <c r="D12264">
        <v>32024989</v>
      </c>
    </row>
    <row r="12265" spans="1:4" x14ac:dyDescent="0.25">
      <c r="A12265" s="1">
        <v>32025031</v>
      </c>
      <c r="B12265" t="s">
        <v>10</v>
      </c>
      <c r="C12265" t="s">
        <v>1</v>
      </c>
      <c r="D12265">
        <v>32025031</v>
      </c>
    </row>
    <row r="12266" spans="1:4" x14ac:dyDescent="0.25">
      <c r="A12266" s="1">
        <v>32025033</v>
      </c>
      <c r="B12266" t="s">
        <v>10</v>
      </c>
      <c r="C12266" t="s">
        <v>1</v>
      </c>
      <c r="D12266">
        <v>32025033</v>
      </c>
    </row>
    <row r="12267" spans="1:4" x14ac:dyDescent="0.25">
      <c r="A12267" s="1">
        <v>32025039</v>
      </c>
      <c r="B12267" t="s">
        <v>10</v>
      </c>
      <c r="C12267" t="s">
        <v>1</v>
      </c>
      <c r="D12267">
        <v>32025039</v>
      </c>
    </row>
    <row r="12268" spans="1:4" x14ac:dyDescent="0.25">
      <c r="A12268" s="1">
        <v>32025045</v>
      </c>
      <c r="B12268" t="s">
        <v>10</v>
      </c>
      <c r="C12268" t="s">
        <v>1</v>
      </c>
      <c r="D12268">
        <v>32025045</v>
      </c>
    </row>
    <row r="12269" spans="1:4" x14ac:dyDescent="0.25">
      <c r="A12269" s="1">
        <v>32155336</v>
      </c>
      <c r="B12269" t="s">
        <v>10</v>
      </c>
      <c r="C12269" t="s">
        <v>1</v>
      </c>
      <c r="D12269">
        <v>32155336</v>
      </c>
    </row>
    <row r="12270" spans="1:4" x14ac:dyDescent="0.25">
      <c r="A12270" s="1">
        <v>31642426</v>
      </c>
      <c r="B12270" t="s">
        <v>10</v>
      </c>
      <c r="C12270" t="s">
        <v>1</v>
      </c>
      <c r="D12270">
        <v>31642426</v>
      </c>
    </row>
    <row r="12271" spans="1:4" x14ac:dyDescent="0.25">
      <c r="A12271" s="1">
        <v>31915728</v>
      </c>
      <c r="B12271" t="s">
        <v>10</v>
      </c>
      <c r="C12271" t="s">
        <v>4</v>
      </c>
      <c r="D12271">
        <v>31915728</v>
      </c>
    </row>
    <row r="12272" spans="1:4" x14ac:dyDescent="0.25">
      <c r="A12272" s="1">
        <v>32266148</v>
      </c>
      <c r="B12272" t="s">
        <v>10</v>
      </c>
      <c r="C12272" t="s">
        <v>1</v>
      </c>
      <c r="D12272">
        <v>32266148</v>
      </c>
    </row>
    <row r="12273" spans="1:4" x14ac:dyDescent="0.25">
      <c r="A12273" s="1">
        <v>31649154</v>
      </c>
      <c r="B12273" t="s">
        <v>10</v>
      </c>
      <c r="C12273" t="s">
        <v>1</v>
      </c>
      <c r="D12273">
        <v>31649154</v>
      </c>
    </row>
    <row r="12274" spans="1:4" x14ac:dyDescent="0.25">
      <c r="A12274" s="1">
        <v>31912719</v>
      </c>
      <c r="B12274" t="s">
        <v>10</v>
      </c>
      <c r="C12274" t="s">
        <v>1</v>
      </c>
      <c r="D12274">
        <v>31912719</v>
      </c>
    </row>
    <row r="12275" spans="1:4" x14ac:dyDescent="0.25">
      <c r="A12275" s="1">
        <v>32071923</v>
      </c>
      <c r="B12275" t="s">
        <v>10</v>
      </c>
      <c r="C12275" t="s">
        <v>4</v>
      </c>
      <c r="D12275">
        <v>32071923</v>
      </c>
    </row>
    <row r="12276" spans="1:4" x14ac:dyDescent="0.25">
      <c r="A12276" s="1">
        <v>32226050</v>
      </c>
      <c r="B12276" t="s">
        <v>10</v>
      </c>
      <c r="C12276" t="s">
        <v>1</v>
      </c>
      <c r="D12276">
        <v>32226050</v>
      </c>
    </row>
    <row r="12277" spans="1:4" x14ac:dyDescent="0.25">
      <c r="A12277" s="1">
        <v>32226062</v>
      </c>
      <c r="B12277" t="s">
        <v>10</v>
      </c>
      <c r="C12277" t="s">
        <v>1</v>
      </c>
      <c r="D12277">
        <v>32226062</v>
      </c>
    </row>
    <row r="12278" spans="1:4" x14ac:dyDescent="0.25">
      <c r="A12278" s="1">
        <v>32217203</v>
      </c>
      <c r="B12278" t="s">
        <v>10</v>
      </c>
      <c r="C12278" t="s">
        <v>1</v>
      </c>
      <c r="D12278">
        <v>32217203</v>
      </c>
    </row>
    <row r="12279" spans="1:4" x14ac:dyDescent="0.25">
      <c r="A12279" s="1">
        <v>30913817</v>
      </c>
      <c r="B12279" t="s">
        <v>10</v>
      </c>
      <c r="C12279" t="s">
        <v>1</v>
      </c>
      <c r="D12279">
        <v>30913817</v>
      </c>
    </row>
    <row r="12280" spans="1:4" x14ac:dyDescent="0.25">
      <c r="A12280" s="1">
        <v>30883324</v>
      </c>
      <c r="B12280" t="s">
        <v>10</v>
      </c>
      <c r="C12280" t="s">
        <v>1</v>
      </c>
      <c r="D12280">
        <v>30883324</v>
      </c>
    </row>
    <row r="12281" spans="1:4" x14ac:dyDescent="0.25">
      <c r="A12281" s="1">
        <v>30883332</v>
      </c>
      <c r="B12281" t="s">
        <v>10</v>
      </c>
      <c r="C12281" t="s">
        <v>1</v>
      </c>
      <c r="D12281">
        <v>30883332</v>
      </c>
    </row>
    <row r="12282" spans="1:4" x14ac:dyDescent="0.25">
      <c r="A12282" s="1">
        <v>30883347</v>
      </c>
      <c r="B12282" t="s">
        <v>10</v>
      </c>
      <c r="C12282" t="s">
        <v>1</v>
      </c>
      <c r="D12282">
        <v>30883347</v>
      </c>
    </row>
    <row r="12283" spans="1:4" x14ac:dyDescent="0.25">
      <c r="A12283" s="1">
        <v>30883368</v>
      </c>
      <c r="B12283" t="s">
        <v>10</v>
      </c>
      <c r="C12283" t="s">
        <v>1</v>
      </c>
      <c r="D12283">
        <v>30883368</v>
      </c>
    </row>
    <row r="12284" spans="1:4" x14ac:dyDescent="0.25">
      <c r="A12284" s="1">
        <v>30883372</v>
      </c>
      <c r="B12284" t="s">
        <v>10</v>
      </c>
      <c r="C12284" t="s">
        <v>1</v>
      </c>
      <c r="D12284">
        <v>30883372</v>
      </c>
    </row>
    <row r="12285" spans="1:4" x14ac:dyDescent="0.25">
      <c r="A12285" s="1">
        <v>30883384</v>
      </c>
      <c r="B12285" t="s">
        <v>10</v>
      </c>
      <c r="C12285" t="s">
        <v>1</v>
      </c>
      <c r="D12285">
        <v>30883384</v>
      </c>
    </row>
    <row r="12286" spans="1:4" x14ac:dyDescent="0.25">
      <c r="A12286" s="1">
        <v>30883386</v>
      </c>
      <c r="B12286" t="s">
        <v>10</v>
      </c>
      <c r="C12286" t="s">
        <v>1</v>
      </c>
      <c r="D12286">
        <v>30883386</v>
      </c>
    </row>
    <row r="12287" spans="1:4" x14ac:dyDescent="0.25">
      <c r="A12287" s="1">
        <v>30913826</v>
      </c>
      <c r="B12287" t="s">
        <v>10</v>
      </c>
      <c r="C12287" t="s">
        <v>1</v>
      </c>
      <c r="D12287">
        <v>30913826</v>
      </c>
    </row>
    <row r="12288" spans="1:4" x14ac:dyDescent="0.25">
      <c r="A12288" s="1">
        <v>30883397</v>
      </c>
      <c r="B12288" t="s">
        <v>10</v>
      </c>
      <c r="C12288" t="s">
        <v>1</v>
      </c>
      <c r="D12288">
        <v>30883397</v>
      </c>
    </row>
    <row r="12289" spans="1:4" x14ac:dyDescent="0.25">
      <c r="A12289" s="1">
        <v>30883400</v>
      </c>
      <c r="B12289" t="s">
        <v>10</v>
      </c>
      <c r="C12289" t="s">
        <v>1</v>
      </c>
      <c r="D12289">
        <v>30883400</v>
      </c>
    </row>
    <row r="12290" spans="1:4" x14ac:dyDescent="0.25">
      <c r="A12290" s="1">
        <v>32059433</v>
      </c>
      <c r="B12290" t="s">
        <v>10</v>
      </c>
      <c r="C12290" t="s">
        <v>1</v>
      </c>
      <c r="D12290">
        <v>32059433</v>
      </c>
    </row>
    <row r="12291" spans="1:4" x14ac:dyDescent="0.25">
      <c r="A12291" s="1">
        <v>32059434</v>
      </c>
      <c r="B12291" t="s">
        <v>10</v>
      </c>
      <c r="C12291" t="s">
        <v>1</v>
      </c>
      <c r="D12291">
        <v>32059434</v>
      </c>
    </row>
    <row r="12292" spans="1:4" x14ac:dyDescent="0.25">
      <c r="A12292" s="1">
        <v>30867654</v>
      </c>
      <c r="B12292" t="s">
        <v>10</v>
      </c>
      <c r="C12292" t="s">
        <v>1</v>
      </c>
      <c r="D12292">
        <v>30867654</v>
      </c>
    </row>
    <row r="12293" spans="1:4" x14ac:dyDescent="0.25">
      <c r="A12293" s="1">
        <v>30867659</v>
      </c>
      <c r="B12293" t="s">
        <v>10</v>
      </c>
      <c r="C12293" t="s">
        <v>1</v>
      </c>
      <c r="D12293">
        <v>30867659</v>
      </c>
    </row>
    <row r="12294" spans="1:4" x14ac:dyDescent="0.25">
      <c r="A12294" s="1">
        <v>32138017</v>
      </c>
      <c r="B12294" t="s">
        <v>10</v>
      </c>
      <c r="C12294" t="s">
        <v>1</v>
      </c>
      <c r="D12294">
        <v>32138017</v>
      </c>
    </row>
    <row r="12295" spans="1:4" x14ac:dyDescent="0.25">
      <c r="A12295" s="1">
        <v>31723514</v>
      </c>
      <c r="B12295" t="s">
        <v>10</v>
      </c>
      <c r="C12295" t="s">
        <v>1</v>
      </c>
      <c r="D12295">
        <v>31723514</v>
      </c>
    </row>
    <row r="12296" spans="1:4" x14ac:dyDescent="0.25">
      <c r="A12296" s="1">
        <v>30341214</v>
      </c>
      <c r="B12296" t="s">
        <v>10</v>
      </c>
      <c r="C12296" t="s">
        <v>1</v>
      </c>
      <c r="D12296">
        <v>30341214</v>
      </c>
    </row>
    <row r="12297" spans="1:4" x14ac:dyDescent="0.25">
      <c r="A12297" s="1">
        <v>30341219</v>
      </c>
      <c r="B12297" t="s">
        <v>10</v>
      </c>
      <c r="C12297" t="s">
        <v>1</v>
      </c>
      <c r="D12297">
        <v>30341219</v>
      </c>
    </row>
    <row r="12298" spans="1:4" x14ac:dyDescent="0.25">
      <c r="A12298" s="1">
        <v>30341237</v>
      </c>
      <c r="B12298" t="s">
        <v>10</v>
      </c>
      <c r="C12298" t="s">
        <v>1</v>
      </c>
      <c r="D12298">
        <v>30341237</v>
      </c>
    </row>
    <row r="12299" spans="1:4" x14ac:dyDescent="0.25">
      <c r="A12299" s="1">
        <v>31976081</v>
      </c>
      <c r="B12299" t="s">
        <v>10</v>
      </c>
      <c r="C12299" t="s">
        <v>1</v>
      </c>
      <c r="D12299">
        <v>31976081</v>
      </c>
    </row>
    <row r="12300" spans="1:4" x14ac:dyDescent="0.25">
      <c r="A12300" s="1">
        <v>32232337</v>
      </c>
      <c r="B12300" t="s">
        <v>10</v>
      </c>
      <c r="C12300" t="s">
        <v>1</v>
      </c>
      <c r="D12300">
        <v>32232337</v>
      </c>
    </row>
    <row r="12301" spans="1:4" x14ac:dyDescent="0.25">
      <c r="A12301" s="1">
        <v>30906316</v>
      </c>
      <c r="B12301" t="s">
        <v>10</v>
      </c>
      <c r="C12301" t="s">
        <v>1</v>
      </c>
      <c r="D12301">
        <v>30906316</v>
      </c>
    </row>
    <row r="12302" spans="1:4" x14ac:dyDescent="0.25">
      <c r="A12302" s="1">
        <v>30906328</v>
      </c>
      <c r="B12302" t="s">
        <v>10</v>
      </c>
      <c r="C12302" t="s">
        <v>1</v>
      </c>
      <c r="D12302">
        <v>30906328</v>
      </c>
    </row>
    <row r="12303" spans="1:4" x14ac:dyDescent="0.25">
      <c r="A12303" s="1">
        <v>30906347</v>
      </c>
      <c r="B12303" t="s">
        <v>10</v>
      </c>
      <c r="C12303" t="s">
        <v>1</v>
      </c>
      <c r="D12303">
        <v>30906347</v>
      </c>
    </row>
    <row r="12304" spans="1:4" x14ac:dyDescent="0.25">
      <c r="A12304" s="1">
        <v>30906358</v>
      </c>
      <c r="B12304" t="s">
        <v>10</v>
      </c>
      <c r="C12304" t="s">
        <v>1</v>
      </c>
      <c r="D12304">
        <v>30906358</v>
      </c>
    </row>
    <row r="12305" spans="1:4" x14ac:dyDescent="0.25">
      <c r="A12305" s="1">
        <v>30906386</v>
      </c>
      <c r="B12305" t="s">
        <v>10</v>
      </c>
      <c r="C12305" t="s">
        <v>1</v>
      </c>
      <c r="D12305">
        <v>30906386</v>
      </c>
    </row>
    <row r="12306" spans="1:4" x14ac:dyDescent="0.25">
      <c r="A12306" s="1">
        <v>30906424</v>
      </c>
      <c r="B12306" t="s">
        <v>10</v>
      </c>
      <c r="C12306" t="s">
        <v>1</v>
      </c>
      <c r="D12306">
        <v>30906424</v>
      </c>
    </row>
    <row r="12307" spans="1:4" x14ac:dyDescent="0.25">
      <c r="A12307" s="1">
        <v>30906436</v>
      </c>
      <c r="B12307" t="s">
        <v>10</v>
      </c>
      <c r="C12307" t="s">
        <v>1</v>
      </c>
      <c r="D12307">
        <v>30906436</v>
      </c>
    </row>
    <row r="12308" spans="1:4" x14ac:dyDescent="0.25">
      <c r="A12308" s="1">
        <v>30906445</v>
      </c>
      <c r="B12308" t="s">
        <v>10</v>
      </c>
      <c r="C12308" t="s">
        <v>1</v>
      </c>
      <c r="D12308">
        <v>30906445</v>
      </c>
    </row>
    <row r="12309" spans="1:4" x14ac:dyDescent="0.25">
      <c r="A12309" s="1">
        <v>32260636</v>
      </c>
      <c r="B12309" t="s">
        <v>10</v>
      </c>
      <c r="C12309" t="s">
        <v>1</v>
      </c>
      <c r="D12309">
        <v>32260636</v>
      </c>
    </row>
    <row r="12310" spans="1:4" x14ac:dyDescent="0.25">
      <c r="A12310" s="1">
        <v>32260637</v>
      </c>
      <c r="B12310" t="s">
        <v>10</v>
      </c>
      <c r="C12310" t="s">
        <v>1</v>
      </c>
      <c r="D12310">
        <v>32260637</v>
      </c>
    </row>
    <row r="12311" spans="1:4" x14ac:dyDescent="0.25">
      <c r="A12311" s="1">
        <v>32260638</v>
      </c>
      <c r="B12311" t="s">
        <v>10</v>
      </c>
      <c r="C12311" t="s">
        <v>1</v>
      </c>
      <c r="D12311">
        <v>32260638</v>
      </c>
    </row>
    <row r="12312" spans="1:4" x14ac:dyDescent="0.25">
      <c r="A12312" s="1">
        <v>32260639</v>
      </c>
      <c r="B12312" t="s">
        <v>10</v>
      </c>
      <c r="C12312" t="s">
        <v>4</v>
      </c>
      <c r="D12312">
        <v>32260639</v>
      </c>
    </row>
    <row r="12313" spans="1:4" x14ac:dyDescent="0.25">
      <c r="A12313" s="1">
        <v>32260639</v>
      </c>
      <c r="B12313" t="s">
        <v>10</v>
      </c>
      <c r="C12313" t="s">
        <v>1</v>
      </c>
      <c r="D12313">
        <v>32260639</v>
      </c>
    </row>
    <row r="12314" spans="1:4" x14ac:dyDescent="0.25">
      <c r="A12314" s="1">
        <v>32260641</v>
      </c>
      <c r="B12314" t="s">
        <v>10</v>
      </c>
      <c r="C12314" t="s">
        <v>1</v>
      </c>
      <c r="D12314">
        <v>32260641</v>
      </c>
    </row>
    <row r="12315" spans="1:4" x14ac:dyDescent="0.25">
      <c r="A12315" s="1">
        <v>32260642</v>
      </c>
      <c r="B12315" t="s">
        <v>10</v>
      </c>
      <c r="C12315" t="s">
        <v>1</v>
      </c>
      <c r="D12315">
        <v>32260642</v>
      </c>
    </row>
    <row r="12316" spans="1:4" x14ac:dyDescent="0.25">
      <c r="A12316" s="1">
        <v>32260643</v>
      </c>
      <c r="B12316" t="s">
        <v>10</v>
      </c>
      <c r="C12316" t="s">
        <v>1</v>
      </c>
      <c r="D12316">
        <v>32260643</v>
      </c>
    </row>
    <row r="12317" spans="1:4" x14ac:dyDescent="0.25">
      <c r="A12317" s="1">
        <v>32260643</v>
      </c>
      <c r="B12317" t="s">
        <v>10</v>
      </c>
      <c r="C12317" t="s">
        <v>1</v>
      </c>
      <c r="D12317">
        <v>32260643</v>
      </c>
    </row>
    <row r="12318" spans="1:4" x14ac:dyDescent="0.25">
      <c r="A12318" s="1">
        <v>32260644</v>
      </c>
      <c r="B12318" t="s">
        <v>10</v>
      </c>
      <c r="C12318" t="s">
        <v>1</v>
      </c>
      <c r="D12318">
        <v>32260644</v>
      </c>
    </row>
    <row r="12319" spans="1:4" x14ac:dyDescent="0.25">
      <c r="A12319" s="1">
        <v>32260644</v>
      </c>
      <c r="B12319" t="s">
        <v>10</v>
      </c>
      <c r="C12319" t="s">
        <v>1</v>
      </c>
      <c r="D12319">
        <v>32260644</v>
      </c>
    </row>
    <row r="12320" spans="1:4" x14ac:dyDescent="0.25">
      <c r="A12320" s="1">
        <v>32260645</v>
      </c>
      <c r="B12320" t="s">
        <v>10</v>
      </c>
      <c r="C12320" t="s">
        <v>1</v>
      </c>
      <c r="D12320">
        <v>32260645</v>
      </c>
    </row>
    <row r="12321" spans="1:4" x14ac:dyDescent="0.25">
      <c r="A12321" s="1">
        <v>32260646</v>
      </c>
      <c r="B12321" t="s">
        <v>10</v>
      </c>
      <c r="C12321" t="s">
        <v>4</v>
      </c>
      <c r="D12321">
        <v>32260646</v>
      </c>
    </row>
    <row r="12322" spans="1:4" x14ac:dyDescent="0.25">
      <c r="A12322" s="1">
        <v>32260647</v>
      </c>
      <c r="B12322" t="s">
        <v>10</v>
      </c>
      <c r="C12322" t="s">
        <v>1</v>
      </c>
      <c r="D12322">
        <v>32260647</v>
      </c>
    </row>
    <row r="12323" spans="1:4" x14ac:dyDescent="0.25">
      <c r="A12323" s="1">
        <v>32260648</v>
      </c>
      <c r="B12323" t="s">
        <v>10</v>
      </c>
      <c r="C12323" t="s">
        <v>1</v>
      </c>
      <c r="D12323">
        <v>32260648</v>
      </c>
    </row>
    <row r="12324" spans="1:4" x14ac:dyDescent="0.25">
      <c r="A12324" s="1">
        <v>32260648</v>
      </c>
      <c r="B12324" t="s">
        <v>10</v>
      </c>
      <c r="C12324" t="s">
        <v>1</v>
      </c>
      <c r="D12324">
        <v>32260648</v>
      </c>
    </row>
    <row r="12325" spans="1:4" x14ac:dyDescent="0.25">
      <c r="A12325" s="1">
        <v>32260649</v>
      </c>
      <c r="B12325" t="s">
        <v>10</v>
      </c>
      <c r="C12325" t="s">
        <v>6</v>
      </c>
      <c r="D12325">
        <v>32260649</v>
      </c>
    </row>
    <row r="12326" spans="1:4" x14ac:dyDescent="0.25">
      <c r="A12326" s="1">
        <v>32260650</v>
      </c>
      <c r="B12326" t="s">
        <v>10</v>
      </c>
      <c r="C12326" t="s">
        <v>1</v>
      </c>
      <c r="D12326">
        <v>32260650</v>
      </c>
    </row>
    <row r="12327" spans="1:4" x14ac:dyDescent="0.25">
      <c r="A12327" s="1">
        <v>32260650</v>
      </c>
      <c r="B12327" t="s">
        <v>10</v>
      </c>
      <c r="C12327" t="s">
        <v>1</v>
      </c>
      <c r="D12327">
        <v>32260650</v>
      </c>
    </row>
    <row r="12328" spans="1:4" x14ac:dyDescent="0.25">
      <c r="A12328" s="1">
        <v>31694230</v>
      </c>
      <c r="B12328" t="s">
        <v>10</v>
      </c>
      <c r="C12328" t="s">
        <v>1</v>
      </c>
      <c r="D12328">
        <v>31694230</v>
      </c>
    </row>
    <row r="12329" spans="1:4" x14ac:dyDescent="0.25">
      <c r="A12329" s="1">
        <v>31694228</v>
      </c>
      <c r="B12329" t="s">
        <v>10</v>
      </c>
      <c r="C12329" t="s">
        <v>1</v>
      </c>
      <c r="D12329">
        <v>31694228</v>
      </c>
    </row>
    <row r="12330" spans="1:4" x14ac:dyDescent="0.25">
      <c r="A12330" s="1">
        <v>31694247</v>
      </c>
      <c r="B12330" t="s">
        <v>10</v>
      </c>
      <c r="C12330" t="s">
        <v>2</v>
      </c>
      <c r="D12330">
        <v>31694247</v>
      </c>
    </row>
    <row r="12331" spans="1:4" x14ac:dyDescent="0.25">
      <c r="A12331" s="1">
        <v>31694255</v>
      </c>
      <c r="B12331" t="s">
        <v>10</v>
      </c>
      <c r="C12331" t="s">
        <v>1</v>
      </c>
      <c r="D12331">
        <v>31694255</v>
      </c>
    </row>
    <row r="12332" spans="1:4" x14ac:dyDescent="0.25">
      <c r="A12332" s="1">
        <v>31694249</v>
      </c>
      <c r="B12332" t="s">
        <v>10</v>
      </c>
      <c r="C12332" t="s">
        <v>2</v>
      </c>
      <c r="D12332">
        <v>31694249</v>
      </c>
    </row>
    <row r="12333" spans="1:4" x14ac:dyDescent="0.25">
      <c r="A12333" s="1">
        <v>31694263</v>
      </c>
      <c r="B12333" t="s">
        <v>10</v>
      </c>
      <c r="C12333" t="s">
        <v>1</v>
      </c>
      <c r="D12333">
        <v>31694263</v>
      </c>
    </row>
    <row r="12334" spans="1:4" x14ac:dyDescent="0.25">
      <c r="A12334" s="1">
        <v>31694279</v>
      </c>
      <c r="B12334" t="s">
        <v>10</v>
      </c>
      <c r="C12334" t="s">
        <v>1</v>
      </c>
      <c r="D12334">
        <v>31694279</v>
      </c>
    </row>
    <row r="12335" spans="1:4" x14ac:dyDescent="0.25">
      <c r="A12335" s="1">
        <v>32151346</v>
      </c>
      <c r="B12335" t="s">
        <v>10</v>
      </c>
      <c r="C12335" t="s">
        <v>1</v>
      </c>
      <c r="D12335">
        <v>32151346</v>
      </c>
    </row>
    <row r="12336" spans="1:4" x14ac:dyDescent="0.25">
      <c r="A12336" s="1">
        <v>31971339</v>
      </c>
      <c r="B12336" t="s">
        <v>10</v>
      </c>
      <c r="C12336" t="s">
        <v>1</v>
      </c>
      <c r="D12336">
        <v>31971339</v>
      </c>
    </row>
    <row r="12337" spans="1:4" x14ac:dyDescent="0.25">
      <c r="A12337" s="1">
        <v>32059478</v>
      </c>
      <c r="B12337" t="s">
        <v>10</v>
      </c>
      <c r="C12337" t="s">
        <v>1</v>
      </c>
      <c r="D12337">
        <v>32059478</v>
      </c>
    </row>
    <row r="12338" spans="1:4" x14ac:dyDescent="0.25">
      <c r="A12338" s="1">
        <v>32059478</v>
      </c>
      <c r="B12338" t="s">
        <v>10</v>
      </c>
      <c r="C12338" t="s">
        <v>1</v>
      </c>
      <c r="D12338">
        <v>32059478</v>
      </c>
    </row>
    <row r="12339" spans="1:4" x14ac:dyDescent="0.25">
      <c r="A12339" s="1">
        <v>31877374</v>
      </c>
      <c r="B12339" t="s">
        <v>10</v>
      </c>
      <c r="C12339" t="s">
        <v>1</v>
      </c>
      <c r="D12339">
        <v>31877374</v>
      </c>
    </row>
    <row r="12340" spans="1:4" x14ac:dyDescent="0.25">
      <c r="A12340" s="1">
        <v>31877439</v>
      </c>
      <c r="B12340" t="s">
        <v>10</v>
      </c>
      <c r="C12340" t="s">
        <v>1</v>
      </c>
      <c r="D12340">
        <v>31877439</v>
      </c>
    </row>
    <row r="12341" spans="1:4" x14ac:dyDescent="0.25">
      <c r="A12341" s="1">
        <v>32144601</v>
      </c>
      <c r="B12341" t="s">
        <v>10</v>
      </c>
      <c r="C12341" t="s">
        <v>1</v>
      </c>
      <c r="D12341">
        <v>32144601</v>
      </c>
    </row>
    <row r="12342" spans="1:4" x14ac:dyDescent="0.25">
      <c r="A12342" s="1">
        <v>32218209</v>
      </c>
      <c r="B12342" t="s">
        <v>10</v>
      </c>
      <c r="C12342" t="s">
        <v>1</v>
      </c>
      <c r="D12342">
        <v>32218209</v>
      </c>
    </row>
    <row r="12343" spans="1:4" x14ac:dyDescent="0.25">
      <c r="A12343" s="1">
        <v>31073966</v>
      </c>
      <c r="B12343" t="s">
        <v>10</v>
      </c>
      <c r="C12343" t="s">
        <v>1</v>
      </c>
      <c r="D12343">
        <v>31073966</v>
      </c>
    </row>
    <row r="12344" spans="1:4" x14ac:dyDescent="0.25">
      <c r="A12344" s="1">
        <v>32150542</v>
      </c>
      <c r="B12344" t="s">
        <v>10</v>
      </c>
      <c r="C12344" t="s">
        <v>1</v>
      </c>
      <c r="D12344">
        <v>32150542</v>
      </c>
    </row>
    <row r="12345" spans="1:4" x14ac:dyDescent="0.25">
      <c r="A12345" s="1">
        <v>32150558</v>
      </c>
      <c r="B12345" t="s">
        <v>10</v>
      </c>
      <c r="C12345" t="s">
        <v>1</v>
      </c>
      <c r="D12345">
        <v>32150558</v>
      </c>
    </row>
    <row r="12346" spans="1:4" x14ac:dyDescent="0.25">
      <c r="A12346" s="1">
        <v>32150580</v>
      </c>
      <c r="B12346" t="s">
        <v>10</v>
      </c>
      <c r="C12346" t="s">
        <v>1</v>
      </c>
      <c r="D12346">
        <v>32150580</v>
      </c>
    </row>
    <row r="12347" spans="1:4" x14ac:dyDescent="0.25">
      <c r="A12347" s="1">
        <v>32150590</v>
      </c>
      <c r="B12347" t="s">
        <v>10</v>
      </c>
      <c r="C12347" t="s">
        <v>1</v>
      </c>
      <c r="D12347">
        <v>32150590</v>
      </c>
    </row>
    <row r="12348" spans="1:4" x14ac:dyDescent="0.25">
      <c r="A12348" s="1">
        <v>32150602</v>
      </c>
      <c r="B12348" t="s">
        <v>10</v>
      </c>
      <c r="C12348" t="s">
        <v>1</v>
      </c>
      <c r="D12348">
        <v>32150602</v>
      </c>
    </row>
    <row r="12349" spans="1:4" x14ac:dyDescent="0.25">
      <c r="A12349" s="1">
        <v>30919914</v>
      </c>
      <c r="B12349" t="s">
        <v>10</v>
      </c>
      <c r="C12349" t="s">
        <v>1</v>
      </c>
      <c r="D12349">
        <v>30919914</v>
      </c>
    </row>
    <row r="12350" spans="1:4" x14ac:dyDescent="0.25">
      <c r="A12350" s="1">
        <v>30919988</v>
      </c>
      <c r="B12350" t="s">
        <v>10</v>
      </c>
      <c r="C12350" t="s">
        <v>1</v>
      </c>
      <c r="D12350">
        <v>30919988</v>
      </c>
    </row>
    <row r="12351" spans="1:4" x14ac:dyDescent="0.25">
      <c r="A12351" s="1">
        <v>31599945</v>
      </c>
      <c r="B12351" t="s">
        <v>10</v>
      </c>
      <c r="C12351" t="s">
        <v>4</v>
      </c>
      <c r="D12351">
        <v>31599945</v>
      </c>
    </row>
    <row r="12352" spans="1:4" x14ac:dyDescent="0.25">
      <c r="A12352" s="1">
        <v>31600028</v>
      </c>
      <c r="B12352" t="s">
        <v>10</v>
      </c>
      <c r="C12352" t="s">
        <v>3</v>
      </c>
      <c r="D12352">
        <v>31600028</v>
      </c>
    </row>
    <row r="12353" spans="1:4" x14ac:dyDescent="0.25">
      <c r="A12353" s="1">
        <v>31599959</v>
      </c>
      <c r="B12353" t="s">
        <v>10</v>
      </c>
      <c r="C12353" t="s">
        <v>4</v>
      </c>
      <c r="D12353">
        <v>31599959</v>
      </c>
    </row>
    <row r="12354" spans="1:4" x14ac:dyDescent="0.25">
      <c r="A12354" s="1">
        <v>31680908</v>
      </c>
      <c r="B12354" t="s">
        <v>10</v>
      </c>
      <c r="C12354" t="s">
        <v>1</v>
      </c>
      <c r="D12354">
        <v>31680908</v>
      </c>
    </row>
    <row r="12355" spans="1:4" x14ac:dyDescent="0.25">
      <c r="A12355" s="1">
        <v>31680776</v>
      </c>
      <c r="B12355" t="s">
        <v>10</v>
      </c>
      <c r="C12355" t="s">
        <v>1</v>
      </c>
      <c r="D12355">
        <v>31680776</v>
      </c>
    </row>
    <row r="12356" spans="1:4" x14ac:dyDescent="0.25">
      <c r="A12356" s="1">
        <v>31681996</v>
      </c>
      <c r="B12356" t="s">
        <v>10</v>
      </c>
      <c r="C12356" t="s">
        <v>1</v>
      </c>
      <c r="D12356">
        <v>31681996</v>
      </c>
    </row>
    <row r="12357" spans="1:4" x14ac:dyDescent="0.25">
      <c r="A12357" s="1">
        <v>31681822</v>
      </c>
      <c r="B12357" t="s">
        <v>10</v>
      </c>
      <c r="C12357" t="s">
        <v>1</v>
      </c>
      <c r="D12357">
        <v>31681822</v>
      </c>
    </row>
    <row r="12358" spans="1:4" x14ac:dyDescent="0.25">
      <c r="A12358" s="1">
        <v>31683434</v>
      </c>
      <c r="B12358" t="s">
        <v>10</v>
      </c>
      <c r="C12358" t="s">
        <v>4</v>
      </c>
      <c r="D12358">
        <v>31683434</v>
      </c>
    </row>
    <row r="12359" spans="1:4" x14ac:dyDescent="0.25">
      <c r="A12359" s="1">
        <v>32259751</v>
      </c>
      <c r="B12359" t="s">
        <v>10</v>
      </c>
      <c r="C12359" t="s">
        <v>1</v>
      </c>
      <c r="D12359">
        <v>32259751</v>
      </c>
    </row>
    <row r="12360" spans="1:4" x14ac:dyDescent="0.25">
      <c r="A12360" s="1">
        <v>32259752</v>
      </c>
      <c r="B12360" t="s">
        <v>10</v>
      </c>
      <c r="C12360" t="s">
        <v>3</v>
      </c>
      <c r="D12360">
        <v>32259752</v>
      </c>
    </row>
    <row r="12361" spans="1:4" x14ac:dyDescent="0.25">
      <c r="A12361" s="1">
        <v>32259753</v>
      </c>
      <c r="B12361" t="s">
        <v>10</v>
      </c>
      <c r="C12361" t="s">
        <v>1</v>
      </c>
      <c r="D12361">
        <v>32259753</v>
      </c>
    </row>
    <row r="12362" spans="1:4" x14ac:dyDescent="0.25">
      <c r="A12362" s="1">
        <v>32259754</v>
      </c>
      <c r="B12362" t="s">
        <v>10</v>
      </c>
      <c r="C12362" t="s">
        <v>1</v>
      </c>
      <c r="D12362">
        <v>32259754</v>
      </c>
    </row>
    <row r="12363" spans="1:4" x14ac:dyDescent="0.25">
      <c r="A12363" s="1">
        <v>32259755</v>
      </c>
      <c r="B12363" t="s">
        <v>10</v>
      </c>
      <c r="C12363" t="s">
        <v>1</v>
      </c>
      <c r="D12363">
        <v>32259755</v>
      </c>
    </row>
    <row r="12364" spans="1:4" x14ac:dyDescent="0.25">
      <c r="A12364" s="1">
        <v>32259756</v>
      </c>
      <c r="B12364" t="s">
        <v>10</v>
      </c>
      <c r="C12364" t="s">
        <v>1</v>
      </c>
      <c r="D12364">
        <v>32259756</v>
      </c>
    </row>
    <row r="12365" spans="1:4" x14ac:dyDescent="0.25">
      <c r="A12365" s="1">
        <v>32149045</v>
      </c>
      <c r="B12365" t="s">
        <v>10</v>
      </c>
      <c r="C12365" t="s">
        <v>3</v>
      </c>
      <c r="D12365">
        <v>32149045</v>
      </c>
    </row>
    <row r="12366" spans="1:4" x14ac:dyDescent="0.25">
      <c r="A12366" s="1">
        <v>32149087</v>
      </c>
      <c r="B12366" t="s">
        <v>10</v>
      </c>
      <c r="C12366" t="s">
        <v>4</v>
      </c>
      <c r="D12366">
        <v>32149087</v>
      </c>
    </row>
    <row r="12367" spans="1:4" x14ac:dyDescent="0.25">
      <c r="A12367" s="1">
        <v>32149093</v>
      </c>
      <c r="B12367" t="s">
        <v>10</v>
      </c>
      <c r="C12367" t="s">
        <v>1</v>
      </c>
      <c r="D12367">
        <v>32149093</v>
      </c>
    </row>
    <row r="12368" spans="1:4" x14ac:dyDescent="0.25">
      <c r="A12368" s="1">
        <v>32149173</v>
      </c>
      <c r="B12368" t="s">
        <v>10</v>
      </c>
      <c r="C12368" t="s">
        <v>1</v>
      </c>
      <c r="D12368">
        <v>32149173</v>
      </c>
    </row>
    <row r="12369" spans="1:4" x14ac:dyDescent="0.25">
      <c r="A12369" s="1">
        <v>32149196</v>
      </c>
      <c r="B12369" t="s">
        <v>10</v>
      </c>
      <c r="C12369" t="s">
        <v>1</v>
      </c>
      <c r="D12369">
        <v>32149196</v>
      </c>
    </row>
    <row r="12370" spans="1:4" x14ac:dyDescent="0.25">
      <c r="A12370" s="1">
        <v>32248243</v>
      </c>
      <c r="B12370" t="s">
        <v>10</v>
      </c>
      <c r="C12370" t="s">
        <v>1</v>
      </c>
      <c r="D12370">
        <v>32248243</v>
      </c>
    </row>
    <row r="12371" spans="1:4" x14ac:dyDescent="0.25">
      <c r="A12371" s="1">
        <v>32248262</v>
      </c>
      <c r="B12371" t="s">
        <v>10</v>
      </c>
      <c r="C12371" t="s">
        <v>1</v>
      </c>
      <c r="D12371">
        <v>32248262</v>
      </c>
    </row>
    <row r="12372" spans="1:4" x14ac:dyDescent="0.25">
      <c r="A12372" s="1">
        <v>32248268</v>
      </c>
      <c r="B12372" t="s">
        <v>10</v>
      </c>
      <c r="C12372" t="s">
        <v>1</v>
      </c>
      <c r="D12372">
        <v>32248268</v>
      </c>
    </row>
    <row r="12373" spans="1:4" x14ac:dyDescent="0.25">
      <c r="A12373" s="1">
        <v>32248270</v>
      </c>
      <c r="B12373" t="s">
        <v>10</v>
      </c>
      <c r="C12373" t="s">
        <v>1</v>
      </c>
      <c r="D12373">
        <v>32248270</v>
      </c>
    </row>
    <row r="12374" spans="1:4" x14ac:dyDescent="0.25">
      <c r="A12374" s="1">
        <v>32248282</v>
      </c>
      <c r="B12374" t="s">
        <v>10</v>
      </c>
      <c r="C12374" t="s">
        <v>1</v>
      </c>
      <c r="D12374">
        <v>32248282</v>
      </c>
    </row>
    <row r="12375" spans="1:4" x14ac:dyDescent="0.25">
      <c r="A12375" s="1">
        <v>32248290</v>
      </c>
      <c r="B12375" t="s">
        <v>10</v>
      </c>
      <c r="C12375" t="s">
        <v>1</v>
      </c>
      <c r="D12375">
        <v>32248290</v>
      </c>
    </row>
    <row r="12376" spans="1:4" x14ac:dyDescent="0.25">
      <c r="A12376" s="1">
        <v>32248292</v>
      </c>
      <c r="B12376" t="s">
        <v>10</v>
      </c>
      <c r="C12376" t="s">
        <v>1</v>
      </c>
      <c r="D12376">
        <v>32248292</v>
      </c>
    </row>
    <row r="12377" spans="1:4" x14ac:dyDescent="0.25">
      <c r="A12377" s="1">
        <v>32248296</v>
      </c>
      <c r="B12377" t="s">
        <v>10</v>
      </c>
      <c r="C12377" t="s">
        <v>1</v>
      </c>
      <c r="D12377">
        <v>32248296</v>
      </c>
    </row>
    <row r="12378" spans="1:4" x14ac:dyDescent="0.25">
      <c r="A12378" s="1">
        <v>32248297</v>
      </c>
      <c r="B12378" t="s">
        <v>10</v>
      </c>
      <c r="C12378" t="s">
        <v>1</v>
      </c>
      <c r="D12378">
        <v>32248297</v>
      </c>
    </row>
    <row r="12379" spans="1:4" x14ac:dyDescent="0.25">
      <c r="A12379" s="1">
        <v>32248298</v>
      </c>
      <c r="B12379" t="s">
        <v>10</v>
      </c>
      <c r="C12379" t="s">
        <v>1</v>
      </c>
      <c r="D12379">
        <v>32248298</v>
      </c>
    </row>
    <row r="12380" spans="1:4" x14ac:dyDescent="0.25">
      <c r="A12380" s="1">
        <v>32248301</v>
      </c>
      <c r="B12380" t="s">
        <v>10</v>
      </c>
      <c r="C12380" t="s">
        <v>2</v>
      </c>
      <c r="D12380">
        <v>32248301</v>
      </c>
    </row>
    <row r="12381" spans="1:4" x14ac:dyDescent="0.25">
      <c r="A12381" s="1">
        <v>32219529</v>
      </c>
      <c r="B12381" t="s">
        <v>10</v>
      </c>
      <c r="C12381" t="s">
        <v>1</v>
      </c>
      <c r="D12381">
        <v>32219529</v>
      </c>
    </row>
    <row r="12382" spans="1:4" x14ac:dyDescent="0.25">
      <c r="A12382" s="1">
        <v>31645084</v>
      </c>
      <c r="B12382" t="s">
        <v>10</v>
      </c>
      <c r="C12382" t="s">
        <v>1</v>
      </c>
      <c r="D12382">
        <v>31645084</v>
      </c>
    </row>
    <row r="12383" spans="1:4" x14ac:dyDescent="0.25">
      <c r="A12383" s="1">
        <v>31713589</v>
      </c>
      <c r="B12383" t="s">
        <v>10</v>
      </c>
      <c r="C12383" t="s">
        <v>2</v>
      </c>
      <c r="D12383">
        <v>31713589</v>
      </c>
    </row>
    <row r="12384" spans="1:4" x14ac:dyDescent="0.25">
      <c r="A12384" s="1">
        <v>32007192</v>
      </c>
      <c r="B12384" t="s">
        <v>10</v>
      </c>
      <c r="C12384" t="s">
        <v>1</v>
      </c>
      <c r="D12384">
        <v>32007192</v>
      </c>
    </row>
    <row r="12385" spans="1:4" x14ac:dyDescent="0.25">
      <c r="A12385" s="1">
        <v>30888531</v>
      </c>
      <c r="B12385" t="s">
        <v>10</v>
      </c>
      <c r="C12385" t="s">
        <v>1</v>
      </c>
      <c r="D12385">
        <v>30888531</v>
      </c>
    </row>
    <row r="12386" spans="1:4" x14ac:dyDescent="0.25">
      <c r="A12386" s="1">
        <v>31218069</v>
      </c>
      <c r="B12386" t="s">
        <v>10</v>
      </c>
      <c r="C12386" t="s">
        <v>1</v>
      </c>
      <c r="D12386">
        <v>31218069</v>
      </c>
    </row>
    <row r="12387" spans="1:4" x14ac:dyDescent="0.25">
      <c r="A12387" s="1">
        <v>31611365</v>
      </c>
      <c r="B12387" t="s">
        <v>10</v>
      </c>
      <c r="C12387" t="s">
        <v>1</v>
      </c>
      <c r="D12387">
        <v>31611365</v>
      </c>
    </row>
    <row r="12388" spans="1:4" x14ac:dyDescent="0.25">
      <c r="A12388" s="1">
        <v>29545868</v>
      </c>
      <c r="B12388" t="s">
        <v>10</v>
      </c>
      <c r="C12388" t="s">
        <v>1</v>
      </c>
      <c r="D12388">
        <v>29545868</v>
      </c>
    </row>
    <row r="12389" spans="1:4" x14ac:dyDescent="0.25">
      <c r="A12389" s="1">
        <v>29548510</v>
      </c>
      <c r="B12389" t="s">
        <v>10</v>
      </c>
      <c r="C12389" t="s">
        <v>1</v>
      </c>
      <c r="D12389">
        <v>29548510</v>
      </c>
    </row>
    <row r="12390" spans="1:4" x14ac:dyDescent="0.25">
      <c r="A12390" s="1">
        <v>29548489</v>
      </c>
      <c r="B12390" t="s">
        <v>10</v>
      </c>
      <c r="C12390" t="s">
        <v>1</v>
      </c>
      <c r="D12390">
        <v>29548489</v>
      </c>
    </row>
    <row r="12391" spans="1:4" x14ac:dyDescent="0.25">
      <c r="A12391" s="1">
        <v>29548486</v>
      </c>
      <c r="B12391" t="s">
        <v>10</v>
      </c>
      <c r="C12391" t="s">
        <v>1</v>
      </c>
      <c r="D12391">
        <v>29548486</v>
      </c>
    </row>
    <row r="12392" spans="1:4" x14ac:dyDescent="0.25">
      <c r="A12392" s="1">
        <v>32252523</v>
      </c>
      <c r="B12392" t="s">
        <v>10</v>
      </c>
      <c r="C12392" t="s">
        <v>1</v>
      </c>
      <c r="D12392">
        <v>32252523</v>
      </c>
    </row>
    <row r="12393" spans="1:4" x14ac:dyDescent="0.25">
      <c r="A12393" s="1">
        <v>32252539</v>
      </c>
      <c r="B12393" t="s">
        <v>10</v>
      </c>
      <c r="C12393" t="s">
        <v>1</v>
      </c>
      <c r="D12393">
        <v>32252539</v>
      </c>
    </row>
    <row r="12394" spans="1:4" x14ac:dyDescent="0.25">
      <c r="A12394" s="1">
        <v>32252543</v>
      </c>
      <c r="B12394" t="s">
        <v>10</v>
      </c>
      <c r="C12394" t="s">
        <v>1</v>
      </c>
      <c r="D12394">
        <v>32252543</v>
      </c>
    </row>
    <row r="12395" spans="1:4" x14ac:dyDescent="0.25">
      <c r="A12395" s="1">
        <v>32252557</v>
      </c>
      <c r="B12395" t="s">
        <v>10</v>
      </c>
      <c r="C12395" t="s">
        <v>1</v>
      </c>
      <c r="D12395">
        <v>32252557</v>
      </c>
    </row>
    <row r="12396" spans="1:4" x14ac:dyDescent="0.25">
      <c r="A12396" s="1">
        <v>32252559</v>
      </c>
      <c r="B12396" t="s">
        <v>10</v>
      </c>
      <c r="C12396" t="s">
        <v>1</v>
      </c>
      <c r="D12396">
        <v>32252559</v>
      </c>
    </row>
    <row r="12397" spans="1:4" x14ac:dyDescent="0.25">
      <c r="A12397" s="1">
        <v>31674394</v>
      </c>
      <c r="B12397" t="s">
        <v>10</v>
      </c>
      <c r="C12397" t="s">
        <v>1</v>
      </c>
      <c r="D12397">
        <v>31674394</v>
      </c>
    </row>
    <row r="12398" spans="1:4" x14ac:dyDescent="0.25">
      <c r="A12398" s="1">
        <v>31674411</v>
      </c>
      <c r="B12398" t="s">
        <v>10</v>
      </c>
      <c r="C12398" t="s">
        <v>1</v>
      </c>
      <c r="D12398">
        <v>31674411</v>
      </c>
    </row>
    <row r="12399" spans="1:4" x14ac:dyDescent="0.25">
      <c r="A12399" s="1">
        <v>31674483</v>
      </c>
      <c r="B12399" t="s">
        <v>10</v>
      </c>
      <c r="C12399" t="s">
        <v>1</v>
      </c>
      <c r="D12399">
        <v>31674483</v>
      </c>
    </row>
    <row r="12400" spans="1:4" x14ac:dyDescent="0.25">
      <c r="A12400" s="1">
        <v>31674499</v>
      </c>
      <c r="B12400" t="s">
        <v>10</v>
      </c>
      <c r="C12400" t="s">
        <v>1</v>
      </c>
      <c r="D12400">
        <v>31674499</v>
      </c>
    </row>
    <row r="12401" spans="1:4" x14ac:dyDescent="0.25">
      <c r="A12401" s="1">
        <v>31674552</v>
      </c>
      <c r="B12401" t="s">
        <v>10</v>
      </c>
      <c r="C12401" t="s">
        <v>1</v>
      </c>
      <c r="D12401">
        <v>31674552</v>
      </c>
    </row>
    <row r="12402" spans="1:4" x14ac:dyDescent="0.25">
      <c r="A12402" s="1">
        <v>31674556</v>
      </c>
      <c r="B12402" t="s">
        <v>10</v>
      </c>
      <c r="C12402" t="s">
        <v>1</v>
      </c>
      <c r="D12402">
        <v>31674556</v>
      </c>
    </row>
    <row r="12403" spans="1:4" x14ac:dyDescent="0.25">
      <c r="A12403" s="1">
        <v>31674620</v>
      </c>
      <c r="B12403" t="s">
        <v>10</v>
      </c>
      <c r="C12403" t="s">
        <v>1</v>
      </c>
      <c r="D12403">
        <v>31674620</v>
      </c>
    </row>
    <row r="12404" spans="1:4" x14ac:dyDescent="0.25">
      <c r="A12404" s="1">
        <v>31674647</v>
      </c>
      <c r="B12404" t="s">
        <v>10</v>
      </c>
      <c r="C12404" t="s">
        <v>1</v>
      </c>
      <c r="D12404">
        <v>31674647</v>
      </c>
    </row>
    <row r="12405" spans="1:4" x14ac:dyDescent="0.25">
      <c r="A12405" s="1">
        <v>31674666</v>
      </c>
      <c r="B12405" t="s">
        <v>10</v>
      </c>
      <c r="C12405" t="s">
        <v>1</v>
      </c>
      <c r="D12405">
        <v>31674666</v>
      </c>
    </row>
    <row r="12406" spans="1:4" x14ac:dyDescent="0.25">
      <c r="A12406" s="1">
        <v>31674674</v>
      </c>
      <c r="B12406" t="s">
        <v>10</v>
      </c>
      <c r="C12406" t="s">
        <v>1</v>
      </c>
      <c r="D12406">
        <v>31674674</v>
      </c>
    </row>
    <row r="12407" spans="1:4" x14ac:dyDescent="0.25">
      <c r="A12407" s="1">
        <v>31674685</v>
      </c>
      <c r="B12407" t="s">
        <v>10</v>
      </c>
      <c r="C12407" t="s">
        <v>1</v>
      </c>
      <c r="D12407">
        <v>31674685</v>
      </c>
    </row>
    <row r="12408" spans="1:4" x14ac:dyDescent="0.25">
      <c r="A12408" s="1">
        <v>31674697</v>
      </c>
      <c r="B12408" t="s">
        <v>10</v>
      </c>
      <c r="C12408" t="s">
        <v>4</v>
      </c>
      <c r="D12408">
        <v>31674697</v>
      </c>
    </row>
    <row r="12409" spans="1:4" x14ac:dyDescent="0.25">
      <c r="A12409" s="1">
        <v>29647124</v>
      </c>
      <c r="B12409" t="s">
        <v>10</v>
      </c>
      <c r="C12409" t="s">
        <v>1</v>
      </c>
      <c r="D12409">
        <v>29647124</v>
      </c>
    </row>
    <row r="12410" spans="1:4" x14ac:dyDescent="0.25">
      <c r="A12410" s="1">
        <v>29647096</v>
      </c>
      <c r="B12410" t="s">
        <v>10</v>
      </c>
      <c r="C12410" t="s">
        <v>1</v>
      </c>
      <c r="D12410">
        <v>29647096</v>
      </c>
    </row>
    <row r="12411" spans="1:4" x14ac:dyDescent="0.25">
      <c r="A12411" s="1">
        <v>29647140</v>
      </c>
      <c r="B12411" t="s">
        <v>10</v>
      </c>
      <c r="C12411" t="s">
        <v>1</v>
      </c>
      <c r="D12411">
        <v>29647140</v>
      </c>
    </row>
    <row r="12412" spans="1:4" x14ac:dyDescent="0.25">
      <c r="A12412" s="1">
        <v>32221016</v>
      </c>
      <c r="B12412" t="s">
        <v>10</v>
      </c>
      <c r="C12412" t="s">
        <v>2</v>
      </c>
      <c r="D12412">
        <v>32221016</v>
      </c>
    </row>
    <row r="12413" spans="1:4" x14ac:dyDescent="0.25">
      <c r="A12413" s="1">
        <v>32221029</v>
      </c>
      <c r="B12413" t="s">
        <v>10</v>
      </c>
      <c r="C12413" t="s">
        <v>4</v>
      </c>
      <c r="D12413">
        <v>32221029</v>
      </c>
    </row>
    <row r="12414" spans="1:4" x14ac:dyDescent="0.25">
      <c r="A12414" s="1">
        <v>30983634</v>
      </c>
      <c r="B12414" t="s">
        <v>10</v>
      </c>
      <c r="C12414" t="s">
        <v>1</v>
      </c>
      <c r="D12414">
        <v>30983634</v>
      </c>
    </row>
    <row r="12415" spans="1:4" x14ac:dyDescent="0.25">
      <c r="A12415" s="1">
        <v>30983655</v>
      </c>
      <c r="B12415" t="s">
        <v>10</v>
      </c>
      <c r="C12415" t="s">
        <v>1</v>
      </c>
      <c r="D12415">
        <v>30983655</v>
      </c>
    </row>
    <row r="12416" spans="1:4" x14ac:dyDescent="0.25">
      <c r="A12416" s="1">
        <v>30983682</v>
      </c>
      <c r="B12416" t="s">
        <v>10</v>
      </c>
      <c r="C12416" t="s">
        <v>1</v>
      </c>
      <c r="D12416">
        <v>30983682</v>
      </c>
    </row>
    <row r="12417" spans="1:4" x14ac:dyDescent="0.25">
      <c r="A12417" s="1">
        <v>30983687</v>
      </c>
      <c r="B12417" t="s">
        <v>10</v>
      </c>
      <c r="C12417" t="s">
        <v>1</v>
      </c>
      <c r="D12417">
        <v>30983687</v>
      </c>
    </row>
    <row r="12418" spans="1:4" x14ac:dyDescent="0.25">
      <c r="A12418" s="1">
        <v>30983692</v>
      </c>
      <c r="B12418" t="s">
        <v>10</v>
      </c>
      <c r="C12418" t="s">
        <v>2</v>
      </c>
      <c r="D12418">
        <v>30983692</v>
      </c>
    </row>
    <row r="12419" spans="1:4" x14ac:dyDescent="0.25">
      <c r="A12419" s="1">
        <v>30983752</v>
      </c>
      <c r="B12419" t="s">
        <v>10</v>
      </c>
      <c r="C12419" t="s">
        <v>1</v>
      </c>
      <c r="D12419">
        <v>30983752</v>
      </c>
    </row>
    <row r="12420" spans="1:4" x14ac:dyDescent="0.25">
      <c r="A12420" s="1">
        <v>30983763</v>
      </c>
      <c r="B12420" t="s">
        <v>10</v>
      </c>
      <c r="C12420" t="s">
        <v>1</v>
      </c>
      <c r="D12420">
        <v>30983763</v>
      </c>
    </row>
    <row r="12421" spans="1:4" x14ac:dyDescent="0.25">
      <c r="A12421" s="1">
        <v>30983817</v>
      </c>
      <c r="B12421" t="s">
        <v>10</v>
      </c>
      <c r="C12421" t="s">
        <v>1</v>
      </c>
      <c r="D12421">
        <v>30983817</v>
      </c>
    </row>
    <row r="12422" spans="1:4" x14ac:dyDescent="0.25">
      <c r="A12422" s="1">
        <v>30983887</v>
      </c>
      <c r="B12422" t="s">
        <v>10</v>
      </c>
      <c r="C12422" t="s">
        <v>1</v>
      </c>
      <c r="D12422">
        <v>30983887</v>
      </c>
    </row>
    <row r="12423" spans="1:4" x14ac:dyDescent="0.25">
      <c r="A12423" s="1">
        <v>30983890</v>
      </c>
      <c r="B12423" t="s">
        <v>10</v>
      </c>
      <c r="C12423" t="s">
        <v>1</v>
      </c>
      <c r="D12423">
        <v>30983890</v>
      </c>
    </row>
    <row r="12424" spans="1:4" x14ac:dyDescent="0.25">
      <c r="A12424" s="1">
        <v>31693304</v>
      </c>
      <c r="B12424" t="s">
        <v>10</v>
      </c>
      <c r="C12424" t="s">
        <v>1</v>
      </c>
      <c r="D12424">
        <v>31693304</v>
      </c>
    </row>
    <row r="12425" spans="1:4" x14ac:dyDescent="0.25">
      <c r="A12425" s="1">
        <v>31693308</v>
      </c>
      <c r="B12425" t="s">
        <v>10</v>
      </c>
      <c r="C12425" t="s">
        <v>4</v>
      </c>
      <c r="D12425">
        <v>31693308</v>
      </c>
    </row>
    <row r="12426" spans="1:4" x14ac:dyDescent="0.25">
      <c r="A12426" s="1">
        <v>31693339</v>
      </c>
      <c r="B12426" t="s">
        <v>10</v>
      </c>
      <c r="C12426" t="s">
        <v>1</v>
      </c>
      <c r="D12426">
        <v>31693339</v>
      </c>
    </row>
    <row r="12427" spans="1:4" x14ac:dyDescent="0.25">
      <c r="A12427" s="1">
        <v>31693359</v>
      </c>
      <c r="B12427" t="s">
        <v>10</v>
      </c>
      <c r="C12427" t="s">
        <v>1</v>
      </c>
      <c r="D12427">
        <v>31693359</v>
      </c>
    </row>
    <row r="12428" spans="1:4" x14ac:dyDescent="0.25">
      <c r="A12428" s="1">
        <v>31916752</v>
      </c>
      <c r="B12428" t="s">
        <v>10</v>
      </c>
      <c r="C12428" t="s">
        <v>1</v>
      </c>
      <c r="D12428">
        <v>31916752</v>
      </c>
    </row>
    <row r="12429" spans="1:4" x14ac:dyDescent="0.25">
      <c r="A12429" s="1">
        <v>32065836</v>
      </c>
      <c r="B12429" t="s">
        <v>10</v>
      </c>
      <c r="C12429" t="s">
        <v>1</v>
      </c>
      <c r="D12429">
        <v>32065836</v>
      </c>
    </row>
    <row r="12430" spans="1:4" x14ac:dyDescent="0.25">
      <c r="A12430" s="1">
        <v>29876261</v>
      </c>
      <c r="B12430" t="s">
        <v>10</v>
      </c>
      <c r="C12430" t="s">
        <v>1</v>
      </c>
      <c r="D12430">
        <v>29876261</v>
      </c>
    </row>
    <row r="12431" spans="1:4" x14ac:dyDescent="0.25">
      <c r="A12431" s="1">
        <v>29876682</v>
      </c>
      <c r="B12431" t="s">
        <v>10</v>
      </c>
      <c r="C12431" t="s">
        <v>1</v>
      </c>
      <c r="D12431">
        <v>29876682</v>
      </c>
    </row>
    <row r="12432" spans="1:4" x14ac:dyDescent="0.25">
      <c r="A12432" s="1">
        <v>29876703</v>
      </c>
      <c r="B12432" t="s">
        <v>10</v>
      </c>
      <c r="C12432" t="s">
        <v>1</v>
      </c>
      <c r="D12432">
        <v>29876703</v>
      </c>
    </row>
    <row r="12433" spans="1:4" x14ac:dyDescent="0.25">
      <c r="A12433" s="1">
        <v>29876680</v>
      </c>
      <c r="B12433" t="s">
        <v>10</v>
      </c>
      <c r="C12433" t="s">
        <v>1</v>
      </c>
      <c r="D12433">
        <v>29876680</v>
      </c>
    </row>
    <row r="12434" spans="1:4" x14ac:dyDescent="0.25">
      <c r="A12434" s="1">
        <v>31645090</v>
      </c>
      <c r="B12434" t="s">
        <v>10</v>
      </c>
      <c r="C12434" t="s">
        <v>1</v>
      </c>
      <c r="D12434">
        <v>31645090</v>
      </c>
    </row>
    <row r="12435" spans="1:4" x14ac:dyDescent="0.25">
      <c r="A12435" s="1">
        <v>32254227</v>
      </c>
      <c r="B12435" t="s">
        <v>10</v>
      </c>
      <c r="C12435" t="s">
        <v>1</v>
      </c>
      <c r="D12435">
        <v>32254227</v>
      </c>
    </row>
    <row r="12436" spans="1:4" x14ac:dyDescent="0.25">
      <c r="A12436" s="1">
        <v>32254237</v>
      </c>
      <c r="B12436" t="s">
        <v>10</v>
      </c>
      <c r="C12436" t="s">
        <v>1</v>
      </c>
      <c r="D12436">
        <v>32254237</v>
      </c>
    </row>
    <row r="12437" spans="1:4" x14ac:dyDescent="0.25">
      <c r="A12437" s="1">
        <v>32254238</v>
      </c>
      <c r="B12437" t="s">
        <v>10</v>
      </c>
      <c r="C12437" t="s">
        <v>1</v>
      </c>
      <c r="D12437">
        <v>32254238</v>
      </c>
    </row>
    <row r="12438" spans="1:4" x14ac:dyDescent="0.25">
      <c r="A12438" s="1">
        <v>32254240</v>
      </c>
      <c r="B12438" t="s">
        <v>10</v>
      </c>
      <c r="C12438" t="s">
        <v>1</v>
      </c>
      <c r="D12438">
        <v>32254240</v>
      </c>
    </row>
    <row r="12439" spans="1:4" x14ac:dyDescent="0.25">
      <c r="A12439" s="1">
        <v>32254253</v>
      </c>
      <c r="B12439" t="s">
        <v>10</v>
      </c>
      <c r="C12439" t="s">
        <v>1</v>
      </c>
      <c r="D12439">
        <v>32254253</v>
      </c>
    </row>
    <row r="12440" spans="1:4" x14ac:dyDescent="0.25">
      <c r="A12440" s="1">
        <v>32254254</v>
      </c>
      <c r="B12440" t="s">
        <v>10</v>
      </c>
      <c r="C12440" t="s">
        <v>1</v>
      </c>
      <c r="D12440">
        <v>32254254</v>
      </c>
    </row>
    <row r="12441" spans="1:4" x14ac:dyDescent="0.25">
      <c r="A12441" s="1">
        <v>32254256</v>
      </c>
      <c r="B12441" t="s">
        <v>10</v>
      </c>
      <c r="C12441" t="s">
        <v>1</v>
      </c>
      <c r="D12441">
        <v>32254256</v>
      </c>
    </row>
    <row r="12442" spans="1:4" x14ac:dyDescent="0.25">
      <c r="A12442" s="1">
        <v>31659834</v>
      </c>
      <c r="B12442" t="s">
        <v>10</v>
      </c>
      <c r="C12442" t="s">
        <v>1</v>
      </c>
      <c r="D12442">
        <v>31659834</v>
      </c>
    </row>
    <row r="12443" spans="1:4" x14ac:dyDescent="0.25">
      <c r="A12443" s="1">
        <v>31659836</v>
      </c>
      <c r="B12443" t="s">
        <v>10</v>
      </c>
      <c r="C12443" t="s">
        <v>1</v>
      </c>
      <c r="D12443">
        <v>31659836</v>
      </c>
    </row>
    <row r="12444" spans="1:4" x14ac:dyDescent="0.25">
      <c r="A12444" s="1">
        <v>32150824</v>
      </c>
      <c r="B12444" t="s">
        <v>10</v>
      </c>
      <c r="C12444" t="s">
        <v>1</v>
      </c>
      <c r="D12444">
        <v>32150824</v>
      </c>
    </row>
    <row r="12445" spans="1:4" x14ac:dyDescent="0.25">
      <c r="A12445" s="1">
        <v>31645116</v>
      </c>
      <c r="B12445" t="s">
        <v>10</v>
      </c>
      <c r="C12445" t="s">
        <v>1</v>
      </c>
      <c r="D12445">
        <v>31645116</v>
      </c>
    </row>
    <row r="12446" spans="1:4" x14ac:dyDescent="0.25">
      <c r="A12446" s="1">
        <v>30983921</v>
      </c>
      <c r="B12446" t="s">
        <v>10</v>
      </c>
      <c r="C12446" t="s">
        <v>1</v>
      </c>
      <c r="D12446">
        <v>30983921</v>
      </c>
    </row>
    <row r="12447" spans="1:4" x14ac:dyDescent="0.25">
      <c r="A12447" s="1">
        <v>30983930</v>
      </c>
      <c r="B12447" t="s">
        <v>10</v>
      </c>
      <c r="C12447" t="s">
        <v>2</v>
      </c>
      <c r="D12447">
        <v>30983930</v>
      </c>
    </row>
    <row r="12448" spans="1:4" x14ac:dyDescent="0.25">
      <c r="A12448" s="1">
        <v>32040661</v>
      </c>
      <c r="B12448" t="s">
        <v>10</v>
      </c>
      <c r="C12448" t="s">
        <v>1</v>
      </c>
      <c r="D12448">
        <v>32040661</v>
      </c>
    </row>
    <row r="12449" spans="1:4" x14ac:dyDescent="0.25">
      <c r="A12449" s="1">
        <v>32137644</v>
      </c>
      <c r="B12449" t="s">
        <v>10</v>
      </c>
      <c r="C12449" t="s">
        <v>1</v>
      </c>
      <c r="D12449">
        <v>32137644</v>
      </c>
    </row>
    <row r="12450" spans="1:4" x14ac:dyDescent="0.25">
      <c r="A12450" s="1">
        <v>32230569</v>
      </c>
      <c r="B12450" t="s">
        <v>10</v>
      </c>
      <c r="C12450" t="s">
        <v>1</v>
      </c>
      <c r="D12450">
        <v>32230569</v>
      </c>
    </row>
    <row r="12451" spans="1:4" x14ac:dyDescent="0.25">
      <c r="A12451" s="1">
        <v>32230582</v>
      </c>
      <c r="B12451" t="s">
        <v>10</v>
      </c>
      <c r="C12451" t="s">
        <v>1</v>
      </c>
      <c r="D12451">
        <v>32230582</v>
      </c>
    </row>
    <row r="12452" spans="1:4" x14ac:dyDescent="0.25">
      <c r="A12452" s="1">
        <v>32230594</v>
      </c>
      <c r="B12452" t="s">
        <v>10</v>
      </c>
      <c r="C12452" t="s">
        <v>1</v>
      </c>
      <c r="D12452">
        <v>32230594</v>
      </c>
    </row>
    <row r="12453" spans="1:4" x14ac:dyDescent="0.25">
      <c r="A12453" s="1">
        <v>32230607</v>
      </c>
      <c r="B12453" t="s">
        <v>10</v>
      </c>
      <c r="C12453" t="s">
        <v>1</v>
      </c>
      <c r="D12453">
        <v>32230607</v>
      </c>
    </row>
    <row r="12454" spans="1:4" x14ac:dyDescent="0.25">
      <c r="A12454" s="1">
        <v>32148226</v>
      </c>
      <c r="B12454" t="s">
        <v>10</v>
      </c>
      <c r="C12454" t="s">
        <v>1</v>
      </c>
      <c r="D12454">
        <v>32148226</v>
      </c>
    </row>
    <row r="12455" spans="1:4" x14ac:dyDescent="0.25">
      <c r="A12455" s="1">
        <v>30983974</v>
      </c>
      <c r="B12455" t="s">
        <v>10</v>
      </c>
      <c r="C12455" t="s">
        <v>1</v>
      </c>
      <c r="D12455">
        <v>30983974</v>
      </c>
    </row>
    <row r="12456" spans="1:4" x14ac:dyDescent="0.25">
      <c r="A12456" s="1">
        <v>30983978</v>
      </c>
      <c r="B12456" t="s">
        <v>10</v>
      </c>
      <c r="C12456" t="s">
        <v>1</v>
      </c>
      <c r="D12456">
        <v>30983978</v>
      </c>
    </row>
    <row r="12457" spans="1:4" x14ac:dyDescent="0.25">
      <c r="A12457" s="1">
        <v>30983982</v>
      </c>
      <c r="B12457" t="s">
        <v>10</v>
      </c>
      <c r="C12457" t="s">
        <v>1</v>
      </c>
      <c r="D12457">
        <v>30983982</v>
      </c>
    </row>
    <row r="12458" spans="1:4" x14ac:dyDescent="0.25">
      <c r="A12458" s="1">
        <v>30983994</v>
      </c>
      <c r="B12458" t="s">
        <v>10</v>
      </c>
      <c r="C12458" t="s">
        <v>1</v>
      </c>
      <c r="D12458">
        <v>30983994</v>
      </c>
    </row>
    <row r="12459" spans="1:4" x14ac:dyDescent="0.25">
      <c r="A12459" s="1">
        <v>30984012</v>
      </c>
      <c r="B12459" t="s">
        <v>10</v>
      </c>
      <c r="C12459" t="s">
        <v>1</v>
      </c>
      <c r="D12459">
        <v>30984012</v>
      </c>
    </row>
    <row r="12460" spans="1:4" x14ac:dyDescent="0.25">
      <c r="A12460" s="1">
        <v>30984016</v>
      </c>
      <c r="B12460" t="s">
        <v>10</v>
      </c>
      <c r="C12460" t="s">
        <v>1</v>
      </c>
      <c r="D12460">
        <v>30984016</v>
      </c>
    </row>
    <row r="12461" spans="1:4" x14ac:dyDescent="0.25">
      <c r="A12461" s="1">
        <v>30984018</v>
      </c>
      <c r="B12461" t="s">
        <v>10</v>
      </c>
      <c r="C12461" t="s">
        <v>1</v>
      </c>
      <c r="D12461">
        <v>30984018</v>
      </c>
    </row>
    <row r="12462" spans="1:4" x14ac:dyDescent="0.25">
      <c r="A12462" s="1">
        <v>30984063</v>
      </c>
      <c r="B12462" t="s">
        <v>10</v>
      </c>
      <c r="C12462" t="s">
        <v>1</v>
      </c>
      <c r="D12462">
        <v>30984063</v>
      </c>
    </row>
    <row r="12463" spans="1:4" x14ac:dyDescent="0.25">
      <c r="A12463" s="1">
        <v>30984065</v>
      </c>
      <c r="B12463" t="s">
        <v>10</v>
      </c>
      <c r="C12463" t="s">
        <v>1</v>
      </c>
      <c r="D12463">
        <v>30984065</v>
      </c>
    </row>
    <row r="12464" spans="1:4" x14ac:dyDescent="0.25">
      <c r="A12464" s="1">
        <v>30989447</v>
      </c>
      <c r="B12464" t="s">
        <v>10</v>
      </c>
      <c r="C12464" t="s">
        <v>1</v>
      </c>
      <c r="D12464">
        <v>30989447</v>
      </c>
    </row>
    <row r="12465" spans="1:4" x14ac:dyDescent="0.25">
      <c r="A12465" s="1">
        <v>30919993</v>
      </c>
      <c r="B12465" t="s">
        <v>10</v>
      </c>
      <c r="C12465" t="s">
        <v>1</v>
      </c>
      <c r="D12465">
        <v>30919993</v>
      </c>
    </row>
    <row r="12466" spans="1:4" x14ac:dyDescent="0.25">
      <c r="A12466" s="1">
        <v>32133034</v>
      </c>
      <c r="B12466" t="s">
        <v>10</v>
      </c>
      <c r="C12466" t="s">
        <v>1</v>
      </c>
      <c r="D12466">
        <v>32133034</v>
      </c>
    </row>
    <row r="12467" spans="1:4" x14ac:dyDescent="0.25">
      <c r="A12467" s="1">
        <v>30820348</v>
      </c>
      <c r="B12467" t="s">
        <v>10</v>
      </c>
      <c r="C12467" t="s">
        <v>1</v>
      </c>
      <c r="D12467">
        <v>30820348</v>
      </c>
    </row>
    <row r="12468" spans="1:4" x14ac:dyDescent="0.25">
      <c r="A12468" s="1">
        <v>30820381</v>
      </c>
      <c r="B12468" t="s">
        <v>10</v>
      </c>
      <c r="C12468" t="s">
        <v>1</v>
      </c>
      <c r="D12468">
        <v>30820381</v>
      </c>
    </row>
    <row r="12469" spans="1:4" x14ac:dyDescent="0.25">
      <c r="A12469" s="1">
        <v>30820379</v>
      </c>
      <c r="B12469" t="s">
        <v>10</v>
      </c>
      <c r="C12469" t="s">
        <v>1</v>
      </c>
      <c r="D12469">
        <v>30820379</v>
      </c>
    </row>
    <row r="12470" spans="1:4" x14ac:dyDescent="0.25">
      <c r="A12470" s="1">
        <v>30883489</v>
      </c>
      <c r="B12470" t="s">
        <v>10</v>
      </c>
      <c r="C12470" t="s">
        <v>1</v>
      </c>
      <c r="D12470">
        <v>30883489</v>
      </c>
    </row>
    <row r="12471" spans="1:4" x14ac:dyDescent="0.25">
      <c r="A12471" s="1">
        <v>30883492</v>
      </c>
      <c r="B12471" t="s">
        <v>10</v>
      </c>
      <c r="C12471" t="s">
        <v>1</v>
      </c>
      <c r="D12471">
        <v>30883492</v>
      </c>
    </row>
    <row r="12472" spans="1:4" x14ac:dyDescent="0.25">
      <c r="A12472" s="1">
        <v>30883529</v>
      </c>
      <c r="B12472" t="s">
        <v>10</v>
      </c>
      <c r="C12472" t="s">
        <v>1</v>
      </c>
      <c r="D12472">
        <v>30883529</v>
      </c>
    </row>
    <row r="12473" spans="1:4" x14ac:dyDescent="0.25">
      <c r="A12473" s="1">
        <v>30883552</v>
      </c>
      <c r="B12473" t="s">
        <v>10</v>
      </c>
      <c r="C12473" t="s">
        <v>2</v>
      </c>
      <c r="D12473">
        <v>30883552</v>
      </c>
    </row>
    <row r="12474" spans="1:4" x14ac:dyDescent="0.25">
      <c r="A12474" s="1">
        <v>30895802</v>
      </c>
      <c r="B12474" t="s">
        <v>10</v>
      </c>
      <c r="C12474" t="s">
        <v>1</v>
      </c>
      <c r="D12474">
        <v>30895802</v>
      </c>
    </row>
    <row r="12475" spans="1:4" x14ac:dyDescent="0.25">
      <c r="A12475" s="1">
        <v>30883579</v>
      </c>
      <c r="B12475" t="s">
        <v>10</v>
      </c>
      <c r="C12475" t="s">
        <v>1</v>
      </c>
      <c r="D12475">
        <v>30883579</v>
      </c>
    </row>
    <row r="12476" spans="1:4" x14ac:dyDescent="0.25">
      <c r="A12476" s="1">
        <v>30883582</v>
      </c>
      <c r="B12476" t="s">
        <v>10</v>
      </c>
      <c r="C12476" t="s">
        <v>1</v>
      </c>
      <c r="D12476">
        <v>30883582</v>
      </c>
    </row>
    <row r="12477" spans="1:4" x14ac:dyDescent="0.25">
      <c r="A12477" s="1">
        <v>30883602</v>
      </c>
      <c r="B12477" t="s">
        <v>10</v>
      </c>
      <c r="C12477" t="s">
        <v>1</v>
      </c>
      <c r="D12477">
        <v>30883602</v>
      </c>
    </row>
    <row r="12478" spans="1:4" x14ac:dyDescent="0.25">
      <c r="A12478" s="1">
        <v>31916763</v>
      </c>
      <c r="B12478" t="s">
        <v>10</v>
      </c>
      <c r="C12478" t="s">
        <v>1</v>
      </c>
      <c r="D12478">
        <v>31916763</v>
      </c>
    </row>
    <row r="12479" spans="1:4" x14ac:dyDescent="0.25">
      <c r="A12479" s="1">
        <v>31906802</v>
      </c>
      <c r="B12479" t="s">
        <v>10</v>
      </c>
      <c r="C12479" t="s">
        <v>1</v>
      </c>
      <c r="D12479">
        <v>31906802</v>
      </c>
    </row>
    <row r="12480" spans="1:4" x14ac:dyDescent="0.25">
      <c r="A12480" s="1">
        <v>32052635</v>
      </c>
      <c r="B12480" t="s">
        <v>10</v>
      </c>
      <c r="C12480" t="s">
        <v>1</v>
      </c>
      <c r="D12480">
        <v>32052635</v>
      </c>
    </row>
    <row r="12481" spans="1:4" x14ac:dyDescent="0.25">
      <c r="A12481" s="1">
        <v>31284329</v>
      </c>
      <c r="B12481" t="s">
        <v>10</v>
      </c>
      <c r="C12481" t="s">
        <v>1</v>
      </c>
      <c r="D12481">
        <v>31284329</v>
      </c>
    </row>
    <row r="12482" spans="1:4" x14ac:dyDescent="0.25">
      <c r="A12482" s="1">
        <v>31710225</v>
      </c>
      <c r="B12482" t="s">
        <v>10</v>
      </c>
      <c r="C12482" t="s">
        <v>1</v>
      </c>
      <c r="D12482">
        <v>31710225</v>
      </c>
    </row>
    <row r="12483" spans="1:4" x14ac:dyDescent="0.25">
      <c r="A12483" s="1">
        <v>31710251</v>
      </c>
      <c r="B12483" t="s">
        <v>10</v>
      </c>
      <c r="C12483" t="s">
        <v>1</v>
      </c>
      <c r="D12483">
        <v>31710251</v>
      </c>
    </row>
    <row r="12484" spans="1:4" x14ac:dyDescent="0.25">
      <c r="A12484" s="1">
        <v>31710298</v>
      </c>
      <c r="B12484" t="s">
        <v>10</v>
      </c>
      <c r="C12484" t="s">
        <v>1</v>
      </c>
      <c r="D12484">
        <v>31710298</v>
      </c>
    </row>
    <row r="12485" spans="1:4" x14ac:dyDescent="0.25">
      <c r="A12485" s="1">
        <v>32228099</v>
      </c>
      <c r="B12485" t="s">
        <v>10</v>
      </c>
      <c r="C12485" t="s">
        <v>1</v>
      </c>
      <c r="D12485">
        <v>32228099</v>
      </c>
    </row>
    <row r="12486" spans="1:4" x14ac:dyDescent="0.25">
      <c r="A12486" s="1">
        <v>30896170</v>
      </c>
      <c r="B12486" t="s">
        <v>10</v>
      </c>
      <c r="C12486" t="s">
        <v>1</v>
      </c>
      <c r="D12486">
        <v>30896170</v>
      </c>
    </row>
    <row r="12487" spans="1:4" x14ac:dyDescent="0.25">
      <c r="A12487" s="1">
        <v>30898147</v>
      </c>
      <c r="B12487" t="s">
        <v>10</v>
      </c>
      <c r="C12487" t="s">
        <v>1</v>
      </c>
      <c r="D12487">
        <v>30898147</v>
      </c>
    </row>
    <row r="12488" spans="1:4" x14ac:dyDescent="0.25">
      <c r="A12488" s="1">
        <v>30898157</v>
      </c>
      <c r="B12488" t="s">
        <v>10</v>
      </c>
      <c r="C12488" t="s">
        <v>1</v>
      </c>
      <c r="D12488">
        <v>30898157</v>
      </c>
    </row>
    <row r="12489" spans="1:4" x14ac:dyDescent="0.25">
      <c r="A12489" s="1">
        <v>30896183</v>
      </c>
      <c r="B12489" t="s">
        <v>10</v>
      </c>
      <c r="C12489" t="s">
        <v>1</v>
      </c>
      <c r="D12489">
        <v>30896183</v>
      </c>
    </row>
    <row r="12490" spans="1:4" x14ac:dyDescent="0.25">
      <c r="A12490" s="1">
        <v>30898179</v>
      </c>
      <c r="B12490" t="s">
        <v>10</v>
      </c>
      <c r="C12490" t="s">
        <v>1</v>
      </c>
      <c r="D12490">
        <v>30898179</v>
      </c>
    </row>
    <row r="12491" spans="1:4" x14ac:dyDescent="0.25">
      <c r="A12491" s="1">
        <v>30898226</v>
      </c>
      <c r="B12491" t="s">
        <v>10</v>
      </c>
      <c r="C12491" t="s">
        <v>1</v>
      </c>
      <c r="D12491">
        <v>30898226</v>
      </c>
    </row>
    <row r="12492" spans="1:4" x14ac:dyDescent="0.25">
      <c r="A12492" s="1">
        <v>30895885</v>
      </c>
      <c r="B12492" t="s">
        <v>10</v>
      </c>
      <c r="C12492" t="s">
        <v>1</v>
      </c>
      <c r="D12492">
        <v>30895885</v>
      </c>
    </row>
    <row r="12493" spans="1:4" x14ac:dyDescent="0.25">
      <c r="A12493" s="1">
        <v>30898264</v>
      </c>
      <c r="B12493" t="s">
        <v>10</v>
      </c>
      <c r="C12493" t="s">
        <v>1</v>
      </c>
      <c r="D12493">
        <v>30898264</v>
      </c>
    </row>
    <row r="12494" spans="1:4" x14ac:dyDescent="0.25">
      <c r="A12494" s="1">
        <v>31543275</v>
      </c>
      <c r="B12494" t="s">
        <v>10</v>
      </c>
      <c r="C12494" t="s">
        <v>1</v>
      </c>
      <c r="D12494">
        <v>31543275</v>
      </c>
    </row>
    <row r="12495" spans="1:4" x14ac:dyDescent="0.25">
      <c r="A12495" s="1">
        <v>32220292</v>
      </c>
      <c r="B12495" t="s">
        <v>10</v>
      </c>
      <c r="C12495" t="s">
        <v>1</v>
      </c>
      <c r="D12495">
        <v>32220292</v>
      </c>
    </row>
    <row r="12496" spans="1:4" x14ac:dyDescent="0.25">
      <c r="A12496" s="1">
        <v>32220300</v>
      </c>
      <c r="B12496" t="s">
        <v>10</v>
      </c>
      <c r="C12496" t="s">
        <v>1</v>
      </c>
      <c r="D12496">
        <v>32220300</v>
      </c>
    </row>
    <row r="12497" spans="1:4" x14ac:dyDescent="0.25">
      <c r="A12497" s="1">
        <v>32220307</v>
      </c>
      <c r="B12497" t="s">
        <v>10</v>
      </c>
      <c r="C12497" t="s">
        <v>1</v>
      </c>
      <c r="D12497">
        <v>32220307</v>
      </c>
    </row>
    <row r="12498" spans="1:4" x14ac:dyDescent="0.25">
      <c r="A12498" s="1">
        <v>32228533</v>
      </c>
      <c r="B12498" t="s">
        <v>10</v>
      </c>
      <c r="C12498" t="s">
        <v>1</v>
      </c>
      <c r="D12498">
        <v>32228533</v>
      </c>
    </row>
    <row r="12499" spans="1:4" x14ac:dyDescent="0.25">
      <c r="A12499" s="1">
        <v>29847519</v>
      </c>
      <c r="B12499" t="s">
        <v>10</v>
      </c>
      <c r="C12499" t="s">
        <v>2</v>
      </c>
      <c r="D12499">
        <v>29847519</v>
      </c>
    </row>
    <row r="12500" spans="1:4" x14ac:dyDescent="0.25">
      <c r="A12500" s="1">
        <v>32223547</v>
      </c>
      <c r="B12500" t="s">
        <v>10</v>
      </c>
      <c r="C12500" t="s">
        <v>1</v>
      </c>
      <c r="D12500">
        <v>32223547</v>
      </c>
    </row>
    <row r="12501" spans="1:4" x14ac:dyDescent="0.25">
      <c r="A12501" s="1">
        <v>32230656</v>
      </c>
      <c r="B12501" t="s">
        <v>10</v>
      </c>
      <c r="C12501" t="s">
        <v>4</v>
      </c>
      <c r="D12501">
        <v>32230656</v>
      </c>
    </row>
    <row r="12502" spans="1:4" x14ac:dyDescent="0.25">
      <c r="A12502" s="1">
        <v>31686799</v>
      </c>
      <c r="B12502" t="s">
        <v>10</v>
      </c>
      <c r="C12502" t="s">
        <v>1</v>
      </c>
      <c r="D12502">
        <v>31686799</v>
      </c>
    </row>
    <row r="12503" spans="1:4" x14ac:dyDescent="0.25">
      <c r="A12503" s="1">
        <v>31669220</v>
      </c>
      <c r="B12503" t="s">
        <v>10</v>
      </c>
      <c r="C12503" t="s">
        <v>1</v>
      </c>
      <c r="D12503">
        <v>31669220</v>
      </c>
    </row>
    <row r="12504" spans="1:4" x14ac:dyDescent="0.25">
      <c r="A12504" s="1">
        <v>31669759</v>
      </c>
      <c r="B12504" t="s">
        <v>10</v>
      </c>
      <c r="C12504" t="s">
        <v>1</v>
      </c>
      <c r="D12504">
        <v>31669759</v>
      </c>
    </row>
    <row r="12505" spans="1:4" x14ac:dyDescent="0.25">
      <c r="A12505" s="1">
        <v>31669808</v>
      </c>
      <c r="B12505" t="s">
        <v>10</v>
      </c>
      <c r="C12505" t="s">
        <v>1</v>
      </c>
      <c r="D12505">
        <v>31669808</v>
      </c>
    </row>
    <row r="12506" spans="1:4" x14ac:dyDescent="0.25">
      <c r="A12506" s="1">
        <v>31669820</v>
      </c>
      <c r="B12506" t="s">
        <v>10</v>
      </c>
      <c r="C12506" t="s">
        <v>1</v>
      </c>
      <c r="D12506">
        <v>31669820</v>
      </c>
    </row>
    <row r="12507" spans="1:4" x14ac:dyDescent="0.25">
      <c r="A12507" s="1">
        <v>31669844</v>
      </c>
      <c r="B12507" t="s">
        <v>10</v>
      </c>
      <c r="C12507" t="s">
        <v>1</v>
      </c>
      <c r="D12507">
        <v>31669844</v>
      </c>
    </row>
    <row r="12508" spans="1:4" x14ac:dyDescent="0.25">
      <c r="A12508" s="1">
        <v>31669853</v>
      </c>
      <c r="B12508" t="s">
        <v>10</v>
      </c>
      <c r="C12508" t="s">
        <v>1</v>
      </c>
      <c r="D12508">
        <v>31669853</v>
      </c>
    </row>
    <row r="12509" spans="1:4" x14ac:dyDescent="0.25">
      <c r="A12509" s="1">
        <v>31669872</v>
      </c>
      <c r="B12509" t="s">
        <v>10</v>
      </c>
      <c r="C12509" t="s">
        <v>1</v>
      </c>
      <c r="D12509">
        <v>31669872</v>
      </c>
    </row>
    <row r="12510" spans="1:4" x14ac:dyDescent="0.25">
      <c r="A12510" s="1">
        <v>31669891</v>
      </c>
      <c r="B12510" t="s">
        <v>10</v>
      </c>
      <c r="C12510" t="s">
        <v>1</v>
      </c>
      <c r="D12510">
        <v>31669891</v>
      </c>
    </row>
    <row r="12511" spans="1:4" x14ac:dyDescent="0.25">
      <c r="A12511" s="1">
        <v>31669906</v>
      </c>
      <c r="B12511" t="s">
        <v>10</v>
      </c>
      <c r="C12511" t="s">
        <v>1</v>
      </c>
      <c r="D12511">
        <v>31669906</v>
      </c>
    </row>
    <row r="12512" spans="1:4" x14ac:dyDescent="0.25">
      <c r="A12512" s="1">
        <v>31669941</v>
      </c>
      <c r="B12512" t="s">
        <v>10</v>
      </c>
      <c r="C12512" t="s">
        <v>3</v>
      </c>
      <c r="D12512">
        <v>31669941</v>
      </c>
    </row>
    <row r="12513" spans="1:4" x14ac:dyDescent="0.25">
      <c r="A12513" s="1">
        <v>31669957</v>
      </c>
      <c r="B12513" t="s">
        <v>10</v>
      </c>
      <c r="C12513" t="s">
        <v>1</v>
      </c>
      <c r="D12513">
        <v>31669957</v>
      </c>
    </row>
    <row r="12514" spans="1:4" x14ac:dyDescent="0.25">
      <c r="A12514" s="1">
        <v>31669960</v>
      </c>
      <c r="B12514" t="s">
        <v>10</v>
      </c>
      <c r="C12514" t="s">
        <v>1</v>
      </c>
      <c r="D12514">
        <v>31669960</v>
      </c>
    </row>
    <row r="12515" spans="1:4" x14ac:dyDescent="0.25">
      <c r="A12515" s="1">
        <v>24304404</v>
      </c>
      <c r="B12515" t="s">
        <v>10</v>
      </c>
      <c r="C12515" t="s">
        <v>1</v>
      </c>
      <c r="D12515">
        <v>24304404</v>
      </c>
    </row>
    <row r="12516" spans="1:4" x14ac:dyDescent="0.25">
      <c r="A12516" s="1">
        <v>24296841</v>
      </c>
      <c r="B12516" t="s">
        <v>10</v>
      </c>
      <c r="C12516" t="s">
        <v>1</v>
      </c>
      <c r="D12516">
        <v>24296841</v>
      </c>
    </row>
    <row r="12517" spans="1:4" x14ac:dyDescent="0.25">
      <c r="A12517" s="1">
        <v>24311083</v>
      </c>
      <c r="B12517" t="s">
        <v>10</v>
      </c>
      <c r="C12517" t="s">
        <v>3</v>
      </c>
      <c r="D12517">
        <v>24311083</v>
      </c>
    </row>
    <row r="12518" spans="1:4" x14ac:dyDescent="0.25">
      <c r="A12518" s="1">
        <v>24284738</v>
      </c>
      <c r="B12518" t="s">
        <v>10</v>
      </c>
      <c r="C12518" t="s">
        <v>1</v>
      </c>
      <c r="D12518">
        <v>24284738</v>
      </c>
    </row>
    <row r="12519" spans="1:4" x14ac:dyDescent="0.25">
      <c r="A12519" s="1">
        <v>24284864</v>
      </c>
      <c r="B12519" t="s">
        <v>10</v>
      </c>
      <c r="C12519" t="s">
        <v>1</v>
      </c>
      <c r="D12519">
        <v>24284864</v>
      </c>
    </row>
    <row r="12520" spans="1:4" x14ac:dyDescent="0.25">
      <c r="A12520" s="1">
        <v>24286795</v>
      </c>
      <c r="B12520" t="s">
        <v>10</v>
      </c>
      <c r="C12520" t="s">
        <v>2</v>
      </c>
      <c r="D12520">
        <v>24286795</v>
      </c>
    </row>
    <row r="12521" spans="1:4" x14ac:dyDescent="0.25">
      <c r="A12521" s="1">
        <v>24284960</v>
      </c>
      <c r="B12521" t="s">
        <v>10</v>
      </c>
      <c r="C12521" t="s">
        <v>1</v>
      </c>
      <c r="D12521">
        <v>24284960</v>
      </c>
    </row>
    <row r="12522" spans="1:4" x14ac:dyDescent="0.25">
      <c r="A12522" s="1">
        <v>24271268</v>
      </c>
      <c r="B12522" t="s">
        <v>10</v>
      </c>
      <c r="C12522" t="s">
        <v>1</v>
      </c>
      <c r="D12522">
        <v>24271268</v>
      </c>
    </row>
    <row r="12523" spans="1:4" x14ac:dyDescent="0.25">
      <c r="A12523" s="1">
        <v>24285327</v>
      </c>
      <c r="B12523" t="s">
        <v>10</v>
      </c>
      <c r="C12523" t="s">
        <v>1</v>
      </c>
      <c r="D12523">
        <v>24285327</v>
      </c>
    </row>
    <row r="12524" spans="1:4" x14ac:dyDescent="0.25">
      <c r="A12524" s="1">
        <v>25917895</v>
      </c>
      <c r="B12524" t="s">
        <v>10</v>
      </c>
      <c r="C12524" t="s">
        <v>1</v>
      </c>
      <c r="D12524">
        <v>25917895</v>
      </c>
    </row>
    <row r="12525" spans="1:4" x14ac:dyDescent="0.25">
      <c r="A12525" s="1">
        <v>25917896</v>
      </c>
      <c r="B12525" t="s">
        <v>10</v>
      </c>
      <c r="C12525" t="s">
        <v>1</v>
      </c>
      <c r="D12525">
        <v>25917896</v>
      </c>
    </row>
    <row r="12526" spans="1:4" x14ac:dyDescent="0.25">
      <c r="A12526" s="1">
        <v>25917913</v>
      </c>
      <c r="B12526" t="s">
        <v>10</v>
      </c>
      <c r="C12526" t="s">
        <v>1</v>
      </c>
      <c r="D12526">
        <v>25917913</v>
      </c>
    </row>
    <row r="12527" spans="1:4" x14ac:dyDescent="0.25">
      <c r="A12527" s="1">
        <v>25917922</v>
      </c>
      <c r="B12527" t="s">
        <v>10</v>
      </c>
      <c r="C12527" t="s">
        <v>1</v>
      </c>
      <c r="D12527">
        <v>25917922</v>
      </c>
    </row>
    <row r="12528" spans="1:4" x14ac:dyDescent="0.25">
      <c r="A12528" s="1">
        <v>25917980</v>
      </c>
      <c r="B12528" t="s">
        <v>10</v>
      </c>
      <c r="C12528" t="s">
        <v>1</v>
      </c>
      <c r="D12528">
        <v>25917980</v>
      </c>
    </row>
    <row r="12529" spans="1:4" x14ac:dyDescent="0.25">
      <c r="A12529" s="1">
        <v>25918009</v>
      </c>
      <c r="B12529" t="s">
        <v>10</v>
      </c>
      <c r="C12529" t="s">
        <v>1</v>
      </c>
      <c r="D12529">
        <v>25918009</v>
      </c>
    </row>
    <row r="12530" spans="1:4" x14ac:dyDescent="0.25">
      <c r="A12530" s="1">
        <v>25918017</v>
      </c>
      <c r="B12530" t="s">
        <v>10</v>
      </c>
      <c r="C12530" t="s">
        <v>2</v>
      </c>
      <c r="D12530">
        <v>25918017</v>
      </c>
    </row>
    <row r="12531" spans="1:4" x14ac:dyDescent="0.25">
      <c r="A12531" s="1">
        <v>32037120</v>
      </c>
      <c r="B12531" t="s">
        <v>10</v>
      </c>
      <c r="C12531" t="s">
        <v>1</v>
      </c>
      <c r="D12531">
        <v>32037120</v>
      </c>
    </row>
    <row r="12532" spans="1:4" x14ac:dyDescent="0.25">
      <c r="A12532" s="1">
        <v>32037121</v>
      </c>
      <c r="B12532" t="s">
        <v>10</v>
      </c>
      <c r="C12532" t="s">
        <v>1</v>
      </c>
      <c r="D12532">
        <v>32037121</v>
      </c>
    </row>
    <row r="12533" spans="1:4" x14ac:dyDescent="0.25">
      <c r="A12533" s="1">
        <v>32037140</v>
      </c>
      <c r="B12533" t="s">
        <v>10</v>
      </c>
      <c r="C12533" t="s">
        <v>1</v>
      </c>
      <c r="D12533">
        <v>32037140</v>
      </c>
    </row>
    <row r="12534" spans="1:4" x14ac:dyDescent="0.25">
      <c r="A12534" s="1">
        <v>32037143</v>
      </c>
      <c r="B12534" t="s">
        <v>10</v>
      </c>
      <c r="C12534" t="s">
        <v>2</v>
      </c>
      <c r="D12534">
        <v>32037143</v>
      </c>
    </row>
    <row r="12535" spans="1:4" x14ac:dyDescent="0.25">
      <c r="A12535" s="1">
        <v>32252602</v>
      </c>
      <c r="B12535" t="s">
        <v>10</v>
      </c>
      <c r="C12535" t="s">
        <v>1</v>
      </c>
      <c r="D12535">
        <v>32252602</v>
      </c>
    </row>
    <row r="12536" spans="1:4" x14ac:dyDescent="0.25">
      <c r="A12536" s="1">
        <v>26901638</v>
      </c>
      <c r="B12536" t="s">
        <v>10</v>
      </c>
      <c r="C12536" t="s">
        <v>1</v>
      </c>
      <c r="D12536">
        <v>26901638</v>
      </c>
    </row>
    <row r="12537" spans="1:4" x14ac:dyDescent="0.25">
      <c r="A12537" s="1">
        <v>26901642</v>
      </c>
      <c r="B12537" t="s">
        <v>10</v>
      </c>
      <c r="C12537" t="s">
        <v>1</v>
      </c>
      <c r="D12537">
        <v>26901642</v>
      </c>
    </row>
    <row r="12538" spans="1:4" x14ac:dyDescent="0.25">
      <c r="A12538" s="1">
        <v>31921745</v>
      </c>
      <c r="B12538" t="s">
        <v>10</v>
      </c>
      <c r="C12538" t="s">
        <v>1</v>
      </c>
      <c r="D12538">
        <v>31921745</v>
      </c>
    </row>
    <row r="12539" spans="1:4" x14ac:dyDescent="0.25">
      <c r="A12539" s="1">
        <v>31921772</v>
      </c>
      <c r="B12539" t="s">
        <v>10</v>
      </c>
      <c r="C12539" t="s">
        <v>4</v>
      </c>
      <c r="D12539">
        <v>31921772</v>
      </c>
    </row>
    <row r="12540" spans="1:4" x14ac:dyDescent="0.25">
      <c r="A12540" s="1">
        <v>31921807</v>
      </c>
      <c r="B12540" t="s">
        <v>10</v>
      </c>
      <c r="C12540" t="s">
        <v>1</v>
      </c>
      <c r="D12540">
        <v>31921807</v>
      </c>
    </row>
    <row r="12541" spans="1:4" x14ac:dyDescent="0.25">
      <c r="A12541" s="1">
        <v>31921816</v>
      </c>
      <c r="B12541" t="s">
        <v>10</v>
      </c>
      <c r="C12541" t="s">
        <v>1</v>
      </c>
      <c r="D12541">
        <v>31921816</v>
      </c>
    </row>
    <row r="12542" spans="1:4" x14ac:dyDescent="0.25">
      <c r="A12542" s="1">
        <v>32227103</v>
      </c>
      <c r="B12542" t="s">
        <v>10</v>
      </c>
      <c r="C12542" t="s">
        <v>1</v>
      </c>
      <c r="D12542">
        <v>32227103</v>
      </c>
    </row>
    <row r="12543" spans="1:4" x14ac:dyDescent="0.25">
      <c r="A12543" s="1">
        <v>20408764</v>
      </c>
      <c r="B12543" t="s">
        <v>10</v>
      </c>
      <c r="C12543" t="s">
        <v>7</v>
      </c>
      <c r="D12543">
        <v>20408764</v>
      </c>
    </row>
    <row r="12544" spans="1:4" x14ac:dyDescent="0.25">
      <c r="A12544" s="1">
        <v>24284453</v>
      </c>
      <c r="B12544" t="s">
        <v>10</v>
      </c>
      <c r="C12544" t="s">
        <v>1</v>
      </c>
      <c r="D12544">
        <v>24284453</v>
      </c>
    </row>
    <row r="12545" spans="1:4" x14ac:dyDescent="0.25">
      <c r="A12545" s="1">
        <v>24286789</v>
      </c>
      <c r="B12545" t="s">
        <v>10</v>
      </c>
      <c r="C12545" t="s">
        <v>2</v>
      </c>
      <c r="D12545">
        <v>24286789</v>
      </c>
    </row>
    <row r="12546" spans="1:4" x14ac:dyDescent="0.25">
      <c r="A12546" s="1">
        <v>24289582</v>
      </c>
      <c r="B12546" t="s">
        <v>10</v>
      </c>
      <c r="C12546" t="s">
        <v>2</v>
      </c>
      <c r="D12546">
        <v>24289582</v>
      </c>
    </row>
    <row r="12547" spans="1:4" x14ac:dyDescent="0.25">
      <c r="A12547" s="1">
        <v>24306891</v>
      </c>
      <c r="B12547" t="s">
        <v>10</v>
      </c>
      <c r="C12547" t="s">
        <v>1</v>
      </c>
      <c r="D12547">
        <v>24306891</v>
      </c>
    </row>
    <row r="12548" spans="1:4" x14ac:dyDescent="0.25">
      <c r="A12548" s="1">
        <v>29658117</v>
      </c>
      <c r="B12548" t="s">
        <v>10</v>
      </c>
      <c r="C12548" t="s">
        <v>1</v>
      </c>
      <c r="D12548">
        <v>29658117</v>
      </c>
    </row>
    <row r="12549" spans="1:4" x14ac:dyDescent="0.25">
      <c r="A12549" s="1">
        <v>29658117</v>
      </c>
      <c r="B12549" t="s">
        <v>10</v>
      </c>
      <c r="C12549" t="s">
        <v>1</v>
      </c>
      <c r="D12549">
        <v>29658117</v>
      </c>
    </row>
    <row r="12550" spans="1:4" x14ac:dyDescent="0.25">
      <c r="A12550" s="1">
        <v>30888535</v>
      </c>
      <c r="B12550" t="s">
        <v>10</v>
      </c>
      <c r="C12550" t="s">
        <v>1</v>
      </c>
      <c r="D12550">
        <v>30888535</v>
      </c>
    </row>
    <row r="12551" spans="1:4" x14ac:dyDescent="0.25">
      <c r="A12551" s="1">
        <v>24307825</v>
      </c>
      <c r="B12551" t="s">
        <v>10</v>
      </c>
      <c r="C12551" t="s">
        <v>1</v>
      </c>
      <c r="D12551">
        <v>24307825</v>
      </c>
    </row>
    <row r="12552" spans="1:4" x14ac:dyDescent="0.25">
      <c r="A12552" s="1">
        <v>29633992</v>
      </c>
      <c r="B12552" t="s">
        <v>10</v>
      </c>
      <c r="C12552" t="s">
        <v>1</v>
      </c>
      <c r="D12552">
        <v>29633992</v>
      </c>
    </row>
    <row r="12553" spans="1:4" x14ac:dyDescent="0.25">
      <c r="A12553" s="1">
        <v>29633993</v>
      </c>
      <c r="B12553" t="s">
        <v>10</v>
      </c>
      <c r="C12553" t="s">
        <v>1</v>
      </c>
      <c r="D12553">
        <v>29633993</v>
      </c>
    </row>
    <row r="12554" spans="1:4" x14ac:dyDescent="0.25">
      <c r="A12554" s="1">
        <v>29634003</v>
      </c>
      <c r="B12554" t="s">
        <v>10</v>
      </c>
      <c r="C12554" t="s">
        <v>1</v>
      </c>
      <c r="D12554">
        <v>29634003</v>
      </c>
    </row>
    <row r="12555" spans="1:4" x14ac:dyDescent="0.25">
      <c r="A12555" s="1">
        <v>29634035</v>
      </c>
      <c r="B12555" t="s">
        <v>10</v>
      </c>
      <c r="C12555" t="s">
        <v>1</v>
      </c>
      <c r="D12555">
        <v>29634035</v>
      </c>
    </row>
    <row r="12556" spans="1:4" x14ac:dyDescent="0.25">
      <c r="A12556" s="1">
        <v>30883623</v>
      </c>
      <c r="B12556" t="s">
        <v>10</v>
      </c>
      <c r="C12556" t="s">
        <v>2</v>
      </c>
      <c r="D12556">
        <v>30883623</v>
      </c>
    </row>
    <row r="12557" spans="1:4" x14ac:dyDescent="0.25">
      <c r="A12557" s="1">
        <v>28640709</v>
      </c>
      <c r="B12557" t="s">
        <v>10</v>
      </c>
      <c r="C12557" t="s">
        <v>1</v>
      </c>
      <c r="D12557">
        <v>28640709</v>
      </c>
    </row>
    <row r="12558" spans="1:4" x14ac:dyDescent="0.25">
      <c r="A12558" s="1">
        <v>28640707</v>
      </c>
      <c r="B12558" t="s">
        <v>10</v>
      </c>
      <c r="C12558" t="s">
        <v>1</v>
      </c>
      <c r="D12558">
        <v>28640707</v>
      </c>
    </row>
    <row r="12559" spans="1:4" x14ac:dyDescent="0.25">
      <c r="A12559" s="1">
        <v>28640758</v>
      </c>
      <c r="B12559" t="s">
        <v>10</v>
      </c>
      <c r="C12559" t="s">
        <v>1</v>
      </c>
      <c r="D12559">
        <v>28640758</v>
      </c>
    </row>
    <row r="12560" spans="1:4" x14ac:dyDescent="0.25">
      <c r="A12560" s="1">
        <v>27997893</v>
      </c>
      <c r="B12560" t="s">
        <v>10</v>
      </c>
      <c r="C12560" t="s">
        <v>1</v>
      </c>
      <c r="D12560">
        <v>27997893</v>
      </c>
    </row>
    <row r="12561" spans="1:4" x14ac:dyDescent="0.25">
      <c r="A12561" s="1">
        <v>27997900</v>
      </c>
      <c r="B12561" t="s">
        <v>10</v>
      </c>
      <c r="C12561" t="s">
        <v>1</v>
      </c>
      <c r="D12561">
        <v>27997900</v>
      </c>
    </row>
    <row r="12562" spans="1:4" x14ac:dyDescent="0.25">
      <c r="A12562" s="1">
        <v>28031750</v>
      </c>
      <c r="B12562" t="s">
        <v>10</v>
      </c>
      <c r="C12562" t="s">
        <v>2</v>
      </c>
      <c r="D12562">
        <v>28031750</v>
      </c>
    </row>
    <row r="12563" spans="1:4" x14ac:dyDescent="0.25">
      <c r="A12563" s="1">
        <v>27997908</v>
      </c>
      <c r="B12563" t="s">
        <v>10</v>
      </c>
      <c r="C12563" t="s">
        <v>4</v>
      </c>
      <c r="D12563">
        <v>27997908</v>
      </c>
    </row>
    <row r="12564" spans="1:4" x14ac:dyDescent="0.25">
      <c r="A12564" s="1">
        <v>27997946</v>
      </c>
      <c r="B12564" t="s">
        <v>10</v>
      </c>
      <c r="C12564" t="s">
        <v>1</v>
      </c>
      <c r="D12564">
        <v>27997946</v>
      </c>
    </row>
    <row r="12565" spans="1:4" x14ac:dyDescent="0.25">
      <c r="A12565" s="1">
        <v>27997947</v>
      </c>
      <c r="B12565" t="s">
        <v>10</v>
      </c>
      <c r="C12565" t="s">
        <v>1</v>
      </c>
      <c r="D12565">
        <v>27997947</v>
      </c>
    </row>
    <row r="12566" spans="1:4" x14ac:dyDescent="0.25">
      <c r="A12566" s="1">
        <v>31657009</v>
      </c>
      <c r="B12566" t="s">
        <v>10</v>
      </c>
      <c r="C12566" t="s">
        <v>1</v>
      </c>
      <c r="D12566">
        <v>31657009</v>
      </c>
    </row>
    <row r="12567" spans="1:4" x14ac:dyDescent="0.25">
      <c r="A12567" s="1">
        <v>32136245</v>
      </c>
      <c r="B12567" t="s">
        <v>10</v>
      </c>
      <c r="C12567" t="s">
        <v>1</v>
      </c>
      <c r="D12567">
        <v>32136245</v>
      </c>
    </row>
    <row r="12568" spans="1:4" x14ac:dyDescent="0.25">
      <c r="A12568" s="1">
        <v>26462246</v>
      </c>
      <c r="B12568" t="s">
        <v>10</v>
      </c>
      <c r="C12568" t="s">
        <v>1</v>
      </c>
      <c r="D12568">
        <v>26462246</v>
      </c>
    </row>
    <row r="12569" spans="1:4" x14ac:dyDescent="0.25">
      <c r="A12569" s="1">
        <v>31659902</v>
      </c>
      <c r="B12569" t="s">
        <v>10</v>
      </c>
      <c r="C12569" t="s">
        <v>1</v>
      </c>
      <c r="D12569">
        <v>31659902</v>
      </c>
    </row>
    <row r="12570" spans="1:4" x14ac:dyDescent="0.25">
      <c r="A12570" s="1">
        <v>31659937</v>
      </c>
      <c r="B12570" t="s">
        <v>10</v>
      </c>
      <c r="C12570" t="s">
        <v>1</v>
      </c>
      <c r="D12570">
        <v>31659937</v>
      </c>
    </row>
    <row r="12571" spans="1:4" x14ac:dyDescent="0.25">
      <c r="A12571" s="1">
        <v>31659938</v>
      </c>
      <c r="B12571" t="s">
        <v>10</v>
      </c>
      <c r="C12571" t="s">
        <v>1</v>
      </c>
      <c r="D12571">
        <v>31659938</v>
      </c>
    </row>
    <row r="12572" spans="1:4" x14ac:dyDescent="0.25">
      <c r="A12572" s="1">
        <v>31659949</v>
      </c>
      <c r="B12572" t="s">
        <v>10</v>
      </c>
      <c r="C12572" t="s">
        <v>1</v>
      </c>
      <c r="D12572">
        <v>31659949</v>
      </c>
    </row>
    <row r="12573" spans="1:4" x14ac:dyDescent="0.25">
      <c r="A12573" s="1">
        <v>31645143</v>
      </c>
      <c r="B12573" t="s">
        <v>10</v>
      </c>
      <c r="C12573" t="s">
        <v>1</v>
      </c>
      <c r="D12573">
        <v>31645143</v>
      </c>
    </row>
    <row r="12574" spans="1:4" x14ac:dyDescent="0.25">
      <c r="A12574" s="1">
        <v>31645147</v>
      </c>
      <c r="B12574" t="s">
        <v>10</v>
      </c>
      <c r="C12574" t="s">
        <v>1</v>
      </c>
      <c r="D12574">
        <v>31645147</v>
      </c>
    </row>
    <row r="12575" spans="1:4" x14ac:dyDescent="0.25">
      <c r="A12575" s="1">
        <v>31645161</v>
      </c>
      <c r="B12575" t="s">
        <v>10</v>
      </c>
      <c r="C12575" t="s">
        <v>1</v>
      </c>
      <c r="D12575">
        <v>31645161</v>
      </c>
    </row>
    <row r="12576" spans="1:4" x14ac:dyDescent="0.25">
      <c r="A12576" s="1">
        <v>31645167</v>
      </c>
      <c r="B12576" t="s">
        <v>10</v>
      </c>
      <c r="C12576" t="s">
        <v>1</v>
      </c>
      <c r="D12576">
        <v>31645167</v>
      </c>
    </row>
    <row r="12577" spans="1:4" x14ac:dyDescent="0.25">
      <c r="A12577" s="1">
        <v>28604393</v>
      </c>
      <c r="B12577" t="s">
        <v>10</v>
      </c>
      <c r="C12577" t="s">
        <v>1</v>
      </c>
      <c r="D12577">
        <v>28604393</v>
      </c>
    </row>
    <row r="12578" spans="1:4" x14ac:dyDescent="0.25">
      <c r="A12578" s="1">
        <v>31152709</v>
      </c>
      <c r="B12578" t="s">
        <v>10</v>
      </c>
      <c r="C12578" t="s">
        <v>1</v>
      </c>
      <c r="D12578">
        <v>31152709</v>
      </c>
    </row>
    <row r="12579" spans="1:4" x14ac:dyDescent="0.25">
      <c r="A12579" s="1">
        <v>31152722</v>
      </c>
      <c r="B12579" t="s">
        <v>10</v>
      </c>
      <c r="C12579" t="s">
        <v>1</v>
      </c>
      <c r="D12579">
        <v>31152722</v>
      </c>
    </row>
    <row r="12580" spans="1:4" x14ac:dyDescent="0.25">
      <c r="A12580" s="1">
        <v>31159794</v>
      </c>
      <c r="B12580" t="s">
        <v>10</v>
      </c>
      <c r="C12580" t="s">
        <v>1</v>
      </c>
      <c r="D12580">
        <v>31159794</v>
      </c>
    </row>
    <row r="12581" spans="1:4" x14ac:dyDescent="0.25">
      <c r="A12581" s="1">
        <v>24314997</v>
      </c>
      <c r="B12581" t="s">
        <v>10</v>
      </c>
      <c r="C12581" t="s">
        <v>1</v>
      </c>
      <c r="D12581">
        <v>24314997</v>
      </c>
    </row>
    <row r="12582" spans="1:4" x14ac:dyDescent="0.25">
      <c r="A12582" s="1">
        <v>24314588</v>
      </c>
      <c r="B12582" t="s">
        <v>10</v>
      </c>
      <c r="C12582" t="s">
        <v>1</v>
      </c>
      <c r="D12582">
        <v>24314588</v>
      </c>
    </row>
    <row r="12583" spans="1:4" x14ac:dyDescent="0.25">
      <c r="A12583" s="1">
        <v>31608878</v>
      </c>
      <c r="B12583" t="s">
        <v>10</v>
      </c>
      <c r="C12583" t="s">
        <v>1</v>
      </c>
      <c r="D12583">
        <v>31608878</v>
      </c>
    </row>
    <row r="12584" spans="1:4" x14ac:dyDescent="0.25">
      <c r="A12584" s="1">
        <v>31970801</v>
      </c>
      <c r="B12584" t="s">
        <v>10</v>
      </c>
      <c r="C12584" t="s">
        <v>1</v>
      </c>
      <c r="D12584">
        <v>31970801</v>
      </c>
    </row>
    <row r="12585" spans="1:4" x14ac:dyDescent="0.25">
      <c r="A12585" s="1">
        <v>30984118</v>
      </c>
      <c r="B12585" t="s">
        <v>10</v>
      </c>
      <c r="C12585" t="s">
        <v>1</v>
      </c>
      <c r="D12585">
        <v>30984118</v>
      </c>
    </row>
    <row r="12586" spans="1:4" x14ac:dyDescent="0.25">
      <c r="A12586" s="1">
        <v>30984126</v>
      </c>
      <c r="B12586" t="s">
        <v>10</v>
      </c>
      <c r="C12586" t="s">
        <v>1</v>
      </c>
      <c r="D12586">
        <v>30984126</v>
      </c>
    </row>
    <row r="12587" spans="1:4" x14ac:dyDescent="0.25">
      <c r="A12587" s="1">
        <v>30984140</v>
      </c>
      <c r="B12587" t="s">
        <v>10</v>
      </c>
      <c r="C12587" t="s">
        <v>1</v>
      </c>
      <c r="D12587">
        <v>30984140</v>
      </c>
    </row>
    <row r="12588" spans="1:4" x14ac:dyDescent="0.25">
      <c r="A12588" s="1">
        <v>30984183</v>
      </c>
      <c r="B12588" t="s">
        <v>10</v>
      </c>
      <c r="C12588" t="s">
        <v>1</v>
      </c>
      <c r="D12588">
        <v>30984183</v>
      </c>
    </row>
    <row r="12589" spans="1:4" x14ac:dyDescent="0.25">
      <c r="A12589" s="1">
        <v>30984186</v>
      </c>
      <c r="B12589" t="s">
        <v>10</v>
      </c>
      <c r="C12589" t="s">
        <v>1</v>
      </c>
      <c r="D12589">
        <v>30984186</v>
      </c>
    </row>
    <row r="12590" spans="1:4" x14ac:dyDescent="0.25">
      <c r="A12590" s="1">
        <v>31719845</v>
      </c>
      <c r="B12590" t="s">
        <v>10</v>
      </c>
      <c r="C12590" t="s">
        <v>2</v>
      </c>
      <c r="D12590">
        <v>31719845</v>
      </c>
    </row>
    <row r="12591" spans="1:4" x14ac:dyDescent="0.25">
      <c r="A12591" s="1">
        <v>31657034</v>
      </c>
      <c r="B12591" t="s">
        <v>10</v>
      </c>
      <c r="C12591" t="s">
        <v>1</v>
      </c>
      <c r="D12591">
        <v>31657034</v>
      </c>
    </row>
    <row r="12592" spans="1:4" x14ac:dyDescent="0.25">
      <c r="A12592" s="1">
        <v>31657046</v>
      </c>
      <c r="B12592" t="s">
        <v>10</v>
      </c>
      <c r="C12592" t="s">
        <v>1</v>
      </c>
      <c r="D12592">
        <v>31657046</v>
      </c>
    </row>
    <row r="12593" spans="1:4" x14ac:dyDescent="0.25">
      <c r="A12593" s="1">
        <v>31657067</v>
      </c>
      <c r="B12593" t="s">
        <v>10</v>
      </c>
      <c r="C12593" t="s">
        <v>2</v>
      </c>
      <c r="D12593">
        <v>31657067</v>
      </c>
    </row>
    <row r="12594" spans="1:4" x14ac:dyDescent="0.25">
      <c r="A12594" s="1">
        <v>31657089</v>
      </c>
      <c r="B12594" t="s">
        <v>10</v>
      </c>
      <c r="C12594" t="s">
        <v>1</v>
      </c>
      <c r="D12594">
        <v>31657089</v>
      </c>
    </row>
    <row r="12595" spans="1:4" x14ac:dyDescent="0.25">
      <c r="A12595" s="1">
        <v>31657111</v>
      </c>
      <c r="B12595" t="s">
        <v>10</v>
      </c>
      <c r="C12595" t="s">
        <v>2</v>
      </c>
      <c r="D12595">
        <v>31657111</v>
      </c>
    </row>
    <row r="12596" spans="1:4" x14ac:dyDescent="0.25">
      <c r="A12596" s="1">
        <v>31657121</v>
      </c>
      <c r="B12596" t="s">
        <v>10</v>
      </c>
      <c r="C12596" t="s">
        <v>1</v>
      </c>
      <c r="D12596">
        <v>31657121</v>
      </c>
    </row>
    <row r="12597" spans="1:4" x14ac:dyDescent="0.25">
      <c r="A12597" s="1">
        <v>31657149</v>
      </c>
      <c r="B12597" t="s">
        <v>10</v>
      </c>
      <c r="C12597" t="s">
        <v>1</v>
      </c>
      <c r="D12597">
        <v>31657149</v>
      </c>
    </row>
    <row r="12598" spans="1:4" x14ac:dyDescent="0.25">
      <c r="A12598" s="1">
        <v>31657156</v>
      </c>
      <c r="B12598" t="s">
        <v>10</v>
      </c>
      <c r="C12598" t="s">
        <v>1</v>
      </c>
      <c r="D12598">
        <v>31657156</v>
      </c>
    </row>
    <row r="12599" spans="1:4" x14ac:dyDescent="0.25">
      <c r="A12599" s="1">
        <v>31657169</v>
      </c>
      <c r="B12599" t="s">
        <v>10</v>
      </c>
      <c r="C12599" t="s">
        <v>1</v>
      </c>
      <c r="D12599">
        <v>31657169</v>
      </c>
    </row>
    <row r="12600" spans="1:4" x14ac:dyDescent="0.25">
      <c r="A12600" s="1">
        <v>29908102</v>
      </c>
      <c r="B12600" t="s">
        <v>10</v>
      </c>
      <c r="C12600" t="s">
        <v>1</v>
      </c>
      <c r="D12600">
        <v>29908102</v>
      </c>
    </row>
    <row r="12601" spans="1:4" x14ac:dyDescent="0.25">
      <c r="A12601" s="1">
        <v>29908124</v>
      </c>
      <c r="B12601" t="s">
        <v>10</v>
      </c>
      <c r="C12601" t="s">
        <v>1</v>
      </c>
      <c r="D12601">
        <v>29908124</v>
      </c>
    </row>
    <row r="12602" spans="1:4" x14ac:dyDescent="0.25">
      <c r="A12602" s="1">
        <v>29908189</v>
      </c>
      <c r="B12602" t="s">
        <v>10</v>
      </c>
      <c r="C12602" t="s">
        <v>1</v>
      </c>
      <c r="D12602">
        <v>29908189</v>
      </c>
    </row>
    <row r="12603" spans="1:4" x14ac:dyDescent="0.25">
      <c r="A12603" s="1">
        <v>30888566</v>
      </c>
      <c r="B12603" t="s">
        <v>10</v>
      </c>
      <c r="C12603" t="s">
        <v>1</v>
      </c>
      <c r="D12603">
        <v>30888566</v>
      </c>
    </row>
    <row r="12604" spans="1:4" x14ac:dyDescent="0.25">
      <c r="A12604" s="1">
        <v>32059564</v>
      </c>
      <c r="B12604" t="s">
        <v>10</v>
      </c>
      <c r="C12604" t="s">
        <v>1</v>
      </c>
      <c r="D12604">
        <v>32059564</v>
      </c>
    </row>
    <row r="12605" spans="1:4" x14ac:dyDescent="0.25">
      <c r="A12605" s="1">
        <v>32217254</v>
      </c>
      <c r="B12605" t="s">
        <v>10</v>
      </c>
      <c r="C12605" t="s">
        <v>1</v>
      </c>
      <c r="D12605">
        <v>32217254</v>
      </c>
    </row>
    <row r="12606" spans="1:4" x14ac:dyDescent="0.25">
      <c r="A12606" s="1">
        <v>32217263</v>
      </c>
      <c r="B12606" t="s">
        <v>10</v>
      </c>
      <c r="C12606" t="s">
        <v>1</v>
      </c>
      <c r="D12606">
        <v>32217263</v>
      </c>
    </row>
    <row r="12607" spans="1:4" x14ac:dyDescent="0.25">
      <c r="A12607" s="1">
        <v>32217269</v>
      </c>
      <c r="B12607" t="s">
        <v>10</v>
      </c>
      <c r="C12607" t="s">
        <v>1</v>
      </c>
      <c r="D12607">
        <v>32217269</v>
      </c>
    </row>
    <row r="12608" spans="1:4" x14ac:dyDescent="0.25">
      <c r="A12608" s="1">
        <v>32225476</v>
      </c>
      <c r="B12608" t="s">
        <v>10</v>
      </c>
      <c r="C12608" t="s">
        <v>4</v>
      </c>
      <c r="D12608">
        <v>32225476</v>
      </c>
    </row>
    <row r="12609" spans="1:4" x14ac:dyDescent="0.25">
      <c r="A12609" s="1">
        <v>32225478</v>
      </c>
      <c r="B12609" t="s">
        <v>10</v>
      </c>
      <c r="C12609" t="s">
        <v>1</v>
      </c>
      <c r="D12609">
        <v>32225478</v>
      </c>
    </row>
    <row r="12610" spans="1:4" x14ac:dyDescent="0.25">
      <c r="A12610" s="1">
        <v>32225492</v>
      </c>
      <c r="B12610" t="s">
        <v>10</v>
      </c>
      <c r="C12610" t="s">
        <v>4</v>
      </c>
      <c r="D12610">
        <v>32225492</v>
      </c>
    </row>
    <row r="12611" spans="1:4" x14ac:dyDescent="0.25">
      <c r="A12611" s="1">
        <v>32225501</v>
      </c>
      <c r="B12611" t="s">
        <v>10</v>
      </c>
      <c r="C12611" t="s">
        <v>1</v>
      </c>
      <c r="D12611">
        <v>32225501</v>
      </c>
    </row>
    <row r="12612" spans="1:4" x14ac:dyDescent="0.25">
      <c r="A12612" s="1">
        <v>31730048</v>
      </c>
      <c r="B12612" t="s">
        <v>10</v>
      </c>
      <c r="C12612" t="s">
        <v>1</v>
      </c>
      <c r="D12612">
        <v>31730048</v>
      </c>
    </row>
    <row r="12613" spans="1:4" x14ac:dyDescent="0.25">
      <c r="A12613" s="1">
        <v>31730068</v>
      </c>
      <c r="B12613" t="s">
        <v>10</v>
      </c>
      <c r="C12613" t="s">
        <v>1</v>
      </c>
      <c r="D12613">
        <v>31730068</v>
      </c>
    </row>
    <row r="12614" spans="1:4" x14ac:dyDescent="0.25">
      <c r="A12614" s="1">
        <v>31730079</v>
      </c>
      <c r="B12614" t="s">
        <v>10</v>
      </c>
      <c r="C12614" t="s">
        <v>1</v>
      </c>
      <c r="D12614">
        <v>31730079</v>
      </c>
    </row>
    <row r="12615" spans="1:4" x14ac:dyDescent="0.25">
      <c r="A12615" s="1">
        <v>31692656</v>
      </c>
      <c r="B12615" t="s">
        <v>10</v>
      </c>
      <c r="C12615" t="s">
        <v>1</v>
      </c>
      <c r="D12615">
        <v>31692656</v>
      </c>
    </row>
    <row r="12616" spans="1:4" x14ac:dyDescent="0.25">
      <c r="A12616" s="1">
        <v>31692667</v>
      </c>
      <c r="B12616" t="s">
        <v>10</v>
      </c>
      <c r="C12616" t="s">
        <v>1</v>
      </c>
      <c r="D12616">
        <v>31692667</v>
      </c>
    </row>
    <row r="12617" spans="1:4" x14ac:dyDescent="0.25">
      <c r="A12617" s="1">
        <v>31692686</v>
      </c>
      <c r="B12617" t="s">
        <v>10</v>
      </c>
      <c r="C12617" t="s">
        <v>1</v>
      </c>
      <c r="D12617">
        <v>31692686</v>
      </c>
    </row>
    <row r="12618" spans="1:4" x14ac:dyDescent="0.25">
      <c r="A12618" s="1">
        <v>31692682</v>
      </c>
      <c r="B12618" t="s">
        <v>10</v>
      </c>
      <c r="C12618" t="s">
        <v>1</v>
      </c>
      <c r="D12618">
        <v>31692682</v>
      </c>
    </row>
    <row r="12619" spans="1:4" x14ac:dyDescent="0.25">
      <c r="A12619" s="1">
        <v>31693249</v>
      </c>
      <c r="B12619" t="s">
        <v>10</v>
      </c>
      <c r="C12619" t="s">
        <v>1</v>
      </c>
      <c r="D12619">
        <v>31693249</v>
      </c>
    </row>
    <row r="12620" spans="1:4" x14ac:dyDescent="0.25">
      <c r="A12620" s="1">
        <v>31693283</v>
      </c>
      <c r="B12620" t="s">
        <v>10</v>
      </c>
      <c r="C12620" t="s">
        <v>1</v>
      </c>
      <c r="D12620">
        <v>31693283</v>
      </c>
    </row>
    <row r="12621" spans="1:4" x14ac:dyDescent="0.25">
      <c r="A12621" s="1">
        <v>29265092</v>
      </c>
      <c r="B12621" t="s">
        <v>10</v>
      </c>
      <c r="C12621" t="s">
        <v>1</v>
      </c>
      <c r="D12621">
        <v>29265092</v>
      </c>
    </row>
    <row r="12622" spans="1:4" x14ac:dyDescent="0.25">
      <c r="A12622" s="1">
        <v>29264804</v>
      </c>
      <c r="B12622" t="s">
        <v>10</v>
      </c>
      <c r="C12622" t="s">
        <v>1</v>
      </c>
      <c r="D12622">
        <v>29264804</v>
      </c>
    </row>
    <row r="12623" spans="1:4" x14ac:dyDescent="0.25">
      <c r="A12623" s="1">
        <v>29268187</v>
      </c>
      <c r="B12623" t="s">
        <v>10</v>
      </c>
      <c r="C12623" t="s">
        <v>1</v>
      </c>
      <c r="D12623">
        <v>29268187</v>
      </c>
    </row>
    <row r="12624" spans="1:4" x14ac:dyDescent="0.25">
      <c r="A12624" s="1">
        <v>29268219</v>
      </c>
      <c r="B12624" t="s">
        <v>10</v>
      </c>
      <c r="C12624" t="s">
        <v>1</v>
      </c>
      <c r="D12624">
        <v>29268219</v>
      </c>
    </row>
    <row r="12625" spans="1:4" x14ac:dyDescent="0.25">
      <c r="A12625" s="1">
        <v>32023543</v>
      </c>
      <c r="B12625" t="s">
        <v>10</v>
      </c>
      <c r="C12625" t="s">
        <v>2</v>
      </c>
      <c r="D12625">
        <v>32023543</v>
      </c>
    </row>
    <row r="12626" spans="1:4" x14ac:dyDescent="0.25">
      <c r="A12626" s="1">
        <v>31654502</v>
      </c>
      <c r="B12626" t="s">
        <v>10</v>
      </c>
      <c r="C12626" t="s">
        <v>1</v>
      </c>
      <c r="D12626">
        <v>31654502</v>
      </c>
    </row>
    <row r="12627" spans="1:4" x14ac:dyDescent="0.25">
      <c r="A12627" s="1">
        <v>31654504</v>
      </c>
      <c r="B12627" t="s">
        <v>10</v>
      </c>
      <c r="C12627" t="s">
        <v>1</v>
      </c>
      <c r="D12627">
        <v>31654504</v>
      </c>
    </row>
    <row r="12628" spans="1:4" x14ac:dyDescent="0.25">
      <c r="A12628" s="1">
        <v>31654513</v>
      </c>
      <c r="B12628" t="s">
        <v>10</v>
      </c>
      <c r="C12628" t="s">
        <v>1</v>
      </c>
      <c r="D12628">
        <v>31654513</v>
      </c>
    </row>
    <row r="12629" spans="1:4" x14ac:dyDescent="0.25">
      <c r="A12629" s="1">
        <v>31654519</v>
      </c>
      <c r="B12629" t="s">
        <v>10</v>
      </c>
      <c r="C12629" t="s">
        <v>1</v>
      </c>
      <c r="D12629">
        <v>31654519</v>
      </c>
    </row>
    <row r="12630" spans="1:4" x14ac:dyDescent="0.25">
      <c r="A12630" s="1">
        <v>31654540</v>
      </c>
      <c r="B12630" t="s">
        <v>10</v>
      </c>
      <c r="C12630" t="s">
        <v>1</v>
      </c>
      <c r="D12630">
        <v>31654540</v>
      </c>
    </row>
    <row r="12631" spans="1:4" x14ac:dyDescent="0.25">
      <c r="A12631" s="1">
        <v>31654543</v>
      </c>
      <c r="B12631" t="s">
        <v>10</v>
      </c>
      <c r="C12631" t="s">
        <v>1</v>
      </c>
      <c r="D12631">
        <v>31654543</v>
      </c>
    </row>
    <row r="12632" spans="1:4" x14ac:dyDescent="0.25">
      <c r="A12632" s="1">
        <v>31654547</v>
      </c>
      <c r="B12632" t="s">
        <v>10</v>
      </c>
      <c r="C12632" t="s">
        <v>1</v>
      </c>
      <c r="D12632">
        <v>31654547</v>
      </c>
    </row>
    <row r="12633" spans="1:4" x14ac:dyDescent="0.25">
      <c r="A12633" s="1">
        <v>31654593</v>
      </c>
      <c r="B12633" t="s">
        <v>10</v>
      </c>
      <c r="C12633" t="s">
        <v>1</v>
      </c>
      <c r="D12633">
        <v>31654593</v>
      </c>
    </row>
    <row r="12634" spans="1:4" x14ac:dyDescent="0.25">
      <c r="A12634" s="1">
        <v>31654600</v>
      </c>
      <c r="B12634" t="s">
        <v>10</v>
      </c>
      <c r="C12634" t="s">
        <v>1</v>
      </c>
      <c r="D12634">
        <v>31654600</v>
      </c>
    </row>
    <row r="12635" spans="1:4" x14ac:dyDescent="0.25">
      <c r="A12635" s="1">
        <v>31654635</v>
      </c>
      <c r="B12635" t="s">
        <v>10</v>
      </c>
      <c r="C12635" t="s">
        <v>1</v>
      </c>
      <c r="D12635">
        <v>31654635</v>
      </c>
    </row>
    <row r="12636" spans="1:4" x14ac:dyDescent="0.25">
      <c r="A12636" s="1">
        <v>31650679</v>
      </c>
      <c r="B12636" t="s">
        <v>10</v>
      </c>
      <c r="C12636" t="s">
        <v>1</v>
      </c>
      <c r="D12636">
        <v>31650679</v>
      </c>
    </row>
    <row r="12637" spans="1:4" x14ac:dyDescent="0.25">
      <c r="A12637" s="1">
        <v>31657211</v>
      </c>
      <c r="B12637" t="s">
        <v>10</v>
      </c>
      <c r="C12637" t="s">
        <v>1</v>
      </c>
      <c r="D12637">
        <v>31657211</v>
      </c>
    </row>
    <row r="12638" spans="1:4" x14ac:dyDescent="0.25">
      <c r="A12638" s="1">
        <v>31650722</v>
      </c>
      <c r="B12638" t="s">
        <v>10</v>
      </c>
      <c r="C12638" t="s">
        <v>1</v>
      </c>
      <c r="D12638">
        <v>31650722</v>
      </c>
    </row>
    <row r="12639" spans="1:4" x14ac:dyDescent="0.25">
      <c r="A12639" s="1">
        <v>29837653</v>
      </c>
      <c r="B12639" t="s">
        <v>10</v>
      </c>
      <c r="C12639" t="s">
        <v>1</v>
      </c>
      <c r="D12639">
        <v>29837653</v>
      </c>
    </row>
    <row r="12640" spans="1:4" x14ac:dyDescent="0.25">
      <c r="A12640" s="1">
        <v>29837678</v>
      </c>
      <c r="B12640" t="s">
        <v>10</v>
      </c>
      <c r="C12640" t="s">
        <v>1</v>
      </c>
      <c r="D12640">
        <v>29837678</v>
      </c>
    </row>
    <row r="12641" spans="1:4" x14ac:dyDescent="0.25">
      <c r="A12641" s="1">
        <v>29837685</v>
      </c>
      <c r="B12641" t="s">
        <v>10</v>
      </c>
      <c r="C12641" t="s">
        <v>1</v>
      </c>
      <c r="D12641">
        <v>29837685</v>
      </c>
    </row>
    <row r="12642" spans="1:4" x14ac:dyDescent="0.25">
      <c r="A12642" s="1">
        <v>31674713</v>
      </c>
      <c r="B12642" t="s">
        <v>10</v>
      </c>
      <c r="C12642" t="s">
        <v>1</v>
      </c>
      <c r="D12642">
        <v>31674713</v>
      </c>
    </row>
    <row r="12643" spans="1:4" x14ac:dyDescent="0.25">
      <c r="A12643" s="1">
        <v>31674714</v>
      </c>
      <c r="B12643" t="s">
        <v>10</v>
      </c>
      <c r="C12643" t="s">
        <v>1</v>
      </c>
      <c r="D12643">
        <v>31674714</v>
      </c>
    </row>
    <row r="12644" spans="1:4" x14ac:dyDescent="0.25">
      <c r="A12644" s="1">
        <v>31674725</v>
      </c>
      <c r="B12644" t="s">
        <v>10</v>
      </c>
      <c r="C12644" t="s">
        <v>1</v>
      </c>
      <c r="D12644">
        <v>31674725</v>
      </c>
    </row>
    <row r="12645" spans="1:4" x14ac:dyDescent="0.25">
      <c r="A12645" s="1">
        <v>31674750</v>
      </c>
      <c r="B12645" t="s">
        <v>10</v>
      </c>
      <c r="C12645" t="s">
        <v>1</v>
      </c>
      <c r="D12645">
        <v>31674750</v>
      </c>
    </row>
    <row r="12646" spans="1:4" x14ac:dyDescent="0.25">
      <c r="A12646" s="1">
        <v>31674809</v>
      </c>
      <c r="B12646" t="s">
        <v>10</v>
      </c>
      <c r="C12646" t="s">
        <v>1</v>
      </c>
      <c r="D12646">
        <v>31674809</v>
      </c>
    </row>
    <row r="12647" spans="1:4" x14ac:dyDescent="0.25">
      <c r="A12647" s="1">
        <v>31674843</v>
      </c>
      <c r="B12647" t="s">
        <v>10</v>
      </c>
      <c r="C12647" t="s">
        <v>1</v>
      </c>
      <c r="D12647">
        <v>31674843</v>
      </c>
    </row>
    <row r="12648" spans="1:4" x14ac:dyDescent="0.25">
      <c r="A12648" s="1">
        <v>31674844</v>
      </c>
      <c r="B12648" t="s">
        <v>10</v>
      </c>
      <c r="C12648" t="s">
        <v>1</v>
      </c>
      <c r="D12648">
        <v>31674844</v>
      </c>
    </row>
    <row r="12649" spans="1:4" x14ac:dyDescent="0.25">
      <c r="A12649" s="1">
        <v>32065886</v>
      </c>
      <c r="B12649" t="s">
        <v>10</v>
      </c>
      <c r="C12649" t="s">
        <v>1</v>
      </c>
      <c r="D12649">
        <v>32065886</v>
      </c>
    </row>
    <row r="12650" spans="1:4" x14ac:dyDescent="0.25">
      <c r="A12650" s="1">
        <v>32219058</v>
      </c>
      <c r="B12650" t="s">
        <v>10</v>
      </c>
      <c r="C12650" t="s">
        <v>1</v>
      </c>
      <c r="D12650">
        <v>32219058</v>
      </c>
    </row>
    <row r="12651" spans="1:4" x14ac:dyDescent="0.25">
      <c r="A12651" s="1">
        <v>32219101</v>
      </c>
      <c r="B12651" t="s">
        <v>10</v>
      </c>
      <c r="C12651" t="s">
        <v>1</v>
      </c>
      <c r="D12651">
        <v>32219101</v>
      </c>
    </row>
    <row r="12652" spans="1:4" x14ac:dyDescent="0.25">
      <c r="A12652" s="1">
        <v>31377456</v>
      </c>
      <c r="B12652" t="s">
        <v>10</v>
      </c>
      <c r="C12652" t="s">
        <v>1</v>
      </c>
      <c r="D12652">
        <v>31377456</v>
      </c>
    </row>
    <row r="12653" spans="1:4" x14ac:dyDescent="0.25">
      <c r="A12653" s="1">
        <v>32059565</v>
      </c>
      <c r="B12653" t="s">
        <v>10</v>
      </c>
      <c r="C12653" t="s">
        <v>1</v>
      </c>
      <c r="D12653">
        <v>32059565</v>
      </c>
    </row>
    <row r="12654" spans="1:4" x14ac:dyDescent="0.25">
      <c r="A12654" s="1">
        <v>32065446</v>
      </c>
      <c r="B12654" t="s">
        <v>10</v>
      </c>
      <c r="C12654" t="s">
        <v>1</v>
      </c>
      <c r="D12654">
        <v>32065446</v>
      </c>
    </row>
    <row r="12655" spans="1:4" x14ac:dyDescent="0.25">
      <c r="A12655" s="1">
        <v>32065448</v>
      </c>
      <c r="B12655" t="s">
        <v>10</v>
      </c>
      <c r="C12655" t="s">
        <v>1</v>
      </c>
      <c r="D12655">
        <v>32065448</v>
      </c>
    </row>
    <row r="12656" spans="1:4" x14ac:dyDescent="0.25">
      <c r="A12656" s="1">
        <v>32065460</v>
      </c>
      <c r="B12656" t="s">
        <v>10</v>
      </c>
      <c r="C12656" t="s">
        <v>1</v>
      </c>
      <c r="D12656">
        <v>32065460</v>
      </c>
    </row>
    <row r="12657" spans="1:4" x14ac:dyDescent="0.25">
      <c r="A12657" s="1">
        <v>29668713</v>
      </c>
      <c r="B12657" t="s">
        <v>10</v>
      </c>
      <c r="C12657" t="s">
        <v>1</v>
      </c>
      <c r="D12657">
        <v>29668713</v>
      </c>
    </row>
    <row r="12658" spans="1:4" x14ac:dyDescent="0.25">
      <c r="A12658" s="1">
        <v>29668730</v>
      </c>
      <c r="B12658" t="s">
        <v>10</v>
      </c>
      <c r="C12658" t="s">
        <v>1</v>
      </c>
      <c r="D12658">
        <v>29668730</v>
      </c>
    </row>
    <row r="12659" spans="1:4" x14ac:dyDescent="0.25">
      <c r="A12659" s="1">
        <v>29668758</v>
      </c>
      <c r="B12659" t="s">
        <v>10</v>
      </c>
      <c r="C12659" t="s">
        <v>1</v>
      </c>
      <c r="D12659">
        <v>29668758</v>
      </c>
    </row>
    <row r="12660" spans="1:4" x14ac:dyDescent="0.25">
      <c r="A12660" s="1">
        <v>29668743</v>
      </c>
      <c r="B12660" t="s">
        <v>10</v>
      </c>
      <c r="C12660" t="s">
        <v>1</v>
      </c>
      <c r="D12660">
        <v>29668743</v>
      </c>
    </row>
    <row r="12661" spans="1:4" x14ac:dyDescent="0.25">
      <c r="A12661" s="1">
        <v>29668754</v>
      </c>
      <c r="B12661" t="s">
        <v>10</v>
      </c>
      <c r="C12661" t="s">
        <v>1</v>
      </c>
      <c r="D12661">
        <v>29668754</v>
      </c>
    </row>
    <row r="12662" spans="1:4" x14ac:dyDescent="0.25">
      <c r="A12662" s="1">
        <v>30860991</v>
      </c>
      <c r="B12662" t="s">
        <v>10</v>
      </c>
      <c r="C12662" t="s">
        <v>1</v>
      </c>
      <c r="D12662">
        <v>30860991</v>
      </c>
    </row>
    <row r="12663" spans="1:4" x14ac:dyDescent="0.25">
      <c r="A12663" s="1">
        <v>30861010</v>
      </c>
      <c r="B12663" t="s">
        <v>10</v>
      </c>
      <c r="C12663" t="s">
        <v>1</v>
      </c>
      <c r="D12663">
        <v>30861010</v>
      </c>
    </row>
    <row r="12664" spans="1:4" x14ac:dyDescent="0.25">
      <c r="A12664" s="1">
        <v>32221362</v>
      </c>
      <c r="B12664" t="s">
        <v>10</v>
      </c>
      <c r="C12664" t="s">
        <v>1</v>
      </c>
      <c r="D12664">
        <v>32221362</v>
      </c>
    </row>
    <row r="12665" spans="1:4" x14ac:dyDescent="0.25">
      <c r="A12665" s="1">
        <v>32238239</v>
      </c>
      <c r="B12665" t="s">
        <v>10</v>
      </c>
      <c r="C12665" t="s">
        <v>1</v>
      </c>
      <c r="D12665">
        <v>32238239</v>
      </c>
    </row>
    <row r="12666" spans="1:4" x14ac:dyDescent="0.25">
      <c r="A12666" s="1">
        <v>32238252</v>
      </c>
      <c r="B12666" t="s">
        <v>10</v>
      </c>
      <c r="C12666" t="s">
        <v>1</v>
      </c>
      <c r="D12666">
        <v>32238252</v>
      </c>
    </row>
    <row r="12667" spans="1:4" x14ac:dyDescent="0.25">
      <c r="A12667" s="1">
        <v>32238261</v>
      </c>
      <c r="B12667" t="s">
        <v>10</v>
      </c>
      <c r="C12667" t="s">
        <v>1</v>
      </c>
      <c r="D12667">
        <v>32238261</v>
      </c>
    </row>
    <row r="12668" spans="1:4" x14ac:dyDescent="0.25">
      <c r="A12668" s="1">
        <v>32238269</v>
      </c>
      <c r="B12668" t="s">
        <v>10</v>
      </c>
      <c r="C12668" t="s">
        <v>1</v>
      </c>
      <c r="D12668">
        <v>32238269</v>
      </c>
    </row>
    <row r="12669" spans="1:4" x14ac:dyDescent="0.25">
      <c r="A12669" s="1">
        <v>32238270</v>
      </c>
      <c r="B12669" t="s">
        <v>10</v>
      </c>
      <c r="C12669" t="s">
        <v>1</v>
      </c>
      <c r="D12669">
        <v>32238270</v>
      </c>
    </row>
    <row r="12670" spans="1:4" x14ac:dyDescent="0.25">
      <c r="A12670" s="1">
        <v>32231685</v>
      </c>
      <c r="B12670" t="s">
        <v>10</v>
      </c>
      <c r="C12670" t="s">
        <v>1</v>
      </c>
      <c r="D12670">
        <v>32231685</v>
      </c>
    </row>
    <row r="12671" spans="1:4" x14ac:dyDescent="0.25">
      <c r="A12671" s="1">
        <v>31959514</v>
      </c>
      <c r="B12671" t="s">
        <v>10</v>
      </c>
      <c r="C12671" t="s">
        <v>4</v>
      </c>
      <c r="D12671">
        <v>31959514</v>
      </c>
    </row>
    <row r="12672" spans="1:4" x14ac:dyDescent="0.25">
      <c r="A12672" s="1">
        <v>31976222</v>
      </c>
      <c r="B12672" t="s">
        <v>10</v>
      </c>
      <c r="C12672" t="s">
        <v>1</v>
      </c>
      <c r="D12672">
        <v>31976222</v>
      </c>
    </row>
    <row r="12673" spans="1:4" x14ac:dyDescent="0.25">
      <c r="A12673" s="1">
        <v>31976211</v>
      </c>
      <c r="B12673" t="s">
        <v>10</v>
      </c>
      <c r="C12673" t="s">
        <v>1</v>
      </c>
      <c r="D12673">
        <v>31976211</v>
      </c>
    </row>
    <row r="12674" spans="1:4" x14ac:dyDescent="0.25">
      <c r="A12674" s="1">
        <v>31976218</v>
      </c>
      <c r="B12674" t="s">
        <v>10</v>
      </c>
      <c r="C12674" t="s">
        <v>1</v>
      </c>
      <c r="D12674">
        <v>31976218</v>
      </c>
    </row>
    <row r="12675" spans="1:4" x14ac:dyDescent="0.25">
      <c r="A12675" s="1">
        <v>31976219</v>
      </c>
      <c r="B12675" t="s">
        <v>10</v>
      </c>
      <c r="C12675" t="s">
        <v>1</v>
      </c>
      <c r="D12675">
        <v>31976219</v>
      </c>
    </row>
    <row r="12676" spans="1:4" x14ac:dyDescent="0.25">
      <c r="A12676" s="1">
        <v>32154404</v>
      </c>
      <c r="B12676" t="s">
        <v>10</v>
      </c>
      <c r="C12676" t="s">
        <v>1</v>
      </c>
      <c r="D12676">
        <v>32154404</v>
      </c>
    </row>
    <row r="12677" spans="1:4" x14ac:dyDescent="0.25">
      <c r="A12677" s="1">
        <v>32154407</v>
      </c>
      <c r="B12677" t="s">
        <v>10</v>
      </c>
      <c r="C12677" t="s">
        <v>4</v>
      </c>
      <c r="D12677">
        <v>32154407</v>
      </c>
    </row>
    <row r="12678" spans="1:4" x14ac:dyDescent="0.25">
      <c r="A12678" s="1">
        <v>21887198</v>
      </c>
      <c r="B12678" t="s">
        <v>10</v>
      </c>
      <c r="C12678" t="s">
        <v>7</v>
      </c>
      <c r="D12678">
        <v>21887198</v>
      </c>
    </row>
    <row r="12679" spans="1:4" x14ac:dyDescent="0.25">
      <c r="A12679" s="1">
        <v>31659962</v>
      </c>
      <c r="B12679" t="s">
        <v>10</v>
      </c>
      <c r="C12679" t="s">
        <v>1</v>
      </c>
      <c r="D12679">
        <v>31659962</v>
      </c>
    </row>
    <row r="12680" spans="1:4" x14ac:dyDescent="0.25">
      <c r="A12680" s="1">
        <v>31659979</v>
      </c>
      <c r="B12680" t="s">
        <v>10</v>
      </c>
      <c r="C12680" t="s">
        <v>1</v>
      </c>
      <c r="D12680">
        <v>31659979</v>
      </c>
    </row>
    <row r="12681" spans="1:4" x14ac:dyDescent="0.25">
      <c r="A12681" s="1">
        <v>31602920</v>
      </c>
      <c r="B12681" t="s">
        <v>10</v>
      </c>
      <c r="C12681" t="s">
        <v>1</v>
      </c>
      <c r="D12681">
        <v>31602920</v>
      </c>
    </row>
    <row r="12682" spans="1:4" x14ac:dyDescent="0.25">
      <c r="A12682" s="1">
        <v>31602948</v>
      </c>
      <c r="B12682" t="s">
        <v>10</v>
      </c>
      <c r="C12682" t="s">
        <v>1</v>
      </c>
      <c r="D12682">
        <v>31602948</v>
      </c>
    </row>
    <row r="12683" spans="1:4" x14ac:dyDescent="0.25">
      <c r="A12683" s="1">
        <v>31602965</v>
      </c>
      <c r="B12683" t="s">
        <v>10</v>
      </c>
      <c r="C12683" t="s">
        <v>1</v>
      </c>
      <c r="D12683">
        <v>31602965</v>
      </c>
    </row>
    <row r="12684" spans="1:4" x14ac:dyDescent="0.25">
      <c r="A12684" s="1">
        <v>31602962</v>
      </c>
      <c r="B12684" t="s">
        <v>10</v>
      </c>
      <c r="C12684" t="s">
        <v>1</v>
      </c>
      <c r="D12684">
        <v>31602962</v>
      </c>
    </row>
    <row r="12685" spans="1:4" x14ac:dyDescent="0.25">
      <c r="A12685" s="1">
        <v>31602893</v>
      </c>
      <c r="B12685" t="s">
        <v>10</v>
      </c>
      <c r="C12685" t="s">
        <v>3</v>
      </c>
      <c r="D12685">
        <v>31602893</v>
      </c>
    </row>
    <row r="12686" spans="1:4" x14ac:dyDescent="0.25">
      <c r="A12686" s="1">
        <v>31602966</v>
      </c>
      <c r="B12686" t="s">
        <v>10</v>
      </c>
      <c r="C12686" t="s">
        <v>1</v>
      </c>
      <c r="D12686">
        <v>31602966</v>
      </c>
    </row>
    <row r="12687" spans="1:4" x14ac:dyDescent="0.25">
      <c r="A12687" s="1">
        <v>31602896</v>
      </c>
      <c r="B12687" t="s">
        <v>10</v>
      </c>
      <c r="C12687" t="s">
        <v>1</v>
      </c>
      <c r="D12687">
        <v>31602896</v>
      </c>
    </row>
    <row r="12688" spans="1:4" x14ac:dyDescent="0.25">
      <c r="A12688" s="1">
        <v>31602904</v>
      </c>
      <c r="B12688" t="s">
        <v>10</v>
      </c>
      <c r="C12688" t="s">
        <v>1</v>
      </c>
      <c r="D12688">
        <v>31602904</v>
      </c>
    </row>
    <row r="12689" spans="1:4" x14ac:dyDescent="0.25">
      <c r="A12689" s="1">
        <v>31603019</v>
      </c>
      <c r="B12689" t="s">
        <v>10</v>
      </c>
      <c r="C12689" t="s">
        <v>1</v>
      </c>
      <c r="D12689">
        <v>31603019</v>
      </c>
    </row>
    <row r="12690" spans="1:4" x14ac:dyDescent="0.25">
      <c r="A12690" s="1">
        <v>31602906</v>
      </c>
      <c r="B12690" t="s">
        <v>10</v>
      </c>
      <c r="C12690" t="s">
        <v>1</v>
      </c>
      <c r="D12690">
        <v>31602906</v>
      </c>
    </row>
    <row r="12691" spans="1:4" x14ac:dyDescent="0.25">
      <c r="A12691" s="1">
        <v>31603073</v>
      </c>
      <c r="B12691" t="s">
        <v>10</v>
      </c>
      <c r="C12691" t="s">
        <v>2</v>
      </c>
      <c r="D12691">
        <v>31603073</v>
      </c>
    </row>
    <row r="12692" spans="1:4" x14ac:dyDescent="0.25">
      <c r="A12692" s="1">
        <v>31602905</v>
      </c>
      <c r="B12692" t="s">
        <v>10</v>
      </c>
      <c r="C12692" t="s">
        <v>1</v>
      </c>
      <c r="D12692">
        <v>31602905</v>
      </c>
    </row>
    <row r="12693" spans="1:4" x14ac:dyDescent="0.25">
      <c r="A12693" s="1">
        <v>31603209</v>
      </c>
      <c r="B12693" t="s">
        <v>10</v>
      </c>
      <c r="C12693" t="s">
        <v>1</v>
      </c>
      <c r="D12693">
        <v>31603209</v>
      </c>
    </row>
    <row r="12694" spans="1:4" x14ac:dyDescent="0.25">
      <c r="A12694" s="1">
        <v>31603021</v>
      </c>
      <c r="B12694" t="s">
        <v>10</v>
      </c>
      <c r="C12694" t="s">
        <v>1</v>
      </c>
      <c r="D12694">
        <v>31603021</v>
      </c>
    </row>
    <row r="12695" spans="1:4" x14ac:dyDescent="0.25">
      <c r="A12695" s="1">
        <v>32154957</v>
      </c>
      <c r="B12695" t="s">
        <v>10</v>
      </c>
      <c r="C12695" t="s">
        <v>1</v>
      </c>
      <c r="D12695">
        <v>32154957</v>
      </c>
    </row>
    <row r="12696" spans="1:4" x14ac:dyDescent="0.25">
      <c r="A12696" s="1">
        <v>31951620</v>
      </c>
      <c r="B12696" t="s">
        <v>10</v>
      </c>
      <c r="C12696" t="s">
        <v>2</v>
      </c>
      <c r="D12696">
        <v>31951620</v>
      </c>
    </row>
    <row r="12697" spans="1:4" x14ac:dyDescent="0.25">
      <c r="A12697" s="1">
        <v>31915860</v>
      </c>
      <c r="B12697" t="s">
        <v>10</v>
      </c>
      <c r="C12697" t="s">
        <v>1</v>
      </c>
      <c r="D12697">
        <v>31915860</v>
      </c>
    </row>
    <row r="12698" spans="1:4" x14ac:dyDescent="0.25">
      <c r="A12698" s="1">
        <v>31642508</v>
      </c>
      <c r="B12698" t="s">
        <v>10</v>
      </c>
      <c r="C12698" t="s">
        <v>1</v>
      </c>
      <c r="D12698">
        <v>31642508</v>
      </c>
    </row>
    <row r="12699" spans="1:4" x14ac:dyDescent="0.25">
      <c r="A12699" s="1">
        <v>31870835</v>
      </c>
      <c r="B12699" t="s">
        <v>10</v>
      </c>
      <c r="C12699" t="s">
        <v>2</v>
      </c>
      <c r="D12699">
        <v>31870835</v>
      </c>
    </row>
    <row r="12700" spans="1:4" x14ac:dyDescent="0.25">
      <c r="A12700" s="1">
        <v>31870846</v>
      </c>
      <c r="B12700" t="s">
        <v>10</v>
      </c>
      <c r="C12700" t="s">
        <v>1</v>
      </c>
      <c r="D12700">
        <v>31870846</v>
      </c>
    </row>
    <row r="12701" spans="1:4" x14ac:dyDescent="0.25">
      <c r="A12701" s="1">
        <v>29384827</v>
      </c>
      <c r="B12701" t="s">
        <v>10</v>
      </c>
      <c r="C12701" t="s">
        <v>1</v>
      </c>
      <c r="D12701">
        <v>29384827</v>
      </c>
    </row>
    <row r="12702" spans="1:4" x14ac:dyDescent="0.25">
      <c r="A12702" s="1">
        <v>29384799</v>
      </c>
      <c r="B12702" t="s">
        <v>10</v>
      </c>
      <c r="C12702" t="s">
        <v>1</v>
      </c>
      <c r="D12702">
        <v>29384799</v>
      </c>
    </row>
    <row r="12703" spans="1:4" x14ac:dyDescent="0.25">
      <c r="A12703" s="1">
        <v>29384839</v>
      </c>
      <c r="B12703" t="s">
        <v>10</v>
      </c>
      <c r="C12703" t="s">
        <v>1</v>
      </c>
      <c r="D12703">
        <v>29384839</v>
      </c>
    </row>
    <row r="12704" spans="1:4" x14ac:dyDescent="0.25">
      <c r="A12704" s="1">
        <v>29384870</v>
      </c>
      <c r="B12704" t="s">
        <v>10</v>
      </c>
      <c r="C12704" t="s">
        <v>1</v>
      </c>
      <c r="D12704">
        <v>29384870</v>
      </c>
    </row>
    <row r="12705" spans="1:4" x14ac:dyDescent="0.25">
      <c r="A12705" s="1">
        <v>32226693</v>
      </c>
      <c r="B12705" t="s">
        <v>10</v>
      </c>
      <c r="C12705" t="s">
        <v>1</v>
      </c>
      <c r="D12705">
        <v>32226693</v>
      </c>
    </row>
    <row r="12706" spans="1:4" x14ac:dyDescent="0.25">
      <c r="A12706" s="1">
        <v>31602262</v>
      </c>
      <c r="B12706" t="s">
        <v>10</v>
      </c>
      <c r="C12706" t="s">
        <v>1</v>
      </c>
      <c r="D12706">
        <v>31602262</v>
      </c>
    </row>
    <row r="12707" spans="1:4" x14ac:dyDescent="0.25">
      <c r="A12707" s="1">
        <v>31602290</v>
      </c>
      <c r="B12707" t="s">
        <v>10</v>
      </c>
      <c r="C12707" t="s">
        <v>1</v>
      </c>
      <c r="D12707">
        <v>31602290</v>
      </c>
    </row>
    <row r="12708" spans="1:4" x14ac:dyDescent="0.25">
      <c r="A12708" s="1">
        <v>31602296</v>
      </c>
      <c r="B12708" t="s">
        <v>10</v>
      </c>
      <c r="C12708" t="s">
        <v>1</v>
      </c>
      <c r="D12708">
        <v>31602296</v>
      </c>
    </row>
    <row r="12709" spans="1:4" x14ac:dyDescent="0.25">
      <c r="A12709" s="1">
        <v>31602370</v>
      </c>
      <c r="B12709" t="s">
        <v>10</v>
      </c>
      <c r="C12709" t="s">
        <v>1</v>
      </c>
      <c r="D12709">
        <v>31602370</v>
      </c>
    </row>
    <row r="12710" spans="1:4" x14ac:dyDescent="0.25">
      <c r="A12710" s="1">
        <v>31974104</v>
      </c>
      <c r="B12710" t="s">
        <v>10</v>
      </c>
      <c r="C12710" t="s">
        <v>1</v>
      </c>
      <c r="D12710">
        <v>31974104</v>
      </c>
    </row>
    <row r="12711" spans="1:4" x14ac:dyDescent="0.25">
      <c r="A12711" s="1">
        <v>30133610</v>
      </c>
      <c r="B12711" t="s">
        <v>10</v>
      </c>
      <c r="C12711" t="s">
        <v>1</v>
      </c>
      <c r="D12711">
        <v>30133610</v>
      </c>
    </row>
    <row r="12712" spans="1:4" x14ac:dyDescent="0.25">
      <c r="A12712" s="1">
        <v>30133621</v>
      </c>
      <c r="B12712" t="s">
        <v>10</v>
      </c>
      <c r="C12712" t="s">
        <v>1</v>
      </c>
      <c r="D12712">
        <v>30133621</v>
      </c>
    </row>
    <row r="12713" spans="1:4" x14ac:dyDescent="0.25">
      <c r="A12713" s="1">
        <v>30133623</v>
      </c>
      <c r="B12713" t="s">
        <v>10</v>
      </c>
      <c r="C12713" t="s">
        <v>1</v>
      </c>
      <c r="D12713">
        <v>30133623</v>
      </c>
    </row>
    <row r="12714" spans="1:4" x14ac:dyDescent="0.25">
      <c r="A12714" s="1">
        <v>31524915</v>
      </c>
      <c r="B12714" t="s">
        <v>10</v>
      </c>
      <c r="C12714" t="s">
        <v>1</v>
      </c>
      <c r="D12714">
        <v>31524915</v>
      </c>
    </row>
    <row r="12715" spans="1:4" x14ac:dyDescent="0.25">
      <c r="A12715" s="1">
        <v>31524917</v>
      </c>
      <c r="B12715" t="s">
        <v>10</v>
      </c>
      <c r="C12715" t="s">
        <v>1</v>
      </c>
      <c r="D12715">
        <v>31524917</v>
      </c>
    </row>
    <row r="12716" spans="1:4" x14ac:dyDescent="0.25">
      <c r="A12716" s="1">
        <v>32068061</v>
      </c>
      <c r="B12716" t="s">
        <v>10</v>
      </c>
      <c r="C12716" t="s">
        <v>1</v>
      </c>
      <c r="D12716">
        <v>32068061</v>
      </c>
    </row>
    <row r="12717" spans="1:4" x14ac:dyDescent="0.25">
      <c r="A12717" s="1">
        <v>32068107</v>
      </c>
      <c r="B12717" t="s">
        <v>10</v>
      </c>
      <c r="C12717" t="s">
        <v>1</v>
      </c>
      <c r="D12717">
        <v>32068107</v>
      </c>
    </row>
    <row r="12718" spans="1:4" x14ac:dyDescent="0.25">
      <c r="A12718" s="1">
        <v>32068146</v>
      </c>
      <c r="B12718" t="s">
        <v>10</v>
      </c>
      <c r="C12718" t="s">
        <v>1</v>
      </c>
      <c r="D12718">
        <v>32068146</v>
      </c>
    </row>
    <row r="12719" spans="1:4" x14ac:dyDescent="0.25">
      <c r="A12719" s="1">
        <v>32068147</v>
      </c>
      <c r="B12719" t="s">
        <v>10</v>
      </c>
      <c r="C12719" t="s">
        <v>1</v>
      </c>
      <c r="D12719">
        <v>32068147</v>
      </c>
    </row>
    <row r="12720" spans="1:4" x14ac:dyDescent="0.25">
      <c r="A12720" s="1">
        <v>32068216</v>
      </c>
      <c r="B12720" t="s">
        <v>10</v>
      </c>
      <c r="C12720" t="s">
        <v>1</v>
      </c>
      <c r="D12720">
        <v>32068216</v>
      </c>
    </row>
    <row r="12721" spans="1:4" x14ac:dyDescent="0.25">
      <c r="A12721" s="1">
        <v>32068250</v>
      </c>
      <c r="B12721" t="s">
        <v>10</v>
      </c>
      <c r="C12721" t="s">
        <v>1</v>
      </c>
      <c r="D12721">
        <v>32068250</v>
      </c>
    </row>
    <row r="12722" spans="1:4" x14ac:dyDescent="0.25">
      <c r="A12722" s="1">
        <v>31982874</v>
      </c>
      <c r="B12722" t="s">
        <v>10</v>
      </c>
      <c r="C12722" t="s">
        <v>1</v>
      </c>
      <c r="D12722">
        <v>31982874</v>
      </c>
    </row>
    <row r="12723" spans="1:4" x14ac:dyDescent="0.25">
      <c r="A12723" s="1">
        <v>32022043</v>
      </c>
      <c r="B12723" t="s">
        <v>10</v>
      </c>
      <c r="C12723" t="s">
        <v>1</v>
      </c>
      <c r="D12723">
        <v>32022043</v>
      </c>
    </row>
    <row r="12724" spans="1:4" x14ac:dyDescent="0.25">
      <c r="A12724" s="1">
        <v>32022107</v>
      </c>
      <c r="B12724" t="s">
        <v>10</v>
      </c>
      <c r="C12724" t="s">
        <v>1</v>
      </c>
      <c r="D12724">
        <v>32022107</v>
      </c>
    </row>
    <row r="12725" spans="1:4" x14ac:dyDescent="0.25">
      <c r="A12725" s="1">
        <v>32022107</v>
      </c>
      <c r="B12725" t="s">
        <v>10</v>
      </c>
      <c r="C12725" t="s">
        <v>2</v>
      </c>
      <c r="D12725">
        <v>32022107</v>
      </c>
    </row>
    <row r="12726" spans="1:4" x14ac:dyDescent="0.25">
      <c r="A12726" s="1">
        <v>31719877</v>
      </c>
      <c r="B12726" t="s">
        <v>10</v>
      </c>
      <c r="C12726" t="s">
        <v>1</v>
      </c>
      <c r="D12726">
        <v>31719877</v>
      </c>
    </row>
    <row r="12727" spans="1:4" x14ac:dyDescent="0.25">
      <c r="A12727" s="1">
        <v>31719902</v>
      </c>
      <c r="B12727" t="s">
        <v>10</v>
      </c>
      <c r="C12727" t="s">
        <v>1</v>
      </c>
      <c r="D12727">
        <v>31719902</v>
      </c>
    </row>
    <row r="12728" spans="1:4" x14ac:dyDescent="0.25">
      <c r="A12728" s="1">
        <v>31905667</v>
      </c>
      <c r="B12728" t="s">
        <v>10</v>
      </c>
      <c r="C12728" t="s">
        <v>4</v>
      </c>
      <c r="D12728">
        <v>31905667</v>
      </c>
    </row>
    <row r="12729" spans="1:4" x14ac:dyDescent="0.25">
      <c r="A12729" s="1">
        <v>31905667</v>
      </c>
      <c r="B12729" t="s">
        <v>10</v>
      </c>
      <c r="C12729" t="s">
        <v>2</v>
      </c>
      <c r="D12729">
        <v>31905667</v>
      </c>
    </row>
    <row r="12730" spans="1:4" x14ac:dyDescent="0.25">
      <c r="A12730" s="1">
        <v>31905670</v>
      </c>
      <c r="B12730" t="s">
        <v>10</v>
      </c>
      <c r="C12730" t="s">
        <v>1</v>
      </c>
      <c r="D12730">
        <v>31905670</v>
      </c>
    </row>
    <row r="12731" spans="1:4" x14ac:dyDescent="0.25">
      <c r="A12731" s="1">
        <v>32241706</v>
      </c>
      <c r="B12731" t="s">
        <v>10</v>
      </c>
      <c r="C12731" t="s">
        <v>1</v>
      </c>
      <c r="D12731">
        <v>32241706</v>
      </c>
    </row>
    <row r="12732" spans="1:4" x14ac:dyDescent="0.25">
      <c r="A12732" s="1">
        <v>32241726</v>
      </c>
      <c r="B12732" t="s">
        <v>10</v>
      </c>
      <c r="C12732" t="s">
        <v>1</v>
      </c>
      <c r="D12732">
        <v>32241726</v>
      </c>
    </row>
    <row r="12733" spans="1:4" x14ac:dyDescent="0.25">
      <c r="A12733" s="1">
        <v>32241728</v>
      </c>
      <c r="B12733" t="s">
        <v>10</v>
      </c>
      <c r="C12733" t="s">
        <v>1</v>
      </c>
      <c r="D12733">
        <v>32241728</v>
      </c>
    </row>
    <row r="12734" spans="1:4" x14ac:dyDescent="0.25">
      <c r="A12734" s="1">
        <v>32241744</v>
      </c>
      <c r="B12734" t="s">
        <v>10</v>
      </c>
      <c r="C12734" t="s">
        <v>1</v>
      </c>
      <c r="D12734">
        <v>32241744</v>
      </c>
    </row>
    <row r="12735" spans="1:4" x14ac:dyDescent="0.25">
      <c r="A12735" s="1">
        <v>32241748</v>
      </c>
      <c r="B12735" t="s">
        <v>10</v>
      </c>
      <c r="C12735" t="s">
        <v>2</v>
      </c>
      <c r="D12735">
        <v>32241748</v>
      </c>
    </row>
    <row r="12736" spans="1:4" x14ac:dyDescent="0.25">
      <c r="A12736" s="1">
        <v>32241749</v>
      </c>
      <c r="B12736" t="s">
        <v>10</v>
      </c>
      <c r="C12736" t="s">
        <v>1</v>
      </c>
      <c r="D12736">
        <v>32241749</v>
      </c>
    </row>
    <row r="12737" spans="1:4" x14ac:dyDescent="0.25">
      <c r="A12737" s="1">
        <v>32241786</v>
      </c>
      <c r="B12737" t="s">
        <v>10</v>
      </c>
      <c r="C12737" t="s">
        <v>1</v>
      </c>
      <c r="D12737">
        <v>32241786</v>
      </c>
    </row>
    <row r="12738" spans="1:4" x14ac:dyDescent="0.25">
      <c r="A12738" s="1">
        <v>32241791</v>
      </c>
      <c r="B12738" t="s">
        <v>10</v>
      </c>
      <c r="C12738" t="s">
        <v>1</v>
      </c>
      <c r="D12738">
        <v>32241791</v>
      </c>
    </row>
    <row r="12739" spans="1:4" x14ac:dyDescent="0.25">
      <c r="A12739" s="1">
        <v>30429790</v>
      </c>
      <c r="B12739" t="s">
        <v>10</v>
      </c>
      <c r="C12739" t="s">
        <v>1</v>
      </c>
      <c r="D12739">
        <v>30429790</v>
      </c>
    </row>
    <row r="12740" spans="1:4" x14ac:dyDescent="0.25">
      <c r="A12740" s="1">
        <v>30429776</v>
      </c>
      <c r="B12740" t="s">
        <v>10</v>
      </c>
      <c r="C12740" t="s">
        <v>1</v>
      </c>
      <c r="D12740">
        <v>30429776</v>
      </c>
    </row>
    <row r="12741" spans="1:4" x14ac:dyDescent="0.25">
      <c r="A12741" s="1">
        <v>30429791</v>
      </c>
      <c r="B12741" t="s">
        <v>10</v>
      </c>
      <c r="C12741" t="s">
        <v>1</v>
      </c>
      <c r="D12741">
        <v>30429791</v>
      </c>
    </row>
    <row r="12742" spans="1:4" x14ac:dyDescent="0.25">
      <c r="A12742" s="1">
        <v>32059577</v>
      </c>
      <c r="B12742" t="s">
        <v>10</v>
      </c>
      <c r="C12742" t="s">
        <v>1</v>
      </c>
      <c r="D12742">
        <v>32059577</v>
      </c>
    </row>
    <row r="12743" spans="1:4" x14ac:dyDescent="0.25">
      <c r="A12743" s="1">
        <v>31674870</v>
      </c>
      <c r="B12743" t="s">
        <v>10</v>
      </c>
      <c r="C12743" t="s">
        <v>4</v>
      </c>
      <c r="D12743">
        <v>31674870</v>
      </c>
    </row>
    <row r="12744" spans="1:4" x14ac:dyDescent="0.25">
      <c r="A12744" s="1">
        <v>31674872</v>
      </c>
      <c r="B12744" t="s">
        <v>10</v>
      </c>
      <c r="C12744" t="s">
        <v>4</v>
      </c>
      <c r="D12744">
        <v>31674872</v>
      </c>
    </row>
    <row r="12745" spans="1:4" x14ac:dyDescent="0.25">
      <c r="A12745" s="1">
        <v>31674918</v>
      </c>
      <c r="B12745" t="s">
        <v>10</v>
      </c>
      <c r="C12745" t="s">
        <v>1</v>
      </c>
      <c r="D12745">
        <v>31674918</v>
      </c>
    </row>
    <row r="12746" spans="1:4" x14ac:dyDescent="0.25">
      <c r="A12746" s="1">
        <v>31674921</v>
      </c>
      <c r="B12746" t="s">
        <v>10</v>
      </c>
      <c r="C12746" t="s">
        <v>1</v>
      </c>
      <c r="D12746">
        <v>31674921</v>
      </c>
    </row>
    <row r="12747" spans="1:4" x14ac:dyDescent="0.25">
      <c r="A12747" s="1">
        <v>31674921</v>
      </c>
      <c r="B12747" t="s">
        <v>10</v>
      </c>
      <c r="C12747" t="s">
        <v>1</v>
      </c>
      <c r="D12747">
        <v>31674921</v>
      </c>
    </row>
    <row r="12748" spans="1:4" x14ac:dyDescent="0.25">
      <c r="A12748" s="1">
        <v>31674942</v>
      </c>
      <c r="B12748" t="s">
        <v>10</v>
      </c>
      <c r="C12748" t="s">
        <v>4</v>
      </c>
      <c r="D12748">
        <v>31674942</v>
      </c>
    </row>
    <row r="12749" spans="1:4" x14ac:dyDescent="0.25">
      <c r="A12749" s="1">
        <v>31675002</v>
      </c>
      <c r="B12749" t="s">
        <v>10</v>
      </c>
      <c r="C12749" t="s">
        <v>1</v>
      </c>
      <c r="D12749">
        <v>31675002</v>
      </c>
    </row>
    <row r="12750" spans="1:4" x14ac:dyDescent="0.25">
      <c r="A12750" s="1">
        <v>31675010</v>
      </c>
      <c r="B12750" t="s">
        <v>10</v>
      </c>
      <c r="C12750" t="s">
        <v>1</v>
      </c>
      <c r="D12750">
        <v>31675010</v>
      </c>
    </row>
    <row r="12751" spans="1:4" x14ac:dyDescent="0.25">
      <c r="A12751" s="1">
        <v>31678925</v>
      </c>
      <c r="B12751" t="s">
        <v>10</v>
      </c>
      <c r="C12751" t="s">
        <v>1</v>
      </c>
      <c r="D12751">
        <v>31678925</v>
      </c>
    </row>
    <row r="12752" spans="1:4" x14ac:dyDescent="0.25">
      <c r="A12752" s="1">
        <v>31675034</v>
      </c>
      <c r="B12752" t="s">
        <v>10</v>
      </c>
      <c r="C12752" t="s">
        <v>1</v>
      </c>
      <c r="D12752">
        <v>31675034</v>
      </c>
    </row>
    <row r="12753" spans="1:4" x14ac:dyDescent="0.25">
      <c r="A12753" s="1">
        <v>31675035</v>
      </c>
      <c r="B12753" t="s">
        <v>10</v>
      </c>
      <c r="C12753" t="s">
        <v>1</v>
      </c>
      <c r="D12753">
        <v>31675035</v>
      </c>
    </row>
    <row r="12754" spans="1:4" x14ac:dyDescent="0.25">
      <c r="A12754" s="1">
        <v>31675037</v>
      </c>
      <c r="B12754" t="s">
        <v>10</v>
      </c>
      <c r="C12754" t="s">
        <v>4</v>
      </c>
      <c r="D12754">
        <v>31675037</v>
      </c>
    </row>
    <row r="12755" spans="1:4" x14ac:dyDescent="0.25">
      <c r="A12755" s="1">
        <v>29731803</v>
      </c>
      <c r="B12755" t="s">
        <v>10</v>
      </c>
      <c r="C12755" t="s">
        <v>4</v>
      </c>
      <c r="D12755">
        <v>29731803</v>
      </c>
    </row>
    <row r="12756" spans="1:4" x14ac:dyDescent="0.25">
      <c r="A12756" s="1">
        <v>29731839</v>
      </c>
      <c r="B12756" t="s">
        <v>10</v>
      </c>
      <c r="C12756" t="s">
        <v>1</v>
      </c>
      <c r="D12756">
        <v>29731839</v>
      </c>
    </row>
    <row r="12757" spans="1:4" x14ac:dyDescent="0.25">
      <c r="A12757" s="1">
        <v>29731847</v>
      </c>
      <c r="B12757" t="s">
        <v>10</v>
      </c>
      <c r="C12757" t="s">
        <v>1</v>
      </c>
      <c r="D12757">
        <v>29731847</v>
      </c>
    </row>
    <row r="12758" spans="1:4" x14ac:dyDescent="0.25">
      <c r="A12758" s="1">
        <v>29731880</v>
      </c>
      <c r="B12758" t="s">
        <v>10</v>
      </c>
      <c r="C12758" t="s">
        <v>1</v>
      </c>
      <c r="D12758">
        <v>29731880</v>
      </c>
    </row>
    <row r="12759" spans="1:4" x14ac:dyDescent="0.25">
      <c r="A12759" s="1">
        <v>32016870</v>
      </c>
      <c r="B12759" t="s">
        <v>10</v>
      </c>
      <c r="C12759" t="s">
        <v>1</v>
      </c>
      <c r="D12759">
        <v>32016870</v>
      </c>
    </row>
    <row r="12760" spans="1:4" x14ac:dyDescent="0.25">
      <c r="A12760" s="1">
        <v>32016866</v>
      </c>
      <c r="B12760" t="s">
        <v>10</v>
      </c>
      <c r="C12760" t="s">
        <v>1</v>
      </c>
      <c r="D12760">
        <v>32016866</v>
      </c>
    </row>
    <row r="12761" spans="1:4" x14ac:dyDescent="0.25">
      <c r="A12761" s="1">
        <v>32248200</v>
      </c>
      <c r="B12761" t="s">
        <v>10</v>
      </c>
      <c r="C12761" t="s">
        <v>1</v>
      </c>
      <c r="D12761">
        <v>32248200</v>
      </c>
    </row>
    <row r="12762" spans="1:4" x14ac:dyDescent="0.25">
      <c r="A12762" s="1">
        <v>32248203</v>
      </c>
      <c r="B12762" t="s">
        <v>10</v>
      </c>
      <c r="C12762" t="s">
        <v>1</v>
      </c>
      <c r="D12762">
        <v>32248203</v>
      </c>
    </row>
    <row r="12763" spans="1:4" x14ac:dyDescent="0.25">
      <c r="A12763" s="1">
        <v>32248207</v>
      </c>
      <c r="B12763" t="s">
        <v>10</v>
      </c>
      <c r="C12763" t="s">
        <v>1</v>
      </c>
      <c r="D12763">
        <v>32248207</v>
      </c>
    </row>
    <row r="12764" spans="1:4" x14ac:dyDescent="0.25">
      <c r="A12764" s="1">
        <v>32248212</v>
      </c>
      <c r="B12764" t="s">
        <v>10</v>
      </c>
      <c r="C12764" t="s">
        <v>1</v>
      </c>
      <c r="D12764">
        <v>32248212</v>
      </c>
    </row>
    <row r="12765" spans="1:4" x14ac:dyDescent="0.25">
      <c r="A12765" s="1">
        <v>32248216</v>
      </c>
      <c r="B12765" t="s">
        <v>10</v>
      </c>
      <c r="C12765" t="s">
        <v>1</v>
      </c>
      <c r="D12765">
        <v>32248216</v>
      </c>
    </row>
    <row r="12766" spans="1:4" x14ac:dyDescent="0.25">
      <c r="A12766" s="1">
        <v>32248220</v>
      </c>
      <c r="B12766" t="s">
        <v>10</v>
      </c>
      <c r="C12766" t="s">
        <v>1</v>
      </c>
      <c r="D12766">
        <v>32248220</v>
      </c>
    </row>
    <row r="12767" spans="1:4" x14ac:dyDescent="0.25">
      <c r="A12767" s="1">
        <v>32248222</v>
      </c>
      <c r="B12767" t="s">
        <v>10</v>
      </c>
      <c r="C12767" t="s">
        <v>1</v>
      </c>
      <c r="D12767">
        <v>32248222</v>
      </c>
    </row>
    <row r="12768" spans="1:4" x14ac:dyDescent="0.25">
      <c r="A12768" s="1">
        <v>32248223</v>
      </c>
      <c r="B12768" t="s">
        <v>10</v>
      </c>
      <c r="C12768" t="s">
        <v>1</v>
      </c>
      <c r="D12768">
        <v>32248223</v>
      </c>
    </row>
    <row r="12769" spans="1:4" x14ac:dyDescent="0.25">
      <c r="A12769" s="1">
        <v>32248224</v>
      </c>
      <c r="B12769" t="s">
        <v>10</v>
      </c>
      <c r="C12769" t="s">
        <v>1</v>
      </c>
      <c r="D12769">
        <v>32248224</v>
      </c>
    </row>
    <row r="12770" spans="1:4" x14ac:dyDescent="0.25">
      <c r="A12770" s="1">
        <v>32248224</v>
      </c>
      <c r="B12770" t="s">
        <v>10</v>
      </c>
      <c r="C12770" t="s">
        <v>1</v>
      </c>
      <c r="D12770">
        <v>32248224</v>
      </c>
    </row>
    <row r="12771" spans="1:4" x14ac:dyDescent="0.25">
      <c r="A12771" s="1">
        <v>32248241</v>
      </c>
      <c r="B12771" t="s">
        <v>10</v>
      </c>
      <c r="C12771" t="s">
        <v>1</v>
      </c>
      <c r="D12771">
        <v>32248241</v>
      </c>
    </row>
    <row r="12772" spans="1:4" x14ac:dyDescent="0.25">
      <c r="A12772" s="1">
        <v>29676958</v>
      </c>
      <c r="B12772" t="s">
        <v>10</v>
      </c>
      <c r="C12772" t="s">
        <v>2</v>
      </c>
      <c r="D12772">
        <v>29676958</v>
      </c>
    </row>
    <row r="12773" spans="1:4" x14ac:dyDescent="0.25">
      <c r="A12773" s="1">
        <v>32006855</v>
      </c>
      <c r="B12773" t="s">
        <v>10</v>
      </c>
      <c r="C12773" t="s">
        <v>1</v>
      </c>
      <c r="D12773">
        <v>32006855</v>
      </c>
    </row>
    <row r="12774" spans="1:4" x14ac:dyDescent="0.25">
      <c r="A12774" s="1">
        <v>29411308</v>
      </c>
      <c r="B12774" t="s">
        <v>10</v>
      </c>
      <c r="C12774" t="s">
        <v>1</v>
      </c>
      <c r="D12774">
        <v>29411308</v>
      </c>
    </row>
    <row r="12775" spans="1:4" x14ac:dyDescent="0.25">
      <c r="A12775" s="1">
        <v>29411328</v>
      </c>
      <c r="B12775" t="s">
        <v>10</v>
      </c>
      <c r="C12775" t="s">
        <v>1</v>
      </c>
      <c r="D12775">
        <v>29411328</v>
      </c>
    </row>
    <row r="12776" spans="1:4" x14ac:dyDescent="0.25">
      <c r="A12776" s="1">
        <v>29411347</v>
      </c>
      <c r="B12776" t="s">
        <v>10</v>
      </c>
      <c r="C12776" t="s">
        <v>1</v>
      </c>
      <c r="D12776">
        <v>29411347</v>
      </c>
    </row>
    <row r="12777" spans="1:4" x14ac:dyDescent="0.25">
      <c r="A12777" s="1">
        <v>29411346</v>
      </c>
      <c r="B12777" t="s">
        <v>10</v>
      </c>
      <c r="C12777" t="s">
        <v>1</v>
      </c>
      <c r="D12777">
        <v>29411346</v>
      </c>
    </row>
    <row r="12778" spans="1:4" x14ac:dyDescent="0.25">
      <c r="A12778" s="1">
        <v>31597874</v>
      </c>
      <c r="B12778" t="s">
        <v>10</v>
      </c>
      <c r="C12778" t="s">
        <v>4</v>
      </c>
      <c r="D12778">
        <v>31597874</v>
      </c>
    </row>
    <row r="12779" spans="1:4" x14ac:dyDescent="0.25">
      <c r="A12779" s="1">
        <v>29422054</v>
      </c>
      <c r="B12779" t="s">
        <v>10</v>
      </c>
      <c r="C12779" t="s">
        <v>1</v>
      </c>
      <c r="D12779">
        <v>29422054</v>
      </c>
    </row>
    <row r="12780" spans="1:4" x14ac:dyDescent="0.25">
      <c r="A12780" s="1">
        <v>29422078</v>
      </c>
      <c r="B12780" t="s">
        <v>10</v>
      </c>
      <c r="C12780" t="s">
        <v>1</v>
      </c>
      <c r="D12780">
        <v>29422078</v>
      </c>
    </row>
    <row r="12781" spans="1:4" x14ac:dyDescent="0.25">
      <c r="A12781" s="1">
        <v>30837314</v>
      </c>
      <c r="B12781" t="s">
        <v>10</v>
      </c>
      <c r="C12781" t="s">
        <v>1</v>
      </c>
      <c r="D12781">
        <v>30837314</v>
      </c>
    </row>
    <row r="12782" spans="1:4" x14ac:dyDescent="0.25">
      <c r="A12782" s="1">
        <v>30837339</v>
      </c>
      <c r="B12782" t="s">
        <v>10</v>
      </c>
      <c r="C12782" t="s">
        <v>4</v>
      </c>
      <c r="D12782">
        <v>30837339</v>
      </c>
    </row>
    <row r="12783" spans="1:4" x14ac:dyDescent="0.25">
      <c r="A12783" s="1">
        <v>30837355</v>
      </c>
      <c r="B12783" t="s">
        <v>10</v>
      </c>
      <c r="C12783" t="s">
        <v>1</v>
      </c>
      <c r="D12783">
        <v>30837355</v>
      </c>
    </row>
    <row r="12784" spans="1:4" x14ac:dyDescent="0.25">
      <c r="A12784" s="1">
        <v>30837359</v>
      </c>
      <c r="B12784" t="s">
        <v>10</v>
      </c>
      <c r="C12784" t="s">
        <v>1</v>
      </c>
      <c r="D12784">
        <v>30837359</v>
      </c>
    </row>
    <row r="12785" spans="1:4" x14ac:dyDescent="0.25">
      <c r="A12785" s="1">
        <v>32237061</v>
      </c>
      <c r="B12785" t="s">
        <v>10</v>
      </c>
      <c r="C12785" t="s">
        <v>1</v>
      </c>
      <c r="D12785">
        <v>32237061</v>
      </c>
    </row>
    <row r="12786" spans="1:4" x14ac:dyDescent="0.25">
      <c r="A12786" s="1">
        <v>32237063</v>
      </c>
      <c r="B12786" t="s">
        <v>10</v>
      </c>
      <c r="C12786" t="s">
        <v>3</v>
      </c>
      <c r="D12786">
        <v>32237063</v>
      </c>
    </row>
    <row r="12787" spans="1:4" x14ac:dyDescent="0.25">
      <c r="A12787" s="1">
        <v>32237070</v>
      </c>
      <c r="B12787" t="s">
        <v>10</v>
      </c>
      <c r="C12787" t="s">
        <v>1</v>
      </c>
      <c r="D12787">
        <v>32237070</v>
      </c>
    </row>
    <row r="12788" spans="1:4" x14ac:dyDescent="0.25">
      <c r="A12788" s="1">
        <v>32237071</v>
      </c>
      <c r="B12788" t="s">
        <v>10</v>
      </c>
      <c r="C12788" t="s">
        <v>2</v>
      </c>
      <c r="D12788">
        <v>32237071</v>
      </c>
    </row>
    <row r="12789" spans="1:4" x14ac:dyDescent="0.25">
      <c r="A12789" s="1">
        <v>32237075</v>
      </c>
      <c r="B12789" t="s">
        <v>10</v>
      </c>
      <c r="C12789" t="s">
        <v>1</v>
      </c>
      <c r="D12789">
        <v>32237075</v>
      </c>
    </row>
    <row r="12790" spans="1:4" x14ac:dyDescent="0.25">
      <c r="A12790" s="1">
        <v>32237084</v>
      </c>
      <c r="B12790" t="s">
        <v>10</v>
      </c>
      <c r="C12790" t="s">
        <v>1</v>
      </c>
      <c r="D12790">
        <v>32237084</v>
      </c>
    </row>
    <row r="12791" spans="1:4" x14ac:dyDescent="0.25">
      <c r="A12791" s="1">
        <v>32237089</v>
      </c>
      <c r="B12791" t="s">
        <v>10</v>
      </c>
      <c r="C12791" t="s">
        <v>1</v>
      </c>
      <c r="D12791">
        <v>32237089</v>
      </c>
    </row>
    <row r="12792" spans="1:4" x14ac:dyDescent="0.25">
      <c r="A12792" s="1">
        <v>31657268</v>
      </c>
      <c r="B12792" t="s">
        <v>10</v>
      </c>
      <c r="C12792" t="s">
        <v>1</v>
      </c>
      <c r="D12792">
        <v>31657268</v>
      </c>
    </row>
    <row r="12793" spans="1:4" x14ac:dyDescent="0.25">
      <c r="A12793" s="1">
        <v>31657312</v>
      </c>
      <c r="B12793" t="s">
        <v>10</v>
      </c>
      <c r="C12793" t="s">
        <v>1</v>
      </c>
      <c r="D12793">
        <v>31657312</v>
      </c>
    </row>
    <row r="12794" spans="1:4" x14ac:dyDescent="0.25">
      <c r="A12794" s="1">
        <v>31657326</v>
      </c>
      <c r="B12794" t="s">
        <v>10</v>
      </c>
      <c r="C12794" t="s">
        <v>1</v>
      </c>
      <c r="D12794">
        <v>31657326</v>
      </c>
    </row>
    <row r="12795" spans="1:4" x14ac:dyDescent="0.25">
      <c r="A12795" s="1">
        <v>32148118</v>
      </c>
      <c r="B12795" t="s">
        <v>10</v>
      </c>
      <c r="C12795" t="s">
        <v>1</v>
      </c>
      <c r="D12795">
        <v>32148118</v>
      </c>
    </row>
    <row r="12796" spans="1:4" x14ac:dyDescent="0.25">
      <c r="A12796" s="1">
        <v>32148119</v>
      </c>
      <c r="B12796" t="s">
        <v>10</v>
      </c>
      <c r="C12796" t="s">
        <v>1</v>
      </c>
      <c r="D12796">
        <v>32148119</v>
      </c>
    </row>
    <row r="12797" spans="1:4" x14ac:dyDescent="0.25">
      <c r="A12797" s="1">
        <v>32221391</v>
      </c>
      <c r="B12797" t="s">
        <v>10</v>
      </c>
      <c r="C12797" t="s">
        <v>1</v>
      </c>
      <c r="D12797">
        <v>32221391</v>
      </c>
    </row>
    <row r="12798" spans="1:4" x14ac:dyDescent="0.25">
      <c r="A12798" s="1">
        <v>32025014</v>
      </c>
      <c r="B12798" t="s">
        <v>10</v>
      </c>
      <c r="C12798" t="s">
        <v>1</v>
      </c>
      <c r="D12798">
        <v>32025014</v>
      </c>
    </row>
    <row r="12799" spans="1:4" x14ac:dyDescent="0.25">
      <c r="A12799" s="1">
        <v>32025024</v>
      </c>
      <c r="B12799" t="s">
        <v>10</v>
      </c>
      <c r="C12799" t="s">
        <v>2</v>
      </c>
      <c r="D12799">
        <v>32025024</v>
      </c>
    </row>
    <row r="12800" spans="1:4" x14ac:dyDescent="0.25">
      <c r="A12800" s="1">
        <v>31947872</v>
      </c>
      <c r="B12800" t="s">
        <v>10</v>
      </c>
      <c r="C12800" t="s">
        <v>1</v>
      </c>
      <c r="D12800">
        <v>31947872</v>
      </c>
    </row>
    <row r="12801" spans="1:4" x14ac:dyDescent="0.25">
      <c r="A12801" s="1">
        <v>32239652</v>
      </c>
      <c r="B12801" t="s">
        <v>10</v>
      </c>
      <c r="C12801" t="s">
        <v>1</v>
      </c>
      <c r="D12801">
        <v>32239652</v>
      </c>
    </row>
    <row r="12802" spans="1:4" x14ac:dyDescent="0.25">
      <c r="A12802" s="1">
        <v>32239680</v>
      </c>
      <c r="B12802" t="s">
        <v>10</v>
      </c>
      <c r="C12802" t="s">
        <v>4</v>
      </c>
      <c r="D12802">
        <v>32239680</v>
      </c>
    </row>
    <row r="12803" spans="1:4" x14ac:dyDescent="0.25">
      <c r="A12803" s="1">
        <v>32239681</v>
      </c>
      <c r="B12803" t="s">
        <v>10</v>
      </c>
      <c r="C12803" t="s">
        <v>2</v>
      </c>
      <c r="D12803">
        <v>32239681</v>
      </c>
    </row>
    <row r="12804" spans="1:4" x14ac:dyDescent="0.25">
      <c r="A12804" s="1">
        <v>32239697</v>
      </c>
      <c r="B12804" t="s">
        <v>10</v>
      </c>
      <c r="C12804" t="s">
        <v>4</v>
      </c>
      <c r="D12804">
        <v>32239697</v>
      </c>
    </row>
    <row r="12805" spans="1:4" x14ac:dyDescent="0.25">
      <c r="A12805" s="1">
        <v>32239710</v>
      </c>
      <c r="B12805" t="s">
        <v>10</v>
      </c>
      <c r="C12805" t="s">
        <v>1</v>
      </c>
      <c r="D12805">
        <v>32239710</v>
      </c>
    </row>
    <row r="12806" spans="1:4" x14ac:dyDescent="0.25">
      <c r="A12806" s="1">
        <v>32239711</v>
      </c>
      <c r="B12806" t="s">
        <v>10</v>
      </c>
      <c r="C12806" t="s">
        <v>1</v>
      </c>
      <c r="D12806">
        <v>32239711</v>
      </c>
    </row>
    <row r="12807" spans="1:4" x14ac:dyDescent="0.25">
      <c r="A12807" s="1">
        <v>32239719</v>
      </c>
      <c r="B12807" t="s">
        <v>10</v>
      </c>
      <c r="C12807" t="s">
        <v>1</v>
      </c>
      <c r="D12807">
        <v>32239719</v>
      </c>
    </row>
    <row r="12808" spans="1:4" x14ac:dyDescent="0.25">
      <c r="A12808" s="1">
        <v>32239728</v>
      </c>
      <c r="B12808" t="s">
        <v>10</v>
      </c>
      <c r="C12808" t="s">
        <v>1</v>
      </c>
      <c r="D12808">
        <v>32239728</v>
      </c>
    </row>
    <row r="12809" spans="1:4" x14ac:dyDescent="0.25">
      <c r="A12809" s="1">
        <v>31609901</v>
      </c>
      <c r="B12809" t="s">
        <v>10</v>
      </c>
      <c r="C12809" t="s">
        <v>1</v>
      </c>
      <c r="D12809">
        <v>31609901</v>
      </c>
    </row>
    <row r="12810" spans="1:4" x14ac:dyDescent="0.25">
      <c r="A12810" s="1">
        <v>31608775</v>
      </c>
      <c r="B12810" t="s">
        <v>10</v>
      </c>
      <c r="C12810" t="s">
        <v>4</v>
      </c>
      <c r="D12810">
        <v>31608775</v>
      </c>
    </row>
    <row r="12811" spans="1:4" x14ac:dyDescent="0.25">
      <c r="A12811" s="1">
        <v>31609971</v>
      </c>
      <c r="B12811" t="s">
        <v>10</v>
      </c>
      <c r="C12811" t="s">
        <v>1</v>
      </c>
      <c r="D12811">
        <v>31609971</v>
      </c>
    </row>
    <row r="12812" spans="1:4" x14ac:dyDescent="0.25">
      <c r="A12812" s="1">
        <v>31665565</v>
      </c>
      <c r="B12812" t="s">
        <v>10</v>
      </c>
      <c r="C12812" t="s">
        <v>1</v>
      </c>
      <c r="D12812">
        <v>31665565</v>
      </c>
    </row>
    <row r="12813" spans="1:4" x14ac:dyDescent="0.25">
      <c r="A12813" s="1">
        <v>31660152</v>
      </c>
      <c r="B12813" t="s">
        <v>10</v>
      </c>
      <c r="C12813" t="s">
        <v>3</v>
      </c>
      <c r="D12813">
        <v>31660152</v>
      </c>
    </row>
    <row r="12814" spans="1:4" x14ac:dyDescent="0.25">
      <c r="A12814" s="1">
        <v>31660157</v>
      </c>
      <c r="B12814" t="s">
        <v>10</v>
      </c>
      <c r="C12814" t="s">
        <v>1</v>
      </c>
      <c r="D12814">
        <v>31660157</v>
      </c>
    </row>
    <row r="12815" spans="1:4" x14ac:dyDescent="0.25">
      <c r="A12815" s="1">
        <v>32260756</v>
      </c>
      <c r="B12815" t="s">
        <v>10</v>
      </c>
      <c r="C12815" t="s">
        <v>1</v>
      </c>
      <c r="D12815">
        <v>32260756</v>
      </c>
    </row>
    <row r="12816" spans="1:4" x14ac:dyDescent="0.25">
      <c r="A12816" s="1">
        <v>32260756</v>
      </c>
      <c r="B12816" t="s">
        <v>10</v>
      </c>
      <c r="C12816" t="s">
        <v>2</v>
      </c>
      <c r="D12816">
        <v>32260756</v>
      </c>
    </row>
    <row r="12817" spans="1:4" x14ac:dyDescent="0.25">
      <c r="A12817" s="1">
        <v>32260757</v>
      </c>
      <c r="B12817" t="s">
        <v>10</v>
      </c>
      <c r="C12817" t="s">
        <v>4</v>
      </c>
      <c r="D12817">
        <v>32260757</v>
      </c>
    </row>
    <row r="12818" spans="1:4" x14ac:dyDescent="0.25">
      <c r="A12818" s="1">
        <v>32260759</v>
      </c>
      <c r="B12818" t="s">
        <v>10</v>
      </c>
      <c r="C12818" t="s">
        <v>3</v>
      </c>
      <c r="D12818">
        <v>32260759</v>
      </c>
    </row>
    <row r="12819" spans="1:4" x14ac:dyDescent="0.25">
      <c r="A12819" s="1">
        <v>32260759</v>
      </c>
      <c r="B12819" t="s">
        <v>10</v>
      </c>
      <c r="C12819" t="s">
        <v>3</v>
      </c>
      <c r="D12819">
        <v>32260759</v>
      </c>
    </row>
    <row r="12820" spans="1:4" x14ac:dyDescent="0.25">
      <c r="A12820" s="1">
        <v>32260760</v>
      </c>
      <c r="B12820" t="s">
        <v>10</v>
      </c>
      <c r="C12820" t="s">
        <v>1</v>
      </c>
      <c r="D12820">
        <v>32260760</v>
      </c>
    </row>
    <row r="12821" spans="1:4" x14ac:dyDescent="0.25">
      <c r="A12821" s="1">
        <v>32260760</v>
      </c>
      <c r="B12821" t="s">
        <v>10</v>
      </c>
      <c r="C12821" t="s">
        <v>1</v>
      </c>
      <c r="D12821">
        <v>32260760</v>
      </c>
    </row>
    <row r="12822" spans="1:4" x14ac:dyDescent="0.25">
      <c r="A12822" s="1">
        <v>30892085</v>
      </c>
      <c r="B12822" t="s">
        <v>10</v>
      </c>
      <c r="C12822" t="s">
        <v>1</v>
      </c>
      <c r="D12822">
        <v>30892085</v>
      </c>
    </row>
    <row r="12823" spans="1:4" x14ac:dyDescent="0.25">
      <c r="A12823" s="1">
        <v>30892089</v>
      </c>
      <c r="B12823" t="s">
        <v>10</v>
      </c>
      <c r="C12823" t="s">
        <v>1</v>
      </c>
      <c r="D12823">
        <v>30892089</v>
      </c>
    </row>
    <row r="12824" spans="1:4" x14ac:dyDescent="0.25">
      <c r="A12824" s="1">
        <v>30892104</v>
      </c>
      <c r="B12824" t="s">
        <v>10</v>
      </c>
      <c r="C12824" t="s">
        <v>4</v>
      </c>
      <c r="D12824">
        <v>30892104</v>
      </c>
    </row>
    <row r="12825" spans="1:4" x14ac:dyDescent="0.25">
      <c r="A12825" s="1">
        <v>30892108</v>
      </c>
      <c r="B12825" t="s">
        <v>10</v>
      </c>
      <c r="C12825" t="s">
        <v>1</v>
      </c>
      <c r="D12825">
        <v>30892108</v>
      </c>
    </row>
    <row r="12826" spans="1:4" x14ac:dyDescent="0.25">
      <c r="A12826" s="1">
        <v>30892129</v>
      </c>
      <c r="B12826" t="s">
        <v>10</v>
      </c>
      <c r="C12826" t="s">
        <v>1</v>
      </c>
      <c r="D12826">
        <v>30892129</v>
      </c>
    </row>
    <row r="12827" spans="1:4" x14ac:dyDescent="0.25">
      <c r="A12827" s="1">
        <v>30892190</v>
      </c>
      <c r="B12827" t="s">
        <v>10</v>
      </c>
      <c r="C12827" t="s">
        <v>1</v>
      </c>
      <c r="D12827">
        <v>30892190</v>
      </c>
    </row>
    <row r="12828" spans="1:4" x14ac:dyDescent="0.25">
      <c r="A12828" s="1">
        <v>30892216</v>
      </c>
      <c r="B12828" t="s">
        <v>10</v>
      </c>
      <c r="C12828" t="s">
        <v>1</v>
      </c>
      <c r="D12828">
        <v>30892216</v>
      </c>
    </row>
    <row r="12829" spans="1:4" x14ac:dyDescent="0.25">
      <c r="A12829" s="1">
        <v>30892260</v>
      </c>
      <c r="B12829" t="s">
        <v>10</v>
      </c>
      <c r="C12829" t="s">
        <v>1</v>
      </c>
      <c r="D12829">
        <v>30892260</v>
      </c>
    </row>
    <row r="12830" spans="1:4" x14ac:dyDescent="0.25">
      <c r="A12830" s="1">
        <v>30892284</v>
      </c>
      <c r="B12830" t="s">
        <v>10</v>
      </c>
      <c r="C12830" t="s">
        <v>1</v>
      </c>
      <c r="D12830">
        <v>30892284</v>
      </c>
    </row>
    <row r="12831" spans="1:4" x14ac:dyDescent="0.25">
      <c r="A12831" s="1">
        <v>30892360</v>
      </c>
      <c r="B12831" t="s">
        <v>10</v>
      </c>
      <c r="C12831" t="s">
        <v>1</v>
      </c>
      <c r="D12831">
        <v>30892360</v>
      </c>
    </row>
    <row r="12832" spans="1:4" x14ac:dyDescent="0.25">
      <c r="A12832" s="1">
        <v>30892407</v>
      </c>
      <c r="B12832" t="s">
        <v>10</v>
      </c>
      <c r="C12832" t="s">
        <v>1</v>
      </c>
      <c r="D12832">
        <v>30892407</v>
      </c>
    </row>
    <row r="12833" spans="1:4" x14ac:dyDescent="0.25">
      <c r="A12833" s="1">
        <v>30892415</v>
      </c>
      <c r="B12833" t="s">
        <v>10</v>
      </c>
      <c r="C12833" t="s">
        <v>1</v>
      </c>
      <c r="D12833">
        <v>30892415</v>
      </c>
    </row>
    <row r="12834" spans="1:4" x14ac:dyDescent="0.25">
      <c r="A12834" s="1">
        <v>30892489</v>
      </c>
      <c r="B12834" t="s">
        <v>10</v>
      </c>
      <c r="C12834" t="s">
        <v>1</v>
      </c>
      <c r="D12834">
        <v>30892489</v>
      </c>
    </row>
    <row r="12835" spans="1:4" x14ac:dyDescent="0.25">
      <c r="A12835" s="1">
        <v>30892508</v>
      </c>
      <c r="B12835" t="s">
        <v>10</v>
      </c>
      <c r="C12835" t="s">
        <v>1</v>
      </c>
      <c r="D12835">
        <v>30892508</v>
      </c>
    </row>
    <row r="12836" spans="1:4" x14ac:dyDescent="0.25">
      <c r="A12836" s="1">
        <v>30892575</v>
      </c>
      <c r="B12836" t="s">
        <v>10</v>
      </c>
      <c r="C12836" t="s">
        <v>1</v>
      </c>
      <c r="D12836">
        <v>30892575</v>
      </c>
    </row>
    <row r="12837" spans="1:4" x14ac:dyDescent="0.25">
      <c r="A12837" s="1">
        <v>30892588</v>
      </c>
      <c r="B12837" t="s">
        <v>10</v>
      </c>
      <c r="C12837" t="s">
        <v>1</v>
      </c>
      <c r="D12837">
        <v>30892588</v>
      </c>
    </row>
    <row r="12838" spans="1:4" x14ac:dyDescent="0.25">
      <c r="A12838" s="1">
        <v>30892612</v>
      </c>
      <c r="B12838" t="s">
        <v>10</v>
      </c>
      <c r="C12838" t="s">
        <v>1</v>
      </c>
      <c r="D12838">
        <v>30892612</v>
      </c>
    </row>
    <row r="12839" spans="1:4" x14ac:dyDescent="0.25">
      <c r="A12839" s="1">
        <v>30892844</v>
      </c>
      <c r="B12839" t="s">
        <v>10</v>
      </c>
      <c r="C12839" t="s">
        <v>1</v>
      </c>
      <c r="D12839">
        <v>30892844</v>
      </c>
    </row>
    <row r="12840" spans="1:4" x14ac:dyDescent="0.25">
      <c r="A12840" s="1">
        <v>30892850</v>
      </c>
      <c r="B12840" t="s">
        <v>10</v>
      </c>
      <c r="C12840" t="s">
        <v>1</v>
      </c>
      <c r="D12840">
        <v>30892850</v>
      </c>
    </row>
    <row r="12841" spans="1:4" x14ac:dyDescent="0.25">
      <c r="A12841" s="1">
        <v>30892869</v>
      </c>
      <c r="B12841" t="s">
        <v>10</v>
      </c>
      <c r="C12841" t="s">
        <v>1</v>
      </c>
      <c r="D12841">
        <v>30892869</v>
      </c>
    </row>
    <row r="12842" spans="1:4" x14ac:dyDescent="0.25">
      <c r="A12842" s="1">
        <v>30892877</v>
      </c>
      <c r="B12842" t="s">
        <v>10</v>
      </c>
      <c r="C12842" t="s">
        <v>1</v>
      </c>
      <c r="D12842">
        <v>30892877</v>
      </c>
    </row>
    <row r="12843" spans="1:4" x14ac:dyDescent="0.25">
      <c r="A12843" s="1">
        <v>30892905</v>
      </c>
      <c r="B12843" t="s">
        <v>10</v>
      </c>
      <c r="C12843" t="s">
        <v>1</v>
      </c>
      <c r="D12843">
        <v>30892905</v>
      </c>
    </row>
    <row r="12844" spans="1:4" x14ac:dyDescent="0.25">
      <c r="A12844" s="1">
        <v>30892919</v>
      </c>
      <c r="B12844" t="s">
        <v>10</v>
      </c>
      <c r="C12844" t="s">
        <v>1</v>
      </c>
      <c r="D12844">
        <v>30892919</v>
      </c>
    </row>
    <row r="12845" spans="1:4" x14ac:dyDescent="0.25">
      <c r="A12845" s="1">
        <v>30892945</v>
      </c>
      <c r="B12845" t="s">
        <v>10</v>
      </c>
      <c r="C12845" t="s">
        <v>1</v>
      </c>
      <c r="D12845">
        <v>30892945</v>
      </c>
    </row>
    <row r="12846" spans="1:4" x14ac:dyDescent="0.25">
      <c r="A12846" s="1">
        <v>30892949</v>
      </c>
      <c r="B12846" t="s">
        <v>10</v>
      </c>
      <c r="C12846" t="s">
        <v>1</v>
      </c>
      <c r="D12846">
        <v>30892949</v>
      </c>
    </row>
    <row r="12847" spans="1:4" x14ac:dyDescent="0.25">
      <c r="A12847" s="1">
        <v>30892961</v>
      </c>
      <c r="B12847" t="s">
        <v>10</v>
      </c>
      <c r="C12847" t="s">
        <v>1</v>
      </c>
      <c r="D12847">
        <v>30892961</v>
      </c>
    </row>
    <row r="12848" spans="1:4" x14ac:dyDescent="0.25">
      <c r="A12848" s="1">
        <v>30892977</v>
      </c>
      <c r="B12848" t="s">
        <v>10</v>
      </c>
      <c r="C12848" t="s">
        <v>1</v>
      </c>
      <c r="D12848">
        <v>30892977</v>
      </c>
    </row>
    <row r="12849" spans="1:4" x14ac:dyDescent="0.25">
      <c r="A12849" s="1">
        <v>30892984</v>
      </c>
      <c r="B12849" t="s">
        <v>10</v>
      </c>
      <c r="C12849" t="s">
        <v>1</v>
      </c>
      <c r="D12849">
        <v>30892984</v>
      </c>
    </row>
    <row r="12850" spans="1:4" x14ac:dyDescent="0.25">
      <c r="A12850" s="1">
        <v>30893051</v>
      </c>
      <c r="B12850" t="s">
        <v>10</v>
      </c>
      <c r="C12850" t="s">
        <v>1</v>
      </c>
      <c r="D12850">
        <v>30893051</v>
      </c>
    </row>
    <row r="12851" spans="1:4" x14ac:dyDescent="0.25">
      <c r="A12851" s="1">
        <v>30893053</v>
      </c>
      <c r="B12851" t="s">
        <v>10</v>
      </c>
      <c r="C12851" t="s">
        <v>1</v>
      </c>
      <c r="D12851">
        <v>30893053</v>
      </c>
    </row>
    <row r="12852" spans="1:4" x14ac:dyDescent="0.25">
      <c r="A12852" s="1">
        <v>30893100</v>
      </c>
      <c r="B12852" t="s">
        <v>10</v>
      </c>
      <c r="C12852" t="s">
        <v>1</v>
      </c>
      <c r="D12852">
        <v>30893100</v>
      </c>
    </row>
    <row r="12853" spans="1:4" x14ac:dyDescent="0.25">
      <c r="A12853" s="1">
        <v>30893102</v>
      </c>
      <c r="B12853" t="s">
        <v>10</v>
      </c>
      <c r="C12853" t="s">
        <v>1</v>
      </c>
      <c r="D12853">
        <v>30893102</v>
      </c>
    </row>
    <row r="12854" spans="1:4" x14ac:dyDescent="0.25">
      <c r="A12854" s="1">
        <v>30893106</v>
      </c>
      <c r="B12854" t="s">
        <v>10</v>
      </c>
      <c r="C12854" t="s">
        <v>1</v>
      </c>
      <c r="D12854">
        <v>30893106</v>
      </c>
    </row>
    <row r="12855" spans="1:4" x14ac:dyDescent="0.25">
      <c r="A12855" s="1">
        <v>30893124</v>
      </c>
      <c r="B12855" t="s">
        <v>10</v>
      </c>
      <c r="C12855" t="s">
        <v>1</v>
      </c>
      <c r="D12855">
        <v>30893124</v>
      </c>
    </row>
    <row r="12856" spans="1:4" x14ac:dyDescent="0.25">
      <c r="A12856" s="1">
        <v>30893129</v>
      </c>
      <c r="B12856" t="s">
        <v>10</v>
      </c>
      <c r="C12856" t="s">
        <v>1</v>
      </c>
      <c r="D12856">
        <v>30893129</v>
      </c>
    </row>
    <row r="12857" spans="1:4" x14ac:dyDescent="0.25">
      <c r="A12857" s="1">
        <v>30893205</v>
      </c>
      <c r="B12857" t="s">
        <v>10</v>
      </c>
      <c r="C12857" t="s">
        <v>1</v>
      </c>
      <c r="D12857">
        <v>30893205</v>
      </c>
    </row>
    <row r="12858" spans="1:4" x14ac:dyDescent="0.25">
      <c r="A12858" s="1">
        <v>30893208</v>
      </c>
      <c r="B12858" t="s">
        <v>10</v>
      </c>
      <c r="C12858" t="s">
        <v>1</v>
      </c>
      <c r="D12858">
        <v>30893208</v>
      </c>
    </row>
    <row r="12859" spans="1:4" x14ac:dyDescent="0.25">
      <c r="A12859" s="1">
        <v>30893248</v>
      </c>
      <c r="B12859" t="s">
        <v>10</v>
      </c>
      <c r="C12859" t="s">
        <v>1</v>
      </c>
      <c r="D12859">
        <v>30893248</v>
      </c>
    </row>
    <row r="12860" spans="1:4" x14ac:dyDescent="0.25">
      <c r="A12860" s="1">
        <v>30893252</v>
      </c>
      <c r="B12860" t="s">
        <v>10</v>
      </c>
      <c r="C12860" t="s">
        <v>1</v>
      </c>
      <c r="D12860">
        <v>30893252</v>
      </c>
    </row>
    <row r="12861" spans="1:4" x14ac:dyDescent="0.25">
      <c r="A12861" s="1">
        <v>30893265</v>
      </c>
      <c r="B12861" t="s">
        <v>10</v>
      </c>
      <c r="C12861" t="s">
        <v>1</v>
      </c>
      <c r="D12861">
        <v>30893265</v>
      </c>
    </row>
    <row r="12862" spans="1:4" x14ac:dyDescent="0.25">
      <c r="A12862" s="1">
        <v>30893336</v>
      </c>
      <c r="B12862" t="s">
        <v>10</v>
      </c>
      <c r="C12862" t="s">
        <v>1</v>
      </c>
      <c r="D12862">
        <v>30893336</v>
      </c>
    </row>
    <row r="12863" spans="1:4" x14ac:dyDescent="0.25">
      <c r="A12863" s="1">
        <v>30893346</v>
      </c>
      <c r="B12863" t="s">
        <v>10</v>
      </c>
      <c r="C12863" t="s">
        <v>2</v>
      </c>
      <c r="D12863">
        <v>30893346</v>
      </c>
    </row>
    <row r="12864" spans="1:4" x14ac:dyDescent="0.25">
      <c r="A12864" s="1">
        <v>30893380</v>
      </c>
      <c r="B12864" t="s">
        <v>10</v>
      </c>
      <c r="C12864" t="s">
        <v>1</v>
      </c>
      <c r="D12864">
        <v>30893380</v>
      </c>
    </row>
    <row r="12865" spans="1:4" x14ac:dyDescent="0.25">
      <c r="A12865" s="1">
        <v>30893391</v>
      </c>
      <c r="B12865" t="s">
        <v>10</v>
      </c>
      <c r="C12865" t="s">
        <v>1</v>
      </c>
      <c r="D12865">
        <v>30893391</v>
      </c>
    </row>
    <row r="12866" spans="1:4" x14ac:dyDescent="0.25">
      <c r="A12866" s="1">
        <v>30893415</v>
      </c>
      <c r="B12866" t="s">
        <v>10</v>
      </c>
      <c r="C12866" t="s">
        <v>1</v>
      </c>
      <c r="D12866">
        <v>30893415</v>
      </c>
    </row>
    <row r="12867" spans="1:4" x14ac:dyDescent="0.25">
      <c r="A12867" s="1">
        <v>30893445</v>
      </c>
      <c r="B12867" t="s">
        <v>10</v>
      </c>
      <c r="C12867" t="s">
        <v>1</v>
      </c>
      <c r="D12867">
        <v>30893445</v>
      </c>
    </row>
    <row r="12868" spans="1:4" x14ac:dyDescent="0.25">
      <c r="A12868" s="1">
        <v>30893462</v>
      </c>
      <c r="B12868" t="s">
        <v>10</v>
      </c>
      <c r="C12868" t="s">
        <v>2</v>
      </c>
      <c r="D12868">
        <v>30893462</v>
      </c>
    </row>
    <row r="12869" spans="1:4" x14ac:dyDescent="0.25">
      <c r="A12869" s="1">
        <v>30893508</v>
      </c>
      <c r="B12869" t="s">
        <v>10</v>
      </c>
      <c r="C12869" t="s">
        <v>1</v>
      </c>
      <c r="D12869">
        <v>30893508</v>
      </c>
    </row>
    <row r="12870" spans="1:4" x14ac:dyDescent="0.25">
      <c r="A12870" s="1">
        <v>30893511</v>
      </c>
      <c r="B12870" t="s">
        <v>10</v>
      </c>
      <c r="C12870" t="s">
        <v>4</v>
      </c>
      <c r="D12870">
        <v>30893511</v>
      </c>
    </row>
    <row r="12871" spans="1:4" x14ac:dyDescent="0.25">
      <c r="A12871" s="1">
        <v>30893537</v>
      </c>
      <c r="B12871" t="s">
        <v>10</v>
      </c>
      <c r="C12871" t="s">
        <v>1</v>
      </c>
      <c r="D12871">
        <v>30893537</v>
      </c>
    </row>
    <row r="12872" spans="1:4" x14ac:dyDescent="0.25">
      <c r="A12872" s="1">
        <v>30893554</v>
      </c>
      <c r="B12872" t="s">
        <v>10</v>
      </c>
      <c r="C12872" t="s">
        <v>1</v>
      </c>
      <c r="D12872">
        <v>30893554</v>
      </c>
    </row>
    <row r="12873" spans="1:4" x14ac:dyDescent="0.25">
      <c r="A12873" s="1">
        <v>30893584</v>
      </c>
      <c r="B12873" t="s">
        <v>10</v>
      </c>
      <c r="C12873" t="s">
        <v>1</v>
      </c>
      <c r="D12873">
        <v>30893584</v>
      </c>
    </row>
    <row r="12874" spans="1:4" x14ac:dyDescent="0.25">
      <c r="A12874" s="1">
        <v>30893585</v>
      </c>
      <c r="B12874" t="s">
        <v>10</v>
      </c>
      <c r="C12874" t="s">
        <v>1</v>
      </c>
      <c r="D12874">
        <v>30893585</v>
      </c>
    </row>
    <row r="12875" spans="1:4" x14ac:dyDescent="0.25">
      <c r="A12875" s="1">
        <v>30893650</v>
      </c>
      <c r="B12875" t="s">
        <v>10</v>
      </c>
      <c r="C12875" t="s">
        <v>1</v>
      </c>
      <c r="D12875">
        <v>30893650</v>
      </c>
    </row>
    <row r="12876" spans="1:4" x14ac:dyDescent="0.25">
      <c r="A12876" s="1">
        <v>30893663</v>
      </c>
      <c r="B12876" t="s">
        <v>10</v>
      </c>
      <c r="C12876" t="s">
        <v>1</v>
      </c>
      <c r="D12876">
        <v>30893663</v>
      </c>
    </row>
    <row r="12877" spans="1:4" x14ac:dyDescent="0.25">
      <c r="A12877" s="1">
        <v>30898281</v>
      </c>
      <c r="B12877" t="s">
        <v>10</v>
      </c>
      <c r="C12877" t="s">
        <v>1</v>
      </c>
      <c r="D12877">
        <v>30898281</v>
      </c>
    </row>
    <row r="12878" spans="1:4" x14ac:dyDescent="0.25">
      <c r="A12878" s="1">
        <v>30893783</v>
      </c>
      <c r="B12878" t="s">
        <v>10</v>
      </c>
      <c r="C12878" t="s">
        <v>1</v>
      </c>
      <c r="D12878">
        <v>30893783</v>
      </c>
    </row>
    <row r="12879" spans="1:4" x14ac:dyDescent="0.25">
      <c r="A12879" s="1">
        <v>30893789</v>
      </c>
      <c r="B12879" t="s">
        <v>10</v>
      </c>
      <c r="C12879" t="s">
        <v>1</v>
      </c>
      <c r="D12879">
        <v>30893789</v>
      </c>
    </row>
    <row r="12880" spans="1:4" x14ac:dyDescent="0.25">
      <c r="A12880" s="1">
        <v>30893789</v>
      </c>
      <c r="B12880" t="s">
        <v>10</v>
      </c>
      <c r="C12880" t="s">
        <v>1</v>
      </c>
      <c r="D12880">
        <v>30893789</v>
      </c>
    </row>
    <row r="12881" spans="1:4" x14ac:dyDescent="0.25">
      <c r="A12881" s="1">
        <v>30893790</v>
      </c>
      <c r="B12881" t="s">
        <v>10</v>
      </c>
      <c r="C12881" t="s">
        <v>1</v>
      </c>
      <c r="D12881">
        <v>30893790</v>
      </c>
    </row>
    <row r="12882" spans="1:4" x14ac:dyDescent="0.25">
      <c r="A12882" s="1">
        <v>30893819</v>
      </c>
      <c r="B12882" t="s">
        <v>10</v>
      </c>
      <c r="C12882" t="s">
        <v>1</v>
      </c>
      <c r="D12882">
        <v>30893819</v>
      </c>
    </row>
    <row r="12883" spans="1:4" x14ac:dyDescent="0.25">
      <c r="A12883" s="1">
        <v>30893842</v>
      </c>
      <c r="B12883" t="s">
        <v>10</v>
      </c>
      <c r="C12883" t="s">
        <v>1</v>
      </c>
      <c r="D12883">
        <v>30893842</v>
      </c>
    </row>
    <row r="12884" spans="1:4" x14ac:dyDescent="0.25">
      <c r="A12884" s="1">
        <v>30893885</v>
      </c>
      <c r="B12884" t="s">
        <v>10</v>
      </c>
      <c r="C12884" t="s">
        <v>1</v>
      </c>
      <c r="D12884">
        <v>30893885</v>
      </c>
    </row>
    <row r="12885" spans="1:4" x14ac:dyDescent="0.25">
      <c r="A12885" s="1">
        <v>30893889</v>
      </c>
      <c r="B12885" t="s">
        <v>10</v>
      </c>
      <c r="C12885" t="s">
        <v>1</v>
      </c>
      <c r="D12885">
        <v>30893889</v>
      </c>
    </row>
    <row r="12886" spans="1:4" x14ac:dyDescent="0.25">
      <c r="A12886" s="1">
        <v>30893889</v>
      </c>
      <c r="B12886" t="s">
        <v>10</v>
      </c>
      <c r="C12886" t="s">
        <v>1</v>
      </c>
      <c r="D12886">
        <v>30893889</v>
      </c>
    </row>
    <row r="12887" spans="1:4" x14ac:dyDescent="0.25">
      <c r="A12887" s="1">
        <v>30893923</v>
      </c>
      <c r="B12887" t="s">
        <v>10</v>
      </c>
      <c r="C12887" t="s">
        <v>1</v>
      </c>
      <c r="D12887">
        <v>30893923</v>
      </c>
    </row>
    <row r="12888" spans="1:4" x14ac:dyDescent="0.25">
      <c r="A12888" s="1">
        <v>31947426</v>
      </c>
      <c r="B12888" t="s">
        <v>10</v>
      </c>
      <c r="C12888" t="s">
        <v>1</v>
      </c>
      <c r="D12888">
        <v>31947426</v>
      </c>
    </row>
    <row r="12889" spans="1:4" x14ac:dyDescent="0.25">
      <c r="A12889" s="1">
        <v>31947438</v>
      </c>
      <c r="B12889" t="s">
        <v>10</v>
      </c>
      <c r="C12889" t="s">
        <v>1</v>
      </c>
      <c r="D12889">
        <v>31947438</v>
      </c>
    </row>
    <row r="12890" spans="1:4" x14ac:dyDescent="0.25">
      <c r="A12890" s="1">
        <v>32225071</v>
      </c>
      <c r="B12890" t="s">
        <v>10</v>
      </c>
      <c r="C12890" t="s">
        <v>1</v>
      </c>
      <c r="D12890">
        <v>32225071</v>
      </c>
    </row>
    <row r="12891" spans="1:4" x14ac:dyDescent="0.25">
      <c r="A12891" s="1">
        <v>32229532</v>
      </c>
      <c r="B12891" t="s">
        <v>10</v>
      </c>
      <c r="C12891" t="s">
        <v>1</v>
      </c>
      <c r="D12891">
        <v>32229532</v>
      </c>
    </row>
    <row r="12892" spans="1:4" x14ac:dyDescent="0.25">
      <c r="A12892" s="1">
        <v>32229543</v>
      </c>
      <c r="B12892" t="s">
        <v>10</v>
      </c>
      <c r="C12892" t="s">
        <v>1</v>
      </c>
      <c r="D12892">
        <v>32229543</v>
      </c>
    </row>
    <row r="12893" spans="1:4" x14ac:dyDescent="0.25">
      <c r="A12893" s="1">
        <v>32229588</v>
      </c>
      <c r="B12893" t="s">
        <v>10</v>
      </c>
      <c r="C12893" t="s">
        <v>1</v>
      </c>
      <c r="D12893">
        <v>32229588</v>
      </c>
    </row>
    <row r="12894" spans="1:4" x14ac:dyDescent="0.25">
      <c r="A12894" s="1">
        <v>32229592</v>
      </c>
      <c r="B12894" t="s">
        <v>10</v>
      </c>
      <c r="C12894" t="s">
        <v>1</v>
      </c>
      <c r="D12894">
        <v>32229592</v>
      </c>
    </row>
    <row r="12895" spans="1:4" x14ac:dyDescent="0.25">
      <c r="A12895" s="1">
        <v>32068493</v>
      </c>
      <c r="B12895" t="s">
        <v>10</v>
      </c>
      <c r="C12895" t="s">
        <v>1</v>
      </c>
      <c r="D12895">
        <v>32068493</v>
      </c>
    </row>
    <row r="12896" spans="1:4" x14ac:dyDescent="0.25">
      <c r="A12896" s="1">
        <v>32068495</v>
      </c>
      <c r="B12896" t="s">
        <v>10</v>
      </c>
      <c r="C12896" t="s">
        <v>1</v>
      </c>
      <c r="D12896">
        <v>32068495</v>
      </c>
    </row>
    <row r="12897" spans="1:4" x14ac:dyDescent="0.25">
      <c r="A12897" s="1">
        <v>32068506</v>
      </c>
      <c r="B12897" t="s">
        <v>10</v>
      </c>
      <c r="C12897" t="s">
        <v>1</v>
      </c>
      <c r="D12897">
        <v>32068506</v>
      </c>
    </row>
    <row r="12898" spans="1:4" x14ac:dyDescent="0.25">
      <c r="A12898" s="1">
        <v>32068518</v>
      </c>
      <c r="B12898" t="s">
        <v>10</v>
      </c>
      <c r="C12898" t="s">
        <v>1</v>
      </c>
      <c r="D12898">
        <v>32068518</v>
      </c>
    </row>
    <row r="12899" spans="1:4" x14ac:dyDescent="0.25">
      <c r="A12899" s="1">
        <v>32068539</v>
      </c>
      <c r="B12899" t="s">
        <v>10</v>
      </c>
      <c r="C12899" t="s">
        <v>1</v>
      </c>
      <c r="D12899">
        <v>32068539</v>
      </c>
    </row>
    <row r="12900" spans="1:4" x14ac:dyDescent="0.25">
      <c r="A12900" s="1">
        <v>32068562</v>
      </c>
      <c r="B12900" t="s">
        <v>10</v>
      </c>
      <c r="C12900" t="s">
        <v>1</v>
      </c>
      <c r="D12900">
        <v>32068562</v>
      </c>
    </row>
    <row r="12901" spans="1:4" x14ac:dyDescent="0.25">
      <c r="A12901" s="1">
        <v>32068596</v>
      </c>
      <c r="B12901" t="s">
        <v>10</v>
      </c>
      <c r="C12901" t="s">
        <v>4</v>
      </c>
      <c r="D12901">
        <v>32068596</v>
      </c>
    </row>
    <row r="12902" spans="1:4" x14ac:dyDescent="0.25">
      <c r="A12902" s="1">
        <v>30679113</v>
      </c>
      <c r="B12902" t="s">
        <v>10</v>
      </c>
      <c r="C12902" t="s">
        <v>1</v>
      </c>
      <c r="D12902">
        <v>30679113</v>
      </c>
    </row>
    <row r="12903" spans="1:4" x14ac:dyDescent="0.25">
      <c r="A12903" s="1">
        <v>30679097</v>
      </c>
      <c r="B12903" t="s">
        <v>10</v>
      </c>
      <c r="C12903" t="s">
        <v>1</v>
      </c>
      <c r="D12903">
        <v>30679097</v>
      </c>
    </row>
    <row r="12904" spans="1:4" x14ac:dyDescent="0.25">
      <c r="A12904" s="1">
        <v>31948940</v>
      </c>
      <c r="B12904" t="s">
        <v>10</v>
      </c>
      <c r="C12904" t="s">
        <v>1</v>
      </c>
      <c r="D12904">
        <v>31948940</v>
      </c>
    </row>
    <row r="12905" spans="1:4" x14ac:dyDescent="0.25">
      <c r="A12905" s="1">
        <v>31719040</v>
      </c>
      <c r="B12905" t="s">
        <v>10</v>
      </c>
      <c r="C12905" t="s">
        <v>1</v>
      </c>
      <c r="D12905">
        <v>31719040</v>
      </c>
    </row>
    <row r="12906" spans="1:4" x14ac:dyDescent="0.25">
      <c r="A12906" s="1">
        <v>32155496</v>
      </c>
      <c r="B12906" t="s">
        <v>10</v>
      </c>
      <c r="C12906" t="s">
        <v>2</v>
      </c>
      <c r="D12906">
        <v>32155496</v>
      </c>
    </row>
    <row r="12907" spans="1:4" x14ac:dyDescent="0.25">
      <c r="A12907" s="1">
        <v>30883630</v>
      </c>
      <c r="B12907" t="s">
        <v>10</v>
      </c>
      <c r="C12907" t="s">
        <v>1</v>
      </c>
      <c r="D12907">
        <v>30883630</v>
      </c>
    </row>
    <row r="12908" spans="1:4" x14ac:dyDescent="0.25">
      <c r="A12908" s="1">
        <v>30883660</v>
      </c>
      <c r="B12908" t="s">
        <v>10</v>
      </c>
      <c r="C12908" t="s">
        <v>1</v>
      </c>
      <c r="D12908">
        <v>30883660</v>
      </c>
    </row>
    <row r="12909" spans="1:4" x14ac:dyDescent="0.25">
      <c r="A12909" s="1">
        <v>30883679</v>
      </c>
      <c r="B12909" t="s">
        <v>10</v>
      </c>
      <c r="C12909" t="s">
        <v>1</v>
      </c>
      <c r="D12909">
        <v>30883679</v>
      </c>
    </row>
    <row r="12910" spans="1:4" x14ac:dyDescent="0.25">
      <c r="A12910" s="1">
        <v>30883682</v>
      </c>
      <c r="B12910" t="s">
        <v>10</v>
      </c>
      <c r="C12910" t="s">
        <v>1</v>
      </c>
      <c r="D12910">
        <v>30883682</v>
      </c>
    </row>
    <row r="12911" spans="1:4" x14ac:dyDescent="0.25">
      <c r="A12911" s="1">
        <v>30883686</v>
      </c>
      <c r="B12911" t="s">
        <v>10</v>
      </c>
      <c r="C12911" t="s">
        <v>1</v>
      </c>
      <c r="D12911">
        <v>30883686</v>
      </c>
    </row>
    <row r="12912" spans="1:4" x14ac:dyDescent="0.25">
      <c r="A12912" s="1">
        <v>30883701</v>
      </c>
      <c r="B12912" t="s">
        <v>10</v>
      </c>
      <c r="C12912" t="s">
        <v>1</v>
      </c>
      <c r="D12912">
        <v>30883701</v>
      </c>
    </row>
    <row r="12913" spans="1:4" x14ac:dyDescent="0.25">
      <c r="A12913" s="1">
        <v>31194228</v>
      </c>
      <c r="B12913" t="s">
        <v>10</v>
      </c>
      <c r="C12913" t="s">
        <v>1</v>
      </c>
      <c r="D12913">
        <v>31194228</v>
      </c>
    </row>
    <row r="12914" spans="1:4" x14ac:dyDescent="0.25">
      <c r="A12914" s="1">
        <v>31660180</v>
      </c>
      <c r="B12914" t="s">
        <v>10</v>
      </c>
      <c r="C12914" t="s">
        <v>1</v>
      </c>
      <c r="D12914">
        <v>31660180</v>
      </c>
    </row>
    <row r="12915" spans="1:4" x14ac:dyDescent="0.25">
      <c r="A12915" s="1">
        <v>31660186</v>
      </c>
      <c r="B12915" t="s">
        <v>10</v>
      </c>
      <c r="C12915" t="s">
        <v>1</v>
      </c>
      <c r="D12915">
        <v>31660186</v>
      </c>
    </row>
    <row r="12916" spans="1:4" x14ac:dyDescent="0.25">
      <c r="A12916" s="1">
        <v>31665580</v>
      </c>
      <c r="B12916" t="s">
        <v>10</v>
      </c>
      <c r="C12916" t="s">
        <v>1</v>
      </c>
      <c r="D12916">
        <v>31665580</v>
      </c>
    </row>
    <row r="12917" spans="1:4" x14ac:dyDescent="0.25">
      <c r="A12917" s="1">
        <v>31660203</v>
      </c>
      <c r="B12917" t="s">
        <v>10</v>
      </c>
      <c r="C12917" t="s">
        <v>4</v>
      </c>
      <c r="D12917">
        <v>31660203</v>
      </c>
    </row>
    <row r="12918" spans="1:4" x14ac:dyDescent="0.25">
      <c r="A12918" s="1">
        <v>31660220</v>
      </c>
      <c r="B12918" t="s">
        <v>10</v>
      </c>
      <c r="C12918" t="s">
        <v>1</v>
      </c>
      <c r="D12918">
        <v>31660220</v>
      </c>
    </row>
    <row r="12919" spans="1:4" x14ac:dyDescent="0.25">
      <c r="A12919" s="1">
        <v>32231458</v>
      </c>
      <c r="B12919" t="s">
        <v>10</v>
      </c>
      <c r="C12919" t="s">
        <v>1</v>
      </c>
      <c r="D12919">
        <v>32231458</v>
      </c>
    </row>
    <row r="12920" spans="1:4" x14ac:dyDescent="0.25">
      <c r="A12920" s="1">
        <v>31912711</v>
      </c>
      <c r="B12920" t="s">
        <v>10</v>
      </c>
      <c r="C12920" t="s">
        <v>1</v>
      </c>
      <c r="D12920">
        <v>31912711</v>
      </c>
    </row>
    <row r="12921" spans="1:4" x14ac:dyDescent="0.25">
      <c r="A12921" s="1">
        <v>32233748</v>
      </c>
      <c r="B12921" t="s">
        <v>10</v>
      </c>
      <c r="C12921" t="s">
        <v>1</v>
      </c>
      <c r="D12921">
        <v>32233748</v>
      </c>
    </row>
    <row r="12922" spans="1:4" x14ac:dyDescent="0.25">
      <c r="A12922" s="1">
        <v>29343891</v>
      </c>
      <c r="B12922" t="s">
        <v>10</v>
      </c>
      <c r="C12922" t="s">
        <v>4</v>
      </c>
      <c r="D12922">
        <v>29343891</v>
      </c>
    </row>
    <row r="12923" spans="1:4" x14ac:dyDescent="0.25">
      <c r="A12923" s="1">
        <v>29343892</v>
      </c>
      <c r="B12923" t="s">
        <v>10</v>
      </c>
      <c r="C12923" t="s">
        <v>1</v>
      </c>
      <c r="D12923">
        <v>29343892</v>
      </c>
    </row>
    <row r="12924" spans="1:4" x14ac:dyDescent="0.25">
      <c r="A12924" s="1">
        <v>29343925</v>
      </c>
      <c r="B12924" t="s">
        <v>10</v>
      </c>
      <c r="C12924" t="s">
        <v>1</v>
      </c>
      <c r="D12924">
        <v>29343925</v>
      </c>
    </row>
    <row r="12925" spans="1:4" x14ac:dyDescent="0.25">
      <c r="A12925" s="1">
        <v>29343873</v>
      </c>
      <c r="B12925" t="s">
        <v>10</v>
      </c>
      <c r="C12925" t="s">
        <v>1</v>
      </c>
      <c r="D12925">
        <v>29343873</v>
      </c>
    </row>
    <row r="12926" spans="1:4" x14ac:dyDescent="0.25">
      <c r="A12926" s="1">
        <v>29343874</v>
      </c>
      <c r="B12926" t="s">
        <v>10</v>
      </c>
      <c r="C12926" t="s">
        <v>1</v>
      </c>
      <c r="D12926">
        <v>29343874</v>
      </c>
    </row>
    <row r="12927" spans="1:4" x14ac:dyDescent="0.25">
      <c r="A12927" s="1">
        <v>29343953</v>
      </c>
      <c r="B12927" t="s">
        <v>10</v>
      </c>
      <c r="C12927" t="s">
        <v>1</v>
      </c>
      <c r="D12927">
        <v>29343953</v>
      </c>
    </row>
    <row r="12928" spans="1:4" x14ac:dyDescent="0.25">
      <c r="A12928" s="1">
        <v>29343943</v>
      </c>
      <c r="B12928" t="s">
        <v>10</v>
      </c>
      <c r="C12928" t="s">
        <v>1</v>
      </c>
      <c r="D12928">
        <v>29343943</v>
      </c>
    </row>
    <row r="12929" spans="1:4" x14ac:dyDescent="0.25">
      <c r="A12929" s="1">
        <v>29343986</v>
      </c>
      <c r="B12929" t="s">
        <v>10</v>
      </c>
      <c r="C12929" t="s">
        <v>1</v>
      </c>
      <c r="D12929">
        <v>29343986</v>
      </c>
    </row>
    <row r="12930" spans="1:4" x14ac:dyDescent="0.25">
      <c r="A12930" s="1">
        <v>29343973</v>
      </c>
      <c r="B12930" t="s">
        <v>10</v>
      </c>
      <c r="C12930" t="s">
        <v>2</v>
      </c>
      <c r="D12930">
        <v>29343973</v>
      </c>
    </row>
    <row r="12931" spans="1:4" x14ac:dyDescent="0.25">
      <c r="A12931" s="1">
        <v>29343987</v>
      </c>
      <c r="B12931" t="s">
        <v>10</v>
      </c>
      <c r="C12931" t="s">
        <v>4</v>
      </c>
      <c r="D12931">
        <v>29343987</v>
      </c>
    </row>
    <row r="12932" spans="1:4" x14ac:dyDescent="0.25">
      <c r="A12932" s="1">
        <v>30916442</v>
      </c>
      <c r="B12932" t="s">
        <v>10</v>
      </c>
      <c r="C12932" t="s">
        <v>1</v>
      </c>
      <c r="D12932">
        <v>30916442</v>
      </c>
    </row>
    <row r="12933" spans="1:4" x14ac:dyDescent="0.25">
      <c r="A12933" s="1">
        <v>30916444</v>
      </c>
      <c r="B12933" t="s">
        <v>10</v>
      </c>
      <c r="C12933" t="s">
        <v>1</v>
      </c>
      <c r="D12933">
        <v>30916444</v>
      </c>
    </row>
    <row r="12934" spans="1:4" x14ac:dyDescent="0.25">
      <c r="A12934" s="1">
        <v>30916467</v>
      </c>
      <c r="B12934" t="s">
        <v>10</v>
      </c>
      <c r="C12934" t="s">
        <v>1</v>
      </c>
      <c r="D12934">
        <v>30916467</v>
      </c>
    </row>
    <row r="12935" spans="1:4" x14ac:dyDescent="0.25">
      <c r="A12935" s="1">
        <v>32222298</v>
      </c>
      <c r="B12935" t="s">
        <v>10</v>
      </c>
      <c r="C12935" t="s">
        <v>1</v>
      </c>
      <c r="D12935">
        <v>32222298</v>
      </c>
    </row>
    <row r="12936" spans="1:4" x14ac:dyDescent="0.25">
      <c r="A12936" s="1">
        <v>32152522</v>
      </c>
      <c r="B12936" t="s">
        <v>10</v>
      </c>
      <c r="C12936" t="s">
        <v>1</v>
      </c>
      <c r="D12936">
        <v>32152522</v>
      </c>
    </row>
    <row r="12937" spans="1:4" x14ac:dyDescent="0.25">
      <c r="A12937" s="1">
        <v>31598232</v>
      </c>
      <c r="B12937" t="s">
        <v>10</v>
      </c>
      <c r="C12937" t="s">
        <v>1</v>
      </c>
      <c r="D12937">
        <v>31598232</v>
      </c>
    </row>
    <row r="12938" spans="1:4" x14ac:dyDescent="0.25">
      <c r="A12938" s="1">
        <v>31598152</v>
      </c>
      <c r="B12938" t="s">
        <v>10</v>
      </c>
      <c r="C12938" t="s">
        <v>1</v>
      </c>
      <c r="D12938">
        <v>31598152</v>
      </c>
    </row>
    <row r="12939" spans="1:4" x14ac:dyDescent="0.25">
      <c r="A12939" s="1">
        <v>31598289</v>
      </c>
      <c r="B12939" t="s">
        <v>10</v>
      </c>
      <c r="C12939" t="s">
        <v>1</v>
      </c>
      <c r="D12939">
        <v>31598289</v>
      </c>
    </row>
    <row r="12940" spans="1:4" x14ac:dyDescent="0.25">
      <c r="A12940" s="1">
        <v>31598234</v>
      </c>
      <c r="B12940" t="s">
        <v>10</v>
      </c>
      <c r="C12940" t="s">
        <v>1</v>
      </c>
      <c r="D12940">
        <v>31598234</v>
      </c>
    </row>
    <row r="12941" spans="1:4" x14ac:dyDescent="0.25">
      <c r="A12941" s="1">
        <v>31598170</v>
      </c>
      <c r="B12941" t="s">
        <v>10</v>
      </c>
      <c r="C12941" t="s">
        <v>1</v>
      </c>
      <c r="D12941">
        <v>31598170</v>
      </c>
    </row>
    <row r="12942" spans="1:4" x14ac:dyDescent="0.25">
      <c r="A12942" s="1">
        <v>30994973</v>
      </c>
      <c r="B12942" t="s">
        <v>10</v>
      </c>
      <c r="C12942" t="s">
        <v>1</v>
      </c>
      <c r="D12942">
        <v>30994973</v>
      </c>
    </row>
    <row r="12943" spans="1:4" x14ac:dyDescent="0.25">
      <c r="A12943" s="1">
        <v>32221593</v>
      </c>
      <c r="B12943" t="s">
        <v>10</v>
      </c>
      <c r="C12943" t="s">
        <v>1</v>
      </c>
      <c r="D12943">
        <v>32221593</v>
      </c>
    </row>
    <row r="12944" spans="1:4" x14ac:dyDescent="0.25">
      <c r="A12944" s="1">
        <v>31657435</v>
      </c>
      <c r="B12944" t="s">
        <v>10</v>
      </c>
      <c r="C12944" t="s">
        <v>1</v>
      </c>
      <c r="D12944">
        <v>31657435</v>
      </c>
    </row>
    <row r="12945" spans="1:4" x14ac:dyDescent="0.25">
      <c r="A12945" s="1">
        <v>31657439</v>
      </c>
      <c r="B12945" t="s">
        <v>10</v>
      </c>
      <c r="C12945" t="s">
        <v>1</v>
      </c>
      <c r="D12945">
        <v>31657439</v>
      </c>
    </row>
    <row r="12946" spans="1:4" x14ac:dyDescent="0.25">
      <c r="A12946" s="1">
        <v>31710204</v>
      </c>
      <c r="B12946" t="s">
        <v>10</v>
      </c>
      <c r="C12946" t="s">
        <v>1</v>
      </c>
      <c r="D12946">
        <v>31710204</v>
      </c>
    </row>
    <row r="12947" spans="1:4" x14ac:dyDescent="0.25">
      <c r="A12947" s="1">
        <v>31710218</v>
      </c>
      <c r="B12947" t="s">
        <v>10</v>
      </c>
      <c r="C12947" t="s">
        <v>4</v>
      </c>
      <c r="D12947">
        <v>31710218</v>
      </c>
    </row>
    <row r="12948" spans="1:4" x14ac:dyDescent="0.25">
      <c r="A12948" s="1">
        <v>31657446</v>
      </c>
      <c r="B12948" t="s">
        <v>10</v>
      </c>
      <c r="C12948" t="s">
        <v>1</v>
      </c>
      <c r="D12948">
        <v>31657446</v>
      </c>
    </row>
    <row r="12949" spans="1:4" x14ac:dyDescent="0.25">
      <c r="A12949" s="1">
        <v>31657455</v>
      </c>
      <c r="B12949" t="s">
        <v>10</v>
      </c>
      <c r="C12949" t="s">
        <v>1</v>
      </c>
      <c r="D12949">
        <v>31657455</v>
      </c>
    </row>
    <row r="12950" spans="1:4" x14ac:dyDescent="0.25">
      <c r="A12950" s="1">
        <v>31657456</v>
      </c>
      <c r="B12950" t="s">
        <v>10</v>
      </c>
      <c r="C12950" t="s">
        <v>1</v>
      </c>
      <c r="D12950">
        <v>31657456</v>
      </c>
    </row>
    <row r="12951" spans="1:4" x14ac:dyDescent="0.25">
      <c r="A12951" s="1">
        <v>20559524</v>
      </c>
      <c r="B12951" t="s">
        <v>10</v>
      </c>
      <c r="C12951" t="s">
        <v>7</v>
      </c>
      <c r="D12951">
        <v>20559524</v>
      </c>
    </row>
    <row r="12952" spans="1:4" x14ac:dyDescent="0.25">
      <c r="A12952" s="1">
        <v>32259233</v>
      </c>
      <c r="B12952" t="s">
        <v>10</v>
      </c>
      <c r="C12952" t="s">
        <v>1</v>
      </c>
      <c r="D12952">
        <v>32259233</v>
      </c>
    </row>
    <row r="12953" spans="1:4" x14ac:dyDescent="0.25">
      <c r="A12953" s="1">
        <v>32259235</v>
      </c>
      <c r="B12953" t="s">
        <v>10</v>
      </c>
      <c r="C12953" t="s">
        <v>1</v>
      </c>
      <c r="D12953">
        <v>32259235</v>
      </c>
    </row>
    <row r="12954" spans="1:4" x14ac:dyDescent="0.25">
      <c r="A12954" s="1">
        <v>32259236</v>
      </c>
      <c r="B12954" t="s">
        <v>10</v>
      </c>
      <c r="C12954" t="s">
        <v>1</v>
      </c>
      <c r="D12954">
        <v>32259236</v>
      </c>
    </row>
    <row r="12955" spans="1:4" x14ac:dyDescent="0.25">
      <c r="A12955" s="1">
        <v>32259237</v>
      </c>
      <c r="B12955" t="s">
        <v>10</v>
      </c>
      <c r="C12955" t="s">
        <v>1</v>
      </c>
      <c r="D12955">
        <v>32259237</v>
      </c>
    </row>
    <row r="12956" spans="1:4" x14ac:dyDescent="0.25">
      <c r="A12956" s="1">
        <v>32259238</v>
      </c>
      <c r="B12956" t="s">
        <v>10</v>
      </c>
      <c r="C12956" t="s">
        <v>1</v>
      </c>
      <c r="D12956">
        <v>32259238</v>
      </c>
    </row>
    <row r="12957" spans="1:4" x14ac:dyDescent="0.25">
      <c r="A12957" s="1">
        <v>32259239</v>
      </c>
      <c r="B12957" t="s">
        <v>10</v>
      </c>
      <c r="C12957" t="s">
        <v>1</v>
      </c>
      <c r="D12957">
        <v>32259239</v>
      </c>
    </row>
    <row r="12958" spans="1:4" x14ac:dyDescent="0.25">
      <c r="A12958" s="1">
        <v>32259240</v>
      </c>
      <c r="B12958" t="s">
        <v>10</v>
      </c>
      <c r="C12958" t="s">
        <v>1</v>
      </c>
      <c r="D12958">
        <v>32259240</v>
      </c>
    </row>
    <row r="12959" spans="1:4" x14ac:dyDescent="0.25">
      <c r="A12959" s="1">
        <v>32259241</v>
      </c>
      <c r="B12959" t="s">
        <v>10</v>
      </c>
      <c r="C12959" t="s">
        <v>1</v>
      </c>
      <c r="D12959">
        <v>32259241</v>
      </c>
    </row>
    <row r="12960" spans="1:4" x14ac:dyDescent="0.25">
      <c r="A12960" s="1">
        <v>32259242</v>
      </c>
      <c r="B12960" t="s">
        <v>10</v>
      </c>
      <c r="C12960" t="s">
        <v>1</v>
      </c>
      <c r="D12960">
        <v>32259242</v>
      </c>
    </row>
    <row r="12961" spans="1:4" x14ac:dyDescent="0.25">
      <c r="A12961" s="1">
        <v>32259243</v>
      </c>
      <c r="B12961" t="s">
        <v>10</v>
      </c>
      <c r="C12961" t="s">
        <v>1</v>
      </c>
      <c r="D12961">
        <v>32259243</v>
      </c>
    </row>
    <row r="12962" spans="1:4" x14ac:dyDescent="0.25">
      <c r="A12962" s="1">
        <v>32259244</v>
      </c>
      <c r="B12962" t="s">
        <v>10</v>
      </c>
      <c r="C12962" t="s">
        <v>1</v>
      </c>
      <c r="D12962">
        <v>32259244</v>
      </c>
    </row>
    <row r="12963" spans="1:4" x14ac:dyDescent="0.25">
      <c r="A12963" s="1">
        <v>32259245</v>
      </c>
      <c r="B12963" t="s">
        <v>10</v>
      </c>
      <c r="C12963" t="s">
        <v>1</v>
      </c>
      <c r="D12963">
        <v>32259245</v>
      </c>
    </row>
    <row r="12964" spans="1:4" x14ac:dyDescent="0.25">
      <c r="A12964" s="1">
        <v>32259246</v>
      </c>
      <c r="B12964" t="s">
        <v>10</v>
      </c>
      <c r="C12964" t="s">
        <v>1</v>
      </c>
      <c r="D12964">
        <v>32259246</v>
      </c>
    </row>
    <row r="12965" spans="1:4" x14ac:dyDescent="0.25">
      <c r="A12965" s="1">
        <v>32259247</v>
      </c>
      <c r="B12965" t="s">
        <v>10</v>
      </c>
      <c r="C12965" t="s">
        <v>1</v>
      </c>
      <c r="D12965">
        <v>32259247</v>
      </c>
    </row>
    <row r="12966" spans="1:4" x14ac:dyDescent="0.25">
      <c r="A12966" s="1">
        <v>32259248</v>
      </c>
      <c r="B12966" t="s">
        <v>10</v>
      </c>
      <c r="C12966" t="s">
        <v>1</v>
      </c>
      <c r="D12966">
        <v>32259248</v>
      </c>
    </row>
    <row r="12967" spans="1:4" x14ac:dyDescent="0.25">
      <c r="A12967" s="1">
        <v>32259249</v>
      </c>
      <c r="B12967" t="s">
        <v>10</v>
      </c>
      <c r="C12967" t="s">
        <v>4</v>
      </c>
      <c r="D12967">
        <v>32259249</v>
      </c>
    </row>
    <row r="12968" spans="1:4" x14ac:dyDescent="0.25">
      <c r="A12968" s="1">
        <v>32259250</v>
      </c>
      <c r="B12968" t="s">
        <v>10</v>
      </c>
      <c r="C12968" t="s">
        <v>1</v>
      </c>
      <c r="D12968">
        <v>32259250</v>
      </c>
    </row>
    <row r="12969" spans="1:4" x14ac:dyDescent="0.25">
      <c r="A12969" s="1">
        <v>32259251</v>
      </c>
      <c r="B12969" t="s">
        <v>10</v>
      </c>
      <c r="C12969" t="s">
        <v>1</v>
      </c>
      <c r="D12969">
        <v>32259251</v>
      </c>
    </row>
    <row r="12970" spans="1:4" x14ac:dyDescent="0.25">
      <c r="A12970" s="1">
        <v>32259252</v>
      </c>
      <c r="B12970" t="s">
        <v>10</v>
      </c>
      <c r="C12970" t="s">
        <v>1</v>
      </c>
      <c r="D12970">
        <v>32259252</v>
      </c>
    </row>
    <row r="12971" spans="1:4" x14ac:dyDescent="0.25">
      <c r="A12971" s="1">
        <v>32259253</v>
      </c>
      <c r="B12971" t="s">
        <v>10</v>
      </c>
      <c r="C12971" t="s">
        <v>1</v>
      </c>
      <c r="D12971">
        <v>32259253</v>
      </c>
    </row>
    <row r="12972" spans="1:4" x14ac:dyDescent="0.25">
      <c r="A12972" s="1">
        <v>32259254</v>
      </c>
      <c r="B12972" t="s">
        <v>10</v>
      </c>
      <c r="C12972" t="s">
        <v>1</v>
      </c>
      <c r="D12972">
        <v>32259254</v>
      </c>
    </row>
    <row r="12973" spans="1:4" x14ac:dyDescent="0.25">
      <c r="A12973" s="1">
        <v>32259255</v>
      </c>
      <c r="B12973" t="s">
        <v>10</v>
      </c>
      <c r="C12973" t="s">
        <v>1</v>
      </c>
      <c r="D12973">
        <v>32259255</v>
      </c>
    </row>
    <row r="12974" spans="1:4" x14ac:dyDescent="0.25">
      <c r="A12974" s="1">
        <v>32259256</v>
      </c>
      <c r="B12974" t="s">
        <v>10</v>
      </c>
      <c r="C12974" t="s">
        <v>1</v>
      </c>
      <c r="D12974">
        <v>32259256</v>
      </c>
    </row>
    <row r="12975" spans="1:4" x14ac:dyDescent="0.25">
      <c r="A12975" s="1">
        <v>32259258</v>
      </c>
      <c r="B12975" t="s">
        <v>10</v>
      </c>
      <c r="C12975" t="s">
        <v>1</v>
      </c>
      <c r="D12975">
        <v>32259258</v>
      </c>
    </row>
    <row r="12976" spans="1:4" x14ac:dyDescent="0.25">
      <c r="A12976" s="1">
        <v>32259259</v>
      </c>
      <c r="B12976" t="s">
        <v>10</v>
      </c>
      <c r="C12976" t="s">
        <v>1</v>
      </c>
      <c r="D12976">
        <v>32259259</v>
      </c>
    </row>
    <row r="12977" spans="1:4" x14ac:dyDescent="0.25">
      <c r="A12977" s="1">
        <v>32259260</v>
      </c>
      <c r="B12977" t="s">
        <v>10</v>
      </c>
      <c r="C12977" t="s">
        <v>1</v>
      </c>
      <c r="D12977">
        <v>32259260</v>
      </c>
    </row>
    <row r="12978" spans="1:4" x14ac:dyDescent="0.25">
      <c r="A12978" s="1">
        <v>32259261</v>
      </c>
      <c r="B12978" t="s">
        <v>10</v>
      </c>
      <c r="C12978" t="s">
        <v>1</v>
      </c>
      <c r="D12978">
        <v>32259261</v>
      </c>
    </row>
    <row r="12979" spans="1:4" x14ac:dyDescent="0.25">
      <c r="A12979" s="1">
        <v>32259262</v>
      </c>
      <c r="B12979" t="s">
        <v>10</v>
      </c>
      <c r="C12979" t="s">
        <v>1</v>
      </c>
      <c r="D12979">
        <v>32259262</v>
      </c>
    </row>
    <row r="12980" spans="1:4" x14ac:dyDescent="0.25">
      <c r="A12980" s="1">
        <v>32222065</v>
      </c>
      <c r="B12980" t="s">
        <v>10</v>
      </c>
      <c r="C12980" t="s">
        <v>1</v>
      </c>
      <c r="D12980">
        <v>32222065</v>
      </c>
    </row>
    <row r="12981" spans="1:4" x14ac:dyDescent="0.25">
      <c r="A12981" s="1">
        <v>31602379</v>
      </c>
      <c r="B12981" t="s">
        <v>10</v>
      </c>
      <c r="C12981" t="s">
        <v>1</v>
      </c>
      <c r="D12981">
        <v>31602379</v>
      </c>
    </row>
    <row r="12982" spans="1:4" x14ac:dyDescent="0.25">
      <c r="A12982" s="1">
        <v>31602418</v>
      </c>
      <c r="B12982" t="s">
        <v>10</v>
      </c>
      <c r="C12982" t="s">
        <v>1</v>
      </c>
      <c r="D12982">
        <v>31602418</v>
      </c>
    </row>
    <row r="12983" spans="1:4" x14ac:dyDescent="0.25">
      <c r="A12983" s="1">
        <v>31602423</v>
      </c>
      <c r="B12983" t="s">
        <v>10</v>
      </c>
      <c r="C12983" t="s">
        <v>2</v>
      </c>
      <c r="D12983">
        <v>31602423</v>
      </c>
    </row>
    <row r="12984" spans="1:4" x14ac:dyDescent="0.25">
      <c r="A12984" s="1">
        <v>31602457</v>
      </c>
      <c r="B12984" t="s">
        <v>10</v>
      </c>
      <c r="C12984" t="s">
        <v>2</v>
      </c>
      <c r="D12984">
        <v>31602457</v>
      </c>
    </row>
    <row r="12985" spans="1:4" x14ac:dyDescent="0.25">
      <c r="A12985" s="1">
        <v>31602460</v>
      </c>
      <c r="B12985" t="s">
        <v>10</v>
      </c>
      <c r="C12985" t="s">
        <v>1</v>
      </c>
      <c r="D12985">
        <v>31602460</v>
      </c>
    </row>
    <row r="12986" spans="1:4" x14ac:dyDescent="0.25">
      <c r="A12986" s="1">
        <v>32135177</v>
      </c>
      <c r="B12986" t="s">
        <v>10</v>
      </c>
      <c r="C12986" t="s">
        <v>1</v>
      </c>
      <c r="D12986">
        <v>32135177</v>
      </c>
    </row>
    <row r="12987" spans="1:4" x14ac:dyDescent="0.25">
      <c r="A12987" s="1">
        <v>30883748</v>
      </c>
      <c r="B12987" t="s">
        <v>10</v>
      </c>
      <c r="C12987" t="s">
        <v>1</v>
      </c>
      <c r="D12987">
        <v>30883748</v>
      </c>
    </row>
    <row r="12988" spans="1:4" x14ac:dyDescent="0.25">
      <c r="A12988" s="1">
        <v>32261776</v>
      </c>
      <c r="B12988" t="s">
        <v>10</v>
      </c>
      <c r="C12988" t="s">
        <v>1</v>
      </c>
      <c r="D12988">
        <v>32261776</v>
      </c>
    </row>
    <row r="12989" spans="1:4" x14ac:dyDescent="0.25">
      <c r="A12989" s="1">
        <v>31861240</v>
      </c>
      <c r="B12989" t="s">
        <v>10</v>
      </c>
      <c r="C12989" t="s">
        <v>1</v>
      </c>
      <c r="D12989">
        <v>31861240</v>
      </c>
    </row>
    <row r="12990" spans="1:4" x14ac:dyDescent="0.25">
      <c r="A12990" s="1">
        <v>31867689</v>
      </c>
      <c r="B12990" t="s">
        <v>10</v>
      </c>
      <c r="C12990" t="s">
        <v>1</v>
      </c>
      <c r="D12990">
        <v>31867689</v>
      </c>
    </row>
    <row r="12991" spans="1:4" x14ac:dyDescent="0.25">
      <c r="A12991" s="1">
        <v>31867690</v>
      </c>
      <c r="B12991" t="s">
        <v>10</v>
      </c>
      <c r="C12991" t="s">
        <v>1</v>
      </c>
      <c r="D12991">
        <v>31867690</v>
      </c>
    </row>
    <row r="12992" spans="1:4" x14ac:dyDescent="0.25">
      <c r="A12992" s="1">
        <v>31867718</v>
      </c>
      <c r="B12992" t="s">
        <v>10</v>
      </c>
      <c r="C12992" t="s">
        <v>1</v>
      </c>
      <c r="D12992">
        <v>31867718</v>
      </c>
    </row>
    <row r="12993" spans="1:4" x14ac:dyDescent="0.25">
      <c r="A12993" s="1">
        <v>31867717</v>
      </c>
      <c r="B12993" t="s">
        <v>10</v>
      </c>
      <c r="C12993" t="s">
        <v>1</v>
      </c>
      <c r="D12993">
        <v>31867717</v>
      </c>
    </row>
    <row r="12994" spans="1:4" x14ac:dyDescent="0.25">
      <c r="A12994" s="1">
        <v>32066020</v>
      </c>
      <c r="B12994" t="s">
        <v>10</v>
      </c>
      <c r="C12994" t="s">
        <v>1</v>
      </c>
      <c r="D12994">
        <v>32066020</v>
      </c>
    </row>
    <row r="12995" spans="1:4" x14ac:dyDescent="0.25">
      <c r="A12995" s="1">
        <v>32066117</v>
      </c>
      <c r="B12995" t="s">
        <v>10</v>
      </c>
      <c r="C12995" t="s">
        <v>1</v>
      </c>
      <c r="D12995">
        <v>32066117</v>
      </c>
    </row>
    <row r="12996" spans="1:4" x14ac:dyDescent="0.25">
      <c r="A12996" s="1">
        <v>32066134</v>
      </c>
      <c r="B12996" t="s">
        <v>10</v>
      </c>
      <c r="C12996" t="s">
        <v>1</v>
      </c>
      <c r="D12996">
        <v>32066134</v>
      </c>
    </row>
    <row r="12997" spans="1:4" x14ac:dyDescent="0.25">
      <c r="A12997" s="1">
        <v>32066138</v>
      </c>
      <c r="B12997" t="s">
        <v>10</v>
      </c>
      <c r="C12997" t="s">
        <v>1</v>
      </c>
      <c r="D12997">
        <v>32066138</v>
      </c>
    </row>
    <row r="12998" spans="1:4" x14ac:dyDescent="0.25">
      <c r="A12998" s="1">
        <v>32059609</v>
      </c>
      <c r="B12998" t="s">
        <v>10</v>
      </c>
      <c r="C12998" t="s">
        <v>1</v>
      </c>
      <c r="D12998">
        <v>32059609</v>
      </c>
    </row>
    <row r="12999" spans="1:4" x14ac:dyDescent="0.25">
      <c r="A12999" s="1">
        <v>30370666</v>
      </c>
      <c r="B12999" t="s">
        <v>10</v>
      </c>
      <c r="C12999" t="s">
        <v>1</v>
      </c>
      <c r="D12999">
        <v>30370666</v>
      </c>
    </row>
    <row r="13000" spans="1:4" x14ac:dyDescent="0.25">
      <c r="A13000" s="1">
        <v>30370657</v>
      </c>
      <c r="B13000" t="s">
        <v>10</v>
      </c>
      <c r="C13000" t="s">
        <v>2</v>
      </c>
      <c r="D13000">
        <v>30370657</v>
      </c>
    </row>
    <row r="13001" spans="1:4" x14ac:dyDescent="0.25">
      <c r="A13001" s="1">
        <v>30370652</v>
      </c>
      <c r="B13001" t="s">
        <v>10</v>
      </c>
      <c r="C13001" t="s">
        <v>1</v>
      </c>
      <c r="D13001">
        <v>30370652</v>
      </c>
    </row>
    <row r="13002" spans="1:4" x14ac:dyDescent="0.25">
      <c r="A13002" s="1">
        <v>30370653</v>
      </c>
      <c r="B13002" t="s">
        <v>10</v>
      </c>
      <c r="C13002" t="s">
        <v>1</v>
      </c>
      <c r="D13002">
        <v>30370653</v>
      </c>
    </row>
    <row r="13003" spans="1:4" x14ac:dyDescent="0.25">
      <c r="A13003" s="1">
        <v>30370670</v>
      </c>
      <c r="B13003" t="s">
        <v>10</v>
      </c>
      <c r="C13003" t="s">
        <v>1</v>
      </c>
      <c r="D13003">
        <v>30370670</v>
      </c>
    </row>
    <row r="13004" spans="1:4" x14ac:dyDescent="0.25">
      <c r="A13004" s="1">
        <v>24292348</v>
      </c>
      <c r="B13004" t="s">
        <v>10</v>
      </c>
      <c r="C13004" t="s">
        <v>1</v>
      </c>
      <c r="D13004">
        <v>24292348</v>
      </c>
    </row>
    <row r="13005" spans="1:4" x14ac:dyDescent="0.25">
      <c r="A13005" s="1">
        <v>24292717</v>
      </c>
      <c r="B13005" t="s">
        <v>10</v>
      </c>
      <c r="C13005" t="s">
        <v>1</v>
      </c>
      <c r="D13005">
        <v>24292717</v>
      </c>
    </row>
    <row r="13006" spans="1:4" x14ac:dyDescent="0.25">
      <c r="A13006" s="1">
        <v>24292821</v>
      </c>
      <c r="B13006" t="s">
        <v>10</v>
      </c>
      <c r="C13006" t="s">
        <v>1</v>
      </c>
      <c r="D13006">
        <v>24292821</v>
      </c>
    </row>
    <row r="13007" spans="1:4" x14ac:dyDescent="0.25">
      <c r="A13007" s="1">
        <v>24293431</v>
      </c>
      <c r="B13007" t="s">
        <v>10</v>
      </c>
      <c r="C13007" t="s">
        <v>1</v>
      </c>
      <c r="D13007">
        <v>24293431</v>
      </c>
    </row>
    <row r="13008" spans="1:4" x14ac:dyDescent="0.25">
      <c r="A13008" s="1">
        <v>24297657</v>
      </c>
      <c r="B13008" t="s">
        <v>10</v>
      </c>
      <c r="C13008" t="s">
        <v>1</v>
      </c>
      <c r="D13008">
        <v>24297657</v>
      </c>
    </row>
    <row r="13009" spans="1:4" x14ac:dyDescent="0.25">
      <c r="A13009" s="1">
        <v>24294089</v>
      </c>
      <c r="B13009" t="s">
        <v>10</v>
      </c>
      <c r="C13009" t="s">
        <v>1</v>
      </c>
      <c r="D13009">
        <v>24294089</v>
      </c>
    </row>
    <row r="13010" spans="1:4" x14ac:dyDescent="0.25">
      <c r="A13010" s="1">
        <v>24132379</v>
      </c>
      <c r="B13010" t="s">
        <v>10</v>
      </c>
      <c r="C13010" t="s">
        <v>1</v>
      </c>
      <c r="D13010">
        <v>24132379</v>
      </c>
    </row>
    <row r="13011" spans="1:4" x14ac:dyDescent="0.25">
      <c r="A13011" s="1">
        <v>24294005</v>
      </c>
      <c r="B13011" t="s">
        <v>10</v>
      </c>
      <c r="C13011" t="s">
        <v>1</v>
      </c>
      <c r="D13011">
        <v>24294005</v>
      </c>
    </row>
    <row r="13012" spans="1:4" x14ac:dyDescent="0.25">
      <c r="A13012" s="1">
        <v>24294341</v>
      </c>
      <c r="B13012" t="s">
        <v>10</v>
      </c>
      <c r="C13012" t="s">
        <v>2</v>
      </c>
      <c r="D13012">
        <v>24294341</v>
      </c>
    </row>
    <row r="13013" spans="1:4" x14ac:dyDescent="0.25">
      <c r="A13013" s="1">
        <v>24295087</v>
      </c>
      <c r="B13013" t="s">
        <v>10</v>
      </c>
      <c r="C13013" t="s">
        <v>1</v>
      </c>
      <c r="D13013">
        <v>24295087</v>
      </c>
    </row>
    <row r="13014" spans="1:4" x14ac:dyDescent="0.25">
      <c r="A13014" s="1">
        <v>24304497</v>
      </c>
      <c r="B13014" t="s">
        <v>10</v>
      </c>
      <c r="C13014" t="s">
        <v>1</v>
      </c>
      <c r="D13014">
        <v>24304497</v>
      </c>
    </row>
    <row r="13015" spans="1:4" x14ac:dyDescent="0.25">
      <c r="A13015" s="1">
        <v>24304813</v>
      </c>
      <c r="B13015" t="s">
        <v>10</v>
      </c>
      <c r="C13015" t="s">
        <v>1</v>
      </c>
      <c r="D13015">
        <v>24304813</v>
      </c>
    </row>
    <row r="13016" spans="1:4" x14ac:dyDescent="0.25">
      <c r="A13016" s="1">
        <v>32232934</v>
      </c>
      <c r="B13016" t="s">
        <v>10</v>
      </c>
      <c r="C13016" t="s">
        <v>1</v>
      </c>
      <c r="D13016">
        <v>32232934</v>
      </c>
    </row>
    <row r="13017" spans="1:4" x14ac:dyDescent="0.25">
      <c r="A13017" s="1">
        <v>32232940</v>
      </c>
      <c r="B13017" t="s">
        <v>10</v>
      </c>
      <c r="C13017" t="s">
        <v>1</v>
      </c>
      <c r="D13017">
        <v>32232940</v>
      </c>
    </row>
    <row r="13018" spans="1:4" x14ac:dyDescent="0.25">
      <c r="A13018" s="1">
        <v>32144885</v>
      </c>
      <c r="B13018" t="s">
        <v>10</v>
      </c>
      <c r="C13018" t="s">
        <v>1</v>
      </c>
      <c r="D13018">
        <v>32144885</v>
      </c>
    </row>
    <row r="13019" spans="1:4" x14ac:dyDescent="0.25">
      <c r="A13019" s="1">
        <v>29757400</v>
      </c>
      <c r="B13019" t="s">
        <v>10</v>
      </c>
      <c r="C13019" t="s">
        <v>1</v>
      </c>
      <c r="D13019">
        <v>29757400</v>
      </c>
    </row>
    <row r="13020" spans="1:4" x14ac:dyDescent="0.25">
      <c r="A13020" s="1">
        <v>29757413</v>
      </c>
      <c r="B13020" t="s">
        <v>10</v>
      </c>
      <c r="C13020" t="s">
        <v>1</v>
      </c>
      <c r="D13020">
        <v>29757413</v>
      </c>
    </row>
    <row r="13021" spans="1:4" x14ac:dyDescent="0.25">
      <c r="A13021" s="1">
        <v>30883752</v>
      </c>
      <c r="B13021" t="s">
        <v>10</v>
      </c>
      <c r="C13021" t="s">
        <v>1</v>
      </c>
      <c r="D13021">
        <v>30883752</v>
      </c>
    </row>
    <row r="13022" spans="1:4" x14ac:dyDescent="0.25">
      <c r="A13022" s="1">
        <v>30061401</v>
      </c>
      <c r="B13022" t="s">
        <v>10</v>
      </c>
      <c r="C13022" t="s">
        <v>1</v>
      </c>
      <c r="D13022">
        <v>30061401</v>
      </c>
    </row>
    <row r="13023" spans="1:4" x14ac:dyDescent="0.25">
      <c r="A13023" s="1">
        <v>30061403</v>
      </c>
      <c r="B13023" t="s">
        <v>10</v>
      </c>
      <c r="C13023" t="s">
        <v>1</v>
      </c>
      <c r="D13023">
        <v>30061403</v>
      </c>
    </row>
    <row r="13024" spans="1:4" x14ac:dyDescent="0.25">
      <c r="A13024" s="1">
        <v>30061411</v>
      </c>
      <c r="B13024" t="s">
        <v>10</v>
      </c>
      <c r="C13024" t="s">
        <v>1</v>
      </c>
      <c r="D13024">
        <v>30061411</v>
      </c>
    </row>
    <row r="13025" spans="1:4" x14ac:dyDescent="0.25">
      <c r="A13025" s="1">
        <v>30061344</v>
      </c>
      <c r="B13025" t="s">
        <v>10</v>
      </c>
      <c r="C13025" t="s">
        <v>1</v>
      </c>
      <c r="D13025">
        <v>30061344</v>
      </c>
    </row>
    <row r="13026" spans="1:4" x14ac:dyDescent="0.25">
      <c r="A13026" s="1">
        <v>32067677</v>
      </c>
      <c r="B13026" t="s">
        <v>10</v>
      </c>
      <c r="C13026" t="s">
        <v>1</v>
      </c>
      <c r="D13026">
        <v>32067677</v>
      </c>
    </row>
    <row r="13027" spans="1:4" x14ac:dyDescent="0.25">
      <c r="A13027" s="1">
        <v>32067695</v>
      </c>
      <c r="B13027" t="s">
        <v>10</v>
      </c>
      <c r="C13027" t="s">
        <v>1</v>
      </c>
      <c r="D13027">
        <v>32067695</v>
      </c>
    </row>
    <row r="13028" spans="1:4" x14ac:dyDescent="0.25">
      <c r="A13028" s="1">
        <v>32067703</v>
      </c>
      <c r="B13028" t="s">
        <v>10</v>
      </c>
      <c r="C13028" t="s">
        <v>1</v>
      </c>
      <c r="D13028">
        <v>32067703</v>
      </c>
    </row>
    <row r="13029" spans="1:4" x14ac:dyDescent="0.25">
      <c r="A13029" s="1">
        <v>32067714</v>
      </c>
      <c r="B13029" t="s">
        <v>10</v>
      </c>
      <c r="C13029" t="s">
        <v>1</v>
      </c>
      <c r="D13029">
        <v>32067714</v>
      </c>
    </row>
    <row r="13030" spans="1:4" x14ac:dyDescent="0.25">
      <c r="A13030" s="1">
        <v>32067715</v>
      </c>
      <c r="B13030" t="s">
        <v>10</v>
      </c>
      <c r="C13030" t="s">
        <v>1</v>
      </c>
      <c r="D13030">
        <v>32067715</v>
      </c>
    </row>
    <row r="13031" spans="1:4" x14ac:dyDescent="0.25">
      <c r="A13031" s="1">
        <v>32067771</v>
      </c>
      <c r="B13031" t="s">
        <v>10</v>
      </c>
      <c r="C13031" t="s">
        <v>1</v>
      </c>
      <c r="D13031">
        <v>32067771</v>
      </c>
    </row>
    <row r="13032" spans="1:4" x14ac:dyDescent="0.25">
      <c r="A13032" s="1">
        <v>32262433</v>
      </c>
      <c r="B13032" t="s">
        <v>10</v>
      </c>
      <c r="C13032" t="s">
        <v>1</v>
      </c>
      <c r="D13032">
        <v>32262433</v>
      </c>
    </row>
    <row r="13033" spans="1:4" x14ac:dyDescent="0.25">
      <c r="A13033" s="1">
        <v>32262447</v>
      </c>
      <c r="B13033" t="s">
        <v>10</v>
      </c>
      <c r="C13033" t="s">
        <v>1</v>
      </c>
      <c r="D13033">
        <v>32262447</v>
      </c>
    </row>
    <row r="13034" spans="1:4" x14ac:dyDescent="0.25">
      <c r="A13034" s="1">
        <v>32059619</v>
      </c>
      <c r="B13034" t="s">
        <v>10</v>
      </c>
      <c r="C13034" t="s">
        <v>4</v>
      </c>
      <c r="D13034">
        <v>32059619</v>
      </c>
    </row>
    <row r="13035" spans="1:4" x14ac:dyDescent="0.25">
      <c r="A13035" s="1">
        <v>32246345</v>
      </c>
      <c r="B13035" t="s">
        <v>10</v>
      </c>
      <c r="C13035" t="s">
        <v>1</v>
      </c>
      <c r="D13035">
        <v>32246345</v>
      </c>
    </row>
    <row r="13036" spans="1:4" x14ac:dyDescent="0.25">
      <c r="A13036" s="1">
        <v>32006671</v>
      </c>
      <c r="B13036" t="s">
        <v>10</v>
      </c>
      <c r="C13036" t="s">
        <v>1</v>
      </c>
      <c r="D13036">
        <v>32006671</v>
      </c>
    </row>
    <row r="13037" spans="1:4" x14ac:dyDescent="0.25">
      <c r="A13037" s="1">
        <v>31875283</v>
      </c>
      <c r="B13037" t="s">
        <v>10</v>
      </c>
      <c r="C13037" t="s">
        <v>1</v>
      </c>
      <c r="D13037">
        <v>31875283</v>
      </c>
    </row>
    <row r="13038" spans="1:4" x14ac:dyDescent="0.25">
      <c r="A13038" s="1">
        <v>31726782</v>
      </c>
      <c r="B13038" t="s">
        <v>10</v>
      </c>
      <c r="C13038" t="s">
        <v>1</v>
      </c>
      <c r="D13038">
        <v>31726782</v>
      </c>
    </row>
    <row r="13039" spans="1:4" x14ac:dyDescent="0.25">
      <c r="A13039" s="1">
        <v>30355798</v>
      </c>
      <c r="B13039" t="s">
        <v>10</v>
      </c>
      <c r="C13039" t="s">
        <v>1</v>
      </c>
      <c r="D13039">
        <v>30355798</v>
      </c>
    </row>
    <row r="13040" spans="1:4" x14ac:dyDescent="0.25">
      <c r="A13040" s="1">
        <v>30355814</v>
      </c>
      <c r="B13040" t="s">
        <v>10</v>
      </c>
      <c r="C13040" t="s">
        <v>2</v>
      </c>
      <c r="D13040">
        <v>30355814</v>
      </c>
    </row>
    <row r="13041" spans="1:4" x14ac:dyDescent="0.25">
      <c r="A13041" s="1">
        <v>30355827</v>
      </c>
      <c r="B13041" t="s">
        <v>10</v>
      </c>
      <c r="C13041" t="s">
        <v>1</v>
      </c>
      <c r="D13041">
        <v>30355827</v>
      </c>
    </row>
    <row r="13042" spans="1:4" x14ac:dyDescent="0.25">
      <c r="A13042" s="1">
        <v>30355820</v>
      </c>
      <c r="B13042" t="s">
        <v>10</v>
      </c>
      <c r="C13042" t="s">
        <v>1</v>
      </c>
      <c r="D13042">
        <v>30355820</v>
      </c>
    </row>
    <row r="13043" spans="1:4" x14ac:dyDescent="0.25">
      <c r="A13043" s="1">
        <v>30355831</v>
      </c>
      <c r="B13043" t="s">
        <v>10</v>
      </c>
      <c r="C13043" t="s">
        <v>1</v>
      </c>
      <c r="D13043">
        <v>30355831</v>
      </c>
    </row>
    <row r="13044" spans="1:4" x14ac:dyDescent="0.25">
      <c r="A13044" s="1">
        <v>32260924</v>
      </c>
      <c r="B13044" t="s">
        <v>10</v>
      </c>
      <c r="C13044" t="s">
        <v>4</v>
      </c>
      <c r="D13044">
        <v>32260924</v>
      </c>
    </row>
    <row r="13045" spans="1:4" x14ac:dyDescent="0.25">
      <c r="A13045" s="1">
        <v>32260925</v>
      </c>
      <c r="B13045" t="s">
        <v>10</v>
      </c>
      <c r="C13045" t="s">
        <v>1</v>
      </c>
      <c r="D13045">
        <v>32260925</v>
      </c>
    </row>
    <row r="13046" spans="1:4" x14ac:dyDescent="0.25">
      <c r="A13046" s="1">
        <v>32260925</v>
      </c>
      <c r="B13046" t="s">
        <v>10</v>
      </c>
      <c r="C13046" t="s">
        <v>1</v>
      </c>
      <c r="D13046">
        <v>32260925</v>
      </c>
    </row>
    <row r="13047" spans="1:4" x14ac:dyDescent="0.25">
      <c r="A13047" s="1">
        <v>32260927</v>
      </c>
      <c r="B13047" t="s">
        <v>10</v>
      </c>
      <c r="C13047" t="s">
        <v>1</v>
      </c>
      <c r="D13047">
        <v>32260927</v>
      </c>
    </row>
    <row r="13048" spans="1:4" x14ac:dyDescent="0.25">
      <c r="A13048" s="1">
        <v>32260927</v>
      </c>
      <c r="B13048" t="s">
        <v>10</v>
      </c>
      <c r="C13048" t="s">
        <v>1</v>
      </c>
      <c r="D13048">
        <v>32260927</v>
      </c>
    </row>
    <row r="13049" spans="1:4" x14ac:dyDescent="0.25">
      <c r="A13049" s="1">
        <v>32260928</v>
      </c>
      <c r="B13049" t="s">
        <v>10</v>
      </c>
      <c r="C13049" t="s">
        <v>4</v>
      </c>
      <c r="D13049">
        <v>32260928</v>
      </c>
    </row>
    <row r="13050" spans="1:4" x14ac:dyDescent="0.25">
      <c r="A13050" s="1">
        <v>32260928</v>
      </c>
      <c r="B13050" t="s">
        <v>10</v>
      </c>
      <c r="C13050" t="s">
        <v>4</v>
      </c>
      <c r="D13050">
        <v>32260928</v>
      </c>
    </row>
    <row r="13051" spans="1:4" x14ac:dyDescent="0.25">
      <c r="A13051" s="1">
        <v>32260930</v>
      </c>
      <c r="B13051" t="s">
        <v>10</v>
      </c>
      <c r="C13051" t="s">
        <v>1</v>
      </c>
      <c r="D13051">
        <v>32260930</v>
      </c>
    </row>
    <row r="13052" spans="1:4" x14ac:dyDescent="0.25">
      <c r="A13052" s="1">
        <v>32260932</v>
      </c>
      <c r="B13052" t="s">
        <v>10</v>
      </c>
      <c r="C13052" t="s">
        <v>1</v>
      </c>
      <c r="D13052">
        <v>32260932</v>
      </c>
    </row>
    <row r="13053" spans="1:4" x14ac:dyDescent="0.25">
      <c r="A13053" s="1">
        <v>32260932</v>
      </c>
      <c r="B13053" t="s">
        <v>10</v>
      </c>
      <c r="C13053" t="s">
        <v>1</v>
      </c>
      <c r="D13053">
        <v>32260932</v>
      </c>
    </row>
    <row r="13054" spans="1:4" x14ac:dyDescent="0.25">
      <c r="A13054" s="1">
        <v>32260933</v>
      </c>
      <c r="B13054" t="s">
        <v>10</v>
      </c>
      <c r="C13054" t="s">
        <v>1</v>
      </c>
      <c r="D13054">
        <v>32260933</v>
      </c>
    </row>
    <row r="13055" spans="1:4" x14ac:dyDescent="0.25">
      <c r="A13055" s="1">
        <v>32260934</v>
      </c>
      <c r="B13055" t="s">
        <v>10</v>
      </c>
      <c r="C13055" t="s">
        <v>1</v>
      </c>
      <c r="D13055">
        <v>32260934</v>
      </c>
    </row>
    <row r="13056" spans="1:4" x14ac:dyDescent="0.25">
      <c r="A13056" s="1">
        <v>32260935</v>
      </c>
      <c r="B13056" t="s">
        <v>10</v>
      </c>
      <c r="C13056" t="s">
        <v>1</v>
      </c>
      <c r="D13056">
        <v>32260935</v>
      </c>
    </row>
    <row r="13057" spans="1:4" x14ac:dyDescent="0.25">
      <c r="A13057" s="1">
        <v>32260935</v>
      </c>
      <c r="B13057" t="s">
        <v>10</v>
      </c>
      <c r="C13057" t="s">
        <v>1</v>
      </c>
      <c r="D13057">
        <v>32260935</v>
      </c>
    </row>
    <row r="13058" spans="1:4" x14ac:dyDescent="0.25">
      <c r="A13058" s="1">
        <v>32260936</v>
      </c>
      <c r="B13058" t="s">
        <v>10</v>
      </c>
      <c r="C13058" t="s">
        <v>1</v>
      </c>
      <c r="D13058">
        <v>32260936</v>
      </c>
    </row>
    <row r="13059" spans="1:4" x14ac:dyDescent="0.25">
      <c r="A13059" s="1">
        <v>32260937</v>
      </c>
      <c r="B13059" t="s">
        <v>10</v>
      </c>
      <c r="C13059" t="s">
        <v>1</v>
      </c>
      <c r="D13059">
        <v>32260937</v>
      </c>
    </row>
    <row r="13060" spans="1:4" x14ac:dyDescent="0.25">
      <c r="A13060" s="1">
        <v>32260937</v>
      </c>
      <c r="B13060" t="s">
        <v>10</v>
      </c>
      <c r="C13060" t="s">
        <v>1</v>
      </c>
      <c r="D13060">
        <v>32260937</v>
      </c>
    </row>
    <row r="13061" spans="1:4" x14ac:dyDescent="0.25">
      <c r="A13061" s="1">
        <v>32260938</v>
      </c>
      <c r="B13061" t="s">
        <v>10</v>
      </c>
      <c r="C13061" t="s">
        <v>4</v>
      </c>
      <c r="D13061">
        <v>32260938</v>
      </c>
    </row>
    <row r="13062" spans="1:4" x14ac:dyDescent="0.25">
      <c r="A13062" s="1">
        <v>32260939</v>
      </c>
      <c r="B13062" t="s">
        <v>10</v>
      </c>
      <c r="C13062" t="s">
        <v>1</v>
      </c>
      <c r="D13062">
        <v>32260939</v>
      </c>
    </row>
    <row r="13063" spans="1:4" x14ac:dyDescent="0.25">
      <c r="A13063" s="1">
        <v>32260939</v>
      </c>
      <c r="B13063" t="s">
        <v>10</v>
      </c>
      <c r="C13063" t="s">
        <v>1</v>
      </c>
      <c r="D13063">
        <v>32260939</v>
      </c>
    </row>
    <row r="13064" spans="1:4" x14ac:dyDescent="0.25">
      <c r="A13064" s="1">
        <v>32260940</v>
      </c>
      <c r="B13064" t="s">
        <v>10</v>
      </c>
      <c r="C13064" t="s">
        <v>1</v>
      </c>
      <c r="D13064">
        <v>32260940</v>
      </c>
    </row>
    <row r="13065" spans="1:4" x14ac:dyDescent="0.25">
      <c r="A13065" s="1">
        <v>32260941</v>
      </c>
      <c r="B13065" t="s">
        <v>10</v>
      </c>
      <c r="C13065" t="s">
        <v>4</v>
      </c>
      <c r="D13065">
        <v>32260941</v>
      </c>
    </row>
    <row r="13066" spans="1:4" x14ac:dyDescent="0.25">
      <c r="A13066" s="1">
        <v>32260942</v>
      </c>
      <c r="B13066" t="s">
        <v>10</v>
      </c>
      <c r="C13066" t="s">
        <v>1</v>
      </c>
      <c r="D13066">
        <v>32260942</v>
      </c>
    </row>
    <row r="13067" spans="1:4" x14ac:dyDescent="0.25">
      <c r="A13067" s="1">
        <v>32260943</v>
      </c>
      <c r="B13067" t="s">
        <v>10</v>
      </c>
      <c r="C13067" t="s">
        <v>1</v>
      </c>
      <c r="D13067">
        <v>32260943</v>
      </c>
    </row>
    <row r="13068" spans="1:4" x14ac:dyDescent="0.25">
      <c r="A13068" s="1">
        <v>32260944</v>
      </c>
      <c r="B13068" t="s">
        <v>10</v>
      </c>
      <c r="C13068" t="s">
        <v>1</v>
      </c>
      <c r="D13068">
        <v>32260944</v>
      </c>
    </row>
    <row r="13069" spans="1:4" x14ac:dyDescent="0.25">
      <c r="A13069" s="1">
        <v>32260945</v>
      </c>
      <c r="B13069" t="s">
        <v>10</v>
      </c>
      <c r="C13069" t="s">
        <v>1</v>
      </c>
      <c r="D13069">
        <v>32260945</v>
      </c>
    </row>
    <row r="13070" spans="1:4" x14ac:dyDescent="0.25">
      <c r="A13070" s="1">
        <v>32260946</v>
      </c>
      <c r="B13070" t="s">
        <v>10</v>
      </c>
      <c r="C13070" t="s">
        <v>1</v>
      </c>
      <c r="D13070">
        <v>32260946</v>
      </c>
    </row>
    <row r="13071" spans="1:4" x14ac:dyDescent="0.25">
      <c r="A13071" s="1">
        <v>32260946</v>
      </c>
      <c r="B13071" t="s">
        <v>10</v>
      </c>
      <c r="C13071" t="s">
        <v>1</v>
      </c>
      <c r="D13071">
        <v>32260946</v>
      </c>
    </row>
    <row r="13072" spans="1:4" x14ac:dyDescent="0.25">
      <c r="A13072" s="1">
        <v>32260947</v>
      </c>
      <c r="B13072" t="s">
        <v>10</v>
      </c>
      <c r="C13072" t="s">
        <v>1</v>
      </c>
      <c r="D13072">
        <v>32260947</v>
      </c>
    </row>
    <row r="13073" spans="1:4" x14ac:dyDescent="0.25">
      <c r="A13073" s="1">
        <v>32260948</v>
      </c>
      <c r="B13073" t="s">
        <v>10</v>
      </c>
      <c r="C13073" t="s">
        <v>1</v>
      </c>
      <c r="D13073">
        <v>32260948</v>
      </c>
    </row>
    <row r="13074" spans="1:4" x14ac:dyDescent="0.25">
      <c r="A13074" s="1">
        <v>32260948</v>
      </c>
      <c r="B13074" t="s">
        <v>10</v>
      </c>
      <c r="C13074" t="s">
        <v>1</v>
      </c>
      <c r="D13074">
        <v>32260948</v>
      </c>
    </row>
    <row r="13075" spans="1:4" x14ac:dyDescent="0.25">
      <c r="A13075" s="1">
        <v>32260949</v>
      </c>
      <c r="B13075" t="s">
        <v>10</v>
      </c>
      <c r="C13075" t="s">
        <v>1</v>
      </c>
      <c r="D13075">
        <v>32260949</v>
      </c>
    </row>
    <row r="13076" spans="1:4" x14ac:dyDescent="0.25">
      <c r="A13076" s="1">
        <v>32260949</v>
      </c>
      <c r="B13076" t="s">
        <v>10</v>
      </c>
      <c r="C13076" t="s">
        <v>1</v>
      </c>
      <c r="D13076">
        <v>32260949</v>
      </c>
    </row>
    <row r="13077" spans="1:4" x14ac:dyDescent="0.25">
      <c r="A13077" s="1">
        <v>32260950</v>
      </c>
      <c r="B13077" t="s">
        <v>10</v>
      </c>
      <c r="C13077" t="s">
        <v>1</v>
      </c>
      <c r="D13077">
        <v>32260950</v>
      </c>
    </row>
    <row r="13078" spans="1:4" x14ac:dyDescent="0.25">
      <c r="A13078" s="1">
        <v>32260950</v>
      </c>
      <c r="B13078" t="s">
        <v>10</v>
      </c>
      <c r="C13078" t="s">
        <v>1</v>
      </c>
      <c r="D13078">
        <v>32260950</v>
      </c>
    </row>
    <row r="13079" spans="1:4" x14ac:dyDescent="0.25">
      <c r="A13079" s="1">
        <v>32260953</v>
      </c>
      <c r="B13079" t="s">
        <v>10</v>
      </c>
      <c r="C13079" t="s">
        <v>1</v>
      </c>
      <c r="D13079">
        <v>32260953</v>
      </c>
    </row>
    <row r="13080" spans="1:4" x14ac:dyDescent="0.25">
      <c r="A13080" s="1">
        <v>32260954</v>
      </c>
      <c r="B13080" t="s">
        <v>10</v>
      </c>
      <c r="C13080" t="s">
        <v>1</v>
      </c>
      <c r="D13080">
        <v>32260954</v>
      </c>
    </row>
    <row r="13081" spans="1:4" x14ac:dyDescent="0.25">
      <c r="A13081" s="1">
        <v>32260955</v>
      </c>
      <c r="B13081" t="s">
        <v>10</v>
      </c>
      <c r="C13081" t="s">
        <v>1</v>
      </c>
      <c r="D13081">
        <v>32260955</v>
      </c>
    </row>
    <row r="13082" spans="1:4" x14ac:dyDescent="0.25">
      <c r="A13082" s="1">
        <v>32260956</v>
      </c>
      <c r="B13082" t="s">
        <v>10</v>
      </c>
      <c r="C13082" t="s">
        <v>1</v>
      </c>
      <c r="D13082">
        <v>32260956</v>
      </c>
    </row>
    <row r="13083" spans="1:4" x14ac:dyDescent="0.25">
      <c r="A13083" s="1">
        <v>32260956</v>
      </c>
      <c r="B13083" t="s">
        <v>10</v>
      </c>
      <c r="C13083" t="s">
        <v>1</v>
      </c>
      <c r="D13083">
        <v>32260956</v>
      </c>
    </row>
    <row r="13084" spans="1:4" x14ac:dyDescent="0.25">
      <c r="A13084" s="1">
        <v>32260957</v>
      </c>
      <c r="B13084" t="s">
        <v>10</v>
      </c>
      <c r="C13084" t="s">
        <v>2</v>
      </c>
      <c r="D13084">
        <v>32260957</v>
      </c>
    </row>
    <row r="13085" spans="1:4" x14ac:dyDescent="0.25">
      <c r="A13085" s="1">
        <v>29492531</v>
      </c>
      <c r="B13085" t="s">
        <v>10</v>
      </c>
      <c r="C13085" t="s">
        <v>1</v>
      </c>
      <c r="D13085">
        <v>29492531</v>
      </c>
    </row>
    <row r="13086" spans="1:4" x14ac:dyDescent="0.25">
      <c r="A13086" s="1">
        <v>29492475</v>
      </c>
      <c r="B13086" t="s">
        <v>10</v>
      </c>
      <c r="C13086" t="s">
        <v>1</v>
      </c>
      <c r="D13086">
        <v>29492475</v>
      </c>
    </row>
    <row r="13087" spans="1:4" x14ac:dyDescent="0.25">
      <c r="A13087" s="1">
        <v>29492547</v>
      </c>
      <c r="B13087" t="s">
        <v>10</v>
      </c>
      <c r="C13087" t="s">
        <v>1</v>
      </c>
      <c r="D13087">
        <v>29492547</v>
      </c>
    </row>
    <row r="13088" spans="1:4" x14ac:dyDescent="0.25">
      <c r="A13088" s="1">
        <v>29492554</v>
      </c>
      <c r="B13088" t="s">
        <v>10</v>
      </c>
      <c r="C13088" t="s">
        <v>1</v>
      </c>
      <c r="D13088">
        <v>29492554</v>
      </c>
    </row>
    <row r="13089" spans="1:4" x14ac:dyDescent="0.25">
      <c r="A13089" s="1">
        <v>32235736</v>
      </c>
      <c r="B13089" t="s">
        <v>10</v>
      </c>
      <c r="C13089" t="s">
        <v>1</v>
      </c>
      <c r="D13089">
        <v>32235736</v>
      </c>
    </row>
    <row r="13090" spans="1:4" x14ac:dyDescent="0.25">
      <c r="A13090" s="1">
        <v>31654690</v>
      </c>
      <c r="B13090" t="s">
        <v>10</v>
      </c>
      <c r="C13090" t="s">
        <v>1</v>
      </c>
      <c r="D13090">
        <v>31654690</v>
      </c>
    </row>
    <row r="13091" spans="1:4" x14ac:dyDescent="0.25">
      <c r="A13091" s="1">
        <v>31654690</v>
      </c>
      <c r="B13091" t="s">
        <v>10</v>
      </c>
      <c r="C13091" t="s">
        <v>1</v>
      </c>
      <c r="D13091">
        <v>31654690</v>
      </c>
    </row>
    <row r="13092" spans="1:4" x14ac:dyDescent="0.25">
      <c r="A13092" s="1">
        <v>31654768</v>
      </c>
      <c r="B13092" t="s">
        <v>10</v>
      </c>
      <c r="C13092" t="s">
        <v>1</v>
      </c>
      <c r="D13092">
        <v>31654768</v>
      </c>
    </row>
    <row r="13093" spans="1:4" x14ac:dyDescent="0.25">
      <c r="A13093" s="1">
        <v>31654802</v>
      </c>
      <c r="B13093" t="s">
        <v>10</v>
      </c>
      <c r="C13093" t="s">
        <v>1</v>
      </c>
      <c r="D13093">
        <v>31654802</v>
      </c>
    </row>
    <row r="13094" spans="1:4" x14ac:dyDescent="0.25">
      <c r="A13094" s="1">
        <v>31974174</v>
      </c>
      <c r="B13094" t="s">
        <v>10</v>
      </c>
      <c r="C13094" t="s">
        <v>1</v>
      </c>
      <c r="D13094">
        <v>31974174</v>
      </c>
    </row>
    <row r="13095" spans="1:4" x14ac:dyDescent="0.25">
      <c r="A13095" s="1">
        <v>31974230</v>
      </c>
      <c r="B13095" t="s">
        <v>10</v>
      </c>
      <c r="C13095" t="s">
        <v>1</v>
      </c>
      <c r="D13095">
        <v>31974230</v>
      </c>
    </row>
    <row r="13096" spans="1:4" x14ac:dyDescent="0.25">
      <c r="A13096" s="1">
        <v>32226918</v>
      </c>
      <c r="B13096" t="s">
        <v>10</v>
      </c>
      <c r="C13096" t="s">
        <v>1</v>
      </c>
      <c r="D13096">
        <v>32226918</v>
      </c>
    </row>
    <row r="13097" spans="1:4" x14ac:dyDescent="0.25">
      <c r="A13097" s="1">
        <v>24270706</v>
      </c>
      <c r="B13097" t="s">
        <v>10</v>
      </c>
      <c r="C13097" t="s">
        <v>4</v>
      </c>
      <c r="D13097">
        <v>24270706</v>
      </c>
    </row>
    <row r="13098" spans="1:4" x14ac:dyDescent="0.25">
      <c r="A13098" s="1">
        <v>24270383</v>
      </c>
      <c r="B13098" t="s">
        <v>10</v>
      </c>
      <c r="C13098" t="s">
        <v>1</v>
      </c>
      <c r="D13098">
        <v>24270383</v>
      </c>
    </row>
    <row r="13099" spans="1:4" x14ac:dyDescent="0.25">
      <c r="A13099" s="1">
        <v>24271956</v>
      </c>
      <c r="B13099" t="s">
        <v>10</v>
      </c>
      <c r="C13099" t="s">
        <v>1</v>
      </c>
      <c r="D13099">
        <v>24271956</v>
      </c>
    </row>
    <row r="13100" spans="1:4" x14ac:dyDescent="0.25">
      <c r="A13100" s="1">
        <v>24272231</v>
      </c>
      <c r="B13100" t="s">
        <v>10</v>
      </c>
      <c r="C13100" t="s">
        <v>1</v>
      </c>
      <c r="D13100">
        <v>24272231</v>
      </c>
    </row>
    <row r="13101" spans="1:4" x14ac:dyDescent="0.25">
      <c r="A13101" s="1">
        <v>31991935</v>
      </c>
      <c r="B13101" t="s">
        <v>10</v>
      </c>
      <c r="C13101" t="s">
        <v>1</v>
      </c>
      <c r="D13101">
        <v>31991935</v>
      </c>
    </row>
    <row r="13102" spans="1:4" x14ac:dyDescent="0.25">
      <c r="A13102" s="1">
        <v>31991948</v>
      </c>
      <c r="B13102" t="s">
        <v>10</v>
      </c>
      <c r="C13102" t="s">
        <v>1</v>
      </c>
      <c r="D13102">
        <v>31991948</v>
      </c>
    </row>
    <row r="13103" spans="1:4" x14ac:dyDescent="0.25">
      <c r="A13103" s="1">
        <v>30984250</v>
      </c>
      <c r="B13103" t="s">
        <v>10</v>
      </c>
      <c r="C13103" t="s">
        <v>1</v>
      </c>
      <c r="D13103">
        <v>30984250</v>
      </c>
    </row>
    <row r="13104" spans="1:4" x14ac:dyDescent="0.25">
      <c r="A13104" s="1">
        <v>30984265</v>
      </c>
      <c r="B13104" t="s">
        <v>10</v>
      </c>
      <c r="C13104" t="s">
        <v>1</v>
      </c>
      <c r="D13104">
        <v>30984265</v>
      </c>
    </row>
    <row r="13105" spans="1:4" x14ac:dyDescent="0.25">
      <c r="A13105" s="1">
        <v>30984293</v>
      </c>
      <c r="B13105" t="s">
        <v>10</v>
      </c>
      <c r="C13105" t="s">
        <v>1</v>
      </c>
      <c r="D13105">
        <v>30984293</v>
      </c>
    </row>
    <row r="13106" spans="1:4" x14ac:dyDescent="0.25">
      <c r="A13106" s="1">
        <v>32262528</v>
      </c>
      <c r="B13106" t="s">
        <v>10</v>
      </c>
      <c r="C13106" t="s">
        <v>1</v>
      </c>
      <c r="D13106">
        <v>32262528</v>
      </c>
    </row>
    <row r="13107" spans="1:4" x14ac:dyDescent="0.25">
      <c r="A13107" s="1">
        <v>25958461</v>
      </c>
      <c r="B13107" t="s">
        <v>10</v>
      </c>
      <c r="C13107" t="s">
        <v>1</v>
      </c>
      <c r="D13107">
        <v>25958461</v>
      </c>
    </row>
    <row r="13108" spans="1:4" x14ac:dyDescent="0.25">
      <c r="A13108" s="1">
        <v>25958463</v>
      </c>
      <c r="B13108" t="s">
        <v>10</v>
      </c>
      <c r="C13108" t="s">
        <v>1</v>
      </c>
      <c r="D13108">
        <v>25958463</v>
      </c>
    </row>
    <row r="13109" spans="1:4" x14ac:dyDescent="0.25">
      <c r="A13109" s="1">
        <v>25958473</v>
      </c>
      <c r="B13109" t="s">
        <v>10</v>
      </c>
      <c r="C13109" t="s">
        <v>2</v>
      </c>
      <c r="D13109">
        <v>25958473</v>
      </c>
    </row>
    <row r="13110" spans="1:4" x14ac:dyDescent="0.25">
      <c r="A13110" s="1">
        <v>25958484</v>
      </c>
      <c r="B13110" t="s">
        <v>10</v>
      </c>
      <c r="C13110" t="s">
        <v>1</v>
      </c>
      <c r="D13110">
        <v>25958484</v>
      </c>
    </row>
    <row r="13111" spans="1:4" x14ac:dyDescent="0.25">
      <c r="A13111" s="1">
        <v>25958491</v>
      </c>
      <c r="B13111" t="s">
        <v>10</v>
      </c>
      <c r="C13111" t="s">
        <v>1</v>
      </c>
      <c r="D13111">
        <v>25958491</v>
      </c>
    </row>
    <row r="13112" spans="1:4" x14ac:dyDescent="0.25">
      <c r="A13112" s="1">
        <v>25958492</v>
      </c>
      <c r="B13112" t="s">
        <v>10</v>
      </c>
      <c r="C13112" t="s">
        <v>3</v>
      </c>
      <c r="D13112">
        <v>25958492</v>
      </c>
    </row>
    <row r="13113" spans="1:4" x14ac:dyDescent="0.25">
      <c r="A13113" s="1">
        <v>25958504</v>
      </c>
      <c r="B13113" t="s">
        <v>10</v>
      </c>
      <c r="C13113" t="s">
        <v>1</v>
      </c>
      <c r="D13113">
        <v>25958504</v>
      </c>
    </row>
    <row r="13114" spans="1:4" x14ac:dyDescent="0.25">
      <c r="A13114" s="1">
        <v>25958534</v>
      </c>
      <c r="B13114" t="s">
        <v>10</v>
      </c>
      <c r="C13114" t="s">
        <v>1</v>
      </c>
      <c r="D13114">
        <v>25958534</v>
      </c>
    </row>
    <row r="13115" spans="1:4" x14ac:dyDescent="0.25">
      <c r="A13115" s="1">
        <v>25958692</v>
      </c>
      <c r="B13115" t="s">
        <v>10</v>
      </c>
      <c r="C13115" t="s">
        <v>1</v>
      </c>
      <c r="D13115">
        <v>25958692</v>
      </c>
    </row>
    <row r="13116" spans="1:4" x14ac:dyDescent="0.25">
      <c r="A13116" s="1">
        <v>25958706</v>
      </c>
      <c r="B13116" t="s">
        <v>10</v>
      </c>
      <c r="C13116" t="s">
        <v>1</v>
      </c>
      <c r="D13116">
        <v>25958706</v>
      </c>
    </row>
    <row r="13117" spans="1:4" x14ac:dyDescent="0.25">
      <c r="A13117" s="1">
        <v>25958709</v>
      </c>
      <c r="B13117" t="s">
        <v>10</v>
      </c>
      <c r="C13117" t="s">
        <v>2</v>
      </c>
      <c r="D13117">
        <v>25958709</v>
      </c>
    </row>
    <row r="13118" spans="1:4" x14ac:dyDescent="0.25">
      <c r="A13118" s="1">
        <v>25958711</v>
      </c>
      <c r="B13118" t="s">
        <v>10</v>
      </c>
      <c r="C13118" t="s">
        <v>1</v>
      </c>
      <c r="D13118">
        <v>25958711</v>
      </c>
    </row>
    <row r="13119" spans="1:4" x14ac:dyDescent="0.25">
      <c r="A13119" s="1">
        <v>25958737</v>
      </c>
      <c r="B13119" t="s">
        <v>10</v>
      </c>
      <c r="C13119" t="s">
        <v>1</v>
      </c>
      <c r="D13119">
        <v>25958737</v>
      </c>
    </row>
    <row r="13120" spans="1:4" x14ac:dyDescent="0.25">
      <c r="A13120" s="1">
        <v>25958738</v>
      </c>
      <c r="B13120" t="s">
        <v>10</v>
      </c>
      <c r="C13120" t="s">
        <v>1</v>
      </c>
      <c r="D13120">
        <v>25958738</v>
      </c>
    </row>
    <row r="13121" spans="1:4" x14ac:dyDescent="0.25">
      <c r="A13121" s="1">
        <v>25958830</v>
      </c>
      <c r="B13121" t="s">
        <v>10</v>
      </c>
      <c r="C13121" t="s">
        <v>1</v>
      </c>
      <c r="D13121">
        <v>25958830</v>
      </c>
    </row>
    <row r="13122" spans="1:4" x14ac:dyDescent="0.25">
      <c r="A13122" s="1">
        <v>25958842</v>
      </c>
      <c r="B13122" t="s">
        <v>10</v>
      </c>
      <c r="C13122" t="s">
        <v>1</v>
      </c>
      <c r="D13122">
        <v>25958842</v>
      </c>
    </row>
    <row r="13123" spans="1:4" x14ac:dyDescent="0.25">
      <c r="A13123" s="1">
        <v>25958849</v>
      </c>
      <c r="B13123" t="s">
        <v>10</v>
      </c>
      <c r="C13123" t="s">
        <v>1</v>
      </c>
      <c r="D13123">
        <v>25958849</v>
      </c>
    </row>
    <row r="13124" spans="1:4" x14ac:dyDescent="0.25">
      <c r="A13124" s="1">
        <v>25958885</v>
      </c>
      <c r="B13124" t="s">
        <v>10</v>
      </c>
      <c r="C13124" t="s">
        <v>1</v>
      </c>
      <c r="D13124">
        <v>25958885</v>
      </c>
    </row>
    <row r="13125" spans="1:4" x14ac:dyDescent="0.25">
      <c r="A13125" s="1">
        <v>25959082</v>
      </c>
      <c r="B13125" t="s">
        <v>10</v>
      </c>
      <c r="C13125" t="s">
        <v>1</v>
      </c>
      <c r="D13125">
        <v>25959082</v>
      </c>
    </row>
    <row r="13126" spans="1:4" x14ac:dyDescent="0.25">
      <c r="A13126" s="1">
        <v>30909221</v>
      </c>
      <c r="B13126" t="s">
        <v>10</v>
      </c>
      <c r="C13126" t="s">
        <v>1</v>
      </c>
      <c r="D13126">
        <v>30909221</v>
      </c>
    </row>
    <row r="13127" spans="1:4" x14ac:dyDescent="0.25">
      <c r="A13127" s="1">
        <v>30909223</v>
      </c>
      <c r="B13127" t="s">
        <v>10</v>
      </c>
      <c r="C13127" t="s">
        <v>1</v>
      </c>
      <c r="D13127">
        <v>30909223</v>
      </c>
    </row>
    <row r="13128" spans="1:4" x14ac:dyDescent="0.25">
      <c r="A13128" s="1">
        <v>30909227</v>
      </c>
      <c r="B13128" t="s">
        <v>10</v>
      </c>
      <c r="C13128" t="s">
        <v>1</v>
      </c>
      <c r="D13128">
        <v>30909227</v>
      </c>
    </row>
    <row r="13129" spans="1:4" x14ac:dyDescent="0.25">
      <c r="A13129" s="1">
        <v>31995639</v>
      </c>
      <c r="B13129" t="s">
        <v>10</v>
      </c>
      <c r="C13129" t="s">
        <v>1</v>
      </c>
      <c r="D13129">
        <v>31995639</v>
      </c>
    </row>
    <row r="13130" spans="1:4" x14ac:dyDescent="0.25">
      <c r="A13130" s="1">
        <v>24280238</v>
      </c>
      <c r="B13130" t="s">
        <v>10</v>
      </c>
      <c r="C13130" t="s">
        <v>2</v>
      </c>
      <c r="D13130">
        <v>24280238</v>
      </c>
    </row>
    <row r="13131" spans="1:4" x14ac:dyDescent="0.25">
      <c r="A13131" s="1">
        <v>32023498</v>
      </c>
      <c r="B13131" t="s">
        <v>10</v>
      </c>
      <c r="C13131" t="s">
        <v>1</v>
      </c>
      <c r="D13131">
        <v>32023498</v>
      </c>
    </row>
    <row r="13132" spans="1:4" x14ac:dyDescent="0.25">
      <c r="A13132" s="1">
        <v>32023507</v>
      </c>
      <c r="B13132" t="s">
        <v>10</v>
      </c>
      <c r="C13132" t="s">
        <v>1</v>
      </c>
      <c r="D13132">
        <v>32023507</v>
      </c>
    </row>
    <row r="13133" spans="1:4" x14ac:dyDescent="0.25">
      <c r="A13133" s="1">
        <v>32023515</v>
      </c>
      <c r="B13133" t="s">
        <v>10</v>
      </c>
      <c r="C13133" t="s">
        <v>1</v>
      </c>
      <c r="D13133">
        <v>32023515</v>
      </c>
    </row>
    <row r="13134" spans="1:4" x14ac:dyDescent="0.25">
      <c r="A13134" s="1">
        <v>32023527</v>
      </c>
      <c r="B13134" t="s">
        <v>10</v>
      </c>
      <c r="C13134" t="s">
        <v>1</v>
      </c>
      <c r="D13134">
        <v>32023527</v>
      </c>
    </row>
    <row r="13135" spans="1:4" x14ac:dyDescent="0.25">
      <c r="A13135" s="1">
        <v>32036752</v>
      </c>
      <c r="B13135" t="s">
        <v>10</v>
      </c>
      <c r="C13135" t="s">
        <v>1</v>
      </c>
      <c r="D13135">
        <v>32036752</v>
      </c>
    </row>
    <row r="13136" spans="1:4" x14ac:dyDescent="0.25">
      <c r="A13136" s="1">
        <v>32036759</v>
      </c>
      <c r="B13136" t="s">
        <v>10</v>
      </c>
      <c r="C13136" t="s">
        <v>1</v>
      </c>
      <c r="D13136">
        <v>32036759</v>
      </c>
    </row>
    <row r="13137" spans="1:4" x14ac:dyDescent="0.25">
      <c r="A13137" s="1">
        <v>32036763</v>
      </c>
      <c r="B13137" t="s">
        <v>10</v>
      </c>
      <c r="C13137" t="s">
        <v>1</v>
      </c>
      <c r="D13137">
        <v>32036763</v>
      </c>
    </row>
    <row r="13138" spans="1:4" x14ac:dyDescent="0.25">
      <c r="A13138" s="1">
        <v>32036777</v>
      </c>
      <c r="B13138" t="s">
        <v>10</v>
      </c>
      <c r="C13138" t="s">
        <v>1</v>
      </c>
      <c r="D13138">
        <v>32036777</v>
      </c>
    </row>
    <row r="13139" spans="1:4" x14ac:dyDescent="0.25">
      <c r="A13139" s="1">
        <v>32036800</v>
      </c>
      <c r="B13139" t="s">
        <v>10</v>
      </c>
      <c r="C13139" t="s">
        <v>4</v>
      </c>
      <c r="D13139">
        <v>32036800</v>
      </c>
    </row>
    <row r="13140" spans="1:4" x14ac:dyDescent="0.25">
      <c r="A13140" s="1">
        <v>32036806</v>
      </c>
      <c r="B13140" t="s">
        <v>10</v>
      </c>
      <c r="C13140" t="s">
        <v>3</v>
      </c>
      <c r="D13140">
        <v>32036806</v>
      </c>
    </row>
    <row r="13141" spans="1:4" x14ac:dyDescent="0.25">
      <c r="A13141" s="1">
        <v>32036806</v>
      </c>
      <c r="B13141" t="s">
        <v>10</v>
      </c>
      <c r="C13141" t="s">
        <v>2</v>
      </c>
      <c r="D13141">
        <v>32036806</v>
      </c>
    </row>
    <row r="13142" spans="1:4" x14ac:dyDescent="0.25">
      <c r="A13142" s="1">
        <v>31439746</v>
      </c>
      <c r="B13142" t="s">
        <v>10</v>
      </c>
      <c r="C13142" t="s">
        <v>1</v>
      </c>
      <c r="D13142">
        <v>31439746</v>
      </c>
    </row>
    <row r="13143" spans="1:4" x14ac:dyDescent="0.25">
      <c r="A13143" s="1">
        <v>31439780</v>
      </c>
      <c r="B13143" t="s">
        <v>10</v>
      </c>
      <c r="C13143" t="s">
        <v>1</v>
      </c>
      <c r="D13143">
        <v>31439780</v>
      </c>
    </row>
    <row r="13144" spans="1:4" x14ac:dyDescent="0.25">
      <c r="A13144" s="1">
        <v>32226697</v>
      </c>
      <c r="B13144" t="s">
        <v>10</v>
      </c>
      <c r="C13144" t="s">
        <v>1</v>
      </c>
      <c r="D13144">
        <v>32226697</v>
      </c>
    </row>
    <row r="13145" spans="1:4" x14ac:dyDescent="0.25">
      <c r="A13145" s="1">
        <v>32223598</v>
      </c>
      <c r="B13145" t="s">
        <v>10</v>
      </c>
      <c r="C13145" t="s">
        <v>1</v>
      </c>
      <c r="D13145">
        <v>32223598</v>
      </c>
    </row>
    <row r="13146" spans="1:4" x14ac:dyDescent="0.25">
      <c r="A13146" s="1">
        <v>32223615</v>
      </c>
      <c r="B13146" t="s">
        <v>10</v>
      </c>
      <c r="C13146" t="s">
        <v>1</v>
      </c>
      <c r="D13146">
        <v>32223615</v>
      </c>
    </row>
    <row r="13147" spans="1:4" x14ac:dyDescent="0.25">
      <c r="A13147" s="1">
        <v>30906457</v>
      </c>
      <c r="B13147" t="s">
        <v>10</v>
      </c>
      <c r="C13147" t="s">
        <v>1</v>
      </c>
      <c r="D13147">
        <v>30906457</v>
      </c>
    </row>
    <row r="13148" spans="1:4" x14ac:dyDescent="0.25">
      <c r="A13148" s="1">
        <v>24271200</v>
      </c>
      <c r="B13148" t="s">
        <v>10</v>
      </c>
      <c r="C13148" t="s">
        <v>1</v>
      </c>
      <c r="D13148">
        <v>24271200</v>
      </c>
    </row>
    <row r="13149" spans="1:4" x14ac:dyDescent="0.25">
      <c r="A13149" s="1">
        <v>24269469</v>
      </c>
      <c r="B13149" t="s">
        <v>10</v>
      </c>
      <c r="C13149" t="s">
        <v>2</v>
      </c>
      <c r="D13149">
        <v>24269469</v>
      </c>
    </row>
    <row r="13150" spans="1:4" x14ac:dyDescent="0.25">
      <c r="A13150" s="1">
        <v>24270771</v>
      </c>
      <c r="B13150" t="s">
        <v>10</v>
      </c>
      <c r="C13150" t="s">
        <v>1</v>
      </c>
      <c r="D13150">
        <v>24270771</v>
      </c>
    </row>
    <row r="13151" spans="1:4" x14ac:dyDescent="0.25">
      <c r="A13151" s="1">
        <v>24271548</v>
      </c>
      <c r="B13151" t="s">
        <v>10</v>
      </c>
      <c r="C13151" t="s">
        <v>1</v>
      </c>
      <c r="D13151">
        <v>24271548</v>
      </c>
    </row>
    <row r="13152" spans="1:4" x14ac:dyDescent="0.25">
      <c r="A13152" s="1">
        <v>24369120</v>
      </c>
      <c r="B13152" t="s">
        <v>10</v>
      </c>
      <c r="C13152" t="s">
        <v>1</v>
      </c>
      <c r="D13152">
        <v>24369120</v>
      </c>
    </row>
    <row r="13153" spans="1:4" x14ac:dyDescent="0.25">
      <c r="A13153" s="1">
        <v>26135837</v>
      </c>
      <c r="B13153" t="s">
        <v>10</v>
      </c>
      <c r="C13153" t="s">
        <v>1</v>
      </c>
      <c r="D13153">
        <v>26135837</v>
      </c>
    </row>
    <row r="13154" spans="1:4" x14ac:dyDescent="0.25">
      <c r="A13154" s="1">
        <v>26136341</v>
      </c>
      <c r="B13154" t="s">
        <v>10</v>
      </c>
      <c r="C13154" t="s">
        <v>2</v>
      </c>
      <c r="D13154">
        <v>26136341</v>
      </c>
    </row>
    <row r="13155" spans="1:4" x14ac:dyDescent="0.25">
      <c r="A13155" s="1">
        <v>26136362</v>
      </c>
      <c r="B13155" t="s">
        <v>10</v>
      </c>
      <c r="C13155" t="s">
        <v>1</v>
      </c>
      <c r="D13155">
        <v>26136362</v>
      </c>
    </row>
    <row r="13156" spans="1:4" x14ac:dyDescent="0.25">
      <c r="A13156" s="1">
        <v>26136381</v>
      </c>
      <c r="B13156" t="s">
        <v>10</v>
      </c>
      <c r="C13156" t="s">
        <v>1</v>
      </c>
      <c r="D13156">
        <v>26136381</v>
      </c>
    </row>
    <row r="13157" spans="1:4" x14ac:dyDescent="0.25">
      <c r="A13157" s="1">
        <v>26136382</v>
      </c>
      <c r="B13157" t="s">
        <v>10</v>
      </c>
      <c r="C13157" t="s">
        <v>1</v>
      </c>
      <c r="D13157">
        <v>26136382</v>
      </c>
    </row>
    <row r="13158" spans="1:4" x14ac:dyDescent="0.25">
      <c r="A13158" s="1">
        <v>26136383</v>
      </c>
      <c r="B13158" t="s">
        <v>10</v>
      </c>
      <c r="C13158" t="s">
        <v>1</v>
      </c>
      <c r="D13158">
        <v>26136383</v>
      </c>
    </row>
    <row r="13159" spans="1:4" x14ac:dyDescent="0.25">
      <c r="A13159" s="1">
        <v>26136833</v>
      </c>
      <c r="B13159" t="s">
        <v>10</v>
      </c>
      <c r="C13159" t="s">
        <v>1</v>
      </c>
      <c r="D13159">
        <v>26136833</v>
      </c>
    </row>
    <row r="13160" spans="1:4" x14ac:dyDescent="0.25">
      <c r="A13160" s="1">
        <v>26136857</v>
      </c>
      <c r="B13160" t="s">
        <v>10</v>
      </c>
      <c r="C13160" t="s">
        <v>2</v>
      </c>
      <c r="D13160">
        <v>26136857</v>
      </c>
    </row>
    <row r="13161" spans="1:4" x14ac:dyDescent="0.25">
      <c r="A13161" s="1">
        <v>26136864</v>
      </c>
      <c r="B13161" t="s">
        <v>10</v>
      </c>
      <c r="C13161" t="s">
        <v>2</v>
      </c>
      <c r="D13161">
        <v>26136864</v>
      </c>
    </row>
    <row r="13162" spans="1:4" x14ac:dyDescent="0.25">
      <c r="A13162" s="1">
        <v>26136893</v>
      </c>
      <c r="B13162" t="s">
        <v>10</v>
      </c>
      <c r="C13162" t="s">
        <v>1</v>
      </c>
      <c r="D13162">
        <v>26136893</v>
      </c>
    </row>
    <row r="13163" spans="1:4" x14ac:dyDescent="0.25">
      <c r="A13163" s="1">
        <v>26137330</v>
      </c>
      <c r="B13163" t="s">
        <v>10</v>
      </c>
      <c r="C13163" t="s">
        <v>1</v>
      </c>
      <c r="D13163">
        <v>26137330</v>
      </c>
    </row>
    <row r="13164" spans="1:4" x14ac:dyDescent="0.25">
      <c r="A13164" s="1">
        <v>26137341</v>
      </c>
      <c r="B13164" t="s">
        <v>10</v>
      </c>
      <c r="C13164" t="s">
        <v>1</v>
      </c>
      <c r="D13164">
        <v>26137341</v>
      </c>
    </row>
    <row r="13165" spans="1:4" x14ac:dyDescent="0.25">
      <c r="A13165" s="1">
        <v>26137350</v>
      </c>
      <c r="B13165" t="s">
        <v>10</v>
      </c>
      <c r="C13165" t="s">
        <v>1</v>
      </c>
      <c r="D13165">
        <v>26137350</v>
      </c>
    </row>
    <row r="13166" spans="1:4" x14ac:dyDescent="0.25">
      <c r="A13166" s="1">
        <v>26137352</v>
      </c>
      <c r="B13166" t="s">
        <v>10</v>
      </c>
      <c r="C13166" t="s">
        <v>1</v>
      </c>
      <c r="D13166">
        <v>26137352</v>
      </c>
    </row>
    <row r="13167" spans="1:4" x14ac:dyDescent="0.25">
      <c r="A13167" s="1">
        <v>26137782</v>
      </c>
      <c r="B13167" t="s">
        <v>10</v>
      </c>
      <c r="C13167" t="s">
        <v>1</v>
      </c>
      <c r="D13167">
        <v>26137782</v>
      </c>
    </row>
    <row r="13168" spans="1:4" x14ac:dyDescent="0.25">
      <c r="A13168" s="1">
        <v>26107918</v>
      </c>
      <c r="B13168" t="s">
        <v>10</v>
      </c>
      <c r="C13168" t="s">
        <v>1</v>
      </c>
      <c r="D13168">
        <v>26107918</v>
      </c>
    </row>
    <row r="13169" spans="1:4" x14ac:dyDescent="0.25">
      <c r="A13169" s="1">
        <v>32148761</v>
      </c>
      <c r="B13169" t="s">
        <v>10</v>
      </c>
      <c r="C13169" t="s">
        <v>1</v>
      </c>
      <c r="D13169">
        <v>32148761</v>
      </c>
    </row>
    <row r="13170" spans="1:4" x14ac:dyDescent="0.25">
      <c r="A13170" s="1">
        <v>32148767</v>
      </c>
      <c r="B13170" t="s">
        <v>10</v>
      </c>
      <c r="C13170" t="s">
        <v>1</v>
      </c>
      <c r="D13170">
        <v>32148767</v>
      </c>
    </row>
    <row r="13171" spans="1:4" x14ac:dyDescent="0.25">
      <c r="A13171" s="1">
        <v>32148819</v>
      </c>
      <c r="B13171" t="s">
        <v>10</v>
      </c>
      <c r="C13171" t="s">
        <v>1</v>
      </c>
      <c r="D13171">
        <v>32148819</v>
      </c>
    </row>
    <row r="13172" spans="1:4" x14ac:dyDescent="0.25">
      <c r="A13172" s="1">
        <v>32148841</v>
      </c>
      <c r="B13172" t="s">
        <v>10</v>
      </c>
      <c r="C13172" t="s">
        <v>1</v>
      </c>
      <c r="D13172">
        <v>32148841</v>
      </c>
    </row>
    <row r="13173" spans="1:4" x14ac:dyDescent="0.25">
      <c r="A13173" s="1">
        <v>32230227</v>
      </c>
      <c r="B13173" t="s">
        <v>10</v>
      </c>
      <c r="C13173" t="s">
        <v>1</v>
      </c>
      <c r="D13173">
        <v>32230227</v>
      </c>
    </row>
    <row r="13174" spans="1:4" x14ac:dyDescent="0.25">
      <c r="A13174" s="1">
        <v>32230241</v>
      </c>
      <c r="B13174" t="s">
        <v>10</v>
      </c>
      <c r="C13174" t="s">
        <v>1</v>
      </c>
      <c r="D13174">
        <v>32230241</v>
      </c>
    </row>
    <row r="13175" spans="1:4" x14ac:dyDescent="0.25">
      <c r="A13175" s="1">
        <v>32230247</v>
      </c>
      <c r="B13175" t="s">
        <v>10</v>
      </c>
      <c r="C13175" t="s">
        <v>1</v>
      </c>
      <c r="D13175">
        <v>32230247</v>
      </c>
    </row>
    <row r="13176" spans="1:4" x14ac:dyDescent="0.25">
      <c r="A13176" s="1">
        <v>28412431</v>
      </c>
      <c r="B13176" t="s">
        <v>10</v>
      </c>
      <c r="C13176" t="s">
        <v>1</v>
      </c>
      <c r="D13176">
        <v>28412431</v>
      </c>
    </row>
    <row r="13177" spans="1:4" x14ac:dyDescent="0.25">
      <c r="A13177" s="1">
        <v>27997988</v>
      </c>
      <c r="B13177" t="s">
        <v>10</v>
      </c>
      <c r="C13177" t="s">
        <v>1</v>
      </c>
      <c r="D13177">
        <v>27997988</v>
      </c>
    </row>
    <row r="13178" spans="1:4" x14ac:dyDescent="0.25">
      <c r="A13178" s="1">
        <v>31645207</v>
      </c>
      <c r="B13178" t="s">
        <v>10</v>
      </c>
      <c r="C13178" t="s">
        <v>1</v>
      </c>
      <c r="D13178">
        <v>31645207</v>
      </c>
    </row>
    <row r="13179" spans="1:4" x14ac:dyDescent="0.25">
      <c r="A13179" s="1">
        <v>26462002</v>
      </c>
      <c r="B13179" t="s">
        <v>10</v>
      </c>
      <c r="C13179" t="s">
        <v>1</v>
      </c>
      <c r="D13179">
        <v>26462002</v>
      </c>
    </row>
    <row r="13180" spans="1:4" x14ac:dyDescent="0.25">
      <c r="A13180" s="1">
        <v>26462015</v>
      </c>
      <c r="B13180" t="s">
        <v>10</v>
      </c>
      <c r="C13180" t="s">
        <v>1</v>
      </c>
      <c r="D13180">
        <v>26462015</v>
      </c>
    </row>
    <row r="13181" spans="1:4" x14ac:dyDescent="0.25">
      <c r="A13181" s="1">
        <v>26462033</v>
      </c>
      <c r="B13181" t="s">
        <v>10</v>
      </c>
      <c r="C13181" t="s">
        <v>1</v>
      </c>
      <c r="D13181">
        <v>26462033</v>
      </c>
    </row>
    <row r="13182" spans="1:4" x14ac:dyDescent="0.25">
      <c r="A13182" s="1">
        <v>26462030</v>
      </c>
      <c r="B13182" t="s">
        <v>10</v>
      </c>
      <c r="C13182" t="s">
        <v>1</v>
      </c>
      <c r="D13182">
        <v>26462030</v>
      </c>
    </row>
    <row r="13183" spans="1:4" x14ac:dyDescent="0.25">
      <c r="A13183" s="1">
        <v>26462032</v>
      </c>
      <c r="B13183" t="s">
        <v>10</v>
      </c>
      <c r="C13183" t="s">
        <v>1</v>
      </c>
      <c r="D13183">
        <v>26462032</v>
      </c>
    </row>
    <row r="13184" spans="1:4" x14ac:dyDescent="0.25">
      <c r="A13184" s="1">
        <v>32041039</v>
      </c>
      <c r="B13184" t="s">
        <v>10</v>
      </c>
      <c r="C13184" t="s">
        <v>3</v>
      </c>
      <c r="D13184">
        <v>32041039</v>
      </c>
    </row>
    <row r="13185" spans="1:4" x14ac:dyDescent="0.25">
      <c r="A13185" s="1">
        <v>32041044</v>
      </c>
      <c r="B13185" t="s">
        <v>10</v>
      </c>
      <c r="C13185" t="s">
        <v>1</v>
      </c>
      <c r="D13185">
        <v>32041044</v>
      </c>
    </row>
    <row r="13186" spans="1:4" x14ac:dyDescent="0.25">
      <c r="A13186" s="1">
        <v>31645220</v>
      </c>
      <c r="B13186" t="s">
        <v>10</v>
      </c>
      <c r="C13186" t="s">
        <v>1</v>
      </c>
      <c r="D13186">
        <v>31645220</v>
      </c>
    </row>
    <row r="13187" spans="1:4" x14ac:dyDescent="0.25">
      <c r="A13187" s="1">
        <v>27998003</v>
      </c>
      <c r="B13187" t="s">
        <v>10</v>
      </c>
      <c r="C13187" t="s">
        <v>3</v>
      </c>
      <c r="D13187">
        <v>27998003</v>
      </c>
    </row>
    <row r="13188" spans="1:4" x14ac:dyDescent="0.25">
      <c r="A13188" s="1">
        <v>30883755</v>
      </c>
      <c r="B13188" t="s">
        <v>10</v>
      </c>
      <c r="C13188" t="s">
        <v>1</v>
      </c>
      <c r="D13188">
        <v>30883755</v>
      </c>
    </row>
    <row r="13189" spans="1:4" x14ac:dyDescent="0.25">
      <c r="A13189" s="1">
        <v>31729963</v>
      </c>
      <c r="B13189" t="s">
        <v>10</v>
      </c>
      <c r="C13189" t="s">
        <v>1</v>
      </c>
      <c r="D13189">
        <v>31729963</v>
      </c>
    </row>
    <row r="13190" spans="1:4" x14ac:dyDescent="0.25">
      <c r="A13190" s="1">
        <v>31729995</v>
      </c>
      <c r="B13190" t="s">
        <v>10</v>
      </c>
      <c r="C13190" t="s">
        <v>1</v>
      </c>
      <c r="D13190">
        <v>31729995</v>
      </c>
    </row>
    <row r="13191" spans="1:4" x14ac:dyDescent="0.25">
      <c r="A13191" s="1">
        <v>31645229</v>
      </c>
      <c r="B13191" t="s">
        <v>10</v>
      </c>
      <c r="C13191" t="s">
        <v>1</v>
      </c>
      <c r="D13191">
        <v>31645229</v>
      </c>
    </row>
    <row r="13192" spans="1:4" x14ac:dyDescent="0.25">
      <c r="A13192" s="1">
        <v>31649184</v>
      </c>
      <c r="B13192" t="s">
        <v>10</v>
      </c>
      <c r="C13192" t="s">
        <v>4</v>
      </c>
      <c r="D13192">
        <v>31649184</v>
      </c>
    </row>
    <row r="13193" spans="1:4" x14ac:dyDescent="0.25">
      <c r="A13193" s="1">
        <v>25266440</v>
      </c>
      <c r="B13193" t="s">
        <v>10</v>
      </c>
      <c r="C13193" t="s">
        <v>1</v>
      </c>
      <c r="D13193">
        <v>25266440</v>
      </c>
    </row>
    <row r="13194" spans="1:4" x14ac:dyDescent="0.25">
      <c r="A13194" s="1">
        <v>28224172</v>
      </c>
      <c r="B13194" t="s">
        <v>10</v>
      </c>
      <c r="C13194" t="s">
        <v>1</v>
      </c>
      <c r="D13194">
        <v>28224172</v>
      </c>
    </row>
    <row r="13195" spans="1:4" x14ac:dyDescent="0.25">
      <c r="A13195" s="1">
        <v>31902482</v>
      </c>
      <c r="B13195" t="s">
        <v>10</v>
      </c>
      <c r="C13195" t="s">
        <v>1</v>
      </c>
      <c r="D13195">
        <v>31902482</v>
      </c>
    </row>
    <row r="13196" spans="1:4" x14ac:dyDescent="0.25">
      <c r="A13196" s="1">
        <v>27998046</v>
      </c>
      <c r="B13196" t="s">
        <v>10</v>
      </c>
      <c r="C13196" t="s">
        <v>1</v>
      </c>
      <c r="D13196">
        <v>27998046</v>
      </c>
    </row>
    <row r="13197" spans="1:4" x14ac:dyDescent="0.25">
      <c r="A13197" s="1">
        <v>27998053</v>
      </c>
      <c r="B13197" t="s">
        <v>10</v>
      </c>
      <c r="C13197" t="s">
        <v>1</v>
      </c>
      <c r="D13197">
        <v>27998053</v>
      </c>
    </row>
    <row r="13198" spans="1:4" x14ac:dyDescent="0.25">
      <c r="A13198" s="1">
        <v>27998054</v>
      </c>
      <c r="B13198" t="s">
        <v>10</v>
      </c>
      <c r="C13198" t="s">
        <v>4</v>
      </c>
      <c r="D13198">
        <v>27998054</v>
      </c>
    </row>
    <row r="13199" spans="1:4" x14ac:dyDescent="0.25">
      <c r="A13199" s="1">
        <v>27998063</v>
      </c>
      <c r="B13199" t="s">
        <v>10</v>
      </c>
      <c r="C13199" t="s">
        <v>1</v>
      </c>
      <c r="D13199">
        <v>27998063</v>
      </c>
    </row>
    <row r="13200" spans="1:4" x14ac:dyDescent="0.25">
      <c r="A13200" s="1">
        <v>28026770</v>
      </c>
      <c r="B13200" t="s">
        <v>10</v>
      </c>
      <c r="C13200" t="s">
        <v>1</v>
      </c>
      <c r="D13200">
        <v>28026770</v>
      </c>
    </row>
    <row r="13201" spans="1:4" x14ac:dyDescent="0.25">
      <c r="A13201" s="1">
        <v>28023267</v>
      </c>
      <c r="B13201" t="s">
        <v>10</v>
      </c>
      <c r="C13201" t="s">
        <v>1</v>
      </c>
      <c r="D13201">
        <v>28023267</v>
      </c>
    </row>
    <row r="13202" spans="1:4" x14ac:dyDescent="0.25">
      <c r="A13202" s="1">
        <v>31863939</v>
      </c>
      <c r="B13202" t="s">
        <v>10</v>
      </c>
      <c r="C13202" t="s">
        <v>1</v>
      </c>
      <c r="D13202">
        <v>31863939</v>
      </c>
    </row>
    <row r="13203" spans="1:4" x14ac:dyDescent="0.25">
      <c r="A13203" s="1">
        <v>31863943</v>
      </c>
      <c r="B13203" t="s">
        <v>10</v>
      </c>
      <c r="C13203" t="s">
        <v>1</v>
      </c>
      <c r="D13203">
        <v>31863943</v>
      </c>
    </row>
    <row r="13204" spans="1:4" x14ac:dyDescent="0.25">
      <c r="A13204" s="1">
        <v>31971514</v>
      </c>
      <c r="B13204" t="s">
        <v>10</v>
      </c>
      <c r="C13204" t="s">
        <v>1</v>
      </c>
      <c r="D13204">
        <v>31971514</v>
      </c>
    </row>
    <row r="13205" spans="1:4" x14ac:dyDescent="0.25">
      <c r="A13205" s="1">
        <v>31971517</v>
      </c>
      <c r="B13205" t="s">
        <v>10</v>
      </c>
      <c r="C13205" t="s">
        <v>1</v>
      </c>
      <c r="D13205">
        <v>31971517</v>
      </c>
    </row>
    <row r="13206" spans="1:4" x14ac:dyDescent="0.25">
      <c r="A13206" s="1">
        <v>31971530</v>
      </c>
      <c r="B13206" t="s">
        <v>10</v>
      </c>
      <c r="C13206" t="s">
        <v>4</v>
      </c>
      <c r="D13206">
        <v>31971530</v>
      </c>
    </row>
    <row r="13207" spans="1:4" x14ac:dyDescent="0.25">
      <c r="A13207" s="1">
        <v>31971530</v>
      </c>
      <c r="B13207" t="s">
        <v>10</v>
      </c>
      <c r="C13207" t="s">
        <v>1</v>
      </c>
      <c r="D13207">
        <v>31971530</v>
      </c>
    </row>
    <row r="13208" spans="1:4" x14ac:dyDescent="0.25">
      <c r="A13208" s="1">
        <v>31971547</v>
      </c>
      <c r="B13208" t="s">
        <v>10</v>
      </c>
      <c r="C13208" t="s">
        <v>4</v>
      </c>
      <c r="D13208">
        <v>31971547</v>
      </c>
    </row>
    <row r="13209" spans="1:4" x14ac:dyDescent="0.25">
      <c r="A13209" s="1">
        <v>32233587</v>
      </c>
      <c r="B13209" t="s">
        <v>10</v>
      </c>
      <c r="C13209" t="s">
        <v>1</v>
      </c>
      <c r="D13209">
        <v>32233587</v>
      </c>
    </row>
    <row r="13210" spans="1:4" x14ac:dyDescent="0.25">
      <c r="A13210" s="1">
        <v>32233610</v>
      </c>
      <c r="B13210" t="s">
        <v>10</v>
      </c>
      <c r="C13210" t="s">
        <v>1</v>
      </c>
      <c r="D13210">
        <v>32233610</v>
      </c>
    </row>
    <row r="13211" spans="1:4" x14ac:dyDescent="0.25">
      <c r="A13211" s="1">
        <v>32260104</v>
      </c>
      <c r="B13211" t="s">
        <v>10</v>
      </c>
      <c r="C13211" t="s">
        <v>1</v>
      </c>
      <c r="D13211">
        <v>32260104</v>
      </c>
    </row>
    <row r="13212" spans="1:4" x14ac:dyDescent="0.25">
      <c r="A13212" s="1">
        <v>32260105</v>
      </c>
      <c r="B13212" t="s">
        <v>10</v>
      </c>
      <c r="C13212" t="s">
        <v>1</v>
      </c>
      <c r="D13212">
        <v>32260105</v>
      </c>
    </row>
    <row r="13213" spans="1:4" x14ac:dyDescent="0.25">
      <c r="A13213" s="1">
        <v>32260106</v>
      </c>
      <c r="B13213" t="s">
        <v>10</v>
      </c>
      <c r="C13213" t="s">
        <v>1</v>
      </c>
      <c r="D13213">
        <v>32260106</v>
      </c>
    </row>
    <row r="13214" spans="1:4" x14ac:dyDescent="0.25">
      <c r="A13214" s="1">
        <v>32260107</v>
      </c>
      <c r="B13214" t="s">
        <v>10</v>
      </c>
      <c r="C13214" t="s">
        <v>1</v>
      </c>
      <c r="D13214">
        <v>32260107</v>
      </c>
    </row>
    <row r="13215" spans="1:4" x14ac:dyDescent="0.25">
      <c r="A13215" s="1">
        <v>32260108</v>
      </c>
      <c r="B13215" t="s">
        <v>10</v>
      </c>
      <c r="C13215" t="s">
        <v>1</v>
      </c>
      <c r="D13215">
        <v>32260108</v>
      </c>
    </row>
    <row r="13216" spans="1:4" x14ac:dyDescent="0.25">
      <c r="A13216" s="1">
        <v>32260109</v>
      </c>
      <c r="B13216" t="s">
        <v>10</v>
      </c>
      <c r="C13216" t="s">
        <v>1</v>
      </c>
      <c r="D13216">
        <v>32260109</v>
      </c>
    </row>
    <row r="13217" spans="1:4" x14ac:dyDescent="0.25">
      <c r="A13217" s="1">
        <v>32260110</v>
      </c>
      <c r="B13217" t="s">
        <v>10</v>
      </c>
      <c r="C13217" t="s">
        <v>1</v>
      </c>
      <c r="D13217">
        <v>32260110</v>
      </c>
    </row>
    <row r="13218" spans="1:4" x14ac:dyDescent="0.25">
      <c r="A13218" s="1">
        <v>32260111</v>
      </c>
      <c r="B13218" t="s">
        <v>10</v>
      </c>
      <c r="C13218" t="s">
        <v>1</v>
      </c>
      <c r="D13218">
        <v>32260111</v>
      </c>
    </row>
    <row r="13219" spans="1:4" x14ac:dyDescent="0.25">
      <c r="A13219" s="1">
        <v>32260112</v>
      </c>
      <c r="B13219" t="s">
        <v>10</v>
      </c>
      <c r="C13219" t="s">
        <v>1</v>
      </c>
      <c r="D13219">
        <v>32260112</v>
      </c>
    </row>
    <row r="13220" spans="1:4" x14ac:dyDescent="0.25">
      <c r="A13220" s="1">
        <v>32260114</v>
      </c>
      <c r="B13220" t="s">
        <v>10</v>
      </c>
      <c r="C13220" t="s">
        <v>1</v>
      </c>
      <c r="D13220">
        <v>32260114</v>
      </c>
    </row>
    <row r="13221" spans="1:4" x14ac:dyDescent="0.25">
      <c r="A13221" s="1">
        <v>32260115</v>
      </c>
      <c r="B13221" t="s">
        <v>10</v>
      </c>
      <c r="C13221" t="s">
        <v>1</v>
      </c>
      <c r="D13221">
        <v>32260115</v>
      </c>
    </row>
    <row r="13222" spans="1:4" x14ac:dyDescent="0.25">
      <c r="A13222" s="1">
        <v>32260116</v>
      </c>
      <c r="B13222" t="s">
        <v>10</v>
      </c>
      <c r="C13222" t="s">
        <v>1</v>
      </c>
      <c r="D13222">
        <v>32260116</v>
      </c>
    </row>
    <row r="13223" spans="1:4" x14ac:dyDescent="0.25">
      <c r="A13223" s="1">
        <v>32260117</v>
      </c>
      <c r="B13223" t="s">
        <v>10</v>
      </c>
      <c r="C13223" t="s">
        <v>1</v>
      </c>
      <c r="D13223">
        <v>32260117</v>
      </c>
    </row>
    <row r="13224" spans="1:4" x14ac:dyDescent="0.25">
      <c r="A13224" s="1">
        <v>32260118</v>
      </c>
      <c r="B13224" t="s">
        <v>10</v>
      </c>
      <c r="C13224" t="s">
        <v>1</v>
      </c>
      <c r="D13224">
        <v>32260118</v>
      </c>
    </row>
    <row r="13225" spans="1:4" x14ac:dyDescent="0.25">
      <c r="A13225" s="1">
        <v>32260119</v>
      </c>
      <c r="B13225" t="s">
        <v>10</v>
      </c>
      <c r="C13225" t="s">
        <v>1</v>
      </c>
      <c r="D13225">
        <v>32260119</v>
      </c>
    </row>
    <row r="13226" spans="1:4" x14ac:dyDescent="0.25">
      <c r="A13226" s="1">
        <v>32260120</v>
      </c>
      <c r="B13226" t="s">
        <v>10</v>
      </c>
      <c r="C13226" t="s">
        <v>1</v>
      </c>
      <c r="D13226">
        <v>32260120</v>
      </c>
    </row>
    <row r="13227" spans="1:4" x14ac:dyDescent="0.25">
      <c r="A13227" s="1">
        <v>32260121</v>
      </c>
      <c r="B13227" t="s">
        <v>10</v>
      </c>
      <c r="C13227" t="s">
        <v>1</v>
      </c>
      <c r="D13227">
        <v>32260121</v>
      </c>
    </row>
    <row r="13228" spans="1:4" x14ac:dyDescent="0.25">
      <c r="A13228" s="1">
        <v>32260122</v>
      </c>
      <c r="B13228" t="s">
        <v>10</v>
      </c>
      <c r="C13228" t="s">
        <v>1</v>
      </c>
      <c r="D13228">
        <v>32260122</v>
      </c>
    </row>
    <row r="13229" spans="1:4" x14ac:dyDescent="0.25">
      <c r="A13229" s="1">
        <v>32260123</v>
      </c>
      <c r="B13229" t="s">
        <v>10</v>
      </c>
      <c r="C13229" t="s">
        <v>1</v>
      </c>
      <c r="D13229">
        <v>32260123</v>
      </c>
    </row>
    <row r="13230" spans="1:4" x14ac:dyDescent="0.25">
      <c r="A13230" s="1">
        <v>32260124</v>
      </c>
      <c r="B13230" t="s">
        <v>10</v>
      </c>
      <c r="C13230" t="s">
        <v>1</v>
      </c>
      <c r="D13230">
        <v>32260124</v>
      </c>
    </row>
    <row r="13231" spans="1:4" x14ac:dyDescent="0.25">
      <c r="A13231" s="1">
        <v>32260125</v>
      </c>
      <c r="B13231" t="s">
        <v>10</v>
      </c>
      <c r="C13231" t="s">
        <v>4</v>
      </c>
      <c r="D13231">
        <v>32260125</v>
      </c>
    </row>
    <row r="13232" spans="1:4" x14ac:dyDescent="0.25">
      <c r="A13232" s="1">
        <v>32260126</v>
      </c>
      <c r="B13232" t="s">
        <v>10</v>
      </c>
      <c r="C13232" t="s">
        <v>1</v>
      </c>
      <c r="D13232">
        <v>32260126</v>
      </c>
    </row>
    <row r="13233" spans="1:4" x14ac:dyDescent="0.25">
      <c r="A13233" s="1">
        <v>32260127</v>
      </c>
      <c r="B13233" t="s">
        <v>10</v>
      </c>
      <c r="C13233" t="s">
        <v>1</v>
      </c>
      <c r="D13233">
        <v>32260127</v>
      </c>
    </row>
    <row r="13234" spans="1:4" x14ac:dyDescent="0.25">
      <c r="A13234" s="1">
        <v>32260128</v>
      </c>
      <c r="B13234" t="s">
        <v>10</v>
      </c>
      <c r="C13234" t="s">
        <v>1</v>
      </c>
      <c r="D13234">
        <v>32260128</v>
      </c>
    </row>
    <row r="13235" spans="1:4" x14ac:dyDescent="0.25">
      <c r="A13235" s="1">
        <v>32260129</v>
      </c>
      <c r="B13235" t="s">
        <v>10</v>
      </c>
      <c r="C13235" t="s">
        <v>1</v>
      </c>
      <c r="D13235">
        <v>32260129</v>
      </c>
    </row>
    <row r="13236" spans="1:4" x14ac:dyDescent="0.25">
      <c r="A13236" s="1">
        <v>31958343</v>
      </c>
      <c r="B13236" t="s">
        <v>10</v>
      </c>
      <c r="C13236" t="s">
        <v>1</v>
      </c>
      <c r="D13236">
        <v>31958343</v>
      </c>
    </row>
    <row r="13237" spans="1:4" x14ac:dyDescent="0.25">
      <c r="A13237" s="1">
        <v>30106832</v>
      </c>
      <c r="B13237" t="s">
        <v>10</v>
      </c>
      <c r="C13237" t="s">
        <v>1</v>
      </c>
      <c r="D13237">
        <v>30106832</v>
      </c>
    </row>
    <row r="13238" spans="1:4" x14ac:dyDescent="0.25">
      <c r="A13238" s="1">
        <v>30106829</v>
      </c>
      <c r="B13238" t="s">
        <v>10</v>
      </c>
      <c r="C13238" t="s">
        <v>1</v>
      </c>
      <c r="D13238">
        <v>30106829</v>
      </c>
    </row>
    <row r="13239" spans="1:4" x14ac:dyDescent="0.25">
      <c r="A13239" s="1">
        <v>30984333</v>
      </c>
      <c r="B13239" t="s">
        <v>10</v>
      </c>
      <c r="C13239" t="s">
        <v>1</v>
      </c>
      <c r="D13239">
        <v>30984333</v>
      </c>
    </row>
    <row r="13240" spans="1:4" x14ac:dyDescent="0.25">
      <c r="A13240" s="1">
        <v>30984342</v>
      </c>
      <c r="B13240" t="s">
        <v>10</v>
      </c>
      <c r="C13240" t="s">
        <v>1</v>
      </c>
      <c r="D13240">
        <v>30984342</v>
      </c>
    </row>
    <row r="13241" spans="1:4" x14ac:dyDescent="0.25">
      <c r="A13241" s="1">
        <v>32219761</v>
      </c>
      <c r="B13241" t="s">
        <v>10</v>
      </c>
      <c r="C13241" t="s">
        <v>1</v>
      </c>
      <c r="D13241">
        <v>32219761</v>
      </c>
    </row>
    <row r="13242" spans="1:4" x14ac:dyDescent="0.25">
      <c r="A13242" s="1">
        <v>32237976</v>
      </c>
      <c r="B13242" t="s">
        <v>10</v>
      </c>
      <c r="C13242" t="s">
        <v>3</v>
      </c>
      <c r="D13242">
        <v>32237976</v>
      </c>
    </row>
    <row r="13243" spans="1:4" x14ac:dyDescent="0.25">
      <c r="A13243" s="1">
        <v>32237982</v>
      </c>
      <c r="B13243" t="s">
        <v>10</v>
      </c>
      <c r="C13243" t="s">
        <v>1</v>
      </c>
      <c r="D13243">
        <v>32237982</v>
      </c>
    </row>
    <row r="13244" spans="1:4" x14ac:dyDescent="0.25">
      <c r="A13244" s="1">
        <v>32237984</v>
      </c>
      <c r="B13244" t="s">
        <v>10</v>
      </c>
      <c r="C13244" t="s">
        <v>1</v>
      </c>
      <c r="D13244">
        <v>32237984</v>
      </c>
    </row>
    <row r="13245" spans="1:4" x14ac:dyDescent="0.25">
      <c r="A13245" s="1">
        <v>32237998</v>
      </c>
      <c r="B13245" t="s">
        <v>10</v>
      </c>
      <c r="C13245" t="s">
        <v>1</v>
      </c>
      <c r="D13245">
        <v>32237998</v>
      </c>
    </row>
    <row r="13246" spans="1:4" x14ac:dyDescent="0.25">
      <c r="A13246" s="1">
        <v>31650782</v>
      </c>
      <c r="B13246" t="s">
        <v>10</v>
      </c>
      <c r="C13246" t="s">
        <v>1</v>
      </c>
      <c r="D13246">
        <v>31650782</v>
      </c>
    </row>
    <row r="13247" spans="1:4" x14ac:dyDescent="0.25">
      <c r="A13247" s="1">
        <v>31650787</v>
      </c>
      <c r="B13247" t="s">
        <v>10</v>
      </c>
      <c r="C13247" t="s">
        <v>1</v>
      </c>
      <c r="D13247">
        <v>31650787</v>
      </c>
    </row>
    <row r="13248" spans="1:4" x14ac:dyDescent="0.25">
      <c r="A13248" s="1">
        <v>31713535</v>
      </c>
      <c r="B13248" t="s">
        <v>10</v>
      </c>
      <c r="C13248" t="s">
        <v>1</v>
      </c>
      <c r="D13248">
        <v>31713535</v>
      </c>
    </row>
    <row r="13249" spans="1:4" x14ac:dyDescent="0.25">
      <c r="A13249" s="1">
        <v>31320466</v>
      </c>
      <c r="B13249" t="s">
        <v>10</v>
      </c>
      <c r="C13249" t="s">
        <v>1</v>
      </c>
      <c r="D13249">
        <v>31320466</v>
      </c>
    </row>
    <row r="13250" spans="1:4" x14ac:dyDescent="0.25">
      <c r="A13250" s="1">
        <v>31320476</v>
      </c>
      <c r="B13250" t="s">
        <v>10</v>
      </c>
      <c r="C13250" t="s">
        <v>1</v>
      </c>
      <c r="D13250">
        <v>31320476</v>
      </c>
    </row>
    <row r="13251" spans="1:4" x14ac:dyDescent="0.25">
      <c r="A13251" s="1">
        <v>30990625</v>
      </c>
      <c r="B13251" t="s">
        <v>10</v>
      </c>
      <c r="C13251" t="s">
        <v>1</v>
      </c>
      <c r="D13251">
        <v>30990625</v>
      </c>
    </row>
    <row r="13252" spans="1:4" x14ac:dyDescent="0.25">
      <c r="A13252" s="1">
        <v>31681830</v>
      </c>
      <c r="B13252" t="s">
        <v>10</v>
      </c>
      <c r="C13252" t="s">
        <v>1</v>
      </c>
      <c r="D13252">
        <v>31681830</v>
      </c>
    </row>
    <row r="13253" spans="1:4" x14ac:dyDescent="0.25">
      <c r="A13253" s="1">
        <v>32218838</v>
      </c>
      <c r="B13253" t="s">
        <v>10</v>
      </c>
      <c r="C13253" t="s">
        <v>1</v>
      </c>
      <c r="D13253">
        <v>32218838</v>
      </c>
    </row>
    <row r="13254" spans="1:4" x14ac:dyDescent="0.25">
      <c r="A13254" s="1">
        <v>31911752</v>
      </c>
      <c r="B13254" t="s">
        <v>10</v>
      </c>
      <c r="C13254" t="s">
        <v>1</v>
      </c>
      <c r="D13254">
        <v>31911752</v>
      </c>
    </row>
    <row r="13255" spans="1:4" x14ac:dyDescent="0.25">
      <c r="A13255" s="1">
        <v>32011085</v>
      </c>
      <c r="B13255" t="s">
        <v>10</v>
      </c>
      <c r="C13255" t="s">
        <v>1</v>
      </c>
      <c r="D13255">
        <v>32011085</v>
      </c>
    </row>
    <row r="13256" spans="1:4" x14ac:dyDescent="0.25">
      <c r="A13256" s="1">
        <v>31728996</v>
      </c>
      <c r="B13256" t="s">
        <v>10</v>
      </c>
      <c r="C13256" t="s">
        <v>1</v>
      </c>
      <c r="D13256">
        <v>31728996</v>
      </c>
    </row>
    <row r="13257" spans="1:4" x14ac:dyDescent="0.25">
      <c r="A13257" s="1">
        <v>31863593</v>
      </c>
      <c r="B13257" t="s">
        <v>10</v>
      </c>
      <c r="C13257" t="s">
        <v>3</v>
      </c>
      <c r="D13257">
        <v>31863593</v>
      </c>
    </row>
    <row r="13258" spans="1:4" x14ac:dyDescent="0.25">
      <c r="A13258" s="1">
        <v>32257548</v>
      </c>
      <c r="B13258" t="s">
        <v>10</v>
      </c>
      <c r="C13258" t="s">
        <v>1</v>
      </c>
      <c r="D13258">
        <v>32257548</v>
      </c>
    </row>
    <row r="13259" spans="1:4" x14ac:dyDescent="0.25">
      <c r="A13259" s="1">
        <v>32257552</v>
      </c>
      <c r="B13259" t="s">
        <v>10</v>
      </c>
      <c r="C13259" t="s">
        <v>1</v>
      </c>
      <c r="D13259">
        <v>32257552</v>
      </c>
    </row>
    <row r="13260" spans="1:4" x14ac:dyDescent="0.25">
      <c r="A13260" s="1">
        <v>32257554</v>
      </c>
      <c r="B13260" t="s">
        <v>10</v>
      </c>
      <c r="C13260" t="s">
        <v>4</v>
      </c>
      <c r="D13260">
        <v>32257554</v>
      </c>
    </row>
    <row r="13261" spans="1:4" x14ac:dyDescent="0.25">
      <c r="A13261" s="1">
        <v>32257556</v>
      </c>
      <c r="B13261" t="s">
        <v>10</v>
      </c>
      <c r="C13261" t="s">
        <v>1</v>
      </c>
      <c r="D13261">
        <v>32257556</v>
      </c>
    </row>
    <row r="13262" spans="1:4" x14ac:dyDescent="0.25">
      <c r="A13262" s="1">
        <v>32257557</v>
      </c>
      <c r="B13262" t="s">
        <v>10</v>
      </c>
      <c r="C13262" t="s">
        <v>1</v>
      </c>
      <c r="D13262">
        <v>32257557</v>
      </c>
    </row>
    <row r="13263" spans="1:4" x14ac:dyDescent="0.25">
      <c r="A13263" s="1">
        <v>32257558</v>
      </c>
      <c r="B13263" t="s">
        <v>10</v>
      </c>
      <c r="C13263" t="s">
        <v>1</v>
      </c>
      <c r="D13263">
        <v>32257558</v>
      </c>
    </row>
    <row r="13264" spans="1:4" x14ac:dyDescent="0.25">
      <c r="A13264" s="1">
        <v>32257560</v>
      </c>
      <c r="B13264" t="s">
        <v>10</v>
      </c>
      <c r="C13264" t="s">
        <v>1</v>
      </c>
      <c r="D13264">
        <v>32257560</v>
      </c>
    </row>
    <row r="13265" spans="1:4" x14ac:dyDescent="0.25">
      <c r="A13265" s="1">
        <v>32257566</v>
      </c>
      <c r="B13265" t="s">
        <v>10</v>
      </c>
      <c r="C13265" t="s">
        <v>1</v>
      </c>
      <c r="D13265">
        <v>32257566</v>
      </c>
    </row>
    <row r="13266" spans="1:4" x14ac:dyDescent="0.25">
      <c r="A13266" s="1">
        <v>32257572</v>
      </c>
      <c r="B13266" t="s">
        <v>10</v>
      </c>
      <c r="C13266" t="s">
        <v>1</v>
      </c>
      <c r="D13266">
        <v>32257572</v>
      </c>
    </row>
    <row r="13267" spans="1:4" x14ac:dyDescent="0.25">
      <c r="A13267" s="1">
        <v>31983670</v>
      </c>
      <c r="B13267" t="s">
        <v>10</v>
      </c>
      <c r="C13267" t="s">
        <v>1</v>
      </c>
      <c r="D13267">
        <v>31983670</v>
      </c>
    </row>
    <row r="13268" spans="1:4" x14ac:dyDescent="0.25">
      <c r="A13268" s="1">
        <v>31983674</v>
      </c>
      <c r="B13268" t="s">
        <v>10</v>
      </c>
      <c r="C13268" t="s">
        <v>1</v>
      </c>
      <c r="D13268">
        <v>31983674</v>
      </c>
    </row>
    <row r="13269" spans="1:4" x14ac:dyDescent="0.25">
      <c r="A13269" s="1">
        <v>31703547</v>
      </c>
      <c r="B13269" t="s">
        <v>10</v>
      </c>
      <c r="C13269" t="s">
        <v>1</v>
      </c>
      <c r="D13269">
        <v>31703547</v>
      </c>
    </row>
    <row r="13270" spans="1:4" x14ac:dyDescent="0.25">
      <c r="A13270" s="1">
        <v>31703569</v>
      </c>
      <c r="B13270" t="s">
        <v>10</v>
      </c>
      <c r="C13270" t="s">
        <v>1</v>
      </c>
      <c r="D13270">
        <v>31703569</v>
      </c>
    </row>
    <row r="13271" spans="1:4" x14ac:dyDescent="0.25">
      <c r="A13271" s="1">
        <v>32237780</v>
      </c>
      <c r="B13271" t="s">
        <v>10</v>
      </c>
      <c r="C13271" t="s">
        <v>1</v>
      </c>
      <c r="D13271">
        <v>32237780</v>
      </c>
    </row>
    <row r="13272" spans="1:4" x14ac:dyDescent="0.25">
      <c r="A13272" s="1">
        <v>32237793</v>
      </c>
      <c r="B13272" t="s">
        <v>10</v>
      </c>
      <c r="C13272" t="s">
        <v>1</v>
      </c>
      <c r="D13272">
        <v>32237793</v>
      </c>
    </row>
    <row r="13273" spans="1:4" x14ac:dyDescent="0.25">
      <c r="A13273" s="1">
        <v>32257821</v>
      </c>
      <c r="B13273" t="s">
        <v>10</v>
      </c>
      <c r="C13273" t="s">
        <v>1</v>
      </c>
      <c r="D13273">
        <v>32257821</v>
      </c>
    </row>
    <row r="13274" spans="1:4" x14ac:dyDescent="0.25">
      <c r="A13274" s="1">
        <v>32257823</v>
      </c>
      <c r="B13274" t="s">
        <v>10</v>
      </c>
      <c r="C13274" t="s">
        <v>2</v>
      </c>
      <c r="D13274">
        <v>32257823</v>
      </c>
    </row>
    <row r="13275" spans="1:4" x14ac:dyDescent="0.25">
      <c r="A13275" s="1">
        <v>32257824</v>
      </c>
      <c r="B13275" t="s">
        <v>10</v>
      </c>
      <c r="C13275" t="s">
        <v>1</v>
      </c>
      <c r="D13275">
        <v>32257824</v>
      </c>
    </row>
    <row r="13276" spans="1:4" x14ac:dyDescent="0.25">
      <c r="A13276" s="1">
        <v>32257826</v>
      </c>
      <c r="B13276" t="s">
        <v>10</v>
      </c>
      <c r="C13276" t="s">
        <v>1</v>
      </c>
      <c r="D13276">
        <v>32257826</v>
      </c>
    </row>
    <row r="13277" spans="1:4" x14ac:dyDescent="0.25">
      <c r="A13277" s="1">
        <v>32257840</v>
      </c>
      <c r="B13277" t="s">
        <v>10</v>
      </c>
      <c r="C13277" t="s">
        <v>1</v>
      </c>
      <c r="D13277">
        <v>32257840</v>
      </c>
    </row>
    <row r="13278" spans="1:4" x14ac:dyDescent="0.25">
      <c r="A13278" s="1">
        <v>32257842</v>
      </c>
      <c r="B13278" t="s">
        <v>10</v>
      </c>
      <c r="C13278" t="s">
        <v>1</v>
      </c>
      <c r="D13278">
        <v>32257842</v>
      </c>
    </row>
    <row r="13279" spans="1:4" x14ac:dyDescent="0.25">
      <c r="A13279" s="1">
        <v>32257843</v>
      </c>
      <c r="B13279" t="s">
        <v>10</v>
      </c>
      <c r="C13279" t="s">
        <v>1</v>
      </c>
      <c r="D13279">
        <v>32257843</v>
      </c>
    </row>
    <row r="13280" spans="1:4" x14ac:dyDescent="0.25">
      <c r="A13280" s="1">
        <v>32257847</v>
      </c>
      <c r="B13280" t="s">
        <v>10</v>
      </c>
      <c r="C13280" t="s">
        <v>1</v>
      </c>
      <c r="D13280">
        <v>32257847</v>
      </c>
    </row>
    <row r="13281" spans="1:4" x14ac:dyDescent="0.25">
      <c r="A13281" s="1">
        <v>31310245</v>
      </c>
      <c r="B13281" t="s">
        <v>10</v>
      </c>
      <c r="C13281" t="s">
        <v>1</v>
      </c>
      <c r="D13281">
        <v>31310245</v>
      </c>
    </row>
    <row r="13282" spans="1:4" x14ac:dyDescent="0.25">
      <c r="A13282" s="1">
        <v>31680402</v>
      </c>
      <c r="B13282" t="s">
        <v>10</v>
      </c>
      <c r="C13282" t="s">
        <v>1</v>
      </c>
      <c r="D13282">
        <v>31680402</v>
      </c>
    </row>
    <row r="13283" spans="1:4" x14ac:dyDescent="0.25">
      <c r="A13283" s="1">
        <v>31879756</v>
      </c>
      <c r="B13283" t="s">
        <v>10</v>
      </c>
      <c r="C13283" t="s">
        <v>1</v>
      </c>
      <c r="D13283">
        <v>31879756</v>
      </c>
    </row>
    <row r="13284" spans="1:4" x14ac:dyDescent="0.25">
      <c r="A13284" s="1">
        <v>32232252</v>
      </c>
      <c r="B13284" t="s">
        <v>10</v>
      </c>
      <c r="C13284" t="s">
        <v>1</v>
      </c>
      <c r="D13284">
        <v>32232252</v>
      </c>
    </row>
    <row r="13285" spans="1:4" x14ac:dyDescent="0.25">
      <c r="A13285" s="1">
        <v>31912522</v>
      </c>
      <c r="B13285" t="s">
        <v>10</v>
      </c>
      <c r="C13285" t="s">
        <v>1</v>
      </c>
      <c r="D13285">
        <v>31912522</v>
      </c>
    </row>
    <row r="13286" spans="1:4" x14ac:dyDescent="0.25">
      <c r="A13286" s="1">
        <v>31067714</v>
      </c>
      <c r="B13286" t="s">
        <v>10</v>
      </c>
      <c r="C13286" t="s">
        <v>1</v>
      </c>
      <c r="D13286">
        <v>31067714</v>
      </c>
    </row>
    <row r="13287" spans="1:4" x14ac:dyDescent="0.25">
      <c r="A13287" s="1">
        <v>31645261</v>
      </c>
      <c r="B13287" t="s">
        <v>10</v>
      </c>
      <c r="C13287" t="s">
        <v>1</v>
      </c>
      <c r="D13287">
        <v>31645261</v>
      </c>
    </row>
    <row r="13288" spans="1:4" x14ac:dyDescent="0.25">
      <c r="A13288" s="1">
        <v>30990835</v>
      </c>
      <c r="B13288" t="s">
        <v>10</v>
      </c>
      <c r="C13288" t="s">
        <v>1</v>
      </c>
      <c r="D13288">
        <v>30990835</v>
      </c>
    </row>
    <row r="13289" spans="1:4" x14ac:dyDescent="0.25">
      <c r="A13289" s="1">
        <v>32257327</v>
      </c>
      <c r="B13289" t="s">
        <v>10</v>
      </c>
      <c r="C13289" t="s">
        <v>1</v>
      </c>
      <c r="D13289">
        <v>32257327</v>
      </c>
    </row>
    <row r="13290" spans="1:4" x14ac:dyDescent="0.25">
      <c r="A13290" s="1">
        <v>32257328</v>
      </c>
      <c r="B13290" t="s">
        <v>10</v>
      </c>
      <c r="C13290" t="s">
        <v>1</v>
      </c>
      <c r="D13290">
        <v>32257328</v>
      </c>
    </row>
    <row r="13291" spans="1:4" x14ac:dyDescent="0.25">
      <c r="A13291" s="1">
        <v>32257329</v>
      </c>
      <c r="B13291" t="s">
        <v>10</v>
      </c>
      <c r="C13291" t="s">
        <v>1</v>
      </c>
      <c r="D13291">
        <v>32257329</v>
      </c>
    </row>
    <row r="13292" spans="1:4" x14ac:dyDescent="0.25">
      <c r="A13292" s="1">
        <v>32257330</v>
      </c>
      <c r="B13292" t="s">
        <v>10</v>
      </c>
      <c r="C13292" t="s">
        <v>4</v>
      </c>
      <c r="D13292">
        <v>32257330</v>
      </c>
    </row>
    <row r="13293" spans="1:4" x14ac:dyDescent="0.25">
      <c r="A13293" s="1">
        <v>32257331</v>
      </c>
      <c r="B13293" t="s">
        <v>10</v>
      </c>
      <c r="C13293" t="s">
        <v>1</v>
      </c>
      <c r="D13293">
        <v>32257331</v>
      </c>
    </row>
    <row r="13294" spans="1:4" x14ac:dyDescent="0.25">
      <c r="A13294" s="1">
        <v>32257333</v>
      </c>
      <c r="B13294" t="s">
        <v>10</v>
      </c>
      <c r="C13294" t="s">
        <v>1</v>
      </c>
      <c r="D13294">
        <v>32257333</v>
      </c>
    </row>
    <row r="13295" spans="1:4" x14ac:dyDescent="0.25">
      <c r="A13295" s="1">
        <v>32257336</v>
      </c>
      <c r="B13295" t="s">
        <v>10</v>
      </c>
      <c r="C13295" t="s">
        <v>1</v>
      </c>
      <c r="D13295">
        <v>32257336</v>
      </c>
    </row>
    <row r="13296" spans="1:4" x14ac:dyDescent="0.25">
      <c r="A13296" s="1">
        <v>32257337</v>
      </c>
      <c r="B13296" t="s">
        <v>10</v>
      </c>
      <c r="C13296" t="s">
        <v>1</v>
      </c>
      <c r="D13296">
        <v>32257337</v>
      </c>
    </row>
    <row r="13297" spans="1:4" x14ac:dyDescent="0.25">
      <c r="A13297" s="1">
        <v>32257339</v>
      </c>
      <c r="B13297" t="s">
        <v>10</v>
      </c>
      <c r="C13297" t="s">
        <v>1</v>
      </c>
      <c r="D13297">
        <v>32257339</v>
      </c>
    </row>
    <row r="13298" spans="1:4" x14ac:dyDescent="0.25">
      <c r="A13298" s="1">
        <v>32257341</v>
      </c>
      <c r="B13298" t="s">
        <v>10</v>
      </c>
      <c r="C13298" t="s">
        <v>1</v>
      </c>
      <c r="D13298">
        <v>32257341</v>
      </c>
    </row>
    <row r="13299" spans="1:4" x14ac:dyDescent="0.25">
      <c r="A13299" s="1">
        <v>32257342</v>
      </c>
      <c r="B13299" t="s">
        <v>10</v>
      </c>
      <c r="C13299" t="s">
        <v>1</v>
      </c>
      <c r="D13299">
        <v>32257342</v>
      </c>
    </row>
    <row r="13300" spans="1:4" x14ac:dyDescent="0.25">
      <c r="A13300" s="1">
        <v>32257343</v>
      </c>
      <c r="B13300" t="s">
        <v>10</v>
      </c>
      <c r="C13300" t="s">
        <v>1</v>
      </c>
      <c r="D13300">
        <v>32257343</v>
      </c>
    </row>
    <row r="13301" spans="1:4" x14ac:dyDescent="0.25">
      <c r="A13301" s="1">
        <v>32257349</v>
      </c>
      <c r="B13301" t="s">
        <v>10</v>
      </c>
      <c r="C13301" t="s">
        <v>1</v>
      </c>
      <c r="D13301">
        <v>32257349</v>
      </c>
    </row>
    <row r="13302" spans="1:4" x14ac:dyDescent="0.25">
      <c r="A13302" s="1">
        <v>32257354</v>
      </c>
      <c r="B13302" t="s">
        <v>10</v>
      </c>
      <c r="C13302" t="s">
        <v>1</v>
      </c>
      <c r="D13302">
        <v>32257354</v>
      </c>
    </row>
    <row r="13303" spans="1:4" x14ac:dyDescent="0.25">
      <c r="A13303" s="1">
        <v>32257356</v>
      </c>
      <c r="B13303" t="s">
        <v>10</v>
      </c>
      <c r="C13303" t="s">
        <v>1</v>
      </c>
      <c r="D13303">
        <v>32257356</v>
      </c>
    </row>
    <row r="13304" spans="1:4" x14ac:dyDescent="0.25">
      <c r="A13304" s="1">
        <v>32257359</v>
      </c>
      <c r="B13304" t="s">
        <v>10</v>
      </c>
      <c r="C13304" t="s">
        <v>1</v>
      </c>
      <c r="D13304">
        <v>32257359</v>
      </c>
    </row>
    <row r="13305" spans="1:4" x14ac:dyDescent="0.25">
      <c r="A13305" s="1">
        <v>31675104</v>
      </c>
      <c r="B13305" t="s">
        <v>10</v>
      </c>
      <c r="C13305" t="s">
        <v>1</v>
      </c>
      <c r="D13305">
        <v>31675104</v>
      </c>
    </row>
    <row r="13306" spans="1:4" x14ac:dyDescent="0.25">
      <c r="A13306" s="1">
        <v>31675154</v>
      </c>
      <c r="B13306" t="s">
        <v>10</v>
      </c>
      <c r="C13306" t="s">
        <v>1</v>
      </c>
      <c r="D13306">
        <v>31675154</v>
      </c>
    </row>
    <row r="13307" spans="1:4" x14ac:dyDescent="0.25">
      <c r="A13307" s="1">
        <v>31675164</v>
      </c>
      <c r="B13307" t="s">
        <v>10</v>
      </c>
      <c r="C13307" t="s">
        <v>1</v>
      </c>
      <c r="D13307">
        <v>31675164</v>
      </c>
    </row>
    <row r="13308" spans="1:4" x14ac:dyDescent="0.25">
      <c r="A13308" s="1">
        <v>31675176</v>
      </c>
      <c r="B13308" t="s">
        <v>10</v>
      </c>
      <c r="C13308" t="s">
        <v>1</v>
      </c>
      <c r="D13308">
        <v>31675176</v>
      </c>
    </row>
    <row r="13309" spans="1:4" x14ac:dyDescent="0.25">
      <c r="A13309" s="1">
        <v>31597236</v>
      </c>
      <c r="B13309" t="s">
        <v>10</v>
      </c>
      <c r="C13309" t="s">
        <v>1</v>
      </c>
      <c r="D13309">
        <v>31597236</v>
      </c>
    </row>
    <row r="13310" spans="1:4" x14ac:dyDescent="0.25">
      <c r="A13310" s="1">
        <v>31597245</v>
      </c>
      <c r="B13310" t="s">
        <v>10</v>
      </c>
      <c r="C13310" t="s">
        <v>1</v>
      </c>
      <c r="D13310">
        <v>31597245</v>
      </c>
    </row>
    <row r="13311" spans="1:4" x14ac:dyDescent="0.25">
      <c r="A13311" s="1">
        <v>32151239</v>
      </c>
      <c r="B13311" t="s">
        <v>10</v>
      </c>
      <c r="C13311" t="s">
        <v>1</v>
      </c>
      <c r="D13311">
        <v>32151239</v>
      </c>
    </row>
    <row r="13312" spans="1:4" x14ac:dyDescent="0.25">
      <c r="A13312" s="1">
        <v>32022747</v>
      </c>
      <c r="B13312" t="s">
        <v>10</v>
      </c>
      <c r="C13312" t="s">
        <v>1</v>
      </c>
      <c r="D13312">
        <v>32022747</v>
      </c>
    </row>
    <row r="13313" spans="1:4" x14ac:dyDescent="0.25">
      <c r="A13313" s="1">
        <v>32146888</v>
      </c>
      <c r="B13313" t="s">
        <v>10</v>
      </c>
      <c r="C13313" t="s">
        <v>1</v>
      </c>
      <c r="D13313">
        <v>32146888</v>
      </c>
    </row>
    <row r="13314" spans="1:4" x14ac:dyDescent="0.25">
      <c r="A13314" s="1">
        <v>32152327</v>
      </c>
      <c r="B13314" t="s">
        <v>10</v>
      </c>
      <c r="C13314" t="s">
        <v>1</v>
      </c>
      <c r="D13314">
        <v>32152327</v>
      </c>
    </row>
    <row r="13315" spans="1:4" x14ac:dyDescent="0.25">
      <c r="A13315" s="1">
        <v>32152333</v>
      </c>
      <c r="B13315" t="s">
        <v>10</v>
      </c>
      <c r="C13315" t="s">
        <v>1</v>
      </c>
      <c r="D13315">
        <v>32152333</v>
      </c>
    </row>
    <row r="13316" spans="1:4" x14ac:dyDescent="0.25">
      <c r="A13316" s="1">
        <v>32262941</v>
      </c>
      <c r="B13316" t="s">
        <v>10</v>
      </c>
      <c r="C13316" t="s">
        <v>1</v>
      </c>
      <c r="D13316">
        <v>32262941</v>
      </c>
    </row>
    <row r="13317" spans="1:4" x14ac:dyDescent="0.25">
      <c r="A13317" s="1">
        <v>32218368</v>
      </c>
      <c r="B13317" t="s">
        <v>10</v>
      </c>
      <c r="C13317" t="s">
        <v>1</v>
      </c>
      <c r="D13317">
        <v>32218368</v>
      </c>
    </row>
    <row r="13318" spans="1:4" x14ac:dyDescent="0.25">
      <c r="A13318" s="1">
        <v>25934285</v>
      </c>
      <c r="B13318" t="s">
        <v>10</v>
      </c>
      <c r="C13318" t="s">
        <v>1</v>
      </c>
      <c r="D13318">
        <v>25934285</v>
      </c>
    </row>
    <row r="13319" spans="1:4" x14ac:dyDescent="0.25">
      <c r="A13319" s="1">
        <v>25933842</v>
      </c>
      <c r="B13319" t="s">
        <v>10</v>
      </c>
      <c r="C13319" t="s">
        <v>1</v>
      </c>
      <c r="D13319">
        <v>25933842</v>
      </c>
    </row>
    <row r="13320" spans="1:4" x14ac:dyDescent="0.25">
      <c r="A13320" s="1">
        <v>31606329</v>
      </c>
      <c r="B13320" t="s">
        <v>10</v>
      </c>
      <c r="C13320" t="s">
        <v>1</v>
      </c>
      <c r="D13320">
        <v>31606329</v>
      </c>
    </row>
    <row r="13321" spans="1:4" x14ac:dyDescent="0.25">
      <c r="A13321" s="1">
        <v>31650809</v>
      </c>
      <c r="B13321" t="s">
        <v>10</v>
      </c>
      <c r="C13321" t="s">
        <v>1</v>
      </c>
      <c r="D13321">
        <v>31650809</v>
      </c>
    </row>
    <row r="13322" spans="1:4" x14ac:dyDescent="0.25">
      <c r="A13322" s="1">
        <v>32152180</v>
      </c>
      <c r="B13322" t="s">
        <v>10</v>
      </c>
      <c r="C13322" t="s">
        <v>1</v>
      </c>
      <c r="D13322">
        <v>32152180</v>
      </c>
    </row>
    <row r="13323" spans="1:4" x14ac:dyDescent="0.25">
      <c r="A13323" s="1">
        <v>31645305</v>
      </c>
      <c r="B13323" t="s">
        <v>10</v>
      </c>
      <c r="C13323" t="s">
        <v>1</v>
      </c>
      <c r="D13323">
        <v>31645305</v>
      </c>
    </row>
    <row r="13324" spans="1:4" x14ac:dyDescent="0.25">
      <c r="A13324" s="1">
        <v>31645319</v>
      </c>
      <c r="B13324" t="s">
        <v>10</v>
      </c>
      <c r="C13324" t="s">
        <v>1</v>
      </c>
      <c r="D13324">
        <v>31645319</v>
      </c>
    </row>
    <row r="13325" spans="1:4" x14ac:dyDescent="0.25">
      <c r="A13325" s="1">
        <v>31645322</v>
      </c>
      <c r="B13325" t="s">
        <v>10</v>
      </c>
      <c r="C13325" t="s">
        <v>1</v>
      </c>
      <c r="D13325">
        <v>31645322</v>
      </c>
    </row>
    <row r="13326" spans="1:4" x14ac:dyDescent="0.25">
      <c r="A13326" s="1">
        <v>32228011</v>
      </c>
      <c r="B13326" t="s">
        <v>10</v>
      </c>
      <c r="C13326" t="s">
        <v>1</v>
      </c>
      <c r="D13326">
        <v>32228011</v>
      </c>
    </row>
    <row r="13327" spans="1:4" x14ac:dyDescent="0.25">
      <c r="A13327" s="1">
        <v>31645371</v>
      </c>
      <c r="B13327" t="s">
        <v>10</v>
      </c>
      <c r="C13327" t="s">
        <v>1</v>
      </c>
      <c r="D13327">
        <v>31645371</v>
      </c>
    </row>
    <row r="13328" spans="1:4" x14ac:dyDescent="0.25">
      <c r="A13328" s="1">
        <v>31645387</v>
      </c>
      <c r="B13328" t="s">
        <v>10</v>
      </c>
      <c r="C13328" t="s">
        <v>1</v>
      </c>
      <c r="D13328">
        <v>31645387</v>
      </c>
    </row>
    <row r="13329" spans="1:4" x14ac:dyDescent="0.25">
      <c r="A13329" s="1">
        <v>31645410</v>
      </c>
      <c r="B13329" t="s">
        <v>10</v>
      </c>
      <c r="C13329" t="s">
        <v>1</v>
      </c>
      <c r="D13329">
        <v>31645410</v>
      </c>
    </row>
    <row r="13330" spans="1:4" x14ac:dyDescent="0.25">
      <c r="A13330" s="1">
        <v>31645414</v>
      </c>
      <c r="B13330" t="s">
        <v>10</v>
      </c>
      <c r="C13330" t="s">
        <v>1</v>
      </c>
      <c r="D13330">
        <v>31645414</v>
      </c>
    </row>
    <row r="13331" spans="1:4" x14ac:dyDescent="0.25">
      <c r="A13331" s="1">
        <v>31645416</v>
      </c>
      <c r="B13331" t="s">
        <v>10</v>
      </c>
      <c r="C13331" t="s">
        <v>1</v>
      </c>
      <c r="D13331">
        <v>31645416</v>
      </c>
    </row>
    <row r="13332" spans="1:4" x14ac:dyDescent="0.25">
      <c r="A13332" s="1">
        <v>31645482</v>
      </c>
      <c r="B13332" t="s">
        <v>10</v>
      </c>
      <c r="C13332" t="s">
        <v>1</v>
      </c>
      <c r="D13332">
        <v>31645482</v>
      </c>
    </row>
    <row r="13333" spans="1:4" x14ac:dyDescent="0.25">
      <c r="A13333" s="1">
        <v>31645483</v>
      </c>
      <c r="B13333" t="s">
        <v>10</v>
      </c>
      <c r="C13333" t="s">
        <v>1</v>
      </c>
      <c r="D13333">
        <v>31645483</v>
      </c>
    </row>
    <row r="13334" spans="1:4" x14ac:dyDescent="0.25">
      <c r="A13334" s="1">
        <v>31645488</v>
      </c>
      <c r="B13334" t="s">
        <v>10</v>
      </c>
      <c r="C13334" t="s">
        <v>1</v>
      </c>
      <c r="D13334">
        <v>31645488</v>
      </c>
    </row>
    <row r="13335" spans="1:4" x14ac:dyDescent="0.25">
      <c r="A13335" s="1">
        <v>31645489</v>
      </c>
      <c r="B13335" t="s">
        <v>10</v>
      </c>
      <c r="C13335" t="s">
        <v>1</v>
      </c>
      <c r="D13335">
        <v>31645489</v>
      </c>
    </row>
    <row r="13336" spans="1:4" x14ac:dyDescent="0.25">
      <c r="A13336" s="1">
        <v>31079349</v>
      </c>
      <c r="B13336" t="s">
        <v>10</v>
      </c>
      <c r="C13336" t="s">
        <v>1</v>
      </c>
      <c r="D13336">
        <v>31079349</v>
      </c>
    </row>
    <row r="13337" spans="1:4" x14ac:dyDescent="0.25">
      <c r="A13337" s="1">
        <v>30592479</v>
      </c>
      <c r="B13337" t="s">
        <v>10</v>
      </c>
      <c r="C13337" t="s">
        <v>1</v>
      </c>
      <c r="D13337">
        <v>30592479</v>
      </c>
    </row>
    <row r="13338" spans="1:4" x14ac:dyDescent="0.25">
      <c r="A13338" s="1">
        <v>30592433</v>
      </c>
      <c r="B13338" t="s">
        <v>10</v>
      </c>
      <c r="C13338" t="s">
        <v>4</v>
      </c>
      <c r="D13338">
        <v>30592433</v>
      </c>
    </row>
    <row r="13339" spans="1:4" x14ac:dyDescent="0.25">
      <c r="A13339" s="1">
        <v>30592326</v>
      </c>
      <c r="B13339" t="s">
        <v>10</v>
      </c>
      <c r="C13339" t="s">
        <v>1</v>
      </c>
      <c r="D13339">
        <v>30592326</v>
      </c>
    </row>
    <row r="13340" spans="1:4" x14ac:dyDescent="0.25">
      <c r="A13340" s="1">
        <v>32247464</v>
      </c>
      <c r="B13340" t="s">
        <v>10</v>
      </c>
      <c r="C13340" t="s">
        <v>1</v>
      </c>
      <c r="D13340">
        <v>32247464</v>
      </c>
    </row>
    <row r="13341" spans="1:4" x14ac:dyDescent="0.25">
      <c r="A13341" s="1">
        <v>32247478</v>
      </c>
      <c r="B13341" t="s">
        <v>10</v>
      </c>
      <c r="C13341" t="s">
        <v>1</v>
      </c>
      <c r="D13341">
        <v>32247478</v>
      </c>
    </row>
    <row r="13342" spans="1:4" x14ac:dyDescent="0.25">
      <c r="A13342" s="1">
        <v>32247480</v>
      </c>
      <c r="B13342" t="s">
        <v>10</v>
      </c>
      <c r="C13342" t="s">
        <v>1</v>
      </c>
      <c r="D13342">
        <v>32247480</v>
      </c>
    </row>
    <row r="13343" spans="1:4" x14ac:dyDescent="0.25">
      <c r="A13343" s="1">
        <v>32250641</v>
      </c>
      <c r="B13343" t="s">
        <v>10</v>
      </c>
      <c r="C13343" t="s">
        <v>1</v>
      </c>
      <c r="D13343">
        <v>32250641</v>
      </c>
    </row>
    <row r="13344" spans="1:4" x14ac:dyDescent="0.25">
      <c r="A13344" s="1">
        <v>32250643</v>
      </c>
      <c r="B13344" t="s">
        <v>10</v>
      </c>
      <c r="C13344" t="s">
        <v>1</v>
      </c>
      <c r="D13344">
        <v>32250643</v>
      </c>
    </row>
    <row r="13345" spans="1:4" x14ac:dyDescent="0.25">
      <c r="A13345" s="1">
        <v>32250665</v>
      </c>
      <c r="B13345" t="s">
        <v>10</v>
      </c>
      <c r="C13345" t="s">
        <v>1</v>
      </c>
      <c r="D13345">
        <v>32250665</v>
      </c>
    </row>
    <row r="13346" spans="1:4" x14ac:dyDescent="0.25">
      <c r="A13346" s="1">
        <v>30385537</v>
      </c>
      <c r="B13346" t="s">
        <v>10</v>
      </c>
      <c r="C13346" t="s">
        <v>1</v>
      </c>
      <c r="D13346">
        <v>30385537</v>
      </c>
    </row>
    <row r="13347" spans="1:4" x14ac:dyDescent="0.25">
      <c r="A13347" s="1">
        <v>30385544</v>
      </c>
      <c r="B13347" t="s">
        <v>10</v>
      </c>
      <c r="C13347" t="s">
        <v>1</v>
      </c>
      <c r="D13347">
        <v>30385544</v>
      </c>
    </row>
    <row r="13348" spans="1:4" x14ac:dyDescent="0.25">
      <c r="A13348" s="1">
        <v>30385525</v>
      </c>
      <c r="B13348" t="s">
        <v>10</v>
      </c>
      <c r="C13348" t="s">
        <v>1</v>
      </c>
      <c r="D13348">
        <v>30385525</v>
      </c>
    </row>
    <row r="13349" spans="1:4" x14ac:dyDescent="0.25">
      <c r="A13349" s="1">
        <v>30385525</v>
      </c>
      <c r="B13349" t="s">
        <v>10</v>
      </c>
      <c r="C13349" t="s">
        <v>1</v>
      </c>
      <c r="D13349">
        <v>30385525</v>
      </c>
    </row>
    <row r="13350" spans="1:4" x14ac:dyDescent="0.25">
      <c r="A13350" s="1">
        <v>30385538</v>
      </c>
      <c r="B13350" t="s">
        <v>10</v>
      </c>
      <c r="C13350" t="s">
        <v>1</v>
      </c>
      <c r="D13350">
        <v>30385538</v>
      </c>
    </row>
    <row r="13351" spans="1:4" x14ac:dyDescent="0.25">
      <c r="A13351" s="1">
        <v>30909242</v>
      </c>
      <c r="B13351" t="s">
        <v>10</v>
      </c>
      <c r="C13351" t="s">
        <v>1</v>
      </c>
      <c r="D13351">
        <v>30909242</v>
      </c>
    </row>
    <row r="13352" spans="1:4" x14ac:dyDescent="0.25">
      <c r="A13352" s="1">
        <v>31698119</v>
      </c>
      <c r="B13352" t="s">
        <v>10</v>
      </c>
      <c r="C13352" t="s">
        <v>1</v>
      </c>
      <c r="D13352">
        <v>31698119</v>
      </c>
    </row>
    <row r="13353" spans="1:4" x14ac:dyDescent="0.25">
      <c r="A13353" s="1">
        <v>31953116</v>
      </c>
      <c r="B13353" t="s">
        <v>10</v>
      </c>
      <c r="C13353" t="s">
        <v>1</v>
      </c>
      <c r="D13353">
        <v>31953116</v>
      </c>
    </row>
    <row r="13354" spans="1:4" x14ac:dyDescent="0.25">
      <c r="A13354" s="1">
        <v>32238935</v>
      </c>
      <c r="B13354" t="s">
        <v>10</v>
      </c>
      <c r="C13354" t="s">
        <v>1</v>
      </c>
      <c r="D13354">
        <v>32238935</v>
      </c>
    </row>
    <row r="13355" spans="1:4" x14ac:dyDescent="0.25">
      <c r="A13355" s="1">
        <v>32238936</v>
      </c>
      <c r="B13355" t="s">
        <v>10</v>
      </c>
      <c r="C13355" t="s">
        <v>1</v>
      </c>
      <c r="D13355">
        <v>32238936</v>
      </c>
    </row>
    <row r="13356" spans="1:4" x14ac:dyDescent="0.25">
      <c r="A13356" s="1">
        <v>32238940</v>
      </c>
      <c r="B13356" t="s">
        <v>10</v>
      </c>
      <c r="C13356" t="s">
        <v>1</v>
      </c>
      <c r="D13356">
        <v>32238940</v>
      </c>
    </row>
    <row r="13357" spans="1:4" x14ac:dyDescent="0.25">
      <c r="A13357" s="1">
        <v>32238945</v>
      </c>
      <c r="B13357" t="s">
        <v>10</v>
      </c>
      <c r="C13357" t="s">
        <v>1</v>
      </c>
      <c r="D13357">
        <v>32238945</v>
      </c>
    </row>
    <row r="13358" spans="1:4" x14ac:dyDescent="0.25">
      <c r="A13358" s="1">
        <v>32238958</v>
      </c>
      <c r="B13358" t="s">
        <v>10</v>
      </c>
      <c r="C13358" t="s">
        <v>1</v>
      </c>
      <c r="D13358">
        <v>32238958</v>
      </c>
    </row>
    <row r="13359" spans="1:4" x14ac:dyDescent="0.25">
      <c r="A13359" s="1">
        <v>32074807</v>
      </c>
      <c r="B13359" t="s">
        <v>10</v>
      </c>
      <c r="C13359" t="s">
        <v>1</v>
      </c>
      <c r="D13359">
        <v>32074807</v>
      </c>
    </row>
    <row r="13360" spans="1:4" x14ac:dyDescent="0.25">
      <c r="A13360" s="1">
        <v>32074823</v>
      </c>
      <c r="B13360" t="s">
        <v>10</v>
      </c>
      <c r="C13360" t="s">
        <v>1</v>
      </c>
      <c r="D13360">
        <v>32074823</v>
      </c>
    </row>
    <row r="13361" spans="1:4" x14ac:dyDescent="0.25">
      <c r="A13361" s="1">
        <v>32074825</v>
      </c>
      <c r="B13361" t="s">
        <v>10</v>
      </c>
      <c r="C13361" t="s">
        <v>1</v>
      </c>
      <c r="D13361">
        <v>32074825</v>
      </c>
    </row>
    <row r="13362" spans="1:4" x14ac:dyDescent="0.25">
      <c r="A13362" s="1">
        <v>32074855</v>
      </c>
      <c r="B13362" t="s">
        <v>10</v>
      </c>
      <c r="C13362" t="s">
        <v>1</v>
      </c>
      <c r="D13362">
        <v>32074855</v>
      </c>
    </row>
    <row r="13363" spans="1:4" x14ac:dyDescent="0.25">
      <c r="A13363" s="1">
        <v>32041884</v>
      </c>
      <c r="B13363" t="s">
        <v>10</v>
      </c>
      <c r="C13363" t="s">
        <v>1</v>
      </c>
      <c r="D13363">
        <v>32041884</v>
      </c>
    </row>
    <row r="13364" spans="1:4" x14ac:dyDescent="0.25">
      <c r="A13364" s="1">
        <v>32059692</v>
      </c>
      <c r="B13364" t="s">
        <v>10</v>
      </c>
      <c r="C13364" t="s">
        <v>1</v>
      </c>
      <c r="D13364">
        <v>32059692</v>
      </c>
    </row>
    <row r="13365" spans="1:4" x14ac:dyDescent="0.25">
      <c r="A13365" s="1">
        <v>32059758</v>
      </c>
      <c r="B13365" t="s">
        <v>10</v>
      </c>
      <c r="C13365" t="s">
        <v>1</v>
      </c>
      <c r="D13365">
        <v>32059758</v>
      </c>
    </row>
    <row r="13366" spans="1:4" x14ac:dyDescent="0.25">
      <c r="A13366" s="1">
        <v>31642562</v>
      </c>
      <c r="B13366" t="s">
        <v>10</v>
      </c>
      <c r="C13366" t="s">
        <v>1</v>
      </c>
      <c r="D13366">
        <v>31642562</v>
      </c>
    </row>
    <row r="13367" spans="1:4" x14ac:dyDescent="0.25">
      <c r="A13367" s="1">
        <v>32225529</v>
      </c>
      <c r="B13367" t="s">
        <v>10</v>
      </c>
      <c r="C13367" t="s">
        <v>1</v>
      </c>
      <c r="D13367">
        <v>32225529</v>
      </c>
    </row>
    <row r="13368" spans="1:4" x14ac:dyDescent="0.25">
      <c r="A13368" s="1">
        <v>32255466</v>
      </c>
      <c r="B13368" t="s">
        <v>10</v>
      </c>
      <c r="C13368" t="s">
        <v>1</v>
      </c>
      <c r="D13368">
        <v>32255466</v>
      </c>
    </row>
    <row r="13369" spans="1:4" x14ac:dyDescent="0.25">
      <c r="A13369" s="1">
        <v>32255473</v>
      </c>
      <c r="B13369" t="s">
        <v>10</v>
      </c>
      <c r="C13369" t="s">
        <v>1</v>
      </c>
      <c r="D13369">
        <v>32255473</v>
      </c>
    </row>
    <row r="13370" spans="1:4" x14ac:dyDescent="0.25">
      <c r="A13370" s="1">
        <v>31597336</v>
      </c>
      <c r="B13370" t="s">
        <v>10</v>
      </c>
      <c r="C13370" t="s">
        <v>1</v>
      </c>
      <c r="D13370">
        <v>31597336</v>
      </c>
    </row>
    <row r="13371" spans="1:4" x14ac:dyDescent="0.25">
      <c r="A13371" s="1">
        <v>32052701</v>
      </c>
      <c r="B13371" t="s">
        <v>10</v>
      </c>
      <c r="C13371" t="s">
        <v>1</v>
      </c>
      <c r="D13371">
        <v>32052701</v>
      </c>
    </row>
    <row r="13372" spans="1:4" x14ac:dyDescent="0.25">
      <c r="A13372" s="1">
        <v>32052707</v>
      </c>
      <c r="B13372" t="s">
        <v>10</v>
      </c>
      <c r="C13372" t="s">
        <v>1</v>
      </c>
      <c r="D13372">
        <v>32052707</v>
      </c>
    </row>
    <row r="13373" spans="1:4" x14ac:dyDescent="0.25">
      <c r="A13373" s="1">
        <v>32017694</v>
      </c>
      <c r="B13373" t="s">
        <v>10</v>
      </c>
      <c r="C13373" t="s">
        <v>1</v>
      </c>
      <c r="D13373">
        <v>32017694</v>
      </c>
    </row>
    <row r="13374" spans="1:4" x14ac:dyDescent="0.25">
      <c r="A13374" s="1">
        <v>32017717</v>
      </c>
      <c r="B13374" t="s">
        <v>10</v>
      </c>
      <c r="C13374" t="s">
        <v>1</v>
      </c>
      <c r="D13374">
        <v>32017717</v>
      </c>
    </row>
    <row r="13375" spans="1:4" x14ac:dyDescent="0.25">
      <c r="A13375" s="1">
        <v>32017726</v>
      </c>
      <c r="B13375" t="s">
        <v>10</v>
      </c>
      <c r="C13375" t="s">
        <v>1</v>
      </c>
      <c r="D13375">
        <v>32017726</v>
      </c>
    </row>
    <row r="13376" spans="1:4" x14ac:dyDescent="0.25">
      <c r="A13376" s="1">
        <v>32018024</v>
      </c>
      <c r="B13376" t="s">
        <v>10</v>
      </c>
      <c r="C13376" t="s">
        <v>4</v>
      </c>
      <c r="D13376">
        <v>32018024</v>
      </c>
    </row>
    <row r="13377" spans="1:4" x14ac:dyDescent="0.25">
      <c r="A13377" s="1">
        <v>32250357</v>
      </c>
      <c r="B13377" t="s">
        <v>10</v>
      </c>
      <c r="C13377" t="s">
        <v>1</v>
      </c>
      <c r="D13377">
        <v>32250357</v>
      </c>
    </row>
    <row r="13378" spans="1:4" x14ac:dyDescent="0.25">
      <c r="A13378" s="1">
        <v>32059796</v>
      </c>
      <c r="B13378" t="s">
        <v>10</v>
      </c>
      <c r="C13378" t="s">
        <v>1</v>
      </c>
      <c r="D13378">
        <v>32059796</v>
      </c>
    </row>
    <row r="13379" spans="1:4" x14ac:dyDescent="0.25">
      <c r="A13379" s="1">
        <v>32237959</v>
      </c>
      <c r="B13379" t="s">
        <v>10</v>
      </c>
      <c r="C13379" t="s">
        <v>1</v>
      </c>
      <c r="D13379">
        <v>32237959</v>
      </c>
    </row>
    <row r="13380" spans="1:4" x14ac:dyDescent="0.25">
      <c r="A13380" s="1">
        <v>32237962</v>
      </c>
      <c r="B13380" t="s">
        <v>10</v>
      </c>
      <c r="C13380" t="s">
        <v>1</v>
      </c>
      <c r="D13380">
        <v>32237962</v>
      </c>
    </row>
    <row r="13381" spans="1:4" x14ac:dyDescent="0.25">
      <c r="A13381" s="1">
        <v>32260910</v>
      </c>
      <c r="B13381" t="s">
        <v>10</v>
      </c>
      <c r="C13381" t="s">
        <v>1</v>
      </c>
      <c r="D13381">
        <v>32260910</v>
      </c>
    </row>
    <row r="13382" spans="1:4" x14ac:dyDescent="0.25">
      <c r="A13382" s="1">
        <v>32260911</v>
      </c>
      <c r="B13382" t="s">
        <v>10</v>
      </c>
      <c r="C13382" t="s">
        <v>1</v>
      </c>
      <c r="D13382">
        <v>32260911</v>
      </c>
    </row>
    <row r="13383" spans="1:4" x14ac:dyDescent="0.25">
      <c r="A13383" s="1">
        <v>32260913</v>
      </c>
      <c r="B13383" t="s">
        <v>10</v>
      </c>
      <c r="C13383" t="s">
        <v>1</v>
      </c>
      <c r="D13383">
        <v>32260913</v>
      </c>
    </row>
    <row r="13384" spans="1:4" x14ac:dyDescent="0.25">
      <c r="A13384" s="1">
        <v>32260913</v>
      </c>
      <c r="B13384" t="s">
        <v>10</v>
      </c>
      <c r="C13384" t="s">
        <v>1</v>
      </c>
      <c r="D13384">
        <v>32260913</v>
      </c>
    </row>
    <row r="13385" spans="1:4" x14ac:dyDescent="0.25">
      <c r="A13385" s="1">
        <v>32260914</v>
      </c>
      <c r="B13385" t="s">
        <v>10</v>
      </c>
      <c r="C13385" t="s">
        <v>1</v>
      </c>
      <c r="D13385">
        <v>32260914</v>
      </c>
    </row>
    <row r="13386" spans="1:4" x14ac:dyDescent="0.25">
      <c r="A13386" s="1">
        <v>32260914</v>
      </c>
      <c r="B13386" t="s">
        <v>10</v>
      </c>
      <c r="C13386" t="s">
        <v>1</v>
      </c>
      <c r="D13386">
        <v>32260914</v>
      </c>
    </row>
    <row r="13387" spans="1:4" x14ac:dyDescent="0.25">
      <c r="A13387" s="1">
        <v>32260915</v>
      </c>
      <c r="B13387" t="s">
        <v>10</v>
      </c>
      <c r="C13387" t="s">
        <v>1</v>
      </c>
      <c r="D13387">
        <v>32260915</v>
      </c>
    </row>
    <row r="13388" spans="1:4" x14ac:dyDescent="0.25">
      <c r="A13388" s="1">
        <v>32260915</v>
      </c>
      <c r="B13388" t="s">
        <v>10</v>
      </c>
      <c r="C13388" t="s">
        <v>1</v>
      </c>
      <c r="D13388">
        <v>32260915</v>
      </c>
    </row>
    <row r="13389" spans="1:4" x14ac:dyDescent="0.25">
      <c r="A13389" s="1">
        <v>32260916</v>
      </c>
      <c r="B13389" t="s">
        <v>10</v>
      </c>
      <c r="C13389" t="s">
        <v>1</v>
      </c>
      <c r="D13389">
        <v>32260916</v>
      </c>
    </row>
    <row r="13390" spans="1:4" x14ac:dyDescent="0.25">
      <c r="A13390" s="1">
        <v>32260917</v>
      </c>
      <c r="B13390" t="s">
        <v>10</v>
      </c>
      <c r="C13390" t="s">
        <v>1</v>
      </c>
      <c r="D13390">
        <v>32260917</v>
      </c>
    </row>
    <row r="13391" spans="1:4" x14ac:dyDescent="0.25">
      <c r="A13391" s="1">
        <v>32260918</v>
      </c>
      <c r="B13391" t="s">
        <v>10</v>
      </c>
      <c r="C13391" t="s">
        <v>1</v>
      </c>
      <c r="D13391">
        <v>32260918</v>
      </c>
    </row>
    <row r="13392" spans="1:4" x14ac:dyDescent="0.25">
      <c r="A13392" s="1">
        <v>32260918</v>
      </c>
      <c r="B13392" t="s">
        <v>10</v>
      </c>
      <c r="C13392" t="s">
        <v>1</v>
      </c>
      <c r="D13392">
        <v>32260918</v>
      </c>
    </row>
    <row r="13393" spans="1:4" x14ac:dyDescent="0.25">
      <c r="A13393" s="1">
        <v>32260919</v>
      </c>
      <c r="B13393" t="s">
        <v>10</v>
      </c>
      <c r="C13393" t="s">
        <v>1</v>
      </c>
      <c r="D13393">
        <v>32260919</v>
      </c>
    </row>
    <row r="13394" spans="1:4" x14ac:dyDescent="0.25">
      <c r="A13394" s="1">
        <v>32260919</v>
      </c>
      <c r="B13394" t="s">
        <v>10</v>
      </c>
      <c r="C13394" t="s">
        <v>1</v>
      </c>
      <c r="D13394">
        <v>32260919</v>
      </c>
    </row>
    <row r="13395" spans="1:4" x14ac:dyDescent="0.25">
      <c r="A13395" s="1">
        <v>32260920</v>
      </c>
      <c r="B13395" t="s">
        <v>10</v>
      </c>
      <c r="C13395" t="s">
        <v>1</v>
      </c>
      <c r="D13395">
        <v>32260920</v>
      </c>
    </row>
    <row r="13396" spans="1:4" x14ac:dyDescent="0.25">
      <c r="A13396" s="1">
        <v>32260920</v>
      </c>
      <c r="B13396" t="s">
        <v>10</v>
      </c>
      <c r="C13396" t="s">
        <v>1</v>
      </c>
      <c r="D13396">
        <v>32260920</v>
      </c>
    </row>
    <row r="13397" spans="1:4" x14ac:dyDescent="0.25">
      <c r="A13397" s="1">
        <v>32260921</v>
      </c>
      <c r="B13397" t="s">
        <v>10</v>
      </c>
      <c r="C13397" t="s">
        <v>1</v>
      </c>
      <c r="D13397">
        <v>32260921</v>
      </c>
    </row>
    <row r="13398" spans="1:4" x14ac:dyDescent="0.25">
      <c r="A13398" s="1">
        <v>32260923</v>
      </c>
      <c r="B13398" t="s">
        <v>10</v>
      </c>
      <c r="C13398" t="s">
        <v>1</v>
      </c>
      <c r="D13398">
        <v>32260923</v>
      </c>
    </row>
    <row r="13399" spans="1:4" x14ac:dyDescent="0.25">
      <c r="A13399" s="1">
        <v>32260923</v>
      </c>
      <c r="B13399" t="s">
        <v>10</v>
      </c>
      <c r="C13399" t="s">
        <v>1</v>
      </c>
      <c r="D13399">
        <v>32260923</v>
      </c>
    </row>
    <row r="13400" spans="1:4" x14ac:dyDescent="0.25">
      <c r="A13400" s="1">
        <v>30916510</v>
      </c>
      <c r="B13400" t="s">
        <v>10</v>
      </c>
      <c r="C13400" t="s">
        <v>1</v>
      </c>
      <c r="D13400">
        <v>30916510</v>
      </c>
    </row>
    <row r="13401" spans="1:4" x14ac:dyDescent="0.25">
      <c r="A13401" s="1">
        <v>32146048</v>
      </c>
      <c r="B13401" t="s">
        <v>10</v>
      </c>
      <c r="C13401" t="s">
        <v>1</v>
      </c>
      <c r="D13401">
        <v>32146048</v>
      </c>
    </row>
    <row r="13402" spans="1:4" x14ac:dyDescent="0.25">
      <c r="A13402" s="1">
        <v>31099793</v>
      </c>
      <c r="B13402" t="s">
        <v>10</v>
      </c>
      <c r="C13402" t="s">
        <v>1</v>
      </c>
      <c r="D13402">
        <v>31099793</v>
      </c>
    </row>
    <row r="13403" spans="1:4" x14ac:dyDescent="0.25">
      <c r="A13403" s="1">
        <v>31099807</v>
      </c>
      <c r="B13403" t="s">
        <v>10</v>
      </c>
      <c r="C13403" t="s">
        <v>1</v>
      </c>
      <c r="D13403">
        <v>31099807</v>
      </c>
    </row>
    <row r="13404" spans="1:4" x14ac:dyDescent="0.25">
      <c r="A13404" s="1">
        <v>32052736</v>
      </c>
      <c r="B13404" t="s">
        <v>10</v>
      </c>
      <c r="C13404" t="s">
        <v>1</v>
      </c>
      <c r="D13404">
        <v>32052736</v>
      </c>
    </row>
    <row r="13405" spans="1:4" x14ac:dyDescent="0.25">
      <c r="A13405" s="1">
        <v>32253510</v>
      </c>
      <c r="B13405" t="s">
        <v>10</v>
      </c>
      <c r="C13405" t="s">
        <v>4</v>
      </c>
      <c r="D13405">
        <v>32253510</v>
      </c>
    </row>
    <row r="13406" spans="1:4" x14ac:dyDescent="0.25">
      <c r="A13406" s="1">
        <v>32253523</v>
      </c>
      <c r="B13406" t="s">
        <v>10</v>
      </c>
      <c r="C13406" t="s">
        <v>1</v>
      </c>
      <c r="D13406">
        <v>32253523</v>
      </c>
    </row>
    <row r="13407" spans="1:4" x14ac:dyDescent="0.25">
      <c r="A13407" s="1">
        <v>32253539</v>
      </c>
      <c r="B13407" t="s">
        <v>10</v>
      </c>
      <c r="C13407" t="s">
        <v>1</v>
      </c>
      <c r="D13407">
        <v>32253539</v>
      </c>
    </row>
    <row r="13408" spans="1:4" x14ac:dyDescent="0.25">
      <c r="A13408" s="1">
        <v>32253546</v>
      </c>
      <c r="B13408" t="s">
        <v>10</v>
      </c>
      <c r="C13408" t="s">
        <v>1</v>
      </c>
      <c r="D13408">
        <v>32253546</v>
      </c>
    </row>
    <row r="13409" spans="1:4" x14ac:dyDescent="0.25">
      <c r="A13409" s="1">
        <v>32253558</v>
      </c>
      <c r="B13409" t="s">
        <v>10</v>
      </c>
      <c r="C13409" t="s">
        <v>1</v>
      </c>
      <c r="D13409">
        <v>32253558</v>
      </c>
    </row>
    <row r="13410" spans="1:4" x14ac:dyDescent="0.25">
      <c r="A13410" s="1">
        <v>30984366</v>
      </c>
      <c r="B13410" t="s">
        <v>10</v>
      </c>
      <c r="C13410" t="s">
        <v>1</v>
      </c>
      <c r="D13410">
        <v>30984366</v>
      </c>
    </row>
    <row r="13411" spans="1:4" x14ac:dyDescent="0.25">
      <c r="A13411" s="1">
        <v>30989472</v>
      </c>
      <c r="B13411" t="s">
        <v>10</v>
      </c>
      <c r="C13411" t="s">
        <v>1</v>
      </c>
      <c r="D13411">
        <v>30989472</v>
      </c>
    </row>
    <row r="13412" spans="1:4" x14ac:dyDescent="0.25">
      <c r="A13412" s="1">
        <v>30984378</v>
      </c>
      <c r="B13412" t="s">
        <v>10</v>
      </c>
      <c r="C13412" t="s">
        <v>1</v>
      </c>
      <c r="D13412">
        <v>30984378</v>
      </c>
    </row>
    <row r="13413" spans="1:4" x14ac:dyDescent="0.25">
      <c r="A13413" s="1">
        <v>30989247</v>
      </c>
      <c r="B13413" t="s">
        <v>10</v>
      </c>
      <c r="C13413" t="s">
        <v>1</v>
      </c>
      <c r="D13413">
        <v>30989247</v>
      </c>
    </row>
    <row r="13414" spans="1:4" x14ac:dyDescent="0.25">
      <c r="A13414" s="1">
        <v>30992933</v>
      </c>
      <c r="B13414" t="s">
        <v>10</v>
      </c>
      <c r="C13414" t="s">
        <v>1</v>
      </c>
      <c r="D13414">
        <v>30992933</v>
      </c>
    </row>
    <row r="13415" spans="1:4" x14ac:dyDescent="0.25">
      <c r="A13415" s="1">
        <v>30993078</v>
      </c>
      <c r="B13415" t="s">
        <v>10</v>
      </c>
      <c r="C13415" t="s">
        <v>1</v>
      </c>
      <c r="D13415">
        <v>30993078</v>
      </c>
    </row>
    <row r="13416" spans="1:4" x14ac:dyDescent="0.25">
      <c r="A13416" s="1">
        <v>30990834</v>
      </c>
      <c r="B13416" t="s">
        <v>10</v>
      </c>
      <c r="C13416" t="s">
        <v>1</v>
      </c>
      <c r="D13416">
        <v>30990834</v>
      </c>
    </row>
    <row r="13417" spans="1:4" x14ac:dyDescent="0.25">
      <c r="A13417" s="1">
        <v>30993079</v>
      </c>
      <c r="B13417" t="s">
        <v>10</v>
      </c>
      <c r="C13417" t="s">
        <v>1</v>
      </c>
      <c r="D13417">
        <v>30993079</v>
      </c>
    </row>
    <row r="13418" spans="1:4" x14ac:dyDescent="0.25">
      <c r="A13418" s="1">
        <v>30992926</v>
      </c>
      <c r="B13418" t="s">
        <v>10</v>
      </c>
      <c r="C13418" t="s">
        <v>4</v>
      </c>
      <c r="D13418">
        <v>30992926</v>
      </c>
    </row>
    <row r="13419" spans="1:4" x14ac:dyDescent="0.25">
      <c r="A13419" s="1">
        <v>30992184</v>
      </c>
      <c r="B13419" t="s">
        <v>10</v>
      </c>
      <c r="C13419" t="s">
        <v>2</v>
      </c>
      <c r="D13419">
        <v>30992184</v>
      </c>
    </row>
    <row r="13420" spans="1:4" x14ac:dyDescent="0.25">
      <c r="A13420" s="1">
        <v>30993093</v>
      </c>
      <c r="B13420" t="s">
        <v>10</v>
      </c>
      <c r="C13420" t="s">
        <v>1</v>
      </c>
      <c r="D13420">
        <v>30993093</v>
      </c>
    </row>
    <row r="13421" spans="1:4" x14ac:dyDescent="0.25">
      <c r="A13421" s="1">
        <v>30990247</v>
      </c>
      <c r="B13421" t="s">
        <v>10</v>
      </c>
      <c r="C13421" t="s">
        <v>1</v>
      </c>
      <c r="D13421">
        <v>30990247</v>
      </c>
    </row>
    <row r="13422" spans="1:4" x14ac:dyDescent="0.25">
      <c r="A13422" s="1">
        <v>30992909</v>
      </c>
      <c r="B13422" t="s">
        <v>10</v>
      </c>
      <c r="C13422" t="s">
        <v>1</v>
      </c>
      <c r="D13422">
        <v>30992909</v>
      </c>
    </row>
    <row r="13423" spans="1:4" x14ac:dyDescent="0.25">
      <c r="A13423" s="1">
        <v>30992976</v>
      </c>
      <c r="B13423" t="s">
        <v>10</v>
      </c>
      <c r="C13423" t="s">
        <v>1</v>
      </c>
      <c r="D13423">
        <v>30992976</v>
      </c>
    </row>
    <row r="13424" spans="1:4" x14ac:dyDescent="0.25">
      <c r="A13424" s="1">
        <v>31913838</v>
      </c>
      <c r="B13424" t="s">
        <v>10</v>
      </c>
      <c r="C13424" t="s">
        <v>1</v>
      </c>
      <c r="D13424">
        <v>31913838</v>
      </c>
    </row>
    <row r="13425" spans="1:4" x14ac:dyDescent="0.25">
      <c r="A13425" s="1">
        <v>31913956</v>
      </c>
      <c r="B13425" t="s">
        <v>10</v>
      </c>
      <c r="C13425" t="s">
        <v>1</v>
      </c>
      <c r="D13425">
        <v>31913956</v>
      </c>
    </row>
    <row r="13426" spans="1:4" x14ac:dyDescent="0.25">
      <c r="A13426" s="1">
        <v>31913935</v>
      </c>
      <c r="B13426" t="s">
        <v>10</v>
      </c>
      <c r="C13426" t="s">
        <v>1</v>
      </c>
      <c r="D13426">
        <v>31913935</v>
      </c>
    </row>
    <row r="13427" spans="1:4" x14ac:dyDescent="0.25">
      <c r="A13427" s="1">
        <v>31913944</v>
      </c>
      <c r="B13427" t="s">
        <v>10</v>
      </c>
      <c r="C13427" t="s">
        <v>1</v>
      </c>
      <c r="D13427">
        <v>31913944</v>
      </c>
    </row>
    <row r="13428" spans="1:4" x14ac:dyDescent="0.25">
      <c r="A13428" s="1">
        <v>31913931</v>
      </c>
      <c r="B13428" t="s">
        <v>10</v>
      </c>
      <c r="C13428" t="s">
        <v>1</v>
      </c>
      <c r="D13428">
        <v>31913931</v>
      </c>
    </row>
    <row r="13429" spans="1:4" x14ac:dyDescent="0.25">
      <c r="A13429" s="1">
        <v>32237174</v>
      </c>
      <c r="B13429" t="s">
        <v>10</v>
      </c>
      <c r="C13429" t="s">
        <v>1</v>
      </c>
      <c r="D13429">
        <v>32237174</v>
      </c>
    </row>
    <row r="13430" spans="1:4" x14ac:dyDescent="0.25">
      <c r="A13430" s="1">
        <v>32237175</v>
      </c>
      <c r="B13430" t="s">
        <v>10</v>
      </c>
      <c r="C13430" t="s">
        <v>1</v>
      </c>
      <c r="D13430">
        <v>32237175</v>
      </c>
    </row>
    <row r="13431" spans="1:4" x14ac:dyDescent="0.25">
      <c r="A13431" s="1">
        <v>32237176</v>
      </c>
      <c r="B13431" t="s">
        <v>10</v>
      </c>
      <c r="C13431" t="s">
        <v>1</v>
      </c>
      <c r="D13431">
        <v>32237176</v>
      </c>
    </row>
    <row r="13432" spans="1:4" x14ac:dyDescent="0.25">
      <c r="A13432" s="1">
        <v>32237177</v>
      </c>
      <c r="B13432" t="s">
        <v>10</v>
      </c>
      <c r="C13432" t="s">
        <v>1</v>
      </c>
      <c r="D13432">
        <v>32237177</v>
      </c>
    </row>
    <row r="13433" spans="1:4" x14ac:dyDescent="0.25">
      <c r="A13433" s="1">
        <v>32237183</v>
      </c>
      <c r="B13433" t="s">
        <v>10</v>
      </c>
      <c r="C13433" t="s">
        <v>1</v>
      </c>
      <c r="D13433">
        <v>32237183</v>
      </c>
    </row>
    <row r="13434" spans="1:4" x14ac:dyDescent="0.25">
      <c r="A13434" s="1">
        <v>30319894</v>
      </c>
      <c r="B13434" t="s">
        <v>10</v>
      </c>
      <c r="C13434" t="s">
        <v>1</v>
      </c>
      <c r="D13434">
        <v>30319894</v>
      </c>
    </row>
    <row r="13435" spans="1:4" x14ac:dyDescent="0.25">
      <c r="A13435" s="1">
        <v>30319902</v>
      </c>
      <c r="B13435" t="s">
        <v>10</v>
      </c>
      <c r="C13435" t="s">
        <v>1</v>
      </c>
      <c r="D13435">
        <v>30319902</v>
      </c>
    </row>
    <row r="13436" spans="1:4" x14ac:dyDescent="0.25">
      <c r="A13436" s="1">
        <v>31670024</v>
      </c>
      <c r="B13436" t="s">
        <v>10</v>
      </c>
      <c r="C13436" t="s">
        <v>1</v>
      </c>
      <c r="D13436">
        <v>31670024</v>
      </c>
    </row>
    <row r="13437" spans="1:4" x14ac:dyDescent="0.25">
      <c r="A13437" s="1">
        <v>32224058</v>
      </c>
      <c r="B13437" t="s">
        <v>10</v>
      </c>
      <c r="C13437" t="s">
        <v>1</v>
      </c>
      <c r="D13437">
        <v>32224058</v>
      </c>
    </row>
    <row r="13438" spans="1:4" x14ac:dyDescent="0.25">
      <c r="A13438" s="1">
        <v>32259002</v>
      </c>
      <c r="B13438" t="s">
        <v>10</v>
      </c>
      <c r="C13438" t="s">
        <v>1</v>
      </c>
      <c r="D13438">
        <v>32259002</v>
      </c>
    </row>
    <row r="13439" spans="1:4" x14ac:dyDescent="0.25">
      <c r="A13439" s="1">
        <v>32259003</v>
      </c>
      <c r="B13439" t="s">
        <v>10</v>
      </c>
      <c r="C13439" t="s">
        <v>3</v>
      </c>
      <c r="D13439">
        <v>32259003</v>
      </c>
    </row>
    <row r="13440" spans="1:4" x14ac:dyDescent="0.25">
      <c r="A13440" s="1">
        <v>32259004</v>
      </c>
      <c r="B13440" t="s">
        <v>10</v>
      </c>
      <c r="C13440" t="s">
        <v>1</v>
      </c>
      <c r="D13440">
        <v>32259004</v>
      </c>
    </row>
    <row r="13441" spans="1:4" x14ac:dyDescent="0.25">
      <c r="A13441" s="1">
        <v>32259005</v>
      </c>
      <c r="B13441" t="s">
        <v>10</v>
      </c>
      <c r="C13441" t="s">
        <v>1</v>
      </c>
      <c r="D13441">
        <v>32259005</v>
      </c>
    </row>
    <row r="13442" spans="1:4" x14ac:dyDescent="0.25">
      <c r="A13442" s="1">
        <v>32259006</v>
      </c>
      <c r="B13442" t="s">
        <v>10</v>
      </c>
      <c r="C13442" t="s">
        <v>1</v>
      </c>
      <c r="D13442">
        <v>32259006</v>
      </c>
    </row>
    <row r="13443" spans="1:4" x14ac:dyDescent="0.25">
      <c r="A13443" s="1">
        <v>32259007</v>
      </c>
      <c r="B13443" t="s">
        <v>10</v>
      </c>
      <c r="C13443" t="s">
        <v>1</v>
      </c>
      <c r="D13443">
        <v>32259007</v>
      </c>
    </row>
    <row r="13444" spans="1:4" x14ac:dyDescent="0.25">
      <c r="A13444" s="1">
        <v>32259008</v>
      </c>
      <c r="B13444" t="s">
        <v>10</v>
      </c>
      <c r="C13444" t="s">
        <v>1</v>
      </c>
      <c r="D13444">
        <v>32259008</v>
      </c>
    </row>
    <row r="13445" spans="1:4" x14ac:dyDescent="0.25">
      <c r="A13445" s="1">
        <v>32259009</v>
      </c>
      <c r="B13445" t="s">
        <v>10</v>
      </c>
      <c r="C13445" t="s">
        <v>1</v>
      </c>
      <c r="D13445">
        <v>32259009</v>
      </c>
    </row>
    <row r="13446" spans="1:4" x14ac:dyDescent="0.25">
      <c r="A13446" s="1">
        <v>32259010</v>
      </c>
      <c r="B13446" t="s">
        <v>10</v>
      </c>
      <c r="C13446" t="s">
        <v>1</v>
      </c>
      <c r="D13446">
        <v>32259010</v>
      </c>
    </row>
    <row r="13447" spans="1:4" x14ac:dyDescent="0.25">
      <c r="A13447" s="1">
        <v>32259011</v>
      </c>
      <c r="B13447" t="s">
        <v>10</v>
      </c>
      <c r="C13447" t="s">
        <v>1</v>
      </c>
      <c r="D13447">
        <v>32259011</v>
      </c>
    </row>
    <row r="13448" spans="1:4" x14ac:dyDescent="0.25">
      <c r="A13448" s="1">
        <v>32259012</v>
      </c>
      <c r="B13448" t="s">
        <v>10</v>
      </c>
      <c r="C13448" t="s">
        <v>1</v>
      </c>
      <c r="D13448">
        <v>32259012</v>
      </c>
    </row>
    <row r="13449" spans="1:4" x14ac:dyDescent="0.25">
      <c r="A13449" s="1">
        <v>32259014</v>
      </c>
      <c r="B13449" t="s">
        <v>10</v>
      </c>
      <c r="C13449" t="s">
        <v>4</v>
      </c>
      <c r="D13449">
        <v>32259014</v>
      </c>
    </row>
    <row r="13450" spans="1:4" x14ac:dyDescent="0.25">
      <c r="A13450" s="1">
        <v>32259015</v>
      </c>
      <c r="B13450" t="s">
        <v>10</v>
      </c>
      <c r="C13450" t="s">
        <v>2</v>
      </c>
      <c r="D13450">
        <v>32259015</v>
      </c>
    </row>
    <row r="13451" spans="1:4" x14ac:dyDescent="0.25">
      <c r="A13451" s="1">
        <v>32259016</v>
      </c>
      <c r="B13451" t="s">
        <v>10</v>
      </c>
      <c r="C13451" t="s">
        <v>1</v>
      </c>
      <c r="D13451">
        <v>32259016</v>
      </c>
    </row>
    <row r="13452" spans="1:4" x14ac:dyDescent="0.25">
      <c r="A13452" s="1">
        <v>32259017</v>
      </c>
      <c r="B13452" t="s">
        <v>10</v>
      </c>
      <c r="C13452" t="s">
        <v>1</v>
      </c>
      <c r="D13452">
        <v>32259017</v>
      </c>
    </row>
    <row r="13453" spans="1:4" x14ac:dyDescent="0.25">
      <c r="A13453" s="1">
        <v>32259019</v>
      </c>
      <c r="B13453" t="s">
        <v>10</v>
      </c>
      <c r="C13453" t="s">
        <v>1</v>
      </c>
      <c r="D13453">
        <v>32259019</v>
      </c>
    </row>
    <row r="13454" spans="1:4" x14ac:dyDescent="0.25">
      <c r="A13454" s="1">
        <v>32259020</v>
      </c>
      <c r="B13454" t="s">
        <v>10</v>
      </c>
      <c r="C13454" t="s">
        <v>1</v>
      </c>
      <c r="D13454">
        <v>32259020</v>
      </c>
    </row>
    <row r="13455" spans="1:4" x14ac:dyDescent="0.25">
      <c r="A13455" s="1">
        <v>32259021</v>
      </c>
      <c r="B13455" t="s">
        <v>10</v>
      </c>
      <c r="C13455" t="s">
        <v>1</v>
      </c>
      <c r="D13455">
        <v>32259021</v>
      </c>
    </row>
    <row r="13456" spans="1:4" x14ac:dyDescent="0.25">
      <c r="A13456" s="1">
        <v>32259023</v>
      </c>
      <c r="B13456" t="s">
        <v>10</v>
      </c>
      <c r="C13456" t="s">
        <v>1</v>
      </c>
      <c r="D13456">
        <v>32259023</v>
      </c>
    </row>
    <row r="13457" spans="1:4" x14ac:dyDescent="0.25">
      <c r="A13457" s="1">
        <v>32259024</v>
      </c>
      <c r="B13457" t="s">
        <v>10</v>
      </c>
      <c r="C13457" t="s">
        <v>1</v>
      </c>
      <c r="D13457">
        <v>32259024</v>
      </c>
    </row>
    <row r="13458" spans="1:4" x14ac:dyDescent="0.25">
      <c r="A13458" s="1">
        <v>32259026</v>
      </c>
      <c r="B13458" t="s">
        <v>10</v>
      </c>
      <c r="C13458" t="s">
        <v>1</v>
      </c>
      <c r="D13458">
        <v>32259026</v>
      </c>
    </row>
    <row r="13459" spans="1:4" x14ac:dyDescent="0.25">
      <c r="A13459" s="1">
        <v>32259027</v>
      </c>
      <c r="B13459" t="s">
        <v>10</v>
      </c>
      <c r="C13459" t="s">
        <v>3</v>
      </c>
      <c r="D13459">
        <v>32259027</v>
      </c>
    </row>
    <row r="13460" spans="1:4" x14ac:dyDescent="0.25">
      <c r="A13460" s="1">
        <v>32259028</v>
      </c>
      <c r="B13460" t="s">
        <v>10</v>
      </c>
      <c r="C13460" t="s">
        <v>1</v>
      </c>
      <c r="D13460">
        <v>32259028</v>
      </c>
    </row>
    <row r="13461" spans="1:4" x14ac:dyDescent="0.25">
      <c r="A13461" s="1">
        <v>32259029</v>
      </c>
      <c r="B13461" t="s">
        <v>10</v>
      </c>
      <c r="C13461" t="s">
        <v>1</v>
      </c>
      <c r="D13461">
        <v>32259029</v>
      </c>
    </row>
    <row r="13462" spans="1:4" x14ac:dyDescent="0.25">
      <c r="A13462" s="1">
        <v>32259030</v>
      </c>
      <c r="B13462" t="s">
        <v>10</v>
      </c>
      <c r="C13462" t="s">
        <v>1</v>
      </c>
      <c r="D13462">
        <v>32259030</v>
      </c>
    </row>
    <row r="13463" spans="1:4" x14ac:dyDescent="0.25">
      <c r="A13463" s="1">
        <v>32259031</v>
      </c>
      <c r="B13463" t="s">
        <v>10</v>
      </c>
      <c r="C13463" t="s">
        <v>1</v>
      </c>
      <c r="D13463">
        <v>32259031</v>
      </c>
    </row>
    <row r="13464" spans="1:4" x14ac:dyDescent="0.25">
      <c r="A13464" s="1">
        <v>32259032</v>
      </c>
      <c r="B13464" t="s">
        <v>10</v>
      </c>
      <c r="C13464" t="s">
        <v>1</v>
      </c>
      <c r="D13464">
        <v>32259032</v>
      </c>
    </row>
    <row r="13465" spans="1:4" x14ac:dyDescent="0.25">
      <c r="A13465" s="1">
        <v>32259033</v>
      </c>
      <c r="B13465" t="s">
        <v>10</v>
      </c>
      <c r="C13465" t="s">
        <v>1</v>
      </c>
      <c r="D13465">
        <v>32259033</v>
      </c>
    </row>
    <row r="13466" spans="1:4" x14ac:dyDescent="0.25">
      <c r="A13466" s="1">
        <v>32259034</v>
      </c>
      <c r="B13466" t="s">
        <v>10</v>
      </c>
      <c r="C13466" t="s">
        <v>1</v>
      </c>
      <c r="D13466">
        <v>32259034</v>
      </c>
    </row>
    <row r="13467" spans="1:4" x14ac:dyDescent="0.25">
      <c r="A13467" s="1">
        <v>32259035</v>
      </c>
      <c r="B13467" t="s">
        <v>10</v>
      </c>
      <c r="C13467" t="s">
        <v>1</v>
      </c>
      <c r="D13467">
        <v>32259035</v>
      </c>
    </row>
    <row r="13468" spans="1:4" x14ac:dyDescent="0.25">
      <c r="A13468" s="1">
        <v>32259036</v>
      </c>
      <c r="B13468" t="s">
        <v>10</v>
      </c>
      <c r="C13468" t="s">
        <v>1</v>
      </c>
      <c r="D13468">
        <v>32259036</v>
      </c>
    </row>
    <row r="13469" spans="1:4" x14ac:dyDescent="0.25">
      <c r="A13469" s="1">
        <v>32259037</v>
      </c>
      <c r="B13469" t="s">
        <v>10</v>
      </c>
      <c r="C13469" t="s">
        <v>1</v>
      </c>
      <c r="D13469">
        <v>32259037</v>
      </c>
    </row>
    <row r="13470" spans="1:4" x14ac:dyDescent="0.25">
      <c r="A13470" s="1">
        <v>31710365</v>
      </c>
      <c r="B13470" t="s">
        <v>10</v>
      </c>
      <c r="C13470" t="s">
        <v>4</v>
      </c>
      <c r="D13470">
        <v>31710365</v>
      </c>
    </row>
    <row r="13471" spans="1:4" x14ac:dyDescent="0.25">
      <c r="A13471" s="1">
        <v>32144796</v>
      </c>
      <c r="B13471" t="s">
        <v>10</v>
      </c>
      <c r="C13471" t="s">
        <v>1</v>
      </c>
      <c r="D13471">
        <v>32144796</v>
      </c>
    </row>
    <row r="13472" spans="1:4" x14ac:dyDescent="0.25">
      <c r="A13472" s="1">
        <v>32153124</v>
      </c>
      <c r="B13472" t="s">
        <v>10</v>
      </c>
      <c r="C13472" t="s">
        <v>1</v>
      </c>
      <c r="D13472">
        <v>32153124</v>
      </c>
    </row>
    <row r="13473" spans="1:4" x14ac:dyDescent="0.25">
      <c r="A13473" s="1">
        <v>32153128</v>
      </c>
      <c r="B13473" t="s">
        <v>10</v>
      </c>
      <c r="C13473" t="s">
        <v>1</v>
      </c>
      <c r="D13473">
        <v>32153128</v>
      </c>
    </row>
    <row r="13474" spans="1:4" x14ac:dyDescent="0.25">
      <c r="A13474" s="1">
        <v>32219000</v>
      </c>
      <c r="B13474" t="s">
        <v>10</v>
      </c>
      <c r="C13474" t="s">
        <v>1</v>
      </c>
      <c r="D13474">
        <v>32219000</v>
      </c>
    </row>
    <row r="13475" spans="1:4" x14ac:dyDescent="0.25">
      <c r="A13475" s="1">
        <v>32219112</v>
      </c>
      <c r="B13475" t="s">
        <v>10</v>
      </c>
      <c r="C13475" t="s">
        <v>1</v>
      </c>
      <c r="D13475">
        <v>32219112</v>
      </c>
    </row>
    <row r="13476" spans="1:4" x14ac:dyDescent="0.25">
      <c r="A13476" s="1">
        <v>20594650</v>
      </c>
      <c r="B13476" t="s">
        <v>10</v>
      </c>
      <c r="C13476" t="s">
        <v>1</v>
      </c>
      <c r="D13476">
        <v>20594650</v>
      </c>
    </row>
    <row r="13477" spans="1:4" x14ac:dyDescent="0.25">
      <c r="A13477" s="1">
        <v>29516348</v>
      </c>
      <c r="B13477" t="s">
        <v>10</v>
      </c>
      <c r="C13477" t="s">
        <v>1</v>
      </c>
      <c r="D13477">
        <v>29516348</v>
      </c>
    </row>
    <row r="13478" spans="1:4" x14ac:dyDescent="0.25">
      <c r="A13478" s="1">
        <v>29519057</v>
      </c>
      <c r="B13478" t="s">
        <v>10</v>
      </c>
      <c r="C13478" t="s">
        <v>2</v>
      </c>
      <c r="D13478">
        <v>29519057</v>
      </c>
    </row>
    <row r="13479" spans="1:4" x14ac:dyDescent="0.25">
      <c r="A13479" s="1">
        <v>29519094</v>
      </c>
      <c r="B13479" t="s">
        <v>10</v>
      </c>
      <c r="C13479" t="s">
        <v>4</v>
      </c>
      <c r="D13479">
        <v>29519094</v>
      </c>
    </row>
    <row r="13480" spans="1:4" x14ac:dyDescent="0.25">
      <c r="A13480" s="1">
        <v>29519119</v>
      </c>
      <c r="B13480" t="s">
        <v>10</v>
      </c>
      <c r="C13480" t="s">
        <v>3</v>
      </c>
      <c r="D13480">
        <v>29519119</v>
      </c>
    </row>
    <row r="13481" spans="1:4" x14ac:dyDescent="0.25">
      <c r="A13481" s="1">
        <v>32251998</v>
      </c>
      <c r="B13481" t="s">
        <v>10</v>
      </c>
      <c r="C13481" t="s">
        <v>1</v>
      </c>
      <c r="D13481">
        <v>32251998</v>
      </c>
    </row>
    <row r="13482" spans="1:4" x14ac:dyDescent="0.25">
      <c r="A13482" s="1">
        <v>32252036</v>
      </c>
      <c r="B13482" t="s">
        <v>10</v>
      </c>
      <c r="C13482" t="s">
        <v>1</v>
      </c>
      <c r="D13482">
        <v>32252036</v>
      </c>
    </row>
    <row r="13483" spans="1:4" x14ac:dyDescent="0.25">
      <c r="A13483" s="1">
        <v>32252040</v>
      </c>
      <c r="B13483" t="s">
        <v>10</v>
      </c>
      <c r="C13483" t="s">
        <v>1</v>
      </c>
      <c r="D13483">
        <v>32252040</v>
      </c>
    </row>
    <row r="13484" spans="1:4" x14ac:dyDescent="0.25">
      <c r="A13484" s="1">
        <v>30902088</v>
      </c>
      <c r="B13484" t="s">
        <v>10</v>
      </c>
      <c r="C13484" t="s">
        <v>1</v>
      </c>
      <c r="D13484">
        <v>30902088</v>
      </c>
    </row>
    <row r="13485" spans="1:4" x14ac:dyDescent="0.25">
      <c r="A13485" s="1">
        <v>30902093</v>
      </c>
      <c r="B13485" t="s">
        <v>10</v>
      </c>
      <c r="C13485" t="s">
        <v>1</v>
      </c>
      <c r="D13485">
        <v>30902093</v>
      </c>
    </row>
    <row r="13486" spans="1:4" x14ac:dyDescent="0.25">
      <c r="A13486" s="1">
        <v>30909265</v>
      </c>
      <c r="B13486" t="s">
        <v>10</v>
      </c>
      <c r="C13486" t="s">
        <v>1</v>
      </c>
      <c r="D13486">
        <v>30909265</v>
      </c>
    </row>
    <row r="13487" spans="1:4" x14ac:dyDescent="0.25">
      <c r="A13487" s="1">
        <v>30902127</v>
      </c>
      <c r="B13487" t="s">
        <v>10</v>
      </c>
      <c r="C13487" t="s">
        <v>1</v>
      </c>
      <c r="D13487">
        <v>30902127</v>
      </c>
    </row>
    <row r="13488" spans="1:4" x14ac:dyDescent="0.25">
      <c r="A13488" s="1">
        <v>30902127</v>
      </c>
      <c r="B13488" t="s">
        <v>10</v>
      </c>
      <c r="C13488" t="s">
        <v>1</v>
      </c>
      <c r="D13488">
        <v>30902127</v>
      </c>
    </row>
    <row r="13489" spans="1:4" x14ac:dyDescent="0.25">
      <c r="A13489" s="1">
        <v>30902147</v>
      </c>
      <c r="B13489" t="s">
        <v>10</v>
      </c>
      <c r="C13489" t="s">
        <v>1</v>
      </c>
      <c r="D13489">
        <v>30902147</v>
      </c>
    </row>
    <row r="13490" spans="1:4" x14ac:dyDescent="0.25">
      <c r="A13490" s="1">
        <v>30902148</v>
      </c>
      <c r="B13490" t="s">
        <v>10</v>
      </c>
      <c r="C13490" t="s">
        <v>1</v>
      </c>
      <c r="D13490">
        <v>30902148</v>
      </c>
    </row>
    <row r="13491" spans="1:4" x14ac:dyDescent="0.25">
      <c r="A13491" s="1">
        <v>30902152</v>
      </c>
      <c r="B13491" t="s">
        <v>10</v>
      </c>
      <c r="C13491" t="s">
        <v>1</v>
      </c>
      <c r="D13491">
        <v>30902152</v>
      </c>
    </row>
    <row r="13492" spans="1:4" x14ac:dyDescent="0.25">
      <c r="A13492" s="1">
        <v>30913186</v>
      </c>
      <c r="B13492" t="s">
        <v>10</v>
      </c>
      <c r="C13492" t="s">
        <v>1</v>
      </c>
      <c r="D13492">
        <v>30913186</v>
      </c>
    </row>
    <row r="13493" spans="1:4" x14ac:dyDescent="0.25">
      <c r="A13493" s="1">
        <v>31645526</v>
      </c>
      <c r="B13493" t="s">
        <v>10</v>
      </c>
      <c r="C13493" t="s">
        <v>1</v>
      </c>
      <c r="D13493">
        <v>31645526</v>
      </c>
    </row>
    <row r="13494" spans="1:4" x14ac:dyDescent="0.25">
      <c r="A13494" s="1">
        <v>31975770</v>
      </c>
      <c r="B13494" t="s">
        <v>10</v>
      </c>
      <c r="C13494" t="s">
        <v>1</v>
      </c>
      <c r="D13494">
        <v>31975770</v>
      </c>
    </row>
    <row r="13495" spans="1:4" x14ac:dyDescent="0.25">
      <c r="A13495" s="1">
        <v>32059813</v>
      </c>
      <c r="B13495" t="s">
        <v>10</v>
      </c>
      <c r="C13495" t="s">
        <v>1</v>
      </c>
      <c r="D13495">
        <v>32059813</v>
      </c>
    </row>
    <row r="13496" spans="1:4" x14ac:dyDescent="0.25">
      <c r="A13496" s="1">
        <v>30675792</v>
      </c>
      <c r="B13496" t="s">
        <v>10</v>
      </c>
      <c r="C13496" t="s">
        <v>1</v>
      </c>
      <c r="D13496">
        <v>30675792</v>
      </c>
    </row>
    <row r="13497" spans="1:4" x14ac:dyDescent="0.25">
      <c r="A13497" s="1">
        <v>30675820</v>
      </c>
      <c r="B13497" t="s">
        <v>10</v>
      </c>
      <c r="C13497" t="s">
        <v>1</v>
      </c>
      <c r="D13497">
        <v>30675820</v>
      </c>
    </row>
    <row r="13498" spans="1:4" x14ac:dyDescent="0.25">
      <c r="A13498" s="1">
        <v>30675821</v>
      </c>
      <c r="B13498" t="s">
        <v>10</v>
      </c>
      <c r="C13498" t="s">
        <v>4</v>
      </c>
      <c r="D13498">
        <v>30675821</v>
      </c>
    </row>
    <row r="13499" spans="1:4" x14ac:dyDescent="0.25">
      <c r="A13499" s="1">
        <v>32139008</v>
      </c>
      <c r="B13499" t="s">
        <v>10</v>
      </c>
      <c r="C13499" t="s">
        <v>2</v>
      </c>
      <c r="D13499">
        <v>32139008</v>
      </c>
    </row>
    <row r="13500" spans="1:4" x14ac:dyDescent="0.25">
      <c r="A13500" s="1">
        <v>32223466</v>
      </c>
      <c r="B13500" t="s">
        <v>10</v>
      </c>
      <c r="C13500" t="s">
        <v>1</v>
      </c>
      <c r="D13500">
        <v>32223466</v>
      </c>
    </row>
    <row r="13501" spans="1:4" x14ac:dyDescent="0.25">
      <c r="A13501" s="1">
        <v>31650812</v>
      </c>
      <c r="B13501" t="s">
        <v>10</v>
      </c>
      <c r="C13501" t="s">
        <v>1</v>
      </c>
      <c r="D13501">
        <v>31650812</v>
      </c>
    </row>
    <row r="13502" spans="1:4" x14ac:dyDescent="0.25">
      <c r="A13502" s="1">
        <v>31650840</v>
      </c>
      <c r="B13502" t="s">
        <v>10</v>
      </c>
      <c r="C13502" t="s">
        <v>4</v>
      </c>
      <c r="D13502">
        <v>31650840</v>
      </c>
    </row>
    <row r="13503" spans="1:4" x14ac:dyDescent="0.25">
      <c r="A13503" s="1">
        <v>31650842</v>
      </c>
      <c r="B13503" t="s">
        <v>10</v>
      </c>
      <c r="C13503" t="s">
        <v>2</v>
      </c>
      <c r="D13503">
        <v>31650842</v>
      </c>
    </row>
    <row r="13504" spans="1:4" x14ac:dyDescent="0.25">
      <c r="A13504" s="1">
        <v>31650863</v>
      </c>
      <c r="B13504" t="s">
        <v>10</v>
      </c>
      <c r="C13504" t="s">
        <v>1</v>
      </c>
      <c r="D13504">
        <v>31650863</v>
      </c>
    </row>
    <row r="13505" spans="1:4" x14ac:dyDescent="0.25">
      <c r="A13505" s="1">
        <v>31650878</v>
      </c>
      <c r="B13505" t="s">
        <v>10</v>
      </c>
      <c r="C13505" t="s">
        <v>4</v>
      </c>
      <c r="D13505">
        <v>31650878</v>
      </c>
    </row>
    <row r="13506" spans="1:4" x14ac:dyDescent="0.25">
      <c r="A13506" s="1">
        <v>32241604</v>
      </c>
      <c r="B13506" t="s">
        <v>10</v>
      </c>
      <c r="C13506" t="s">
        <v>1</v>
      </c>
      <c r="D13506">
        <v>32241604</v>
      </c>
    </row>
    <row r="13507" spans="1:4" x14ac:dyDescent="0.25">
      <c r="A13507" s="1">
        <v>32241610</v>
      </c>
      <c r="B13507" t="s">
        <v>10</v>
      </c>
      <c r="C13507" t="s">
        <v>1</v>
      </c>
      <c r="D13507">
        <v>32241610</v>
      </c>
    </row>
    <row r="13508" spans="1:4" x14ac:dyDescent="0.25">
      <c r="A13508" s="1">
        <v>32241622</v>
      </c>
      <c r="B13508" t="s">
        <v>10</v>
      </c>
      <c r="C13508" t="s">
        <v>1</v>
      </c>
      <c r="D13508">
        <v>32241622</v>
      </c>
    </row>
    <row r="13509" spans="1:4" x14ac:dyDescent="0.25">
      <c r="A13509" s="1">
        <v>32241653</v>
      </c>
      <c r="B13509" t="s">
        <v>10</v>
      </c>
      <c r="C13509" t="s">
        <v>4</v>
      </c>
      <c r="D13509">
        <v>32241653</v>
      </c>
    </row>
    <row r="13510" spans="1:4" x14ac:dyDescent="0.25">
      <c r="A13510" s="1">
        <v>32241654</v>
      </c>
      <c r="B13510" t="s">
        <v>10</v>
      </c>
      <c r="C13510" t="s">
        <v>2</v>
      </c>
      <c r="D13510">
        <v>32241654</v>
      </c>
    </row>
    <row r="13511" spans="1:4" x14ac:dyDescent="0.25">
      <c r="A13511" s="1">
        <v>30984395</v>
      </c>
      <c r="B13511" t="s">
        <v>10</v>
      </c>
      <c r="C13511" t="s">
        <v>1</v>
      </c>
      <c r="D13511">
        <v>30984395</v>
      </c>
    </row>
    <row r="13512" spans="1:4" x14ac:dyDescent="0.25">
      <c r="A13512" s="1">
        <v>30984417</v>
      </c>
      <c r="B13512" t="s">
        <v>10</v>
      </c>
      <c r="C13512" t="s">
        <v>1</v>
      </c>
      <c r="D13512">
        <v>30984417</v>
      </c>
    </row>
    <row r="13513" spans="1:4" x14ac:dyDescent="0.25">
      <c r="A13513" s="1">
        <v>30984420</v>
      </c>
      <c r="B13513" t="s">
        <v>10</v>
      </c>
      <c r="C13513" t="s">
        <v>1</v>
      </c>
      <c r="D13513">
        <v>30984420</v>
      </c>
    </row>
    <row r="13514" spans="1:4" x14ac:dyDescent="0.25">
      <c r="A13514" s="1">
        <v>32150758</v>
      </c>
      <c r="B13514" t="s">
        <v>10</v>
      </c>
      <c r="C13514" t="s">
        <v>1</v>
      </c>
      <c r="D13514">
        <v>32150758</v>
      </c>
    </row>
    <row r="13515" spans="1:4" x14ac:dyDescent="0.25">
      <c r="A13515" s="1">
        <v>32227353</v>
      </c>
      <c r="B13515" t="s">
        <v>10</v>
      </c>
      <c r="C13515" t="s">
        <v>1</v>
      </c>
      <c r="D13515">
        <v>32227353</v>
      </c>
    </row>
    <row r="13516" spans="1:4" x14ac:dyDescent="0.25">
      <c r="A13516" s="1">
        <v>32227354</v>
      </c>
      <c r="B13516" t="s">
        <v>10</v>
      </c>
      <c r="C13516" t="s">
        <v>1</v>
      </c>
      <c r="D13516">
        <v>32227354</v>
      </c>
    </row>
    <row r="13517" spans="1:4" x14ac:dyDescent="0.25">
      <c r="A13517" s="1">
        <v>31468401</v>
      </c>
      <c r="B13517" t="s">
        <v>10</v>
      </c>
      <c r="C13517" t="s">
        <v>1</v>
      </c>
      <c r="D13517">
        <v>31468401</v>
      </c>
    </row>
    <row r="13518" spans="1:4" x14ac:dyDescent="0.25">
      <c r="A13518" s="1">
        <v>31650915</v>
      </c>
      <c r="B13518" t="s">
        <v>10</v>
      </c>
      <c r="C13518" t="s">
        <v>1</v>
      </c>
      <c r="D13518">
        <v>31650915</v>
      </c>
    </row>
    <row r="13519" spans="1:4" x14ac:dyDescent="0.25">
      <c r="A13519" s="1">
        <v>31657496</v>
      </c>
      <c r="B13519" t="s">
        <v>10</v>
      </c>
      <c r="C13519" t="s">
        <v>2</v>
      </c>
      <c r="D13519">
        <v>31657496</v>
      </c>
    </row>
    <row r="13520" spans="1:4" x14ac:dyDescent="0.25">
      <c r="A13520" s="1">
        <v>31608197</v>
      </c>
      <c r="B13520" t="s">
        <v>10</v>
      </c>
      <c r="C13520" t="s">
        <v>1</v>
      </c>
      <c r="D13520">
        <v>31608197</v>
      </c>
    </row>
    <row r="13521" spans="1:4" x14ac:dyDescent="0.25">
      <c r="A13521" s="1">
        <v>31670044</v>
      </c>
      <c r="B13521" t="s">
        <v>10</v>
      </c>
      <c r="C13521" t="s">
        <v>1</v>
      </c>
      <c r="D13521">
        <v>31670044</v>
      </c>
    </row>
    <row r="13522" spans="1:4" x14ac:dyDescent="0.25">
      <c r="A13522" s="1">
        <v>31670048</v>
      </c>
      <c r="B13522" t="s">
        <v>10</v>
      </c>
      <c r="C13522" t="s">
        <v>1</v>
      </c>
      <c r="D13522">
        <v>31670048</v>
      </c>
    </row>
    <row r="13523" spans="1:4" x14ac:dyDescent="0.25">
      <c r="A13523" s="1">
        <v>31670060</v>
      </c>
      <c r="B13523" t="s">
        <v>10</v>
      </c>
      <c r="C13523" t="s">
        <v>1</v>
      </c>
      <c r="D13523">
        <v>31670060</v>
      </c>
    </row>
    <row r="13524" spans="1:4" x14ac:dyDescent="0.25">
      <c r="A13524" s="1">
        <v>31670130</v>
      </c>
      <c r="B13524" t="s">
        <v>10</v>
      </c>
      <c r="C13524" t="s">
        <v>1</v>
      </c>
      <c r="D13524">
        <v>31670130</v>
      </c>
    </row>
    <row r="13525" spans="1:4" x14ac:dyDescent="0.25">
      <c r="A13525" s="1">
        <v>31670133</v>
      </c>
      <c r="B13525" t="s">
        <v>10</v>
      </c>
      <c r="C13525" t="s">
        <v>1</v>
      </c>
      <c r="D13525">
        <v>31670133</v>
      </c>
    </row>
    <row r="13526" spans="1:4" x14ac:dyDescent="0.25">
      <c r="A13526" s="1">
        <v>31670205</v>
      </c>
      <c r="B13526" t="s">
        <v>10</v>
      </c>
      <c r="C13526" t="s">
        <v>1</v>
      </c>
      <c r="D13526">
        <v>31670205</v>
      </c>
    </row>
    <row r="13527" spans="1:4" x14ac:dyDescent="0.25">
      <c r="A13527" s="1">
        <v>31670209</v>
      </c>
      <c r="B13527" t="s">
        <v>10</v>
      </c>
      <c r="C13527" t="s">
        <v>1</v>
      </c>
      <c r="D13527">
        <v>31670209</v>
      </c>
    </row>
    <row r="13528" spans="1:4" x14ac:dyDescent="0.25">
      <c r="A13528" s="1">
        <v>31670241</v>
      </c>
      <c r="B13528" t="s">
        <v>10</v>
      </c>
      <c r="C13528" t="s">
        <v>1</v>
      </c>
      <c r="D13528">
        <v>31670241</v>
      </c>
    </row>
    <row r="13529" spans="1:4" x14ac:dyDescent="0.25">
      <c r="A13529" s="1">
        <v>32225557</v>
      </c>
      <c r="B13529" t="s">
        <v>10</v>
      </c>
      <c r="C13529" t="s">
        <v>2</v>
      </c>
      <c r="D13529">
        <v>32225557</v>
      </c>
    </row>
    <row r="13530" spans="1:4" x14ac:dyDescent="0.25">
      <c r="A13530" s="1">
        <v>32225557</v>
      </c>
      <c r="B13530" t="s">
        <v>10</v>
      </c>
      <c r="C13530" t="s">
        <v>1</v>
      </c>
      <c r="D13530">
        <v>32225557</v>
      </c>
    </row>
    <row r="13531" spans="1:4" x14ac:dyDescent="0.25">
      <c r="A13531" s="1">
        <v>32225564</v>
      </c>
      <c r="B13531" t="s">
        <v>10</v>
      </c>
      <c r="C13531" t="s">
        <v>1</v>
      </c>
      <c r="D13531">
        <v>32225564</v>
      </c>
    </row>
    <row r="13532" spans="1:4" x14ac:dyDescent="0.25">
      <c r="A13532" s="1">
        <v>32225573</v>
      </c>
      <c r="B13532" t="s">
        <v>10</v>
      </c>
      <c r="C13532" t="s">
        <v>1</v>
      </c>
      <c r="D13532">
        <v>32225573</v>
      </c>
    </row>
    <row r="13533" spans="1:4" x14ac:dyDescent="0.25">
      <c r="A13533" s="1">
        <v>32229835</v>
      </c>
      <c r="B13533" t="s">
        <v>10</v>
      </c>
      <c r="C13533" t="s">
        <v>1</v>
      </c>
      <c r="D13533">
        <v>32229835</v>
      </c>
    </row>
    <row r="13534" spans="1:4" x14ac:dyDescent="0.25">
      <c r="A13534" s="1">
        <v>31683214</v>
      </c>
      <c r="B13534" t="s">
        <v>10</v>
      </c>
      <c r="C13534" t="s">
        <v>1</v>
      </c>
      <c r="D13534">
        <v>31683214</v>
      </c>
    </row>
    <row r="13535" spans="1:4" x14ac:dyDescent="0.25">
      <c r="A13535" s="1">
        <v>31681846</v>
      </c>
      <c r="B13535" t="s">
        <v>10</v>
      </c>
      <c r="C13535" t="s">
        <v>1</v>
      </c>
      <c r="D13535">
        <v>31681846</v>
      </c>
    </row>
    <row r="13536" spans="1:4" x14ac:dyDescent="0.25">
      <c r="A13536" s="1">
        <v>31683210</v>
      </c>
      <c r="B13536" t="s">
        <v>10</v>
      </c>
      <c r="C13536" t="s">
        <v>1</v>
      </c>
      <c r="D13536">
        <v>31683210</v>
      </c>
    </row>
    <row r="13537" spans="1:4" x14ac:dyDescent="0.25">
      <c r="A13537" s="1">
        <v>31681851</v>
      </c>
      <c r="B13537" t="s">
        <v>10</v>
      </c>
      <c r="C13537" t="s">
        <v>1</v>
      </c>
      <c r="D13537">
        <v>31681851</v>
      </c>
    </row>
    <row r="13538" spans="1:4" x14ac:dyDescent="0.25">
      <c r="A13538" s="1">
        <v>31684157</v>
      </c>
      <c r="B13538" t="s">
        <v>10</v>
      </c>
      <c r="C13538" t="s">
        <v>1</v>
      </c>
      <c r="D13538">
        <v>31684157</v>
      </c>
    </row>
    <row r="13539" spans="1:4" x14ac:dyDescent="0.25">
      <c r="A13539" s="1">
        <v>31680823</v>
      </c>
      <c r="B13539" t="s">
        <v>10</v>
      </c>
      <c r="C13539" t="s">
        <v>1</v>
      </c>
      <c r="D13539">
        <v>31680823</v>
      </c>
    </row>
    <row r="13540" spans="1:4" x14ac:dyDescent="0.25">
      <c r="A13540" s="1">
        <v>32148099</v>
      </c>
      <c r="B13540" t="s">
        <v>10</v>
      </c>
      <c r="C13540" t="s">
        <v>1</v>
      </c>
      <c r="D13540">
        <v>32148099</v>
      </c>
    </row>
    <row r="13541" spans="1:4" x14ac:dyDescent="0.25">
      <c r="A13541" s="1">
        <v>32137117</v>
      </c>
      <c r="B13541" t="s">
        <v>10</v>
      </c>
      <c r="C13541" t="s">
        <v>1</v>
      </c>
      <c r="D13541">
        <v>32137117</v>
      </c>
    </row>
    <row r="13542" spans="1:4" x14ac:dyDescent="0.25">
      <c r="A13542" s="1">
        <v>32135524</v>
      </c>
      <c r="B13542" t="s">
        <v>10</v>
      </c>
      <c r="C13542" t="s">
        <v>1</v>
      </c>
      <c r="D13542">
        <v>32135524</v>
      </c>
    </row>
    <row r="13543" spans="1:4" x14ac:dyDescent="0.25">
      <c r="A13543" s="1">
        <v>32135563</v>
      </c>
      <c r="B13543" t="s">
        <v>10</v>
      </c>
      <c r="C13543" t="s">
        <v>1</v>
      </c>
      <c r="D13543">
        <v>32135563</v>
      </c>
    </row>
    <row r="13544" spans="1:4" x14ac:dyDescent="0.25">
      <c r="A13544" s="1">
        <v>31956085</v>
      </c>
      <c r="B13544" t="s">
        <v>10</v>
      </c>
      <c r="C13544" t="s">
        <v>3</v>
      </c>
      <c r="D13544">
        <v>31956085</v>
      </c>
    </row>
    <row r="13545" spans="1:4" x14ac:dyDescent="0.25">
      <c r="A13545" s="1">
        <v>31956087</v>
      </c>
      <c r="B13545" t="s">
        <v>10</v>
      </c>
      <c r="C13545" t="s">
        <v>1</v>
      </c>
      <c r="D13545">
        <v>31956087</v>
      </c>
    </row>
    <row r="13546" spans="1:4" x14ac:dyDescent="0.25">
      <c r="A13546" s="1">
        <v>32011856</v>
      </c>
      <c r="B13546" t="s">
        <v>10</v>
      </c>
      <c r="C13546" t="s">
        <v>1</v>
      </c>
      <c r="D13546">
        <v>32011856</v>
      </c>
    </row>
    <row r="13547" spans="1:4" x14ac:dyDescent="0.25">
      <c r="A13547" s="1">
        <v>32011882</v>
      </c>
      <c r="B13547" t="s">
        <v>10</v>
      </c>
      <c r="C13547" t="s">
        <v>1</v>
      </c>
      <c r="D13547">
        <v>32011882</v>
      </c>
    </row>
    <row r="13548" spans="1:4" x14ac:dyDescent="0.25">
      <c r="A13548" s="1">
        <v>31945492</v>
      </c>
      <c r="B13548" t="s">
        <v>10</v>
      </c>
      <c r="C13548" t="s">
        <v>1</v>
      </c>
      <c r="D13548">
        <v>31945492</v>
      </c>
    </row>
    <row r="13549" spans="1:4" x14ac:dyDescent="0.25">
      <c r="A13549" s="1">
        <v>31125782</v>
      </c>
      <c r="B13549" t="s">
        <v>10</v>
      </c>
      <c r="C13549" t="s">
        <v>1</v>
      </c>
      <c r="D13549">
        <v>31125782</v>
      </c>
    </row>
    <row r="13550" spans="1:4" x14ac:dyDescent="0.25">
      <c r="A13550" s="1">
        <v>31125776</v>
      </c>
      <c r="B13550" t="s">
        <v>10</v>
      </c>
      <c r="C13550" t="s">
        <v>1</v>
      </c>
      <c r="D13550">
        <v>31125776</v>
      </c>
    </row>
    <row r="13551" spans="1:4" x14ac:dyDescent="0.25">
      <c r="A13551" s="1">
        <v>31108160</v>
      </c>
      <c r="B13551" t="s">
        <v>10</v>
      </c>
      <c r="C13551" t="s">
        <v>4</v>
      </c>
      <c r="D13551">
        <v>31108160</v>
      </c>
    </row>
    <row r="13552" spans="1:4" x14ac:dyDescent="0.25">
      <c r="A13552" s="1">
        <v>32153988</v>
      </c>
      <c r="B13552" t="s">
        <v>10</v>
      </c>
      <c r="C13552" t="s">
        <v>1</v>
      </c>
      <c r="D13552">
        <v>32153988</v>
      </c>
    </row>
    <row r="13553" spans="1:4" x14ac:dyDescent="0.25">
      <c r="A13553" s="1">
        <v>29751876</v>
      </c>
      <c r="B13553" t="s">
        <v>10</v>
      </c>
      <c r="C13553" t="s">
        <v>1</v>
      </c>
      <c r="D13553">
        <v>29751876</v>
      </c>
    </row>
    <row r="13554" spans="1:4" x14ac:dyDescent="0.25">
      <c r="A13554" s="1">
        <v>29751876</v>
      </c>
      <c r="B13554" t="s">
        <v>10</v>
      </c>
      <c r="C13554" t="s">
        <v>2</v>
      </c>
      <c r="D13554">
        <v>29751876</v>
      </c>
    </row>
    <row r="13555" spans="1:4" x14ac:dyDescent="0.25">
      <c r="A13555" s="1">
        <v>30902213</v>
      </c>
      <c r="B13555" t="s">
        <v>10</v>
      </c>
      <c r="C13555" t="s">
        <v>1</v>
      </c>
      <c r="D13555">
        <v>30902213</v>
      </c>
    </row>
    <row r="13556" spans="1:4" x14ac:dyDescent="0.25">
      <c r="A13556" s="1">
        <v>30902243</v>
      </c>
      <c r="B13556" t="s">
        <v>10</v>
      </c>
      <c r="C13556" t="s">
        <v>1</v>
      </c>
      <c r="D13556">
        <v>30902243</v>
      </c>
    </row>
    <row r="13557" spans="1:4" x14ac:dyDescent="0.25">
      <c r="A13557" s="1">
        <v>30902270</v>
      </c>
      <c r="B13557" t="s">
        <v>10</v>
      </c>
      <c r="C13557" t="s">
        <v>1</v>
      </c>
      <c r="D13557">
        <v>30902270</v>
      </c>
    </row>
    <row r="13558" spans="1:4" x14ac:dyDescent="0.25">
      <c r="A13558" s="1">
        <v>30902324</v>
      </c>
      <c r="B13558" t="s">
        <v>10</v>
      </c>
      <c r="C13558" t="s">
        <v>1</v>
      </c>
      <c r="D13558">
        <v>30902324</v>
      </c>
    </row>
    <row r="13559" spans="1:4" x14ac:dyDescent="0.25">
      <c r="A13559" s="1">
        <v>30902329</v>
      </c>
      <c r="B13559" t="s">
        <v>10</v>
      </c>
      <c r="C13559" t="s">
        <v>1</v>
      </c>
      <c r="D13559">
        <v>30902329</v>
      </c>
    </row>
    <row r="13560" spans="1:4" x14ac:dyDescent="0.25">
      <c r="A13560" s="1">
        <v>30902334</v>
      </c>
      <c r="B13560" t="s">
        <v>10</v>
      </c>
      <c r="C13560" t="s">
        <v>1</v>
      </c>
      <c r="D13560">
        <v>30902334</v>
      </c>
    </row>
    <row r="13561" spans="1:4" x14ac:dyDescent="0.25">
      <c r="A13561" s="1">
        <v>30913198</v>
      </c>
      <c r="B13561" t="s">
        <v>10</v>
      </c>
      <c r="C13561" t="s">
        <v>1</v>
      </c>
      <c r="D13561">
        <v>30913198</v>
      </c>
    </row>
    <row r="13562" spans="1:4" x14ac:dyDescent="0.25">
      <c r="A13562" s="1">
        <v>30902360</v>
      </c>
      <c r="B13562" t="s">
        <v>10</v>
      </c>
      <c r="C13562" t="s">
        <v>1</v>
      </c>
      <c r="D13562">
        <v>30902360</v>
      </c>
    </row>
    <row r="13563" spans="1:4" x14ac:dyDescent="0.25">
      <c r="A13563" s="1">
        <v>30902365</v>
      </c>
      <c r="B13563" t="s">
        <v>10</v>
      </c>
      <c r="C13563" t="s">
        <v>1</v>
      </c>
      <c r="D13563">
        <v>30902365</v>
      </c>
    </row>
    <row r="13564" spans="1:4" x14ac:dyDescent="0.25">
      <c r="A13564" s="1">
        <v>30902385</v>
      </c>
      <c r="B13564" t="s">
        <v>10</v>
      </c>
      <c r="C13564" t="s">
        <v>2</v>
      </c>
      <c r="D13564">
        <v>30902385</v>
      </c>
    </row>
    <row r="13565" spans="1:4" x14ac:dyDescent="0.25">
      <c r="A13565" s="1">
        <v>30902393</v>
      </c>
      <c r="B13565" t="s">
        <v>10</v>
      </c>
      <c r="C13565" t="s">
        <v>1</v>
      </c>
      <c r="D13565">
        <v>30902393</v>
      </c>
    </row>
    <row r="13566" spans="1:4" x14ac:dyDescent="0.25">
      <c r="A13566" s="1">
        <v>30906466</v>
      </c>
      <c r="B13566" t="s">
        <v>10</v>
      </c>
      <c r="C13566" t="s">
        <v>1</v>
      </c>
      <c r="D13566">
        <v>30906466</v>
      </c>
    </row>
    <row r="13567" spans="1:4" x14ac:dyDescent="0.25">
      <c r="A13567" s="1">
        <v>30902408</v>
      </c>
      <c r="B13567" t="s">
        <v>10</v>
      </c>
      <c r="C13567" t="s">
        <v>1</v>
      </c>
      <c r="D13567">
        <v>30902408</v>
      </c>
    </row>
    <row r="13568" spans="1:4" x14ac:dyDescent="0.25">
      <c r="A13568" s="1">
        <v>30902416</v>
      </c>
      <c r="B13568" t="s">
        <v>10</v>
      </c>
      <c r="C13568" t="s">
        <v>1</v>
      </c>
      <c r="D13568">
        <v>30902416</v>
      </c>
    </row>
    <row r="13569" spans="1:4" x14ac:dyDescent="0.25">
      <c r="A13569" s="1">
        <v>30902417</v>
      </c>
      <c r="B13569" t="s">
        <v>10</v>
      </c>
      <c r="C13569" t="s">
        <v>1</v>
      </c>
      <c r="D13569">
        <v>30902417</v>
      </c>
    </row>
    <row r="13570" spans="1:4" x14ac:dyDescent="0.25">
      <c r="A13570" s="1">
        <v>32263067</v>
      </c>
      <c r="B13570" t="s">
        <v>10</v>
      </c>
      <c r="C13570" t="s">
        <v>1</v>
      </c>
      <c r="D13570">
        <v>32263067</v>
      </c>
    </row>
    <row r="13571" spans="1:4" x14ac:dyDescent="0.25">
      <c r="A13571" s="1">
        <v>30272601</v>
      </c>
      <c r="B13571" t="s">
        <v>10</v>
      </c>
      <c r="C13571" t="s">
        <v>1</v>
      </c>
      <c r="D13571">
        <v>30272601</v>
      </c>
    </row>
    <row r="13572" spans="1:4" x14ac:dyDescent="0.25">
      <c r="A13572" s="1">
        <v>30272595</v>
      </c>
      <c r="B13572" t="s">
        <v>10</v>
      </c>
      <c r="C13572" t="s">
        <v>1</v>
      </c>
      <c r="D13572">
        <v>30272595</v>
      </c>
    </row>
    <row r="13573" spans="1:4" x14ac:dyDescent="0.25">
      <c r="A13573" s="1">
        <v>30272622</v>
      </c>
      <c r="B13573" t="s">
        <v>10</v>
      </c>
      <c r="C13573" t="s">
        <v>1</v>
      </c>
      <c r="D13573">
        <v>30272622</v>
      </c>
    </row>
    <row r="13574" spans="1:4" x14ac:dyDescent="0.25">
      <c r="A13574" s="1">
        <v>30272645</v>
      </c>
      <c r="B13574" t="s">
        <v>10</v>
      </c>
      <c r="C13574" t="s">
        <v>1</v>
      </c>
      <c r="D13574">
        <v>30272645</v>
      </c>
    </row>
    <row r="13575" spans="1:4" x14ac:dyDescent="0.25">
      <c r="A13575" s="1">
        <v>32260134</v>
      </c>
      <c r="B13575" t="s">
        <v>10</v>
      </c>
      <c r="C13575" t="s">
        <v>1</v>
      </c>
      <c r="D13575">
        <v>32260134</v>
      </c>
    </row>
    <row r="13576" spans="1:4" x14ac:dyDescent="0.25">
      <c r="A13576" s="1">
        <v>32260135</v>
      </c>
      <c r="B13576" t="s">
        <v>10</v>
      </c>
      <c r="C13576" t="s">
        <v>1</v>
      </c>
      <c r="D13576">
        <v>32260135</v>
      </c>
    </row>
    <row r="13577" spans="1:4" x14ac:dyDescent="0.25">
      <c r="A13577" s="1">
        <v>32261034</v>
      </c>
      <c r="B13577" t="s">
        <v>10</v>
      </c>
      <c r="C13577" t="s">
        <v>1</v>
      </c>
      <c r="D13577">
        <v>32261034</v>
      </c>
    </row>
    <row r="13578" spans="1:4" x14ac:dyDescent="0.25">
      <c r="A13578" s="1">
        <v>32261035</v>
      </c>
      <c r="B13578" t="s">
        <v>10</v>
      </c>
      <c r="C13578" t="s">
        <v>1</v>
      </c>
      <c r="D13578">
        <v>32261035</v>
      </c>
    </row>
    <row r="13579" spans="1:4" x14ac:dyDescent="0.25">
      <c r="A13579" s="1">
        <v>32261037</v>
      </c>
      <c r="B13579" t="s">
        <v>10</v>
      </c>
      <c r="C13579" t="s">
        <v>1</v>
      </c>
      <c r="D13579">
        <v>32261037</v>
      </c>
    </row>
    <row r="13580" spans="1:4" x14ac:dyDescent="0.25">
      <c r="A13580" s="1">
        <v>32261038</v>
      </c>
      <c r="B13580" t="s">
        <v>10</v>
      </c>
      <c r="C13580" t="s">
        <v>1</v>
      </c>
      <c r="D13580">
        <v>32261038</v>
      </c>
    </row>
    <row r="13581" spans="1:4" x14ac:dyDescent="0.25">
      <c r="A13581" s="1">
        <v>32261039</v>
      </c>
      <c r="B13581" t="s">
        <v>10</v>
      </c>
      <c r="C13581" t="s">
        <v>1</v>
      </c>
      <c r="D13581">
        <v>32261039</v>
      </c>
    </row>
    <row r="13582" spans="1:4" x14ac:dyDescent="0.25">
      <c r="A13582" s="1">
        <v>32261041</v>
      </c>
      <c r="B13582" t="s">
        <v>10</v>
      </c>
      <c r="C13582" t="s">
        <v>1</v>
      </c>
      <c r="D13582">
        <v>32261041</v>
      </c>
    </row>
    <row r="13583" spans="1:4" x14ac:dyDescent="0.25">
      <c r="A13583" s="1">
        <v>32261042</v>
      </c>
      <c r="B13583" t="s">
        <v>10</v>
      </c>
      <c r="C13583" t="s">
        <v>1</v>
      </c>
      <c r="D13583">
        <v>32261042</v>
      </c>
    </row>
    <row r="13584" spans="1:4" x14ac:dyDescent="0.25">
      <c r="A13584" s="1">
        <v>32261043</v>
      </c>
      <c r="B13584" t="s">
        <v>10</v>
      </c>
      <c r="C13584" t="s">
        <v>1</v>
      </c>
      <c r="D13584">
        <v>32261043</v>
      </c>
    </row>
    <row r="13585" spans="1:4" x14ac:dyDescent="0.25">
      <c r="A13585" s="1">
        <v>32261044</v>
      </c>
      <c r="B13585" t="s">
        <v>10</v>
      </c>
      <c r="C13585" t="s">
        <v>1</v>
      </c>
      <c r="D13585">
        <v>32261044</v>
      </c>
    </row>
    <row r="13586" spans="1:4" x14ac:dyDescent="0.25">
      <c r="A13586" s="1">
        <v>32261046</v>
      </c>
      <c r="B13586" t="s">
        <v>10</v>
      </c>
      <c r="C13586" t="s">
        <v>1</v>
      </c>
      <c r="D13586">
        <v>32261046</v>
      </c>
    </row>
    <row r="13587" spans="1:4" x14ac:dyDescent="0.25">
      <c r="A13587" s="1">
        <v>32261047</v>
      </c>
      <c r="B13587" t="s">
        <v>10</v>
      </c>
      <c r="C13587" t="s">
        <v>1</v>
      </c>
      <c r="D13587">
        <v>32261047</v>
      </c>
    </row>
    <row r="13588" spans="1:4" x14ac:dyDescent="0.25">
      <c r="A13588" s="1">
        <v>32261048</v>
      </c>
      <c r="B13588" t="s">
        <v>10</v>
      </c>
      <c r="C13588" t="s">
        <v>4</v>
      </c>
      <c r="D13588">
        <v>32261048</v>
      </c>
    </row>
    <row r="13589" spans="1:4" x14ac:dyDescent="0.25">
      <c r="A13589" s="1">
        <v>32261049</v>
      </c>
      <c r="B13589" t="s">
        <v>10</v>
      </c>
      <c r="C13589" t="s">
        <v>1</v>
      </c>
      <c r="D13589">
        <v>32261049</v>
      </c>
    </row>
    <row r="13590" spans="1:4" x14ac:dyDescent="0.25">
      <c r="A13590" s="1">
        <v>32261050</v>
      </c>
      <c r="B13590" t="s">
        <v>10</v>
      </c>
      <c r="C13590" t="s">
        <v>1</v>
      </c>
      <c r="D13590">
        <v>32261050</v>
      </c>
    </row>
    <row r="13591" spans="1:4" x14ac:dyDescent="0.25">
      <c r="A13591" s="1">
        <v>32261051</v>
      </c>
      <c r="B13591" t="s">
        <v>10</v>
      </c>
      <c r="C13591" t="s">
        <v>1</v>
      </c>
      <c r="D13591">
        <v>32261051</v>
      </c>
    </row>
    <row r="13592" spans="1:4" x14ac:dyDescent="0.25">
      <c r="A13592" s="1">
        <v>32261053</v>
      </c>
      <c r="B13592" t="s">
        <v>10</v>
      </c>
      <c r="C13592" t="s">
        <v>4</v>
      </c>
      <c r="D13592">
        <v>32261053</v>
      </c>
    </row>
    <row r="13593" spans="1:4" x14ac:dyDescent="0.25">
      <c r="A13593" s="1">
        <v>32261054</v>
      </c>
      <c r="B13593" t="s">
        <v>10</v>
      </c>
      <c r="C13593" t="s">
        <v>1</v>
      </c>
      <c r="D13593">
        <v>32261054</v>
      </c>
    </row>
    <row r="13594" spans="1:4" x14ac:dyDescent="0.25">
      <c r="A13594" s="1">
        <v>32261055</v>
      </c>
      <c r="B13594" t="s">
        <v>10</v>
      </c>
      <c r="C13594" t="s">
        <v>1</v>
      </c>
      <c r="D13594">
        <v>32261055</v>
      </c>
    </row>
    <row r="13595" spans="1:4" x14ac:dyDescent="0.25">
      <c r="A13595" s="1">
        <v>32261056</v>
      </c>
      <c r="B13595" t="s">
        <v>10</v>
      </c>
      <c r="C13595" t="s">
        <v>2</v>
      </c>
      <c r="D13595">
        <v>32261056</v>
      </c>
    </row>
    <row r="13596" spans="1:4" x14ac:dyDescent="0.25">
      <c r="A13596" s="1">
        <v>32261057</v>
      </c>
      <c r="B13596" t="s">
        <v>10</v>
      </c>
      <c r="C13596" t="s">
        <v>1</v>
      </c>
      <c r="D13596">
        <v>32261057</v>
      </c>
    </row>
    <row r="13597" spans="1:4" x14ac:dyDescent="0.25">
      <c r="A13597" s="1">
        <v>31642566</v>
      </c>
      <c r="B13597" t="s">
        <v>10</v>
      </c>
      <c r="C13597" t="s">
        <v>5</v>
      </c>
      <c r="D13597">
        <v>31642566</v>
      </c>
    </row>
    <row r="13598" spans="1:4" x14ac:dyDescent="0.25">
      <c r="A13598" s="1">
        <v>32262791</v>
      </c>
      <c r="B13598" t="s">
        <v>10</v>
      </c>
      <c r="C13598" t="s">
        <v>1</v>
      </c>
      <c r="D13598">
        <v>32262791</v>
      </c>
    </row>
    <row r="13599" spans="1:4" x14ac:dyDescent="0.25">
      <c r="A13599" s="1">
        <v>32262803</v>
      </c>
      <c r="B13599" t="s">
        <v>10</v>
      </c>
      <c r="C13599" t="s">
        <v>1</v>
      </c>
      <c r="D13599">
        <v>32262803</v>
      </c>
    </row>
    <row r="13600" spans="1:4" x14ac:dyDescent="0.25">
      <c r="A13600" s="1">
        <v>32065916</v>
      </c>
      <c r="B13600" t="s">
        <v>10</v>
      </c>
      <c r="C13600" t="s">
        <v>4</v>
      </c>
      <c r="D13600">
        <v>32065916</v>
      </c>
    </row>
    <row r="13601" spans="1:4" x14ac:dyDescent="0.25">
      <c r="A13601" s="1">
        <v>32263583</v>
      </c>
      <c r="B13601" t="s">
        <v>10</v>
      </c>
      <c r="C13601" t="s">
        <v>4</v>
      </c>
      <c r="D13601">
        <v>32263583</v>
      </c>
    </row>
    <row r="13602" spans="1:4" x14ac:dyDescent="0.25">
      <c r="A13602" s="1">
        <v>31675234</v>
      </c>
      <c r="B13602" t="s">
        <v>10</v>
      </c>
      <c r="C13602" t="s">
        <v>4</v>
      </c>
      <c r="D13602">
        <v>31675234</v>
      </c>
    </row>
    <row r="13603" spans="1:4" x14ac:dyDescent="0.25">
      <c r="A13603" s="1">
        <v>32251495</v>
      </c>
      <c r="B13603" t="s">
        <v>10</v>
      </c>
      <c r="C13603" t="s">
        <v>1</v>
      </c>
      <c r="D13603">
        <v>32251495</v>
      </c>
    </row>
    <row r="13604" spans="1:4" x14ac:dyDescent="0.25">
      <c r="A13604" s="1">
        <v>31645543</v>
      </c>
      <c r="B13604" t="s">
        <v>10</v>
      </c>
      <c r="C13604" t="s">
        <v>4</v>
      </c>
      <c r="D13604">
        <v>31645543</v>
      </c>
    </row>
    <row r="13605" spans="1:4" x14ac:dyDescent="0.25">
      <c r="A13605" s="1">
        <v>31675259</v>
      </c>
      <c r="B13605" t="s">
        <v>10</v>
      </c>
      <c r="C13605" t="s">
        <v>1</v>
      </c>
      <c r="D13605">
        <v>31675259</v>
      </c>
    </row>
    <row r="13606" spans="1:4" x14ac:dyDescent="0.25">
      <c r="A13606" s="1">
        <v>31675316</v>
      </c>
      <c r="B13606" t="s">
        <v>10</v>
      </c>
      <c r="C13606" t="s">
        <v>1</v>
      </c>
      <c r="D13606">
        <v>31675316</v>
      </c>
    </row>
    <row r="13607" spans="1:4" x14ac:dyDescent="0.25">
      <c r="A13607" s="1">
        <v>31675319</v>
      </c>
      <c r="B13607" t="s">
        <v>10</v>
      </c>
      <c r="C13607" t="s">
        <v>1</v>
      </c>
      <c r="D13607">
        <v>31675319</v>
      </c>
    </row>
    <row r="13608" spans="1:4" x14ac:dyDescent="0.25">
      <c r="A13608" s="1">
        <v>31675362</v>
      </c>
      <c r="B13608" t="s">
        <v>10</v>
      </c>
      <c r="C13608" t="s">
        <v>1</v>
      </c>
      <c r="D13608">
        <v>31675362</v>
      </c>
    </row>
    <row r="13609" spans="1:4" x14ac:dyDescent="0.25">
      <c r="A13609" s="1">
        <v>31675391</v>
      </c>
      <c r="B13609" t="s">
        <v>10</v>
      </c>
      <c r="C13609" t="s">
        <v>1</v>
      </c>
      <c r="D13609">
        <v>31675391</v>
      </c>
    </row>
    <row r="13610" spans="1:4" x14ac:dyDescent="0.25">
      <c r="A13610" s="1">
        <v>32259514</v>
      </c>
      <c r="B13610" t="s">
        <v>10</v>
      </c>
      <c r="C13610" t="s">
        <v>1</v>
      </c>
      <c r="D13610">
        <v>32259514</v>
      </c>
    </row>
    <row r="13611" spans="1:4" x14ac:dyDescent="0.25">
      <c r="A13611" s="1">
        <v>32259515</v>
      </c>
      <c r="B13611" t="s">
        <v>10</v>
      </c>
      <c r="C13611" t="s">
        <v>1</v>
      </c>
      <c r="D13611">
        <v>32259515</v>
      </c>
    </row>
    <row r="13612" spans="1:4" x14ac:dyDescent="0.25">
      <c r="A13612" s="1">
        <v>32259517</v>
      </c>
      <c r="B13612" t="s">
        <v>10</v>
      </c>
      <c r="C13612" t="s">
        <v>1</v>
      </c>
      <c r="D13612">
        <v>32259517</v>
      </c>
    </row>
    <row r="13613" spans="1:4" x14ac:dyDescent="0.25">
      <c r="A13613" s="1">
        <v>32259518</v>
      </c>
      <c r="B13613" t="s">
        <v>10</v>
      </c>
      <c r="C13613" t="s">
        <v>1</v>
      </c>
      <c r="D13613">
        <v>32259518</v>
      </c>
    </row>
    <row r="13614" spans="1:4" x14ac:dyDescent="0.25">
      <c r="A13614" s="1">
        <v>32259520</v>
      </c>
      <c r="B13614" t="s">
        <v>10</v>
      </c>
      <c r="C13614" t="s">
        <v>1</v>
      </c>
      <c r="D13614">
        <v>32259520</v>
      </c>
    </row>
    <row r="13615" spans="1:4" x14ac:dyDescent="0.25">
      <c r="A13615" s="1">
        <v>32259521</v>
      </c>
      <c r="B13615" t="s">
        <v>10</v>
      </c>
      <c r="C13615" t="s">
        <v>1</v>
      </c>
      <c r="D13615">
        <v>32259521</v>
      </c>
    </row>
    <row r="13616" spans="1:4" x14ac:dyDescent="0.25">
      <c r="A13616" s="1">
        <v>32259522</v>
      </c>
      <c r="B13616" t="s">
        <v>10</v>
      </c>
      <c r="C13616" t="s">
        <v>1</v>
      </c>
      <c r="D13616">
        <v>32259522</v>
      </c>
    </row>
    <row r="13617" spans="1:4" x14ac:dyDescent="0.25">
      <c r="A13617" s="1">
        <v>32259523</v>
      </c>
      <c r="B13617" t="s">
        <v>10</v>
      </c>
      <c r="C13617" t="s">
        <v>1</v>
      </c>
      <c r="D13617">
        <v>32259523</v>
      </c>
    </row>
    <row r="13618" spans="1:4" x14ac:dyDescent="0.25">
      <c r="A13618" s="1">
        <v>32259529</v>
      </c>
      <c r="B13618" t="s">
        <v>10</v>
      </c>
      <c r="C13618" t="s">
        <v>4</v>
      </c>
      <c r="D13618">
        <v>32259529</v>
      </c>
    </row>
    <row r="13619" spans="1:4" x14ac:dyDescent="0.25">
      <c r="A13619" s="1">
        <v>32259530</v>
      </c>
      <c r="B13619" t="s">
        <v>10</v>
      </c>
      <c r="C13619" t="s">
        <v>1</v>
      </c>
      <c r="D13619">
        <v>32259530</v>
      </c>
    </row>
    <row r="13620" spans="1:4" x14ac:dyDescent="0.25">
      <c r="A13620" s="1">
        <v>32259531</v>
      </c>
      <c r="B13620" t="s">
        <v>10</v>
      </c>
      <c r="C13620" t="s">
        <v>1</v>
      </c>
      <c r="D13620">
        <v>32259531</v>
      </c>
    </row>
    <row r="13621" spans="1:4" x14ac:dyDescent="0.25">
      <c r="A13621" s="1">
        <v>32259532</v>
      </c>
      <c r="B13621" t="s">
        <v>10</v>
      </c>
      <c r="C13621" t="s">
        <v>1</v>
      </c>
      <c r="D13621">
        <v>32259532</v>
      </c>
    </row>
    <row r="13622" spans="1:4" x14ac:dyDescent="0.25">
      <c r="A13622" s="1">
        <v>32259533</v>
      </c>
      <c r="B13622" t="s">
        <v>10</v>
      </c>
      <c r="C13622" t="s">
        <v>1</v>
      </c>
      <c r="D13622">
        <v>32259533</v>
      </c>
    </row>
    <row r="13623" spans="1:4" x14ac:dyDescent="0.25">
      <c r="A13623" s="1">
        <v>32259534</v>
      </c>
      <c r="B13623" t="s">
        <v>10</v>
      </c>
      <c r="C13623" t="s">
        <v>1</v>
      </c>
      <c r="D13623">
        <v>32259534</v>
      </c>
    </row>
    <row r="13624" spans="1:4" x14ac:dyDescent="0.25">
      <c r="A13624" s="1">
        <v>32259535</v>
      </c>
      <c r="B13624" t="s">
        <v>10</v>
      </c>
      <c r="C13624" t="s">
        <v>1</v>
      </c>
      <c r="D13624">
        <v>32259535</v>
      </c>
    </row>
    <row r="13625" spans="1:4" x14ac:dyDescent="0.25">
      <c r="A13625" s="1">
        <v>32259536</v>
      </c>
      <c r="B13625" t="s">
        <v>10</v>
      </c>
      <c r="C13625" t="s">
        <v>1</v>
      </c>
      <c r="D13625">
        <v>32259536</v>
      </c>
    </row>
    <row r="13626" spans="1:4" x14ac:dyDescent="0.25">
      <c r="A13626" s="1">
        <v>32259536</v>
      </c>
      <c r="B13626" t="s">
        <v>10</v>
      </c>
      <c r="C13626" t="s">
        <v>1</v>
      </c>
      <c r="D13626">
        <v>32259536</v>
      </c>
    </row>
    <row r="13627" spans="1:4" x14ac:dyDescent="0.25">
      <c r="A13627" s="1">
        <v>32259537</v>
      </c>
      <c r="B13627" t="s">
        <v>10</v>
      </c>
      <c r="C13627" t="s">
        <v>1</v>
      </c>
      <c r="D13627">
        <v>32259537</v>
      </c>
    </row>
    <row r="13628" spans="1:4" x14ac:dyDescent="0.25">
      <c r="A13628" s="1">
        <v>32259538</v>
      </c>
      <c r="B13628" t="s">
        <v>10</v>
      </c>
      <c r="C13628" t="s">
        <v>1</v>
      </c>
      <c r="D13628">
        <v>32259538</v>
      </c>
    </row>
    <row r="13629" spans="1:4" x14ac:dyDescent="0.25">
      <c r="A13629" s="1">
        <v>32259539</v>
      </c>
      <c r="B13629" t="s">
        <v>10</v>
      </c>
      <c r="C13629" t="s">
        <v>3</v>
      </c>
      <c r="D13629">
        <v>32259539</v>
      </c>
    </row>
    <row r="13630" spans="1:4" x14ac:dyDescent="0.25">
      <c r="A13630" s="1">
        <v>32259540</v>
      </c>
      <c r="B13630" t="s">
        <v>10</v>
      </c>
      <c r="C13630" t="s">
        <v>3</v>
      </c>
      <c r="D13630">
        <v>32259540</v>
      </c>
    </row>
    <row r="13631" spans="1:4" x14ac:dyDescent="0.25">
      <c r="A13631" s="1">
        <v>32259541</v>
      </c>
      <c r="B13631" t="s">
        <v>10</v>
      </c>
      <c r="C13631" t="s">
        <v>1</v>
      </c>
      <c r="D13631">
        <v>32259541</v>
      </c>
    </row>
    <row r="13632" spans="1:4" x14ac:dyDescent="0.25">
      <c r="A13632" s="1">
        <v>32259542</v>
      </c>
      <c r="B13632" t="s">
        <v>10</v>
      </c>
      <c r="C13632" t="s">
        <v>1</v>
      </c>
      <c r="D13632">
        <v>32259542</v>
      </c>
    </row>
    <row r="13633" spans="1:4" x14ac:dyDescent="0.25">
      <c r="A13633" s="1">
        <v>32259543</v>
      </c>
      <c r="B13633" t="s">
        <v>10</v>
      </c>
      <c r="C13633" t="s">
        <v>1</v>
      </c>
      <c r="D13633">
        <v>32259543</v>
      </c>
    </row>
    <row r="13634" spans="1:4" x14ac:dyDescent="0.25">
      <c r="A13634" s="1">
        <v>32259544</v>
      </c>
      <c r="B13634" t="s">
        <v>10</v>
      </c>
      <c r="C13634" t="s">
        <v>1</v>
      </c>
      <c r="D13634">
        <v>32259544</v>
      </c>
    </row>
    <row r="13635" spans="1:4" x14ac:dyDescent="0.25">
      <c r="A13635" s="1">
        <v>32259545</v>
      </c>
      <c r="B13635" t="s">
        <v>10</v>
      </c>
      <c r="C13635" t="s">
        <v>1</v>
      </c>
      <c r="D13635">
        <v>32259545</v>
      </c>
    </row>
    <row r="13636" spans="1:4" x14ac:dyDescent="0.25">
      <c r="A13636" s="1">
        <v>32259546</v>
      </c>
      <c r="B13636" t="s">
        <v>10</v>
      </c>
      <c r="C13636" t="s">
        <v>1</v>
      </c>
      <c r="D13636">
        <v>32259546</v>
      </c>
    </row>
    <row r="13637" spans="1:4" x14ac:dyDescent="0.25">
      <c r="A13637" s="1">
        <v>32259547</v>
      </c>
      <c r="B13637" t="s">
        <v>10</v>
      </c>
      <c r="C13637" t="s">
        <v>1</v>
      </c>
      <c r="D13637">
        <v>32259547</v>
      </c>
    </row>
    <row r="13638" spans="1:4" x14ac:dyDescent="0.25">
      <c r="A13638" s="1">
        <v>32259548</v>
      </c>
      <c r="B13638" t="s">
        <v>10</v>
      </c>
      <c r="C13638" t="s">
        <v>1</v>
      </c>
      <c r="D13638">
        <v>32259548</v>
      </c>
    </row>
    <row r="13639" spans="1:4" x14ac:dyDescent="0.25">
      <c r="A13639" s="1">
        <v>32259550</v>
      </c>
      <c r="B13639" t="s">
        <v>10</v>
      </c>
      <c r="C13639" t="s">
        <v>1</v>
      </c>
      <c r="D13639">
        <v>32259550</v>
      </c>
    </row>
    <row r="13640" spans="1:4" x14ac:dyDescent="0.25">
      <c r="A13640" s="1">
        <v>32259552</v>
      </c>
      <c r="B13640" t="s">
        <v>10</v>
      </c>
      <c r="C13640" t="s">
        <v>1</v>
      </c>
      <c r="D13640">
        <v>32259552</v>
      </c>
    </row>
    <row r="13641" spans="1:4" x14ac:dyDescent="0.25">
      <c r="A13641" s="1">
        <v>32259553</v>
      </c>
      <c r="B13641" t="s">
        <v>10</v>
      </c>
      <c r="C13641" t="s">
        <v>1</v>
      </c>
      <c r="D13641">
        <v>32259553</v>
      </c>
    </row>
    <row r="13642" spans="1:4" x14ac:dyDescent="0.25">
      <c r="A13642" s="1">
        <v>32259554</v>
      </c>
      <c r="B13642" t="s">
        <v>10</v>
      </c>
      <c r="C13642" t="s">
        <v>4</v>
      </c>
      <c r="D13642">
        <v>32259554</v>
      </c>
    </row>
    <row r="13643" spans="1:4" x14ac:dyDescent="0.25">
      <c r="A13643" s="1">
        <v>32259555</v>
      </c>
      <c r="B13643" t="s">
        <v>10</v>
      </c>
      <c r="C13643" t="s">
        <v>1</v>
      </c>
      <c r="D13643">
        <v>32259555</v>
      </c>
    </row>
    <row r="13644" spans="1:4" x14ac:dyDescent="0.25">
      <c r="A13644" s="1">
        <v>32259556</v>
      </c>
      <c r="B13644" t="s">
        <v>10</v>
      </c>
      <c r="C13644" t="s">
        <v>1</v>
      </c>
      <c r="D13644">
        <v>32259556</v>
      </c>
    </row>
    <row r="13645" spans="1:4" x14ac:dyDescent="0.25">
      <c r="A13645" s="1">
        <v>32259557</v>
      </c>
      <c r="B13645" t="s">
        <v>10</v>
      </c>
      <c r="C13645" t="s">
        <v>1</v>
      </c>
      <c r="D13645">
        <v>32259557</v>
      </c>
    </row>
    <row r="13646" spans="1:4" x14ac:dyDescent="0.25">
      <c r="A13646" s="1">
        <v>32259558</v>
      </c>
      <c r="B13646" t="s">
        <v>10</v>
      </c>
      <c r="C13646" t="s">
        <v>2</v>
      </c>
      <c r="D13646">
        <v>32259558</v>
      </c>
    </row>
    <row r="13647" spans="1:4" x14ac:dyDescent="0.25">
      <c r="A13647" s="1">
        <v>32259559</v>
      </c>
      <c r="B13647" t="s">
        <v>10</v>
      </c>
      <c r="C13647" t="s">
        <v>1</v>
      </c>
      <c r="D13647">
        <v>32259559</v>
      </c>
    </row>
    <row r="13648" spans="1:4" x14ac:dyDescent="0.25">
      <c r="A13648" s="1">
        <v>32259561</v>
      </c>
      <c r="B13648" t="s">
        <v>10</v>
      </c>
      <c r="C13648" t="s">
        <v>1</v>
      </c>
      <c r="D13648">
        <v>32259561</v>
      </c>
    </row>
    <row r="13649" spans="1:4" x14ac:dyDescent="0.25">
      <c r="A13649" s="1">
        <v>32259562</v>
      </c>
      <c r="B13649" t="s">
        <v>10</v>
      </c>
      <c r="C13649" t="s">
        <v>1</v>
      </c>
      <c r="D13649">
        <v>32259562</v>
      </c>
    </row>
    <row r="13650" spans="1:4" x14ac:dyDescent="0.25">
      <c r="A13650" s="1">
        <v>32259563</v>
      </c>
      <c r="B13650" t="s">
        <v>10</v>
      </c>
      <c r="C13650" t="s">
        <v>1</v>
      </c>
      <c r="D13650">
        <v>32259563</v>
      </c>
    </row>
    <row r="13651" spans="1:4" x14ac:dyDescent="0.25">
      <c r="A13651" s="1">
        <v>32259564</v>
      </c>
      <c r="B13651" t="s">
        <v>10</v>
      </c>
      <c r="C13651" t="s">
        <v>2</v>
      </c>
      <c r="D13651">
        <v>32259564</v>
      </c>
    </row>
    <row r="13652" spans="1:4" x14ac:dyDescent="0.25">
      <c r="A13652" s="1">
        <v>32223297</v>
      </c>
      <c r="B13652" t="s">
        <v>10</v>
      </c>
      <c r="C13652" t="s">
        <v>2</v>
      </c>
      <c r="D13652">
        <v>32223297</v>
      </c>
    </row>
    <row r="13653" spans="1:4" x14ac:dyDescent="0.25">
      <c r="A13653" s="1">
        <v>32237522</v>
      </c>
      <c r="B13653" t="s">
        <v>10</v>
      </c>
      <c r="C13653" t="s">
        <v>1</v>
      </c>
      <c r="D13653">
        <v>32237522</v>
      </c>
    </row>
    <row r="13654" spans="1:4" x14ac:dyDescent="0.25">
      <c r="A13654" s="1">
        <v>32237545</v>
      </c>
      <c r="B13654" t="s">
        <v>10</v>
      </c>
      <c r="C13654" t="s">
        <v>1</v>
      </c>
      <c r="D13654">
        <v>32237545</v>
      </c>
    </row>
    <row r="13655" spans="1:4" x14ac:dyDescent="0.25">
      <c r="A13655" s="1">
        <v>32237551</v>
      </c>
      <c r="B13655" t="s">
        <v>10</v>
      </c>
      <c r="C13655" t="s">
        <v>1</v>
      </c>
      <c r="D13655">
        <v>32237551</v>
      </c>
    </row>
    <row r="13656" spans="1:4" x14ac:dyDescent="0.25">
      <c r="A13656" s="1">
        <v>32237551</v>
      </c>
      <c r="B13656" t="s">
        <v>10</v>
      </c>
      <c r="C13656" t="s">
        <v>1</v>
      </c>
      <c r="D13656">
        <v>32237551</v>
      </c>
    </row>
    <row r="13657" spans="1:4" x14ac:dyDescent="0.25">
      <c r="A13657" s="1">
        <v>32237555</v>
      </c>
      <c r="B13657" t="s">
        <v>10</v>
      </c>
      <c r="C13657" t="s">
        <v>1</v>
      </c>
      <c r="D13657">
        <v>32237555</v>
      </c>
    </row>
    <row r="13658" spans="1:4" x14ac:dyDescent="0.25">
      <c r="A13658" s="1">
        <v>32237558</v>
      </c>
      <c r="B13658" t="s">
        <v>10</v>
      </c>
      <c r="C13658" t="s">
        <v>1</v>
      </c>
      <c r="D13658">
        <v>32237558</v>
      </c>
    </row>
    <row r="13659" spans="1:4" x14ac:dyDescent="0.25">
      <c r="A13659" s="1">
        <v>32237567</v>
      </c>
      <c r="B13659" t="s">
        <v>10</v>
      </c>
      <c r="C13659" t="s">
        <v>4</v>
      </c>
      <c r="D13659">
        <v>32237567</v>
      </c>
    </row>
    <row r="13660" spans="1:4" x14ac:dyDescent="0.25">
      <c r="A13660" s="1">
        <v>31913184</v>
      </c>
      <c r="B13660" t="s">
        <v>10</v>
      </c>
      <c r="C13660" t="s">
        <v>1</v>
      </c>
      <c r="D13660">
        <v>31913184</v>
      </c>
    </row>
    <row r="13661" spans="1:4" x14ac:dyDescent="0.25">
      <c r="A13661" s="1">
        <v>31913217</v>
      </c>
      <c r="B13661" t="s">
        <v>10</v>
      </c>
      <c r="C13661" t="s">
        <v>1</v>
      </c>
      <c r="D13661">
        <v>31913217</v>
      </c>
    </row>
    <row r="13662" spans="1:4" x14ac:dyDescent="0.25">
      <c r="A13662" s="1">
        <v>32147275</v>
      </c>
      <c r="B13662" t="s">
        <v>10</v>
      </c>
      <c r="C13662" t="s">
        <v>1</v>
      </c>
      <c r="D13662">
        <v>32147275</v>
      </c>
    </row>
    <row r="13663" spans="1:4" x14ac:dyDescent="0.25">
      <c r="A13663" s="1">
        <v>30984442</v>
      </c>
      <c r="B13663" t="s">
        <v>10</v>
      </c>
      <c r="C13663" t="s">
        <v>1</v>
      </c>
      <c r="D13663">
        <v>30984442</v>
      </c>
    </row>
    <row r="13664" spans="1:4" x14ac:dyDescent="0.25">
      <c r="A13664" s="1">
        <v>31719038</v>
      </c>
      <c r="B13664" t="s">
        <v>10</v>
      </c>
      <c r="C13664" t="s">
        <v>1</v>
      </c>
      <c r="D13664">
        <v>31719038</v>
      </c>
    </row>
    <row r="13665" spans="1:4" x14ac:dyDescent="0.25">
      <c r="A13665" s="1">
        <v>31719048</v>
      </c>
      <c r="B13665" t="s">
        <v>10</v>
      </c>
      <c r="C13665" t="s">
        <v>1</v>
      </c>
      <c r="D13665">
        <v>31719048</v>
      </c>
    </row>
    <row r="13666" spans="1:4" x14ac:dyDescent="0.25">
      <c r="A13666" s="1">
        <v>31912902</v>
      </c>
      <c r="B13666" t="s">
        <v>10</v>
      </c>
      <c r="C13666" t="s">
        <v>1</v>
      </c>
      <c r="D13666">
        <v>31912902</v>
      </c>
    </row>
    <row r="13667" spans="1:4" x14ac:dyDescent="0.25">
      <c r="A13667" s="1">
        <v>31913224</v>
      </c>
      <c r="B13667" t="s">
        <v>10</v>
      </c>
      <c r="C13667" t="s">
        <v>1</v>
      </c>
      <c r="D13667">
        <v>31913224</v>
      </c>
    </row>
    <row r="13668" spans="1:4" x14ac:dyDescent="0.25">
      <c r="A13668" s="1">
        <v>32252686</v>
      </c>
      <c r="B13668" t="s">
        <v>10</v>
      </c>
      <c r="C13668" t="s">
        <v>1</v>
      </c>
      <c r="D13668">
        <v>32252686</v>
      </c>
    </row>
    <row r="13669" spans="1:4" x14ac:dyDescent="0.25">
      <c r="A13669" s="1">
        <v>32252691</v>
      </c>
      <c r="B13669" t="s">
        <v>10</v>
      </c>
      <c r="C13669" t="s">
        <v>1</v>
      </c>
      <c r="D13669">
        <v>32252691</v>
      </c>
    </row>
    <row r="13670" spans="1:4" x14ac:dyDescent="0.25">
      <c r="A13670" s="1">
        <v>32261335</v>
      </c>
      <c r="B13670" t="s">
        <v>10</v>
      </c>
      <c r="C13670" t="s">
        <v>1</v>
      </c>
      <c r="D13670">
        <v>32261335</v>
      </c>
    </row>
    <row r="13671" spans="1:4" x14ac:dyDescent="0.25">
      <c r="A13671" s="1">
        <v>32261336</v>
      </c>
      <c r="B13671" t="s">
        <v>10</v>
      </c>
      <c r="C13671" t="s">
        <v>1</v>
      </c>
      <c r="D13671">
        <v>32261336</v>
      </c>
    </row>
    <row r="13672" spans="1:4" x14ac:dyDescent="0.25">
      <c r="A13672" s="1">
        <v>32261337</v>
      </c>
      <c r="B13672" t="s">
        <v>10</v>
      </c>
      <c r="C13672" t="s">
        <v>1</v>
      </c>
      <c r="D13672">
        <v>32261337</v>
      </c>
    </row>
    <row r="13673" spans="1:4" x14ac:dyDescent="0.25">
      <c r="A13673" s="1">
        <v>32261338</v>
      </c>
      <c r="B13673" t="s">
        <v>10</v>
      </c>
      <c r="C13673" t="s">
        <v>1</v>
      </c>
      <c r="D13673">
        <v>32261338</v>
      </c>
    </row>
    <row r="13674" spans="1:4" x14ac:dyDescent="0.25">
      <c r="A13674" s="1">
        <v>32261339</v>
      </c>
      <c r="B13674" t="s">
        <v>10</v>
      </c>
      <c r="C13674" t="s">
        <v>1</v>
      </c>
      <c r="D13674">
        <v>32261339</v>
      </c>
    </row>
    <row r="13675" spans="1:4" x14ac:dyDescent="0.25">
      <c r="A13675" s="1">
        <v>32261340</v>
      </c>
      <c r="B13675" t="s">
        <v>10</v>
      </c>
      <c r="C13675" t="s">
        <v>1</v>
      </c>
      <c r="D13675">
        <v>32261340</v>
      </c>
    </row>
    <row r="13676" spans="1:4" x14ac:dyDescent="0.25">
      <c r="A13676" s="1">
        <v>32261341</v>
      </c>
      <c r="B13676" t="s">
        <v>10</v>
      </c>
      <c r="C13676" t="s">
        <v>1</v>
      </c>
      <c r="D13676">
        <v>32261341</v>
      </c>
    </row>
    <row r="13677" spans="1:4" x14ac:dyDescent="0.25">
      <c r="A13677" s="1">
        <v>32261342</v>
      </c>
      <c r="B13677" t="s">
        <v>10</v>
      </c>
      <c r="C13677" t="s">
        <v>4</v>
      </c>
      <c r="D13677">
        <v>32261342</v>
      </c>
    </row>
    <row r="13678" spans="1:4" x14ac:dyDescent="0.25">
      <c r="A13678" s="1">
        <v>32261343</v>
      </c>
      <c r="B13678" t="s">
        <v>10</v>
      </c>
      <c r="C13678" t="s">
        <v>1</v>
      </c>
      <c r="D13678">
        <v>32261343</v>
      </c>
    </row>
    <row r="13679" spans="1:4" x14ac:dyDescent="0.25">
      <c r="A13679" s="1">
        <v>32261344</v>
      </c>
      <c r="B13679" t="s">
        <v>10</v>
      </c>
      <c r="C13679" t="s">
        <v>1</v>
      </c>
      <c r="D13679">
        <v>32261344</v>
      </c>
    </row>
    <row r="13680" spans="1:4" x14ac:dyDescent="0.25">
      <c r="A13680" s="1">
        <v>32261345</v>
      </c>
      <c r="B13680" t="s">
        <v>10</v>
      </c>
      <c r="C13680" t="s">
        <v>1</v>
      </c>
      <c r="D13680">
        <v>32261345</v>
      </c>
    </row>
    <row r="13681" spans="1:4" x14ac:dyDescent="0.25">
      <c r="A13681" s="1">
        <v>32261346</v>
      </c>
      <c r="B13681" t="s">
        <v>10</v>
      </c>
      <c r="C13681" t="s">
        <v>4</v>
      </c>
      <c r="D13681">
        <v>32261346</v>
      </c>
    </row>
    <row r="13682" spans="1:4" x14ac:dyDescent="0.25">
      <c r="A13682" s="1">
        <v>32261347</v>
      </c>
      <c r="B13682" t="s">
        <v>10</v>
      </c>
      <c r="C13682" t="s">
        <v>1</v>
      </c>
      <c r="D13682">
        <v>32261347</v>
      </c>
    </row>
    <row r="13683" spans="1:4" x14ac:dyDescent="0.25">
      <c r="A13683" s="1">
        <v>32261348</v>
      </c>
      <c r="B13683" t="s">
        <v>10</v>
      </c>
      <c r="C13683" t="s">
        <v>1</v>
      </c>
      <c r="D13683">
        <v>32261348</v>
      </c>
    </row>
    <row r="13684" spans="1:4" x14ac:dyDescent="0.25">
      <c r="A13684" s="1">
        <v>32261350</v>
      </c>
      <c r="B13684" t="s">
        <v>10</v>
      </c>
      <c r="C13684" t="s">
        <v>1</v>
      </c>
      <c r="D13684">
        <v>32261350</v>
      </c>
    </row>
    <row r="13685" spans="1:4" x14ac:dyDescent="0.25">
      <c r="A13685" s="1">
        <v>32261351</v>
      </c>
      <c r="B13685" t="s">
        <v>10</v>
      </c>
      <c r="C13685" t="s">
        <v>1</v>
      </c>
      <c r="D13685">
        <v>32261351</v>
      </c>
    </row>
    <row r="13686" spans="1:4" x14ac:dyDescent="0.25">
      <c r="A13686" s="1">
        <v>32261352</v>
      </c>
      <c r="B13686" t="s">
        <v>10</v>
      </c>
      <c r="C13686" t="s">
        <v>1</v>
      </c>
      <c r="D13686">
        <v>32261352</v>
      </c>
    </row>
    <row r="13687" spans="1:4" x14ac:dyDescent="0.25">
      <c r="A13687" s="1">
        <v>32261353</v>
      </c>
      <c r="B13687" t="s">
        <v>10</v>
      </c>
      <c r="C13687" t="s">
        <v>1</v>
      </c>
      <c r="D13687">
        <v>32261353</v>
      </c>
    </row>
    <row r="13688" spans="1:4" x14ac:dyDescent="0.25">
      <c r="A13688" s="1">
        <v>32261354</v>
      </c>
      <c r="B13688" t="s">
        <v>10</v>
      </c>
      <c r="C13688" t="s">
        <v>1</v>
      </c>
      <c r="D13688">
        <v>32261354</v>
      </c>
    </row>
    <row r="13689" spans="1:4" x14ac:dyDescent="0.25">
      <c r="A13689" s="1">
        <v>32261355</v>
      </c>
      <c r="B13689" t="s">
        <v>10</v>
      </c>
      <c r="C13689" t="s">
        <v>1</v>
      </c>
      <c r="D13689">
        <v>32261355</v>
      </c>
    </row>
    <row r="13690" spans="1:4" x14ac:dyDescent="0.25">
      <c r="A13690" s="1">
        <v>32261356</v>
      </c>
      <c r="B13690" t="s">
        <v>10</v>
      </c>
      <c r="C13690" t="s">
        <v>1</v>
      </c>
      <c r="D13690">
        <v>32261356</v>
      </c>
    </row>
    <row r="13691" spans="1:4" x14ac:dyDescent="0.25">
      <c r="A13691" s="1">
        <v>32261357</v>
      </c>
      <c r="B13691" t="s">
        <v>10</v>
      </c>
      <c r="C13691" t="s">
        <v>1</v>
      </c>
      <c r="D13691">
        <v>32261357</v>
      </c>
    </row>
    <row r="13692" spans="1:4" x14ac:dyDescent="0.25">
      <c r="A13692" s="1">
        <v>32261358</v>
      </c>
      <c r="B13692" t="s">
        <v>10</v>
      </c>
      <c r="C13692" t="s">
        <v>1</v>
      </c>
      <c r="D13692">
        <v>32261358</v>
      </c>
    </row>
    <row r="13693" spans="1:4" x14ac:dyDescent="0.25">
      <c r="A13693" s="1">
        <v>32261359</v>
      </c>
      <c r="B13693" t="s">
        <v>10</v>
      </c>
      <c r="C13693" t="s">
        <v>1</v>
      </c>
      <c r="D13693">
        <v>32261359</v>
      </c>
    </row>
    <row r="13694" spans="1:4" x14ac:dyDescent="0.25">
      <c r="A13694" s="1">
        <v>32261360</v>
      </c>
      <c r="B13694" t="s">
        <v>10</v>
      </c>
      <c r="C13694" t="s">
        <v>1</v>
      </c>
      <c r="D13694">
        <v>32261360</v>
      </c>
    </row>
    <row r="13695" spans="1:4" x14ac:dyDescent="0.25">
      <c r="A13695" s="1">
        <v>32261361</v>
      </c>
      <c r="B13695" t="s">
        <v>10</v>
      </c>
      <c r="C13695" t="s">
        <v>1</v>
      </c>
      <c r="D13695">
        <v>32261361</v>
      </c>
    </row>
    <row r="13696" spans="1:4" x14ac:dyDescent="0.25">
      <c r="A13696" s="1">
        <v>32261362</v>
      </c>
      <c r="B13696" t="s">
        <v>10</v>
      </c>
      <c r="C13696" t="s">
        <v>1</v>
      </c>
      <c r="D13696">
        <v>32261362</v>
      </c>
    </row>
    <row r="13697" spans="1:4" x14ac:dyDescent="0.25">
      <c r="A13697" s="1">
        <v>32261363</v>
      </c>
      <c r="B13697" t="s">
        <v>10</v>
      </c>
      <c r="C13697" t="s">
        <v>1</v>
      </c>
      <c r="D13697">
        <v>32261363</v>
      </c>
    </row>
    <row r="13698" spans="1:4" x14ac:dyDescent="0.25">
      <c r="A13698" s="1">
        <v>32261364</v>
      </c>
      <c r="B13698" t="s">
        <v>10</v>
      </c>
      <c r="C13698" t="s">
        <v>1</v>
      </c>
      <c r="D13698">
        <v>32261364</v>
      </c>
    </row>
    <row r="13699" spans="1:4" x14ac:dyDescent="0.25">
      <c r="A13699" s="1">
        <v>32261366</v>
      </c>
      <c r="B13699" t="s">
        <v>10</v>
      </c>
      <c r="C13699" t="s">
        <v>3</v>
      </c>
      <c r="D13699">
        <v>32261366</v>
      </c>
    </row>
    <row r="13700" spans="1:4" x14ac:dyDescent="0.25">
      <c r="A13700" s="1">
        <v>32261367</v>
      </c>
      <c r="B13700" t="s">
        <v>10</v>
      </c>
      <c r="C13700" t="s">
        <v>1</v>
      </c>
      <c r="D13700">
        <v>32261367</v>
      </c>
    </row>
    <row r="13701" spans="1:4" x14ac:dyDescent="0.25">
      <c r="A13701" s="1">
        <v>32261368</v>
      </c>
      <c r="B13701" t="s">
        <v>10</v>
      </c>
      <c r="C13701" t="s">
        <v>4</v>
      </c>
      <c r="D13701">
        <v>32261368</v>
      </c>
    </row>
    <row r="13702" spans="1:4" x14ac:dyDescent="0.25">
      <c r="A13702" s="1">
        <v>32261369</v>
      </c>
      <c r="B13702" t="s">
        <v>10</v>
      </c>
      <c r="C13702" t="s">
        <v>1</v>
      </c>
      <c r="D13702">
        <v>32261369</v>
      </c>
    </row>
    <row r="13703" spans="1:4" x14ac:dyDescent="0.25">
      <c r="A13703" s="1">
        <v>32261370</v>
      </c>
      <c r="B13703" t="s">
        <v>10</v>
      </c>
      <c r="C13703" t="s">
        <v>1</v>
      </c>
      <c r="D13703">
        <v>32261370</v>
      </c>
    </row>
    <row r="13704" spans="1:4" x14ac:dyDescent="0.25">
      <c r="A13704" s="1">
        <v>32264897</v>
      </c>
      <c r="B13704" t="s">
        <v>10</v>
      </c>
      <c r="C13704" t="s">
        <v>1</v>
      </c>
      <c r="D13704">
        <v>32264897</v>
      </c>
    </row>
    <row r="13705" spans="1:4" x14ac:dyDescent="0.25">
      <c r="A13705" s="1">
        <v>31579162</v>
      </c>
      <c r="B13705" t="s">
        <v>10</v>
      </c>
      <c r="C13705" t="s">
        <v>1</v>
      </c>
      <c r="D13705">
        <v>31579162</v>
      </c>
    </row>
    <row r="13706" spans="1:4" x14ac:dyDescent="0.25">
      <c r="A13706" s="1">
        <v>31579170</v>
      </c>
      <c r="B13706" t="s">
        <v>10</v>
      </c>
      <c r="C13706" t="s">
        <v>2</v>
      </c>
      <c r="D13706">
        <v>31579170</v>
      </c>
    </row>
    <row r="13707" spans="1:4" x14ac:dyDescent="0.25">
      <c r="A13707" s="1">
        <v>32219641</v>
      </c>
      <c r="B13707" t="s">
        <v>10</v>
      </c>
      <c r="C13707" t="s">
        <v>1</v>
      </c>
      <c r="D13707">
        <v>32219641</v>
      </c>
    </row>
    <row r="13708" spans="1:4" x14ac:dyDescent="0.25">
      <c r="A13708" s="1">
        <v>32254498</v>
      </c>
      <c r="B13708" t="s">
        <v>10</v>
      </c>
      <c r="C13708" t="s">
        <v>1</v>
      </c>
      <c r="D13708">
        <v>32254498</v>
      </c>
    </row>
    <row r="13709" spans="1:4" x14ac:dyDescent="0.25">
      <c r="A13709" s="1">
        <v>32254503</v>
      </c>
      <c r="B13709" t="s">
        <v>10</v>
      </c>
      <c r="C13709" t="s">
        <v>1</v>
      </c>
      <c r="D13709">
        <v>32254503</v>
      </c>
    </row>
    <row r="13710" spans="1:4" x14ac:dyDescent="0.25">
      <c r="A13710" s="1">
        <v>32254514</v>
      </c>
      <c r="B13710" t="s">
        <v>10</v>
      </c>
      <c r="C13710" t="s">
        <v>1</v>
      </c>
      <c r="D13710">
        <v>32254514</v>
      </c>
    </row>
    <row r="13711" spans="1:4" x14ac:dyDescent="0.25">
      <c r="A13711" s="1">
        <v>32254526</v>
      </c>
      <c r="B13711" t="s">
        <v>10</v>
      </c>
      <c r="C13711" t="s">
        <v>1</v>
      </c>
      <c r="D13711">
        <v>32254526</v>
      </c>
    </row>
    <row r="13712" spans="1:4" x14ac:dyDescent="0.25">
      <c r="A13712" s="1">
        <v>32254531</v>
      </c>
      <c r="B13712" t="s">
        <v>10</v>
      </c>
      <c r="C13712" t="s">
        <v>1</v>
      </c>
      <c r="D13712">
        <v>32254531</v>
      </c>
    </row>
    <row r="13713" spans="1:4" x14ac:dyDescent="0.25">
      <c r="A13713" s="1">
        <v>32254541</v>
      </c>
      <c r="B13713" t="s">
        <v>10</v>
      </c>
      <c r="C13713" t="s">
        <v>1</v>
      </c>
      <c r="D13713">
        <v>32254541</v>
      </c>
    </row>
    <row r="13714" spans="1:4" x14ac:dyDescent="0.25">
      <c r="A13714" s="1">
        <v>32241103</v>
      </c>
      <c r="B13714" t="s">
        <v>10</v>
      </c>
      <c r="C13714" t="s">
        <v>1</v>
      </c>
      <c r="D13714">
        <v>32241103</v>
      </c>
    </row>
    <row r="13715" spans="1:4" x14ac:dyDescent="0.25">
      <c r="A13715" s="1">
        <v>32241114</v>
      </c>
      <c r="B13715" t="s">
        <v>10</v>
      </c>
      <c r="C13715" t="s">
        <v>1</v>
      </c>
      <c r="D13715">
        <v>32241114</v>
      </c>
    </row>
    <row r="13716" spans="1:4" x14ac:dyDescent="0.25">
      <c r="A13716" s="1">
        <v>32241126</v>
      </c>
      <c r="B13716" t="s">
        <v>10</v>
      </c>
      <c r="C13716" t="s">
        <v>1</v>
      </c>
      <c r="D13716">
        <v>32241126</v>
      </c>
    </row>
    <row r="13717" spans="1:4" x14ac:dyDescent="0.25">
      <c r="A13717" s="1">
        <v>25944781</v>
      </c>
      <c r="B13717" t="s">
        <v>10</v>
      </c>
      <c r="C13717" t="s">
        <v>1</v>
      </c>
      <c r="D13717">
        <v>25944781</v>
      </c>
    </row>
    <row r="13718" spans="1:4" x14ac:dyDescent="0.25">
      <c r="A13718" s="1">
        <v>25944794</v>
      </c>
      <c r="B13718" t="s">
        <v>10</v>
      </c>
      <c r="C13718" t="s">
        <v>1</v>
      </c>
      <c r="D13718">
        <v>25944794</v>
      </c>
    </row>
    <row r="13719" spans="1:4" x14ac:dyDescent="0.25">
      <c r="A13719" s="1">
        <v>25944797</v>
      </c>
      <c r="B13719" t="s">
        <v>10</v>
      </c>
      <c r="C13719" t="s">
        <v>1</v>
      </c>
      <c r="D13719">
        <v>25944797</v>
      </c>
    </row>
    <row r="13720" spans="1:4" x14ac:dyDescent="0.25">
      <c r="A13720" s="1">
        <v>25944805</v>
      </c>
      <c r="B13720" t="s">
        <v>10</v>
      </c>
      <c r="C13720" t="s">
        <v>1</v>
      </c>
      <c r="D13720">
        <v>25944805</v>
      </c>
    </row>
    <row r="13721" spans="1:4" x14ac:dyDescent="0.25">
      <c r="A13721" s="1">
        <v>25944823</v>
      </c>
      <c r="B13721" t="s">
        <v>10</v>
      </c>
      <c r="C13721" t="s">
        <v>1</v>
      </c>
      <c r="D13721">
        <v>25944823</v>
      </c>
    </row>
    <row r="13722" spans="1:4" x14ac:dyDescent="0.25">
      <c r="A13722" s="1">
        <v>25944831</v>
      </c>
      <c r="B13722" t="s">
        <v>10</v>
      </c>
      <c r="C13722" t="s">
        <v>1</v>
      </c>
      <c r="D13722">
        <v>25944831</v>
      </c>
    </row>
    <row r="13723" spans="1:4" x14ac:dyDescent="0.25">
      <c r="A13723" s="1">
        <v>25944851</v>
      </c>
      <c r="B13723" t="s">
        <v>10</v>
      </c>
      <c r="C13723" t="s">
        <v>5</v>
      </c>
      <c r="D13723">
        <v>25944851</v>
      </c>
    </row>
    <row r="13724" spans="1:4" x14ac:dyDescent="0.25">
      <c r="A13724" s="1">
        <v>25944852</v>
      </c>
      <c r="B13724" t="s">
        <v>10</v>
      </c>
      <c r="C13724" t="s">
        <v>1</v>
      </c>
      <c r="D13724">
        <v>25944852</v>
      </c>
    </row>
    <row r="13725" spans="1:4" x14ac:dyDescent="0.25">
      <c r="A13725" s="1">
        <v>25944911</v>
      </c>
      <c r="B13725" t="s">
        <v>10</v>
      </c>
      <c r="C13725" t="s">
        <v>1</v>
      </c>
      <c r="D13725">
        <v>25944911</v>
      </c>
    </row>
    <row r="13726" spans="1:4" x14ac:dyDescent="0.25">
      <c r="A13726" s="1">
        <v>25944923</v>
      </c>
      <c r="B13726" t="s">
        <v>10</v>
      </c>
      <c r="C13726" t="s">
        <v>1</v>
      </c>
      <c r="D13726">
        <v>25944923</v>
      </c>
    </row>
    <row r="13727" spans="1:4" x14ac:dyDescent="0.25">
      <c r="A13727" s="1">
        <v>25944927</v>
      </c>
      <c r="B13727" t="s">
        <v>10</v>
      </c>
      <c r="C13727" t="s">
        <v>2</v>
      </c>
      <c r="D13727">
        <v>25944927</v>
      </c>
    </row>
    <row r="13728" spans="1:4" x14ac:dyDescent="0.25">
      <c r="A13728" s="1">
        <v>25944943</v>
      </c>
      <c r="B13728" t="s">
        <v>10</v>
      </c>
      <c r="C13728" t="s">
        <v>1</v>
      </c>
      <c r="D13728">
        <v>25944943</v>
      </c>
    </row>
    <row r="13729" spans="1:4" x14ac:dyDescent="0.25">
      <c r="A13729" s="1">
        <v>29766843</v>
      </c>
      <c r="B13729" t="s">
        <v>10</v>
      </c>
      <c r="C13729" t="s">
        <v>3</v>
      </c>
      <c r="D13729">
        <v>29766843</v>
      </c>
    </row>
    <row r="13730" spans="1:4" x14ac:dyDescent="0.25">
      <c r="A13730" s="1">
        <v>29766868</v>
      </c>
      <c r="B13730" t="s">
        <v>10</v>
      </c>
      <c r="C13730" t="s">
        <v>1</v>
      </c>
      <c r="D13730">
        <v>29766868</v>
      </c>
    </row>
    <row r="13731" spans="1:4" x14ac:dyDescent="0.25">
      <c r="A13731" s="1">
        <v>31912532</v>
      </c>
      <c r="B13731" t="s">
        <v>10</v>
      </c>
      <c r="C13731" t="s">
        <v>1</v>
      </c>
      <c r="D13731">
        <v>31912532</v>
      </c>
    </row>
    <row r="13732" spans="1:4" x14ac:dyDescent="0.25">
      <c r="A13732" s="1">
        <v>31912411</v>
      </c>
      <c r="B13732" t="s">
        <v>10</v>
      </c>
      <c r="C13732" t="s">
        <v>1</v>
      </c>
      <c r="D13732">
        <v>31912411</v>
      </c>
    </row>
    <row r="13733" spans="1:4" x14ac:dyDescent="0.25">
      <c r="A13733" s="1">
        <v>31912542</v>
      </c>
      <c r="B13733" t="s">
        <v>10</v>
      </c>
      <c r="C13733" t="s">
        <v>1</v>
      </c>
      <c r="D13733">
        <v>31912542</v>
      </c>
    </row>
    <row r="13734" spans="1:4" x14ac:dyDescent="0.25">
      <c r="A13734" s="1">
        <v>31912343</v>
      </c>
      <c r="B13734" t="s">
        <v>10</v>
      </c>
      <c r="C13734" t="s">
        <v>2</v>
      </c>
      <c r="D13734">
        <v>31912343</v>
      </c>
    </row>
    <row r="13735" spans="1:4" x14ac:dyDescent="0.25">
      <c r="A13735" s="1">
        <v>31871737</v>
      </c>
      <c r="B13735" t="s">
        <v>10</v>
      </c>
      <c r="C13735" t="s">
        <v>4</v>
      </c>
      <c r="D13735">
        <v>31871737</v>
      </c>
    </row>
    <row r="13736" spans="1:4" x14ac:dyDescent="0.25">
      <c r="A13736" s="1">
        <v>24285575</v>
      </c>
      <c r="B13736" t="s">
        <v>10</v>
      </c>
      <c r="C13736" t="s">
        <v>1</v>
      </c>
      <c r="D13736">
        <v>24285575</v>
      </c>
    </row>
    <row r="13737" spans="1:4" x14ac:dyDescent="0.25">
      <c r="A13737" s="1">
        <v>24287691</v>
      </c>
      <c r="B13737" t="s">
        <v>10</v>
      </c>
      <c r="C13737" t="s">
        <v>1</v>
      </c>
      <c r="D13737">
        <v>24287691</v>
      </c>
    </row>
    <row r="13738" spans="1:4" x14ac:dyDescent="0.25">
      <c r="A13738" s="1">
        <v>24287854</v>
      </c>
      <c r="B13738" t="s">
        <v>10</v>
      </c>
      <c r="C13738" t="s">
        <v>1</v>
      </c>
      <c r="D13738">
        <v>24287854</v>
      </c>
    </row>
    <row r="13739" spans="1:4" x14ac:dyDescent="0.25">
      <c r="A13739" s="1">
        <v>24287888</v>
      </c>
      <c r="B13739" t="s">
        <v>10</v>
      </c>
      <c r="C13739" t="s">
        <v>1</v>
      </c>
      <c r="D13739">
        <v>24287888</v>
      </c>
    </row>
    <row r="13740" spans="1:4" x14ac:dyDescent="0.25">
      <c r="A13740" s="1">
        <v>24288328</v>
      </c>
      <c r="B13740" t="s">
        <v>10</v>
      </c>
      <c r="C13740" t="s">
        <v>1</v>
      </c>
      <c r="D13740">
        <v>24288328</v>
      </c>
    </row>
    <row r="13741" spans="1:4" x14ac:dyDescent="0.25">
      <c r="A13741" s="1">
        <v>24288328</v>
      </c>
      <c r="B13741" t="s">
        <v>10</v>
      </c>
      <c r="C13741" t="s">
        <v>2</v>
      </c>
      <c r="D13741">
        <v>24288328</v>
      </c>
    </row>
    <row r="13742" spans="1:4" x14ac:dyDescent="0.25">
      <c r="A13742" s="1">
        <v>24288260</v>
      </c>
      <c r="B13742" t="s">
        <v>10</v>
      </c>
      <c r="C13742" t="s">
        <v>4</v>
      </c>
      <c r="D13742">
        <v>24288260</v>
      </c>
    </row>
    <row r="13743" spans="1:4" x14ac:dyDescent="0.25">
      <c r="A13743" s="1">
        <v>24290091</v>
      </c>
      <c r="B13743" t="s">
        <v>10</v>
      </c>
      <c r="C13743" t="s">
        <v>1</v>
      </c>
      <c r="D13743">
        <v>24290091</v>
      </c>
    </row>
    <row r="13744" spans="1:4" x14ac:dyDescent="0.25">
      <c r="A13744" s="1">
        <v>24127988</v>
      </c>
      <c r="B13744" t="s">
        <v>10</v>
      </c>
      <c r="C13744" t="s">
        <v>1</v>
      </c>
      <c r="D13744">
        <v>24127988</v>
      </c>
    </row>
    <row r="13745" spans="1:4" x14ac:dyDescent="0.25">
      <c r="A13745" s="1">
        <v>24290593</v>
      </c>
      <c r="B13745" t="s">
        <v>10</v>
      </c>
      <c r="C13745" t="s">
        <v>2</v>
      </c>
      <c r="D13745">
        <v>24290593</v>
      </c>
    </row>
    <row r="13746" spans="1:4" x14ac:dyDescent="0.25">
      <c r="A13746" s="1">
        <v>24290881</v>
      </c>
      <c r="B13746" t="s">
        <v>10</v>
      </c>
      <c r="C13746" t="s">
        <v>1</v>
      </c>
      <c r="D13746">
        <v>24290881</v>
      </c>
    </row>
    <row r="13747" spans="1:4" x14ac:dyDescent="0.25">
      <c r="A13747" s="1">
        <v>24296894</v>
      </c>
      <c r="B13747" t="s">
        <v>10</v>
      </c>
      <c r="C13747" t="s">
        <v>1</v>
      </c>
      <c r="D13747">
        <v>24296894</v>
      </c>
    </row>
    <row r="13748" spans="1:4" x14ac:dyDescent="0.25">
      <c r="A13748" s="1">
        <v>24307296</v>
      </c>
      <c r="B13748" t="s">
        <v>10</v>
      </c>
      <c r="C13748" t="s">
        <v>1</v>
      </c>
      <c r="D13748">
        <v>24307296</v>
      </c>
    </row>
    <row r="13749" spans="1:4" x14ac:dyDescent="0.25">
      <c r="A13749" s="1">
        <v>31950859</v>
      </c>
      <c r="B13749" t="s">
        <v>10</v>
      </c>
      <c r="C13749" t="s">
        <v>1</v>
      </c>
      <c r="D13749">
        <v>31950859</v>
      </c>
    </row>
    <row r="13750" spans="1:4" x14ac:dyDescent="0.25">
      <c r="A13750" s="1">
        <v>32006309</v>
      </c>
      <c r="B13750" t="s">
        <v>10</v>
      </c>
      <c r="C13750" t="s">
        <v>1</v>
      </c>
      <c r="D13750">
        <v>32006309</v>
      </c>
    </row>
    <row r="13751" spans="1:4" x14ac:dyDescent="0.25">
      <c r="A13751" s="1">
        <v>32006302</v>
      </c>
      <c r="B13751" t="s">
        <v>10</v>
      </c>
      <c r="C13751" t="s">
        <v>1</v>
      </c>
      <c r="D13751">
        <v>32006302</v>
      </c>
    </row>
    <row r="13752" spans="1:4" x14ac:dyDescent="0.25">
      <c r="A13752" s="1">
        <v>32036086</v>
      </c>
      <c r="B13752" t="s">
        <v>10</v>
      </c>
      <c r="C13752" t="s">
        <v>1</v>
      </c>
      <c r="D13752">
        <v>32036086</v>
      </c>
    </row>
    <row r="13753" spans="1:4" x14ac:dyDescent="0.25">
      <c r="A13753" s="1">
        <v>32006305</v>
      </c>
      <c r="B13753" t="s">
        <v>10</v>
      </c>
      <c r="C13753" t="s">
        <v>1</v>
      </c>
      <c r="D13753">
        <v>32006305</v>
      </c>
    </row>
    <row r="13754" spans="1:4" x14ac:dyDescent="0.25">
      <c r="A13754" s="1">
        <v>32028041</v>
      </c>
      <c r="B13754" t="s">
        <v>10</v>
      </c>
      <c r="C13754" t="s">
        <v>1</v>
      </c>
      <c r="D13754">
        <v>32028041</v>
      </c>
    </row>
    <row r="13755" spans="1:4" x14ac:dyDescent="0.25">
      <c r="A13755" s="1">
        <v>32028042</v>
      </c>
      <c r="B13755" t="s">
        <v>10</v>
      </c>
      <c r="C13755" t="s">
        <v>1</v>
      </c>
      <c r="D13755">
        <v>32028042</v>
      </c>
    </row>
    <row r="13756" spans="1:4" x14ac:dyDescent="0.25">
      <c r="A13756" s="1">
        <v>32028045</v>
      </c>
      <c r="B13756" t="s">
        <v>10</v>
      </c>
      <c r="C13756" t="s">
        <v>1</v>
      </c>
      <c r="D13756">
        <v>32028045</v>
      </c>
    </row>
    <row r="13757" spans="1:4" x14ac:dyDescent="0.25">
      <c r="A13757" s="1">
        <v>32006233</v>
      </c>
      <c r="B13757" t="s">
        <v>10</v>
      </c>
      <c r="C13757" t="s">
        <v>1</v>
      </c>
      <c r="D13757">
        <v>32006233</v>
      </c>
    </row>
    <row r="13758" spans="1:4" x14ac:dyDescent="0.25">
      <c r="A13758" s="1">
        <v>28982737</v>
      </c>
      <c r="B13758" t="s">
        <v>10</v>
      </c>
      <c r="C13758" t="s">
        <v>1</v>
      </c>
      <c r="D13758">
        <v>28982737</v>
      </c>
    </row>
    <row r="13759" spans="1:4" x14ac:dyDescent="0.25">
      <c r="A13759" s="1">
        <v>28982751</v>
      </c>
      <c r="B13759" t="s">
        <v>10</v>
      </c>
      <c r="C13759" t="s">
        <v>1</v>
      </c>
      <c r="D13759">
        <v>28982751</v>
      </c>
    </row>
    <row r="13760" spans="1:4" x14ac:dyDescent="0.25">
      <c r="A13760" s="1">
        <v>28988920</v>
      </c>
      <c r="B13760" t="s">
        <v>10</v>
      </c>
      <c r="C13760" t="s">
        <v>1</v>
      </c>
      <c r="D13760">
        <v>28988920</v>
      </c>
    </row>
    <row r="13761" spans="1:4" x14ac:dyDescent="0.25">
      <c r="A13761" s="1">
        <v>28988920</v>
      </c>
      <c r="B13761" t="s">
        <v>10</v>
      </c>
      <c r="C13761" t="s">
        <v>1</v>
      </c>
      <c r="D13761">
        <v>28988920</v>
      </c>
    </row>
    <row r="13762" spans="1:4" x14ac:dyDescent="0.25">
      <c r="A13762" s="1">
        <v>28989081</v>
      </c>
      <c r="B13762" t="s">
        <v>10</v>
      </c>
      <c r="C13762" t="s">
        <v>1</v>
      </c>
      <c r="D13762">
        <v>28989081</v>
      </c>
    </row>
    <row r="13763" spans="1:4" x14ac:dyDescent="0.25">
      <c r="A13763" s="1">
        <v>28989045</v>
      </c>
      <c r="B13763" t="s">
        <v>10</v>
      </c>
      <c r="C13763" t="s">
        <v>1</v>
      </c>
      <c r="D13763">
        <v>28989045</v>
      </c>
    </row>
    <row r="13764" spans="1:4" x14ac:dyDescent="0.25">
      <c r="A13764" s="1">
        <v>28989079</v>
      </c>
      <c r="B13764" t="s">
        <v>10</v>
      </c>
      <c r="C13764" t="s">
        <v>4</v>
      </c>
      <c r="D13764">
        <v>28989079</v>
      </c>
    </row>
    <row r="13765" spans="1:4" x14ac:dyDescent="0.25">
      <c r="A13765" s="1">
        <v>28988929</v>
      </c>
      <c r="B13765" t="s">
        <v>10</v>
      </c>
      <c r="C13765" t="s">
        <v>1</v>
      </c>
      <c r="D13765">
        <v>28988929</v>
      </c>
    </row>
    <row r="13766" spans="1:4" x14ac:dyDescent="0.25">
      <c r="A13766" s="1">
        <v>28988947</v>
      </c>
      <c r="B13766" t="s">
        <v>10</v>
      </c>
      <c r="C13766" t="s">
        <v>1</v>
      </c>
      <c r="D13766">
        <v>28988947</v>
      </c>
    </row>
    <row r="13767" spans="1:4" x14ac:dyDescent="0.25">
      <c r="A13767" s="1">
        <v>28989050</v>
      </c>
      <c r="B13767" t="s">
        <v>10</v>
      </c>
      <c r="C13767" t="s">
        <v>1</v>
      </c>
      <c r="D13767">
        <v>28989050</v>
      </c>
    </row>
    <row r="13768" spans="1:4" x14ac:dyDescent="0.25">
      <c r="A13768" s="1">
        <v>30992097</v>
      </c>
      <c r="B13768" t="s">
        <v>10</v>
      </c>
      <c r="C13768" t="s">
        <v>1</v>
      </c>
      <c r="D13768">
        <v>30992097</v>
      </c>
    </row>
    <row r="13769" spans="1:4" x14ac:dyDescent="0.25">
      <c r="A13769" s="1">
        <v>30992437</v>
      </c>
      <c r="B13769" t="s">
        <v>10</v>
      </c>
      <c r="C13769" t="s">
        <v>4</v>
      </c>
      <c r="D13769">
        <v>30992437</v>
      </c>
    </row>
    <row r="13770" spans="1:4" x14ac:dyDescent="0.25">
      <c r="A13770" s="1">
        <v>30992265</v>
      </c>
      <c r="B13770" t="s">
        <v>10</v>
      </c>
      <c r="C13770" t="s">
        <v>1</v>
      </c>
      <c r="D13770">
        <v>30992265</v>
      </c>
    </row>
    <row r="13771" spans="1:4" x14ac:dyDescent="0.25">
      <c r="A13771" s="1">
        <v>30992565</v>
      </c>
      <c r="B13771" t="s">
        <v>10</v>
      </c>
      <c r="C13771" t="s">
        <v>2</v>
      </c>
      <c r="D13771">
        <v>30992565</v>
      </c>
    </row>
    <row r="13772" spans="1:4" x14ac:dyDescent="0.25">
      <c r="A13772" s="1">
        <v>30992613</v>
      </c>
      <c r="B13772" t="s">
        <v>10</v>
      </c>
      <c r="C13772" t="s">
        <v>1</v>
      </c>
      <c r="D13772">
        <v>30992613</v>
      </c>
    </row>
    <row r="13773" spans="1:4" x14ac:dyDescent="0.25">
      <c r="A13773" s="1">
        <v>32231547</v>
      </c>
      <c r="B13773" t="s">
        <v>10</v>
      </c>
      <c r="C13773" t="s">
        <v>4</v>
      </c>
      <c r="D13773">
        <v>32231547</v>
      </c>
    </row>
    <row r="13774" spans="1:4" x14ac:dyDescent="0.25">
      <c r="A13774" s="1">
        <v>32231555</v>
      </c>
      <c r="B13774" t="s">
        <v>10</v>
      </c>
      <c r="C13774" t="s">
        <v>4</v>
      </c>
      <c r="D13774">
        <v>32231555</v>
      </c>
    </row>
    <row r="13775" spans="1:4" x14ac:dyDescent="0.25">
      <c r="A13775" s="1">
        <v>32231569</v>
      </c>
      <c r="B13775" t="s">
        <v>10</v>
      </c>
      <c r="C13775" t="s">
        <v>1</v>
      </c>
      <c r="D13775">
        <v>32231569</v>
      </c>
    </row>
    <row r="13776" spans="1:4" x14ac:dyDescent="0.25">
      <c r="A13776" s="1">
        <v>27998112</v>
      </c>
      <c r="B13776" t="s">
        <v>10</v>
      </c>
      <c r="C13776" t="s">
        <v>2</v>
      </c>
      <c r="D13776">
        <v>27998112</v>
      </c>
    </row>
    <row r="13777" spans="1:4" x14ac:dyDescent="0.25">
      <c r="A13777" s="1">
        <v>31718265</v>
      </c>
      <c r="B13777" t="s">
        <v>10</v>
      </c>
      <c r="C13777" t="s">
        <v>1</v>
      </c>
      <c r="D13777">
        <v>31718265</v>
      </c>
    </row>
    <row r="13778" spans="1:4" x14ac:dyDescent="0.25">
      <c r="A13778" s="1">
        <v>31439860</v>
      </c>
      <c r="B13778" t="s">
        <v>10</v>
      </c>
      <c r="C13778" t="s">
        <v>1</v>
      </c>
      <c r="D13778">
        <v>31439860</v>
      </c>
    </row>
    <row r="13779" spans="1:4" x14ac:dyDescent="0.25">
      <c r="A13779" s="1">
        <v>31657512</v>
      </c>
      <c r="B13779" t="s">
        <v>10</v>
      </c>
      <c r="C13779" t="s">
        <v>1</v>
      </c>
      <c r="D13779">
        <v>31657512</v>
      </c>
    </row>
    <row r="13780" spans="1:4" x14ac:dyDescent="0.25">
      <c r="A13780" s="1">
        <v>30888633</v>
      </c>
      <c r="B13780" t="s">
        <v>10</v>
      </c>
      <c r="C13780" t="s">
        <v>2</v>
      </c>
      <c r="D13780">
        <v>30888633</v>
      </c>
    </row>
    <row r="13781" spans="1:4" x14ac:dyDescent="0.25">
      <c r="A13781" s="1">
        <v>30888638</v>
      </c>
      <c r="B13781" t="s">
        <v>10</v>
      </c>
      <c r="C13781" t="s">
        <v>1</v>
      </c>
      <c r="D13781">
        <v>30888638</v>
      </c>
    </row>
    <row r="13782" spans="1:4" x14ac:dyDescent="0.25">
      <c r="A13782" s="1">
        <v>30888641</v>
      </c>
      <c r="B13782" t="s">
        <v>10</v>
      </c>
      <c r="C13782" t="s">
        <v>1</v>
      </c>
      <c r="D13782">
        <v>30888641</v>
      </c>
    </row>
    <row r="13783" spans="1:4" x14ac:dyDescent="0.25">
      <c r="A13783" s="1">
        <v>32067793</v>
      </c>
      <c r="B13783" t="s">
        <v>10</v>
      </c>
      <c r="C13783" t="s">
        <v>4</v>
      </c>
      <c r="D13783">
        <v>32067793</v>
      </c>
    </row>
    <row r="13784" spans="1:4" x14ac:dyDescent="0.25">
      <c r="A13784" s="1">
        <v>32067926</v>
      </c>
      <c r="B13784" t="s">
        <v>10</v>
      </c>
      <c r="C13784" t="s">
        <v>1</v>
      </c>
      <c r="D13784">
        <v>32067926</v>
      </c>
    </row>
    <row r="13785" spans="1:4" x14ac:dyDescent="0.25">
      <c r="A13785" s="1">
        <v>32067928</v>
      </c>
      <c r="B13785" t="s">
        <v>10</v>
      </c>
      <c r="C13785" t="s">
        <v>1</v>
      </c>
      <c r="D13785">
        <v>32067928</v>
      </c>
    </row>
    <row r="13786" spans="1:4" x14ac:dyDescent="0.25">
      <c r="A13786" s="1">
        <v>32067966</v>
      </c>
      <c r="B13786" t="s">
        <v>10</v>
      </c>
      <c r="C13786" t="s">
        <v>1</v>
      </c>
      <c r="D13786">
        <v>32067966</v>
      </c>
    </row>
    <row r="13787" spans="1:4" x14ac:dyDescent="0.25">
      <c r="A13787" s="1">
        <v>32067973</v>
      </c>
      <c r="B13787" t="s">
        <v>10</v>
      </c>
      <c r="C13787" t="s">
        <v>1</v>
      </c>
      <c r="D13787">
        <v>32067973</v>
      </c>
    </row>
    <row r="13788" spans="1:4" x14ac:dyDescent="0.25">
      <c r="A13788" s="1">
        <v>32067993</v>
      </c>
      <c r="B13788" t="s">
        <v>10</v>
      </c>
      <c r="C13788" t="s">
        <v>1</v>
      </c>
      <c r="D13788">
        <v>32067993</v>
      </c>
    </row>
    <row r="13789" spans="1:4" x14ac:dyDescent="0.25">
      <c r="A13789" s="1">
        <v>32068002</v>
      </c>
      <c r="B13789" t="s">
        <v>10</v>
      </c>
      <c r="C13789" t="s">
        <v>1</v>
      </c>
      <c r="D13789">
        <v>32068002</v>
      </c>
    </row>
    <row r="13790" spans="1:4" x14ac:dyDescent="0.25">
      <c r="A13790" s="1">
        <v>32068028</v>
      </c>
      <c r="B13790" t="s">
        <v>10</v>
      </c>
      <c r="C13790" t="s">
        <v>1</v>
      </c>
      <c r="D13790">
        <v>32068028</v>
      </c>
    </row>
    <row r="13791" spans="1:4" x14ac:dyDescent="0.25">
      <c r="A13791" s="1">
        <v>32068037</v>
      </c>
      <c r="B13791" t="s">
        <v>10</v>
      </c>
      <c r="C13791" t="s">
        <v>1</v>
      </c>
      <c r="D13791">
        <v>32068037</v>
      </c>
    </row>
    <row r="13792" spans="1:4" x14ac:dyDescent="0.25">
      <c r="A13792" s="1">
        <v>32052798</v>
      </c>
      <c r="B13792" t="s">
        <v>10</v>
      </c>
      <c r="C13792" t="s">
        <v>1</v>
      </c>
      <c r="D13792">
        <v>32052798</v>
      </c>
    </row>
    <row r="13793" spans="1:4" x14ac:dyDescent="0.25">
      <c r="A13793" s="1">
        <v>32052806</v>
      </c>
      <c r="B13793" t="s">
        <v>10</v>
      </c>
      <c r="C13793" t="s">
        <v>1</v>
      </c>
      <c r="D13793">
        <v>32052806</v>
      </c>
    </row>
    <row r="13794" spans="1:4" x14ac:dyDescent="0.25">
      <c r="A13794" s="1">
        <v>32237813</v>
      </c>
      <c r="B13794" t="s">
        <v>10</v>
      </c>
      <c r="C13794" t="s">
        <v>4</v>
      </c>
      <c r="D13794">
        <v>32237813</v>
      </c>
    </row>
    <row r="13795" spans="1:4" x14ac:dyDescent="0.25">
      <c r="A13795" s="1">
        <v>32237819</v>
      </c>
      <c r="B13795" t="s">
        <v>10</v>
      </c>
      <c r="C13795" t="s">
        <v>1</v>
      </c>
      <c r="D13795">
        <v>32237819</v>
      </c>
    </row>
    <row r="13796" spans="1:4" x14ac:dyDescent="0.25">
      <c r="A13796" s="1">
        <v>32237843</v>
      </c>
      <c r="B13796" t="s">
        <v>10</v>
      </c>
      <c r="C13796" t="s">
        <v>1</v>
      </c>
      <c r="D13796">
        <v>32237843</v>
      </c>
    </row>
    <row r="13797" spans="1:4" x14ac:dyDescent="0.25">
      <c r="A13797" s="1">
        <v>29044571</v>
      </c>
      <c r="B13797" t="s">
        <v>10</v>
      </c>
      <c r="C13797" t="s">
        <v>1</v>
      </c>
      <c r="D13797">
        <v>29044571</v>
      </c>
    </row>
    <row r="13798" spans="1:4" x14ac:dyDescent="0.25">
      <c r="A13798" s="1">
        <v>29044551</v>
      </c>
      <c r="B13798" t="s">
        <v>10</v>
      </c>
      <c r="C13798" t="s">
        <v>4</v>
      </c>
      <c r="D13798">
        <v>29044551</v>
      </c>
    </row>
    <row r="13799" spans="1:4" x14ac:dyDescent="0.25">
      <c r="A13799" s="1">
        <v>29044574</v>
      </c>
      <c r="B13799" t="s">
        <v>10</v>
      </c>
      <c r="C13799" t="s">
        <v>1</v>
      </c>
      <c r="D13799">
        <v>29044574</v>
      </c>
    </row>
    <row r="13800" spans="1:4" x14ac:dyDescent="0.25">
      <c r="A13800" s="1">
        <v>29044561</v>
      </c>
      <c r="B13800" t="s">
        <v>10</v>
      </c>
      <c r="C13800" t="s">
        <v>1</v>
      </c>
      <c r="D13800">
        <v>29044561</v>
      </c>
    </row>
    <row r="13801" spans="1:4" x14ac:dyDescent="0.25">
      <c r="A13801" s="1">
        <v>29044594</v>
      </c>
      <c r="B13801" t="s">
        <v>10</v>
      </c>
      <c r="C13801" t="s">
        <v>1</v>
      </c>
      <c r="D13801">
        <v>29044594</v>
      </c>
    </row>
    <row r="13802" spans="1:4" x14ac:dyDescent="0.25">
      <c r="A13802" s="1">
        <v>30984459</v>
      </c>
      <c r="B13802" t="s">
        <v>10</v>
      </c>
      <c r="C13802" t="s">
        <v>2</v>
      </c>
      <c r="D13802">
        <v>30984459</v>
      </c>
    </row>
    <row r="13803" spans="1:4" x14ac:dyDescent="0.25">
      <c r="A13803" s="1">
        <v>30984470</v>
      </c>
      <c r="B13803" t="s">
        <v>10</v>
      </c>
      <c r="C13803" t="s">
        <v>1</v>
      </c>
      <c r="D13803">
        <v>30984470</v>
      </c>
    </row>
    <row r="13804" spans="1:4" x14ac:dyDescent="0.25">
      <c r="A13804" s="1">
        <v>32139376</v>
      </c>
      <c r="B13804" t="s">
        <v>10</v>
      </c>
      <c r="C13804" t="s">
        <v>2</v>
      </c>
      <c r="D13804">
        <v>32139376</v>
      </c>
    </row>
    <row r="13805" spans="1:4" x14ac:dyDescent="0.25">
      <c r="A13805" s="1">
        <v>28868812</v>
      </c>
      <c r="B13805" t="s">
        <v>10</v>
      </c>
      <c r="C13805" t="s">
        <v>1</v>
      </c>
      <c r="D13805">
        <v>28868812</v>
      </c>
    </row>
    <row r="13806" spans="1:4" x14ac:dyDescent="0.25">
      <c r="A13806" s="1">
        <v>28868848</v>
      </c>
      <c r="B13806" t="s">
        <v>10</v>
      </c>
      <c r="C13806" t="s">
        <v>1</v>
      </c>
      <c r="D13806">
        <v>28868848</v>
      </c>
    </row>
    <row r="13807" spans="1:4" x14ac:dyDescent="0.25">
      <c r="A13807" s="1">
        <v>28868798</v>
      </c>
      <c r="B13807" t="s">
        <v>10</v>
      </c>
      <c r="C13807" t="s">
        <v>1</v>
      </c>
      <c r="D13807">
        <v>28868798</v>
      </c>
    </row>
    <row r="13808" spans="1:4" x14ac:dyDescent="0.25">
      <c r="A13808" s="1">
        <v>28868863</v>
      </c>
      <c r="B13808" t="s">
        <v>10</v>
      </c>
      <c r="C13808" t="s">
        <v>1</v>
      </c>
      <c r="D13808">
        <v>28868863</v>
      </c>
    </row>
    <row r="13809" spans="1:4" x14ac:dyDescent="0.25">
      <c r="A13809" s="1">
        <v>28868841</v>
      </c>
      <c r="B13809" t="s">
        <v>10</v>
      </c>
      <c r="C13809" t="s">
        <v>1</v>
      </c>
      <c r="D13809">
        <v>28868841</v>
      </c>
    </row>
    <row r="13810" spans="1:4" x14ac:dyDescent="0.25">
      <c r="A13810" s="1">
        <v>28868782</v>
      </c>
      <c r="B13810" t="s">
        <v>10</v>
      </c>
      <c r="C13810" t="s">
        <v>1</v>
      </c>
      <c r="D13810">
        <v>28868782</v>
      </c>
    </row>
    <row r="13811" spans="1:4" x14ac:dyDescent="0.25">
      <c r="A13811" s="1">
        <v>28868701</v>
      </c>
      <c r="B13811" t="s">
        <v>10</v>
      </c>
      <c r="C13811" t="s">
        <v>1</v>
      </c>
      <c r="D13811">
        <v>28868701</v>
      </c>
    </row>
    <row r="13812" spans="1:4" x14ac:dyDescent="0.25">
      <c r="A13812" s="1">
        <v>28868710</v>
      </c>
      <c r="B13812" t="s">
        <v>10</v>
      </c>
      <c r="C13812" t="s">
        <v>1</v>
      </c>
      <c r="D13812">
        <v>28868710</v>
      </c>
    </row>
    <row r="13813" spans="1:4" x14ac:dyDescent="0.25">
      <c r="A13813" s="1">
        <v>28868731</v>
      </c>
      <c r="B13813" t="s">
        <v>10</v>
      </c>
      <c r="C13813" t="s">
        <v>1</v>
      </c>
      <c r="D13813">
        <v>28868731</v>
      </c>
    </row>
    <row r="13814" spans="1:4" x14ac:dyDescent="0.25">
      <c r="A13814" s="1">
        <v>28868743</v>
      </c>
      <c r="B13814" t="s">
        <v>10</v>
      </c>
      <c r="C13814" t="s">
        <v>1</v>
      </c>
      <c r="D13814">
        <v>28868743</v>
      </c>
    </row>
    <row r="13815" spans="1:4" x14ac:dyDescent="0.25">
      <c r="A13815" s="1">
        <v>28868725</v>
      </c>
      <c r="B13815" t="s">
        <v>10</v>
      </c>
      <c r="C13815" t="s">
        <v>1</v>
      </c>
      <c r="D13815">
        <v>28868725</v>
      </c>
    </row>
    <row r="13816" spans="1:4" x14ac:dyDescent="0.25">
      <c r="A13816" s="1">
        <v>28868745</v>
      </c>
      <c r="B13816" t="s">
        <v>10</v>
      </c>
      <c r="C13816" t="s">
        <v>1</v>
      </c>
      <c r="D13816">
        <v>28868745</v>
      </c>
    </row>
    <row r="13817" spans="1:4" x14ac:dyDescent="0.25">
      <c r="A13817" s="1">
        <v>28872244</v>
      </c>
      <c r="B13817" t="s">
        <v>10</v>
      </c>
      <c r="C13817" t="s">
        <v>1</v>
      </c>
      <c r="D13817">
        <v>28872244</v>
      </c>
    </row>
    <row r="13818" spans="1:4" x14ac:dyDescent="0.25">
      <c r="A13818" s="1">
        <v>32144737</v>
      </c>
      <c r="B13818" t="s">
        <v>10</v>
      </c>
      <c r="C13818" t="s">
        <v>1</v>
      </c>
      <c r="D13818">
        <v>32144737</v>
      </c>
    </row>
    <row r="13819" spans="1:4" x14ac:dyDescent="0.25">
      <c r="A13819" s="1">
        <v>32041929</v>
      </c>
      <c r="B13819" t="s">
        <v>10</v>
      </c>
      <c r="C13819" t="s">
        <v>1</v>
      </c>
      <c r="D13819">
        <v>32041929</v>
      </c>
    </row>
    <row r="13820" spans="1:4" x14ac:dyDescent="0.25">
      <c r="A13820" s="1">
        <v>27998130</v>
      </c>
      <c r="B13820" t="s">
        <v>10</v>
      </c>
      <c r="C13820" t="s">
        <v>1</v>
      </c>
      <c r="D13820">
        <v>27998130</v>
      </c>
    </row>
    <row r="13821" spans="1:4" x14ac:dyDescent="0.25">
      <c r="A13821" s="1">
        <v>27973258</v>
      </c>
      <c r="B13821" t="s">
        <v>10</v>
      </c>
      <c r="C13821" t="s">
        <v>1</v>
      </c>
      <c r="D13821">
        <v>27973258</v>
      </c>
    </row>
    <row r="13822" spans="1:4" x14ac:dyDescent="0.25">
      <c r="A13822" s="1">
        <v>27998151</v>
      </c>
      <c r="B13822" t="s">
        <v>10</v>
      </c>
      <c r="C13822" t="s">
        <v>2</v>
      </c>
      <c r="D13822">
        <v>27998151</v>
      </c>
    </row>
    <row r="13823" spans="1:4" x14ac:dyDescent="0.25">
      <c r="A13823" s="1">
        <v>27998153</v>
      </c>
      <c r="B13823" t="s">
        <v>10</v>
      </c>
      <c r="C13823" t="s">
        <v>1</v>
      </c>
      <c r="D13823">
        <v>27998153</v>
      </c>
    </row>
    <row r="13824" spans="1:4" x14ac:dyDescent="0.25">
      <c r="A13824" s="1">
        <v>28043553</v>
      </c>
      <c r="B13824" t="s">
        <v>10</v>
      </c>
      <c r="C13824" t="s">
        <v>1</v>
      </c>
      <c r="D13824">
        <v>28043553</v>
      </c>
    </row>
    <row r="13825" spans="1:4" x14ac:dyDescent="0.25">
      <c r="A13825" s="1">
        <v>27998162</v>
      </c>
      <c r="B13825" t="s">
        <v>10</v>
      </c>
      <c r="C13825" t="s">
        <v>1</v>
      </c>
      <c r="D13825">
        <v>27998162</v>
      </c>
    </row>
    <row r="13826" spans="1:4" x14ac:dyDescent="0.25">
      <c r="A13826" s="1">
        <v>27998170</v>
      </c>
      <c r="B13826" t="s">
        <v>10</v>
      </c>
      <c r="C13826" t="s">
        <v>2</v>
      </c>
      <c r="D13826">
        <v>27998170</v>
      </c>
    </row>
    <row r="13827" spans="1:4" x14ac:dyDescent="0.25">
      <c r="A13827" s="1">
        <v>27998184</v>
      </c>
      <c r="B13827" t="s">
        <v>10</v>
      </c>
      <c r="C13827" t="s">
        <v>1</v>
      </c>
      <c r="D13827">
        <v>27998184</v>
      </c>
    </row>
    <row r="13828" spans="1:4" x14ac:dyDescent="0.25">
      <c r="A13828" s="1">
        <v>27998187</v>
      </c>
      <c r="B13828" t="s">
        <v>10</v>
      </c>
      <c r="C13828" t="s">
        <v>1</v>
      </c>
      <c r="D13828">
        <v>27998187</v>
      </c>
    </row>
    <row r="13829" spans="1:4" x14ac:dyDescent="0.25">
      <c r="A13829" s="1">
        <v>30561686</v>
      </c>
      <c r="B13829" t="s">
        <v>10</v>
      </c>
      <c r="C13829" t="s">
        <v>1</v>
      </c>
      <c r="D13829">
        <v>30561686</v>
      </c>
    </row>
    <row r="13830" spans="1:4" x14ac:dyDescent="0.25">
      <c r="A13830" s="1">
        <v>30561693</v>
      </c>
      <c r="B13830" t="s">
        <v>10</v>
      </c>
      <c r="C13830" t="s">
        <v>1</v>
      </c>
      <c r="D13830">
        <v>30561693</v>
      </c>
    </row>
    <row r="13831" spans="1:4" x14ac:dyDescent="0.25">
      <c r="A13831" s="1">
        <v>30561692</v>
      </c>
      <c r="B13831" t="s">
        <v>10</v>
      </c>
      <c r="C13831" t="s">
        <v>1</v>
      </c>
      <c r="D13831">
        <v>30561692</v>
      </c>
    </row>
    <row r="13832" spans="1:4" x14ac:dyDescent="0.25">
      <c r="A13832" s="1">
        <v>30561708</v>
      </c>
      <c r="B13832" t="s">
        <v>10</v>
      </c>
      <c r="C13832" t="s">
        <v>1</v>
      </c>
      <c r="D13832">
        <v>30561708</v>
      </c>
    </row>
    <row r="13833" spans="1:4" x14ac:dyDescent="0.25">
      <c r="A13833" s="1">
        <v>30561722</v>
      </c>
      <c r="B13833" t="s">
        <v>10</v>
      </c>
      <c r="C13833" t="s">
        <v>1</v>
      </c>
      <c r="D13833">
        <v>30561722</v>
      </c>
    </row>
    <row r="13834" spans="1:4" x14ac:dyDescent="0.25">
      <c r="A13834" s="1">
        <v>30561728</v>
      </c>
      <c r="B13834" t="s">
        <v>10</v>
      </c>
      <c r="C13834" t="s">
        <v>1</v>
      </c>
      <c r="D13834">
        <v>30561728</v>
      </c>
    </row>
    <row r="13835" spans="1:4" x14ac:dyDescent="0.25">
      <c r="A13835" s="1">
        <v>30561729</v>
      </c>
      <c r="B13835" t="s">
        <v>10</v>
      </c>
      <c r="C13835" t="s">
        <v>1</v>
      </c>
      <c r="D13835">
        <v>30561729</v>
      </c>
    </row>
    <row r="13836" spans="1:4" x14ac:dyDescent="0.25">
      <c r="A13836" s="1">
        <v>30561668</v>
      </c>
      <c r="B13836" t="s">
        <v>10</v>
      </c>
      <c r="C13836" t="s">
        <v>1</v>
      </c>
      <c r="D13836">
        <v>30561668</v>
      </c>
    </row>
    <row r="13837" spans="1:4" x14ac:dyDescent="0.25">
      <c r="A13837" s="1">
        <v>30561743</v>
      </c>
      <c r="B13837" t="s">
        <v>10</v>
      </c>
      <c r="C13837" t="s">
        <v>1</v>
      </c>
      <c r="D13837">
        <v>30561743</v>
      </c>
    </row>
    <row r="13838" spans="1:4" x14ac:dyDescent="0.25">
      <c r="A13838" s="1">
        <v>30561675</v>
      </c>
      <c r="B13838" t="s">
        <v>10</v>
      </c>
      <c r="C13838" t="s">
        <v>1</v>
      </c>
      <c r="D13838">
        <v>30561675</v>
      </c>
    </row>
    <row r="13839" spans="1:4" x14ac:dyDescent="0.25">
      <c r="A13839" s="1">
        <v>30561765</v>
      </c>
      <c r="B13839" t="s">
        <v>10</v>
      </c>
      <c r="C13839" t="s">
        <v>1</v>
      </c>
      <c r="D13839">
        <v>30561765</v>
      </c>
    </row>
    <row r="13840" spans="1:4" x14ac:dyDescent="0.25">
      <c r="A13840" s="1">
        <v>32073969</v>
      </c>
      <c r="B13840" t="s">
        <v>10</v>
      </c>
      <c r="C13840" t="s">
        <v>1</v>
      </c>
      <c r="D13840">
        <v>32073969</v>
      </c>
    </row>
    <row r="13841" spans="1:4" x14ac:dyDescent="0.25">
      <c r="A13841" s="1">
        <v>32073973</v>
      </c>
      <c r="B13841" t="s">
        <v>10</v>
      </c>
      <c r="C13841" t="s">
        <v>1</v>
      </c>
      <c r="D13841">
        <v>32073973</v>
      </c>
    </row>
    <row r="13842" spans="1:4" x14ac:dyDescent="0.25">
      <c r="A13842" s="1">
        <v>32074029</v>
      </c>
      <c r="B13842" t="s">
        <v>10</v>
      </c>
      <c r="C13842" t="s">
        <v>1</v>
      </c>
      <c r="D13842">
        <v>32074029</v>
      </c>
    </row>
    <row r="13843" spans="1:4" x14ac:dyDescent="0.25">
      <c r="A13843" s="1">
        <v>32154983</v>
      </c>
      <c r="B13843" t="s">
        <v>10</v>
      </c>
      <c r="C13843" t="s">
        <v>1</v>
      </c>
      <c r="D13843">
        <v>32154983</v>
      </c>
    </row>
    <row r="13844" spans="1:4" x14ac:dyDescent="0.25">
      <c r="A13844" s="1">
        <v>32155038</v>
      </c>
      <c r="B13844" t="s">
        <v>10</v>
      </c>
      <c r="C13844" t="s">
        <v>1</v>
      </c>
      <c r="D13844">
        <v>32155038</v>
      </c>
    </row>
    <row r="13845" spans="1:4" x14ac:dyDescent="0.25">
      <c r="A13845" s="1">
        <v>31077807</v>
      </c>
      <c r="B13845" t="s">
        <v>10</v>
      </c>
      <c r="C13845" t="s">
        <v>1</v>
      </c>
      <c r="D13845">
        <v>31077807</v>
      </c>
    </row>
    <row r="13846" spans="1:4" x14ac:dyDescent="0.25">
      <c r="A13846" s="1">
        <v>29617832</v>
      </c>
      <c r="B13846" t="s">
        <v>10</v>
      </c>
      <c r="C13846" t="s">
        <v>1</v>
      </c>
      <c r="D13846">
        <v>29617832</v>
      </c>
    </row>
    <row r="13847" spans="1:4" x14ac:dyDescent="0.25">
      <c r="A13847" s="1">
        <v>29617843</v>
      </c>
      <c r="B13847" t="s">
        <v>10</v>
      </c>
      <c r="C13847" t="s">
        <v>4</v>
      </c>
      <c r="D13847">
        <v>29617843</v>
      </c>
    </row>
    <row r="13848" spans="1:4" x14ac:dyDescent="0.25">
      <c r="A13848" s="1">
        <v>31697123</v>
      </c>
      <c r="B13848" t="s">
        <v>10</v>
      </c>
      <c r="C13848" t="s">
        <v>1</v>
      </c>
      <c r="D13848">
        <v>31697123</v>
      </c>
    </row>
    <row r="13849" spans="1:4" x14ac:dyDescent="0.25">
      <c r="A13849" s="1">
        <v>30915006</v>
      </c>
      <c r="B13849" t="s">
        <v>10</v>
      </c>
      <c r="C13849" t="s">
        <v>1</v>
      </c>
      <c r="D13849">
        <v>30915006</v>
      </c>
    </row>
    <row r="13850" spans="1:4" x14ac:dyDescent="0.25">
      <c r="A13850" s="1">
        <v>30888708</v>
      </c>
      <c r="B13850" t="s">
        <v>10</v>
      </c>
      <c r="C13850" t="s">
        <v>1</v>
      </c>
      <c r="D13850">
        <v>30888708</v>
      </c>
    </row>
    <row r="13851" spans="1:4" x14ac:dyDescent="0.25">
      <c r="A13851" s="1">
        <v>30888744</v>
      </c>
      <c r="B13851" t="s">
        <v>10</v>
      </c>
      <c r="C13851" t="s">
        <v>4</v>
      </c>
      <c r="D13851">
        <v>30888744</v>
      </c>
    </row>
    <row r="13852" spans="1:4" x14ac:dyDescent="0.25">
      <c r="A13852" s="1">
        <v>31716081</v>
      </c>
      <c r="B13852" t="s">
        <v>10</v>
      </c>
      <c r="C13852" t="s">
        <v>2</v>
      </c>
      <c r="D13852">
        <v>31716081</v>
      </c>
    </row>
    <row r="13853" spans="1:4" x14ac:dyDescent="0.25">
      <c r="A13853" s="1">
        <v>31995862</v>
      </c>
      <c r="B13853" t="s">
        <v>10</v>
      </c>
      <c r="C13853" t="s">
        <v>1</v>
      </c>
      <c r="D13853">
        <v>31995862</v>
      </c>
    </row>
    <row r="13854" spans="1:4" x14ac:dyDescent="0.25">
      <c r="A13854" s="1">
        <v>31995879</v>
      </c>
      <c r="B13854" t="s">
        <v>10</v>
      </c>
      <c r="C13854" t="s">
        <v>1</v>
      </c>
      <c r="D13854">
        <v>31995879</v>
      </c>
    </row>
    <row r="13855" spans="1:4" x14ac:dyDescent="0.25">
      <c r="A13855" s="1">
        <v>31995902</v>
      </c>
      <c r="B13855" t="s">
        <v>10</v>
      </c>
      <c r="C13855" t="s">
        <v>1</v>
      </c>
      <c r="D13855">
        <v>31995902</v>
      </c>
    </row>
    <row r="13856" spans="1:4" x14ac:dyDescent="0.25">
      <c r="A13856" s="1">
        <v>31611913</v>
      </c>
      <c r="B13856" t="s">
        <v>10</v>
      </c>
      <c r="C13856" t="s">
        <v>1</v>
      </c>
      <c r="D13856">
        <v>31611913</v>
      </c>
    </row>
    <row r="13857" spans="1:4" x14ac:dyDescent="0.25">
      <c r="A13857" s="1">
        <v>31609994</v>
      </c>
      <c r="B13857" t="s">
        <v>10</v>
      </c>
      <c r="C13857" t="s">
        <v>1</v>
      </c>
      <c r="D13857">
        <v>31609994</v>
      </c>
    </row>
    <row r="13858" spans="1:4" x14ac:dyDescent="0.25">
      <c r="A13858" s="1">
        <v>30367498</v>
      </c>
      <c r="B13858" t="s">
        <v>10</v>
      </c>
      <c r="C13858" t="s">
        <v>1</v>
      </c>
      <c r="D13858">
        <v>30367498</v>
      </c>
    </row>
    <row r="13859" spans="1:4" x14ac:dyDescent="0.25">
      <c r="A13859" s="1">
        <v>30367540</v>
      </c>
      <c r="B13859" t="s">
        <v>10</v>
      </c>
      <c r="C13859" t="s">
        <v>1</v>
      </c>
      <c r="D13859">
        <v>30367540</v>
      </c>
    </row>
    <row r="13860" spans="1:4" x14ac:dyDescent="0.25">
      <c r="A13860" s="1">
        <v>30367574</v>
      </c>
      <c r="B13860" t="s">
        <v>10</v>
      </c>
      <c r="C13860" t="s">
        <v>1</v>
      </c>
      <c r="D13860">
        <v>30367574</v>
      </c>
    </row>
    <row r="13861" spans="1:4" x14ac:dyDescent="0.25">
      <c r="A13861" s="1">
        <v>31719321</v>
      </c>
      <c r="B13861" t="s">
        <v>10</v>
      </c>
      <c r="C13861" t="s">
        <v>1</v>
      </c>
      <c r="D13861">
        <v>31719321</v>
      </c>
    </row>
    <row r="13862" spans="1:4" x14ac:dyDescent="0.25">
      <c r="A13862" s="1">
        <v>31719325</v>
      </c>
      <c r="B13862" t="s">
        <v>10</v>
      </c>
      <c r="C13862" t="s">
        <v>1</v>
      </c>
      <c r="D13862">
        <v>31719325</v>
      </c>
    </row>
    <row r="13863" spans="1:4" x14ac:dyDescent="0.25">
      <c r="A13863" s="1">
        <v>32251686</v>
      </c>
      <c r="B13863" t="s">
        <v>10</v>
      </c>
      <c r="C13863" t="s">
        <v>1</v>
      </c>
      <c r="D13863">
        <v>32251686</v>
      </c>
    </row>
    <row r="13864" spans="1:4" x14ac:dyDescent="0.25">
      <c r="A13864" s="1">
        <v>32251688</v>
      </c>
      <c r="B13864" t="s">
        <v>10</v>
      </c>
      <c r="C13864" t="s">
        <v>1</v>
      </c>
      <c r="D13864">
        <v>32251688</v>
      </c>
    </row>
    <row r="13865" spans="1:4" x14ac:dyDescent="0.25">
      <c r="A13865" s="1">
        <v>20524112</v>
      </c>
      <c r="B13865" t="s">
        <v>10</v>
      </c>
      <c r="C13865" t="s">
        <v>7</v>
      </c>
      <c r="D13865">
        <v>20524112</v>
      </c>
    </row>
    <row r="13866" spans="1:4" x14ac:dyDescent="0.25">
      <c r="A13866" s="1">
        <v>32229702</v>
      </c>
      <c r="B13866" t="s">
        <v>10</v>
      </c>
      <c r="C13866" t="s">
        <v>2</v>
      </c>
      <c r="D13866">
        <v>32229702</v>
      </c>
    </row>
    <row r="13867" spans="1:4" x14ac:dyDescent="0.25">
      <c r="A13867" s="1">
        <v>32229724</v>
      </c>
      <c r="B13867" t="s">
        <v>10</v>
      </c>
      <c r="C13867" t="s">
        <v>1</v>
      </c>
      <c r="D13867">
        <v>32229724</v>
      </c>
    </row>
    <row r="13868" spans="1:4" x14ac:dyDescent="0.25">
      <c r="A13868" s="1">
        <v>32229736</v>
      </c>
      <c r="B13868" t="s">
        <v>10</v>
      </c>
      <c r="C13868" t="s">
        <v>1</v>
      </c>
      <c r="D13868">
        <v>32229736</v>
      </c>
    </row>
    <row r="13869" spans="1:4" x14ac:dyDescent="0.25">
      <c r="A13869" s="1">
        <v>31650960</v>
      </c>
      <c r="B13869" t="s">
        <v>10</v>
      </c>
      <c r="C13869" t="s">
        <v>1</v>
      </c>
      <c r="D13869">
        <v>31650960</v>
      </c>
    </row>
    <row r="13870" spans="1:4" x14ac:dyDescent="0.25">
      <c r="A13870" s="1">
        <v>31650967</v>
      </c>
      <c r="B13870" t="s">
        <v>10</v>
      </c>
      <c r="C13870" t="s">
        <v>1</v>
      </c>
      <c r="D13870">
        <v>31650967</v>
      </c>
    </row>
    <row r="13871" spans="1:4" x14ac:dyDescent="0.25">
      <c r="A13871" s="1">
        <v>32135510</v>
      </c>
      <c r="B13871" t="s">
        <v>10</v>
      </c>
      <c r="C13871" t="s">
        <v>1</v>
      </c>
      <c r="D13871">
        <v>32135510</v>
      </c>
    </row>
    <row r="13872" spans="1:4" x14ac:dyDescent="0.25">
      <c r="A13872" s="1">
        <v>31456847</v>
      </c>
      <c r="B13872" t="s">
        <v>10</v>
      </c>
      <c r="C13872" t="s">
        <v>1</v>
      </c>
      <c r="D13872">
        <v>31456847</v>
      </c>
    </row>
    <row r="13873" spans="1:4" x14ac:dyDescent="0.25">
      <c r="A13873" s="1">
        <v>32261191</v>
      </c>
      <c r="B13873" t="s">
        <v>10</v>
      </c>
      <c r="C13873" t="s">
        <v>1</v>
      </c>
      <c r="D13873">
        <v>32261191</v>
      </c>
    </row>
    <row r="13874" spans="1:4" x14ac:dyDescent="0.25">
      <c r="A13874" s="1">
        <v>32261192</v>
      </c>
      <c r="B13874" t="s">
        <v>10</v>
      </c>
      <c r="C13874" t="s">
        <v>1</v>
      </c>
      <c r="D13874">
        <v>32261192</v>
      </c>
    </row>
    <row r="13875" spans="1:4" x14ac:dyDescent="0.25">
      <c r="A13875" s="1">
        <v>32261193</v>
      </c>
      <c r="B13875" t="s">
        <v>10</v>
      </c>
      <c r="C13875" t="s">
        <v>1</v>
      </c>
      <c r="D13875">
        <v>32261193</v>
      </c>
    </row>
    <row r="13876" spans="1:4" x14ac:dyDescent="0.25">
      <c r="A13876" s="1">
        <v>32261194</v>
      </c>
      <c r="B13876" t="s">
        <v>10</v>
      </c>
      <c r="C13876" t="s">
        <v>1</v>
      </c>
      <c r="D13876">
        <v>32261194</v>
      </c>
    </row>
    <row r="13877" spans="1:4" x14ac:dyDescent="0.25">
      <c r="A13877" s="1">
        <v>32261195</v>
      </c>
      <c r="B13877" t="s">
        <v>10</v>
      </c>
      <c r="C13877" t="s">
        <v>1</v>
      </c>
      <c r="D13877">
        <v>32261195</v>
      </c>
    </row>
    <row r="13878" spans="1:4" x14ac:dyDescent="0.25">
      <c r="A13878" s="1">
        <v>32261196</v>
      </c>
      <c r="B13878" t="s">
        <v>10</v>
      </c>
      <c r="C13878" t="s">
        <v>1</v>
      </c>
      <c r="D13878">
        <v>32261196</v>
      </c>
    </row>
    <row r="13879" spans="1:4" x14ac:dyDescent="0.25">
      <c r="A13879" s="1">
        <v>32261198</v>
      </c>
      <c r="B13879" t="s">
        <v>10</v>
      </c>
      <c r="C13879" t="s">
        <v>1</v>
      </c>
      <c r="D13879">
        <v>32261198</v>
      </c>
    </row>
    <row r="13880" spans="1:4" x14ac:dyDescent="0.25">
      <c r="A13880" s="1">
        <v>32261200</v>
      </c>
      <c r="B13880" t="s">
        <v>10</v>
      </c>
      <c r="C13880" t="s">
        <v>6</v>
      </c>
      <c r="D13880">
        <v>32261200</v>
      </c>
    </row>
    <row r="13881" spans="1:4" x14ac:dyDescent="0.25">
      <c r="A13881" s="1">
        <v>32261201</v>
      </c>
      <c r="B13881" t="s">
        <v>10</v>
      </c>
      <c r="C13881" t="s">
        <v>1</v>
      </c>
      <c r="D13881">
        <v>32261201</v>
      </c>
    </row>
    <row r="13882" spans="1:4" x14ac:dyDescent="0.25">
      <c r="A13882" s="1">
        <v>32261202</v>
      </c>
      <c r="B13882" t="s">
        <v>10</v>
      </c>
      <c r="C13882" t="s">
        <v>1</v>
      </c>
      <c r="D13882">
        <v>32261202</v>
      </c>
    </row>
    <row r="13883" spans="1:4" x14ac:dyDescent="0.25">
      <c r="A13883" s="1">
        <v>32261203</v>
      </c>
      <c r="B13883" t="s">
        <v>10</v>
      </c>
      <c r="C13883" t="s">
        <v>4</v>
      </c>
      <c r="D13883">
        <v>32261203</v>
      </c>
    </row>
    <row r="13884" spans="1:4" x14ac:dyDescent="0.25">
      <c r="A13884" s="1">
        <v>32261204</v>
      </c>
      <c r="B13884" t="s">
        <v>10</v>
      </c>
      <c r="C13884" t="s">
        <v>1</v>
      </c>
      <c r="D13884">
        <v>32261204</v>
      </c>
    </row>
    <row r="13885" spans="1:4" x14ac:dyDescent="0.25">
      <c r="A13885" s="1">
        <v>32261205</v>
      </c>
      <c r="B13885" t="s">
        <v>10</v>
      </c>
      <c r="C13885" t="s">
        <v>3</v>
      </c>
      <c r="D13885">
        <v>32261205</v>
      </c>
    </row>
    <row r="13886" spans="1:4" x14ac:dyDescent="0.25">
      <c r="A13886" s="1">
        <v>32261206</v>
      </c>
      <c r="B13886" t="s">
        <v>10</v>
      </c>
      <c r="C13886" t="s">
        <v>1</v>
      </c>
      <c r="D13886">
        <v>32261206</v>
      </c>
    </row>
    <row r="13887" spans="1:4" x14ac:dyDescent="0.25">
      <c r="A13887" s="1">
        <v>32261207</v>
      </c>
      <c r="B13887" t="s">
        <v>10</v>
      </c>
      <c r="C13887" t="s">
        <v>1</v>
      </c>
      <c r="D13887">
        <v>32261207</v>
      </c>
    </row>
    <row r="13888" spans="1:4" x14ac:dyDescent="0.25">
      <c r="A13888" s="1">
        <v>32261208</v>
      </c>
      <c r="B13888" t="s">
        <v>10</v>
      </c>
      <c r="C13888" t="s">
        <v>1</v>
      </c>
      <c r="D13888">
        <v>32261208</v>
      </c>
    </row>
    <row r="13889" spans="1:4" x14ac:dyDescent="0.25">
      <c r="A13889" s="1">
        <v>32261209</v>
      </c>
      <c r="B13889" t="s">
        <v>10</v>
      </c>
      <c r="C13889" t="s">
        <v>1</v>
      </c>
      <c r="D13889">
        <v>32261209</v>
      </c>
    </row>
    <row r="13890" spans="1:4" x14ac:dyDescent="0.25">
      <c r="A13890" s="1">
        <v>32261210</v>
      </c>
      <c r="B13890" t="s">
        <v>10</v>
      </c>
      <c r="C13890" t="s">
        <v>1</v>
      </c>
      <c r="D13890">
        <v>32261210</v>
      </c>
    </row>
    <row r="13891" spans="1:4" x14ac:dyDescent="0.25">
      <c r="A13891" s="1">
        <v>32261211</v>
      </c>
      <c r="B13891" t="s">
        <v>10</v>
      </c>
      <c r="C13891" t="s">
        <v>1</v>
      </c>
      <c r="D13891">
        <v>32261211</v>
      </c>
    </row>
    <row r="13892" spans="1:4" x14ac:dyDescent="0.25">
      <c r="A13892" s="1">
        <v>32261213</v>
      </c>
      <c r="B13892" t="s">
        <v>10</v>
      </c>
      <c r="C13892" t="s">
        <v>2</v>
      </c>
      <c r="D13892">
        <v>32261213</v>
      </c>
    </row>
    <row r="13893" spans="1:4" x14ac:dyDescent="0.25">
      <c r="A13893" s="1">
        <v>32261214</v>
      </c>
      <c r="B13893" t="s">
        <v>10</v>
      </c>
      <c r="C13893" t="s">
        <v>1</v>
      </c>
      <c r="D13893">
        <v>32261214</v>
      </c>
    </row>
    <row r="13894" spans="1:4" x14ac:dyDescent="0.25">
      <c r="A13894" s="1">
        <v>32261215</v>
      </c>
      <c r="B13894" t="s">
        <v>10</v>
      </c>
      <c r="C13894" t="s">
        <v>1</v>
      </c>
      <c r="D13894">
        <v>32261215</v>
      </c>
    </row>
    <row r="13895" spans="1:4" x14ac:dyDescent="0.25">
      <c r="A13895" s="1">
        <v>32261216</v>
      </c>
      <c r="B13895" t="s">
        <v>10</v>
      </c>
      <c r="C13895" t="s">
        <v>1</v>
      </c>
      <c r="D13895">
        <v>32261216</v>
      </c>
    </row>
    <row r="13896" spans="1:4" x14ac:dyDescent="0.25">
      <c r="A13896" s="1">
        <v>32261219</v>
      </c>
      <c r="B13896" t="s">
        <v>10</v>
      </c>
      <c r="C13896" t="s">
        <v>2</v>
      </c>
      <c r="D13896">
        <v>32261219</v>
      </c>
    </row>
    <row r="13897" spans="1:4" x14ac:dyDescent="0.25">
      <c r="A13897" s="1">
        <v>32261220</v>
      </c>
      <c r="B13897" t="s">
        <v>10</v>
      </c>
      <c r="C13897" t="s">
        <v>1</v>
      </c>
      <c r="D13897">
        <v>32261220</v>
      </c>
    </row>
    <row r="13898" spans="1:4" x14ac:dyDescent="0.25">
      <c r="A13898" s="1">
        <v>32261221</v>
      </c>
      <c r="B13898" t="s">
        <v>10</v>
      </c>
      <c r="C13898" t="s">
        <v>1</v>
      </c>
      <c r="D13898">
        <v>32261221</v>
      </c>
    </row>
    <row r="13899" spans="1:4" x14ac:dyDescent="0.25">
      <c r="A13899" s="1">
        <v>32261223</v>
      </c>
      <c r="B13899" t="s">
        <v>10</v>
      </c>
      <c r="C13899" t="s">
        <v>1</v>
      </c>
      <c r="D13899">
        <v>32261223</v>
      </c>
    </row>
    <row r="13900" spans="1:4" x14ac:dyDescent="0.25">
      <c r="A13900" s="1">
        <v>32232331</v>
      </c>
      <c r="B13900" t="s">
        <v>10</v>
      </c>
      <c r="C13900" t="s">
        <v>1</v>
      </c>
      <c r="D13900">
        <v>32232331</v>
      </c>
    </row>
    <row r="13901" spans="1:4" x14ac:dyDescent="0.25">
      <c r="A13901" s="1">
        <v>31910823</v>
      </c>
      <c r="B13901" t="s">
        <v>10</v>
      </c>
      <c r="C13901" t="s">
        <v>1</v>
      </c>
      <c r="D13901">
        <v>31910823</v>
      </c>
    </row>
    <row r="13902" spans="1:4" x14ac:dyDescent="0.25">
      <c r="A13902" s="1">
        <v>30888779</v>
      </c>
      <c r="B13902" t="s">
        <v>10</v>
      </c>
      <c r="C13902" t="s">
        <v>4</v>
      </c>
      <c r="D13902">
        <v>30888779</v>
      </c>
    </row>
    <row r="13903" spans="1:4" x14ac:dyDescent="0.25">
      <c r="A13903" s="1">
        <v>30916548</v>
      </c>
      <c r="B13903" t="s">
        <v>10</v>
      </c>
      <c r="C13903" t="s">
        <v>1</v>
      </c>
      <c r="D13903">
        <v>30916548</v>
      </c>
    </row>
    <row r="13904" spans="1:4" x14ac:dyDescent="0.25">
      <c r="A13904" s="1">
        <v>30916549</v>
      </c>
      <c r="B13904" t="s">
        <v>10</v>
      </c>
      <c r="C13904" t="s">
        <v>1</v>
      </c>
      <c r="D13904">
        <v>30916549</v>
      </c>
    </row>
    <row r="13905" spans="1:4" x14ac:dyDescent="0.25">
      <c r="A13905" s="1">
        <v>30916617</v>
      </c>
      <c r="B13905" t="s">
        <v>10</v>
      </c>
      <c r="C13905" t="s">
        <v>1</v>
      </c>
      <c r="D13905">
        <v>30916617</v>
      </c>
    </row>
    <row r="13906" spans="1:4" x14ac:dyDescent="0.25">
      <c r="A13906" s="1">
        <v>30919171</v>
      </c>
      <c r="B13906" t="s">
        <v>10</v>
      </c>
      <c r="C13906" t="s">
        <v>1</v>
      </c>
      <c r="D13906">
        <v>30919171</v>
      </c>
    </row>
    <row r="13907" spans="1:4" x14ac:dyDescent="0.25">
      <c r="A13907" s="1">
        <v>30916857</v>
      </c>
      <c r="B13907" t="s">
        <v>10</v>
      </c>
      <c r="C13907" t="s">
        <v>1</v>
      </c>
      <c r="D13907">
        <v>30916857</v>
      </c>
    </row>
    <row r="13908" spans="1:4" x14ac:dyDescent="0.25">
      <c r="A13908" s="1">
        <v>30916873</v>
      </c>
      <c r="B13908" t="s">
        <v>10</v>
      </c>
      <c r="C13908" t="s">
        <v>1</v>
      </c>
      <c r="D13908">
        <v>30916873</v>
      </c>
    </row>
    <row r="13909" spans="1:4" x14ac:dyDescent="0.25">
      <c r="A13909" s="1">
        <v>30917014</v>
      </c>
      <c r="B13909" t="s">
        <v>10</v>
      </c>
      <c r="C13909" t="s">
        <v>1</v>
      </c>
      <c r="D13909">
        <v>30917014</v>
      </c>
    </row>
    <row r="13910" spans="1:4" x14ac:dyDescent="0.25">
      <c r="A13910" s="1">
        <v>30917244</v>
      </c>
      <c r="B13910" t="s">
        <v>10</v>
      </c>
      <c r="C13910" t="s">
        <v>1</v>
      </c>
      <c r="D13910">
        <v>30917244</v>
      </c>
    </row>
    <row r="13911" spans="1:4" x14ac:dyDescent="0.25">
      <c r="A13911" s="1">
        <v>30917288</v>
      </c>
      <c r="B13911" t="s">
        <v>10</v>
      </c>
      <c r="C13911" t="s">
        <v>1</v>
      </c>
      <c r="D13911">
        <v>30917288</v>
      </c>
    </row>
    <row r="13912" spans="1:4" x14ac:dyDescent="0.25">
      <c r="A13912" s="1">
        <v>30917297</v>
      </c>
      <c r="B13912" t="s">
        <v>10</v>
      </c>
      <c r="C13912" t="s">
        <v>1</v>
      </c>
      <c r="D13912">
        <v>30917297</v>
      </c>
    </row>
    <row r="13913" spans="1:4" x14ac:dyDescent="0.25">
      <c r="A13913" s="1">
        <v>30919183</v>
      </c>
      <c r="B13913" t="s">
        <v>10</v>
      </c>
      <c r="C13913" t="s">
        <v>1</v>
      </c>
      <c r="D13913">
        <v>30919183</v>
      </c>
    </row>
    <row r="13914" spans="1:4" x14ac:dyDescent="0.25">
      <c r="A13914" s="1">
        <v>30917321</v>
      </c>
      <c r="B13914" t="s">
        <v>10</v>
      </c>
      <c r="C13914" t="s">
        <v>1</v>
      </c>
      <c r="D13914">
        <v>30917321</v>
      </c>
    </row>
    <row r="13915" spans="1:4" x14ac:dyDescent="0.25">
      <c r="A13915" s="1">
        <v>30918941</v>
      </c>
      <c r="B13915" t="s">
        <v>10</v>
      </c>
      <c r="C13915" t="s">
        <v>1</v>
      </c>
      <c r="D13915">
        <v>30918941</v>
      </c>
    </row>
    <row r="13916" spans="1:4" x14ac:dyDescent="0.25">
      <c r="A13916" s="1">
        <v>30917347</v>
      </c>
      <c r="B13916" t="s">
        <v>10</v>
      </c>
      <c r="C13916" t="s">
        <v>1</v>
      </c>
      <c r="D13916">
        <v>30917347</v>
      </c>
    </row>
    <row r="13917" spans="1:4" x14ac:dyDescent="0.25">
      <c r="A13917" s="1">
        <v>30917353</v>
      </c>
      <c r="B13917" t="s">
        <v>10</v>
      </c>
      <c r="C13917" t="s">
        <v>1</v>
      </c>
      <c r="D13917">
        <v>30917353</v>
      </c>
    </row>
    <row r="13918" spans="1:4" x14ac:dyDescent="0.25">
      <c r="A13918" s="1">
        <v>30917357</v>
      </c>
      <c r="B13918" t="s">
        <v>10</v>
      </c>
      <c r="C13918" t="s">
        <v>1</v>
      </c>
      <c r="D13918">
        <v>30917357</v>
      </c>
    </row>
    <row r="13919" spans="1:4" x14ac:dyDescent="0.25">
      <c r="A13919" s="1">
        <v>30917364</v>
      </c>
      <c r="B13919" t="s">
        <v>10</v>
      </c>
      <c r="C13919" t="s">
        <v>1</v>
      </c>
      <c r="D13919">
        <v>30917364</v>
      </c>
    </row>
    <row r="13920" spans="1:4" x14ac:dyDescent="0.25">
      <c r="A13920" s="1">
        <v>32052831</v>
      </c>
      <c r="B13920" t="s">
        <v>10</v>
      </c>
      <c r="C13920" t="s">
        <v>1</v>
      </c>
      <c r="D13920">
        <v>32052831</v>
      </c>
    </row>
    <row r="13921" spans="1:4" x14ac:dyDescent="0.25">
      <c r="A13921" s="1">
        <v>32052846</v>
      </c>
      <c r="B13921" t="s">
        <v>10</v>
      </c>
      <c r="C13921" t="s">
        <v>1</v>
      </c>
      <c r="D13921">
        <v>32052846</v>
      </c>
    </row>
    <row r="13922" spans="1:4" x14ac:dyDescent="0.25">
      <c r="A13922" s="1">
        <v>31607074</v>
      </c>
      <c r="B13922" t="s">
        <v>10</v>
      </c>
      <c r="C13922" t="s">
        <v>1</v>
      </c>
      <c r="D13922">
        <v>31607074</v>
      </c>
    </row>
    <row r="13923" spans="1:4" x14ac:dyDescent="0.25">
      <c r="A13923" s="1">
        <v>31607091</v>
      </c>
      <c r="B13923" t="s">
        <v>10</v>
      </c>
      <c r="C13923" t="s">
        <v>1</v>
      </c>
      <c r="D13923">
        <v>31607091</v>
      </c>
    </row>
    <row r="13924" spans="1:4" x14ac:dyDescent="0.25">
      <c r="A13924" s="1">
        <v>31607139</v>
      </c>
      <c r="B13924" t="s">
        <v>10</v>
      </c>
      <c r="C13924" t="s">
        <v>1</v>
      </c>
      <c r="D13924">
        <v>31607139</v>
      </c>
    </row>
    <row r="13925" spans="1:4" x14ac:dyDescent="0.25">
      <c r="A13925" s="1">
        <v>32228221</v>
      </c>
      <c r="B13925" t="s">
        <v>10</v>
      </c>
      <c r="C13925" t="s">
        <v>4</v>
      </c>
      <c r="D13925">
        <v>32228221</v>
      </c>
    </row>
    <row r="13926" spans="1:4" x14ac:dyDescent="0.25">
      <c r="A13926" s="1">
        <v>30883773</v>
      </c>
      <c r="B13926" t="s">
        <v>10</v>
      </c>
      <c r="C13926" t="s">
        <v>1</v>
      </c>
      <c r="D13926">
        <v>30883773</v>
      </c>
    </row>
    <row r="13927" spans="1:4" x14ac:dyDescent="0.25">
      <c r="A13927" s="1">
        <v>30895856</v>
      </c>
      <c r="B13927" t="s">
        <v>10</v>
      </c>
      <c r="C13927" t="s">
        <v>1</v>
      </c>
      <c r="D13927">
        <v>30895856</v>
      </c>
    </row>
    <row r="13928" spans="1:4" x14ac:dyDescent="0.25">
      <c r="A13928" s="1">
        <v>30883809</v>
      </c>
      <c r="B13928" t="s">
        <v>10</v>
      </c>
      <c r="C13928" t="s">
        <v>1</v>
      </c>
      <c r="D13928">
        <v>30883809</v>
      </c>
    </row>
    <row r="13929" spans="1:4" x14ac:dyDescent="0.25">
      <c r="A13929" s="1">
        <v>32218465</v>
      </c>
      <c r="B13929" t="s">
        <v>10</v>
      </c>
      <c r="C13929" t="s">
        <v>1</v>
      </c>
      <c r="D13929">
        <v>32218465</v>
      </c>
    </row>
    <row r="13930" spans="1:4" x14ac:dyDescent="0.25">
      <c r="A13930" s="1">
        <v>32237191</v>
      </c>
      <c r="B13930" t="s">
        <v>10</v>
      </c>
      <c r="C13930" t="s">
        <v>1</v>
      </c>
      <c r="D13930">
        <v>32237191</v>
      </c>
    </row>
    <row r="13931" spans="1:4" x14ac:dyDescent="0.25">
      <c r="A13931" s="1">
        <v>31284331</v>
      </c>
      <c r="B13931" t="s">
        <v>10</v>
      </c>
      <c r="C13931" t="s">
        <v>1</v>
      </c>
      <c r="D13931">
        <v>31284331</v>
      </c>
    </row>
    <row r="13932" spans="1:4" x14ac:dyDescent="0.25">
      <c r="A13932" s="1">
        <v>31284261</v>
      </c>
      <c r="B13932" t="s">
        <v>10</v>
      </c>
      <c r="C13932" t="s">
        <v>1</v>
      </c>
      <c r="D13932">
        <v>31284261</v>
      </c>
    </row>
    <row r="13933" spans="1:4" x14ac:dyDescent="0.25">
      <c r="A13933" s="1">
        <v>31909119</v>
      </c>
      <c r="B13933" t="s">
        <v>10</v>
      </c>
      <c r="C13933" t="s">
        <v>1</v>
      </c>
      <c r="D13933">
        <v>31909119</v>
      </c>
    </row>
    <row r="13934" spans="1:4" x14ac:dyDescent="0.25">
      <c r="A13934" s="1">
        <v>31914823</v>
      </c>
      <c r="B13934" t="s">
        <v>10</v>
      </c>
      <c r="C13934" t="s">
        <v>1</v>
      </c>
      <c r="D13934">
        <v>31914823</v>
      </c>
    </row>
    <row r="13935" spans="1:4" x14ac:dyDescent="0.25">
      <c r="A13935" s="1">
        <v>31922660</v>
      </c>
      <c r="B13935" t="s">
        <v>10</v>
      </c>
      <c r="C13935" t="s">
        <v>1</v>
      </c>
      <c r="D13935">
        <v>31922660</v>
      </c>
    </row>
    <row r="13936" spans="1:4" x14ac:dyDescent="0.25">
      <c r="A13936" s="1">
        <v>29850538</v>
      </c>
      <c r="B13936" t="s">
        <v>10</v>
      </c>
      <c r="C13936" t="s">
        <v>1</v>
      </c>
      <c r="D13936">
        <v>29850538</v>
      </c>
    </row>
    <row r="13937" spans="1:4" x14ac:dyDescent="0.25">
      <c r="A13937" s="1">
        <v>29856027</v>
      </c>
      <c r="B13937" t="s">
        <v>10</v>
      </c>
      <c r="C13937" t="s">
        <v>1</v>
      </c>
      <c r="D13937">
        <v>29856027</v>
      </c>
    </row>
    <row r="13938" spans="1:4" x14ac:dyDescent="0.25">
      <c r="A13938" s="1">
        <v>31697284</v>
      </c>
      <c r="B13938" t="s">
        <v>10</v>
      </c>
      <c r="C13938" t="s">
        <v>1</v>
      </c>
      <c r="D13938">
        <v>31697284</v>
      </c>
    </row>
    <row r="13939" spans="1:4" x14ac:dyDescent="0.25">
      <c r="A13939" s="1">
        <v>31697413</v>
      </c>
      <c r="B13939" t="s">
        <v>10</v>
      </c>
      <c r="C13939" t="s">
        <v>1</v>
      </c>
      <c r="D13939">
        <v>31697413</v>
      </c>
    </row>
    <row r="13940" spans="1:4" x14ac:dyDescent="0.25">
      <c r="A13940" s="1">
        <v>31697324</v>
      </c>
      <c r="B13940" t="s">
        <v>10</v>
      </c>
      <c r="C13940" t="s">
        <v>1</v>
      </c>
      <c r="D13940">
        <v>31697324</v>
      </c>
    </row>
    <row r="13941" spans="1:4" x14ac:dyDescent="0.25">
      <c r="A13941" s="1">
        <v>31642592</v>
      </c>
      <c r="B13941" t="s">
        <v>10</v>
      </c>
      <c r="C13941" t="s">
        <v>1</v>
      </c>
      <c r="D13941">
        <v>31642592</v>
      </c>
    </row>
    <row r="13942" spans="1:4" x14ac:dyDescent="0.25">
      <c r="A13942" s="1">
        <v>31650996</v>
      </c>
      <c r="B13942" t="s">
        <v>10</v>
      </c>
      <c r="C13942" t="s">
        <v>1</v>
      </c>
      <c r="D13942">
        <v>31650996</v>
      </c>
    </row>
    <row r="13943" spans="1:4" x14ac:dyDescent="0.25">
      <c r="A13943" s="1">
        <v>30860980</v>
      </c>
      <c r="B13943" t="s">
        <v>10</v>
      </c>
      <c r="C13943" t="s">
        <v>1</v>
      </c>
      <c r="D13943">
        <v>30860980</v>
      </c>
    </row>
    <row r="13944" spans="1:4" x14ac:dyDescent="0.25">
      <c r="A13944" s="1">
        <v>31608230</v>
      </c>
      <c r="B13944" t="s">
        <v>10</v>
      </c>
      <c r="C13944" t="s">
        <v>1</v>
      </c>
      <c r="D13944">
        <v>31608230</v>
      </c>
    </row>
    <row r="13945" spans="1:4" x14ac:dyDescent="0.25">
      <c r="A13945" s="1">
        <v>31650997</v>
      </c>
      <c r="B13945" t="s">
        <v>10</v>
      </c>
      <c r="C13945" t="s">
        <v>1</v>
      </c>
      <c r="D13945">
        <v>31650997</v>
      </c>
    </row>
    <row r="13946" spans="1:4" x14ac:dyDescent="0.25">
      <c r="A13946" s="1">
        <v>29992138</v>
      </c>
      <c r="B13946" t="s">
        <v>10</v>
      </c>
      <c r="C13946" t="s">
        <v>4</v>
      </c>
      <c r="D13946">
        <v>29992138</v>
      </c>
    </row>
    <row r="13947" spans="1:4" x14ac:dyDescent="0.25">
      <c r="A13947" s="1">
        <v>29992164</v>
      </c>
      <c r="B13947" t="s">
        <v>10</v>
      </c>
      <c r="C13947" t="s">
        <v>1</v>
      </c>
      <c r="D13947">
        <v>29992164</v>
      </c>
    </row>
    <row r="13948" spans="1:4" x14ac:dyDescent="0.25">
      <c r="A13948" s="1">
        <v>32150873</v>
      </c>
      <c r="B13948" t="s">
        <v>10</v>
      </c>
      <c r="C13948" t="s">
        <v>1</v>
      </c>
      <c r="D13948">
        <v>32150873</v>
      </c>
    </row>
    <row r="13949" spans="1:4" x14ac:dyDescent="0.25">
      <c r="A13949" s="1">
        <v>30888846</v>
      </c>
      <c r="B13949" t="s">
        <v>10</v>
      </c>
      <c r="C13949" t="s">
        <v>1</v>
      </c>
      <c r="D13949">
        <v>30888846</v>
      </c>
    </row>
    <row r="13950" spans="1:4" x14ac:dyDescent="0.25">
      <c r="A13950" s="1">
        <v>30888854</v>
      </c>
      <c r="B13950" t="s">
        <v>10</v>
      </c>
      <c r="C13950" t="s">
        <v>2</v>
      </c>
      <c r="D13950">
        <v>30888854</v>
      </c>
    </row>
    <row r="13951" spans="1:4" x14ac:dyDescent="0.25">
      <c r="A13951" s="1">
        <v>31651004</v>
      </c>
      <c r="B13951" t="s">
        <v>10</v>
      </c>
      <c r="C13951" t="s">
        <v>1</v>
      </c>
      <c r="D13951">
        <v>31651004</v>
      </c>
    </row>
    <row r="13952" spans="1:4" x14ac:dyDescent="0.25">
      <c r="A13952" s="1">
        <v>31651017</v>
      </c>
      <c r="B13952" t="s">
        <v>10</v>
      </c>
      <c r="C13952" t="s">
        <v>1</v>
      </c>
      <c r="D13952">
        <v>31651017</v>
      </c>
    </row>
    <row r="13953" spans="1:4" x14ac:dyDescent="0.25">
      <c r="A13953" s="1">
        <v>32256669</v>
      </c>
      <c r="B13953" t="s">
        <v>10</v>
      </c>
      <c r="C13953" t="s">
        <v>2</v>
      </c>
      <c r="D13953">
        <v>32256669</v>
      </c>
    </row>
    <row r="13954" spans="1:4" x14ac:dyDescent="0.25">
      <c r="A13954" s="1">
        <v>32256673</v>
      </c>
      <c r="B13954" t="s">
        <v>10</v>
      </c>
      <c r="C13954" t="s">
        <v>1</v>
      </c>
      <c r="D13954">
        <v>32256673</v>
      </c>
    </row>
    <row r="13955" spans="1:4" x14ac:dyDescent="0.25">
      <c r="A13955" s="1">
        <v>32256677</v>
      </c>
      <c r="B13955" t="s">
        <v>10</v>
      </c>
      <c r="C13955" t="s">
        <v>4</v>
      </c>
      <c r="D13955">
        <v>32256677</v>
      </c>
    </row>
    <row r="13956" spans="1:4" x14ac:dyDescent="0.25">
      <c r="A13956" s="1">
        <v>32256679</v>
      </c>
      <c r="B13956" t="s">
        <v>10</v>
      </c>
      <c r="C13956" t="s">
        <v>2</v>
      </c>
      <c r="D13956">
        <v>32256679</v>
      </c>
    </row>
    <row r="13957" spans="1:4" x14ac:dyDescent="0.25">
      <c r="A13957" s="1">
        <v>32256680</v>
      </c>
      <c r="B13957" t="s">
        <v>10</v>
      </c>
      <c r="C13957" t="s">
        <v>3</v>
      </c>
      <c r="D13957">
        <v>32256680</v>
      </c>
    </row>
    <row r="13958" spans="1:4" x14ac:dyDescent="0.25">
      <c r="A13958" s="1">
        <v>32256681</v>
      </c>
      <c r="B13958" t="s">
        <v>10</v>
      </c>
      <c r="C13958" t="s">
        <v>4</v>
      </c>
      <c r="D13958">
        <v>32256681</v>
      </c>
    </row>
    <row r="13959" spans="1:4" x14ac:dyDescent="0.25">
      <c r="A13959" s="1">
        <v>32256689</v>
      </c>
      <c r="B13959" t="s">
        <v>10</v>
      </c>
      <c r="C13959" t="s">
        <v>4</v>
      </c>
      <c r="D13959">
        <v>32256689</v>
      </c>
    </row>
    <row r="13960" spans="1:4" x14ac:dyDescent="0.25">
      <c r="A13960" s="1">
        <v>32256689</v>
      </c>
      <c r="B13960" t="s">
        <v>10</v>
      </c>
      <c r="C13960" t="s">
        <v>4</v>
      </c>
      <c r="D13960">
        <v>32256689</v>
      </c>
    </row>
    <row r="13961" spans="1:4" x14ac:dyDescent="0.25">
      <c r="A13961" s="1">
        <v>32256693</v>
      </c>
      <c r="B13961" t="s">
        <v>10</v>
      </c>
      <c r="C13961" t="s">
        <v>1</v>
      </c>
      <c r="D13961">
        <v>32256693</v>
      </c>
    </row>
    <row r="13962" spans="1:4" x14ac:dyDescent="0.25">
      <c r="A13962" s="1">
        <v>32256696</v>
      </c>
      <c r="B13962" t="s">
        <v>10</v>
      </c>
      <c r="C13962" t="s">
        <v>1</v>
      </c>
      <c r="D13962">
        <v>32256696</v>
      </c>
    </row>
    <row r="13963" spans="1:4" x14ac:dyDescent="0.25">
      <c r="A13963" s="1">
        <v>32256697</v>
      </c>
      <c r="B13963" t="s">
        <v>10</v>
      </c>
      <c r="C13963" t="s">
        <v>3</v>
      </c>
      <c r="D13963">
        <v>32256697</v>
      </c>
    </row>
    <row r="13964" spans="1:4" x14ac:dyDescent="0.25">
      <c r="A13964" s="1">
        <v>32256705</v>
      </c>
      <c r="B13964" t="s">
        <v>10</v>
      </c>
      <c r="C13964" t="s">
        <v>1</v>
      </c>
      <c r="D13964">
        <v>32256705</v>
      </c>
    </row>
    <row r="13965" spans="1:4" x14ac:dyDescent="0.25">
      <c r="A13965" s="1">
        <v>31598388</v>
      </c>
      <c r="B13965" t="s">
        <v>10</v>
      </c>
      <c r="C13965" t="s">
        <v>1</v>
      </c>
      <c r="D13965">
        <v>31598388</v>
      </c>
    </row>
    <row r="13966" spans="1:4" x14ac:dyDescent="0.25">
      <c r="A13966" s="1">
        <v>31598342</v>
      </c>
      <c r="B13966" t="s">
        <v>10</v>
      </c>
      <c r="C13966" t="s">
        <v>4</v>
      </c>
      <c r="D13966">
        <v>31598342</v>
      </c>
    </row>
    <row r="13967" spans="1:4" x14ac:dyDescent="0.25">
      <c r="A13967" s="1">
        <v>32039840</v>
      </c>
      <c r="B13967" t="s">
        <v>10</v>
      </c>
      <c r="C13967" t="s">
        <v>1</v>
      </c>
      <c r="D13967">
        <v>32039840</v>
      </c>
    </row>
    <row r="13968" spans="1:4" x14ac:dyDescent="0.25">
      <c r="A13968" s="1">
        <v>32039846</v>
      </c>
      <c r="B13968" t="s">
        <v>10</v>
      </c>
      <c r="C13968" t="s">
        <v>1</v>
      </c>
      <c r="D13968">
        <v>32039846</v>
      </c>
    </row>
    <row r="13969" spans="1:4" x14ac:dyDescent="0.25">
      <c r="A13969" s="1">
        <v>32218998</v>
      </c>
      <c r="B13969" t="s">
        <v>10</v>
      </c>
      <c r="C13969" t="s">
        <v>1</v>
      </c>
      <c r="D13969">
        <v>32218998</v>
      </c>
    </row>
    <row r="13970" spans="1:4" x14ac:dyDescent="0.25">
      <c r="A13970" s="1">
        <v>30978727</v>
      </c>
      <c r="B13970" t="s">
        <v>10</v>
      </c>
      <c r="C13970" t="s">
        <v>2</v>
      </c>
      <c r="D13970">
        <v>30978727</v>
      </c>
    </row>
    <row r="13971" spans="1:4" x14ac:dyDescent="0.25">
      <c r="A13971" s="1">
        <v>30978733</v>
      </c>
      <c r="B13971" t="s">
        <v>10</v>
      </c>
      <c r="C13971" t="s">
        <v>1</v>
      </c>
      <c r="D13971">
        <v>30978733</v>
      </c>
    </row>
    <row r="13972" spans="1:4" x14ac:dyDescent="0.25">
      <c r="A13972" s="1">
        <v>30978749</v>
      </c>
      <c r="B13972" t="s">
        <v>10</v>
      </c>
      <c r="C13972" t="s">
        <v>1</v>
      </c>
      <c r="D13972">
        <v>30978749</v>
      </c>
    </row>
    <row r="13973" spans="1:4" x14ac:dyDescent="0.25">
      <c r="A13973" s="1">
        <v>30978838</v>
      </c>
      <c r="B13973" t="s">
        <v>10</v>
      </c>
      <c r="C13973" t="s">
        <v>1</v>
      </c>
      <c r="D13973">
        <v>30978838</v>
      </c>
    </row>
    <row r="13974" spans="1:4" x14ac:dyDescent="0.25">
      <c r="A13974" s="1">
        <v>31915943</v>
      </c>
      <c r="B13974" t="s">
        <v>10</v>
      </c>
      <c r="C13974" t="s">
        <v>1</v>
      </c>
      <c r="D13974">
        <v>31915943</v>
      </c>
    </row>
    <row r="13975" spans="1:4" x14ac:dyDescent="0.25">
      <c r="A13975" s="1">
        <v>31649211</v>
      </c>
      <c r="B13975" t="s">
        <v>10</v>
      </c>
      <c r="C13975" t="s">
        <v>1</v>
      </c>
      <c r="D13975">
        <v>31649211</v>
      </c>
    </row>
    <row r="13976" spans="1:4" x14ac:dyDescent="0.25">
      <c r="A13976" s="1">
        <v>31648898</v>
      </c>
      <c r="B13976" t="s">
        <v>10</v>
      </c>
      <c r="C13976" t="s">
        <v>1</v>
      </c>
      <c r="D13976">
        <v>31648898</v>
      </c>
    </row>
    <row r="13977" spans="1:4" x14ac:dyDescent="0.25">
      <c r="A13977" s="1">
        <v>31649224</v>
      </c>
      <c r="B13977" t="s">
        <v>10</v>
      </c>
      <c r="C13977" t="s">
        <v>1</v>
      </c>
      <c r="D13977">
        <v>31649224</v>
      </c>
    </row>
    <row r="13978" spans="1:4" x14ac:dyDescent="0.25">
      <c r="A13978" s="1">
        <v>32236218</v>
      </c>
      <c r="B13978" t="s">
        <v>10</v>
      </c>
      <c r="C13978" t="s">
        <v>1</v>
      </c>
      <c r="D13978">
        <v>32236218</v>
      </c>
    </row>
    <row r="13979" spans="1:4" x14ac:dyDescent="0.25">
      <c r="A13979" s="1">
        <v>31603162</v>
      </c>
      <c r="B13979" t="s">
        <v>10</v>
      </c>
      <c r="C13979" t="s">
        <v>1</v>
      </c>
      <c r="D13979">
        <v>31603162</v>
      </c>
    </row>
    <row r="13980" spans="1:4" x14ac:dyDescent="0.25">
      <c r="A13980" s="1">
        <v>31603133</v>
      </c>
      <c r="B13980" t="s">
        <v>10</v>
      </c>
      <c r="C13980" t="s">
        <v>5</v>
      </c>
      <c r="D13980">
        <v>31603133</v>
      </c>
    </row>
    <row r="13981" spans="1:4" x14ac:dyDescent="0.25">
      <c r="A13981" s="1">
        <v>31603146</v>
      </c>
      <c r="B13981" t="s">
        <v>10</v>
      </c>
      <c r="C13981" t="s">
        <v>1</v>
      </c>
      <c r="D13981">
        <v>31603146</v>
      </c>
    </row>
    <row r="13982" spans="1:4" x14ac:dyDescent="0.25">
      <c r="A13982" s="1">
        <v>32052880</v>
      </c>
      <c r="B13982" t="s">
        <v>10</v>
      </c>
      <c r="C13982" t="s">
        <v>1</v>
      </c>
      <c r="D13982">
        <v>32052880</v>
      </c>
    </row>
    <row r="13983" spans="1:4" x14ac:dyDescent="0.25">
      <c r="A13983" s="1">
        <v>31597319</v>
      </c>
      <c r="B13983" t="s">
        <v>10</v>
      </c>
      <c r="C13983" t="s">
        <v>1</v>
      </c>
      <c r="D13983">
        <v>31597319</v>
      </c>
    </row>
    <row r="13984" spans="1:4" x14ac:dyDescent="0.25">
      <c r="A13984" s="1">
        <v>31597318</v>
      </c>
      <c r="B13984" t="s">
        <v>10</v>
      </c>
      <c r="C13984" t="s">
        <v>1</v>
      </c>
      <c r="D13984">
        <v>31597318</v>
      </c>
    </row>
    <row r="13985" spans="1:4" x14ac:dyDescent="0.25">
      <c r="A13985" s="1">
        <v>30977258</v>
      </c>
      <c r="B13985" t="s">
        <v>10</v>
      </c>
      <c r="C13985" t="s">
        <v>1</v>
      </c>
      <c r="D13985">
        <v>30977258</v>
      </c>
    </row>
    <row r="13986" spans="1:4" x14ac:dyDescent="0.25">
      <c r="A13986" s="1">
        <v>30977310</v>
      </c>
      <c r="B13986" t="s">
        <v>10</v>
      </c>
      <c r="C13986" t="s">
        <v>1</v>
      </c>
      <c r="D13986">
        <v>30977310</v>
      </c>
    </row>
    <row r="13987" spans="1:4" x14ac:dyDescent="0.25">
      <c r="A13987" s="1">
        <v>30977365</v>
      </c>
      <c r="B13987" t="s">
        <v>10</v>
      </c>
      <c r="C13987" t="s">
        <v>1</v>
      </c>
      <c r="D13987">
        <v>30977365</v>
      </c>
    </row>
    <row r="13988" spans="1:4" x14ac:dyDescent="0.25">
      <c r="A13988" s="1">
        <v>30977373</v>
      </c>
      <c r="B13988" t="s">
        <v>10</v>
      </c>
      <c r="C13988" t="s">
        <v>1</v>
      </c>
      <c r="D13988">
        <v>30977373</v>
      </c>
    </row>
    <row r="13989" spans="1:4" x14ac:dyDescent="0.25">
      <c r="A13989" s="1">
        <v>30977441</v>
      </c>
      <c r="B13989" t="s">
        <v>10</v>
      </c>
      <c r="C13989" t="s">
        <v>1</v>
      </c>
      <c r="D13989">
        <v>30977441</v>
      </c>
    </row>
    <row r="13990" spans="1:4" x14ac:dyDescent="0.25">
      <c r="A13990" s="1">
        <v>30977464</v>
      </c>
      <c r="B13990" t="s">
        <v>10</v>
      </c>
      <c r="C13990" t="s">
        <v>1</v>
      </c>
      <c r="D13990">
        <v>30977464</v>
      </c>
    </row>
    <row r="13991" spans="1:4" x14ac:dyDescent="0.25">
      <c r="A13991" s="1">
        <v>30978859</v>
      </c>
      <c r="B13991" t="s">
        <v>10</v>
      </c>
      <c r="C13991" t="s">
        <v>1</v>
      </c>
      <c r="D13991">
        <v>30978859</v>
      </c>
    </row>
    <row r="13992" spans="1:4" x14ac:dyDescent="0.25">
      <c r="A13992" s="1">
        <v>31514781</v>
      </c>
      <c r="B13992" t="s">
        <v>10</v>
      </c>
      <c r="C13992" t="s">
        <v>1</v>
      </c>
      <c r="D13992">
        <v>31514781</v>
      </c>
    </row>
    <row r="13993" spans="1:4" x14ac:dyDescent="0.25">
      <c r="A13993" s="1">
        <v>31982029</v>
      </c>
      <c r="B13993" t="s">
        <v>10</v>
      </c>
      <c r="C13993" t="s">
        <v>1</v>
      </c>
      <c r="D13993">
        <v>31982029</v>
      </c>
    </row>
    <row r="13994" spans="1:4" x14ac:dyDescent="0.25">
      <c r="A13994" s="1">
        <v>32004977</v>
      </c>
      <c r="B13994" t="s">
        <v>10</v>
      </c>
      <c r="C13994" t="s">
        <v>1</v>
      </c>
      <c r="D13994">
        <v>32004977</v>
      </c>
    </row>
    <row r="13995" spans="1:4" x14ac:dyDescent="0.25">
      <c r="A13995" s="1">
        <v>32247790</v>
      </c>
      <c r="B13995" t="s">
        <v>10</v>
      </c>
      <c r="C13995" t="s">
        <v>1</v>
      </c>
      <c r="D13995">
        <v>32247790</v>
      </c>
    </row>
    <row r="13996" spans="1:4" x14ac:dyDescent="0.25">
      <c r="A13996" s="1">
        <v>32059863</v>
      </c>
      <c r="B13996" t="s">
        <v>10</v>
      </c>
      <c r="C13996" t="s">
        <v>1</v>
      </c>
      <c r="D13996">
        <v>32059863</v>
      </c>
    </row>
    <row r="13997" spans="1:4" x14ac:dyDescent="0.25">
      <c r="A13997" s="1">
        <v>32232432</v>
      </c>
      <c r="B13997" t="s">
        <v>10</v>
      </c>
      <c r="C13997" t="s">
        <v>1</v>
      </c>
      <c r="D13997">
        <v>32232432</v>
      </c>
    </row>
    <row r="13998" spans="1:4" x14ac:dyDescent="0.25">
      <c r="A13998" s="1">
        <v>32225246</v>
      </c>
      <c r="B13998" t="s">
        <v>10</v>
      </c>
      <c r="C13998" t="s">
        <v>1</v>
      </c>
      <c r="D13998">
        <v>32225246</v>
      </c>
    </row>
    <row r="13999" spans="1:4" x14ac:dyDescent="0.25">
      <c r="A13999" s="1">
        <v>32041277</v>
      </c>
      <c r="B13999" t="s">
        <v>10</v>
      </c>
      <c r="C13999" t="s">
        <v>1</v>
      </c>
      <c r="D13999">
        <v>32041277</v>
      </c>
    </row>
    <row r="14000" spans="1:4" x14ac:dyDescent="0.25">
      <c r="A14000" s="1">
        <v>32150290</v>
      </c>
      <c r="B14000" t="s">
        <v>10</v>
      </c>
      <c r="C14000" t="s">
        <v>1</v>
      </c>
      <c r="D14000">
        <v>32150290</v>
      </c>
    </row>
    <row r="14001" spans="1:4" x14ac:dyDescent="0.25">
      <c r="A14001" s="1">
        <v>31951113</v>
      </c>
      <c r="B14001" t="s">
        <v>10</v>
      </c>
      <c r="C14001" t="s">
        <v>1</v>
      </c>
      <c r="D14001">
        <v>31951113</v>
      </c>
    </row>
    <row r="14002" spans="1:4" x14ac:dyDescent="0.25">
      <c r="A14002" s="1">
        <v>30898323</v>
      </c>
      <c r="B14002" t="s">
        <v>10</v>
      </c>
      <c r="C14002" t="s">
        <v>1</v>
      </c>
      <c r="D14002">
        <v>30898323</v>
      </c>
    </row>
    <row r="14003" spans="1:4" x14ac:dyDescent="0.25">
      <c r="A14003" s="1">
        <v>31667158</v>
      </c>
      <c r="B14003" t="s">
        <v>10</v>
      </c>
      <c r="C14003" t="s">
        <v>1</v>
      </c>
      <c r="D14003">
        <v>31667158</v>
      </c>
    </row>
    <row r="14004" spans="1:4" x14ac:dyDescent="0.25">
      <c r="A14004" s="1">
        <v>31667182</v>
      </c>
      <c r="B14004" t="s">
        <v>10</v>
      </c>
      <c r="C14004" t="s">
        <v>1</v>
      </c>
      <c r="D14004">
        <v>31667182</v>
      </c>
    </row>
    <row r="14005" spans="1:4" x14ac:dyDescent="0.25">
      <c r="A14005" s="1">
        <v>31667187</v>
      </c>
      <c r="B14005" t="s">
        <v>10</v>
      </c>
      <c r="C14005" t="s">
        <v>1</v>
      </c>
      <c r="D14005">
        <v>31667187</v>
      </c>
    </row>
    <row r="14006" spans="1:4" x14ac:dyDescent="0.25">
      <c r="A14006" s="1">
        <v>31667204</v>
      </c>
      <c r="B14006" t="s">
        <v>10</v>
      </c>
      <c r="C14006" t="s">
        <v>1</v>
      </c>
      <c r="D14006">
        <v>31667204</v>
      </c>
    </row>
    <row r="14007" spans="1:4" x14ac:dyDescent="0.25">
      <c r="A14007" s="1">
        <v>31667221</v>
      </c>
      <c r="B14007" t="s">
        <v>10</v>
      </c>
      <c r="C14007" t="s">
        <v>4</v>
      </c>
      <c r="D14007">
        <v>31667221</v>
      </c>
    </row>
    <row r="14008" spans="1:4" x14ac:dyDescent="0.25">
      <c r="A14008" s="1">
        <v>31667238</v>
      </c>
      <c r="B14008" t="s">
        <v>10</v>
      </c>
      <c r="C14008" t="s">
        <v>1</v>
      </c>
      <c r="D14008">
        <v>31667238</v>
      </c>
    </row>
    <row r="14009" spans="1:4" x14ac:dyDescent="0.25">
      <c r="A14009" s="1">
        <v>31667262</v>
      </c>
      <c r="B14009" t="s">
        <v>10</v>
      </c>
      <c r="C14009" t="s">
        <v>1</v>
      </c>
      <c r="D14009">
        <v>31667262</v>
      </c>
    </row>
    <row r="14010" spans="1:4" x14ac:dyDescent="0.25">
      <c r="A14010" s="1">
        <v>31667326</v>
      </c>
      <c r="B14010" t="s">
        <v>10</v>
      </c>
      <c r="C14010" t="s">
        <v>1</v>
      </c>
      <c r="D14010">
        <v>31667326</v>
      </c>
    </row>
    <row r="14011" spans="1:4" x14ac:dyDescent="0.25">
      <c r="A14011" s="1">
        <v>31667355</v>
      </c>
      <c r="B14011" t="s">
        <v>10</v>
      </c>
      <c r="C14011" t="s">
        <v>1</v>
      </c>
      <c r="D14011">
        <v>31667355</v>
      </c>
    </row>
    <row r="14012" spans="1:4" x14ac:dyDescent="0.25">
      <c r="A14012" s="1">
        <v>31667357</v>
      </c>
      <c r="B14012" t="s">
        <v>10</v>
      </c>
      <c r="C14012" t="s">
        <v>1</v>
      </c>
      <c r="D14012">
        <v>31667357</v>
      </c>
    </row>
    <row r="14013" spans="1:4" x14ac:dyDescent="0.25">
      <c r="A14013" s="1">
        <v>31667358</v>
      </c>
      <c r="B14013" t="s">
        <v>10</v>
      </c>
      <c r="C14013" t="s">
        <v>1</v>
      </c>
      <c r="D14013">
        <v>31667358</v>
      </c>
    </row>
    <row r="14014" spans="1:4" x14ac:dyDescent="0.25">
      <c r="A14014" s="1">
        <v>32011101</v>
      </c>
      <c r="B14014" t="s">
        <v>10</v>
      </c>
      <c r="C14014" t="s">
        <v>1</v>
      </c>
      <c r="D14014">
        <v>32011101</v>
      </c>
    </row>
    <row r="14015" spans="1:4" x14ac:dyDescent="0.25">
      <c r="A14015" s="1">
        <v>31608773</v>
      </c>
      <c r="B14015" t="s">
        <v>10</v>
      </c>
      <c r="C14015" t="s">
        <v>1</v>
      </c>
      <c r="D14015">
        <v>31608773</v>
      </c>
    </row>
    <row r="14016" spans="1:4" x14ac:dyDescent="0.25">
      <c r="A14016" s="1">
        <v>32024879</v>
      </c>
      <c r="B14016" t="s">
        <v>10</v>
      </c>
      <c r="C14016" t="s">
        <v>1</v>
      </c>
      <c r="D14016">
        <v>32024879</v>
      </c>
    </row>
    <row r="14017" spans="1:4" x14ac:dyDescent="0.25">
      <c r="A14017" s="1">
        <v>32024896</v>
      </c>
      <c r="B14017" t="s">
        <v>10</v>
      </c>
      <c r="C14017" t="s">
        <v>1</v>
      </c>
      <c r="D14017">
        <v>32024896</v>
      </c>
    </row>
    <row r="14018" spans="1:4" x14ac:dyDescent="0.25">
      <c r="A14018" s="1">
        <v>30902429</v>
      </c>
      <c r="B14018" t="s">
        <v>10</v>
      </c>
      <c r="C14018" t="s">
        <v>1</v>
      </c>
      <c r="D14018">
        <v>30902429</v>
      </c>
    </row>
    <row r="14019" spans="1:4" x14ac:dyDescent="0.25">
      <c r="A14019" s="1">
        <v>30902475</v>
      </c>
      <c r="B14019" t="s">
        <v>10</v>
      </c>
      <c r="C14019" t="s">
        <v>1</v>
      </c>
      <c r="D14019">
        <v>30902475</v>
      </c>
    </row>
    <row r="14020" spans="1:4" x14ac:dyDescent="0.25">
      <c r="A14020" s="1">
        <v>30902513</v>
      </c>
      <c r="B14020" t="s">
        <v>10</v>
      </c>
      <c r="C14020" t="s">
        <v>1</v>
      </c>
      <c r="D14020">
        <v>30902513</v>
      </c>
    </row>
    <row r="14021" spans="1:4" x14ac:dyDescent="0.25">
      <c r="A14021" s="1">
        <v>31904632</v>
      </c>
      <c r="B14021" t="s">
        <v>10</v>
      </c>
      <c r="C14021" t="s">
        <v>1</v>
      </c>
      <c r="D14021">
        <v>31904632</v>
      </c>
    </row>
    <row r="14022" spans="1:4" x14ac:dyDescent="0.25">
      <c r="A14022" s="1">
        <v>32238967</v>
      </c>
      <c r="B14022" t="s">
        <v>10</v>
      </c>
      <c r="C14022" t="s">
        <v>1</v>
      </c>
      <c r="D14022">
        <v>32238967</v>
      </c>
    </row>
    <row r="14023" spans="1:4" x14ac:dyDescent="0.25">
      <c r="A14023" s="1">
        <v>32238971</v>
      </c>
      <c r="B14023" t="s">
        <v>10</v>
      </c>
      <c r="C14023" t="s">
        <v>1</v>
      </c>
      <c r="D14023">
        <v>32238971</v>
      </c>
    </row>
    <row r="14024" spans="1:4" x14ac:dyDescent="0.25">
      <c r="A14024" s="1">
        <v>32238972</v>
      </c>
      <c r="B14024" t="s">
        <v>10</v>
      </c>
      <c r="C14024" t="s">
        <v>1</v>
      </c>
      <c r="D14024">
        <v>32238972</v>
      </c>
    </row>
    <row r="14025" spans="1:4" x14ac:dyDescent="0.25">
      <c r="A14025" s="1">
        <v>32059906</v>
      </c>
      <c r="B14025" t="s">
        <v>10</v>
      </c>
      <c r="C14025" t="s">
        <v>1</v>
      </c>
      <c r="D14025">
        <v>32059906</v>
      </c>
    </row>
    <row r="14026" spans="1:4" x14ac:dyDescent="0.25">
      <c r="A14026" s="1">
        <v>32059927</v>
      </c>
      <c r="B14026" t="s">
        <v>10</v>
      </c>
      <c r="C14026" t="s">
        <v>1</v>
      </c>
      <c r="D14026">
        <v>32059927</v>
      </c>
    </row>
    <row r="14027" spans="1:4" x14ac:dyDescent="0.25">
      <c r="A14027" s="1">
        <v>32059964</v>
      </c>
      <c r="B14027" t="s">
        <v>10</v>
      </c>
      <c r="C14027" t="s">
        <v>1</v>
      </c>
      <c r="D14027">
        <v>32059964</v>
      </c>
    </row>
    <row r="14028" spans="1:4" x14ac:dyDescent="0.25">
      <c r="A14028" s="1">
        <v>32059973</v>
      </c>
      <c r="B14028" t="s">
        <v>10</v>
      </c>
      <c r="C14028" t="s">
        <v>1</v>
      </c>
      <c r="D14028">
        <v>32059973</v>
      </c>
    </row>
    <row r="14029" spans="1:4" x14ac:dyDescent="0.25">
      <c r="A14029" s="1">
        <v>32059987</v>
      </c>
      <c r="B14029" t="s">
        <v>10</v>
      </c>
      <c r="C14029" t="s">
        <v>1</v>
      </c>
      <c r="D14029">
        <v>32059987</v>
      </c>
    </row>
    <row r="14030" spans="1:4" x14ac:dyDescent="0.25">
      <c r="A14030" s="1">
        <v>32059996</v>
      </c>
      <c r="B14030" t="s">
        <v>10</v>
      </c>
      <c r="C14030" t="s">
        <v>1</v>
      </c>
      <c r="D14030">
        <v>32059996</v>
      </c>
    </row>
    <row r="14031" spans="1:4" x14ac:dyDescent="0.25">
      <c r="A14031" s="1">
        <v>32060032</v>
      </c>
      <c r="B14031" t="s">
        <v>10</v>
      </c>
      <c r="C14031" t="s">
        <v>1</v>
      </c>
      <c r="D14031">
        <v>32060032</v>
      </c>
    </row>
    <row r="14032" spans="1:4" x14ac:dyDescent="0.25">
      <c r="A14032" s="1">
        <v>32060083</v>
      </c>
      <c r="B14032" t="s">
        <v>10</v>
      </c>
      <c r="C14032" t="s">
        <v>1</v>
      </c>
      <c r="D14032">
        <v>32060083</v>
      </c>
    </row>
    <row r="14033" spans="1:4" x14ac:dyDescent="0.25">
      <c r="A14033" s="1">
        <v>32042511</v>
      </c>
      <c r="B14033" t="s">
        <v>10</v>
      </c>
      <c r="C14033" t="s">
        <v>1</v>
      </c>
      <c r="D14033">
        <v>32042511</v>
      </c>
    </row>
    <row r="14034" spans="1:4" x14ac:dyDescent="0.25">
      <c r="A14034" s="1">
        <v>32060095</v>
      </c>
      <c r="B14034" t="s">
        <v>10</v>
      </c>
      <c r="C14034" t="s">
        <v>1</v>
      </c>
      <c r="D14034">
        <v>32060095</v>
      </c>
    </row>
    <row r="14035" spans="1:4" x14ac:dyDescent="0.25">
      <c r="A14035" s="1">
        <v>32060099</v>
      </c>
      <c r="B14035" t="s">
        <v>10</v>
      </c>
      <c r="C14035" t="s">
        <v>4</v>
      </c>
      <c r="D14035">
        <v>32060099</v>
      </c>
    </row>
    <row r="14036" spans="1:4" x14ac:dyDescent="0.25">
      <c r="A14036" s="1">
        <v>32060110</v>
      </c>
      <c r="B14036" t="s">
        <v>10</v>
      </c>
      <c r="C14036" t="s">
        <v>1</v>
      </c>
      <c r="D14036">
        <v>32060110</v>
      </c>
    </row>
    <row r="14037" spans="1:4" x14ac:dyDescent="0.25">
      <c r="A14037" s="1">
        <v>32060119</v>
      </c>
      <c r="B14037" t="s">
        <v>10</v>
      </c>
      <c r="C14037" t="s">
        <v>1</v>
      </c>
      <c r="D14037">
        <v>32060119</v>
      </c>
    </row>
    <row r="14038" spans="1:4" x14ac:dyDescent="0.25">
      <c r="A14038" s="1">
        <v>32060121</v>
      </c>
      <c r="B14038" t="s">
        <v>10</v>
      </c>
      <c r="C14038" t="s">
        <v>1</v>
      </c>
      <c r="D14038">
        <v>32060121</v>
      </c>
    </row>
    <row r="14039" spans="1:4" x14ac:dyDescent="0.25">
      <c r="A14039" s="1">
        <v>32060122</v>
      </c>
      <c r="B14039" t="s">
        <v>10</v>
      </c>
      <c r="C14039" t="s">
        <v>1</v>
      </c>
      <c r="D14039">
        <v>32060122</v>
      </c>
    </row>
    <row r="14040" spans="1:4" x14ac:dyDescent="0.25">
      <c r="A14040" s="1">
        <v>31722653</v>
      </c>
      <c r="B14040" t="s">
        <v>10</v>
      </c>
      <c r="C14040" t="s">
        <v>1</v>
      </c>
      <c r="D14040">
        <v>31722653</v>
      </c>
    </row>
    <row r="14041" spans="1:4" x14ac:dyDescent="0.25">
      <c r="A14041" s="1">
        <v>32016651</v>
      </c>
      <c r="B14041" t="s">
        <v>10</v>
      </c>
      <c r="C14041" t="s">
        <v>1</v>
      </c>
      <c r="D14041">
        <v>32016651</v>
      </c>
    </row>
    <row r="14042" spans="1:4" x14ac:dyDescent="0.25">
      <c r="A14042" s="1">
        <v>24304124</v>
      </c>
      <c r="B14042" t="s">
        <v>10</v>
      </c>
      <c r="C14042" t="s">
        <v>2</v>
      </c>
      <c r="D14042">
        <v>24304124</v>
      </c>
    </row>
    <row r="14043" spans="1:4" x14ac:dyDescent="0.25">
      <c r="A14043" s="1">
        <v>24283310</v>
      </c>
      <c r="B14043" t="s">
        <v>10</v>
      </c>
      <c r="C14043" t="s">
        <v>2</v>
      </c>
      <c r="D14043">
        <v>24283310</v>
      </c>
    </row>
    <row r="14044" spans="1:4" x14ac:dyDescent="0.25">
      <c r="A14044" s="1">
        <v>32259736</v>
      </c>
      <c r="B14044" t="s">
        <v>10</v>
      </c>
      <c r="C14044" t="s">
        <v>1</v>
      </c>
      <c r="D14044">
        <v>32259736</v>
      </c>
    </row>
    <row r="14045" spans="1:4" x14ac:dyDescent="0.25">
      <c r="A14045" s="1">
        <v>32257854</v>
      </c>
      <c r="B14045" t="s">
        <v>10</v>
      </c>
      <c r="C14045" t="s">
        <v>2</v>
      </c>
      <c r="D14045">
        <v>32257854</v>
      </c>
    </row>
    <row r="14046" spans="1:4" x14ac:dyDescent="0.25">
      <c r="A14046" s="1">
        <v>32257859</v>
      </c>
      <c r="B14046" t="s">
        <v>10</v>
      </c>
      <c r="C14046" t="s">
        <v>1</v>
      </c>
      <c r="D14046">
        <v>32257859</v>
      </c>
    </row>
    <row r="14047" spans="1:4" x14ac:dyDescent="0.25">
      <c r="A14047" s="1">
        <v>31722672</v>
      </c>
      <c r="B14047" t="s">
        <v>10</v>
      </c>
      <c r="C14047" t="s">
        <v>4</v>
      </c>
      <c r="D14047">
        <v>31722672</v>
      </c>
    </row>
    <row r="14048" spans="1:4" x14ac:dyDescent="0.25">
      <c r="A14048" s="1">
        <v>31722861</v>
      </c>
      <c r="B14048" t="s">
        <v>10</v>
      </c>
      <c r="C14048" t="s">
        <v>1</v>
      </c>
      <c r="D14048">
        <v>31722861</v>
      </c>
    </row>
    <row r="14049" spans="1:4" x14ac:dyDescent="0.25">
      <c r="A14049" s="1">
        <v>31723409</v>
      </c>
      <c r="B14049" t="s">
        <v>10</v>
      </c>
      <c r="C14049" t="s">
        <v>1</v>
      </c>
      <c r="D14049">
        <v>31723409</v>
      </c>
    </row>
    <row r="14050" spans="1:4" x14ac:dyDescent="0.25">
      <c r="A14050" s="1">
        <v>31596335</v>
      </c>
      <c r="B14050" t="s">
        <v>10</v>
      </c>
      <c r="C14050" t="s">
        <v>1</v>
      </c>
      <c r="D14050">
        <v>31596335</v>
      </c>
    </row>
    <row r="14051" spans="1:4" x14ac:dyDescent="0.25">
      <c r="A14051" s="1">
        <v>31596335</v>
      </c>
      <c r="B14051" t="s">
        <v>10</v>
      </c>
      <c r="C14051" t="s">
        <v>1</v>
      </c>
      <c r="D14051">
        <v>31596335</v>
      </c>
    </row>
    <row r="14052" spans="1:4" x14ac:dyDescent="0.25">
      <c r="A14052" s="1">
        <v>31596345</v>
      </c>
      <c r="B14052" t="s">
        <v>10</v>
      </c>
      <c r="C14052" t="s">
        <v>1</v>
      </c>
      <c r="D14052">
        <v>31596345</v>
      </c>
    </row>
    <row r="14053" spans="1:4" x14ac:dyDescent="0.25">
      <c r="A14053" s="1">
        <v>31596271</v>
      </c>
      <c r="B14053" t="s">
        <v>10</v>
      </c>
      <c r="C14053" t="s">
        <v>1</v>
      </c>
      <c r="D14053">
        <v>31596271</v>
      </c>
    </row>
    <row r="14054" spans="1:4" x14ac:dyDescent="0.25">
      <c r="A14054" s="1">
        <v>29286812</v>
      </c>
      <c r="B14054" t="s">
        <v>10</v>
      </c>
      <c r="C14054" t="s">
        <v>1</v>
      </c>
      <c r="D14054">
        <v>29286812</v>
      </c>
    </row>
    <row r="14055" spans="1:4" x14ac:dyDescent="0.25">
      <c r="A14055" s="1">
        <v>32220489</v>
      </c>
      <c r="B14055" t="s">
        <v>10</v>
      </c>
      <c r="C14055" t="s">
        <v>1</v>
      </c>
      <c r="D14055">
        <v>32220489</v>
      </c>
    </row>
    <row r="14056" spans="1:4" x14ac:dyDescent="0.25">
      <c r="A14056" s="1">
        <v>32261082</v>
      </c>
      <c r="B14056" t="s">
        <v>10</v>
      </c>
      <c r="C14056" t="s">
        <v>1</v>
      </c>
      <c r="D14056">
        <v>32261082</v>
      </c>
    </row>
    <row r="14057" spans="1:4" x14ac:dyDescent="0.25">
      <c r="A14057" s="1">
        <v>32261083</v>
      </c>
      <c r="B14057" t="s">
        <v>10</v>
      </c>
      <c r="C14057" t="s">
        <v>1</v>
      </c>
      <c r="D14057">
        <v>32261083</v>
      </c>
    </row>
    <row r="14058" spans="1:4" x14ac:dyDescent="0.25">
      <c r="A14058" s="1">
        <v>32261084</v>
      </c>
      <c r="B14058" t="s">
        <v>10</v>
      </c>
      <c r="C14058" t="s">
        <v>1</v>
      </c>
      <c r="D14058">
        <v>32261084</v>
      </c>
    </row>
    <row r="14059" spans="1:4" x14ac:dyDescent="0.25">
      <c r="A14059" s="1">
        <v>31022722</v>
      </c>
      <c r="B14059" t="s">
        <v>10</v>
      </c>
      <c r="C14059" t="s">
        <v>1</v>
      </c>
      <c r="D14059">
        <v>31022722</v>
      </c>
    </row>
    <row r="14060" spans="1:4" x14ac:dyDescent="0.25">
      <c r="A14060" s="1">
        <v>31022651</v>
      </c>
      <c r="B14060" t="s">
        <v>10</v>
      </c>
      <c r="C14060" t="s">
        <v>1</v>
      </c>
      <c r="D14060">
        <v>31022651</v>
      </c>
    </row>
    <row r="14061" spans="1:4" x14ac:dyDescent="0.25">
      <c r="A14061" s="1">
        <v>31598108</v>
      </c>
      <c r="B14061" t="s">
        <v>10</v>
      </c>
      <c r="C14061" t="s">
        <v>1</v>
      </c>
      <c r="D14061">
        <v>31598108</v>
      </c>
    </row>
    <row r="14062" spans="1:4" x14ac:dyDescent="0.25">
      <c r="A14062" s="1">
        <v>31609260</v>
      </c>
      <c r="B14062" t="s">
        <v>10</v>
      </c>
      <c r="C14062" t="s">
        <v>1</v>
      </c>
      <c r="D14062">
        <v>31609260</v>
      </c>
    </row>
    <row r="14063" spans="1:4" x14ac:dyDescent="0.25">
      <c r="A14063" s="1">
        <v>31609312</v>
      </c>
      <c r="B14063" t="s">
        <v>10</v>
      </c>
      <c r="C14063" t="s">
        <v>1</v>
      </c>
      <c r="D14063">
        <v>31609312</v>
      </c>
    </row>
    <row r="14064" spans="1:4" x14ac:dyDescent="0.25">
      <c r="A14064" s="1">
        <v>32073825</v>
      </c>
      <c r="B14064" t="s">
        <v>10</v>
      </c>
      <c r="C14064" t="s">
        <v>2</v>
      </c>
      <c r="D14064">
        <v>32073825</v>
      </c>
    </row>
    <row r="14065" spans="1:4" x14ac:dyDescent="0.25">
      <c r="A14065" s="1">
        <v>32262574</v>
      </c>
      <c r="B14065" t="s">
        <v>10</v>
      </c>
      <c r="C14065" t="s">
        <v>4</v>
      </c>
      <c r="D14065">
        <v>32262574</v>
      </c>
    </row>
    <row r="14066" spans="1:4" x14ac:dyDescent="0.25">
      <c r="A14066" s="1">
        <v>31604217</v>
      </c>
      <c r="B14066" t="s">
        <v>10</v>
      </c>
      <c r="C14066" t="s">
        <v>1</v>
      </c>
      <c r="D14066">
        <v>31604217</v>
      </c>
    </row>
    <row r="14067" spans="1:4" x14ac:dyDescent="0.25">
      <c r="A14067" s="1">
        <v>32060145</v>
      </c>
      <c r="B14067" t="s">
        <v>10</v>
      </c>
      <c r="C14067" t="s">
        <v>1</v>
      </c>
      <c r="D14067">
        <v>32060145</v>
      </c>
    </row>
    <row r="14068" spans="1:4" x14ac:dyDescent="0.25">
      <c r="A14068" s="1">
        <v>32249319</v>
      </c>
      <c r="B14068" t="s">
        <v>10</v>
      </c>
      <c r="C14068" t="s">
        <v>1</v>
      </c>
      <c r="D14068">
        <v>32249319</v>
      </c>
    </row>
    <row r="14069" spans="1:4" x14ac:dyDescent="0.25">
      <c r="A14069" s="1">
        <v>32249320</v>
      </c>
      <c r="B14069" t="s">
        <v>10</v>
      </c>
      <c r="C14069" t="s">
        <v>1</v>
      </c>
      <c r="D14069">
        <v>32249320</v>
      </c>
    </row>
    <row r="14070" spans="1:4" x14ac:dyDescent="0.25">
      <c r="A14070" s="1">
        <v>32249321</v>
      </c>
      <c r="B14070" t="s">
        <v>10</v>
      </c>
      <c r="C14070" t="s">
        <v>1</v>
      </c>
      <c r="D14070">
        <v>32249321</v>
      </c>
    </row>
    <row r="14071" spans="1:4" x14ac:dyDescent="0.25">
      <c r="A14071" s="1">
        <v>32249324</v>
      </c>
      <c r="B14071" t="s">
        <v>10</v>
      </c>
      <c r="C14071" t="s">
        <v>1</v>
      </c>
      <c r="D14071">
        <v>32249324</v>
      </c>
    </row>
    <row r="14072" spans="1:4" x14ac:dyDescent="0.25">
      <c r="A14072" s="1">
        <v>32249329</v>
      </c>
      <c r="B14072" t="s">
        <v>10</v>
      </c>
      <c r="C14072" t="s">
        <v>1</v>
      </c>
      <c r="D14072">
        <v>32249329</v>
      </c>
    </row>
    <row r="14073" spans="1:4" x14ac:dyDescent="0.25">
      <c r="A14073" s="1">
        <v>32249331</v>
      </c>
      <c r="B14073" t="s">
        <v>10</v>
      </c>
      <c r="C14073" t="s">
        <v>1</v>
      </c>
      <c r="D14073">
        <v>32249331</v>
      </c>
    </row>
    <row r="14074" spans="1:4" x14ac:dyDescent="0.25">
      <c r="A14074" s="1">
        <v>32249337</v>
      </c>
      <c r="B14074" t="s">
        <v>10</v>
      </c>
      <c r="C14074" t="s">
        <v>1</v>
      </c>
      <c r="D14074">
        <v>32249337</v>
      </c>
    </row>
    <row r="14075" spans="1:4" x14ac:dyDescent="0.25">
      <c r="A14075" s="1">
        <v>31675440</v>
      </c>
      <c r="B14075" t="s">
        <v>10</v>
      </c>
      <c r="C14075" t="s">
        <v>1</v>
      </c>
      <c r="D14075">
        <v>31675440</v>
      </c>
    </row>
    <row r="14076" spans="1:4" x14ac:dyDescent="0.25">
      <c r="A14076" s="1">
        <v>31675443</v>
      </c>
      <c r="B14076" t="s">
        <v>10</v>
      </c>
      <c r="C14076" t="s">
        <v>1</v>
      </c>
      <c r="D14076">
        <v>31675443</v>
      </c>
    </row>
    <row r="14077" spans="1:4" x14ac:dyDescent="0.25">
      <c r="A14077" s="1">
        <v>31675445</v>
      </c>
      <c r="B14077" t="s">
        <v>10</v>
      </c>
      <c r="C14077" t="s">
        <v>1</v>
      </c>
      <c r="D14077">
        <v>31675445</v>
      </c>
    </row>
    <row r="14078" spans="1:4" x14ac:dyDescent="0.25">
      <c r="A14078" s="1">
        <v>31675503</v>
      </c>
      <c r="B14078" t="s">
        <v>10</v>
      </c>
      <c r="C14078" t="s">
        <v>1</v>
      </c>
      <c r="D14078">
        <v>31675503</v>
      </c>
    </row>
    <row r="14079" spans="1:4" x14ac:dyDescent="0.25">
      <c r="A14079" s="1">
        <v>31675524</v>
      </c>
      <c r="B14079" t="s">
        <v>10</v>
      </c>
      <c r="C14079" t="s">
        <v>1</v>
      </c>
      <c r="D14079">
        <v>31675524</v>
      </c>
    </row>
    <row r="14080" spans="1:4" x14ac:dyDescent="0.25">
      <c r="A14080" s="1">
        <v>32238615</v>
      </c>
      <c r="B14080" t="s">
        <v>10</v>
      </c>
      <c r="C14080" t="s">
        <v>1</v>
      </c>
      <c r="D14080">
        <v>32238615</v>
      </c>
    </row>
    <row r="14081" spans="1:4" x14ac:dyDescent="0.25">
      <c r="A14081" s="1">
        <v>32238621</v>
      </c>
      <c r="B14081" t="s">
        <v>10</v>
      </c>
      <c r="C14081" t="s">
        <v>1</v>
      </c>
      <c r="D14081">
        <v>32238621</v>
      </c>
    </row>
    <row r="14082" spans="1:4" x14ac:dyDescent="0.25">
      <c r="A14082" s="1">
        <v>32238623</v>
      </c>
      <c r="B14082" t="s">
        <v>10</v>
      </c>
      <c r="C14082" t="s">
        <v>1</v>
      </c>
      <c r="D14082">
        <v>32238623</v>
      </c>
    </row>
    <row r="14083" spans="1:4" x14ac:dyDescent="0.25">
      <c r="A14083" s="1">
        <v>32238631</v>
      </c>
      <c r="B14083" t="s">
        <v>10</v>
      </c>
      <c r="C14083" t="s">
        <v>1</v>
      </c>
      <c r="D14083">
        <v>32238631</v>
      </c>
    </row>
    <row r="14084" spans="1:4" x14ac:dyDescent="0.25">
      <c r="A14084" s="1">
        <v>32238663</v>
      </c>
      <c r="B14084" t="s">
        <v>10</v>
      </c>
      <c r="C14084" t="s">
        <v>4</v>
      </c>
      <c r="D14084">
        <v>32238663</v>
      </c>
    </row>
    <row r="14085" spans="1:4" x14ac:dyDescent="0.25">
      <c r="A14085" s="1">
        <v>32238667</v>
      </c>
      <c r="B14085" t="s">
        <v>10</v>
      </c>
      <c r="C14085" t="s">
        <v>1</v>
      </c>
      <c r="D14085">
        <v>32238667</v>
      </c>
    </row>
    <row r="14086" spans="1:4" x14ac:dyDescent="0.25">
      <c r="A14086" s="1">
        <v>31606312</v>
      </c>
      <c r="B14086" t="s">
        <v>10</v>
      </c>
      <c r="C14086" t="s">
        <v>1</v>
      </c>
      <c r="D14086">
        <v>31606312</v>
      </c>
    </row>
    <row r="14087" spans="1:4" x14ac:dyDescent="0.25">
      <c r="A14087" s="1">
        <v>31606311</v>
      </c>
      <c r="B14087" t="s">
        <v>10</v>
      </c>
      <c r="C14087" t="s">
        <v>2</v>
      </c>
      <c r="D14087">
        <v>31606311</v>
      </c>
    </row>
    <row r="14088" spans="1:4" x14ac:dyDescent="0.25">
      <c r="A14088" s="1">
        <v>31606317</v>
      </c>
      <c r="B14088" t="s">
        <v>10</v>
      </c>
      <c r="C14088" t="s">
        <v>1</v>
      </c>
      <c r="D14088">
        <v>31606317</v>
      </c>
    </row>
    <row r="14089" spans="1:4" x14ac:dyDescent="0.25">
      <c r="A14089" s="1">
        <v>31606437</v>
      </c>
      <c r="B14089" t="s">
        <v>10</v>
      </c>
      <c r="C14089" t="s">
        <v>1</v>
      </c>
      <c r="D14089">
        <v>31606437</v>
      </c>
    </row>
    <row r="14090" spans="1:4" x14ac:dyDescent="0.25">
      <c r="A14090" s="1">
        <v>31606334</v>
      </c>
      <c r="B14090" t="s">
        <v>10</v>
      </c>
      <c r="C14090" t="s">
        <v>1</v>
      </c>
      <c r="D14090">
        <v>31606334</v>
      </c>
    </row>
    <row r="14091" spans="1:4" x14ac:dyDescent="0.25">
      <c r="A14091" s="1">
        <v>31873181</v>
      </c>
      <c r="B14091" t="s">
        <v>10</v>
      </c>
      <c r="C14091" t="s">
        <v>1</v>
      </c>
      <c r="D14091">
        <v>31873181</v>
      </c>
    </row>
    <row r="14092" spans="1:4" x14ac:dyDescent="0.25">
      <c r="A14092" s="1">
        <v>31873189</v>
      </c>
      <c r="B14092" t="s">
        <v>10</v>
      </c>
      <c r="C14092" t="s">
        <v>1</v>
      </c>
      <c r="D14092">
        <v>31873189</v>
      </c>
    </row>
    <row r="14093" spans="1:4" x14ac:dyDescent="0.25">
      <c r="A14093" s="1">
        <v>30984531</v>
      </c>
      <c r="B14093" t="s">
        <v>10</v>
      </c>
      <c r="C14093" t="s">
        <v>1</v>
      </c>
      <c r="D14093">
        <v>30984531</v>
      </c>
    </row>
    <row r="14094" spans="1:4" x14ac:dyDescent="0.25">
      <c r="A14094" s="1">
        <v>29427711</v>
      </c>
      <c r="B14094" t="s">
        <v>10</v>
      </c>
      <c r="C14094" t="s">
        <v>1</v>
      </c>
      <c r="D14094">
        <v>29427711</v>
      </c>
    </row>
    <row r="14095" spans="1:4" x14ac:dyDescent="0.25">
      <c r="A14095" s="1">
        <v>29427645</v>
      </c>
      <c r="B14095" t="s">
        <v>10</v>
      </c>
      <c r="C14095" t="s">
        <v>1</v>
      </c>
      <c r="D14095">
        <v>29427645</v>
      </c>
    </row>
    <row r="14096" spans="1:4" x14ac:dyDescent="0.25">
      <c r="A14096" s="1">
        <v>29427725</v>
      </c>
      <c r="B14096" t="s">
        <v>10</v>
      </c>
      <c r="C14096" t="s">
        <v>1</v>
      </c>
      <c r="D14096">
        <v>29427725</v>
      </c>
    </row>
    <row r="14097" spans="1:4" x14ac:dyDescent="0.25">
      <c r="A14097" s="1">
        <v>29427670</v>
      </c>
      <c r="B14097" t="s">
        <v>10</v>
      </c>
      <c r="C14097" t="s">
        <v>1</v>
      </c>
      <c r="D14097">
        <v>29427670</v>
      </c>
    </row>
    <row r="14098" spans="1:4" x14ac:dyDescent="0.25">
      <c r="A14098" s="1">
        <v>29427686</v>
      </c>
      <c r="B14098" t="s">
        <v>10</v>
      </c>
      <c r="C14098" t="s">
        <v>1</v>
      </c>
      <c r="D14098">
        <v>29427686</v>
      </c>
    </row>
    <row r="14099" spans="1:4" x14ac:dyDescent="0.25">
      <c r="A14099" s="1">
        <v>31918207</v>
      </c>
      <c r="B14099" t="s">
        <v>10</v>
      </c>
      <c r="C14099" t="s">
        <v>1</v>
      </c>
      <c r="D14099">
        <v>31918207</v>
      </c>
    </row>
    <row r="14100" spans="1:4" x14ac:dyDescent="0.25">
      <c r="A14100" s="1">
        <v>30178953</v>
      </c>
      <c r="B14100" t="s">
        <v>10</v>
      </c>
      <c r="C14100" t="s">
        <v>1</v>
      </c>
      <c r="D14100">
        <v>30178953</v>
      </c>
    </row>
    <row r="14101" spans="1:4" x14ac:dyDescent="0.25">
      <c r="A14101" s="1">
        <v>30178972</v>
      </c>
      <c r="B14101" t="s">
        <v>10</v>
      </c>
      <c r="C14101" t="s">
        <v>1</v>
      </c>
      <c r="D14101">
        <v>30178972</v>
      </c>
    </row>
    <row r="14102" spans="1:4" x14ac:dyDescent="0.25">
      <c r="A14102" s="1">
        <v>32240565</v>
      </c>
      <c r="B14102" t="s">
        <v>10</v>
      </c>
      <c r="C14102" t="s">
        <v>4</v>
      </c>
      <c r="D14102">
        <v>32240565</v>
      </c>
    </row>
    <row r="14103" spans="1:4" x14ac:dyDescent="0.25">
      <c r="A14103" s="1">
        <v>32240567</v>
      </c>
      <c r="B14103" t="s">
        <v>10</v>
      </c>
      <c r="C14103" t="s">
        <v>1</v>
      </c>
      <c r="D14103">
        <v>32240567</v>
      </c>
    </row>
    <row r="14104" spans="1:4" x14ac:dyDescent="0.25">
      <c r="A14104" s="1">
        <v>32240569</v>
      </c>
      <c r="B14104" t="s">
        <v>10</v>
      </c>
      <c r="C14104" t="s">
        <v>1</v>
      </c>
      <c r="D14104">
        <v>32240569</v>
      </c>
    </row>
    <row r="14105" spans="1:4" x14ac:dyDescent="0.25">
      <c r="A14105" s="1">
        <v>32240579</v>
      </c>
      <c r="B14105" t="s">
        <v>10</v>
      </c>
      <c r="C14105" t="s">
        <v>1</v>
      </c>
      <c r="D14105">
        <v>32240579</v>
      </c>
    </row>
    <row r="14106" spans="1:4" x14ac:dyDescent="0.25">
      <c r="A14106" s="1">
        <v>32240580</v>
      </c>
      <c r="B14106" t="s">
        <v>10</v>
      </c>
      <c r="C14106" t="s">
        <v>1</v>
      </c>
      <c r="D14106">
        <v>32240580</v>
      </c>
    </row>
    <row r="14107" spans="1:4" x14ac:dyDescent="0.25">
      <c r="A14107" s="1">
        <v>32240582</v>
      </c>
      <c r="B14107" t="s">
        <v>10</v>
      </c>
      <c r="C14107" t="s">
        <v>1</v>
      </c>
      <c r="D14107">
        <v>32240582</v>
      </c>
    </row>
    <row r="14108" spans="1:4" x14ac:dyDescent="0.25">
      <c r="A14108" s="1">
        <v>32252982</v>
      </c>
      <c r="B14108" t="s">
        <v>10</v>
      </c>
      <c r="C14108" t="s">
        <v>1</v>
      </c>
      <c r="D14108">
        <v>32252982</v>
      </c>
    </row>
    <row r="14109" spans="1:4" x14ac:dyDescent="0.25">
      <c r="A14109" s="1">
        <v>32253007</v>
      </c>
      <c r="B14109" t="s">
        <v>10</v>
      </c>
      <c r="C14109" t="s">
        <v>1</v>
      </c>
      <c r="D14109">
        <v>32253007</v>
      </c>
    </row>
    <row r="14110" spans="1:4" x14ac:dyDescent="0.25">
      <c r="A14110" s="1">
        <v>32253008</v>
      </c>
      <c r="B14110" t="s">
        <v>10</v>
      </c>
      <c r="C14110" t="s">
        <v>1</v>
      </c>
      <c r="D14110">
        <v>32253008</v>
      </c>
    </row>
    <row r="14111" spans="1:4" x14ac:dyDescent="0.25">
      <c r="A14111" s="1">
        <v>32253022</v>
      </c>
      <c r="B14111" t="s">
        <v>10</v>
      </c>
      <c r="C14111" t="s">
        <v>1</v>
      </c>
      <c r="D14111">
        <v>32253022</v>
      </c>
    </row>
    <row r="14112" spans="1:4" x14ac:dyDescent="0.25">
      <c r="A14112" s="1">
        <v>32250365</v>
      </c>
      <c r="B14112" t="s">
        <v>10</v>
      </c>
      <c r="C14112" t="s">
        <v>1</v>
      </c>
      <c r="D14112">
        <v>32250365</v>
      </c>
    </row>
    <row r="14113" spans="1:4" x14ac:dyDescent="0.25">
      <c r="A14113" s="1">
        <v>32250382</v>
      </c>
      <c r="B14113" t="s">
        <v>10</v>
      </c>
      <c r="C14113" t="s">
        <v>1</v>
      </c>
      <c r="D14113">
        <v>32250382</v>
      </c>
    </row>
    <row r="14114" spans="1:4" x14ac:dyDescent="0.25">
      <c r="A14114" s="1">
        <v>32250386</v>
      </c>
      <c r="B14114" t="s">
        <v>10</v>
      </c>
      <c r="C14114" t="s">
        <v>1</v>
      </c>
      <c r="D14114">
        <v>32250386</v>
      </c>
    </row>
    <row r="14115" spans="1:4" x14ac:dyDescent="0.25">
      <c r="A14115" s="1">
        <v>32250393</v>
      </c>
      <c r="B14115" t="s">
        <v>10</v>
      </c>
      <c r="C14115" t="s">
        <v>1</v>
      </c>
      <c r="D14115">
        <v>32250393</v>
      </c>
    </row>
    <row r="14116" spans="1:4" x14ac:dyDescent="0.25">
      <c r="A14116" s="1">
        <v>31606122</v>
      </c>
      <c r="B14116" t="s">
        <v>10</v>
      </c>
      <c r="C14116" t="s">
        <v>1</v>
      </c>
      <c r="D14116">
        <v>31606122</v>
      </c>
    </row>
    <row r="14117" spans="1:4" x14ac:dyDescent="0.25">
      <c r="A14117" s="1">
        <v>31606192</v>
      </c>
      <c r="B14117" t="s">
        <v>10</v>
      </c>
      <c r="C14117" t="s">
        <v>1</v>
      </c>
      <c r="D14117">
        <v>31606192</v>
      </c>
    </row>
    <row r="14118" spans="1:4" x14ac:dyDescent="0.25">
      <c r="A14118" s="1">
        <v>31675578</v>
      </c>
      <c r="B14118" t="s">
        <v>10</v>
      </c>
      <c r="C14118" t="s">
        <v>1</v>
      </c>
      <c r="D14118">
        <v>31675578</v>
      </c>
    </row>
    <row r="14119" spans="1:4" x14ac:dyDescent="0.25">
      <c r="A14119" s="1">
        <v>31675605</v>
      </c>
      <c r="B14119" t="s">
        <v>10</v>
      </c>
      <c r="C14119" t="s">
        <v>1</v>
      </c>
      <c r="D14119">
        <v>31675605</v>
      </c>
    </row>
    <row r="14120" spans="1:4" x14ac:dyDescent="0.25">
      <c r="A14120" s="1">
        <v>32137484</v>
      </c>
      <c r="B14120" t="s">
        <v>10</v>
      </c>
      <c r="C14120" t="s">
        <v>1</v>
      </c>
      <c r="D14120">
        <v>32137484</v>
      </c>
    </row>
    <row r="14121" spans="1:4" x14ac:dyDescent="0.25">
      <c r="A14121" s="1">
        <v>32236799</v>
      </c>
      <c r="B14121" t="s">
        <v>10</v>
      </c>
      <c r="C14121" t="s">
        <v>1</v>
      </c>
      <c r="D14121">
        <v>32236799</v>
      </c>
    </row>
    <row r="14122" spans="1:4" x14ac:dyDescent="0.25">
      <c r="A14122" s="1">
        <v>32236808</v>
      </c>
      <c r="B14122" t="s">
        <v>10</v>
      </c>
      <c r="C14122" t="s">
        <v>1</v>
      </c>
      <c r="D14122">
        <v>32236808</v>
      </c>
    </row>
    <row r="14123" spans="1:4" x14ac:dyDescent="0.25">
      <c r="A14123" s="1">
        <v>32236809</v>
      </c>
      <c r="B14123" t="s">
        <v>10</v>
      </c>
      <c r="C14123" t="s">
        <v>1</v>
      </c>
      <c r="D14123">
        <v>32236809</v>
      </c>
    </row>
    <row r="14124" spans="1:4" x14ac:dyDescent="0.25">
      <c r="A14124" s="1">
        <v>32236817</v>
      </c>
      <c r="B14124" t="s">
        <v>10</v>
      </c>
      <c r="C14124" t="s">
        <v>1</v>
      </c>
      <c r="D14124">
        <v>32236817</v>
      </c>
    </row>
    <row r="14125" spans="1:4" x14ac:dyDescent="0.25">
      <c r="A14125" s="1">
        <v>32149546</v>
      </c>
      <c r="B14125" t="s">
        <v>10</v>
      </c>
      <c r="C14125" t="s">
        <v>1</v>
      </c>
      <c r="D14125">
        <v>32149546</v>
      </c>
    </row>
    <row r="14126" spans="1:4" x14ac:dyDescent="0.25">
      <c r="A14126" s="1">
        <v>32251513</v>
      </c>
      <c r="B14126" t="s">
        <v>10</v>
      </c>
      <c r="C14126" t="s">
        <v>1</v>
      </c>
      <c r="D14126">
        <v>32251513</v>
      </c>
    </row>
    <row r="14127" spans="1:4" x14ac:dyDescent="0.25">
      <c r="A14127" s="1">
        <v>32251533</v>
      </c>
      <c r="B14127" t="s">
        <v>10</v>
      </c>
      <c r="C14127" t="s">
        <v>1</v>
      </c>
      <c r="D14127">
        <v>32251533</v>
      </c>
    </row>
    <row r="14128" spans="1:4" x14ac:dyDescent="0.25">
      <c r="A14128" s="1">
        <v>32251546</v>
      </c>
      <c r="B14128" t="s">
        <v>10</v>
      </c>
      <c r="C14128" t="s">
        <v>1</v>
      </c>
      <c r="D14128">
        <v>32251546</v>
      </c>
    </row>
    <row r="14129" spans="1:4" x14ac:dyDescent="0.25">
      <c r="A14129" s="1">
        <v>32251554</v>
      </c>
      <c r="B14129" t="s">
        <v>10</v>
      </c>
      <c r="C14129" t="s">
        <v>1</v>
      </c>
      <c r="D14129">
        <v>32251554</v>
      </c>
    </row>
    <row r="14130" spans="1:4" x14ac:dyDescent="0.25">
      <c r="A14130" s="1">
        <v>31654926</v>
      </c>
      <c r="B14130" t="s">
        <v>10</v>
      </c>
      <c r="C14130" t="s">
        <v>1</v>
      </c>
      <c r="D14130">
        <v>31654926</v>
      </c>
    </row>
    <row r="14131" spans="1:4" x14ac:dyDescent="0.25">
      <c r="A14131" s="1">
        <v>31654928</v>
      </c>
      <c r="B14131" t="s">
        <v>10</v>
      </c>
      <c r="C14131" t="s">
        <v>1</v>
      </c>
      <c r="D14131">
        <v>31654928</v>
      </c>
    </row>
    <row r="14132" spans="1:4" x14ac:dyDescent="0.25">
      <c r="A14132" s="1">
        <v>31657556</v>
      </c>
      <c r="B14132" t="s">
        <v>10</v>
      </c>
      <c r="C14132" t="s">
        <v>1</v>
      </c>
      <c r="D14132">
        <v>31657556</v>
      </c>
    </row>
    <row r="14133" spans="1:4" x14ac:dyDescent="0.25">
      <c r="A14133" s="1">
        <v>31654972</v>
      </c>
      <c r="B14133" t="s">
        <v>10</v>
      </c>
      <c r="C14133" t="s">
        <v>1</v>
      </c>
      <c r="D14133">
        <v>31654972</v>
      </c>
    </row>
    <row r="14134" spans="1:4" x14ac:dyDescent="0.25">
      <c r="A14134" s="1">
        <v>31654977</v>
      </c>
      <c r="B14134" t="s">
        <v>10</v>
      </c>
      <c r="C14134" t="s">
        <v>1</v>
      </c>
      <c r="D14134">
        <v>31654977</v>
      </c>
    </row>
    <row r="14135" spans="1:4" x14ac:dyDescent="0.25">
      <c r="A14135" s="1">
        <v>32221413</v>
      </c>
      <c r="B14135" t="s">
        <v>10</v>
      </c>
      <c r="C14135" t="s">
        <v>4</v>
      </c>
      <c r="D14135">
        <v>32221413</v>
      </c>
    </row>
    <row r="14136" spans="1:4" x14ac:dyDescent="0.25">
      <c r="A14136" s="1">
        <v>32221423</v>
      </c>
      <c r="B14136" t="s">
        <v>10</v>
      </c>
      <c r="C14136" t="s">
        <v>1</v>
      </c>
      <c r="D14136">
        <v>32221423</v>
      </c>
    </row>
    <row r="14137" spans="1:4" x14ac:dyDescent="0.25">
      <c r="A14137" s="1">
        <v>32228174</v>
      </c>
      <c r="B14137" t="s">
        <v>10</v>
      </c>
      <c r="C14137" t="s">
        <v>1</v>
      </c>
      <c r="D14137">
        <v>32228174</v>
      </c>
    </row>
    <row r="14138" spans="1:4" x14ac:dyDescent="0.25">
      <c r="A14138" s="1">
        <v>32254953</v>
      </c>
      <c r="B14138" t="s">
        <v>10</v>
      </c>
      <c r="C14138" t="s">
        <v>1</v>
      </c>
      <c r="D14138">
        <v>32254953</v>
      </c>
    </row>
    <row r="14139" spans="1:4" x14ac:dyDescent="0.25">
      <c r="A14139" s="1">
        <v>32254966</v>
      </c>
      <c r="B14139" t="s">
        <v>10</v>
      </c>
      <c r="C14139" t="s">
        <v>1</v>
      </c>
      <c r="D14139">
        <v>32254966</v>
      </c>
    </row>
    <row r="14140" spans="1:4" x14ac:dyDescent="0.25">
      <c r="A14140" s="1">
        <v>32254972</v>
      </c>
      <c r="B14140" t="s">
        <v>10</v>
      </c>
      <c r="C14140" t="s">
        <v>1</v>
      </c>
      <c r="D14140">
        <v>32254972</v>
      </c>
    </row>
    <row r="14141" spans="1:4" x14ac:dyDescent="0.25">
      <c r="A14141" s="1">
        <v>32254976</v>
      </c>
      <c r="B14141" t="s">
        <v>10</v>
      </c>
      <c r="C14141" t="s">
        <v>1</v>
      </c>
      <c r="D14141">
        <v>32254976</v>
      </c>
    </row>
    <row r="14142" spans="1:4" x14ac:dyDescent="0.25">
      <c r="A14142" s="1">
        <v>32218871</v>
      </c>
      <c r="B14142" t="s">
        <v>10</v>
      </c>
      <c r="C14142" t="s">
        <v>5</v>
      </c>
      <c r="D14142">
        <v>32218871</v>
      </c>
    </row>
    <row r="14143" spans="1:4" x14ac:dyDescent="0.25">
      <c r="A14143" s="1">
        <v>32218873</v>
      </c>
      <c r="B14143" t="s">
        <v>10</v>
      </c>
      <c r="C14143" t="s">
        <v>1</v>
      </c>
      <c r="D14143">
        <v>32218873</v>
      </c>
    </row>
    <row r="14144" spans="1:4" x14ac:dyDescent="0.25">
      <c r="A14144" s="1">
        <v>24293492</v>
      </c>
      <c r="B14144" t="s">
        <v>10</v>
      </c>
      <c r="C14144" t="s">
        <v>2</v>
      </c>
      <c r="D14144">
        <v>24293492</v>
      </c>
    </row>
    <row r="14145" spans="1:4" x14ac:dyDescent="0.25">
      <c r="A14145" s="1">
        <v>24294134</v>
      </c>
      <c r="B14145" t="s">
        <v>10</v>
      </c>
      <c r="C14145" t="s">
        <v>1</v>
      </c>
      <c r="D14145">
        <v>24294134</v>
      </c>
    </row>
    <row r="14146" spans="1:4" x14ac:dyDescent="0.25">
      <c r="A14146" s="1">
        <v>24133179</v>
      </c>
      <c r="B14146" t="s">
        <v>10</v>
      </c>
      <c r="C14146" t="s">
        <v>2</v>
      </c>
      <c r="D14146">
        <v>24133179</v>
      </c>
    </row>
    <row r="14147" spans="1:4" x14ac:dyDescent="0.25">
      <c r="A14147" s="1">
        <v>31597775</v>
      </c>
      <c r="B14147" t="s">
        <v>10</v>
      </c>
      <c r="C14147" t="s">
        <v>1</v>
      </c>
      <c r="D14147">
        <v>31597775</v>
      </c>
    </row>
    <row r="14148" spans="1:4" x14ac:dyDescent="0.25">
      <c r="A14148" s="1">
        <v>24308609</v>
      </c>
      <c r="B14148" t="s">
        <v>10</v>
      </c>
      <c r="C14148" t="s">
        <v>4</v>
      </c>
      <c r="D14148">
        <v>24308609</v>
      </c>
    </row>
    <row r="14149" spans="1:4" x14ac:dyDescent="0.25">
      <c r="A14149" s="1">
        <v>31664311</v>
      </c>
      <c r="B14149" t="s">
        <v>10</v>
      </c>
      <c r="C14149" t="s">
        <v>1</v>
      </c>
      <c r="D14149">
        <v>31664311</v>
      </c>
    </row>
    <row r="14150" spans="1:4" x14ac:dyDescent="0.25">
      <c r="A14150" s="1">
        <v>27998200</v>
      </c>
      <c r="B14150" t="s">
        <v>10</v>
      </c>
      <c r="C14150" t="s">
        <v>1</v>
      </c>
      <c r="D14150">
        <v>27998200</v>
      </c>
    </row>
    <row r="14151" spans="1:4" x14ac:dyDescent="0.25">
      <c r="A14151" s="1">
        <v>32238601</v>
      </c>
      <c r="B14151" t="s">
        <v>10</v>
      </c>
      <c r="C14151" t="s">
        <v>1</v>
      </c>
      <c r="D14151">
        <v>32238601</v>
      </c>
    </row>
    <row r="14152" spans="1:4" x14ac:dyDescent="0.25">
      <c r="A14152" s="1">
        <v>32238603</v>
      </c>
      <c r="B14152" t="s">
        <v>10</v>
      </c>
      <c r="C14152" t="s">
        <v>1</v>
      </c>
      <c r="D14152">
        <v>32238603</v>
      </c>
    </row>
    <row r="14153" spans="1:4" x14ac:dyDescent="0.25">
      <c r="A14153" s="1">
        <v>32238607</v>
      </c>
      <c r="B14153" t="s">
        <v>10</v>
      </c>
      <c r="C14153" t="s">
        <v>1</v>
      </c>
      <c r="D14153">
        <v>32238607</v>
      </c>
    </row>
    <row r="14154" spans="1:4" x14ac:dyDescent="0.25">
      <c r="A14154" s="1">
        <v>32238613</v>
      </c>
      <c r="B14154" t="s">
        <v>10</v>
      </c>
      <c r="C14154" t="s">
        <v>1</v>
      </c>
      <c r="D14154">
        <v>32238613</v>
      </c>
    </row>
    <row r="14155" spans="1:4" x14ac:dyDescent="0.25">
      <c r="A14155" s="1">
        <v>27998205</v>
      </c>
      <c r="B14155" t="s">
        <v>10</v>
      </c>
      <c r="C14155" t="s">
        <v>1</v>
      </c>
      <c r="D14155">
        <v>27998205</v>
      </c>
    </row>
    <row r="14156" spans="1:4" x14ac:dyDescent="0.25">
      <c r="A14156" s="1">
        <v>29328288</v>
      </c>
      <c r="B14156" t="s">
        <v>10</v>
      </c>
      <c r="C14156" t="s">
        <v>1</v>
      </c>
      <c r="D14156">
        <v>29328288</v>
      </c>
    </row>
    <row r="14157" spans="1:4" x14ac:dyDescent="0.25">
      <c r="A14157" s="1">
        <v>29328308</v>
      </c>
      <c r="B14157" t="s">
        <v>10</v>
      </c>
      <c r="C14157" t="s">
        <v>1</v>
      </c>
      <c r="D14157">
        <v>29328308</v>
      </c>
    </row>
    <row r="14158" spans="1:4" x14ac:dyDescent="0.25">
      <c r="A14158" s="1">
        <v>29328312</v>
      </c>
      <c r="B14158" t="s">
        <v>10</v>
      </c>
      <c r="C14158" t="s">
        <v>1</v>
      </c>
      <c r="D14158">
        <v>29328312</v>
      </c>
    </row>
    <row r="14159" spans="1:4" x14ac:dyDescent="0.25">
      <c r="A14159" s="1">
        <v>29328312</v>
      </c>
      <c r="B14159" t="s">
        <v>10</v>
      </c>
      <c r="C14159" t="s">
        <v>1</v>
      </c>
      <c r="D14159">
        <v>29328312</v>
      </c>
    </row>
    <row r="14160" spans="1:4" x14ac:dyDescent="0.25">
      <c r="A14160" s="1">
        <v>29258084</v>
      </c>
      <c r="B14160" t="s">
        <v>10</v>
      </c>
      <c r="C14160" t="s">
        <v>1</v>
      </c>
      <c r="D14160">
        <v>29258084</v>
      </c>
    </row>
    <row r="14161" spans="1:4" x14ac:dyDescent="0.25">
      <c r="A14161" s="1">
        <v>32221122</v>
      </c>
      <c r="B14161" t="s">
        <v>10</v>
      </c>
      <c r="C14161" t="s">
        <v>1</v>
      </c>
      <c r="D14161">
        <v>32221122</v>
      </c>
    </row>
    <row r="14162" spans="1:4" x14ac:dyDescent="0.25">
      <c r="A14162" s="1">
        <v>32218917</v>
      </c>
      <c r="B14162" t="s">
        <v>10</v>
      </c>
      <c r="C14162" t="s">
        <v>1</v>
      </c>
      <c r="D14162">
        <v>32218917</v>
      </c>
    </row>
    <row r="14163" spans="1:4" x14ac:dyDescent="0.25">
      <c r="A14163" s="1">
        <v>32241795</v>
      </c>
      <c r="B14163" t="s">
        <v>10</v>
      </c>
      <c r="C14163" t="s">
        <v>1</v>
      </c>
      <c r="D14163">
        <v>32241795</v>
      </c>
    </row>
    <row r="14164" spans="1:4" x14ac:dyDescent="0.25">
      <c r="A14164" s="1">
        <v>32241807</v>
      </c>
      <c r="B14164" t="s">
        <v>10</v>
      </c>
      <c r="C14164" t="s">
        <v>1</v>
      </c>
      <c r="D14164">
        <v>32241807</v>
      </c>
    </row>
    <row r="14165" spans="1:4" x14ac:dyDescent="0.25">
      <c r="A14165" s="1">
        <v>32241817</v>
      </c>
      <c r="B14165" t="s">
        <v>10</v>
      </c>
      <c r="C14165" t="s">
        <v>1</v>
      </c>
      <c r="D14165">
        <v>32241817</v>
      </c>
    </row>
    <row r="14166" spans="1:4" x14ac:dyDescent="0.25">
      <c r="A14166" s="1">
        <v>32241831</v>
      </c>
      <c r="B14166" t="s">
        <v>10</v>
      </c>
      <c r="C14166" t="s">
        <v>1</v>
      </c>
      <c r="D14166">
        <v>32241831</v>
      </c>
    </row>
    <row r="14167" spans="1:4" x14ac:dyDescent="0.25">
      <c r="A14167" s="1">
        <v>32241839</v>
      </c>
      <c r="B14167" t="s">
        <v>10</v>
      </c>
      <c r="C14167" t="s">
        <v>1</v>
      </c>
      <c r="D14167">
        <v>32241839</v>
      </c>
    </row>
    <row r="14168" spans="1:4" x14ac:dyDescent="0.25">
      <c r="A14168" s="1">
        <v>32241845</v>
      </c>
      <c r="B14168" t="s">
        <v>10</v>
      </c>
      <c r="C14168" t="s">
        <v>1</v>
      </c>
      <c r="D14168">
        <v>32241845</v>
      </c>
    </row>
    <row r="14169" spans="1:4" x14ac:dyDescent="0.25">
      <c r="A14169" s="1">
        <v>32241880</v>
      </c>
      <c r="B14169" t="s">
        <v>10</v>
      </c>
      <c r="C14169" t="s">
        <v>1</v>
      </c>
      <c r="D14169">
        <v>32241880</v>
      </c>
    </row>
    <row r="14170" spans="1:4" x14ac:dyDescent="0.25">
      <c r="A14170" s="1">
        <v>32220578</v>
      </c>
      <c r="B14170" t="s">
        <v>10</v>
      </c>
      <c r="C14170" t="s">
        <v>1</v>
      </c>
      <c r="D14170">
        <v>32220578</v>
      </c>
    </row>
    <row r="14171" spans="1:4" x14ac:dyDescent="0.25">
      <c r="A14171" s="1">
        <v>30438735</v>
      </c>
      <c r="B14171" t="s">
        <v>10</v>
      </c>
      <c r="C14171" t="s">
        <v>1</v>
      </c>
      <c r="D14171">
        <v>30438735</v>
      </c>
    </row>
    <row r="14172" spans="1:4" x14ac:dyDescent="0.25">
      <c r="A14172" s="1">
        <v>24126182</v>
      </c>
      <c r="B14172" t="s">
        <v>10</v>
      </c>
      <c r="C14172" t="s">
        <v>1</v>
      </c>
      <c r="D14172">
        <v>24126182</v>
      </c>
    </row>
    <row r="14173" spans="1:4" x14ac:dyDescent="0.25">
      <c r="A14173" s="1">
        <v>31642596</v>
      </c>
      <c r="B14173" t="s">
        <v>10</v>
      </c>
      <c r="C14173" t="s">
        <v>2</v>
      </c>
      <c r="D14173">
        <v>31642596</v>
      </c>
    </row>
    <row r="14174" spans="1:4" x14ac:dyDescent="0.25">
      <c r="A14174" s="1">
        <v>31642601</v>
      </c>
      <c r="B14174" t="s">
        <v>10</v>
      </c>
      <c r="C14174" t="s">
        <v>1</v>
      </c>
      <c r="D14174">
        <v>31642601</v>
      </c>
    </row>
    <row r="14175" spans="1:4" x14ac:dyDescent="0.25">
      <c r="A14175" s="1">
        <v>31642611</v>
      </c>
      <c r="B14175" t="s">
        <v>10</v>
      </c>
      <c r="C14175" t="s">
        <v>1</v>
      </c>
      <c r="D14175">
        <v>31642611</v>
      </c>
    </row>
    <row r="14176" spans="1:4" x14ac:dyDescent="0.25">
      <c r="A14176" s="1">
        <v>31642621</v>
      </c>
      <c r="B14176" t="s">
        <v>10</v>
      </c>
      <c r="C14176" t="s">
        <v>1</v>
      </c>
      <c r="D14176">
        <v>31642621</v>
      </c>
    </row>
    <row r="14177" spans="1:4" x14ac:dyDescent="0.25">
      <c r="A14177" s="1">
        <v>31642628</v>
      </c>
      <c r="B14177" t="s">
        <v>10</v>
      </c>
      <c r="C14177" t="s">
        <v>1</v>
      </c>
      <c r="D14177">
        <v>31642628</v>
      </c>
    </row>
    <row r="14178" spans="1:4" x14ac:dyDescent="0.25">
      <c r="A14178" s="1">
        <v>31642636</v>
      </c>
      <c r="B14178" t="s">
        <v>10</v>
      </c>
      <c r="C14178" t="s">
        <v>1</v>
      </c>
      <c r="D14178">
        <v>31642636</v>
      </c>
    </row>
    <row r="14179" spans="1:4" x14ac:dyDescent="0.25">
      <c r="A14179" s="1">
        <v>31642650</v>
      </c>
      <c r="B14179" t="s">
        <v>10</v>
      </c>
      <c r="C14179" t="s">
        <v>1</v>
      </c>
      <c r="D14179">
        <v>31642650</v>
      </c>
    </row>
    <row r="14180" spans="1:4" x14ac:dyDescent="0.25">
      <c r="A14180" s="1">
        <v>32001294</v>
      </c>
      <c r="B14180" t="s">
        <v>10</v>
      </c>
      <c r="C14180" t="s">
        <v>1</v>
      </c>
      <c r="D14180">
        <v>32001294</v>
      </c>
    </row>
    <row r="14181" spans="1:4" x14ac:dyDescent="0.25">
      <c r="A14181" s="1">
        <v>32249228</v>
      </c>
      <c r="B14181" t="s">
        <v>10</v>
      </c>
      <c r="C14181" t="s">
        <v>1</v>
      </c>
      <c r="D14181">
        <v>32249228</v>
      </c>
    </row>
    <row r="14182" spans="1:4" x14ac:dyDescent="0.25">
      <c r="A14182" s="1">
        <v>32249229</v>
      </c>
      <c r="B14182" t="s">
        <v>10</v>
      </c>
      <c r="C14182" t="s">
        <v>1</v>
      </c>
      <c r="D14182">
        <v>32249229</v>
      </c>
    </row>
    <row r="14183" spans="1:4" x14ac:dyDescent="0.25">
      <c r="A14183" s="1">
        <v>32249231</v>
      </c>
      <c r="B14183" t="s">
        <v>10</v>
      </c>
      <c r="C14183" t="s">
        <v>1</v>
      </c>
      <c r="D14183">
        <v>32249231</v>
      </c>
    </row>
    <row r="14184" spans="1:4" x14ac:dyDescent="0.25">
      <c r="A14184" s="1">
        <v>32249240</v>
      </c>
      <c r="B14184" t="s">
        <v>10</v>
      </c>
      <c r="C14184" t="s">
        <v>1</v>
      </c>
      <c r="D14184">
        <v>32249240</v>
      </c>
    </row>
    <row r="14185" spans="1:4" x14ac:dyDescent="0.25">
      <c r="A14185" s="1">
        <v>32249244</v>
      </c>
      <c r="B14185" t="s">
        <v>10</v>
      </c>
      <c r="C14185" t="s">
        <v>1</v>
      </c>
      <c r="D14185">
        <v>32249244</v>
      </c>
    </row>
    <row r="14186" spans="1:4" x14ac:dyDescent="0.25">
      <c r="A14186" s="1">
        <v>32249254</v>
      </c>
      <c r="B14186" t="s">
        <v>10</v>
      </c>
      <c r="C14186" t="s">
        <v>1</v>
      </c>
      <c r="D14186">
        <v>32249254</v>
      </c>
    </row>
    <row r="14187" spans="1:4" x14ac:dyDescent="0.25">
      <c r="A14187" s="1">
        <v>32249258</v>
      </c>
      <c r="B14187" t="s">
        <v>10</v>
      </c>
      <c r="C14187" t="s">
        <v>4</v>
      </c>
      <c r="D14187">
        <v>32249258</v>
      </c>
    </row>
    <row r="14188" spans="1:4" x14ac:dyDescent="0.25">
      <c r="A14188" s="1">
        <v>32249262</v>
      </c>
      <c r="B14188" t="s">
        <v>10</v>
      </c>
      <c r="C14188" t="s">
        <v>1</v>
      </c>
      <c r="D14188">
        <v>32249262</v>
      </c>
    </row>
    <row r="14189" spans="1:4" x14ac:dyDescent="0.25">
      <c r="A14189" s="1">
        <v>24133631</v>
      </c>
      <c r="B14189" t="s">
        <v>10</v>
      </c>
      <c r="C14189" t="s">
        <v>2</v>
      </c>
      <c r="D14189">
        <v>24133631</v>
      </c>
    </row>
    <row r="14190" spans="1:4" x14ac:dyDescent="0.25">
      <c r="A14190" s="1">
        <v>24286415</v>
      </c>
      <c r="B14190" t="s">
        <v>10</v>
      </c>
      <c r="C14190" t="s">
        <v>1</v>
      </c>
      <c r="D14190">
        <v>24286415</v>
      </c>
    </row>
    <row r="14191" spans="1:4" x14ac:dyDescent="0.25">
      <c r="A14191" s="1">
        <v>32134877</v>
      </c>
      <c r="B14191" t="s">
        <v>10</v>
      </c>
      <c r="C14191" t="s">
        <v>1</v>
      </c>
      <c r="D14191">
        <v>32134877</v>
      </c>
    </row>
    <row r="14192" spans="1:4" x14ac:dyDescent="0.25">
      <c r="A14192" s="1">
        <v>32134885</v>
      </c>
      <c r="B14192" t="s">
        <v>10</v>
      </c>
      <c r="C14192" t="s">
        <v>5</v>
      </c>
      <c r="D14192">
        <v>32134885</v>
      </c>
    </row>
    <row r="14193" spans="1:4" x14ac:dyDescent="0.25">
      <c r="A14193" s="1">
        <v>25954023</v>
      </c>
      <c r="B14193" t="s">
        <v>10</v>
      </c>
      <c r="C14193" t="s">
        <v>2</v>
      </c>
      <c r="D14193">
        <v>25954023</v>
      </c>
    </row>
    <row r="14194" spans="1:4" x14ac:dyDescent="0.25">
      <c r="A14194" s="1">
        <v>25954024</v>
      </c>
      <c r="B14194" t="s">
        <v>10</v>
      </c>
      <c r="C14194" t="s">
        <v>1</v>
      </c>
      <c r="D14194">
        <v>25954024</v>
      </c>
    </row>
    <row r="14195" spans="1:4" x14ac:dyDescent="0.25">
      <c r="A14195" s="1">
        <v>25954027</v>
      </c>
      <c r="B14195" t="s">
        <v>10</v>
      </c>
      <c r="C14195" t="s">
        <v>1</v>
      </c>
      <c r="D14195">
        <v>25954027</v>
      </c>
    </row>
    <row r="14196" spans="1:4" x14ac:dyDescent="0.25">
      <c r="A14196" s="1">
        <v>25954028</v>
      </c>
      <c r="B14196" t="s">
        <v>10</v>
      </c>
      <c r="C14196" t="s">
        <v>1</v>
      </c>
      <c r="D14196">
        <v>25954028</v>
      </c>
    </row>
    <row r="14197" spans="1:4" x14ac:dyDescent="0.25">
      <c r="A14197" s="1">
        <v>25954048</v>
      </c>
      <c r="B14197" t="s">
        <v>10</v>
      </c>
      <c r="C14197" t="s">
        <v>1</v>
      </c>
      <c r="D14197">
        <v>25954048</v>
      </c>
    </row>
    <row r="14198" spans="1:4" x14ac:dyDescent="0.25">
      <c r="A14198" s="1">
        <v>25954059</v>
      </c>
      <c r="B14198" t="s">
        <v>10</v>
      </c>
      <c r="C14198" t="s">
        <v>1</v>
      </c>
      <c r="D14198">
        <v>25954059</v>
      </c>
    </row>
    <row r="14199" spans="1:4" x14ac:dyDescent="0.25">
      <c r="A14199" s="1">
        <v>25954065</v>
      </c>
      <c r="B14199" t="s">
        <v>10</v>
      </c>
      <c r="C14199" t="s">
        <v>1</v>
      </c>
      <c r="D14199">
        <v>25954065</v>
      </c>
    </row>
    <row r="14200" spans="1:4" x14ac:dyDescent="0.25">
      <c r="A14200" s="1">
        <v>25954070</v>
      </c>
      <c r="B14200" t="s">
        <v>10</v>
      </c>
      <c r="C14200" t="s">
        <v>1</v>
      </c>
      <c r="D14200">
        <v>25954070</v>
      </c>
    </row>
    <row r="14201" spans="1:4" x14ac:dyDescent="0.25">
      <c r="A14201" s="1">
        <v>25954076</v>
      </c>
      <c r="B14201" t="s">
        <v>10</v>
      </c>
      <c r="C14201" t="s">
        <v>1</v>
      </c>
      <c r="D14201">
        <v>25954076</v>
      </c>
    </row>
    <row r="14202" spans="1:4" x14ac:dyDescent="0.25">
      <c r="A14202" s="1">
        <v>25954081</v>
      </c>
      <c r="B14202" t="s">
        <v>10</v>
      </c>
      <c r="C14202" t="s">
        <v>1</v>
      </c>
      <c r="D14202">
        <v>25954081</v>
      </c>
    </row>
    <row r="14203" spans="1:4" x14ac:dyDescent="0.25">
      <c r="A14203" s="1">
        <v>25954082</v>
      </c>
      <c r="B14203" t="s">
        <v>10</v>
      </c>
      <c r="C14203" t="s">
        <v>1</v>
      </c>
      <c r="D14203">
        <v>25954082</v>
      </c>
    </row>
    <row r="14204" spans="1:4" x14ac:dyDescent="0.25">
      <c r="A14204" s="1">
        <v>25954099</v>
      </c>
      <c r="B14204" t="s">
        <v>10</v>
      </c>
      <c r="C14204" t="s">
        <v>1</v>
      </c>
      <c r="D14204">
        <v>25954099</v>
      </c>
    </row>
    <row r="14205" spans="1:4" x14ac:dyDescent="0.25">
      <c r="A14205" s="1">
        <v>25954103</v>
      </c>
      <c r="B14205" t="s">
        <v>10</v>
      </c>
      <c r="C14205" t="s">
        <v>1</v>
      </c>
      <c r="D14205">
        <v>25954103</v>
      </c>
    </row>
    <row r="14206" spans="1:4" x14ac:dyDescent="0.25">
      <c r="A14206" s="1">
        <v>25954112</v>
      </c>
      <c r="B14206" t="s">
        <v>10</v>
      </c>
      <c r="C14206" t="s">
        <v>1</v>
      </c>
      <c r="D14206">
        <v>25954112</v>
      </c>
    </row>
    <row r="14207" spans="1:4" x14ac:dyDescent="0.25">
      <c r="A14207" s="1">
        <v>25954112</v>
      </c>
      <c r="B14207" t="s">
        <v>10</v>
      </c>
      <c r="C14207" t="s">
        <v>1</v>
      </c>
      <c r="D14207">
        <v>25954112</v>
      </c>
    </row>
    <row r="14208" spans="1:4" x14ac:dyDescent="0.25">
      <c r="A14208" s="1">
        <v>25954128</v>
      </c>
      <c r="B14208" t="s">
        <v>10</v>
      </c>
      <c r="C14208" t="s">
        <v>1</v>
      </c>
      <c r="D14208">
        <v>25954128</v>
      </c>
    </row>
    <row r="14209" spans="1:4" x14ac:dyDescent="0.25">
      <c r="A14209" s="1">
        <v>25954129</v>
      </c>
      <c r="B14209" t="s">
        <v>10</v>
      </c>
      <c r="C14209" t="s">
        <v>1</v>
      </c>
      <c r="D14209">
        <v>25954129</v>
      </c>
    </row>
    <row r="14210" spans="1:4" x14ac:dyDescent="0.25">
      <c r="A14210" s="1">
        <v>25954160</v>
      </c>
      <c r="B14210" t="s">
        <v>10</v>
      </c>
      <c r="C14210" t="s">
        <v>1</v>
      </c>
      <c r="D14210">
        <v>25954160</v>
      </c>
    </row>
    <row r="14211" spans="1:4" x14ac:dyDescent="0.25">
      <c r="A14211" s="1">
        <v>25954170</v>
      </c>
      <c r="B14211" t="s">
        <v>10</v>
      </c>
      <c r="C14211" t="s">
        <v>1</v>
      </c>
      <c r="D14211">
        <v>25954170</v>
      </c>
    </row>
    <row r="14212" spans="1:4" x14ac:dyDescent="0.25">
      <c r="A14212" s="1">
        <v>25954188</v>
      </c>
      <c r="B14212" t="s">
        <v>10</v>
      </c>
      <c r="C14212" t="s">
        <v>1</v>
      </c>
      <c r="D14212">
        <v>25954188</v>
      </c>
    </row>
    <row r="14213" spans="1:4" x14ac:dyDescent="0.25">
      <c r="A14213" s="1">
        <v>25954206</v>
      </c>
      <c r="B14213" t="s">
        <v>10</v>
      </c>
      <c r="C14213" t="s">
        <v>1</v>
      </c>
      <c r="D14213">
        <v>25954206</v>
      </c>
    </row>
    <row r="14214" spans="1:4" x14ac:dyDescent="0.25">
      <c r="A14214" s="1">
        <v>25954217</v>
      </c>
      <c r="B14214" t="s">
        <v>10</v>
      </c>
      <c r="C14214" t="s">
        <v>1</v>
      </c>
      <c r="D14214">
        <v>25954217</v>
      </c>
    </row>
    <row r="14215" spans="1:4" x14ac:dyDescent="0.25">
      <c r="A14215" s="1">
        <v>25954219</v>
      </c>
      <c r="B14215" t="s">
        <v>10</v>
      </c>
      <c r="C14215" t="s">
        <v>1</v>
      </c>
      <c r="D14215">
        <v>25954219</v>
      </c>
    </row>
    <row r="14216" spans="1:4" x14ac:dyDescent="0.25">
      <c r="A14216" s="1">
        <v>25954222</v>
      </c>
      <c r="B14216" t="s">
        <v>10</v>
      </c>
      <c r="C14216" t="s">
        <v>1</v>
      </c>
      <c r="D14216">
        <v>25954222</v>
      </c>
    </row>
    <row r="14217" spans="1:4" x14ac:dyDescent="0.25">
      <c r="A14217" s="1">
        <v>25954227</v>
      </c>
      <c r="B14217" t="s">
        <v>10</v>
      </c>
      <c r="C14217" t="s">
        <v>3</v>
      </c>
      <c r="D14217">
        <v>25954227</v>
      </c>
    </row>
    <row r="14218" spans="1:4" x14ac:dyDescent="0.25">
      <c r="A14218" s="1">
        <v>25954230</v>
      </c>
      <c r="B14218" t="s">
        <v>10</v>
      </c>
      <c r="C14218" t="s">
        <v>4</v>
      </c>
      <c r="D14218">
        <v>25954230</v>
      </c>
    </row>
    <row r="14219" spans="1:4" x14ac:dyDescent="0.25">
      <c r="A14219" s="1">
        <v>32218753</v>
      </c>
      <c r="B14219" t="s">
        <v>10</v>
      </c>
      <c r="C14219" t="s">
        <v>1</v>
      </c>
      <c r="D14219">
        <v>32218753</v>
      </c>
    </row>
    <row r="14220" spans="1:4" x14ac:dyDescent="0.25">
      <c r="A14220" s="1">
        <v>32218775</v>
      </c>
      <c r="B14220" t="s">
        <v>10</v>
      </c>
      <c r="C14220" t="s">
        <v>1</v>
      </c>
      <c r="D14220">
        <v>32218775</v>
      </c>
    </row>
    <row r="14221" spans="1:4" x14ac:dyDescent="0.25">
      <c r="A14221" s="1">
        <v>32218829</v>
      </c>
      <c r="B14221" t="s">
        <v>10</v>
      </c>
      <c r="C14221" t="s">
        <v>1</v>
      </c>
      <c r="D14221">
        <v>32218829</v>
      </c>
    </row>
    <row r="14222" spans="1:4" x14ac:dyDescent="0.25">
      <c r="A14222" s="1">
        <v>24310549</v>
      </c>
      <c r="B14222" t="s">
        <v>10</v>
      </c>
      <c r="C14222" t="s">
        <v>1</v>
      </c>
      <c r="D14222">
        <v>24310549</v>
      </c>
    </row>
    <row r="14223" spans="1:4" x14ac:dyDescent="0.25">
      <c r="A14223" s="1">
        <v>24271873</v>
      </c>
      <c r="B14223" t="s">
        <v>10</v>
      </c>
      <c r="C14223" t="s">
        <v>1</v>
      </c>
      <c r="D14223">
        <v>24271873</v>
      </c>
    </row>
    <row r="14224" spans="1:4" x14ac:dyDescent="0.25">
      <c r="A14224" s="1">
        <v>24273138</v>
      </c>
      <c r="B14224" t="s">
        <v>10</v>
      </c>
      <c r="C14224" t="s">
        <v>1</v>
      </c>
      <c r="D14224">
        <v>24273138</v>
      </c>
    </row>
    <row r="14225" spans="1:4" x14ac:dyDescent="0.25">
      <c r="A14225" s="1">
        <v>27998208</v>
      </c>
      <c r="B14225" t="s">
        <v>10</v>
      </c>
      <c r="C14225" t="s">
        <v>1</v>
      </c>
      <c r="D14225">
        <v>27998208</v>
      </c>
    </row>
    <row r="14226" spans="1:4" x14ac:dyDescent="0.25">
      <c r="A14226" s="1">
        <v>28851078</v>
      </c>
      <c r="B14226" t="s">
        <v>10</v>
      </c>
      <c r="C14226" t="s">
        <v>1</v>
      </c>
      <c r="D14226">
        <v>28851078</v>
      </c>
    </row>
    <row r="14227" spans="1:4" x14ac:dyDescent="0.25">
      <c r="A14227" s="1">
        <v>32014678</v>
      </c>
      <c r="B14227" t="s">
        <v>10</v>
      </c>
      <c r="C14227" t="s">
        <v>1</v>
      </c>
      <c r="D14227">
        <v>32014678</v>
      </c>
    </row>
    <row r="14228" spans="1:4" x14ac:dyDescent="0.25">
      <c r="A14228" s="1">
        <v>32221466</v>
      </c>
      <c r="B14228" t="s">
        <v>10</v>
      </c>
      <c r="C14228" t="s">
        <v>1</v>
      </c>
      <c r="D14228">
        <v>32221466</v>
      </c>
    </row>
    <row r="14229" spans="1:4" x14ac:dyDescent="0.25">
      <c r="A14229" s="1">
        <v>32232885</v>
      </c>
      <c r="B14229" t="s">
        <v>10</v>
      </c>
      <c r="C14229" t="s">
        <v>1</v>
      </c>
      <c r="D14229">
        <v>32232885</v>
      </c>
    </row>
    <row r="14230" spans="1:4" x14ac:dyDescent="0.25">
      <c r="A14230" s="1">
        <v>32144772</v>
      </c>
      <c r="B14230" t="s">
        <v>10</v>
      </c>
      <c r="C14230" t="s">
        <v>1</v>
      </c>
      <c r="D14230">
        <v>32144772</v>
      </c>
    </row>
    <row r="14231" spans="1:4" x14ac:dyDescent="0.25">
      <c r="A14231" s="1">
        <v>30896603</v>
      </c>
      <c r="B14231" t="s">
        <v>10</v>
      </c>
      <c r="C14231" t="s">
        <v>1</v>
      </c>
      <c r="D14231">
        <v>30896603</v>
      </c>
    </row>
    <row r="14232" spans="1:4" x14ac:dyDescent="0.25">
      <c r="A14232" s="1">
        <v>30223894</v>
      </c>
      <c r="B14232" t="s">
        <v>10</v>
      </c>
      <c r="C14232" t="s">
        <v>1</v>
      </c>
      <c r="D14232">
        <v>30223894</v>
      </c>
    </row>
    <row r="14233" spans="1:4" x14ac:dyDescent="0.25">
      <c r="A14233" s="1">
        <v>31604272</v>
      </c>
      <c r="B14233" t="s">
        <v>10</v>
      </c>
      <c r="C14233" t="s">
        <v>1</v>
      </c>
      <c r="D14233">
        <v>31604272</v>
      </c>
    </row>
    <row r="14234" spans="1:4" x14ac:dyDescent="0.25">
      <c r="A14234" s="1">
        <v>31607305</v>
      </c>
      <c r="B14234" t="s">
        <v>10</v>
      </c>
      <c r="C14234" t="s">
        <v>1</v>
      </c>
      <c r="D14234">
        <v>31607305</v>
      </c>
    </row>
    <row r="14235" spans="1:4" x14ac:dyDescent="0.25">
      <c r="A14235" s="1">
        <v>31607362</v>
      </c>
      <c r="B14235" t="s">
        <v>10</v>
      </c>
      <c r="C14235" t="s">
        <v>1</v>
      </c>
      <c r="D14235">
        <v>31607362</v>
      </c>
    </row>
    <row r="14236" spans="1:4" x14ac:dyDescent="0.25">
      <c r="A14236" s="1">
        <v>31719921</v>
      </c>
      <c r="B14236" t="s">
        <v>10</v>
      </c>
      <c r="C14236" t="s">
        <v>4</v>
      </c>
      <c r="D14236">
        <v>31719921</v>
      </c>
    </row>
    <row r="14237" spans="1:4" x14ac:dyDescent="0.25">
      <c r="A14237" s="1">
        <v>31719992</v>
      </c>
      <c r="B14237" t="s">
        <v>10</v>
      </c>
      <c r="C14237" t="s">
        <v>1</v>
      </c>
      <c r="D14237">
        <v>31719992</v>
      </c>
    </row>
    <row r="14238" spans="1:4" x14ac:dyDescent="0.25">
      <c r="A14238" s="1">
        <v>31957053</v>
      </c>
      <c r="B14238" t="s">
        <v>10</v>
      </c>
      <c r="C14238" t="s">
        <v>1</v>
      </c>
      <c r="D14238">
        <v>31957053</v>
      </c>
    </row>
    <row r="14239" spans="1:4" x14ac:dyDescent="0.25">
      <c r="A14239" s="1">
        <v>31970681</v>
      </c>
      <c r="B14239" t="s">
        <v>10</v>
      </c>
      <c r="C14239" t="s">
        <v>1</v>
      </c>
      <c r="D14239">
        <v>31970681</v>
      </c>
    </row>
    <row r="14240" spans="1:4" x14ac:dyDescent="0.25">
      <c r="A14240" s="1">
        <v>31970697</v>
      </c>
      <c r="B14240" t="s">
        <v>10</v>
      </c>
      <c r="C14240" t="s">
        <v>1</v>
      </c>
      <c r="D14240">
        <v>31970697</v>
      </c>
    </row>
    <row r="14241" spans="1:4" x14ac:dyDescent="0.25">
      <c r="A14241" s="1">
        <v>32249769</v>
      </c>
      <c r="B14241" t="s">
        <v>10</v>
      </c>
      <c r="C14241" t="s">
        <v>2</v>
      </c>
      <c r="D14241">
        <v>32249769</v>
      </c>
    </row>
    <row r="14242" spans="1:4" x14ac:dyDescent="0.25">
      <c r="A14242" s="1">
        <v>32249770</v>
      </c>
      <c r="B14242" t="s">
        <v>10</v>
      </c>
      <c r="C14242" t="s">
        <v>1</v>
      </c>
      <c r="D14242">
        <v>32249770</v>
      </c>
    </row>
    <row r="14243" spans="1:4" x14ac:dyDescent="0.25">
      <c r="A14243" s="1">
        <v>32249773</v>
      </c>
      <c r="B14243" t="s">
        <v>10</v>
      </c>
      <c r="C14243" t="s">
        <v>1</v>
      </c>
      <c r="D14243">
        <v>32249773</v>
      </c>
    </row>
    <row r="14244" spans="1:4" x14ac:dyDescent="0.25">
      <c r="A14244" s="1">
        <v>32249777</v>
      </c>
      <c r="B14244" t="s">
        <v>10</v>
      </c>
      <c r="C14244" t="s">
        <v>1</v>
      </c>
      <c r="D14244">
        <v>32249777</v>
      </c>
    </row>
    <row r="14245" spans="1:4" x14ac:dyDescent="0.25">
      <c r="A14245" s="1">
        <v>32249793</v>
      </c>
      <c r="B14245" t="s">
        <v>10</v>
      </c>
      <c r="C14245" t="s">
        <v>1</v>
      </c>
      <c r="D14245">
        <v>32249793</v>
      </c>
    </row>
    <row r="14246" spans="1:4" x14ac:dyDescent="0.25">
      <c r="A14246" s="1">
        <v>32145283</v>
      </c>
      <c r="B14246" t="s">
        <v>10</v>
      </c>
      <c r="C14246" t="s">
        <v>1</v>
      </c>
      <c r="D14246">
        <v>32145283</v>
      </c>
    </row>
    <row r="14247" spans="1:4" x14ac:dyDescent="0.25">
      <c r="A14247" s="1">
        <v>31660285</v>
      </c>
      <c r="B14247" t="s">
        <v>10</v>
      </c>
      <c r="C14247" t="s">
        <v>1</v>
      </c>
      <c r="D14247">
        <v>31660285</v>
      </c>
    </row>
    <row r="14248" spans="1:4" x14ac:dyDescent="0.25">
      <c r="A14248" s="1">
        <v>30978870</v>
      </c>
      <c r="B14248" t="s">
        <v>10</v>
      </c>
      <c r="C14248" t="s">
        <v>1</v>
      </c>
      <c r="D14248">
        <v>30978870</v>
      </c>
    </row>
    <row r="14249" spans="1:4" x14ac:dyDescent="0.25">
      <c r="A14249" s="1">
        <v>30978873</v>
      </c>
      <c r="B14249" t="s">
        <v>10</v>
      </c>
      <c r="C14249" t="s">
        <v>4</v>
      </c>
      <c r="D14249">
        <v>30978873</v>
      </c>
    </row>
    <row r="14250" spans="1:4" x14ac:dyDescent="0.25">
      <c r="A14250" s="1">
        <v>30978876</v>
      </c>
      <c r="B14250" t="s">
        <v>10</v>
      </c>
      <c r="C14250" t="s">
        <v>1</v>
      </c>
      <c r="D14250">
        <v>30978876</v>
      </c>
    </row>
    <row r="14251" spans="1:4" x14ac:dyDescent="0.25">
      <c r="A14251" s="1">
        <v>30978923</v>
      </c>
      <c r="B14251" t="s">
        <v>10</v>
      </c>
      <c r="C14251" t="s">
        <v>1</v>
      </c>
      <c r="D14251">
        <v>30978923</v>
      </c>
    </row>
    <row r="14252" spans="1:4" x14ac:dyDescent="0.25">
      <c r="A14252" s="1">
        <v>30978932</v>
      </c>
      <c r="B14252" t="s">
        <v>10</v>
      </c>
      <c r="C14252" t="s">
        <v>1</v>
      </c>
      <c r="D14252">
        <v>30978932</v>
      </c>
    </row>
    <row r="14253" spans="1:4" x14ac:dyDescent="0.25">
      <c r="A14253" s="1">
        <v>30978949</v>
      </c>
      <c r="B14253" t="s">
        <v>10</v>
      </c>
      <c r="C14253" t="s">
        <v>1</v>
      </c>
      <c r="D14253">
        <v>30978949</v>
      </c>
    </row>
    <row r="14254" spans="1:4" x14ac:dyDescent="0.25">
      <c r="A14254" s="1">
        <v>30978954</v>
      </c>
      <c r="B14254" t="s">
        <v>10</v>
      </c>
      <c r="C14254" t="s">
        <v>1</v>
      </c>
      <c r="D14254">
        <v>30978954</v>
      </c>
    </row>
    <row r="14255" spans="1:4" x14ac:dyDescent="0.25">
      <c r="A14255" s="1">
        <v>30978959</v>
      </c>
      <c r="B14255" t="s">
        <v>10</v>
      </c>
      <c r="C14255" t="s">
        <v>1</v>
      </c>
      <c r="D14255">
        <v>30978959</v>
      </c>
    </row>
    <row r="14256" spans="1:4" x14ac:dyDescent="0.25">
      <c r="A14256" s="1">
        <v>30978978</v>
      </c>
      <c r="B14256" t="s">
        <v>10</v>
      </c>
      <c r="C14256" t="s">
        <v>1</v>
      </c>
      <c r="D14256">
        <v>30978978</v>
      </c>
    </row>
    <row r="14257" spans="1:4" x14ac:dyDescent="0.25">
      <c r="A14257" s="1">
        <v>30978981</v>
      </c>
      <c r="B14257" t="s">
        <v>10</v>
      </c>
      <c r="C14257" t="s">
        <v>1</v>
      </c>
      <c r="D14257">
        <v>30978981</v>
      </c>
    </row>
    <row r="14258" spans="1:4" x14ac:dyDescent="0.25">
      <c r="A14258" s="1">
        <v>30978988</v>
      </c>
      <c r="B14258" t="s">
        <v>10</v>
      </c>
      <c r="C14258" t="s">
        <v>1</v>
      </c>
      <c r="D14258">
        <v>30978988</v>
      </c>
    </row>
    <row r="14259" spans="1:4" x14ac:dyDescent="0.25">
      <c r="A14259" s="1">
        <v>30978990</v>
      </c>
      <c r="B14259" t="s">
        <v>10</v>
      </c>
      <c r="C14259" t="s">
        <v>1</v>
      </c>
      <c r="D14259">
        <v>30978990</v>
      </c>
    </row>
    <row r="14260" spans="1:4" x14ac:dyDescent="0.25">
      <c r="A14260" s="1">
        <v>30984638</v>
      </c>
      <c r="B14260" t="s">
        <v>10</v>
      </c>
      <c r="C14260" t="s">
        <v>1</v>
      </c>
      <c r="D14260">
        <v>30984638</v>
      </c>
    </row>
    <row r="14261" spans="1:4" x14ac:dyDescent="0.25">
      <c r="A14261" s="1">
        <v>30984639</v>
      </c>
      <c r="B14261" t="s">
        <v>10</v>
      </c>
      <c r="C14261" t="s">
        <v>1</v>
      </c>
      <c r="D14261">
        <v>30984639</v>
      </c>
    </row>
    <row r="14262" spans="1:4" x14ac:dyDescent="0.25">
      <c r="A14262" s="1">
        <v>31913243</v>
      </c>
      <c r="B14262" t="s">
        <v>10</v>
      </c>
      <c r="C14262" t="s">
        <v>1</v>
      </c>
      <c r="D14262">
        <v>31913243</v>
      </c>
    </row>
    <row r="14263" spans="1:4" x14ac:dyDescent="0.25">
      <c r="A14263" s="1">
        <v>32006957</v>
      </c>
      <c r="B14263" t="s">
        <v>10</v>
      </c>
      <c r="C14263" t="s">
        <v>1</v>
      </c>
      <c r="D14263">
        <v>32006957</v>
      </c>
    </row>
    <row r="14264" spans="1:4" x14ac:dyDescent="0.25">
      <c r="A14264" s="1">
        <v>32007006</v>
      </c>
      <c r="B14264" t="s">
        <v>10</v>
      </c>
      <c r="C14264" t="s">
        <v>1</v>
      </c>
      <c r="D14264">
        <v>32007006</v>
      </c>
    </row>
    <row r="14265" spans="1:4" x14ac:dyDescent="0.25">
      <c r="A14265" s="1">
        <v>32007007</v>
      </c>
      <c r="B14265" t="s">
        <v>10</v>
      </c>
      <c r="C14265" t="s">
        <v>1</v>
      </c>
      <c r="D14265">
        <v>32007007</v>
      </c>
    </row>
    <row r="14266" spans="1:4" x14ac:dyDescent="0.25">
      <c r="A14266" s="1">
        <v>32006987</v>
      </c>
      <c r="B14266" t="s">
        <v>10</v>
      </c>
      <c r="C14266" t="s">
        <v>1</v>
      </c>
      <c r="D14266">
        <v>32006987</v>
      </c>
    </row>
    <row r="14267" spans="1:4" x14ac:dyDescent="0.25">
      <c r="A14267" s="1">
        <v>32006988</v>
      </c>
      <c r="B14267" t="s">
        <v>10</v>
      </c>
      <c r="C14267" t="s">
        <v>1</v>
      </c>
      <c r="D14267">
        <v>32006988</v>
      </c>
    </row>
    <row r="14268" spans="1:4" x14ac:dyDescent="0.25">
      <c r="A14268" s="1">
        <v>30182022</v>
      </c>
      <c r="B14268" t="s">
        <v>10</v>
      </c>
      <c r="C14268" t="s">
        <v>1</v>
      </c>
      <c r="D14268">
        <v>30182022</v>
      </c>
    </row>
    <row r="14269" spans="1:4" x14ac:dyDescent="0.25">
      <c r="A14269" s="1">
        <v>30182016</v>
      </c>
      <c r="B14269" t="s">
        <v>10</v>
      </c>
      <c r="C14269" t="s">
        <v>1</v>
      </c>
      <c r="D14269">
        <v>30182016</v>
      </c>
    </row>
    <row r="14270" spans="1:4" x14ac:dyDescent="0.25">
      <c r="A14270" s="1">
        <v>30182036</v>
      </c>
      <c r="B14270" t="s">
        <v>10</v>
      </c>
      <c r="C14270" t="s">
        <v>1</v>
      </c>
      <c r="D14270">
        <v>30182036</v>
      </c>
    </row>
    <row r="14271" spans="1:4" x14ac:dyDescent="0.25">
      <c r="A14271" s="1">
        <v>30182038</v>
      </c>
      <c r="B14271" t="s">
        <v>10</v>
      </c>
      <c r="C14271" t="s">
        <v>1</v>
      </c>
      <c r="D14271">
        <v>30182038</v>
      </c>
    </row>
    <row r="14272" spans="1:4" x14ac:dyDescent="0.25">
      <c r="A14272" s="1">
        <v>30181984</v>
      </c>
      <c r="B14272" t="s">
        <v>10</v>
      </c>
      <c r="C14272" t="s">
        <v>1</v>
      </c>
      <c r="D14272">
        <v>30181984</v>
      </c>
    </row>
    <row r="14273" spans="1:4" x14ac:dyDescent="0.25">
      <c r="A14273" s="1">
        <v>31701178</v>
      </c>
      <c r="B14273" t="s">
        <v>10</v>
      </c>
      <c r="C14273" t="s">
        <v>1</v>
      </c>
      <c r="D14273">
        <v>31701178</v>
      </c>
    </row>
    <row r="14274" spans="1:4" x14ac:dyDescent="0.25">
      <c r="A14274" s="1">
        <v>32259868</v>
      </c>
      <c r="B14274" t="s">
        <v>10</v>
      </c>
      <c r="C14274" t="s">
        <v>1</v>
      </c>
      <c r="D14274">
        <v>32259868</v>
      </c>
    </row>
    <row r="14275" spans="1:4" x14ac:dyDescent="0.25">
      <c r="A14275" s="1">
        <v>32259869</v>
      </c>
      <c r="B14275" t="s">
        <v>10</v>
      </c>
      <c r="C14275" t="s">
        <v>3</v>
      </c>
      <c r="D14275">
        <v>32259869</v>
      </c>
    </row>
    <row r="14276" spans="1:4" x14ac:dyDescent="0.25">
      <c r="A14276" s="1">
        <v>32259870</v>
      </c>
      <c r="B14276" t="s">
        <v>10</v>
      </c>
      <c r="C14276" t="s">
        <v>1</v>
      </c>
      <c r="D14276">
        <v>32259870</v>
      </c>
    </row>
    <row r="14277" spans="1:4" x14ac:dyDescent="0.25">
      <c r="A14277" s="1">
        <v>32259871</v>
      </c>
      <c r="B14277" t="s">
        <v>10</v>
      </c>
      <c r="C14277" t="s">
        <v>2</v>
      </c>
      <c r="D14277">
        <v>32259871</v>
      </c>
    </row>
    <row r="14278" spans="1:4" x14ac:dyDescent="0.25">
      <c r="A14278" s="1">
        <v>32259872</v>
      </c>
      <c r="B14278" t="s">
        <v>10</v>
      </c>
      <c r="C14278" t="s">
        <v>2</v>
      </c>
      <c r="D14278">
        <v>32259872</v>
      </c>
    </row>
    <row r="14279" spans="1:4" x14ac:dyDescent="0.25">
      <c r="A14279" s="1">
        <v>32259873</v>
      </c>
      <c r="B14279" t="s">
        <v>10</v>
      </c>
      <c r="C14279" t="s">
        <v>4</v>
      </c>
      <c r="D14279">
        <v>32259873</v>
      </c>
    </row>
    <row r="14280" spans="1:4" x14ac:dyDescent="0.25">
      <c r="A14280" s="1">
        <v>32259874</v>
      </c>
      <c r="B14280" t="s">
        <v>10</v>
      </c>
      <c r="C14280" t="s">
        <v>1</v>
      </c>
      <c r="D14280">
        <v>32259874</v>
      </c>
    </row>
    <row r="14281" spans="1:4" x14ac:dyDescent="0.25">
      <c r="A14281" s="1">
        <v>32259876</v>
      </c>
      <c r="B14281" t="s">
        <v>10</v>
      </c>
      <c r="C14281" t="s">
        <v>1</v>
      </c>
      <c r="D14281">
        <v>32259876</v>
      </c>
    </row>
    <row r="14282" spans="1:4" x14ac:dyDescent="0.25">
      <c r="A14282" s="1">
        <v>32259877</v>
      </c>
      <c r="B14282" t="s">
        <v>10</v>
      </c>
      <c r="C14282" t="s">
        <v>3</v>
      </c>
      <c r="D14282">
        <v>32259877</v>
      </c>
    </row>
    <row r="14283" spans="1:4" x14ac:dyDescent="0.25">
      <c r="A14283" s="1">
        <v>32259878</v>
      </c>
      <c r="B14283" t="s">
        <v>10</v>
      </c>
      <c r="C14283" t="s">
        <v>1</v>
      </c>
      <c r="D14283">
        <v>32259878</v>
      </c>
    </row>
    <row r="14284" spans="1:4" x14ac:dyDescent="0.25">
      <c r="A14284" s="1">
        <v>32259880</v>
      </c>
      <c r="B14284" t="s">
        <v>10</v>
      </c>
      <c r="C14284" t="s">
        <v>1</v>
      </c>
      <c r="D14284">
        <v>32259880</v>
      </c>
    </row>
    <row r="14285" spans="1:4" x14ac:dyDescent="0.25">
      <c r="A14285" s="1">
        <v>32259881</v>
      </c>
      <c r="B14285" t="s">
        <v>10</v>
      </c>
      <c r="C14285" t="s">
        <v>3</v>
      </c>
      <c r="D14285">
        <v>32259881</v>
      </c>
    </row>
    <row r="14286" spans="1:4" x14ac:dyDescent="0.25">
      <c r="A14286" s="1">
        <v>32259882</v>
      </c>
      <c r="B14286" t="s">
        <v>10</v>
      </c>
      <c r="C14286" t="s">
        <v>1</v>
      </c>
      <c r="D14286">
        <v>32259882</v>
      </c>
    </row>
    <row r="14287" spans="1:4" x14ac:dyDescent="0.25">
      <c r="A14287" s="1">
        <v>31960012</v>
      </c>
      <c r="B14287" t="s">
        <v>10</v>
      </c>
      <c r="C14287" t="s">
        <v>1</v>
      </c>
      <c r="D14287">
        <v>31960012</v>
      </c>
    </row>
    <row r="14288" spans="1:4" x14ac:dyDescent="0.25">
      <c r="A14288" s="1">
        <v>32236132</v>
      </c>
      <c r="B14288" t="s">
        <v>10</v>
      </c>
      <c r="C14288" t="s">
        <v>1</v>
      </c>
      <c r="D14288">
        <v>32236132</v>
      </c>
    </row>
    <row r="14289" spans="1:4" x14ac:dyDescent="0.25">
      <c r="A14289" s="1">
        <v>30894016</v>
      </c>
      <c r="B14289" t="s">
        <v>10</v>
      </c>
      <c r="C14289" t="s">
        <v>1</v>
      </c>
      <c r="D14289">
        <v>30894016</v>
      </c>
    </row>
    <row r="14290" spans="1:4" x14ac:dyDescent="0.25">
      <c r="A14290" s="1">
        <v>30894085</v>
      </c>
      <c r="B14290" t="s">
        <v>10</v>
      </c>
      <c r="C14290" t="s">
        <v>1</v>
      </c>
      <c r="D14290">
        <v>30894085</v>
      </c>
    </row>
    <row r="14291" spans="1:4" x14ac:dyDescent="0.25">
      <c r="A14291" s="1">
        <v>30894099</v>
      </c>
      <c r="B14291" t="s">
        <v>10</v>
      </c>
      <c r="C14291" t="s">
        <v>1</v>
      </c>
      <c r="D14291">
        <v>30894099</v>
      </c>
    </row>
    <row r="14292" spans="1:4" x14ac:dyDescent="0.25">
      <c r="A14292" s="1">
        <v>30894101</v>
      </c>
      <c r="B14292" t="s">
        <v>10</v>
      </c>
      <c r="C14292" t="s">
        <v>1</v>
      </c>
      <c r="D14292">
        <v>30894101</v>
      </c>
    </row>
    <row r="14293" spans="1:4" x14ac:dyDescent="0.25">
      <c r="A14293" s="1">
        <v>30894120</v>
      </c>
      <c r="B14293" t="s">
        <v>10</v>
      </c>
      <c r="C14293" t="s">
        <v>3</v>
      </c>
      <c r="D14293">
        <v>30894120</v>
      </c>
    </row>
    <row r="14294" spans="1:4" x14ac:dyDescent="0.25">
      <c r="A14294" s="1">
        <v>30894154</v>
      </c>
      <c r="B14294" t="s">
        <v>10</v>
      </c>
      <c r="C14294" t="s">
        <v>1</v>
      </c>
      <c r="D14294">
        <v>30894154</v>
      </c>
    </row>
    <row r="14295" spans="1:4" x14ac:dyDescent="0.25">
      <c r="A14295" s="1">
        <v>30894164</v>
      </c>
      <c r="B14295" t="s">
        <v>10</v>
      </c>
      <c r="C14295" t="s">
        <v>1</v>
      </c>
      <c r="D14295">
        <v>30894164</v>
      </c>
    </row>
    <row r="14296" spans="1:4" x14ac:dyDescent="0.25">
      <c r="A14296" s="1">
        <v>32219951</v>
      </c>
      <c r="B14296" t="s">
        <v>10</v>
      </c>
      <c r="C14296" t="s">
        <v>1</v>
      </c>
      <c r="D14296">
        <v>32219951</v>
      </c>
    </row>
    <row r="14297" spans="1:4" x14ac:dyDescent="0.25">
      <c r="A14297" s="1">
        <v>31903398</v>
      </c>
      <c r="B14297" t="s">
        <v>10</v>
      </c>
      <c r="C14297" t="s">
        <v>1</v>
      </c>
      <c r="D14297">
        <v>31903398</v>
      </c>
    </row>
    <row r="14298" spans="1:4" x14ac:dyDescent="0.25">
      <c r="A14298" s="1">
        <v>31645647</v>
      </c>
      <c r="B14298" t="s">
        <v>10</v>
      </c>
      <c r="C14298" t="s">
        <v>4</v>
      </c>
      <c r="D14298">
        <v>31645647</v>
      </c>
    </row>
    <row r="14299" spans="1:4" x14ac:dyDescent="0.25">
      <c r="A14299" s="1">
        <v>31645656</v>
      </c>
      <c r="B14299" t="s">
        <v>10</v>
      </c>
      <c r="C14299" t="s">
        <v>1</v>
      </c>
      <c r="D14299">
        <v>31645656</v>
      </c>
    </row>
    <row r="14300" spans="1:4" x14ac:dyDescent="0.25">
      <c r="A14300" s="1">
        <v>31645660</v>
      </c>
      <c r="B14300" t="s">
        <v>10</v>
      </c>
      <c r="C14300" t="s">
        <v>1</v>
      </c>
      <c r="D14300">
        <v>31645660</v>
      </c>
    </row>
    <row r="14301" spans="1:4" x14ac:dyDescent="0.25">
      <c r="A14301" s="1">
        <v>31645665</v>
      </c>
      <c r="B14301" t="s">
        <v>10</v>
      </c>
      <c r="C14301" t="s">
        <v>1</v>
      </c>
      <c r="D14301">
        <v>31645665</v>
      </c>
    </row>
    <row r="14302" spans="1:4" x14ac:dyDescent="0.25">
      <c r="A14302" s="1">
        <v>31645670</v>
      </c>
      <c r="B14302" t="s">
        <v>10</v>
      </c>
      <c r="C14302" t="s">
        <v>1</v>
      </c>
      <c r="D14302">
        <v>31645670</v>
      </c>
    </row>
    <row r="14303" spans="1:4" x14ac:dyDescent="0.25">
      <c r="A14303" s="1">
        <v>31645689</v>
      </c>
      <c r="B14303" t="s">
        <v>10</v>
      </c>
      <c r="C14303" t="s">
        <v>1</v>
      </c>
      <c r="D14303">
        <v>31645689</v>
      </c>
    </row>
    <row r="14304" spans="1:4" x14ac:dyDescent="0.25">
      <c r="A14304" s="1">
        <v>31645691</v>
      </c>
      <c r="B14304" t="s">
        <v>10</v>
      </c>
      <c r="C14304" t="s">
        <v>1</v>
      </c>
      <c r="D14304">
        <v>31645691</v>
      </c>
    </row>
    <row r="14305" spans="1:4" x14ac:dyDescent="0.25">
      <c r="A14305" s="1">
        <v>32220180</v>
      </c>
      <c r="B14305" t="s">
        <v>10</v>
      </c>
      <c r="C14305" t="s">
        <v>1</v>
      </c>
      <c r="D14305">
        <v>32220180</v>
      </c>
    </row>
    <row r="14306" spans="1:4" x14ac:dyDescent="0.25">
      <c r="A14306" s="1">
        <v>32220181</v>
      </c>
      <c r="B14306" t="s">
        <v>10</v>
      </c>
      <c r="C14306" t="s">
        <v>1</v>
      </c>
      <c r="D14306">
        <v>32220181</v>
      </c>
    </row>
    <row r="14307" spans="1:4" x14ac:dyDescent="0.25">
      <c r="A14307" s="1">
        <v>31474218</v>
      </c>
      <c r="B14307" t="s">
        <v>10</v>
      </c>
      <c r="C14307" t="s">
        <v>1</v>
      </c>
      <c r="D14307">
        <v>31474218</v>
      </c>
    </row>
    <row r="14308" spans="1:4" x14ac:dyDescent="0.25">
      <c r="A14308" s="1">
        <v>31600461</v>
      </c>
      <c r="B14308" t="s">
        <v>10</v>
      </c>
      <c r="C14308" t="s">
        <v>1</v>
      </c>
      <c r="D14308">
        <v>31600461</v>
      </c>
    </row>
    <row r="14309" spans="1:4" x14ac:dyDescent="0.25">
      <c r="A14309" s="1">
        <v>31729942</v>
      </c>
      <c r="B14309" t="s">
        <v>10</v>
      </c>
      <c r="C14309" t="s">
        <v>1</v>
      </c>
      <c r="D14309">
        <v>31729942</v>
      </c>
    </row>
    <row r="14310" spans="1:4" x14ac:dyDescent="0.25">
      <c r="A14310" s="1">
        <v>31729957</v>
      </c>
      <c r="B14310" t="s">
        <v>10</v>
      </c>
      <c r="C14310" t="s">
        <v>1</v>
      </c>
      <c r="D14310">
        <v>31729957</v>
      </c>
    </row>
    <row r="14311" spans="1:4" x14ac:dyDescent="0.25">
      <c r="A14311" s="1">
        <v>31729959</v>
      </c>
      <c r="B14311" t="s">
        <v>10</v>
      </c>
      <c r="C14311" t="s">
        <v>1</v>
      </c>
      <c r="D14311">
        <v>31729959</v>
      </c>
    </row>
    <row r="14312" spans="1:4" x14ac:dyDescent="0.25">
      <c r="A14312" s="1">
        <v>31693452</v>
      </c>
      <c r="B14312" t="s">
        <v>10</v>
      </c>
      <c r="C14312" t="s">
        <v>1</v>
      </c>
      <c r="D14312">
        <v>31693452</v>
      </c>
    </row>
    <row r="14313" spans="1:4" x14ac:dyDescent="0.25">
      <c r="A14313" s="1">
        <v>32251397</v>
      </c>
      <c r="B14313" t="s">
        <v>10</v>
      </c>
      <c r="C14313" t="s">
        <v>1</v>
      </c>
      <c r="D14313">
        <v>32251397</v>
      </c>
    </row>
    <row r="14314" spans="1:4" x14ac:dyDescent="0.25">
      <c r="A14314" s="1">
        <v>32251398</v>
      </c>
      <c r="B14314" t="s">
        <v>10</v>
      </c>
      <c r="C14314" t="s">
        <v>1</v>
      </c>
      <c r="D14314">
        <v>32251398</v>
      </c>
    </row>
    <row r="14315" spans="1:4" x14ac:dyDescent="0.25">
      <c r="A14315" s="1">
        <v>32251407</v>
      </c>
      <c r="B14315" t="s">
        <v>10</v>
      </c>
      <c r="C14315" t="s">
        <v>1</v>
      </c>
      <c r="D14315">
        <v>32251407</v>
      </c>
    </row>
    <row r="14316" spans="1:4" x14ac:dyDescent="0.25">
      <c r="A14316" s="1">
        <v>32251413</v>
      </c>
      <c r="B14316" t="s">
        <v>10</v>
      </c>
      <c r="C14316" t="s">
        <v>1</v>
      </c>
      <c r="D14316">
        <v>32251413</v>
      </c>
    </row>
    <row r="14317" spans="1:4" x14ac:dyDescent="0.25">
      <c r="A14317" s="1">
        <v>32251416</v>
      </c>
      <c r="B14317" t="s">
        <v>10</v>
      </c>
      <c r="C14317" t="s">
        <v>1</v>
      </c>
      <c r="D14317">
        <v>32251416</v>
      </c>
    </row>
    <row r="14318" spans="1:4" x14ac:dyDescent="0.25">
      <c r="A14318" s="1">
        <v>32251425</v>
      </c>
      <c r="B14318" t="s">
        <v>10</v>
      </c>
      <c r="C14318" t="s">
        <v>1</v>
      </c>
      <c r="D14318">
        <v>32251425</v>
      </c>
    </row>
    <row r="14319" spans="1:4" x14ac:dyDescent="0.25">
      <c r="A14319" s="1">
        <v>32250456</v>
      </c>
      <c r="B14319" t="s">
        <v>10</v>
      </c>
      <c r="C14319" t="s">
        <v>1</v>
      </c>
      <c r="D14319">
        <v>32250456</v>
      </c>
    </row>
    <row r="14320" spans="1:4" x14ac:dyDescent="0.25">
      <c r="A14320" s="1">
        <v>32001251</v>
      </c>
      <c r="B14320" t="s">
        <v>10</v>
      </c>
      <c r="C14320" t="s">
        <v>1</v>
      </c>
      <c r="D14320">
        <v>32001251</v>
      </c>
    </row>
    <row r="14321" spans="1:4" x14ac:dyDescent="0.25">
      <c r="A14321" s="1">
        <v>30898378</v>
      </c>
      <c r="B14321" t="s">
        <v>10</v>
      </c>
      <c r="C14321" t="s">
        <v>1</v>
      </c>
      <c r="D14321">
        <v>30898378</v>
      </c>
    </row>
    <row r="14322" spans="1:4" x14ac:dyDescent="0.25">
      <c r="A14322" s="1">
        <v>30984661</v>
      </c>
      <c r="B14322" t="s">
        <v>10</v>
      </c>
      <c r="C14322" t="s">
        <v>1</v>
      </c>
      <c r="D14322">
        <v>30984661</v>
      </c>
    </row>
    <row r="14323" spans="1:4" x14ac:dyDescent="0.25">
      <c r="A14323" s="1">
        <v>32149291</v>
      </c>
      <c r="B14323" t="s">
        <v>10</v>
      </c>
      <c r="C14323" t="s">
        <v>1</v>
      </c>
      <c r="D14323">
        <v>32149291</v>
      </c>
    </row>
    <row r="14324" spans="1:4" x14ac:dyDescent="0.25">
      <c r="A14324" s="1">
        <v>32149324</v>
      </c>
      <c r="B14324" t="s">
        <v>10</v>
      </c>
      <c r="C14324" t="s">
        <v>1</v>
      </c>
      <c r="D14324">
        <v>32149324</v>
      </c>
    </row>
    <row r="14325" spans="1:4" x14ac:dyDescent="0.25">
      <c r="A14325" s="1">
        <v>30854221</v>
      </c>
      <c r="B14325" t="s">
        <v>10</v>
      </c>
      <c r="C14325" t="s">
        <v>4</v>
      </c>
      <c r="D14325">
        <v>30854221</v>
      </c>
    </row>
    <row r="14326" spans="1:4" x14ac:dyDescent="0.25">
      <c r="A14326" s="1">
        <v>31880851</v>
      </c>
      <c r="B14326" t="s">
        <v>10</v>
      </c>
      <c r="C14326" t="s">
        <v>2</v>
      </c>
      <c r="D14326">
        <v>31880851</v>
      </c>
    </row>
    <row r="14327" spans="1:4" x14ac:dyDescent="0.25">
      <c r="A14327" s="1">
        <v>31670253</v>
      </c>
      <c r="B14327" t="s">
        <v>10</v>
      </c>
      <c r="C14327" t="s">
        <v>1</v>
      </c>
      <c r="D14327">
        <v>31670253</v>
      </c>
    </row>
    <row r="14328" spans="1:4" x14ac:dyDescent="0.25">
      <c r="A14328" s="1">
        <v>31681057</v>
      </c>
      <c r="B14328" t="s">
        <v>10</v>
      </c>
      <c r="C14328" t="s">
        <v>1</v>
      </c>
      <c r="D14328">
        <v>31681057</v>
      </c>
    </row>
    <row r="14329" spans="1:4" x14ac:dyDescent="0.25">
      <c r="A14329" s="1">
        <v>29400817</v>
      </c>
      <c r="B14329" t="s">
        <v>10</v>
      </c>
      <c r="C14329" t="s">
        <v>1</v>
      </c>
      <c r="D14329">
        <v>29400817</v>
      </c>
    </row>
    <row r="14330" spans="1:4" x14ac:dyDescent="0.25">
      <c r="A14330" s="1">
        <v>29400813</v>
      </c>
      <c r="B14330" t="s">
        <v>10</v>
      </c>
      <c r="C14330" t="s">
        <v>4</v>
      </c>
      <c r="D14330">
        <v>29400813</v>
      </c>
    </row>
    <row r="14331" spans="1:4" x14ac:dyDescent="0.25">
      <c r="A14331" s="1">
        <v>29400825</v>
      </c>
      <c r="B14331" t="s">
        <v>10</v>
      </c>
      <c r="C14331" t="s">
        <v>1</v>
      </c>
      <c r="D14331">
        <v>29400825</v>
      </c>
    </row>
    <row r="14332" spans="1:4" x14ac:dyDescent="0.25">
      <c r="A14332" s="1">
        <v>29400836</v>
      </c>
      <c r="B14332" t="s">
        <v>10</v>
      </c>
      <c r="C14332" t="s">
        <v>1</v>
      </c>
      <c r="D14332">
        <v>29400836</v>
      </c>
    </row>
    <row r="14333" spans="1:4" x14ac:dyDescent="0.25">
      <c r="A14333" s="1">
        <v>29400887</v>
      </c>
      <c r="B14333" t="s">
        <v>10</v>
      </c>
      <c r="C14333" t="s">
        <v>1</v>
      </c>
      <c r="D14333">
        <v>29400887</v>
      </c>
    </row>
    <row r="14334" spans="1:4" x14ac:dyDescent="0.25">
      <c r="A14334" s="1">
        <v>29400847</v>
      </c>
      <c r="B14334" t="s">
        <v>10</v>
      </c>
      <c r="C14334" t="s">
        <v>1</v>
      </c>
      <c r="D14334">
        <v>29400847</v>
      </c>
    </row>
    <row r="14335" spans="1:4" x14ac:dyDescent="0.25">
      <c r="A14335" s="1">
        <v>29400864</v>
      </c>
      <c r="B14335" t="s">
        <v>10</v>
      </c>
      <c r="C14335" t="s">
        <v>1</v>
      </c>
      <c r="D14335">
        <v>29400864</v>
      </c>
    </row>
    <row r="14336" spans="1:4" x14ac:dyDescent="0.25">
      <c r="A14336" s="1">
        <v>29400867</v>
      </c>
      <c r="B14336" t="s">
        <v>10</v>
      </c>
      <c r="C14336" t="s">
        <v>1</v>
      </c>
      <c r="D14336">
        <v>29400867</v>
      </c>
    </row>
    <row r="14337" spans="1:4" x14ac:dyDescent="0.25">
      <c r="A14337" s="1">
        <v>30896616</v>
      </c>
      <c r="B14337" t="s">
        <v>10</v>
      </c>
      <c r="C14337" t="s">
        <v>1</v>
      </c>
      <c r="D14337">
        <v>30896616</v>
      </c>
    </row>
    <row r="14338" spans="1:4" x14ac:dyDescent="0.25">
      <c r="A14338" s="1">
        <v>31051104</v>
      </c>
      <c r="B14338" t="s">
        <v>10</v>
      </c>
      <c r="C14338" t="s">
        <v>1</v>
      </c>
      <c r="D14338">
        <v>31051104</v>
      </c>
    </row>
    <row r="14339" spans="1:4" x14ac:dyDescent="0.25">
      <c r="A14339" s="1">
        <v>31051134</v>
      </c>
      <c r="B14339" t="s">
        <v>10</v>
      </c>
      <c r="C14339" t="s">
        <v>1</v>
      </c>
      <c r="D14339">
        <v>31051134</v>
      </c>
    </row>
    <row r="14340" spans="1:4" x14ac:dyDescent="0.25">
      <c r="A14340" s="1">
        <v>31051146</v>
      </c>
      <c r="B14340" t="s">
        <v>10</v>
      </c>
      <c r="C14340" t="s">
        <v>1</v>
      </c>
      <c r="D14340">
        <v>31051146</v>
      </c>
    </row>
    <row r="14341" spans="1:4" x14ac:dyDescent="0.25">
      <c r="A14341" s="1">
        <v>31051132</v>
      </c>
      <c r="B14341" t="s">
        <v>10</v>
      </c>
      <c r="C14341" t="s">
        <v>1</v>
      </c>
      <c r="D14341">
        <v>31051132</v>
      </c>
    </row>
    <row r="14342" spans="1:4" x14ac:dyDescent="0.25">
      <c r="A14342" s="1">
        <v>31672164</v>
      </c>
      <c r="B14342" t="s">
        <v>10</v>
      </c>
      <c r="C14342" t="s">
        <v>1</v>
      </c>
      <c r="D14342">
        <v>31672164</v>
      </c>
    </row>
    <row r="14343" spans="1:4" x14ac:dyDescent="0.25">
      <c r="A14343" s="1">
        <v>32052890</v>
      </c>
      <c r="B14343" t="s">
        <v>10</v>
      </c>
      <c r="C14343" t="s">
        <v>1</v>
      </c>
      <c r="D14343">
        <v>32052890</v>
      </c>
    </row>
    <row r="14344" spans="1:4" x14ac:dyDescent="0.25">
      <c r="A14344" s="1">
        <v>31719298</v>
      </c>
      <c r="B14344" t="s">
        <v>10</v>
      </c>
      <c r="C14344" t="s">
        <v>1</v>
      </c>
      <c r="D14344">
        <v>31719298</v>
      </c>
    </row>
    <row r="14345" spans="1:4" x14ac:dyDescent="0.25">
      <c r="A14345" s="1">
        <v>30260265</v>
      </c>
      <c r="B14345" t="s">
        <v>10</v>
      </c>
      <c r="C14345" t="s">
        <v>3</v>
      </c>
      <c r="D14345">
        <v>30260265</v>
      </c>
    </row>
    <row r="14346" spans="1:4" x14ac:dyDescent="0.25">
      <c r="A14346" s="1">
        <v>30260278</v>
      </c>
      <c r="B14346" t="s">
        <v>10</v>
      </c>
      <c r="C14346" t="s">
        <v>1</v>
      </c>
      <c r="D14346">
        <v>30260278</v>
      </c>
    </row>
    <row r="14347" spans="1:4" x14ac:dyDescent="0.25">
      <c r="A14347" s="1">
        <v>30260277</v>
      </c>
      <c r="B14347" t="s">
        <v>10</v>
      </c>
      <c r="C14347" t="s">
        <v>1</v>
      </c>
      <c r="D14347">
        <v>30260277</v>
      </c>
    </row>
    <row r="14348" spans="1:4" x14ac:dyDescent="0.25">
      <c r="A14348" s="1">
        <v>30260289</v>
      </c>
      <c r="B14348" t="s">
        <v>10</v>
      </c>
      <c r="C14348" t="s">
        <v>4</v>
      </c>
      <c r="D14348">
        <v>30260289</v>
      </c>
    </row>
    <row r="14349" spans="1:4" x14ac:dyDescent="0.25">
      <c r="A14349" s="1">
        <v>30260294</v>
      </c>
      <c r="B14349" t="s">
        <v>10</v>
      </c>
      <c r="C14349" t="s">
        <v>1</v>
      </c>
      <c r="D14349">
        <v>30260294</v>
      </c>
    </row>
    <row r="14350" spans="1:4" x14ac:dyDescent="0.25">
      <c r="A14350" s="1">
        <v>31651061</v>
      </c>
      <c r="B14350" t="s">
        <v>10</v>
      </c>
      <c r="C14350" t="s">
        <v>1</v>
      </c>
      <c r="D14350">
        <v>31651061</v>
      </c>
    </row>
    <row r="14351" spans="1:4" x14ac:dyDescent="0.25">
      <c r="A14351" s="1">
        <v>31651074</v>
      </c>
      <c r="B14351" t="s">
        <v>10</v>
      </c>
      <c r="C14351" t="s">
        <v>1</v>
      </c>
      <c r="D14351">
        <v>31651074</v>
      </c>
    </row>
    <row r="14352" spans="1:4" x14ac:dyDescent="0.25">
      <c r="A14352" s="1">
        <v>31922702</v>
      </c>
      <c r="B14352" t="s">
        <v>10</v>
      </c>
      <c r="C14352" t="s">
        <v>1</v>
      </c>
      <c r="D14352">
        <v>31922702</v>
      </c>
    </row>
    <row r="14353" spans="1:4" x14ac:dyDescent="0.25">
      <c r="A14353" s="1">
        <v>32134758</v>
      </c>
      <c r="B14353" t="s">
        <v>10</v>
      </c>
      <c r="C14353" t="s">
        <v>1</v>
      </c>
      <c r="D14353">
        <v>32134758</v>
      </c>
    </row>
    <row r="14354" spans="1:4" x14ac:dyDescent="0.25">
      <c r="A14354" s="1">
        <v>32134762</v>
      </c>
      <c r="B14354" t="s">
        <v>10</v>
      </c>
      <c r="C14354" t="s">
        <v>1</v>
      </c>
      <c r="D14354">
        <v>32134762</v>
      </c>
    </row>
    <row r="14355" spans="1:4" x14ac:dyDescent="0.25">
      <c r="A14355" s="1">
        <v>32228829</v>
      </c>
      <c r="B14355" t="s">
        <v>10</v>
      </c>
      <c r="C14355" t="s">
        <v>1</v>
      </c>
      <c r="D14355">
        <v>32228829</v>
      </c>
    </row>
    <row r="14356" spans="1:4" x14ac:dyDescent="0.25">
      <c r="A14356" s="1">
        <v>32069875</v>
      </c>
      <c r="B14356" t="s">
        <v>10</v>
      </c>
      <c r="C14356" t="s">
        <v>1</v>
      </c>
      <c r="D14356">
        <v>32069875</v>
      </c>
    </row>
    <row r="14357" spans="1:4" x14ac:dyDescent="0.25">
      <c r="A14357" s="1">
        <v>32069920</v>
      </c>
      <c r="B14357" t="s">
        <v>10</v>
      </c>
      <c r="C14357" t="s">
        <v>1</v>
      </c>
      <c r="D14357">
        <v>32069920</v>
      </c>
    </row>
    <row r="14358" spans="1:4" x14ac:dyDescent="0.25">
      <c r="A14358" s="1">
        <v>32230776</v>
      </c>
      <c r="B14358" t="s">
        <v>10</v>
      </c>
      <c r="C14358" t="s">
        <v>1</v>
      </c>
      <c r="D14358">
        <v>32230776</v>
      </c>
    </row>
    <row r="14359" spans="1:4" x14ac:dyDescent="0.25">
      <c r="A14359" s="1">
        <v>32074675</v>
      </c>
      <c r="B14359" t="s">
        <v>10</v>
      </c>
      <c r="C14359" t="s">
        <v>1</v>
      </c>
      <c r="D14359">
        <v>32074675</v>
      </c>
    </row>
    <row r="14360" spans="1:4" x14ac:dyDescent="0.25">
      <c r="A14360" s="1">
        <v>32074677</v>
      </c>
      <c r="B14360" t="s">
        <v>10</v>
      </c>
      <c r="C14360" t="s">
        <v>1</v>
      </c>
      <c r="D14360">
        <v>32074677</v>
      </c>
    </row>
    <row r="14361" spans="1:4" x14ac:dyDescent="0.25">
      <c r="A14361" s="1">
        <v>31861391</v>
      </c>
      <c r="B14361" t="s">
        <v>10</v>
      </c>
      <c r="C14361" t="s">
        <v>1</v>
      </c>
      <c r="D14361">
        <v>31861391</v>
      </c>
    </row>
    <row r="14362" spans="1:4" x14ac:dyDescent="0.25">
      <c r="A14362" s="1">
        <v>31682388</v>
      </c>
      <c r="B14362" t="s">
        <v>10</v>
      </c>
      <c r="C14362" t="s">
        <v>1</v>
      </c>
      <c r="D14362">
        <v>31682388</v>
      </c>
    </row>
    <row r="14363" spans="1:4" x14ac:dyDescent="0.25">
      <c r="A14363" s="1">
        <v>31679713</v>
      </c>
      <c r="B14363" t="s">
        <v>10</v>
      </c>
      <c r="C14363" t="s">
        <v>1</v>
      </c>
      <c r="D14363">
        <v>31679713</v>
      </c>
    </row>
    <row r="14364" spans="1:4" x14ac:dyDescent="0.25">
      <c r="A14364" s="1">
        <v>31683906</v>
      </c>
      <c r="B14364" t="s">
        <v>10</v>
      </c>
      <c r="C14364" t="s">
        <v>1</v>
      </c>
      <c r="D14364">
        <v>31683906</v>
      </c>
    </row>
    <row r="14365" spans="1:4" x14ac:dyDescent="0.25">
      <c r="A14365" s="1">
        <v>31681360</v>
      </c>
      <c r="B14365" t="s">
        <v>10</v>
      </c>
      <c r="C14365" t="s">
        <v>4</v>
      </c>
      <c r="D14365">
        <v>31681360</v>
      </c>
    </row>
    <row r="14366" spans="1:4" x14ac:dyDescent="0.25">
      <c r="A14366" s="1">
        <v>31683126</v>
      </c>
      <c r="B14366" t="s">
        <v>10</v>
      </c>
      <c r="C14366" t="s">
        <v>1</v>
      </c>
      <c r="D14366">
        <v>31683126</v>
      </c>
    </row>
    <row r="14367" spans="1:4" x14ac:dyDescent="0.25">
      <c r="A14367" s="1">
        <v>31682077</v>
      </c>
      <c r="B14367" t="s">
        <v>10</v>
      </c>
      <c r="C14367" t="s">
        <v>1</v>
      </c>
      <c r="D14367">
        <v>31682077</v>
      </c>
    </row>
    <row r="14368" spans="1:4" x14ac:dyDescent="0.25">
      <c r="A14368" s="1">
        <v>31682368</v>
      </c>
      <c r="B14368" t="s">
        <v>10</v>
      </c>
      <c r="C14368" t="s">
        <v>4</v>
      </c>
      <c r="D14368">
        <v>31682368</v>
      </c>
    </row>
    <row r="14369" spans="1:4" x14ac:dyDescent="0.25">
      <c r="A14369" s="1">
        <v>31680183</v>
      </c>
      <c r="B14369" t="s">
        <v>10</v>
      </c>
      <c r="C14369" t="s">
        <v>1</v>
      </c>
      <c r="D14369">
        <v>31680183</v>
      </c>
    </row>
    <row r="14370" spans="1:4" x14ac:dyDescent="0.25">
      <c r="A14370" s="1">
        <v>31682481</v>
      </c>
      <c r="B14370" t="s">
        <v>10</v>
      </c>
      <c r="C14370" t="s">
        <v>1</v>
      </c>
      <c r="D14370">
        <v>31682481</v>
      </c>
    </row>
    <row r="14371" spans="1:4" x14ac:dyDescent="0.25">
      <c r="A14371" s="1">
        <v>31600787</v>
      </c>
      <c r="B14371" t="s">
        <v>10</v>
      </c>
      <c r="C14371" t="s">
        <v>1</v>
      </c>
      <c r="D14371">
        <v>31600787</v>
      </c>
    </row>
    <row r="14372" spans="1:4" x14ac:dyDescent="0.25">
      <c r="A14372" s="1">
        <v>31052616</v>
      </c>
      <c r="B14372" t="s">
        <v>10</v>
      </c>
      <c r="C14372" t="s">
        <v>1</v>
      </c>
      <c r="D14372">
        <v>31052616</v>
      </c>
    </row>
    <row r="14373" spans="1:4" x14ac:dyDescent="0.25">
      <c r="A14373" s="1">
        <v>32154681</v>
      </c>
      <c r="B14373" t="s">
        <v>10</v>
      </c>
      <c r="C14373" t="s">
        <v>1</v>
      </c>
      <c r="D14373">
        <v>32154681</v>
      </c>
    </row>
    <row r="14374" spans="1:4" x14ac:dyDescent="0.25">
      <c r="A14374" s="1">
        <v>30984737</v>
      </c>
      <c r="B14374" t="s">
        <v>10</v>
      </c>
      <c r="C14374" t="s">
        <v>1</v>
      </c>
      <c r="D14374">
        <v>30984737</v>
      </c>
    </row>
    <row r="14375" spans="1:4" x14ac:dyDescent="0.25">
      <c r="A14375" s="1">
        <v>30984759</v>
      </c>
      <c r="B14375" t="s">
        <v>10</v>
      </c>
      <c r="C14375" t="s">
        <v>1</v>
      </c>
      <c r="D14375">
        <v>30984759</v>
      </c>
    </row>
    <row r="14376" spans="1:4" x14ac:dyDescent="0.25">
      <c r="A14376" s="1">
        <v>30984777</v>
      </c>
      <c r="B14376" t="s">
        <v>10</v>
      </c>
      <c r="C14376" t="s">
        <v>1</v>
      </c>
      <c r="D14376">
        <v>30984777</v>
      </c>
    </row>
    <row r="14377" spans="1:4" x14ac:dyDescent="0.25">
      <c r="A14377" s="1">
        <v>30984806</v>
      </c>
      <c r="B14377" t="s">
        <v>10</v>
      </c>
      <c r="C14377" t="s">
        <v>1</v>
      </c>
      <c r="D14377">
        <v>30984806</v>
      </c>
    </row>
    <row r="14378" spans="1:4" x14ac:dyDescent="0.25">
      <c r="A14378" s="1">
        <v>30984813</v>
      </c>
      <c r="B14378" t="s">
        <v>10</v>
      </c>
      <c r="C14378" t="s">
        <v>1</v>
      </c>
      <c r="D14378">
        <v>30984813</v>
      </c>
    </row>
    <row r="14379" spans="1:4" x14ac:dyDescent="0.25">
      <c r="A14379" s="1">
        <v>30984850</v>
      </c>
      <c r="B14379" t="s">
        <v>10</v>
      </c>
      <c r="C14379" t="s">
        <v>1</v>
      </c>
      <c r="D14379">
        <v>30984850</v>
      </c>
    </row>
    <row r="14380" spans="1:4" x14ac:dyDescent="0.25">
      <c r="A14380" s="1">
        <v>30984859</v>
      </c>
      <c r="B14380" t="s">
        <v>10</v>
      </c>
      <c r="C14380" t="s">
        <v>1</v>
      </c>
      <c r="D14380">
        <v>30984859</v>
      </c>
    </row>
    <row r="14381" spans="1:4" x14ac:dyDescent="0.25">
      <c r="A14381" s="1">
        <v>30984861</v>
      </c>
      <c r="B14381" t="s">
        <v>10</v>
      </c>
      <c r="C14381" t="s">
        <v>1</v>
      </c>
      <c r="D14381">
        <v>30984861</v>
      </c>
    </row>
    <row r="14382" spans="1:4" x14ac:dyDescent="0.25">
      <c r="A14382" s="1">
        <v>30984864</v>
      </c>
      <c r="B14382" t="s">
        <v>10</v>
      </c>
      <c r="C14382" t="s">
        <v>1</v>
      </c>
      <c r="D14382">
        <v>30984864</v>
      </c>
    </row>
    <row r="14383" spans="1:4" x14ac:dyDescent="0.25">
      <c r="A14383" s="1">
        <v>30984864</v>
      </c>
      <c r="B14383" t="s">
        <v>10</v>
      </c>
      <c r="C14383" t="s">
        <v>1</v>
      </c>
      <c r="D14383">
        <v>30984864</v>
      </c>
    </row>
    <row r="14384" spans="1:4" x14ac:dyDescent="0.25">
      <c r="A14384" s="1">
        <v>30984866</v>
      </c>
      <c r="B14384" t="s">
        <v>10</v>
      </c>
      <c r="C14384" t="s">
        <v>4</v>
      </c>
      <c r="D14384">
        <v>30984866</v>
      </c>
    </row>
    <row r="14385" spans="1:4" x14ac:dyDescent="0.25">
      <c r="A14385" s="1">
        <v>30984911</v>
      </c>
      <c r="B14385" t="s">
        <v>10</v>
      </c>
      <c r="C14385" t="s">
        <v>1</v>
      </c>
      <c r="D14385">
        <v>30984911</v>
      </c>
    </row>
    <row r="14386" spans="1:4" x14ac:dyDescent="0.25">
      <c r="A14386" s="1">
        <v>32152000</v>
      </c>
      <c r="B14386" t="s">
        <v>10</v>
      </c>
      <c r="C14386" t="s">
        <v>1</v>
      </c>
      <c r="D14386">
        <v>32152000</v>
      </c>
    </row>
    <row r="14387" spans="1:4" x14ac:dyDescent="0.25">
      <c r="A14387" s="1">
        <v>32246541</v>
      </c>
      <c r="B14387" t="s">
        <v>10</v>
      </c>
      <c r="C14387" t="s">
        <v>4</v>
      </c>
      <c r="D14387">
        <v>32246541</v>
      </c>
    </row>
    <row r="14388" spans="1:4" x14ac:dyDescent="0.25">
      <c r="A14388" s="1">
        <v>32246552</v>
      </c>
      <c r="B14388" t="s">
        <v>10</v>
      </c>
      <c r="C14388" t="s">
        <v>1</v>
      </c>
      <c r="D14388">
        <v>32246552</v>
      </c>
    </row>
    <row r="14389" spans="1:4" x14ac:dyDescent="0.25">
      <c r="A14389" s="1">
        <v>32246552</v>
      </c>
      <c r="B14389" t="s">
        <v>10</v>
      </c>
      <c r="C14389" t="s">
        <v>1</v>
      </c>
      <c r="D14389">
        <v>32246552</v>
      </c>
    </row>
    <row r="14390" spans="1:4" x14ac:dyDescent="0.25">
      <c r="A14390" s="1">
        <v>32246568</v>
      </c>
      <c r="B14390" t="s">
        <v>10</v>
      </c>
      <c r="C14390" t="s">
        <v>1</v>
      </c>
      <c r="D14390">
        <v>32246568</v>
      </c>
    </row>
    <row r="14391" spans="1:4" x14ac:dyDescent="0.25">
      <c r="A14391" s="1">
        <v>32246576</v>
      </c>
      <c r="B14391" t="s">
        <v>10</v>
      </c>
      <c r="C14391" t="s">
        <v>1</v>
      </c>
      <c r="D14391">
        <v>32246576</v>
      </c>
    </row>
    <row r="14392" spans="1:4" x14ac:dyDescent="0.25">
      <c r="A14392" s="1">
        <v>32133789</v>
      </c>
      <c r="B14392" t="s">
        <v>10</v>
      </c>
      <c r="C14392" t="s">
        <v>1</v>
      </c>
      <c r="D14392">
        <v>32133789</v>
      </c>
    </row>
    <row r="14393" spans="1:4" x14ac:dyDescent="0.25">
      <c r="A14393" s="1">
        <v>32133796</v>
      </c>
      <c r="B14393" t="s">
        <v>10</v>
      </c>
      <c r="C14393" t="s">
        <v>1</v>
      </c>
      <c r="D14393">
        <v>32133796</v>
      </c>
    </row>
    <row r="14394" spans="1:4" x14ac:dyDescent="0.25">
      <c r="A14394" s="1">
        <v>32133803</v>
      </c>
      <c r="B14394" t="s">
        <v>10</v>
      </c>
      <c r="C14394" t="s">
        <v>4</v>
      </c>
      <c r="D14394">
        <v>32133803</v>
      </c>
    </row>
    <row r="14395" spans="1:4" x14ac:dyDescent="0.25">
      <c r="A14395" s="1">
        <v>32133803</v>
      </c>
      <c r="B14395" t="s">
        <v>10</v>
      </c>
      <c r="C14395" t="s">
        <v>1</v>
      </c>
      <c r="D14395">
        <v>32133803</v>
      </c>
    </row>
    <row r="14396" spans="1:4" x14ac:dyDescent="0.25">
      <c r="A14396" s="1">
        <v>32133806</v>
      </c>
      <c r="B14396" t="s">
        <v>10</v>
      </c>
      <c r="C14396" t="s">
        <v>1</v>
      </c>
      <c r="D14396">
        <v>32133806</v>
      </c>
    </row>
    <row r="14397" spans="1:4" x14ac:dyDescent="0.25">
      <c r="A14397" s="1">
        <v>32034157</v>
      </c>
      <c r="B14397" t="s">
        <v>10</v>
      </c>
      <c r="C14397" t="s">
        <v>1</v>
      </c>
      <c r="D14397">
        <v>32034157</v>
      </c>
    </row>
    <row r="14398" spans="1:4" x14ac:dyDescent="0.25">
      <c r="A14398" s="1">
        <v>32144967</v>
      </c>
      <c r="B14398" t="s">
        <v>10</v>
      </c>
      <c r="C14398" t="s">
        <v>1</v>
      </c>
      <c r="D14398">
        <v>32144967</v>
      </c>
    </row>
    <row r="14399" spans="1:4" x14ac:dyDescent="0.25">
      <c r="A14399" s="1">
        <v>29354769</v>
      </c>
      <c r="B14399" t="s">
        <v>10</v>
      </c>
      <c r="C14399" t="s">
        <v>1</v>
      </c>
      <c r="D14399">
        <v>29354769</v>
      </c>
    </row>
    <row r="14400" spans="1:4" x14ac:dyDescent="0.25">
      <c r="A14400" s="1">
        <v>32250301</v>
      </c>
      <c r="B14400" t="s">
        <v>10</v>
      </c>
      <c r="C14400" t="s">
        <v>1</v>
      </c>
      <c r="D14400">
        <v>32250301</v>
      </c>
    </row>
    <row r="14401" spans="1:4" x14ac:dyDescent="0.25">
      <c r="A14401" s="1">
        <v>32250304</v>
      </c>
      <c r="B14401" t="s">
        <v>10</v>
      </c>
      <c r="C14401" t="s">
        <v>1</v>
      </c>
      <c r="D14401">
        <v>32250304</v>
      </c>
    </row>
    <row r="14402" spans="1:4" x14ac:dyDescent="0.25">
      <c r="A14402" s="1">
        <v>32250306</v>
      </c>
      <c r="B14402" t="s">
        <v>10</v>
      </c>
      <c r="C14402" t="s">
        <v>1</v>
      </c>
      <c r="D14402">
        <v>32250306</v>
      </c>
    </row>
    <row r="14403" spans="1:4" x14ac:dyDescent="0.25">
      <c r="A14403" s="1">
        <v>32258778</v>
      </c>
      <c r="B14403" t="s">
        <v>10</v>
      </c>
      <c r="C14403" t="s">
        <v>1</v>
      </c>
      <c r="D14403">
        <v>32258778</v>
      </c>
    </row>
    <row r="14404" spans="1:4" x14ac:dyDescent="0.25">
      <c r="A14404" s="1">
        <v>32258779</v>
      </c>
      <c r="B14404" t="s">
        <v>10</v>
      </c>
      <c r="C14404" t="s">
        <v>1</v>
      </c>
      <c r="D14404">
        <v>32258779</v>
      </c>
    </row>
    <row r="14405" spans="1:4" x14ac:dyDescent="0.25">
      <c r="A14405" s="1">
        <v>32258782</v>
      </c>
      <c r="B14405" t="s">
        <v>10</v>
      </c>
      <c r="C14405" t="s">
        <v>1</v>
      </c>
      <c r="D14405">
        <v>32258782</v>
      </c>
    </row>
    <row r="14406" spans="1:4" x14ac:dyDescent="0.25">
      <c r="A14406" s="1">
        <v>32258783</v>
      </c>
      <c r="B14406" t="s">
        <v>10</v>
      </c>
      <c r="C14406" t="s">
        <v>1</v>
      </c>
      <c r="D14406">
        <v>32258783</v>
      </c>
    </row>
    <row r="14407" spans="1:4" x14ac:dyDescent="0.25">
      <c r="A14407" s="1">
        <v>32258784</v>
      </c>
      <c r="B14407" t="s">
        <v>10</v>
      </c>
      <c r="C14407" t="s">
        <v>1</v>
      </c>
      <c r="D14407">
        <v>32258784</v>
      </c>
    </row>
    <row r="14408" spans="1:4" x14ac:dyDescent="0.25">
      <c r="A14408" s="1">
        <v>32258785</v>
      </c>
      <c r="B14408" t="s">
        <v>10</v>
      </c>
      <c r="C14408" t="s">
        <v>1</v>
      </c>
      <c r="D14408">
        <v>32258785</v>
      </c>
    </row>
    <row r="14409" spans="1:4" x14ac:dyDescent="0.25">
      <c r="A14409" s="1">
        <v>32258786</v>
      </c>
      <c r="B14409" t="s">
        <v>10</v>
      </c>
      <c r="C14409" t="s">
        <v>1</v>
      </c>
      <c r="D14409">
        <v>32258786</v>
      </c>
    </row>
    <row r="14410" spans="1:4" x14ac:dyDescent="0.25">
      <c r="A14410" s="1">
        <v>32258787</v>
      </c>
      <c r="B14410" t="s">
        <v>10</v>
      </c>
      <c r="C14410" t="s">
        <v>1</v>
      </c>
      <c r="D14410">
        <v>32258787</v>
      </c>
    </row>
    <row r="14411" spans="1:4" x14ac:dyDescent="0.25">
      <c r="A14411" s="1">
        <v>32258789</v>
      </c>
      <c r="B14411" t="s">
        <v>10</v>
      </c>
      <c r="C14411" t="s">
        <v>1</v>
      </c>
      <c r="D14411">
        <v>32258789</v>
      </c>
    </row>
    <row r="14412" spans="1:4" x14ac:dyDescent="0.25">
      <c r="A14412" s="1">
        <v>32258790</v>
      </c>
      <c r="B14412" t="s">
        <v>10</v>
      </c>
      <c r="C14412" t="s">
        <v>1</v>
      </c>
      <c r="D14412">
        <v>32258790</v>
      </c>
    </row>
    <row r="14413" spans="1:4" x14ac:dyDescent="0.25">
      <c r="A14413" s="1">
        <v>32258791</v>
      </c>
      <c r="B14413" t="s">
        <v>10</v>
      </c>
      <c r="C14413" t="s">
        <v>1</v>
      </c>
      <c r="D14413">
        <v>32258791</v>
      </c>
    </row>
    <row r="14414" spans="1:4" x14ac:dyDescent="0.25">
      <c r="A14414" s="1">
        <v>32262634</v>
      </c>
      <c r="B14414" t="s">
        <v>10</v>
      </c>
      <c r="C14414" t="s">
        <v>1</v>
      </c>
      <c r="D14414">
        <v>32262634</v>
      </c>
    </row>
    <row r="14415" spans="1:4" x14ac:dyDescent="0.25">
      <c r="A14415" s="1">
        <v>32262645</v>
      </c>
      <c r="B14415" t="s">
        <v>10</v>
      </c>
      <c r="C14415" t="s">
        <v>1</v>
      </c>
      <c r="D14415">
        <v>32262645</v>
      </c>
    </row>
    <row r="14416" spans="1:4" x14ac:dyDescent="0.25">
      <c r="A14416" s="1">
        <v>29761546</v>
      </c>
      <c r="B14416" t="s">
        <v>10</v>
      </c>
      <c r="C14416" t="s">
        <v>1</v>
      </c>
      <c r="D14416">
        <v>29761546</v>
      </c>
    </row>
    <row r="14417" spans="1:4" x14ac:dyDescent="0.25">
      <c r="A14417" s="1">
        <v>30909328</v>
      </c>
      <c r="B14417" t="s">
        <v>10</v>
      </c>
      <c r="C14417" t="s">
        <v>1</v>
      </c>
      <c r="D14417">
        <v>30909328</v>
      </c>
    </row>
    <row r="14418" spans="1:4" x14ac:dyDescent="0.25">
      <c r="A14418" s="1">
        <v>30917391</v>
      </c>
      <c r="B14418" t="s">
        <v>10</v>
      </c>
      <c r="C14418" t="s">
        <v>2</v>
      </c>
      <c r="D14418">
        <v>30917391</v>
      </c>
    </row>
    <row r="14419" spans="1:4" x14ac:dyDescent="0.25">
      <c r="A14419" s="1">
        <v>31951056</v>
      </c>
      <c r="B14419" t="s">
        <v>10</v>
      </c>
      <c r="C14419" t="s">
        <v>1</v>
      </c>
      <c r="D14419">
        <v>31951056</v>
      </c>
    </row>
    <row r="14420" spans="1:4" x14ac:dyDescent="0.25">
      <c r="A14420" s="1">
        <v>31684066</v>
      </c>
      <c r="B14420" t="s">
        <v>10</v>
      </c>
      <c r="C14420" t="s">
        <v>1</v>
      </c>
      <c r="D14420">
        <v>31684066</v>
      </c>
    </row>
    <row r="14421" spans="1:4" x14ac:dyDescent="0.25">
      <c r="A14421" s="1">
        <v>31682496</v>
      </c>
      <c r="B14421" t="s">
        <v>10</v>
      </c>
      <c r="C14421" t="s">
        <v>2</v>
      </c>
      <c r="D14421">
        <v>31682496</v>
      </c>
    </row>
    <row r="14422" spans="1:4" x14ac:dyDescent="0.25">
      <c r="A14422" s="1">
        <v>31682516</v>
      </c>
      <c r="B14422" t="s">
        <v>10</v>
      </c>
      <c r="C14422" t="s">
        <v>1</v>
      </c>
      <c r="D14422">
        <v>31682516</v>
      </c>
    </row>
    <row r="14423" spans="1:4" x14ac:dyDescent="0.25">
      <c r="A14423" s="1">
        <v>31683725</v>
      </c>
      <c r="B14423" t="s">
        <v>10</v>
      </c>
      <c r="C14423" t="s">
        <v>1</v>
      </c>
      <c r="D14423">
        <v>31683725</v>
      </c>
    </row>
    <row r="14424" spans="1:4" x14ac:dyDescent="0.25">
      <c r="A14424" s="1">
        <v>31682879</v>
      </c>
      <c r="B14424" t="s">
        <v>10</v>
      </c>
      <c r="C14424" t="s">
        <v>1</v>
      </c>
      <c r="D14424">
        <v>31682879</v>
      </c>
    </row>
    <row r="14425" spans="1:4" x14ac:dyDescent="0.25">
      <c r="A14425" s="1">
        <v>31682535</v>
      </c>
      <c r="B14425" t="s">
        <v>10</v>
      </c>
      <c r="C14425" t="s">
        <v>1</v>
      </c>
      <c r="D14425">
        <v>31682535</v>
      </c>
    </row>
    <row r="14426" spans="1:4" x14ac:dyDescent="0.25">
      <c r="A14426" s="1">
        <v>32052907</v>
      </c>
      <c r="B14426" t="s">
        <v>10</v>
      </c>
      <c r="C14426" t="s">
        <v>1</v>
      </c>
      <c r="D14426">
        <v>32052907</v>
      </c>
    </row>
    <row r="14427" spans="1:4" x14ac:dyDescent="0.25">
      <c r="A14427" s="1">
        <v>32035000</v>
      </c>
      <c r="B14427" t="s">
        <v>10</v>
      </c>
      <c r="C14427" t="s">
        <v>1</v>
      </c>
      <c r="D14427">
        <v>32035000</v>
      </c>
    </row>
    <row r="14428" spans="1:4" x14ac:dyDescent="0.25">
      <c r="A14428" s="1">
        <v>32035017</v>
      </c>
      <c r="B14428" t="s">
        <v>10</v>
      </c>
      <c r="C14428" t="s">
        <v>1</v>
      </c>
      <c r="D14428">
        <v>32035017</v>
      </c>
    </row>
    <row r="14429" spans="1:4" x14ac:dyDescent="0.25">
      <c r="A14429" s="1">
        <v>31995572</v>
      </c>
      <c r="B14429" t="s">
        <v>10</v>
      </c>
      <c r="C14429" t="s">
        <v>1</v>
      </c>
      <c r="D14429">
        <v>31995572</v>
      </c>
    </row>
    <row r="14430" spans="1:4" x14ac:dyDescent="0.25">
      <c r="A14430" s="1">
        <v>32218609</v>
      </c>
      <c r="B14430" t="s">
        <v>10</v>
      </c>
      <c r="C14430" t="s">
        <v>4</v>
      </c>
      <c r="D14430">
        <v>32218609</v>
      </c>
    </row>
    <row r="14431" spans="1:4" x14ac:dyDescent="0.25">
      <c r="A14431" s="1">
        <v>32218613</v>
      </c>
      <c r="B14431" t="s">
        <v>10</v>
      </c>
      <c r="C14431" t="s">
        <v>1</v>
      </c>
      <c r="D14431">
        <v>32218613</v>
      </c>
    </row>
    <row r="14432" spans="1:4" x14ac:dyDescent="0.25">
      <c r="A14432" s="1">
        <v>32250043</v>
      </c>
      <c r="B14432" t="s">
        <v>10</v>
      </c>
      <c r="C14432" t="s">
        <v>1</v>
      </c>
      <c r="D14432">
        <v>32250043</v>
      </c>
    </row>
    <row r="14433" spans="1:4" x14ac:dyDescent="0.25">
      <c r="A14433" s="1">
        <v>30888910</v>
      </c>
      <c r="B14433" t="s">
        <v>10</v>
      </c>
      <c r="C14433" t="s">
        <v>1</v>
      </c>
      <c r="D14433">
        <v>30888910</v>
      </c>
    </row>
    <row r="14434" spans="1:4" x14ac:dyDescent="0.25">
      <c r="A14434" s="1">
        <v>30888919</v>
      </c>
      <c r="B14434" t="s">
        <v>10</v>
      </c>
      <c r="C14434" t="s">
        <v>1</v>
      </c>
      <c r="D14434">
        <v>30888919</v>
      </c>
    </row>
    <row r="14435" spans="1:4" x14ac:dyDescent="0.25">
      <c r="A14435" s="1">
        <v>30883856</v>
      </c>
      <c r="B14435" t="s">
        <v>10</v>
      </c>
      <c r="C14435" t="s">
        <v>1</v>
      </c>
      <c r="D14435">
        <v>30883856</v>
      </c>
    </row>
    <row r="14436" spans="1:4" x14ac:dyDescent="0.25">
      <c r="A14436" s="1">
        <v>30883857</v>
      </c>
      <c r="B14436" t="s">
        <v>10</v>
      </c>
      <c r="C14436" t="s">
        <v>1</v>
      </c>
      <c r="D14436">
        <v>30883857</v>
      </c>
    </row>
    <row r="14437" spans="1:4" x14ac:dyDescent="0.25">
      <c r="A14437" s="1">
        <v>30883871</v>
      </c>
      <c r="B14437" t="s">
        <v>10</v>
      </c>
      <c r="C14437" t="s">
        <v>1</v>
      </c>
      <c r="D14437">
        <v>30883871</v>
      </c>
    </row>
    <row r="14438" spans="1:4" x14ac:dyDescent="0.25">
      <c r="A14438" s="1">
        <v>30883877</v>
      </c>
      <c r="B14438" t="s">
        <v>10</v>
      </c>
      <c r="C14438" t="s">
        <v>1</v>
      </c>
      <c r="D14438">
        <v>30883877</v>
      </c>
    </row>
    <row r="14439" spans="1:4" x14ac:dyDescent="0.25">
      <c r="A14439" s="1">
        <v>32152827</v>
      </c>
      <c r="B14439" t="s">
        <v>10</v>
      </c>
      <c r="C14439" t="s">
        <v>1</v>
      </c>
      <c r="D14439">
        <v>32152827</v>
      </c>
    </row>
    <row r="14440" spans="1:4" x14ac:dyDescent="0.25">
      <c r="A14440" s="1">
        <v>30091918</v>
      </c>
      <c r="B14440" t="s">
        <v>10</v>
      </c>
      <c r="C14440" t="s">
        <v>1</v>
      </c>
      <c r="D14440">
        <v>30091918</v>
      </c>
    </row>
    <row r="14441" spans="1:4" x14ac:dyDescent="0.25">
      <c r="A14441" s="1">
        <v>30091918</v>
      </c>
      <c r="B14441" t="s">
        <v>10</v>
      </c>
      <c r="C14441" t="s">
        <v>4</v>
      </c>
      <c r="D14441">
        <v>30091918</v>
      </c>
    </row>
    <row r="14442" spans="1:4" x14ac:dyDescent="0.25">
      <c r="A14442" s="1">
        <v>30091932</v>
      </c>
      <c r="B14442" t="s">
        <v>10</v>
      </c>
      <c r="C14442" t="s">
        <v>1</v>
      </c>
      <c r="D14442">
        <v>30091932</v>
      </c>
    </row>
    <row r="14443" spans="1:4" x14ac:dyDescent="0.25">
      <c r="A14443" s="1">
        <v>30091941</v>
      </c>
      <c r="B14443" t="s">
        <v>10</v>
      </c>
      <c r="C14443" t="s">
        <v>1</v>
      </c>
      <c r="D14443">
        <v>30091941</v>
      </c>
    </row>
    <row r="14444" spans="1:4" x14ac:dyDescent="0.25">
      <c r="A14444" s="1">
        <v>30091942</v>
      </c>
      <c r="B14444" t="s">
        <v>10</v>
      </c>
      <c r="C14444" t="s">
        <v>1</v>
      </c>
      <c r="D14444">
        <v>30091942</v>
      </c>
    </row>
    <row r="14445" spans="1:4" x14ac:dyDescent="0.25">
      <c r="A14445" s="1">
        <v>31983571</v>
      </c>
      <c r="B14445" t="s">
        <v>10</v>
      </c>
      <c r="C14445" t="s">
        <v>1</v>
      </c>
      <c r="D14445">
        <v>31983571</v>
      </c>
    </row>
    <row r="14446" spans="1:4" x14ac:dyDescent="0.25">
      <c r="A14446" s="1">
        <v>32136878</v>
      </c>
      <c r="B14446" t="s">
        <v>10</v>
      </c>
      <c r="C14446" t="s">
        <v>1</v>
      </c>
      <c r="D14446">
        <v>32136878</v>
      </c>
    </row>
    <row r="14447" spans="1:4" x14ac:dyDescent="0.25">
      <c r="A14447" s="1">
        <v>32148322</v>
      </c>
      <c r="B14447" t="s">
        <v>10</v>
      </c>
      <c r="C14447" t="s">
        <v>1</v>
      </c>
      <c r="D14447">
        <v>32148322</v>
      </c>
    </row>
    <row r="14448" spans="1:4" x14ac:dyDescent="0.25">
      <c r="A14448" s="1">
        <v>32148423</v>
      </c>
      <c r="B14448" t="s">
        <v>10</v>
      </c>
      <c r="C14448" t="s">
        <v>1</v>
      </c>
      <c r="D14448">
        <v>32148423</v>
      </c>
    </row>
    <row r="14449" spans="1:4" x14ac:dyDescent="0.25">
      <c r="A14449" s="1">
        <v>32148429</v>
      </c>
      <c r="B14449" t="s">
        <v>10</v>
      </c>
      <c r="C14449" t="s">
        <v>1</v>
      </c>
      <c r="D14449">
        <v>32148429</v>
      </c>
    </row>
    <row r="14450" spans="1:4" x14ac:dyDescent="0.25">
      <c r="A14450" s="1">
        <v>32148467</v>
      </c>
      <c r="B14450" t="s">
        <v>10</v>
      </c>
      <c r="C14450" t="s">
        <v>1</v>
      </c>
      <c r="D14450">
        <v>32148467</v>
      </c>
    </row>
    <row r="14451" spans="1:4" x14ac:dyDescent="0.25">
      <c r="A14451" s="1">
        <v>32218752</v>
      </c>
      <c r="B14451" t="s">
        <v>10</v>
      </c>
      <c r="C14451" t="s">
        <v>1</v>
      </c>
      <c r="D14451">
        <v>32218752</v>
      </c>
    </row>
    <row r="14452" spans="1:4" x14ac:dyDescent="0.25">
      <c r="A14452" s="1">
        <v>32218754</v>
      </c>
      <c r="B14452" t="s">
        <v>10</v>
      </c>
      <c r="C14452" t="s">
        <v>1</v>
      </c>
      <c r="D14452">
        <v>32218754</v>
      </c>
    </row>
    <row r="14453" spans="1:4" x14ac:dyDescent="0.25">
      <c r="A14453" s="1">
        <v>32218814</v>
      </c>
      <c r="B14453" t="s">
        <v>10</v>
      </c>
      <c r="C14453" t="s">
        <v>1</v>
      </c>
      <c r="D14453">
        <v>32218814</v>
      </c>
    </row>
    <row r="14454" spans="1:4" x14ac:dyDescent="0.25">
      <c r="A14454" s="1">
        <v>32218823</v>
      </c>
      <c r="B14454" t="s">
        <v>10</v>
      </c>
      <c r="C14454" t="s">
        <v>1</v>
      </c>
      <c r="D14454">
        <v>32218823</v>
      </c>
    </row>
    <row r="14455" spans="1:4" x14ac:dyDescent="0.25">
      <c r="A14455" s="1">
        <v>30046279</v>
      </c>
      <c r="B14455" t="s">
        <v>10</v>
      </c>
      <c r="C14455" t="s">
        <v>1</v>
      </c>
      <c r="D14455">
        <v>30046279</v>
      </c>
    </row>
    <row r="14456" spans="1:4" x14ac:dyDescent="0.25">
      <c r="A14456" s="1">
        <v>30046810</v>
      </c>
      <c r="B14456" t="s">
        <v>10</v>
      </c>
      <c r="C14456" t="s">
        <v>1</v>
      </c>
      <c r="D14456">
        <v>30046810</v>
      </c>
    </row>
    <row r="14457" spans="1:4" x14ac:dyDescent="0.25">
      <c r="A14457" s="1">
        <v>30046292</v>
      </c>
      <c r="B14457" t="s">
        <v>10</v>
      </c>
      <c r="C14457" t="s">
        <v>1</v>
      </c>
      <c r="D14457">
        <v>30046292</v>
      </c>
    </row>
    <row r="14458" spans="1:4" x14ac:dyDescent="0.25">
      <c r="A14458" s="1">
        <v>30045399</v>
      </c>
      <c r="B14458" t="s">
        <v>10</v>
      </c>
      <c r="C14458" t="s">
        <v>4</v>
      </c>
      <c r="D14458">
        <v>30045399</v>
      </c>
    </row>
    <row r="14459" spans="1:4" x14ac:dyDescent="0.25">
      <c r="A14459" s="1">
        <v>30046076</v>
      </c>
      <c r="B14459" t="s">
        <v>10</v>
      </c>
      <c r="C14459" t="s">
        <v>1</v>
      </c>
      <c r="D14459">
        <v>30046076</v>
      </c>
    </row>
    <row r="14460" spans="1:4" x14ac:dyDescent="0.25">
      <c r="A14460" s="1">
        <v>30046539</v>
      </c>
      <c r="B14460" t="s">
        <v>10</v>
      </c>
      <c r="C14460" t="s">
        <v>1</v>
      </c>
      <c r="D14460">
        <v>30046539</v>
      </c>
    </row>
    <row r="14461" spans="1:4" x14ac:dyDescent="0.25">
      <c r="A14461" s="1">
        <v>30046390</v>
      </c>
      <c r="B14461" t="s">
        <v>10</v>
      </c>
      <c r="C14461" t="s">
        <v>2</v>
      </c>
      <c r="D14461">
        <v>30046390</v>
      </c>
    </row>
    <row r="14462" spans="1:4" x14ac:dyDescent="0.25">
      <c r="A14462" s="1">
        <v>30046203</v>
      </c>
      <c r="B14462" t="s">
        <v>10</v>
      </c>
      <c r="C14462" t="s">
        <v>1</v>
      </c>
      <c r="D14462">
        <v>30046203</v>
      </c>
    </row>
    <row r="14463" spans="1:4" x14ac:dyDescent="0.25">
      <c r="A14463" s="1">
        <v>30046208</v>
      </c>
      <c r="B14463" t="s">
        <v>10</v>
      </c>
      <c r="C14463" t="s">
        <v>4</v>
      </c>
      <c r="D14463">
        <v>30046208</v>
      </c>
    </row>
    <row r="14464" spans="1:4" x14ac:dyDescent="0.25">
      <c r="A14464" s="1">
        <v>30046221</v>
      </c>
      <c r="B14464" t="s">
        <v>10</v>
      </c>
      <c r="C14464" t="s">
        <v>1</v>
      </c>
      <c r="D14464">
        <v>30046221</v>
      </c>
    </row>
    <row r="14465" spans="1:4" x14ac:dyDescent="0.25">
      <c r="A14465" s="1">
        <v>30046371</v>
      </c>
      <c r="B14465" t="s">
        <v>10</v>
      </c>
      <c r="C14465" t="s">
        <v>1</v>
      </c>
      <c r="D14465">
        <v>30046371</v>
      </c>
    </row>
    <row r="14466" spans="1:4" x14ac:dyDescent="0.25">
      <c r="A14466" s="1">
        <v>30046843</v>
      </c>
      <c r="B14466" t="s">
        <v>10</v>
      </c>
      <c r="C14466" t="s">
        <v>1</v>
      </c>
      <c r="D14466">
        <v>30046843</v>
      </c>
    </row>
    <row r="14467" spans="1:4" x14ac:dyDescent="0.25">
      <c r="A14467" s="1">
        <v>30046135</v>
      </c>
      <c r="B14467" t="s">
        <v>10</v>
      </c>
      <c r="C14467" t="s">
        <v>1</v>
      </c>
      <c r="D14467">
        <v>30046135</v>
      </c>
    </row>
    <row r="14468" spans="1:4" x14ac:dyDescent="0.25">
      <c r="A14468" s="1">
        <v>30046194</v>
      </c>
      <c r="B14468" t="s">
        <v>10</v>
      </c>
      <c r="C14468" t="s">
        <v>1</v>
      </c>
      <c r="D14468">
        <v>30046194</v>
      </c>
    </row>
    <row r="14469" spans="1:4" x14ac:dyDescent="0.25">
      <c r="A14469" s="1">
        <v>30046979</v>
      </c>
      <c r="B14469" t="s">
        <v>10</v>
      </c>
      <c r="C14469" t="s">
        <v>1</v>
      </c>
      <c r="D14469">
        <v>30046979</v>
      </c>
    </row>
    <row r="14470" spans="1:4" x14ac:dyDescent="0.25">
      <c r="A14470" s="1">
        <v>30046426</v>
      </c>
      <c r="B14470" t="s">
        <v>10</v>
      </c>
      <c r="C14470" t="s">
        <v>1</v>
      </c>
      <c r="D14470">
        <v>30046426</v>
      </c>
    </row>
    <row r="14471" spans="1:4" x14ac:dyDescent="0.25">
      <c r="A14471" s="1">
        <v>30045459</v>
      </c>
      <c r="B14471" t="s">
        <v>10</v>
      </c>
      <c r="C14471" t="s">
        <v>1</v>
      </c>
      <c r="D14471">
        <v>30045459</v>
      </c>
    </row>
    <row r="14472" spans="1:4" x14ac:dyDescent="0.25">
      <c r="A14472" s="1">
        <v>30046430</v>
      </c>
      <c r="B14472" t="s">
        <v>10</v>
      </c>
      <c r="C14472" t="s">
        <v>1</v>
      </c>
      <c r="D14472">
        <v>30046430</v>
      </c>
    </row>
    <row r="14473" spans="1:4" x14ac:dyDescent="0.25">
      <c r="A14473" s="1">
        <v>30045490</v>
      </c>
      <c r="B14473" t="s">
        <v>10</v>
      </c>
      <c r="C14473" t="s">
        <v>1</v>
      </c>
      <c r="D14473">
        <v>30045490</v>
      </c>
    </row>
    <row r="14474" spans="1:4" x14ac:dyDescent="0.25">
      <c r="A14474" s="1">
        <v>30045493</v>
      </c>
      <c r="B14474" t="s">
        <v>10</v>
      </c>
      <c r="C14474" t="s">
        <v>1</v>
      </c>
      <c r="D14474">
        <v>30045493</v>
      </c>
    </row>
    <row r="14475" spans="1:4" x14ac:dyDescent="0.25">
      <c r="A14475" s="1">
        <v>30046486</v>
      </c>
      <c r="B14475" t="s">
        <v>10</v>
      </c>
      <c r="C14475" t="s">
        <v>1</v>
      </c>
      <c r="D14475">
        <v>30046486</v>
      </c>
    </row>
    <row r="14476" spans="1:4" x14ac:dyDescent="0.25">
      <c r="A14476" s="1">
        <v>30046834</v>
      </c>
      <c r="B14476" t="s">
        <v>10</v>
      </c>
      <c r="C14476" t="s">
        <v>1</v>
      </c>
      <c r="D14476">
        <v>30046834</v>
      </c>
    </row>
    <row r="14477" spans="1:4" x14ac:dyDescent="0.25">
      <c r="A14477" s="1">
        <v>30045542</v>
      </c>
      <c r="B14477" t="s">
        <v>10</v>
      </c>
      <c r="C14477" t="s">
        <v>1</v>
      </c>
      <c r="D14477">
        <v>30045542</v>
      </c>
    </row>
    <row r="14478" spans="1:4" x14ac:dyDescent="0.25">
      <c r="A14478" s="1">
        <v>30045582</v>
      </c>
      <c r="B14478" t="s">
        <v>10</v>
      </c>
      <c r="C14478" t="s">
        <v>1</v>
      </c>
      <c r="D14478">
        <v>30045582</v>
      </c>
    </row>
    <row r="14479" spans="1:4" x14ac:dyDescent="0.25">
      <c r="A14479" s="1">
        <v>30045618</v>
      </c>
      <c r="B14479" t="s">
        <v>10</v>
      </c>
      <c r="C14479" t="s">
        <v>1</v>
      </c>
      <c r="D14479">
        <v>30045618</v>
      </c>
    </row>
    <row r="14480" spans="1:4" x14ac:dyDescent="0.25">
      <c r="A14480" s="1">
        <v>30045625</v>
      </c>
      <c r="B14480" t="s">
        <v>10</v>
      </c>
      <c r="C14480" t="s">
        <v>1</v>
      </c>
      <c r="D14480">
        <v>30045625</v>
      </c>
    </row>
    <row r="14481" spans="1:4" x14ac:dyDescent="0.25">
      <c r="A14481" s="1">
        <v>30045547</v>
      </c>
      <c r="B14481" t="s">
        <v>10</v>
      </c>
      <c r="C14481" t="s">
        <v>1</v>
      </c>
      <c r="D14481">
        <v>30045547</v>
      </c>
    </row>
    <row r="14482" spans="1:4" x14ac:dyDescent="0.25">
      <c r="A14482" s="1">
        <v>30046607</v>
      </c>
      <c r="B14482" t="s">
        <v>10</v>
      </c>
      <c r="C14482" t="s">
        <v>1</v>
      </c>
      <c r="D14482">
        <v>30046607</v>
      </c>
    </row>
    <row r="14483" spans="1:4" x14ac:dyDescent="0.25">
      <c r="A14483" s="1">
        <v>30045957</v>
      </c>
      <c r="B14483" t="s">
        <v>10</v>
      </c>
      <c r="C14483" t="s">
        <v>1</v>
      </c>
      <c r="D14483">
        <v>30045957</v>
      </c>
    </row>
    <row r="14484" spans="1:4" x14ac:dyDescent="0.25">
      <c r="A14484" s="1">
        <v>30045957</v>
      </c>
      <c r="B14484" t="s">
        <v>10</v>
      </c>
      <c r="C14484" t="s">
        <v>1</v>
      </c>
      <c r="D14484">
        <v>30045957</v>
      </c>
    </row>
    <row r="14485" spans="1:4" x14ac:dyDescent="0.25">
      <c r="A14485" s="1">
        <v>30045960</v>
      </c>
      <c r="B14485" t="s">
        <v>10</v>
      </c>
      <c r="C14485" t="s">
        <v>1</v>
      </c>
      <c r="D14485">
        <v>30045960</v>
      </c>
    </row>
    <row r="14486" spans="1:4" x14ac:dyDescent="0.25">
      <c r="A14486" s="1">
        <v>30046664</v>
      </c>
      <c r="B14486" t="s">
        <v>10</v>
      </c>
      <c r="C14486" t="s">
        <v>1</v>
      </c>
      <c r="D14486">
        <v>30046664</v>
      </c>
    </row>
    <row r="14487" spans="1:4" x14ac:dyDescent="0.25">
      <c r="A14487" s="1">
        <v>30045682</v>
      </c>
      <c r="B14487" t="s">
        <v>10</v>
      </c>
      <c r="C14487" t="s">
        <v>1</v>
      </c>
      <c r="D14487">
        <v>30045682</v>
      </c>
    </row>
    <row r="14488" spans="1:4" x14ac:dyDescent="0.25">
      <c r="A14488" s="1">
        <v>30046619</v>
      </c>
      <c r="B14488" t="s">
        <v>10</v>
      </c>
      <c r="C14488" t="s">
        <v>1</v>
      </c>
      <c r="D14488">
        <v>30046619</v>
      </c>
    </row>
    <row r="14489" spans="1:4" x14ac:dyDescent="0.25">
      <c r="A14489" s="1">
        <v>30046679</v>
      </c>
      <c r="B14489" t="s">
        <v>10</v>
      </c>
      <c r="C14489" t="s">
        <v>1</v>
      </c>
      <c r="D14489">
        <v>30046679</v>
      </c>
    </row>
    <row r="14490" spans="1:4" x14ac:dyDescent="0.25">
      <c r="A14490" s="1">
        <v>30045694</v>
      </c>
      <c r="B14490" t="s">
        <v>10</v>
      </c>
      <c r="C14490" t="s">
        <v>1</v>
      </c>
      <c r="D14490">
        <v>30045694</v>
      </c>
    </row>
    <row r="14491" spans="1:4" x14ac:dyDescent="0.25">
      <c r="A14491" s="1">
        <v>30045696</v>
      </c>
      <c r="B14491" t="s">
        <v>10</v>
      </c>
      <c r="C14491" t="s">
        <v>1</v>
      </c>
      <c r="D14491">
        <v>30045696</v>
      </c>
    </row>
    <row r="14492" spans="1:4" x14ac:dyDescent="0.25">
      <c r="A14492" s="1">
        <v>30045697</v>
      </c>
      <c r="B14492" t="s">
        <v>10</v>
      </c>
      <c r="C14492" t="s">
        <v>1</v>
      </c>
      <c r="D14492">
        <v>30045697</v>
      </c>
    </row>
    <row r="14493" spans="1:4" x14ac:dyDescent="0.25">
      <c r="A14493" s="1">
        <v>30046685</v>
      </c>
      <c r="B14493" t="s">
        <v>10</v>
      </c>
      <c r="C14493" t="s">
        <v>1</v>
      </c>
      <c r="D14493">
        <v>30046685</v>
      </c>
    </row>
    <row r="14494" spans="1:4" x14ac:dyDescent="0.25">
      <c r="A14494" s="1">
        <v>30045699</v>
      </c>
      <c r="B14494" t="s">
        <v>10</v>
      </c>
      <c r="C14494" t="s">
        <v>1</v>
      </c>
      <c r="D14494">
        <v>30045699</v>
      </c>
    </row>
    <row r="14495" spans="1:4" x14ac:dyDescent="0.25">
      <c r="A14495" s="1">
        <v>30046934</v>
      </c>
      <c r="B14495" t="s">
        <v>10</v>
      </c>
      <c r="C14495" t="s">
        <v>1</v>
      </c>
      <c r="D14495">
        <v>30046934</v>
      </c>
    </row>
    <row r="14496" spans="1:4" x14ac:dyDescent="0.25">
      <c r="A14496" s="1">
        <v>30045788</v>
      </c>
      <c r="B14496" t="s">
        <v>10</v>
      </c>
      <c r="C14496" t="s">
        <v>1</v>
      </c>
      <c r="D14496">
        <v>30045788</v>
      </c>
    </row>
    <row r="14497" spans="1:4" x14ac:dyDescent="0.25">
      <c r="A14497" s="1">
        <v>30046710</v>
      </c>
      <c r="B14497" t="s">
        <v>10</v>
      </c>
      <c r="C14497" t="s">
        <v>1</v>
      </c>
      <c r="D14497">
        <v>30046710</v>
      </c>
    </row>
    <row r="14498" spans="1:4" x14ac:dyDescent="0.25">
      <c r="A14498" s="1">
        <v>30046033</v>
      </c>
      <c r="B14498" t="s">
        <v>10</v>
      </c>
      <c r="C14498" t="s">
        <v>1</v>
      </c>
      <c r="D14498">
        <v>30046033</v>
      </c>
    </row>
    <row r="14499" spans="1:4" x14ac:dyDescent="0.25">
      <c r="A14499" s="1">
        <v>30046891</v>
      </c>
      <c r="B14499" t="s">
        <v>10</v>
      </c>
      <c r="C14499" t="s">
        <v>1</v>
      </c>
      <c r="D14499">
        <v>30046891</v>
      </c>
    </row>
    <row r="14500" spans="1:4" x14ac:dyDescent="0.25">
      <c r="A14500" s="1">
        <v>30045859</v>
      </c>
      <c r="B14500" t="s">
        <v>10</v>
      </c>
      <c r="C14500" t="s">
        <v>1</v>
      </c>
      <c r="D14500">
        <v>30045859</v>
      </c>
    </row>
    <row r="14501" spans="1:4" x14ac:dyDescent="0.25">
      <c r="A14501" s="1">
        <v>30046764</v>
      </c>
      <c r="B14501" t="s">
        <v>10</v>
      </c>
      <c r="C14501" t="s">
        <v>2</v>
      </c>
      <c r="D14501">
        <v>30046764</v>
      </c>
    </row>
    <row r="14502" spans="1:4" x14ac:dyDescent="0.25">
      <c r="A14502" s="1">
        <v>30046027</v>
      </c>
      <c r="B14502" t="s">
        <v>10</v>
      </c>
      <c r="C14502" t="s">
        <v>1</v>
      </c>
      <c r="D14502">
        <v>30046027</v>
      </c>
    </row>
    <row r="14503" spans="1:4" x14ac:dyDescent="0.25">
      <c r="A14503" s="1">
        <v>30046999</v>
      </c>
      <c r="B14503" t="s">
        <v>10</v>
      </c>
      <c r="C14503" t="s">
        <v>1</v>
      </c>
      <c r="D14503">
        <v>30046999</v>
      </c>
    </row>
    <row r="14504" spans="1:4" x14ac:dyDescent="0.25">
      <c r="A14504" s="1">
        <v>30045895</v>
      </c>
      <c r="B14504" t="s">
        <v>10</v>
      </c>
      <c r="C14504" t="s">
        <v>1</v>
      </c>
      <c r="D14504">
        <v>30045895</v>
      </c>
    </row>
    <row r="14505" spans="1:4" x14ac:dyDescent="0.25">
      <c r="A14505" s="1">
        <v>30045895</v>
      </c>
      <c r="B14505" t="s">
        <v>10</v>
      </c>
      <c r="C14505" t="s">
        <v>1</v>
      </c>
      <c r="D14505">
        <v>30045895</v>
      </c>
    </row>
    <row r="14506" spans="1:4" x14ac:dyDescent="0.25">
      <c r="A14506" s="1">
        <v>30896621</v>
      </c>
      <c r="B14506" t="s">
        <v>10</v>
      </c>
      <c r="C14506" t="s">
        <v>1</v>
      </c>
      <c r="D14506">
        <v>30896621</v>
      </c>
    </row>
    <row r="14507" spans="1:4" x14ac:dyDescent="0.25">
      <c r="A14507" s="1">
        <v>30902663</v>
      </c>
      <c r="B14507" t="s">
        <v>10</v>
      </c>
      <c r="C14507" t="s">
        <v>1</v>
      </c>
      <c r="D14507">
        <v>30902663</v>
      </c>
    </row>
    <row r="14508" spans="1:4" x14ac:dyDescent="0.25">
      <c r="A14508" s="1">
        <v>30902690</v>
      </c>
      <c r="B14508" t="s">
        <v>10</v>
      </c>
      <c r="C14508" t="s">
        <v>1</v>
      </c>
      <c r="D14508">
        <v>30902690</v>
      </c>
    </row>
    <row r="14509" spans="1:4" x14ac:dyDescent="0.25">
      <c r="A14509" s="1">
        <v>30902700</v>
      </c>
      <c r="B14509" t="s">
        <v>10</v>
      </c>
      <c r="C14509" t="s">
        <v>1</v>
      </c>
      <c r="D14509">
        <v>30902700</v>
      </c>
    </row>
    <row r="14510" spans="1:4" x14ac:dyDescent="0.25">
      <c r="A14510" s="1">
        <v>30902704</v>
      </c>
      <c r="B14510" t="s">
        <v>10</v>
      </c>
      <c r="C14510" t="s">
        <v>1</v>
      </c>
      <c r="D14510">
        <v>30902704</v>
      </c>
    </row>
    <row r="14511" spans="1:4" x14ac:dyDescent="0.25">
      <c r="A14511" s="1">
        <v>30902775</v>
      </c>
      <c r="B14511" t="s">
        <v>10</v>
      </c>
      <c r="C14511" t="s">
        <v>2</v>
      </c>
      <c r="D14511">
        <v>30902775</v>
      </c>
    </row>
    <row r="14512" spans="1:4" x14ac:dyDescent="0.25">
      <c r="A14512" s="1">
        <v>30906516</v>
      </c>
      <c r="B14512" t="s">
        <v>10</v>
      </c>
      <c r="C14512" t="s">
        <v>1</v>
      </c>
      <c r="D14512">
        <v>30906516</v>
      </c>
    </row>
    <row r="14513" spans="1:4" x14ac:dyDescent="0.25">
      <c r="A14513" s="1">
        <v>30906540</v>
      </c>
      <c r="B14513" t="s">
        <v>10</v>
      </c>
      <c r="C14513" t="s">
        <v>1</v>
      </c>
      <c r="D14513">
        <v>30906540</v>
      </c>
    </row>
    <row r="14514" spans="1:4" x14ac:dyDescent="0.25">
      <c r="A14514" s="1">
        <v>30906544</v>
      </c>
      <c r="B14514" t="s">
        <v>10</v>
      </c>
      <c r="C14514" t="s">
        <v>1</v>
      </c>
      <c r="D14514">
        <v>30906544</v>
      </c>
    </row>
    <row r="14515" spans="1:4" x14ac:dyDescent="0.25">
      <c r="A14515" s="1">
        <v>30906546</v>
      </c>
      <c r="B14515" t="s">
        <v>10</v>
      </c>
      <c r="C14515" t="s">
        <v>1</v>
      </c>
      <c r="D14515">
        <v>30906546</v>
      </c>
    </row>
    <row r="14516" spans="1:4" x14ac:dyDescent="0.25">
      <c r="A14516" s="1">
        <v>30906549</v>
      </c>
      <c r="B14516" t="s">
        <v>10</v>
      </c>
      <c r="C14516" t="s">
        <v>1</v>
      </c>
      <c r="D14516">
        <v>30906549</v>
      </c>
    </row>
    <row r="14517" spans="1:4" x14ac:dyDescent="0.25">
      <c r="A14517" s="1">
        <v>30906576</v>
      </c>
      <c r="B14517" t="s">
        <v>10</v>
      </c>
      <c r="C14517" t="s">
        <v>1</v>
      </c>
      <c r="D14517">
        <v>30906576</v>
      </c>
    </row>
    <row r="14518" spans="1:4" x14ac:dyDescent="0.25">
      <c r="A14518" s="1">
        <v>31992524</v>
      </c>
      <c r="B14518" t="s">
        <v>10</v>
      </c>
      <c r="C14518" t="s">
        <v>1</v>
      </c>
      <c r="D14518">
        <v>31992524</v>
      </c>
    </row>
    <row r="14519" spans="1:4" x14ac:dyDescent="0.25">
      <c r="A14519" s="1">
        <v>32070098</v>
      </c>
      <c r="B14519" t="s">
        <v>10</v>
      </c>
      <c r="C14519" t="s">
        <v>1</v>
      </c>
      <c r="D14519">
        <v>32070098</v>
      </c>
    </row>
    <row r="14520" spans="1:4" x14ac:dyDescent="0.25">
      <c r="A14520" s="1">
        <v>32070100</v>
      </c>
      <c r="B14520" t="s">
        <v>10</v>
      </c>
      <c r="C14520" t="s">
        <v>1</v>
      </c>
      <c r="D14520">
        <v>32070100</v>
      </c>
    </row>
    <row r="14521" spans="1:4" x14ac:dyDescent="0.25">
      <c r="A14521" s="1">
        <v>32070111</v>
      </c>
      <c r="B14521" t="s">
        <v>10</v>
      </c>
      <c r="C14521" t="s">
        <v>1</v>
      </c>
      <c r="D14521">
        <v>32070111</v>
      </c>
    </row>
    <row r="14522" spans="1:4" x14ac:dyDescent="0.25">
      <c r="A14522" s="1">
        <v>32074046</v>
      </c>
      <c r="B14522" t="s">
        <v>10</v>
      </c>
      <c r="C14522" t="s">
        <v>1</v>
      </c>
      <c r="D14522">
        <v>32074046</v>
      </c>
    </row>
    <row r="14523" spans="1:4" x14ac:dyDescent="0.25">
      <c r="A14523" s="1">
        <v>32074046</v>
      </c>
      <c r="B14523" t="s">
        <v>10</v>
      </c>
      <c r="C14523" t="s">
        <v>1</v>
      </c>
      <c r="D14523">
        <v>32074046</v>
      </c>
    </row>
    <row r="14524" spans="1:4" x14ac:dyDescent="0.25">
      <c r="A14524" s="1">
        <v>32074051</v>
      </c>
      <c r="B14524" t="s">
        <v>10</v>
      </c>
      <c r="C14524" t="s">
        <v>2</v>
      </c>
      <c r="D14524">
        <v>32074051</v>
      </c>
    </row>
    <row r="14525" spans="1:4" x14ac:dyDescent="0.25">
      <c r="A14525" s="1">
        <v>32074058</v>
      </c>
      <c r="B14525" t="s">
        <v>10</v>
      </c>
      <c r="C14525" t="s">
        <v>1</v>
      </c>
      <c r="D14525">
        <v>32074058</v>
      </c>
    </row>
    <row r="14526" spans="1:4" x14ac:dyDescent="0.25">
      <c r="A14526" s="1">
        <v>32074762</v>
      </c>
      <c r="B14526" t="s">
        <v>10</v>
      </c>
      <c r="C14526" t="s">
        <v>1</v>
      </c>
      <c r="D14526">
        <v>32074762</v>
      </c>
    </row>
    <row r="14527" spans="1:4" x14ac:dyDescent="0.25">
      <c r="A14527" s="1">
        <v>32074773</v>
      </c>
      <c r="B14527" t="s">
        <v>10</v>
      </c>
      <c r="C14527" t="s">
        <v>1</v>
      </c>
      <c r="D14527">
        <v>32074773</v>
      </c>
    </row>
    <row r="14528" spans="1:4" x14ac:dyDescent="0.25">
      <c r="A14528" s="1">
        <v>30896634</v>
      </c>
      <c r="B14528" t="s">
        <v>10</v>
      </c>
      <c r="C14528" t="s">
        <v>1</v>
      </c>
      <c r="D14528">
        <v>30896634</v>
      </c>
    </row>
    <row r="14529" spans="1:4" x14ac:dyDescent="0.25">
      <c r="A14529" s="1">
        <v>30896639</v>
      </c>
      <c r="B14529" t="s">
        <v>10</v>
      </c>
      <c r="C14529" t="s">
        <v>1</v>
      </c>
      <c r="D14529">
        <v>30896639</v>
      </c>
    </row>
    <row r="14530" spans="1:4" x14ac:dyDescent="0.25">
      <c r="A14530" s="1">
        <v>32261967</v>
      </c>
      <c r="B14530" t="s">
        <v>10</v>
      </c>
      <c r="C14530" t="s">
        <v>1</v>
      </c>
      <c r="D14530">
        <v>32261967</v>
      </c>
    </row>
    <row r="14531" spans="1:4" x14ac:dyDescent="0.25">
      <c r="A14531" s="1">
        <v>32261968</v>
      </c>
      <c r="B14531" t="s">
        <v>10</v>
      </c>
      <c r="C14531" t="s">
        <v>4</v>
      </c>
      <c r="D14531">
        <v>32261968</v>
      </c>
    </row>
    <row r="14532" spans="1:4" x14ac:dyDescent="0.25">
      <c r="A14532" s="1">
        <v>32261970</v>
      </c>
      <c r="B14532" t="s">
        <v>10</v>
      </c>
      <c r="C14532" t="s">
        <v>1</v>
      </c>
      <c r="D14532">
        <v>32261970</v>
      </c>
    </row>
    <row r="14533" spans="1:4" x14ac:dyDescent="0.25">
      <c r="A14533" s="1">
        <v>32261975</v>
      </c>
      <c r="B14533" t="s">
        <v>10</v>
      </c>
      <c r="C14533" t="s">
        <v>1</v>
      </c>
      <c r="D14533">
        <v>32261975</v>
      </c>
    </row>
    <row r="14534" spans="1:4" x14ac:dyDescent="0.25">
      <c r="A14534" s="1">
        <v>32261978</v>
      </c>
      <c r="B14534" t="s">
        <v>10</v>
      </c>
      <c r="C14534" t="s">
        <v>1</v>
      </c>
      <c r="D14534">
        <v>32261978</v>
      </c>
    </row>
    <row r="14535" spans="1:4" x14ac:dyDescent="0.25">
      <c r="A14535" s="1">
        <v>32261980</v>
      </c>
      <c r="B14535" t="s">
        <v>10</v>
      </c>
      <c r="C14535" t="s">
        <v>1</v>
      </c>
      <c r="D14535">
        <v>32261980</v>
      </c>
    </row>
    <row r="14536" spans="1:4" x14ac:dyDescent="0.25">
      <c r="A14536" s="1">
        <v>32261983</v>
      </c>
      <c r="B14536" t="s">
        <v>10</v>
      </c>
      <c r="C14536" t="s">
        <v>1</v>
      </c>
      <c r="D14536">
        <v>32261983</v>
      </c>
    </row>
    <row r="14537" spans="1:4" x14ac:dyDescent="0.25">
      <c r="A14537" s="1">
        <v>32261988</v>
      </c>
      <c r="B14537" t="s">
        <v>10</v>
      </c>
      <c r="C14537" t="s">
        <v>1</v>
      </c>
      <c r="D14537">
        <v>32261988</v>
      </c>
    </row>
    <row r="14538" spans="1:4" x14ac:dyDescent="0.25">
      <c r="A14538" s="1">
        <v>32261991</v>
      </c>
      <c r="B14538" t="s">
        <v>10</v>
      </c>
      <c r="C14538" t="s">
        <v>1</v>
      </c>
      <c r="D14538">
        <v>32261991</v>
      </c>
    </row>
    <row r="14539" spans="1:4" x14ac:dyDescent="0.25">
      <c r="A14539" s="1">
        <v>32261995</v>
      </c>
      <c r="B14539" t="s">
        <v>10</v>
      </c>
      <c r="C14539" t="s">
        <v>1</v>
      </c>
      <c r="D14539">
        <v>32261995</v>
      </c>
    </row>
    <row r="14540" spans="1:4" x14ac:dyDescent="0.25">
      <c r="A14540" s="1">
        <v>32261996</v>
      </c>
      <c r="B14540" t="s">
        <v>10</v>
      </c>
      <c r="C14540" t="s">
        <v>1</v>
      </c>
      <c r="D14540">
        <v>32261996</v>
      </c>
    </row>
    <row r="14541" spans="1:4" x14ac:dyDescent="0.25">
      <c r="A14541" s="1">
        <v>32261997</v>
      </c>
      <c r="B14541" t="s">
        <v>10</v>
      </c>
      <c r="C14541" t="s">
        <v>1</v>
      </c>
      <c r="D14541">
        <v>32261997</v>
      </c>
    </row>
    <row r="14542" spans="1:4" x14ac:dyDescent="0.25">
      <c r="A14542" s="1">
        <v>32261998</v>
      </c>
      <c r="B14542" t="s">
        <v>10</v>
      </c>
      <c r="C14542" t="s">
        <v>1</v>
      </c>
      <c r="D14542">
        <v>32261998</v>
      </c>
    </row>
    <row r="14543" spans="1:4" x14ac:dyDescent="0.25">
      <c r="A14543" s="1">
        <v>30717903</v>
      </c>
      <c r="B14543" t="s">
        <v>10</v>
      </c>
      <c r="C14543" t="s">
        <v>1</v>
      </c>
      <c r="D14543">
        <v>30717903</v>
      </c>
    </row>
    <row r="14544" spans="1:4" x14ac:dyDescent="0.25">
      <c r="A14544" s="1">
        <v>30717919</v>
      </c>
      <c r="B14544" t="s">
        <v>10</v>
      </c>
      <c r="C14544" t="s">
        <v>1</v>
      </c>
      <c r="D14544">
        <v>30717919</v>
      </c>
    </row>
    <row r="14545" spans="1:4" x14ac:dyDescent="0.25">
      <c r="A14545" s="1">
        <v>30913859</v>
      </c>
      <c r="B14545" t="s">
        <v>10</v>
      </c>
      <c r="C14545" t="s">
        <v>1</v>
      </c>
      <c r="D14545">
        <v>30913859</v>
      </c>
    </row>
    <row r="14546" spans="1:4" x14ac:dyDescent="0.25">
      <c r="A14546" s="1">
        <v>30883898</v>
      </c>
      <c r="B14546" t="s">
        <v>10</v>
      </c>
      <c r="C14546" t="s">
        <v>1</v>
      </c>
      <c r="D14546">
        <v>30883898</v>
      </c>
    </row>
    <row r="14547" spans="1:4" x14ac:dyDescent="0.25">
      <c r="A14547" s="1">
        <v>30883907</v>
      </c>
      <c r="B14547" t="s">
        <v>10</v>
      </c>
      <c r="C14547" t="s">
        <v>1</v>
      </c>
      <c r="D14547">
        <v>30883907</v>
      </c>
    </row>
    <row r="14548" spans="1:4" x14ac:dyDescent="0.25">
      <c r="A14548" s="1">
        <v>30883954</v>
      </c>
      <c r="B14548" t="s">
        <v>10</v>
      </c>
      <c r="C14548" t="s">
        <v>1</v>
      </c>
      <c r="D14548">
        <v>30883954</v>
      </c>
    </row>
    <row r="14549" spans="1:4" x14ac:dyDescent="0.25">
      <c r="A14549" s="1">
        <v>30883957</v>
      </c>
      <c r="B14549" t="s">
        <v>10</v>
      </c>
      <c r="C14549" t="s">
        <v>1</v>
      </c>
      <c r="D14549">
        <v>30883957</v>
      </c>
    </row>
    <row r="14550" spans="1:4" x14ac:dyDescent="0.25">
      <c r="A14550" s="1">
        <v>30989553</v>
      </c>
      <c r="B14550" t="s">
        <v>10</v>
      </c>
      <c r="C14550" t="s">
        <v>1</v>
      </c>
      <c r="D14550">
        <v>30989553</v>
      </c>
    </row>
    <row r="14551" spans="1:4" x14ac:dyDescent="0.25">
      <c r="A14551" s="1">
        <v>32236320</v>
      </c>
      <c r="B14551" t="s">
        <v>10</v>
      </c>
      <c r="C14551" t="s">
        <v>4</v>
      </c>
      <c r="D14551">
        <v>32236320</v>
      </c>
    </row>
    <row r="14552" spans="1:4" x14ac:dyDescent="0.25">
      <c r="A14552" s="1">
        <v>32236331</v>
      </c>
      <c r="B14552" t="s">
        <v>10</v>
      </c>
      <c r="C14552" t="s">
        <v>1</v>
      </c>
      <c r="D14552">
        <v>32236331</v>
      </c>
    </row>
    <row r="14553" spans="1:4" x14ac:dyDescent="0.25">
      <c r="A14553" s="1">
        <v>30452670</v>
      </c>
      <c r="B14553" t="s">
        <v>10</v>
      </c>
      <c r="C14553" t="s">
        <v>1</v>
      </c>
      <c r="D14553">
        <v>30452670</v>
      </c>
    </row>
    <row r="14554" spans="1:4" x14ac:dyDescent="0.25">
      <c r="A14554" s="1">
        <v>30455731</v>
      </c>
      <c r="B14554" t="s">
        <v>10</v>
      </c>
      <c r="C14554" t="s">
        <v>1</v>
      </c>
      <c r="D14554">
        <v>30455731</v>
      </c>
    </row>
    <row r="14555" spans="1:4" x14ac:dyDescent="0.25">
      <c r="A14555" s="1">
        <v>30455764</v>
      </c>
      <c r="B14555" t="s">
        <v>10</v>
      </c>
      <c r="C14555" t="s">
        <v>1</v>
      </c>
      <c r="D14555">
        <v>30455764</v>
      </c>
    </row>
    <row r="14556" spans="1:4" x14ac:dyDescent="0.25">
      <c r="A14556" s="1">
        <v>32146303</v>
      </c>
      <c r="B14556" t="s">
        <v>10</v>
      </c>
      <c r="C14556" t="s">
        <v>1</v>
      </c>
      <c r="D14556">
        <v>32146303</v>
      </c>
    </row>
    <row r="14557" spans="1:4" x14ac:dyDescent="0.25">
      <c r="A14557" s="1">
        <v>32060208</v>
      </c>
      <c r="B14557" t="s">
        <v>10</v>
      </c>
      <c r="C14557" t="s">
        <v>1</v>
      </c>
      <c r="D14557">
        <v>32060208</v>
      </c>
    </row>
    <row r="14558" spans="1:4" x14ac:dyDescent="0.25">
      <c r="A14558" s="1">
        <v>30883977</v>
      </c>
      <c r="B14558" t="s">
        <v>10</v>
      </c>
      <c r="C14558" t="s">
        <v>4</v>
      </c>
      <c r="D14558">
        <v>30883977</v>
      </c>
    </row>
    <row r="14559" spans="1:4" x14ac:dyDescent="0.25">
      <c r="A14559" s="1">
        <v>31691607</v>
      </c>
      <c r="B14559" t="s">
        <v>10</v>
      </c>
      <c r="C14559" t="s">
        <v>1</v>
      </c>
      <c r="D14559">
        <v>31691607</v>
      </c>
    </row>
    <row r="14560" spans="1:4" x14ac:dyDescent="0.25">
      <c r="A14560" s="1">
        <v>32259591</v>
      </c>
      <c r="B14560" t="s">
        <v>10</v>
      </c>
      <c r="C14560" t="s">
        <v>1</v>
      </c>
      <c r="D14560">
        <v>32259591</v>
      </c>
    </row>
    <row r="14561" spans="1:4" x14ac:dyDescent="0.25">
      <c r="A14561" s="1">
        <v>32259593</v>
      </c>
      <c r="B14561" t="s">
        <v>10</v>
      </c>
      <c r="C14561" t="s">
        <v>1</v>
      </c>
      <c r="D14561">
        <v>32259593</v>
      </c>
    </row>
    <row r="14562" spans="1:4" x14ac:dyDescent="0.25">
      <c r="A14562" s="1">
        <v>30218210</v>
      </c>
      <c r="B14562" t="s">
        <v>10</v>
      </c>
      <c r="C14562" t="s">
        <v>1</v>
      </c>
      <c r="D14562">
        <v>30218210</v>
      </c>
    </row>
    <row r="14563" spans="1:4" x14ac:dyDescent="0.25">
      <c r="A14563" s="1">
        <v>31660304</v>
      </c>
      <c r="B14563" t="s">
        <v>10</v>
      </c>
      <c r="C14563" t="s">
        <v>1</v>
      </c>
      <c r="D14563">
        <v>31660304</v>
      </c>
    </row>
    <row r="14564" spans="1:4" x14ac:dyDescent="0.25">
      <c r="A14564" s="1">
        <v>32060237</v>
      </c>
      <c r="B14564" t="s">
        <v>10</v>
      </c>
      <c r="C14564" t="s">
        <v>1</v>
      </c>
      <c r="D14564">
        <v>32060237</v>
      </c>
    </row>
    <row r="14565" spans="1:4" x14ac:dyDescent="0.25">
      <c r="A14565" s="1">
        <v>31649237</v>
      </c>
      <c r="B14565" t="s">
        <v>10</v>
      </c>
      <c r="C14565" t="s">
        <v>1</v>
      </c>
      <c r="D14565">
        <v>31649237</v>
      </c>
    </row>
    <row r="14566" spans="1:4" x14ac:dyDescent="0.25">
      <c r="A14566" s="1">
        <v>31911744</v>
      </c>
      <c r="B14566" t="s">
        <v>10</v>
      </c>
      <c r="C14566" t="s">
        <v>1</v>
      </c>
      <c r="D14566">
        <v>31911744</v>
      </c>
    </row>
    <row r="14567" spans="1:4" x14ac:dyDescent="0.25">
      <c r="A14567" s="1">
        <v>31911744</v>
      </c>
      <c r="B14567" t="s">
        <v>10</v>
      </c>
      <c r="C14567" t="s">
        <v>1</v>
      </c>
      <c r="D14567">
        <v>31911744</v>
      </c>
    </row>
    <row r="14568" spans="1:4" x14ac:dyDescent="0.25">
      <c r="A14568" s="1">
        <v>31911794</v>
      </c>
      <c r="B14568" t="s">
        <v>10</v>
      </c>
      <c r="C14568" t="s">
        <v>1</v>
      </c>
      <c r="D14568">
        <v>31911794</v>
      </c>
    </row>
    <row r="14569" spans="1:4" x14ac:dyDescent="0.25">
      <c r="A14569" s="1">
        <v>32060259</v>
      </c>
      <c r="B14569" t="s">
        <v>10</v>
      </c>
      <c r="C14569" t="s">
        <v>2</v>
      </c>
      <c r="D14569">
        <v>32060259</v>
      </c>
    </row>
    <row r="14570" spans="1:4" x14ac:dyDescent="0.25">
      <c r="A14570" s="1">
        <v>32060271</v>
      </c>
      <c r="B14570" t="s">
        <v>10</v>
      </c>
      <c r="C14570" t="s">
        <v>1</v>
      </c>
      <c r="D14570">
        <v>32060271</v>
      </c>
    </row>
    <row r="14571" spans="1:4" x14ac:dyDescent="0.25">
      <c r="A14571" s="1">
        <v>30920014</v>
      </c>
      <c r="B14571" t="s">
        <v>10</v>
      </c>
      <c r="C14571" t="s">
        <v>4</v>
      </c>
      <c r="D14571">
        <v>30920014</v>
      </c>
    </row>
    <row r="14572" spans="1:4" x14ac:dyDescent="0.25">
      <c r="A14572" s="1">
        <v>30920019</v>
      </c>
      <c r="B14572" t="s">
        <v>10</v>
      </c>
      <c r="C14572" t="s">
        <v>1</v>
      </c>
      <c r="D14572">
        <v>30920019</v>
      </c>
    </row>
    <row r="14573" spans="1:4" x14ac:dyDescent="0.25">
      <c r="A14573" s="1">
        <v>30991735</v>
      </c>
      <c r="B14573" t="s">
        <v>10</v>
      </c>
      <c r="C14573" t="s">
        <v>2</v>
      </c>
      <c r="D14573">
        <v>30991735</v>
      </c>
    </row>
    <row r="14574" spans="1:4" x14ac:dyDescent="0.25">
      <c r="A14574" s="1">
        <v>30991734</v>
      </c>
      <c r="B14574" t="s">
        <v>10</v>
      </c>
      <c r="C14574" t="s">
        <v>1</v>
      </c>
      <c r="D14574">
        <v>30991734</v>
      </c>
    </row>
    <row r="14575" spans="1:4" x14ac:dyDescent="0.25">
      <c r="A14575" s="1">
        <v>30991731</v>
      </c>
      <c r="B14575" t="s">
        <v>10</v>
      </c>
      <c r="C14575" t="s">
        <v>1</v>
      </c>
      <c r="D14575">
        <v>30991731</v>
      </c>
    </row>
    <row r="14576" spans="1:4" x14ac:dyDescent="0.25">
      <c r="A14576" s="1">
        <v>30991732</v>
      </c>
      <c r="B14576" t="s">
        <v>10</v>
      </c>
      <c r="C14576" t="s">
        <v>1</v>
      </c>
      <c r="D14576">
        <v>30991732</v>
      </c>
    </row>
    <row r="14577" spans="1:4" x14ac:dyDescent="0.25">
      <c r="A14577" s="1">
        <v>31926883</v>
      </c>
      <c r="B14577" t="s">
        <v>10</v>
      </c>
      <c r="C14577" t="s">
        <v>1</v>
      </c>
      <c r="D14577">
        <v>31926883</v>
      </c>
    </row>
    <row r="14578" spans="1:4" x14ac:dyDescent="0.25">
      <c r="A14578" s="1">
        <v>31926934</v>
      </c>
      <c r="B14578" t="s">
        <v>10</v>
      </c>
      <c r="C14578" t="s">
        <v>2</v>
      </c>
      <c r="D14578">
        <v>31926934</v>
      </c>
    </row>
    <row r="14579" spans="1:4" x14ac:dyDescent="0.25">
      <c r="A14579" s="1">
        <v>31926929</v>
      </c>
      <c r="B14579" t="s">
        <v>10</v>
      </c>
      <c r="C14579" t="s">
        <v>1</v>
      </c>
      <c r="D14579">
        <v>31926929</v>
      </c>
    </row>
    <row r="14580" spans="1:4" x14ac:dyDescent="0.25">
      <c r="A14580" s="1">
        <v>31926931</v>
      </c>
      <c r="B14580" t="s">
        <v>10</v>
      </c>
      <c r="C14580" t="s">
        <v>1</v>
      </c>
      <c r="D14580">
        <v>31926931</v>
      </c>
    </row>
    <row r="14581" spans="1:4" x14ac:dyDescent="0.25">
      <c r="A14581" s="1">
        <v>32060276</v>
      </c>
      <c r="B14581" t="s">
        <v>10</v>
      </c>
      <c r="C14581" t="s">
        <v>1</v>
      </c>
      <c r="D14581">
        <v>32060276</v>
      </c>
    </row>
    <row r="14582" spans="1:4" x14ac:dyDescent="0.25">
      <c r="A14582" s="1">
        <v>30909390</v>
      </c>
      <c r="B14582" t="s">
        <v>10</v>
      </c>
      <c r="C14582" t="s">
        <v>1</v>
      </c>
      <c r="D14582">
        <v>30909390</v>
      </c>
    </row>
    <row r="14583" spans="1:4" x14ac:dyDescent="0.25">
      <c r="A14583" s="1">
        <v>30909497</v>
      </c>
      <c r="B14583" t="s">
        <v>10</v>
      </c>
      <c r="C14583" t="s">
        <v>1</v>
      </c>
      <c r="D14583">
        <v>30909497</v>
      </c>
    </row>
    <row r="14584" spans="1:4" x14ac:dyDescent="0.25">
      <c r="A14584" s="1">
        <v>30909522</v>
      </c>
      <c r="B14584" t="s">
        <v>10</v>
      </c>
      <c r="C14584" t="s">
        <v>1</v>
      </c>
      <c r="D14584">
        <v>30909522</v>
      </c>
    </row>
    <row r="14585" spans="1:4" x14ac:dyDescent="0.25">
      <c r="A14585" s="1">
        <v>30909532</v>
      </c>
      <c r="B14585" t="s">
        <v>10</v>
      </c>
      <c r="C14585" t="s">
        <v>1</v>
      </c>
      <c r="D14585">
        <v>30909532</v>
      </c>
    </row>
    <row r="14586" spans="1:4" x14ac:dyDescent="0.25">
      <c r="A14586" s="1">
        <v>30909533</v>
      </c>
      <c r="B14586" t="s">
        <v>10</v>
      </c>
      <c r="C14586" t="s">
        <v>1</v>
      </c>
      <c r="D14586">
        <v>30909533</v>
      </c>
    </row>
    <row r="14587" spans="1:4" x14ac:dyDescent="0.25">
      <c r="A14587" s="1">
        <v>30909534</v>
      </c>
      <c r="B14587" t="s">
        <v>10</v>
      </c>
      <c r="C14587" t="s">
        <v>4</v>
      </c>
      <c r="D14587">
        <v>30909534</v>
      </c>
    </row>
    <row r="14588" spans="1:4" x14ac:dyDescent="0.25">
      <c r="A14588" s="1">
        <v>30909558</v>
      </c>
      <c r="B14588" t="s">
        <v>10</v>
      </c>
      <c r="C14588" t="s">
        <v>1</v>
      </c>
      <c r="D14588">
        <v>30909558</v>
      </c>
    </row>
    <row r="14589" spans="1:4" x14ac:dyDescent="0.25">
      <c r="A14589" s="1">
        <v>30909566</v>
      </c>
      <c r="B14589" t="s">
        <v>10</v>
      </c>
      <c r="C14589" t="s">
        <v>4</v>
      </c>
      <c r="D14589">
        <v>30909566</v>
      </c>
    </row>
    <row r="14590" spans="1:4" x14ac:dyDescent="0.25">
      <c r="A14590" s="1">
        <v>30909589</v>
      </c>
      <c r="B14590" t="s">
        <v>10</v>
      </c>
      <c r="C14590" t="s">
        <v>1</v>
      </c>
      <c r="D14590">
        <v>30909589</v>
      </c>
    </row>
    <row r="14591" spans="1:4" x14ac:dyDescent="0.25">
      <c r="A14591" s="1">
        <v>30909606</v>
      </c>
      <c r="B14591" t="s">
        <v>10</v>
      </c>
      <c r="C14591" t="s">
        <v>1</v>
      </c>
      <c r="D14591">
        <v>30909606</v>
      </c>
    </row>
    <row r="14592" spans="1:4" x14ac:dyDescent="0.25">
      <c r="A14592" s="1">
        <v>32135937</v>
      </c>
      <c r="B14592" t="s">
        <v>10</v>
      </c>
      <c r="C14592" t="s">
        <v>1</v>
      </c>
      <c r="D14592">
        <v>32135937</v>
      </c>
    </row>
    <row r="14593" spans="1:4" x14ac:dyDescent="0.25">
      <c r="A14593" s="1">
        <v>32135941</v>
      </c>
      <c r="B14593" t="s">
        <v>10</v>
      </c>
      <c r="C14593" t="s">
        <v>1</v>
      </c>
      <c r="D14593">
        <v>32135941</v>
      </c>
    </row>
    <row r="14594" spans="1:4" x14ac:dyDescent="0.25">
      <c r="A14594" s="1">
        <v>32135959</v>
      </c>
      <c r="B14594" t="s">
        <v>10</v>
      </c>
      <c r="C14594" t="s">
        <v>1</v>
      </c>
      <c r="D14594">
        <v>32135959</v>
      </c>
    </row>
    <row r="14595" spans="1:4" x14ac:dyDescent="0.25">
      <c r="A14595" s="1">
        <v>32153357</v>
      </c>
      <c r="B14595" t="s">
        <v>10</v>
      </c>
      <c r="C14595" t="s">
        <v>1</v>
      </c>
      <c r="D14595">
        <v>32153357</v>
      </c>
    </row>
    <row r="14596" spans="1:4" x14ac:dyDescent="0.25">
      <c r="A14596" s="1">
        <v>32153402</v>
      </c>
      <c r="B14596" t="s">
        <v>10</v>
      </c>
      <c r="C14596" t="s">
        <v>1</v>
      </c>
      <c r="D14596">
        <v>32153402</v>
      </c>
    </row>
    <row r="14597" spans="1:4" x14ac:dyDescent="0.25">
      <c r="A14597" s="1">
        <v>32223391</v>
      </c>
      <c r="B14597" t="s">
        <v>10</v>
      </c>
      <c r="C14597" t="s">
        <v>1</v>
      </c>
      <c r="D14597">
        <v>32223391</v>
      </c>
    </row>
    <row r="14598" spans="1:4" x14ac:dyDescent="0.25">
      <c r="A14598" s="1">
        <v>31682532</v>
      </c>
      <c r="B14598" t="s">
        <v>10</v>
      </c>
      <c r="C14598" t="s">
        <v>1</v>
      </c>
      <c r="D14598">
        <v>31682532</v>
      </c>
    </row>
    <row r="14599" spans="1:4" x14ac:dyDescent="0.25">
      <c r="A14599" s="1">
        <v>31716846</v>
      </c>
      <c r="B14599" t="s">
        <v>10</v>
      </c>
      <c r="C14599" t="s">
        <v>1</v>
      </c>
      <c r="D14599">
        <v>31716846</v>
      </c>
    </row>
    <row r="14600" spans="1:4" x14ac:dyDescent="0.25">
      <c r="A14600" s="1">
        <v>31707864</v>
      </c>
      <c r="B14600" t="s">
        <v>10</v>
      </c>
      <c r="C14600" t="s">
        <v>1</v>
      </c>
      <c r="D14600">
        <v>31707864</v>
      </c>
    </row>
    <row r="14601" spans="1:4" x14ac:dyDescent="0.25">
      <c r="A14601" s="1">
        <v>31716876</v>
      </c>
      <c r="B14601" t="s">
        <v>10</v>
      </c>
      <c r="C14601" t="s">
        <v>1</v>
      </c>
      <c r="D14601">
        <v>31716876</v>
      </c>
    </row>
    <row r="14602" spans="1:4" x14ac:dyDescent="0.25">
      <c r="A14602" s="1">
        <v>31707895</v>
      </c>
      <c r="B14602" t="s">
        <v>10</v>
      </c>
      <c r="C14602" t="s">
        <v>1</v>
      </c>
      <c r="D14602">
        <v>31707895</v>
      </c>
    </row>
    <row r="14603" spans="1:4" x14ac:dyDescent="0.25">
      <c r="A14603" s="1">
        <v>31490280</v>
      </c>
      <c r="B14603" t="s">
        <v>10</v>
      </c>
      <c r="C14603" t="s">
        <v>1</v>
      </c>
      <c r="D14603">
        <v>31490280</v>
      </c>
    </row>
    <row r="14604" spans="1:4" x14ac:dyDescent="0.25">
      <c r="A14604" s="1">
        <v>31605961</v>
      </c>
      <c r="B14604" t="s">
        <v>10</v>
      </c>
      <c r="C14604" t="s">
        <v>1</v>
      </c>
      <c r="D14604">
        <v>31605961</v>
      </c>
    </row>
    <row r="14605" spans="1:4" x14ac:dyDescent="0.25">
      <c r="A14605" s="1">
        <v>31605919</v>
      </c>
      <c r="B14605" t="s">
        <v>10</v>
      </c>
      <c r="C14605" t="s">
        <v>4</v>
      </c>
      <c r="D14605">
        <v>31605919</v>
      </c>
    </row>
    <row r="14606" spans="1:4" x14ac:dyDescent="0.25">
      <c r="A14606" s="1">
        <v>31605880</v>
      </c>
      <c r="B14606" t="s">
        <v>10</v>
      </c>
      <c r="C14606" t="s">
        <v>4</v>
      </c>
      <c r="D14606">
        <v>31605880</v>
      </c>
    </row>
    <row r="14607" spans="1:4" x14ac:dyDescent="0.25">
      <c r="A14607" s="1">
        <v>31605880</v>
      </c>
      <c r="B14607" t="s">
        <v>10</v>
      </c>
      <c r="C14607" t="s">
        <v>1</v>
      </c>
      <c r="D14607">
        <v>31605880</v>
      </c>
    </row>
    <row r="14608" spans="1:4" x14ac:dyDescent="0.25">
      <c r="A14608" s="1">
        <v>31605665</v>
      </c>
      <c r="B14608" t="s">
        <v>10</v>
      </c>
      <c r="C14608" t="s">
        <v>4</v>
      </c>
      <c r="D14608">
        <v>31605665</v>
      </c>
    </row>
    <row r="14609" spans="1:4" x14ac:dyDescent="0.25">
      <c r="A14609" s="1">
        <v>31606242</v>
      </c>
      <c r="B14609" t="s">
        <v>10</v>
      </c>
      <c r="C14609" t="s">
        <v>1</v>
      </c>
      <c r="D14609">
        <v>31606242</v>
      </c>
    </row>
    <row r="14610" spans="1:4" x14ac:dyDescent="0.25">
      <c r="A14610" s="1">
        <v>31606106</v>
      </c>
      <c r="B14610" t="s">
        <v>10</v>
      </c>
      <c r="C14610" t="s">
        <v>1</v>
      </c>
      <c r="D14610">
        <v>31606106</v>
      </c>
    </row>
    <row r="14611" spans="1:4" x14ac:dyDescent="0.25">
      <c r="A14611" s="1">
        <v>32253565</v>
      </c>
      <c r="B14611" t="s">
        <v>10</v>
      </c>
      <c r="C14611" t="s">
        <v>1</v>
      </c>
      <c r="D14611">
        <v>32253565</v>
      </c>
    </row>
    <row r="14612" spans="1:4" x14ac:dyDescent="0.25">
      <c r="A14612" s="1">
        <v>32253570</v>
      </c>
      <c r="B14612" t="s">
        <v>10</v>
      </c>
      <c r="C14612" t="s">
        <v>1</v>
      </c>
      <c r="D14612">
        <v>32253570</v>
      </c>
    </row>
    <row r="14613" spans="1:4" x14ac:dyDescent="0.25">
      <c r="A14613" s="1">
        <v>32253571</v>
      </c>
      <c r="B14613" t="s">
        <v>10</v>
      </c>
      <c r="C14613" t="s">
        <v>1</v>
      </c>
      <c r="D14613">
        <v>32253571</v>
      </c>
    </row>
    <row r="14614" spans="1:4" x14ac:dyDescent="0.25">
      <c r="A14614" s="1">
        <v>32260364</v>
      </c>
      <c r="B14614" t="s">
        <v>10</v>
      </c>
      <c r="C14614" t="s">
        <v>1</v>
      </c>
      <c r="D14614">
        <v>32260364</v>
      </c>
    </row>
    <row r="14615" spans="1:4" x14ac:dyDescent="0.25">
      <c r="A14615" s="1">
        <v>32260366</v>
      </c>
      <c r="B14615" t="s">
        <v>10</v>
      </c>
      <c r="C14615" t="s">
        <v>1</v>
      </c>
      <c r="D14615">
        <v>32260366</v>
      </c>
    </row>
    <row r="14616" spans="1:4" x14ac:dyDescent="0.25">
      <c r="A14616" s="1">
        <v>32260368</v>
      </c>
      <c r="B14616" t="s">
        <v>10</v>
      </c>
      <c r="C14616" t="s">
        <v>1</v>
      </c>
      <c r="D14616">
        <v>32260368</v>
      </c>
    </row>
    <row r="14617" spans="1:4" x14ac:dyDescent="0.25">
      <c r="A14617" s="1">
        <v>32260369</v>
      </c>
      <c r="B14617" t="s">
        <v>10</v>
      </c>
      <c r="C14617" t="s">
        <v>1</v>
      </c>
      <c r="D14617">
        <v>32260369</v>
      </c>
    </row>
    <row r="14618" spans="1:4" x14ac:dyDescent="0.25">
      <c r="A14618" s="1">
        <v>32260371</v>
      </c>
      <c r="B14618" t="s">
        <v>10</v>
      </c>
      <c r="C14618" t="s">
        <v>1</v>
      </c>
      <c r="D14618">
        <v>32260371</v>
      </c>
    </row>
    <row r="14619" spans="1:4" x14ac:dyDescent="0.25">
      <c r="A14619" s="1">
        <v>32260375</v>
      </c>
      <c r="B14619" t="s">
        <v>10</v>
      </c>
      <c r="C14619" t="s">
        <v>1</v>
      </c>
      <c r="D14619">
        <v>32260375</v>
      </c>
    </row>
    <row r="14620" spans="1:4" x14ac:dyDescent="0.25">
      <c r="A14620" s="1">
        <v>32260375</v>
      </c>
      <c r="B14620" t="s">
        <v>10</v>
      </c>
      <c r="C14620" t="s">
        <v>1</v>
      </c>
      <c r="D14620">
        <v>32260375</v>
      </c>
    </row>
    <row r="14621" spans="1:4" x14ac:dyDescent="0.25">
      <c r="A14621" s="1">
        <v>32249814</v>
      </c>
      <c r="B14621" t="s">
        <v>10</v>
      </c>
      <c r="C14621" t="s">
        <v>1</v>
      </c>
      <c r="D14621">
        <v>32249814</v>
      </c>
    </row>
    <row r="14622" spans="1:4" x14ac:dyDescent="0.25">
      <c r="A14622" s="1">
        <v>32249819</v>
      </c>
      <c r="B14622" t="s">
        <v>10</v>
      </c>
      <c r="C14622" t="s">
        <v>1</v>
      </c>
      <c r="D14622">
        <v>32249819</v>
      </c>
    </row>
    <row r="14623" spans="1:4" x14ac:dyDescent="0.25">
      <c r="A14623" s="1">
        <v>31696009</v>
      </c>
      <c r="B14623" t="s">
        <v>10</v>
      </c>
      <c r="C14623" t="s">
        <v>1</v>
      </c>
      <c r="D14623">
        <v>31696009</v>
      </c>
    </row>
    <row r="14624" spans="1:4" x14ac:dyDescent="0.25">
      <c r="A14624" s="1">
        <v>31696010</v>
      </c>
      <c r="B14624" t="s">
        <v>10</v>
      </c>
      <c r="C14624" t="s">
        <v>1</v>
      </c>
      <c r="D14624">
        <v>31696010</v>
      </c>
    </row>
    <row r="14625" spans="1:4" x14ac:dyDescent="0.25">
      <c r="A14625" s="1">
        <v>31696055</v>
      </c>
      <c r="B14625" t="s">
        <v>10</v>
      </c>
      <c r="C14625" t="s">
        <v>1</v>
      </c>
      <c r="D14625">
        <v>31696055</v>
      </c>
    </row>
    <row r="14626" spans="1:4" x14ac:dyDescent="0.25">
      <c r="A14626" s="1">
        <v>31696039</v>
      </c>
      <c r="B14626" t="s">
        <v>10</v>
      </c>
      <c r="C14626" t="s">
        <v>1</v>
      </c>
      <c r="D14626">
        <v>31696039</v>
      </c>
    </row>
    <row r="14627" spans="1:4" x14ac:dyDescent="0.25">
      <c r="A14627" s="1">
        <v>31696091</v>
      </c>
      <c r="B14627" t="s">
        <v>10</v>
      </c>
      <c r="C14627" t="s">
        <v>1</v>
      </c>
      <c r="D14627">
        <v>31696091</v>
      </c>
    </row>
    <row r="14628" spans="1:4" x14ac:dyDescent="0.25">
      <c r="A14628" s="1">
        <v>31696122</v>
      </c>
      <c r="B14628" t="s">
        <v>10</v>
      </c>
      <c r="C14628" t="s">
        <v>1</v>
      </c>
      <c r="D14628">
        <v>31696122</v>
      </c>
    </row>
    <row r="14629" spans="1:4" x14ac:dyDescent="0.25">
      <c r="A14629" s="1">
        <v>31696121</v>
      </c>
      <c r="B14629" t="s">
        <v>10</v>
      </c>
      <c r="C14629" t="s">
        <v>1</v>
      </c>
      <c r="D14629">
        <v>31696121</v>
      </c>
    </row>
    <row r="14630" spans="1:4" x14ac:dyDescent="0.25">
      <c r="A14630" s="1">
        <v>31696132</v>
      </c>
      <c r="B14630" t="s">
        <v>10</v>
      </c>
      <c r="C14630" t="s">
        <v>1</v>
      </c>
      <c r="D14630">
        <v>31696132</v>
      </c>
    </row>
    <row r="14631" spans="1:4" x14ac:dyDescent="0.25">
      <c r="A14631" s="1">
        <v>31696138</v>
      </c>
      <c r="B14631" t="s">
        <v>10</v>
      </c>
      <c r="C14631" t="s">
        <v>1</v>
      </c>
      <c r="D14631">
        <v>31696138</v>
      </c>
    </row>
    <row r="14632" spans="1:4" x14ac:dyDescent="0.25">
      <c r="A14632" s="1">
        <v>30917396</v>
      </c>
      <c r="B14632" t="s">
        <v>10</v>
      </c>
      <c r="C14632" t="s">
        <v>1</v>
      </c>
      <c r="D14632">
        <v>30917396</v>
      </c>
    </row>
    <row r="14633" spans="1:4" x14ac:dyDescent="0.25">
      <c r="A14633" s="1">
        <v>32033417</v>
      </c>
      <c r="B14633" t="s">
        <v>10</v>
      </c>
      <c r="C14633" t="s">
        <v>1</v>
      </c>
      <c r="D14633">
        <v>32033417</v>
      </c>
    </row>
    <row r="14634" spans="1:4" x14ac:dyDescent="0.25">
      <c r="A14634" s="1">
        <v>31660322</v>
      </c>
      <c r="B14634" t="s">
        <v>10</v>
      </c>
      <c r="C14634" t="s">
        <v>1</v>
      </c>
      <c r="D14634">
        <v>31660322</v>
      </c>
    </row>
    <row r="14635" spans="1:4" x14ac:dyDescent="0.25">
      <c r="A14635" s="1">
        <v>31660342</v>
      </c>
      <c r="B14635" t="s">
        <v>10</v>
      </c>
      <c r="C14635" t="s">
        <v>1</v>
      </c>
      <c r="D14635">
        <v>31660342</v>
      </c>
    </row>
    <row r="14636" spans="1:4" x14ac:dyDescent="0.25">
      <c r="A14636" s="1">
        <v>31660368</v>
      </c>
      <c r="B14636" t="s">
        <v>10</v>
      </c>
      <c r="C14636" t="s">
        <v>1</v>
      </c>
      <c r="D14636">
        <v>31660368</v>
      </c>
    </row>
    <row r="14637" spans="1:4" x14ac:dyDescent="0.25">
      <c r="A14637" s="1">
        <v>31660427</v>
      </c>
      <c r="B14637" t="s">
        <v>10</v>
      </c>
      <c r="C14637" t="s">
        <v>1</v>
      </c>
      <c r="D14637">
        <v>31660427</v>
      </c>
    </row>
    <row r="14638" spans="1:4" x14ac:dyDescent="0.25">
      <c r="A14638" s="1">
        <v>31482844</v>
      </c>
      <c r="B14638" t="s">
        <v>10</v>
      </c>
      <c r="C14638" t="s">
        <v>1</v>
      </c>
      <c r="D14638">
        <v>31482844</v>
      </c>
    </row>
    <row r="14639" spans="1:4" x14ac:dyDescent="0.25">
      <c r="A14639" s="1">
        <v>31482922</v>
      </c>
      <c r="B14639" t="s">
        <v>10</v>
      </c>
      <c r="C14639" t="s">
        <v>1</v>
      </c>
      <c r="D14639">
        <v>31482922</v>
      </c>
    </row>
    <row r="14640" spans="1:4" x14ac:dyDescent="0.25">
      <c r="A14640" s="1">
        <v>31725587</v>
      </c>
      <c r="B14640" t="s">
        <v>10</v>
      </c>
      <c r="C14640" t="s">
        <v>1</v>
      </c>
      <c r="D14640">
        <v>31725587</v>
      </c>
    </row>
    <row r="14641" spans="1:4" x14ac:dyDescent="0.25">
      <c r="A14641" s="1">
        <v>31725643</v>
      </c>
      <c r="B14641" t="s">
        <v>10</v>
      </c>
      <c r="C14641" t="s">
        <v>1</v>
      </c>
      <c r="D14641">
        <v>31725643</v>
      </c>
    </row>
    <row r="14642" spans="1:4" x14ac:dyDescent="0.25">
      <c r="A14642" s="1">
        <v>31725658</v>
      </c>
      <c r="B14642" t="s">
        <v>10</v>
      </c>
      <c r="C14642" t="s">
        <v>1</v>
      </c>
      <c r="D14642">
        <v>31725658</v>
      </c>
    </row>
    <row r="14643" spans="1:4" x14ac:dyDescent="0.25">
      <c r="A14643" s="1">
        <v>31726578</v>
      </c>
      <c r="B14643" t="s">
        <v>10</v>
      </c>
      <c r="C14643" t="s">
        <v>1</v>
      </c>
      <c r="D14643">
        <v>31726578</v>
      </c>
    </row>
    <row r="14644" spans="1:4" x14ac:dyDescent="0.25">
      <c r="A14644" s="1">
        <v>31726607</v>
      </c>
      <c r="B14644" t="s">
        <v>10</v>
      </c>
      <c r="C14644" t="s">
        <v>4</v>
      </c>
      <c r="D14644">
        <v>31726607</v>
      </c>
    </row>
    <row r="14645" spans="1:4" x14ac:dyDescent="0.25">
      <c r="A14645" s="1">
        <v>31726661</v>
      </c>
      <c r="B14645" t="s">
        <v>10</v>
      </c>
      <c r="C14645" t="s">
        <v>1</v>
      </c>
      <c r="D14645">
        <v>31726661</v>
      </c>
    </row>
    <row r="14646" spans="1:4" x14ac:dyDescent="0.25">
      <c r="A14646" s="1">
        <v>31726694</v>
      </c>
      <c r="B14646" t="s">
        <v>10</v>
      </c>
      <c r="C14646" t="s">
        <v>1</v>
      </c>
      <c r="D14646">
        <v>31726694</v>
      </c>
    </row>
    <row r="14647" spans="1:4" x14ac:dyDescent="0.25">
      <c r="A14647" s="1">
        <v>31726707</v>
      </c>
      <c r="B14647" t="s">
        <v>10</v>
      </c>
      <c r="C14647" t="s">
        <v>1</v>
      </c>
      <c r="D14647">
        <v>31726707</v>
      </c>
    </row>
    <row r="14648" spans="1:4" x14ac:dyDescent="0.25">
      <c r="A14648" s="1">
        <v>31726716</v>
      </c>
      <c r="B14648" t="s">
        <v>10</v>
      </c>
      <c r="C14648" t="s">
        <v>1</v>
      </c>
      <c r="D14648">
        <v>31726716</v>
      </c>
    </row>
    <row r="14649" spans="1:4" x14ac:dyDescent="0.25">
      <c r="A14649" s="1">
        <v>31726730</v>
      </c>
      <c r="B14649" t="s">
        <v>10</v>
      </c>
      <c r="C14649" t="s">
        <v>1</v>
      </c>
      <c r="D14649">
        <v>31726730</v>
      </c>
    </row>
    <row r="14650" spans="1:4" x14ac:dyDescent="0.25">
      <c r="A14650" s="1">
        <v>31726750</v>
      </c>
      <c r="B14650" t="s">
        <v>10</v>
      </c>
      <c r="C14650" t="s">
        <v>1</v>
      </c>
      <c r="D14650">
        <v>31726750</v>
      </c>
    </row>
    <row r="14651" spans="1:4" x14ac:dyDescent="0.25">
      <c r="A14651" s="1">
        <v>31726769</v>
      </c>
      <c r="B14651" t="s">
        <v>10</v>
      </c>
      <c r="C14651" t="s">
        <v>1</v>
      </c>
      <c r="D14651">
        <v>31726769</v>
      </c>
    </row>
    <row r="14652" spans="1:4" x14ac:dyDescent="0.25">
      <c r="A14652" s="1">
        <v>31726764</v>
      </c>
      <c r="B14652" t="s">
        <v>10</v>
      </c>
      <c r="C14652" t="s">
        <v>1</v>
      </c>
      <c r="D14652">
        <v>31726764</v>
      </c>
    </row>
    <row r="14653" spans="1:4" x14ac:dyDescent="0.25">
      <c r="A14653" s="1">
        <v>32146211</v>
      </c>
      <c r="B14653" t="s">
        <v>10</v>
      </c>
      <c r="C14653" t="s">
        <v>3</v>
      </c>
      <c r="D14653">
        <v>32146211</v>
      </c>
    </row>
    <row r="14654" spans="1:4" x14ac:dyDescent="0.25">
      <c r="A14654" s="1">
        <v>32146212</v>
      </c>
      <c r="B14654" t="s">
        <v>10</v>
      </c>
      <c r="C14654" t="s">
        <v>1</v>
      </c>
      <c r="D14654">
        <v>32146212</v>
      </c>
    </row>
    <row r="14655" spans="1:4" x14ac:dyDescent="0.25">
      <c r="A14655" s="1">
        <v>32145271</v>
      </c>
      <c r="B14655" t="s">
        <v>10</v>
      </c>
      <c r="C14655" t="s">
        <v>1</v>
      </c>
      <c r="D14655">
        <v>32145271</v>
      </c>
    </row>
    <row r="14656" spans="1:4" x14ac:dyDescent="0.25">
      <c r="A14656" s="1">
        <v>32154572</v>
      </c>
      <c r="B14656" t="s">
        <v>10</v>
      </c>
      <c r="C14656" t="s">
        <v>1</v>
      </c>
      <c r="D14656">
        <v>32154572</v>
      </c>
    </row>
    <row r="14657" spans="1:4" x14ac:dyDescent="0.25">
      <c r="A14657" s="1">
        <v>31645725</v>
      </c>
      <c r="B14657" t="s">
        <v>10</v>
      </c>
      <c r="C14657" t="s">
        <v>1</v>
      </c>
      <c r="D14657">
        <v>31645725</v>
      </c>
    </row>
    <row r="14658" spans="1:4" x14ac:dyDescent="0.25">
      <c r="A14658" s="1">
        <v>31655002</v>
      </c>
      <c r="B14658" t="s">
        <v>10</v>
      </c>
      <c r="C14658" t="s">
        <v>4</v>
      </c>
      <c r="D14658">
        <v>31655002</v>
      </c>
    </row>
    <row r="14659" spans="1:4" x14ac:dyDescent="0.25">
      <c r="A14659" s="1">
        <v>29583896</v>
      </c>
      <c r="B14659" t="s">
        <v>10</v>
      </c>
      <c r="C14659" t="s">
        <v>1</v>
      </c>
      <c r="D14659">
        <v>29583896</v>
      </c>
    </row>
    <row r="14660" spans="1:4" x14ac:dyDescent="0.25">
      <c r="A14660" s="1">
        <v>29583906</v>
      </c>
      <c r="B14660" t="s">
        <v>10</v>
      </c>
      <c r="C14660" t="s">
        <v>1</v>
      </c>
      <c r="D14660">
        <v>29583906</v>
      </c>
    </row>
    <row r="14661" spans="1:4" x14ac:dyDescent="0.25">
      <c r="A14661" s="1">
        <v>29583910</v>
      </c>
      <c r="B14661" t="s">
        <v>10</v>
      </c>
      <c r="C14661" t="s">
        <v>1</v>
      </c>
      <c r="D14661">
        <v>29583910</v>
      </c>
    </row>
    <row r="14662" spans="1:4" x14ac:dyDescent="0.25">
      <c r="A14662" s="1">
        <v>29583915</v>
      </c>
      <c r="B14662" t="s">
        <v>10</v>
      </c>
      <c r="C14662" t="s">
        <v>1</v>
      </c>
      <c r="D14662">
        <v>29583915</v>
      </c>
    </row>
    <row r="14663" spans="1:4" x14ac:dyDescent="0.25">
      <c r="A14663" s="1">
        <v>29583916</v>
      </c>
      <c r="B14663" t="s">
        <v>10</v>
      </c>
      <c r="C14663" t="s">
        <v>1</v>
      </c>
      <c r="D14663">
        <v>29583916</v>
      </c>
    </row>
    <row r="14664" spans="1:4" x14ac:dyDescent="0.25">
      <c r="A14664" s="1">
        <v>31655004</v>
      </c>
      <c r="B14664" t="s">
        <v>10</v>
      </c>
      <c r="C14664" t="s">
        <v>1</v>
      </c>
      <c r="D14664">
        <v>31655004</v>
      </c>
    </row>
    <row r="14665" spans="1:4" x14ac:dyDescent="0.25">
      <c r="A14665" s="1">
        <v>32259311</v>
      </c>
      <c r="B14665" t="s">
        <v>10</v>
      </c>
      <c r="C14665" t="s">
        <v>1</v>
      </c>
      <c r="D14665">
        <v>32259311</v>
      </c>
    </row>
    <row r="14666" spans="1:4" x14ac:dyDescent="0.25">
      <c r="A14666" s="1">
        <v>32259312</v>
      </c>
      <c r="B14666" t="s">
        <v>10</v>
      </c>
      <c r="C14666" t="s">
        <v>1</v>
      </c>
      <c r="D14666">
        <v>32259312</v>
      </c>
    </row>
    <row r="14667" spans="1:4" x14ac:dyDescent="0.25">
      <c r="A14667" s="1">
        <v>32259313</v>
      </c>
      <c r="B14667" t="s">
        <v>10</v>
      </c>
      <c r="C14667" t="s">
        <v>1</v>
      </c>
      <c r="D14667">
        <v>32259313</v>
      </c>
    </row>
    <row r="14668" spans="1:4" x14ac:dyDescent="0.25">
      <c r="A14668" s="1">
        <v>32259314</v>
      </c>
      <c r="B14668" t="s">
        <v>10</v>
      </c>
      <c r="C14668" t="s">
        <v>3</v>
      </c>
      <c r="D14668">
        <v>32259314</v>
      </c>
    </row>
    <row r="14669" spans="1:4" x14ac:dyDescent="0.25">
      <c r="A14669" s="1">
        <v>32259315</v>
      </c>
      <c r="B14669" t="s">
        <v>10</v>
      </c>
      <c r="C14669" t="s">
        <v>1</v>
      </c>
      <c r="D14669">
        <v>32259315</v>
      </c>
    </row>
    <row r="14670" spans="1:4" x14ac:dyDescent="0.25">
      <c r="A14670" s="1">
        <v>32259316</v>
      </c>
      <c r="B14670" t="s">
        <v>10</v>
      </c>
      <c r="C14670" t="s">
        <v>1</v>
      </c>
      <c r="D14670">
        <v>32259316</v>
      </c>
    </row>
    <row r="14671" spans="1:4" x14ac:dyDescent="0.25">
      <c r="A14671" s="1">
        <v>32259317</v>
      </c>
      <c r="B14671" t="s">
        <v>10</v>
      </c>
      <c r="C14671" t="s">
        <v>1</v>
      </c>
      <c r="D14671">
        <v>32259317</v>
      </c>
    </row>
    <row r="14672" spans="1:4" x14ac:dyDescent="0.25">
      <c r="A14672" s="1">
        <v>32259318</v>
      </c>
      <c r="B14672" t="s">
        <v>10</v>
      </c>
      <c r="C14672" t="s">
        <v>1</v>
      </c>
      <c r="D14672">
        <v>32259318</v>
      </c>
    </row>
    <row r="14673" spans="1:4" x14ac:dyDescent="0.25">
      <c r="A14673" s="1">
        <v>32259319</v>
      </c>
      <c r="B14673" t="s">
        <v>10</v>
      </c>
      <c r="C14673" t="s">
        <v>1</v>
      </c>
      <c r="D14673">
        <v>32259319</v>
      </c>
    </row>
    <row r="14674" spans="1:4" x14ac:dyDescent="0.25">
      <c r="A14674" s="1">
        <v>32259321</v>
      </c>
      <c r="B14674" t="s">
        <v>10</v>
      </c>
      <c r="C14674" t="s">
        <v>1</v>
      </c>
      <c r="D14674">
        <v>32259321</v>
      </c>
    </row>
    <row r="14675" spans="1:4" x14ac:dyDescent="0.25">
      <c r="A14675" s="1">
        <v>32259322</v>
      </c>
      <c r="B14675" t="s">
        <v>10</v>
      </c>
      <c r="C14675" t="s">
        <v>1</v>
      </c>
      <c r="D14675">
        <v>32259322</v>
      </c>
    </row>
    <row r="14676" spans="1:4" x14ac:dyDescent="0.25">
      <c r="A14676" s="1">
        <v>32259323</v>
      </c>
      <c r="B14676" t="s">
        <v>10</v>
      </c>
      <c r="C14676" t="s">
        <v>1</v>
      </c>
      <c r="D14676">
        <v>32259323</v>
      </c>
    </row>
    <row r="14677" spans="1:4" x14ac:dyDescent="0.25">
      <c r="A14677" s="1">
        <v>32259324</v>
      </c>
      <c r="B14677" t="s">
        <v>10</v>
      </c>
      <c r="C14677" t="s">
        <v>1</v>
      </c>
      <c r="D14677">
        <v>32259324</v>
      </c>
    </row>
    <row r="14678" spans="1:4" x14ac:dyDescent="0.25">
      <c r="A14678" s="1">
        <v>32226301</v>
      </c>
      <c r="B14678" t="s">
        <v>10</v>
      </c>
      <c r="C14678" t="s">
        <v>1</v>
      </c>
      <c r="D14678">
        <v>32226301</v>
      </c>
    </row>
    <row r="14679" spans="1:4" x14ac:dyDescent="0.25">
      <c r="A14679" s="1">
        <v>32226568</v>
      </c>
      <c r="B14679" t="s">
        <v>10</v>
      </c>
      <c r="C14679" t="s">
        <v>1</v>
      </c>
      <c r="D14679">
        <v>32226568</v>
      </c>
    </row>
    <row r="14680" spans="1:4" x14ac:dyDescent="0.25">
      <c r="A14680" s="1">
        <v>30521889</v>
      </c>
      <c r="B14680" t="s">
        <v>10</v>
      </c>
      <c r="C14680" t="s">
        <v>1</v>
      </c>
      <c r="D14680">
        <v>30521889</v>
      </c>
    </row>
    <row r="14681" spans="1:4" x14ac:dyDescent="0.25">
      <c r="A14681" s="1">
        <v>30521884</v>
      </c>
      <c r="B14681" t="s">
        <v>10</v>
      </c>
      <c r="C14681" t="s">
        <v>1</v>
      </c>
      <c r="D14681">
        <v>30521884</v>
      </c>
    </row>
    <row r="14682" spans="1:4" x14ac:dyDescent="0.25">
      <c r="A14682" s="1">
        <v>30521895</v>
      </c>
      <c r="B14682" t="s">
        <v>10</v>
      </c>
      <c r="C14682" t="s">
        <v>1</v>
      </c>
      <c r="D14682">
        <v>30521895</v>
      </c>
    </row>
    <row r="14683" spans="1:4" x14ac:dyDescent="0.25">
      <c r="A14683" s="1">
        <v>32134307</v>
      </c>
      <c r="B14683" t="s">
        <v>10</v>
      </c>
      <c r="C14683" t="s">
        <v>1</v>
      </c>
      <c r="D14683">
        <v>32134307</v>
      </c>
    </row>
    <row r="14684" spans="1:4" x14ac:dyDescent="0.25">
      <c r="A14684" s="1">
        <v>32134229</v>
      </c>
      <c r="B14684" t="s">
        <v>10</v>
      </c>
      <c r="C14684" t="s">
        <v>1</v>
      </c>
      <c r="D14684">
        <v>32134229</v>
      </c>
    </row>
    <row r="14685" spans="1:4" x14ac:dyDescent="0.25">
      <c r="A14685" s="1">
        <v>31406593</v>
      </c>
      <c r="B14685" t="s">
        <v>10</v>
      </c>
      <c r="C14685" t="s">
        <v>1</v>
      </c>
      <c r="D14685">
        <v>31406593</v>
      </c>
    </row>
    <row r="14686" spans="1:4" x14ac:dyDescent="0.25">
      <c r="A14686" s="1">
        <v>30888936</v>
      </c>
      <c r="B14686" t="s">
        <v>10</v>
      </c>
      <c r="C14686" t="s">
        <v>1</v>
      </c>
      <c r="D14686">
        <v>30888936</v>
      </c>
    </row>
    <row r="14687" spans="1:4" x14ac:dyDescent="0.25">
      <c r="A14687" s="1">
        <v>30888937</v>
      </c>
      <c r="B14687" t="s">
        <v>10</v>
      </c>
      <c r="C14687" t="s">
        <v>1</v>
      </c>
      <c r="D14687">
        <v>30888937</v>
      </c>
    </row>
    <row r="14688" spans="1:4" x14ac:dyDescent="0.25">
      <c r="A14688" s="1">
        <v>30888951</v>
      </c>
      <c r="B14688" t="s">
        <v>10</v>
      </c>
      <c r="C14688" t="s">
        <v>1</v>
      </c>
      <c r="D14688">
        <v>30888951</v>
      </c>
    </row>
    <row r="14689" spans="1:4" x14ac:dyDescent="0.25">
      <c r="A14689" s="1">
        <v>30888970</v>
      </c>
      <c r="B14689" t="s">
        <v>10</v>
      </c>
      <c r="C14689" t="s">
        <v>1</v>
      </c>
      <c r="D14689">
        <v>30888970</v>
      </c>
    </row>
    <row r="14690" spans="1:4" x14ac:dyDescent="0.25">
      <c r="A14690" s="1">
        <v>30888981</v>
      </c>
      <c r="B14690" t="s">
        <v>10</v>
      </c>
      <c r="C14690" t="s">
        <v>4</v>
      </c>
      <c r="D14690">
        <v>30888981</v>
      </c>
    </row>
    <row r="14691" spans="1:4" x14ac:dyDescent="0.25">
      <c r="A14691" s="1">
        <v>32060317</v>
      </c>
      <c r="B14691" t="s">
        <v>10</v>
      </c>
      <c r="C14691" t="s">
        <v>1</v>
      </c>
      <c r="D14691">
        <v>32060317</v>
      </c>
    </row>
    <row r="14692" spans="1:4" x14ac:dyDescent="0.25">
      <c r="A14692" s="1">
        <v>30909647</v>
      </c>
      <c r="B14692" t="s">
        <v>10</v>
      </c>
      <c r="C14692" t="s">
        <v>1</v>
      </c>
      <c r="D14692">
        <v>30909647</v>
      </c>
    </row>
    <row r="14693" spans="1:4" x14ac:dyDescent="0.25">
      <c r="A14693" s="1">
        <v>30909648</v>
      </c>
      <c r="B14693" t="s">
        <v>10</v>
      </c>
      <c r="C14693" t="s">
        <v>1</v>
      </c>
      <c r="D14693">
        <v>30909648</v>
      </c>
    </row>
    <row r="14694" spans="1:4" x14ac:dyDescent="0.25">
      <c r="A14694" s="1">
        <v>30909660</v>
      </c>
      <c r="B14694" t="s">
        <v>10</v>
      </c>
      <c r="C14694" t="s">
        <v>1</v>
      </c>
      <c r="D14694">
        <v>30909660</v>
      </c>
    </row>
    <row r="14695" spans="1:4" x14ac:dyDescent="0.25">
      <c r="A14695" s="1">
        <v>32066267</v>
      </c>
      <c r="B14695" t="s">
        <v>10</v>
      </c>
      <c r="C14695" t="s">
        <v>1</v>
      </c>
      <c r="D14695">
        <v>32066267</v>
      </c>
    </row>
    <row r="14696" spans="1:4" x14ac:dyDescent="0.25">
      <c r="A14696" s="1">
        <v>32066295</v>
      </c>
      <c r="B14696" t="s">
        <v>10</v>
      </c>
      <c r="C14696" t="s">
        <v>1</v>
      </c>
      <c r="D14696">
        <v>32066295</v>
      </c>
    </row>
    <row r="14697" spans="1:4" x14ac:dyDescent="0.25">
      <c r="A14697" s="1">
        <v>31984269</v>
      </c>
      <c r="B14697" t="s">
        <v>10</v>
      </c>
      <c r="C14697" t="s">
        <v>1</v>
      </c>
      <c r="D14697">
        <v>31984269</v>
      </c>
    </row>
    <row r="14698" spans="1:4" x14ac:dyDescent="0.25">
      <c r="A14698" s="1">
        <v>31984273</v>
      </c>
      <c r="B14698" t="s">
        <v>10</v>
      </c>
      <c r="C14698" t="s">
        <v>1</v>
      </c>
      <c r="D14698">
        <v>31984273</v>
      </c>
    </row>
    <row r="14699" spans="1:4" x14ac:dyDescent="0.25">
      <c r="A14699" s="1">
        <v>31984306</v>
      </c>
      <c r="B14699" t="s">
        <v>10</v>
      </c>
      <c r="C14699" t="s">
        <v>1</v>
      </c>
      <c r="D14699">
        <v>31984306</v>
      </c>
    </row>
    <row r="14700" spans="1:4" x14ac:dyDescent="0.25">
      <c r="A14700" s="1">
        <v>31984308</v>
      </c>
      <c r="B14700" t="s">
        <v>10</v>
      </c>
      <c r="C14700" t="s">
        <v>3</v>
      </c>
      <c r="D14700">
        <v>31984308</v>
      </c>
    </row>
    <row r="14701" spans="1:4" x14ac:dyDescent="0.25">
      <c r="A14701" s="1">
        <v>31984324</v>
      </c>
      <c r="B14701" t="s">
        <v>10</v>
      </c>
      <c r="C14701" t="s">
        <v>1</v>
      </c>
      <c r="D14701">
        <v>31984324</v>
      </c>
    </row>
    <row r="14702" spans="1:4" x14ac:dyDescent="0.25">
      <c r="A14702" s="1">
        <v>24275873</v>
      </c>
      <c r="B14702" t="s">
        <v>10</v>
      </c>
      <c r="C14702" t="s">
        <v>4</v>
      </c>
      <c r="D14702">
        <v>24275873</v>
      </c>
    </row>
    <row r="14703" spans="1:4" x14ac:dyDescent="0.25">
      <c r="A14703" s="1">
        <v>24276593</v>
      </c>
      <c r="B14703" t="s">
        <v>10</v>
      </c>
      <c r="C14703" t="s">
        <v>1</v>
      </c>
      <c r="D14703">
        <v>24276593</v>
      </c>
    </row>
    <row r="14704" spans="1:4" x14ac:dyDescent="0.25">
      <c r="A14704" s="1">
        <v>24141607</v>
      </c>
      <c r="B14704" t="s">
        <v>10</v>
      </c>
      <c r="C14704" t="s">
        <v>1</v>
      </c>
      <c r="D14704">
        <v>24141607</v>
      </c>
    </row>
    <row r="14705" spans="1:4" x14ac:dyDescent="0.25">
      <c r="A14705" s="1">
        <v>27420943</v>
      </c>
      <c r="B14705" t="s">
        <v>10</v>
      </c>
      <c r="C14705" t="s">
        <v>4</v>
      </c>
      <c r="D14705">
        <v>27420943</v>
      </c>
    </row>
    <row r="14706" spans="1:4" x14ac:dyDescent="0.25">
      <c r="A14706" s="1">
        <v>24310834</v>
      </c>
      <c r="B14706" t="s">
        <v>10</v>
      </c>
      <c r="C14706" t="s">
        <v>1</v>
      </c>
      <c r="D14706">
        <v>24310834</v>
      </c>
    </row>
    <row r="14707" spans="1:4" x14ac:dyDescent="0.25">
      <c r="A14707" s="1">
        <v>27421015</v>
      </c>
      <c r="B14707" t="s">
        <v>10</v>
      </c>
      <c r="C14707" t="s">
        <v>1</v>
      </c>
      <c r="D14707">
        <v>27421015</v>
      </c>
    </row>
    <row r="14708" spans="1:4" x14ac:dyDescent="0.25">
      <c r="A14708" s="1">
        <v>24278438</v>
      </c>
      <c r="B14708" t="s">
        <v>10</v>
      </c>
      <c r="C14708" t="s">
        <v>2</v>
      </c>
      <c r="D14708">
        <v>24278438</v>
      </c>
    </row>
    <row r="14709" spans="1:4" x14ac:dyDescent="0.25">
      <c r="A14709" s="1">
        <v>24278496</v>
      </c>
      <c r="B14709" t="s">
        <v>10</v>
      </c>
      <c r="C14709" t="s">
        <v>3</v>
      </c>
      <c r="D14709">
        <v>24278496</v>
      </c>
    </row>
    <row r="14710" spans="1:4" x14ac:dyDescent="0.25">
      <c r="A14710" s="1">
        <v>24278555</v>
      </c>
      <c r="B14710" t="s">
        <v>10</v>
      </c>
      <c r="C14710" t="s">
        <v>1</v>
      </c>
      <c r="D14710">
        <v>24278555</v>
      </c>
    </row>
    <row r="14711" spans="1:4" x14ac:dyDescent="0.25">
      <c r="A14711" s="1">
        <v>24279117</v>
      </c>
      <c r="B14711" t="s">
        <v>10</v>
      </c>
      <c r="C14711" t="s">
        <v>1</v>
      </c>
      <c r="D14711">
        <v>24279117</v>
      </c>
    </row>
    <row r="14712" spans="1:4" x14ac:dyDescent="0.25">
      <c r="A14712" s="1">
        <v>24279231</v>
      </c>
      <c r="B14712" t="s">
        <v>10</v>
      </c>
      <c r="C14712" t="s">
        <v>1</v>
      </c>
      <c r="D14712">
        <v>24279231</v>
      </c>
    </row>
    <row r="14713" spans="1:4" x14ac:dyDescent="0.25">
      <c r="A14713" s="1">
        <v>24279301</v>
      </c>
      <c r="B14713" t="s">
        <v>10</v>
      </c>
      <c r="C14713" t="s">
        <v>1</v>
      </c>
      <c r="D14713">
        <v>24279301</v>
      </c>
    </row>
    <row r="14714" spans="1:4" x14ac:dyDescent="0.25">
      <c r="A14714" s="1">
        <v>24279611</v>
      </c>
      <c r="B14714" t="s">
        <v>10</v>
      </c>
      <c r="C14714" t="s">
        <v>1</v>
      </c>
      <c r="D14714">
        <v>24279611</v>
      </c>
    </row>
    <row r="14715" spans="1:4" x14ac:dyDescent="0.25">
      <c r="A14715" s="1">
        <v>24279800</v>
      </c>
      <c r="B14715" t="s">
        <v>10</v>
      </c>
      <c r="C14715" t="s">
        <v>1</v>
      </c>
      <c r="D14715">
        <v>24279800</v>
      </c>
    </row>
    <row r="14716" spans="1:4" x14ac:dyDescent="0.25">
      <c r="A14716" s="1">
        <v>24279922</v>
      </c>
      <c r="B14716" t="s">
        <v>10</v>
      </c>
      <c r="C14716" t="s">
        <v>1</v>
      </c>
      <c r="D14716">
        <v>24279922</v>
      </c>
    </row>
    <row r="14717" spans="1:4" x14ac:dyDescent="0.25">
      <c r="A14717" s="1">
        <v>24303575</v>
      </c>
      <c r="B14717" t="s">
        <v>10</v>
      </c>
      <c r="C14717" t="s">
        <v>1</v>
      </c>
      <c r="D14717">
        <v>24303575</v>
      </c>
    </row>
    <row r="14718" spans="1:4" x14ac:dyDescent="0.25">
      <c r="A14718" s="1">
        <v>32060337</v>
      </c>
      <c r="B14718" t="s">
        <v>10</v>
      </c>
      <c r="C14718" t="s">
        <v>1</v>
      </c>
      <c r="D14718">
        <v>32060337</v>
      </c>
    </row>
    <row r="14719" spans="1:4" x14ac:dyDescent="0.25">
      <c r="A14719" s="1">
        <v>25265976</v>
      </c>
      <c r="B14719" t="s">
        <v>10</v>
      </c>
      <c r="C14719" t="s">
        <v>1</v>
      </c>
      <c r="D14719">
        <v>25265976</v>
      </c>
    </row>
    <row r="14720" spans="1:4" x14ac:dyDescent="0.25">
      <c r="A14720" s="1">
        <v>26419902</v>
      </c>
      <c r="B14720" t="s">
        <v>10</v>
      </c>
      <c r="C14720" t="s">
        <v>1</v>
      </c>
      <c r="D14720">
        <v>26419902</v>
      </c>
    </row>
    <row r="14721" spans="1:4" x14ac:dyDescent="0.25">
      <c r="A14721" s="1">
        <v>27501803</v>
      </c>
      <c r="B14721" t="s">
        <v>10</v>
      </c>
      <c r="C14721" t="s">
        <v>1</v>
      </c>
      <c r="D14721">
        <v>27501803</v>
      </c>
    </row>
    <row r="14722" spans="1:4" x14ac:dyDescent="0.25">
      <c r="A14722" s="1">
        <v>27501647</v>
      </c>
      <c r="B14722" t="s">
        <v>10</v>
      </c>
      <c r="C14722" t="s">
        <v>1</v>
      </c>
      <c r="D14722">
        <v>27501647</v>
      </c>
    </row>
    <row r="14723" spans="1:4" x14ac:dyDescent="0.25">
      <c r="A14723" s="1">
        <v>27502112</v>
      </c>
      <c r="B14723" t="s">
        <v>10</v>
      </c>
      <c r="C14723" t="s">
        <v>1</v>
      </c>
      <c r="D14723">
        <v>27502112</v>
      </c>
    </row>
    <row r="14724" spans="1:4" x14ac:dyDescent="0.25">
      <c r="A14724" s="1">
        <v>27501815</v>
      </c>
      <c r="B14724" t="s">
        <v>10</v>
      </c>
      <c r="C14724" t="s">
        <v>1</v>
      </c>
      <c r="D14724">
        <v>27501815</v>
      </c>
    </row>
    <row r="14725" spans="1:4" x14ac:dyDescent="0.25">
      <c r="A14725" s="1">
        <v>27502127</v>
      </c>
      <c r="B14725" t="s">
        <v>10</v>
      </c>
      <c r="C14725" t="s">
        <v>1</v>
      </c>
      <c r="D14725">
        <v>27502127</v>
      </c>
    </row>
    <row r="14726" spans="1:4" x14ac:dyDescent="0.25">
      <c r="A14726" s="1">
        <v>26561374</v>
      </c>
      <c r="B14726" t="s">
        <v>10</v>
      </c>
      <c r="C14726" t="s">
        <v>1</v>
      </c>
      <c r="D14726">
        <v>26561374</v>
      </c>
    </row>
    <row r="14727" spans="1:4" x14ac:dyDescent="0.25">
      <c r="A14727" s="1">
        <v>26561406</v>
      </c>
      <c r="B14727" t="s">
        <v>10</v>
      </c>
      <c r="C14727" t="s">
        <v>1</v>
      </c>
      <c r="D14727">
        <v>26561406</v>
      </c>
    </row>
    <row r="14728" spans="1:4" x14ac:dyDescent="0.25">
      <c r="A14728" s="1">
        <v>26561484</v>
      </c>
      <c r="B14728" t="s">
        <v>10</v>
      </c>
      <c r="C14728" t="s">
        <v>1</v>
      </c>
      <c r="D14728">
        <v>26561484</v>
      </c>
    </row>
    <row r="14729" spans="1:4" x14ac:dyDescent="0.25">
      <c r="A14729" s="1">
        <v>26561495</v>
      </c>
      <c r="B14729" t="s">
        <v>10</v>
      </c>
      <c r="C14729" t="s">
        <v>1</v>
      </c>
      <c r="D14729">
        <v>26561495</v>
      </c>
    </row>
    <row r="14730" spans="1:4" x14ac:dyDescent="0.25">
      <c r="A14730" s="1">
        <v>26561295</v>
      </c>
      <c r="B14730" t="s">
        <v>10</v>
      </c>
      <c r="C14730" t="s">
        <v>1</v>
      </c>
      <c r="D14730">
        <v>26561295</v>
      </c>
    </row>
    <row r="14731" spans="1:4" x14ac:dyDescent="0.25">
      <c r="A14731" s="1">
        <v>26561523</v>
      </c>
      <c r="B14731" t="s">
        <v>10</v>
      </c>
      <c r="C14731" t="s">
        <v>1</v>
      </c>
      <c r="D14731">
        <v>26561523</v>
      </c>
    </row>
    <row r="14732" spans="1:4" x14ac:dyDescent="0.25">
      <c r="A14732" s="1">
        <v>26561653</v>
      </c>
      <c r="B14732" t="s">
        <v>10</v>
      </c>
      <c r="C14732" t="s">
        <v>1</v>
      </c>
      <c r="D14732">
        <v>26561653</v>
      </c>
    </row>
    <row r="14733" spans="1:4" x14ac:dyDescent="0.25">
      <c r="A14733" s="1">
        <v>26561683</v>
      </c>
      <c r="B14733" t="s">
        <v>10</v>
      </c>
      <c r="C14733" t="s">
        <v>1</v>
      </c>
      <c r="D14733">
        <v>26561683</v>
      </c>
    </row>
    <row r="14734" spans="1:4" x14ac:dyDescent="0.25">
      <c r="A14734" s="1">
        <v>26561691</v>
      </c>
      <c r="B14734" t="s">
        <v>10</v>
      </c>
      <c r="C14734" t="s">
        <v>1</v>
      </c>
      <c r="D14734">
        <v>26561691</v>
      </c>
    </row>
    <row r="14735" spans="1:4" x14ac:dyDescent="0.25">
      <c r="A14735" s="1">
        <v>26561701</v>
      </c>
      <c r="B14735" t="s">
        <v>10</v>
      </c>
      <c r="C14735" t="s">
        <v>2</v>
      </c>
      <c r="D14735">
        <v>26561701</v>
      </c>
    </row>
    <row r="14736" spans="1:4" x14ac:dyDescent="0.25">
      <c r="A14736" s="1">
        <v>26561800</v>
      </c>
      <c r="B14736" t="s">
        <v>10</v>
      </c>
      <c r="C14736" t="s">
        <v>2</v>
      </c>
      <c r="D14736">
        <v>26561800</v>
      </c>
    </row>
    <row r="14737" spans="1:4" x14ac:dyDescent="0.25">
      <c r="A14737" s="1">
        <v>27501821</v>
      </c>
      <c r="B14737" t="s">
        <v>10</v>
      </c>
      <c r="C14737" t="s">
        <v>1</v>
      </c>
      <c r="D14737">
        <v>27501821</v>
      </c>
    </row>
    <row r="14738" spans="1:4" x14ac:dyDescent="0.25">
      <c r="A14738" s="1">
        <v>26561852</v>
      </c>
      <c r="B14738" t="s">
        <v>10</v>
      </c>
      <c r="C14738" t="s">
        <v>1</v>
      </c>
      <c r="D14738">
        <v>26561852</v>
      </c>
    </row>
    <row r="14739" spans="1:4" x14ac:dyDescent="0.25">
      <c r="A14739" s="1">
        <v>26561858</v>
      </c>
      <c r="B14739" t="s">
        <v>10</v>
      </c>
      <c r="C14739" t="s">
        <v>1</v>
      </c>
      <c r="D14739">
        <v>26561858</v>
      </c>
    </row>
    <row r="14740" spans="1:4" x14ac:dyDescent="0.25">
      <c r="A14740" s="1">
        <v>26561875</v>
      </c>
      <c r="B14740" t="s">
        <v>10</v>
      </c>
      <c r="C14740" t="s">
        <v>1</v>
      </c>
      <c r="D14740">
        <v>26561875</v>
      </c>
    </row>
    <row r="14741" spans="1:4" x14ac:dyDescent="0.25">
      <c r="A14741" s="1">
        <v>26561893</v>
      </c>
      <c r="B14741" t="s">
        <v>10</v>
      </c>
      <c r="C14741" t="s">
        <v>1</v>
      </c>
      <c r="D14741">
        <v>26561893</v>
      </c>
    </row>
    <row r="14742" spans="1:4" x14ac:dyDescent="0.25">
      <c r="A14742" s="1">
        <v>26561953</v>
      </c>
      <c r="B14742" t="s">
        <v>10</v>
      </c>
      <c r="C14742" t="s">
        <v>1</v>
      </c>
      <c r="D14742">
        <v>26561953</v>
      </c>
    </row>
    <row r="14743" spans="1:4" x14ac:dyDescent="0.25">
      <c r="A14743" s="1">
        <v>26561956</v>
      </c>
      <c r="B14743" t="s">
        <v>10</v>
      </c>
      <c r="C14743" t="s">
        <v>1</v>
      </c>
      <c r="D14743">
        <v>26561956</v>
      </c>
    </row>
    <row r="14744" spans="1:4" x14ac:dyDescent="0.25">
      <c r="A14744" s="1">
        <v>26561959</v>
      </c>
      <c r="B14744" t="s">
        <v>10</v>
      </c>
      <c r="C14744" t="s">
        <v>1</v>
      </c>
      <c r="D14744">
        <v>26561959</v>
      </c>
    </row>
    <row r="14745" spans="1:4" x14ac:dyDescent="0.25">
      <c r="A14745" s="1">
        <v>30884002</v>
      </c>
      <c r="B14745" t="s">
        <v>10</v>
      </c>
      <c r="C14745" t="s">
        <v>1</v>
      </c>
      <c r="D14745">
        <v>30884002</v>
      </c>
    </row>
    <row r="14746" spans="1:4" x14ac:dyDescent="0.25">
      <c r="A14746" s="1">
        <v>30884012</v>
      </c>
      <c r="B14746" t="s">
        <v>10</v>
      </c>
      <c r="C14746" t="s">
        <v>1</v>
      </c>
      <c r="D14746">
        <v>30884012</v>
      </c>
    </row>
    <row r="14747" spans="1:4" x14ac:dyDescent="0.25">
      <c r="A14747" s="1">
        <v>30884018</v>
      </c>
      <c r="B14747" t="s">
        <v>10</v>
      </c>
      <c r="C14747" t="s">
        <v>1</v>
      </c>
      <c r="D14747">
        <v>30884018</v>
      </c>
    </row>
    <row r="14748" spans="1:4" x14ac:dyDescent="0.25">
      <c r="A14748" s="1">
        <v>30884028</v>
      </c>
      <c r="B14748" t="s">
        <v>10</v>
      </c>
      <c r="C14748" t="s">
        <v>1</v>
      </c>
      <c r="D14748">
        <v>30884028</v>
      </c>
    </row>
    <row r="14749" spans="1:4" x14ac:dyDescent="0.25">
      <c r="A14749" s="1">
        <v>30884138</v>
      </c>
      <c r="B14749" t="s">
        <v>10</v>
      </c>
      <c r="C14749" t="s">
        <v>1</v>
      </c>
      <c r="D14749">
        <v>30884138</v>
      </c>
    </row>
    <row r="14750" spans="1:4" x14ac:dyDescent="0.25">
      <c r="A14750" s="1">
        <v>30884145</v>
      </c>
      <c r="B14750" t="s">
        <v>10</v>
      </c>
      <c r="C14750" t="s">
        <v>1</v>
      </c>
      <c r="D14750">
        <v>30884145</v>
      </c>
    </row>
    <row r="14751" spans="1:4" x14ac:dyDescent="0.25">
      <c r="A14751" s="1">
        <v>30884157</v>
      </c>
      <c r="B14751" t="s">
        <v>10</v>
      </c>
      <c r="C14751" t="s">
        <v>1</v>
      </c>
      <c r="D14751">
        <v>30884157</v>
      </c>
    </row>
    <row r="14752" spans="1:4" x14ac:dyDescent="0.25">
      <c r="A14752" s="1">
        <v>30884161</v>
      </c>
      <c r="B14752" t="s">
        <v>10</v>
      </c>
      <c r="C14752" t="s">
        <v>1</v>
      </c>
      <c r="D14752">
        <v>30884161</v>
      </c>
    </row>
    <row r="14753" spans="1:4" x14ac:dyDescent="0.25">
      <c r="A14753" s="1">
        <v>31655046</v>
      </c>
      <c r="B14753" t="s">
        <v>10</v>
      </c>
      <c r="C14753" t="s">
        <v>1</v>
      </c>
      <c r="D14753">
        <v>31655046</v>
      </c>
    </row>
    <row r="14754" spans="1:4" x14ac:dyDescent="0.25">
      <c r="A14754" s="1">
        <v>31655049</v>
      </c>
      <c r="B14754" t="s">
        <v>10</v>
      </c>
      <c r="C14754" t="s">
        <v>1</v>
      </c>
      <c r="D14754">
        <v>31655049</v>
      </c>
    </row>
    <row r="14755" spans="1:4" x14ac:dyDescent="0.25">
      <c r="A14755" s="1">
        <v>31655050</v>
      </c>
      <c r="B14755" t="s">
        <v>10</v>
      </c>
      <c r="C14755" t="s">
        <v>1</v>
      </c>
      <c r="D14755">
        <v>31655050</v>
      </c>
    </row>
    <row r="14756" spans="1:4" x14ac:dyDescent="0.25">
      <c r="A14756" s="1">
        <v>31655106</v>
      </c>
      <c r="B14756" t="s">
        <v>10</v>
      </c>
      <c r="C14756" t="s">
        <v>4</v>
      </c>
      <c r="D14756">
        <v>31655106</v>
      </c>
    </row>
    <row r="14757" spans="1:4" x14ac:dyDescent="0.25">
      <c r="A14757" s="1">
        <v>31655113</v>
      </c>
      <c r="B14757" t="s">
        <v>10</v>
      </c>
      <c r="C14757" t="s">
        <v>1</v>
      </c>
      <c r="D14757">
        <v>31655113</v>
      </c>
    </row>
    <row r="14758" spans="1:4" x14ac:dyDescent="0.25">
      <c r="A14758" s="1">
        <v>31655123</v>
      </c>
      <c r="B14758" t="s">
        <v>10</v>
      </c>
      <c r="C14758" t="s">
        <v>1</v>
      </c>
      <c r="D14758">
        <v>31655123</v>
      </c>
    </row>
    <row r="14759" spans="1:4" x14ac:dyDescent="0.25">
      <c r="A14759" s="1">
        <v>31655123</v>
      </c>
      <c r="B14759" t="s">
        <v>10</v>
      </c>
      <c r="C14759" t="s">
        <v>1</v>
      </c>
      <c r="D14759">
        <v>31655123</v>
      </c>
    </row>
    <row r="14760" spans="1:4" x14ac:dyDescent="0.25">
      <c r="A14760" s="1">
        <v>31655126</v>
      </c>
      <c r="B14760" t="s">
        <v>10</v>
      </c>
      <c r="C14760" t="s">
        <v>2</v>
      </c>
      <c r="D14760">
        <v>31655126</v>
      </c>
    </row>
    <row r="14761" spans="1:4" x14ac:dyDescent="0.25">
      <c r="A14761" s="1">
        <v>27998237</v>
      </c>
      <c r="B14761" t="s">
        <v>10</v>
      </c>
      <c r="C14761" t="s">
        <v>1</v>
      </c>
      <c r="D14761">
        <v>27998237</v>
      </c>
    </row>
    <row r="14762" spans="1:4" x14ac:dyDescent="0.25">
      <c r="A14762" s="1">
        <v>27998299</v>
      </c>
      <c r="B14762" t="s">
        <v>10</v>
      </c>
      <c r="C14762" t="s">
        <v>1</v>
      </c>
      <c r="D14762">
        <v>27998299</v>
      </c>
    </row>
    <row r="14763" spans="1:4" x14ac:dyDescent="0.25">
      <c r="A14763" s="1">
        <v>27254858</v>
      </c>
      <c r="B14763" t="s">
        <v>10</v>
      </c>
      <c r="C14763" t="s">
        <v>1</v>
      </c>
      <c r="D14763">
        <v>27254858</v>
      </c>
    </row>
    <row r="14764" spans="1:4" x14ac:dyDescent="0.25">
      <c r="A14764" s="1">
        <v>25957345</v>
      </c>
      <c r="B14764" t="s">
        <v>10</v>
      </c>
      <c r="C14764" t="s">
        <v>1</v>
      </c>
      <c r="D14764">
        <v>25957345</v>
      </c>
    </row>
    <row r="14765" spans="1:4" x14ac:dyDescent="0.25">
      <c r="A14765" s="1">
        <v>25958624</v>
      </c>
      <c r="B14765" t="s">
        <v>10</v>
      </c>
      <c r="C14765" t="s">
        <v>1</v>
      </c>
      <c r="D14765">
        <v>25958624</v>
      </c>
    </row>
    <row r="14766" spans="1:4" x14ac:dyDescent="0.25">
      <c r="A14766" s="1">
        <v>26591479</v>
      </c>
      <c r="B14766" t="s">
        <v>10</v>
      </c>
      <c r="C14766" t="s">
        <v>1</v>
      </c>
      <c r="D14766">
        <v>26591479</v>
      </c>
    </row>
    <row r="14767" spans="1:4" x14ac:dyDescent="0.25">
      <c r="A14767" s="1">
        <v>31703748</v>
      </c>
      <c r="B14767" t="s">
        <v>10</v>
      </c>
      <c r="C14767" t="s">
        <v>1</v>
      </c>
      <c r="D14767">
        <v>31703748</v>
      </c>
    </row>
    <row r="14768" spans="1:4" x14ac:dyDescent="0.25">
      <c r="A14768" s="1">
        <v>32222804</v>
      </c>
      <c r="B14768" t="s">
        <v>10</v>
      </c>
      <c r="C14768" t="s">
        <v>2</v>
      </c>
      <c r="D14768">
        <v>32222804</v>
      </c>
    </row>
    <row r="14769" spans="1:4" x14ac:dyDescent="0.25">
      <c r="A14769" s="1">
        <v>32259103</v>
      </c>
      <c r="B14769" t="s">
        <v>10</v>
      </c>
      <c r="C14769" t="s">
        <v>1</v>
      </c>
      <c r="D14769">
        <v>32259103</v>
      </c>
    </row>
    <row r="14770" spans="1:4" x14ac:dyDescent="0.25">
      <c r="A14770" s="1">
        <v>32259104</v>
      </c>
      <c r="B14770" t="s">
        <v>10</v>
      </c>
      <c r="C14770" t="s">
        <v>1</v>
      </c>
      <c r="D14770">
        <v>32259104</v>
      </c>
    </row>
    <row r="14771" spans="1:4" x14ac:dyDescent="0.25">
      <c r="A14771" s="1">
        <v>32259105</v>
      </c>
      <c r="B14771" t="s">
        <v>10</v>
      </c>
      <c r="C14771" t="s">
        <v>1</v>
      </c>
      <c r="D14771">
        <v>32259105</v>
      </c>
    </row>
    <row r="14772" spans="1:4" x14ac:dyDescent="0.25">
      <c r="A14772" s="1">
        <v>32259106</v>
      </c>
      <c r="B14772" t="s">
        <v>10</v>
      </c>
      <c r="C14772" t="s">
        <v>1</v>
      </c>
      <c r="D14772">
        <v>32259106</v>
      </c>
    </row>
    <row r="14773" spans="1:4" x14ac:dyDescent="0.25">
      <c r="A14773" s="1">
        <v>32259108</v>
      </c>
      <c r="B14773" t="s">
        <v>10</v>
      </c>
      <c r="C14773" t="s">
        <v>1</v>
      </c>
      <c r="D14773">
        <v>32259108</v>
      </c>
    </row>
    <row r="14774" spans="1:4" x14ac:dyDescent="0.25">
      <c r="A14774" s="1">
        <v>32259109</v>
      </c>
      <c r="B14774" t="s">
        <v>10</v>
      </c>
      <c r="C14774" t="s">
        <v>1</v>
      </c>
      <c r="D14774">
        <v>32259109</v>
      </c>
    </row>
    <row r="14775" spans="1:4" x14ac:dyDescent="0.25">
      <c r="A14775" s="1">
        <v>32259111</v>
      </c>
      <c r="B14775" t="s">
        <v>10</v>
      </c>
      <c r="C14775" t="s">
        <v>1</v>
      </c>
      <c r="D14775">
        <v>32259111</v>
      </c>
    </row>
    <row r="14776" spans="1:4" x14ac:dyDescent="0.25">
      <c r="A14776" s="1">
        <v>32259112</v>
      </c>
      <c r="B14776" t="s">
        <v>10</v>
      </c>
      <c r="C14776" t="s">
        <v>1</v>
      </c>
      <c r="D14776">
        <v>32259112</v>
      </c>
    </row>
    <row r="14777" spans="1:4" x14ac:dyDescent="0.25">
      <c r="A14777" s="1">
        <v>32259113</v>
      </c>
      <c r="B14777" t="s">
        <v>10</v>
      </c>
      <c r="C14777" t="s">
        <v>1</v>
      </c>
      <c r="D14777">
        <v>32259113</v>
      </c>
    </row>
    <row r="14778" spans="1:4" x14ac:dyDescent="0.25">
      <c r="A14778" s="1">
        <v>32259114</v>
      </c>
      <c r="B14778" t="s">
        <v>10</v>
      </c>
      <c r="C14778" t="s">
        <v>1</v>
      </c>
      <c r="D14778">
        <v>32259114</v>
      </c>
    </row>
    <row r="14779" spans="1:4" x14ac:dyDescent="0.25">
      <c r="A14779" s="1">
        <v>32259115</v>
      </c>
      <c r="B14779" t="s">
        <v>10</v>
      </c>
      <c r="C14779" t="s">
        <v>1</v>
      </c>
      <c r="D14779">
        <v>32259115</v>
      </c>
    </row>
    <row r="14780" spans="1:4" x14ac:dyDescent="0.25">
      <c r="A14780" s="1">
        <v>32259116</v>
      </c>
      <c r="B14780" t="s">
        <v>10</v>
      </c>
      <c r="C14780" t="s">
        <v>1</v>
      </c>
      <c r="D14780">
        <v>32259116</v>
      </c>
    </row>
    <row r="14781" spans="1:4" x14ac:dyDescent="0.25">
      <c r="A14781" s="1">
        <v>32259117</v>
      </c>
      <c r="B14781" t="s">
        <v>10</v>
      </c>
      <c r="C14781" t="s">
        <v>1</v>
      </c>
      <c r="D14781">
        <v>32259117</v>
      </c>
    </row>
    <row r="14782" spans="1:4" x14ac:dyDescent="0.25">
      <c r="A14782" s="1">
        <v>32259118</v>
      </c>
      <c r="B14782" t="s">
        <v>10</v>
      </c>
      <c r="C14782" t="s">
        <v>1</v>
      </c>
      <c r="D14782">
        <v>32259118</v>
      </c>
    </row>
    <row r="14783" spans="1:4" x14ac:dyDescent="0.25">
      <c r="A14783" s="1">
        <v>32259119</v>
      </c>
      <c r="B14783" t="s">
        <v>10</v>
      </c>
      <c r="C14783" t="s">
        <v>1</v>
      </c>
      <c r="D14783">
        <v>32259119</v>
      </c>
    </row>
    <row r="14784" spans="1:4" x14ac:dyDescent="0.25">
      <c r="A14784" s="1">
        <v>32259120</v>
      </c>
      <c r="B14784" t="s">
        <v>10</v>
      </c>
      <c r="C14784" t="s">
        <v>1</v>
      </c>
      <c r="D14784">
        <v>32259120</v>
      </c>
    </row>
    <row r="14785" spans="1:4" x14ac:dyDescent="0.25">
      <c r="A14785" s="1">
        <v>32259120</v>
      </c>
      <c r="B14785" t="s">
        <v>10</v>
      </c>
      <c r="C14785" t="s">
        <v>1</v>
      </c>
      <c r="D14785">
        <v>32259120</v>
      </c>
    </row>
    <row r="14786" spans="1:4" x14ac:dyDescent="0.25">
      <c r="A14786" s="1">
        <v>32259121</v>
      </c>
      <c r="B14786" t="s">
        <v>10</v>
      </c>
      <c r="C14786" t="s">
        <v>4</v>
      </c>
      <c r="D14786">
        <v>32259121</v>
      </c>
    </row>
    <row r="14787" spans="1:4" x14ac:dyDescent="0.25">
      <c r="A14787" s="1">
        <v>32259122</v>
      </c>
      <c r="B14787" t="s">
        <v>10</v>
      </c>
      <c r="C14787" t="s">
        <v>1</v>
      </c>
      <c r="D14787">
        <v>32259122</v>
      </c>
    </row>
    <row r="14788" spans="1:4" x14ac:dyDescent="0.25">
      <c r="A14788" s="1">
        <v>32259123</v>
      </c>
      <c r="B14788" t="s">
        <v>10</v>
      </c>
      <c r="C14788" t="s">
        <v>1</v>
      </c>
      <c r="D14788">
        <v>32259123</v>
      </c>
    </row>
    <row r="14789" spans="1:4" x14ac:dyDescent="0.25">
      <c r="A14789" s="1">
        <v>32259124</v>
      </c>
      <c r="B14789" t="s">
        <v>10</v>
      </c>
      <c r="C14789" t="s">
        <v>1</v>
      </c>
      <c r="D14789">
        <v>32259124</v>
      </c>
    </row>
    <row r="14790" spans="1:4" x14ac:dyDescent="0.25">
      <c r="A14790" s="1">
        <v>32259125</v>
      </c>
      <c r="B14790" t="s">
        <v>10</v>
      </c>
      <c r="C14790" t="s">
        <v>3</v>
      </c>
      <c r="D14790">
        <v>32259125</v>
      </c>
    </row>
    <row r="14791" spans="1:4" x14ac:dyDescent="0.25">
      <c r="A14791" s="1">
        <v>32259126</v>
      </c>
      <c r="B14791" t="s">
        <v>10</v>
      </c>
      <c r="C14791" t="s">
        <v>1</v>
      </c>
      <c r="D14791">
        <v>32259126</v>
      </c>
    </row>
    <row r="14792" spans="1:4" x14ac:dyDescent="0.25">
      <c r="A14792" s="1">
        <v>32259127</v>
      </c>
      <c r="B14792" t="s">
        <v>10</v>
      </c>
      <c r="C14792" t="s">
        <v>1</v>
      </c>
      <c r="D14792">
        <v>32259127</v>
      </c>
    </row>
    <row r="14793" spans="1:4" x14ac:dyDescent="0.25">
      <c r="A14793" s="1">
        <v>32259128</v>
      </c>
      <c r="B14793" t="s">
        <v>10</v>
      </c>
      <c r="C14793" t="s">
        <v>4</v>
      </c>
      <c r="D14793">
        <v>32259128</v>
      </c>
    </row>
    <row r="14794" spans="1:4" x14ac:dyDescent="0.25">
      <c r="A14794" s="1">
        <v>32259129</v>
      </c>
      <c r="B14794" t="s">
        <v>10</v>
      </c>
      <c r="C14794" t="s">
        <v>1</v>
      </c>
      <c r="D14794">
        <v>32259129</v>
      </c>
    </row>
    <row r="14795" spans="1:4" x14ac:dyDescent="0.25">
      <c r="A14795" s="1">
        <v>32259130</v>
      </c>
      <c r="B14795" t="s">
        <v>10</v>
      </c>
      <c r="C14795" t="s">
        <v>1</v>
      </c>
      <c r="D14795">
        <v>32259130</v>
      </c>
    </row>
    <row r="14796" spans="1:4" x14ac:dyDescent="0.25">
      <c r="A14796" s="1">
        <v>31669249</v>
      </c>
      <c r="B14796" t="s">
        <v>10</v>
      </c>
      <c r="C14796" t="s">
        <v>1</v>
      </c>
      <c r="D14796">
        <v>31669249</v>
      </c>
    </row>
    <row r="14797" spans="1:4" x14ac:dyDescent="0.25">
      <c r="A14797" s="1">
        <v>32236275</v>
      </c>
      <c r="B14797" t="s">
        <v>10</v>
      </c>
      <c r="C14797" t="s">
        <v>1</v>
      </c>
      <c r="D14797">
        <v>32236275</v>
      </c>
    </row>
    <row r="14798" spans="1:4" x14ac:dyDescent="0.25">
      <c r="A14798" s="1">
        <v>31651115</v>
      </c>
      <c r="B14798" t="s">
        <v>10</v>
      </c>
      <c r="C14798" t="s">
        <v>4</v>
      </c>
      <c r="D14798">
        <v>31651115</v>
      </c>
    </row>
    <row r="14799" spans="1:4" x14ac:dyDescent="0.25">
      <c r="A14799" s="1">
        <v>31651121</v>
      </c>
      <c r="B14799" t="s">
        <v>10</v>
      </c>
      <c r="C14799" t="s">
        <v>1</v>
      </c>
      <c r="D14799">
        <v>31651121</v>
      </c>
    </row>
    <row r="14800" spans="1:4" x14ac:dyDescent="0.25">
      <c r="A14800" s="1">
        <v>31651133</v>
      </c>
      <c r="B14800" t="s">
        <v>10</v>
      </c>
      <c r="C14800" t="s">
        <v>1</v>
      </c>
      <c r="D14800">
        <v>31651133</v>
      </c>
    </row>
    <row r="14801" spans="1:4" x14ac:dyDescent="0.25">
      <c r="A14801" s="1">
        <v>31870711</v>
      </c>
      <c r="B14801" t="s">
        <v>10</v>
      </c>
      <c r="C14801" t="s">
        <v>1</v>
      </c>
      <c r="D14801">
        <v>31870711</v>
      </c>
    </row>
    <row r="14802" spans="1:4" x14ac:dyDescent="0.25">
      <c r="A14802" s="1">
        <v>31870713</v>
      </c>
      <c r="B14802" t="s">
        <v>10</v>
      </c>
      <c r="C14802" t="s">
        <v>1</v>
      </c>
      <c r="D14802">
        <v>31870713</v>
      </c>
    </row>
    <row r="14803" spans="1:4" x14ac:dyDescent="0.25">
      <c r="A14803" s="1">
        <v>31870724</v>
      </c>
      <c r="B14803" t="s">
        <v>10</v>
      </c>
      <c r="C14803" t="s">
        <v>2</v>
      </c>
      <c r="D14803">
        <v>31870724</v>
      </c>
    </row>
    <row r="14804" spans="1:4" x14ac:dyDescent="0.25">
      <c r="A14804" s="1">
        <v>26111390</v>
      </c>
      <c r="B14804" t="s">
        <v>10</v>
      </c>
      <c r="C14804" t="s">
        <v>1</v>
      </c>
      <c r="D14804">
        <v>26111390</v>
      </c>
    </row>
    <row r="14805" spans="1:4" x14ac:dyDescent="0.25">
      <c r="A14805" s="1">
        <v>26111483</v>
      </c>
      <c r="B14805" t="s">
        <v>10</v>
      </c>
      <c r="C14805" t="s">
        <v>2</v>
      </c>
      <c r="D14805">
        <v>26111483</v>
      </c>
    </row>
    <row r="14806" spans="1:4" x14ac:dyDescent="0.25">
      <c r="A14806" s="1">
        <v>26111502</v>
      </c>
      <c r="B14806" t="s">
        <v>10</v>
      </c>
      <c r="C14806" t="s">
        <v>1</v>
      </c>
      <c r="D14806">
        <v>26111502</v>
      </c>
    </row>
    <row r="14807" spans="1:4" x14ac:dyDescent="0.25">
      <c r="A14807" s="1">
        <v>26111563</v>
      </c>
      <c r="B14807" t="s">
        <v>10</v>
      </c>
      <c r="C14807" t="s">
        <v>1</v>
      </c>
      <c r="D14807">
        <v>26111563</v>
      </c>
    </row>
    <row r="14808" spans="1:4" x14ac:dyDescent="0.25">
      <c r="A14808" s="1">
        <v>26111568</v>
      </c>
      <c r="B14808" t="s">
        <v>10</v>
      </c>
      <c r="C14808" t="s">
        <v>1</v>
      </c>
      <c r="D14808">
        <v>26111568</v>
      </c>
    </row>
    <row r="14809" spans="1:4" x14ac:dyDescent="0.25">
      <c r="A14809" s="1">
        <v>26111580</v>
      </c>
      <c r="B14809" t="s">
        <v>10</v>
      </c>
      <c r="C14809" t="s">
        <v>1</v>
      </c>
      <c r="D14809">
        <v>26111580</v>
      </c>
    </row>
    <row r="14810" spans="1:4" x14ac:dyDescent="0.25">
      <c r="A14810" s="1">
        <v>26111585</v>
      </c>
      <c r="B14810" t="s">
        <v>10</v>
      </c>
      <c r="C14810" t="s">
        <v>1</v>
      </c>
      <c r="D14810">
        <v>26111585</v>
      </c>
    </row>
    <row r="14811" spans="1:4" x14ac:dyDescent="0.25">
      <c r="A14811" s="1">
        <v>26111601</v>
      </c>
      <c r="B14811" t="s">
        <v>10</v>
      </c>
      <c r="C14811" t="s">
        <v>1</v>
      </c>
      <c r="D14811">
        <v>26111601</v>
      </c>
    </row>
    <row r="14812" spans="1:4" x14ac:dyDescent="0.25">
      <c r="A14812" s="1">
        <v>26111659</v>
      </c>
      <c r="B14812" t="s">
        <v>10</v>
      </c>
      <c r="C14812" t="s">
        <v>1</v>
      </c>
      <c r="D14812">
        <v>26111659</v>
      </c>
    </row>
    <row r="14813" spans="1:4" x14ac:dyDescent="0.25">
      <c r="A14813" s="1">
        <v>27998306</v>
      </c>
      <c r="B14813" t="s">
        <v>10</v>
      </c>
      <c r="C14813" t="s">
        <v>1</v>
      </c>
      <c r="D14813">
        <v>27998306</v>
      </c>
    </row>
    <row r="14814" spans="1:4" x14ac:dyDescent="0.25">
      <c r="A14814" s="1">
        <v>31715634</v>
      </c>
      <c r="B14814" t="s">
        <v>10</v>
      </c>
      <c r="C14814" t="s">
        <v>1</v>
      </c>
      <c r="D14814">
        <v>31715634</v>
      </c>
    </row>
    <row r="14815" spans="1:4" x14ac:dyDescent="0.25">
      <c r="A14815" s="1">
        <v>31862021</v>
      </c>
      <c r="B14815" t="s">
        <v>10</v>
      </c>
      <c r="C14815" t="s">
        <v>1</v>
      </c>
      <c r="D14815">
        <v>31862021</v>
      </c>
    </row>
    <row r="14816" spans="1:4" x14ac:dyDescent="0.25">
      <c r="A14816" s="1">
        <v>31673156</v>
      </c>
      <c r="B14816" t="s">
        <v>10</v>
      </c>
      <c r="C14816" t="s">
        <v>1</v>
      </c>
      <c r="D14816">
        <v>31673156</v>
      </c>
    </row>
    <row r="14817" spans="1:4" x14ac:dyDescent="0.25">
      <c r="A14817" s="1">
        <v>31670293</v>
      </c>
      <c r="B14817" t="s">
        <v>10</v>
      </c>
      <c r="C14817" t="s">
        <v>1</v>
      </c>
      <c r="D14817">
        <v>31670293</v>
      </c>
    </row>
    <row r="14818" spans="1:4" x14ac:dyDescent="0.25">
      <c r="A14818" s="1">
        <v>31670321</v>
      </c>
      <c r="B14818" t="s">
        <v>10</v>
      </c>
      <c r="C14818" t="s">
        <v>1</v>
      </c>
      <c r="D14818">
        <v>31670321</v>
      </c>
    </row>
    <row r="14819" spans="1:4" x14ac:dyDescent="0.25">
      <c r="A14819" s="1">
        <v>31670352</v>
      </c>
      <c r="B14819" t="s">
        <v>10</v>
      </c>
      <c r="C14819" t="s">
        <v>1</v>
      </c>
      <c r="D14819">
        <v>31670352</v>
      </c>
    </row>
    <row r="14820" spans="1:4" x14ac:dyDescent="0.25">
      <c r="A14820" s="1">
        <v>32253025</v>
      </c>
      <c r="B14820" t="s">
        <v>10</v>
      </c>
      <c r="C14820" t="s">
        <v>1</v>
      </c>
      <c r="D14820">
        <v>32253025</v>
      </c>
    </row>
    <row r="14821" spans="1:4" x14ac:dyDescent="0.25">
      <c r="A14821" s="1">
        <v>32253029</v>
      </c>
      <c r="B14821" t="s">
        <v>10</v>
      </c>
      <c r="C14821" t="s">
        <v>1</v>
      </c>
      <c r="D14821">
        <v>32253029</v>
      </c>
    </row>
    <row r="14822" spans="1:4" x14ac:dyDescent="0.25">
      <c r="A14822" s="1">
        <v>32253035</v>
      </c>
      <c r="B14822" t="s">
        <v>10</v>
      </c>
      <c r="C14822" t="s">
        <v>2</v>
      </c>
      <c r="D14822">
        <v>32253035</v>
      </c>
    </row>
    <row r="14823" spans="1:4" x14ac:dyDescent="0.25">
      <c r="A14823" s="1">
        <v>32253041</v>
      </c>
      <c r="B14823" t="s">
        <v>10</v>
      </c>
      <c r="C14823" t="s">
        <v>1</v>
      </c>
      <c r="D14823">
        <v>32253041</v>
      </c>
    </row>
    <row r="14824" spans="1:4" x14ac:dyDescent="0.25">
      <c r="A14824" s="1">
        <v>32253054</v>
      </c>
      <c r="B14824" t="s">
        <v>10</v>
      </c>
      <c r="C14824" t="s">
        <v>1</v>
      </c>
      <c r="D14824">
        <v>32253054</v>
      </c>
    </row>
    <row r="14825" spans="1:4" x14ac:dyDescent="0.25">
      <c r="A14825" s="1">
        <v>32253056</v>
      </c>
      <c r="B14825" t="s">
        <v>10</v>
      </c>
      <c r="C14825" t="s">
        <v>1</v>
      </c>
      <c r="D14825">
        <v>32253056</v>
      </c>
    </row>
    <row r="14826" spans="1:4" x14ac:dyDescent="0.25">
      <c r="A14826" s="1">
        <v>32253062</v>
      </c>
      <c r="B14826" t="s">
        <v>10</v>
      </c>
      <c r="C14826" t="s">
        <v>1</v>
      </c>
      <c r="D14826">
        <v>32253062</v>
      </c>
    </row>
    <row r="14827" spans="1:4" x14ac:dyDescent="0.25">
      <c r="A14827" s="1">
        <v>32253064</v>
      </c>
      <c r="B14827" t="s">
        <v>10</v>
      </c>
      <c r="C14827" t="s">
        <v>1</v>
      </c>
      <c r="D14827">
        <v>32253064</v>
      </c>
    </row>
    <row r="14828" spans="1:4" x14ac:dyDescent="0.25">
      <c r="A14828" s="1">
        <v>32253075</v>
      </c>
      <c r="B14828" t="s">
        <v>10</v>
      </c>
      <c r="C14828" t="s">
        <v>1</v>
      </c>
      <c r="D14828">
        <v>32253075</v>
      </c>
    </row>
    <row r="14829" spans="1:4" x14ac:dyDescent="0.25">
      <c r="A14829" s="1">
        <v>31604609</v>
      </c>
      <c r="B14829" t="s">
        <v>10</v>
      </c>
      <c r="C14829" t="s">
        <v>1</v>
      </c>
      <c r="D14829">
        <v>31604609</v>
      </c>
    </row>
    <row r="14830" spans="1:4" x14ac:dyDescent="0.25">
      <c r="A14830" s="1">
        <v>31604504</v>
      </c>
      <c r="B14830" t="s">
        <v>10</v>
      </c>
      <c r="C14830" t="s">
        <v>1</v>
      </c>
      <c r="D14830">
        <v>31604504</v>
      </c>
    </row>
    <row r="14831" spans="1:4" x14ac:dyDescent="0.25">
      <c r="A14831" s="1">
        <v>31604556</v>
      </c>
      <c r="B14831" t="s">
        <v>10</v>
      </c>
      <c r="C14831" t="s">
        <v>1</v>
      </c>
      <c r="D14831">
        <v>31604556</v>
      </c>
    </row>
    <row r="14832" spans="1:4" x14ac:dyDescent="0.25">
      <c r="A14832" s="1">
        <v>30884200</v>
      </c>
      <c r="B14832" t="s">
        <v>10</v>
      </c>
      <c r="C14832" t="s">
        <v>1</v>
      </c>
      <c r="D14832">
        <v>30884200</v>
      </c>
    </row>
    <row r="14833" spans="1:4" x14ac:dyDescent="0.25">
      <c r="A14833" s="1">
        <v>30884213</v>
      </c>
      <c r="B14833" t="s">
        <v>10</v>
      </c>
      <c r="C14833" t="s">
        <v>1</v>
      </c>
      <c r="D14833">
        <v>30884213</v>
      </c>
    </row>
    <row r="14834" spans="1:4" x14ac:dyDescent="0.25">
      <c r="A14834" s="1">
        <v>30917413</v>
      </c>
      <c r="B14834" t="s">
        <v>10</v>
      </c>
      <c r="C14834" t="s">
        <v>1</v>
      </c>
      <c r="D14834">
        <v>30917413</v>
      </c>
    </row>
    <row r="14835" spans="1:4" x14ac:dyDescent="0.25">
      <c r="A14835" s="1">
        <v>32230216</v>
      </c>
      <c r="B14835" t="s">
        <v>10</v>
      </c>
      <c r="C14835" t="s">
        <v>1</v>
      </c>
      <c r="D14835">
        <v>32230216</v>
      </c>
    </row>
    <row r="14836" spans="1:4" x14ac:dyDescent="0.25">
      <c r="A14836" s="1">
        <v>32230219</v>
      </c>
      <c r="B14836" t="s">
        <v>10</v>
      </c>
      <c r="C14836" t="s">
        <v>1</v>
      </c>
      <c r="D14836">
        <v>32230219</v>
      </c>
    </row>
    <row r="14837" spans="1:4" x14ac:dyDescent="0.25">
      <c r="A14837" s="1">
        <v>27998352</v>
      </c>
      <c r="B14837" t="s">
        <v>10</v>
      </c>
      <c r="C14837" t="s">
        <v>1</v>
      </c>
      <c r="D14837">
        <v>27998352</v>
      </c>
    </row>
    <row r="14838" spans="1:4" x14ac:dyDescent="0.25">
      <c r="A14838" s="1">
        <v>31871826</v>
      </c>
      <c r="B14838" t="s">
        <v>10</v>
      </c>
      <c r="C14838" t="s">
        <v>1</v>
      </c>
      <c r="D14838">
        <v>31871826</v>
      </c>
    </row>
    <row r="14839" spans="1:4" x14ac:dyDescent="0.25">
      <c r="A14839" s="1">
        <v>31871879</v>
      </c>
      <c r="B14839" t="s">
        <v>10</v>
      </c>
      <c r="C14839" t="s">
        <v>1</v>
      </c>
      <c r="D14839">
        <v>31871879</v>
      </c>
    </row>
    <row r="14840" spans="1:4" x14ac:dyDescent="0.25">
      <c r="A14840" s="1">
        <v>31871951</v>
      </c>
      <c r="B14840" t="s">
        <v>10</v>
      </c>
      <c r="C14840" t="s">
        <v>1</v>
      </c>
      <c r="D14840">
        <v>31871951</v>
      </c>
    </row>
    <row r="14841" spans="1:4" x14ac:dyDescent="0.25">
      <c r="A14841" s="1">
        <v>31871986</v>
      </c>
      <c r="B14841" t="s">
        <v>10</v>
      </c>
      <c r="C14841" t="s">
        <v>1</v>
      </c>
      <c r="D14841">
        <v>31871986</v>
      </c>
    </row>
    <row r="14842" spans="1:4" x14ac:dyDescent="0.25">
      <c r="A14842" s="1">
        <v>31872122</v>
      </c>
      <c r="B14842" t="s">
        <v>10</v>
      </c>
      <c r="C14842" t="s">
        <v>1</v>
      </c>
      <c r="D14842">
        <v>31872122</v>
      </c>
    </row>
    <row r="14843" spans="1:4" x14ac:dyDescent="0.25">
      <c r="A14843" s="1">
        <v>28604045</v>
      </c>
      <c r="B14843" t="s">
        <v>10</v>
      </c>
      <c r="C14843" t="s">
        <v>1</v>
      </c>
      <c r="D14843">
        <v>28604045</v>
      </c>
    </row>
    <row r="14844" spans="1:4" x14ac:dyDescent="0.25">
      <c r="A14844" s="1">
        <v>32237707</v>
      </c>
      <c r="B14844" t="s">
        <v>10</v>
      </c>
      <c r="C14844" t="s">
        <v>4</v>
      </c>
      <c r="D14844">
        <v>32237707</v>
      </c>
    </row>
    <row r="14845" spans="1:4" x14ac:dyDescent="0.25">
      <c r="A14845" s="1">
        <v>32237710</v>
      </c>
      <c r="B14845" t="s">
        <v>10</v>
      </c>
      <c r="C14845" t="s">
        <v>2</v>
      </c>
      <c r="D14845">
        <v>32237710</v>
      </c>
    </row>
    <row r="14846" spans="1:4" x14ac:dyDescent="0.25">
      <c r="A14846" s="1">
        <v>32237737</v>
      </c>
      <c r="B14846" t="s">
        <v>10</v>
      </c>
      <c r="C14846" t="s">
        <v>1</v>
      </c>
      <c r="D14846">
        <v>32237737</v>
      </c>
    </row>
    <row r="14847" spans="1:4" x14ac:dyDescent="0.25">
      <c r="A14847" s="1">
        <v>30884297</v>
      </c>
      <c r="B14847" t="s">
        <v>10</v>
      </c>
      <c r="C14847" t="s">
        <v>1</v>
      </c>
      <c r="D14847">
        <v>30884297</v>
      </c>
    </row>
    <row r="14848" spans="1:4" x14ac:dyDescent="0.25">
      <c r="A14848" s="1">
        <v>30906659</v>
      </c>
      <c r="B14848" t="s">
        <v>10</v>
      </c>
      <c r="C14848" t="s">
        <v>1</v>
      </c>
      <c r="D14848">
        <v>30906659</v>
      </c>
    </row>
    <row r="14849" spans="1:4" x14ac:dyDescent="0.25">
      <c r="A14849" s="1">
        <v>30906661</v>
      </c>
      <c r="B14849" t="s">
        <v>10</v>
      </c>
      <c r="C14849" t="s">
        <v>1</v>
      </c>
      <c r="D14849">
        <v>30906661</v>
      </c>
    </row>
    <row r="14850" spans="1:4" x14ac:dyDescent="0.25">
      <c r="A14850" s="1">
        <v>30906662</v>
      </c>
      <c r="B14850" t="s">
        <v>10</v>
      </c>
      <c r="C14850" t="s">
        <v>1</v>
      </c>
      <c r="D14850">
        <v>30906662</v>
      </c>
    </row>
    <row r="14851" spans="1:4" x14ac:dyDescent="0.25">
      <c r="A14851" s="1">
        <v>30906730</v>
      </c>
      <c r="B14851" t="s">
        <v>10</v>
      </c>
      <c r="C14851" t="s">
        <v>1</v>
      </c>
      <c r="D14851">
        <v>30906730</v>
      </c>
    </row>
    <row r="14852" spans="1:4" x14ac:dyDescent="0.25">
      <c r="A14852" s="1">
        <v>30906751</v>
      </c>
      <c r="B14852" t="s">
        <v>10</v>
      </c>
      <c r="C14852" t="s">
        <v>1</v>
      </c>
      <c r="D14852">
        <v>30906751</v>
      </c>
    </row>
    <row r="14853" spans="1:4" x14ac:dyDescent="0.25">
      <c r="A14853" s="1">
        <v>24280519</v>
      </c>
      <c r="B14853" t="s">
        <v>10</v>
      </c>
      <c r="C14853" t="s">
        <v>1</v>
      </c>
      <c r="D14853">
        <v>24280519</v>
      </c>
    </row>
    <row r="14854" spans="1:4" x14ac:dyDescent="0.25">
      <c r="A14854" s="1">
        <v>24311208</v>
      </c>
      <c r="B14854" t="s">
        <v>10</v>
      </c>
      <c r="C14854" t="s">
        <v>1</v>
      </c>
      <c r="D14854">
        <v>24311208</v>
      </c>
    </row>
    <row r="14855" spans="1:4" x14ac:dyDescent="0.25">
      <c r="A14855" s="1">
        <v>24282631</v>
      </c>
      <c r="B14855" t="s">
        <v>10</v>
      </c>
      <c r="C14855" t="s">
        <v>1</v>
      </c>
      <c r="D14855">
        <v>24282631</v>
      </c>
    </row>
    <row r="14856" spans="1:4" x14ac:dyDescent="0.25">
      <c r="A14856" s="1">
        <v>24286314</v>
      </c>
      <c r="B14856" t="s">
        <v>10</v>
      </c>
      <c r="C14856" t="s">
        <v>1</v>
      </c>
      <c r="D14856">
        <v>24286314</v>
      </c>
    </row>
    <row r="14857" spans="1:4" x14ac:dyDescent="0.25">
      <c r="A14857" s="1">
        <v>24283013</v>
      </c>
      <c r="B14857" t="s">
        <v>10</v>
      </c>
      <c r="C14857" t="s">
        <v>4</v>
      </c>
      <c r="D14857">
        <v>24283013</v>
      </c>
    </row>
    <row r="14858" spans="1:4" x14ac:dyDescent="0.25">
      <c r="A14858" s="1">
        <v>24283374</v>
      </c>
      <c r="B14858" t="s">
        <v>10</v>
      </c>
      <c r="C14858" t="s">
        <v>1</v>
      </c>
      <c r="D14858">
        <v>24283374</v>
      </c>
    </row>
    <row r="14859" spans="1:4" x14ac:dyDescent="0.25">
      <c r="A14859" s="1">
        <v>24286302</v>
      </c>
      <c r="B14859" t="s">
        <v>10</v>
      </c>
      <c r="C14859" t="s">
        <v>2</v>
      </c>
      <c r="D14859">
        <v>24286302</v>
      </c>
    </row>
    <row r="14860" spans="1:4" x14ac:dyDescent="0.25">
      <c r="A14860" s="1">
        <v>24304268</v>
      </c>
      <c r="B14860" t="s">
        <v>10</v>
      </c>
      <c r="C14860" t="s">
        <v>1</v>
      </c>
      <c r="D14860">
        <v>24304268</v>
      </c>
    </row>
    <row r="14861" spans="1:4" x14ac:dyDescent="0.25">
      <c r="A14861" s="1">
        <v>24303933</v>
      </c>
      <c r="B14861" t="s">
        <v>10</v>
      </c>
      <c r="C14861" t="s">
        <v>2</v>
      </c>
      <c r="D14861">
        <v>24303933</v>
      </c>
    </row>
    <row r="14862" spans="1:4" x14ac:dyDescent="0.25">
      <c r="A14862" s="1">
        <v>32218475</v>
      </c>
      <c r="B14862" t="s">
        <v>10</v>
      </c>
      <c r="C14862" t="s">
        <v>1</v>
      </c>
      <c r="D14862">
        <v>32218475</v>
      </c>
    </row>
    <row r="14863" spans="1:4" x14ac:dyDescent="0.25">
      <c r="A14863" s="1">
        <v>32011891</v>
      </c>
      <c r="B14863" t="s">
        <v>10</v>
      </c>
      <c r="C14863" t="s">
        <v>1</v>
      </c>
      <c r="D14863">
        <v>32011891</v>
      </c>
    </row>
    <row r="14864" spans="1:4" x14ac:dyDescent="0.25">
      <c r="A14864" s="1">
        <v>32011925</v>
      </c>
      <c r="B14864" t="s">
        <v>10</v>
      </c>
      <c r="C14864" t="s">
        <v>1</v>
      </c>
      <c r="D14864">
        <v>32011925</v>
      </c>
    </row>
    <row r="14865" spans="1:4" x14ac:dyDescent="0.25">
      <c r="A14865" s="1">
        <v>32041869</v>
      </c>
      <c r="B14865" t="s">
        <v>10</v>
      </c>
      <c r="C14865" t="s">
        <v>1</v>
      </c>
      <c r="D14865">
        <v>32041869</v>
      </c>
    </row>
    <row r="14866" spans="1:4" x14ac:dyDescent="0.25">
      <c r="A14866" s="1">
        <v>31657590</v>
      </c>
      <c r="B14866" t="s">
        <v>10</v>
      </c>
      <c r="C14866" t="s">
        <v>4</v>
      </c>
      <c r="D14866">
        <v>31657590</v>
      </c>
    </row>
    <row r="14867" spans="1:4" x14ac:dyDescent="0.25">
      <c r="A14867" s="1">
        <v>31670361</v>
      </c>
      <c r="B14867" t="s">
        <v>10</v>
      </c>
      <c r="C14867" t="s">
        <v>1</v>
      </c>
      <c r="D14867">
        <v>31670361</v>
      </c>
    </row>
    <row r="14868" spans="1:4" x14ac:dyDescent="0.25">
      <c r="A14868" s="1">
        <v>31670362</v>
      </c>
      <c r="B14868" t="s">
        <v>10</v>
      </c>
      <c r="C14868" t="s">
        <v>4</v>
      </c>
      <c r="D14868">
        <v>31670362</v>
      </c>
    </row>
    <row r="14869" spans="1:4" x14ac:dyDescent="0.25">
      <c r="A14869" s="1">
        <v>31679340</v>
      </c>
      <c r="B14869" t="s">
        <v>10</v>
      </c>
      <c r="C14869" t="s">
        <v>1</v>
      </c>
      <c r="D14869">
        <v>31679340</v>
      </c>
    </row>
    <row r="14870" spans="1:4" x14ac:dyDescent="0.25">
      <c r="A14870" s="1">
        <v>31670398</v>
      </c>
      <c r="B14870" t="s">
        <v>10</v>
      </c>
      <c r="C14870" t="s">
        <v>1</v>
      </c>
      <c r="D14870">
        <v>31670398</v>
      </c>
    </row>
    <row r="14871" spans="1:4" x14ac:dyDescent="0.25">
      <c r="A14871" s="1">
        <v>31670404</v>
      </c>
      <c r="B14871" t="s">
        <v>10</v>
      </c>
      <c r="C14871" t="s">
        <v>1</v>
      </c>
      <c r="D14871">
        <v>31670404</v>
      </c>
    </row>
    <row r="14872" spans="1:4" x14ac:dyDescent="0.25">
      <c r="A14872" s="1">
        <v>31670434</v>
      </c>
      <c r="B14872" t="s">
        <v>10</v>
      </c>
      <c r="C14872" t="s">
        <v>1</v>
      </c>
      <c r="D14872">
        <v>31670434</v>
      </c>
    </row>
    <row r="14873" spans="1:4" x14ac:dyDescent="0.25">
      <c r="A14873" s="1">
        <v>31670452</v>
      </c>
      <c r="B14873" t="s">
        <v>10</v>
      </c>
      <c r="C14873" t="s">
        <v>1</v>
      </c>
      <c r="D14873">
        <v>31670452</v>
      </c>
    </row>
    <row r="14874" spans="1:4" x14ac:dyDescent="0.25">
      <c r="A14874" s="1">
        <v>31670470</v>
      </c>
      <c r="B14874" t="s">
        <v>10</v>
      </c>
      <c r="C14874" t="s">
        <v>1</v>
      </c>
      <c r="D14874">
        <v>31670470</v>
      </c>
    </row>
    <row r="14875" spans="1:4" x14ac:dyDescent="0.25">
      <c r="A14875" s="1">
        <v>31602500</v>
      </c>
      <c r="B14875" t="s">
        <v>10</v>
      </c>
      <c r="C14875" t="s">
        <v>4</v>
      </c>
      <c r="D14875">
        <v>31602500</v>
      </c>
    </row>
    <row r="14876" spans="1:4" x14ac:dyDescent="0.25">
      <c r="A14876" s="1">
        <v>31607142</v>
      </c>
      <c r="B14876" t="s">
        <v>10</v>
      </c>
      <c r="C14876" t="s">
        <v>1</v>
      </c>
      <c r="D14876">
        <v>31607142</v>
      </c>
    </row>
    <row r="14877" spans="1:4" x14ac:dyDescent="0.25">
      <c r="A14877" s="1">
        <v>31607145</v>
      </c>
      <c r="B14877" t="s">
        <v>10</v>
      </c>
      <c r="C14877" t="s">
        <v>1</v>
      </c>
      <c r="D14877">
        <v>31607145</v>
      </c>
    </row>
    <row r="14878" spans="1:4" x14ac:dyDescent="0.25">
      <c r="A14878" s="1">
        <v>31607175</v>
      </c>
      <c r="B14878" t="s">
        <v>10</v>
      </c>
      <c r="C14878" t="s">
        <v>1</v>
      </c>
      <c r="D14878">
        <v>31607175</v>
      </c>
    </row>
    <row r="14879" spans="1:4" x14ac:dyDescent="0.25">
      <c r="A14879" s="1">
        <v>31607215</v>
      </c>
      <c r="B14879" t="s">
        <v>10</v>
      </c>
      <c r="C14879" t="s">
        <v>1</v>
      </c>
      <c r="D14879">
        <v>31607215</v>
      </c>
    </row>
    <row r="14880" spans="1:4" x14ac:dyDescent="0.25">
      <c r="A14880" s="1">
        <v>31607184</v>
      </c>
      <c r="B14880" t="s">
        <v>10</v>
      </c>
      <c r="C14880" t="s">
        <v>1</v>
      </c>
      <c r="D14880">
        <v>31607184</v>
      </c>
    </row>
    <row r="14881" spans="1:4" x14ac:dyDescent="0.25">
      <c r="A14881" s="1">
        <v>31607184</v>
      </c>
      <c r="B14881" t="s">
        <v>10</v>
      </c>
      <c r="C14881" t="s">
        <v>1</v>
      </c>
      <c r="D14881">
        <v>31607184</v>
      </c>
    </row>
    <row r="14882" spans="1:4" x14ac:dyDescent="0.25">
      <c r="A14882" s="1">
        <v>30889006</v>
      </c>
      <c r="B14882" t="s">
        <v>10</v>
      </c>
      <c r="C14882" t="s">
        <v>1</v>
      </c>
      <c r="D14882">
        <v>30889006</v>
      </c>
    </row>
    <row r="14883" spans="1:4" x14ac:dyDescent="0.25">
      <c r="A14883" s="1">
        <v>30889071</v>
      </c>
      <c r="B14883" t="s">
        <v>10</v>
      </c>
      <c r="C14883" t="s">
        <v>1</v>
      </c>
      <c r="D14883">
        <v>30889071</v>
      </c>
    </row>
    <row r="14884" spans="1:4" x14ac:dyDescent="0.25">
      <c r="A14884" s="1">
        <v>26116848</v>
      </c>
      <c r="B14884" t="s">
        <v>10</v>
      </c>
      <c r="C14884" t="s">
        <v>1</v>
      </c>
      <c r="D14884">
        <v>26116848</v>
      </c>
    </row>
    <row r="14885" spans="1:4" x14ac:dyDescent="0.25">
      <c r="A14885" s="1">
        <v>32060373</v>
      </c>
      <c r="B14885" t="s">
        <v>10</v>
      </c>
      <c r="C14885" t="s">
        <v>1</v>
      </c>
      <c r="D14885">
        <v>32060373</v>
      </c>
    </row>
    <row r="14886" spans="1:4" x14ac:dyDescent="0.25">
      <c r="A14886" s="1">
        <v>30884362</v>
      </c>
      <c r="B14886" t="s">
        <v>10</v>
      </c>
      <c r="C14886" t="s">
        <v>1</v>
      </c>
      <c r="D14886">
        <v>30884362</v>
      </c>
    </row>
    <row r="14887" spans="1:4" x14ac:dyDescent="0.25">
      <c r="A14887" s="1">
        <v>30917419</v>
      </c>
      <c r="B14887" t="s">
        <v>10</v>
      </c>
      <c r="C14887" t="s">
        <v>1</v>
      </c>
      <c r="D14887">
        <v>30917419</v>
      </c>
    </row>
    <row r="14888" spans="1:4" x14ac:dyDescent="0.25">
      <c r="A14888" s="1">
        <v>30917438</v>
      </c>
      <c r="B14888" t="s">
        <v>10</v>
      </c>
      <c r="C14888" t="s">
        <v>1</v>
      </c>
      <c r="D14888">
        <v>30917438</v>
      </c>
    </row>
    <row r="14889" spans="1:4" x14ac:dyDescent="0.25">
      <c r="A14889" s="1">
        <v>30917481</v>
      </c>
      <c r="B14889" t="s">
        <v>10</v>
      </c>
      <c r="C14889" t="s">
        <v>1</v>
      </c>
      <c r="D14889">
        <v>30917481</v>
      </c>
    </row>
    <row r="14890" spans="1:4" x14ac:dyDescent="0.25">
      <c r="A14890" s="1">
        <v>32239105</v>
      </c>
      <c r="B14890" t="s">
        <v>10</v>
      </c>
      <c r="C14890" t="s">
        <v>1</v>
      </c>
      <c r="D14890">
        <v>32239105</v>
      </c>
    </row>
    <row r="14891" spans="1:4" x14ac:dyDescent="0.25">
      <c r="A14891" s="1">
        <v>32239106</v>
      </c>
      <c r="B14891" t="s">
        <v>10</v>
      </c>
      <c r="C14891" t="s">
        <v>1</v>
      </c>
      <c r="D14891">
        <v>32239106</v>
      </c>
    </row>
    <row r="14892" spans="1:4" x14ac:dyDescent="0.25">
      <c r="A14892" s="1">
        <v>32239114</v>
      </c>
      <c r="B14892" t="s">
        <v>10</v>
      </c>
      <c r="C14892" t="s">
        <v>1</v>
      </c>
      <c r="D14892">
        <v>32239114</v>
      </c>
    </row>
    <row r="14893" spans="1:4" x14ac:dyDescent="0.25">
      <c r="A14893" s="1">
        <v>32239120</v>
      </c>
      <c r="B14893" t="s">
        <v>10</v>
      </c>
      <c r="C14893" t="s">
        <v>1</v>
      </c>
      <c r="D14893">
        <v>32239120</v>
      </c>
    </row>
    <row r="14894" spans="1:4" x14ac:dyDescent="0.25">
      <c r="A14894" s="1">
        <v>32239124</v>
      </c>
      <c r="B14894" t="s">
        <v>10</v>
      </c>
      <c r="C14894" t="s">
        <v>1</v>
      </c>
      <c r="D14894">
        <v>32239124</v>
      </c>
    </row>
    <row r="14895" spans="1:4" x14ac:dyDescent="0.25">
      <c r="A14895" s="1">
        <v>32239136</v>
      </c>
      <c r="B14895" t="s">
        <v>10</v>
      </c>
      <c r="C14895" t="s">
        <v>1</v>
      </c>
      <c r="D14895">
        <v>32239136</v>
      </c>
    </row>
    <row r="14896" spans="1:4" x14ac:dyDescent="0.25">
      <c r="A14896" s="1">
        <v>32239147</v>
      </c>
      <c r="B14896" t="s">
        <v>10</v>
      </c>
      <c r="C14896" t="s">
        <v>1</v>
      </c>
      <c r="D14896">
        <v>32239147</v>
      </c>
    </row>
    <row r="14897" spans="1:4" x14ac:dyDescent="0.25">
      <c r="A14897" s="1">
        <v>32239149</v>
      </c>
      <c r="B14897" t="s">
        <v>10</v>
      </c>
      <c r="C14897" t="s">
        <v>1</v>
      </c>
      <c r="D14897">
        <v>32239149</v>
      </c>
    </row>
    <row r="14898" spans="1:4" x14ac:dyDescent="0.25">
      <c r="A14898" s="1">
        <v>32239169</v>
      </c>
      <c r="B14898" t="s">
        <v>10</v>
      </c>
      <c r="C14898" t="s">
        <v>1</v>
      </c>
      <c r="D14898">
        <v>32239169</v>
      </c>
    </row>
    <row r="14899" spans="1:4" x14ac:dyDescent="0.25">
      <c r="A14899" s="1">
        <v>32239170</v>
      </c>
      <c r="B14899" t="s">
        <v>10</v>
      </c>
      <c r="C14899" t="s">
        <v>1</v>
      </c>
      <c r="D14899">
        <v>32239170</v>
      </c>
    </row>
    <row r="14900" spans="1:4" x14ac:dyDescent="0.25">
      <c r="A14900" s="1">
        <v>32259188</v>
      </c>
      <c r="B14900" t="s">
        <v>10</v>
      </c>
      <c r="C14900" t="s">
        <v>1</v>
      </c>
      <c r="D14900">
        <v>32259188</v>
      </c>
    </row>
    <row r="14901" spans="1:4" x14ac:dyDescent="0.25">
      <c r="A14901" s="1">
        <v>32259189</v>
      </c>
      <c r="B14901" t="s">
        <v>10</v>
      </c>
      <c r="C14901" t="s">
        <v>1</v>
      </c>
      <c r="D14901">
        <v>32259189</v>
      </c>
    </row>
    <row r="14902" spans="1:4" x14ac:dyDescent="0.25">
      <c r="A14902" s="1">
        <v>32259191</v>
      </c>
      <c r="B14902" t="s">
        <v>10</v>
      </c>
      <c r="C14902" t="s">
        <v>1</v>
      </c>
      <c r="D14902">
        <v>32259191</v>
      </c>
    </row>
    <row r="14903" spans="1:4" x14ac:dyDescent="0.25">
      <c r="A14903" s="1">
        <v>32259192</v>
      </c>
      <c r="B14903" t="s">
        <v>10</v>
      </c>
      <c r="C14903" t="s">
        <v>1</v>
      </c>
      <c r="D14903">
        <v>32259192</v>
      </c>
    </row>
    <row r="14904" spans="1:4" x14ac:dyDescent="0.25">
      <c r="A14904" s="1">
        <v>32259193</v>
      </c>
      <c r="B14904" t="s">
        <v>10</v>
      </c>
      <c r="C14904" t="s">
        <v>1</v>
      </c>
      <c r="D14904">
        <v>32259193</v>
      </c>
    </row>
    <row r="14905" spans="1:4" x14ac:dyDescent="0.25">
      <c r="A14905" s="1">
        <v>32259193</v>
      </c>
      <c r="B14905" t="s">
        <v>10</v>
      </c>
      <c r="C14905" t="s">
        <v>1</v>
      </c>
      <c r="D14905">
        <v>32259193</v>
      </c>
    </row>
    <row r="14906" spans="1:4" x14ac:dyDescent="0.25">
      <c r="A14906" s="1">
        <v>32259194</v>
      </c>
      <c r="B14906" t="s">
        <v>10</v>
      </c>
      <c r="C14906" t="s">
        <v>1</v>
      </c>
      <c r="D14906">
        <v>32259194</v>
      </c>
    </row>
    <row r="14907" spans="1:4" x14ac:dyDescent="0.25">
      <c r="A14907" s="1">
        <v>32259195</v>
      </c>
      <c r="B14907" t="s">
        <v>10</v>
      </c>
      <c r="C14907" t="s">
        <v>1</v>
      </c>
      <c r="D14907">
        <v>32259195</v>
      </c>
    </row>
    <row r="14908" spans="1:4" x14ac:dyDescent="0.25">
      <c r="A14908" s="1">
        <v>31701427</v>
      </c>
      <c r="B14908" t="s">
        <v>10</v>
      </c>
      <c r="C14908" t="s">
        <v>1</v>
      </c>
      <c r="D14908">
        <v>31701427</v>
      </c>
    </row>
    <row r="14909" spans="1:4" x14ac:dyDescent="0.25">
      <c r="A14909" s="1">
        <v>31701434</v>
      </c>
      <c r="B14909" t="s">
        <v>10</v>
      </c>
      <c r="C14909" t="s">
        <v>1</v>
      </c>
      <c r="D14909">
        <v>31701434</v>
      </c>
    </row>
    <row r="14910" spans="1:4" x14ac:dyDescent="0.25">
      <c r="A14910" s="1">
        <v>32238980</v>
      </c>
      <c r="B14910" t="s">
        <v>10</v>
      </c>
      <c r="C14910" t="s">
        <v>4</v>
      </c>
      <c r="D14910">
        <v>32238980</v>
      </c>
    </row>
    <row r="14911" spans="1:4" x14ac:dyDescent="0.25">
      <c r="A14911" s="1">
        <v>32238982</v>
      </c>
      <c r="B14911" t="s">
        <v>10</v>
      </c>
      <c r="C14911" t="s">
        <v>1</v>
      </c>
      <c r="D14911">
        <v>32238982</v>
      </c>
    </row>
    <row r="14912" spans="1:4" x14ac:dyDescent="0.25">
      <c r="A14912" s="1">
        <v>32238984</v>
      </c>
      <c r="B14912" t="s">
        <v>10</v>
      </c>
      <c r="C14912" t="s">
        <v>1</v>
      </c>
      <c r="D14912">
        <v>32238984</v>
      </c>
    </row>
    <row r="14913" spans="1:4" x14ac:dyDescent="0.25">
      <c r="A14913" s="1">
        <v>32238994</v>
      </c>
      <c r="B14913" t="s">
        <v>10</v>
      </c>
      <c r="C14913" t="s">
        <v>1</v>
      </c>
      <c r="D14913">
        <v>32238994</v>
      </c>
    </row>
    <row r="14914" spans="1:4" x14ac:dyDescent="0.25">
      <c r="A14914" s="1">
        <v>32239021</v>
      </c>
      <c r="B14914" t="s">
        <v>10</v>
      </c>
      <c r="C14914" t="s">
        <v>4</v>
      </c>
      <c r="D14914">
        <v>32239021</v>
      </c>
    </row>
    <row r="14915" spans="1:4" x14ac:dyDescent="0.25">
      <c r="A14915" s="1">
        <v>32239029</v>
      </c>
      <c r="B14915" t="s">
        <v>10</v>
      </c>
      <c r="C14915" t="s">
        <v>1</v>
      </c>
      <c r="D14915">
        <v>32239029</v>
      </c>
    </row>
    <row r="14916" spans="1:4" x14ac:dyDescent="0.25">
      <c r="A14916" s="1">
        <v>31670519</v>
      </c>
      <c r="B14916" t="s">
        <v>10</v>
      </c>
      <c r="C14916" t="s">
        <v>1</v>
      </c>
      <c r="D14916">
        <v>31670519</v>
      </c>
    </row>
    <row r="14917" spans="1:4" x14ac:dyDescent="0.25">
      <c r="A14917" s="1">
        <v>31670523</v>
      </c>
      <c r="B14917" t="s">
        <v>10</v>
      </c>
      <c r="C14917" t="s">
        <v>1</v>
      </c>
      <c r="D14917">
        <v>31670523</v>
      </c>
    </row>
    <row r="14918" spans="1:4" x14ac:dyDescent="0.25">
      <c r="A14918" s="1">
        <v>31670530</v>
      </c>
      <c r="B14918" t="s">
        <v>10</v>
      </c>
      <c r="C14918" t="s">
        <v>1</v>
      </c>
      <c r="D14918">
        <v>31670530</v>
      </c>
    </row>
    <row r="14919" spans="1:4" x14ac:dyDescent="0.25">
      <c r="A14919" s="1">
        <v>31670556</v>
      </c>
      <c r="B14919" t="s">
        <v>10</v>
      </c>
      <c r="C14919" t="s">
        <v>1</v>
      </c>
      <c r="D14919">
        <v>31670556</v>
      </c>
    </row>
    <row r="14920" spans="1:4" x14ac:dyDescent="0.25">
      <c r="A14920" s="1">
        <v>31670559</v>
      </c>
      <c r="B14920" t="s">
        <v>10</v>
      </c>
      <c r="C14920" t="s">
        <v>1</v>
      </c>
      <c r="D14920">
        <v>31670559</v>
      </c>
    </row>
    <row r="14921" spans="1:4" x14ac:dyDescent="0.25">
      <c r="A14921" s="1">
        <v>29947376</v>
      </c>
      <c r="B14921" t="s">
        <v>10</v>
      </c>
      <c r="C14921" t="s">
        <v>1</v>
      </c>
      <c r="D14921">
        <v>29947376</v>
      </c>
    </row>
    <row r="14922" spans="1:4" x14ac:dyDescent="0.25">
      <c r="A14922" s="1">
        <v>31703573</v>
      </c>
      <c r="B14922" t="s">
        <v>10</v>
      </c>
      <c r="C14922" t="s">
        <v>1</v>
      </c>
      <c r="D14922">
        <v>31703573</v>
      </c>
    </row>
    <row r="14923" spans="1:4" x14ac:dyDescent="0.25">
      <c r="A14923" s="1">
        <v>31703615</v>
      </c>
      <c r="B14923" t="s">
        <v>10</v>
      </c>
      <c r="C14923" t="s">
        <v>1</v>
      </c>
      <c r="D14923">
        <v>31703615</v>
      </c>
    </row>
    <row r="14924" spans="1:4" x14ac:dyDescent="0.25">
      <c r="A14924" s="1">
        <v>32237018</v>
      </c>
      <c r="B14924" t="s">
        <v>10</v>
      </c>
      <c r="C14924" t="s">
        <v>1</v>
      </c>
      <c r="D14924">
        <v>32237018</v>
      </c>
    </row>
    <row r="14925" spans="1:4" x14ac:dyDescent="0.25">
      <c r="A14925" s="1">
        <v>32237022</v>
      </c>
      <c r="B14925" t="s">
        <v>10</v>
      </c>
      <c r="C14925" t="s">
        <v>1</v>
      </c>
      <c r="D14925">
        <v>32237022</v>
      </c>
    </row>
    <row r="14926" spans="1:4" x14ac:dyDescent="0.25">
      <c r="A14926" s="1">
        <v>32237034</v>
      </c>
      <c r="B14926" t="s">
        <v>10</v>
      </c>
      <c r="C14926" t="s">
        <v>4</v>
      </c>
      <c r="D14926">
        <v>32237034</v>
      </c>
    </row>
    <row r="14927" spans="1:4" x14ac:dyDescent="0.25">
      <c r="A14927" s="1">
        <v>32253459</v>
      </c>
      <c r="B14927" t="s">
        <v>10</v>
      </c>
      <c r="C14927" t="s">
        <v>1</v>
      </c>
      <c r="D14927">
        <v>32253459</v>
      </c>
    </row>
    <row r="14928" spans="1:4" x14ac:dyDescent="0.25">
      <c r="A14928" s="1">
        <v>32253462</v>
      </c>
      <c r="B14928" t="s">
        <v>10</v>
      </c>
      <c r="C14928" t="s">
        <v>1</v>
      </c>
      <c r="D14928">
        <v>32253462</v>
      </c>
    </row>
    <row r="14929" spans="1:4" x14ac:dyDescent="0.25">
      <c r="A14929" s="1">
        <v>32253466</v>
      </c>
      <c r="B14929" t="s">
        <v>10</v>
      </c>
      <c r="C14929" t="s">
        <v>1</v>
      </c>
      <c r="D14929">
        <v>32253466</v>
      </c>
    </row>
    <row r="14930" spans="1:4" x14ac:dyDescent="0.25">
      <c r="A14930" s="1">
        <v>31600739</v>
      </c>
      <c r="B14930" t="s">
        <v>10</v>
      </c>
      <c r="C14930" t="s">
        <v>1</v>
      </c>
      <c r="D14930">
        <v>31600739</v>
      </c>
    </row>
    <row r="14931" spans="1:4" x14ac:dyDescent="0.25">
      <c r="A14931" s="1">
        <v>32254283</v>
      </c>
      <c r="B14931" t="s">
        <v>10</v>
      </c>
      <c r="C14931" t="s">
        <v>1</v>
      </c>
      <c r="D14931">
        <v>32254283</v>
      </c>
    </row>
    <row r="14932" spans="1:4" x14ac:dyDescent="0.25">
      <c r="A14932" s="1">
        <v>32254290</v>
      </c>
      <c r="B14932" t="s">
        <v>10</v>
      </c>
      <c r="C14932" t="s">
        <v>1</v>
      </c>
      <c r="D14932">
        <v>32254290</v>
      </c>
    </row>
    <row r="14933" spans="1:4" x14ac:dyDescent="0.25">
      <c r="A14933" s="1">
        <v>31908167</v>
      </c>
      <c r="B14933" t="s">
        <v>10</v>
      </c>
      <c r="C14933" t="s">
        <v>1</v>
      </c>
      <c r="D14933">
        <v>31908167</v>
      </c>
    </row>
    <row r="14934" spans="1:4" x14ac:dyDescent="0.25">
      <c r="A14934" s="1">
        <v>32249142</v>
      </c>
      <c r="B14934" t="s">
        <v>10</v>
      </c>
      <c r="C14934" t="s">
        <v>4</v>
      </c>
      <c r="D14934">
        <v>32249142</v>
      </c>
    </row>
    <row r="14935" spans="1:4" x14ac:dyDescent="0.25">
      <c r="A14935" s="1">
        <v>32249170</v>
      </c>
      <c r="B14935" t="s">
        <v>10</v>
      </c>
      <c r="C14935" t="s">
        <v>1</v>
      </c>
      <c r="D14935">
        <v>32249170</v>
      </c>
    </row>
    <row r="14936" spans="1:4" x14ac:dyDescent="0.25">
      <c r="A14936" s="1">
        <v>32249173</v>
      </c>
      <c r="B14936" t="s">
        <v>10</v>
      </c>
      <c r="C14936" t="s">
        <v>1</v>
      </c>
      <c r="D14936">
        <v>32249173</v>
      </c>
    </row>
    <row r="14937" spans="1:4" x14ac:dyDescent="0.25">
      <c r="A14937" s="1">
        <v>32249190</v>
      </c>
      <c r="B14937" t="s">
        <v>10</v>
      </c>
      <c r="C14937" t="s">
        <v>1</v>
      </c>
      <c r="D14937">
        <v>32249190</v>
      </c>
    </row>
    <row r="14938" spans="1:4" x14ac:dyDescent="0.25">
      <c r="A14938" s="1">
        <v>32249201</v>
      </c>
      <c r="B14938" t="s">
        <v>10</v>
      </c>
      <c r="C14938" t="s">
        <v>1</v>
      </c>
      <c r="D14938">
        <v>32249201</v>
      </c>
    </row>
    <row r="14939" spans="1:4" x14ac:dyDescent="0.25">
      <c r="A14939" s="1">
        <v>31597415</v>
      </c>
      <c r="B14939" t="s">
        <v>10</v>
      </c>
      <c r="C14939" t="s">
        <v>1</v>
      </c>
      <c r="D14939">
        <v>31597415</v>
      </c>
    </row>
    <row r="14940" spans="1:4" x14ac:dyDescent="0.25">
      <c r="A14940" s="1">
        <v>31597431</v>
      </c>
      <c r="B14940" t="s">
        <v>10</v>
      </c>
      <c r="C14940" t="s">
        <v>1</v>
      </c>
      <c r="D14940">
        <v>31597431</v>
      </c>
    </row>
    <row r="14941" spans="1:4" x14ac:dyDescent="0.25">
      <c r="A14941" s="1">
        <v>31597439</v>
      </c>
      <c r="B14941" t="s">
        <v>10</v>
      </c>
      <c r="C14941" t="s">
        <v>1</v>
      </c>
      <c r="D14941">
        <v>31597439</v>
      </c>
    </row>
    <row r="14942" spans="1:4" x14ac:dyDescent="0.25">
      <c r="A14942" s="1">
        <v>32134540</v>
      </c>
      <c r="B14942" t="s">
        <v>10</v>
      </c>
      <c r="C14942" t="s">
        <v>1</v>
      </c>
      <c r="D14942">
        <v>32134540</v>
      </c>
    </row>
    <row r="14943" spans="1:4" x14ac:dyDescent="0.25">
      <c r="A14943" s="1">
        <v>31945004</v>
      </c>
      <c r="B14943" t="s">
        <v>10</v>
      </c>
      <c r="C14943" t="s">
        <v>1</v>
      </c>
      <c r="D14943">
        <v>31945004</v>
      </c>
    </row>
    <row r="14944" spans="1:4" x14ac:dyDescent="0.25">
      <c r="A14944" s="1">
        <v>24287982</v>
      </c>
      <c r="B14944" t="s">
        <v>10</v>
      </c>
      <c r="C14944" t="s">
        <v>1</v>
      </c>
      <c r="D14944">
        <v>24287982</v>
      </c>
    </row>
    <row r="14945" spans="1:4" x14ac:dyDescent="0.25">
      <c r="A14945" s="1">
        <v>32229111</v>
      </c>
      <c r="B14945" t="s">
        <v>10</v>
      </c>
      <c r="C14945" t="s">
        <v>1</v>
      </c>
      <c r="D14945">
        <v>32229111</v>
      </c>
    </row>
    <row r="14946" spans="1:4" x14ac:dyDescent="0.25">
      <c r="A14946" s="1">
        <v>31645754</v>
      </c>
      <c r="B14946" t="s">
        <v>10</v>
      </c>
      <c r="C14946" t="s">
        <v>1</v>
      </c>
      <c r="D14946">
        <v>31645754</v>
      </c>
    </row>
    <row r="14947" spans="1:4" x14ac:dyDescent="0.25">
      <c r="A14947" s="1">
        <v>31645757</v>
      </c>
      <c r="B14947" t="s">
        <v>10</v>
      </c>
      <c r="C14947" t="s">
        <v>1</v>
      </c>
      <c r="D14947">
        <v>31645757</v>
      </c>
    </row>
    <row r="14948" spans="1:4" x14ac:dyDescent="0.25">
      <c r="A14948" s="1">
        <v>31660449</v>
      </c>
      <c r="B14948" t="s">
        <v>10</v>
      </c>
      <c r="C14948" t="s">
        <v>1</v>
      </c>
      <c r="D14948">
        <v>31660449</v>
      </c>
    </row>
    <row r="14949" spans="1:4" x14ac:dyDescent="0.25">
      <c r="A14949" s="1">
        <v>31660489</v>
      </c>
      <c r="B14949" t="s">
        <v>10</v>
      </c>
      <c r="C14949" t="s">
        <v>1</v>
      </c>
      <c r="D14949">
        <v>31660489</v>
      </c>
    </row>
    <row r="14950" spans="1:4" x14ac:dyDescent="0.25">
      <c r="A14950" s="1">
        <v>31660510</v>
      </c>
      <c r="B14950" t="s">
        <v>10</v>
      </c>
      <c r="C14950" t="s">
        <v>1</v>
      </c>
      <c r="D14950">
        <v>31660510</v>
      </c>
    </row>
    <row r="14951" spans="1:4" x14ac:dyDescent="0.25">
      <c r="A14951" s="1">
        <v>31660582</v>
      </c>
      <c r="B14951" t="s">
        <v>10</v>
      </c>
      <c r="C14951" t="s">
        <v>1</v>
      </c>
      <c r="D14951">
        <v>31660582</v>
      </c>
    </row>
    <row r="14952" spans="1:4" x14ac:dyDescent="0.25">
      <c r="A14952" s="1">
        <v>31660603</v>
      </c>
      <c r="B14952" t="s">
        <v>10</v>
      </c>
      <c r="C14952" t="s">
        <v>1</v>
      </c>
      <c r="D14952">
        <v>31660603</v>
      </c>
    </row>
    <row r="14953" spans="1:4" x14ac:dyDescent="0.25">
      <c r="A14953" s="1">
        <v>31660625</v>
      </c>
      <c r="B14953" t="s">
        <v>10</v>
      </c>
      <c r="C14953" t="s">
        <v>2</v>
      </c>
      <c r="D14953">
        <v>31660625</v>
      </c>
    </row>
    <row r="14954" spans="1:4" x14ac:dyDescent="0.25">
      <c r="A14954" s="1">
        <v>31660685</v>
      </c>
      <c r="B14954" t="s">
        <v>10</v>
      </c>
      <c r="C14954" t="s">
        <v>1</v>
      </c>
      <c r="D14954">
        <v>31660685</v>
      </c>
    </row>
    <row r="14955" spans="1:4" x14ac:dyDescent="0.25">
      <c r="A14955" s="1">
        <v>31660688</v>
      </c>
      <c r="B14955" t="s">
        <v>10</v>
      </c>
      <c r="C14955" t="s">
        <v>4</v>
      </c>
      <c r="D14955">
        <v>31660688</v>
      </c>
    </row>
    <row r="14956" spans="1:4" x14ac:dyDescent="0.25">
      <c r="A14956" s="1">
        <v>31660695</v>
      </c>
      <c r="B14956" t="s">
        <v>10</v>
      </c>
      <c r="C14956" t="s">
        <v>1</v>
      </c>
      <c r="D14956">
        <v>31660695</v>
      </c>
    </row>
    <row r="14957" spans="1:4" x14ac:dyDescent="0.25">
      <c r="A14957" s="1">
        <v>32253346</v>
      </c>
      <c r="B14957" t="s">
        <v>10</v>
      </c>
      <c r="C14957" t="s">
        <v>1</v>
      </c>
      <c r="D14957">
        <v>32253346</v>
      </c>
    </row>
    <row r="14958" spans="1:4" x14ac:dyDescent="0.25">
      <c r="A14958" s="1">
        <v>32253353</v>
      </c>
      <c r="B14958" t="s">
        <v>10</v>
      </c>
      <c r="C14958" t="s">
        <v>1</v>
      </c>
      <c r="D14958">
        <v>32253353</v>
      </c>
    </row>
    <row r="14959" spans="1:4" x14ac:dyDescent="0.25">
      <c r="A14959" s="1">
        <v>32226241</v>
      </c>
      <c r="B14959" t="s">
        <v>10</v>
      </c>
      <c r="C14959" t="s">
        <v>1</v>
      </c>
      <c r="D14959">
        <v>32226241</v>
      </c>
    </row>
    <row r="14960" spans="1:4" x14ac:dyDescent="0.25">
      <c r="A14960" s="1">
        <v>32226283</v>
      </c>
      <c r="B14960" t="s">
        <v>10</v>
      </c>
      <c r="C14960" t="s">
        <v>1</v>
      </c>
      <c r="D14960">
        <v>32226283</v>
      </c>
    </row>
    <row r="14961" spans="1:4" x14ac:dyDescent="0.25">
      <c r="A14961" s="1">
        <v>32226321</v>
      </c>
      <c r="B14961" t="s">
        <v>10</v>
      </c>
      <c r="C14961" t="s">
        <v>1</v>
      </c>
      <c r="D14961">
        <v>32226321</v>
      </c>
    </row>
    <row r="14962" spans="1:4" x14ac:dyDescent="0.25">
      <c r="A14962" s="1">
        <v>31093710</v>
      </c>
      <c r="B14962" t="s">
        <v>10</v>
      </c>
      <c r="C14962" t="s">
        <v>1</v>
      </c>
      <c r="D14962">
        <v>31093710</v>
      </c>
    </row>
    <row r="14963" spans="1:4" x14ac:dyDescent="0.25">
      <c r="A14963" s="1">
        <v>31093713</v>
      </c>
      <c r="B14963" t="s">
        <v>10</v>
      </c>
      <c r="C14963" t="s">
        <v>1</v>
      </c>
      <c r="D14963">
        <v>31093713</v>
      </c>
    </row>
    <row r="14964" spans="1:4" x14ac:dyDescent="0.25">
      <c r="A14964" s="1">
        <v>31686293</v>
      </c>
      <c r="B14964" t="s">
        <v>10</v>
      </c>
      <c r="C14964" t="s">
        <v>4</v>
      </c>
      <c r="D14964">
        <v>31686293</v>
      </c>
    </row>
    <row r="14965" spans="1:4" x14ac:dyDescent="0.25">
      <c r="A14965" s="1">
        <v>31456607</v>
      </c>
      <c r="B14965" t="s">
        <v>10</v>
      </c>
      <c r="C14965" t="s">
        <v>1</v>
      </c>
      <c r="D14965">
        <v>31456607</v>
      </c>
    </row>
    <row r="14966" spans="1:4" x14ac:dyDescent="0.25">
      <c r="A14966" s="1">
        <v>31458532</v>
      </c>
      <c r="B14966" t="s">
        <v>10</v>
      </c>
      <c r="C14966" t="s">
        <v>2</v>
      </c>
      <c r="D14966">
        <v>31458532</v>
      </c>
    </row>
    <row r="14967" spans="1:4" x14ac:dyDescent="0.25">
      <c r="A14967" s="1">
        <v>31458533</v>
      </c>
      <c r="B14967" t="s">
        <v>10</v>
      </c>
      <c r="C14967" t="s">
        <v>2</v>
      </c>
      <c r="D14967">
        <v>31458533</v>
      </c>
    </row>
    <row r="14968" spans="1:4" x14ac:dyDescent="0.25">
      <c r="A14968" s="1">
        <v>31458538</v>
      </c>
      <c r="B14968" t="s">
        <v>10</v>
      </c>
      <c r="C14968" t="s">
        <v>2</v>
      </c>
      <c r="D14968">
        <v>31458538</v>
      </c>
    </row>
    <row r="14969" spans="1:4" x14ac:dyDescent="0.25">
      <c r="A14969" s="1">
        <v>32247548</v>
      </c>
      <c r="B14969" t="s">
        <v>10</v>
      </c>
      <c r="C14969" t="s">
        <v>1</v>
      </c>
      <c r="D14969">
        <v>32247548</v>
      </c>
    </row>
    <row r="14970" spans="1:4" x14ac:dyDescent="0.25">
      <c r="A14970" s="1">
        <v>31949133</v>
      </c>
      <c r="B14970" t="s">
        <v>10</v>
      </c>
      <c r="C14970" t="s">
        <v>1</v>
      </c>
      <c r="D14970">
        <v>31949133</v>
      </c>
    </row>
    <row r="14971" spans="1:4" x14ac:dyDescent="0.25">
      <c r="A14971" s="1">
        <v>30984954</v>
      </c>
      <c r="B14971" t="s">
        <v>10</v>
      </c>
      <c r="C14971" t="s">
        <v>2</v>
      </c>
      <c r="D14971">
        <v>30984954</v>
      </c>
    </row>
    <row r="14972" spans="1:4" x14ac:dyDescent="0.25">
      <c r="A14972" s="1">
        <v>31655137</v>
      </c>
      <c r="B14972" t="s">
        <v>10</v>
      </c>
      <c r="C14972" t="s">
        <v>1</v>
      </c>
      <c r="D14972">
        <v>31655137</v>
      </c>
    </row>
    <row r="14973" spans="1:4" x14ac:dyDescent="0.25">
      <c r="A14973" s="1">
        <v>29933222</v>
      </c>
      <c r="B14973" t="s">
        <v>10</v>
      </c>
      <c r="C14973" t="s">
        <v>1</v>
      </c>
      <c r="D14973">
        <v>29933222</v>
      </c>
    </row>
    <row r="14974" spans="1:4" x14ac:dyDescent="0.25">
      <c r="A14974" s="1">
        <v>29936135</v>
      </c>
      <c r="B14974" t="s">
        <v>10</v>
      </c>
      <c r="C14974" t="s">
        <v>1</v>
      </c>
      <c r="D14974">
        <v>29936135</v>
      </c>
    </row>
    <row r="14975" spans="1:4" x14ac:dyDescent="0.25">
      <c r="A14975" s="1">
        <v>29936135</v>
      </c>
      <c r="B14975" t="s">
        <v>10</v>
      </c>
      <c r="C14975" t="s">
        <v>1</v>
      </c>
      <c r="D14975">
        <v>29936135</v>
      </c>
    </row>
    <row r="14976" spans="1:4" x14ac:dyDescent="0.25">
      <c r="A14976" s="1">
        <v>29936200</v>
      </c>
      <c r="B14976" t="s">
        <v>10</v>
      </c>
      <c r="C14976" t="s">
        <v>1</v>
      </c>
      <c r="D14976">
        <v>29936200</v>
      </c>
    </row>
    <row r="14977" spans="1:4" x14ac:dyDescent="0.25">
      <c r="A14977" s="1">
        <v>29936214</v>
      </c>
      <c r="B14977" t="s">
        <v>10</v>
      </c>
      <c r="C14977" t="s">
        <v>1</v>
      </c>
      <c r="D14977">
        <v>29936214</v>
      </c>
    </row>
    <row r="14978" spans="1:4" x14ac:dyDescent="0.25">
      <c r="A14978" s="1">
        <v>29936230</v>
      </c>
      <c r="B14978" t="s">
        <v>10</v>
      </c>
      <c r="C14978" t="s">
        <v>1</v>
      </c>
      <c r="D14978">
        <v>29936230</v>
      </c>
    </row>
    <row r="14979" spans="1:4" x14ac:dyDescent="0.25">
      <c r="A14979" s="1">
        <v>29936237</v>
      </c>
      <c r="B14979" t="s">
        <v>10</v>
      </c>
      <c r="C14979" t="s">
        <v>2</v>
      </c>
      <c r="D14979">
        <v>29936237</v>
      </c>
    </row>
    <row r="14980" spans="1:4" x14ac:dyDescent="0.25">
      <c r="A14980" s="1">
        <v>29936236</v>
      </c>
      <c r="B14980" t="s">
        <v>10</v>
      </c>
      <c r="C14980" t="s">
        <v>1</v>
      </c>
      <c r="D14980">
        <v>29936236</v>
      </c>
    </row>
    <row r="14981" spans="1:4" x14ac:dyDescent="0.25">
      <c r="A14981" s="1">
        <v>32266501</v>
      </c>
      <c r="B14981" t="s">
        <v>10</v>
      </c>
      <c r="C14981" t="s">
        <v>1</v>
      </c>
      <c r="D14981">
        <v>32266501</v>
      </c>
    </row>
    <row r="14982" spans="1:4" x14ac:dyDescent="0.25">
      <c r="A14982" s="1">
        <v>31397361</v>
      </c>
      <c r="B14982" t="s">
        <v>10</v>
      </c>
      <c r="C14982" t="s">
        <v>1</v>
      </c>
      <c r="D14982">
        <v>31397361</v>
      </c>
    </row>
    <row r="14983" spans="1:4" x14ac:dyDescent="0.25">
      <c r="A14983" s="1">
        <v>31397362</v>
      </c>
      <c r="B14983" t="s">
        <v>10</v>
      </c>
      <c r="C14983" t="s">
        <v>4</v>
      </c>
      <c r="D14983">
        <v>31397362</v>
      </c>
    </row>
    <row r="14984" spans="1:4" x14ac:dyDescent="0.25">
      <c r="A14984" s="1">
        <v>31651176</v>
      </c>
      <c r="B14984" t="s">
        <v>10</v>
      </c>
      <c r="C14984" t="s">
        <v>1</v>
      </c>
      <c r="D14984">
        <v>31651176</v>
      </c>
    </row>
    <row r="14985" spans="1:4" x14ac:dyDescent="0.25">
      <c r="A14985" s="1">
        <v>31651203</v>
      </c>
      <c r="B14985" t="s">
        <v>10</v>
      </c>
      <c r="C14985" t="s">
        <v>2</v>
      </c>
      <c r="D14985">
        <v>31651203</v>
      </c>
    </row>
    <row r="14986" spans="1:4" x14ac:dyDescent="0.25">
      <c r="A14986" s="1">
        <v>30889105</v>
      </c>
      <c r="B14986" t="s">
        <v>10</v>
      </c>
      <c r="C14986" t="s">
        <v>1</v>
      </c>
      <c r="D14986">
        <v>30889105</v>
      </c>
    </row>
    <row r="14987" spans="1:4" x14ac:dyDescent="0.25">
      <c r="A14987" s="1">
        <v>31610647</v>
      </c>
      <c r="B14987" t="s">
        <v>10</v>
      </c>
      <c r="C14987" t="s">
        <v>1</v>
      </c>
      <c r="D14987">
        <v>31610647</v>
      </c>
    </row>
    <row r="14988" spans="1:4" x14ac:dyDescent="0.25">
      <c r="A14988" s="1">
        <v>32019029</v>
      </c>
      <c r="B14988" t="s">
        <v>10</v>
      </c>
      <c r="C14988" t="s">
        <v>1</v>
      </c>
      <c r="D14988">
        <v>32019029</v>
      </c>
    </row>
    <row r="14989" spans="1:4" x14ac:dyDescent="0.25">
      <c r="A14989" s="1">
        <v>32019079</v>
      </c>
      <c r="B14989" t="s">
        <v>10</v>
      </c>
      <c r="C14989" t="s">
        <v>1</v>
      </c>
      <c r="D14989">
        <v>32019079</v>
      </c>
    </row>
    <row r="14990" spans="1:4" x14ac:dyDescent="0.25">
      <c r="A14990" s="1">
        <v>32019126</v>
      </c>
      <c r="B14990" t="s">
        <v>10</v>
      </c>
      <c r="C14990" t="s">
        <v>1</v>
      </c>
      <c r="D14990">
        <v>32019126</v>
      </c>
    </row>
    <row r="14991" spans="1:4" x14ac:dyDescent="0.25">
      <c r="A14991" s="1">
        <v>32019140</v>
      </c>
      <c r="B14991" t="s">
        <v>10</v>
      </c>
      <c r="C14991" t="s">
        <v>1</v>
      </c>
      <c r="D14991">
        <v>32019140</v>
      </c>
    </row>
    <row r="14992" spans="1:4" x14ac:dyDescent="0.25">
      <c r="A14992" s="1">
        <v>31880615</v>
      </c>
      <c r="B14992" t="s">
        <v>10</v>
      </c>
      <c r="C14992" t="s">
        <v>1</v>
      </c>
      <c r="D14992">
        <v>31880615</v>
      </c>
    </row>
    <row r="14993" spans="1:4" x14ac:dyDescent="0.25">
      <c r="A14993" s="1">
        <v>30889124</v>
      </c>
      <c r="B14993" t="s">
        <v>10</v>
      </c>
      <c r="C14993" t="s">
        <v>1</v>
      </c>
      <c r="D14993">
        <v>30889124</v>
      </c>
    </row>
    <row r="14994" spans="1:4" x14ac:dyDescent="0.25">
      <c r="A14994" s="1">
        <v>30889129</v>
      </c>
      <c r="B14994" t="s">
        <v>10</v>
      </c>
      <c r="C14994" t="s">
        <v>1</v>
      </c>
      <c r="D14994">
        <v>30889129</v>
      </c>
    </row>
    <row r="14995" spans="1:4" x14ac:dyDescent="0.25">
      <c r="A14995" s="1">
        <v>31586235</v>
      </c>
      <c r="B14995" t="s">
        <v>10</v>
      </c>
      <c r="C14995" t="s">
        <v>1</v>
      </c>
      <c r="D14995">
        <v>31586235</v>
      </c>
    </row>
    <row r="14996" spans="1:4" x14ac:dyDescent="0.25">
      <c r="A14996" s="1">
        <v>31902346</v>
      </c>
      <c r="B14996" t="s">
        <v>10</v>
      </c>
      <c r="C14996" t="s">
        <v>1</v>
      </c>
      <c r="D14996">
        <v>31902346</v>
      </c>
    </row>
    <row r="14997" spans="1:4" x14ac:dyDescent="0.25">
      <c r="A14997" s="1">
        <v>31902391</v>
      </c>
      <c r="B14997" t="s">
        <v>10</v>
      </c>
      <c r="C14997" t="s">
        <v>1</v>
      </c>
      <c r="D14997">
        <v>31902391</v>
      </c>
    </row>
    <row r="14998" spans="1:4" x14ac:dyDescent="0.25">
      <c r="A14998" s="1">
        <v>31599400</v>
      </c>
      <c r="B14998" t="s">
        <v>10</v>
      </c>
      <c r="C14998" t="s">
        <v>1</v>
      </c>
      <c r="D14998">
        <v>31599400</v>
      </c>
    </row>
    <row r="14999" spans="1:4" x14ac:dyDescent="0.25">
      <c r="A14999" s="1">
        <v>31599377</v>
      </c>
      <c r="B14999" t="s">
        <v>10</v>
      </c>
      <c r="C14999" t="s">
        <v>1</v>
      </c>
      <c r="D14999">
        <v>31599377</v>
      </c>
    </row>
    <row r="15000" spans="1:4" x14ac:dyDescent="0.25">
      <c r="A15000" s="1">
        <v>31599343</v>
      </c>
      <c r="B15000" t="s">
        <v>10</v>
      </c>
      <c r="C15000" t="s">
        <v>2</v>
      </c>
      <c r="D15000">
        <v>31599343</v>
      </c>
    </row>
    <row r="15001" spans="1:4" x14ac:dyDescent="0.25">
      <c r="A15001" s="1">
        <v>31599591</v>
      </c>
      <c r="B15001" t="s">
        <v>10</v>
      </c>
      <c r="C15001" t="s">
        <v>1</v>
      </c>
      <c r="D15001">
        <v>31599591</v>
      </c>
    </row>
    <row r="15002" spans="1:4" x14ac:dyDescent="0.25">
      <c r="A15002" s="1">
        <v>31599545</v>
      </c>
      <c r="B15002" t="s">
        <v>10</v>
      </c>
      <c r="C15002" t="s">
        <v>4</v>
      </c>
      <c r="D15002">
        <v>31599545</v>
      </c>
    </row>
    <row r="15003" spans="1:4" x14ac:dyDescent="0.25">
      <c r="A15003" s="1">
        <v>31945494</v>
      </c>
      <c r="B15003" t="s">
        <v>10</v>
      </c>
      <c r="C15003" t="s">
        <v>1</v>
      </c>
      <c r="D15003">
        <v>31945494</v>
      </c>
    </row>
    <row r="15004" spans="1:4" x14ac:dyDescent="0.25">
      <c r="A15004" s="1">
        <v>31872268</v>
      </c>
      <c r="B15004" t="s">
        <v>10</v>
      </c>
      <c r="C15004" t="s">
        <v>1</v>
      </c>
      <c r="D15004">
        <v>31872268</v>
      </c>
    </row>
    <row r="15005" spans="1:4" x14ac:dyDescent="0.25">
      <c r="A15005" s="1">
        <v>30568049</v>
      </c>
      <c r="B15005" t="s">
        <v>10</v>
      </c>
      <c r="C15005" t="s">
        <v>1</v>
      </c>
      <c r="D15005">
        <v>30568049</v>
      </c>
    </row>
    <row r="15006" spans="1:4" x14ac:dyDescent="0.25">
      <c r="A15006" s="1">
        <v>32225120</v>
      </c>
      <c r="B15006" t="s">
        <v>10</v>
      </c>
      <c r="C15006" t="s">
        <v>1</v>
      </c>
      <c r="D15006">
        <v>32225120</v>
      </c>
    </row>
    <row r="15007" spans="1:4" x14ac:dyDescent="0.25">
      <c r="A15007" s="1">
        <v>30884384</v>
      </c>
      <c r="B15007" t="s">
        <v>10</v>
      </c>
      <c r="C15007" t="s">
        <v>1</v>
      </c>
      <c r="D15007">
        <v>30884384</v>
      </c>
    </row>
    <row r="15008" spans="1:4" x14ac:dyDescent="0.25">
      <c r="A15008" s="1">
        <v>30884404</v>
      </c>
      <c r="B15008" t="s">
        <v>10</v>
      </c>
      <c r="C15008" t="s">
        <v>1</v>
      </c>
      <c r="D15008">
        <v>30884404</v>
      </c>
    </row>
    <row r="15009" spans="1:4" x14ac:dyDescent="0.25">
      <c r="A15009" s="1">
        <v>30884430</v>
      </c>
      <c r="B15009" t="s">
        <v>10</v>
      </c>
      <c r="C15009" t="s">
        <v>1</v>
      </c>
      <c r="D15009">
        <v>30884430</v>
      </c>
    </row>
    <row r="15010" spans="1:4" x14ac:dyDescent="0.25">
      <c r="A15010" s="1">
        <v>30884456</v>
      </c>
      <c r="B15010" t="s">
        <v>10</v>
      </c>
      <c r="C15010" t="s">
        <v>4</v>
      </c>
      <c r="D15010">
        <v>30884456</v>
      </c>
    </row>
    <row r="15011" spans="1:4" x14ac:dyDescent="0.25">
      <c r="A15011" s="1">
        <v>30884460</v>
      </c>
      <c r="B15011" t="s">
        <v>10</v>
      </c>
      <c r="C15011" t="s">
        <v>1</v>
      </c>
      <c r="D15011">
        <v>30884460</v>
      </c>
    </row>
    <row r="15012" spans="1:4" x14ac:dyDescent="0.25">
      <c r="A15012" s="1">
        <v>30913888</v>
      </c>
      <c r="B15012" t="s">
        <v>10</v>
      </c>
      <c r="C15012" t="s">
        <v>4</v>
      </c>
      <c r="D15012">
        <v>30913888</v>
      </c>
    </row>
    <row r="15013" spans="1:4" x14ac:dyDescent="0.25">
      <c r="A15013" s="1">
        <v>30884496</v>
      </c>
      <c r="B15013" t="s">
        <v>10</v>
      </c>
      <c r="C15013" t="s">
        <v>1</v>
      </c>
      <c r="D15013">
        <v>30884496</v>
      </c>
    </row>
    <row r="15014" spans="1:4" x14ac:dyDescent="0.25">
      <c r="A15014" s="1">
        <v>30884580</v>
      </c>
      <c r="B15014" t="s">
        <v>10</v>
      </c>
      <c r="C15014" t="s">
        <v>1</v>
      </c>
      <c r="D15014">
        <v>30884580</v>
      </c>
    </row>
    <row r="15015" spans="1:4" x14ac:dyDescent="0.25">
      <c r="A15015" s="1">
        <v>30884595</v>
      </c>
      <c r="B15015" t="s">
        <v>10</v>
      </c>
      <c r="C15015" t="s">
        <v>1</v>
      </c>
      <c r="D15015">
        <v>30884595</v>
      </c>
    </row>
    <row r="15016" spans="1:4" x14ac:dyDescent="0.25">
      <c r="A15016" s="1">
        <v>29387604</v>
      </c>
      <c r="B15016" t="s">
        <v>10</v>
      </c>
      <c r="C15016" t="s">
        <v>1</v>
      </c>
      <c r="D15016">
        <v>29387604</v>
      </c>
    </row>
    <row r="15017" spans="1:4" x14ac:dyDescent="0.25">
      <c r="A15017" s="1">
        <v>29387573</v>
      </c>
      <c r="B15017" t="s">
        <v>10</v>
      </c>
      <c r="C15017" t="s">
        <v>1</v>
      </c>
      <c r="D15017">
        <v>29387573</v>
      </c>
    </row>
    <row r="15018" spans="1:4" x14ac:dyDescent="0.25">
      <c r="A15018" s="1">
        <v>29387623</v>
      </c>
      <c r="B15018" t="s">
        <v>10</v>
      </c>
      <c r="C15018" t="s">
        <v>3</v>
      </c>
      <c r="D15018">
        <v>29387623</v>
      </c>
    </row>
    <row r="15019" spans="1:4" x14ac:dyDescent="0.25">
      <c r="A15019" s="1">
        <v>31609344</v>
      </c>
      <c r="B15019" t="s">
        <v>10</v>
      </c>
      <c r="C15019" t="s">
        <v>1</v>
      </c>
      <c r="D15019">
        <v>31609344</v>
      </c>
    </row>
    <row r="15020" spans="1:4" x14ac:dyDescent="0.25">
      <c r="A15020" s="1">
        <v>31609380</v>
      </c>
      <c r="B15020" t="s">
        <v>10</v>
      </c>
      <c r="C15020" t="s">
        <v>1</v>
      </c>
      <c r="D15020">
        <v>31609380</v>
      </c>
    </row>
    <row r="15021" spans="1:4" x14ac:dyDescent="0.25">
      <c r="A15021" s="1">
        <v>31609394</v>
      </c>
      <c r="B15021" t="s">
        <v>10</v>
      </c>
      <c r="C15021" t="s">
        <v>1</v>
      </c>
      <c r="D15021">
        <v>31609394</v>
      </c>
    </row>
    <row r="15022" spans="1:4" x14ac:dyDescent="0.25">
      <c r="A15022" s="1">
        <v>32006977</v>
      </c>
      <c r="B15022" t="s">
        <v>10</v>
      </c>
      <c r="C15022" t="s">
        <v>2</v>
      </c>
      <c r="D15022">
        <v>32006977</v>
      </c>
    </row>
    <row r="15023" spans="1:4" x14ac:dyDescent="0.25">
      <c r="A15023" s="1">
        <v>32006820</v>
      </c>
      <c r="B15023" t="s">
        <v>10</v>
      </c>
      <c r="C15023" t="s">
        <v>1</v>
      </c>
      <c r="D15023">
        <v>32006820</v>
      </c>
    </row>
    <row r="15024" spans="1:4" x14ac:dyDescent="0.25">
      <c r="A15024" s="1">
        <v>32006819</v>
      </c>
      <c r="B15024" t="s">
        <v>10</v>
      </c>
      <c r="C15024" t="s">
        <v>4</v>
      </c>
      <c r="D15024">
        <v>32006819</v>
      </c>
    </row>
    <row r="15025" spans="1:4" x14ac:dyDescent="0.25">
      <c r="A15025" s="1">
        <v>32006826</v>
      </c>
      <c r="B15025" t="s">
        <v>10</v>
      </c>
      <c r="C15025" t="s">
        <v>2</v>
      </c>
      <c r="D15025">
        <v>32006826</v>
      </c>
    </row>
    <row r="15026" spans="1:4" x14ac:dyDescent="0.25">
      <c r="A15026" s="1">
        <v>31611342</v>
      </c>
      <c r="B15026" t="s">
        <v>10</v>
      </c>
      <c r="C15026" t="s">
        <v>4</v>
      </c>
      <c r="D15026">
        <v>31611342</v>
      </c>
    </row>
    <row r="15027" spans="1:4" x14ac:dyDescent="0.25">
      <c r="A15027" s="1">
        <v>31610075</v>
      </c>
      <c r="B15027" t="s">
        <v>10</v>
      </c>
      <c r="C15027" t="s">
        <v>2</v>
      </c>
      <c r="D15027">
        <v>31610075</v>
      </c>
    </row>
    <row r="15028" spans="1:4" x14ac:dyDescent="0.25">
      <c r="A15028" s="1">
        <v>31672186</v>
      </c>
      <c r="B15028" t="s">
        <v>10</v>
      </c>
      <c r="C15028" t="s">
        <v>1</v>
      </c>
      <c r="D15028">
        <v>31672186</v>
      </c>
    </row>
    <row r="15029" spans="1:4" x14ac:dyDescent="0.25">
      <c r="A15029" s="1">
        <v>31672204</v>
      </c>
      <c r="B15029" t="s">
        <v>10</v>
      </c>
      <c r="C15029" t="s">
        <v>1</v>
      </c>
      <c r="D15029">
        <v>31672204</v>
      </c>
    </row>
    <row r="15030" spans="1:4" x14ac:dyDescent="0.25">
      <c r="A15030" s="1">
        <v>31672212</v>
      </c>
      <c r="B15030" t="s">
        <v>10</v>
      </c>
      <c r="C15030" t="s">
        <v>1</v>
      </c>
      <c r="D15030">
        <v>31672212</v>
      </c>
    </row>
    <row r="15031" spans="1:4" x14ac:dyDescent="0.25">
      <c r="A15031" s="1">
        <v>31672235</v>
      </c>
      <c r="B15031" t="s">
        <v>10</v>
      </c>
      <c r="C15031" t="s">
        <v>1</v>
      </c>
      <c r="D15031">
        <v>31672235</v>
      </c>
    </row>
    <row r="15032" spans="1:4" x14ac:dyDescent="0.25">
      <c r="A15032" s="1">
        <v>32262685</v>
      </c>
      <c r="B15032" t="s">
        <v>10</v>
      </c>
      <c r="C15032" t="s">
        <v>1</v>
      </c>
      <c r="D15032">
        <v>32262685</v>
      </c>
    </row>
    <row r="15033" spans="1:4" x14ac:dyDescent="0.25">
      <c r="A15033" s="1">
        <v>32011893</v>
      </c>
      <c r="B15033" t="s">
        <v>10</v>
      </c>
      <c r="C15033" t="s">
        <v>1</v>
      </c>
      <c r="D15033">
        <v>32011893</v>
      </c>
    </row>
    <row r="15034" spans="1:4" x14ac:dyDescent="0.25">
      <c r="A15034" s="1">
        <v>32011896</v>
      </c>
      <c r="B15034" t="s">
        <v>10</v>
      </c>
      <c r="C15034" t="s">
        <v>1</v>
      </c>
      <c r="D15034">
        <v>32011896</v>
      </c>
    </row>
    <row r="15035" spans="1:4" x14ac:dyDescent="0.25">
      <c r="A15035" s="1">
        <v>32011903</v>
      </c>
      <c r="B15035" t="s">
        <v>10</v>
      </c>
      <c r="C15035" t="s">
        <v>1</v>
      </c>
      <c r="D15035">
        <v>32011903</v>
      </c>
    </row>
    <row r="15036" spans="1:4" x14ac:dyDescent="0.25">
      <c r="A15036" s="1">
        <v>31103288</v>
      </c>
      <c r="B15036" t="s">
        <v>10</v>
      </c>
      <c r="C15036" t="s">
        <v>3</v>
      </c>
      <c r="D15036">
        <v>31103288</v>
      </c>
    </row>
    <row r="15037" spans="1:4" x14ac:dyDescent="0.25">
      <c r="A15037" s="1">
        <v>30985007</v>
      </c>
      <c r="B15037" t="s">
        <v>10</v>
      </c>
      <c r="C15037" t="s">
        <v>4</v>
      </c>
      <c r="D15037">
        <v>30985007</v>
      </c>
    </row>
    <row r="15038" spans="1:4" x14ac:dyDescent="0.25">
      <c r="A15038" s="1">
        <v>30985012</v>
      </c>
      <c r="B15038" t="s">
        <v>10</v>
      </c>
      <c r="C15038" t="s">
        <v>1</v>
      </c>
      <c r="D15038">
        <v>30985012</v>
      </c>
    </row>
    <row r="15039" spans="1:4" x14ac:dyDescent="0.25">
      <c r="A15039" s="1">
        <v>30985049</v>
      </c>
      <c r="B15039" t="s">
        <v>10</v>
      </c>
      <c r="C15039" t="s">
        <v>1</v>
      </c>
      <c r="D15039">
        <v>30985049</v>
      </c>
    </row>
    <row r="15040" spans="1:4" x14ac:dyDescent="0.25">
      <c r="A15040" s="1">
        <v>30985055</v>
      </c>
      <c r="B15040" t="s">
        <v>10</v>
      </c>
      <c r="C15040" t="s">
        <v>1</v>
      </c>
      <c r="D15040">
        <v>30985055</v>
      </c>
    </row>
    <row r="15041" spans="1:4" x14ac:dyDescent="0.25">
      <c r="A15041" s="1">
        <v>30985057</v>
      </c>
      <c r="B15041" t="s">
        <v>10</v>
      </c>
      <c r="C15041" t="s">
        <v>1</v>
      </c>
      <c r="D15041">
        <v>30985057</v>
      </c>
    </row>
    <row r="15042" spans="1:4" x14ac:dyDescent="0.25">
      <c r="A15042" s="1">
        <v>30985058</v>
      </c>
      <c r="B15042" t="s">
        <v>10</v>
      </c>
      <c r="C15042" t="s">
        <v>4</v>
      </c>
      <c r="D15042">
        <v>30985058</v>
      </c>
    </row>
    <row r="15043" spans="1:4" x14ac:dyDescent="0.25">
      <c r="A15043" s="1">
        <v>30985081</v>
      </c>
      <c r="B15043" t="s">
        <v>10</v>
      </c>
      <c r="C15043" t="s">
        <v>1</v>
      </c>
      <c r="D15043">
        <v>30985081</v>
      </c>
    </row>
    <row r="15044" spans="1:4" x14ac:dyDescent="0.25">
      <c r="A15044" s="1">
        <v>30985122</v>
      </c>
      <c r="B15044" t="s">
        <v>10</v>
      </c>
      <c r="C15044" t="s">
        <v>1</v>
      </c>
      <c r="D15044">
        <v>30985122</v>
      </c>
    </row>
    <row r="15045" spans="1:4" x14ac:dyDescent="0.25">
      <c r="A15045" s="1">
        <v>30985123</v>
      </c>
      <c r="B15045" t="s">
        <v>10</v>
      </c>
      <c r="C15045" t="s">
        <v>2</v>
      </c>
      <c r="D15045">
        <v>30985123</v>
      </c>
    </row>
    <row r="15046" spans="1:4" x14ac:dyDescent="0.25">
      <c r="A15046" s="1">
        <v>30985131</v>
      </c>
      <c r="B15046" t="s">
        <v>10</v>
      </c>
      <c r="C15046" t="s">
        <v>1</v>
      </c>
      <c r="D15046">
        <v>30985131</v>
      </c>
    </row>
    <row r="15047" spans="1:4" x14ac:dyDescent="0.25">
      <c r="A15047" s="1">
        <v>30985168</v>
      </c>
      <c r="B15047" t="s">
        <v>10</v>
      </c>
      <c r="C15047" t="s">
        <v>1</v>
      </c>
      <c r="D15047">
        <v>30985168</v>
      </c>
    </row>
    <row r="15048" spans="1:4" x14ac:dyDescent="0.25">
      <c r="A15048" s="1">
        <v>30985170</v>
      </c>
      <c r="B15048" t="s">
        <v>10</v>
      </c>
      <c r="C15048" t="s">
        <v>1</v>
      </c>
      <c r="D15048">
        <v>30985170</v>
      </c>
    </row>
    <row r="15049" spans="1:4" x14ac:dyDescent="0.25">
      <c r="A15049" s="1">
        <v>30985183</v>
      </c>
      <c r="B15049" t="s">
        <v>10</v>
      </c>
      <c r="C15049" t="s">
        <v>1</v>
      </c>
      <c r="D15049">
        <v>30985183</v>
      </c>
    </row>
    <row r="15050" spans="1:4" x14ac:dyDescent="0.25">
      <c r="A15050" s="1">
        <v>30985191</v>
      </c>
      <c r="B15050" t="s">
        <v>10</v>
      </c>
      <c r="C15050" t="s">
        <v>1</v>
      </c>
      <c r="D15050">
        <v>30985191</v>
      </c>
    </row>
    <row r="15051" spans="1:4" x14ac:dyDescent="0.25">
      <c r="A15051" s="1">
        <v>30985219</v>
      </c>
      <c r="B15051" t="s">
        <v>10</v>
      </c>
      <c r="C15051" t="s">
        <v>1</v>
      </c>
      <c r="D15051">
        <v>30985219</v>
      </c>
    </row>
    <row r="15052" spans="1:4" x14ac:dyDescent="0.25">
      <c r="A15052" s="1">
        <v>32242315</v>
      </c>
      <c r="B15052" t="s">
        <v>10</v>
      </c>
      <c r="C15052" t="s">
        <v>1</v>
      </c>
      <c r="D15052">
        <v>32242315</v>
      </c>
    </row>
    <row r="15053" spans="1:4" x14ac:dyDescent="0.25">
      <c r="A15053" s="1">
        <v>32242348</v>
      </c>
      <c r="B15053" t="s">
        <v>10</v>
      </c>
      <c r="C15053" t="s">
        <v>1</v>
      </c>
      <c r="D15053">
        <v>32242348</v>
      </c>
    </row>
    <row r="15054" spans="1:4" x14ac:dyDescent="0.25">
      <c r="A15054" s="1">
        <v>32242353</v>
      </c>
      <c r="B15054" t="s">
        <v>10</v>
      </c>
      <c r="C15054" t="s">
        <v>1</v>
      </c>
      <c r="D15054">
        <v>32242353</v>
      </c>
    </row>
    <row r="15055" spans="1:4" x14ac:dyDescent="0.25">
      <c r="A15055" s="1">
        <v>32242355</v>
      </c>
      <c r="B15055" t="s">
        <v>10</v>
      </c>
      <c r="C15055" t="s">
        <v>1</v>
      </c>
      <c r="D15055">
        <v>32242355</v>
      </c>
    </row>
    <row r="15056" spans="1:4" x14ac:dyDescent="0.25">
      <c r="A15056" s="1">
        <v>32242376</v>
      </c>
      <c r="B15056" t="s">
        <v>10</v>
      </c>
      <c r="C15056" t="s">
        <v>1</v>
      </c>
      <c r="D15056">
        <v>32242376</v>
      </c>
    </row>
    <row r="15057" spans="1:4" x14ac:dyDescent="0.25">
      <c r="A15057" s="1">
        <v>31951506</v>
      </c>
      <c r="B15057" t="s">
        <v>10</v>
      </c>
      <c r="C15057" t="s">
        <v>1</v>
      </c>
      <c r="D15057">
        <v>31951506</v>
      </c>
    </row>
    <row r="15058" spans="1:4" x14ac:dyDescent="0.25">
      <c r="A15058" s="1">
        <v>32223349</v>
      </c>
      <c r="B15058" t="s">
        <v>10</v>
      </c>
      <c r="C15058" t="s">
        <v>1</v>
      </c>
      <c r="D15058">
        <v>32223349</v>
      </c>
    </row>
    <row r="15059" spans="1:4" x14ac:dyDescent="0.25">
      <c r="A15059" s="1">
        <v>32223361</v>
      </c>
      <c r="B15059" t="s">
        <v>10</v>
      </c>
      <c r="C15059" t="s">
        <v>1</v>
      </c>
      <c r="D15059">
        <v>32223361</v>
      </c>
    </row>
    <row r="15060" spans="1:4" x14ac:dyDescent="0.25">
      <c r="A15060" s="1">
        <v>32223365</v>
      </c>
      <c r="B15060" t="s">
        <v>10</v>
      </c>
      <c r="C15060" t="s">
        <v>1</v>
      </c>
      <c r="D15060">
        <v>32223365</v>
      </c>
    </row>
    <row r="15061" spans="1:4" x14ac:dyDescent="0.25">
      <c r="A15061" s="1">
        <v>32041955</v>
      </c>
      <c r="B15061" t="s">
        <v>10</v>
      </c>
      <c r="C15061" t="s">
        <v>1</v>
      </c>
      <c r="D15061">
        <v>32041955</v>
      </c>
    </row>
    <row r="15062" spans="1:4" x14ac:dyDescent="0.25">
      <c r="A15062" s="1">
        <v>30884609</v>
      </c>
      <c r="B15062" t="s">
        <v>10</v>
      </c>
      <c r="C15062" t="s">
        <v>1</v>
      </c>
      <c r="D15062">
        <v>30884609</v>
      </c>
    </row>
    <row r="15063" spans="1:4" x14ac:dyDescent="0.25">
      <c r="A15063" s="1">
        <v>30884616</v>
      </c>
      <c r="B15063" t="s">
        <v>10</v>
      </c>
      <c r="C15063" t="s">
        <v>1</v>
      </c>
      <c r="D15063">
        <v>30884616</v>
      </c>
    </row>
    <row r="15064" spans="1:4" x14ac:dyDescent="0.25">
      <c r="A15064" s="1">
        <v>30884620</v>
      </c>
      <c r="B15064" t="s">
        <v>10</v>
      </c>
      <c r="C15064" t="s">
        <v>4</v>
      </c>
      <c r="D15064">
        <v>30884620</v>
      </c>
    </row>
    <row r="15065" spans="1:4" x14ac:dyDescent="0.25">
      <c r="A15065" s="1">
        <v>30884635</v>
      </c>
      <c r="B15065" t="s">
        <v>10</v>
      </c>
      <c r="C15065" t="s">
        <v>1</v>
      </c>
      <c r="D15065">
        <v>30884635</v>
      </c>
    </row>
    <row r="15066" spans="1:4" x14ac:dyDescent="0.25">
      <c r="A15066" s="1">
        <v>30884662</v>
      </c>
      <c r="B15066" t="s">
        <v>10</v>
      </c>
      <c r="C15066" t="s">
        <v>1</v>
      </c>
      <c r="D15066">
        <v>30884662</v>
      </c>
    </row>
    <row r="15067" spans="1:4" x14ac:dyDescent="0.25">
      <c r="A15067" s="1">
        <v>30884683</v>
      </c>
      <c r="B15067" t="s">
        <v>10</v>
      </c>
      <c r="C15067" t="s">
        <v>3</v>
      </c>
      <c r="D15067">
        <v>30884683</v>
      </c>
    </row>
    <row r="15068" spans="1:4" x14ac:dyDescent="0.25">
      <c r="A15068" s="1">
        <v>30884722</v>
      </c>
      <c r="B15068" t="s">
        <v>10</v>
      </c>
      <c r="C15068" t="s">
        <v>1</v>
      </c>
      <c r="D15068">
        <v>30884722</v>
      </c>
    </row>
    <row r="15069" spans="1:4" x14ac:dyDescent="0.25">
      <c r="A15069" s="1">
        <v>30884725</v>
      </c>
      <c r="B15069" t="s">
        <v>10</v>
      </c>
      <c r="C15069" t="s">
        <v>1</v>
      </c>
      <c r="D15069">
        <v>30884725</v>
      </c>
    </row>
    <row r="15070" spans="1:4" x14ac:dyDescent="0.25">
      <c r="A15070" s="1">
        <v>30884725</v>
      </c>
      <c r="B15070" t="s">
        <v>10</v>
      </c>
      <c r="C15070" t="s">
        <v>1</v>
      </c>
      <c r="D15070">
        <v>30884725</v>
      </c>
    </row>
    <row r="15071" spans="1:4" x14ac:dyDescent="0.25">
      <c r="A15071" s="1">
        <v>30884731</v>
      </c>
      <c r="B15071" t="s">
        <v>10</v>
      </c>
      <c r="C15071" t="s">
        <v>1</v>
      </c>
      <c r="D15071">
        <v>30884731</v>
      </c>
    </row>
    <row r="15072" spans="1:4" x14ac:dyDescent="0.25">
      <c r="A15072" s="1">
        <v>30884754</v>
      </c>
      <c r="B15072" t="s">
        <v>10</v>
      </c>
      <c r="C15072" t="s">
        <v>1</v>
      </c>
      <c r="D15072">
        <v>30884754</v>
      </c>
    </row>
    <row r="15073" spans="1:4" x14ac:dyDescent="0.25">
      <c r="A15073" s="1">
        <v>30884775</v>
      </c>
      <c r="B15073" t="s">
        <v>10</v>
      </c>
      <c r="C15073" t="s">
        <v>1</v>
      </c>
      <c r="D15073">
        <v>30884775</v>
      </c>
    </row>
    <row r="15074" spans="1:4" x14ac:dyDescent="0.25">
      <c r="A15074" s="1">
        <v>30884781</v>
      </c>
      <c r="B15074" t="s">
        <v>10</v>
      </c>
      <c r="C15074" t="s">
        <v>1</v>
      </c>
      <c r="D15074">
        <v>30884781</v>
      </c>
    </row>
    <row r="15075" spans="1:4" x14ac:dyDescent="0.25">
      <c r="A15075" s="1">
        <v>30891698</v>
      </c>
      <c r="B15075" t="s">
        <v>10</v>
      </c>
      <c r="C15075" t="s">
        <v>1</v>
      </c>
      <c r="D15075">
        <v>30891698</v>
      </c>
    </row>
    <row r="15076" spans="1:4" x14ac:dyDescent="0.25">
      <c r="A15076" s="1">
        <v>31503876</v>
      </c>
      <c r="B15076" t="s">
        <v>10</v>
      </c>
      <c r="C15076" t="s">
        <v>1</v>
      </c>
      <c r="D15076">
        <v>31503876</v>
      </c>
    </row>
    <row r="15077" spans="1:4" x14ac:dyDescent="0.25">
      <c r="A15077" s="1">
        <v>31606430</v>
      </c>
      <c r="B15077" t="s">
        <v>10</v>
      </c>
      <c r="C15077" t="s">
        <v>1</v>
      </c>
      <c r="D15077">
        <v>31606430</v>
      </c>
    </row>
    <row r="15078" spans="1:4" x14ac:dyDescent="0.25">
      <c r="A15078" s="1">
        <v>31606453</v>
      </c>
      <c r="B15078" t="s">
        <v>10</v>
      </c>
      <c r="C15078" t="s">
        <v>1</v>
      </c>
      <c r="D15078">
        <v>31606453</v>
      </c>
    </row>
    <row r="15079" spans="1:4" x14ac:dyDescent="0.25">
      <c r="A15079" s="1">
        <v>31724589</v>
      </c>
      <c r="B15079" t="s">
        <v>10</v>
      </c>
      <c r="C15079" t="s">
        <v>1</v>
      </c>
      <c r="D15079">
        <v>31724589</v>
      </c>
    </row>
    <row r="15080" spans="1:4" x14ac:dyDescent="0.25">
      <c r="A15080" s="1">
        <v>32237381</v>
      </c>
      <c r="B15080" t="s">
        <v>10</v>
      </c>
      <c r="C15080" t="s">
        <v>1</v>
      </c>
      <c r="D15080">
        <v>32237381</v>
      </c>
    </row>
    <row r="15081" spans="1:4" x14ac:dyDescent="0.25">
      <c r="A15081" s="1">
        <v>32237398</v>
      </c>
      <c r="B15081" t="s">
        <v>10</v>
      </c>
      <c r="C15081" t="s">
        <v>1</v>
      </c>
      <c r="D15081">
        <v>32237398</v>
      </c>
    </row>
    <row r="15082" spans="1:4" x14ac:dyDescent="0.25">
      <c r="A15082" s="1">
        <v>32237404</v>
      </c>
      <c r="B15082" t="s">
        <v>10</v>
      </c>
      <c r="C15082" t="s">
        <v>4</v>
      </c>
      <c r="D15082">
        <v>32237404</v>
      </c>
    </row>
    <row r="15083" spans="1:4" x14ac:dyDescent="0.25">
      <c r="A15083" s="1">
        <v>32237415</v>
      </c>
      <c r="B15083" t="s">
        <v>10</v>
      </c>
      <c r="C15083" t="s">
        <v>3</v>
      </c>
      <c r="D15083">
        <v>32237415</v>
      </c>
    </row>
    <row r="15084" spans="1:4" x14ac:dyDescent="0.25">
      <c r="A15084" s="1">
        <v>31921744</v>
      </c>
      <c r="B15084" t="s">
        <v>10</v>
      </c>
      <c r="C15084" t="s">
        <v>1</v>
      </c>
      <c r="D15084">
        <v>31921744</v>
      </c>
    </row>
    <row r="15085" spans="1:4" x14ac:dyDescent="0.25">
      <c r="A15085" s="1">
        <v>31921829</v>
      </c>
      <c r="B15085" t="s">
        <v>10</v>
      </c>
      <c r="C15085" t="s">
        <v>1</v>
      </c>
      <c r="D15085">
        <v>31921829</v>
      </c>
    </row>
    <row r="15086" spans="1:4" x14ac:dyDescent="0.25">
      <c r="A15086" s="1">
        <v>31921845</v>
      </c>
      <c r="B15086" t="s">
        <v>10</v>
      </c>
      <c r="C15086" t="s">
        <v>1</v>
      </c>
      <c r="D15086">
        <v>31921845</v>
      </c>
    </row>
    <row r="15087" spans="1:4" x14ac:dyDescent="0.25">
      <c r="A15087" s="1">
        <v>31921860</v>
      </c>
      <c r="B15087" t="s">
        <v>10</v>
      </c>
      <c r="C15087" t="s">
        <v>1</v>
      </c>
      <c r="D15087">
        <v>31921860</v>
      </c>
    </row>
    <row r="15088" spans="1:4" x14ac:dyDescent="0.25">
      <c r="A15088" s="1">
        <v>31703712</v>
      </c>
      <c r="B15088" t="s">
        <v>10</v>
      </c>
      <c r="C15088" t="s">
        <v>1</v>
      </c>
      <c r="D15088">
        <v>31703712</v>
      </c>
    </row>
    <row r="15089" spans="1:4" x14ac:dyDescent="0.25">
      <c r="A15089" s="1">
        <v>31703726</v>
      </c>
      <c r="B15089" t="s">
        <v>10</v>
      </c>
      <c r="C15089" t="s">
        <v>1</v>
      </c>
      <c r="D15089">
        <v>31703726</v>
      </c>
    </row>
    <row r="15090" spans="1:4" x14ac:dyDescent="0.25">
      <c r="A15090" s="1">
        <v>32218309</v>
      </c>
      <c r="B15090" t="s">
        <v>10</v>
      </c>
      <c r="C15090" t="s">
        <v>1</v>
      </c>
      <c r="D15090">
        <v>32218309</v>
      </c>
    </row>
    <row r="15091" spans="1:4" x14ac:dyDescent="0.25">
      <c r="A15091" s="1">
        <v>32254085</v>
      </c>
      <c r="B15091" t="s">
        <v>10</v>
      </c>
      <c r="C15091" t="s">
        <v>1</v>
      </c>
      <c r="D15091">
        <v>32254085</v>
      </c>
    </row>
    <row r="15092" spans="1:4" x14ac:dyDescent="0.25">
      <c r="A15092" s="1">
        <v>32254095</v>
      </c>
      <c r="B15092" t="s">
        <v>10</v>
      </c>
      <c r="C15092" t="s">
        <v>1</v>
      </c>
      <c r="D15092">
        <v>32254095</v>
      </c>
    </row>
    <row r="15093" spans="1:4" x14ac:dyDescent="0.25">
      <c r="A15093" s="1">
        <v>32254116</v>
      </c>
      <c r="B15093" t="s">
        <v>10</v>
      </c>
      <c r="C15093" t="s">
        <v>1</v>
      </c>
      <c r="D15093">
        <v>32254116</v>
      </c>
    </row>
    <row r="15094" spans="1:4" x14ac:dyDescent="0.25">
      <c r="A15094" s="1">
        <v>32254128</v>
      </c>
      <c r="B15094" t="s">
        <v>10</v>
      </c>
      <c r="C15094" t="s">
        <v>1</v>
      </c>
      <c r="D15094">
        <v>32254128</v>
      </c>
    </row>
    <row r="15095" spans="1:4" x14ac:dyDescent="0.25">
      <c r="A15095" s="1">
        <v>32254130</v>
      </c>
      <c r="B15095" t="s">
        <v>10</v>
      </c>
      <c r="C15095" t="s">
        <v>1</v>
      </c>
      <c r="D15095">
        <v>32254130</v>
      </c>
    </row>
    <row r="15096" spans="1:4" x14ac:dyDescent="0.25">
      <c r="A15096" s="1">
        <v>32145685</v>
      </c>
      <c r="B15096" t="s">
        <v>10</v>
      </c>
      <c r="C15096" t="s">
        <v>4</v>
      </c>
      <c r="D15096">
        <v>32145685</v>
      </c>
    </row>
    <row r="15097" spans="1:4" x14ac:dyDescent="0.25">
      <c r="A15097" s="1">
        <v>32250502</v>
      </c>
      <c r="B15097" t="s">
        <v>10</v>
      </c>
      <c r="C15097" t="s">
        <v>1</v>
      </c>
      <c r="D15097">
        <v>32250502</v>
      </c>
    </row>
    <row r="15098" spans="1:4" x14ac:dyDescent="0.25">
      <c r="A15098" s="1">
        <v>32250508</v>
      </c>
      <c r="B15098" t="s">
        <v>10</v>
      </c>
      <c r="C15098" t="s">
        <v>2</v>
      </c>
      <c r="D15098">
        <v>32250508</v>
      </c>
    </row>
    <row r="15099" spans="1:4" x14ac:dyDescent="0.25">
      <c r="A15099" s="1">
        <v>32250509</v>
      </c>
      <c r="B15099" t="s">
        <v>10</v>
      </c>
      <c r="C15099" t="s">
        <v>1</v>
      </c>
      <c r="D15099">
        <v>32250509</v>
      </c>
    </row>
    <row r="15100" spans="1:4" x14ac:dyDescent="0.25">
      <c r="A15100" s="1">
        <v>32023549</v>
      </c>
      <c r="B15100" t="s">
        <v>10</v>
      </c>
      <c r="C15100" t="s">
        <v>1</v>
      </c>
      <c r="D15100">
        <v>32023549</v>
      </c>
    </row>
    <row r="15101" spans="1:4" x14ac:dyDescent="0.25">
      <c r="A15101" s="1">
        <v>32251183</v>
      </c>
      <c r="B15101" t="s">
        <v>10</v>
      </c>
      <c r="C15101" t="s">
        <v>1</v>
      </c>
      <c r="D15101">
        <v>32251183</v>
      </c>
    </row>
    <row r="15102" spans="1:4" x14ac:dyDescent="0.25">
      <c r="A15102" s="1">
        <v>32251208</v>
      </c>
      <c r="B15102" t="s">
        <v>10</v>
      </c>
      <c r="C15102" t="s">
        <v>1</v>
      </c>
      <c r="D15102">
        <v>32251208</v>
      </c>
    </row>
    <row r="15103" spans="1:4" x14ac:dyDescent="0.25">
      <c r="A15103" s="1">
        <v>32258841</v>
      </c>
      <c r="B15103" t="s">
        <v>10</v>
      </c>
      <c r="C15103" t="s">
        <v>1</v>
      </c>
      <c r="D15103">
        <v>32258841</v>
      </c>
    </row>
    <row r="15104" spans="1:4" x14ac:dyDescent="0.25">
      <c r="A15104" s="1">
        <v>32258842</v>
      </c>
      <c r="B15104" t="s">
        <v>10</v>
      </c>
      <c r="C15104" t="s">
        <v>1</v>
      </c>
      <c r="D15104">
        <v>32258842</v>
      </c>
    </row>
    <row r="15105" spans="1:4" x14ac:dyDescent="0.25">
      <c r="A15105" s="1">
        <v>32258843</v>
      </c>
      <c r="B15105" t="s">
        <v>10</v>
      </c>
      <c r="C15105" t="s">
        <v>1</v>
      </c>
      <c r="D15105">
        <v>32258843</v>
      </c>
    </row>
    <row r="15106" spans="1:4" x14ac:dyDescent="0.25">
      <c r="A15106" s="1">
        <v>32258846</v>
      </c>
      <c r="B15106" t="s">
        <v>10</v>
      </c>
      <c r="C15106" t="s">
        <v>1</v>
      </c>
      <c r="D15106">
        <v>32258846</v>
      </c>
    </row>
    <row r="15107" spans="1:4" x14ac:dyDescent="0.25">
      <c r="A15107" s="1">
        <v>32258847</v>
      </c>
      <c r="B15107" t="s">
        <v>10</v>
      </c>
      <c r="C15107" t="s">
        <v>1</v>
      </c>
      <c r="D15107">
        <v>32258847</v>
      </c>
    </row>
    <row r="15108" spans="1:4" x14ac:dyDescent="0.25">
      <c r="A15108" s="1">
        <v>32258848</v>
      </c>
      <c r="B15108" t="s">
        <v>10</v>
      </c>
      <c r="C15108" t="s">
        <v>1</v>
      </c>
      <c r="D15108">
        <v>32258848</v>
      </c>
    </row>
    <row r="15109" spans="1:4" x14ac:dyDescent="0.25">
      <c r="A15109" s="1">
        <v>32258850</v>
      </c>
      <c r="B15109" t="s">
        <v>10</v>
      </c>
      <c r="C15109" t="s">
        <v>1</v>
      </c>
      <c r="D15109">
        <v>32258850</v>
      </c>
    </row>
    <row r="15110" spans="1:4" x14ac:dyDescent="0.25">
      <c r="A15110" s="1">
        <v>32258851</v>
      </c>
      <c r="B15110" t="s">
        <v>10</v>
      </c>
      <c r="C15110" t="s">
        <v>1</v>
      </c>
      <c r="D15110">
        <v>32258851</v>
      </c>
    </row>
    <row r="15111" spans="1:4" x14ac:dyDescent="0.25">
      <c r="A15111" s="1">
        <v>32258852</v>
      </c>
      <c r="B15111" t="s">
        <v>10</v>
      </c>
      <c r="C15111" t="s">
        <v>1</v>
      </c>
      <c r="D15111">
        <v>32258852</v>
      </c>
    </row>
    <row r="15112" spans="1:4" x14ac:dyDescent="0.25">
      <c r="A15112" s="1">
        <v>32258853</v>
      </c>
      <c r="B15112" t="s">
        <v>10</v>
      </c>
      <c r="C15112" t="s">
        <v>1</v>
      </c>
      <c r="D15112">
        <v>32258853</v>
      </c>
    </row>
    <row r="15113" spans="1:4" x14ac:dyDescent="0.25">
      <c r="A15113" s="1">
        <v>32258854</v>
      </c>
      <c r="B15113" t="s">
        <v>10</v>
      </c>
      <c r="C15113" t="s">
        <v>1</v>
      </c>
      <c r="D15113">
        <v>32258854</v>
      </c>
    </row>
    <row r="15114" spans="1:4" x14ac:dyDescent="0.25">
      <c r="A15114" s="1">
        <v>32258855</v>
      </c>
      <c r="B15114" t="s">
        <v>10</v>
      </c>
      <c r="C15114" t="s">
        <v>1</v>
      </c>
      <c r="D15114">
        <v>32258855</v>
      </c>
    </row>
    <row r="15115" spans="1:4" x14ac:dyDescent="0.25">
      <c r="A15115" s="1">
        <v>32258856</v>
      </c>
      <c r="B15115" t="s">
        <v>10</v>
      </c>
      <c r="C15115" t="s">
        <v>1</v>
      </c>
      <c r="D15115">
        <v>32258856</v>
      </c>
    </row>
    <row r="15116" spans="1:4" x14ac:dyDescent="0.25">
      <c r="A15116" s="1">
        <v>32258857</v>
      </c>
      <c r="B15116" t="s">
        <v>10</v>
      </c>
      <c r="C15116" t="s">
        <v>1</v>
      </c>
      <c r="D15116">
        <v>32258857</v>
      </c>
    </row>
    <row r="15117" spans="1:4" x14ac:dyDescent="0.25">
      <c r="A15117" s="1">
        <v>32258859</v>
      </c>
      <c r="B15117" t="s">
        <v>10</v>
      </c>
      <c r="C15117" t="s">
        <v>1</v>
      </c>
      <c r="D15117">
        <v>32258859</v>
      </c>
    </row>
    <row r="15118" spans="1:4" x14ac:dyDescent="0.25">
      <c r="A15118" s="1">
        <v>32258860</v>
      </c>
      <c r="B15118" t="s">
        <v>10</v>
      </c>
      <c r="C15118" t="s">
        <v>1</v>
      </c>
      <c r="D15118">
        <v>32258860</v>
      </c>
    </row>
    <row r="15119" spans="1:4" x14ac:dyDescent="0.25">
      <c r="A15119" s="1">
        <v>32258861</v>
      </c>
      <c r="B15119" t="s">
        <v>10</v>
      </c>
      <c r="C15119" t="s">
        <v>1</v>
      </c>
      <c r="D15119">
        <v>32258861</v>
      </c>
    </row>
    <row r="15120" spans="1:4" x14ac:dyDescent="0.25">
      <c r="A15120" s="1">
        <v>32258862</v>
      </c>
      <c r="B15120" t="s">
        <v>10</v>
      </c>
      <c r="C15120" t="s">
        <v>1</v>
      </c>
      <c r="D15120">
        <v>32258862</v>
      </c>
    </row>
    <row r="15121" spans="1:4" x14ac:dyDescent="0.25">
      <c r="A15121" s="1">
        <v>32258864</v>
      </c>
      <c r="B15121" t="s">
        <v>10</v>
      </c>
      <c r="C15121" t="s">
        <v>2</v>
      </c>
      <c r="D15121">
        <v>32258864</v>
      </c>
    </row>
    <row r="15122" spans="1:4" x14ac:dyDescent="0.25">
      <c r="A15122" s="1">
        <v>32258865</v>
      </c>
      <c r="B15122" t="s">
        <v>10</v>
      </c>
      <c r="C15122" t="s">
        <v>1</v>
      </c>
      <c r="D15122">
        <v>32258865</v>
      </c>
    </row>
    <row r="15123" spans="1:4" x14ac:dyDescent="0.25">
      <c r="A15123" s="1">
        <v>32258866</v>
      </c>
      <c r="B15123" t="s">
        <v>10</v>
      </c>
      <c r="C15123" t="s">
        <v>1</v>
      </c>
      <c r="D15123">
        <v>32258866</v>
      </c>
    </row>
    <row r="15124" spans="1:4" x14ac:dyDescent="0.25">
      <c r="A15124" s="1">
        <v>32258867</v>
      </c>
      <c r="B15124" t="s">
        <v>10</v>
      </c>
      <c r="C15124" t="s">
        <v>1</v>
      </c>
      <c r="D15124">
        <v>32258867</v>
      </c>
    </row>
    <row r="15125" spans="1:4" x14ac:dyDescent="0.25">
      <c r="A15125" s="1">
        <v>32258868</v>
      </c>
      <c r="B15125" t="s">
        <v>10</v>
      </c>
      <c r="C15125" t="s">
        <v>1</v>
      </c>
      <c r="D15125">
        <v>32258868</v>
      </c>
    </row>
    <row r="15126" spans="1:4" x14ac:dyDescent="0.25">
      <c r="A15126" s="1">
        <v>32258869</v>
      </c>
      <c r="B15126" t="s">
        <v>10</v>
      </c>
      <c r="C15126" t="s">
        <v>1</v>
      </c>
      <c r="D15126">
        <v>32258869</v>
      </c>
    </row>
    <row r="15127" spans="1:4" x14ac:dyDescent="0.25">
      <c r="A15127" s="1">
        <v>32258873</v>
      </c>
      <c r="B15127" t="s">
        <v>10</v>
      </c>
      <c r="C15127" t="s">
        <v>1</v>
      </c>
      <c r="D15127">
        <v>32258873</v>
      </c>
    </row>
    <row r="15128" spans="1:4" x14ac:dyDescent="0.25">
      <c r="A15128" s="1">
        <v>32258874</v>
      </c>
      <c r="B15128" t="s">
        <v>10</v>
      </c>
      <c r="C15128" t="s">
        <v>2</v>
      </c>
      <c r="D15128">
        <v>32258874</v>
      </c>
    </row>
    <row r="15129" spans="1:4" x14ac:dyDescent="0.25">
      <c r="A15129" s="1">
        <v>32258875</v>
      </c>
      <c r="B15129" t="s">
        <v>10</v>
      </c>
      <c r="C15129" t="s">
        <v>1</v>
      </c>
      <c r="D15129">
        <v>32258875</v>
      </c>
    </row>
    <row r="15130" spans="1:4" x14ac:dyDescent="0.25">
      <c r="A15130" s="1">
        <v>32258877</v>
      </c>
      <c r="B15130" t="s">
        <v>10</v>
      </c>
      <c r="C15130" t="s">
        <v>1</v>
      </c>
      <c r="D15130">
        <v>32258877</v>
      </c>
    </row>
    <row r="15131" spans="1:4" x14ac:dyDescent="0.25">
      <c r="A15131" s="1">
        <v>32258878</v>
      </c>
      <c r="B15131" t="s">
        <v>10</v>
      </c>
      <c r="C15131" t="s">
        <v>4</v>
      </c>
      <c r="D15131">
        <v>32258878</v>
      </c>
    </row>
    <row r="15132" spans="1:4" x14ac:dyDescent="0.25">
      <c r="A15132" s="1">
        <v>32258879</v>
      </c>
      <c r="B15132" t="s">
        <v>10</v>
      </c>
      <c r="C15132" t="s">
        <v>1</v>
      </c>
      <c r="D15132">
        <v>32258879</v>
      </c>
    </row>
    <row r="15133" spans="1:4" x14ac:dyDescent="0.25">
      <c r="A15133" s="1">
        <v>32258881</v>
      </c>
      <c r="B15133" t="s">
        <v>10</v>
      </c>
      <c r="C15133" t="s">
        <v>1</v>
      </c>
      <c r="D15133">
        <v>32258881</v>
      </c>
    </row>
    <row r="15134" spans="1:4" x14ac:dyDescent="0.25">
      <c r="A15134" s="1">
        <v>32258882</v>
      </c>
      <c r="B15134" t="s">
        <v>10</v>
      </c>
      <c r="C15134" t="s">
        <v>1</v>
      </c>
      <c r="D15134">
        <v>32258882</v>
      </c>
    </row>
    <row r="15135" spans="1:4" x14ac:dyDescent="0.25">
      <c r="A15135" s="1">
        <v>32258883</v>
      </c>
      <c r="B15135" t="s">
        <v>10</v>
      </c>
      <c r="C15135" t="s">
        <v>1</v>
      </c>
      <c r="D15135">
        <v>32258883</v>
      </c>
    </row>
    <row r="15136" spans="1:4" x14ac:dyDescent="0.25">
      <c r="A15136" s="1">
        <v>32258884</v>
      </c>
      <c r="B15136" t="s">
        <v>10</v>
      </c>
      <c r="C15136" t="s">
        <v>1</v>
      </c>
      <c r="D15136">
        <v>32258884</v>
      </c>
    </row>
    <row r="15137" spans="1:4" x14ac:dyDescent="0.25">
      <c r="A15137" s="1">
        <v>32258885</v>
      </c>
      <c r="B15137" t="s">
        <v>10</v>
      </c>
      <c r="C15137" t="s">
        <v>4</v>
      </c>
      <c r="D15137">
        <v>32258885</v>
      </c>
    </row>
    <row r="15138" spans="1:4" x14ac:dyDescent="0.25">
      <c r="A15138" s="1">
        <v>32258887</v>
      </c>
      <c r="B15138" t="s">
        <v>10</v>
      </c>
      <c r="C15138" t="s">
        <v>1</v>
      </c>
      <c r="D15138">
        <v>32258887</v>
      </c>
    </row>
    <row r="15139" spans="1:4" x14ac:dyDescent="0.25">
      <c r="A15139" s="1">
        <v>32258888</v>
      </c>
      <c r="B15139" t="s">
        <v>10</v>
      </c>
      <c r="C15139" t="s">
        <v>1</v>
      </c>
      <c r="D15139">
        <v>32258888</v>
      </c>
    </row>
    <row r="15140" spans="1:4" x14ac:dyDescent="0.25">
      <c r="A15140" s="1">
        <v>32258889</v>
      </c>
      <c r="B15140" t="s">
        <v>10</v>
      </c>
      <c r="C15140" t="s">
        <v>4</v>
      </c>
      <c r="D15140">
        <v>32258889</v>
      </c>
    </row>
    <row r="15141" spans="1:4" x14ac:dyDescent="0.25">
      <c r="A15141" s="1">
        <v>32258890</v>
      </c>
      <c r="B15141" t="s">
        <v>10</v>
      </c>
      <c r="C15141" t="s">
        <v>3</v>
      </c>
      <c r="D15141">
        <v>32258890</v>
      </c>
    </row>
    <row r="15142" spans="1:4" x14ac:dyDescent="0.25">
      <c r="A15142" s="1">
        <v>32258891</v>
      </c>
      <c r="B15142" t="s">
        <v>10</v>
      </c>
      <c r="C15142" t="s">
        <v>1</v>
      </c>
      <c r="D15142">
        <v>32258891</v>
      </c>
    </row>
    <row r="15143" spans="1:4" x14ac:dyDescent="0.25">
      <c r="A15143" s="1">
        <v>32258892</v>
      </c>
      <c r="B15143" t="s">
        <v>10</v>
      </c>
      <c r="C15143" t="s">
        <v>1</v>
      </c>
      <c r="D15143">
        <v>32258892</v>
      </c>
    </row>
    <row r="15144" spans="1:4" x14ac:dyDescent="0.25">
      <c r="A15144" s="1">
        <v>32258893</v>
      </c>
      <c r="B15144" t="s">
        <v>10</v>
      </c>
      <c r="C15144" t="s">
        <v>1</v>
      </c>
      <c r="D15144">
        <v>32258893</v>
      </c>
    </row>
    <row r="15145" spans="1:4" x14ac:dyDescent="0.25">
      <c r="A15145" s="1">
        <v>32258895</v>
      </c>
      <c r="B15145" t="s">
        <v>10</v>
      </c>
      <c r="C15145" t="s">
        <v>1</v>
      </c>
      <c r="D15145">
        <v>32258895</v>
      </c>
    </row>
    <row r="15146" spans="1:4" x14ac:dyDescent="0.25">
      <c r="A15146" s="1">
        <v>32258896</v>
      </c>
      <c r="B15146" t="s">
        <v>10</v>
      </c>
      <c r="C15146" t="s">
        <v>1</v>
      </c>
      <c r="D15146">
        <v>32258896</v>
      </c>
    </row>
    <row r="15147" spans="1:4" x14ac:dyDescent="0.25">
      <c r="A15147" s="1">
        <v>32261858</v>
      </c>
      <c r="B15147" t="s">
        <v>10</v>
      </c>
      <c r="C15147" t="s">
        <v>1</v>
      </c>
      <c r="D15147">
        <v>32261858</v>
      </c>
    </row>
    <row r="15148" spans="1:4" x14ac:dyDescent="0.25">
      <c r="A15148" s="1">
        <v>32261859</v>
      </c>
      <c r="B15148" t="s">
        <v>10</v>
      </c>
      <c r="C15148" t="s">
        <v>1</v>
      </c>
      <c r="D15148">
        <v>32261859</v>
      </c>
    </row>
    <row r="15149" spans="1:4" x14ac:dyDescent="0.25">
      <c r="A15149" s="1">
        <v>32261861</v>
      </c>
      <c r="B15149" t="s">
        <v>10</v>
      </c>
      <c r="C15149" t="s">
        <v>1</v>
      </c>
      <c r="D15149">
        <v>32261861</v>
      </c>
    </row>
    <row r="15150" spans="1:4" x14ac:dyDescent="0.25">
      <c r="A15150" s="1">
        <v>32261863</v>
      </c>
      <c r="B15150" t="s">
        <v>10</v>
      </c>
      <c r="C15150" t="s">
        <v>1</v>
      </c>
      <c r="D15150">
        <v>32261863</v>
      </c>
    </row>
    <row r="15151" spans="1:4" x14ac:dyDescent="0.25">
      <c r="A15151" s="1">
        <v>32261864</v>
      </c>
      <c r="B15151" t="s">
        <v>10</v>
      </c>
      <c r="C15151" t="s">
        <v>4</v>
      </c>
      <c r="D15151">
        <v>32261864</v>
      </c>
    </row>
    <row r="15152" spans="1:4" x14ac:dyDescent="0.25">
      <c r="A15152" s="1">
        <v>32261865</v>
      </c>
      <c r="B15152" t="s">
        <v>10</v>
      </c>
      <c r="C15152" t="s">
        <v>1</v>
      </c>
      <c r="D15152">
        <v>32261865</v>
      </c>
    </row>
    <row r="15153" spans="1:4" x14ac:dyDescent="0.25">
      <c r="A15153" s="1">
        <v>32261867</v>
      </c>
      <c r="B15153" t="s">
        <v>10</v>
      </c>
      <c r="C15153" t="s">
        <v>1</v>
      </c>
      <c r="D15153">
        <v>32261867</v>
      </c>
    </row>
    <row r="15154" spans="1:4" x14ac:dyDescent="0.25">
      <c r="A15154" s="1">
        <v>32261868</v>
      </c>
      <c r="B15154" t="s">
        <v>10</v>
      </c>
      <c r="C15154" t="s">
        <v>1</v>
      </c>
      <c r="D15154">
        <v>32261868</v>
      </c>
    </row>
    <row r="15155" spans="1:4" x14ac:dyDescent="0.25">
      <c r="A15155" s="1">
        <v>32261869</v>
      </c>
      <c r="B15155" t="s">
        <v>10</v>
      </c>
      <c r="C15155" t="s">
        <v>1</v>
      </c>
      <c r="D15155">
        <v>32261869</v>
      </c>
    </row>
    <row r="15156" spans="1:4" x14ac:dyDescent="0.25">
      <c r="A15156" s="1">
        <v>32261870</v>
      </c>
      <c r="B15156" t="s">
        <v>10</v>
      </c>
      <c r="C15156" t="s">
        <v>4</v>
      </c>
      <c r="D15156">
        <v>32261870</v>
      </c>
    </row>
    <row r="15157" spans="1:4" x14ac:dyDescent="0.25">
      <c r="A15157" s="1">
        <v>32261871</v>
      </c>
      <c r="B15157" t="s">
        <v>10</v>
      </c>
      <c r="C15157" t="s">
        <v>1</v>
      </c>
      <c r="D15157">
        <v>32261871</v>
      </c>
    </row>
    <row r="15158" spans="1:4" x14ac:dyDescent="0.25">
      <c r="A15158" s="1">
        <v>32261873</v>
      </c>
      <c r="B15158" t="s">
        <v>10</v>
      </c>
      <c r="C15158" t="s">
        <v>1</v>
      </c>
      <c r="D15158">
        <v>32261873</v>
      </c>
    </row>
    <row r="15159" spans="1:4" x14ac:dyDescent="0.25">
      <c r="A15159" s="1">
        <v>32261875</v>
      </c>
      <c r="B15159" t="s">
        <v>10</v>
      </c>
      <c r="C15159" t="s">
        <v>1</v>
      </c>
      <c r="D15159">
        <v>32261875</v>
      </c>
    </row>
    <row r="15160" spans="1:4" x14ac:dyDescent="0.25">
      <c r="A15160" s="1">
        <v>32261876</v>
      </c>
      <c r="B15160" t="s">
        <v>10</v>
      </c>
      <c r="C15160" t="s">
        <v>1</v>
      </c>
      <c r="D15160">
        <v>32261876</v>
      </c>
    </row>
    <row r="15161" spans="1:4" x14ac:dyDescent="0.25">
      <c r="A15161" s="1">
        <v>32261877</v>
      </c>
      <c r="B15161" t="s">
        <v>10</v>
      </c>
      <c r="C15161" t="s">
        <v>1</v>
      </c>
      <c r="D15161">
        <v>32261877</v>
      </c>
    </row>
    <row r="15162" spans="1:4" x14ac:dyDescent="0.25">
      <c r="A15162" s="1">
        <v>32261878</v>
      </c>
      <c r="B15162" t="s">
        <v>10</v>
      </c>
      <c r="C15162" t="s">
        <v>1</v>
      </c>
      <c r="D15162">
        <v>32261878</v>
      </c>
    </row>
    <row r="15163" spans="1:4" x14ac:dyDescent="0.25">
      <c r="A15163" s="1">
        <v>32261879</v>
      </c>
      <c r="B15163" t="s">
        <v>10</v>
      </c>
      <c r="C15163" t="s">
        <v>1</v>
      </c>
      <c r="D15163">
        <v>32261879</v>
      </c>
    </row>
    <row r="15164" spans="1:4" x14ac:dyDescent="0.25">
      <c r="A15164" s="1">
        <v>32261880</v>
      </c>
      <c r="B15164" t="s">
        <v>10</v>
      </c>
      <c r="C15164" t="s">
        <v>1</v>
      </c>
      <c r="D15164">
        <v>32261880</v>
      </c>
    </row>
    <row r="15165" spans="1:4" x14ac:dyDescent="0.25">
      <c r="A15165" s="1">
        <v>32261881</v>
      </c>
      <c r="B15165" t="s">
        <v>10</v>
      </c>
      <c r="C15165" t="s">
        <v>1</v>
      </c>
      <c r="D15165">
        <v>32261881</v>
      </c>
    </row>
    <row r="15166" spans="1:4" x14ac:dyDescent="0.25">
      <c r="A15166" s="1">
        <v>32261882</v>
      </c>
      <c r="B15166" t="s">
        <v>10</v>
      </c>
      <c r="C15166" t="s">
        <v>3</v>
      </c>
      <c r="D15166">
        <v>32261882</v>
      </c>
    </row>
    <row r="15167" spans="1:4" x14ac:dyDescent="0.25">
      <c r="A15167" s="1">
        <v>32261883</v>
      </c>
      <c r="B15167" t="s">
        <v>10</v>
      </c>
      <c r="C15167" t="s">
        <v>1</v>
      </c>
      <c r="D15167">
        <v>32261883</v>
      </c>
    </row>
    <row r="15168" spans="1:4" x14ac:dyDescent="0.25">
      <c r="A15168" s="1">
        <v>31607567</v>
      </c>
      <c r="B15168" t="s">
        <v>10</v>
      </c>
      <c r="C15168" t="s">
        <v>1</v>
      </c>
      <c r="D15168">
        <v>31607567</v>
      </c>
    </row>
    <row r="15169" spans="1:4" x14ac:dyDescent="0.25">
      <c r="A15169" s="1">
        <v>31607644</v>
      </c>
      <c r="B15169" t="s">
        <v>10</v>
      </c>
      <c r="C15169" t="s">
        <v>4</v>
      </c>
      <c r="D15169">
        <v>31607644</v>
      </c>
    </row>
    <row r="15170" spans="1:4" x14ac:dyDescent="0.25">
      <c r="A15170" s="1">
        <v>31607508</v>
      </c>
      <c r="B15170" t="s">
        <v>10</v>
      </c>
      <c r="C15170" t="s">
        <v>1</v>
      </c>
      <c r="D15170">
        <v>31607508</v>
      </c>
    </row>
    <row r="15171" spans="1:4" x14ac:dyDescent="0.25">
      <c r="A15171" s="1">
        <v>31607508</v>
      </c>
      <c r="B15171" t="s">
        <v>10</v>
      </c>
      <c r="C15171" t="s">
        <v>1</v>
      </c>
      <c r="D15171">
        <v>31607508</v>
      </c>
    </row>
    <row r="15172" spans="1:4" x14ac:dyDescent="0.25">
      <c r="A15172" s="1">
        <v>32258635</v>
      </c>
      <c r="B15172" t="s">
        <v>10</v>
      </c>
      <c r="C15172" t="s">
        <v>4</v>
      </c>
      <c r="D15172">
        <v>32258635</v>
      </c>
    </row>
    <row r="15173" spans="1:4" x14ac:dyDescent="0.25">
      <c r="A15173" s="1">
        <v>32258636</v>
      </c>
      <c r="B15173" t="s">
        <v>10</v>
      </c>
      <c r="C15173" t="s">
        <v>1</v>
      </c>
      <c r="D15173">
        <v>32258636</v>
      </c>
    </row>
    <row r="15174" spans="1:4" x14ac:dyDescent="0.25">
      <c r="A15174" s="1">
        <v>32258637</v>
      </c>
      <c r="B15174" t="s">
        <v>10</v>
      </c>
      <c r="C15174" t="s">
        <v>1</v>
      </c>
      <c r="D15174">
        <v>32258637</v>
      </c>
    </row>
    <row r="15175" spans="1:4" x14ac:dyDescent="0.25">
      <c r="A15175" s="1">
        <v>32258638</v>
      </c>
      <c r="B15175" t="s">
        <v>10</v>
      </c>
      <c r="C15175" t="s">
        <v>4</v>
      </c>
      <c r="D15175">
        <v>32258638</v>
      </c>
    </row>
    <row r="15176" spans="1:4" x14ac:dyDescent="0.25">
      <c r="A15176" s="1">
        <v>32258639</v>
      </c>
      <c r="B15176" t="s">
        <v>10</v>
      </c>
      <c r="C15176" t="s">
        <v>1</v>
      </c>
      <c r="D15176">
        <v>32258639</v>
      </c>
    </row>
    <row r="15177" spans="1:4" x14ac:dyDescent="0.25">
      <c r="A15177" s="1">
        <v>32258640</v>
      </c>
      <c r="B15177" t="s">
        <v>10</v>
      </c>
      <c r="C15177" t="s">
        <v>1</v>
      </c>
      <c r="D15177">
        <v>32258640</v>
      </c>
    </row>
    <row r="15178" spans="1:4" x14ac:dyDescent="0.25">
      <c r="A15178" s="1">
        <v>32258642</v>
      </c>
      <c r="B15178" t="s">
        <v>10</v>
      </c>
      <c r="C15178" t="s">
        <v>1</v>
      </c>
      <c r="D15178">
        <v>32258642</v>
      </c>
    </row>
    <row r="15179" spans="1:4" x14ac:dyDescent="0.25">
      <c r="A15179" s="1">
        <v>32258644</v>
      </c>
      <c r="B15179" t="s">
        <v>10</v>
      </c>
      <c r="C15179" t="s">
        <v>1</v>
      </c>
      <c r="D15179">
        <v>32258644</v>
      </c>
    </row>
    <row r="15180" spans="1:4" x14ac:dyDescent="0.25">
      <c r="A15180" s="1">
        <v>32258645</v>
      </c>
      <c r="B15180" t="s">
        <v>10</v>
      </c>
      <c r="C15180" t="s">
        <v>1</v>
      </c>
      <c r="D15180">
        <v>32258645</v>
      </c>
    </row>
    <row r="15181" spans="1:4" x14ac:dyDescent="0.25">
      <c r="A15181" s="1">
        <v>32258646</v>
      </c>
      <c r="B15181" t="s">
        <v>10</v>
      </c>
      <c r="C15181" t="s">
        <v>1</v>
      </c>
      <c r="D15181">
        <v>32258646</v>
      </c>
    </row>
    <row r="15182" spans="1:4" x14ac:dyDescent="0.25">
      <c r="A15182" s="1">
        <v>32258648</v>
      </c>
      <c r="B15182" t="s">
        <v>10</v>
      </c>
      <c r="C15182" t="s">
        <v>1</v>
      </c>
      <c r="D15182">
        <v>32258648</v>
      </c>
    </row>
    <row r="15183" spans="1:4" x14ac:dyDescent="0.25">
      <c r="A15183" s="1">
        <v>32258649</v>
      </c>
      <c r="B15183" t="s">
        <v>10</v>
      </c>
      <c r="C15183" t="s">
        <v>1</v>
      </c>
      <c r="D15183">
        <v>32258649</v>
      </c>
    </row>
    <row r="15184" spans="1:4" x14ac:dyDescent="0.25">
      <c r="A15184" s="1">
        <v>32258650</v>
      </c>
      <c r="B15184" t="s">
        <v>10</v>
      </c>
      <c r="C15184" t="s">
        <v>4</v>
      </c>
      <c r="D15184">
        <v>32258650</v>
      </c>
    </row>
    <row r="15185" spans="1:4" x14ac:dyDescent="0.25">
      <c r="A15185" s="1">
        <v>32258652</v>
      </c>
      <c r="B15185" t="s">
        <v>10</v>
      </c>
      <c r="C15185" t="s">
        <v>1</v>
      </c>
      <c r="D15185">
        <v>32258652</v>
      </c>
    </row>
    <row r="15186" spans="1:4" x14ac:dyDescent="0.25">
      <c r="A15186" s="1">
        <v>32258654</v>
      </c>
      <c r="B15186" t="s">
        <v>10</v>
      </c>
      <c r="C15186" t="s">
        <v>1</v>
      </c>
      <c r="D15186">
        <v>32258654</v>
      </c>
    </row>
    <row r="15187" spans="1:4" x14ac:dyDescent="0.25">
      <c r="A15187" s="1">
        <v>32258655</v>
      </c>
      <c r="B15187" t="s">
        <v>10</v>
      </c>
      <c r="C15187" t="s">
        <v>1</v>
      </c>
      <c r="D15187">
        <v>32258655</v>
      </c>
    </row>
    <row r="15188" spans="1:4" x14ac:dyDescent="0.25">
      <c r="A15188" s="1">
        <v>32258656</v>
      </c>
      <c r="B15188" t="s">
        <v>10</v>
      </c>
      <c r="C15188" t="s">
        <v>1</v>
      </c>
      <c r="D15188">
        <v>32258656</v>
      </c>
    </row>
    <row r="15189" spans="1:4" x14ac:dyDescent="0.25">
      <c r="A15189" s="1">
        <v>32258657</v>
      </c>
      <c r="B15189" t="s">
        <v>10</v>
      </c>
      <c r="C15189" t="s">
        <v>1</v>
      </c>
      <c r="D15189">
        <v>32258657</v>
      </c>
    </row>
    <row r="15190" spans="1:4" x14ac:dyDescent="0.25">
      <c r="A15190" s="1">
        <v>32258658</v>
      </c>
      <c r="B15190" t="s">
        <v>10</v>
      </c>
      <c r="C15190" t="s">
        <v>1</v>
      </c>
      <c r="D15190">
        <v>32258658</v>
      </c>
    </row>
    <row r="15191" spans="1:4" x14ac:dyDescent="0.25">
      <c r="A15191" s="1">
        <v>32258660</v>
      </c>
      <c r="B15191" t="s">
        <v>10</v>
      </c>
      <c r="C15191" t="s">
        <v>4</v>
      </c>
      <c r="D15191">
        <v>32258660</v>
      </c>
    </row>
    <row r="15192" spans="1:4" x14ac:dyDescent="0.25">
      <c r="A15192" s="1">
        <v>32258661</v>
      </c>
      <c r="B15192" t="s">
        <v>10</v>
      </c>
      <c r="C15192" t="s">
        <v>1</v>
      </c>
      <c r="D15192">
        <v>32258661</v>
      </c>
    </row>
    <row r="15193" spans="1:4" x14ac:dyDescent="0.25">
      <c r="A15193" s="1">
        <v>32258663</v>
      </c>
      <c r="B15193" t="s">
        <v>10</v>
      </c>
      <c r="C15193" t="s">
        <v>1</v>
      </c>
      <c r="D15193">
        <v>32258663</v>
      </c>
    </row>
    <row r="15194" spans="1:4" x14ac:dyDescent="0.25">
      <c r="A15194" s="1">
        <v>32258664</v>
      </c>
      <c r="B15194" t="s">
        <v>10</v>
      </c>
      <c r="C15194" t="s">
        <v>1</v>
      </c>
      <c r="D15194">
        <v>32258664</v>
      </c>
    </row>
    <row r="15195" spans="1:4" x14ac:dyDescent="0.25">
      <c r="A15195" s="1">
        <v>32258665</v>
      </c>
      <c r="B15195" t="s">
        <v>10</v>
      </c>
      <c r="C15195" t="s">
        <v>2</v>
      </c>
      <c r="D15195">
        <v>32258665</v>
      </c>
    </row>
    <row r="15196" spans="1:4" x14ac:dyDescent="0.25">
      <c r="A15196" s="1">
        <v>32258666</v>
      </c>
      <c r="B15196" t="s">
        <v>10</v>
      </c>
      <c r="C15196" t="s">
        <v>1</v>
      </c>
      <c r="D15196">
        <v>32258666</v>
      </c>
    </row>
    <row r="15197" spans="1:4" x14ac:dyDescent="0.25">
      <c r="A15197" s="1">
        <v>32258667</v>
      </c>
      <c r="B15197" t="s">
        <v>10</v>
      </c>
      <c r="C15197" t="s">
        <v>1</v>
      </c>
      <c r="D15197">
        <v>32258667</v>
      </c>
    </row>
    <row r="15198" spans="1:4" x14ac:dyDescent="0.25">
      <c r="A15198" s="1">
        <v>32258668</v>
      </c>
      <c r="B15198" t="s">
        <v>10</v>
      </c>
      <c r="C15198" t="s">
        <v>1</v>
      </c>
      <c r="D15198">
        <v>32258668</v>
      </c>
    </row>
    <row r="15199" spans="1:4" x14ac:dyDescent="0.25">
      <c r="A15199" s="1">
        <v>32258669</v>
      </c>
      <c r="B15199" t="s">
        <v>10</v>
      </c>
      <c r="C15199" t="s">
        <v>1</v>
      </c>
      <c r="D15199">
        <v>32258669</v>
      </c>
    </row>
    <row r="15200" spans="1:4" x14ac:dyDescent="0.25">
      <c r="A15200" s="1">
        <v>30979030</v>
      </c>
      <c r="B15200" t="s">
        <v>10</v>
      </c>
      <c r="C15200" t="s">
        <v>1</v>
      </c>
      <c r="D15200">
        <v>30979030</v>
      </c>
    </row>
    <row r="15201" spans="1:4" x14ac:dyDescent="0.25">
      <c r="A15201" s="1">
        <v>30979032</v>
      </c>
      <c r="B15201" t="s">
        <v>10</v>
      </c>
      <c r="C15201" t="s">
        <v>1</v>
      </c>
      <c r="D15201">
        <v>30979032</v>
      </c>
    </row>
    <row r="15202" spans="1:4" x14ac:dyDescent="0.25">
      <c r="A15202" s="1">
        <v>30979074</v>
      </c>
      <c r="B15202" t="s">
        <v>10</v>
      </c>
      <c r="C15202" t="s">
        <v>1</v>
      </c>
      <c r="D15202">
        <v>30979074</v>
      </c>
    </row>
    <row r="15203" spans="1:4" x14ac:dyDescent="0.25">
      <c r="A15203" s="1">
        <v>30979075</v>
      </c>
      <c r="B15203" t="s">
        <v>10</v>
      </c>
      <c r="C15203" t="s">
        <v>1</v>
      </c>
      <c r="D15203">
        <v>30979075</v>
      </c>
    </row>
    <row r="15204" spans="1:4" x14ac:dyDescent="0.25">
      <c r="A15204" s="1">
        <v>30979082</v>
      </c>
      <c r="B15204" t="s">
        <v>10</v>
      </c>
      <c r="C15204" t="s">
        <v>1</v>
      </c>
      <c r="D15204">
        <v>30979082</v>
      </c>
    </row>
    <row r="15205" spans="1:4" x14ac:dyDescent="0.25">
      <c r="A15205" s="1">
        <v>30979126</v>
      </c>
      <c r="B15205" t="s">
        <v>10</v>
      </c>
      <c r="C15205" t="s">
        <v>1</v>
      </c>
      <c r="D15205">
        <v>30979126</v>
      </c>
    </row>
    <row r="15206" spans="1:4" x14ac:dyDescent="0.25">
      <c r="A15206" s="1">
        <v>30979131</v>
      </c>
      <c r="B15206" t="s">
        <v>10</v>
      </c>
      <c r="C15206" t="s">
        <v>2</v>
      </c>
      <c r="D15206">
        <v>30979131</v>
      </c>
    </row>
    <row r="15207" spans="1:4" x14ac:dyDescent="0.25">
      <c r="A15207" s="1">
        <v>31731326</v>
      </c>
      <c r="B15207" t="s">
        <v>10</v>
      </c>
      <c r="C15207" t="s">
        <v>1</v>
      </c>
      <c r="D15207">
        <v>31731326</v>
      </c>
    </row>
    <row r="15208" spans="1:4" x14ac:dyDescent="0.25">
      <c r="A15208" s="1">
        <v>32069047</v>
      </c>
      <c r="B15208" t="s">
        <v>10</v>
      </c>
      <c r="C15208" t="s">
        <v>1</v>
      </c>
      <c r="D15208">
        <v>32069047</v>
      </c>
    </row>
    <row r="15209" spans="1:4" x14ac:dyDescent="0.25">
      <c r="A15209" s="1">
        <v>32069064</v>
      </c>
      <c r="B15209" t="s">
        <v>10</v>
      </c>
      <c r="C15209" t="s">
        <v>1</v>
      </c>
      <c r="D15209">
        <v>32069064</v>
      </c>
    </row>
    <row r="15210" spans="1:4" x14ac:dyDescent="0.25">
      <c r="A15210" s="1">
        <v>29876845</v>
      </c>
      <c r="B15210" t="s">
        <v>10</v>
      </c>
      <c r="C15210" t="s">
        <v>1</v>
      </c>
      <c r="D15210">
        <v>29876845</v>
      </c>
    </row>
    <row r="15211" spans="1:4" x14ac:dyDescent="0.25">
      <c r="A15211" s="1">
        <v>29876847</v>
      </c>
      <c r="B15211" t="s">
        <v>10</v>
      </c>
      <c r="C15211" t="s">
        <v>1</v>
      </c>
      <c r="D15211">
        <v>29876847</v>
      </c>
    </row>
    <row r="15212" spans="1:4" x14ac:dyDescent="0.25">
      <c r="A15212" s="1">
        <v>29876867</v>
      </c>
      <c r="B15212" t="s">
        <v>10</v>
      </c>
      <c r="C15212" t="s">
        <v>1</v>
      </c>
      <c r="D15212">
        <v>29876867</v>
      </c>
    </row>
    <row r="15213" spans="1:4" x14ac:dyDescent="0.25">
      <c r="A15213" s="1">
        <v>29876866</v>
      </c>
      <c r="B15213" t="s">
        <v>10</v>
      </c>
      <c r="C15213" t="s">
        <v>1</v>
      </c>
      <c r="D15213">
        <v>29876866</v>
      </c>
    </row>
    <row r="15214" spans="1:4" x14ac:dyDescent="0.25">
      <c r="A15214" s="1">
        <v>29876647</v>
      </c>
      <c r="B15214" t="s">
        <v>10</v>
      </c>
      <c r="C15214" t="s">
        <v>1</v>
      </c>
      <c r="D15214">
        <v>29876647</v>
      </c>
    </row>
    <row r="15215" spans="1:4" x14ac:dyDescent="0.25">
      <c r="A15215" s="1">
        <v>29876924</v>
      </c>
      <c r="B15215" t="s">
        <v>10</v>
      </c>
      <c r="C15215" t="s">
        <v>1</v>
      </c>
      <c r="D15215">
        <v>29876924</v>
      </c>
    </row>
    <row r="15216" spans="1:4" x14ac:dyDescent="0.25">
      <c r="A15216" s="1">
        <v>29876938</v>
      </c>
      <c r="B15216" t="s">
        <v>10</v>
      </c>
      <c r="C15216" t="s">
        <v>1</v>
      </c>
      <c r="D15216">
        <v>29876938</v>
      </c>
    </row>
    <row r="15217" spans="1:4" x14ac:dyDescent="0.25">
      <c r="A15217" s="1">
        <v>29876653</v>
      </c>
      <c r="B15217" t="s">
        <v>10</v>
      </c>
      <c r="C15217" t="s">
        <v>1</v>
      </c>
      <c r="D15217">
        <v>29876653</v>
      </c>
    </row>
    <row r="15218" spans="1:4" x14ac:dyDescent="0.25">
      <c r="A15218" s="1">
        <v>32250324</v>
      </c>
      <c r="B15218" t="s">
        <v>10</v>
      </c>
      <c r="C15218" t="s">
        <v>1</v>
      </c>
      <c r="D15218">
        <v>32250324</v>
      </c>
    </row>
    <row r="15219" spans="1:4" x14ac:dyDescent="0.25">
      <c r="A15219" s="1">
        <v>32260522</v>
      </c>
      <c r="B15219" t="s">
        <v>10</v>
      </c>
      <c r="C15219" t="s">
        <v>1</v>
      </c>
      <c r="D15219">
        <v>32260522</v>
      </c>
    </row>
    <row r="15220" spans="1:4" x14ac:dyDescent="0.25">
      <c r="A15220" s="1">
        <v>32260522</v>
      </c>
      <c r="B15220" t="s">
        <v>10</v>
      </c>
      <c r="C15220" t="s">
        <v>1</v>
      </c>
      <c r="D15220">
        <v>32260522</v>
      </c>
    </row>
    <row r="15221" spans="1:4" x14ac:dyDescent="0.25">
      <c r="A15221" s="1">
        <v>32260527</v>
      </c>
      <c r="B15221" t="s">
        <v>10</v>
      </c>
      <c r="C15221" t="s">
        <v>3</v>
      </c>
      <c r="D15221">
        <v>32260527</v>
      </c>
    </row>
    <row r="15222" spans="1:4" x14ac:dyDescent="0.25">
      <c r="A15222" s="1">
        <v>32260527</v>
      </c>
      <c r="B15222" t="s">
        <v>10</v>
      </c>
      <c r="C15222" t="s">
        <v>3</v>
      </c>
      <c r="D15222">
        <v>32260527</v>
      </c>
    </row>
    <row r="15223" spans="1:4" x14ac:dyDescent="0.25">
      <c r="A15223" s="1">
        <v>32260528</v>
      </c>
      <c r="B15223" t="s">
        <v>10</v>
      </c>
      <c r="C15223" t="s">
        <v>1</v>
      </c>
      <c r="D15223">
        <v>32260528</v>
      </c>
    </row>
    <row r="15224" spans="1:4" x14ac:dyDescent="0.25">
      <c r="A15224" s="1">
        <v>32260529</v>
      </c>
      <c r="B15224" t="s">
        <v>10</v>
      </c>
      <c r="C15224" t="s">
        <v>1</v>
      </c>
      <c r="D15224">
        <v>32260529</v>
      </c>
    </row>
    <row r="15225" spans="1:4" x14ac:dyDescent="0.25">
      <c r="A15225" s="1">
        <v>32260530</v>
      </c>
      <c r="B15225" t="s">
        <v>10</v>
      </c>
      <c r="C15225" t="s">
        <v>1</v>
      </c>
      <c r="D15225">
        <v>32260530</v>
      </c>
    </row>
    <row r="15226" spans="1:4" x14ac:dyDescent="0.25">
      <c r="A15226" s="1">
        <v>32260531</v>
      </c>
      <c r="B15226" t="s">
        <v>10</v>
      </c>
      <c r="C15226" t="s">
        <v>1</v>
      </c>
      <c r="D15226">
        <v>32260531</v>
      </c>
    </row>
    <row r="15227" spans="1:4" x14ac:dyDescent="0.25">
      <c r="A15227" s="1">
        <v>32260531</v>
      </c>
      <c r="B15227" t="s">
        <v>10</v>
      </c>
      <c r="C15227" t="s">
        <v>2</v>
      </c>
      <c r="D15227">
        <v>32260531</v>
      </c>
    </row>
    <row r="15228" spans="1:4" x14ac:dyDescent="0.25">
      <c r="A15228" s="1">
        <v>32260532</v>
      </c>
      <c r="B15228" t="s">
        <v>10</v>
      </c>
      <c r="C15228" t="s">
        <v>1</v>
      </c>
      <c r="D15228">
        <v>32260532</v>
      </c>
    </row>
    <row r="15229" spans="1:4" x14ac:dyDescent="0.25">
      <c r="A15229" s="1">
        <v>32260532</v>
      </c>
      <c r="B15229" t="s">
        <v>10</v>
      </c>
      <c r="C15229" t="s">
        <v>1</v>
      </c>
      <c r="D15229">
        <v>32260532</v>
      </c>
    </row>
    <row r="15230" spans="1:4" x14ac:dyDescent="0.25">
      <c r="A15230" s="1">
        <v>32260536</v>
      </c>
      <c r="B15230" t="s">
        <v>10</v>
      </c>
      <c r="C15230" t="s">
        <v>1</v>
      </c>
      <c r="D15230">
        <v>32260536</v>
      </c>
    </row>
    <row r="15231" spans="1:4" x14ac:dyDescent="0.25">
      <c r="A15231" s="1">
        <v>32260536</v>
      </c>
      <c r="B15231" t="s">
        <v>10</v>
      </c>
      <c r="C15231" t="s">
        <v>1</v>
      </c>
      <c r="D15231">
        <v>32260536</v>
      </c>
    </row>
    <row r="15232" spans="1:4" x14ac:dyDescent="0.25">
      <c r="A15232" s="1">
        <v>32260537</v>
      </c>
      <c r="B15232" t="s">
        <v>10</v>
      </c>
      <c r="C15232" t="s">
        <v>1</v>
      </c>
      <c r="D15232">
        <v>32260537</v>
      </c>
    </row>
    <row r="15233" spans="1:4" x14ac:dyDescent="0.25">
      <c r="A15233" s="1">
        <v>32260537</v>
      </c>
      <c r="B15233" t="s">
        <v>10</v>
      </c>
      <c r="C15233" t="s">
        <v>1</v>
      </c>
      <c r="D15233">
        <v>32260537</v>
      </c>
    </row>
    <row r="15234" spans="1:4" x14ac:dyDescent="0.25">
      <c r="A15234" s="1">
        <v>32260538</v>
      </c>
      <c r="B15234" t="s">
        <v>10</v>
      </c>
      <c r="C15234" t="s">
        <v>1</v>
      </c>
      <c r="D15234">
        <v>32260538</v>
      </c>
    </row>
    <row r="15235" spans="1:4" x14ac:dyDescent="0.25">
      <c r="A15235" s="1">
        <v>32260538</v>
      </c>
      <c r="B15235" t="s">
        <v>10</v>
      </c>
      <c r="C15235" t="s">
        <v>1</v>
      </c>
      <c r="D15235">
        <v>32260538</v>
      </c>
    </row>
    <row r="15236" spans="1:4" x14ac:dyDescent="0.25">
      <c r="A15236" s="1">
        <v>32260539</v>
      </c>
      <c r="B15236" t="s">
        <v>10</v>
      </c>
      <c r="C15236" t="s">
        <v>4</v>
      </c>
      <c r="D15236">
        <v>32260539</v>
      </c>
    </row>
    <row r="15237" spans="1:4" x14ac:dyDescent="0.25">
      <c r="A15237" s="1">
        <v>32260540</v>
      </c>
      <c r="B15237" t="s">
        <v>10</v>
      </c>
      <c r="C15237" t="s">
        <v>1</v>
      </c>
      <c r="D15237">
        <v>32260540</v>
      </c>
    </row>
    <row r="15238" spans="1:4" x14ac:dyDescent="0.25">
      <c r="A15238" s="1">
        <v>32260540</v>
      </c>
      <c r="B15238" t="s">
        <v>10</v>
      </c>
      <c r="C15238" t="s">
        <v>1</v>
      </c>
      <c r="D15238">
        <v>32260540</v>
      </c>
    </row>
    <row r="15239" spans="1:4" x14ac:dyDescent="0.25">
      <c r="A15239" s="1">
        <v>32260541</v>
      </c>
      <c r="B15239" t="s">
        <v>10</v>
      </c>
      <c r="C15239" t="s">
        <v>1</v>
      </c>
      <c r="D15239">
        <v>32260541</v>
      </c>
    </row>
    <row r="15240" spans="1:4" x14ac:dyDescent="0.25">
      <c r="A15240" s="1">
        <v>32260541</v>
      </c>
      <c r="B15240" t="s">
        <v>10</v>
      </c>
      <c r="C15240" t="s">
        <v>1</v>
      </c>
      <c r="D15240">
        <v>32260541</v>
      </c>
    </row>
    <row r="15241" spans="1:4" x14ac:dyDescent="0.25">
      <c r="A15241" s="1">
        <v>32260542</v>
      </c>
      <c r="B15241" t="s">
        <v>10</v>
      </c>
      <c r="C15241" t="s">
        <v>1</v>
      </c>
      <c r="D15241">
        <v>32260542</v>
      </c>
    </row>
    <row r="15242" spans="1:4" x14ac:dyDescent="0.25">
      <c r="A15242" s="1">
        <v>32260542</v>
      </c>
      <c r="B15242" t="s">
        <v>10</v>
      </c>
      <c r="C15242" t="s">
        <v>1</v>
      </c>
      <c r="D15242">
        <v>32260542</v>
      </c>
    </row>
    <row r="15243" spans="1:4" x14ac:dyDescent="0.25">
      <c r="A15243" s="1">
        <v>32260543</v>
      </c>
      <c r="B15243" t="s">
        <v>10</v>
      </c>
      <c r="C15243" t="s">
        <v>1</v>
      </c>
      <c r="D15243">
        <v>32260543</v>
      </c>
    </row>
    <row r="15244" spans="1:4" x14ac:dyDescent="0.25">
      <c r="A15244" s="1">
        <v>32260544</v>
      </c>
      <c r="B15244" t="s">
        <v>10</v>
      </c>
      <c r="C15244" t="s">
        <v>1</v>
      </c>
      <c r="D15244">
        <v>32260544</v>
      </c>
    </row>
    <row r="15245" spans="1:4" x14ac:dyDescent="0.25">
      <c r="A15245" s="1">
        <v>32260545</v>
      </c>
      <c r="B15245" t="s">
        <v>10</v>
      </c>
      <c r="C15245" t="s">
        <v>1</v>
      </c>
      <c r="D15245">
        <v>32260545</v>
      </c>
    </row>
    <row r="15246" spans="1:4" x14ac:dyDescent="0.25">
      <c r="A15246" s="1">
        <v>32260545</v>
      </c>
      <c r="B15246" t="s">
        <v>10</v>
      </c>
      <c r="C15246" t="s">
        <v>1</v>
      </c>
      <c r="D15246">
        <v>32260545</v>
      </c>
    </row>
    <row r="15247" spans="1:4" x14ac:dyDescent="0.25">
      <c r="A15247" s="1">
        <v>32260546</v>
      </c>
      <c r="B15247" t="s">
        <v>10</v>
      </c>
      <c r="C15247" t="s">
        <v>1</v>
      </c>
      <c r="D15247">
        <v>32260546</v>
      </c>
    </row>
    <row r="15248" spans="1:4" x14ac:dyDescent="0.25">
      <c r="A15248" s="1">
        <v>32260547</v>
      </c>
      <c r="B15248" t="s">
        <v>10</v>
      </c>
      <c r="C15248" t="s">
        <v>1</v>
      </c>
      <c r="D15248">
        <v>32260547</v>
      </c>
    </row>
    <row r="15249" spans="1:4" x14ac:dyDescent="0.25">
      <c r="A15249" s="1">
        <v>32260547</v>
      </c>
      <c r="B15249" t="s">
        <v>10</v>
      </c>
      <c r="C15249" t="s">
        <v>1</v>
      </c>
      <c r="D15249">
        <v>32260547</v>
      </c>
    </row>
    <row r="15250" spans="1:4" x14ac:dyDescent="0.25">
      <c r="A15250" s="1">
        <v>32260548</v>
      </c>
      <c r="B15250" t="s">
        <v>10</v>
      </c>
      <c r="C15250" t="s">
        <v>1</v>
      </c>
      <c r="D15250">
        <v>32260548</v>
      </c>
    </row>
    <row r="15251" spans="1:4" x14ac:dyDescent="0.25">
      <c r="A15251" s="1">
        <v>32260549</v>
      </c>
      <c r="B15251" t="s">
        <v>10</v>
      </c>
      <c r="C15251" t="s">
        <v>1</v>
      </c>
      <c r="D15251">
        <v>32260549</v>
      </c>
    </row>
    <row r="15252" spans="1:4" x14ac:dyDescent="0.25">
      <c r="A15252" s="1">
        <v>32260550</v>
      </c>
      <c r="B15252" t="s">
        <v>10</v>
      </c>
      <c r="C15252" t="s">
        <v>1</v>
      </c>
      <c r="D15252">
        <v>32260550</v>
      </c>
    </row>
    <row r="15253" spans="1:4" x14ac:dyDescent="0.25">
      <c r="A15253" s="1">
        <v>32260550</v>
      </c>
      <c r="B15253" t="s">
        <v>10</v>
      </c>
      <c r="C15253" t="s">
        <v>1</v>
      </c>
      <c r="D15253">
        <v>32260550</v>
      </c>
    </row>
    <row r="15254" spans="1:4" x14ac:dyDescent="0.25">
      <c r="A15254" s="1">
        <v>32260551</v>
      </c>
      <c r="B15254" t="s">
        <v>10</v>
      </c>
      <c r="C15254" t="s">
        <v>1</v>
      </c>
      <c r="D15254">
        <v>32260551</v>
      </c>
    </row>
    <row r="15255" spans="1:4" x14ac:dyDescent="0.25">
      <c r="A15255" s="1">
        <v>32260551</v>
      </c>
      <c r="B15255" t="s">
        <v>10</v>
      </c>
      <c r="C15255" t="s">
        <v>1</v>
      </c>
      <c r="D15255">
        <v>32260551</v>
      </c>
    </row>
    <row r="15256" spans="1:4" x14ac:dyDescent="0.25">
      <c r="A15256" s="1">
        <v>32260552</v>
      </c>
      <c r="B15256" t="s">
        <v>10</v>
      </c>
      <c r="C15256" t="s">
        <v>1</v>
      </c>
      <c r="D15256">
        <v>32260552</v>
      </c>
    </row>
    <row r="15257" spans="1:4" x14ac:dyDescent="0.25">
      <c r="A15257" s="1">
        <v>31686370</v>
      </c>
      <c r="B15257" t="s">
        <v>10</v>
      </c>
      <c r="C15257" t="s">
        <v>3</v>
      </c>
      <c r="D15257">
        <v>31686370</v>
      </c>
    </row>
    <row r="15258" spans="1:4" x14ac:dyDescent="0.25">
      <c r="A15258" s="1">
        <v>31686377</v>
      </c>
      <c r="B15258" t="s">
        <v>10</v>
      </c>
      <c r="C15258" t="s">
        <v>2</v>
      </c>
      <c r="D15258">
        <v>31686377</v>
      </c>
    </row>
    <row r="15259" spans="1:4" x14ac:dyDescent="0.25">
      <c r="A15259" s="1">
        <v>31686381</v>
      </c>
      <c r="B15259" t="s">
        <v>10</v>
      </c>
      <c r="C15259" t="s">
        <v>1</v>
      </c>
      <c r="D15259">
        <v>31686381</v>
      </c>
    </row>
    <row r="15260" spans="1:4" x14ac:dyDescent="0.25">
      <c r="A15260" s="1">
        <v>31686389</v>
      </c>
      <c r="B15260" t="s">
        <v>10</v>
      </c>
      <c r="C15260" t="s">
        <v>1</v>
      </c>
      <c r="D15260">
        <v>31686389</v>
      </c>
    </row>
    <row r="15261" spans="1:4" x14ac:dyDescent="0.25">
      <c r="A15261" s="1">
        <v>31686395</v>
      </c>
      <c r="B15261" t="s">
        <v>10</v>
      </c>
      <c r="C15261" t="s">
        <v>1</v>
      </c>
      <c r="D15261">
        <v>31686395</v>
      </c>
    </row>
    <row r="15262" spans="1:4" x14ac:dyDescent="0.25">
      <c r="A15262" s="1">
        <v>31686437</v>
      </c>
      <c r="B15262" t="s">
        <v>10</v>
      </c>
      <c r="C15262" t="s">
        <v>1</v>
      </c>
      <c r="D15262">
        <v>31686437</v>
      </c>
    </row>
    <row r="15263" spans="1:4" x14ac:dyDescent="0.25">
      <c r="A15263" s="1">
        <v>32060444</v>
      </c>
      <c r="B15263" t="s">
        <v>10</v>
      </c>
      <c r="C15263" t="s">
        <v>1</v>
      </c>
      <c r="D15263">
        <v>32060444</v>
      </c>
    </row>
    <row r="15264" spans="1:4" x14ac:dyDescent="0.25">
      <c r="A15264" s="1">
        <v>32041848</v>
      </c>
      <c r="B15264" t="s">
        <v>10</v>
      </c>
      <c r="C15264" t="s">
        <v>1</v>
      </c>
      <c r="D15264">
        <v>32041848</v>
      </c>
    </row>
    <row r="15265" spans="1:4" x14ac:dyDescent="0.25">
      <c r="A15265" s="1">
        <v>32060456</v>
      </c>
      <c r="B15265" t="s">
        <v>10</v>
      </c>
      <c r="C15265" t="s">
        <v>1</v>
      </c>
      <c r="D15265">
        <v>32060456</v>
      </c>
    </row>
    <row r="15266" spans="1:4" x14ac:dyDescent="0.25">
      <c r="A15266" s="1">
        <v>31716907</v>
      </c>
      <c r="B15266" t="s">
        <v>10</v>
      </c>
      <c r="C15266" t="s">
        <v>1</v>
      </c>
      <c r="D15266">
        <v>31716907</v>
      </c>
    </row>
    <row r="15267" spans="1:4" x14ac:dyDescent="0.25">
      <c r="A15267" s="1">
        <v>31716911</v>
      </c>
      <c r="B15267" t="s">
        <v>10</v>
      </c>
      <c r="C15267" t="s">
        <v>1</v>
      </c>
      <c r="D15267">
        <v>31716911</v>
      </c>
    </row>
    <row r="15268" spans="1:4" x14ac:dyDescent="0.25">
      <c r="A15268" s="1">
        <v>31716918</v>
      </c>
      <c r="B15268" t="s">
        <v>10</v>
      </c>
      <c r="C15268" t="s">
        <v>1</v>
      </c>
      <c r="D15268">
        <v>31716918</v>
      </c>
    </row>
    <row r="15269" spans="1:4" x14ac:dyDescent="0.25">
      <c r="A15269" s="1">
        <v>31879715</v>
      </c>
      <c r="B15269" t="s">
        <v>10</v>
      </c>
      <c r="C15269" t="s">
        <v>1</v>
      </c>
      <c r="D15269">
        <v>31879715</v>
      </c>
    </row>
    <row r="15270" spans="1:4" x14ac:dyDescent="0.25">
      <c r="A15270" s="1">
        <v>30979161</v>
      </c>
      <c r="B15270" t="s">
        <v>10</v>
      </c>
      <c r="C15270" t="s">
        <v>1</v>
      </c>
      <c r="D15270">
        <v>30979161</v>
      </c>
    </row>
    <row r="15271" spans="1:4" x14ac:dyDescent="0.25">
      <c r="A15271" s="1">
        <v>30979169</v>
      </c>
      <c r="B15271" t="s">
        <v>10</v>
      </c>
      <c r="C15271" t="s">
        <v>1</v>
      </c>
      <c r="D15271">
        <v>30979169</v>
      </c>
    </row>
    <row r="15272" spans="1:4" x14ac:dyDescent="0.25">
      <c r="A15272" s="1">
        <v>30979184</v>
      </c>
      <c r="B15272" t="s">
        <v>10</v>
      </c>
      <c r="C15272" t="s">
        <v>1</v>
      </c>
      <c r="D15272">
        <v>30979184</v>
      </c>
    </row>
    <row r="15273" spans="1:4" x14ac:dyDescent="0.25">
      <c r="A15273" s="1">
        <v>30979226</v>
      </c>
      <c r="B15273" t="s">
        <v>10</v>
      </c>
      <c r="C15273" t="s">
        <v>3</v>
      </c>
      <c r="D15273">
        <v>30979226</v>
      </c>
    </row>
    <row r="15274" spans="1:4" x14ac:dyDescent="0.25">
      <c r="A15274" s="1">
        <v>30979251</v>
      </c>
      <c r="B15274" t="s">
        <v>10</v>
      </c>
      <c r="C15274" t="s">
        <v>1</v>
      </c>
      <c r="D15274">
        <v>30979251</v>
      </c>
    </row>
    <row r="15275" spans="1:4" x14ac:dyDescent="0.25">
      <c r="A15275" s="1">
        <v>30979259</v>
      </c>
      <c r="B15275" t="s">
        <v>10</v>
      </c>
      <c r="C15275" t="s">
        <v>1</v>
      </c>
      <c r="D15275">
        <v>30979259</v>
      </c>
    </row>
    <row r="15276" spans="1:4" x14ac:dyDescent="0.25">
      <c r="A15276" s="1">
        <v>30979264</v>
      </c>
      <c r="B15276" t="s">
        <v>10</v>
      </c>
      <c r="C15276" t="s">
        <v>1</v>
      </c>
      <c r="D15276">
        <v>30979264</v>
      </c>
    </row>
    <row r="15277" spans="1:4" x14ac:dyDescent="0.25">
      <c r="A15277" s="1">
        <v>30979280</v>
      </c>
      <c r="B15277" t="s">
        <v>10</v>
      </c>
      <c r="C15277" t="s">
        <v>1</v>
      </c>
      <c r="D15277">
        <v>30979280</v>
      </c>
    </row>
    <row r="15278" spans="1:4" x14ac:dyDescent="0.25">
      <c r="A15278" s="1">
        <v>30979322</v>
      </c>
      <c r="B15278" t="s">
        <v>10</v>
      </c>
      <c r="C15278" t="s">
        <v>1</v>
      </c>
      <c r="D15278">
        <v>30979322</v>
      </c>
    </row>
    <row r="15279" spans="1:4" x14ac:dyDescent="0.25">
      <c r="A15279" s="1">
        <v>30979334</v>
      </c>
      <c r="B15279" t="s">
        <v>10</v>
      </c>
      <c r="C15279" t="s">
        <v>1</v>
      </c>
      <c r="D15279">
        <v>30979334</v>
      </c>
    </row>
    <row r="15280" spans="1:4" x14ac:dyDescent="0.25">
      <c r="A15280" s="1">
        <v>30979349</v>
      </c>
      <c r="B15280" t="s">
        <v>10</v>
      </c>
      <c r="C15280" t="s">
        <v>1</v>
      </c>
      <c r="D15280">
        <v>30979349</v>
      </c>
    </row>
    <row r="15281" spans="1:4" x14ac:dyDescent="0.25">
      <c r="A15281" s="1">
        <v>30979353</v>
      </c>
      <c r="B15281" t="s">
        <v>10</v>
      </c>
      <c r="C15281" t="s">
        <v>1</v>
      </c>
      <c r="D15281">
        <v>30979353</v>
      </c>
    </row>
    <row r="15282" spans="1:4" x14ac:dyDescent="0.25">
      <c r="A15282" s="1">
        <v>30979370</v>
      </c>
      <c r="B15282" t="s">
        <v>10</v>
      </c>
      <c r="C15282" t="s">
        <v>1</v>
      </c>
      <c r="D15282">
        <v>30979370</v>
      </c>
    </row>
    <row r="15283" spans="1:4" x14ac:dyDescent="0.25">
      <c r="A15283" s="1">
        <v>30979394</v>
      </c>
      <c r="B15283" t="s">
        <v>10</v>
      </c>
      <c r="C15283" t="s">
        <v>1</v>
      </c>
      <c r="D15283">
        <v>30979394</v>
      </c>
    </row>
    <row r="15284" spans="1:4" x14ac:dyDescent="0.25">
      <c r="A15284" s="1">
        <v>30979402</v>
      </c>
      <c r="B15284" t="s">
        <v>10</v>
      </c>
      <c r="C15284" t="s">
        <v>1</v>
      </c>
      <c r="D15284">
        <v>30979402</v>
      </c>
    </row>
    <row r="15285" spans="1:4" x14ac:dyDescent="0.25">
      <c r="A15285" s="1">
        <v>31699824</v>
      </c>
      <c r="B15285" t="s">
        <v>10</v>
      </c>
      <c r="C15285" t="s">
        <v>1</v>
      </c>
      <c r="D15285">
        <v>31699824</v>
      </c>
    </row>
    <row r="15286" spans="1:4" x14ac:dyDescent="0.25">
      <c r="A15286" s="1">
        <v>32229425</v>
      </c>
      <c r="B15286" t="s">
        <v>10</v>
      </c>
      <c r="C15286" t="s">
        <v>1</v>
      </c>
      <c r="D15286">
        <v>32229425</v>
      </c>
    </row>
    <row r="15287" spans="1:4" x14ac:dyDescent="0.25">
      <c r="A15287" s="1">
        <v>32262346</v>
      </c>
      <c r="B15287" t="s">
        <v>10</v>
      </c>
      <c r="C15287" t="s">
        <v>1</v>
      </c>
      <c r="D15287">
        <v>32262346</v>
      </c>
    </row>
    <row r="15288" spans="1:4" x14ac:dyDescent="0.25">
      <c r="A15288" s="1">
        <v>32262351</v>
      </c>
      <c r="B15288" t="s">
        <v>10</v>
      </c>
      <c r="C15288" t="s">
        <v>1</v>
      </c>
      <c r="D15288">
        <v>32262351</v>
      </c>
    </row>
    <row r="15289" spans="1:4" x14ac:dyDescent="0.25">
      <c r="A15289" s="1">
        <v>32262362</v>
      </c>
      <c r="B15289" t="s">
        <v>10</v>
      </c>
      <c r="C15289" t="s">
        <v>1</v>
      </c>
      <c r="D15289">
        <v>32262362</v>
      </c>
    </row>
    <row r="15290" spans="1:4" x14ac:dyDescent="0.25">
      <c r="A15290" s="1">
        <v>31664349</v>
      </c>
      <c r="B15290" t="s">
        <v>10</v>
      </c>
      <c r="C15290" t="s">
        <v>1</v>
      </c>
      <c r="D15290">
        <v>31664349</v>
      </c>
    </row>
    <row r="15291" spans="1:4" x14ac:dyDescent="0.25">
      <c r="A15291" s="1">
        <v>31664391</v>
      </c>
      <c r="B15291" t="s">
        <v>10</v>
      </c>
      <c r="C15291" t="s">
        <v>1</v>
      </c>
      <c r="D15291">
        <v>31664391</v>
      </c>
    </row>
    <row r="15292" spans="1:4" x14ac:dyDescent="0.25">
      <c r="A15292" s="1">
        <v>31664405</v>
      </c>
      <c r="B15292" t="s">
        <v>10</v>
      </c>
      <c r="C15292" t="s">
        <v>4</v>
      </c>
      <c r="D15292">
        <v>31664405</v>
      </c>
    </row>
    <row r="15293" spans="1:4" x14ac:dyDescent="0.25">
      <c r="A15293" s="1">
        <v>31664439</v>
      </c>
      <c r="B15293" t="s">
        <v>10</v>
      </c>
      <c r="C15293" t="s">
        <v>1</v>
      </c>
      <c r="D15293">
        <v>31664439</v>
      </c>
    </row>
    <row r="15294" spans="1:4" x14ac:dyDescent="0.25">
      <c r="A15294" s="1">
        <v>31664440</v>
      </c>
      <c r="B15294" t="s">
        <v>10</v>
      </c>
      <c r="C15294" t="s">
        <v>1</v>
      </c>
      <c r="D15294">
        <v>31664440</v>
      </c>
    </row>
    <row r="15295" spans="1:4" x14ac:dyDescent="0.25">
      <c r="A15295" s="1">
        <v>31664449</v>
      </c>
      <c r="B15295" t="s">
        <v>10</v>
      </c>
      <c r="C15295" t="s">
        <v>1</v>
      </c>
      <c r="D15295">
        <v>31664449</v>
      </c>
    </row>
    <row r="15296" spans="1:4" x14ac:dyDescent="0.25">
      <c r="A15296" s="1">
        <v>32227068</v>
      </c>
      <c r="B15296" t="s">
        <v>10</v>
      </c>
      <c r="C15296" t="s">
        <v>1</v>
      </c>
      <c r="D15296">
        <v>32227068</v>
      </c>
    </row>
    <row r="15297" spans="1:4" x14ac:dyDescent="0.25">
      <c r="A15297" s="1">
        <v>31958673</v>
      </c>
      <c r="B15297" t="s">
        <v>10</v>
      </c>
      <c r="C15297" t="s">
        <v>1</v>
      </c>
      <c r="D15297">
        <v>31958673</v>
      </c>
    </row>
    <row r="15298" spans="1:4" x14ac:dyDescent="0.25">
      <c r="A15298" s="1">
        <v>31958680</v>
      </c>
      <c r="B15298" t="s">
        <v>10</v>
      </c>
      <c r="C15298" t="s">
        <v>1</v>
      </c>
      <c r="D15298">
        <v>31958680</v>
      </c>
    </row>
    <row r="15299" spans="1:4" x14ac:dyDescent="0.25">
      <c r="A15299" s="1">
        <v>31958707</v>
      </c>
      <c r="B15299" t="s">
        <v>10</v>
      </c>
      <c r="C15299" t="s">
        <v>1</v>
      </c>
      <c r="D15299">
        <v>31958707</v>
      </c>
    </row>
    <row r="15300" spans="1:4" x14ac:dyDescent="0.25">
      <c r="A15300" s="1">
        <v>31958708</v>
      </c>
      <c r="B15300" t="s">
        <v>10</v>
      </c>
      <c r="C15300" t="s">
        <v>1</v>
      </c>
      <c r="D15300">
        <v>31958708</v>
      </c>
    </row>
    <row r="15301" spans="1:4" x14ac:dyDescent="0.25">
      <c r="A15301" s="1">
        <v>31958720</v>
      </c>
      <c r="B15301" t="s">
        <v>10</v>
      </c>
      <c r="C15301" t="s">
        <v>1</v>
      </c>
      <c r="D15301">
        <v>31958720</v>
      </c>
    </row>
    <row r="15302" spans="1:4" x14ac:dyDescent="0.25">
      <c r="A15302" s="1">
        <v>32233234</v>
      </c>
      <c r="B15302" t="s">
        <v>10</v>
      </c>
      <c r="C15302" t="s">
        <v>1</v>
      </c>
      <c r="D15302">
        <v>32233234</v>
      </c>
    </row>
    <row r="15303" spans="1:4" x14ac:dyDescent="0.25">
      <c r="A15303" s="1">
        <v>32233251</v>
      </c>
      <c r="B15303" t="s">
        <v>10</v>
      </c>
      <c r="C15303" t="s">
        <v>1</v>
      </c>
      <c r="D15303">
        <v>32233251</v>
      </c>
    </row>
    <row r="15304" spans="1:4" x14ac:dyDescent="0.25">
      <c r="A15304" s="1">
        <v>31963712</v>
      </c>
      <c r="B15304" t="s">
        <v>10</v>
      </c>
      <c r="C15304" t="s">
        <v>1</v>
      </c>
      <c r="D15304">
        <v>31963712</v>
      </c>
    </row>
    <row r="15305" spans="1:4" x14ac:dyDescent="0.25">
      <c r="A15305" s="1">
        <v>31343636</v>
      </c>
      <c r="B15305" t="s">
        <v>10</v>
      </c>
      <c r="C15305" t="s">
        <v>1</v>
      </c>
      <c r="D15305">
        <v>31343636</v>
      </c>
    </row>
    <row r="15306" spans="1:4" x14ac:dyDescent="0.25">
      <c r="A15306" s="1">
        <v>31343633</v>
      </c>
      <c r="B15306" t="s">
        <v>10</v>
      </c>
      <c r="C15306" t="s">
        <v>1</v>
      </c>
      <c r="D15306">
        <v>31343633</v>
      </c>
    </row>
    <row r="15307" spans="1:4" x14ac:dyDescent="0.25">
      <c r="A15307" s="1">
        <v>32244249</v>
      </c>
      <c r="B15307" t="s">
        <v>10</v>
      </c>
      <c r="C15307" t="s">
        <v>1</v>
      </c>
      <c r="D15307">
        <v>32244249</v>
      </c>
    </row>
    <row r="15308" spans="1:4" x14ac:dyDescent="0.25">
      <c r="A15308" s="1">
        <v>32244264</v>
      </c>
      <c r="B15308" t="s">
        <v>10</v>
      </c>
      <c r="C15308" t="s">
        <v>4</v>
      </c>
      <c r="D15308">
        <v>32244264</v>
      </c>
    </row>
    <row r="15309" spans="1:4" x14ac:dyDescent="0.25">
      <c r="A15309" s="1">
        <v>32244274</v>
      </c>
      <c r="B15309" t="s">
        <v>10</v>
      </c>
      <c r="C15309" t="s">
        <v>1</v>
      </c>
      <c r="D15309">
        <v>32244274</v>
      </c>
    </row>
    <row r="15310" spans="1:4" x14ac:dyDescent="0.25">
      <c r="A15310" s="1">
        <v>32244280</v>
      </c>
      <c r="B15310" t="s">
        <v>10</v>
      </c>
      <c r="C15310" t="s">
        <v>1</v>
      </c>
      <c r="D15310">
        <v>32244280</v>
      </c>
    </row>
    <row r="15311" spans="1:4" x14ac:dyDescent="0.25">
      <c r="A15311" s="1">
        <v>32244285</v>
      </c>
      <c r="B15311" t="s">
        <v>10</v>
      </c>
      <c r="C15311" t="s">
        <v>1</v>
      </c>
      <c r="D15311">
        <v>32244285</v>
      </c>
    </row>
    <row r="15312" spans="1:4" x14ac:dyDescent="0.25">
      <c r="A15312" s="1">
        <v>32244290</v>
      </c>
      <c r="B15312" t="s">
        <v>10</v>
      </c>
      <c r="C15312" t="s">
        <v>1</v>
      </c>
      <c r="D15312">
        <v>32244290</v>
      </c>
    </row>
    <row r="15313" spans="1:4" x14ac:dyDescent="0.25">
      <c r="A15313" s="1">
        <v>32243941</v>
      </c>
      <c r="B15313" t="s">
        <v>10</v>
      </c>
      <c r="C15313" t="s">
        <v>1</v>
      </c>
      <c r="D15313">
        <v>32243941</v>
      </c>
    </row>
    <row r="15314" spans="1:4" x14ac:dyDescent="0.25">
      <c r="A15314" s="1">
        <v>32243980</v>
      </c>
      <c r="B15314" t="s">
        <v>10</v>
      </c>
      <c r="C15314" t="s">
        <v>1</v>
      </c>
      <c r="D15314">
        <v>32243980</v>
      </c>
    </row>
    <row r="15315" spans="1:4" x14ac:dyDescent="0.25">
      <c r="A15315" s="1">
        <v>32243986</v>
      </c>
      <c r="B15315" t="s">
        <v>10</v>
      </c>
      <c r="C15315" t="s">
        <v>1</v>
      </c>
      <c r="D15315">
        <v>32243986</v>
      </c>
    </row>
    <row r="15316" spans="1:4" x14ac:dyDescent="0.25">
      <c r="A15316" s="1">
        <v>32243993</v>
      </c>
      <c r="B15316" t="s">
        <v>10</v>
      </c>
      <c r="C15316" t="s">
        <v>1</v>
      </c>
      <c r="D15316">
        <v>32243993</v>
      </c>
    </row>
    <row r="15317" spans="1:4" x14ac:dyDescent="0.25">
      <c r="A15317" s="1">
        <v>31639944</v>
      </c>
      <c r="B15317" t="s">
        <v>10</v>
      </c>
      <c r="C15317" t="s">
        <v>1</v>
      </c>
      <c r="D15317">
        <v>31639944</v>
      </c>
    </row>
    <row r="15318" spans="1:4" x14ac:dyDescent="0.25">
      <c r="A15318" s="1">
        <v>31646006</v>
      </c>
      <c r="B15318" t="s">
        <v>10</v>
      </c>
      <c r="C15318" t="s">
        <v>1</v>
      </c>
      <c r="D15318">
        <v>31646006</v>
      </c>
    </row>
    <row r="15319" spans="1:4" x14ac:dyDescent="0.25">
      <c r="A15319" s="1">
        <v>32060474</v>
      </c>
      <c r="B15319" t="s">
        <v>10</v>
      </c>
      <c r="C15319" t="s">
        <v>1</v>
      </c>
      <c r="D15319">
        <v>32060474</v>
      </c>
    </row>
    <row r="15320" spans="1:4" x14ac:dyDescent="0.25">
      <c r="A15320" s="1">
        <v>31880804</v>
      </c>
      <c r="B15320" t="s">
        <v>10</v>
      </c>
      <c r="C15320" t="s">
        <v>1</v>
      </c>
      <c r="D15320">
        <v>31880804</v>
      </c>
    </row>
    <row r="15321" spans="1:4" x14ac:dyDescent="0.25">
      <c r="A15321" s="1">
        <v>32144938</v>
      </c>
      <c r="B15321" t="s">
        <v>10</v>
      </c>
      <c r="C15321" t="s">
        <v>1</v>
      </c>
      <c r="D15321">
        <v>32144938</v>
      </c>
    </row>
    <row r="15322" spans="1:4" x14ac:dyDescent="0.25">
      <c r="A15322" s="1">
        <v>32144945</v>
      </c>
      <c r="B15322" t="s">
        <v>10</v>
      </c>
      <c r="C15322" t="s">
        <v>1</v>
      </c>
      <c r="D15322">
        <v>32144945</v>
      </c>
    </row>
    <row r="15323" spans="1:4" x14ac:dyDescent="0.25">
      <c r="A15323" s="1">
        <v>32144959</v>
      </c>
      <c r="B15323" t="s">
        <v>10</v>
      </c>
      <c r="C15323" t="s">
        <v>1</v>
      </c>
      <c r="D15323">
        <v>32144959</v>
      </c>
    </row>
    <row r="15324" spans="1:4" x14ac:dyDescent="0.25">
      <c r="A15324" s="1">
        <v>31125809</v>
      </c>
      <c r="B15324" t="s">
        <v>10</v>
      </c>
      <c r="C15324" t="s">
        <v>1</v>
      </c>
      <c r="D15324">
        <v>31125809</v>
      </c>
    </row>
    <row r="15325" spans="1:4" x14ac:dyDescent="0.25">
      <c r="A15325" s="1">
        <v>32236378</v>
      </c>
      <c r="B15325" t="s">
        <v>10</v>
      </c>
      <c r="C15325" t="s">
        <v>1</v>
      </c>
      <c r="D15325">
        <v>32236378</v>
      </c>
    </row>
    <row r="15326" spans="1:4" x14ac:dyDescent="0.25">
      <c r="A15326" s="1">
        <v>30985272</v>
      </c>
      <c r="B15326" t="s">
        <v>10</v>
      </c>
      <c r="C15326" t="s">
        <v>1</v>
      </c>
      <c r="D15326">
        <v>30985272</v>
      </c>
    </row>
    <row r="15327" spans="1:4" x14ac:dyDescent="0.25">
      <c r="A15327" s="1">
        <v>30985308</v>
      </c>
      <c r="B15327" t="s">
        <v>10</v>
      </c>
      <c r="C15327" t="s">
        <v>1</v>
      </c>
      <c r="D15327">
        <v>30985308</v>
      </c>
    </row>
    <row r="15328" spans="1:4" x14ac:dyDescent="0.25">
      <c r="A15328" s="1">
        <v>30985316</v>
      </c>
      <c r="B15328" t="s">
        <v>10</v>
      </c>
      <c r="C15328" t="s">
        <v>1</v>
      </c>
      <c r="D15328">
        <v>30985316</v>
      </c>
    </row>
    <row r="15329" spans="1:4" x14ac:dyDescent="0.25">
      <c r="A15329" s="1">
        <v>32246463</v>
      </c>
      <c r="B15329" t="s">
        <v>10</v>
      </c>
      <c r="C15329" t="s">
        <v>1</v>
      </c>
      <c r="D15329">
        <v>32246463</v>
      </c>
    </row>
    <row r="15330" spans="1:4" x14ac:dyDescent="0.25">
      <c r="A15330" s="1">
        <v>32246467</v>
      </c>
      <c r="B15330" t="s">
        <v>10</v>
      </c>
      <c r="C15330" t="s">
        <v>1</v>
      </c>
      <c r="D15330">
        <v>32246467</v>
      </c>
    </row>
    <row r="15331" spans="1:4" x14ac:dyDescent="0.25">
      <c r="A15331" s="1">
        <v>32246493</v>
      </c>
      <c r="B15331" t="s">
        <v>10</v>
      </c>
      <c r="C15331" t="s">
        <v>4</v>
      </c>
      <c r="D15331">
        <v>32246493</v>
      </c>
    </row>
    <row r="15332" spans="1:4" x14ac:dyDescent="0.25">
      <c r="A15332" s="1">
        <v>32246497</v>
      </c>
      <c r="B15332" t="s">
        <v>10</v>
      </c>
      <c r="C15332" t="s">
        <v>1</v>
      </c>
      <c r="D15332">
        <v>32246497</v>
      </c>
    </row>
    <row r="15333" spans="1:4" x14ac:dyDescent="0.25">
      <c r="A15333" s="1">
        <v>32144955</v>
      </c>
      <c r="B15333" t="s">
        <v>10</v>
      </c>
      <c r="C15333" t="s">
        <v>1</v>
      </c>
      <c r="D15333">
        <v>32144955</v>
      </c>
    </row>
    <row r="15334" spans="1:4" x14ac:dyDescent="0.25">
      <c r="A15334" s="1">
        <v>31607454</v>
      </c>
      <c r="B15334" t="s">
        <v>10</v>
      </c>
      <c r="C15334" t="s">
        <v>1</v>
      </c>
      <c r="D15334">
        <v>31607454</v>
      </c>
    </row>
    <row r="15335" spans="1:4" x14ac:dyDescent="0.25">
      <c r="A15335" s="1">
        <v>31607462</v>
      </c>
      <c r="B15335" t="s">
        <v>10</v>
      </c>
      <c r="C15335" t="s">
        <v>1</v>
      </c>
      <c r="D15335">
        <v>31607462</v>
      </c>
    </row>
    <row r="15336" spans="1:4" x14ac:dyDescent="0.25">
      <c r="A15336" s="1">
        <v>31906982</v>
      </c>
      <c r="B15336" t="s">
        <v>10</v>
      </c>
      <c r="C15336" t="s">
        <v>1</v>
      </c>
      <c r="D15336">
        <v>31906982</v>
      </c>
    </row>
    <row r="15337" spans="1:4" x14ac:dyDescent="0.25">
      <c r="A15337" s="1">
        <v>31906989</v>
      </c>
      <c r="B15337" t="s">
        <v>10</v>
      </c>
      <c r="C15337" t="s">
        <v>1</v>
      </c>
      <c r="D15337">
        <v>31906989</v>
      </c>
    </row>
    <row r="15338" spans="1:4" x14ac:dyDescent="0.25">
      <c r="A15338" s="1">
        <v>31646010</v>
      </c>
      <c r="B15338" t="s">
        <v>10</v>
      </c>
      <c r="C15338" t="s">
        <v>1</v>
      </c>
      <c r="D15338">
        <v>31646010</v>
      </c>
    </row>
    <row r="15339" spans="1:4" x14ac:dyDescent="0.25">
      <c r="A15339" s="1">
        <v>31646011</v>
      </c>
      <c r="B15339" t="s">
        <v>10</v>
      </c>
      <c r="C15339" t="s">
        <v>1</v>
      </c>
      <c r="D15339">
        <v>31646011</v>
      </c>
    </row>
    <row r="15340" spans="1:4" x14ac:dyDescent="0.25">
      <c r="A15340" s="1">
        <v>31646018</v>
      </c>
      <c r="B15340" t="s">
        <v>10</v>
      </c>
      <c r="C15340" t="s">
        <v>1</v>
      </c>
      <c r="D15340">
        <v>31646018</v>
      </c>
    </row>
    <row r="15341" spans="1:4" x14ac:dyDescent="0.25">
      <c r="A15341" s="1">
        <v>31646019</v>
      </c>
      <c r="B15341" t="s">
        <v>10</v>
      </c>
      <c r="C15341" t="s">
        <v>1</v>
      </c>
      <c r="D15341">
        <v>31646019</v>
      </c>
    </row>
    <row r="15342" spans="1:4" x14ac:dyDescent="0.25">
      <c r="A15342" s="1">
        <v>31646031</v>
      </c>
      <c r="B15342" t="s">
        <v>10</v>
      </c>
      <c r="C15342" t="s">
        <v>1</v>
      </c>
      <c r="D15342">
        <v>31646031</v>
      </c>
    </row>
    <row r="15343" spans="1:4" x14ac:dyDescent="0.25">
      <c r="A15343" s="1">
        <v>31611432</v>
      </c>
      <c r="B15343" t="s">
        <v>10</v>
      </c>
      <c r="C15343" t="s">
        <v>1</v>
      </c>
      <c r="D15343">
        <v>31611432</v>
      </c>
    </row>
    <row r="15344" spans="1:4" x14ac:dyDescent="0.25">
      <c r="A15344" s="1">
        <v>32011696</v>
      </c>
      <c r="B15344" t="s">
        <v>10</v>
      </c>
      <c r="C15344" t="s">
        <v>1</v>
      </c>
      <c r="D15344">
        <v>32011696</v>
      </c>
    </row>
    <row r="15345" spans="1:4" x14ac:dyDescent="0.25">
      <c r="A15345" s="1">
        <v>32237504</v>
      </c>
      <c r="B15345" t="s">
        <v>10</v>
      </c>
      <c r="C15345" t="s">
        <v>4</v>
      </c>
      <c r="D15345">
        <v>32237504</v>
      </c>
    </row>
    <row r="15346" spans="1:4" x14ac:dyDescent="0.25">
      <c r="A15346" s="1">
        <v>32249407</v>
      </c>
      <c r="B15346" t="s">
        <v>10</v>
      </c>
      <c r="C15346" t="s">
        <v>1</v>
      </c>
      <c r="D15346">
        <v>32249407</v>
      </c>
    </row>
    <row r="15347" spans="1:4" x14ac:dyDescent="0.25">
      <c r="A15347" s="1">
        <v>32249411</v>
      </c>
      <c r="B15347" t="s">
        <v>10</v>
      </c>
      <c r="C15347" t="s">
        <v>1</v>
      </c>
      <c r="D15347">
        <v>32249411</v>
      </c>
    </row>
    <row r="15348" spans="1:4" x14ac:dyDescent="0.25">
      <c r="A15348" s="1">
        <v>32249420</v>
      </c>
      <c r="B15348" t="s">
        <v>10</v>
      </c>
      <c r="C15348" t="s">
        <v>1</v>
      </c>
      <c r="D15348">
        <v>32249420</v>
      </c>
    </row>
    <row r="15349" spans="1:4" x14ac:dyDescent="0.25">
      <c r="A15349" s="1">
        <v>32249427</v>
      </c>
      <c r="B15349" t="s">
        <v>10</v>
      </c>
      <c r="C15349" t="s">
        <v>1</v>
      </c>
      <c r="D15349">
        <v>32249427</v>
      </c>
    </row>
    <row r="15350" spans="1:4" x14ac:dyDescent="0.25">
      <c r="A15350" s="1">
        <v>32249438</v>
      </c>
      <c r="B15350" t="s">
        <v>10</v>
      </c>
      <c r="C15350" t="s">
        <v>1</v>
      </c>
      <c r="D15350">
        <v>32249438</v>
      </c>
    </row>
    <row r="15351" spans="1:4" x14ac:dyDescent="0.25">
      <c r="A15351" s="1">
        <v>32249454</v>
      </c>
      <c r="B15351" t="s">
        <v>10</v>
      </c>
      <c r="C15351" t="s">
        <v>1</v>
      </c>
      <c r="D15351">
        <v>32249454</v>
      </c>
    </row>
    <row r="15352" spans="1:4" x14ac:dyDescent="0.25">
      <c r="A15352" s="1">
        <v>32249462</v>
      </c>
      <c r="B15352" t="s">
        <v>10</v>
      </c>
      <c r="C15352" t="s">
        <v>4</v>
      </c>
      <c r="D15352">
        <v>32249462</v>
      </c>
    </row>
    <row r="15353" spans="1:4" x14ac:dyDescent="0.25">
      <c r="A15353" s="1">
        <v>32249471</v>
      </c>
      <c r="B15353" t="s">
        <v>10</v>
      </c>
      <c r="C15353" t="s">
        <v>1</v>
      </c>
      <c r="D15353">
        <v>32249471</v>
      </c>
    </row>
    <row r="15354" spans="1:4" x14ac:dyDescent="0.25">
      <c r="A15354" s="1">
        <v>29695959</v>
      </c>
      <c r="B15354" t="s">
        <v>10</v>
      </c>
      <c r="C15354" t="s">
        <v>1</v>
      </c>
      <c r="D15354">
        <v>29695959</v>
      </c>
    </row>
    <row r="15355" spans="1:4" x14ac:dyDescent="0.25">
      <c r="A15355" s="1">
        <v>30382430</v>
      </c>
      <c r="B15355" t="s">
        <v>10</v>
      </c>
      <c r="C15355" t="s">
        <v>1</v>
      </c>
      <c r="D15355">
        <v>30382430</v>
      </c>
    </row>
    <row r="15356" spans="1:4" x14ac:dyDescent="0.25">
      <c r="A15356" s="1">
        <v>30382463</v>
      </c>
      <c r="B15356" t="s">
        <v>10</v>
      </c>
      <c r="C15356" t="s">
        <v>1</v>
      </c>
      <c r="D15356">
        <v>30382463</v>
      </c>
    </row>
    <row r="15357" spans="1:4" x14ac:dyDescent="0.25">
      <c r="A15357" s="1">
        <v>30382479</v>
      </c>
      <c r="B15357" t="s">
        <v>10</v>
      </c>
      <c r="C15357" t="s">
        <v>1</v>
      </c>
      <c r="D15357">
        <v>30382479</v>
      </c>
    </row>
    <row r="15358" spans="1:4" x14ac:dyDescent="0.25">
      <c r="A15358" s="1">
        <v>30382481</v>
      </c>
      <c r="B15358" t="s">
        <v>10</v>
      </c>
      <c r="C15358" t="s">
        <v>1</v>
      </c>
      <c r="D15358">
        <v>30382481</v>
      </c>
    </row>
    <row r="15359" spans="1:4" x14ac:dyDescent="0.25">
      <c r="A15359" s="1">
        <v>31911721</v>
      </c>
      <c r="B15359" t="s">
        <v>10</v>
      </c>
      <c r="C15359" t="s">
        <v>1</v>
      </c>
      <c r="D15359">
        <v>31911721</v>
      </c>
    </row>
    <row r="15360" spans="1:4" x14ac:dyDescent="0.25">
      <c r="A15360" s="1">
        <v>31697430</v>
      </c>
      <c r="B15360" t="s">
        <v>10</v>
      </c>
      <c r="C15360" t="s">
        <v>1</v>
      </c>
      <c r="D15360">
        <v>31697430</v>
      </c>
    </row>
    <row r="15361" spans="1:4" x14ac:dyDescent="0.25">
      <c r="A15361" s="1">
        <v>31697436</v>
      </c>
      <c r="B15361" t="s">
        <v>10</v>
      </c>
      <c r="C15361" t="s">
        <v>1</v>
      </c>
      <c r="D15361">
        <v>31697436</v>
      </c>
    </row>
    <row r="15362" spans="1:4" x14ac:dyDescent="0.25">
      <c r="A15362" s="1">
        <v>31905593</v>
      </c>
      <c r="B15362" t="s">
        <v>10</v>
      </c>
      <c r="C15362" t="s">
        <v>1</v>
      </c>
      <c r="D15362">
        <v>31905593</v>
      </c>
    </row>
    <row r="15363" spans="1:4" x14ac:dyDescent="0.25">
      <c r="A15363" s="1">
        <v>30920026</v>
      </c>
      <c r="B15363" t="s">
        <v>10</v>
      </c>
      <c r="C15363" t="s">
        <v>1</v>
      </c>
      <c r="D15363">
        <v>30920026</v>
      </c>
    </row>
    <row r="15364" spans="1:4" x14ac:dyDescent="0.25">
      <c r="A15364" s="1">
        <v>30985330</v>
      </c>
      <c r="B15364" t="s">
        <v>10</v>
      </c>
      <c r="C15364" t="s">
        <v>1</v>
      </c>
      <c r="D15364">
        <v>30985330</v>
      </c>
    </row>
    <row r="15365" spans="1:4" x14ac:dyDescent="0.25">
      <c r="A15365" s="1">
        <v>31952987</v>
      </c>
      <c r="B15365" t="s">
        <v>10</v>
      </c>
      <c r="C15365" t="s">
        <v>4</v>
      </c>
      <c r="D15365">
        <v>31952987</v>
      </c>
    </row>
    <row r="15366" spans="1:4" x14ac:dyDescent="0.25">
      <c r="A15366" s="1">
        <v>31724478</v>
      </c>
      <c r="B15366" t="s">
        <v>10</v>
      </c>
      <c r="C15366" t="s">
        <v>1</v>
      </c>
      <c r="D15366">
        <v>31724478</v>
      </c>
    </row>
    <row r="15367" spans="1:4" x14ac:dyDescent="0.25">
      <c r="A15367" s="1">
        <v>31724500</v>
      </c>
      <c r="B15367" t="s">
        <v>10</v>
      </c>
      <c r="C15367" t="s">
        <v>1</v>
      </c>
      <c r="D15367">
        <v>31724500</v>
      </c>
    </row>
    <row r="15368" spans="1:4" x14ac:dyDescent="0.25">
      <c r="A15368" s="1">
        <v>32152422</v>
      </c>
      <c r="B15368" t="s">
        <v>10</v>
      </c>
      <c r="C15368" t="s">
        <v>1</v>
      </c>
      <c r="D15368">
        <v>32152422</v>
      </c>
    </row>
    <row r="15369" spans="1:4" x14ac:dyDescent="0.25">
      <c r="A15369" s="1">
        <v>30896656</v>
      </c>
      <c r="B15369" t="s">
        <v>10</v>
      </c>
      <c r="C15369" t="s">
        <v>1</v>
      </c>
      <c r="D15369">
        <v>30896656</v>
      </c>
    </row>
    <row r="15370" spans="1:4" x14ac:dyDescent="0.25">
      <c r="A15370" s="1">
        <v>31657618</v>
      </c>
      <c r="B15370" t="s">
        <v>10</v>
      </c>
      <c r="C15370" t="s">
        <v>1</v>
      </c>
      <c r="D15370">
        <v>31657618</v>
      </c>
    </row>
    <row r="15371" spans="1:4" x14ac:dyDescent="0.25">
      <c r="A15371" s="1">
        <v>31651330</v>
      </c>
      <c r="B15371" t="s">
        <v>10</v>
      </c>
      <c r="C15371" t="s">
        <v>1</v>
      </c>
      <c r="D15371">
        <v>31651330</v>
      </c>
    </row>
    <row r="15372" spans="1:4" x14ac:dyDescent="0.25">
      <c r="A15372" s="1">
        <v>32222226</v>
      </c>
      <c r="B15372" t="s">
        <v>10</v>
      </c>
      <c r="C15372" t="s">
        <v>1</v>
      </c>
      <c r="D15372">
        <v>32222226</v>
      </c>
    </row>
    <row r="15373" spans="1:4" x14ac:dyDescent="0.25">
      <c r="A15373" s="1">
        <v>29489765</v>
      </c>
      <c r="B15373" t="s">
        <v>10</v>
      </c>
      <c r="C15373" t="s">
        <v>1</v>
      </c>
      <c r="D15373">
        <v>29489765</v>
      </c>
    </row>
    <row r="15374" spans="1:4" x14ac:dyDescent="0.25">
      <c r="A15374" s="1">
        <v>29489792</v>
      </c>
      <c r="B15374" t="s">
        <v>10</v>
      </c>
      <c r="C15374" t="s">
        <v>1</v>
      </c>
      <c r="D15374">
        <v>29489792</v>
      </c>
    </row>
    <row r="15375" spans="1:4" x14ac:dyDescent="0.25">
      <c r="A15375" s="1">
        <v>31610135</v>
      </c>
      <c r="B15375" t="s">
        <v>10</v>
      </c>
      <c r="C15375" t="s">
        <v>1</v>
      </c>
      <c r="D15375">
        <v>31610135</v>
      </c>
    </row>
    <row r="15376" spans="1:4" x14ac:dyDescent="0.25">
      <c r="A15376" s="1">
        <v>29690584</v>
      </c>
      <c r="B15376" t="s">
        <v>10</v>
      </c>
      <c r="C15376" t="s">
        <v>4</v>
      </c>
      <c r="D15376">
        <v>29690584</v>
      </c>
    </row>
    <row r="15377" spans="1:4" x14ac:dyDescent="0.25">
      <c r="A15377" s="1">
        <v>31598525</v>
      </c>
      <c r="B15377" t="s">
        <v>10</v>
      </c>
      <c r="C15377" t="s">
        <v>1</v>
      </c>
      <c r="D15377">
        <v>31598525</v>
      </c>
    </row>
    <row r="15378" spans="1:4" x14ac:dyDescent="0.25">
      <c r="A15378" s="1">
        <v>32233795</v>
      </c>
      <c r="B15378" t="s">
        <v>10</v>
      </c>
      <c r="C15378" t="s">
        <v>1</v>
      </c>
      <c r="D15378">
        <v>32233795</v>
      </c>
    </row>
    <row r="15379" spans="1:4" x14ac:dyDescent="0.25">
      <c r="A15379" s="1">
        <v>31574585</v>
      </c>
      <c r="B15379" t="s">
        <v>10</v>
      </c>
      <c r="C15379" t="s">
        <v>1</v>
      </c>
      <c r="D15379">
        <v>31574585</v>
      </c>
    </row>
    <row r="15380" spans="1:4" x14ac:dyDescent="0.25">
      <c r="A15380" s="1">
        <v>29977820</v>
      </c>
      <c r="B15380" t="s">
        <v>10</v>
      </c>
      <c r="C15380" t="s">
        <v>1</v>
      </c>
      <c r="D15380">
        <v>29977820</v>
      </c>
    </row>
    <row r="15381" spans="1:4" x14ac:dyDescent="0.25">
      <c r="A15381" s="1">
        <v>29980635</v>
      </c>
      <c r="B15381" t="s">
        <v>10</v>
      </c>
      <c r="C15381" t="s">
        <v>1</v>
      </c>
      <c r="D15381">
        <v>29980635</v>
      </c>
    </row>
    <row r="15382" spans="1:4" x14ac:dyDescent="0.25">
      <c r="A15382" s="1">
        <v>29980661</v>
      </c>
      <c r="B15382" t="s">
        <v>10</v>
      </c>
      <c r="C15382" t="s">
        <v>1</v>
      </c>
      <c r="D15382">
        <v>29980661</v>
      </c>
    </row>
    <row r="15383" spans="1:4" x14ac:dyDescent="0.25">
      <c r="A15383" s="1">
        <v>29980666</v>
      </c>
      <c r="B15383" t="s">
        <v>10</v>
      </c>
      <c r="C15383" t="s">
        <v>1</v>
      </c>
      <c r="D15383">
        <v>29980666</v>
      </c>
    </row>
    <row r="15384" spans="1:4" x14ac:dyDescent="0.25">
      <c r="A15384" s="1">
        <v>29980621</v>
      </c>
      <c r="B15384" t="s">
        <v>10</v>
      </c>
      <c r="C15384" t="s">
        <v>1</v>
      </c>
      <c r="D15384">
        <v>29980621</v>
      </c>
    </row>
    <row r="15385" spans="1:4" x14ac:dyDescent="0.25">
      <c r="A15385" s="1">
        <v>29980632</v>
      </c>
      <c r="B15385" t="s">
        <v>10</v>
      </c>
      <c r="C15385" t="s">
        <v>1</v>
      </c>
      <c r="D15385">
        <v>29980632</v>
      </c>
    </row>
    <row r="15386" spans="1:4" x14ac:dyDescent="0.25">
      <c r="A15386" s="1">
        <v>32249607</v>
      </c>
      <c r="B15386" t="s">
        <v>10</v>
      </c>
      <c r="C15386" t="s">
        <v>1</v>
      </c>
      <c r="D15386">
        <v>32249607</v>
      </c>
    </row>
    <row r="15387" spans="1:4" x14ac:dyDescent="0.25">
      <c r="A15387" s="1">
        <v>32249614</v>
      </c>
      <c r="B15387" t="s">
        <v>10</v>
      </c>
      <c r="C15387" t="s">
        <v>1</v>
      </c>
      <c r="D15387">
        <v>32249614</v>
      </c>
    </row>
    <row r="15388" spans="1:4" x14ac:dyDescent="0.25">
      <c r="A15388" s="1">
        <v>32249626</v>
      </c>
      <c r="B15388" t="s">
        <v>10</v>
      </c>
      <c r="C15388" t="s">
        <v>1</v>
      </c>
      <c r="D15388">
        <v>32249626</v>
      </c>
    </row>
    <row r="15389" spans="1:4" x14ac:dyDescent="0.25">
      <c r="A15389" s="1">
        <v>32249628</v>
      </c>
      <c r="B15389" t="s">
        <v>10</v>
      </c>
      <c r="C15389" t="s">
        <v>4</v>
      </c>
      <c r="D15389">
        <v>32249628</v>
      </c>
    </row>
    <row r="15390" spans="1:4" x14ac:dyDescent="0.25">
      <c r="A15390" s="1">
        <v>32249644</v>
      </c>
      <c r="B15390" t="s">
        <v>10</v>
      </c>
      <c r="C15390" t="s">
        <v>1</v>
      </c>
      <c r="D15390">
        <v>32249644</v>
      </c>
    </row>
    <row r="15391" spans="1:4" x14ac:dyDescent="0.25">
      <c r="A15391" s="1">
        <v>32249649</v>
      </c>
      <c r="B15391" t="s">
        <v>10</v>
      </c>
      <c r="C15391" t="s">
        <v>1</v>
      </c>
      <c r="D15391">
        <v>32249649</v>
      </c>
    </row>
    <row r="15392" spans="1:4" x14ac:dyDescent="0.25">
      <c r="A15392" s="1">
        <v>32149048</v>
      </c>
      <c r="B15392" t="s">
        <v>10</v>
      </c>
      <c r="C15392" t="s">
        <v>1</v>
      </c>
      <c r="D15392">
        <v>32149048</v>
      </c>
    </row>
    <row r="15393" spans="1:4" x14ac:dyDescent="0.25">
      <c r="A15393" s="1">
        <v>27998420</v>
      </c>
      <c r="B15393" t="s">
        <v>10</v>
      </c>
      <c r="C15393" t="s">
        <v>1</v>
      </c>
      <c r="D15393">
        <v>27998420</v>
      </c>
    </row>
    <row r="15394" spans="1:4" x14ac:dyDescent="0.25">
      <c r="A15394" s="1">
        <v>31959330</v>
      </c>
      <c r="B15394" t="s">
        <v>10</v>
      </c>
      <c r="C15394" t="s">
        <v>1</v>
      </c>
      <c r="D15394">
        <v>31959330</v>
      </c>
    </row>
    <row r="15395" spans="1:4" x14ac:dyDescent="0.25">
      <c r="A15395" s="1">
        <v>31959321</v>
      </c>
      <c r="B15395" t="s">
        <v>10</v>
      </c>
      <c r="C15395" t="s">
        <v>1</v>
      </c>
      <c r="D15395">
        <v>31959321</v>
      </c>
    </row>
    <row r="15396" spans="1:4" x14ac:dyDescent="0.25">
      <c r="A15396" s="1">
        <v>32133096</v>
      </c>
      <c r="B15396" t="s">
        <v>10</v>
      </c>
      <c r="C15396" t="s">
        <v>1</v>
      </c>
      <c r="D15396">
        <v>32133096</v>
      </c>
    </row>
    <row r="15397" spans="1:4" x14ac:dyDescent="0.25">
      <c r="A15397" s="1">
        <v>32133101</v>
      </c>
      <c r="B15397" t="s">
        <v>10</v>
      </c>
      <c r="C15397" t="s">
        <v>1</v>
      </c>
      <c r="D15397">
        <v>32133101</v>
      </c>
    </row>
    <row r="15398" spans="1:4" x14ac:dyDescent="0.25">
      <c r="A15398" s="1">
        <v>24507745</v>
      </c>
      <c r="B15398" t="s">
        <v>10</v>
      </c>
      <c r="C15398" t="s">
        <v>1</v>
      </c>
      <c r="D15398">
        <v>24507745</v>
      </c>
    </row>
    <row r="15399" spans="1:4" x14ac:dyDescent="0.25">
      <c r="A15399" s="1">
        <v>31712321</v>
      </c>
      <c r="B15399" t="s">
        <v>10</v>
      </c>
      <c r="C15399" t="s">
        <v>1</v>
      </c>
      <c r="D15399">
        <v>31712321</v>
      </c>
    </row>
    <row r="15400" spans="1:4" x14ac:dyDescent="0.25">
      <c r="A15400" s="1">
        <v>31712321</v>
      </c>
      <c r="B15400" t="s">
        <v>10</v>
      </c>
      <c r="C15400" t="s">
        <v>1</v>
      </c>
      <c r="D15400">
        <v>31712321</v>
      </c>
    </row>
    <row r="15401" spans="1:4" x14ac:dyDescent="0.25">
      <c r="A15401" s="1">
        <v>31712331</v>
      </c>
      <c r="B15401" t="s">
        <v>10</v>
      </c>
      <c r="C15401" t="s">
        <v>2</v>
      </c>
      <c r="D15401">
        <v>31712331</v>
      </c>
    </row>
    <row r="15402" spans="1:4" x14ac:dyDescent="0.25">
      <c r="A15402" s="1">
        <v>28030212</v>
      </c>
      <c r="B15402" t="s">
        <v>10</v>
      </c>
      <c r="C15402" t="s">
        <v>1</v>
      </c>
      <c r="D15402">
        <v>28030212</v>
      </c>
    </row>
    <row r="15403" spans="1:4" x14ac:dyDescent="0.25">
      <c r="A15403" s="1">
        <v>27998445</v>
      </c>
      <c r="B15403" t="s">
        <v>10</v>
      </c>
      <c r="C15403" t="s">
        <v>1</v>
      </c>
      <c r="D15403">
        <v>27998445</v>
      </c>
    </row>
    <row r="15404" spans="1:4" x14ac:dyDescent="0.25">
      <c r="A15404" s="1">
        <v>27998459</v>
      </c>
      <c r="B15404" t="s">
        <v>10</v>
      </c>
      <c r="C15404" t="s">
        <v>1</v>
      </c>
      <c r="D15404">
        <v>27998459</v>
      </c>
    </row>
    <row r="15405" spans="1:4" x14ac:dyDescent="0.25">
      <c r="A15405" s="1">
        <v>27998481</v>
      </c>
      <c r="B15405" t="s">
        <v>10</v>
      </c>
      <c r="C15405" t="s">
        <v>1</v>
      </c>
      <c r="D15405">
        <v>27998481</v>
      </c>
    </row>
    <row r="15406" spans="1:4" x14ac:dyDescent="0.25">
      <c r="A15406" s="1">
        <v>27998489</v>
      </c>
      <c r="B15406" t="s">
        <v>10</v>
      </c>
      <c r="C15406" t="s">
        <v>1</v>
      </c>
      <c r="D15406">
        <v>27998489</v>
      </c>
    </row>
    <row r="15407" spans="1:4" x14ac:dyDescent="0.25">
      <c r="A15407" s="1">
        <v>28030208</v>
      </c>
      <c r="B15407" t="s">
        <v>10</v>
      </c>
      <c r="C15407" t="s">
        <v>1</v>
      </c>
      <c r="D15407">
        <v>28030208</v>
      </c>
    </row>
    <row r="15408" spans="1:4" x14ac:dyDescent="0.25">
      <c r="A15408" s="1">
        <v>32034879</v>
      </c>
      <c r="B15408" t="s">
        <v>10</v>
      </c>
      <c r="C15408" t="s">
        <v>1</v>
      </c>
      <c r="D15408">
        <v>32034879</v>
      </c>
    </row>
    <row r="15409" spans="1:4" x14ac:dyDescent="0.25">
      <c r="A15409" s="1">
        <v>32034893</v>
      </c>
      <c r="B15409" t="s">
        <v>10</v>
      </c>
      <c r="C15409" t="s">
        <v>1</v>
      </c>
      <c r="D15409">
        <v>32034893</v>
      </c>
    </row>
    <row r="15410" spans="1:4" x14ac:dyDescent="0.25">
      <c r="A15410" s="1">
        <v>32034893</v>
      </c>
      <c r="B15410" t="s">
        <v>10</v>
      </c>
      <c r="C15410" t="s">
        <v>6</v>
      </c>
      <c r="D15410">
        <v>32034893</v>
      </c>
    </row>
    <row r="15411" spans="1:4" x14ac:dyDescent="0.25">
      <c r="A15411" s="1">
        <v>24283862</v>
      </c>
      <c r="B15411" t="s">
        <v>10</v>
      </c>
      <c r="C15411" t="s">
        <v>1</v>
      </c>
      <c r="D15411">
        <v>24283862</v>
      </c>
    </row>
    <row r="15412" spans="1:4" x14ac:dyDescent="0.25">
      <c r="A15412" s="1">
        <v>24283903</v>
      </c>
      <c r="B15412" t="s">
        <v>10</v>
      </c>
      <c r="C15412" t="s">
        <v>1</v>
      </c>
      <c r="D15412">
        <v>24283903</v>
      </c>
    </row>
    <row r="15413" spans="1:4" x14ac:dyDescent="0.25">
      <c r="A15413" s="1">
        <v>31651342</v>
      </c>
      <c r="B15413" t="s">
        <v>10</v>
      </c>
      <c r="C15413" t="s">
        <v>2</v>
      </c>
      <c r="D15413">
        <v>31651342</v>
      </c>
    </row>
    <row r="15414" spans="1:4" x14ac:dyDescent="0.25">
      <c r="A15414" s="1">
        <v>31651352</v>
      </c>
      <c r="B15414" t="s">
        <v>10</v>
      </c>
      <c r="C15414" t="s">
        <v>1</v>
      </c>
      <c r="D15414">
        <v>31651352</v>
      </c>
    </row>
    <row r="15415" spans="1:4" x14ac:dyDescent="0.25">
      <c r="A15415" s="1">
        <v>27998592</v>
      </c>
      <c r="B15415" t="s">
        <v>10</v>
      </c>
      <c r="C15415" t="s">
        <v>1</v>
      </c>
      <c r="D15415">
        <v>27998592</v>
      </c>
    </row>
    <row r="15416" spans="1:4" x14ac:dyDescent="0.25">
      <c r="A15416" s="1">
        <v>27998612</v>
      </c>
      <c r="B15416" t="s">
        <v>10</v>
      </c>
      <c r="C15416" t="s">
        <v>1</v>
      </c>
      <c r="D15416">
        <v>27998612</v>
      </c>
    </row>
    <row r="15417" spans="1:4" x14ac:dyDescent="0.25">
      <c r="A15417" s="1">
        <v>28020106</v>
      </c>
      <c r="B15417" t="s">
        <v>10</v>
      </c>
      <c r="C15417" t="s">
        <v>1</v>
      </c>
      <c r="D15417">
        <v>28020106</v>
      </c>
    </row>
    <row r="15418" spans="1:4" x14ac:dyDescent="0.25">
      <c r="A15418" s="1">
        <v>28021179</v>
      </c>
      <c r="B15418" t="s">
        <v>10</v>
      </c>
      <c r="C15418" t="s">
        <v>1</v>
      </c>
      <c r="D15418">
        <v>28021179</v>
      </c>
    </row>
    <row r="15419" spans="1:4" x14ac:dyDescent="0.25">
      <c r="A15419" s="1">
        <v>28895729</v>
      </c>
      <c r="B15419" t="s">
        <v>10</v>
      </c>
      <c r="C15419" t="s">
        <v>1</v>
      </c>
      <c r="D15419">
        <v>28895729</v>
      </c>
    </row>
    <row r="15420" spans="1:4" x14ac:dyDescent="0.25">
      <c r="A15420" s="1">
        <v>31560917</v>
      </c>
      <c r="B15420" t="s">
        <v>10</v>
      </c>
      <c r="C15420" t="s">
        <v>6</v>
      </c>
      <c r="D15420">
        <v>31560917</v>
      </c>
    </row>
    <row r="15421" spans="1:4" x14ac:dyDescent="0.25">
      <c r="A15421" s="1">
        <v>30884788</v>
      </c>
      <c r="B15421" t="s">
        <v>10</v>
      </c>
      <c r="C15421" t="s">
        <v>1</v>
      </c>
      <c r="D15421">
        <v>30884788</v>
      </c>
    </row>
    <row r="15422" spans="1:4" x14ac:dyDescent="0.25">
      <c r="A15422" s="1">
        <v>31646049</v>
      </c>
      <c r="B15422" t="s">
        <v>10</v>
      </c>
      <c r="C15422" t="s">
        <v>1</v>
      </c>
      <c r="D15422">
        <v>31646049</v>
      </c>
    </row>
    <row r="15423" spans="1:4" x14ac:dyDescent="0.25">
      <c r="A15423" s="1">
        <v>32040687</v>
      </c>
      <c r="B15423" t="s">
        <v>10</v>
      </c>
      <c r="C15423" t="s">
        <v>1</v>
      </c>
      <c r="D15423">
        <v>32040687</v>
      </c>
    </row>
    <row r="15424" spans="1:4" x14ac:dyDescent="0.25">
      <c r="A15424" s="1">
        <v>32040694</v>
      </c>
      <c r="B15424" t="s">
        <v>10</v>
      </c>
      <c r="C15424" t="s">
        <v>1</v>
      </c>
      <c r="D15424">
        <v>32040694</v>
      </c>
    </row>
    <row r="15425" spans="1:4" x14ac:dyDescent="0.25">
      <c r="A15425" s="1">
        <v>25953119</v>
      </c>
      <c r="B15425" t="s">
        <v>10</v>
      </c>
      <c r="C15425" t="s">
        <v>1</v>
      </c>
      <c r="D15425">
        <v>25953119</v>
      </c>
    </row>
    <row r="15426" spans="1:4" x14ac:dyDescent="0.25">
      <c r="A15426" s="1">
        <v>25953120</v>
      </c>
      <c r="B15426" t="s">
        <v>10</v>
      </c>
      <c r="C15426" t="s">
        <v>1</v>
      </c>
      <c r="D15426">
        <v>25953120</v>
      </c>
    </row>
    <row r="15427" spans="1:4" x14ac:dyDescent="0.25">
      <c r="A15427" s="1">
        <v>25953121</v>
      </c>
      <c r="B15427" t="s">
        <v>10</v>
      </c>
      <c r="C15427" t="s">
        <v>1</v>
      </c>
      <c r="D15427">
        <v>25953121</v>
      </c>
    </row>
    <row r="15428" spans="1:4" x14ac:dyDescent="0.25">
      <c r="A15428" s="1">
        <v>30977480</v>
      </c>
      <c r="B15428" t="s">
        <v>10</v>
      </c>
      <c r="C15428" t="s">
        <v>1</v>
      </c>
      <c r="D15428">
        <v>30977480</v>
      </c>
    </row>
    <row r="15429" spans="1:4" x14ac:dyDescent="0.25">
      <c r="A15429" s="1">
        <v>28032087</v>
      </c>
      <c r="B15429" t="s">
        <v>10</v>
      </c>
      <c r="C15429" t="s">
        <v>6</v>
      </c>
      <c r="D15429">
        <v>28032087</v>
      </c>
    </row>
    <row r="15430" spans="1:4" x14ac:dyDescent="0.25">
      <c r="A15430" s="1">
        <v>25935219</v>
      </c>
      <c r="B15430" t="s">
        <v>10</v>
      </c>
      <c r="C15430" t="s">
        <v>1</v>
      </c>
      <c r="D15430">
        <v>25935219</v>
      </c>
    </row>
    <row r="15431" spans="1:4" x14ac:dyDescent="0.25">
      <c r="A15431" s="1">
        <v>27998702</v>
      </c>
      <c r="B15431" t="s">
        <v>10</v>
      </c>
      <c r="C15431" t="s">
        <v>1</v>
      </c>
      <c r="D15431">
        <v>27998702</v>
      </c>
    </row>
    <row r="15432" spans="1:4" x14ac:dyDescent="0.25">
      <c r="A15432" s="1">
        <v>27998710</v>
      </c>
      <c r="B15432" t="s">
        <v>10</v>
      </c>
      <c r="C15432" t="s">
        <v>2</v>
      </c>
      <c r="D15432">
        <v>27998710</v>
      </c>
    </row>
    <row r="15433" spans="1:4" x14ac:dyDescent="0.25">
      <c r="A15433" s="1">
        <v>27998725</v>
      </c>
      <c r="B15433" t="s">
        <v>10</v>
      </c>
      <c r="C15433" t="s">
        <v>1</v>
      </c>
      <c r="D15433">
        <v>27998725</v>
      </c>
    </row>
    <row r="15434" spans="1:4" x14ac:dyDescent="0.25">
      <c r="A15434" s="1">
        <v>27998730</v>
      </c>
      <c r="B15434" t="s">
        <v>10</v>
      </c>
      <c r="C15434" t="s">
        <v>1</v>
      </c>
      <c r="D15434">
        <v>27998730</v>
      </c>
    </row>
    <row r="15435" spans="1:4" x14ac:dyDescent="0.25">
      <c r="A15435" s="1">
        <v>27998742</v>
      </c>
      <c r="B15435" t="s">
        <v>10</v>
      </c>
      <c r="C15435" t="s">
        <v>1</v>
      </c>
      <c r="D15435">
        <v>27998742</v>
      </c>
    </row>
    <row r="15436" spans="1:4" x14ac:dyDescent="0.25">
      <c r="A15436" s="1">
        <v>27998746</v>
      </c>
      <c r="B15436" t="s">
        <v>10</v>
      </c>
      <c r="C15436" t="s">
        <v>1</v>
      </c>
      <c r="D15436">
        <v>27998746</v>
      </c>
    </row>
    <row r="15437" spans="1:4" x14ac:dyDescent="0.25">
      <c r="A15437" s="1">
        <v>28021159</v>
      </c>
      <c r="B15437" t="s">
        <v>10</v>
      </c>
      <c r="C15437" t="s">
        <v>1</v>
      </c>
      <c r="D15437">
        <v>28021159</v>
      </c>
    </row>
    <row r="15438" spans="1:4" x14ac:dyDescent="0.25">
      <c r="A15438" s="1">
        <v>25923063</v>
      </c>
      <c r="B15438" t="s">
        <v>10</v>
      </c>
      <c r="C15438" t="s">
        <v>1</v>
      </c>
      <c r="D15438">
        <v>25923063</v>
      </c>
    </row>
    <row r="15439" spans="1:4" x14ac:dyDescent="0.25">
      <c r="A15439" s="1">
        <v>31878536</v>
      </c>
      <c r="B15439" t="s">
        <v>10</v>
      </c>
      <c r="C15439" t="s">
        <v>1</v>
      </c>
      <c r="D15439">
        <v>31878536</v>
      </c>
    </row>
    <row r="15440" spans="1:4" x14ac:dyDescent="0.25">
      <c r="A15440" s="1">
        <v>32150678</v>
      </c>
      <c r="B15440" t="s">
        <v>10</v>
      </c>
      <c r="C15440" t="s">
        <v>1</v>
      </c>
      <c r="D15440">
        <v>32150678</v>
      </c>
    </row>
    <row r="15441" spans="1:4" x14ac:dyDescent="0.25">
      <c r="A15441" s="1">
        <v>32252570</v>
      </c>
      <c r="B15441" t="s">
        <v>10</v>
      </c>
      <c r="C15441" t="s">
        <v>4</v>
      </c>
      <c r="D15441">
        <v>32252570</v>
      </c>
    </row>
    <row r="15442" spans="1:4" x14ac:dyDescent="0.25">
      <c r="A15442" s="1">
        <v>32252574</v>
      </c>
      <c r="B15442" t="s">
        <v>10</v>
      </c>
      <c r="C15442" t="s">
        <v>1</v>
      </c>
      <c r="D15442">
        <v>32252574</v>
      </c>
    </row>
    <row r="15443" spans="1:4" x14ac:dyDescent="0.25">
      <c r="A15443" s="1">
        <v>24287830</v>
      </c>
      <c r="B15443" t="s">
        <v>10</v>
      </c>
      <c r="C15443" t="s">
        <v>1</v>
      </c>
      <c r="D15443">
        <v>24287830</v>
      </c>
    </row>
    <row r="15444" spans="1:4" x14ac:dyDescent="0.25">
      <c r="A15444" s="1">
        <v>24291641</v>
      </c>
      <c r="B15444" t="s">
        <v>10</v>
      </c>
      <c r="C15444" t="s">
        <v>2</v>
      </c>
      <c r="D15444">
        <v>24291641</v>
      </c>
    </row>
    <row r="15445" spans="1:4" x14ac:dyDescent="0.25">
      <c r="A15445" s="1">
        <v>32261462</v>
      </c>
      <c r="B15445" t="s">
        <v>10</v>
      </c>
      <c r="C15445" t="s">
        <v>4</v>
      </c>
      <c r="D15445">
        <v>32261462</v>
      </c>
    </row>
    <row r="15446" spans="1:4" x14ac:dyDescent="0.25">
      <c r="A15446" s="1">
        <v>32261463</v>
      </c>
      <c r="B15446" t="s">
        <v>10</v>
      </c>
      <c r="C15446" t="s">
        <v>1</v>
      </c>
      <c r="D15446">
        <v>32261463</v>
      </c>
    </row>
    <row r="15447" spans="1:4" x14ac:dyDescent="0.25">
      <c r="A15447" s="1">
        <v>32261464</v>
      </c>
      <c r="B15447" t="s">
        <v>10</v>
      </c>
      <c r="C15447" t="s">
        <v>1</v>
      </c>
      <c r="D15447">
        <v>32261464</v>
      </c>
    </row>
    <row r="15448" spans="1:4" x14ac:dyDescent="0.25">
      <c r="A15448" s="1">
        <v>32261466</v>
      </c>
      <c r="B15448" t="s">
        <v>10</v>
      </c>
      <c r="C15448" t="s">
        <v>3</v>
      </c>
      <c r="D15448">
        <v>32261466</v>
      </c>
    </row>
    <row r="15449" spans="1:4" x14ac:dyDescent="0.25">
      <c r="A15449" s="1">
        <v>32261467</v>
      </c>
      <c r="B15449" t="s">
        <v>10</v>
      </c>
      <c r="C15449" t="s">
        <v>1</v>
      </c>
      <c r="D15449">
        <v>32261467</v>
      </c>
    </row>
    <row r="15450" spans="1:4" x14ac:dyDescent="0.25">
      <c r="A15450" s="1">
        <v>32261468</v>
      </c>
      <c r="B15450" t="s">
        <v>10</v>
      </c>
      <c r="C15450" t="s">
        <v>1</v>
      </c>
      <c r="D15450">
        <v>32261468</v>
      </c>
    </row>
    <row r="15451" spans="1:4" x14ac:dyDescent="0.25">
      <c r="A15451" s="1">
        <v>32261469</v>
      </c>
      <c r="B15451" t="s">
        <v>10</v>
      </c>
      <c r="C15451" t="s">
        <v>1</v>
      </c>
      <c r="D15451">
        <v>32261469</v>
      </c>
    </row>
    <row r="15452" spans="1:4" x14ac:dyDescent="0.25">
      <c r="A15452" s="1">
        <v>32261470</v>
      </c>
      <c r="B15452" t="s">
        <v>10</v>
      </c>
      <c r="C15452" t="s">
        <v>1</v>
      </c>
      <c r="D15452">
        <v>32261470</v>
      </c>
    </row>
    <row r="15453" spans="1:4" x14ac:dyDescent="0.25">
      <c r="A15453" s="1">
        <v>32261471</v>
      </c>
      <c r="B15453" t="s">
        <v>10</v>
      </c>
      <c r="C15453" t="s">
        <v>1</v>
      </c>
      <c r="D15453">
        <v>32261471</v>
      </c>
    </row>
    <row r="15454" spans="1:4" x14ac:dyDescent="0.25">
      <c r="A15454" s="1">
        <v>32261472</v>
      </c>
      <c r="B15454" t="s">
        <v>10</v>
      </c>
      <c r="C15454" t="s">
        <v>1</v>
      </c>
      <c r="D15454">
        <v>32261472</v>
      </c>
    </row>
    <row r="15455" spans="1:4" x14ac:dyDescent="0.25">
      <c r="A15455" s="1">
        <v>32261473</v>
      </c>
      <c r="B15455" t="s">
        <v>10</v>
      </c>
      <c r="C15455" t="s">
        <v>1</v>
      </c>
      <c r="D15455">
        <v>32261473</v>
      </c>
    </row>
    <row r="15456" spans="1:4" x14ac:dyDescent="0.25">
      <c r="A15456" s="1">
        <v>32218129</v>
      </c>
      <c r="B15456" t="s">
        <v>10</v>
      </c>
      <c r="C15456" t="s">
        <v>1</v>
      </c>
      <c r="D15456">
        <v>32218129</v>
      </c>
    </row>
    <row r="15457" spans="1:4" x14ac:dyDescent="0.25">
      <c r="A15457" s="1">
        <v>32218148</v>
      </c>
      <c r="B15457" t="s">
        <v>10</v>
      </c>
      <c r="C15457" t="s">
        <v>1</v>
      </c>
      <c r="D15457">
        <v>32218148</v>
      </c>
    </row>
    <row r="15458" spans="1:4" x14ac:dyDescent="0.25">
      <c r="A15458" s="1">
        <v>25933843</v>
      </c>
      <c r="B15458" t="s">
        <v>10</v>
      </c>
      <c r="C15458" t="s">
        <v>4</v>
      </c>
      <c r="D15458">
        <v>25933843</v>
      </c>
    </row>
    <row r="15459" spans="1:4" x14ac:dyDescent="0.25">
      <c r="A15459" s="1">
        <v>30902788</v>
      </c>
      <c r="B15459" t="s">
        <v>10</v>
      </c>
      <c r="C15459" t="s">
        <v>1</v>
      </c>
      <c r="D15459">
        <v>30902788</v>
      </c>
    </row>
    <row r="15460" spans="1:4" x14ac:dyDescent="0.25">
      <c r="A15460" s="1">
        <v>32041903</v>
      </c>
      <c r="B15460" t="s">
        <v>10</v>
      </c>
      <c r="C15460" t="s">
        <v>1</v>
      </c>
      <c r="D15460">
        <v>32041903</v>
      </c>
    </row>
    <row r="15461" spans="1:4" x14ac:dyDescent="0.25">
      <c r="A15461" s="1">
        <v>32041903</v>
      </c>
      <c r="B15461" t="s">
        <v>10</v>
      </c>
      <c r="C15461" t="s">
        <v>1</v>
      </c>
      <c r="D15461">
        <v>32041903</v>
      </c>
    </row>
    <row r="15462" spans="1:4" x14ac:dyDescent="0.25">
      <c r="A15462" s="1">
        <v>32223142</v>
      </c>
      <c r="B15462" t="s">
        <v>10</v>
      </c>
      <c r="C15462" t="s">
        <v>1</v>
      </c>
      <c r="D15462">
        <v>32223142</v>
      </c>
    </row>
    <row r="15463" spans="1:4" x14ac:dyDescent="0.25">
      <c r="A15463" s="1">
        <v>24282735</v>
      </c>
      <c r="B15463" t="s">
        <v>10</v>
      </c>
      <c r="C15463" t="s">
        <v>1</v>
      </c>
      <c r="D15463">
        <v>24282735</v>
      </c>
    </row>
    <row r="15464" spans="1:4" x14ac:dyDescent="0.25">
      <c r="A15464" s="1">
        <v>28783243</v>
      </c>
      <c r="B15464" t="s">
        <v>10</v>
      </c>
      <c r="C15464" t="s">
        <v>1</v>
      </c>
      <c r="D15464">
        <v>28783243</v>
      </c>
    </row>
    <row r="15465" spans="1:4" x14ac:dyDescent="0.25">
      <c r="A15465" s="1">
        <v>28783288</v>
      </c>
      <c r="B15465" t="s">
        <v>10</v>
      </c>
      <c r="C15465" t="s">
        <v>1</v>
      </c>
      <c r="D15465">
        <v>28783288</v>
      </c>
    </row>
    <row r="15466" spans="1:4" x14ac:dyDescent="0.25">
      <c r="A15466" s="1">
        <v>28783242</v>
      </c>
      <c r="B15466" t="s">
        <v>10</v>
      </c>
      <c r="C15466" t="s">
        <v>1</v>
      </c>
      <c r="D15466">
        <v>28783242</v>
      </c>
    </row>
    <row r="15467" spans="1:4" x14ac:dyDescent="0.25">
      <c r="A15467" s="1">
        <v>28783251</v>
      </c>
      <c r="B15467" t="s">
        <v>10</v>
      </c>
      <c r="C15467" t="s">
        <v>1</v>
      </c>
      <c r="D15467">
        <v>28783251</v>
      </c>
    </row>
    <row r="15468" spans="1:4" x14ac:dyDescent="0.25">
      <c r="A15468" s="1">
        <v>28783318</v>
      </c>
      <c r="B15468" t="s">
        <v>10</v>
      </c>
      <c r="C15468" t="s">
        <v>1</v>
      </c>
      <c r="D15468">
        <v>28783318</v>
      </c>
    </row>
    <row r="15469" spans="1:4" x14ac:dyDescent="0.25">
      <c r="A15469" s="1">
        <v>28783260</v>
      </c>
      <c r="B15469" t="s">
        <v>10</v>
      </c>
      <c r="C15469" t="s">
        <v>1</v>
      </c>
      <c r="D15469">
        <v>28783260</v>
      </c>
    </row>
    <row r="15470" spans="1:4" x14ac:dyDescent="0.25">
      <c r="A15470" s="1">
        <v>28783300</v>
      </c>
      <c r="B15470" t="s">
        <v>10</v>
      </c>
      <c r="C15470" t="s">
        <v>1</v>
      </c>
      <c r="D15470">
        <v>28783300</v>
      </c>
    </row>
    <row r="15471" spans="1:4" x14ac:dyDescent="0.25">
      <c r="A15471" s="1">
        <v>28783341</v>
      </c>
      <c r="B15471" t="s">
        <v>10</v>
      </c>
      <c r="C15471" t="s">
        <v>4</v>
      </c>
      <c r="D15471">
        <v>28783341</v>
      </c>
    </row>
    <row r="15472" spans="1:4" x14ac:dyDescent="0.25">
      <c r="A15472" s="1">
        <v>29842096</v>
      </c>
      <c r="B15472" t="s">
        <v>10</v>
      </c>
      <c r="C15472" t="s">
        <v>1</v>
      </c>
      <c r="D15472">
        <v>29842096</v>
      </c>
    </row>
    <row r="15473" spans="1:4" x14ac:dyDescent="0.25">
      <c r="A15473" s="1">
        <v>31560825</v>
      </c>
      <c r="B15473" t="s">
        <v>10</v>
      </c>
      <c r="C15473" t="s">
        <v>1</v>
      </c>
      <c r="D15473">
        <v>31560825</v>
      </c>
    </row>
    <row r="15474" spans="1:4" x14ac:dyDescent="0.25">
      <c r="A15474" s="1">
        <v>31646080</v>
      </c>
      <c r="B15474" t="s">
        <v>10</v>
      </c>
      <c r="C15474" t="s">
        <v>1</v>
      </c>
      <c r="D15474">
        <v>31646080</v>
      </c>
    </row>
    <row r="15475" spans="1:4" x14ac:dyDescent="0.25">
      <c r="A15475" s="1">
        <v>31377483</v>
      </c>
      <c r="B15475" t="s">
        <v>10</v>
      </c>
      <c r="C15475" t="s">
        <v>1</v>
      </c>
      <c r="D15475">
        <v>31377483</v>
      </c>
    </row>
    <row r="15476" spans="1:4" x14ac:dyDescent="0.25">
      <c r="A15476" s="1">
        <v>31555730</v>
      </c>
      <c r="B15476" t="s">
        <v>10</v>
      </c>
      <c r="C15476" t="s">
        <v>1</v>
      </c>
      <c r="D15476">
        <v>31555730</v>
      </c>
    </row>
    <row r="15477" spans="1:4" x14ac:dyDescent="0.25">
      <c r="A15477" s="1">
        <v>31555994</v>
      </c>
      <c r="B15477" t="s">
        <v>10</v>
      </c>
      <c r="C15477" t="s">
        <v>1</v>
      </c>
      <c r="D15477">
        <v>31555994</v>
      </c>
    </row>
    <row r="15478" spans="1:4" x14ac:dyDescent="0.25">
      <c r="A15478" s="1">
        <v>31954524</v>
      </c>
      <c r="B15478" t="s">
        <v>10</v>
      </c>
      <c r="C15478" t="s">
        <v>1</v>
      </c>
      <c r="D15478">
        <v>31954524</v>
      </c>
    </row>
    <row r="15479" spans="1:4" x14ac:dyDescent="0.25">
      <c r="A15479" s="1">
        <v>31651376</v>
      </c>
      <c r="B15479" t="s">
        <v>10</v>
      </c>
      <c r="C15479" t="s">
        <v>1</v>
      </c>
      <c r="D15479">
        <v>31651376</v>
      </c>
    </row>
    <row r="15480" spans="1:4" x14ac:dyDescent="0.25">
      <c r="A15480" s="1">
        <v>31651378</v>
      </c>
      <c r="B15480" t="s">
        <v>10</v>
      </c>
      <c r="C15480" t="s">
        <v>1</v>
      </c>
      <c r="D15480">
        <v>31651378</v>
      </c>
    </row>
    <row r="15481" spans="1:4" x14ac:dyDescent="0.25">
      <c r="A15481" s="1">
        <v>32073693</v>
      </c>
      <c r="B15481" t="s">
        <v>10</v>
      </c>
      <c r="C15481" t="s">
        <v>1</v>
      </c>
      <c r="D15481">
        <v>32073693</v>
      </c>
    </row>
    <row r="15482" spans="1:4" x14ac:dyDescent="0.25">
      <c r="A15482" s="1">
        <v>32073712</v>
      </c>
      <c r="B15482" t="s">
        <v>10</v>
      </c>
      <c r="C15482" t="s">
        <v>1</v>
      </c>
      <c r="D15482">
        <v>32073712</v>
      </c>
    </row>
    <row r="15483" spans="1:4" x14ac:dyDescent="0.25">
      <c r="A15483" s="1">
        <v>32138518</v>
      </c>
      <c r="B15483" t="s">
        <v>10</v>
      </c>
      <c r="C15483" t="s">
        <v>1</v>
      </c>
      <c r="D15483">
        <v>32138518</v>
      </c>
    </row>
    <row r="15484" spans="1:4" x14ac:dyDescent="0.25">
      <c r="A15484" s="1">
        <v>30902808</v>
      </c>
      <c r="B15484" t="s">
        <v>10</v>
      </c>
      <c r="C15484" t="s">
        <v>1</v>
      </c>
      <c r="D15484">
        <v>30902808</v>
      </c>
    </row>
    <row r="15485" spans="1:4" x14ac:dyDescent="0.25">
      <c r="A15485" s="1">
        <v>30902826</v>
      </c>
      <c r="B15485" t="s">
        <v>10</v>
      </c>
      <c r="C15485" t="s">
        <v>4</v>
      </c>
      <c r="D15485">
        <v>30902826</v>
      </c>
    </row>
    <row r="15486" spans="1:4" x14ac:dyDescent="0.25">
      <c r="A15486" s="1">
        <v>30902851</v>
      </c>
      <c r="B15486" t="s">
        <v>10</v>
      </c>
      <c r="C15486" t="s">
        <v>1</v>
      </c>
      <c r="D15486">
        <v>30902851</v>
      </c>
    </row>
    <row r="15487" spans="1:4" x14ac:dyDescent="0.25">
      <c r="A15487" s="1">
        <v>30902877</v>
      </c>
      <c r="B15487" t="s">
        <v>10</v>
      </c>
      <c r="C15487" t="s">
        <v>1</v>
      </c>
      <c r="D15487">
        <v>30902877</v>
      </c>
    </row>
    <row r="15488" spans="1:4" x14ac:dyDescent="0.25">
      <c r="A15488" s="1">
        <v>30902887</v>
      </c>
      <c r="B15488" t="s">
        <v>10</v>
      </c>
      <c r="C15488" t="s">
        <v>1</v>
      </c>
      <c r="D15488">
        <v>30902887</v>
      </c>
    </row>
    <row r="15489" spans="1:4" x14ac:dyDescent="0.25">
      <c r="A15489" s="1">
        <v>30902897</v>
      </c>
      <c r="B15489" t="s">
        <v>10</v>
      </c>
      <c r="C15489" t="s">
        <v>1</v>
      </c>
      <c r="D15489">
        <v>30902897</v>
      </c>
    </row>
    <row r="15490" spans="1:4" x14ac:dyDescent="0.25">
      <c r="A15490" s="1">
        <v>30902897</v>
      </c>
      <c r="B15490" t="s">
        <v>10</v>
      </c>
      <c r="C15490" t="s">
        <v>1</v>
      </c>
      <c r="D15490">
        <v>30902897</v>
      </c>
    </row>
    <row r="15491" spans="1:4" x14ac:dyDescent="0.25">
      <c r="A15491" s="1">
        <v>30913307</v>
      </c>
      <c r="B15491" t="s">
        <v>10</v>
      </c>
      <c r="C15491" t="s">
        <v>1</v>
      </c>
      <c r="D15491">
        <v>30913307</v>
      </c>
    </row>
    <row r="15492" spans="1:4" x14ac:dyDescent="0.25">
      <c r="A15492" s="1">
        <v>30902959</v>
      </c>
      <c r="B15492" t="s">
        <v>10</v>
      </c>
      <c r="C15492" t="s">
        <v>1</v>
      </c>
      <c r="D15492">
        <v>30902959</v>
      </c>
    </row>
    <row r="15493" spans="1:4" x14ac:dyDescent="0.25">
      <c r="A15493" s="1">
        <v>30884812</v>
      </c>
      <c r="B15493" t="s">
        <v>10</v>
      </c>
      <c r="C15493" t="s">
        <v>2</v>
      </c>
      <c r="D15493">
        <v>30884812</v>
      </c>
    </row>
    <row r="15494" spans="1:4" x14ac:dyDescent="0.25">
      <c r="A15494" s="1">
        <v>30884826</v>
      </c>
      <c r="B15494" t="s">
        <v>10</v>
      </c>
      <c r="C15494" t="s">
        <v>1</v>
      </c>
      <c r="D15494">
        <v>30884826</v>
      </c>
    </row>
    <row r="15495" spans="1:4" x14ac:dyDescent="0.25">
      <c r="A15495" s="1">
        <v>30884857</v>
      </c>
      <c r="B15495" t="s">
        <v>10</v>
      </c>
      <c r="C15495" t="s">
        <v>1</v>
      </c>
      <c r="D15495">
        <v>30884857</v>
      </c>
    </row>
    <row r="15496" spans="1:4" x14ac:dyDescent="0.25">
      <c r="A15496" s="1">
        <v>30884921</v>
      </c>
      <c r="B15496" t="s">
        <v>10</v>
      </c>
      <c r="C15496" t="s">
        <v>1</v>
      </c>
      <c r="D15496">
        <v>30884921</v>
      </c>
    </row>
    <row r="15497" spans="1:4" x14ac:dyDescent="0.25">
      <c r="A15497" s="1">
        <v>30884922</v>
      </c>
      <c r="B15497" t="s">
        <v>10</v>
      </c>
      <c r="C15497" t="s">
        <v>3</v>
      </c>
      <c r="D15497">
        <v>30884922</v>
      </c>
    </row>
    <row r="15498" spans="1:4" x14ac:dyDescent="0.25">
      <c r="A15498" s="1">
        <v>30884940</v>
      </c>
      <c r="B15498" t="s">
        <v>10</v>
      </c>
      <c r="C15498" t="s">
        <v>4</v>
      </c>
      <c r="D15498">
        <v>30884940</v>
      </c>
    </row>
    <row r="15499" spans="1:4" x14ac:dyDescent="0.25">
      <c r="A15499" s="1">
        <v>30884992</v>
      </c>
      <c r="B15499" t="s">
        <v>10</v>
      </c>
      <c r="C15499" t="s">
        <v>1</v>
      </c>
      <c r="D15499">
        <v>30884992</v>
      </c>
    </row>
    <row r="15500" spans="1:4" x14ac:dyDescent="0.25">
      <c r="A15500" s="1">
        <v>30900558</v>
      </c>
      <c r="B15500" t="s">
        <v>10</v>
      </c>
      <c r="C15500" t="s">
        <v>2</v>
      </c>
      <c r="D15500">
        <v>30900558</v>
      </c>
    </row>
    <row r="15501" spans="1:4" x14ac:dyDescent="0.25">
      <c r="A15501" s="1">
        <v>31954519</v>
      </c>
      <c r="B15501" t="s">
        <v>10</v>
      </c>
      <c r="C15501" t="s">
        <v>1</v>
      </c>
      <c r="D15501">
        <v>31954519</v>
      </c>
    </row>
    <row r="15502" spans="1:4" x14ac:dyDescent="0.25">
      <c r="A15502" s="1">
        <v>31954553</v>
      </c>
      <c r="B15502" t="s">
        <v>10</v>
      </c>
      <c r="C15502" t="s">
        <v>1</v>
      </c>
      <c r="D15502">
        <v>31954553</v>
      </c>
    </row>
    <row r="15503" spans="1:4" x14ac:dyDescent="0.25">
      <c r="A15503" s="1">
        <v>32053037</v>
      </c>
      <c r="B15503" t="s">
        <v>10</v>
      </c>
      <c r="C15503" t="s">
        <v>1</v>
      </c>
      <c r="D15503">
        <v>32053037</v>
      </c>
    </row>
    <row r="15504" spans="1:4" x14ac:dyDescent="0.25">
      <c r="A15504" s="1">
        <v>32231761</v>
      </c>
      <c r="B15504" t="s">
        <v>10</v>
      </c>
      <c r="C15504" t="s">
        <v>4</v>
      </c>
      <c r="D15504">
        <v>32231761</v>
      </c>
    </row>
    <row r="15505" spans="1:4" x14ac:dyDescent="0.25">
      <c r="A15505" s="1">
        <v>32231770</v>
      </c>
      <c r="B15505" t="s">
        <v>10</v>
      </c>
      <c r="C15505" t="s">
        <v>1</v>
      </c>
      <c r="D15505">
        <v>32231770</v>
      </c>
    </row>
    <row r="15506" spans="1:4" x14ac:dyDescent="0.25">
      <c r="A15506" s="1">
        <v>31646088</v>
      </c>
      <c r="B15506" t="s">
        <v>10</v>
      </c>
      <c r="C15506" t="s">
        <v>1</v>
      </c>
      <c r="D15506">
        <v>31646088</v>
      </c>
    </row>
    <row r="15507" spans="1:4" x14ac:dyDescent="0.25">
      <c r="A15507" s="1">
        <v>31645790</v>
      </c>
      <c r="B15507" t="s">
        <v>10</v>
      </c>
      <c r="C15507" t="s">
        <v>1</v>
      </c>
      <c r="D15507">
        <v>31645790</v>
      </c>
    </row>
    <row r="15508" spans="1:4" x14ac:dyDescent="0.25">
      <c r="A15508" s="1">
        <v>31649286</v>
      </c>
      <c r="B15508" t="s">
        <v>10</v>
      </c>
      <c r="C15508" t="s">
        <v>1</v>
      </c>
      <c r="D15508">
        <v>31649286</v>
      </c>
    </row>
    <row r="15509" spans="1:4" x14ac:dyDescent="0.25">
      <c r="A15509" s="1">
        <v>31600117</v>
      </c>
      <c r="B15509" t="s">
        <v>10</v>
      </c>
      <c r="C15509" t="s">
        <v>2</v>
      </c>
      <c r="D15509">
        <v>31600117</v>
      </c>
    </row>
    <row r="15510" spans="1:4" x14ac:dyDescent="0.25">
      <c r="A15510" s="1">
        <v>31609523</v>
      </c>
      <c r="B15510" t="s">
        <v>10</v>
      </c>
      <c r="C15510" t="s">
        <v>1</v>
      </c>
      <c r="D15510">
        <v>31609523</v>
      </c>
    </row>
    <row r="15511" spans="1:4" x14ac:dyDescent="0.25">
      <c r="A15511" s="1">
        <v>31611211</v>
      </c>
      <c r="B15511" t="s">
        <v>10</v>
      </c>
      <c r="C15511" t="s">
        <v>2</v>
      </c>
      <c r="D15511">
        <v>31611211</v>
      </c>
    </row>
    <row r="15512" spans="1:4" x14ac:dyDescent="0.25">
      <c r="A15512" s="1">
        <v>32253841</v>
      </c>
      <c r="B15512" t="s">
        <v>10</v>
      </c>
      <c r="C15512" t="s">
        <v>1</v>
      </c>
      <c r="D15512">
        <v>32253841</v>
      </c>
    </row>
    <row r="15513" spans="1:4" x14ac:dyDescent="0.25">
      <c r="A15513" s="1">
        <v>32253842</v>
      </c>
      <c r="B15513" t="s">
        <v>10</v>
      </c>
      <c r="C15513" t="s">
        <v>1</v>
      </c>
      <c r="D15513">
        <v>32253842</v>
      </c>
    </row>
    <row r="15514" spans="1:4" x14ac:dyDescent="0.25">
      <c r="A15514" s="1">
        <v>32253843</v>
      </c>
      <c r="B15514" t="s">
        <v>10</v>
      </c>
      <c r="C15514" t="s">
        <v>1</v>
      </c>
      <c r="D15514">
        <v>32253843</v>
      </c>
    </row>
    <row r="15515" spans="1:4" x14ac:dyDescent="0.25">
      <c r="A15515" s="1">
        <v>32253851</v>
      </c>
      <c r="B15515" t="s">
        <v>10</v>
      </c>
      <c r="C15515" t="s">
        <v>1</v>
      </c>
      <c r="D15515">
        <v>32253851</v>
      </c>
    </row>
    <row r="15516" spans="1:4" x14ac:dyDescent="0.25">
      <c r="A15516" s="1">
        <v>32253852</v>
      </c>
      <c r="B15516" t="s">
        <v>10</v>
      </c>
      <c r="C15516" t="s">
        <v>1</v>
      </c>
      <c r="D15516">
        <v>32253852</v>
      </c>
    </row>
    <row r="15517" spans="1:4" x14ac:dyDescent="0.25">
      <c r="A15517" s="1">
        <v>32253863</v>
      </c>
      <c r="B15517" t="s">
        <v>10</v>
      </c>
      <c r="C15517" t="s">
        <v>1</v>
      </c>
      <c r="D15517">
        <v>32253863</v>
      </c>
    </row>
    <row r="15518" spans="1:4" x14ac:dyDescent="0.25">
      <c r="A15518" s="1">
        <v>32253877</v>
      </c>
      <c r="B15518" t="s">
        <v>10</v>
      </c>
      <c r="C15518" t="s">
        <v>1</v>
      </c>
      <c r="D15518">
        <v>32253877</v>
      </c>
    </row>
    <row r="15519" spans="1:4" x14ac:dyDescent="0.25">
      <c r="A15519" s="1">
        <v>32152842</v>
      </c>
      <c r="B15519" t="s">
        <v>10</v>
      </c>
      <c r="C15519" t="s">
        <v>1</v>
      </c>
      <c r="D15519">
        <v>32152842</v>
      </c>
    </row>
    <row r="15520" spans="1:4" x14ac:dyDescent="0.25">
      <c r="A15520" s="1">
        <v>32152876</v>
      </c>
      <c r="B15520" t="s">
        <v>10</v>
      </c>
      <c r="C15520" t="s">
        <v>1</v>
      </c>
      <c r="D15520">
        <v>32152876</v>
      </c>
    </row>
    <row r="15521" spans="1:4" x14ac:dyDescent="0.25">
      <c r="A15521" s="1">
        <v>29257370</v>
      </c>
      <c r="B15521" t="s">
        <v>10</v>
      </c>
      <c r="C15521" t="s">
        <v>1</v>
      </c>
      <c r="D15521">
        <v>29257370</v>
      </c>
    </row>
    <row r="15522" spans="1:4" x14ac:dyDescent="0.25">
      <c r="A15522" s="1">
        <v>29257321</v>
      </c>
      <c r="B15522" t="s">
        <v>10</v>
      </c>
      <c r="C15522" t="s">
        <v>1</v>
      </c>
      <c r="D15522">
        <v>29257321</v>
      </c>
    </row>
    <row r="15523" spans="1:4" x14ac:dyDescent="0.25">
      <c r="A15523" s="1">
        <v>29258283</v>
      </c>
      <c r="B15523" t="s">
        <v>10</v>
      </c>
      <c r="C15523" t="s">
        <v>1</v>
      </c>
      <c r="D15523">
        <v>29258283</v>
      </c>
    </row>
    <row r="15524" spans="1:4" x14ac:dyDescent="0.25">
      <c r="A15524" s="1">
        <v>32072487</v>
      </c>
      <c r="B15524" t="s">
        <v>10</v>
      </c>
      <c r="C15524" t="s">
        <v>1</v>
      </c>
      <c r="D15524">
        <v>32072487</v>
      </c>
    </row>
    <row r="15525" spans="1:4" x14ac:dyDescent="0.25">
      <c r="A15525" s="1">
        <v>32072506</v>
      </c>
      <c r="B15525" t="s">
        <v>10</v>
      </c>
      <c r="C15525" t="s">
        <v>1</v>
      </c>
      <c r="D15525">
        <v>32072506</v>
      </c>
    </row>
    <row r="15526" spans="1:4" x14ac:dyDescent="0.25">
      <c r="A15526" s="1">
        <v>32072508</v>
      </c>
      <c r="B15526" t="s">
        <v>10</v>
      </c>
      <c r="C15526" t="s">
        <v>1</v>
      </c>
      <c r="D15526">
        <v>32072508</v>
      </c>
    </row>
    <row r="15527" spans="1:4" x14ac:dyDescent="0.25">
      <c r="A15527" s="1">
        <v>32072536</v>
      </c>
      <c r="B15527" t="s">
        <v>10</v>
      </c>
      <c r="C15527" t="s">
        <v>1</v>
      </c>
      <c r="D15527">
        <v>32072536</v>
      </c>
    </row>
    <row r="15528" spans="1:4" x14ac:dyDescent="0.25">
      <c r="A15528" s="1">
        <v>32072541</v>
      </c>
      <c r="B15528" t="s">
        <v>10</v>
      </c>
      <c r="C15528" t="s">
        <v>1</v>
      </c>
      <c r="D15528">
        <v>32072541</v>
      </c>
    </row>
    <row r="15529" spans="1:4" x14ac:dyDescent="0.25">
      <c r="A15529" s="1">
        <v>32252059</v>
      </c>
      <c r="B15529" t="s">
        <v>10</v>
      </c>
      <c r="C15529" t="s">
        <v>4</v>
      </c>
      <c r="D15529">
        <v>32252059</v>
      </c>
    </row>
    <row r="15530" spans="1:4" x14ac:dyDescent="0.25">
      <c r="A15530" s="1">
        <v>32252059</v>
      </c>
      <c r="B15530" t="s">
        <v>10</v>
      </c>
      <c r="C15530" t="s">
        <v>4</v>
      </c>
      <c r="D15530">
        <v>32252059</v>
      </c>
    </row>
    <row r="15531" spans="1:4" x14ac:dyDescent="0.25">
      <c r="A15531" s="1">
        <v>32252062</v>
      </c>
      <c r="B15531" t="s">
        <v>10</v>
      </c>
      <c r="C15531" t="s">
        <v>1</v>
      </c>
      <c r="D15531">
        <v>32252062</v>
      </c>
    </row>
    <row r="15532" spans="1:4" x14ac:dyDescent="0.25">
      <c r="A15532" s="1">
        <v>32252067</v>
      </c>
      <c r="B15532" t="s">
        <v>10</v>
      </c>
      <c r="C15532" t="s">
        <v>1</v>
      </c>
      <c r="D15532">
        <v>32252067</v>
      </c>
    </row>
    <row r="15533" spans="1:4" x14ac:dyDescent="0.25">
      <c r="A15533" s="1">
        <v>30992903</v>
      </c>
      <c r="B15533" t="s">
        <v>10</v>
      </c>
      <c r="C15533" t="s">
        <v>1</v>
      </c>
      <c r="D15533">
        <v>30992903</v>
      </c>
    </row>
    <row r="15534" spans="1:4" x14ac:dyDescent="0.25">
      <c r="A15534" s="1">
        <v>30992922</v>
      </c>
      <c r="B15534" t="s">
        <v>10</v>
      </c>
      <c r="C15534" t="s">
        <v>1</v>
      </c>
      <c r="D15534">
        <v>30992922</v>
      </c>
    </row>
    <row r="15535" spans="1:4" x14ac:dyDescent="0.25">
      <c r="A15535" s="1">
        <v>32221643</v>
      </c>
      <c r="B15535" t="s">
        <v>10</v>
      </c>
      <c r="C15535" t="s">
        <v>4</v>
      </c>
      <c r="D15535">
        <v>32221643</v>
      </c>
    </row>
    <row r="15536" spans="1:4" x14ac:dyDescent="0.25">
      <c r="A15536" s="1">
        <v>32259737</v>
      </c>
      <c r="B15536" t="s">
        <v>10</v>
      </c>
      <c r="C15536" t="s">
        <v>4</v>
      </c>
      <c r="D15536">
        <v>32259737</v>
      </c>
    </row>
    <row r="15537" spans="1:4" x14ac:dyDescent="0.25">
      <c r="A15537" s="1">
        <v>32004676</v>
      </c>
      <c r="B15537" t="s">
        <v>10</v>
      </c>
      <c r="C15537" t="s">
        <v>1</v>
      </c>
      <c r="D15537">
        <v>32004676</v>
      </c>
    </row>
    <row r="15538" spans="1:4" x14ac:dyDescent="0.25">
      <c r="A15538" s="1">
        <v>29373863</v>
      </c>
      <c r="B15538" t="s">
        <v>10</v>
      </c>
      <c r="C15538" t="s">
        <v>4</v>
      </c>
      <c r="D15538">
        <v>29373863</v>
      </c>
    </row>
    <row r="15539" spans="1:4" x14ac:dyDescent="0.25">
      <c r="A15539" s="1">
        <v>29373853</v>
      </c>
      <c r="B15539" t="s">
        <v>10</v>
      </c>
      <c r="C15539" t="s">
        <v>2</v>
      </c>
      <c r="D15539">
        <v>29373853</v>
      </c>
    </row>
    <row r="15540" spans="1:4" x14ac:dyDescent="0.25">
      <c r="A15540" s="1">
        <v>29373854</v>
      </c>
      <c r="B15540" t="s">
        <v>10</v>
      </c>
      <c r="C15540" t="s">
        <v>1</v>
      </c>
      <c r="D15540">
        <v>29373854</v>
      </c>
    </row>
    <row r="15541" spans="1:4" x14ac:dyDescent="0.25">
      <c r="A15541" s="1">
        <v>29373892</v>
      </c>
      <c r="B15541" t="s">
        <v>10</v>
      </c>
      <c r="C15541" t="s">
        <v>1</v>
      </c>
      <c r="D15541">
        <v>29373892</v>
      </c>
    </row>
    <row r="15542" spans="1:4" x14ac:dyDescent="0.25">
      <c r="A15542" s="1">
        <v>29373831</v>
      </c>
      <c r="B15542" t="s">
        <v>10</v>
      </c>
      <c r="C15542" t="s">
        <v>1</v>
      </c>
      <c r="D15542">
        <v>29373831</v>
      </c>
    </row>
    <row r="15543" spans="1:4" x14ac:dyDescent="0.25">
      <c r="A15543" s="1">
        <v>29373834</v>
      </c>
      <c r="B15543" t="s">
        <v>10</v>
      </c>
      <c r="C15543" t="s">
        <v>1</v>
      </c>
      <c r="D15543">
        <v>29373834</v>
      </c>
    </row>
    <row r="15544" spans="1:4" x14ac:dyDescent="0.25">
      <c r="A15544" s="1">
        <v>29373843</v>
      </c>
      <c r="B15544" t="s">
        <v>10</v>
      </c>
      <c r="C15544" t="s">
        <v>1</v>
      </c>
      <c r="D15544">
        <v>29373843</v>
      </c>
    </row>
    <row r="15545" spans="1:4" x14ac:dyDescent="0.25">
      <c r="A15545" s="1">
        <v>32154320</v>
      </c>
      <c r="B15545" t="s">
        <v>10</v>
      </c>
      <c r="C15545" t="s">
        <v>1</v>
      </c>
      <c r="D15545">
        <v>32154320</v>
      </c>
    </row>
    <row r="15546" spans="1:4" x14ac:dyDescent="0.25">
      <c r="A15546" s="1">
        <v>32250490</v>
      </c>
      <c r="B15546" t="s">
        <v>10</v>
      </c>
      <c r="C15546" t="s">
        <v>1</v>
      </c>
      <c r="D15546">
        <v>32250490</v>
      </c>
    </row>
    <row r="15547" spans="1:4" x14ac:dyDescent="0.25">
      <c r="A15547" s="1">
        <v>30990297</v>
      </c>
      <c r="B15547" t="s">
        <v>10</v>
      </c>
      <c r="C15547" t="s">
        <v>4</v>
      </c>
      <c r="D15547">
        <v>30990297</v>
      </c>
    </row>
    <row r="15548" spans="1:4" x14ac:dyDescent="0.25">
      <c r="A15548" s="1">
        <v>32228922</v>
      </c>
      <c r="B15548" t="s">
        <v>10</v>
      </c>
      <c r="C15548" t="s">
        <v>1</v>
      </c>
      <c r="D15548">
        <v>32228922</v>
      </c>
    </row>
    <row r="15549" spans="1:4" x14ac:dyDescent="0.25">
      <c r="A15549" s="1">
        <v>24292206</v>
      </c>
      <c r="B15549" t="s">
        <v>10</v>
      </c>
      <c r="C15549" t="s">
        <v>1</v>
      </c>
      <c r="D15549">
        <v>24292206</v>
      </c>
    </row>
    <row r="15550" spans="1:4" x14ac:dyDescent="0.25">
      <c r="A15550" s="1">
        <v>24293970</v>
      </c>
      <c r="B15550" t="s">
        <v>10</v>
      </c>
      <c r="C15550" t="s">
        <v>1</v>
      </c>
      <c r="D15550">
        <v>24293970</v>
      </c>
    </row>
    <row r="15551" spans="1:4" x14ac:dyDescent="0.25">
      <c r="A15551" s="1">
        <v>24311626</v>
      </c>
      <c r="B15551" t="s">
        <v>10</v>
      </c>
      <c r="C15551" t="s">
        <v>1</v>
      </c>
      <c r="D15551">
        <v>24311626</v>
      </c>
    </row>
    <row r="15552" spans="1:4" x14ac:dyDescent="0.25">
      <c r="A15552" s="1">
        <v>24294751</v>
      </c>
      <c r="B15552" t="s">
        <v>10</v>
      </c>
      <c r="C15552" t="s">
        <v>3</v>
      </c>
      <c r="D15552">
        <v>24294751</v>
      </c>
    </row>
    <row r="15553" spans="1:4" x14ac:dyDescent="0.25">
      <c r="A15553" s="1">
        <v>32074234</v>
      </c>
      <c r="B15553" t="s">
        <v>10</v>
      </c>
      <c r="C15553" t="s">
        <v>1</v>
      </c>
      <c r="D15553">
        <v>32074234</v>
      </c>
    </row>
    <row r="15554" spans="1:4" x14ac:dyDescent="0.25">
      <c r="A15554" s="1">
        <v>32074238</v>
      </c>
      <c r="B15554" t="s">
        <v>10</v>
      </c>
      <c r="C15554" t="s">
        <v>2</v>
      </c>
      <c r="D15554">
        <v>32074238</v>
      </c>
    </row>
    <row r="15555" spans="1:4" x14ac:dyDescent="0.25">
      <c r="A15555" s="1">
        <v>31667372</v>
      </c>
      <c r="B15555" t="s">
        <v>10</v>
      </c>
      <c r="C15555" t="s">
        <v>1</v>
      </c>
      <c r="D15555">
        <v>31667372</v>
      </c>
    </row>
    <row r="15556" spans="1:4" x14ac:dyDescent="0.25">
      <c r="A15556" s="1">
        <v>31713467</v>
      </c>
      <c r="B15556" t="s">
        <v>10</v>
      </c>
      <c r="C15556" t="s">
        <v>1</v>
      </c>
      <c r="D15556">
        <v>31713467</v>
      </c>
    </row>
    <row r="15557" spans="1:4" x14ac:dyDescent="0.25">
      <c r="A15557" s="1">
        <v>31667395</v>
      </c>
      <c r="B15557" t="s">
        <v>10</v>
      </c>
      <c r="C15557" t="s">
        <v>1</v>
      </c>
      <c r="D15557">
        <v>31667395</v>
      </c>
    </row>
    <row r="15558" spans="1:4" x14ac:dyDescent="0.25">
      <c r="A15558" s="1">
        <v>31667397</v>
      </c>
      <c r="B15558" t="s">
        <v>10</v>
      </c>
      <c r="C15558" t="s">
        <v>1</v>
      </c>
      <c r="D15558">
        <v>31667397</v>
      </c>
    </row>
    <row r="15559" spans="1:4" x14ac:dyDescent="0.25">
      <c r="A15559" s="1">
        <v>31659098</v>
      </c>
      <c r="B15559" t="s">
        <v>10</v>
      </c>
      <c r="C15559" t="s">
        <v>1</v>
      </c>
      <c r="D15559">
        <v>31659098</v>
      </c>
    </row>
    <row r="15560" spans="1:4" x14ac:dyDescent="0.25">
      <c r="A15560" s="1">
        <v>30885045</v>
      </c>
      <c r="B15560" t="s">
        <v>10</v>
      </c>
      <c r="C15560" t="s">
        <v>1</v>
      </c>
      <c r="D15560">
        <v>30885045</v>
      </c>
    </row>
    <row r="15561" spans="1:4" x14ac:dyDescent="0.25">
      <c r="A15561" s="1">
        <v>30885046</v>
      </c>
      <c r="B15561" t="s">
        <v>10</v>
      </c>
      <c r="C15561" t="s">
        <v>1</v>
      </c>
      <c r="D15561">
        <v>30885046</v>
      </c>
    </row>
    <row r="15562" spans="1:4" x14ac:dyDescent="0.25">
      <c r="A15562" s="1">
        <v>30885078</v>
      </c>
      <c r="B15562" t="s">
        <v>10</v>
      </c>
      <c r="C15562" t="s">
        <v>1</v>
      </c>
      <c r="D15562">
        <v>30885078</v>
      </c>
    </row>
    <row r="15563" spans="1:4" x14ac:dyDescent="0.25">
      <c r="A15563" s="1">
        <v>30885087</v>
      </c>
      <c r="B15563" t="s">
        <v>10</v>
      </c>
      <c r="C15563" t="s">
        <v>1</v>
      </c>
      <c r="D15563">
        <v>30885087</v>
      </c>
    </row>
    <row r="15564" spans="1:4" x14ac:dyDescent="0.25">
      <c r="A15564" s="1">
        <v>30885095</v>
      </c>
      <c r="B15564" t="s">
        <v>10</v>
      </c>
      <c r="C15564" t="s">
        <v>1</v>
      </c>
      <c r="D15564">
        <v>30885095</v>
      </c>
    </row>
    <row r="15565" spans="1:4" x14ac:dyDescent="0.25">
      <c r="A15565" s="1">
        <v>32228268</v>
      </c>
      <c r="B15565" t="s">
        <v>10</v>
      </c>
      <c r="C15565" t="s">
        <v>1</v>
      </c>
      <c r="D15565">
        <v>32228268</v>
      </c>
    </row>
    <row r="15566" spans="1:4" x14ac:dyDescent="0.25">
      <c r="A15566" s="1">
        <v>32228272</v>
      </c>
      <c r="B15566" t="s">
        <v>10</v>
      </c>
      <c r="C15566" t="s">
        <v>1</v>
      </c>
      <c r="D15566">
        <v>32228272</v>
      </c>
    </row>
    <row r="15567" spans="1:4" x14ac:dyDescent="0.25">
      <c r="A15567" s="1">
        <v>32228276</v>
      </c>
      <c r="B15567" t="s">
        <v>10</v>
      </c>
      <c r="C15567" t="s">
        <v>1</v>
      </c>
      <c r="D15567">
        <v>32228276</v>
      </c>
    </row>
    <row r="15568" spans="1:4" x14ac:dyDescent="0.25">
      <c r="A15568" s="1">
        <v>31244593</v>
      </c>
      <c r="B15568" t="s">
        <v>10</v>
      </c>
      <c r="C15568" t="s">
        <v>1</v>
      </c>
      <c r="D15568">
        <v>31244593</v>
      </c>
    </row>
    <row r="15569" spans="1:4" x14ac:dyDescent="0.25">
      <c r="A15569" s="1">
        <v>32133750</v>
      </c>
      <c r="B15569" t="s">
        <v>10</v>
      </c>
      <c r="C15569" t="s">
        <v>1</v>
      </c>
      <c r="D15569">
        <v>32133750</v>
      </c>
    </row>
    <row r="15570" spans="1:4" x14ac:dyDescent="0.25">
      <c r="A15570" s="1">
        <v>30914477</v>
      </c>
      <c r="B15570" t="s">
        <v>10</v>
      </c>
      <c r="C15570" t="s">
        <v>1</v>
      </c>
      <c r="D15570">
        <v>30914477</v>
      </c>
    </row>
    <row r="15571" spans="1:4" x14ac:dyDescent="0.25">
      <c r="A15571" s="1">
        <v>30909697</v>
      </c>
      <c r="B15571" t="s">
        <v>10</v>
      </c>
      <c r="C15571" t="s">
        <v>1</v>
      </c>
      <c r="D15571">
        <v>30909697</v>
      </c>
    </row>
    <row r="15572" spans="1:4" x14ac:dyDescent="0.25">
      <c r="A15572" s="1">
        <v>30909701</v>
      </c>
      <c r="B15572" t="s">
        <v>10</v>
      </c>
      <c r="C15572" t="s">
        <v>1</v>
      </c>
      <c r="D15572">
        <v>30909701</v>
      </c>
    </row>
    <row r="15573" spans="1:4" x14ac:dyDescent="0.25">
      <c r="A15573" s="1">
        <v>30909701</v>
      </c>
      <c r="B15573" t="s">
        <v>10</v>
      </c>
      <c r="C15573" t="s">
        <v>1</v>
      </c>
      <c r="D15573">
        <v>30909701</v>
      </c>
    </row>
    <row r="15574" spans="1:4" x14ac:dyDescent="0.25">
      <c r="A15574" s="1">
        <v>30003679</v>
      </c>
      <c r="B15574" t="s">
        <v>10</v>
      </c>
      <c r="C15574" t="s">
        <v>1</v>
      </c>
      <c r="D15574">
        <v>30003679</v>
      </c>
    </row>
    <row r="15575" spans="1:4" x14ac:dyDescent="0.25">
      <c r="A15575" s="1">
        <v>32246789</v>
      </c>
      <c r="B15575" t="s">
        <v>10</v>
      </c>
      <c r="C15575" t="s">
        <v>1</v>
      </c>
      <c r="D15575">
        <v>32246789</v>
      </c>
    </row>
    <row r="15576" spans="1:4" x14ac:dyDescent="0.25">
      <c r="A15576" s="1">
        <v>32246809</v>
      </c>
      <c r="B15576" t="s">
        <v>10</v>
      </c>
      <c r="C15576" t="s">
        <v>1</v>
      </c>
      <c r="D15576">
        <v>32246809</v>
      </c>
    </row>
    <row r="15577" spans="1:4" x14ac:dyDescent="0.25">
      <c r="A15577" s="1">
        <v>32246832</v>
      </c>
      <c r="B15577" t="s">
        <v>10</v>
      </c>
      <c r="C15577" t="s">
        <v>1</v>
      </c>
      <c r="D15577">
        <v>32246832</v>
      </c>
    </row>
    <row r="15578" spans="1:4" x14ac:dyDescent="0.25">
      <c r="A15578" s="1">
        <v>29543117</v>
      </c>
      <c r="B15578" t="s">
        <v>10</v>
      </c>
      <c r="C15578" t="s">
        <v>1</v>
      </c>
      <c r="D15578">
        <v>29543117</v>
      </c>
    </row>
    <row r="15579" spans="1:4" x14ac:dyDescent="0.25">
      <c r="A15579" s="1">
        <v>29543093</v>
      </c>
      <c r="B15579" t="s">
        <v>10</v>
      </c>
      <c r="C15579" t="s">
        <v>1</v>
      </c>
      <c r="D15579">
        <v>29543093</v>
      </c>
    </row>
    <row r="15580" spans="1:4" x14ac:dyDescent="0.25">
      <c r="A15580" s="1">
        <v>29543131</v>
      </c>
      <c r="B15580" t="s">
        <v>10</v>
      </c>
      <c r="C15580" t="s">
        <v>1</v>
      </c>
      <c r="D15580">
        <v>29543131</v>
      </c>
    </row>
    <row r="15581" spans="1:4" x14ac:dyDescent="0.25">
      <c r="A15581" s="1">
        <v>32227061</v>
      </c>
      <c r="B15581" t="s">
        <v>10</v>
      </c>
      <c r="C15581" t="s">
        <v>1</v>
      </c>
      <c r="D15581">
        <v>32227061</v>
      </c>
    </row>
    <row r="15582" spans="1:4" x14ac:dyDescent="0.25">
      <c r="A15582" s="1">
        <v>32007031</v>
      </c>
      <c r="B15582" t="s">
        <v>10</v>
      </c>
      <c r="C15582" t="s">
        <v>1</v>
      </c>
      <c r="D15582">
        <v>32007031</v>
      </c>
    </row>
    <row r="15583" spans="1:4" x14ac:dyDescent="0.25">
      <c r="A15583" s="1">
        <v>30885156</v>
      </c>
      <c r="B15583" t="s">
        <v>10</v>
      </c>
      <c r="C15583" t="s">
        <v>1</v>
      </c>
      <c r="D15583">
        <v>30885156</v>
      </c>
    </row>
    <row r="15584" spans="1:4" x14ac:dyDescent="0.25">
      <c r="A15584" s="1">
        <v>31697984</v>
      </c>
      <c r="B15584" t="s">
        <v>10</v>
      </c>
      <c r="C15584" t="s">
        <v>1</v>
      </c>
      <c r="D15584">
        <v>31697984</v>
      </c>
    </row>
    <row r="15585" spans="1:4" x14ac:dyDescent="0.25">
      <c r="A15585" s="1">
        <v>31697978</v>
      </c>
      <c r="B15585" t="s">
        <v>10</v>
      </c>
      <c r="C15585" t="s">
        <v>1</v>
      </c>
      <c r="D15585">
        <v>31697978</v>
      </c>
    </row>
    <row r="15586" spans="1:4" x14ac:dyDescent="0.25">
      <c r="A15586" s="1">
        <v>31697985</v>
      </c>
      <c r="B15586" t="s">
        <v>10</v>
      </c>
      <c r="C15586" t="s">
        <v>1</v>
      </c>
      <c r="D15586">
        <v>31697985</v>
      </c>
    </row>
    <row r="15587" spans="1:4" x14ac:dyDescent="0.25">
      <c r="A15587" s="1">
        <v>32155620</v>
      </c>
      <c r="B15587" t="s">
        <v>10</v>
      </c>
      <c r="C15587" t="s">
        <v>1</v>
      </c>
      <c r="D15587">
        <v>32155620</v>
      </c>
    </row>
    <row r="15588" spans="1:4" x14ac:dyDescent="0.25">
      <c r="A15588" s="1">
        <v>30599003</v>
      </c>
      <c r="B15588" t="s">
        <v>10</v>
      </c>
      <c r="C15588" t="s">
        <v>1</v>
      </c>
      <c r="D15588">
        <v>30599003</v>
      </c>
    </row>
    <row r="15589" spans="1:4" x14ac:dyDescent="0.25">
      <c r="A15589" s="1">
        <v>30599029</v>
      </c>
      <c r="B15589" t="s">
        <v>10</v>
      </c>
      <c r="C15589" t="s">
        <v>1</v>
      </c>
      <c r="D15589">
        <v>30599029</v>
      </c>
    </row>
    <row r="15590" spans="1:4" x14ac:dyDescent="0.25">
      <c r="A15590" s="1">
        <v>31310438</v>
      </c>
      <c r="B15590" t="s">
        <v>10</v>
      </c>
      <c r="C15590" t="s">
        <v>1</v>
      </c>
      <c r="D15590">
        <v>31310438</v>
      </c>
    </row>
    <row r="15591" spans="1:4" x14ac:dyDescent="0.25">
      <c r="A15591" s="1">
        <v>31660711</v>
      </c>
      <c r="B15591" t="s">
        <v>10</v>
      </c>
      <c r="C15591" t="s">
        <v>1</v>
      </c>
      <c r="D15591">
        <v>31660711</v>
      </c>
    </row>
    <row r="15592" spans="1:4" x14ac:dyDescent="0.25">
      <c r="A15592" s="1">
        <v>31660719</v>
      </c>
      <c r="B15592" t="s">
        <v>10</v>
      </c>
      <c r="C15592" t="s">
        <v>1</v>
      </c>
      <c r="D15592">
        <v>31660719</v>
      </c>
    </row>
    <row r="15593" spans="1:4" x14ac:dyDescent="0.25">
      <c r="A15593" s="1">
        <v>31665659</v>
      </c>
      <c r="B15593" t="s">
        <v>10</v>
      </c>
      <c r="C15593" t="s">
        <v>1</v>
      </c>
      <c r="D15593">
        <v>31665659</v>
      </c>
    </row>
    <row r="15594" spans="1:4" x14ac:dyDescent="0.25">
      <c r="A15594" s="1">
        <v>31701577</v>
      </c>
      <c r="B15594" t="s">
        <v>10</v>
      </c>
      <c r="C15594" t="s">
        <v>1</v>
      </c>
      <c r="D15594">
        <v>31701577</v>
      </c>
    </row>
    <row r="15595" spans="1:4" x14ac:dyDescent="0.25">
      <c r="A15595" s="1">
        <v>31701610</v>
      </c>
      <c r="B15595" t="s">
        <v>10</v>
      </c>
      <c r="C15595" t="s">
        <v>1</v>
      </c>
      <c r="D15595">
        <v>31701610</v>
      </c>
    </row>
    <row r="15596" spans="1:4" x14ac:dyDescent="0.25">
      <c r="A15596" s="1">
        <v>31860902</v>
      </c>
      <c r="B15596" t="s">
        <v>10</v>
      </c>
      <c r="C15596" t="s">
        <v>1</v>
      </c>
      <c r="D15596">
        <v>31860902</v>
      </c>
    </row>
    <row r="15597" spans="1:4" x14ac:dyDescent="0.25">
      <c r="A15597" s="1">
        <v>31611760</v>
      </c>
      <c r="B15597" t="s">
        <v>10</v>
      </c>
      <c r="C15597" t="s">
        <v>1</v>
      </c>
      <c r="D15597">
        <v>31611760</v>
      </c>
    </row>
    <row r="15598" spans="1:4" x14ac:dyDescent="0.25">
      <c r="A15598" s="1">
        <v>32032613</v>
      </c>
      <c r="B15598" t="s">
        <v>10</v>
      </c>
      <c r="C15598" t="s">
        <v>1</v>
      </c>
      <c r="D15598">
        <v>32032613</v>
      </c>
    </row>
    <row r="15599" spans="1:4" x14ac:dyDescent="0.25">
      <c r="A15599" s="1">
        <v>32032625</v>
      </c>
      <c r="B15599" t="s">
        <v>10</v>
      </c>
      <c r="C15599" t="s">
        <v>1</v>
      </c>
      <c r="D15599">
        <v>32032625</v>
      </c>
    </row>
    <row r="15600" spans="1:4" x14ac:dyDescent="0.25">
      <c r="A15600" s="1">
        <v>29281122</v>
      </c>
      <c r="B15600" t="s">
        <v>10</v>
      </c>
      <c r="C15600" t="s">
        <v>4</v>
      </c>
      <c r="D15600">
        <v>29281122</v>
      </c>
    </row>
    <row r="15601" spans="1:4" x14ac:dyDescent="0.25">
      <c r="A15601" s="1">
        <v>29281104</v>
      </c>
      <c r="B15601" t="s">
        <v>10</v>
      </c>
      <c r="C15601" t="s">
        <v>1</v>
      </c>
      <c r="D15601">
        <v>29281104</v>
      </c>
    </row>
    <row r="15602" spans="1:4" x14ac:dyDescent="0.25">
      <c r="A15602" s="1">
        <v>29281148</v>
      </c>
      <c r="B15602" t="s">
        <v>10</v>
      </c>
      <c r="C15602" t="s">
        <v>1</v>
      </c>
      <c r="D15602">
        <v>29281148</v>
      </c>
    </row>
    <row r="15603" spans="1:4" x14ac:dyDescent="0.25">
      <c r="A15603" s="1">
        <v>29281155</v>
      </c>
      <c r="B15603" t="s">
        <v>10</v>
      </c>
      <c r="C15603" t="s">
        <v>1</v>
      </c>
      <c r="D15603">
        <v>29281155</v>
      </c>
    </row>
    <row r="15604" spans="1:4" x14ac:dyDescent="0.25">
      <c r="A15604" s="1">
        <v>29281161</v>
      </c>
      <c r="B15604" t="s">
        <v>10</v>
      </c>
      <c r="C15604" t="s">
        <v>1</v>
      </c>
      <c r="D15604">
        <v>29281161</v>
      </c>
    </row>
    <row r="15605" spans="1:4" x14ac:dyDescent="0.25">
      <c r="A15605" s="1">
        <v>29737749</v>
      </c>
      <c r="B15605" t="s">
        <v>10</v>
      </c>
      <c r="C15605" t="s">
        <v>1</v>
      </c>
      <c r="D15605">
        <v>29737749</v>
      </c>
    </row>
    <row r="15606" spans="1:4" x14ac:dyDescent="0.25">
      <c r="A15606" s="1">
        <v>30985388</v>
      </c>
      <c r="B15606" t="s">
        <v>10</v>
      </c>
      <c r="C15606" t="s">
        <v>1</v>
      </c>
      <c r="D15606">
        <v>30985388</v>
      </c>
    </row>
    <row r="15607" spans="1:4" x14ac:dyDescent="0.25">
      <c r="A15607" s="1">
        <v>29591394</v>
      </c>
      <c r="B15607" t="s">
        <v>10</v>
      </c>
      <c r="C15607" t="s">
        <v>1</v>
      </c>
      <c r="D15607">
        <v>29591394</v>
      </c>
    </row>
    <row r="15608" spans="1:4" x14ac:dyDescent="0.25">
      <c r="A15608" s="1">
        <v>29591456</v>
      </c>
      <c r="B15608" t="s">
        <v>10</v>
      </c>
      <c r="C15608" t="s">
        <v>1</v>
      </c>
      <c r="D15608">
        <v>29591456</v>
      </c>
    </row>
    <row r="15609" spans="1:4" x14ac:dyDescent="0.25">
      <c r="A15609" s="1">
        <v>32243285</v>
      </c>
      <c r="B15609" t="s">
        <v>10</v>
      </c>
      <c r="C15609" t="s">
        <v>1</v>
      </c>
      <c r="D15609">
        <v>32243285</v>
      </c>
    </row>
    <row r="15610" spans="1:4" x14ac:dyDescent="0.25">
      <c r="A15610" s="1">
        <v>32243287</v>
      </c>
      <c r="B15610" t="s">
        <v>10</v>
      </c>
      <c r="C15610" t="s">
        <v>1</v>
      </c>
      <c r="D15610">
        <v>32243287</v>
      </c>
    </row>
    <row r="15611" spans="1:4" x14ac:dyDescent="0.25">
      <c r="A15611" s="1">
        <v>32243295</v>
      </c>
      <c r="B15611" t="s">
        <v>10</v>
      </c>
      <c r="C15611" t="s">
        <v>1</v>
      </c>
      <c r="D15611">
        <v>32243295</v>
      </c>
    </row>
    <row r="15612" spans="1:4" x14ac:dyDescent="0.25">
      <c r="A15612" s="1">
        <v>32243311</v>
      </c>
      <c r="B15612" t="s">
        <v>10</v>
      </c>
      <c r="C15612" t="s">
        <v>1</v>
      </c>
      <c r="D15612">
        <v>32243311</v>
      </c>
    </row>
    <row r="15613" spans="1:4" x14ac:dyDescent="0.25">
      <c r="A15613" s="1">
        <v>31949516</v>
      </c>
      <c r="B15613" t="s">
        <v>10</v>
      </c>
      <c r="C15613" t="s">
        <v>1</v>
      </c>
      <c r="D15613">
        <v>31949516</v>
      </c>
    </row>
    <row r="15614" spans="1:4" x14ac:dyDescent="0.25">
      <c r="A15614" s="1">
        <v>31949517</v>
      </c>
      <c r="B15614" t="s">
        <v>10</v>
      </c>
      <c r="C15614" t="s">
        <v>1</v>
      </c>
      <c r="D15614">
        <v>31949517</v>
      </c>
    </row>
    <row r="15615" spans="1:4" x14ac:dyDescent="0.25">
      <c r="A15615" s="1">
        <v>31949523</v>
      </c>
      <c r="B15615" t="s">
        <v>10</v>
      </c>
      <c r="C15615" t="s">
        <v>1</v>
      </c>
      <c r="D15615">
        <v>31949523</v>
      </c>
    </row>
    <row r="15616" spans="1:4" x14ac:dyDescent="0.25">
      <c r="A15616" s="1">
        <v>31949525</v>
      </c>
      <c r="B15616" t="s">
        <v>10</v>
      </c>
      <c r="C15616" t="s">
        <v>1</v>
      </c>
      <c r="D15616">
        <v>31949525</v>
      </c>
    </row>
    <row r="15617" spans="1:4" x14ac:dyDescent="0.25">
      <c r="A15617" s="1">
        <v>31949538</v>
      </c>
      <c r="B15617" t="s">
        <v>10</v>
      </c>
      <c r="C15617" t="s">
        <v>1</v>
      </c>
      <c r="D15617">
        <v>31949538</v>
      </c>
    </row>
    <row r="15618" spans="1:4" x14ac:dyDescent="0.25">
      <c r="A15618" s="1">
        <v>31949540</v>
      </c>
      <c r="B15618" t="s">
        <v>10</v>
      </c>
      <c r="C15618" t="s">
        <v>2</v>
      </c>
      <c r="D15618">
        <v>31949540</v>
      </c>
    </row>
    <row r="15619" spans="1:4" x14ac:dyDescent="0.25">
      <c r="A15619" s="1">
        <v>31949543</v>
      </c>
      <c r="B15619" t="s">
        <v>10</v>
      </c>
      <c r="C15619" t="s">
        <v>1</v>
      </c>
      <c r="D15619">
        <v>31949543</v>
      </c>
    </row>
    <row r="15620" spans="1:4" x14ac:dyDescent="0.25">
      <c r="A15620" s="1">
        <v>31949568</v>
      </c>
      <c r="B15620" t="s">
        <v>10</v>
      </c>
      <c r="C15620" t="s">
        <v>4</v>
      </c>
      <c r="D15620">
        <v>31949568</v>
      </c>
    </row>
    <row r="15621" spans="1:4" x14ac:dyDescent="0.25">
      <c r="A15621" s="1">
        <v>30112969</v>
      </c>
      <c r="B15621" t="s">
        <v>10</v>
      </c>
      <c r="C15621" t="s">
        <v>1</v>
      </c>
      <c r="D15621">
        <v>30112969</v>
      </c>
    </row>
    <row r="15622" spans="1:4" x14ac:dyDescent="0.25">
      <c r="A15622" s="1">
        <v>31949552</v>
      </c>
      <c r="B15622" t="s">
        <v>10</v>
      </c>
      <c r="C15622" t="s">
        <v>1</v>
      </c>
      <c r="D15622">
        <v>31949552</v>
      </c>
    </row>
    <row r="15623" spans="1:4" x14ac:dyDescent="0.25">
      <c r="A15623" s="1">
        <v>32228381</v>
      </c>
      <c r="B15623" t="s">
        <v>10</v>
      </c>
      <c r="C15623" t="s">
        <v>1</v>
      </c>
      <c r="D15623">
        <v>32228381</v>
      </c>
    </row>
    <row r="15624" spans="1:4" x14ac:dyDescent="0.25">
      <c r="A15624" s="1">
        <v>31042750</v>
      </c>
      <c r="B15624" t="s">
        <v>10</v>
      </c>
      <c r="C15624" t="s">
        <v>1</v>
      </c>
      <c r="D15624">
        <v>31042750</v>
      </c>
    </row>
    <row r="15625" spans="1:4" x14ac:dyDescent="0.25">
      <c r="A15625" s="1">
        <v>32230834</v>
      </c>
      <c r="B15625" t="s">
        <v>10</v>
      </c>
      <c r="C15625" t="s">
        <v>1</v>
      </c>
      <c r="D15625">
        <v>32230834</v>
      </c>
    </row>
    <row r="15626" spans="1:4" x14ac:dyDescent="0.25">
      <c r="A15626" s="1">
        <v>32230838</v>
      </c>
      <c r="B15626" t="s">
        <v>10</v>
      </c>
      <c r="C15626" t="s">
        <v>1</v>
      </c>
      <c r="D15626">
        <v>32230838</v>
      </c>
    </row>
    <row r="15627" spans="1:4" x14ac:dyDescent="0.25">
      <c r="A15627" s="1">
        <v>32230839</v>
      </c>
      <c r="B15627" t="s">
        <v>10</v>
      </c>
      <c r="C15627" t="s">
        <v>1</v>
      </c>
      <c r="D15627">
        <v>32230839</v>
      </c>
    </row>
    <row r="15628" spans="1:4" x14ac:dyDescent="0.25">
      <c r="A15628" s="1">
        <v>32230843</v>
      </c>
      <c r="B15628" t="s">
        <v>10</v>
      </c>
      <c r="C15628" t="s">
        <v>2</v>
      </c>
      <c r="D15628">
        <v>32230843</v>
      </c>
    </row>
    <row r="15629" spans="1:4" x14ac:dyDescent="0.25">
      <c r="A15629" s="1">
        <v>31694195</v>
      </c>
      <c r="B15629" t="s">
        <v>10</v>
      </c>
      <c r="C15629" t="s">
        <v>1</v>
      </c>
      <c r="D15629">
        <v>31694195</v>
      </c>
    </row>
    <row r="15630" spans="1:4" x14ac:dyDescent="0.25">
      <c r="A15630" s="1">
        <v>31694197</v>
      </c>
      <c r="B15630" t="s">
        <v>10</v>
      </c>
      <c r="C15630" t="s">
        <v>1</v>
      </c>
      <c r="D15630">
        <v>31694197</v>
      </c>
    </row>
    <row r="15631" spans="1:4" x14ac:dyDescent="0.25">
      <c r="A15631" s="1">
        <v>27998783</v>
      </c>
      <c r="B15631" t="s">
        <v>10</v>
      </c>
      <c r="C15631" t="s">
        <v>2</v>
      </c>
      <c r="D15631">
        <v>27998783</v>
      </c>
    </row>
    <row r="15632" spans="1:4" x14ac:dyDescent="0.25">
      <c r="A15632" s="1">
        <v>32265089</v>
      </c>
      <c r="B15632" t="s">
        <v>10</v>
      </c>
      <c r="C15632" t="s">
        <v>1</v>
      </c>
      <c r="D15632">
        <v>32265089</v>
      </c>
    </row>
    <row r="15633" spans="1:4" x14ac:dyDescent="0.25">
      <c r="A15633" s="1">
        <v>31914977</v>
      </c>
      <c r="B15633" t="s">
        <v>10</v>
      </c>
      <c r="C15633" t="s">
        <v>1</v>
      </c>
      <c r="D15633">
        <v>31914977</v>
      </c>
    </row>
    <row r="15634" spans="1:4" x14ac:dyDescent="0.25">
      <c r="A15634" s="1">
        <v>31635455</v>
      </c>
      <c r="B15634" t="s">
        <v>10</v>
      </c>
      <c r="C15634" t="s">
        <v>1</v>
      </c>
      <c r="D15634">
        <v>31635455</v>
      </c>
    </row>
    <row r="15635" spans="1:4" x14ac:dyDescent="0.25">
      <c r="A15635" s="1">
        <v>31635465</v>
      </c>
      <c r="B15635" t="s">
        <v>10</v>
      </c>
      <c r="C15635" t="s">
        <v>2</v>
      </c>
      <c r="D15635">
        <v>31635465</v>
      </c>
    </row>
    <row r="15636" spans="1:4" x14ac:dyDescent="0.25">
      <c r="A15636" s="1">
        <v>32069121</v>
      </c>
      <c r="B15636" t="s">
        <v>10</v>
      </c>
      <c r="C15636" t="s">
        <v>1</v>
      </c>
      <c r="D15636">
        <v>32069121</v>
      </c>
    </row>
    <row r="15637" spans="1:4" x14ac:dyDescent="0.25">
      <c r="A15637" s="1">
        <v>32224826</v>
      </c>
      <c r="B15637" t="s">
        <v>10</v>
      </c>
      <c r="C15637" t="s">
        <v>1</v>
      </c>
      <c r="D15637">
        <v>32224826</v>
      </c>
    </row>
    <row r="15638" spans="1:4" x14ac:dyDescent="0.25">
      <c r="A15638" s="1">
        <v>30909749</v>
      </c>
      <c r="B15638" t="s">
        <v>10</v>
      </c>
      <c r="C15638" t="s">
        <v>1</v>
      </c>
      <c r="D15638">
        <v>30909749</v>
      </c>
    </row>
    <row r="15639" spans="1:4" x14ac:dyDescent="0.25">
      <c r="A15639" s="1">
        <v>30909755</v>
      </c>
      <c r="B15639" t="s">
        <v>10</v>
      </c>
      <c r="C15639" t="s">
        <v>1</v>
      </c>
      <c r="D15639">
        <v>30909755</v>
      </c>
    </row>
    <row r="15640" spans="1:4" x14ac:dyDescent="0.25">
      <c r="A15640" s="1">
        <v>30909757</v>
      </c>
      <c r="B15640" t="s">
        <v>10</v>
      </c>
      <c r="C15640" t="s">
        <v>1</v>
      </c>
      <c r="D15640">
        <v>30909757</v>
      </c>
    </row>
    <row r="15641" spans="1:4" x14ac:dyDescent="0.25">
      <c r="A15641" s="1">
        <v>30909759</v>
      </c>
      <c r="B15641" t="s">
        <v>10</v>
      </c>
      <c r="C15641" t="s">
        <v>1</v>
      </c>
      <c r="D15641">
        <v>30909759</v>
      </c>
    </row>
    <row r="15642" spans="1:4" x14ac:dyDescent="0.25">
      <c r="A15642" s="1">
        <v>30909769</v>
      </c>
      <c r="B15642" t="s">
        <v>10</v>
      </c>
      <c r="C15642" t="s">
        <v>1</v>
      </c>
      <c r="D15642">
        <v>30909769</v>
      </c>
    </row>
    <row r="15643" spans="1:4" x14ac:dyDescent="0.25">
      <c r="A15643" s="1">
        <v>30909793</v>
      </c>
      <c r="B15643" t="s">
        <v>10</v>
      </c>
      <c r="C15643" t="s">
        <v>1</v>
      </c>
      <c r="D15643">
        <v>30909793</v>
      </c>
    </row>
    <row r="15644" spans="1:4" x14ac:dyDescent="0.25">
      <c r="A15644" s="1">
        <v>30909822</v>
      </c>
      <c r="B15644" t="s">
        <v>10</v>
      </c>
      <c r="C15644" t="s">
        <v>1</v>
      </c>
      <c r="D15644">
        <v>30909822</v>
      </c>
    </row>
    <row r="15645" spans="1:4" x14ac:dyDescent="0.25">
      <c r="A15645" s="1">
        <v>30909824</v>
      </c>
      <c r="B15645" t="s">
        <v>10</v>
      </c>
      <c r="C15645" t="s">
        <v>4</v>
      </c>
      <c r="D15645">
        <v>30909824</v>
      </c>
    </row>
    <row r="15646" spans="1:4" x14ac:dyDescent="0.25">
      <c r="A15646" s="1">
        <v>32058159</v>
      </c>
      <c r="B15646" t="s">
        <v>10</v>
      </c>
      <c r="C15646" t="s">
        <v>1</v>
      </c>
      <c r="D15646">
        <v>32058159</v>
      </c>
    </row>
    <row r="15647" spans="1:4" x14ac:dyDescent="0.25">
      <c r="A15647" s="1">
        <v>32063732</v>
      </c>
      <c r="B15647" t="s">
        <v>10</v>
      </c>
      <c r="C15647" t="s">
        <v>1</v>
      </c>
      <c r="D15647">
        <v>32063732</v>
      </c>
    </row>
    <row r="15648" spans="1:4" x14ac:dyDescent="0.25">
      <c r="A15648" s="1">
        <v>32063737</v>
      </c>
      <c r="B15648" t="s">
        <v>10</v>
      </c>
      <c r="C15648" t="s">
        <v>1</v>
      </c>
      <c r="D15648">
        <v>32063737</v>
      </c>
    </row>
    <row r="15649" spans="1:4" x14ac:dyDescent="0.25">
      <c r="A15649" s="1">
        <v>32063741</v>
      </c>
      <c r="B15649" t="s">
        <v>10</v>
      </c>
      <c r="C15649" t="s">
        <v>1</v>
      </c>
      <c r="D15649">
        <v>32063741</v>
      </c>
    </row>
    <row r="15650" spans="1:4" x14ac:dyDescent="0.25">
      <c r="A15650" s="1">
        <v>32063749</v>
      </c>
      <c r="B15650" t="s">
        <v>10</v>
      </c>
      <c r="C15650" t="s">
        <v>1</v>
      </c>
      <c r="D15650">
        <v>32063749</v>
      </c>
    </row>
    <row r="15651" spans="1:4" x14ac:dyDescent="0.25">
      <c r="A15651" s="1">
        <v>32063817</v>
      </c>
      <c r="B15651" t="s">
        <v>10</v>
      </c>
      <c r="C15651" t="s">
        <v>1</v>
      </c>
      <c r="D15651">
        <v>32063817</v>
      </c>
    </row>
    <row r="15652" spans="1:4" x14ac:dyDescent="0.25">
      <c r="A15652" s="1">
        <v>32063817</v>
      </c>
      <c r="B15652" t="s">
        <v>10</v>
      </c>
      <c r="C15652" t="s">
        <v>1</v>
      </c>
      <c r="D15652">
        <v>32063817</v>
      </c>
    </row>
    <row r="15653" spans="1:4" x14ac:dyDescent="0.25">
      <c r="A15653" s="1">
        <v>32063822</v>
      </c>
      <c r="B15653" t="s">
        <v>10</v>
      </c>
      <c r="C15653" t="s">
        <v>4</v>
      </c>
      <c r="D15653">
        <v>32063822</v>
      </c>
    </row>
    <row r="15654" spans="1:4" x14ac:dyDescent="0.25">
      <c r="A15654" s="1">
        <v>32063830</v>
      </c>
      <c r="B15654" t="s">
        <v>10</v>
      </c>
      <c r="C15654" t="s">
        <v>1</v>
      </c>
      <c r="D15654">
        <v>32063830</v>
      </c>
    </row>
    <row r="15655" spans="1:4" x14ac:dyDescent="0.25">
      <c r="A15655" s="1">
        <v>32063880</v>
      </c>
      <c r="B15655" t="s">
        <v>10</v>
      </c>
      <c r="C15655" t="s">
        <v>1</v>
      </c>
      <c r="D15655">
        <v>32063880</v>
      </c>
    </row>
    <row r="15656" spans="1:4" x14ac:dyDescent="0.25">
      <c r="A15656" s="1">
        <v>31665660</v>
      </c>
      <c r="B15656" t="s">
        <v>10</v>
      </c>
      <c r="C15656" t="s">
        <v>1</v>
      </c>
      <c r="D15656">
        <v>31665660</v>
      </c>
    </row>
    <row r="15657" spans="1:4" x14ac:dyDescent="0.25">
      <c r="A15657" s="1">
        <v>31660763</v>
      </c>
      <c r="B15657" t="s">
        <v>10</v>
      </c>
      <c r="C15657" t="s">
        <v>1</v>
      </c>
      <c r="D15657">
        <v>31660763</v>
      </c>
    </row>
    <row r="15658" spans="1:4" x14ac:dyDescent="0.25">
      <c r="A15658" s="1">
        <v>31660778</v>
      </c>
      <c r="B15658" t="s">
        <v>10</v>
      </c>
      <c r="C15658" t="s">
        <v>1</v>
      </c>
      <c r="D15658">
        <v>31660778</v>
      </c>
    </row>
    <row r="15659" spans="1:4" x14ac:dyDescent="0.25">
      <c r="A15659" s="1">
        <v>31660779</v>
      </c>
      <c r="B15659" t="s">
        <v>10</v>
      </c>
      <c r="C15659" t="s">
        <v>1</v>
      </c>
      <c r="D15659">
        <v>31660779</v>
      </c>
    </row>
    <row r="15660" spans="1:4" x14ac:dyDescent="0.25">
      <c r="A15660" s="1">
        <v>31660812</v>
      </c>
      <c r="B15660" t="s">
        <v>10</v>
      </c>
      <c r="C15660" t="s">
        <v>1</v>
      </c>
      <c r="D15660">
        <v>31660812</v>
      </c>
    </row>
    <row r="15661" spans="1:4" x14ac:dyDescent="0.25">
      <c r="A15661" s="1">
        <v>32006610</v>
      </c>
      <c r="B15661" t="s">
        <v>10</v>
      </c>
      <c r="C15661" t="s">
        <v>1</v>
      </c>
      <c r="D15661">
        <v>32006610</v>
      </c>
    </row>
    <row r="15662" spans="1:4" x14ac:dyDescent="0.25">
      <c r="A15662" s="1">
        <v>32006558</v>
      </c>
      <c r="B15662" t="s">
        <v>10</v>
      </c>
      <c r="C15662" t="s">
        <v>1</v>
      </c>
      <c r="D15662">
        <v>32006558</v>
      </c>
    </row>
    <row r="15663" spans="1:4" x14ac:dyDescent="0.25">
      <c r="A15663" s="1">
        <v>32259186</v>
      </c>
      <c r="B15663" t="s">
        <v>10</v>
      </c>
      <c r="C15663" t="s">
        <v>1</v>
      </c>
      <c r="D15663">
        <v>32259186</v>
      </c>
    </row>
    <row r="15664" spans="1:4" x14ac:dyDescent="0.25">
      <c r="A15664" s="1">
        <v>29663704</v>
      </c>
      <c r="B15664" t="s">
        <v>10</v>
      </c>
      <c r="C15664" t="s">
        <v>1</v>
      </c>
      <c r="D15664">
        <v>29663704</v>
      </c>
    </row>
    <row r="15665" spans="1:4" x14ac:dyDescent="0.25">
      <c r="A15665" s="1">
        <v>32053103</v>
      </c>
      <c r="B15665" t="s">
        <v>10</v>
      </c>
      <c r="C15665" t="s">
        <v>1</v>
      </c>
      <c r="D15665">
        <v>32053103</v>
      </c>
    </row>
    <row r="15666" spans="1:4" x14ac:dyDescent="0.25">
      <c r="A15666" s="1">
        <v>32053111</v>
      </c>
      <c r="B15666" t="s">
        <v>10</v>
      </c>
      <c r="C15666" t="s">
        <v>1</v>
      </c>
      <c r="D15666">
        <v>32053111</v>
      </c>
    </row>
    <row r="15667" spans="1:4" x14ac:dyDescent="0.25">
      <c r="A15667" s="1">
        <v>29947353</v>
      </c>
      <c r="B15667" t="s">
        <v>10</v>
      </c>
      <c r="C15667" t="s">
        <v>1</v>
      </c>
      <c r="D15667">
        <v>29947353</v>
      </c>
    </row>
    <row r="15668" spans="1:4" x14ac:dyDescent="0.25">
      <c r="A15668" s="1">
        <v>31682784</v>
      </c>
      <c r="B15668" t="s">
        <v>10</v>
      </c>
      <c r="C15668" t="s">
        <v>1</v>
      </c>
      <c r="D15668">
        <v>31682784</v>
      </c>
    </row>
    <row r="15669" spans="1:4" x14ac:dyDescent="0.25">
      <c r="A15669" s="1">
        <v>31682767</v>
      </c>
      <c r="B15669" t="s">
        <v>10</v>
      </c>
      <c r="C15669" t="s">
        <v>1</v>
      </c>
      <c r="D15669">
        <v>31682767</v>
      </c>
    </row>
    <row r="15670" spans="1:4" x14ac:dyDescent="0.25">
      <c r="A15670" s="1">
        <v>31680412</v>
      </c>
      <c r="B15670" t="s">
        <v>10</v>
      </c>
      <c r="C15670" t="s">
        <v>2</v>
      </c>
      <c r="D15670">
        <v>31680412</v>
      </c>
    </row>
    <row r="15671" spans="1:4" x14ac:dyDescent="0.25">
      <c r="A15671" s="1">
        <v>32152587</v>
      </c>
      <c r="B15671" t="s">
        <v>10</v>
      </c>
      <c r="C15671" t="s">
        <v>1</v>
      </c>
      <c r="D15671">
        <v>32152587</v>
      </c>
    </row>
    <row r="15672" spans="1:4" x14ac:dyDescent="0.25">
      <c r="A15672" s="1">
        <v>32040586</v>
      </c>
      <c r="B15672" t="s">
        <v>10</v>
      </c>
      <c r="C15672" t="s">
        <v>1</v>
      </c>
      <c r="D15672">
        <v>32040586</v>
      </c>
    </row>
    <row r="15673" spans="1:4" x14ac:dyDescent="0.25">
      <c r="A15673" s="1">
        <v>30898450</v>
      </c>
      <c r="B15673" t="s">
        <v>10</v>
      </c>
      <c r="C15673" t="s">
        <v>2</v>
      </c>
      <c r="D15673">
        <v>30898450</v>
      </c>
    </row>
    <row r="15674" spans="1:4" x14ac:dyDescent="0.25">
      <c r="A15674" s="1">
        <v>30898504</v>
      </c>
      <c r="B15674" t="s">
        <v>10</v>
      </c>
      <c r="C15674" t="s">
        <v>1</v>
      </c>
      <c r="D15674">
        <v>30898504</v>
      </c>
    </row>
    <row r="15675" spans="1:4" x14ac:dyDescent="0.25">
      <c r="A15675" s="1">
        <v>30898505</v>
      </c>
      <c r="B15675" t="s">
        <v>10</v>
      </c>
      <c r="C15675" t="s">
        <v>1</v>
      </c>
      <c r="D15675">
        <v>30898505</v>
      </c>
    </row>
    <row r="15676" spans="1:4" x14ac:dyDescent="0.25">
      <c r="A15676" s="1">
        <v>30992063</v>
      </c>
      <c r="B15676" t="s">
        <v>10</v>
      </c>
      <c r="C15676" t="s">
        <v>1</v>
      </c>
      <c r="D15676">
        <v>30992063</v>
      </c>
    </row>
    <row r="15677" spans="1:4" x14ac:dyDescent="0.25">
      <c r="A15677" s="1">
        <v>31597352</v>
      </c>
      <c r="B15677" t="s">
        <v>10</v>
      </c>
      <c r="C15677" t="s">
        <v>1</v>
      </c>
      <c r="D15677">
        <v>31597352</v>
      </c>
    </row>
    <row r="15678" spans="1:4" x14ac:dyDescent="0.25">
      <c r="A15678" s="1">
        <v>32232791</v>
      </c>
      <c r="B15678" t="s">
        <v>10</v>
      </c>
      <c r="C15678" t="s">
        <v>1</v>
      </c>
      <c r="D15678">
        <v>32232791</v>
      </c>
    </row>
    <row r="15679" spans="1:4" x14ac:dyDescent="0.25">
      <c r="A15679" s="1">
        <v>32236518</v>
      </c>
      <c r="B15679" t="s">
        <v>10</v>
      </c>
      <c r="C15679" t="s">
        <v>1</v>
      </c>
      <c r="D15679">
        <v>32236518</v>
      </c>
    </row>
    <row r="15680" spans="1:4" x14ac:dyDescent="0.25">
      <c r="A15680" s="1">
        <v>32236522</v>
      </c>
      <c r="B15680" t="s">
        <v>10</v>
      </c>
      <c r="C15680" t="s">
        <v>1</v>
      </c>
      <c r="D15680">
        <v>32236522</v>
      </c>
    </row>
    <row r="15681" spans="1:4" x14ac:dyDescent="0.25">
      <c r="A15681" s="1">
        <v>32053142</v>
      </c>
      <c r="B15681" t="s">
        <v>10</v>
      </c>
      <c r="C15681" t="s">
        <v>1</v>
      </c>
      <c r="D15681">
        <v>32053142</v>
      </c>
    </row>
    <row r="15682" spans="1:4" x14ac:dyDescent="0.25">
      <c r="A15682" s="1">
        <v>32053145</v>
      </c>
      <c r="B15682" t="s">
        <v>10</v>
      </c>
      <c r="C15682" t="s">
        <v>1</v>
      </c>
      <c r="D15682">
        <v>32053145</v>
      </c>
    </row>
    <row r="15683" spans="1:4" x14ac:dyDescent="0.25">
      <c r="A15683" s="1">
        <v>32058143</v>
      </c>
      <c r="B15683" t="s">
        <v>10</v>
      </c>
      <c r="C15683" t="s">
        <v>1</v>
      </c>
      <c r="D15683">
        <v>32058143</v>
      </c>
    </row>
    <row r="15684" spans="1:4" x14ac:dyDescent="0.25">
      <c r="A15684" s="1">
        <v>32053170</v>
      </c>
      <c r="B15684" t="s">
        <v>10</v>
      </c>
      <c r="C15684" t="s">
        <v>1</v>
      </c>
      <c r="D15684">
        <v>32053170</v>
      </c>
    </row>
    <row r="15685" spans="1:4" x14ac:dyDescent="0.25">
      <c r="A15685" s="1">
        <v>32053189</v>
      </c>
      <c r="B15685" t="s">
        <v>10</v>
      </c>
      <c r="C15685" t="s">
        <v>1</v>
      </c>
      <c r="D15685">
        <v>32053189</v>
      </c>
    </row>
    <row r="15686" spans="1:4" x14ac:dyDescent="0.25">
      <c r="A15686" s="1">
        <v>31994054</v>
      </c>
      <c r="B15686" t="s">
        <v>10</v>
      </c>
      <c r="C15686" t="s">
        <v>3</v>
      </c>
      <c r="D15686">
        <v>31994054</v>
      </c>
    </row>
    <row r="15687" spans="1:4" x14ac:dyDescent="0.25">
      <c r="A15687" s="1">
        <v>30349540</v>
      </c>
      <c r="B15687" t="s">
        <v>10</v>
      </c>
      <c r="C15687" t="s">
        <v>1</v>
      </c>
      <c r="D15687">
        <v>30349540</v>
      </c>
    </row>
    <row r="15688" spans="1:4" x14ac:dyDescent="0.25">
      <c r="A15688" s="1">
        <v>32225942</v>
      </c>
      <c r="B15688" t="s">
        <v>10</v>
      </c>
      <c r="C15688" t="s">
        <v>1</v>
      </c>
      <c r="D15688">
        <v>32225942</v>
      </c>
    </row>
    <row r="15689" spans="1:4" x14ac:dyDescent="0.25">
      <c r="A15689" s="1">
        <v>32225952</v>
      </c>
      <c r="B15689" t="s">
        <v>10</v>
      </c>
      <c r="C15689" t="s">
        <v>1</v>
      </c>
      <c r="D15689">
        <v>32225952</v>
      </c>
    </row>
    <row r="15690" spans="1:4" x14ac:dyDescent="0.25">
      <c r="A15690" s="1">
        <v>32225959</v>
      </c>
      <c r="B15690" t="s">
        <v>10</v>
      </c>
      <c r="C15690" t="s">
        <v>1</v>
      </c>
      <c r="D15690">
        <v>32225959</v>
      </c>
    </row>
    <row r="15691" spans="1:4" x14ac:dyDescent="0.25">
      <c r="A15691" s="1">
        <v>32060577</v>
      </c>
      <c r="B15691" t="s">
        <v>10</v>
      </c>
      <c r="C15691" t="s">
        <v>2</v>
      </c>
      <c r="D15691">
        <v>32060577</v>
      </c>
    </row>
    <row r="15692" spans="1:4" x14ac:dyDescent="0.25">
      <c r="A15692" s="1">
        <v>30920043</v>
      </c>
      <c r="B15692" t="s">
        <v>10</v>
      </c>
      <c r="C15692" t="s">
        <v>4</v>
      </c>
      <c r="D15692">
        <v>30920043</v>
      </c>
    </row>
    <row r="15693" spans="1:4" x14ac:dyDescent="0.25">
      <c r="A15693" s="1">
        <v>31561001</v>
      </c>
      <c r="B15693" t="s">
        <v>10</v>
      </c>
      <c r="C15693" t="s">
        <v>1</v>
      </c>
      <c r="D15693">
        <v>31561001</v>
      </c>
    </row>
    <row r="15694" spans="1:4" x14ac:dyDescent="0.25">
      <c r="A15694" s="1">
        <v>32136157</v>
      </c>
      <c r="B15694" t="s">
        <v>10</v>
      </c>
      <c r="C15694" t="s">
        <v>1</v>
      </c>
      <c r="D15694">
        <v>32136157</v>
      </c>
    </row>
    <row r="15695" spans="1:4" x14ac:dyDescent="0.25">
      <c r="A15695" s="1">
        <v>32136164</v>
      </c>
      <c r="B15695" t="s">
        <v>10</v>
      </c>
      <c r="C15695" t="s">
        <v>4</v>
      </c>
      <c r="D15695">
        <v>32136164</v>
      </c>
    </row>
    <row r="15696" spans="1:4" x14ac:dyDescent="0.25">
      <c r="A15696" s="1">
        <v>32136210</v>
      </c>
      <c r="B15696" t="s">
        <v>10</v>
      </c>
      <c r="C15696" t="s">
        <v>1</v>
      </c>
      <c r="D15696">
        <v>32136210</v>
      </c>
    </row>
    <row r="15697" spans="1:4" x14ac:dyDescent="0.25">
      <c r="A15697" s="1">
        <v>29641539</v>
      </c>
      <c r="B15697" t="s">
        <v>10</v>
      </c>
      <c r="C15697" t="s">
        <v>1</v>
      </c>
      <c r="D15697">
        <v>29641539</v>
      </c>
    </row>
    <row r="15698" spans="1:4" x14ac:dyDescent="0.25">
      <c r="A15698" s="1">
        <v>31912413</v>
      </c>
      <c r="B15698" t="s">
        <v>10</v>
      </c>
      <c r="C15698" t="s">
        <v>1</v>
      </c>
      <c r="D15698">
        <v>31912413</v>
      </c>
    </row>
    <row r="15699" spans="1:4" x14ac:dyDescent="0.25">
      <c r="A15699" s="1">
        <v>31912485</v>
      </c>
      <c r="B15699" t="s">
        <v>10</v>
      </c>
      <c r="C15699" t="s">
        <v>1</v>
      </c>
      <c r="D15699">
        <v>31912485</v>
      </c>
    </row>
    <row r="15700" spans="1:4" x14ac:dyDescent="0.25">
      <c r="A15700" s="1">
        <v>32036700</v>
      </c>
      <c r="B15700" t="s">
        <v>10</v>
      </c>
      <c r="C15700" t="s">
        <v>1</v>
      </c>
      <c r="D15700">
        <v>32036700</v>
      </c>
    </row>
    <row r="15701" spans="1:4" x14ac:dyDescent="0.25">
      <c r="A15701" s="1">
        <v>30985397</v>
      </c>
      <c r="B15701" t="s">
        <v>10</v>
      </c>
      <c r="C15701" t="s">
        <v>1</v>
      </c>
      <c r="D15701">
        <v>30985397</v>
      </c>
    </row>
    <row r="15702" spans="1:4" x14ac:dyDescent="0.25">
      <c r="A15702" s="1">
        <v>31699146</v>
      </c>
      <c r="B15702" t="s">
        <v>10</v>
      </c>
      <c r="C15702" t="s">
        <v>1</v>
      </c>
      <c r="D15702">
        <v>31699146</v>
      </c>
    </row>
    <row r="15703" spans="1:4" x14ac:dyDescent="0.25">
      <c r="A15703" s="1">
        <v>31699170</v>
      </c>
      <c r="B15703" t="s">
        <v>10</v>
      </c>
      <c r="C15703" t="s">
        <v>1</v>
      </c>
      <c r="D15703">
        <v>31699170</v>
      </c>
    </row>
    <row r="15704" spans="1:4" x14ac:dyDescent="0.25">
      <c r="A15704" s="1">
        <v>31699172</v>
      </c>
      <c r="B15704" t="s">
        <v>10</v>
      </c>
      <c r="C15704" t="s">
        <v>2</v>
      </c>
      <c r="D15704">
        <v>31699172</v>
      </c>
    </row>
    <row r="15705" spans="1:4" x14ac:dyDescent="0.25">
      <c r="A15705" s="1">
        <v>32254050</v>
      </c>
      <c r="B15705" t="s">
        <v>10</v>
      </c>
      <c r="C15705" t="s">
        <v>3</v>
      </c>
      <c r="D15705">
        <v>32254050</v>
      </c>
    </row>
    <row r="15706" spans="1:4" x14ac:dyDescent="0.25">
      <c r="A15706" s="1">
        <v>30885208</v>
      </c>
      <c r="B15706" t="s">
        <v>10</v>
      </c>
      <c r="C15706" t="s">
        <v>1</v>
      </c>
      <c r="D15706">
        <v>30885208</v>
      </c>
    </row>
    <row r="15707" spans="1:4" x14ac:dyDescent="0.25">
      <c r="A15707" s="1">
        <v>31657648</v>
      </c>
      <c r="B15707" t="s">
        <v>10</v>
      </c>
      <c r="C15707" t="s">
        <v>1</v>
      </c>
      <c r="D15707">
        <v>31657648</v>
      </c>
    </row>
    <row r="15708" spans="1:4" x14ac:dyDescent="0.25">
      <c r="A15708" s="1">
        <v>31657662</v>
      </c>
      <c r="B15708" t="s">
        <v>10</v>
      </c>
      <c r="C15708" t="s">
        <v>1</v>
      </c>
      <c r="D15708">
        <v>31657662</v>
      </c>
    </row>
    <row r="15709" spans="1:4" x14ac:dyDescent="0.25">
      <c r="A15709" s="1">
        <v>31657671</v>
      </c>
      <c r="B15709" t="s">
        <v>10</v>
      </c>
      <c r="C15709" t="s">
        <v>1</v>
      </c>
      <c r="D15709">
        <v>31657671</v>
      </c>
    </row>
    <row r="15710" spans="1:4" x14ac:dyDescent="0.25">
      <c r="A15710" s="1">
        <v>32153802</v>
      </c>
      <c r="B15710" t="s">
        <v>10</v>
      </c>
      <c r="C15710" t="s">
        <v>1</v>
      </c>
      <c r="D15710">
        <v>32153802</v>
      </c>
    </row>
    <row r="15711" spans="1:4" x14ac:dyDescent="0.25">
      <c r="A15711" s="1">
        <v>32153805</v>
      </c>
      <c r="B15711" t="s">
        <v>10</v>
      </c>
      <c r="C15711" t="s">
        <v>1</v>
      </c>
      <c r="D15711">
        <v>32153805</v>
      </c>
    </row>
    <row r="15712" spans="1:4" x14ac:dyDescent="0.25">
      <c r="A15712" s="1">
        <v>32145810</v>
      </c>
      <c r="B15712" t="s">
        <v>10</v>
      </c>
      <c r="C15712" t="s">
        <v>1</v>
      </c>
      <c r="D15712">
        <v>32145810</v>
      </c>
    </row>
    <row r="15713" spans="1:4" x14ac:dyDescent="0.25">
      <c r="A15713" s="1">
        <v>31478583</v>
      </c>
      <c r="B15713" t="s">
        <v>10</v>
      </c>
      <c r="C15713" t="s">
        <v>1</v>
      </c>
      <c r="D15713">
        <v>31478583</v>
      </c>
    </row>
    <row r="15714" spans="1:4" x14ac:dyDescent="0.25">
      <c r="A15714" s="1">
        <v>31478613</v>
      </c>
      <c r="B15714" t="s">
        <v>10</v>
      </c>
      <c r="C15714" t="s">
        <v>1</v>
      </c>
      <c r="D15714">
        <v>31478613</v>
      </c>
    </row>
    <row r="15715" spans="1:4" x14ac:dyDescent="0.25">
      <c r="A15715" s="1">
        <v>31721982</v>
      </c>
      <c r="B15715" t="s">
        <v>10</v>
      </c>
      <c r="C15715" t="s">
        <v>1</v>
      </c>
      <c r="D15715">
        <v>31721982</v>
      </c>
    </row>
    <row r="15716" spans="1:4" x14ac:dyDescent="0.25">
      <c r="A15716" s="1">
        <v>32222141</v>
      </c>
      <c r="B15716" t="s">
        <v>10</v>
      </c>
      <c r="C15716" t="s">
        <v>1</v>
      </c>
      <c r="D15716">
        <v>32222141</v>
      </c>
    </row>
    <row r="15717" spans="1:4" x14ac:dyDescent="0.25">
      <c r="A15717" s="1">
        <v>31909162</v>
      </c>
      <c r="B15717" t="s">
        <v>10</v>
      </c>
      <c r="C15717" t="s">
        <v>1</v>
      </c>
      <c r="D15717">
        <v>31909162</v>
      </c>
    </row>
    <row r="15718" spans="1:4" x14ac:dyDescent="0.25">
      <c r="A15718" s="1">
        <v>32219455</v>
      </c>
      <c r="B15718" t="s">
        <v>10</v>
      </c>
      <c r="C15718" t="s">
        <v>1</v>
      </c>
      <c r="D15718">
        <v>32219455</v>
      </c>
    </row>
    <row r="15719" spans="1:4" x14ac:dyDescent="0.25">
      <c r="A15719" s="1">
        <v>31719088</v>
      </c>
      <c r="B15719" t="s">
        <v>10</v>
      </c>
      <c r="C15719" t="s">
        <v>1</v>
      </c>
      <c r="D15719">
        <v>31719088</v>
      </c>
    </row>
    <row r="15720" spans="1:4" x14ac:dyDescent="0.25">
      <c r="A15720" s="1">
        <v>31719103</v>
      </c>
      <c r="B15720" t="s">
        <v>10</v>
      </c>
      <c r="C15720" t="s">
        <v>1</v>
      </c>
      <c r="D15720">
        <v>31719103</v>
      </c>
    </row>
    <row r="15721" spans="1:4" x14ac:dyDescent="0.25">
      <c r="A15721" s="1">
        <v>31863054</v>
      </c>
      <c r="B15721" t="s">
        <v>10</v>
      </c>
      <c r="C15721" t="s">
        <v>1</v>
      </c>
      <c r="D15721">
        <v>31863054</v>
      </c>
    </row>
    <row r="15722" spans="1:4" x14ac:dyDescent="0.25">
      <c r="A15722" s="1">
        <v>31863045</v>
      </c>
      <c r="B15722" t="s">
        <v>10</v>
      </c>
      <c r="C15722" t="s">
        <v>1</v>
      </c>
      <c r="D15722">
        <v>31863045</v>
      </c>
    </row>
    <row r="15723" spans="1:4" x14ac:dyDescent="0.25">
      <c r="A15723" s="1">
        <v>31863064</v>
      </c>
      <c r="B15723" t="s">
        <v>10</v>
      </c>
      <c r="C15723" t="s">
        <v>1</v>
      </c>
      <c r="D15723">
        <v>31863064</v>
      </c>
    </row>
    <row r="15724" spans="1:4" x14ac:dyDescent="0.25">
      <c r="A15724" s="1">
        <v>31863080</v>
      </c>
      <c r="B15724" t="s">
        <v>10</v>
      </c>
      <c r="C15724" t="s">
        <v>1</v>
      </c>
      <c r="D15724">
        <v>31863080</v>
      </c>
    </row>
    <row r="15725" spans="1:4" x14ac:dyDescent="0.25">
      <c r="A15725" s="1">
        <v>31863082</v>
      </c>
      <c r="B15725" t="s">
        <v>10</v>
      </c>
      <c r="C15725" t="s">
        <v>2</v>
      </c>
      <c r="D15725">
        <v>31863082</v>
      </c>
    </row>
    <row r="15726" spans="1:4" x14ac:dyDescent="0.25">
      <c r="A15726" s="1">
        <v>30917528</v>
      </c>
      <c r="B15726" t="s">
        <v>10</v>
      </c>
      <c r="C15726" t="s">
        <v>1</v>
      </c>
      <c r="D15726">
        <v>30917528</v>
      </c>
    </row>
    <row r="15727" spans="1:4" x14ac:dyDescent="0.25">
      <c r="A15727" s="1">
        <v>30917541</v>
      </c>
      <c r="B15727" t="s">
        <v>10</v>
      </c>
      <c r="C15727" t="s">
        <v>2</v>
      </c>
      <c r="D15727">
        <v>30917541</v>
      </c>
    </row>
    <row r="15728" spans="1:4" x14ac:dyDescent="0.25">
      <c r="A15728" s="1">
        <v>30917581</v>
      </c>
      <c r="B15728" t="s">
        <v>10</v>
      </c>
      <c r="C15728" t="s">
        <v>1</v>
      </c>
      <c r="D15728">
        <v>30917581</v>
      </c>
    </row>
    <row r="15729" spans="1:4" x14ac:dyDescent="0.25">
      <c r="A15729" s="1">
        <v>32053210</v>
      </c>
      <c r="B15729" t="s">
        <v>10</v>
      </c>
      <c r="C15729" t="s">
        <v>1</v>
      </c>
      <c r="D15729">
        <v>32053210</v>
      </c>
    </row>
    <row r="15730" spans="1:4" x14ac:dyDescent="0.25">
      <c r="A15730" s="1">
        <v>32053215</v>
      </c>
      <c r="B15730" t="s">
        <v>10</v>
      </c>
      <c r="C15730" t="s">
        <v>1</v>
      </c>
      <c r="D15730">
        <v>32053215</v>
      </c>
    </row>
    <row r="15731" spans="1:4" x14ac:dyDescent="0.25">
      <c r="A15731" s="1">
        <v>32053225</v>
      </c>
      <c r="B15731" t="s">
        <v>10</v>
      </c>
      <c r="C15731" t="s">
        <v>2</v>
      </c>
      <c r="D15731">
        <v>32053225</v>
      </c>
    </row>
    <row r="15732" spans="1:4" x14ac:dyDescent="0.25">
      <c r="A15732" s="1">
        <v>32053245</v>
      </c>
      <c r="B15732" t="s">
        <v>10</v>
      </c>
      <c r="C15732" t="s">
        <v>4</v>
      </c>
      <c r="D15732">
        <v>32053245</v>
      </c>
    </row>
    <row r="15733" spans="1:4" x14ac:dyDescent="0.25">
      <c r="A15733" s="1">
        <v>31950895</v>
      </c>
      <c r="B15733" t="s">
        <v>10</v>
      </c>
      <c r="C15733" t="s">
        <v>1</v>
      </c>
      <c r="D15733">
        <v>31950895</v>
      </c>
    </row>
    <row r="15734" spans="1:4" x14ac:dyDescent="0.25">
      <c r="A15734" s="1">
        <v>32227447</v>
      </c>
      <c r="B15734" t="s">
        <v>10</v>
      </c>
      <c r="C15734" t="s">
        <v>1</v>
      </c>
      <c r="D15734">
        <v>32227447</v>
      </c>
    </row>
    <row r="15735" spans="1:4" x14ac:dyDescent="0.25">
      <c r="A15735" s="1">
        <v>32260959</v>
      </c>
      <c r="B15735" t="s">
        <v>10</v>
      </c>
      <c r="C15735" t="s">
        <v>1</v>
      </c>
      <c r="D15735">
        <v>32260959</v>
      </c>
    </row>
    <row r="15736" spans="1:4" x14ac:dyDescent="0.25">
      <c r="A15736" s="1">
        <v>32260960</v>
      </c>
      <c r="B15736" t="s">
        <v>10</v>
      </c>
      <c r="C15736" t="s">
        <v>1</v>
      </c>
      <c r="D15736">
        <v>32260960</v>
      </c>
    </row>
    <row r="15737" spans="1:4" x14ac:dyDescent="0.25">
      <c r="A15737" s="1">
        <v>32260961</v>
      </c>
      <c r="B15737" t="s">
        <v>10</v>
      </c>
      <c r="C15737" t="s">
        <v>4</v>
      </c>
      <c r="D15737">
        <v>32260961</v>
      </c>
    </row>
    <row r="15738" spans="1:4" x14ac:dyDescent="0.25">
      <c r="A15738" s="1">
        <v>32260961</v>
      </c>
      <c r="B15738" t="s">
        <v>10</v>
      </c>
      <c r="C15738" t="s">
        <v>4</v>
      </c>
      <c r="D15738">
        <v>32260961</v>
      </c>
    </row>
    <row r="15739" spans="1:4" x14ac:dyDescent="0.25">
      <c r="A15739" s="1">
        <v>32260962</v>
      </c>
      <c r="B15739" t="s">
        <v>10</v>
      </c>
      <c r="C15739" t="s">
        <v>1</v>
      </c>
      <c r="D15739">
        <v>32260962</v>
      </c>
    </row>
    <row r="15740" spans="1:4" x14ac:dyDescent="0.25">
      <c r="A15740" s="1">
        <v>32260962</v>
      </c>
      <c r="B15740" t="s">
        <v>10</v>
      </c>
      <c r="C15740" t="s">
        <v>1</v>
      </c>
      <c r="D15740">
        <v>32260962</v>
      </c>
    </row>
    <row r="15741" spans="1:4" x14ac:dyDescent="0.25">
      <c r="A15741" s="1">
        <v>32260963</v>
      </c>
      <c r="B15741" t="s">
        <v>10</v>
      </c>
      <c r="C15741" t="s">
        <v>1</v>
      </c>
      <c r="D15741">
        <v>32260963</v>
      </c>
    </row>
    <row r="15742" spans="1:4" x14ac:dyDescent="0.25">
      <c r="A15742" s="1">
        <v>32260963</v>
      </c>
      <c r="B15742" t="s">
        <v>10</v>
      </c>
      <c r="C15742" t="s">
        <v>1</v>
      </c>
      <c r="D15742">
        <v>32260963</v>
      </c>
    </row>
    <row r="15743" spans="1:4" x14ac:dyDescent="0.25">
      <c r="A15743" s="1">
        <v>32260964</v>
      </c>
      <c r="B15743" t="s">
        <v>10</v>
      </c>
      <c r="C15743" t="s">
        <v>1</v>
      </c>
      <c r="D15743">
        <v>32260964</v>
      </c>
    </row>
    <row r="15744" spans="1:4" x14ac:dyDescent="0.25">
      <c r="A15744" s="1">
        <v>32260965</v>
      </c>
      <c r="B15744" t="s">
        <v>10</v>
      </c>
      <c r="C15744" t="s">
        <v>1</v>
      </c>
      <c r="D15744">
        <v>32260965</v>
      </c>
    </row>
    <row r="15745" spans="1:4" x14ac:dyDescent="0.25">
      <c r="A15745" s="1">
        <v>32260967</v>
      </c>
      <c r="B15745" t="s">
        <v>10</v>
      </c>
      <c r="C15745" t="s">
        <v>1</v>
      </c>
      <c r="D15745">
        <v>32260967</v>
      </c>
    </row>
    <row r="15746" spans="1:4" x14ac:dyDescent="0.25">
      <c r="A15746" s="1">
        <v>32260968</v>
      </c>
      <c r="B15746" t="s">
        <v>10</v>
      </c>
      <c r="C15746" t="s">
        <v>1</v>
      </c>
      <c r="D15746">
        <v>32260968</v>
      </c>
    </row>
    <row r="15747" spans="1:4" x14ac:dyDescent="0.25">
      <c r="A15747" s="1">
        <v>32260970</v>
      </c>
      <c r="B15747" t="s">
        <v>10</v>
      </c>
      <c r="C15747" t="s">
        <v>1</v>
      </c>
      <c r="D15747">
        <v>32260970</v>
      </c>
    </row>
    <row r="15748" spans="1:4" x14ac:dyDescent="0.25">
      <c r="A15748" s="1">
        <v>32260971</v>
      </c>
      <c r="B15748" t="s">
        <v>10</v>
      </c>
      <c r="C15748" t="s">
        <v>1</v>
      </c>
      <c r="D15748">
        <v>32260971</v>
      </c>
    </row>
    <row r="15749" spans="1:4" x14ac:dyDescent="0.25">
      <c r="A15749" s="1">
        <v>32260972</v>
      </c>
      <c r="B15749" t="s">
        <v>10</v>
      </c>
      <c r="C15749" t="s">
        <v>1</v>
      </c>
      <c r="D15749">
        <v>32260972</v>
      </c>
    </row>
    <row r="15750" spans="1:4" x14ac:dyDescent="0.25">
      <c r="A15750" s="1">
        <v>32260972</v>
      </c>
      <c r="B15750" t="s">
        <v>10</v>
      </c>
      <c r="C15750" t="s">
        <v>1</v>
      </c>
      <c r="D15750">
        <v>32260972</v>
      </c>
    </row>
    <row r="15751" spans="1:4" x14ac:dyDescent="0.25">
      <c r="A15751" s="1">
        <v>32260973</v>
      </c>
      <c r="B15751" t="s">
        <v>10</v>
      </c>
      <c r="C15751" t="s">
        <v>1</v>
      </c>
      <c r="D15751">
        <v>32260973</v>
      </c>
    </row>
    <row r="15752" spans="1:4" x14ac:dyDescent="0.25">
      <c r="A15752" s="1">
        <v>32260974</v>
      </c>
      <c r="B15752" t="s">
        <v>10</v>
      </c>
      <c r="C15752" t="s">
        <v>1</v>
      </c>
      <c r="D15752">
        <v>32260974</v>
      </c>
    </row>
    <row r="15753" spans="1:4" x14ac:dyDescent="0.25">
      <c r="A15753" s="1">
        <v>32260975</v>
      </c>
      <c r="B15753" t="s">
        <v>10</v>
      </c>
      <c r="C15753" t="s">
        <v>4</v>
      </c>
      <c r="D15753">
        <v>32260975</v>
      </c>
    </row>
    <row r="15754" spans="1:4" x14ac:dyDescent="0.25">
      <c r="A15754" s="1">
        <v>32260975</v>
      </c>
      <c r="B15754" t="s">
        <v>10</v>
      </c>
      <c r="C15754" t="s">
        <v>3</v>
      </c>
      <c r="D15754">
        <v>32260975</v>
      </c>
    </row>
    <row r="15755" spans="1:4" x14ac:dyDescent="0.25">
      <c r="A15755" s="1">
        <v>30906770</v>
      </c>
      <c r="B15755" t="s">
        <v>10</v>
      </c>
      <c r="C15755" t="s">
        <v>1</v>
      </c>
      <c r="D15755">
        <v>30906770</v>
      </c>
    </row>
    <row r="15756" spans="1:4" x14ac:dyDescent="0.25">
      <c r="A15756" s="1">
        <v>30906801</v>
      </c>
      <c r="B15756" t="s">
        <v>10</v>
      </c>
      <c r="C15756" t="s">
        <v>1</v>
      </c>
      <c r="D15756">
        <v>30906801</v>
      </c>
    </row>
    <row r="15757" spans="1:4" x14ac:dyDescent="0.25">
      <c r="A15757" s="1">
        <v>30906829</v>
      </c>
      <c r="B15757" t="s">
        <v>10</v>
      </c>
      <c r="C15757" t="s">
        <v>2</v>
      </c>
      <c r="D15757">
        <v>30906829</v>
      </c>
    </row>
    <row r="15758" spans="1:4" x14ac:dyDescent="0.25">
      <c r="A15758" s="1">
        <v>30906841</v>
      </c>
      <c r="B15758" t="s">
        <v>10</v>
      </c>
      <c r="C15758" t="s">
        <v>1</v>
      </c>
      <c r="D15758">
        <v>30906841</v>
      </c>
    </row>
    <row r="15759" spans="1:4" x14ac:dyDescent="0.25">
      <c r="A15759" s="1">
        <v>30912914</v>
      </c>
      <c r="B15759" t="s">
        <v>10</v>
      </c>
      <c r="C15759" t="s">
        <v>1</v>
      </c>
      <c r="D15759">
        <v>30912914</v>
      </c>
    </row>
    <row r="15760" spans="1:4" x14ac:dyDescent="0.25">
      <c r="A15760" s="1">
        <v>30906863</v>
      </c>
      <c r="B15760" t="s">
        <v>10</v>
      </c>
      <c r="C15760" t="s">
        <v>1</v>
      </c>
      <c r="D15760">
        <v>30906863</v>
      </c>
    </row>
    <row r="15761" spans="1:4" x14ac:dyDescent="0.25">
      <c r="A15761" s="1">
        <v>30906901</v>
      </c>
      <c r="B15761" t="s">
        <v>10</v>
      </c>
      <c r="C15761" t="s">
        <v>1</v>
      </c>
      <c r="D15761">
        <v>30906901</v>
      </c>
    </row>
    <row r="15762" spans="1:4" x14ac:dyDescent="0.25">
      <c r="A15762" s="1">
        <v>30906914</v>
      </c>
      <c r="B15762" t="s">
        <v>10</v>
      </c>
      <c r="C15762" t="s">
        <v>1</v>
      </c>
      <c r="D15762">
        <v>30906914</v>
      </c>
    </row>
    <row r="15763" spans="1:4" x14ac:dyDescent="0.25">
      <c r="A15763" s="1">
        <v>30906918</v>
      </c>
      <c r="B15763" t="s">
        <v>10</v>
      </c>
      <c r="C15763" t="s">
        <v>1</v>
      </c>
      <c r="D15763">
        <v>30906918</v>
      </c>
    </row>
    <row r="15764" spans="1:4" x14ac:dyDescent="0.25">
      <c r="A15764" s="1">
        <v>30906975</v>
      </c>
      <c r="B15764" t="s">
        <v>10</v>
      </c>
      <c r="C15764" t="s">
        <v>1</v>
      </c>
      <c r="D15764">
        <v>30906975</v>
      </c>
    </row>
    <row r="15765" spans="1:4" x14ac:dyDescent="0.25">
      <c r="A15765" s="1">
        <v>30907004</v>
      </c>
      <c r="B15765" t="s">
        <v>10</v>
      </c>
      <c r="C15765" t="s">
        <v>2</v>
      </c>
      <c r="D15765">
        <v>30907004</v>
      </c>
    </row>
    <row r="15766" spans="1:4" x14ac:dyDescent="0.25">
      <c r="A15766" s="1">
        <v>30907013</v>
      </c>
      <c r="B15766" t="s">
        <v>10</v>
      </c>
      <c r="C15766" t="s">
        <v>1</v>
      </c>
      <c r="D15766">
        <v>30907013</v>
      </c>
    </row>
    <row r="15767" spans="1:4" x14ac:dyDescent="0.25">
      <c r="A15767" s="1">
        <v>30907026</v>
      </c>
      <c r="B15767" t="s">
        <v>10</v>
      </c>
      <c r="C15767" t="s">
        <v>1</v>
      </c>
      <c r="D15767">
        <v>30907026</v>
      </c>
    </row>
    <row r="15768" spans="1:4" x14ac:dyDescent="0.25">
      <c r="A15768" s="1">
        <v>30907033</v>
      </c>
      <c r="B15768" t="s">
        <v>10</v>
      </c>
      <c r="C15768" t="s">
        <v>1</v>
      </c>
      <c r="D15768">
        <v>30907033</v>
      </c>
    </row>
    <row r="15769" spans="1:4" x14ac:dyDescent="0.25">
      <c r="A15769" s="1">
        <v>30907047</v>
      </c>
      <c r="B15769" t="s">
        <v>10</v>
      </c>
      <c r="C15769" t="s">
        <v>1</v>
      </c>
      <c r="D15769">
        <v>30907047</v>
      </c>
    </row>
    <row r="15770" spans="1:4" x14ac:dyDescent="0.25">
      <c r="A15770" s="1">
        <v>30913342</v>
      </c>
      <c r="B15770" t="s">
        <v>10</v>
      </c>
      <c r="C15770" t="s">
        <v>1</v>
      </c>
      <c r="D15770">
        <v>30913342</v>
      </c>
    </row>
    <row r="15771" spans="1:4" x14ac:dyDescent="0.25">
      <c r="A15771" s="1">
        <v>30907059</v>
      </c>
      <c r="B15771" t="s">
        <v>10</v>
      </c>
      <c r="C15771" t="s">
        <v>1</v>
      </c>
      <c r="D15771">
        <v>30907059</v>
      </c>
    </row>
    <row r="15772" spans="1:4" x14ac:dyDescent="0.25">
      <c r="A15772" s="1">
        <v>31646136</v>
      </c>
      <c r="B15772" t="s">
        <v>10</v>
      </c>
      <c r="C15772" t="s">
        <v>1</v>
      </c>
      <c r="D15772">
        <v>31646136</v>
      </c>
    </row>
    <row r="15773" spans="1:4" x14ac:dyDescent="0.25">
      <c r="A15773" s="1">
        <v>31646142</v>
      </c>
      <c r="B15773" t="s">
        <v>10</v>
      </c>
      <c r="C15773" t="s">
        <v>1</v>
      </c>
      <c r="D15773">
        <v>31646142</v>
      </c>
    </row>
    <row r="15774" spans="1:4" x14ac:dyDescent="0.25">
      <c r="A15774" s="1">
        <v>31876257</v>
      </c>
      <c r="B15774" t="s">
        <v>10</v>
      </c>
      <c r="C15774" t="s">
        <v>1</v>
      </c>
      <c r="D15774">
        <v>31876257</v>
      </c>
    </row>
    <row r="15775" spans="1:4" x14ac:dyDescent="0.25">
      <c r="A15775" s="1">
        <v>32251334</v>
      </c>
      <c r="B15775" t="s">
        <v>10</v>
      </c>
      <c r="C15775" t="s">
        <v>1</v>
      </c>
      <c r="D15775">
        <v>32251334</v>
      </c>
    </row>
    <row r="15776" spans="1:4" x14ac:dyDescent="0.25">
      <c r="A15776" s="1">
        <v>32251336</v>
      </c>
      <c r="B15776" t="s">
        <v>10</v>
      </c>
      <c r="C15776" t="s">
        <v>1</v>
      </c>
      <c r="D15776">
        <v>32251336</v>
      </c>
    </row>
    <row r="15777" spans="1:4" x14ac:dyDescent="0.25">
      <c r="A15777" s="1">
        <v>32251344</v>
      </c>
      <c r="B15777" t="s">
        <v>10</v>
      </c>
      <c r="C15777" t="s">
        <v>1</v>
      </c>
      <c r="D15777">
        <v>32251344</v>
      </c>
    </row>
    <row r="15778" spans="1:4" x14ac:dyDescent="0.25">
      <c r="A15778" s="1">
        <v>32251347</v>
      </c>
      <c r="B15778" t="s">
        <v>10</v>
      </c>
      <c r="C15778" t="s">
        <v>1</v>
      </c>
      <c r="D15778">
        <v>32251347</v>
      </c>
    </row>
    <row r="15779" spans="1:4" x14ac:dyDescent="0.25">
      <c r="A15779" s="1">
        <v>32251355</v>
      </c>
      <c r="B15779" t="s">
        <v>10</v>
      </c>
      <c r="C15779" t="s">
        <v>1</v>
      </c>
      <c r="D15779">
        <v>32251355</v>
      </c>
    </row>
    <row r="15780" spans="1:4" x14ac:dyDescent="0.25">
      <c r="A15780" s="1">
        <v>30992667</v>
      </c>
      <c r="B15780" t="s">
        <v>10</v>
      </c>
      <c r="C15780" t="s">
        <v>1</v>
      </c>
      <c r="D15780">
        <v>30992667</v>
      </c>
    </row>
    <row r="15781" spans="1:4" x14ac:dyDescent="0.25">
      <c r="A15781" s="1">
        <v>30992689</v>
      </c>
      <c r="B15781" t="s">
        <v>10</v>
      </c>
      <c r="C15781" t="s">
        <v>1</v>
      </c>
      <c r="D15781">
        <v>30992689</v>
      </c>
    </row>
    <row r="15782" spans="1:4" x14ac:dyDescent="0.25">
      <c r="A15782" s="1">
        <v>30992734</v>
      </c>
      <c r="B15782" t="s">
        <v>10</v>
      </c>
      <c r="C15782" t="s">
        <v>1</v>
      </c>
      <c r="D15782">
        <v>30992734</v>
      </c>
    </row>
    <row r="15783" spans="1:4" x14ac:dyDescent="0.25">
      <c r="A15783" s="1">
        <v>32060610</v>
      </c>
      <c r="B15783" t="s">
        <v>10</v>
      </c>
      <c r="C15783" t="s">
        <v>1</v>
      </c>
      <c r="D15783">
        <v>32060610</v>
      </c>
    </row>
    <row r="15784" spans="1:4" x14ac:dyDescent="0.25">
      <c r="A15784" s="1">
        <v>31651386</v>
      </c>
      <c r="B15784" t="s">
        <v>10</v>
      </c>
      <c r="C15784" t="s">
        <v>1</v>
      </c>
      <c r="D15784">
        <v>31651386</v>
      </c>
    </row>
    <row r="15785" spans="1:4" x14ac:dyDescent="0.25">
      <c r="A15785" s="1">
        <v>32257273</v>
      </c>
      <c r="B15785" t="s">
        <v>10</v>
      </c>
      <c r="C15785" t="s">
        <v>1</v>
      </c>
      <c r="D15785">
        <v>32257273</v>
      </c>
    </row>
    <row r="15786" spans="1:4" x14ac:dyDescent="0.25">
      <c r="A15786" s="1">
        <v>32257274</v>
      </c>
      <c r="B15786" t="s">
        <v>10</v>
      </c>
      <c r="C15786" t="s">
        <v>1</v>
      </c>
      <c r="D15786">
        <v>32257274</v>
      </c>
    </row>
    <row r="15787" spans="1:4" x14ac:dyDescent="0.25">
      <c r="A15787" s="1">
        <v>31868669</v>
      </c>
      <c r="B15787" t="s">
        <v>10</v>
      </c>
      <c r="C15787" t="s">
        <v>1</v>
      </c>
      <c r="D15787">
        <v>31868669</v>
      </c>
    </row>
    <row r="15788" spans="1:4" x14ac:dyDescent="0.25">
      <c r="A15788" s="1">
        <v>32139778</v>
      </c>
      <c r="B15788" t="s">
        <v>10</v>
      </c>
      <c r="C15788" t="s">
        <v>1</v>
      </c>
      <c r="D15788">
        <v>32139778</v>
      </c>
    </row>
    <row r="15789" spans="1:4" x14ac:dyDescent="0.25">
      <c r="A15789" s="1">
        <v>29950236</v>
      </c>
      <c r="B15789" t="s">
        <v>10</v>
      </c>
      <c r="C15789" t="s">
        <v>1</v>
      </c>
      <c r="D15789">
        <v>29950236</v>
      </c>
    </row>
    <row r="15790" spans="1:4" x14ac:dyDescent="0.25">
      <c r="A15790" s="1">
        <v>31598564</v>
      </c>
      <c r="B15790" t="s">
        <v>10</v>
      </c>
      <c r="C15790" t="s">
        <v>1</v>
      </c>
      <c r="D15790">
        <v>31598564</v>
      </c>
    </row>
    <row r="15791" spans="1:4" x14ac:dyDescent="0.25">
      <c r="A15791" s="1">
        <v>31598619</v>
      </c>
      <c r="B15791" t="s">
        <v>10</v>
      </c>
      <c r="C15791" t="s">
        <v>1</v>
      </c>
      <c r="D15791">
        <v>31598619</v>
      </c>
    </row>
    <row r="15792" spans="1:4" x14ac:dyDescent="0.25">
      <c r="A15792" s="1">
        <v>31598959</v>
      </c>
      <c r="B15792" t="s">
        <v>10</v>
      </c>
      <c r="C15792" t="s">
        <v>1</v>
      </c>
      <c r="D15792">
        <v>31598959</v>
      </c>
    </row>
    <row r="15793" spans="1:4" x14ac:dyDescent="0.25">
      <c r="A15793" s="1">
        <v>31598829</v>
      </c>
      <c r="B15793" t="s">
        <v>10</v>
      </c>
      <c r="C15793" t="s">
        <v>1</v>
      </c>
      <c r="D15793">
        <v>31598829</v>
      </c>
    </row>
    <row r="15794" spans="1:4" x14ac:dyDescent="0.25">
      <c r="A15794" s="1">
        <v>31598859</v>
      </c>
      <c r="B15794" t="s">
        <v>10</v>
      </c>
      <c r="C15794" t="s">
        <v>1</v>
      </c>
      <c r="D15794">
        <v>31598859</v>
      </c>
    </row>
    <row r="15795" spans="1:4" x14ac:dyDescent="0.25">
      <c r="A15795" s="1">
        <v>31598824</v>
      </c>
      <c r="B15795" t="s">
        <v>10</v>
      </c>
      <c r="C15795" t="s">
        <v>1</v>
      </c>
      <c r="D15795">
        <v>31598824</v>
      </c>
    </row>
    <row r="15796" spans="1:4" x14ac:dyDescent="0.25">
      <c r="A15796" s="1">
        <v>31026790</v>
      </c>
      <c r="B15796" t="s">
        <v>10</v>
      </c>
      <c r="C15796" t="s">
        <v>1</v>
      </c>
      <c r="D15796">
        <v>31026790</v>
      </c>
    </row>
    <row r="15797" spans="1:4" x14ac:dyDescent="0.25">
      <c r="A15797" s="1">
        <v>31026802</v>
      </c>
      <c r="B15797" t="s">
        <v>10</v>
      </c>
      <c r="C15797" t="s">
        <v>1</v>
      </c>
      <c r="D15797">
        <v>31026802</v>
      </c>
    </row>
    <row r="15798" spans="1:4" x14ac:dyDescent="0.25">
      <c r="A15798" s="1">
        <v>31026793</v>
      </c>
      <c r="B15798" t="s">
        <v>10</v>
      </c>
      <c r="C15798" t="s">
        <v>1</v>
      </c>
      <c r="D15798">
        <v>31026793</v>
      </c>
    </row>
    <row r="15799" spans="1:4" x14ac:dyDescent="0.25">
      <c r="A15799" s="1">
        <v>31866739</v>
      </c>
      <c r="B15799" t="s">
        <v>10</v>
      </c>
      <c r="C15799" t="s">
        <v>1</v>
      </c>
      <c r="D15799">
        <v>31866739</v>
      </c>
    </row>
    <row r="15800" spans="1:4" x14ac:dyDescent="0.25">
      <c r="A15800" s="1">
        <v>31866779</v>
      </c>
      <c r="B15800" t="s">
        <v>10</v>
      </c>
      <c r="C15800" t="s">
        <v>1</v>
      </c>
      <c r="D15800">
        <v>31866779</v>
      </c>
    </row>
    <row r="15801" spans="1:4" x14ac:dyDescent="0.25">
      <c r="A15801" s="1">
        <v>31866782</v>
      </c>
      <c r="B15801" t="s">
        <v>10</v>
      </c>
      <c r="C15801" t="s">
        <v>1</v>
      </c>
      <c r="D15801">
        <v>31866782</v>
      </c>
    </row>
    <row r="15802" spans="1:4" x14ac:dyDescent="0.25">
      <c r="A15802" s="1">
        <v>30900880</v>
      </c>
      <c r="B15802" t="s">
        <v>10</v>
      </c>
      <c r="C15802" t="s">
        <v>1</v>
      </c>
      <c r="D15802">
        <v>30900880</v>
      </c>
    </row>
    <row r="15803" spans="1:4" x14ac:dyDescent="0.25">
      <c r="A15803" s="1">
        <v>31961170</v>
      </c>
      <c r="B15803" t="s">
        <v>10</v>
      </c>
      <c r="C15803" t="s">
        <v>2</v>
      </c>
      <c r="D15803">
        <v>31961170</v>
      </c>
    </row>
    <row r="15804" spans="1:4" x14ac:dyDescent="0.25">
      <c r="A15804" s="1">
        <v>31961183</v>
      </c>
      <c r="B15804" t="s">
        <v>10</v>
      </c>
      <c r="C15804" t="s">
        <v>3</v>
      </c>
      <c r="D15804">
        <v>31961183</v>
      </c>
    </row>
    <row r="15805" spans="1:4" x14ac:dyDescent="0.25">
      <c r="A15805" s="1">
        <v>31961219</v>
      </c>
      <c r="B15805" t="s">
        <v>10</v>
      </c>
      <c r="C15805" t="s">
        <v>1</v>
      </c>
      <c r="D15805">
        <v>31961219</v>
      </c>
    </row>
    <row r="15806" spans="1:4" x14ac:dyDescent="0.25">
      <c r="A15806" s="1">
        <v>31961235</v>
      </c>
      <c r="B15806" t="s">
        <v>10</v>
      </c>
      <c r="C15806" t="s">
        <v>1</v>
      </c>
      <c r="D15806">
        <v>31961235</v>
      </c>
    </row>
    <row r="15807" spans="1:4" x14ac:dyDescent="0.25">
      <c r="A15807" s="1">
        <v>25951165</v>
      </c>
      <c r="B15807" t="s">
        <v>10</v>
      </c>
      <c r="C15807" t="s">
        <v>1</v>
      </c>
      <c r="D15807">
        <v>25951165</v>
      </c>
    </row>
    <row r="15808" spans="1:4" x14ac:dyDescent="0.25">
      <c r="A15808" s="1">
        <v>25951173</v>
      </c>
      <c r="B15808" t="s">
        <v>10</v>
      </c>
      <c r="C15808" t="s">
        <v>1</v>
      </c>
      <c r="D15808">
        <v>25951173</v>
      </c>
    </row>
    <row r="15809" spans="1:4" x14ac:dyDescent="0.25">
      <c r="A15809" s="1">
        <v>25951176</v>
      </c>
      <c r="B15809" t="s">
        <v>10</v>
      </c>
      <c r="C15809" t="s">
        <v>1</v>
      </c>
      <c r="D15809">
        <v>25951176</v>
      </c>
    </row>
    <row r="15810" spans="1:4" x14ac:dyDescent="0.25">
      <c r="A15810" s="1">
        <v>25951181</v>
      </c>
      <c r="B15810" t="s">
        <v>10</v>
      </c>
      <c r="C15810" t="s">
        <v>1</v>
      </c>
      <c r="D15810">
        <v>25951181</v>
      </c>
    </row>
    <row r="15811" spans="1:4" x14ac:dyDescent="0.25">
      <c r="A15811" s="1">
        <v>25951184</v>
      </c>
      <c r="B15811" t="s">
        <v>10</v>
      </c>
      <c r="C15811" t="s">
        <v>1</v>
      </c>
      <c r="D15811">
        <v>25951184</v>
      </c>
    </row>
    <row r="15812" spans="1:4" x14ac:dyDescent="0.25">
      <c r="A15812" s="1">
        <v>25951193</v>
      </c>
      <c r="B15812" t="s">
        <v>10</v>
      </c>
      <c r="C15812" t="s">
        <v>2</v>
      </c>
      <c r="D15812">
        <v>25951193</v>
      </c>
    </row>
    <row r="15813" spans="1:4" x14ac:dyDescent="0.25">
      <c r="A15813" s="1">
        <v>25951195</v>
      </c>
      <c r="B15813" t="s">
        <v>10</v>
      </c>
      <c r="C15813" t="s">
        <v>1</v>
      </c>
      <c r="D15813">
        <v>25951195</v>
      </c>
    </row>
    <row r="15814" spans="1:4" x14ac:dyDescent="0.25">
      <c r="A15814" s="1">
        <v>24299931</v>
      </c>
      <c r="B15814" t="s">
        <v>10</v>
      </c>
      <c r="C15814" t="s">
        <v>1</v>
      </c>
      <c r="D15814">
        <v>24299931</v>
      </c>
    </row>
    <row r="15815" spans="1:4" x14ac:dyDescent="0.25">
      <c r="A15815" s="1">
        <v>32071461</v>
      </c>
      <c r="B15815" t="s">
        <v>10</v>
      </c>
      <c r="C15815" t="s">
        <v>1</v>
      </c>
      <c r="D15815">
        <v>32071461</v>
      </c>
    </row>
    <row r="15816" spans="1:4" x14ac:dyDescent="0.25">
      <c r="A15816" s="1">
        <v>32071465</v>
      </c>
      <c r="B15816" t="s">
        <v>10</v>
      </c>
      <c r="C15816" t="s">
        <v>1</v>
      </c>
      <c r="D15816">
        <v>32071465</v>
      </c>
    </row>
    <row r="15817" spans="1:4" x14ac:dyDescent="0.25">
      <c r="A15817" s="1">
        <v>32053275</v>
      </c>
      <c r="B15817" t="s">
        <v>10</v>
      </c>
      <c r="C15817" t="s">
        <v>1</v>
      </c>
      <c r="D15817">
        <v>32053275</v>
      </c>
    </row>
    <row r="15818" spans="1:4" x14ac:dyDescent="0.25">
      <c r="A15818" s="1">
        <v>32053299</v>
      </c>
      <c r="B15818" t="s">
        <v>10</v>
      </c>
      <c r="C15818" t="s">
        <v>1</v>
      </c>
      <c r="D15818">
        <v>32053299</v>
      </c>
    </row>
    <row r="15819" spans="1:4" x14ac:dyDescent="0.25">
      <c r="A15819" s="1">
        <v>32053309</v>
      </c>
      <c r="B15819" t="s">
        <v>10</v>
      </c>
      <c r="C15819" t="s">
        <v>1</v>
      </c>
      <c r="D15819">
        <v>32053309</v>
      </c>
    </row>
    <row r="15820" spans="1:4" x14ac:dyDescent="0.25">
      <c r="A15820" s="1">
        <v>32053334</v>
      </c>
      <c r="B15820" t="s">
        <v>10</v>
      </c>
      <c r="C15820" t="s">
        <v>2</v>
      </c>
      <c r="D15820">
        <v>32053334</v>
      </c>
    </row>
    <row r="15821" spans="1:4" x14ac:dyDescent="0.25">
      <c r="A15821" s="1">
        <v>26097635</v>
      </c>
      <c r="B15821" t="s">
        <v>10</v>
      </c>
      <c r="C15821" t="s">
        <v>1</v>
      </c>
      <c r="D15821">
        <v>26097635</v>
      </c>
    </row>
    <row r="15822" spans="1:4" x14ac:dyDescent="0.25">
      <c r="A15822" s="1">
        <v>26097648</v>
      </c>
      <c r="B15822" t="s">
        <v>10</v>
      </c>
      <c r="C15822" t="s">
        <v>1</v>
      </c>
      <c r="D15822">
        <v>26097648</v>
      </c>
    </row>
    <row r="15823" spans="1:4" x14ac:dyDescent="0.25">
      <c r="A15823" s="1">
        <v>26097667</v>
      </c>
      <c r="B15823" t="s">
        <v>10</v>
      </c>
      <c r="C15823" t="s">
        <v>1</v>
      </c>
      <c r="D15823">
        <v>26097667</v>
      </c>
    </row>
    <row r="15824" spans="1:4" x14ac:dyDescent="0.25">
      <c r="A15824" s="1">
        <v>26097669</v>
      </c>
      <c r="B15824" t="s">
        <v>10</v>
      </c>
      <c r="C15824" t="s">
        <v>1</v>
      </c>
      <c r="D15824">
        <v>26097669</v>
      </c>
    </row>
    <row r="15825" spans="1:4" x14ac:dyDescent="0.25">
      <c r="A15825" s="1">
        <v>26097677</v>
      </c>
      <c r="B15825" t="s">
        <v>10</v>
      </c>
      <c r="C15825" t="s">
        <v>1</v>
      </c>
      <c r="D15825">
        <v>26097677</v>
      </c>
    </row>
    <row r="15826" spans="1:4" x14ac:dyDescent="0.25">
      <c r="A15826" s="1">
        <v>26097679</v>
      </c>
      <c r="B15826" t="s">
        <v>10</v>
      </c>
      <c r="C15826" t="s">
        <v>1</v>
      </c>
      <c r="D15826">
        <v>26097679</v>
      </c>
    </row>
    <row r="15827" spans="1:4" x14ac:dyDescent="0.25">
      <c r="A15827" s="1">
        <v>26097683</v>
      </c>
      <c r="B15827" t="s">
        <v>10</v>
      </c>
      <c r="C15827" t="s">
        <v>1</v>
      </c>
      <c r="D15827">
        <v>26097683</v>
      </c>
    </row>
    <row r="15828" spans="1:4" x14ac:dyDescent="0.25">
      <c r="A15828" s="1">
        <v>26097696</v>
      </c>
      <c r="B15828" t="s">
        <v>10</v>
      </c>
      <c r="C15828" t="s">
        <v>1</v>
      </c>
      <c r="D15828">
        <v>26097696</v>
      </c>
    </row>
    <row r="15829" spans="1:4" x14ac:dyDescent="0.25">
      <c r="A15829" s="1">
        <v>26097697</v>
      </c>
      <c r="B15829" t="s">
        <v>10</v>
      </c>
      <c r="C15829" t="s">
        <v>1</v>
      </c>
      <c r="D15829">
        <v>26097697</v>
      </c>
    </row>
    <row r="15830" spans="1:4" x14ac:dyDescent="0.25">
      <c r="A15830" s="1">
        <v>26097703</v>
      </c>
      <c r="B15830" t="s">
        <v>10</v>
      </c>
      <c r="C15830" t="s">
        <v>1</v>
      </c>
      <c r="D15830">
        <v>26097703</v>
      </c>
    </row>
    <row r="15831" spans="1:4" x14ac:dyDescent="0.25">
      <c r="A15831" s="1">
        <v>26097714</v>
      </c>
      <c r="B15831" t="s">
        <v>10</v>
      </c>
      <c r="C15831" t="s">
        <v>1</v>
      </c>
      <c r="D15831">
        <v>26097714</v>
      </c>
    </row>
    <row r="15832" spans="1:4" x14ac:dyDescent="0.25">
      <c r="A15832" s="1">
        <v>26097720</v>
      </c>
      <c r="B15832" t="s">
        <v>10</v>
      </c>
      <c r="C15832" t="s">
        <v>1</v>
      </c>
      <c r="D15832">
        <v>26097720</v>
      </c>
    </row>
    <row r="15833" spans="1:4" x14ac:dyDescent="0.25">
      <c r="A15833" s="1">
        <v>26097735</v>
      </c>
      <c r="B15833" t="s">
        <v>10</v>
      </c>
      <c r="C15833" t="s">
        <v>4</v>
      </c>
      <c r="D15833">
        <v>26097735</v>
      </c>
    </row>
    <row r="15834" spans="1:4" x14ac:dyDescent="0.25">
      <c r="A15834" s="1">
        <v>26097759</v>
      </c>
      <c r="B15834" t="s">
        <v>10</v>
      </c>
      <c r="C15834" t="s">
        <v>1</v>
      </c>
      <c r="D15834">
        <v>26097759</v>
      </c>
    </row>
    <row r="15835" spans="1:4" x14ac:dyDescent="0.25">
      <c r="A15835" s="1">
        <v>26097762</v>
      </c>
      <c r="B15835" t="s">
        <v>10</v>
      </c>
      <c r="C15835" t="s">
        <v>4</v>
      </c>
      <c r="D15835">
        <v>26097762</v>
      </c>
    </row>
    <row r="15836" spans="1:4" x14ac:dyDescent="0.25">
      <c r="A15836" s="1">
        <v>26097763</v>
      </c>
      <c r="B15836" t="s">
        <v>10</v>
      </c>
      <c r="C15836" t="s">
        <v>1</v>
      </c>
      <c r="D15836">
        <v>26097763</v>
      </c>
    </row>
    <row r="15837" spans="1:4" x14ac:dyDescent="0.25">
      <c r="A15837" s="1">
        <v>26097767</v>
      </c>
      <c r="B15837" t="s">
        <v>10</v>
      </c>
      <c r="C15837" t="s">
        <v>1</v>
      </c>
      <c r="D15837">
        <v>26097767</v>
      </c>
    </row>
    <row r="15838" spans="1:4" x14ac:dyDescent="0.25">
      <c r="A15838" s="1">
        <v>26097776</v>
      </c>
      <c r="B15838" t="s">
        <v>10</v>
      </c>
      <c r="C15838" t="s">
        <v>4</v>
      </c>
      <c r="D15838">
        <v>26097776</v>
      </c>
    </row>
    <row r="15839" spans="1:4" x14ac:dyDescent="0.25">
      <c r="A15839" s="1">
        <v>26097787</v>
      </c>
      <c r="B15839" t="s">
        <v>10</v>
      </c>
      <c r="C15839" t="s">
        <v>1</v>
      </c>
      <c r="D15839">
        <v>26097787</v>
      </c>
    </row>
    <row r="15840" spans="1:4" x14ac:dyDescent="0.25">
      <c r="A15840" s="1">
        <v>26097804</v>
      </c>
      <c r="B15840" t="s">
        <v>10</v>
      </c>
      <c r="C15840" t="s">
        <v>1</v>
      </c>
      <c r="D15840">
        <v>26097804</v>
      </c>
    </row>
    <row r="15841" spans="1:4" x14ac:dyDescent="0.25">
      <c r="A15841" s="1">
        <v>26097822</v>
      </c>
      <c r="B15841" t="s">
        <v>10</v>
      </c>
      <c r="C15841" t="s">
        <v>2</v>
      </c>
      <c r="D15841">
        <v>26097822</v>
      </c>
    </row>
    <row r="15842" spans="1:4" x14ac:dyDescent="0.25">
      <c r="A15842" s="1">
        <v>26097826</v>
      </c>
      <c r="B15842" t="s">
        <v>10</v>
      </c>
      <c r="C15842" t="s">
        <v>1</v>
      </c>
      <c r="D15842">
        <v>26097826</v>
      </c>
    </row>
    <row r="15843" spans="1:4" x14ac:dyDescent="0.25">
      <c r="A15843" s="1">
        <v>26097832</v>
      </c>
      <c r="B15843" t="s">
        <v>10</v>
      </c>
      <c r="C15843" t="s">
        <v>1</v>
      </c>
      <c r="D15843">
        <v>26097832</v>
      </c>
    </row>
    <row r="15844" spans="1:4" x14ac:dyDescent="0.25">
      <c r="A15844" s="1">
        <v>26097853</v>
      </c>
      <c r="B15844" t="s">
        <v>10</v>
      </c>
      <c r="C15844" t="s">
        <v>1</v>
      </c>
      <c r="D15844">
        <v>26097853</v>
      </c>
    </row>
    <row r="15845" spans="1:4" x14ac:dyDescent="0.25">
      <c r="A15845" s="1">
        <v>26097901</v>
      </c>
      <c r="B15845" t="s">
        <v>10</v>
      </c>
      <c r="C15845" t="s">
        <v>1</v>
      </c>
      <c r="D15845">
        <v>26097901</v>
      </c>
    </row>
    <row r="15846" spans="1:4" x14ac:dyDescent="0.25">
      <c r="A15846" s="1">
        <v>27998792</v>
      </c>
      <c r="B15846" t="s">
        <v>10</v>
      </c>
      <c r="C15846" t="s">
        <v>1</v>
      </c>
      <c r="D15846">
        <v>27998792</v>
      </c>
    </row>
    <row r="15847" spans="1:4" x14ac:dyDescent="0.25">
      <c r="A15847" s="1">
        <v>31686513</v>
      </c>
      <c r="B15847" t="s">
        <v>10</v>
      </c>
      <c r="C15847" t="s">
        <v>1</v>
      </c>
      <c r="D15847">
        <v>31686513</v>
      </c>
    </row>
    <row r="15848" spans="1:4" x14ac:dyDescent="0.25">
      <c r="A15848" s="1">
        <v>31686514</v>
      </c>
      <c r="B15848" t="s">
        <v>10</v>
      </c>
      <c r="C15848" t="s">
        <v>1</v>
      </c>
      <c r="D15848">
        <v>31686514</v>
      </c>
    </row>
    <row r="15849" spans="1:4" x14ac:dyDescent="0.25">
      <c r="A15849" s="1">
        <v>31686514</v>
      </c>
      <c r="B15849" t="s">
        <v>10</v>
      </c>
      <c r="C15849" t="s">
        <v>1</v>
      </c>
      <c r="D15849">
        <v>31686514</v>
      </c>
    </row>
    <row r="15850" spans="1:4" x14ac:dyDescent="0.25">
      <c r="A15850" s="1">
        <v>31686516</v>
      </c>
      <c r="B15850" t="s">
        <v>10</v>
      </c>
      <c r="C15850" t="s">
        <v>1</v>
      </c>
      <c r="D15850">
        <v>31686516</v>
      </c>
    </row>
    <row r="15851" spans="1:4" x14ac:dyDescent="0.25">
      <c r="A15851" s="1">
        <v>31686516</v>
      </c>
      <c r="B15851" t="s">
        <v>10</v>
      </c>
      <c r="C15851" t="s">
        <v>1</v>
      </c>
      <c r="D15851">
        <v>31686516</v>
      </c>
    </row>
    <row r="15852" spans="1:4" x14ac:dyDescent="0.25">
      <c r="A15852" s="1">
        <v>31686544</v>
      </c>
      <c r="B15852" t="s">
        <v>10</v>
      </c>
      <c r="C15852" t="s">
        <v>4</v>
      </c>
      <c r="D15852">
        <v>31686544</v>
      </c>
    </row>
    <row r="15853" spans="1:4" x14ac:dyDescent="0.25">
      <c r="A15853" s="1">
        <v>24276707</v>
      </c>
      <c r="B15853" t="s">
        <v>10</v>
      </c>
      <c r="C15853" t="s">
        <v>1</v>
      </c>
      <c r="D15853">
        <v>24276707</v>
      </c>
    </row>
    <row r="15854" spans="1:4" x14ac:dyDescent="0.25">
      <c r="A15854" s="1">
        <v>27420998</v>
      </c>
      <c r="B15854" t="s">
        <v>10</v>
      </c>
      <c r="C15854" t="s">
        <v>1</v>
      </c>
      <c r="D15854">
        <v>27420998</v>
      </c>
    </row>
    <row r="15855" spans="1:4" x14ac:dyDescent="0.25">
      <c r="A15855" s="1">
        <v>24277879</v>
      </c>
      <c r="B15855" t="s">
        <v>10</v>
      </c>
      <c r="C15855" t="s">
        <v>2</v>
      </c>
      <c r="D15855">
        <v>24277879</v>
      </c>
    </row>
    <row r="15856" spans="1:4" x14ac:dyDescent="0.25">
      <c r="A15856" s="1">
        <v>24278098</v>
      </c>
      <c r="B15856" t="s">
        <v>10</v>
      </c>
      <c r="C15856" t="s">
        <v>2</v>
      </c>
      <c r="D15856">
        <v>24278098</v>
      </c>
    </row>
    <row r="15857" spans="1:4" x14ac:dyDescent="0.25">
      <c r="A15857" s="1">
        <v>24279570</v>
      </c>
      <c r="B15857" t="s">
        <v>10</v>
      </c>
      <c r="C15857" t="s">
        <v>1</v>
      </c>
      <c r="D15857">
        <v>24279570</v>
      </c>
    </row>
    <row r="15858" spans="1:4" x14ac:dyDescent="0.25">
      <c r="A15858" s="1">
        <v>24279694</v>
      </c>
      <c r="B15858" t="s">
        <v>10</v>
      </c>
      <c r="C15858" t="s">
        <v>1</v>
      </c>
      <c r="D15858">
        <v>24279694</v>
      </c>
    </row>
    <row r="15859" spans="1:4" x14ac:dyDescent="0.25">
      <c r="A15859" s="1">
        <v>31626263</v>
      </c>
      <c r="B15859" t="s">
        <v>10</v>
      </c>
      <c r="C15859" t="s">
        <v>1</v>
      </c>
      <c r="D15859">
        <v>31626263</v>
      </c>
    </row>
    <row r="15860" spans="1:4" x14ac:dyDescent="0.25">
      <c r="A15860" s="1">
        <v>31983702</v>
      </c>
      <c r="B15860" t="s">
        <v>10</v>
      </c>
      <c r="C15860" t="s">
        <v>1</v>
      </c>
      <c r="D15860">
        <v>31983702</v>
      </c>
    </row>
    <row r="15861" spans="1:4" x14ac:dyDescent="0.25">
      <c r="A15861" s="1">
        <v>32241509</v>
      </c>
      <c r="B15861" t="s">
        <v>10</v>
      </c>
      <c r="C15861" t="s">
        <v>1</v>
      </c>
      <c r="D15861">
        <v>32241509</v>
      </c>
    </row>
    <row r="15862" spans="1:4" x14ac:dyDescent="0.25">
      <c r="A15862" s="1">
        <v>32241540</v>
      </c>
      <c r="B15862" t="s">
        <v>10</v>
      </c>
      <c r="C15862" t="s">
        <v>1</v>
      </c>
      <c r="D15862">
        <v>32241540</v>
      </c>
    </row>
    <row r="15863" spans="1:4" x14ac:dyDescent="0.25">
      <c r="A15863" s="1">
        <v>32241541</v>
      </c>
      <c r="B15863" t="s">
        <v>10</v>
      </c>
      <c r="C15863" t="s">
        <v>1</v>
      </c>
      <c r="D15863">
        <v>32241541</v>
      </c>
    </row>
    <row r="15864" spans="1:4" x14ac:dyDescent="0.25">
      <c r="A15864" s="1">
        <v>32241545</v>
      </c>
      <c r="B15864" t="s">
        <v>10</v>
      </c>
      <c r="C15864" t="s">
        <v>1</v>
      </c>
      <c r="D15864">
        <v>32241545</v>
      </c>
    </row>
    <row r="15865" spans="1:4" x14ac:dyDescent="0.25">
      <c r="A15865" s="1">
        <v>32241554</v>
      </c>
      <c r="B15865" t="s">
        <v>10</v>
      </c>
      <c r="C15865" t="s">
        <v>1</v>
      </c>
      <c r="D15865">
        <v>32241554</v>
      </c>
    </row>
    <row r="15866" spans="1:4" x14ac:dyDescent="0.25">
      <c r="A15866" s="1">
        <v>32241561</v>
      </c>
      <c r="B15866" t="s">
        <v>10</v>
      </c>
      <c r="C15866" t="s">
        <v>4</v>
      </c>
      <c r="D15866">
        <v>32241561</v>
      </c>
    </row>
    <row r="15867" spans="1:4" x14ac:dyDescent="0.25">
      <c r="A15867" s="1">
        <v>32241565</v>
      </c>
      <c r="B15867" t="s">
        <v>10</v>
      </c>
      <c r="C15867" t="s">
        <v>1</v>
      </c>
      <c r="D15867">
        <v>32241565</v>
      </c>
    </row>
    <row r="15868" spans="1:4" x14ac:dyDescent="0.25">
      <c r="A15868" s="1">
        <v>32241586</v>
      </c>
      <c r="B15868" t="s">
        <v>10</v>
      </c>
      <c r="C15868" t="s">
        <v>1</v>
      </c>
      <c r="D15868">
        <v>32241586</v>
      </c>
    </row>
    <row r="15869" spans="1:4" x14ac:dyDescent="0.25">
      <c r="A15869" s="1">
        <v>32241590</v>
      </c>
      <c r="B15869" t="s">
        <v>10</v>
      </c>
      <c r="C15869" t="s">
        <v>1</v>
      </c>
      <c r="D15869">
        <v>32241590</v>
      </c>
    </row>
    <row r="15870" spans="1:4" x14ac:dyDescent="0.25">
      <c r="A15870" s="1">
        <v>32241593</v>
      </c>
      <c r="B15870" t="s">
        <v>10</v>
      </c>
      <c r="C15870" t="s">
        <v>1</v>
      </c>
      <c r="D15870">
        <v>32241593</v>
      </c>
    </row>
    <row r="15871" spans="1:4" x14ac:dyDescent="0.25">
      <c r="A15871" s="1">
        <v>31716648</v>
      </c>
      <c r="B15871" t="s">
        <v>10</v>
      </c>
      <c r="C15871" t="s">
        <v>1</v>
      </c>
      <c r="D15871">
        <v>31716648</v>
      </c>
    </row>
    <row r="15872" spans="1:4" x14ac:dyDescent="0.25">
      <c r="A15872" s="1">
        <v>31949004</v>
      </c>
      <c r="B15872" t="s">
        <v>10</v>
      </c>
      <c r="C15872" t="s">
        <v>1</v>
      </c>
      <c r="D15872">
        <v>31949004</v>
      </c>
    </row>
    <row r="15873" spans="1:4" x14ac:dyDescent="0.25">
      <c r="A15873" s="1">
        <v>31949024</v>
      </c>
      <c r="B15873" t="s">
        <v>10</v>
      </c>
      <c r="C15873" t="s">
        <v>1</v>
      </c>
      <c r="D15873">
        <v>31949024</v>
      </c>
    </row>
    <row r="15874" spans="1:4" x14ac:dyDescent="0.25">
      <c r="A15874" s="1">
        <v>31949086</v>
      </c>
      <c r="B15874" t="s">
        <v>10</v>
      </c>
      <c r="C15874" t="s">
        <v>1</v>
      </c>
      <c r="D15874">
        <v>31949086</v>
      </c>
    </row>
    <row r="15875" spans="1:4" x14ac:dyDescent="0.25">
      <c r="A15875" s="1">
        <v>27998796</v>
      </c>
      <c r="B15875" t="s">
        <v>10</v>
      </c>
      <c r="C15875" t="s">
        <v>2</v>
      </c>
      <c r="D15875">
        <v>27998796</v>
      </c>
    </row>
    <row r="15876" spans="1:4" x14ac:dyDescent="0.25">
      <c r="A15876" s="1">
        <v>30981443</v>
      </c>
      <c r="B15876" t="s">
        <v>10</v>
      </c>
      <c r="C15876" t="s">
        <v>1</v>
      </c>
      <c r="D15876">
        <v>30981443</v>
      </c>
    </row>
    <row r="15877" spans="1:4" x14ac:dyDescent="0.25">
      <c r="A15877" s="1">
        <v>27998824</v>
      </c>
      <c r="B15877" t="s">
        <v>10</v>
      </c>
      <c r="C15877" t="s">
        <v>1</v>
      </c>
      <c r="D15877">
        <v>27998824</v>
      </c>
    </row>
    <row r="15878" spans="1:4" x14ac:dyDescent="0.25">
      <c r="A15878" s="1">
        <v>32259768</v>
      </c>
      <c r="B15878" t="s">
        <v>10</v>
      </c>
      <c r="C15878" t="s">
        <v>1</v>
      </c>
      <c r="D15878">
        <v>32259768</v>
      </c>
    </row>
    <row r="15879" spans="1:4" x14ac:dyDescent="0.25">
      <c r="A15879" s="1">
        <v>32259769</v>
      </c>
      <c r="B15879" t="s">
        <v>10</v>
      </c>
      <c r="C15879" t="s">
        <v>1</v>
      </c>
      <c r="D15879">
        <v>32259769</v>
      </c>
    </row>
    <row r="15880" spans="1:4" x14ac:dyDescent="0.25">
      <c r="A15880" s="1">
        <v>32259770</v>
      </c>
      <c r="B15880" t="s">
        <v>10</v>
      </c>
      <c r="C15880" t="s">
        <v>1</v>
      </c>
      <c r="D15880">
        <v>32259770</v>
      </c>
    </row>
    <row r="15881" spans="1:4" x14ac:dyDescent="0.25">
      <c r="A15881" s="1">
        <v>32259771</v>
      </c>
      <c r="B15881" t="s">
        <v>10</v>
      </c>
      <c r="C15881" t="s">
        <v>1</v>
      </c>
      <c r="D15881">
        <v>32259771</v>
      </c>
    </row>
    <row r="15882" spans="1:4" x14ac:dyDescent="0.25">
      <c r="A15882" s="1">
        <v>32259772</v>
      </c>
      <c r="B15882" t="s">
        <v>10</v>
      </c>
      <c r="C15882" t="s">
        <v>1</v>
      </c>
      <c r="D15882">
        <v>32259772</v>
      </c>
    </row>
    <row r="15883" spans="1:4" x14ac:dyDescent="0.25">
      <c r="A15883" s="1">
        <v>32259773</v>
      </c>
      <c r="B15883" t="s">
        <v>10</v>
      </c>
      <c r="C15883" t="s">
        <v>1</v>
      </c>
      <c r="D15883">
        <v>32259773</v>
      </c>
    </row>
    <row r="15884" spans="1:4" x14ac:dyDescent="0.25">
      <c r="A15884" s="1">
        <v>32259774</v>
      </c>
      <c r="B15884" t="s">
        <v>10</v>
      </c>
      <c r="C15884" t="s">
        <v>1</v>
      </c>
      <c r="D15884">
        <v>32259774</v>
      </c>
    </row>
    <row r="15885" spans="1:4" x14ac:dyDescent="0.25">
      <c r="A15885" s="1">
        <v>32259775</v>
      </c>
      <c r="B15885" t="s">
        <v>10</v>
      </c>
      <c r="C15885" t="s">
        <v>1</v>
      </c>
      <c r="D15885">
        <v>32259775</v>
      </c>
    </row>
    <row r="15886" spans="1:4" x14ac:dyDescent="0.25">
      <c r="A15886" s="1">
        <v>32259776</v>
      </c>
      <c r="B15886" t="s">
        <v>10</v>
      </c>
      <c r="C15886" t="s">
        <v>1</v>
      </c>
      <c r="D15886">
        <v>32259776</v>
      </c>
    </row>
    <row r="15887" spans="1:4" x14ac:dyDescent="0.25">
      <c r="A15887" s="1">
        <v>32259779</v>
      </c>
      <c r="B15887" t="s">
        <v>10</v>
      </c>
      <c r="C15887" t="s">
        <v>1</v>
      </c>
      <c r="D15887">
        <v>32259779</v>
      </c>
    </row>
    <row r="15888" spans="1:4" x14ac:dyDescent="0.25">
      <c r="A15888" s="1">
        <v>32259780</v>
      </c>
      <c r="B15888" t="s">
        <v>10</v>
      </c>
      <c r="C15888" t="s">
        <v>1</v>
      </c>
      <c r="D15888">
        <v>32259780</v>
      </c>
    </row>
    <row r="15889" spans="1:4" x14ac:dyDescent="0.25">
      <c r="A15889" s="1">
        <v>32259781</v>
      </c>
      <c r="B15889" t="s">
        <v>10</v>
      </c>
      <c r="C15889" t="s">
        <v>1</v>
      </c>
      <c r="D15889">
        <v>32259781</v>
      </c>
    </row>
    <row r="15890" spans="1:4" x14ac:dyDescent="0.25">
      <c r="A15890" s="1">
        <v>32259782</v>
      </c>
      <c r="B15890" t="s">
        <v>10</v>
      </c>
      <c r="C15890" t="s">
        <v>1</v>
      </c>
      <c r="D15890">
        <v>32259782</v>
      </c>
    </row>
    <row r="15891" spans="1:4" x14ac:dyDescent="0.25">
      <c r="A15891" s="1">
        <v>32259783</v>
      </c>
      <c r="B15891" t="s">
        <v>10</v>
      </c>
      <c r="C15891" t="s">
        <v>1</v>
      </c>
      <c r="D15891">
        <v>32259783</v>
      </c>
    </row>
    <row r="15892" spans="1:4" x14ac:dyDescent="0.25">
      <c r="A15892" s="1">
        <v>32259784</v>
      </c>
      <c r="B15892" t="s">
        <v>10</v>
      </c>
      <c r="C15892" t="s">
        <v>1</v>
      </c>
      <c r="D15892">
        <v>32259784</v>
      </c>
    </row>
    <row r="15893" spans="1:4" x14ac:dyDescent="0.25">
      <c r="A15893" s="1">
        <v>32259785</v>
      </c>
      <c r="B15893" t="s">
        <v>10</v>
      </c>
      <c r="C15893" t="s">
        <v>3</v>
      </c>
      <c r="D15893">
        <v>32259785</v>
      </c>
    </row>
    <row r="15894" spans="1:4" x14ac:dyDescent="0.25">
      <c r="A15894" s="1">
        <v>32259786</v>
      </c>
      <c r="B15894" t="s">
        <v>10</v>
      </c>
      <c r="C15894" t="s">
        <v>1</v>
      </c>
      <c r="D15894">
        <v>32259786</v>
      </c>
    </row>
    <row r="15895" spans="1:4" x14ac:dyDescent="0.25">
      <c r="A15895" s="1">
        <v>32259787</v>
      </c>
      <c r="B15895" t="s">
        <v>10</v>
      </c>
      <c r="C15895" t="s">
        <v>2</v>
      </c>
      <c r="D15895">
        <v>32259787</v>
      </c>
    </row>
    <row r="15896" spans="1:4" x14ac:dyDescent="0.25">
      <c r="A15896" s="1">
        <v>32259788</v>
      </c>
      <c r="B15896" t="s">
        <v>10</v>
      </c>
      <c r="C15896" t="s">
        <v>1</v>
      </c>
      <c r="D15896">
        <v>32259788</v>
      </c>
    </row>
    <row r="15897" spans="1:4" x14ac:dyDescent="0.25">
      <c r="A15897" s="1">
        <v>32259789</v>
      </c>
      <c r="B15897" t="s">
        <v>10</v>
      </c>
      <c r="C15897" t="s">
        <v>1</v>
      </c>
      <c r="D15897">
        <v>32259789</v>
      </c>
    </row>
    <row r="15898" spans="1:4" x14ac:dyDescent="0.25">
      <c r="A15898" s="1">
        <v>32259790</v>
      </c>
      <c r="B15898" t="s">
        <v>10</v>
      </c>
      <c r="C15898" t="s">
        <v>1</v>
      </c>
      <c r="D15898">
        <v>32259790</v>
      </c>
    </row>
    <row r="15899" spans="1:4" x14ac:dyDescent="0.25">
      <c r="A15899" s="1">
        <v>32259792</v>
      </c>
      <c r="B15899" t="s">
        <v>10</v>
      </c>
      <c r="C15899" t="s">
        <v>1</v>
      </c>
      <c r="D15899">
        <v>32259792</v>
      </c>
    </row>
    <row r="15900" spans="1:4" x14ac:dyDescent="0.25">
      <c r="A15900" s="1">
        <v>32259793</v>
      </c>
      <c r="B15900" t="s">
        <v>10</v>
      </c>
      <c r="C15900" t="s">
        <v>1</v>
      </c>
      <c r="D15900">
        <v>32259793</v>
      </c>
    </row>
    <row r="15901" spans="1:4" x14ac:dyDescent="0.25">
      <c r="A15901" s="1">
        <v>32259795</v>
      </c>
      <c r="B15901" t="s">
        <v>10</v>
      </c>
      <c r="C15901" t="s">
        <v>1</v>
      </c>
      <c r="D15901">
        <v>32259795</v>
      </c>
    </row>
    <row r="15902" spans="1:4" x14ac:dyDescent="0.25">
      <c r="A15902" s="1">
        <v>32259796</v>
      </c>
      <c r="B15902" t="s">
        <v>10</v>
      </c>
      <c r="C15902" t="s">
        <v>1</v>
      </c>
      <c r="D15902">
        <v>32259796</v>
      </c>
    </row>
    <row r="15903" spans="1:4" x14ac:dyDescent="0.25">
      <c r="A15903" s="1">
        <v>32259797</v>
      </c>
      <c r="B15903" t="s">
        <v>10</v>
      </c>
      <c r="C15903" t="s">
        <v>1</v>
      </c>
      <c r="D15903">
        <v>32259797</v>
      </c>
    </row>
    <row r="15904" spans="1:4" x14ac:dyDescent="0.25">
      <c r="A15904" s="1">
        <v>32259798</v>
      </c>
      <c r="B15904" t="s">
        <v>10</v>
      </c>
      <c r="C15904" t="s">
        <v>1</v>
      </c>
      <c r="D15904">
        <v>32259798</v>
      </c>
    </row>
    <row r="15905" spans="1:4" x14ac:dyDescent="0.25">
      <c r="A15905" s="1">
        <v>31724636</v>
      </c>
      <c r="B15905" t="s">
        <v>10</v>
      </c>
      <c r="C15905" t="s">
        <v>1</v>
      </c>
      <c r="D15905">
        <v>31724636</v>
      </c>
    </row>
    <row r="15906" spans="1:4" x14ac:dyDescent="0.25">
      <c r="A15906" s="1">
        <v>31724751</v>
      </c>
      <c r="B15906" t="s">
        <v>10</v>
      </c>
      <c r="C15906" t="s">
        <v>1</v>
      </c>
      <c r="D15906">
        <v>31724751</v>
      </c>
    </row>
    <row r="15907" spans="1:4" x14ac:dyDescent="0.25">
      <c r="A15907" s="1">
        <v>31948413</v>
      </c>
      <c r="B15907" t="s">
        <v>10</v>
      </c>
      <c r="C15907" t="s">
        <v>1</v>
      </c>
      <c r="D15907">
        <v>31948413</v>
      </c>
    </row>
    <row r="15908" spans="1:4" x14ac:dyDescent="0.25">
      <c r="A15908" s="1">
        <v>30885301</v>
      </c>
      <c r="B15908" t="s">
        <v>10</v>
      </c>
      <c r="C15908" t="s">
        <v>1</v>
      </c>
      <c r="D15908">
        <v>30885301</v>
      </c>
    </row>
    <row r="15909" spans="1:4" x14ac:dyDescent="0.25">
      <c r="A15909" s="1">
        <v>30885359</v>
      </c>
      <c r="B15909" t="s">
        <v>10</v>
      </c>
      <c r="C15909" t="s">
        <v>1</v>
      </c>
      <c r="D15909">
        <v>30885359</v>
      </c>
    </row>
    <row r="15910" spans="1:4" x14ac:dyDescent="0.25">
      <c r="A15910" s="1">
        <v>30885360</v>
      </c>
      <c r="B15910" t="s">
        <v>10</v>
      </c>
      <c r="C15910" t="s">
        <v>1</v>
      </c>
      <c r="D15910">
        <v>30885360</v>
      </c>
    </row>
    <row r="15911" spans="1:4" x14ac:dyDescent="0.25">
      <c r="A15911" s="1">
        <v>30885375</v>
      </c>
      <c r="B15911" t="s">
        <v>10</v>
      </c>
      <c r="C15911" t="s">
        <v>1</v>
      </c>
      <c r="D15911">
        <v>30885375</v>
      </c>
    </row>
    <row r="15912" spans="1:4" x14ac:dyDescent="0.25">
      <c r="A15912" s="1">
        <v>30885377</v>
      </c>
      <c r="B15912" t="s">
        <v>10</v>
      </c>
      <c r="C15912" t="s">
        <v>2</v>
      </c>
      <c r="D15912">
        <v>30885377</v>
      </c>
    </row>
    <row r="15913" spans="1:4" x14ac:dyDescent="0.25">
      <c r="A15913" s="1">
        <v>30885420</v>
      </c>
      <c r="B15913" t="s">
        <v>10</v>
      </c>
      <c r="C15913" t="s">
        <v>1</v>
      </c>
      <c r="D15913">
        <v>30885420</v>
      </c>
    </row>
    <row r="15914" spans="1:4" x14ac:dyDescent="0.25">
      <c r="A15914" s="1">
        <v>30885438</v>
      </c>
      <c r="B15914" t="s">
        <v>10</v>
      </c>
      <c r="C15914" t="s">
        <v>1</v>
      </c>
      <c r="D15914">
        <v>30885438</v>
      </c>
    </row>
    <row r="15915" spans="1:4" x14ac:dyDescent="0.25">
      <c r="A15915" s="1">
        <v>32260136</v>
      </c>
      <c r="B15915" t="s">
        <v>10</v>
      </c>
      <c r="C15915" t="s">
        <v>1</v>
      </c>
      <c r="D15915">
        <v>32260136</v>
      </c>
    </row>
    <row r="15916" spans="1:4" x14ac:dyDescent="0.25">
      <c r="A15916" s="1">
        <v>32260141</v>
      </c>
      <c r="B15916" t="s">
        <v>10</v>
      </c>
      <c r="C15916" t="s">
        <v>1</v>
      </c>
      <c r="D15916">
        <v>32260141</v>
      </c>
    </row>
    <row r="15917" spans="1:4" x14ac:dyDescent="0.25">
      <c r="A15917" s="1">
        <v>28032523</v>
      </c>
      <c r="B15917" t="s">
        <v>10</v>
      </c>
      <c r="C15917" t="s">
        <v>1</v>
      </c>
      <c r="D15917">
        <v>28032523</v>
      </c>
    </row>
    <row r="15918" spans="1:4" x14ac:dyDescent="0.25">
      <c r="A15918" s="1">
        <v>28032529</v>
      </c>
      <c r="B15918" t="s">
        <v>10</v>
      </c>
      <c r="C15918" t="s">
        <v>1</v>
      </c>
      <c r="D15918">
        <v>28032529</v>
      </c>
    </row>
    <row r="15919" spans="1:4" x14ac:dyDescent="0.25">
      <c r="A15919" s="1">
        <v>27998845</v>
      </c>
      <c r="B15919" t="s">
        <v>10</v>
      </c>
      <c r="C15919" t="s">
        <v>1</v>
      </c>
      <c r="D15919">
        <v>27998845</v>
      </c>
    </row>
    <row r="15920" spans="1:4" x14ac:dyDescent="0.25">
      <c r="A15920" s="1">
        <v>27998853</v>
      </c>
      <c r="B15920" t="s">
        <v>10</v>
      </c>
      <c r="C15920" t="s">
        <v>1</v>
      </c>
      <c r="D15920">
        <v>27998853</v>
      </c>
    </row>
    <row r="15921" spans="1:4" x14ac:dyDescent="0.25">
      <c r="A15921" s="1">
        <v>27998854</v>
      </c>
      <c r="B15921" t="s">
        <v>10</v>
      </c>
      <c r="C15921" t="s">
        <v>1</v>
      </c>
      <c r="D15921">
        <v>27998854</v>
      </c>
    </row>
    <row r="15922" spans="1:4" x14ac:dyDescent="0.25">
      <c r="A15922" s="1">
        <v>27998871</v>
      </c>
      <c r="B15922" t="s">
        <v>10</v>
      </c>
      <c r="C15922" t="s">
        <v>2</v>
      </c>
      <c r="D15922">
        <v>27998871</v>
      </c>
    </row>
    <row r="15923" spans="1:4" x14ac:dyDescent="0.25">
      <c r="A15923" s="1">
        <v>24308934</v>
      </c>
      <c r="B15923" t="s">
        <v>10</v>
      </c>
      <c r="C15923" t="s">
        <v>1</v>
      </c>
      <c r="D15923">
        <v>24308934</v>
      </c>
    </row>
    <row r="15924" spans="1:4" x14ac:dyDescent="0.25">
      <c r="A15924" s="1">
        <v>31645804</v>
      </c>
      <c r="B15924" t="s">
        <v>10</v>
      </c>
      <c r="C15924" t="s">
        <v>1</v>
      </c>
      <c r="D15924">
        <v>31645804</v>
      </c>
    </row>
    <row r="15925" spans="1:4" x14ac:dyDescent="0.25">
      <c r="A15925" s="1">
        <v>31686576</v>
      </c>
      <c r="B15925" t="s">
        <v>10</v>
      </c>
      <c r="C15925" t="s">
        <v>1</v>
      </c>
      <c r="D15925">
        <v>31686576</v>
      </c>
    </row>
    <row r="15926" spans="1:4" x14ac:dyDescent="0.25">
      <c r="A15926" s="1">
        <v>31702291</v>
      </c>
      <c r="B15926" t="s">
        <v>10</v>
      </c>
      <c r="C15926" t="s">
        <v>1</v>
      </c>
      <c r="D15926">
        <v>31702291</v>
      </c>
    </row>
    <row r="15927" spans="1:4" x14ac:dyDescent="0.25">
      <c r="A15927" s="1">
        <v>32224606</v>
      </c>
      <c r="B15927" t="s">
        <v>10</v>
      </c>
      <c r="C15927" t="s">
        <v>1</v>
      </c>
      <c r="D15927">
        <v>32224606</v>
      </c>
    </row>
    <row r="15928" spans="1:4" x14ac:dyDescent="0.25">
      <c r="A15928" s="1">
        <v>31041081</v>
      </c>
      <c r="B15928" t="s">
        <v>10</v>
      </c>
      <c r="C15928" t="s">
        <v>1</v>
      </c>
      <c r="D15928">
        <v>31041081</v>
      </c>
    </row>
    <row r="15929" spans="1:4" x14ac:dyDescent="0.25">
      <c r="A15929" s="1">
        <v>24696402</v>
      </c>
      <c r="B15929" t="s">
        <v>10</v>
      </c>
      <c r="C15929" t="s">
        <v>1</v>
      </c>
      <c r="D15929">
        <v>24696402</v>
      </c>
    </row>
    <row r="15930" spans="1:4" x14ac:dyDescent="0.25">
      <c r="A15930" s="1">
        <v>31675731</v>
      </c>
      <c r="B15930" t="s">
        <v>10</v>
      </c>
      <c r="C15930" t="s">
        <v>1</v>
      </c>
      <c r="D15930">
        <v>31675731</v>
      </c>
    </row>
    <row r="15931" spans="1:4" x14ac:dyDescent="0.25">
      <c r="A15931" s="1">
        <v>31675756</v>
      </c>
      <c r="B15931" t="s">
        <v>10</v>
      </c>
      <c r="C15931" t="s">
        <v>1</v>
      </c>
      <c r="D15931">
        <v>31675756</v>
      </c>
    </row>
    <row r="15932" spans="1:4" x14ac:dyDescent="0.25">
      <c r="A15932" s="1">
        <v>31675798</v>
      </c>
      <c r="B15932" t="s">
        <v>10</v>
      </c>
      <c r="C15932" t="s">
        <v>1</v>
      </c>
      <c r="D15932">
        <v>31675798</v>
      </c>
    </row>
    <row r="15933" spans="1:4" x14ac:dyDescent="0.25">
      <c r="A15933" s="1">
        <v>31675804</v>
      </c>
      <c r="B15933" t="s">
        <v>10</v>
      </c>
      <c r="C15933" t="s">
        <v>1</v>
      </c>
      <c r="D15933">
        <v>31675804</v>
      </c>
    </row>
    <row r="15934" spans="1:4" x14ac:dyDescent="0.25">
      <c r="A15934" s="1">
        <v>31675820</v>
      </c>
      <c r="B15934" t="s">
        <v>10</v>
      </c>
      <c r="C15934" t="s">
        <v>1</v>
      </c>
      <c r="D15934">
        <v>31675820</v>
      </c>
    </row>
    <row r="15935" spans="1:4" x14ac:dyDescent="0.25">
      <c r="A15935" s="1">
        <v>31675828</v>
      </c>
      <c r="B15935" t="s">
        <v>10</v>
      </c>
      <c r="C15935" t="s">
        <v>1</v>
      </c>
      <c r="D15935">
        <v>31675828</v>
      </c>
    </row>
    <row r="15936" spans="1:4" x14ac:dyDescent="0.25">
      <c r="A15936" s="1">
        <v>31988344</v>
      </c>
      <c r="B15936" t="s">
        <v>10</v>
      </c>
      <c r="C15936" t="s">
        <v>1</v>
      </c>
      <c r="D15936">
        <v>31988344</v>
      </c>
    </row>
    <row r="15937" spans="1:4" x14ac:dyDescent="0.25">
      <c r="A15937" s="1">
        <v>31675855</v>
      </c>
      <c r="B15937" t="s">
        <v>10</v>
      </c>
      <c r="C15937" t="s">
        <v>1</v>
      </c>
      <c r="D15937">
        <v>31675855</v>
      </c>
    </row>
    <row r="15938" spans="1:4" x14ac:dyDescent="0.25">
      <c r="A15938" s="1">
        <v>31675856</v>
      </c>
      <c r="B15938" t="s">
        <v>10</v>
      </c>
      <c r="C15938" t="s">
        <v>1</v>
      </c>
      <c r="D15938">
        <v>31675856</v>
      </c>
    </row>
    <row r="15939" spans="1:4" x14ac:dyDescent="0.25">
      <c r="A15939" s="1">
        <v>31675864</v>
      </c>
      <c r="B15939" t="s">
        <v>10</v>
      </c>
      <c r="C15939" t="s">
        <v>1</v>
      </c>
      <c r="D15939">
        <v>31675864</v>
      </c>
    </row>
    <row r="15940" spans="1:4" x14ac:dyDescent="0.25">
      <c r="A15940" s="1">
        <v>31675880</v>
      </c>
      <c r="B15940" t="s">
        <v>10</v>
      </c>
      <c r="C15940" t="s">
        <v>1</v>
      </c>
      <c r="D15940">
        <v>31675880</v>
      </c>
    </row>
    <row r="15941" spans="1:4" x14ac:dyDescent="0.25">
      <c r="A15941" s="1">
        <v>31675900</v>
      </c>
      <c r="B15941" t="s">
        <v>10</v>
      </c>
      <c r="C15941" t="s">
        <v>1</v>
      </c>
      <c r="D15941">
        <v>31675900</v>
      </c>
    </row>
    <row r="15942" spans="1:4" x14ac:dyDescent="0.25">
      <c r="A15942" s="1">
        <v>31675916</v>
      </c>
      <c r="B15942" t="s">
        <v>10</v>
      </c>
      <c r="C15942" t="s">
        <v>4</v>
      </c>
      <c r="D15942">
        <v>31675916</v>
      </c>
    </row>
    <row r="15943" spans="1:4" x14ac:dyDescent="0.25">
      <c r="A15943" s="1">
        <v>31675928</v>
      </c>
      <c r="B15943" t="s">
        <v>10</v>
      </c>
      <c r="C15943" t="s">
        <v>4</v>
      </c>
      <c r="D15943">
        <v>31675928</v>
      </c>
    </row>
    <row r="15944" spans="1:4" x14ac:dyDescent="0.25">
      <c r="A15944" s="1">
        <v>27998892</v>
      </c>
      <c r="B15944" t="s">
        <v>10</v>
      </c>
      <c r="C15944" t="s">
        <v>1</v>
      </c>
      <c r="D15944">
        <v>27998892</v>
      </c>
    </row>
    <row r="15945" spans="1:4" x14ac:dyDescent="0.25">
      <c r="A15945" s="1">
        <v>32259196</v>
      </c>
      <c r="B15945" t="s">
        <v>10</v>
      </c>
      <c r="C15945" t="s">
        <v>1</v>
      </c>
      <c r="D15945">
        <v>32259196</v>
      </c>
    </row>
    <row r="15946" spans="1:4" x14ac:dyDescent="0.25">
      <c r="A15946" s="1">
        <v>32259197</v>
      </c>
      <c r="B15946" t="s">
        <v>10</v>
      </c>
      <c r="C15946" t="s">
        <v>1</v>
      </c>
      <c r="D15946">
        <v>32259197</v>
      </c>
    </row>
    <row r="15947" spans="1:4" x14ac:dyDescent="0.25">
      <c r="A15947" s="1">
        <v>31915803</v>
      </c>
      <c r="B15947" t="s">
        <v>10</v>
      </c>
      <c r="C15947" t="s">
        <v>1</v>
      </c>
      <c r="D15947">
        <v>31915803</v>
      </c>
    </row>
    <row r="15948" spans="1:4" x14ac:dyDescent="0.25">
      <c r="A15948" s="1">
        <v>31915845</v>
      </c>
      <c r="B15948" t="s">
        <v>10</v>
      </c>
      <c r="C15948" t="s">
        <v>4</v>
      </c>
      <c r="D15948">
        <v>31915845</v>
      </c>
    </row>
    <row r="15949" spans="1:4" x14ac:dyDescent="0.25">
      <c r="A15949" s="1">
        <v>31944011</v>
      </c>
      <c r="B15949" t="s">
        <v>10</v>
      </c>
      <c r="C15949" t="s">
        <v>2</v>
      </c>
      <c r="D15949">
        <v>31944011</v>
      </c>
    </row>
    <row r="15950" spans="1:4" x14ac:dyDescent="0.25">
      <c r="A15950" s="1">
        <v>31944017</v>
      </c>
      <c r="B15950" t="s">
        <v>10</v>
      </c>
      <c r="C15950" t="s">
        <v>1</v>
      </c>
      <c r="D15950">
        <v>31944017</v>
      </c>
    </row>
    <row r="15951" spans="1:4" x14ac:dyDescent="0.25">
      <c r="A15951" s="1">
        <v>31944022</v>
      </c>
      <c r="B15951" t="s">
        <v>10</v>
      </c>
      <c r="C15951" t="s">
        <v>1</v>
      </c>
      <c r="D15951">
        <v>31944022</v>
      </c>
    </row>
    <row r="15952" spans="1:4" x14ac:dyDescent="0.25">
      <c r="A15952" s="1">
        <v>32060670</v>
      </c>
      <c r="B15952" t="s">
        <v>10</v>
      </c>
      <c r="C15952" t="s">
        <v>1</v>
      </c>
      <c r="D15952">
        <v>32060670</v>
      </c>
    </row>
    <row r="15953" spans="1:4" x14ac:dyDescent="0.25">
      <c r="A15953" s="1">
        <v>31258148</v>
      </c>
      <c r="B15953" t="s">
        <v>10</v>
      </c>
      <c r="C15953" t="s">
        <v>1</v>
      </c>
      <c r="D15953">
        <v>31258148</v>
      </c>
    </row>
    <row r="15954" spans="1:4" x14ac:dyDescent="0.25">
      <c r="A15954" s="1">
        <v>31258277</v>
      </c>
      <c r="B15954" t="s">
        <v>10</v>
      </c>
      <c r="C15954" t="s">
        <v>1</v>
      </c>
      <c r="D15954">
        <v>31258277</v>
      </c>
    </row>
    <row r="15955" spans="1:4" x14ac:dyDescent="0.25">
      <c r="A15955" s="1">
        <v>32262168</v>
      </c>
      <c r="B15955" t="s">
        <v>10</v>
      </c>
      <c r="C15955" t="s">
        <v>1</v>
      </c>
      <c r="D15955">
        <v>32262168</v>
      </c>
    </row>
    <row r="15956" spans="1:4" x14ac:dyDescent="0.25">
      <c r="A15956" s="1">
        <v>29682380</v>
      </c>
      <c r="B15956" t="s">
        <v>10</v>
      </c>
      <c r="C15956" t="s">
        <v>1</v>
      </c>
      <c r="D15956">
        <v>29682380</v>
      </c>
    </row>
    <row r="15957" spans="1:4" x14ac:dyDescent="0.25">
      <c r="A15957" s="1">
        <v>29682395</v>
      </c>
      <c r="B15957" t="s">
        <v>10</v>
      </c>
      <c r="C15957" t="s">
        <v>2</v>
      </c>
      <c r="D15957">
        <v>29682395</v>
      </c>
    </row>
    <row r="15958" spans="1:4" x14ac:dyDescent="0.25">
      <c r="A15958" s="1">
        <v>31878404</v>
      </c>
      <c r="B15958" t="s">
        <v>10</v>
      </c>
      <c r="C15958" t="s">
        <v>1</v>
      </c>
      <c r="D15958">
        <v>31878404</v>
      </c>
    </row>
    <row r="15959" spans="1:4" x14ac:dyDescent="0.25">
      <c r="A15959" s="1">
        <v>32243341</v>
      </c>
      <c r="B15959" t="s">
        <v>10</v>
      </c>
      <c r="C15959" t="s">
        <v>1</v>
      </c>
      <c r="D15959">
        <v>32243341</v>
      </c>
    </row>
    <row r="15960" spans="1:4" x14ac:dyDescent="0.25">
      <c r="A15960" s="1">
        <v>32243367</v>
      </c>
      <c r="B15960" t="s">
        <v>10</v>
      </c>
      <c r="C15960" t="s">
        <v>1</v>
      </c>
      <c r="D15960">
        <v>32243367</v>
      </c>
    </row>
    <row r="15961" spans="1:4" x14ac:dyDescent="0.25">
      <c r="A15961" s="1">
        <v>32243373</v>
      </c>
      <c r="B15961" t="s">
        <v>10</v>
      </c>
      <c r="C15961" t="s">
        <v>5</v>
      </c>
      <c r="D15961">
        <v>32243373</v>
      </c>
    </row>
    <row r="15962" spans="1:4" x14ac:dyDescent="0.25">
      <c r="A15962" s="1">
        <v>32232297</v>
      </c>
      <c r="B15962" t="s">
        <v>10</v>
      </c>
      <c r="C15962" t="s">
        <v>4</v>
      </c>
      <c r="D15962">
        <v>32232297</v>
      </c>
    </row>
    <row r="15963" spans="1:4" x14ac:dyDescent="0.25">
      <c r="A15963" s="1">
        <v>32232300</v>
      </c>
      <c r="B15963" t="s">
        <v>10</v>
      </c>
      <c r="C15963" t="s">
        <v>4</v>
      </c>
      <c r="D15963">
        <v>32232300</v>
      </c>
    </row>
    <row r="15964" spans="1:4" x14ac:dyDescent="0.25">
      <c r="A15964" s="1">
        <v>30889162</v>
      </c>
      <c r="B15964" t="s">
        <v>10</v>
      </c>
      <c r="C15964" t="s">
        <v>1</v>
      </c>
      <c r="D15964">
        <v>30889162</v>
      </c>
    </row>
    <row r="15965" spans="1:4" x14ac:dyDescent="0.25">
      <c r="A15965" s="1">
        <v>30889185</v>
      </c>
      <c r="B15965" t="s">
        <v>10</v>
      </c>
      <c r="C15965" t="s">
        <v>1</v>
      </c>
      <c r="D15965">
        <v>30889185</v>
      </c>
    </row>
    <row r="15966" spans="1:4" x14ac:dyDescent="0.25">
      <c r="A15966" s="1">
        <v>31611175</v>
      </c>
      <c r="B15966" t="s">
        <v>10</v>
      </c>
      <c r="C15966" t="s">
        <v>1</v>
      </c>
      <c r="D15966">
        <v>31611175</v>
      </c>
    </row>
    <row r="15967" spans="1:4" x14ac:dyDescent="0.25">
      <c r="A15967" s="1">
        <v>31612199</v>
      </c>
      <c r="B15967" t="s">
        <v>10</v>
      </c>
      <c r="C15967" t="s">
        <v>1</v>
      </c>
      <c r="D15967">
        <v>31612199</v>
      </c>
    </row>
    <row r="15968" spans="1:4" x14ac:dyDescent="0.25">
      <c r="A15968" s="1">
        <v>31608579</v>
      </c>
      <c r="B15968" t="s">
        <v>10</v>
      </c>
      <c r="C15968" t="s">
        <v>1</v>
      </c>
      <c r="D15968">
        <v>31608579</v>
      </c>
    </row>
    <row r="15969" spans="1:4" x14ac:dyDescent="0.25">
      <c r="A15969" s="1">
        <v>31694311</v>
      </c>
      <c r="B15969" t="s">
        <v>10</v>
      </c>
      <c r="C15969" t="s">
        <v>1</v>
      </c>
      <c r="D15969">
        <v>31694311</v>
      </c>
    </row>
    <row r="15970" spans="1:4" x14ac:dyDescent="0.25">
      <c r="A15970" s="1">
        <v>31695098</v>
      </c>
      <c r="B15970" t="s">
        <v>10</v>
      </c>
      <c r="C15970" t="s">
        <v>1</v>
      </c>
      <c r="D15970">
        <v>31695098</v>
      </c>
    </row>
    <row r="15971" spans="1:4" x14ac:dyDescent="0.25">
      <c r="A15971" s="1">
        <v>30985423</v>
      </c>
      <c r="B15971" t="s">
        <v>10</v>
      </c>
      <c r="C15971" t="s">
        <v>1</v>
      </c>
      <c r="D15971">
        <v>30985423</v>
      </c>
    </row>
    <row r="15972" spans="1:4" x14ac:dyDescent="0.25">
      <c r="A15972" s="1">
        <v>31924068</v>
      </c>
      <c r="B15972" t="s">
        <v>10</v>
      </c>
      <c r="C15972" t="s">
        <v>1</v>
      </c>
      <c r="D15972">
        <v>31924068</v>
      </c>
    </row>
    <row r="15973" spans="1:4" x14ac:dyDescent="0.25">
      <c r="A15973" s="1">
        <v>29357433</v>
      </c>
      <c r="B15973" t="s">
        <v>10</v>
      </c>
      <c r="C15973" t="s">
        <v>1</v>
      </c>
      <c r="D15973">
        <v>29357433</v>
      </c>
    </row>
    <row r="15974" spans="1:4" x14ac:dyDescent="0.25">
      <c r="A15974" s="1">
        <v>29357466</v>
      </c>
      <c r="B15974" t="s">
        <v>10</v>
      </c>
      <c r="C15974" t="s">
        <v>1</v>
      </c>
      <c r="D15974">
        <v>29357466</v>
      </c>
    </row>
    <row r="15975" spans="1:4" x14ac:dyDescent="0.25">
      <c r="A15975" s="1">
        <v>29357436</v>
      </c>
      <c r="B15975" t="s">
        <v>10</v>
      </c>
      <c r="C15975" t="s">
        <v>1</v>
      </c>
      <c r="D15975">
        <v>29357436</v>
      </c>
    </row>
    <row r="15976" spans="1:4" x14ac:dyDescent="0.25">
      <c r="A15976" s="1">
        <v>29357493</v>
      </c>
      <c r="B15976" t="s">
        <v>10</v>
      </c>
      <c r="C15976" t="s">
        <v>1</v>
      </c>
      <c r="D15976">
        <v>29357493</v>
      </c>
    </row>
    <row r="15977" spans="1:4" x14ac:dyDescent="0.25">
      <c r="A15977" s="1">
        <v>29357529</v>
      </c>
      <c r="B15977" t="s">
        <v>10</v>
      </c>
      <c r="C15977" t="s">
        <v>1</v>
      </c>
      <c r="D15977">
        <v>29357529</v>
      </c>
    </row>
    <row r="15978" spans="1:4" x14ac:dyDescent="0.25">
      <c r="A15978" s="1">
        <v>29357531</v>
      </c>
      <c r="B15978" t="s">
        <v>10</v>
      </c>
      <c r="C15978" t="s">
        <v>1</v>
      </c>
      <c r="D15978">
        <v>29357531</v>
      </c>
    </row>
    <row r="15979" spans="1:4" x14ac:dyDescent="0.25">
      <c r="A15979" s="1">
        <v>31722428</v>
      </c>
      <c r="B15979" t="s">
        <v>10</v>
      </c>
      <c r="C15979" t="s">
        <v>1</v>
      </c>
      <c r="D15979">
        <v>31722428</v>
      </c>
    </row>
    <row r="15980" spans="1:4" x14ac:dyDescent="0.25">
      <c r="A15980" s="1">
        <v>31911120</v>
      </c>
      <c r="B15980" t="s">
        <v>10</v>
      </c>
      <c r="C15980" t="s">
        <v>1</v>
      </c>
      <c r="D15980">
        <v>31911120</v>
      </c>
    </row>
    <row r="15981" spans="1:4" x14ac:dyDescent="0.25">
      <c r="A15981" s="1">
        <v>31911115</v>
      </c>
      <c r="B15981" t="s">
        <v>10</v>
      </c>
      <c r="C15981" t="s">
        <v>1</v>
      </c>
      <c r="D15981">
        <v>31911115</v>
      </c>
    </row>
    <row r="15982" spans="1:4" x14ac:dyDescent="0.25">
      <c r="A15982" s="1">
        <v>32261382</v>
      </c>
      <c r="B15982" t="s">
        <v>10</v>
      </c>
      <c r="C15982" t="s">
        <v>4</v>
      </c>
      <c r="D15982">
        <v>32261382</v>
      </c>
    </row>
    <row r="15983" spans="1:4" x14ac:dyDescent="0.25">
      <c r="A15983" s="1">
        <v>32261383</v>
      </c>
      <c r="B15983" t="s">
        <v>10</v>
      </c>
      <c r="C15983" t="s">
        <v>1</v>
      </c>
      <c r="D15983">
        <v>32261383</v>
      </c>
    </row>
    <row r="15984" spans="1:4" x14ac:dyDescent="0.25">
      <c r="A15984" s="1">
        <v>32261384</v>
      </c>
      <c r="B15984" t="s">
        <v>10</v>
      </c>
      <c r="C15984" t="s">
        <v>4</v>
      </c>
      <c r="D15984">
        <v>32261384</v>
      </c>
    </row>
    <row r="15985" spans="1:4" x14ac:dyDescent="0.25">
      <c r="A15985" s="1">
        <v>32261385</v>
      </c>
      <c r="B15985" t="s">
        <v>10</v>
      </c>
      <c r="C15985" t="s">
        <v>1</v>
      </c>
      <c r="D15985">
        <v>32261385</v>
      </c>
    </row>
    <row r="15986" spans="1:4" x14ac:dyDescent="0.25">
      <c r="A15986" s="1">
        <v>32261386</v>
      </c>
      <c r="B15986" t="s">
        <v>10</v>
      </c>
      <c r="C15986" t="s">
        <v>1</v>
      </c>
      <c r="D15986">
        <v>32261386</v>
      </c>
    </row>
    <row r="15987" spans="1:4" x14ac:dyDescent="0.25">
      <c r="A15987" s="1">
        <v>32261389</v>
      </c>
      <c r="B15987" t="s">
        <v>10</v>
      </c>
      <c r="C15987" t="s">
        <v>4</v>
      </c>
      <c r="D15987">
        <v>32261389</v>
      </c>
    </row>
    <row r="15988" spans="1:4" x14ac:dyDescent="0.25">
      <c r="A15988" s="1">
        <v>32261390</v>
      </c>
      <c r="B15988" t="s">
        <v>10</v>
      </c>
      <c r="C15988" t="s">
        <v>1</v>
      </c>
      <c r="D15988">
        <v>32261390</v>
      </c>
    </row>
    <row r="15989" spans="1:4" x14ac:dyDescent="0.25">
      <c r="A15989" s="1">
        <v>32261391</v>
      </c>
      <c r="B15989" t="s">
        <v>10</v>
      </c>
      <c r="C15989" t="s">
        <v>1</v>
      </c>
      <c r="D15989">
        <v>32261391</v>
      </c>
    </row>
    <row r="15990" spans="1:4" x14ac:dyDescent="0.25">
      <c r="A15990" s="1">
        <v>32261392</v>
      </c>
      <c r="B15990" t="s">
        <v>10</v>
      </c>
      <c r="C15990" t="s">
        <v>1</v>
      </c>
      <c r="D15990">
        <v>32261392</v>
      </c>
    </row>
    <row r="15991" spans="1:4" x14ac:dyDescent="0.25">
      <c r="A15991" s="1">
        <v>32261393</v>
      </c>
      <c r="B15991" t="s">
        <v>10</v>
      </c>
      <c r="C15991" t="s">
        <v>1</v>
      </c>
      <c r="D15991">
        <v>32261393</v>
      </c>
    </row>
    <row r="15992" spans="1:4" x14ac:dyDescent="0.25">
      <c r="A15992" s="1">
        <v>32261394</v>
      </c>
      <c r="B15992" t="s">
        <v>10</v>
      </c>
      <c r="C15992" t="s">
        <v>1</v>
      </c>
      <c r="D15992">
        <v>32261394</v>
      </c>
    </row>
    <row r="15993" spans="1:4" x14ac:dyDescent="0.25">
      <c r="A15993" s="1">
        <v>32261395</v>
      </c>
      <c r="B15993" t="s">
        <v>10</v>
      </c>
      <c r="C15993" t="s">
        <v>1</v>
      </c>
      <c r="D15993">
        <v>32261395</v>
      </c>
    </row>
    <row r="15994" spans="1:4" x14ac:dyDescent="0.25">
      <c r="A15994" s="1">
        <v>32261397</v>
      </c>
      <c r="B15994" t="s">
        <v>10</v>
      </c>
      <c r="C15994" t="s">
        <v>1</v>
      </c>
      <c r="D15994">
        <v>32261397</v>
      </c>
    </row>
    <row r="15995" spans="1:4" x14ac:dyDescent="0.25">
      <c r="A15995" s="1">
        <v>32261398</v>
      </c>
      <c r="B15995" t="s">
        <v>10</v>
      </c>
      <c r="C15995" t="s">
        <v>1</v>
      </c>
      <c r="D15995">
        <v>32261398</v>
      </c>
    </row>
    <row r="15996" spans="1:4" x14ac:dyDescent="0.25">
      <c r="A15996" s="1">
        <v>32261400</v>
      </c>
      <c r="B15996" t="s">
        <v>10</v>
      </c>
      <c r="C15996" t="s">
        <v>1</v>
      </c>
      <c r="D15996">
        <v>32261400</v>
      </c>
    </row>
    <row r="15997" spans="1:4" x14ac:dyDescent="0.25">
      <c r="A15997" s="1">
        <v>32261401</v>
      </c>
      <c r="B15997" t="s">
        <v>10</v>
      </c>
      <c r="C15997" t="s">
        <v>4</v>
      </c>
      <c r="D15997">
        <v>32261401</v>
      </c>
    </row>
    <row r="15998" spans="1:4" x14ac:dyDescent="0.25">
      <c r="A15998" s="1">
        <v>32261402</v>
      </c>
      <c r="B15998" t="s">
        <v>10</v>
      </c>
      <c r="C15998" t="s">
        <v>1</v>
      </c>
      <c r="D15998">
        <v>32261402</v>
      </c>
    </row>
    <row r="15999" spans="1:4" x14ac:dyDescent="0.25">
      <c r="A15999" s="1">
        <v>32261403</v>
      </c>
      <c r="B15999" t="s">
        <v>10</v>
      </c>
      <c r="C15999" t="s">
        <v>1</v>
      </c>
      <c r="D15999">
        <v>32261403</v>
      </c>
    </row>
    <row r="16000" spans="1:4" x14ac:dyDescent="0.25">
      <c r="A16000" s="1">
        <v>32261404</v>
      </c>
      <c r="B16000" t="s">
        <v>10</v>
      </c>
      <c r="C16000" t="s">
        <v>1</v>
      </c>
      <c r="D16000">
        <v>32261404</v>
      </c>
    </row>
    <row r="16001" spans="1:4" x14ac:dyDescent="0.25">
      <c r="A16001" s="1">
        <v>32261405</v>
      </c>
      <c r="B16001" t="s">
        <v>10</v>
      </c>
      <c r="C16001" t="s">
        <v>3</v>
      </c>
      <c r="D16001">
        <v>32261405</v>
      </c>
    </row>
    <row r="16002" spans="1:4" x14ac:dyDescent="0.25">
      <c r="A16002" s="1">
        <v>32261407</v>
      </c>
      <c r="B16002" t="s">
        <v>10</v>
      </c>
      <c r="C16002" t="s">
        <v>1</v>
      </c>
      <c r="D16002">
        <v>32261407</v>
      </c>
    </row>
    <row r="16003" spans="1:4" x14ac:dyDescent="0.25">
      <c r="A16003" s="1">
        <v>32261412</v>
      </c>
      <c r="B16003" t="s">
        <v>10</v>
      </c>
      <c r="C16003" t="s">
        <v>4</v>
      </c>
      <c r="D16003">
        <v>32261412</v>
      </c>
    </row>
    <row r="16004" spans="1:4" x14ac:dyDescent="0.25">
      <c r="A16004" s="1">
        <v>32261414</v>
      </c>
      <c r="B16004" t="s">
        <v>10</v>
      </c>
      <c r="C16004" t="s">
        <v>1</v>
      </c>
      <c r="D16004">
        <v>32261414</v>
      </c>
    </row>
    <row r="16005" spans="1:4" x14ac:dyDescent="0.25">
      <c r="A16005" s="1">
        <v>32261417</v>
      </c>
      <c r="B16005" t="s">
        <v>10</v>
      </c>
      <c r="C16005" t="s">
        <v>1</v>
      </c>
      <c r="D16005">
        <v>32261417</v>
      </c>
    </row>
    <row r="16006" spans="1:4" x14ac:dyDescent="0.25">
      <c r="A16006" s="1">
        <v>32261420</v>
      </c>
      <c r="B16006" t="s">
        <v>10</v>
      </c>
      <c r="C16006" t="s">
        <v>1</v>
      </c>
      <c r="D16006">
        <v>32261420</v>
      </c>
    </row>
    <row r="16007" spans="1:4" x14ac:dyDescent="0.25">
      <c r="A16007" s="1">
        <v>31651393</v>
      </c>
      <c r="B16007" t="s">
        <v>10</v>
      </c>
      <c r="C16007" t="s">
        <v>1</v>
      </c>
      <c r="D16007">
        <v>31651393</v>
      </c>
    </row>
    <row r="16008" spans="1:4" x14ac:dyDescent="0.25">
      <c r="A16008" s="1">
        <v>31651396</v>
      </c>
      <c r="B16008" t="s">
        <v>10</v>
      </c>
      <c r="C16008" t="s">
        <v>1</v>
      </c>
      <c r="D16008">
        <v>31651396</v>
      </c>
    </row>
    <row r="16009" spans="1:4" x14ac:dyDescent="0.25">
      <c r="A16009" s="1">
        <v>31651400</v>
      </c>
      <c r="B16009" t="s">
        <v>10</v>
      </c>
      <c r="C16009" t="s">
        <v>1</v>
      </c>
      <c r="D16009">
        <v>31651400</v>
      </c>
    </row>
    <row r="16010" spans="1:4" x14ac:dyDescent="0.25">
      <c r="A16010" s="1">
        <v>32053363</v>
      </c>
      <c r="B16010" t="s">
        <v>10</v>
      </c>
      <c r="C16010" t="s">
        <v>1</v>
      </c>
      <c r="D16010">
        <v>32053363</v>
      </c>
    </row>
    <row r="16011" spans="1:4" x14ac:dyDescent="0.25">
      <c r="A16011" s="1">
        <v>32251886</v>
      </c>
      <c r="B16011" t="s">
        <v>10</v>
      </c>
      <c r="C16011" t="s">
        <v>1</v>
      </c>
      <c r="D16011">
        <v>32251886</v>
      </c>
    </row>
    <row r="16012" spans="1:4" x14ac:dyDescent="0.25">
      <c r="A16012" s="1">
        <v>32251923</v>
      </c>
      <c r="B16012" t="s">
        <v>10</v>
      </c>
      <c r="C16012" t="s">
        <v>1</v>
      </c>
      <c r="D16012">
        <v>32251923</v>
      </c>
    </row>
    <row r="16013" spans="1:4" x14ac:dyDescent="0.25">
      <c r="A16013" s="1">
        <v>32251926</v>
      </c>
      <c r="B16013" t="s">
        <v>10</v>
      </c>
      <c r="C16013" t="s">
        <v>1</v>
      </c>
      <c r="D16013">
        <v>32251926</v>
      </c>
    </row>
    <row r="16014" spans="1:4" x14ac:dyDescent="0.25">
      <c r="A16014" s="1">
        <v>32251927</v>
      </c>
      <c r="B16014" t="s">
        <v>10</v>
      </c>
      <c r="C16014" t="s">
        <v>1</v>
      </c>
      <c r="D16014">
        <v>32251927</v>
      </c>
    </row>
    <row r="16015" spans="1:4" x14ac:dyDescent="0.25">
      <c r="A16015" s="1">
        <v>32251931</v>
      </c>
      <c r="B16015" t="s">
        <v>10</v>
      </c>
      <c r="C16015" t="s">
        <v>1</v>
      </c>
      <c r="D16015">
        <v>32251931</v>
      </c>
    </row>
    <row r="16016" spans="1:4" x14ac:dyDescent="0.25">
      <c r="A16016" s="1">
        <v>32251933</v>
      </c>
      <c r="B16016" t="s">
        <v>10</v>
      </c>
      <c r="C16016" t="s">
        <v>1</v>
      </c>
      <c r="D16016">
        <v>32251933</v>
      </c>
    </row>
    <row r="16017" spans="1:4" x14ac:dyDescent="0.25">
      <c r="A16017" s="1">
        <v>32251938</v>
      </c>
      <c r="B16017" t="s">
        <v>10</v>
      </c>
      <c r="C16017" t="s">
        <v>1</v>
      </c>
      <c r="D16017">
        <v>32251938</v>
      </c>
    </row>
    <row r="16018" spans="1:4" x14ac:dyDescent="0.25">
      <c r="A16018" s="1">
        <v>32152663</v>
      </c>
      <c r="B16018" t="s">
        <v>10</v>
      </c>
      <c r="C16018" t="s">
        <v>1</v>
      </c>
      <c r="D16018">
        <v>32152663</v>
      </c>
    </row>
    <row r="16019" spans="1:4" x14ac:dyDescent="0.25">
      <c r="A16019" s="1">
        <v>31600509</v>
      </c>
      <c r="B16019" t="s">
        <v>10</v>
      </c>
      <c r="C16019" t="s">
        <v>1</v>
      </c>
      <c r="D16019">
        <v>31600509</v>
      </c>
    </row>
    <row r="16020" spans="1:4" x14ac:dyDescent="0.25">
      <c r="A16020" s="1">
        <v>32140727</v>
      </c>
      <c r="B16020" t="s">
        <v>10</v>
      </c>
      <c r="C16020" t="s">
        <v>1</v>
      </c>
      <c r="D16020">
        <v>32140727</v>
      </c>
    </row>
    <row r="16021" spans="1:4" x14ac:dyDescent="0.25">
      <c r="A16021" s="1">
        <v>32140822</v>
      </c>
      <c r="B16021" t="s">
        <v>10</v>
      </c>
      <c r="C16021" t="s">
        <v>1</v>
      </c>
      <c r="D16021">
        <v>32140822</v>
      </c>
    </row>
    <row r="16022" spans="1:4" x14ac:dyDescent="0.25">
      <c r="A16022" s="1">
        <v>32140833</v>
      </c>
      <c r="B16022" t="s">
        <v>10</v>
      </c>
      <c r="C16022" t="s">
        <v>1</v>
      </c>
      <c r="D16022">
        <v>32140833</v>
      </c>
    </row>
    <row r="16023" spans="1:4" x14ac:dyDescent="0.25">
      <c r="A16023" s="1">
        <v>32140851</v>
      </c>
      <c r="B16023" t="s">
        <v>10</v>
      </c>
      <c r="C16023" t="s">
        <v>1</v>
      </c>
      <c r="D16023">
        <v>32140851</v>
      </c>
    </row>
    <row r="16024" spans="1:4" x14ac:dyDescent="0.25">
      <c r="A16024" s="1">
        <v>32140868</v>
      </c>
      <c r="B16024" t="s">
        <v>10</v>
      </c>
      <c r="C16024" t="s">
        <v>1</v>
      </c>
      <c r="D16024">
        <v>32140868</v>
      </c>
    </row>
    <row r="16025" spans="1:4" x14ac:dyDescent="0.25">
      <c r="A16025" s="1">
        <v>32140871</v>
      </c>
      <c r="B16025" t="s">
        <v>10</v>
      </c>
      <c r="C16025" t="s">
        <v>1</v>
      </c>
      <c r="D16025">
        <v>32140871</v>
      </c>
    </row>
    <row r="16026" spans="1:4" x14ac:dyDescent="0.25">
      <c r="A16026" s="1">
        <v>32140879</v>
      </c>
      <c r="B16026" t="s">
        <v>10</v>
      </c>
      <c r="C16026" t="s">
        <v>4</v>
      </c>
      <c r="D16026">
        <v>32140879</v>
      </c>
    </row>
    <row r="16027" spans="1:4" x14ac:dyDescent="0.25">
      <c r="A16027" s="1">
        <v>32140946</v>
      </c>
      <c r="B16027" t="s">
        <v>10</v>
      </c>
      <c r="C16027" t="s">
        <v>1</v>
      </c>
      <c r="D16027">
        <v>32140946</v>
      </c>
    </row>
    <row r="16028" spans="1:4" x14ac:dyDescent="0.25">
      <c r="A16028" s="1">
        <v>32140952</v>
      </c>
      <c r="B16028" t="s">
        <v>10</v>
      </c>
      <c r="C16028" t="s">
        <v>2</v>
      </c>
      <c r="D16028">
        <v>32140952</v>
      </c>
    </row>
    <row r="16029" spans="1:4" x14ac:dyDescent="0.25">
      <c r="A16029" s="1">
        <v>32140991</v>
      </c>
      <c r="B16029" t="s">
        <v>10</v>
      </c>
      <c r="C16029" t="s">
        <v>1</v>
      </c>
      <c r="D16029">
        <v>32140991</v>
      </c>
    </row>
    <row r="16030" spans="1:4" x14ac:dyDescent="0.25">
      <c r="A16030" s="1">
        <v>32141077</v>
      </c>
      <c r="B16030" t="s">
        <v>10</v>
      </c>
      <c r="C16030" t="s">
        <v>1</v>
      </c>
      <c r="D16030">
        <v>32141077</v>
      </c>
    </row>
    <row r="16031" spans="1:4" x14ac:dyDescent="0.25">
      <c r="A16031" s="1">
        <v>32141129</v>
      </c>
      <c r="B16031" t="s">
        <v>10</v>
      </c>
      <c r="C16031" t="s">
        <v>1</v>
      </c>
      <c r="D16031">
        <v>32141129</v>
      </c>
    </row>
    <row r="16032" spans="1:4" x14ac:dyDescent="0.25">
      <c r="A16032" s="1">
        <v>32141221</v>
      </c>
      <c r="B16032" t="s">
        <v>10</v>
      </c>
      <c r="C16032" t="s">
        <v>1</v>
      </c>
      <c r="D16032">
        <v>32141221</v>
      </c>
    </row>
    <row r="16033" spans="1:4" x14ac:dyDescent="0.25">
      <c r="A16033" s="1">
        <v>32141290</v>
      </c>
      <c r="B16033" t="s">
        <v>10</v>
      </c>
      <c r="C16033" t="s">
        <v>1</v>
      </c>
      <c r="D16033">
        <v>32141290</v>
      </c>
    </row>
    <row r="16034" spans="1:4" x14ac:dyDescent="0.25">
      <c r="A16034" s="1">
        <v>32141501</v>
      </c>
      <c r="B16034" t="s">
        <v>10</v>
      </c>
      <c r="C16034" t="s">
        <v>1</v>
      </c>
      <c r="D16034">
        <v>32141501</v>
      </c>
    </row>
    <row r="16035" spans="1:4" x14ac:dyDescent="0.25">
      <c r="A16035" s="1">
        <v>32141563</v>
      </c>
      <c r="B16035" t="s">
        <v>10</v>
      </c>
      <c r="C16035" t="s">
        <v>1</v>
      </c>
      <c r="D16035">
        <v>32141563</v>
      </c>
    </row>
    <row r="16036" spans="1:4" x14ac:dyDescent="0.25">
      <c r="A16036" s="1">
        <v>32141834</v>
      </c>
      <c r="B16036" t="s">
        <v>10</v>
      </c>
      <c r="C16036" t="s">
        <v>1</v>
      </c>
      <c r="D16036">
        <v>32141834</v>
      </c>
    </row>
    <row r="16037" spans="1:4" x14ac:dyDescent="0.25">
      <c r="A16037" s="1">
        <v>32142121</v>
      </c>
      <c r="B16037" t="s">
        <v>10</v>
      </c>
      <c r="C16037" t="s">
        <v>1</v>
      </c>
      <c r="D16037">
        <v>32142121</v>
      </c>
    </row>
    <row r="16038" spans="1:4" x14ac:dyDescent="0.25">
      <c r="A16038" s="1">
        <v>32142140</v>
      </c>
      <c r="B16038" t="s">
        <v>10</v>
      </c>
      <c r="C16038" t="s">
        <v>3</v>
      </c>
      <c r="D16038">
        <v>32142140</v>
      </c>
    </row>
    <row r="16039" spans="1:4" x14ac:dyDescent="0.25">
      <c r="A16039" s="1">
        <v>32142281</v>
      </c>
      <c r="B16039" t="s">
        <v>10</v>
      </c>
      <c r="C16039" t="s">
        <v>1</v>
      </c>
      <c r="D16039">
        <v>32142281</v>
      </c>
    </row>
    <row r="16040" spans="1:4" x14ac:dyDescent="0.25">
      <c r="A16040" s="1">
        <v>32142281</v>
      </c>
      <c r="B16040" t="s">
        <v>10</v>
      </c>
      <c r="C16040" t="s">
        <v>1</v>
      </c>
      <c r="D16040">
        <v>32142281</v>
      </c>
    </row>
    <row r="16041" spans="1:4" x14ac:dyDescent="0.25">
      <c r="A16041" s="1">
        <v>32142354</v>
      </c>
      <c r="B16041" t="s">
        <v>10</v>
      </c>
      <c r="C16041" t="s">
        <v>1</v>
      </c>
      <c r="D16041">
        <v>32142354</v>
      </c>
    </row>
    <row r="16042" spans="1:4" x14ac:dyDescent="0.25">
      <c r="A16042" s="1">
        <v>32142374</v>
      </c>
      <c r="B16042" t="s">
        <v>10</v>
      </c>
      <c r="C16042" t="s">
        <v>1</v>
      </c>
      <c r="D16042">
        <v>32142374</v>
      </c>
    </row>
    <row r="16043" spans="1:4" x14ac:dyDescent="0.25">
      <c r="A16043" s="1">
        <v>32142450</v>
      </c>
      <c r="B16043" t="s">
        <v>10</v>
      </c>
      <c r="C16043" t="s">
        <v>1</v>
      </c>
      <c r="D16043">
        <v>32142450</v>
      </c>
    </row>
    <row r="16044" spans="1:4" x14ac:dyDescent="0.25">
      <c r="A16044" s="1">
        <v>32142501</v>
      </c>
      <c r="B16044" t="s">
        <v>10</v>
      </c>
      <c r="C16044" t="s">
        <v>1</v>
      </c>
      <c r="D16044">
        <v>32142501</v>
      </c>
    </row>
    <row r="16045" spans="1:4" x14ac:dyDescent="0.25">
      <c r="A16045" s="1">
        <v>32142535</v>
      </c>
      <c r="B16045" t="s">
        <v>10</v>
      </c>
      <c r="C16045" t="s">
        <v>1</v>
      </c>
      <c r="D16045">
        <v>32142535</v>
      </c>
    </row>
    <row r="16046" spans="1:4" x14ac:dyDescent="0.25">
      <c r="A16046" s="1">
        <v>32142546</v>
      </c>
      <c r="B16046" t="s">
        <v>10</v>
      </c>
      <c r="C16046" t="s">
        <v>1</v>
      </c>
      <c r="D16046">
        <v>32142546</v>
      </c>
    </row>
    <row r="16047" spans="1:4" x14ac:dyDescent="0.25">
      <c r="A16047" s="1">
        <v>32142565</v>
      </c>
      <c r="B16047" t="s">
        <v>10</v>
      </c>
      <c r="C16047" t="s">
        <v>1</v>
      </c>
      <c r="D16047">
        <v>32142565</v>
      </c>
    </row>
    <row r="16048" spans="1:4" x14ac:dyDescent="0.25">
      <c r="A16048" s="1">
        <v>32142567</v>
      </c>
      <c r="B16048" t="s">
        <v>10</v>
      </c>
      <c r="C16048" t="s">
        <v>1</v>
      </c>
      <c r="D16048">
        <v>32142567</v>
      </c>
    </row>
    <row r="16049" spans="1:4" x14ac:dyDescent="0.25">
      <c r="A16049" s="1">
        <v>32142613</v>
      </c>
      <c r="B16049" t="s">
        <v>10</v>
      </c>
      <c r="C16049" t="s">
        <v>1</v>
      </c>
      <c r="D16049">
        <v>32142613</v>
      </c>
    </row>
    <row r="16050" spans="1:4" x14ac:dyDescent="0.25">
      <c r="A16050" s="1">
        <v>32142630</v>
      </c>
      <c r="B16050" t="s">
        <v>10</v>
      </c>
      <c r="C16050" t="s">
        <v>1</v>
      </c>
      <c r="D16050">
        <v>32142630</v>
      </c>
    </row>
    <row r="16051" spans="1:4" x14ac:dyDescent="0.25">
      <c r="A16051" s="1">
        <v>32142678</v>
      </c>
      <c r="B16051" t="s">
        <v>10</v>
      </c>
      <c r="C16051" t="s">
        <v>1</v>
      </c>
      <c r="D16051">
        <v>32142678</v>
      </c>
    </row>
    <row r="16052" spans="1:4" x14ac:dyDescent="0.25">
      <c r="A16052" s="1">
        <v>32142692</v>
      </c>
      <c r="B16052" t="s">
        <v>10</v>
      </c>
      <c r="C16052" t="s">
        <v>1</v>
      </c>
      <c r="D16052">
        <v>32142692</v>
      </c>
    </row>
    <row r="16053" spans="1:4" x14ac:dyDescent="0.25">
      <c r="A16053" s="1">
        <v>32142695</v>
      </c>
      <c r="B16053" t="s">
        <v>10</v>
      </c>
      <c r="C16053" t="s">
        <v>1</v>
      </c>
      <c r="D16053">
        <v>32142695</v>
      </c>
    </row>
    <row r="16054" spans="1:4" x14ac:dyDescent="0.25">
      <c r="A16054" s="1">
        <v>32142760</v>
      </c>
      <c r="B16054" t="s">
        <v>10</v>
      </c>
      <c r="C16054" t="s">
        <v>1</v>
      </c>
      <c r="D16054">
        <v>32142760</v>
      </c>
    </row>
    <row r="16055" spans="1:4" x14ac:dyDescent="0.25">
      <c r="A16055" s="1">
        <v>32142956</v>
      </c>
      <c r="B16055" t="s">
        <v>10</v>
      </c>
      <c r="C16055" t="s">
        <v>1</v>
      </c>
      <c r="D16055">
        <v>32142956</v>
      </c>
    </row>
    <row r="16056" spans="1:4" x14ac:dyDescent="0.25">
      <c r="A16056" s="1">
        <v>32143090</v>
      </c>
      <c r="B16056" t="s">
        <v>10</v>
      </c>
      <c r="C16056" t="s">
        <v>1</v>
      </c>
      <c r="D16056">
        <v>32143090</v>
      </c>
    </row>
    <row r="16057" spans="1:4" x14ac:dyDescent="0.25">
      <c r="A16057" s="1">
        <v>32143173</v>
      </c>
      <c r="B16057" t="s">
        <v>10</v>
      </c>
      <c r="C16057" t="s">
        <v>1</v>
      </c>
      <c r="D16057">
        <v>32143173</v>
      </c>
    </row>
    <row r="16058" spans="1:4" x14ac:dyDescent="0.25">
      <c r="A16058" s="1">
        <v>32143183</v>
      </c>
      <c r="B16058" t="s">
        <v>10</v>
      </c>
      <c r="C16058" t="s">
        <v>1</v>
      </c>
      <c r="D16058">
        <v>32143183</v>
      </c>
    </row>
    <row r="16059" spans="1:4" x14ac:dyDescent="0.25">
      <c r="A16059" s="1">
        <v>32143197</v>
      </c>
      <c r="B16059" t="s">
        <v>10</v>
      </c>
      <c r="C16059" t="s">
        <v>1</v>
      </c>
      <c r="D16059">
        <v>32143197</v>
      </c>
    </row>
    <row r="16060" spans="1:4" x14ac:dyDescent="0.25">
      <c r="A16060" s="1">
        <v>32143547</v>
      </c>
      <c r="B16060" t="s">
        <v>10</v>
      </c>
      <c r="C16060" t="s">
        <v>1</v>
      </c>
      <c r="D16060">
        <v>32143547</v>
      </c>
    </row>
    <row r="16061" spans="1:4" x14ac:dyDescent="0.25">
      <c r="A16061" s="1">
        <v>30291639</v>
      </c>
      <c r="B16061" t="s">
        <v>10</v>
      </c>
      <c r="C16061" t="s">
        <v>1</v>
      </c>
      <c r="D16061">
        <v>30291639</v>
      </c>
    </row>
    <row r="16062" spans="1:4" x14ac:dyDescent="0.25">
      <c r="A16062" s="1">
        <v>32053437</v>
      </c>
      <c r="B16062" t="s">
        <v>10</v>
      </c>
      <c r="C16062" t="s">
        <v>1</v>
      </c>
      <c r="D16062">
        <v>32053437</v>
      </c>
    </row>
    <row r="16063" spans="1:4" x14ac:dyDescent="0.25">
      <c r="A16063" s="1">
        <v>32042021</v>
      </c>
      <c r="B16063" t="s">
        <v>10</v>
      </c>
      <c r="C16063" t="s">
        <v>1</v>
      </c>
      <c r="D16063">
        <v>32042021</v>
      </c>
    </row>
    <row r="16064" spans="1:4" x14ac:dyDescent="0.25">
      <c r="A16064" s="1">
        <v>32053511</v>
      </c>
      <c r="B16064" t="s">
        <v>10</v>
      </c>
      <c r="C16064" t="s">
        <v>1</v>
      </c>
      <c r="D16064">
        <v>32053511</v>
      </c>
    </row>
    <row r="16065" spans="1:4" x14ac:dyDescent="0.25">
      <c r="A16065" s="1">
        <v>30611984</v>
      </c>
      <c r="B16065" t="s">
        <v>10</v>
      </c>
      <c r="C16065" t="s">
        <v>1</v>
      </c>
      <c r="D16065">
        <v>30611984</v>
      </c>
    </row>
    <row r="16066" spans="1:4" x14ac:dyDescent="0.25">
      <c r="A16066" s="1">
        <v>30611991</v>
      </c>
      <c r="B16066" t="s">
        <v>10</v>
      </c>
      <c r="C16066" t="s">
        <v>1</v>
      </c>
      <c r="D16066">
        <v>30611991</v>
      </c>
    </row>
    <row r="16067" spans="1:4" x14ac:dyDescent="0.25">
      <c r="A16067" s="1">
        <v>30611994</v>
      </c>
      <c r="B16067" t="s">
        <v>10</v>
      </c>
      <c r="C16067" t="s">
        <v>1</v>
      </c>
      <c r="D16067">
        <v>30611994</v>
      </c>
    </row>
    <row r="16068" spans="1:4" x14ac:dyDescent="0.25">
      <c r="A16068" s="1">
        <v>30612003</v>
      </c>
      <c r="B16068" t="s">
        <v>10</v>
      </c>
      <c r="C16068" t="s">
        <v>1</v>
      </c>
      <c r="D16068">
        <v>30612003</v>
      </c>
    </row>
    <row r="16069" spans="1:4" x14ac:dyDescent="0.25">
      <c r="A16069" s="1">
        <v>30612022</v>
      </c>
      <c r="B16069" t="s">
        <v>10</v>
      </c>
      <c r="C16069" t="s">
        <v>1</v>
      </c>
      <c r="D16069">
        <v>30612022</v>
      </c>
    </row>
    <row r="16070" spans="1:4" x14ac:dyDescent="0.25">
      <c r="A16070" s="1">
        <v>30611962</v>
      </c>
      <c r="B16070" t="s">
        <v>10</v>
      </c>
      <c r="C16070" t="s">
        <v>1</v>
      </c>
      <c r="D16070">
        <v>30611962</v>
      </c>
    </row>
    <row r="16071" spans="1:4" x14ac:dyDescent="0.25">
      <c r="A16071" s="1">
        <v>32039341</v>
      </c>
      <c r="B16071" t="s">
        <v>10</v>
      </c>
      <c r="C16071" t="s">
        <v>1</v>
      </c>
      <c r="D16071">
        <v>32039341</v>
      </c>
    </row>
    <row r="16072" spans="1:4" x14ac:dyDescent="0.25">
      <c r="A16072" s="1">
        <v>32037554</v>
      </c>
      <c r="B16072" t="s">
        <v>10</v>
      </c>
      <c r="C16072" t="s">
        <v>1</v>
      </c>
      <c r="D16072">
        <v>32037554</v>
      </c>
    </row>
    <row r="16073" spans="1:4" x14ac:dyDescent="0.25">
      <c r="A16073" s="1">
        <v>32237573</v>
      </c>
      <c r="B16073" t="s">
        <v>10</v>
      </c>
      <c r="C16073" t="s">
        <v>1</v>
      </c>
      <c r="D16073">
        <v>32237573</v>
      </c>
    </row>
    <row r="16074" spans="1:4" x14ac:dyDescent="0.25">
      <c r="A16074" s="1">
        <v>32237586</v>
      </c>
      <c r="B16074" t="s">
        <v>10</v>
      </c>
      <c r="C16074" t="s">
        <v>1</v>
      </c>
      <c r="D16074">
        <v>32237586</v>
      </c>
    </row>
    <row r="16075" spans="1:4" x14ac:dyDescent="0.25">
      <c r="A16075" s="1">
        <v>32237592</v>
      </c>
      <c r="B16075" t="s">
        <v>10</v>
      </c>
      <c r="C16075" t="s">
        <v>1</v>
      </c>
      <c r="D16075">
        <v>32237592</v>
      </c>
    </row>
    <row r="16076" spans="1:4" x14ac:dyDescent="0.25">
      <c r="A16076" s="1">
        <v>32237595</v>
      </c>
      <c r="B16076" t="s">
        <v>10</v>
      </c>
      <c r="C16076" t="s">
        <v>1</v>
      </c>
      <c r="D16076">
        <v>32237595</v>
      </c>
    </row>
    <row r="16077" spans="1:4" x14ac:dyDescent="0.25">
      <c r="A16077" s="1">
        <v>32237607</v>
      </c>
      <c r="B16077" t="s">
        <v>10</v>
      </c>
      <c r="C16077" t="s">
        <v>1</v>
      </c>
      <c r="D16077">
        <v>32237607</v>
      </c>
    </row>
    <row r="16078" spans="1:4" x14ac:dyDescent="0.25">
      <c r="A16078" s="1">
        <v>31864676</v>
      </c>
      <c r="B16078" t="s">
        <v>10</v>
      </c>
      <c r="C16078" t="s">
        <v>1</v>
      </c>
      <c r="D16078">
        <v>31864676</v>
      </c>
    </row>
    <row r="16079" spans="1:4" x14ac:dyDescent="0.25">
      <c r="A16079" s="1">
        <v>31864704</v>
      </c>
      <c r="B16079" t="s">
        <v>10</v>
      </c>
      <c r="C16079" t="s">
        <v>1</v>
      </c>
      <c r="D16079">
        <v>31864704</v>
      </c>
    </row>
    <row r="16080" spans="1:4" x14ac:dyDescent="0.25">
      <c r="A16080" s="1">
        <v>31864708</v>
      </c>
      <c r="B16080" t="s">
        <v>10</v>
      </c>
      <c r="C16080" t="s">
        <v>1</v>
      </c>
      <c r="D16080">
        <v>31864708</v>
      </c>
    </row>
    <row r="16081" spans="1:4" x14ac:dyDescent="0.25">
      <c r="A16081" s="1">
        <v>31864716</v>
      </c>
      <c r="B16081" t="s">
        <v>10</v>
      </c>
      <c r="C16081" t="s">
        <v>1</v>
      </c>
      <c r="D16081">
        <v>31864716</v>
      </c>
    </row>
    <row r="16082" spans="1:4" x14ac:dyDescent="0.25">
      <c r="A16082" s="1">
        <v>31864755</v>
      </c>
      <c r="B16082" t="s">
        <v>10</v>
      </c>
      <c r="C16082" t="s">
        <v>1</v>
      </c>
      <c r="D16082">
        <v>31864755</v>
      </c>
    </row>
    <row r="16083" spans="1:4" x14ac:dyDescent="0.25">
      <c r="A16083" s="1">
        <v>31864741</v>
      </c>
      <c r="B16083" t="s">
        <v>10</v>
      </c>
      <c r="C16083" t="s">
        <v>1</v>
      </c>
      <c r="D16083">
        <v>31864741</v>
      </c>
    </row>
    <row r="16084" spans="1:4" x14ac:dyDescent="0.25">
      <c r="A16084" s="1">
        <v>30985426</v>
      </c>
      <c r="B16084" t="s">
        <v>10</v>
      </c>
      <c r="C16084" t="s">
        <v>1</v>
      </c>
      <c r="D16084">
        <v>30985426</v>
      </c>
    </row>
    <row r="16085" spans="1:4" x14ac:dyDescent="0.25">
      <c r="A16085" s="1">
        <v>30985427</v>
      </c>
      <c r="B16085" t="s">
        <v>10</v>
      </c>
      <c r="C16085" t="s">
        <v>4</v>
      </c>
      <c r="D16085">
        <v>30985427</v>
      </c>
    </row>
    <row r="16086" spans="1:4" x14ac:dyDescent="0.25">
      <c r="A16086" s="1">
        <v>32154530</v>
      </c>
      <c r="B16086" t="s">
        <v>10</v>
      </c>
      <c r="C16086" t="s">
        <v>4</v>
      </c>
      <c r="D16086">
        <v>32154530</v>
      </c>
    </row>
    <row r="16087" spans="1:4" x14ac:dyDescent="0.25">
      <c r="A16087" s="1">
        <v>32154531</v>
      </c>
      <c r="B16087" t="s">
        <v>10</v>
      </c>
      <c r="C16087" t="s">
        <v>1</v>
      </c>
      <c r="D16087">
        <v>32154531</v>
      </c>
    </row>
    <row r="16088" spans="1:4" x14ac:dyDescent="0.25">
      <c r="A16088" s="1">
        <v>32006911</v>
      </c>
      <c r="B16088" t="s">
        <v>10</v>
      </c>
      <c r="C16088" t="s">
        <v>1</v>
      </c>
      <c r="D16088">
        <v>32006911</v>
      </c>
    </row>
    <row r="16089" spans="1:4" x14ac:dyDescent="0.25">
      <c r="A16089" s="1">
        <v>32243660</v>
      </c>
      <c r="B16089" t="s">
        <v>10</v>
      </c>
      <c r="C16089" t="s">
        <v>1</v>
      </c>
      <c r="D16089">
        <v>32243660</v>
      </c>
    </row>
    <row r="16090" spans="1:4" x14ac:dyDescent="0.25">
      <c r="A16090" s="1">
        <v>32243698</v>
      </c>
      <c r="B16090" t="s">
        <v>10</v>
      </c>
      <c r="C16090" t="s">
        <v>4</v>
      </c>
      <c r="D16090">
        <v>32243698</v>
      </c>
    </row>
    <row r="16091" spans="1:4" x14ac:dyDescent="0.25">
      <c r="A16091" s="1">
        <v>32243702</v>
      </c>
      <c r="B16091" t="s">
        <v>10</v>
      </c>
      <c r="C16091" t="s">
        <v>4</v>
      </c>
      <c r="D16091">
        <v>32243702</v>
      </c>
    </row>
    <row r="16092" spans="1:4" x14ac:dyDescent="0.25">
      <c r="A16092" s="1">
        <v>32243706</v>
      </c>
      <c r="B16092" t="s">
        <v>10</v>
      </c>
      <c r="C16092" t="s">
        <v>1</v>
      </c>
      <c r="D16092">
        <v>32243706</v>
      </c>
    </row>
    <row r="16093" spans="1:4" x14ac:dyDescent="0.25">
      <c r="A16093" s="1">
        <v>24290504</v>
      </c>
      <c r="B16093" t="s">
        <v>10</v>
      </c>
      <c r="C16093" t="s">
        <v>1</v>
      </c>
      <c r="D16093">
        <v>24290504</v>
      </c>
    </row>
    <row r="16094" spans="1:4" x14ac:dyDescent="0.25">
      <c r="A16094" s="1">
        <v>29967023</v>
      </c>
      <c r="B16094" t="s">
        <v>10</v>
      </c>
      <c r="C16094" t="s">
        <v>4</v>
      </c>
      <c r="D16094">
        <v>29967023</v>
      </c>
    </row>
    <row r="16095" spans="1:4" x14ac:dyDescent="0.25">
      <c r="A16095" s="1">
        <v>29967022</v>
      </c>
      <c r="B16095" t="s">
        <v>10</v>
      </c>
      <c r="C16095" t="s">
        <v>1</v>
      </c>
      <c r="D16095">
        <v>29967022</v>
      </c>
    </row>
    <row r="16096" spans="1:4" x14ac:dyDescent="0.25">
      <c r="A16096" s="1">
        <v>29967012</v>
      </c>
      <c r="B16096" t="s">
        <v>10</v>
      </c>
      <c r="C16096" t="s">
        <v>2</v>
      </c>
      <c r="D16096">
        <v>29967012</v>
      </c>
    </row>
    <row r="16097" spans="1:4" x14ac:dyDescent="0.25">
      <c r="A16097" s="1">
        <v>29967052</v>
      </c>
      <c r="B16097" t="s">
        <v>10</v>
      </c>
      <c r="C16097" t="s">
        <v>1</v>
      </c>
      <c r="D16097">
        <v>29967052</v>
      </c>
    </row>
    <row r="16098" spans="1:4" x14ac:dyDescent="0.25">
      <c r="A16098" s="1">
        <v>29967072</v>
      </c>
      <c r="B16098" t="s">
        <v>10</v>
      </c>
      <c r="C16098" t="s">
        <v>1</v>
      </c>
      <c r="D16098">
        <v>29967072</v>
      </c>
    </row>
    <row r="16099" spans="1:4" x14ac:dyDescent="0.25">
      <c r="A16099" s="1">
        <v>29967086</v>
      </c>
      <c r="B16099" t="s">
        <v>10</v>
      </c>
      <c r="C16099" t="s">
        <v>1</v>
      </c>
      <c r="D16099">
        <v>29967086</v>
      </c>
    </row>
    <row r="16100" spans="1:4" x14ac:dyDescent="0.25">
      <c r="A16100" s="1">
        <v>31686600</v>
      </c>
      <c r="B16100" t="s">
        <v>10</v>
      </c>
      <c r="C16100" t="s">
        <v>1</v>
      </c>
      <c r="D16100">
        <v>31686600</v>
      </c>
    </row>
    <row r="16101" spans="1:4" x14ac:dyDescent="0.25">
      <c r="A16101" s="1">
        <v>31686600</v>
      </c>
      <c r="B16101" t="s">
        <v>10</v>
      </c>
      <c r="C16101" t="s">
        <v>1</v>
      </c>
      <c r="D16101">
        <v>31686600</v>
      </c>
    </row>
    <row r="16102" spans="1:4" x14ac:dyDescent="0.25">
      <c r="A16102" s="1">
        <v>31686602</v>
      </c>
      <c r="B16102" t="s">
        <v>10</v>
      </c>
      <c r="C16102" t="s">
        <v>1</v>
      </c>
      <c r="D16102">
        <v>31686602</v>
      </c>
    </row>
    <row r="16103" spans="1:4" x14ac:dyDescent="0.25">
      <c r="A16103" s="1">
        <v>31646324</v>
      </c>
      <c r="B16103" t="s">
        <v>10</v>
      </c>
      <c r="C16103" t="s">
        <v>1</v>
      </c>
      <c r="D16103">
        <v>31646324</v>
      </c>
    </row>
    <row r="16104" spans="1:4" x14ac:dyDescent="0.25">
      <c r="A16104" s="1">
        <v>31646340</v>
      </c>
      <c r="B16104" t="s">
        <v>10</v>
      </c>
      <c r="C16104" t="s">
        <v>1</v>
      </c>
      <c r="D16104">
        <v>31646340</v>
      </c>
    </row>
    <row r="16105" spans="1:4" x14ac:dyDescent="0.25">
      <c r="A16105" s="1">
        <v>32254679</v>
      </c>
      <c r="B16105" t="s">
        <v>10</v>
      </c>
      <c r="C16105" t="s">
        <v>1</v>
      </c>
      <c r="D16105">
        <v>32254679</v>
      </c>
    </row>
    <row r="16106" spans="1:4" x14ac:dyDescent="0.25">
      <c r="A16106" s="1">
        <v>32254686</v>
      </c>
      <c r="B16106" t="s">
        <v>10</v>
      </c>
      <c r="C16106" t="s">
        <v>1</v>
      </c>
      <c r="D16106">
        <v>32254686</v>
      </c>
    </row>
    <row r="16107" spans="1:4" x14ac:dyDescent="0.25">
      <c r="A16107" s="1">
        <v>32254688</v>
      </c>
      <c r="B16107" t="s">
        <v>10</v>
      </c>
      <c r="C16107" t="s">
        <v>1</v>
      </c>
      <c r="D16107">
        <v>32254688</v>
      </c>
    </row>
    <row r="16108" spans="1:4" x14ac:dyDescent="0.25">
      <c r="A16108" s="1">
        <v>32254697</v>
      </c>
      <c r="B16108" t="s">
        <v>10</v>
      </c>
      <c r="C16108" t="s">
        <v>1</v>
      </c>
      <c r="D16108">
        <v>32254697</v>
      </c>
    </row>
    <row r="16109" spans="1:4" x14ac:dyDescent="0.25">
      <c r="A16109" s="1">
        <v>30909903</v>
      </c>
      <c r="B16109" t="s">
        <v>10</v>
      </c>
      <c r="C16109" t="s">
        <v>1</v>
      </c>
      <c r="D16109">
        <v>30909903</v>
      </c>
    </row>
    <row r="16110" spans="1:4" x14ac:dyDescent="0.25">
      <c r="A16110" s="1">
        <v>30909906</v>
      </c>
      <c r="B16110" t="s">
        <v>10</v>
      </c>
      <c r="C16110" t="s">
        <v>1</v>
      </c>
      <c r="D16110">
        <v>30909906</v>
      </c>
    </row>
    <row r="16111" spans="1:4" x14ac:dyDescent="0.25">
      <c r="A16111" s="1">
        <v>31651431</v>
      </c>
      <c r="B16111" t="s">
        <v>10</v>
      </c>
      <c r="C16111" t="s">
        <v>1</v>
      </c>
      <c r="D16111">
        <v>31651431</v>
      </c>
    </row>
    <row r="16112" spans="1:4" x14ac:dyDescent="0.25">
      <c r="A16112" s="1">
        <v>32264343</v>
      </c>
      <c r="B16112" t="s">
        <v>10</v>
      </c>
      <c r="C16112" t="s">
        <v>1</v>
      </c>
      <c r="D16112">
        <v>32264343</v>
      </c>
    </row>
    <row r="16113" spans="1:4" x14ac:dyDescent="0.25">
      <c r="A16113" s="1">
        <v>31913354</v>
      </c>
      <c r="B16113" t="s">
        <v>10</v>
      </c>
      <c r="C16113" t="s">
        <v>1</v>
      </c>
      <c r="D16113">
        <v>31913354</v>
      </c>
    </row>
    <row r="16114" spans="1:4" x14ac:dyDescent="0.25">
      <c r="A16114" s="1">
        <v>31609191</v>
      </c>
      <c r="B16114" t="s">
        <v>10</v>
      </c>
      <c r="C16114" t="s">
        <v>1</v>
      </c>
      <c r="D16114">
        <v>31609191</v>
      </c>
    </row>
    <row r="16115" spans="1:4" x14ac:dyDescent="0.25">
      <c r="A16115" s="1">
        <v>31679782</v>
      </c>
      <c r="B16115" t="s">
        <v>10</v>
      </c>
      <c r="C16115" t="s">
        <v>1</v>
      </c>
      <c r="D16115">
        <v>31679782</v>
      </c>
    </row>
    <row r="16116" spans="1:4" x14ac:dyDescent="0.25">
      <c r="A16116" s="1">
        <v>31683013</v>
      </c>
      <c r="B16116" t="s">
        <v>10</v>
      </c>
      <c r="C16116" t="s">
        <v>1</v>
      </c>
      <c r="D16116">
        <v>31683013</v>
      </c>
    </row>
    <row r="16117" spans="1:4" x14ac:dyDescent="0.25">
      <c r="A16117" s="1">
        <v>31684194</v>
      </c>
      <c r="B16117" t="s">
        <v>10</v>
      </c>
      <c r="C16117" t="s">
        <v>1</v>
      </c>
      <c r="D16117">
        <v>31684194</v>
      </c>
    </row>
    <row r="16118" spans="1:4" x14ac:dyDescent="0.25">
      <c r="A16118" s="1">
        <v>31683257</v>
      </c>
      <c r="B16118" t="s">
        <v>10</v>
      </c>
      <c r="C16118" t="s">
        <v>1</v>
      </c>
      <c r="D16118">
        <v>31683257</v>
      </c>
    </row>
    <row r="16119" spans="1:4" x14ac:dyDescent="0.25">
      <c r="A16119" s="1">
        <v>31681446</v>
      </c>
      <c r="B16119" t="s">
        <v>10</v>
      </c>
      <c r="C16119" t="s">
        <v>1</v>
      </c>
      <c r="D16119">
        <v>31681446</v>
      </c>
    </row>
    <row r="16120" spans="1:4" x14ac:dyDescent="0.25">
      <c r="A16120" s="1">
        <v>31683194</v>
      </c>
      <c r="B16120" t="s">
        <v>10</v>
      </c>
      <c r="C16120" t="s">
        <v>1</v>
      </c>
      <c r="D16120">
        <v>31683194</v>
      </c>
    </row>
    <row r="16121" spans="1:4" x14ac:dyDescent="0.25">
      <c r="A16121" s="1">
        <v>31683729</v>
      </c>
      <c r="B16121" t="s">
        <v>10</v>
      </c>
      <c r="C16121" t="s">
        <v>1</v>
      </c>
      <c r="D16121">
        <v>31683729</v>
      </c>
    </row>
    <row r="16122" spans="1:4" x14ac:dyDescent="0.25">
      <c r="A16122" s="1">
        <v>31681459</v>
      </c>
      <c r="B16122" t="s">
        <v>10</v>
      </c>
      <c r="C16122" t="s">
        <v>1</v>
      </c>
      <c r="D16122">
        <v>31681459</v>
      </c>
    </row>
    <row r="16123" spans="1:4" x14ac:dyDescent="0.25">
      <c r="A16123" s="1">
        <v>31680804</v>
      </c>
      <c r="B16123" t="s">
        <v>10</v>
      </c>
      <c r="C16123" t="s">
        <v>4</v>
      </c>
      <c r="D16123">
        <v>31680804</v>
      </c>
    </row>
    <row r="16124" spans="1:4" x14ac:dyDescent="0.25">
      <c r="A16124" s="1">
        <v>32260465</v>
      </c>
      <c r="B16124" t="s">
        <v>10</v>
      </c>
      <c r="C16124" t="s">
        <v>1</v>
      </c>
      <c r="D16124">
        <v>32260465</v>
      </c>
    </row>
    <row r="16125" spans="1:4" x14ac:dyDescent="0.25">
      <c r="A16125" s="1">
        <v>32260466</v>
      </c>
      <c r="B16125" t="s">
        <v>10</v>
      </c>
      <c r="C16125" t="s">
        <v>1</v>
      </c>
      <c r="D16125">
        <v>32260466</v>
      </c>
    </row>
    <row r="16126" spans="1:4" x14ac:dyDescent="0.25">
      <c r="A16126" s="1">
        <v>32260467</v>
      </c>
      <c r="B16126" t="s">
        <v>10</v>
      </c>
      <c r="C16126" t="s">
        <v>1</v>
      </c>
      <c r="D16126">
        <v>32260467</v>
      </c>
    </row>
    <row r="16127" spans="1:4" x14ac:dyDescent="0.25">
      <c r="A16127" s="1">
        <v>32260467</v>
      </c>
      <c r="B16127" t="s">
        <v>10</v>
      </c>
      <c r="C16127" t="s">
        <v>1</v>
      </c>
      <c r="D16127">
        <v>32260467</v>
      </c>
    </row>
    <row r="16128" spans="1:4" x14ac:dyDescent="0.25">
      <c r="A16128" s="1">
        <v>32260468</v>
      </c>
      <c r="B16128" t="s">
        <v>10</v>
      </c>
      <c r="C16128" t="s">
        <v>1</v>
      </c>
      <c r="D16128">
        <v>32260468</v>
      </c>
    </row>
    <row r="16129" spans="1:4" x14ac:dyDescent="0.25">
      <c r="A16129" s="1">
        <v>32260469</v>
      </c>
      <c r="B16129" t="s">
        <v>10</v>
      </c>
      <c r="C16129" t="s">
        <v>1</v>
      </c>
      <c r="D16129">
        <v>32260469</v>
      </c>
    </row>
    <row r="16130" spans="1:4" x14ac:dyDescent="0.25">
      <c r="A16130" s="1">
        <v>32260469</v>
      </c>
      <c r="B16130" t="s">
        <v>10</v>
      </c>
      <c r="C16130" t="s">
        <v>1</v>
      </c>
      <c r="D16130">
        <v>32260469</v>
      </c>
    </row>
    <row r="16131" spans="1:4" x14ac:dyDescent="0.25">
      <c r="A16131" s="1">
        <v>32260470</v>
      </c>
      <c r="B16131" t="s">
        <v>10</v>
      </c>
      <c r="C16131" t="s">
        <v>1</v>
      </c>
      <c r="D16131">
        <v>32260470</v>
      </c>
    </row>
    <row r="16132" spans="1:4" x14ac:dyDescent="0.25">
      <c r="A16132" s="1">
        <v>32260470</v>
      </c>
      <c r="B16132" t="s">
        <v>10</v>
      </c>
      <c r="C16132" t="s">
        <v>1</v>
      </c>
      <c r="D16132">
        <v>32260470</v>
      </c>
    </row>
    <row r="16133" spans="1:4" x14ac:dyDescent="0.25">
      <c r="A16133" s="1">
        <v>32260471</v>
      </c>
      <c r="B16133" t="s">
        <v>10</v>
      </c>
      <c r="C16133" t="s">
        <v>1</v>
      </c>
      <c r="D16133">
        <v>32260471</v>
      </c>
    </row>
    <row r="16134" spans="1:4" x14ac:dyDescent="0.25">
      <c r="A16134" s="1">
        <v>32260471</v>
      </c>
      <c r="B16134" t="s">
        <v>10</v>
      </c>
      <c r="C16134" t="s">
        <v>1</v>
      </c>
      <c r="D16134">
        <v>32260471</v>
      </c>
    </row>
    <row r="16135" spans="1:4" x14ac:dyDescent="0.25">
      <c r="A16135" s="1">
        <v>32260472</v>
      </c>
      <c r="B16135" t="s">
        <v>10</v>
      </c>
      <c r="C16135" t="s">
        <v>1</v>
      </c>
      <c r="D16135">
        <v>32260472</v>
      </c>
    </row>
    <row r="16136" spans="1:4" x14ac:dyDescent="0.25">
      <c r="A16136" s="1">
        <v>32260472</v>
      </c>
      <c r="B16136" t="s">
        <v>10</v>
      </c>
      <c r="C16136" t="s">
        <v>1</v>
      </c>
      <c r="D16136">
        <v>32260472</v>
      </c>
    </row>
    <row r="16137" spans="1:4" x14ac:dyDescent="0.25">
      <c r="A16137" s="1">
        <v>32260473</v>
      </c>
      <c r="B16137" t="s">
        <v>10</v>
      </c>
      <c r="C16137" t="s">
        <v>1</v>
      </c>
      <c r="D16137">
        <v>32260473</v>
      </c>
    </row>
    <row r="16138" spans="1:4" x14ac:dyDescent="0.25">
      <c r="A16138" s="1">
        <v>32260473</v>
      </c>
      <c r="B16138" t="s">
        <v>10</v>
      </c>
      <c r="C16138" t="s">
        <v>1</v>
      </c>
      <c r="D16138">
        <v>32260473</v>
      </c>
    </row>
    <row r="16139" spans="1:4" x14ac:dyDescent="0.25">
      <c r="A16139" s="1">
        <v>32260474</v>
      </c>
      <c r="B16139" t="s">
        <v>10</v>
      </c>
      <c r="C16139" t="s">
        <v>1</v>
      </c>
      <c r="D16139">
        <v>32260474</v>
      </c>
    </row>
    <row r="16140" spans="1:4" x14ac:dyDescent="0.25">
      <c r="A16140" s="1">
        <v>32260474</v>
      </c>
      <c r="B16140" t="s">
        <v>10</v>
      </c>
      <c r="C16140" t="s">
        <v>1</v>
      </c>
      <c r="D16140">
        <v>32260474</v>
      </c>
    </row>
    <row r="16141" spans="1:4" x14ac:dyDescent="0.25">
      <c r="A16141" s="1">
        <v>32260475</v>
      </c>
      <c r="B16141" t="s">
        <v>10</v>
      </c>
      <c r="C16141" t="s">
        <v>1</v>
      </c>
      <c r="D16141">
        <v>32260475</v>
      </c>
    </row>
    <row r="16142" spans="1:4" x14ac:dyDescent="0.25">
      <c r="A16142" s="1">
        <v>32260475</v>
      </c>
      <c r="B16142" t="s">
        <v>10</v>
      </c>
      <c r="C16142" t="s">
        <v>1</v>
      </c>
      <c r="D16142">
        <v>32260475</v>
      </c>
    </row>
    <row r="16143" spans="1:4" x14ac:dyDescent="0.25">
      <c r="A16143" s="1">
        <v>32260476</v>
      </c>
      <c r="B16143" t="s">
        <v>10</v>
      </c>
      <c r="C16143" t="s">
        <v>4</v>
      </c>
      <c r="D16143">
        <v>32260476</v>
      </c>
    </row>
    <row r="16144" spans="1:4" x14ac:dyDescent="0.25">
      <c r="A16144" s="1">
        <v>32260477</v>
      </c>
      <c r="B16144" t="s">
        <v>10</v>
      </c>
      <c r="C16144" t="s">
        <v>1</v>
      </c>
      <c r="D16144">
        <v>32260477</v>
      </c>
    </row>
    <row r="16145" spans="1:4" x14ac:dyDescent="0.25">
      <c r="A16145" s="1">
        <v>32260478</v>
      </c>
      <c r="B16145" t="s">
        <v>10</v>
      </c>
      <c r="C16145" t="s">
        <v>1</v>
      </c>
      <c r="D16145">
        <v>32260478</v>
      </c>
    </row>
    <row r="16146" spans="1:4" x14ac:dyDescent="0.25">
      <c r="A16146" s="1">
        <v>32260479</v>
      </c>
      <c r="B16146" t="s">
        <v>10</v>
      </c>
      <c r="C16146" t="s">
        <v>1</v>
      </c>
      <c r="D16146">
        <v>32260479</v>
      </c>
    </row>
    <row r="16147" spans="1:4" x14ac:dyDescent="0.25">
      <c r="A16147" s="1">
        <v>32260480</v>
      </c>
      <c r="B16147" t="s">
        <v>10</v>
      </c>
      <c r="C16147" t="s">
        <v>1</v>
      </c>
      <c r="D16147">
        <v>32260480</v>
      </c>
    </row>
    <row r="16148" spans="1:4" x14ac:dyDescent="0.25">
      <c r="A16148" s="1">
        <v>32260480</v>
      </c>
      <c r="B16148" t="s">
        <v>10</v>
      </c>
      <c r="C16148" t="s">
        <v>1</v>
      </c>
      <c r="D16148">
        <v>32260480</v>
      </c>
    </row>
    <row r="16149" spans="1:4" x14ac:dyDescent="0.25">
      <c r="A16149" s="1">
        <v>32260481</v>
      </c>
      <c r="B16149" t="s">
        <v>10</v>
      </c>
      <c r="C16149" t="s">
        <v>1</v>
      </c>
      <c r="D16149">
        <v>32260481</v>
      </c>
    </row>
    <row r="16150" spans="1:4" x14ac:dyDescent="0.25">
      <c r="A16150" s="1">
        <v>32260482</v>
      </c>
      <c r="B16150" t="s">
        <v>10</v>
      </c>
      <c r="C16150" t="s">
        <v>1</v>
      </c>
      <c r="D16150">
        <v>32260482</v>
      </c>
    </row>
    <row r="16151" spans="1:4" x14ac:dyDescent="0.25">
      <c r="A16151" s="1">
        <v>32260483</v>
      </c>
      <c r="B16151" t="s">
        <v>10</v>
      </c>
      <c r="C16151" t="s">
        <v>1</v>
      </c>
      <c r="D16151">
        <v>32260483</v>
      </c>
    </row>
    <row r="16152" spans="1:4" x14ac:dyDescent="0.25">
      <c r="A16152" s="1">
        <v>32260484</v>
      </c>
      <c r="B16152" t="s">
        <v>10</v>
      </c>
      <c r="C16152" t="s">
        <v>1</v>
      </c>
      <c r="D16152">
        <v>32260484</v>
      </c>
    </row>
    <row r="16153" spans="1:4" x14ac:dyDescent="0.25">
      <c r="A16153" s="1">
        <v>32260484</v>
      </c>
      <c r="B16153" t="s">
        <v>10</v>
      </c>
      <c r="C16153" t="s">
        <v>1</v>
      </c>
      <c r="D16153">
        <v>32260484</v>
      </c>
    </row>
    <row r="16154" spans="1:4" x14ac:dyDescent="0.25">
      <c r="A16154" s="1">
        <v>32260485</v>
      </c>
      <c r="B16154" t="s">
        <v>10</v>
      </c>
      <c r="C16154" t="s">
        <v>1</v>
      </c>
      <c r="D16154">
        <v>32260485</v>
      </c>
    </row>
    <row r="16155" spans="1:4" x14ac:dyDescent="0.25">
      <c r="A16155" s="1">
        <v>32260485</v>
      </c>
      <c r="B16155" t="s">
        <v>10</v>
      </c>
      <c r="C16155" t="s">
        <v>4</v>
      </c>
      <c r="D16155">
        <v>32260485</v>
      </c>
    </row>
    <row r="16156" spans="1:4" x14ac:dyDescent="0.25">
      <c r="A16156" s="1">
        <v>32260486</v>
      </c>
      <c r="B16156" t="s">
        <v>10</v>
      </c>
      <c r="C16156" t="s">
        <v>1</v>
      </c>
      <c r="D16156">
        <v>32260486</v>
      </c>
    </row>
    <row r="16157" spans="1:4" x14ac:dyDescent="0.25">
      <c r="A16157" s="1">
        <v>32260486</v>
      </c>
      <c r="B16157" t="s">
        <v>10</v>
      </c>
      <c r="C16157" t="s">
        <v>1</v>
      </c>
      <c r="D16157">
        <v>32260486</v>
      </c>
    </row>
    <row r="16158" spans="1:4" x14ac:dyDescent="0.25">
      <c r="A16158" s="1">
        <v>32260487</v>
      </c>
      <c r="B16158" t="s">
        <v>10</v>
      </c>
      <c r="C16158" t="s">
        <v>1</v>
      </c>
      <c r="D16158">
        <v>32260487</v>
      </c>
    </row>
    <row r="16159" spans="1:4" x14ac:dyDescent="0.25">
      <c r="A16159" s="1">
        <v>32260488</v>
      </c>
      <c r="B16159" t="s">
        <v>10</v>
      </c>
      <c r="C16159" t="s">
        <v>1</v>
      </c>
      <c r="D16159">
        <v>32260488</v>
      </c>
    </row>
    <row r="16160" spans="1:4" x14ac:dyDescent="0.25">
      <c r="A16160" s="1">
        <v>32260489</v>
      </c>
      <c r="B16160" t="s">
        <v>10</v>
      </c>
      <c r="C16160" t="s">
        <v>1</v>
      </c>
      <c r="D16160">
        <v>32260489</v>
      </c>
    </row>
    <row r="16161" spans="1:4" x14ac:dyDescent="0.25">
      <c r="A16161" s="1">
        <v>32260490</v>
      </c>
      <c r="B16161" t="s">
        <v>10</v>
      </c>
      <c r="C16161" t="s">
        <v>1</v>
      </c>
      <c r="D16161">
        <v>32260490</v>
      </c>
    </row>
    <row r="16162" spans="1:4" x14ac:dyDescent="0.25">
      <c r="A16162" s="1">
        <v>32260491</v>
      </c>
      <c r="B16162" t="s">
        <v>10</v>
      </c>
      <c r="C16162" t="s">
        <v>1</v>
      </c>
      <c r="D16162">
        <v>32260491</v>
      </c>
    </row>
    <row r="16163" spans="1:4" x14ac:dyDescent="0.25">
      <c r="A16163" s="1">
        <v>32260492</v>
      </c>
      <c r="B16163" t="s">
        <v>10</v>
      </c>
      <c r="C16163" t="s">
        <v>1</v>
      </c>
      <c r="D16163">
        <v>32260492</v>
      </c>
    </row>
    <row r="16164" spans="1:4" x14ac:dyDescent="0.25">
      <c r="A16164" s="1">
        <v>32260492</v>
      </c>
      <c r="B16164" t="s">
        <v>10</v>
      </c>
      <c r="C16164" t="s">
        <v>1</v>
      </c>
      <c r="D16164">
        <v>32260492</v>
      </c>
    </row>
    <row r="16165" spans="1:4" x14ac:dyDescent="0.25">
      <c r="A16165" s="1">
        <v>32260493</v>
      </c>
      <c r="B16165" t="s">
        <v>10</v>
      </c>
      <c r="C16165" t="s">
        <v>1</v>
      </c>
      <c r="D16165">
        <v>32260493</v>
      </c>
    </row>
    <row r="16166" spans="1:4" x14ac:dyDescent="0.25">
      <c r="A16166" s="1">
        <v>32260494</v>
      </c>
      <c r="B16166" t="s">
        <v>10</v>
      </c>
      <c r="C16166" t="s">
        <v>1</v>
      </c>
      <c r="D16166">
        <v>32260494</v>
      </c>
    </row>
    <row r="16167" spans="1:4" x14ac:dyDescent="0.25">
      <c r="A16167" s="1">
        <v>32134091</v>
      </c>
      <c r="B16167" t="s">
        <v>10</v>
      </c>
      <c r="C16167" t="s">
        <v>1</v>
      </c>
      <c r="D16167">
        <v>32134091</v>
      </c>
    </row>
    <row r="16168" spans="1:4" x14ac:dyDescent="0.25">
      <c r="A16168" s="1">
        <v>31310093</v>
      </c>
      <c r="B16168" t="s">
        <v>10</v>
      </c>
      <c r="C16168" t="s">
        <v>1</v>
      </c>
      <c r="D16168">
        <v>31310093</v>
      </c>
    </row>
    <row r="16169" spans="1:4" x14ac:dyDescent="0.25">
      <c r="A16169" s="1">
        <v>32041157</v>
      </c>
      <c r="B16169" t="s">
        <v>10</v>
      </c>
      <c r="C16169" t="s">
        <v>1</v>
      </c>
      <c r="D16169">
        <v>32041157</v>
      </c>
    </row>
    <row r="16170" spans="1:4" x14ac:dyDescent="0.25">
      <c r="A16170" s="1">
        <v>31717535</v>
      </c>
      <c r="B16170" t="s">
        <v>10</v>
      </c>
      <c r="C16170" t="s">
        <v>1</v>
      </c>
      <c r="D16170">
        <v>31717535</v>
      </c>
    </row>
    <row r="16171" spans="1:4" x14ac:dyDescent="0.25">
      <c r="A16171" s="1">
        <v>30985441</v>
      </c>
      <c r="B16171" t="s">
        <v>10</v>
      </c>
      <c r="C16171" t="s">
        <v>1</v>
      </c>
      <c r="D16171">
        <v>30985441</v>
      </c>
    </row>
    <row r="16172" spans="1:4" x14ac:dyDescent="0.25">
      <c r="A16172" s="1">
        <v>30985459</v>
      </c>
      <c r="B16172" t="s">
        <v>10</v>
      </c>
      <c r="C16172" t="s">
        <v>1</v>
      </c>
      <c r="D16172">
        <v>30985459</v>
      </c>
    </row>
    <row r="16173" spans="1:4" x14ac:dyDescent="0.25">
      <c r="A16173" s="1">
        <v>30985472</v>
      </c>
      <c r="B16173" t="s">
        <v>10</v>
      </c>
      <c r="C16173" t="s">
        <v>1</v>
      </c>
      <c r="D16173">
        <v>30985472</v>
      </c>
    </row>
    <row r="16174" spans="1:4" x14ac:dyDescent="0.25">
      <c r="A16174" s="1">
        <v>30985480</v>
      </c>
      <c r="B16174" t="s">
        <v>10</v>
      </c>
      <c r="C16174" t="s">
        <v>2</v>
      </c>
      <c r="D16174">
        <v>30985480</v>
      </c>
    </row>
    <row r="16175" spans="1:4" x14ac:dyDescent="0.25">
      <c r="A16175" s="1">
        <v>32036368</v>
      </c>
      <c r="B16175" t="s">
        <v>10</v>
      </c>
      <c r="C16175" t="s">
        <v>1</v>
      </c>
      <c r="D16175">
        <v>32036368</v>
      </c>
    </row>
    <row r="16176" spans="1:4" x14ac:dyDescent="0.25">
      <c r="A16176" s="1">
        <v>31993629</v>
      </c>
      <c r="B16176" t="s">
        <v>10</v>
      </c>
      <c r="C16176" t="s">
        <v>1</v>
      </c>
      <c r="D16176">
        <v>31993629</v>
      </c>
    </row>
    <row r="16177" spans="1:4" x14ac:dyDescent="0.25">
      <c r="A16177" s="1">
        <v>31994231</v>
      </c>
      <c r="B16177" t="s">
        <v>10</v>
      </c>
      <c r="C16177" t="s">
        <v>1</v>
      </c>
      <c r="D16177">
        <v>31994231</v>
      </c>
    </row>
    <row r="16178" spans="1:4" x14ac:dyDescent="0.25">
      <c r="A16178" s="1">
        <v>31994234</v>
      </c>
      <c r="B16178" t="s">
        <v>10</v>
      </c>
      <c r="C16178" t="s">
        <v>1</v>
      </c>
      <c r="D16178">
        <v>31994234</v>
      </c>
    </row>
    <row r="16179" spans="1:4" x14ac:dyDescent="0.25">
      <c r="A16179" s="1">
        <v>31994242</v>
      </c>
      <c r="B16179" t="s">
        <v>10</v>
      </c>
      <c r="C16179" t="s">
        <v>1</v>
      </c>
      <c r="D16179">
        <v>31994242</v>
      </c>
    </row>
    <row r="16180" spans="1:4" x14ac:dyDescent="0.25">
      <c r="A16180" s="1">
        <v>31917299</v>
      </c>
      <c r="B16180" t="s">
        <v>10</v>
      </c>
      <c r="C16180" t="s">
        <v>1</v>
      </c>
      <c r="D16180">
        <v>31917299</v>
      </c>
    </row>
    <row r="16181" spans="1:4" x14ac:dyDescent="0.25">
      <c r="A16181" s="1">
        <v>32245982</v>
      </c>
      <c r="B16181" t="s">
        <v>10</v>
      </c>
      <c r="C16181" t="s">
        <v>1</v>
      </c>
      <c r="D16181">
        <v>32245982</v>
      </c>
    </row>
    <row r="16182" spans="1:4" x14ac:dyDescent="0.25">
      <c r="A16182" s="1">
        <v>32245994</v>
      </c>
      <c r="B16182" t="s">
        <v>10</v>
      </c>
      <c r="C16182" t="s">
        <v>1</v>
      </c>
      <c r="D16182">
        <v>32245994</v>
      </c>
    </row>
    <row r="16183" spans="1:4" x14ac:dyDescent="0.25">
      <c r="A16183" s="1">
        <v>32246003</v>
      </c>
      <c r="B16183" t="s">
        <v>10</v>
      </c>
      <c r="C16183" t="s">
        <v>1</v>
      </c>
      <c r="D16183">
        <v>32246003</v>
      </c>
    </row>
    <row r="16184" spans="1:4" x14ac:dyDescent="0.25">
      <c r="A16184" s="1">
        <v>32246004</v>
      </c>
      <c r="B16184" t="s">
        <v>10</v>
      </c>
      <c r="C16184" t="s">
        <v>1</v>
      </c>
      <c r="D16184">
        <v>32246004</v>
      </c>
    </row>
    <row r="16185" spans="1:4" x14ac:dyDescent="0.25">
      <c r="A16185" s="1">
        <v>32246005</v>
      </c>
      <c r="B16185" t="s">
        <v>10</v>
      </c>
      <c r="C16185" t="s">
        <v>1</v>
      </c>
      <c r="D16185">
        <v>32246005</v>
      </c>
    </row>
    <row r="16186" spans="1:4" x14ac:dyDescent="0.25">
      <c r="A16186" s="1">
        <v>32246011</v>
      </c>
      <c r="B16186" t="s">
        <v>10</v>
      </c>
      <c r="C16186" t="s">
        <v>3</v>
      </c>
      <c r="D16186">
        <v>32246011</v>
      </c>
    </row>
    <row r="16187" spans="1:4" x14ac:dyDescent="0.25">
      <c r="A16187" s="1">
        <v>32246030</v>
      </c>
      <c r="B16187" t="s">
        <v>10</v>
      </c>
      <c r="C16187" t="s">
        <v>1</v>
      </c>
      <c r="D16187">
        <v>32246030</v>
      </c>
    </row>
    <row r="16188" spans="1:4" x14ac:dyDescent="0.25">
      <c r="A16188" s="1">
        <v>32246040</v>
      </c>
      <c r="B16188" t="s">
        <v>10</v>
      </c>
      <c r="C16188" t="s">
        <v>1</v>
      </c>
      <c r="D16188">
        <v>32246040</v>
      </c>
    </row>
    <row r="16189" spans="1:4" x14ac:dyDescent="0.25">
      <c r="A16189" s="1">
        <v>32246043</v>
      </c>
      <c r="B16189" t="s">
        <v>10</v>
      </c>
      <c r="C16189" t="s">
        <v>1</v>
      </c>
      <c r="D16189">
        <v>32246043</v>
      </c>
    </row>
    <row r="16190" spans="1:4" x14ac:dyDescent="0.25">
      <c r="A16190" s="1">
        <v>32246044</v>
      </c>
      <c r="B16190" t="s">
        <v>10</v>
      </c>
      <c r="C16190" t="s">
        <v>1</v>
      </c>
      <c r="D16190">
        <v>32246044</v>
      </c>
    </row>
    <row r="16191" spans="1:4" x14ac:dyDescent="0.25">
      <c r="A16191" s="1">
        <v>32246046</v>
      </c>
      <c r="B16191" t="s">
        <v>10</v>
      </c>
      <c r="C16191" t="s">
        <v>1</v>
      </c>
      <c r="D16191">
        <v>32246046</v>
      </c>
    </row>
    <row r="16192" spans="1:4" x14ac:dyDescent="0.25">
      <c r="A16192" s="1">
        <v>32246047</v>
      </c>
      <c r="B16192" t="s">
        <v>10</v>
      </c>
      <c r="C16192" t="s">
        <v>1</v>
      </c>
      <c r="D16192">
        <v>32246047</v>
      </c>
    </row>
    <row r="16193" spans="1:4" x14ac:dyDescent="0.25">
      <c r="A16193" s="1">
        <v>32246063</v>
      </c>
      <c r="B16193" t="s">
        <v>10</v>
      </c>
      <c r="C16193" t="s">
        <v>1</v>
      </c>
      <c r="D16193">
        <v>32246063</v>
      </c>
    </row>
    <row r="16194" spans="1:4" x14ac:dyDescent="0.25">
      <c r="A16194" s="1">
        <v>32246065</v>
      </c>
      <c r="B16194" t="s">
        <v>10</v>
      </c>
      <c r="C16194" t="s">
        <v>1</v>
      </c>
      <c r="D16194">
        <v>32246065</v>
      </c>
    </row>
    <row r="16195" spans="1:4" x14ac:dyDescent="0.25">
      <c r="A16195" s="1">
        <v>32246068</v>
      </c>
      <c r="B16195" t="s">
        <v>10</v>
      </c>
      <c r="C16195" t="s">
        <v>1</v>
      </c>
      <c r="D16195">
        <v>32246068</v>
      </c>
    </row>
    <row r="16196" spans="1:4" x14ac:dyDescent="0.25">
      <c r="A16196" s="1">
        <v>32246071</v>
      </c>
      <c r="B16196" t="s">
        <v>10</v>
      </c>
      <c r="C16196" t="s">
        <v>4</v>
      </c>
      <c r="D16196">
        <v>32246071</v>
      </c>
    </row>
    <row r="16197" spans="1:4" x14ac:dyDescent="0.25">
      <c r="A16197" s="1">
        <v>32246072</v>
      </c>
      <c r="B16197" t="s">
        <v>10</v>
      </c>
      <c r="C16197" t="s">
        <v>1</v>
      </c>
      <c r="D16197">
        <v>32246072</v>
      </c>
    </row>
    <row r="16198" spans="1:4" x14ac:dyDescent="0.25">
      <c r="A16198" s="1">
        <v>29395404</v>
      </c>
      <c r="B16198" t="s">
        <v>10</v>
      </c>
      <c r="C16198" t="s">
        <v>1</v>
      </c>
      <c r="D16198">
        <v>29395404</v>
      </c>
    </row>
    <row r="16199" spans="1:4" x14ac:dyDescent="0.25">
      <c r="A16199" s="1">
        <v>32236935</v>
      </c>
      <c r="B16199" t="s">
        <v>10</v>
      </c>
      <c r="C16199" t="s">
        <v>1</v>
      </c>
      <c r="D16199">
        <v>32236935</v>
      </c>
    </row>
    <row r="16200" spans="1:4" x14ac:dyDescent="0.25">
      <c r="A16200" s="1">
        <v>32236946</v>
      </c>
      <c r="B16200" t="s">
        <v>10</v>
      </c>
      <c r="C16200" t="s">
        <v>1</v>
      </c>
      <c r="D16200">
        <v>32236946</v>
      </c>
    </row>
    <row r="16201" spans="1:4" x14ac:dyDescent="0.25">
      <c r="A16201" s="1">
        <v>32236949</v>
      </c>
      <c r="B16201" t="s">
        <v>10</v>
      </c>
      <c r="C16201" t="s">
        <v>1</v>
      </c>
      <c r="D16201">
        <v>32236949</v>
      </c>
    </row>
    <row r="16202" spans="1:4" x14ac:dyDescent="0.25">
      <c r="A16202" s="1">
        <v>32236957</v>
      </c>
      <c r="B16202" t="s">
        <v>10</v>
      </c>
      <c r="C16202" t="s">
        <v>1</v>
      </c>
      <c r="D16202">
        <v>32236957</v>
      </c>
    </row>
    <row r="16203" spans="1:4" x14ac:dyDescent="0.25">
      <c r="A16203" s="1">
        <v>32236965</v>
      </c>
      <c r="B16203" t="s">
        <v>10</v>
      </c>
      <c r="C16203" t="s">
        <v>1</v>
      </c>
      <c r="D16203">
        <v>32236965</v>
      </c>
    </row>
    <row r="16204" spans="1:4" x14ac:dyDescent="0.25">
      <c r="A16204" s="1">
        <v>32236977</v>
      </c>
      <c r="B16204" t="s">
        <v>10</v>
      </c>
      <c r="C16204" t="s">
        <v>1</v>
      </c>
      <c r="D16204">
        <v>32236977</v>
      </c>
    </row>
    <row r="16205" spans="1:4" x14ac:dyDescent="0.25">
      <c r="A16205" s="1">
        <v>29723418</v>
      </c>
      <c r="B16205" t="s">
        <v>10</v>
      </c>
      <c r="C16205" t="s">
        <v>1</v>
      </c>
      <c r="D16205">
        <v>29723418</v>
      </c>
    </row>
    <row r="16206" spans="1:4" x14ac:dyDescent="0.25">
      <c r="A16206" s="1">
        <v>29726203</v>
      </c>
      <c r="B16206" t="s">
        <v>10</v>
      </c>
      <c r="C16206" t="s">
        <v>2</v>
      </c>
      <c r="D16206">
        <v>29726203</v>
      </c>
    </row>
    <row r="16207" spans="1:4" x14ac:dyDescent="0.25">
      <c r="A16207" s="1">
        <v>29726219</v>
      </c>
      <c r="B16207" t="s">
        <v>10</v>
      </c>
      <c r="C16207" t="s">
        <v>1</v>
      </c>
      <c r="D16207">
        <v>29726219</v>
      </c>
    </row>
    <row r="16208" spans="1:4" x14ac:dyDescent="0.25">
      <c r="A16208" s="1">
        <v>29726180</v>
      </c>
      <c r="B16208" t="s">
        <v>10</v>
      </c>
      <c r="C16208" t="s">
        <v>1</v>
      </c>
      <c r="D16208">
        <v>29726180</v>
      </c>
    </row>
    <row r="16209" spans="1:4" x14ac:dyDescent="0.25">
      <c r="A16209" s="1">
        <v>29726228</v>
      </c>
      <c r="B16209" t="s">
        <v>10</v>
      </c>
      <c r="C16209" t="s">
        <v>1</v>
      </c>
      <c r="D16209">
        <v>29726228</v>
      </c>
    </row>
    <row r="16210" spans="1:4" x14ac:dyDescent="0.25">
      <c r="A16210" s="1">
        <v>29726253</v>
      </c>
      <c r="B16210" t="s">
        <v>10</v>
      </c>
      <c r="C16210" t="s">
        <v>1</v>
      </c>
      <c r="D16210">
        <v>29726253</v>
      </c>
    </row>
    <row r="16211" spans="1:4" x14ac:dyDescent="0.25">
      <c r="A16211" s="1">
        <v>32261788</v>
      </c>
      <c r="B16211" t="s">
        <v>10</v>
      </c>
      <c r="C16211" t="s">
        <v>1</v>
      </c>
      <c r="D16211">
        <v>32261788</v>
      </c>
    </row>
    <row r="16212" spans="1:4" x14ac:dyDescent="0.25">
      <c r="A16212" s="1">
        <v>32261790</v>
      </c>
      <c r="B16212" t="s">
        <v>10</v>
      </c>
      <c r="C16212" t="s">
        <v>4</v>
      </c>
      <c r="D16212">
        <v>32261790</v>
      </c>
    </row>
    <row r="16213" spans="1:4" x14ac:dyDescent="0.25">
      <c r="A16213" s="1">
        <v>32261791</v>
      </c>
      <c r="B16213" t="s">
        <v>10</v>
      </c>
      <c r="C16213" t="s">
        <v>3</v>
      </c>
      <c r="D16213">
        <v>32261791</v>
      </c>
    </row>
    <row r="16214" spans="1:4" x14ac:dyDescent="0.25">
      <c r="A16214" s="1">
        <v>32261792</v>
      </c>
      <c r="B16214" t="s">
        <v>10</v>
      </c>
      <c r="C16214" t="s">
        <v>1</v>
      </c>
      <c r="D16214">
        <v>32261792</v>
      </c>
    </row>
    <row r="16215" spans="1:4" x14ac:dyDescent="0.25">
      <c r="A16215" s="1">
        <v>32261793</v>
      </c>
      <c r="B16215" t="s">
        <v>10</v>
      </c>
      <c r="C16215" t="s">
        <v>1</v>
      </c>
      <c r="D16215">
        <v>32261793</v>
      </c>
    </row>
    <row r="16216" spans="1:4" x14ac:dyDescent="0.25">
      <c r="A16216" s="1">
        <v>32261794</v>
      </c>
      <c r="B16216" t="s">
        <v>10</v>
      </c>
      <c r="C16216" t="s">
        <v>1</v>
      </c>
      <c r="D16216">
        <v>32261794</v>
      </c>
    </row>
    <row r="16217" spans="1:4" x14ac:dyDescent="0.25">
      <c r="A16217" s="1">
        <v>32261795</v>
      </c>
      <c r="B16217" t="s">
        <v>10</v>
      </c>
      <c r="C16217" t="s">
        <v>1</v>
      </c>
      <c r="D16217">
        <v>32261795</v>
      </c>
    </row>
    <row r="16218" spans="1:4" x14ac:dyDescent="0.25">
      <c r="A16218" s="1">
        <v>32261797</v>
      </c>
      <c r="B16218" t="s">
        <v>10</v>
      </c>
      <c r="C16218" t="s">
        <v>1</v>
      </c>
      <c r="D16218">
        <v>32261797</v>
      </c>
    </row>
    <row r="16219" spans="1:4" x14ac:dyDescent="0.25">
      <c r="A16219" s="1">
        <v>32261799</v>
      </c>
      <c r="B16219" t="s">
        <v>10</v>
      </c>
      <c r="C16219" t="s">
        <v>1</v>
      </c>
      <c r="D16219">
        <v>32261799</v>
      </c>
    </row>
    <row r="16220" spans="1:4" x14ac:dyDescent="0.25">
      <c r="A16220" s="1">
        <v>32261800</v>
      </c>
      <c r="B16220" t="s">
        <v>10</v>
      </c>
      <c r="C16220" t="s">
        <v>1</v>
      </c>
      <c r="D16220">
        <v>32261800</v>
      </c>
    </row>
    <row r="16221" spans="1:4" x14ac:dyDescent="0.25">
      <c r="A16221" s="1">
        <v>32261801</v>
      </c>
      <c r="B16221" t="s">
        <v>10</v>
      </c>
      <c r="C16221" t="s">
        <v>1</v>
      </c>
      <c r="D16221">
        <v>32261801</v>
      </c>
    </row>
    <row r="16222" spans="1:4" x14ac:dyDescent="0.25">
      <c r="A16222" s="1">
        <v>32261801</v>
      </c>
      <c r="B16222" t="s">
        <v>10</v>
      </c>
      <c r="C16222" t="s">
        <v>1</v>
      </c>
      <c r="D16222">
        <v>32261801</v>
      </c>
    </row>
    <row r="16223" spans="1:4" x14ac:dyDescent="0.25">
      <c r="A16223" s="1">
        <v>32261802</v>
      </c>
      <c r="B16223" t="s">
        <v>10</v>
      </c>
      <c r="C16223" t="s">
        <v>1</v>
      </c>
      <c r="D16223">
        <v>32261802</v>
      </c>
    </row>
    <row r="16224" spans="1:4" x14ac:dyDescent="0.25">
      <c r="A16224" s="1">
        <v>32261803</v>
      </c>
      <c r="B16224" t="s">
        <v>10</v>
      </c>
      <c r="C16224" t="s">
        <v>1</v>
      </c>
      <c r="D16224">
        <v>32261803</v>
      </c>
    </row>
    <row r="16225" spans="1:4" x14ac:dyDescent="0.25">
      <c r="A16225" s="1">
        <v>32261804</v>
      </c>
      <c r="B16225" t="s">
        <v>10</v>
      </c>
      <c r="C16225" t="s">
        <v>1</v>
      </c>
      <c r="D16225">
        <v>32261804</v>
      </c>
    </row>
    <row r="16226" spans="1:4" x14ac:dyDescent="0.25">
      <c r="A16226" s="1">
        <v>32261805</v>
      </c>
      <c r="B16226" t="s">
        <v>10</v>
      </c>
      <c r="C16226" t="s">
        <v>4</v>
      </c>
      <c r="D16226">
        <v>32261805</v>
      </c>
    </row>
    <row r="16227" spans="1:4" x14ac:dyDescent="0.25">
      <c r="A16227" s="1">
        <v>32261806</v>
      </c>
      <c r="B16227" t="s">
        <v>10</v>
      </c>
      <c r="C16227" t="s">
        <v>2</v>
      </c>
      <c r="D16227">
        <v>32261806</v>
      </c>
    </row>
    <row r="16228" spans="1:4" x14ac:dyDescent="0.25">
      <c r="A16228" s="1">
        <v>32261807</v>
      </c>
      <c r="B16228" t="s">
        <v>10</v>
      </c>
      <c r="C16228" t="s">
        <v>1</v>
      </c>
      <c r="D16228">
        <v>32261807</v>
      </c>
    </row>
    <row r="16229" spans="1:4" x14ac:dyDescent="0.25">
      <c r="A16229" s="1">
        <v>32261808</v>
      </c>
      <c r="B16229" t="s">
        <v>10</v>
      </c>
      <c r="C16229" t="s">
        <v>4</v>
      </c>
      <c r="D16229">
        <v>32261808</v>
      </c>
    </row>
    <row r="16230" spans="1:4" x14ac:dyDescent="0.25">
      <c r="A16230" s="1">
        <v>32261809</v>
      </c>
      <c r="B16230" t="s">
        <v>10</v>
      </c>
      <c r="C16230" t="s">
        <v>1</v>
      </c>
      <c r="D16230">
        <v>32261809</v>
      </c>
    </row>
    <row r="16231" spans="1:4" x14ac:dyDescent="0.25">
      <c r="A16231" s="1">
        <v>32261810</v>
      </c>
      <c r="B16231" t="s">
        <v>10</v>
      </c>
      <c r="C16231" t="s">
        <v>1</v>
      </c>
      <c r="D16231">
        <v>32261810</v>
      </c>
    </row>
    <row r="16232" spans="1:4" x14ac:dyDescent="0.25">
      <c r="A16232" s="1">
        <v>32261811</v>
      </c>
      <c r="B16232" t="s">
        <v>10</v>
      </c>
      <c r="C16232" t="s">
        <v>4</v>
      </c>
      <c r="D16232">
        <v>32261811</v>
      </c>
    </row>
    <row r="16233" spans="1:4" x14ac:dyDescent="0.25">
      <c r="A16233" s="1">
        <v>32261812</v>
      </c>
      <c r="B16233" t="s">
        <v>10</v>
      </c>
      <c r="C16233" t="s">
        <v>1</v>
      </c>
      <c r="D16233">
        <v>32261812</v>
      </c>
    </row>
    <row r="16234" spans="1:4" x14ac:dyDescent="0.25">
      <c r="A16234" s="1">
        <v>32261813</v>
      </c>
      <c r="B16234" t="s">
        <v>10</v>
      </c>
      <c r="C16234" t="s">
        <v>2</v>
      </c>
      <c r="D16234">
        <v>32261813</v>
      </c>
    </row>
    <row r="16235" spans="1:4" x14ac:dyDescent="0.25">
      <c r="A16235" s="1">
        <v>32261814</v>
      </c>
      <c r="B16235" t="s">
        <v>10</v>
      </c>
      <c r="C16235" t="s">
        <v>1</v>
      </c>
      <c r="D16235">
        <v>32261814</v>
      </c>
    </row>
    <row r="16236" spans="1:4" x14ac:dyDescent="0.25">
      <c r="A16236" s="1">
        <v>32261815</v>
      </c>
      <c r="B16236" t="s">
        <v>10</v>
      </c>
      <c r="C16236" t="s">
        <v>1</v>
      </c>
      <c r="D16236">
        <v>32261815</v>
      </c>
    </row>
    <row r="16237" spans="1:4" x14ac:dyDescent="0.25">
      <c r="A16237" s="1">
        <v>32261816</v>
      </c>
      <c r="B16237" t="s">
        <v>10</v>
      </c>
      <c r="C16237" t="s">
        <v>1</v>
      </c>
      <c r="D16237">
        <v>32261816</v>
      </c>
    </row>
    <row r="16238" spans="1:4" x14ac:dyDescent="0.25">
      <c r="A16238" s="1">
        <v>32261817</v>
      </c>
      <c r="B16238" t="s">
        <v>10</v>
      </c>
      <c r="C16238" t="s">
        <v>1</v>
      </c>
      <c r="D16238">
        <v>32261817</v>
      </c>
    </row>
    <row r="16239" spans="1:4" x14ac:dyDescent="0.25">
      <c r="A16239" s="1">
        <v>32261818</v>
      </c>
      <c r="B16239" t="s">
        <v>10</v>
      </c>
      <c r="C16239" t="s">
        <v>1</v>
      </c>
      <c r="D16239">
        <v>32261818</v>
      </c>
    </row>
    <row r="16240" spans="1:4" x14ac:dyDescent="0.25">
      <c r="A16240" s="1">
        <v>32261819</v>
      </c>
      <c r="B16240" t="s">
        <v>10</v>
      </c>
      <c r="C16240" t="s">
        <v>1</v>
      </c>
      <c r="D16240">
        <v>32261819</v>
      </c>
    </row>
    <row r="16241" spans="1:4" x14ac:dyDescent="0.25">
      <c r="A16241" s="1">
        <v>31908114</v>
      </c>
      <c r="B16241" t="s">
        <v>10</v>
      </c>
      <c r="C16241" t="s">
        <v>1</v>
      </c>
      <c r="D16241">
        <v>31908114</v>
      </c>
    </row>
    <row r="16242" spans="1:4" x14ac:dyDescent="0.25">
      <c r="A16242" s="1">
        <v>31908121</v>
      </c>
      <c r="B16242" t="s">
        <v>10</v>
      </c>
      <c r="C16242" t="s">
        <v>1</v>
      </c>
      <c r="D16242">
        <v>31908121</v>
      </c>
    </row>
    <row r="16243" spans="1:4" x14ac:dyDescent="0.25">
      <c r="A16243" s="1">
        <v>31680307</v>
      </c>
      <c r="B16243" t="s">
        <v>10</v>
      </c>
      <c r="C16243" t="s">
        <v>1</v>
      </c>
      <c r="D16243">
        <v>31680307</v>
      </c>
    </row>
    <row r="16244" spans="1:4" x14ac:dyDescent="0.25">
      <c r="A16244" s="1">
        <v>31679402</v>
      </c>
      <c r="B16244" t="s">
        <v>10</v>
      </c>
      <c r="C16244" t="s">
        <v>1</v>
      </c>
      <c r="D16244">
        <v>31679402</v>
      </c>
    </row>
    <row r="16245" spans="1:4" x14ac:dyDescent="0.25">
      <c r="A16245" s="1">
        <v>31680334</v>
      </c>
      <c r="B16245" t="s">
        <v>10</v>
      </c>
      <c r="C16245" t="s">
        <v>1</v>
      </c>
      <c r="D16245">
        <v>31680334</v>
      </c>
    </row>
    <row r="16246" spans="1:4" x14ac:dyDescent="0.25">
      <c r="A16246" s="1">
        <v>31680347</v>
      </c>
      <c r="B16246" t="s">
        <v>10</v>
      </c>
      <c r="C16246" t="s">
        <v>1</v>
      </c>
      <c r="D16246">
        <v>31680347</v>
      </c>
    </row>
    <row r="16247" spans="1:4" x14ac:dyDescent="0.25">
      <c r="A16247" s="1">
        <v>31679418</v>
      </c>
      <c r="B16247" t="s">
        <v>10</v>
      </c>
      <c r="C16247" t="s">
        <v>1</v>
      </c>
      <c r="D16247">
        <v>31679418</v>
      </c>
    </row>
    <row r="16248" spans="1:4" x14ac:dyDescent="0.25">
      <c r="A16248" s="1">
        <v>31679438</v>
      </c>
      <c r="B16248" t="s">
        <v>10</v>
      </c>
      <c r="C16248" t="s">
        <v>1</v>
      </c>
      <c r="D16248">
        <v>31679438</v>
      </c>
    </row>
    <row r="16249" spans="1:4" x14ac:dyDescent="0.25">
      <c r="A16249" s="1">
        <v>31680375</v>
      </c>
      <c r="B16249" t="s">
        <v>10</v>
      </c>
      <c r="C16249" t="s">
        <v>1</v>
      </c>
      <c r="D16249">
        <v>31680375</v>
      </c>
    </row>
    <row r="16250" spans="1:4" x14ac:dyDescent="0.25">
      <c r="A16250" s="1">
        <v>31680375</v>
      </c>
      <c r="B16250" t="s">
        <v>10</v>
      </c>
      <c r="C16250" t="s">
        <v>1</v>
      </c>
      <c r="D16250">
        <v>31680375</v>
      </c>
    </row>
    <row r="16251" spans="1:4" x14ac:dyDescent="0.25">
      <c r="A16251" s="1">
        <v>32247758</v>
      </c>
      <c r="B16251" t="s">
        <v>10</v>
      </c>
      <c r="C16251" t="s">
        <v>1</v>
      </c>
      <c r="D16251">
        <v>32247758</v>
      </c>
    </row>
    <row r="16252" spans="1:4" x14ac:dyDescent="0.25">
      <c r="A16252" s="1">
        <v>32247771</v>
      </c>
      <c r="B16252" t="s">
        <v>10</v>
      </c>
      <c r="C16252" t="s">
        <v>1</v>
      </c>
      <c r="D16252">
        <v>32247771</v>
      </c>
    </row>
    <row r="16253" spans="1:4" x14ac:dyDescent="0.25">
      <c r="A16253" s="1">
        <v>32247776</v>
      </c>
      <c r="B16253" t="s">
        <v>10</v>
      </c>
      <c r="C16253" t="s">
        <v>1</v>
      </c>
      <c r="D16253">
        <v>32247776</v>
      </c>
    </row>
    <row r="16254" spans="1:4" x14ac:dyDescent="0.25">
      <c r="A16254" s="1">
        <v>32247778</v>
      </c>
      <c r="B16254" t="s">
        <v>10</v>
      </c>
      <c r="C16254" t="s">
        <v>1</v>
      </c>
      <c r="D16254">
        <v>32247778</v>
      </c>
    </row>
    <row r="16255" spans="1:4" x14ac:dyDescent="0.25">
      <c r="A16255" s="1">
        <v>29257684</v>
      </c>
      <c r="B16255" t="s">
        <v>10</v>
      </c>
      <c r="C16255" t="s">
        <v>1</v>
      </c>
      <c r="D16255">
        <v>29257684</v>
      </c>
    </row>
    <row r="16256" spans="1:4" x14ac:dyDescent="0.25">
      <c r="A16256" s="1">
        <v>29258884</v>
      </c>
      <c r="B16256" t="s">
        <v>10</v>
      </c>
      <c r="C16256" t="s">
        <v>2</v>
      </c>
      <c r="D16256">
        <v>29258884</v>
      </c>
    </row>
    <row r="16257" spans="1:4" x14ac:dyDescent="0.25">
      <c r="A16257" s="1">
        <v>31660887</v>
      </c>
      <c r="B16257" t="s">
        <v>10</v>
      </c>
      <c r="C16257" t="s">
        <v>1</v>
      </c>
      <c r="D16257">
        <v>31660887</v>
      </c>
    </row>
    <row r="16258" spans="1:4" x14ac:dyDescent="0.25">
      <c r="A16258" s="1">
        <v>30920121</v>
      </c>
      <c r="B16258" t="s">
        <v>10</v>
      </c>
      <c r="C16258" t="s">
        <v>1</v>
      </c>
      <c r="D16258">
        <v>30920121</v>
      </c>
    </row>
    <row r="16259" spans="1:4" x14ac:dyDescent="0.25">
      <c r="A16259" s="1">
        <v>32255528</v>
      </c>
      <c r="B16259" t="s">
        <v>10</v>
      </c>
      <c r="C16259" t="s">
        <v>1</v>
      </c>
      <c r="D16259">
        <v>32255528</v>
      </c>
    </row>
    <row r="16260" spans="1:4" x14ac:dyDescent="0.25">
      <c r="A16260" s="1">
        <v>32255556</v>
      </c>
      <c r="B16260" t="s">
        <v>10</v>
      </c>
      <c r="C16260" t="s">
        <v>4</v>
      </c>
      <c r="D16260">
        <v>32255556</v>
      </c>
    </row>
    <row r="16261" spans="1:4" x14ac:dyDescent="0.25">
      <c r="A16261" s="1">
        <v>32255561</v>
      </c>
      <c r="B16261" t="s">
        <v>10</v>
      </c>
      <c r="C16261" t="s">
        <v>1</v>
      </c>
      <c r="D16261">
        <v>32255561</v>
      </c>
    </row>
    <row r="16262" spans="1:4" x14ac:dyDescent="0.25">
      <c r="A16262" s="1">
        <v>30985516</v>
      </c>
      <c r="B16262" t="s">
        <v>10</v>
      </c>
      <c r="C16262" t="s">
        <v>1</v>
      </c>
      <c r="D16262">
        <v>30985516</v>
      </c>
    </row>
    <row r="16263" spans="1:4" x14ac:dyDescent="0.25">
      <c r="A16263" s="1">
        <v>30989613</v>
      </c>
      <c r="B16263" t="s">
        <v>10</v>
      </c>
      <c r="C16263" t="s">
        <v>1</v>
      </c>
      <c r="D16263">
        <v>30989613</v>
      </c>
    </row>
    <row r="16264" spans="1:4" x14ac:dyDescent="0.25">
      <c r="A16264" s="1">
        <v>30985550</v>
      </c>
      <c r="B16264" t="s">
        <v>10</v>
      </c>
      <c r="C16264" t="s">
        <v>1</v>
      </c>
      <c r="D16264">
        <v>30985550</v>
      </c>
    </row>
    <row r="16265" spans="1:4" x14ac:dyDescent="0.25">
      <c r="A16265" s="1">
        <v>30985554</v>
      </c>
      <c r="B16265" t="s">
        <v>10</v>
      </c>
      <c r="C16265" t="s">
        <v>1</v>
      </c>
      <c r="D16265">
        <v>30985554</v>
      </c>
    </row>
    <row r="16266" spans="1:4" x14ac:dyDescent="0.25">
      <c r="A16266" s="1">
        <v>30985557</v>
      </c>
      <c r="B16266" t="s">
        <v>10</v>
      </c>
      <c r="C16266" t="s">
        <v>1</v>
      </c>
      <c r="D16266">
        <v>30985557</v>
      </c>
    </row>
    <row r="16267" spans="1:4" x14ac:dyDescent="0.25">
      <c r="A16267" s="1">
        <v>30985578</v>
      </c>
      <c r="B16267" t="s">
        <v>10</v>
      </c>
      <c r="C16267" t="s">
        <v>1</v>
      </c>
      <c r="D16267">
        <v>30985578</v>
      </c>
    </row>
    <row r="16268" spans="1:4" x14ac:dyDescent="0.25">
      <c r="A16268" s="1">
        <v>30985580</v>
      </c>
      <c r="B16268" t="s">
        <v>10</v>
      </c>
      <c r="C16268" t="s">
        <v>4</v>
      </c>
      <c r="D16268">
        <v>30985580</v>
      </c>
    </row>
    <row r="16269" spans="1:4" x14ac:dyDescent="0.25">
      <c r="A16269" s="1">
        <v>30985586</v>
      </c>
      <c r="B16269" t="s">
        <v>10</v>
      </c>
      <c r="C16269" t="s">
        <v>4</v>
      </c>
      <c r="D16269">
        <v>30985586</v>
      </c>
    </row>
    <row r="16270" spans="1:4" x14ac:dyDescent="0.25">
      <c r="A16270" s="1">
        <v>30985593</v>
      </c>
      <c r="B16270" t="s">
        <v>10</v>
      </c>
      <c r="C16270" t="s">
        <v>1</v>
      </c>
      <c r="D16270">
        <v>30985593</v>
      </c>
    </row>
    <row r="16271" spans="1:4" x14ac:dyDescent="0.25">
      <c r="A16271" s="1">
        <v>30985636</v>
      </c>
      <c r="B16271" t="s">
        <v>10</v>
      </c>
      <c r="C16271" t="s">
        <v>4</v>
      </c>
      <c r="D16271">
        <v>30985636</v>
      </c>
    </row>
    <row r="16272" spans="1:4" x14ac:dyDescent="0.25">
      <c r="A16272" s="1">
        <v>30985645</v>
      </c>
      <c r="B16272" t="s">
        <v>10</v>
      </c>
      <c r="C16272" t="s">
        <v>1</v>
      </c>
      <c r="D16272">
        <v>30985645</v>
      </c>
    </row>
    <row r="16273" spans="1:4" x14ac:dyDescent="0.25">
      <c r="A16273" s="1">
        <v>30985646</v>
      </c>
      <c r="B16273" t="s">
        <v>10</v>
      </c>
      <c r="C16273" t="s">
        <v>1</v>
      </c>
      <c r="D16273">
        <v>30985646</v>
      </c>
    </row>
    <row r="16274" spans="1:4" x14ac:dyDescent="0.25">
      <c r="A16274" s="1">
        <v>30985672</v>
      </c>
      <c r="B16274" t="s">
        <v>10</v>
      </c>
      <c r="C16274" t="s">
        <v>1</v>
      </c>
      <c r="D16274">
        <v>30985672</v>
      </c>
    </row>
    <row r="16275" spans="1:4" x14ac:dyDescent="0.25">
      <c r="A16275" s="1">
        <v>30985673</v>
      </c>
      <c r="B16275" t="s">
        <v>10</v>
      </c>
      <c r="C16275" t="s">
        <v>1</v>
      </c>
      <c r="D16275">
        <v>30985673</v>
      </c>
    </row>
    <row r="16276" spans="1:4" x14ac:dyDescent="0.25">
      <c r="A16276" s="1">
        <v>30985681</v>
      </c>
      <c r="B16276" t="s">
        <v>10</v>
      </c>
      <c r="C16276" t="s">
        <v>1</v>
      </c>
      <c r="D16276">
        <v>30985681</v>
      </c>
    </row>
    <row r="16277" spans="1:4" x14ac:dyDescent="0.25">
      <c r="A16277" s="1">
        <v>32147842</v>
      </c>
      <c r="B16277" t="s">
        <v>10</v>
      </c>
      <c r="C16277" t="s">
        <v>1</v>
      </c>
      <c r="D16277">
        <v>32147842</v>
      </c>
    </row>
    <row r="16278" spans="1:4" x14ac:dyDescent="0.25">
      <c r="A16278" s="1">
        <v>32147889</v>
      </c>
      <c r="B16278" t="s">
        <v>10</v>
      </c>
      <c r="C16278" t="s">
        <v>1</v>
      </c>
      <c r="D16278">
        <v>32147889</v>
      </c>
    </row>
    <row r="16279" spans="1:4" x14ac:dyDescent="0.25">
      <c r="A16279" s="1">
        <v>32147909</v>
      </c>
      <c r="B16279" t="s">
        <v>10</v>
      </c>
      <c r="C16279" t="s">
        <v>1</v>
      </c>
      <c r="D16279">
        <v>32147909</v>
      </c>
    </row>
    <row r="16280" spans="1:4" x14ac:dyDescent="0.25">
      <c r="A16280" s="1">
        <v>29823162</v>
      </c>
      <c r="B16280" t="s">
        <v>10</v>
      </c>
      <c r="C16280" t="s">
        <v>1</v>
      </c>
      <c r="D16280">
        <v>29823162</v>
      </c>
    </row>
    <row r="16281" spans="1:4" x14ac:dyDescent="0.25">
      <c r="A16281" s="1">
        <v>29822839</v>
      </c>
      <c r="B16281" t="s">
        <v>10</v>
      </c>
      <c r="C16281" t="s">
        <v>1</v>
      </c>
      <c r="D16281">
        <v>29822839</v>
      </c>
    </row>
    <row r="16282" spans="1:4" x14ac:dyDescent="0.25">
      <c r="A16282" s="1">
        <v>29822842</v>
      </c>
      <c r="B16282" t="s">
        <v>10</v>
      </c>
      <c r="C16282" t="s">
        <v>1</v>
      </c>
      <c r="D16282">
        <v>29822842</v>
      </c>
    </row>
    <row r="16283" spans="1:4" x14ac:dyDescent="0.25">
      <c r="A16283" s="1">
        <v>29823210</v>
      </c>
      <c r="B16283" t="s">
        <v>10</v>
      </c>
      <c r="C16283" t="s">
        <v>1</v>
      </c>
      <c r="D16283">
        <v>29823210</v>
      </c>
    </row>
    <row r="16284" spans="1:4" x14ac:dyDescent="0.25">
      <c r="A16284" s="1">
        <v>29822854</v>
      </c>
      <c r="B16284" t="s">
        <v>10</v>
      </c>
      <c r="C16284" t="s">
        <v>1</v>
      </c>
      <c r="D16284">
        <v>29822854</v>
      </c>
    </row>
    <row r="16285" spans="1:4" x14ac:dyDescent="0.25">
      <c r="A16285" s="1">
        <v>29822878</v>
      </c>
      <c r="B16285" t="s">
        <v>10</v>
      </c>
      <c r="C16285" t="s">
        <v>1</v>
      </c>
      <c r="D16285">
        <v>29822878</v>
      </c>
    </row>
    <row r="16286" spans="1:4" x14ac:dyDescent="0.25">
      <c r="A16286" s="1">
        <v>31701991</v>
      </c>
      <c r="B16286" t="s">
        <v>10</v>
      </c>
      <c r="C16286" t="s">
        <v>1</v>
      </c>
      <c r="D16286">
        <v>31701991</v>
      </c>
    </row>
    <row r="16287" spans="1:4" x14ac:dyDescent="0.25">
      <c r="A16287" s="1">
        <v>31701920</v>
      </c>
      <c r="B16287" t="s">
        <v>10</v>
      </c>
      <c r="C16287" t="s">
        <v>1</v>
      </c>
      <c r="D16287">
        <v>31701920</v>
      </c>
    </row>
    <row r="16288" spans="1:4" x14ac:dyDescent="0.25">
      <c r="A16288" s="1">
        <v>32247659</v>
      </c>
      <c r="B16288" t="s">
        <v>10</v>
      </c>
      <c r="C16288" t="s">
        <v>1</v>
      </c>
      <c r="D16288">
        <v>32247659</v>
      </c>
    </row>
    <row r="16289" spans="1:4" x14ac:dyDescent="0.25">
      <c r="A16289" s="1">
        <v>32249586</v>
      </c>
      <c r="B16289" t="s">
        <v>10</v>
      </c>
      <c r="C16289" t="s">
        <v>1</v>
      </c>
      <c r="D16289">
        <v>32249586</v>
      </c>
    </row>
    <row r="16290" spans="1:4" x14ac:dyDescent="0.25">
      <c r="A16290" s="1">
        <v>32249594</v>
      </c>
      <c r="B16290" t="s">
        <v>10</v>
      </c>
      <c r="C16290" t="s">
        <v>1</v>
      </c>
      <c r="D16290">
        <v>32249594</v>
      </c>
    </row>
    <row r="16291" spans="1:4" x14ac:dyDescent="0.25">
      <c r="A16291" s="1">
        <v>30885485</v>
      </c>
      <c r="B16291" t="s">
        <v>10</v>
      </c>
      <c r="C16291" t="s">
        <v>1</v>
      </c>
      <c r="D16291">
        <v>30885485</v>
      </c>
    </row>
    <row r="16292" spans="1:4" x14ac:dyDescent="0.25">
      <c r="A16292" s="1">
        <v>30885492</v>
      </c>
      <c r="B16292" t="s">
        <v>10</v>
      </c>
      <c r="C16292" t="s">
        <v>1</v>
      </c>
      <c r="D16292">
        <v>30885492</v>
      </c>
    </row>
    <row r="16293" spans="1:4" x14ac:dyDescent="0.25">
      <c r="A16293" s="1">
        <v>30885505</v>
      </c>
      <c r="B16293" t="s">
        <v>10</v>
      </c>
      <c r="C16293" t="s">
        <v>4</v>
      </c>
      <c r="D16293">
        <v>30885505</v>
      </c>
    </row>
    <row r="16294" spans="1:4" x14ac:dyDescent="0.25">
      <c r="A16294" s="1">
        <v>31468378</v>
      </c>
      <c r="B16294" t="s">
        <v>10</v>
      </c>
      <c r="C16294" t="s">
        <v>1</v>
      </c>
      <c r="D16294">
        <v>31468378</v>
      </c>
    </row>
    <row r="16295" spans="1:4" x14ac:dyDescent="0.25">
      <c r="A16295" s="1">
        <v>31468381</v>
      </c>
      <c r="B16295" t="s">
        <v>10</v>
      </c>
      <c r="C16295" t="s">
        <v>1</v>
      </c>
      <c r="D16295">
        <v>31468381</v>
      </c>
    </row>
    <row r="16296" spans="1:4" x14ac:dyDescent="0.25">
      <c r="A16296" s="1">
        <v>31468525</v>
      </c>
      <c r="B16296" t="s">
        <v>10</v>
      </c>
      <c r="C16296" t="s">
        <v>1</v>
      </c>
      <c r="D16296">
        <v>31468525</v>
      </c>
    </row>
    <row r="16297" spans="1:4" x14ac:dyDescent="0.25">
      <c r="A16297" s="1">
        <v>31468455</v>
      </c>
      <c r="B16297" t="s">
        <v>10</v>
      </c>
      <c r="C16297" t="s">
        <v>1</v>
      </c>
      <c r="D16297">
        <v>31468455</v>
      </c>
    </row>
    <row r="16298" spans="1:4" x14ac:dyDescent="0.25">
      <c r="A16298" s="1">
        <v>31468576</v>
      </c>
      <c r="B16298" t="s">
        <v>10</v>
      </c>
      <c r="C16298" t="s">
        <v>1</v>
      </c>
      <c r="D16298">
        <v>31468576</v>
      </c>
    </row>
    <row r="16299" spans="1:4" x14ac:dyDescent="0.25">
      <c r="A16299" s="1">
        <v>31468453</v>
      </c>
      <c r="B16299" t="s">
        <v>10</v>
      </c>
      <c r="C16299" t="s">
        <v>1</v>
      </c>
      <c r="D16299">
        <v>31468453</v>
      </c>
    </row>
    <row r="16300" spans="1:4" x14ac:dyDescent="0.25">
      <c r="A16300" s="1">
        <v>31471208</v>
      </c>
      <c r="B16300" t="s">
        <v>10</v>
      </c>
      <c r="C16300" t="s">
        <v>1</v>
      </c>
      <c r="D16300">
        <v>31471208</v>
      </c>
    </row>
    <row r="16301" spans="1:4" x14ac:dyDescent="0.25">
      <c r="A16301" s="1">
        <v>32234060</v>
      </c>
      <c r="B16301" t="s">
        <v>10</v>
      </c>
      <c r="C16301" t="s">
        <v>1</v>
      </c>
      <c r="D16301">
        <v>32234060</v>
      </c>
    </row>
    <row r="16302" spans="1:4" x14ac:dyDescent="0.25">
      <c r="A16302" s="1">
        <v>32234069</v>
      </c>
      <c r="B16302" t="s">
        <v>10</v>
      </c>
      <c r="C16302" t="s">
        <v>1</v>
      </c>
      <c r="D16302">
        <v>32234069</v>
      </c>
    </row>
    <row r="16303" spans="1:4" x14ac:dyDescent="0.25">
      <c r="A16303" s="1">
        <v>32250048</v>
      </c>
      <c r="B16303" t="s">
        <v>10</v>
      </c>
      <c r="C16303" t="s">
        <v>1</v>
      </c>
      <c r="D16303">
        <v>32250048</v>
      </c>
    </row>
    <row r="16304" spans="1:4" x14ac:dyDescent="0.25">
      <c r="A16304" s="1">
        <v>32150311</v>
      </c>
      <c r="B16304" t="s">
        <v>10</v>
      </c>
      <c r="C16304" t="s">
        <v>1</v>
      </c>
      <c r="D16304">
        <v>32150311</v>
      </c>
    </row>
    <row r="16305" spans="1:4" x14ac:dyDescent="0.25">
      <c r="A16305" s="1">
        <v>30985708</v>
      </c>
      <c r="B16305" t="s">
        <v>10</v>
      </c>
      <c r="C16305" t="s">
        <v>1</v>
      </c>
      <c r="D16305">
        <v>30985708</v>
      </c>
    </row>
    <row r="16306" spans="1:4" x14ac:dyDescent="0.25">
      <c r="A16306" s="1">
        <v>30903024</v>
      </c>
      <c r="B16306" t="s">
        <v>10</v>
      </c>
      <c r="C16306" t="s">
        <v>1</v>
      </c>
      <c r="D16306">
        <v>30903024</v>
      </c>
    </row>
    <row r="16307" spans="1:4" x14ac:dyDescent="0.25">
      <c r="A16307" s="1">
        <v>30903028</v>
      </c>
      <c r="B16307" t="s">
        <v>10</v>
      </c>
      <c r="C16307" t="s">
        <v>1</v>
      </c>
      <c r="D16307">
        <v>30903028</v>
      </c>
    </row>
    <row r="16308" spans="1:4" x14ac:dyDescent="0.25">
      <c r="A16308" s="1">
        <v>30903029</v>
      </c>
      <c r="B16308" t="s">
        <v>10</v>
      </c>
      <c r="C16308" t="s">
        <v>1</v>
      </c>
      <c r="D16308">
        <v>30903029</v>
      </c>
    </row>
    <row r="16309" spans="1:4" x14ac:dyDescent="0.25">
      <c r="A16309" s="1">
        <v>30903120</v>
      </c>
      <c r="B16309" t="s">
        <v>10</v>
      </c>
      <c r="C16309" t="s">
        <v>3</v>
      </c>
      <c r="D16309">
        <v>30903120</v>
      </c>
    </row>
    <row r="16310" spans="1:4" x14ac:dyDescent="0.25">
      <c r="A16310" s="1">
        <v>30903146</v>
      </c>
      <c r="B16310" t="s">
        <v>10</v>
      </c>
      <c r="C16310" t="s">
        <v>1</v>
      </c>
      <c r="D16310">
        <v>30903146</v>
      </c>
    </row>
    <row r="16311" spans="1:4" x14ac:dyDescent="0.25">
      <c r="A16311" s="1">
        <v>29265037</v>
      </c>
      <c r="B16311" t="s">
        <v>10</v>
      </c>
      <c r="C16311" t="s">
        <v>1</v>
      </c>
      <c r="D16311">
        <v>29265037</v>
      </c>
    </row>
    <row r="16312" spans="1:4" x14ac:dyDescent="0.25">
      <c r="A16312" s="1">
        <v>29265040</v>
      </c>
      <c r="B16312" t="s">
        <v>10</v>
      </c>
      <c r="C16312" t="s">
        <v>2</v>
      </c>
      <c r="D16312">
        <v>29265040</v>
      </c>
    </row>
    <row r="16313" spans="1:4" x14ac:dyDescent="0.25">
      <c r="A16313" s="1">
        <v>29265039</v>
      </c>
      <c r="B16313" t="s">
        <v>10</v>
      </c>
      <c r="C16313" t="s">
        <v>1</v>
      </c>
      <c r="D16313">
        <v>29265039</v>
      </c>
    </row>
    <row r="16314" spans="1:4" x14ac:dyDescent="0.25">
      <c r="A16314" s="1">
        <v>29265105</v>
      </c>
      <c r="B16314" t="s">
        <v>10</v>
      </c>
      <c r="C16314" t="s">
        <v>1</v>
      </c>
      <c r="D16314">
        <v>29265105</v>
      </c>
    </row>
    <row r="16315" spans="1:4" x14ac:dyDescent="0.25">
      <c r="A16315" s="1">
        <v>29265097</v>
      </c>
      <c r="B16315" t="s">
        <v>10</v>
      </c>
      <c r="C16315" t="s">
        <v>1</v>
      </c>
      <c r="D16315">
        <v>29265097</v>
      </c>
    </row>
    <row r="16316" spans="1:4" x14ac:dyDescent="0.25">
      <c r="A16316" s="1">
        <v>30992045</v>
      </c>
      <c r="B16316" t="s">
        <v>10</v>
      </c>
      <c r="C16316" t="s">
        <v>1</v>
      </c>
      <c r="D16316">
        <v>30992045</v>
      </c>
    </row>
    <row r="16317" spans="1:4" x14ac:dyDescent="0.25">
      <c r="A16317" s="1">
        <v>30992153</v>
      </c>
      <c r="B16317" t="s">
        <v>10</v>
      </c>
      <c r="C16317" t="s">
        <v>2</v>
      </c>
      <c r="D16317">
        <v>30992153</v>
      </c>
    </row>
    <row r="16318" spans="1:4" x14ac:dyDescent="0.25">
      <c r="A16318" s="1">
        <v>30992148</v>
      </c>
      <c r="B16318" t="s">
        <v>10</v>
      </c>
      <c r="C16318" t="s">
        <v>1</v>
      </c>
      <c r="D16318">
        <v>30992148</v>
      </c>
    </row>
    <row r="16319" spans="1:4" x14ac:dyDescent="0.25">
      <c r="A16319" s="1">
        <v>30992098</v>
      </c>
      <c r="B16319" t="s">
        <v>10</v>
      </c>
      <c r="C16319" t="s">
        <v>1</v>
      </c>
      <c r="D16319">
        <v>30992098</v>
      </c>
    </row>
    <row r="16320" spans="1:4" x14ac:dyDescent="0.25">
      <c r="A16320" s="1">
        <v>30992098</v>
      </c>
      <c r="B16320" t="s">
        <v>10</v>
      </c>
      <c r="C16320" t="s">
        <v>1</v>
      </c>
      <c r="D16320">
        <v>30992098</v>
      </c>
    </row>
    <row r="16321" spans="1:4" x14ac:dyDescent="0.25">
      <c r="A16321" s="1">
        <v>30990741</v>
      </c>
      <c r="B16321" t="s">
        <v>10</v>
      </c>
      <c r="C16321" t="s">
        <v>1</v>
      </c>
      <c r="D16321">
        <v>30990741</v>
      </c>
    </row>
    <row r="16322" spans="1:4" x14ac:dyDescent="0.25">
      <c r="A16322" s="1">
        <v>30992201</v>
      </c>
      <c r="B16322" t="s">
        <v>10</v>
      </c>
      <c r="C16322" t="s">
        <v>1</v>
      </c>
      <c r="D16322">
        <v>30992201</v>
      </c>
    </row>
    <row r="16323" spans="1:4" x14ac:dyDescent="0.25">
      <c r="A16323" s="1">
        <v>29870462</v>
      </c>
      <c r="B16323" t="s">
        <v>10</v>
      </c>
      <c r="C16323" t="s">
        <v>1</v>
      </c>
      <c r="D16323">
        <v>29870462</v>
      </c>
    </row>
    <row r="16324" spans="1:4" x14ac:dyDescent="0.25">
      <c r="A16324" s="1">
        <v>29870453</v>
      </c>
      <c r="B16324" t="s">
        <v>10</v>
      </c>
      <c r="C16324" t="s">
        <v>1</v>
      </c>
      <c r="D16324">
        <v>29870453</v>
      </c>
    </row>
    <row r="16325" spans="1:4" x14ac:dyDescent="0.25">
      <c r="A16325" s="1">
        <v>29870421</v>
      </c>
      <c r="B16325" t="s">
        <v>10</v>
      </c>
      <c r="C16325" t="s">
        <v>1</v>
      </c>
      <c r="D16325">
        <v>29870421</v>
      </c>
    </row>
    <row r="16326" spans="1:4" x14ac:dyDescent="0.25">
      <c r="A16326" s="1">
        <v>29977840</v>
      </c>
      <c r="B16326" t="s">
        <v>10</v>
      </c>
      <c r="C16326" t="s">
        <v>1</v>
      </c>
      <c r="D16326">
        <v>29977840</v>
      </c>
    </row>
    <row r="16327" spans="1:4" x14ac:dyDescent="0.25">
      <c r="A16327" s="1">
        <v>29977849</v>
      </c>
      <c r="B16327" t="s">
        <v>10</v>
      </c>
      <c r="C16327" t="s">
        <v>1</v>
      </c>
      <c r="D16327">
        <v>29977849</v>
      </c>
    </row>
    <row r="16328" spans="1:4" x14ac:dyDescent="0.25">
      <c r="A16328" s="1">
        <v>29977831</v>
      </c>
      <c r="B16328" t="s">
        <v>10</v>
      </c>
      <c r="C16328" t="s">
        <v>1</v>
      </c>
      <c r="D16328">
        <v>29977831</v>
      </c>
    </row>
    <row r="16329" spans="1:4" x14ac:dyDescent="0.25">
      <c r="A16329" s="1">
        <v>31600294</v>
      </c>
      <c r="B16329" t="s">
        <v>10</v>
      </c>
      <c r="C16329" t="s">
        <v>1</v>
      </c>
      <c r="D16329">
        <v>31600294</v>
      </c>
    </row>
    <row r="16330" spans="1:4" x14ac:dyDescent="0.25">
      <c r="A16330" s="1">
        <v>32230066</v>
      </c>
      <c r="B16330" t="s">
        <v>10</v>
      </c>
      <c r="C16330" t="s">
        <v>1</v>
      </c>
      <c r="D16330">
        <v>32230066</v>
      </c>
    </row>
    <row r="16331" spans="1:4" x14ac:dyDescent="0.25">
      <c r="A16331" s="1">
        <v>32235972</v>
      </c>
      <c r="B16331" t="s">
        <v>10</v>
      </c>
      <c r="C16331" t="s">
        <v>1</v>
      </c>
      <c r="D16331">
        <v>32235972</v>
      </c>
    </row>
    <row r="16332" spans="1:4" x14ac:dyDescent="0.25">
      <c r="A16332" s="1">
        <v>32235981</v>
      </c>
      <c r="B16332" t="s">
        <v>10</v>
      </c>
      <c r="C16332" t="s">
        <v>1</v>
      </c>
      <c r="D16332">
        <v>32235981</v>
      </c>
    </row>
    <row r="16333" spans="1:4" x14ac:dyDescent="0.25">
      <c r="A16333" s="1">
        <v>32235982</v>
      </c>
      <c r="B16333" t="s">
        <v>10</v>
      </c>
      <c r="C16333" t="s">
        <v>1</v>
      </c>
      <c r="D16333">
        <v>32235982</v>
      </c>
    </row>
    <row r="16334" spans="1:4" x14ac:dyDescent="0.25">
      <c r="A16334" s="1">
        <v>32040132</v>
      </c>
      <c r="B16334" t="s">
        <v>10</v>
      </c>
      <c r="C16334" t="s">
        <v>1</v>
      </c>
      <c r="D16334">
        <v>32040132</v>
      </c>
    </row>
    <row r="16335" spans="1:4" x14ac:dyDescent="0.25">
      <c r="A16335" s="1">
        <v>31660921</v>
      </c>
      <c r="B16335" t="s">
        <v>10</v>
      </c>
      <c r="C16335" t="s">
        <v>1</v>
      </c>
      <c r="D16335">
        <v>31660921</v>
      </c>
    </row>
    <row r="16336" spans="1:4" x14ac:dyDescent="0.25">
      <c r="A16336" s="1">
        <v>31660924</v>
      </c>
      <c r="B16336" t="s">
        <v>10</v>
      </c>
      <c r="C16336" t="s">
        <v>1</v>
      </c>
      <c r="D16336">
        <v>31660924</v>
      </c>
    </row>
    <row r="16337" spans="1:4" x14ac:dyDescent="0.25">
      <c r="A16337" s="1">
        <v>31660958</v>
      </c>
      <c r="B16337" t="s">
        <v>10</v>
      </c>
      <c r="C16337" t="s">
        <v>1</v>
      </c>
      <c r="D16337">
        <v>31660958</v>
      </c>
    </row>
    <row r="16338" spans="1:4" x14ac:dyDescent="0.25">
      <c r="A16338" s="1">
        <v>31665679</v>
      </c>
      <c r="B16338" t="s">
        <v>10</v>
      </c>
      <c r="C16338" t="s">
        <v>1</v>
      </c>
      <c r="D16338">
        <v>31665679</v>
      </c>
    </row>
    <row r="16339" spans="1:4" x14ac:dyDescent="0.25">
      <c r="A16339" s="1">
        <v>31665679</v>
      </c>
      <c r="B16339" t="s">
        <v>10</v>
      </c>
      <c r="C16339" t="s">
        <v>1</v>
      </c>
      <c r="D16339">
        <v>31665679</v>
      </c>
    </row>
    <row r="16340" spans="1:4" x14ac:dyDescent="0.25">
      <c r="A16340" s="1">
        <v>31661003</v>
      </c>
      <c r="B16340" t="s">
        <v>10</v>
      </c>
      <c r="C16340" t="s">
        <v>1</v>
      </c>
      <c r="D16340">
        <v>31661003</v>
      </c>
    </row>
    <row r="16341" spans="1:4" x14ac:dyDescent="0.25">
      <c r="A16341" s="1">
        <v>32036730</v>
      </c>
      <c r="B16341" t="s">
        <v>10</v>
      </c>
      <c r="C16341" t="s">
        <v>1</v>
      </c>
      <c r="D16341">
        <v>32036730</v>
      </c>
    </row>
    <row r="16342" spans="1:4" x14ac:dyDescent="0.25">
      <c r="A16342" s="1">
        <v>31611296</v>
      </c>
      <c r="B16342" t="s">
        <v>10</v>
      </c>
      <c r="C16342" t="s">
        <v>1</v>
      </c>
      <c r="D16342">
        <v>31611296</v>
      </c>
    </row>
    <row r="16343" spans="1:4" x14ac:dyDescent="0.25">
      <c r="A16343" s="1">
        <v>32060710</v>
      </c>
      <c r="B16343" t="s">
        <v>10</v>
      </c>
      <c r="C16343" t="s">
        <v>1</v>
      </c>
      <c r="D16343">
        <v>32060710</v>
      </c>
    </row>
    <row r="16344" spans="1:4" x14ac:dyDescent="0.25">
      <c r="A16344" s="1">
        <v>32060714</v>
      </c>
      <c r="B16344" t="s">
        <v>10</v>
      </c>
      <c r="C16344" t="s">
        <v>1</v>
      </c>
      <c r="D16344">
        <v>32060714</v>
      </c>
    </row>
    <row r="16345" spans="1:4" x14ac:dyDescent="0.25">
      <c r="A16345" s="1">
        <v>32260593</v>
      </c>
      <c r="B16345" t="s">
        <v>10</v>
      </c>
      <c r="C16345" t="s">
        <v>1</v>
      </c>
      <c r="D16345">
        <v>32260593</v>
      </c>
    </row>
    <row r="16346" spans="1:4" x14ac:dyDescent="0.25">
      <c r="A16346" s="1">
        <v>32260594</v>
      </c>
      <c r="B16346" t="s">
        <v>10</v>
      </c>
      <c r="C16346" t="s">
        <v>1</v>
      </c>
      <c r="D16346">
        <v>32260594</v>
      </c>
    </row>
    <row r="16347" spans="1:4" x14ac:dyDescent="0.25">
      <c r="A16347" s="1">
        <v>32260595</v>
      </c>
      <c r="B16347" t="s">
        <v>10</v>
      </c>
      <c r="C16347" t="s">
        <v>4</v>
      </c>
      <c r="D16347">
        <v>32260595</v>
      </c>
    </row>
    <row r="16348" spans="1:4" x14ac:dyDescent="0.25">
      <c r="A16348" s="1">
        <v>32260595</v>
      </c>
      <c r="B16348" t="s">
        <v>10</v>
      </c>
      <c r="C16348" t="s">
        <v>1</v>
      </c>
      <c r="D16348">
        <v>32260595</v>
      </c>
    </row>
    <row r="16349" spans="1:4" x14ac:dyDescent="0.25">
      <c r="A16349" s="1">
        <v>32260596</v>
      </c>
      <c r="B16349" t="s">
        <v>10</v>
      </c>
      <c r="C16349" t="s">
        <v>1</v>
      </c>
      <c r="D16349">
        <v>32260596</v>
      </c>
    </row>
    <row r="16350" spans="1:4" x14ac:dyDescent="0.25">
      <c r="A16350" s="1">
        <v>32260596</v>
      </c>
      <c r="B16350" t="s">
        <v>10</v>
      </c>
      <c r="C16350" t="s">
        <v>1</v>
      </c>
      <c r="D16350">
        <v>32260596</v>
      </c>
    </row>
    <row r="16351" spans="1:4" x14ac:dyDescent="0.25">
      <c r="A16351" s="1">
        <v>32260597</v>
      </c>
      <c r="B16351" t="s">
        <v>10</v>
      </c>
      <c r="C16351" t="s">
        <v>1</v>
      </c>
      <c r="D16351">
        <v>32260597</v>
      </c>
    </row>
    <row r="16352" spans="1:4" x14ac:dyDescent="0.25">
      <c r="A16352" s="1">
        <v>32260597</v>
      </c>
      <c r="B16352" t="s">
        <v>10</v>
      </c>
      <c r="C16352" t="s">
        <v>1</v>
      </c>
      <c r="D16352">
        <v>32260597</v>
      </c>
    </row>
    <row r="16353" spans="1:4" x14ac:dyDescent="0.25">
      <c r="A16353" s="1">
        <v>32260599</v>
      </c>
      <c r="B16353" t="s">
        <v>10</v>
      </c>
      <c r="C16353" t="s">
        <v>1</v>
      </c>
      <c r="D16353">
        <v>32260599</v>
      </c>
    </row>
    <row r="16354" spans="1:4" x14ac:dyDescent="0.25">
      <c r="A16354" s="1">
        <v>32260599</v>
      </c>
      <c r="B16354" t="s">
        <v>10</v>
      </c>
      <c r="C16354" t="s">
        <v>1</v>
      </c>
      <c r="D16354">
        <v>32260599</v>
      </c>
    </row>
    <row r="16355" spans="1:4" x14ac:dyDescent="0.25">
      <c r="A16355" s="1">
        <v>32260600</v>
      </c>
      <c r="B16355" t="s">
        <v>10</v>
      </c>
      <c r="C16355" t="s">
        <v>1</v>
      </c>
      <c r="D16355">
        <v>32260600</v>
      </c>
    </row>
    <row r="16356" spans="1:4" x14ac:dyDescent="0.25">
      <c r="A16356" s="1">
        <v>32260600</v>
      </c>
      <c r="B16356" t="s">
        <v>10</v>
      </c>
      <c r="C16356" t="s">
        <v>1</v>
      </c>
      <c r="D16356">
        <v>32260600</v>
      </c>
    </row>
    <row r="16357" spans="1:4" x14ac:dyDescent="0.25">
      <c r="A16357" s="1">
        <v>32260601</v>
      </c>
      <c r="B16357" t="s">
        <v>10</v>
      </c>
      <c r="C16357" t="s">
        <v>1</v>
      </c>
      <c r="D16357">
        <v>32260601</v>
      </c>
    </row>
    <row r="16358" spans="1:4" x14ac:dyDescent="0.25">
      <c r="A16358" s="1">
        <v>32260602</v>
      </c>
      <c r="B16358" t="s">
        <v>10</v>
      </c>
      <c r="C16358" t="s">
        <v>1</v>
      </c>
      <c r="D16358">
        <v>32260602</v>
      </c>
    </row>
    <row r="16359" spans="1:4" x14ac:dyDescent="0.25">
      <c r="A16359" s="1">
        <v>32260602</v>
      </c>
      <c r="B16359" t="s">
        <v>10</v>
      </c>
      <c r="C16359" t="s">
        <v>1</v>
      </c>
      <c r="D16359">
        <v>32260602</v>
      </c>
    </row>
    <row r="16360" spans="1:4" x14ac:dyDescent="0.25">
      <c r="A16360" s="1">
        <v>32260603</v>
      </c>
      <c r="B16360" t="s">
        <v>10</v>
      </c>
      <c r="C16360" t="s">
        <v>1</v>
      </c>
      <c r="D16360">
        <v>32260603</v>
      </c>
    </row>
    <row r="16361" spans="1:4" x14ac:dyDescent="0.25">
      <c r="A16361" s="1">
        <v>32260605</v>
      </c>
      <c r="B16361" t="s">
        <v>10</v>
      </c>
      <c r="C16361" t="s">
        <v>1</v>
      </c>
      <c r="D16361">
        <v>32260605</v>
      </c>
    </row>
    <row r="16362" spans="1:4" x14ac:dyDescent="0.25">
      <c r="A16362" s="1">
        <v>32260605</v>
      </c>
      <c r="B16362" t="s">
        <v>10</v>
      </c>
      <c r="C16362" t="s">
        <v>1</v>
      </c>
      <c r="D16362">
        <v>32260605</v>
      </c>
    </row>
    <row r="16363" spans="1:4" x14ac:dyDescent="0.25">
      <c r="A16363" s="1">
        <v>32260606</v>
      </c>
      <c r="B16363" t="s">
        <v>10</v>
      </c>
      <c r="C16363" t="s">
        <v>1</v>
      </c>
      <c r="D16363">
        <v>32260606</v>
      </c>
    </row>
    <row r="16364" spans="1:4" x14ac:dyDescent="0.25">
      <c r="A16364" s="1">
        <v>32260607</v>
      </c>
      <c r="B16364" t="s">
        <v>10</v>
      </c>
      <c r="C16364" t="s">
        <v>1</v>
      </c>
      <c r="D16364">
        <v>32260607</v>
      </c>
    </row>
    <row r="16365" spans="1:4" x14ac:dyDescent="0.25">
      <c r="A16365" s="1">
        <v>32260607</v>
      </c>
      <c r="B16365" t="s">
        <v>10</v>
      </c>
      <c r="C16365" t="s">
        <v>4</v>
      </c>
      <c r="D16365">
        <v>32260607</v>
      </c>
    </row>
    <row r="16366" spans="1:4" x14ac:dyDescent="0.25">
      <c r="A16366" s="1">
        <v>32260609</v>
      </c>
      <c r="B16366" t="s">
        <v>10</v>
      </c>
      <c r="C16366" t="s">
        <v>1</v>
      </c>
      <c r="D16366">
        <v>32260609</v>
      </c>
    </row>
    <row r="16367" spans="1:4" x14ac:dyDescent="0.25">
      <c r="A16367" s="1">
        <v>32260609</v>
      </c>
      <c r="B16367" t="s">
        <v>10</v>
      </c>
      <c r="C16367" t="s">
        <v>1</v>
      </c>
      <c r="D16367">
        <v>32260609</v>
      </c>
    </row>
    <row r="16368" spans="1:4" x14ac:dyDescent="0.25">
      <c r="A16368" s="1">
        <v>32260610</v>
      </c>
      <c r="B16368" t="s">
        <v>10</v>
      </c>
      <c r="C16368" t="s">
        <v>1</v>
      </c>
      <c r="D16368">
        <v>32260610</v>
      </c>
    </row>
    <row r="16369" spans="1:4" x14ac:dyDescent="0.25">
      <c r="A16369" s="1">
        <v>32260612</v>
      </c>
      <c r="B16369" t="s">
        <v>10</v>
      </c>
      <c r="C16369" t="s">
        <v>1</v>
      </c>
      <c r="D16369">
        <v>32260612</v>
      </c>
    </row>
    <row r="16370" spans="1:4" x14ac:dyDescent="0.25">
      <c r="A16370" s="1">
        <v>32260613</v>
      </c>
      <c r="B16370" t="s">
        <v>10</v>
      </c>
      <c r="C16370" t="s">
        <v>1</v>
      </c>
      <c r="D16370">
        <v>32260613</v>
      </c>
    </row>
    <row r="16371" spans="1:4" x14ac:dyDescent="0.25">
      <c r="A16371" s="1">
        <v>32260613</v>
      </c>
      <c r="B16371" t="s">
        <v>10</v>
      </c>
      <c r="C16371" t="s">
        <v>1</v>
      </c>
      <c r="D16371">
        <v>32260613</v>
      </c>
    </row>
    <row r="16372" spans="1:4" x14ac:dyDescent="0.25">
      <c r="A16372" s="1">
        <v>32260614</v>
      </c>
      <c r="B16372" t="s">
        <v>10</v>
      </c>
      <c r="C16372" t="s">
        <v>1</v>
      </c>
      <c r="D16372">
        <v>32260614</v>
      </c>
    </row>
    <row r="16373" spans="1:4" x14ac:dyDescent="0.25">
      <c r="A16373" s="1">
        <v>32260615</v>
      </c>
      <c r="B16373" t="s">
        <v>10</v>
      </c>
      <c r="C16373" t="s">
        <v>1</v>
      </c>
      <c r="D16373">
        <v>32260615</v>
      </c>
    </row>
    <row r="16374" spans="1:4" x14ac:dyDescent="0.25">
      <c r="A16374" s="1">
        <v>32260616</v>
      </c>
      <c r="B16374" t="s">
        <v>10</v>
      </c>
      <c r="C16374" t="s">
        <v>1</v>
      </c>
      <c r="D16374">
        <v>32260616</v>
      </c>
    </row>
    <row r="16375" spans="1:4" x14ac:dyDescent="0.25">
      <c r="A16375" s="1">
        <v>32260616</v>
      </c>
      <c r="B16375" t="s">
        <v>10</v>
      </c>
      <c r="C16375" t="s">
        <v>1</v>
      </c>
      <c r="D16375">
        <v>32260616</v>
      </c>
    </row>
    <row r="16376" spans="1:4" x14ac:dyDescent="0.25">
      <c r="A16376" s="1">
        <v>32260617</v>
      </c>
      <c r="B16376" t="s">
        <v>10</v>
      </c>
      <c r="C16376" t="s">
        <v>1</v>
      </c>
      <c r="D16376">
        <v>32260617</v>
      </c>
    </row>
    <row r="16377" spans="1:4" x14ac:dyDescent="0.25">
      <c r="A16377" s="1">
        <v>32260617</v>
      </c>
      <c r="B16377" t="s">
        <v>10</v>
      </c>
      <c r="C16377" t="s">
        <v>1</v>
      </c>
      <c r="D16377">
        <v>32260617</v>
      </c>
    </row>
    <row r="16378" spans="1:4" x14ac:dyDescent="0.25">
      <c r="A16378" s="1">
        <v>32260619</v>
      </c>
      <c r="B16378" t="s">
        <v>10</v>
      </c>
      <c r="C16378" t="s">
        <v>1</v>
      </c>
      <c r="D16378">
        <v>32260619</v>
      </c>
    </row>
    <row r="16379" spans="1:4" x14ac:dyDescent="0.25">
      <c r="A16379" s="1">
        <v>32260620</v>
      </c>
      <c r="B16379" t="s">
        <v>10</v>
      </c>
      <c r="C16379" t="s">
        <v>1</v>
      </c>
      <c r="D16379">
        <v>32260620</v>
      </c>
    </row>
    <row r="16380" spans="1:4" x14ac:dyDescent="0.25">
      <c r="A16380" s="1">
        <v>32260623</v>
      </c>
      <c r="B16380" t="s">
        <v>10</v>
      </c>
      <c r="C16380" t="s">
        <v>1</v>
      </c>
      <c r="D16380">
        <v>32260623</v>
      </c>
    </row>
    <row r="16381" spans="1:4" x14ac:dyDescent="0.25">
      <c r="A16381" s="1">
        <v>32260624</v>
      </c>
      <c r="B16381" t="s">
        <v>10</v>
      </c>
      <c r="C16381" t="s">
        <v>1</v>
      </c>
      <c r="D16381">
        <v>32260624</v>
      </c>
    </row>
    <row r="16382" spans="1:4" x14ac:dyDescent="0.25">
      <c r="A16382" s="1">
        <v>32260626</v>
      </c>
      <c r="B16382" t="s">
        <v>10</v>
      </c>
      <c r="C16382" t="s">
        <v>1</v>
      </c>
      <c r="D16382">
        <v>32260626</v>
      </c>
    </row>
    <row r="16383" spans="1:4" x14ac:dyDescent="0.25">
      <c r="A16383" s="1">
        <v>32260627</v>
      </c>
      <c r="B16383" t="s">
        <v>10</v>
      </c>
      <c r="C16383" t="s">
        <v>1</v>
      </c>
      <c r="D16383">
        <v>32260627</v>
      </c>
    </row>
    <row r="16384" spans="1:4" x14ac:dyDescent="0.25">
      <c r="A16384" s="1">
        <v>32260629</v>
      </c>
      <c r="B16384" t="s">
        <v>10</v>
      </c>
      <c r="C16384" t="s">
        <v>1</v>
      </c>
      <c r="D16384">
        <v>32260629</v>
      </c>
    </row>
    <row r="16385" spans="1:4" x14ac:dyDescent="0.25">
      <c r="A16385" s="1">
        <v>32260630</v>
      </c>
      <c r="B16385" t="s">
        <v>10</v>
      </c>
      <c r="C16385" t="s">
        <v>1</v>
      </c>
      <c r="D16385">
        <v>32260630</v>
      </c>
    </row>
    <row r="16386" spans="1:4" x14ac:dyDescent="0.25">
      <c r="A16386" s="1">
        <v>32260630</v>
      </c>
      <c r="B16386" t="s">
        <v>10</v>
      </c>
      <c r="C16386" t="s">
        <v>1</v>
      </c>
      <c r="D16386">
        <v>32260630</v>
      </c>
    </row>
    <row r="16387" spans="1:4" x14ac:dyDescent="0.25">
      <c r="A16387" s="1">
        <v>32260631</v>
      </c>
      <c r="B16387" t="s">
        <v>10</v>
      </c>
      <c r="C16387" t="s">
        <v>1</v>
      </c>
      <c r="D16387">
        <v>32260631</v>
      </c>
    </row>
    <row r="16388" spans="1:4" x14ac:dyDescent="0.25">
      <c r="A16388" s="1">
        <v>32260631</v>
      </c>
      <c r="B16388" t="s">
        <v>10</v>
      </c>
      <c r="C16388" t="s">
        <v>1</v>
      </c>
      <c r="D16388">
        <v>32260631</v>
      </c>
    </row>
    <row r="16389" spans="1:4" x14ac:dyDescent="0.25">
      <c r="A16389" s="1">
        <v>32260632</v>
      </c>
      <c r="B16389" t="s">
        <v>10</v>
      </c>
      <c r="C16389" t="s">
        <v>1</v>
      </c>
      <c r="D16389">
        <v>32260632</v>
      </c>
    </row>
    <row r="16390" spans="1:4" x14ac:dyDescent="0.25">
      <c r="A16390" s="1">
        <v>32260633</v>
      </c>
      <c r="B16390" t="s">
        <v>10</v>
      </c>
      <c r="C16390" t="s">
        <v>4</v>
      </c>
      <c r="D16390">
        <v>32260633</v>
      </c>
    </row>
    <row r="16391" spans="1:4" x14ac:dyDescent="0.25">
      <c r="A16391" s="1">
        <v>32260633</v>
      </c>
      <c r="B16391" t="s">
        <v>10</v>
      </c>
      <c r="C16391" t="s">
        <v>1</v>
      </c>
      <c r="D16391">
        <v>32260633</v>
      </c>
    </row>
    <row r="16392" spans="1:4" x14ac:dyDescent="0.25">
      <c r="A16392" s="1">
        <v>32260635</v>
      </c>
      <c r="B16392" t="s">
        <v>10</v>
      </c>
      <c r="C16392" t="s">
        <v>3</v>
      </c>
      <c r="D16392">
        <v>32260635</v>
      </c>
    </row>
    <row r="16393" spans="1:4" x14ac:dyDescent="0.25">
      <c r="A16393" s="1">
        <v>32053577</v>
      </c>
      <c r="B16393" t="s">
        <v>10</v>
      </c>
      <c r="C16393" t="s">
        <v>1</v>
      </c>
      <c r="D16393">
        <v>32053577</v>
      </c>
    </row>
    <row r="16394" spans="1:4" x14ac:dyDescent="0.25">
      <c r="A16394" s="1">
        <v>32053595</v>
      </c>
      <c r="B16394" t="s">
        <v>10</v>
      </c>
      <c r="C16394" t="s">
        <v>1</v>
      </c>
      <c r="D16394">
        <v>32053595</v>
      </c>
    </row>
    <row r="16395" spans="1:4" x14ac:dyDescent="0.25">
      <c r="A16395" s="1">
        <v>32053602</v>
      </c>
      <c r="B16395" t="s">
        <v>10</v>
      </c>
      <c r="C16395" t="s">
        <v>1</v>
      </c>
      <c r="D16395">
        <v>32053602</v>
      </c>
    </row>
    <row r="16396" spans="1:4" x14ac:dyDescent="0.25">
      <c r="A16396" s="1">
        <v>32053604</v>
      </c>
      <c r="B16396" t="s">
        <v>10</v>
      </c>
      <c r="C16396" t="s">
        <v>1</v>
      </c>
      <c r="D16396">
        <v>32053604</v>
      </c>
    </row>
    <row r="16397" spans="1:4" x14ac:dyDescent="0.25">
      <c r="A16397" s="1">
        <v>32020403</v>
      </c>
      <c r="B16397" t="s">
        <v>10</v>
      </c>
      <c r="C16397" t="s">
        <v>1</v>
      </c>
      <c r="D16397">
        <v>32020403</v>
      </c>
    </row>
    <row r="16398" spans="1:4" x14ac:dyDescent="0.25">
      <c r="A16398" s="1">
        <v>32020462</v>
      </c>
      <c r="B16398" t="s">
        <v>10</v>
      </c>
      <c r="C16398" t="s">
        <v>1</v>
      </c>
      <c r="D16398">
        <v>32020462</v>
      </c>
    </row>
    <row r="16399" spans="1:4" x14ac:dyDescent="0.25">
      <c r="A16399" s="1">
        <v>32042066</v>
      </c>
      <c r="B16399" t="s">
        <v>10</v>
      </c>
      <c r="C16399" t="s">
        <v>1</v>
      </c>
      <c r="D16399">
        <v>32042066</v>
      </c>
    </row>
    <row r="16400" spans="1:4" x14ac:dyDescent="0.25">
      <c r="A16400" s="1">
        <v>32011641</v>
      </c>
      <c r="B16400" t="s">
        <v>10</v>
      </c>
      <c r="C16400" t="s">
        <v>1</v>
      </c>
      <c r="D16400">
        <v>32011641</v>
      </c>
    </row>
    <row r="16401" spans="1:4" x14ac:dyDescent="0.25">
      <c r="A16401" s="1">
        <v>30909932</v>
      </c>
      <c r="B16401" t="s">
        <v>10</v>
      </c>
      <c r="C16401" t="s">
        <v>4</v>
      </c>
      <c r="D16401">
        <v>30909932</v>
      </c>
    </row>
    <row r="16402" spans="1:4" x14ac:dyDescent="0.25">
      <c r="A16402" s="1">
        <v>27998922</v>
      </c>
      <c r="B16402" t="s">
        <v>10</v>
      </c>
      <c r="C16402" t="s">
        <v>1</v>
      </c>
      <c r="D16402">
        <v>27998922</v>
      </c>
    </row>
    <row r="16403" spans="1:4" x14ac:dyDescent="0.25">
      <c r="A16403" s="1">
        <v>27998922</v>
      </c>
      <c r="B16403" t="s">
        <v>10</v>
      </c>
      <c r="C16403" t="s">
        <v>1</v>
      </c>
      <c r="D16403">
        <v>27998922</v>
      </c>
    </row>
    <row r="16404" spans="1:4" x14ac:dyDescent="0.25">
      <c r="A16404" s="1">
        <v>32261820</v>
      </c>
      <c r="B16404" t="s">
        <v>10</v>
      </c>
      <c r="C16404" t="s">
        <v>1</v>
      </c>
      <c r="D16404">
        <v>32261820</v>
      </c>
    </row>
    <row r="16405" spans="1:4" x14ac:dyDescent="0.25">
      <c r="A16405" s="1">
        <v>32261821</v>
      </c>
      <c r="B16405" t="s">
        <v>10</v>
      </c>
      <c r="C16405" t="s">
        <v>1</v>
      </c>
      <c r="D16405">
        <v>32261821</v>
      </c>
    </row>
    <row r="16406" spans="1:4" x14ac:dyDescent="0.25">
      <c r="A16406" s="1">
        <v>32261822</v>
      </c>
      <c r="B16406" t="s">
        <v>10</v>
      </c>
      <c r="C16406" t="s">
        <v>1</v>
      </c>
      <c r="D16406">
        <v>32261822</v>
      </c>
    </row>
    <row r="16407" spans="1:4" x14ac:dyDescent="0.25">
      <c r="A16407" s="1">
        <v>32261824</v>
      </c>
      <c r="B16407" t="s">
        <v>10</v>
      </c>
      <c r="C16407" t="s">
        <v>1</v>
      </c>
      <c r="D16407">
        <v>32261824</v>
      </c>
    </row>
    <row r="16408" spans="1:4" x14ac:dyDescent="0.25">
      <c r="A16408" s="1">
        <v>32261825</v>
      </c>
      <c r="B16408" t="s">
        <v>10</v>
      </c>
      <c r="C16408" t="s">
        <v>1</v>
      </c>
      <c r="D16408">
        <v>32261825</v>
      </c>
    </row>
    <row r="16409" spans="1:4" x14ac:dyDescent="0.25">
      <c r="A16409" s="1">
        <v>32261826</v>
      </c>
      <c r="B16409" t="s">
        <v>10</v>
      </c>
      <c r="C16409" t="s">
        <v>1</v>
      </c>
      <c r="D16409">
        <v>32261826</v>
      </c>
    </row>
    <row r="16410" spans="1:4" x14ac:dyDescent="0.25">
      <c r="A16410" s="1">
        <v>32261827</v>
      </c>
      <c r="B16410" t="s">
        <v>10</v>
      </c>
      <c r="C16410" t="s">
        <v>1</v>
      </c>
      <c r="D16410">
        <v>32261827</v>
      </c>
    </row>
    <row r="16411" spans="1:4" x14ac:dyDescent="0.25">
      <c r="A16411" s="1">
        <v>32261828</v>
      </c>
      <c r="B16411" t="s">
        <v>10</v>
      </c>
      <c r="C16411" t="s">
        <v>1</v>
      </c>
      <c r="D16411">
        <v>32261828</v>
      </c>
    </row>
    <row r="16412" spans="1:4" x14ac:dyDescent="0.25">
      <c r="A16412" s="1">
        <v>32261829</v>
      </c>
      <c r="B16412" t="s">
        <v>10</v>
      </c>
      <c r="C16412" t="s">
        <v>1</v>
      </c>
      <c r="D16412">
        <v>32261829</v>
      </c>
    </row>
    <row r="16413" spans="1:4" x14ac:dyDescent="0.25">
      <c r="A16413" s="1">
        <v>32261830</v>
      </c>
      <c r="B16413" t="s">
        <v>10</v>
      </c>
      <c r="C16413" t="s">
        <v>1</v>
      </c>
      <c r="D16413">
        <v>32261830</v>
      </c>
    </row>
    <row r="16414" spans="1:4" x14ac:dyDescent="0.25">
      <c r="A16414" s="1">
        <v>32261831</v>
      </c>
      <c r="B16414" t="s">
        <v>10</v>
      </c>
      <c r="C16414" t="s">
        <v>1</v>
      </c>
      <c r="D16414">
        <v>32261831</v>
      </c>
    </row>
    <row r="16415" spans="1:4" x14ac:dyDescent="0.25">
      <c r="A16415" s="1">
        <v>32261833</v>
      </c>
      <c r="B16415" t="s">
        <v>10</v>
      </c>
      <c r="C16415" t="s">
        <v>1</v>
      </c>
      <c r="D16415">
        <v>32261833</v>
      </c>
    </row>
    <row r="16416" spans="1:4" x14ac:dyDescent="0.25">
      <c r="A16416" s="1">
        <v>32261834</v>
      </c>
      <c r="B16416" t="s">
        <v>10</v>
      </c>
      <c r="C16416" t="s">
        <v>1</v>
      </c>
      <c r="D16416">
        <v>32261834</v>
      </c>
    </row>
    <row r="16417" spans="1:4" x14ac:dyDescent="0.25">
      <c r="A16417" s="1">
        <v>32261836</v>
      </c>
      <c r="B16417" t="s">
        <v>10</v>
      </c>
      <c r="C16417" t="s">
        <v>1</v>
      </c>
      <c r="D16417">
        <v>32261836</v>
      </c>
    </row>
    <row r="16418" spans="1:4" x14ac:dyDescent="0.25">
      <c r="A16418" s="1">
        <v>32261838</v>
      </c>
      <c r="B16418" t="s">
        <v>10</v>
      </c>
      <c r="C16418" t="s">
        <v>1</v>
      </c>
      <c r="D16418">
        <v>32261838</v>
      </c>
    </row>
    <row r="16419" spans="1:4" x14ac:dyDescent="0.25">
      <c r="A16419" s="1">
        <v>32261839</v>
      </c>
      <c r="B16419" t="s">
        <v>10</v>
      </c>
      <c r="C16419" t="s">
        <v>4</v>
      </c>
      <c r="D16419">
        <v>32261839</v>
      </c>
    </row>
    <row r="16420" spans="1:4" x14ac:dyDescent="0.25">
      <c r="A16420" s="1">
        <v>32261840</v>
      </c>
      <c r="B16420" t="s">
        <v>10</v>
      </c>
      <c r="C16420" t="s">
        <v>1</v>
      </c>
      <c r="D16420">
        <v>32261840</v>
      </c>
    </row>
    <row r="16421" spans="1:4" x14ac:dyDescent="0.25">
      <c r="A16421" s="1">
        <v>32261841</v>
      </c>
      <c r="B16421" t="s">
        <v>10</v>
      </c>
      <c r="C16421" t="s">
        <v>1</v>
      </c>
      <c r="D16421">
        <v>32261841</v>
      </c>
    </row>
    <row r="16422" spans="1:4" x14ac:dyDescent="0.25">
      <c r="A16422" s="1">
        <v>32261842</v>
      </c>
      <c r="B16422" t="s">
        <v>10</v>
      </c>
      <c r="C16422" t="s">
        <v>1</v>
      </c>
      <c r="D16422">
        <v>32261842</v>
      </c>
    </row>
    <row r="16423" spans="1:4" x14ac:dyDescent="0.25">
      <c r="A16423" s="1">
        <v>32261843</v>
      </c>
      <c r="B16423" t="s">
        <v>10</v>
      </c>
      <c r="C16423" t="s">
        <v>2</v>
      </c>
      <c r="D16423">
        <v>32261843</v>
      </c>
    </row>
    <row r="16424" spans="1:4" x14ac:dyDescent="0.25">
      <c r="A16424" s="1">
        <v>32261844</v>
      </c>
      <c r="B16424" t="s">
        <v>10</v>
      </c>
      <c r="C16424" t="s">
        <v>1</v>
      </c>
      <c r="D16424">
        <v>32261844</v>
      </c>
    </row>
    <row r="16425" spans="1:4" x14ac:dyDescent="0.25">
      <c r="A16425" s="1">
        <v>32261846</v>
      </c>
      <c r="B16425" t="s">
        <v>10</v>
      </c>
      <c r="C16425" t="s">
        <v>1</v>
      </c>
      <c r="D16425">
        <v>32261846</v>
      </c>
    </row>
    <row r="16426" spans="1:4" x14ac:dyDescent="0.25">
      <c r="A16426" s="1">
        <v>32261847</v>
      </c>
      <c r="B16426" t="s">
        <v>10</v>
      </c>
      <c r="C16426" t="s">
        <v>3</v>
      </c>
      <c r="D16426">
        <v>32261847</v>
      </c>
    </row>
    <row r="16427" spans="1:4" x14ac:dyDescent="0.25">
      <c r="A16427" s="1">
        <v>32261849</v>
      </c>
      <c r="B16427" t="s">
        <v>10</v>
      </c>
      <c r="C16427" t="s">
        <v>1</v>
      </c>
      <c r="D16427">
        <v>32261849</v>
      </c>
    </row>
    <row r="16428" spans="1:4" x14ac:dyDescent="0.25">
      <c r="A16428" s="1">
        <v>32261850</v>
      </c>
      <c r="B16428" t="s">
        <v>10</v>
      </c>
      <c r="C16428" t="s">
        <v>1</v>
      </c>
      <c r="D16428">
        <v>32261850</v>
      </c>
    </row>
    <row r="16429" spans="1:4" x14ac:dyDescent="0.25">
      <c r="A16429" s="1">
        <v>32261851</v>
      </c>
      <c r="B16429" t="s">
        <v>10</v>
      </c>
      <c r="C16429" t="s">
        <v>1</v>
      </c>
      <c r="D16429">
        <v>32261851</v>
      </c>
    </row>
    <row r="16430" spans="1:4" x14ac:dyDescent="0.25">
      <c r="A16430" s="1">
        <v>32261853</v>
      </c>
      <c r="B16430" t="s">
        <v>10</v>
      </c>
      <c r="C16430" t="s">
        <v>1</v>
      </c>
      <c r="D16430">
        <v>32261853</v>
      </c>
    </row>
    <row r="16431" spans="1:4" x14ac:dyDescent="0.25">
      <c r="A16431" s="1">
        <v>32261854</v>
      </c>
      <c r="B16431" t="s">
        <v>10</v>
      </c>
      <c r="C16431" t="s">
        <v>1</v>
      </c>
      <c r="D16431">
        <v>32261854</v>
      </c>
    </row>
    <row r="16432" spans="1:4" x14ac:dyDescent="0.25">
      <c r="A16432" s="1">
        <v>32261856</v>
      </c>
      <c r="B16432" t="s">
        <v>10</v>
      </c>
      <c r="C16432" t="s">
        <v>1</v>
      </c>
      <c r="D16432">
        <v>32261856</v>
      </c>
    </row>
    <row r="16433" spans="1:4" x14ac:dyDescent="0.25">
      <c r="A16433" s="1">
        <v>31196641</v>
      </c>
      <c r="B16433" t="s">
        <v>10</v>
      </c>
      <c r="C16433" t="s">
        <v>1</v>
      </c>
      <c r="D16433">
        <v>31196641</v>
      </c>
    </row>
    <row r="16434" spans="1:4" x14ac:dyDescent="0.25">
      <c r="A16434" s="1">
        <v>31196644</v>
      </c>
      <c r="B16434" t="s">
        <v>10</v>
      </c>
      <c r="C16434" t="s">
        <v>1</v>
      </c>
      <c r="D16434">
        <v>31196644</v>
      </c>
    </row>
    <row r="16435" spans="1:4" x14ac:dyDescent="0.25">
      <c r="A16435" s="1">
        <v>32239246</v>
      </c>
      <c r="B16435" t="s">
        <v>10</v>
      </c>
      <c r="C16435" t="s">
        <v>1</v>
      </c>
      <c r="D16435">
        <v>32239246</v>
      </c>
    </row>
    <row r="16436" spans="1:4" x14ac:dyDescent="0.25">
      <c r="A16436" s="1">
        <v>32239251</v>
      </c>
      <c r="B16436" t="s">
        <v>10</v>
      </c>
      <c r="C16436" t="s">
        <v>1</v>
      </c>
      <c r="D16436">
        <v>32239251</v>
      </c>
    </row>
    <row r="16437" spans="1:4" x14ac:dyDescent="0.25">
      <c r="A16437" s="1">
        <v>32239255</v>
      </c>
      <c r="B16437" t="s">
        <v>10</v>
      </c>
      <c r="C16437" t="s">
        <v>1</v>
      </c>
      <c r="D16437">
        <v>32239255</v>
      </c>
    </row>
    <row r="16438" spans="1:4" x14ac:dyDescent="0.25">
      <c r="A16438" s="1">
        <v>32239266</v>
      </c>
      <c r="B16438" t="s">
        <v>10</v>
      </c>
      <c r="C16438" t="s">
        <v>1</v>
      </c>
      <c r="D16438">
        <v>32239266</v>
      </c>
    </row>
    <row r="16439" spans="1:4" x14ac:dyDescent="0.25">
      <c r="A16439" s="1">
        <v>32239267</v>
      </c>
      <c r="B16439" t="s">
        <v>10</v>
      </c>
      <c r="C16439" t="s">
        <v>1</v>
      </c>
      <c r="D16439">
        <v>32239267</v>
      </c>
    </row>
    <row r="16440" spans="1:4" x14ac:dyDescent="0.25">
      <c r="A16440" s="1">
        <v>32239270</v>
      </c>
      <c r="B16440" t="s">
        <v>10</v>
      </c>
      <c r="C16440" t="s">
        <v>1</v>
      </c>
      <c r="D16440">
        <v>32239270</v>
      </c>
    </row>
    <row r="16441" spans="1:4" x14ac:dyDescent="0.25">
      <c r="A16441" s="1">
        <v>32239275</v>
      </c>
      <c r="B16441" t="s">
        <v>10</v>
      </c>
      <c r="C16441" t="s">
        <v>1</v>
      </c>
      <c r="D16441">
        <v>32239275</v>
      </c>
    </row>
    <row r="16442" spans="1:4" x14ac:dyDescent="0.25">
      <c r="A16442" s="1">
        <v>32239289</v>
      </c>
      <c r="B16442" t="s">
        <v>10</v>
      </c>
      <c r="C16442" t="s">
        <v>1</v>
      </c>
      <c r="D16442">
        <v>32239289</v>
      </c>
    </row>
    <row r="16443" spans="1:4" x14ac:dyDescent="0.25">
      <c r="A16443" s="1">
        <v>32239290</v>
      </c>
      <c r="B16443" t="s">
        <v>10</v>
      </c>
      <c r="C16443" t="s">
        <v>1</v>
      </c>
      <c r="D16443">
        <v>32239290</v>
      </c>
    </row>
    <row r="16444" spans="1:4" x14ac:dyDescent="0.25">
      <c r="A16444" s="1">
        <v>31957989</v>
      </c>
      <c r="B16444" t="s">
        <v>10</v>
      </c>
      <c r="C16444" t="s">
        <v>1</v>
      </c>
      <c r="D16444">
        <v>31957989</v>
      </c>
    </row>
    <row r="16445" spans="1:4" x14ac:dyDescent="0.25">
      <c r="A16445" s="1">
        <v>31950718</v>
      </c>
      <c r="B16445" t="s">
        <v>10</v>
      </c>
      <c r="C16445" t="s">
        <v>1</v>
      </c>
      <c r="D16445">
        <v>31950718</v>
      </c>
    </row>
    <row r="16446" spans="1:4" x14ac:dyDescent="0.25">
      <c r="A16446" s="1">
        <v>31950715</v>
      </c>
      <c r="B16446" t="s">
        <v>10</v>
      </c>
      <c r="C16446" t="s">
        <v>1</v>
      </c>
      <c r="D16446">
        <v>31950715</v>
      </c>
    </row>
    <row r="16447" spans="1:4" x14ac:dyDescent="0.25">
      <c r="A16447" s="1">
        <v>31950726</v>
      </c>
      <c r="B16447" t="s">
        <v>10</v>
      </c>
      <c r="C16447" t="s">
        <v>4</v>
      </c>
      <c r="D16447">
        <v>31950726</v>
      </c>
    </row>
    <row r="16448" spans="1:4" x14ac:dyDescent="0.25">
      <c r="A16448" s="1">
        <v>31950730</v>
      </c>
      <c r="B16448" t="s">
        <v>10</v>
      </c>
      <c r="C16448" t="s">
        <v>1</v>
      </c>
      <c r="D16448">
        <v>31950730</v>
      </c>
    </row>
    <row r="16449" spans="1:4" x14ac:dyDescent="0.25">
      <c r="A16449" s="1">
        <v>31945753</v>
      </c>
      <c r="B16449" t="s">
        <v>10</v>
      </c>
      <c r="C16449" t="s">
        <v>1</v>
      </c>
      <c r="D16449">
        <v>31945753</v>
      </c>
    </row>
    <row r="16450" spans="1:4" x14ac:dyDescent="0.25">
      <c r="A16450" s="1">
        <v>32261514</v>
      </c>
      <c r="B16450" t="s">
        <v>10</v>
      </c>
      <c r="C16450" t="s">
        <v>2</v>
      </c>
      <c r="D16450">
        <v>32261514</v>
      </c>
    </row>
    <row r="16451" spans="1:4" x14ac:dyDescent="0.25">
      <c r="A16451" s="1">
        <v>32258431</v>
      </c>
      <c r="B16451" t="s">
        <v>10</v>
      </c>
      <c r="C16451" t="s">
        <v>1</v>
      </c>
      <c r="D16451">
        <v>32258431</v>
      </c>
    </row>
    <row r="16452" spans="1:4" x14ac:dyDescent="0.25">
      <c r="A16452" s="1">
        <v>32258432</v>
      </c>
      <c r="B16452" t="s">
        <v>10</v>
      </c>
      <c r="C16452" t="s">
        <v>1</v>
      </c>
      <c r="D16452">
        <v>32258432</v>
      </c>
    </row>
    <row r="16453" spans="1:4" x14ac:dyDescent="0.25">
      <c r="A16453" s="1">
        <v>32258433</v>
      </c>
      <c r="B16453" t="s">
        <v>10</v>
      </c>
      <c r="C16453" t="s">
        <v>1</v>
      </c>
      <c r="D16453">
        <v>32258433</v>
      </c>
    </row>
    <row r="16454" spans="1:4" x14ac:dyDescent="0.25">
      <c r="A16454" s="1">
        <v>32258434</v>
      </c>
      <c r="B16454" t="s">
        <v>10</v>
      </c>
      <c r="C16454" t="s">
        <v>1</v>
      </c>
      <c r="D16454">
        <v>32258434</v>
      </c>
    </row>
    <row r="16455" spans="1:4" x14ac:dyDescent="0.25">
      <c r="A16455" s="1">
        <v>32258435</v>
      </c>
      <c r="B16455" t="s">
        <v>10</v>
      </c>
      <c r="C16455" t="s">
        <v>1</v>
      </c>
      <c r="D16455">
        <v>32258435</v>
      </c>
    </row>
    <row r="16456" spans="1:4" x14ac:dyDescent="0.25">
      <c r="A16456" s="1">
        <v>32258436</v>
      </c>
      <c r="B16456" t="s">
        <v>10</v>
      </c>
      <c r="C16456" t="s">
        <v>1</v>
      </c>
      <c r="D16456">
        <v>32258436</v>
      </c>
    </row>
    <row r="16457" spans="1:4" x14ac:dyDescent="0.25">
      <c r="A16457" s="1">
        <v>32258437</v>
      </c>
      <c r="B16457" t="s">
        <v>10</v>
      </c>
      <c r="C16457" t="s">
        <v>1</v>
      </c>
      <c r="D16457">
        <v>32258437</v>
      </c>
    </row>
    <row r="16458" spans="1:4" x14ac:dyDescent="0.25">
      <c r="A16458" s="1">
        <v>32258438</v>
      </c>
      <c r="B16458" t="s">
        <v>10</v>
      </c>
      <c r="C16458" t="s">
        <v>1</v>
      </c>
      <c r="D16458">
        <v>32258438</v>
      </c>
    </row>
    <row r="16459" spans="1:4" x14ac:dyDescent="0.25">
      <c r="A16459" s="1">
        <v>32258438</v>
      </c>
      <c r="B16459" t="s">
        <v>10</v>
      </c>
      <c r="C16459" t="s">
        <v>1</v>
      </c>
      <c r="D16459">
        <v>32258438</v>
      </c>
    </row>
    <row r="16460" spans="1:4" x14ac:dyDescent="0.25">
      <c r="A16460" s="1">
        <v>32258439</v>
      </c>
      <c r="B16460" t="s">
        <v>10</v>
      </c>
      <c r="C16460" t="s">
        <v>1</v>
      </c>
      <c r="D16460">
        <v>32258439</v>
      </c>
    </row>
    <row r="16461" spans="1:4" x14ac:dyDescent="0.25">
      <c r="A16461" s="1">
        <v>32258440</v>
      </c>
      <c r="B16461" t="s">
        <v>10</v>
      </c>
      <c r="C16461" t="s">
        <v>1</v>
      </c>
      <c r="D16461">
        <v>32258440</v>
      </c>
    </row>
    <row r="16462" spans="1:4" x14ac:dyDescent="0.25">
      <c r="A16462" s="1">
        <v>32258441</v>
      </c>
      <c r="B16462" t="s">
        <v>10</v>
      </c>
      <c r="C16462" t="s">
        <v>1</v>
      </c>
      <c r="D16462">
        <v>32258441</v>
      </c>
    </row>
    <row r="16463" spans="1:4" x14ac:dyDescent="0.25">
      <c r="A16463" s="1">
        <v>32258442</v>
      </c>
      <c r="B16463" t="s">
        <v>10</v>
      </c>
      <c r="C16463" t="s">
        <v>1</v>
      </c>
      <c r="D16463">
        <v>32258442</v>
      </c>
    </row>
    <row r="16464" spans="1:4" x14ac:dyDescent="0.25">
      <c r="A16464" s="1">
        <v>32258443</v>
      </c>
      <c r="B16464" t="s">
        <v>10</v>
      </c>
      <c r="C16464" t="s">
        <v>1</v>
      </c>
      <c r="D16464">
        <v>32258443</v>
      </c>
    </row>
    <row r="16465" spans="1:4" x14ac:dyDescent="0.25">
      <c r="A16465" s="1">
        <v>32258444</v>
      </c>
      <c r="B16465" t="s">
        <v>10</v>
      </c>
      <c r="C16465" t="s">
        <v>1</v>
      </c>
      <c r="D16465">
        <v>32258444</v>
      </c>
    </row>
    <row r="16466" spans="1:4" x14ac:dyDescent="0.25">
      <c r="A16466" s="1">
        <v>31310187</v>
      </c>
      <c r="B16466" t="s">
        <v>10</v>
      </c>
      <c r="C16466" t="s">
        <v>1</v>
      </c>
      <c r="D16466">
        <v>31310187</v>
      </c>
    </row>
    <row r="16467" spans="1:4" x14ac:dyDescent="0.25">
      <c r="A16467" s="1">
        <v>32025901</v>
      </c>
      <c r="B16467" t="s">
        <v>10</v>
      </c>
      <c r="C16467" t="s">
        <v>1</v>
      </c>
      <c r="D16467">
        <v>32025901</v>
      </c>
    </row>
    <row r="16468" spans="1:4" x14ac:dyDescent="0.25">
      <c r="A16468" s="1">
        <v>32025908</v>
      </c>
      <c r="B16468" t="s">
        <v>10</v>
      </c>
      <c r="C16468" t="s">
        <v>3</v>
      </c>
      <c r="D16468">
        <v>32025908</v>
      </c>
    </row>
    <row r="16469" spans="1:4" x14ac:dyDescent="0.25">
      <c r="A16469" s="1">
        <v>32025917</v>
      </c>
      <c r="B16469" t="s">
        <v>10</v>
      </c>
      <c r="C16469" t="s">
        <v>1</v>
      </c>
      <c r="D16469">
        <v>32025917</v>
      </c>
    </row>
    <row r="16470" spans="1:4" x14ac:dyDescent="0.25">
      <c r="A16470" s="1">
        <v>31717343</v>
      </c>
      <c r="B16470" t="s">
        <v>10</v>
      </c>
      <c r="C16470" t="s">
        <v>1</v>
      </c>
      <c r="D16470">
        <v>31717343</v>
      </c>
    </row>
    <row r="16471" spans="1:4" x14ac:dyDescent="0.25">
      <c r="A16471" s="1">
        <v>31717357</v>
      </c>
      <c r="B16471" t="s">
        <v>10</v>
      </c>
      <c r="C16471" t="s">
        <v>1</v>
      </c>
      <c r="D16471">
        <v>31717357</v>
      </c>
    </row>
    <row r="16472" spans="1:4" x14ac:dyDescent="0.25">
      <c r="A16472" s="1">
        <v>31717355</v>
      </c>
      <c r="B16472" t="s">
        <v>10</v>
      </c>
      <c r="C16472" t="s">
        <v>1</v>
      </c>
      <c r="D16472">
        <v>31717355</v>
      </c>
    </row>
    <row r="16473" spans="1:4" x14ac:dyDescent="0.25">
      <c r="A16473" s="1">
        <v>31717366</v>
      </c>
      <c r="B16473" t="s">
        <v>10</v>
      </c>
      <c r="C16473" t="s">
        <v>1</v>
      </c>
      <c r="D16473">
        <v>31717366</v>
      </c>
    </row>
    <row r="16474" spans="1:4" x14ac:dyDescent="0.25">
      <c r="A16474" s="1">
        <v>31604318</v>
      </c>
      <c r="B16474" t="s">
        <v>10</v>
      </c>
      <c r="C16474" t="s">
        <v>1</v>
      </c>
      <c r="D16474">
        <v>31604318</v>
      </c>
    </row>
    <row r="16475" spans="1:4" x14ac:dyDescent="0.25">
      <c r="A16475" s="1">
        <v>32060720</v>
      </c>
      <c r="B16475" t="s">
        <v>10</v>
      </c>
      <c r="C16475" t="s">
        <v>1</v>
      </c>
      <c r="D16475">
        <v>32060720</v>
      </c>
    </row>
    <row r="16476" spans="1:4" x14ac:dyDescent="0.25">
      <c r="A16476" s="1">
        <v>32060721</v>
      </c>
      <c r="B16476" t="s">
        <v>10</v>
      </c>
      <c r="C16476" t="s">
        <v>1</v>
      </c>
      <c r="D16476">
        <v>32060721</v>
      </c>
    </row>
    <row r="16477" spans="1:4" x14ac:dyDescent="0.25">
      <c r="A16477" s="1">
        <v>31872191</v>
      </c>
      <c r="B16477" t="s">
        <v>10</v>
      </c>
      <c r="C16477" t="s">
        <v>1</v>
      </c>
      <c r="D16477">
        <v>31872191</v>
      </c>
    </row>
    <row r="16478" spans="1:4" x14ac:dyDescent="0.25">
      <c r="A16478" s="1">
        <v>31872236</v>
      </c>
      <c r="B16478" t="s">
        <v>10</v>
      </c>
      <c r="C16478" t="s">
        <v>1</v>
      </c>
      <c r="D16478">
        <v>31872236</v>
      </c>
    </row>
    <row r="16479" spans="1:4" x14ac:dyDescent="0.25">
      <c r="A16479" s="1">
        <v>31872258</v>
      </c>
      <c r="B16479" t="s">
        <v>10</v>
      </c>
      <c r="C16479" t="s">
        <v>4</v>
      </c>
      <c r="D16479">
        <v>31872258</v>
      </c>
    </row>
    <row r="16480" spans="1:4" x14ac:dyDescent="0.25">
      <c r="A16480" s="1">
        <v>31649332</v>
      </c>
      <c r="B16480" t="s">
        <v>10</v>
      </c>
      <c r="C16480" t="s">
        <v>1</v>
      </c>
      <c r="D16480">
        <v>31649332</v>
      </c>
    </row>
    <row r="16481" spans="1:4" x14ac:dyDescent="0.25">
      <c r="A16481" s="1">
        <v>31646396</v>
      </c>
      <c r="B16481" t="s">
        <v>10</v>
      </c>
      <c r="C16481" t="s">
        <v>1</v>
      </c>
      <c r="D16481">
        <v>31646396</v>
      </c>
    </row>
    <row r="16482" spans="1:4" x14ac:dyDescent="0.25">
      <c r="A16482" s="1">
        <v>32258191</v>
      </c>
      <c r="B16482" t="s">
        <v>10</v>
      </c>
      <c r="C16482" t="s">
        <v>1</v>
      </c>
      <c r="D16482">
        <v>32258191</v>
      </c>
    </row>
    <row r="16483" spans="1:4" x14ac:dyDescent="0.25">
      <c r="A16483" s="1">
        <v>32258192</v>
      </c>
      <c r="B16483" t="s">
        <v>10</v>
      </c>
      <c r="C16483" t="s">
        <v>1</v>
      </c>
      <c r="D16483">
        <v>32258192</v>
      </c>
    </row>
    <row r="16484" spans="1:4" x14ac:dyDescent="0.25">
      <c r="A16484" s="1">
        <v>32258194</v>
      </c>
      <c r="B16484" t="s">
        <v>10</v>
      </c>
      <c r="C16484" t="s">
        <v>1</v>
      </c>
      <c r="D16484">
        <v>32258194</v>
      </c>
    </row>
    <row r="16485" spans="1:4" x14ac:dyDescent="0.25">
      <c r="A16485" s="1">
        <v>32258195</v>
      </c>
      <c r="B16485" t="s">
        <v>10</v>
      </c>
      <c r="C16485" t="s">
        <v>1</v>
      </c>
      <c r="D16485">
        <v>32258195</v>
      </c>
    </row>
    <row r="16486" spans="1:4" x14ac:dyDescent="0.25">
      <c r="A16486" s="1">
        <v>32258196</v>
      </c>
      <c r="B16486" t="s">
        <v>10</v>
      </c>
      <c r="C16486" t="s">
        <v>1</v>
      </c>
      <c r="D16486">
        <v>32258196</v>
      </c>
    </row>
    <row r="16487" spans="1:4" x14ac:dyDescent="0.25">
      <c r="A16487" s="1">
        <v>32258197</v>
      </c>
      <c r="B16487" t="s">
        <v>10</v>
      </c>
      <c r="C16487" t="s">
        <v>1</v>
      </c>
      <c r="D16487">
        <v>32258197</v>
      </c>
    </row>
    <row r="16488" spans="1:4" x14ac:dyDescent="0.25">
      <c r="A16488" s="1">
        <v>32258198</v>
      </c>
      <c r="B16488" t="s">
        <v>10</v>
      </c>
      <c r="C16488" t="s">
        <v>1</v>
      </c>
      <c r="D16488">
        <v>32258198</v>
      </c>
    </row>
    <row r="16489" spans="1:4" x14ac:dyDescent="0.25">
      <c r="A16489" s="1">
        <v>32258199</v>
      </c>
      <c r="B16489" t="s">
        <v>10</v>
      </c>
      <c r="C16489" t="s">
        <v>1</v>
      </c>
      <c r="D16489">
        <v>32258199</v>
      </c>
    </row>
    <row r="16490" spans="1:4" x14ac:dyDescent="0.25">
      <c r="A16490" s="1">
        <v>32258200</v>
      </c>
      <c r="B16490" t="s">
        <v>10</v>
      </c>
      <c r="C16490" t="s">
        <v>1</v>
      </c>
      <c r="D16490">
        <v>32258200</v>
      </c>
    </row>
    <row r="16491" spans="1:4" x14ac:dyDescent="0.25">
      <c r="A16491" s="1">
        <v>32258201</v>
      </c>
      <c r="B16491" t="s">
        <v>10</v>
      </c>
      <c r="C16491" t="s">
        <v>1</v>
      </c>
      <c r="D16491">
        <v>32258201</v>
      </c>
    </row>
    <row r="16492" spans="1:4" x14ac:dyDescent="0.25">
      <c r="A16492" s="1">
        <v>32258202</v>
      </c>
      <c r="B16492" t="s">
        <v>10</v>
      </c>
      <c r="C16492" t="s">
        <v>1</v>
      </c>
      <c r="D16492">
        <v>32258202</v>
      </c>
    </row>
    <row r="16493" spans="1:4" x14ac:dyDescent="0.25">
      <c r="A16493" s="1">
        <v>32258205</v>
      </c>
      <c r="B16493" t="s">
        <v>10</v>
      </c>
      <c r="C16493" t="s">
        <v>1</v>
      </c>
      <c r="D16493">
        <v>32258205</v>
      </c>
    </row>
    <row r="16494" spans="1:4" x14ac:dyDescent="0.25">
      <c r="A16494" s="1">
        <v>32258206</v>
      </c>
      <c r="B16494" t="s">
        <v>10</v>
      </c>
      <c r="C16494" t="s">
        <v>1</v>
      </c>
      <c r="D16494">
        <v>32258206</v>
      </c>
    </row>
    <row r="16495" spans="1:4" x14ac:dyDescent="0.25">
      <c r="A16495" s="1">
        <v>32258207</v>
      </c>
      <c r="B16495" t="s">
        <v>10</v>
      </c>
      <c r="C16495" t="s">
        <v>1</v>
      </c>
      <c r="D16495">
        <v>32258207</v>
      </c>
    </row>
    <row r="16496" spans="1:4" x14ac:dyDescent="0.25">
      <c r="A16496" s="1">
        <v>32258208</v>
      </c>
      <c r="B16496" t="s">
        <v>10</v>
      </c>
      <c r="C16496" t="s">
        <v>1</v>
      </c>
      <c r="D16496">
        <v>32258208</v>
      </c>
    </row>
    <row r="16497" spans="1:4" x14ac:dyDescent="0.25">
      <c r="A16497" s="1">
        <v>32258210</v>
      </c>
      <c r="B16497" t="s">
        <v>10</v>
      </c>
      <c r="C16497" t="s">
        <v>1</v>
      </c>
      <c r="D16497">
        <v>32258210</v>
      </c>
    </row>
    <row r="16498" spans="1:4" x14ac:dyDescent="0.25">
      <c r="A16498" s="1">
        <v>32258211</v>
      </c>
      <c r="B16498" t="s">
        <v>10</v>
      </c>
      <c r="C16498" t="s">
        <v>4</v>
      </c>
      <c r="D16498">
        <v>32258211</v>
      </c>
    </row>
    <row r="16499" spans="1:4" x14ac:dyDescent="0.25">
      <c r="A16499" s="1">
        <v>32258212</v>
      </c>
      <c r="B16499" t="s">
        <v>10</v>
      </c>
      <c r="C16499" t="s">
        <v>1</v>
      </c>
      <c r="D16499">
        <v>32258212</v>
      </c>
    </row>
    <row r="16500" spans="1:4" x14ac:dyDescent="0.25">
      <c r="A16500" s="1">
        <v>32258213</v>
      </c>
      <c r="B16500" t="s">
        <v>10</v>
      </c>
      <c r="C16500" t="s">
        <v>1</v>
      </c>
      <c r="D16500">
        <v>32258213</v>
      </c>
    </row>
    <row r="16501" spans="1:4" x14ac:dyDescent="0.25">
      <c r="A16501" s="1">
        <v>32258214</v>
      </c>
      <c r="B16501" t="s">
        <v>10</v>
      </c>
      <c r="C16501" t="s">
        <v>1</v>
      </c>
      <c r="D16501">
        <v>32258214</v>
      </c>
    </row>
    <row r="16502" spans="1:4" x14ac:dyDescent="0.25">
      <c r="A16502" s="1">
        <v>30985772</v>
      </c>
      <c r="B16502" t="s">
        <v>10</v>
      </c>
      <c r="C16502" t="s">
        <v>1</v>
      </c>
      <c r="D16502">
        <v>30985772</v>
      </c>
    </row>
    <row r="16503" spans="1:4" x14ac:dyDescent="0.25">
      <c r="A16503" s="1">
        <v>30989639</v>
      </c>
      <c r="B16503" t="s">
        <v>10</v>
      </c>
      <c r="C16503" t="s">
        <v>1</v>
      </c>
      <c r="D16503">
        <v>30989639</v>
      </c>
    </row>
    <row r="16504" spans="1:4" x14ac:dyDescent="0.25">
      <c r="A16504" s="1">
        <v>30985786</v>
      </c>
      <c r="B16504" t="s">
        <v>10</v>
      </c>
      <c r="C16504" t="s">
        <v>1</v>
      </c>
      <c r="D16504">
        <v>30985786</v>
      </c>
    </row>
    <row r="16505" spans="1:4" x14ac:dyDescent="0.25">
      <c r="A16505" s="1">
        <v>32233843</v>
      </c>
      <c r="B16505" t="s">
        <v>10</v>
      </c>
      <c r="C16505" t="s">
        <v>1</v>
      </c>
      <c r="D16505">
        <v>32233843</v>
      </c>
    </row>
    <row r="16506" spans="1:4" x14ac:dyDescent="0.25">
      <c r="A16506" s="1">
        <v>30708228</v>
      </c>
      <c r="B16506" t="s">
        <v>10</v>
      </c>
      <c r="C16506" t="s">
        <v>1</v>
      </c>
      <c r="D16506">
        <v>30708228</v>
      </c>
    </row>
    <row r="16507" spans="1:4" x14ac:dyDescent="0.25">
      <c r="A16507" s="1">
        <v>30708238</v>
      </c>
      <c r="B16507" t="s">
        <v>10</v>
      </c>
      <c r="C16507" t="s">
        <v>1</v>
      </c>
      <c r="D16507">
        <v>30708238</v>
      </c>
    </row>
    <row r="16508" spans="1:4" x14ac:dyDescent="0.25">
      <c r="A16508" s="1">
        <v>32252199</v>
      </c>
      <c r="B16508" t="s">
        <v>10</v>
      </c>
      <c r="C16508" t="s">
        <v>1</v>
      </c>
      <c r="D16508">
        <v>32252199</v>
      </c>
    </row>
    <row r="16509" spans="1:4" x14ac:dyDescent="0.25">
      <c r="A16509" s="1">
        <v>32252200</v>
      </c>
      <c r="B16509" t="s">
        <v>10</v>
      </c>
      <c r="C16509" t="s">
        <v>4</v>
      </c>
      <c r="D16509">
        <v>32252200</v>
      </c>
    </row>
    <row r="16510" spans="1:4" x14ac:dyDescent="0.25">
      <c r="A16510" s="1">
        <v>32252209</v>
      </c>
      <c r="B16510" t="s">
        <v>10</v>
      </c>
      <c r="C16510" t="s">
        <v>1</v>
      </c>
      <c r="D16510">
        <v>32252209</v>
      </c>
    </row>
    <row r="16511" spans="1:4" x14ac:dyDescent="0.25">
      <c r="A16511" s="1">
        <v>32252211</v>
      </c>
      <c r="B16511" t="s">
        <v>10</v>
      </c>
      <c r="C16511" t="s">
        <v>1</v>
      </c>
      <c r="D16511">
        <v>32252211</v>
      </c>
    </row>
    <row r="16512" spans="1:4" x14ac:dyDescent="0.25">
      <c r="A16512" s="1">
        <v>32252213</v>
      </c>
      <c r="B16512" t="s">
        <v>10</v>
      </c>
      <c r="C16512" t="s">
        <v>1</v>
      </c>
      <c r="D16512">
        <v>32252213</v>
      </c>
    </row>
    <row r="16513" spans="1:4" x14ac:dyDescent="0.25">
      <c r="A16513" s="1">
        <v>32252221</v>
      </c>
      <c r="B16513" t="s">
        <v>10</v>
      </c>
      <c r="C16513" t="s">
        <v>1</v>
      </c>
      <c r="D16513">
        <v>32252221</v>
      </c>
    </row>
    <row r="16514" spans="1:4" x14ac:dyDescent="0.25">
      <c r="A16514" s="1">
        <v>31963187</v>
      </c>
      <c r="B16514" t="s">
        <v>10</v>
      </c>
      <c r="C16514" t="s">
        <v>1</v>
      </c>
      <c r="D16514">
        <v>31963187</v>
      </c>
    </row>
    <row r="16515" spans="1:4" x14ac:dyDescent="0.25">
      <c r="A16515" s="1">
        <v>31963194</v>
      </c>
      <c r="B16515" t="s">
        <v>10</v>
      </c>
      <c r="C16515" t="s">
        <v>1</v>
      </c>
      <c r="D16515">
        <v>31963194</v>
      </c>
    </row>
    <row r="16516" spans="1:4" x14ac:dyDescent="0.25">
      <c r="A16516" s="1">
        <v>31947930</v>
      </c>
      <c r="B16516" t="s">
        <v>10</v>
      </c>
      <c r="C16516" t="s">
        <v>1</v>
      </c>
      <c r="D16516">
        <v>31947930</v>
      </c>
    </row>
    <row r="16517" spans="1:4" x14ac:dyDescent="0.25">
      <c r="A16517" s="1">
        <v>32258954</v>
      </c>
      <c r="B16517" t="s">
        <v>10</v>
      </c>
      <c r="C16517" t="s">
        <v>1</v>
      </c>
      <c r="D16517">
        <v>32258954</v>
      </c>
    </row>
    <row r="16518" spans="1:4" x14ac:dyDescent="0.25">
      <c r="A16518" s="1">
        <v>32258955</v>
      </c>
      <c r="B16518" t="s">
        <v>10</v>
      </c>
      <c r="C16518" t="s">
        <v>1</v>
      </c>
      <c r="D16518">
        <v>32258955</v>
      </c>
    </row>
    <row r="16519" spans="1:4" x14ac:dyDescent="0.25">
      <c r="A16519" s="1">
        <v>32258956</v>
      </c>
      <c r="B16519" t="s">
        <v>10</v>
      </c>
      <c r="C16519" t="s">
        <v>1</v>
      </c>
      <c r="D16519">
        <v>32258956</v>
      </c>
    </row>
    <row r="16520" spans="1:4" x14ac:dyDescent="0.25">
      <c r="A16520" s="1">
        <v>32258957</v>
      </c>
      <c r="B16520" t="s">
        <v>10</v>
      </c>
      <c r="C16520" t="s">
        <v>1</v>
      </c>
      <c r="D16520">
        <v>32258957</v>
      </c>
    </row>
    <row r="16521" spans="1:4" x14ac:dyDescent="0.25">
      <c r="A16521" s="1">
        <v>32258958</v>
      </c>
      <c r="B16521" t="s">
        <v>10</v>
      </c>
      <c r="C16521" t="s">
        <v>1</v>
      </c>
      <c r="D16521">
        <v>32258958</v>
      </c>
    </row>
    <row r="16522" spans="1:4" x14ac:dyDescent="0.25">
      <c r="A16522" s="1">
        <v>32258959</v>
      </c>
      <c r="B16522" t="s">
        <v>10</v>
      </c>
      <c r="C16522" t="s">
        <v>1</v>
      </c>
      <c r="D16522">
        <v>32258959</v>
      </c>
    </row>
    <row r="16523" spans="1:4" x14ac:dyDescent="0.25">
      <c r="A16523" s="1">
        <v>32258960</v>
      </c>
      <c r="B16523" t="s">
        <v>10</v>
      </c>
      <c r="C16523" t="s">
        <v>1</v>
      </c>
      <c r="D16523">
        <v>32258960</v>
      </c>
    </row>
    <row r="16524" spans="1:4" x14ac:dyDescent="0.25">
      <c r="A16524" s="1">
        <v>32258961</v>
      </c>
      <c r="B16524" t="s">
        <v>10</v>
      </c>
      <c r="C16524" t="s">
        <v>1</v>
      </c>
      <c r="D16524">
        <v>32258961</v>
      </c>
    </row>
    <row r="16525" spans="1:4" x14ac:dyDescent="0.25">
      <c r="A16525" s="1">
        <v>32258962</v>
      </c>
      <c r="B16525" t="s">
        <v>10</v>
      </c>
      <c r="C16525" t="s">
        <v>1</v>
      </c>
      <c r="D16525">
        <v>32258962</v>
      </c>
    </row>
    <row r="16526" spans="1:4" x14ac:dyDescent="0.25">
      <c r="A16526" s="1">
        <v>32258964</v>
      </c>
      <c r="B16526" t="s">
        <v>10</v>
      </c>
      <c r="C16526" t="s">
        <v>1</v>
      </c>
      <c r="D16526">
        <v>32258964</v>
      </c>
    </row>
    <row r="16527" spans="1:4" x14ac:dyDescent="0.25">
      <c r="A16527" s="1">
        <v>32258965</v>
      </c>
      <c r="B16527" t="s">
        <v>10</v>
      </c>
      <c r="C16527" t="s">
        <v>1</v>
      </c>
      <c r="D16527">
        <v>32258965</v>
      </c>
    </row>
    <row r="16528" spans="1:4" x14ac:dyDescent="0.25">
      <c r="A16528" s="1">
        <v>32258966</v>
      </c>
      <c r="B16528" t="s">
        <v>10</v>
      </c>
      <c r="C16528" t="s">
        <v>1</v>
      </c>
      <c r="D16528">
        <v>32258966</v>
      </c>
    </row>
    <row r="16529" spans="1:4" x14ac:dyDescent="0.25">
      <c r="A16529" s="1">
        <v>32258967</v>
      </c>
      <c r="B16529" t="s">
        <v>10</v>
      </c>
      <c r="C16529" t="s">
        <v>1</v>
      </c>
      <c r="D16529">
        <v>32258967</v>
      </c>
    </row>
    <row r="16530" spans="1:4" x14ac:dyDescent="0.25">
      <c r="A16530" s="1">
        <v>32258968</v>
      </c>
      <c r="B16530" t="s">
        <v>10</v>
      </c>
      <c r="C16530" t="s">
        <v>1</v>
      </c>
      <c r="D16530">
        <v>32258968</v>
      </c>
    </row>
    <row r="16531" spans="1:4" x14ac:dyDescent="0.25">
      <c r="A16531" s="1">
        <v>32258969</v>
      </c>
      <c r="B16531" t="s">
        <v>10</v>
      </c>
      <c r="C16531" t="s">
        <v>1</v>
      </c>
      <c r="D16531">
        <v>32258969</v>
      </c>
    </row>
    <row r="16532" spans="1:4" x14ac:dyDescent="0.25">
      <c r="A16532" s="1">
        <v>32258970</v>
      </c>
      <c r="B16532" t="s">
        <v>10</v>
      </c>
      <c r="C16532" t="s">
        <v>1</v>
      </c>
      <c r="D16532">
        <v>32258970</v>
      </c>
    </row>
    <row r="16533" spans="1:4" x14ac:dyDescent="0.25">
      <c r="A16533" s="1">
        <v>32258970</v>
      </c>
      <c r="B16533" t="s">
        <v>10</v>
      </c>
      <c r="C16533" t="s">
        <v>1</v>
      </c>
      <c r="D16533">
        <v>32258970</v>
      </c>
    </row>
    <row r="16534" spans="1:4" x14ac:dyDescent="0.25">
      <c r="A16534" s="1">
        <v>32258971</v>
      </c>
      <c r="B16534" t="s">
        <v>10</v>
      </c>
      <c r="C16534" t="s">
        <v>1</v>
      </c>
      <c r="D16534">
        <v>32258971</v>
      </c>
    </row>
    <row r="16535" spans="1:4" x14ac:dyDescent="0.25">
      <c r="A16535" s="1">
        <v>32258972</v>
      </c>
      <c r="B16535" t="s">
        <v>10</v>
      </c>
      <c r="C16535" t="s">
        <v>1</v>
      </c>
      <c r="D16535">
        <v>32258972</v>
      </c>
    </row>
    <row r="16536" spans="1:4" x14ac:dyDescent="0.25">
      <c r="A16536" s="1">
        <v>32258974</v>
      </c>
      <c r="B16536" t="s">
        <v>10</v>
      </c>
      <c r="C16536" t="s">
        <v>1</v>
      </c>
      <c r="D16536">
        <v>32258974</v>
      </c>
    </row>
    <row r="16537" spans="1:4" x14ac:dyDescent="0.25">
      <c r="A16537" s="1">
        <v>32258976</v>
      </c>
      <c r="B16537" t="s">
        <v>10</v>
      </c>
      <c r="C16537" t="s">
        <v>1</v>
      </c>
      <c r="D16537">
        <v>32258976</v>
      </c>
    </row>
    <row r="16538" spans="1:4" x14ac:dyDescent="0.25">
      <c r="A16538" s="1">
        <v>32258977</v>
      </c>
      <c r="B16538" t="s">
        <v>10</v>
      </c>
      <c r="C16538" t="s">
        <v>1</v>
      </c>
      <c r="D16538">
        <v>32258977</v>
      </c>
    </row>
    <row r="16539" spans="1:4" x14ac:dyDescent="0.25">
      <c r="A16539" s="1">
        <v>32258978</v>
      </c>
      <c r="B16539" t="s">
        <v>10</v>
      </c>
      <c r="C16539" t="s">
        <v>1</v>
      </c>
      <c r="D16539">
        <v>32258978</v>
      </c>
    </row>
    <row r="16540" spans="1:4" x14ac:dyDescent="0.25">
      <c r="A16540" s="1">
        <v>32258979</v>
      </c>
      <c r="B16540" t="s">
        <v>10</v>
      </c>
      <c r="C16540" t="s">
        <v>1</v>
      </c>
      <c r="D16540">
        <v>32258979</v>
      </c>
    </row>
    <row r="16541" spans="1:4" x14ac:dyDescent="0.25">
      <c r="A16541" s="1">
        <v>32258980</v>
      </c>
      <c r="B16541" t="s">
        <v>10</v>
      </c>
      <c r="C16541" t="s">
        <v>1</v>
      </c>
      <c r="D16541">
        <v>32258980</v>
      </c>
    </row>
    <row r="16542" spans="1:4" x14ac:dyDescent="0.25">
      <c r="A16542" s="1">
        <v>32258981</v>
      </c>
      <c r="B16542" t="s">
        <v>10</v>
      </c>
      <c r="C16542" t="s">
        <v>1</v>
      </c>
      <c r="D16542">
        <v>32258981</v>
      </c>
    </row>
    <row r="16543" spans="1:4" x14ac:dyDescent="0.25">
      <c r="A16543" s="1">
        <v>32258982</v>
      </c>
      <c r="B16543" t="s">
        <v>10</v>
      </c>
      <c r="C16543" t="s">
        <v>1</v>
      </c>
      <c r="D16543">
        <v>32258982</v>
      </c>
    </row>
    <row r="16544" spans="1:4" x14ac:dyDescent="0.25">
      <c r="A16544" s="1">
        <v>32258983</v>
      </c>
      <c r="B16544" t="s">
        <v>10</v>
      </c>
      <c r="C16544" t="s">
        <v>2</v>
      </c>
      <c r="D16544">
        <v>32258983</v>
      </c>
    </row>
    <row r="16545" spans="1:4" x14ac:dyDescent="0.25">
      <c r="A16545" s="1">
        <v>32258984</v>
      </c>
      <c r="B16545" t="s">
        <v>10</v>
      </c>
      <c r="C16545" t="s">
        <v>1</v>
      </c>
      <c r="D16545">
        <v>32258984</v>
      </c>
    </row>
    <row r="16546" spans="1:4" x14ac:dyDescent="0.25">
      <c r="A16546" s="1">
        <v>32258985</v>
      </c>
      <c r="B16546" t="s">
        <v>10</v>
      </c>
      <c r="C16546" t="s">
        <v>1</v>
      </c>
      <c r="D16546">
        <v>32258985</v>
      </c>
    </row>
    <row r="16547" spans="1:4" x14ac:dyDescent="0.25">
      <c r="A16547" s="1">
        <v>32258986</v>
      </c>
      <c r="B16547" t="s">
        <v>10</v>
      </c>
      <c r="C16547" t="s">
        <v>6</v>
      </c>
      <c r="D16547">
        <v>32258986</v>
      </c>
    </row>
    <row r="16548" spans="1:4" x14ac:dyDescent="0.25">
      <c r="A16548" s="1">
        <v>32258988</v>
      </c>
      <c r="B16548" t="s">
        <v>10</v>
      </c>
      <c r="C16548" t="s">
        <v>1</v>
      </c>
      <c r="D16548">
        <v>32258988</v>
      </c>
    </row>
    <row r="16549" spans="1:4" x14ac:dyDescent="0.25">
      <c r="A16549" s="1">
        <v>32258989</v>
      </c>
      <c r="B16549" t="s">
        <v>10</v>
      </c>
      <c r="C16549" t="s">
        <v>1</v>
      </c>
      <c r="D16549">
        <v>32258989</v>
      </c>
    </row>
    <row r="16550" spans="1:4" x14ac:dyDescent="0.25">
      <c r="A16550" s="1">
        <v>32258990</v>
      </c>
      <c r="B16550" t="s">
        <v>10</v>
      </c>
      <c r="C16550" t="s">
        <v>1</v>
      </c>
      <c r="D16550">
        <v>32258990</v>
      </c>
    </row>
    <row r="16551" spans="1:4" x14ac:dyDescent="0.25">
      <c r="A16551" s="1">
        <v>32258991</v>
      </c>
      <c r="B16551" t="s">
        <v>10</v>
      </c>
      <c r="C16551" t="s">
        <v>1</v>
      </c>
      <c r="D16551">
        <v>32258991</v>
      </c>
    </row>
    <row r="16552" spans="1:4" x14ac:dyDescent="0.25">
      <c r="A16552" s="1">
        <v>32258992</v>
      </c>
      <c r="B16552" t="s">
        <v>10</v>
      </c>
      <c r="C16552" t="s">
        <v>1</v>
      </c>
      <c r="D16552">
        <v>32258992</v>
      </c>
    </row>
    <row r="16553" spans="1:4" x14ac:dyDescent="0.25">
      <c r="A16553" s="1">
        <v>32258993</v>
      </c>
      <c r="B16553" t="s">
        <v>10</v>
      </c>
      <c r="C16553" t="s">
        <v>1</v>
      </c>
      <c r="D16553">
        <v>32258993</v>
      </c>
    </row>
    <row r="16554" spans="1:4" x14ac:dyDescent="0.25">
      <c r="A16554" s="1">
        <v>32258994</v>
      </c>
      <c r="B16554" t="s">
        <v>10</v>
      </c>
      <c r="C16554" t="s">
        <v>1</v>
      </c>
      <c r="D16554">
        <v>32258994</v>
      </c>
    </row>
    <row r="16555" spans="1:4" x14ac:dyDescent="0.25">
      <c r="A16555" s="1">
        <v>32258995</v>
      </c>
      <c r="B16555" t="s">
        <v>10</v>
      </c>
      <c r="C16555" t="s">
        <v>1</v>
      </c>
      <c r="D16555">
        <v>32258995</v>
      </c>
    </row>
    <row r="16556" spans="1:4" x14ac:dyDescent="0.25">
      <c r="A16556" s="1">
        <v>32258996</v>
      </c>
      <c r="B16556" t="s">
        <v>10</v>
      </c>
      <c r="C16556" t="s">
        <v>1</v>
      </c>
      <c r="D16556">
        <v>32258996</v>
      </c>
    </row>
    <row r="16557" spans="1:4" x14ac:dyDescent="0.25">
      <c r="A16557" s="1">
        <v>32258997</v>
      </c>
      <c r="B16557" t="s">
        <v>10</v>
      </c>
      <c r="C16557" t="s">
        <v>1</v>
      </c>
      <c r="D16557">
        <v>32258997</v>
      </c>
    </row>
    <row r="16558" spans="1:4" x14ac:dyDescent="0.25">
      <c r="A16558" s="1">
        <v>32258998</v>
      </c>
      <c r="B16558" t="s">
        <v>10</v>
      </c>
      <c r="C16558" t="s">
        <v>1</v>
      </c>
      <c r="D16558">
        <v>32258998</v>
      </c>
    </row>
    <row r="16559" spans="1:4" x14ac:dyDescent="0.25">
      <c r="A16559" s="1">
        <v>32259000</v>
      </c>
      <c r="B16559" t="s">
        <v>10</v>
      </c>
      <c r="C16559" t="s">
        <v>1</v>
      </c>
      <c r="D16559">
        <v>32259000</v>
      </c>
    </row>
    <row r="16560" spans="1:4" x14ac:dyDescent="0.25">
      <c r="A16560" s="1">
        <v>32259001</v>
      </c>
      <c r="B16560" t="s">
        <v>10</v>
      </c>
      <c r="C16560" t="s">
        <v>1</v>
      </c>
      <c r="D16560">
        <v>32259001</v>
      </c>
    </row>
    <row r="16561" spans="1:4" x14ac:dyDescent="0.25">
      <c r="A16561" s="1">
        <v>25960032</v>
      </c>
      <c r="B16561" t="s">
        <v>10</v>
      </c>
      <c r="C16561" t="s">
        <v>1</v>
      </c>
      <c r="D16561">
        <v>25960032</v>
      </c>
    </row>
    <row r="16562" spans="1:4" x14ac:dyDescent="0.25">
      <c r="A16562" s="1">
        <v>31701076</v>
      </c>
      <c r="B16562" t="s">
        <v>10</v>
      </c>
      <c r="C16562" t="s">
        <v>1</v>
      </c>
      <c r="D16562">
        <v>31701076</v>
      </c>
    </row>
    <row r="16563" spans="1:4" x14ac:dyDescent="0.25">
      <c r="A16563" s="1">
        <v>30889216</v>
      </c>
      <c r="B16563" t="s">
        <v>10</v>
      </c>
      <c r="C16563" t="s">
        <v>1</v>
      </c>
      <c r="D16563">
        <v>30889216</v>
      </c>
    </row>
    <row r="16564" spans="1:4" x14ac:dyDescent="0.25">
      <c r="A16564" s="1">
        <v>30889219</v>
      </c>
      <c r="B16564" t="s">
        <v>10</v>
      </c>
      <c r="C16564" t="s">
        <v>1</v>
      </c>
      <c r="D16564">
        <v>30889219</v>
      </c>
    </row>
    <row r="16565" spans="1:4" x14ac:dyDescent="0.25">
      <c r="A16565" s="1">
        <v>31284226</v>
      </c>
      <c r="B16565" t="s">
        <v>10</v>
      </c>
      <c r="C16565" t="s">
        <v>1</v>
      </c>
      <c r="D16565">
        <v>31284226</v>
      </c>
    </row>
    <row r="16566" spans="1:4" x14ac:dyDescent="0.25">
      <c r="A16566" s="1">
        <v>31651505</v>
      </c>
      <c r="B16566" t="s">
        <v>10</v>
      </c>
      <c r="C16566" t="s">
        <v>1</v>
      </c>
      <c r="D16566">
        <v>31651505</v>
      </c>
    </row>
    <row r="16567" spans="1:4" x14ac:dyDescent="0.25">
      <c r="A16567" s="1">
        <v>31651524</v>
      </c>
      <c r="B16567" t="s">
        <v>10</v>
      </c>
      <c r="C16567" t="s">
        <v>1</v>
      </c>
      <c r="D16567">
        <v>31651524</v>
      </c>
    </row>
    <row r="16568" spans="1:4" x14ac:dyDescent="0.25">
      <c r="A16568" s="1">
        <v>31651535</v>
      </c>
      <c r="B16568" t="s">
        <v>10</v>
      </c>
      <c r="C16568" t="s">
        <v>1</v>
      </c>
      <c r="D16568">
        <v>31651535</v>
      </c>
    </row>
    <row r="16569" spans="1:4" x14ac:dyDescent="0.25">
      <c r="A16569" s="1">
        <v>31651543</v>
      </c>
      <c r="B16569" t="s">
        <v>10</v>
      </c>
      <c r="C16569" t="s">
        <v>1</v>
      </c>
      <c r="D16569">
        <v>31651543</v>
      </c>
    </row>
    <row r="16570" spans="1:4" x14ac:dyDescent="0.25">
      <c r="A16570" s="1">
        <v>31651545</v>
      </c>
      <c r="B16570" t="s">
        <v>10</v>
      </c>
      <c r="C16570" t="s">
        <v>1</v>
      </c>
      <c r="D16570">
        <v>31651545</v>
      </c>
    </row>
    <row r="16571" spans="1:4" x14ac:dyDescent="0.25">
      <c r="A16571" s="1">
        <v>31651575</v>
      </c>
      <c r="B16571" t="s">
        <v>10</v>
      </c>
      <c r="C16571" t="s">
        <v>1</v>
      </c>
      <c r="D16571">
        <v>31651575</v>
      </c>
    </row>
    <row r="16572" spans="1:4" x14ac:dyDescent="0.25">
      <c r="A16572" s="1">
        <v>30979441</v>
      </c>
      <c r="B16572" t="s">
        <v>10</v>
      </c>
      <c r="C16572" t="s">
        <v>1</v>
      </c>
      <c r="D16572">
        <v>30979441</v>
      </c>
    </row>
    <row r="16573" spans="1:4" x14ac:dyDescent="0.25">
      <c r="A16573" s="1">
        <v>30889244</v>
      </c>
      <c r="B16573" t="s">
        <v>10</v>
      </c>
      <c r="C16573" t="s">
        <v>1</v>
      </c>
      <c r="D16573">
        <v>30889244</v>
      </c>
    </row>
    <row r="16574" spans="1:4" x14ac:dyDescent="0.25">
      <c r="A16574" s="1">
        <v>30889266</v>
      </c>
      <c r="B16574" t="s">
        <v>10</v>
      </c>
      <c r="C16574" t="s">
        <v>1</v>
      </c>
      <c r="D16574">
        <v>30889266</v>
      </c>
    </row>
    <row r="16575" spans="1:4" x14ac:dyDescent="0.25">
      <c r="A16575" s="1">
        <v>30889303</v>
      </c>
      <c r="B16575" t="s">
        <v>10</v>
      </c>
      <c r="C16575" t="s">
        <v>1</v>
      </c>
      <c r="D16575">
        <v>30889303</v>
      </c>
    </row>
    <row r="16576" spans="1:4" x14ac:dyDescent="0.25">
      <c r="A16576" s="1">
        <v>30889322</v>
      </c>
      <c r="B16576" t="s">
        <v>10</v>
      </c>
      <c r="C16576" t="s">
        <v>1</v>
      </c>
      <c r="D16576">
        <v>30889322</v>
      </c>
    </row>
    <row r="16577" spans="1:4" x14ac:dyDescent="0.25">
      <c r="A16577" s="1">
        <v>31610199</v>
      </c>
      <c r="B16577" t="s">
        <v>10</v>
      </c>
      <c r="C16577" t="s">
        <v>1</v>
      </c>
      <c r="D16577">
        <v>31610199</v>
      </c>
    </row>
    <row r="16578" spans="1:4" x14ac:dyDescent="0.25">
      <c r="A16578" s="1">
        <v>30985804</v>
      </c>
      <c r="B16578" t="s">
        <v>10</v>
      </c>
      <c r="C16578" t="s">
        <v>1</v>
      </c>
      <c r="D16578">
        <v>30985804</v>
      </c>
    </row>
    <row r="16579" spans="1:4" x14ac:dyDescent="0.25">
      <c r="A16579" s="1">
        <v>32148615</v>
      </c>
      <c r="B16579" t="s">
        <v>10</v>
      </c>
      <c r="C16579" t="s">
        <v>1</v>
      </c>
      <c r="D16579">
        <v>32148615</v>
      </c>
    </row>
    <row r="16580" spans="1:4" x14ac:dyDescent="0.25">
      <c r="A16580" s="1">
        <v>32148621</v>
      </c>
      <c r="B16580" t="s">
        <v>10</v>
      </c>
      <c r="C16580" t="s">
        <v>1</v>
      </c>
      <c r="D16580">
        <v>32148621</v>
      </c>
    </row>
    <row r="16581" spans="1:4" x14ac:dyDescent="0.25">
      <c r="A16581" s="1">
        <v>28644225</v>
      </c>
      <c r="B16581" t="s">
        <v>10</v>
      </c>
      <c r="C16581" t="s">
        <v>1</v>
      </c>
      <c r="D16581">
        <v>28644225</v>
      </c>
    </row>
    <row r="16582" spans="1:4" x14ac:dyDescent="0.25">
      <c r="A16582" s="1">
        <v>28644228</v>
      </c>
      <c r="B16582" t="s">
        <v>10</v>
      </c>
      <c r="C16582" t="s">
        <v>2</v>
      </c>
      <c r="D16582">
        <v>28644228</v>
      </c>
    </row>
    <row r="16583" spans="1:4" x14ac:dyDescent="0.25">
      <c r="A16583" s="1">
        <v>30889354</v>
      </c>
      <c r="B16583" t="s">
        <v>10</v>
      </c>
      <c r="C16583" t="s">
        <v>5</v>
      </c>
      <c r="D16583">
        <v>30889354</v>
      </c>
    </row>
    <row r="16584" spans="1:4" x14ac:dyDescent="0.25">
      <c r="A16584" s="1">
        <v>30889371</v>
      </c>
      <c r="B16584" t="s">
        <v>10</v>
      </c>
      <c r="C16584" t="s">
        <v>1</v>
      </c>
      <c r="D16584">
        <v>30889371</v>
      </c>
    </row>
    <row r="16585" spans="1:4" x14ac:dyDescent="0.25">
      <c r="A16585" s="1">
        <v>28603487</v>
      </c>
      <c r="B16585" t="s">
        <v>10</v>
      </c>
      <c r="C16585" t="s">
        <v>1</v>
      </c>
      <c r="D16585">
        <v>28603487</v>
      </c>
    </row>
    <row r="16586" spans="1:4" x14ac:dyDescent="0.25">
      <c r="A16586" s="1">
        <v>28603491</v>
      </c>
      <c r="B16586" t="s">
        <v>10</v>
      </c>
      <c r="C16586" t="s">
        <v>1</v>
      </c>
      <c r="D16586">
        <v>28603491</v>
      </c>
    </row>
    <row r="16587" spans="1:4" x14ac:dyDescent="0.25">
      <c r="A16587" s="1">
        <v>31655194</v>
      </c>
      <c r="B16587" t="s">
        <v>10</v>
      </c>
      <c r="C16587" t="s">
        <v>1</v>
      </c>
      <c r="D16587">
        <v>31655194</v>
      </c>
    </row>
    <row r="16588" spans="1:4" x14ac:dyDescent="0.25">
      <c r="A16588" s="1">
        <v>31637011</v>
      </c>
      <c r="B16588" t="s">
        <v>10</v>
      </c>
      <c r="C16588" t="s">
        <v>1</v>
      </c>
      <c r="D16588">
        <v>31637011</v>
      </c>
    </row>
    <row r="16589" spans="1:4" x14ac:dyDescent="0.25">
      <c r="A16589" s="1">
        <v>32220617</v>
      </c>
      <c r="B16589" t="s">
        <v>10</v>
      </c>
      <c r="C16589" t="s">
        <v>1</v>
      </c>
      <c r="D16589">
        <v>32220617</v>
      </c>
    </row>
    <row r="16590" spans="1:4" x14ac:dyDescent="0.25">
      <c r="A16590" s="1">
        <v>32220617</v>
      </c>
      <c r="B16590" t="s">
        <v>10</v>
      </c>
      <c r="C16590" t="s">
        <v>4</v>
      </c>
      <c r="D16590">
        <v>32220617</v>
      </c>
    </row>
    <row r="16591" spans="1:4" x14ac:dyDescent="0.25">
      <c r="A16591" s="1">
        <v>32220625</v>
      </c>
      <c r="B16591" t="s">
        <v>10</v>
      </c>
      <c r="C16591" t="s">
        <v>1</v>
      </c>
      <c r="D16591">
        <v>32220625</v>
      </c>
    </row>
    <row r="16592" spans="1:4" x14ac:dyDescent="0.25">
      <c r="A16592" s="1">
        <v>25341081</v>
      </c>
      <c r="B16592" t="s">
        <v>10</v>
      </c>
      <c r="C16592" t="s">
        <v>1</v>
      </c>
      <c r="D16592">
        <v>25341081</v>
      </c>
    </row>
    <row r="16593" spans="1:4" x14ac:dyDescent="0.25">
      <c r="A16593" s="1">
        <v>25345049</v>
      </c>
      <c r="B16593" t="s">
        <v>10</v>
      </c>
      <c r="C16593" t="s">
        <v>1</v>
      </c>
      <c r="D16593">
        <v>25345049</v>
      </c>
    </row>
    <row r="16594" spans="1:4" x14ac:dyDescent="0.25">
      <c r="A16594" s="1">
        <v>31713758</v>
      </c>
      <c r="B16594" t="s">
        <v>10</v>
      </c>
      <c r="C16594" t="s">
        <v>1</v>
      </c>
      <c r="D16594">
        <v>31713758</v>
      </c>
    </row>
    <row r="16595" spans="1:4" x14ac:dyDescent="0.25">
      <c r="A16595" s="1">
        <v>32026726</v>
      </c>
      <c r="B16595" t="s">
        <v>10</v>
      </c>
      <c r="C16595" t="s">
        <v>1</v>
      </c>
      <c r="D16595">
        <v>32026726</v>
      </c>
    </row>
    <row r="16596" spans="1:4" x14ac:dyDescent="0.25">
      <c r="A16596" s="1">
        <v>24311817</v>
      </c>
      <c r="B16596" t="s">
        <v>10</v>
      </c>
      <c r="C16596" t="s">
        <v>1</v>
      </c>
      <c r="D16596">
        <v>24311817</v>
      </c>
    </row>
    <row r="16597" spans="1:4" x14ac:dyDescent="0.25">
      <c r="A16597" s="1">
        <v>24313249</v>
      </c>
      <c r="B16597" t="s">
        <v>10</v>
      </c>
      <c r="C16597" t="s">
        <v>1</v>
      </c>
      <c r="D16597">
        <v>24313249</v>
      </c>
    </row>
    <row r="16598" spans="1:4" x14ac:dyDescent="0.25">
      <c r="A16598" s="1">
        <v>24314992</v>
      </c>
      <c r="B16598" t="s">
        <v>10</v>
      </c>
      <c r="C16598" t="s">
        <v>1</v>
      </c>
      <c r="D16598">
        <v>24314992</v>
      </c>
    </row>
    <row r="16599" spans="1:4" x14ac:dyDescent="0.25">
      <c r="A16599" s="1">
        <v>27974026</v>
      </c>
      <c r="B16599" t="s">
        <v>10</v>
      </c>
      <c r="C16599" t="s">
        <v>1</v>
      </c>
      <c r="D16599">
        <v>27974026</v>
      </c>
    </row>
    <row r="16600" spans="1:4" x14ac:dyDescent="0.25">
      <c r="A16600" s="1">
        <v>31444516</v>
      </c>
      <c r="B16600" t="s">
        <v>10</v>
      </c>
      <c r="C16600" t="s">
        <v>1</v>
      </c>
      <c r="D16600">
        <v>31444516</v>
      </c>
    </row>
    <row r="16601" spans="1:4" x14ac:dyDescent="0.25">
      <c r="A16601" s="1">
        <v>20392224</v>
      </c>
      <c r="B16601" t="s">
        <v>10</v>
      </c>
      <c r="C16601" t="s">
        <v>7</v>
      </c>
      <c r="D16601">
        <v>20392224</v>
      </c>
    </row>
    <row r="16602" spans="1:4" x14ac:dyDescent="0.25">
      <c r="A16602" s="1">
        <v>30898535</v>
      </c>
      <c r="B16602" t="s">
        <v>10</v>
      </c>
      <c r="C16602" t="s">
        <v>1</v>
      </c>
      <c r="D16602">
        <v>30898535</v>
      </c>
    </row>
    <row r="16603" spans="1:4" x14ac:dyDescent="0.25">
      <c r="A16603" s="1">
        <v>30898547</v>
      </c>
      <c r="B16603" t="s">
        <v>10</v>
      </c>
      <c r="C16603" t="s">
        <v>1</v>
      </c>
      <c r="D16603">
        <v>30898547</v>
      </c>
    </row>
    <row r="16604" spans="1:4" x14ac:dyDescent="0.25">
      <c r="A16604" s="1">
        <v>30898548</v>
      </c>
      <c r="B16604" t="s">
        <v>10</v>
      </c>
      <c r="C16604" t="s">
        <v>1</v>
      </c>
      <c r="D16604">
        <v>30898548</v>
      </c>
    </row>
    <row r="16605" spans="1:4" x14ac:dyDescent="0.25">
      <c r="A16605" s="1">
        <v>30898566</v>
      </c>
      <c r="B16605" t="s">
        <v>10</v>
      </c>
      <c r="C16605" t="s">
        <v>1</v>
      </c>
      <c r="D16605">
        <v>30898566</v>
      </c>
    </row>
    <row r="16606" spans="1:4" x14ac:dyDescent="0.25">
      <c r="A16606" s="1">
        <v>30898574</v>
      </c>
      <c r="B16606" t="s">
        <v>10</v>
      </c>
      <c r="C16606" t="s">
        <v>1</v>
      </c>
      <c r="D16606">
        <v>30898574</v>
      </c>
    </row>
    <row r="16607" spans="1:4" x14ac:dyDescent="0.25">
      <c r="A16607" s="1">
        <v>30898636</v>
      </c>
      <c r="B16607" t="s">
        <v>10</v>
      </c>
      <c r="C16607" t="s">
        <v>1</v>
      </c>
      <c r="D16607">
        <v>30898636</v>
      </c>
    </row>
    <row r="16608" spans="1:4" x14ac:dyDescent="0.25">
      <c r="A16608" s="1">
        <v>24309117</v>
      </c>
      <c r="B16608" t="s">
        <v>10</v>
      </c>
      <c r="C16608" t="s">
        <v>1</v>
      </c>
      <c r="D16608">
        <v>24309117</v>
      </c>
    </row>
    <row r="16609" spans="1:4" x14ac:dyDescent="0.25">
      <c r="A16609" s="1">
        <v>24309117</v>
      </c>
      <c r="B16609" t="s">
        <v>10</v>
      </c>
      <c r="C16609" t="s">
        <v>1</v>
      </c>
      <c r="D16609">
        <v>24309117</v>
      </c>
    </row>
    <row r="16610" spans="1:4" x14ac:dyDescent="0.25">
      <c r="A16610" s="1">
        <v>24288440</v>
      </c>
      <c r="B16610" t="s">
        <v>10</v>
      </c>
      <c r="C16610" t="s">
        <v>1</v>
      </c>
      <c r="D16610">
        <v>24288440</v>
      </c>
    </row>
    <row r="16611" spans="1:4" x14ac:dyDescent="0.25">
      <c r="A16611" s="1">
        <v>24290141</v>
      </c>
      <c r="B16611" t="s">
        <v>10</v>
      </c>
      <c r="C16611" t="s">
        <v>1</v>
      </c>
      <c r="D16611">
        <v>24290141</v>
      </c>
    </row>
    <row r="16612" spans="1:4" x14ac:dyDescent="0.25">
      <c r="A16612" s="1">
        <v>24291042</v>
      </c>
      <c r="B16612" t="s">
        <v>10</v>
      </c>
      <c r="C16612" t="s">
        <v>1</v>
      </c>
      <c r="D16612">
        <v>24291042</v>
      </c>
    </row>
    <row r="16613" spans="1:4" x14ac:dyDescent="0.25">
      <c r="A16613" s="1">
        <v>24291141</v>
      </c>
      <c r="B16613" t="s">
        <v>10</v>
      </c>
      <c r="C16613" t="s">
        <v>2</v>
      </c>
      <c r="D16613">
        <v>24291141</v>
      </c>
    </row>
    <row r="16614" spans="1:4" x14ac:dyDescent="0.25">
      <c r="A16614" s="1">
        <v>24291531</v>
      </c>
      <c r="B16614" t="s">
        <v>10</v>
      </c>
      <c r="C16614" t="s">
        <v>1</v>
      </c>
      <c r="D16614">
        <v>24291531</v>
      </c>
    </row>
    <row r="16615" spans="1:4" x14ac:dyDescent="0.25">
      <c r="A16615" s="1">
        <v>25963844</v>
      </c>
      <c r="B16615" t="s">
        <v>10</v>
      </c>
      <c r="C16615" t="s">
        <v>1</v>
      </c>
      <c r="D16615">
        <v>25963844</v>
      </c>
    </row>
    <row r="16616" spans="1:4" x14ac:dyDescent="0.25">
      <c r="A16616" s="1">
        <v>25964367</v>
      </c>
      <c r="B16616" t="s">
        <v>10</v>
      </c>
      <c r="C16616" t="s">
        <v>1</v>
      </c>
      <c r="D16616">
        <v>25964367</v>
      </c>
    </row>
    <row r="16617" spans="1:4" x14ac:dyDescent="0.25">
      <c r="A16617" s="1">
        <v>25964384</v>
      </c>
      <c r="B16617" t="s">
        <v>10</v>
      </c>
      <c r="C16617" t="s">
        <v>1</v>
      </c>
      <c r="D16617">
        <v>25964384</v>
      </c>
    </row>
    <row r="16618" spans="1:4" x14ac:dyDescent="0.25">
      <c r="A16618" s="1">
        <v>25965333</v>
      </c>
      <c r="B16618" t="s">
        <v>10</v>
      </c>
      <c r="C16618" t="s">
        <v>1</v>
      </c>
      <c r="D16618">
        <v>25965333</v>
      </c>
    </row>
    <row r="16619" spans="1:4" x14ac:dyDescent="0.25">
      <c r="A16619" s="1">
        <v>25966091</v>
      </c>
      <c r="B16619" t="s">
        <v>10</v>
      </c>
      <c r="C16619" t="s">
        <v>1</v>
      </c>
      <c r="D16619">
        <v>25966091</v>
      </c>
    </row>
    <row r="16620" spans="1:4" x14ac:dyDescent="0.25">
      <c r="A16620" s="1">
        <v>25966162</v>
      </c>
      <c r="B16620" t="s">
        <v>10</v>
      </c>
      <c r="C16620" t="s">
        <v>1</v>
      </c>
      <c r="D16620">
        <v>25966162</v>
      </c>
    </row>
    <row r="16621" spans="1:4" x14ac:dyDescent="0.25">
      <c r="A16621" s="1">
        <v>25966158</v>
      </c>
      <c r="B16621" t="s">
        <v>10</v>
      </c>
      <c r="C16621" t="s">
        <v>3</v>
      </c>
      <c r="D16621">
        <v>25966158</v>
      </c>
    </row>
    <row r="16622" spans="1:4" x14ac:dyDescent="0.25">
      <c r="A16622" s="1">
        <v>25966122</v>
      </c>
      <c r="B16622" t="s">
        <v>10</v>
      </c>
      <c r="C16622" t="s">
        <v>1</v>
      </c>
      <c r="D16622">
        <v>25966122</v>
      </c>
    </row>
    <row r="16623" spans="1:4" x14ac:dyDescent="0.25">
      <c r="A16623" s="1">
        <v>25966156</v>
      </c>
      <c r="B16623" t="s">
        <v>10</v>
      </c>
      <c r="C16623" t="s">
        <v>1</v>
      </c>
      <c r="D16623">
        <v>25966156</v>
      </c>
    </row>
    <row r="16624" spans="1:4" x14ac:dyDescent="0.25">
      <c r="A16624" s="1">
        <v>25966258</v>
      </c>
      <c r="B16624" t="s">
        <v>10</v>
      </c>
      <c r="C16624" t="s">
        <v>1</v>
      </c>
      <c r="D16624">
        <v>25966258</v>
      </c>
    </row>
    <row r="16625" spans="1:4" x14ac:dyDescent="0.25">
      <c r="A16625" s="1">
        <v>30721272</v>
      </c>
      <c r="B16625" t="s">
        <v>10</v>
      </c>
      <c r="C16625" t="s">
        <v>1</v>
      </c>
      <c r="D16625">
        <v>30721272</v>
      </c>
    </row>
    <row r="16626" spans="1:4" x14ac:dyDescent="0.25">
      <c r="A16626" s="1">
        <v>30721272</v>
      </c>
      <c r="B16626" t="s">
        <v>10</v>
      </c>
      <c r="C16626" t="s">
        <v>1</v>
      </c>
      <c r="D16626">
        <v>30721272</v>
      </c>
    </row>
    <row r="16627" spans="1:4" x14ac:dyDescent="0.25">
      <c r="A16627" s="1">
        <v>30721346</v>
      </c>
      <c r="B16627" t="s">
        <v>10</v>
      </c>
      <c r="C16627" t="s">
        <v>1</v>
      </c>
      <c r="D16627">
        <v>30721346</v>
      </c>
    </row>
    <row r="16628" spans="1:4" x14ac:dyDescent="0.25">
      <c r="A16628" s="1">
        <v>32224901</v>
      </c>
      <c r="B16628" t="s">
        <v>10</v>
      </c>
      <c r="C16628" t="s">
        <v>1</v>
      </c>
      <c r="D16628">
        <v>32224901</v>
      </c>
    </row>
    <row r="16629" spans="1:4" x14ac:dyDescent="0.25">
      <c r="A16629" s="1">
        <v>27998976</v>
      </c>
      <c r="B16629" t="s">
        <v>10</v>
      </c>
      <c r="C16629" t="s">
        <v>1</v>
      </c>
      <c r="D16629">
        <v>27998976</v>
      </c>
    </row>
    <row r="16630" spans="1:4" x14ac:dyDescent="0.25">
      <c r="A16630" s="1">
        <v>27999035</v>
      </c>
      <c r="B16630" t="s">
        <v>10</v>
      </c>
      <c r="C16630" t="s">
        <v>1</v>
      </c>
      <c r="D16630">
        <v>27999035</v>
      </c>
    </row>
    <row r="16631" spans="1:4" x14ac:dyDescent="0.25">
      <c r="A16631" s="1">
        <v>31683001</v>
      </c>
      <c r="B16631" t="s">
        <v>10</v>
      </c>
      <c r="C16631" t="s">
        <v>1</v>
      </c>
      <c r="D16631">
        <v>31683001</v>
      </c>
    </row>
    <row r="16632" spans="1:4" x14ac:dyDescent="0.25">
      <c r="A16632" s="1">
        <v>31681807</v>
      </c>
      <c r="B16632" t="s">
        <v>10</v>
      </c>
      <c r="C16632" t="s">
        <v>1</v>
      </c>
      <c r="D16632">
        <v>31681807</v>
      </c>
    </row>
    <row r="16633" spans="1:4" x14ac:dyDescent="0.25">
      <c r="A16633" s="1">
        <v>31682261</v>
      </c>
      <c r="B16633" t="s">
        <v>10</v>
      </c>
      <c r="C16633" t="s">
        <v>1</v>
      </c>
      <c r="D16633">
        <v>31682261</v>
      </c>
    </row>
    <row r="16634" spans="1:4" x14ac:dyDescent="0.25">
      <c r="A16634" s="1">
        <v>31683740</v>
      </c>
      <c r="B16634" t="s">
        <v>10</v>
      </c>
      <c r="C16634" t="s">
        <v>1</v>
      </c>
      <c r="D16634">
        <v>31683740</v>
      </c>
    </row>
    <row r="16635" spans="1:4" x14ac:dyDescent="0.25">
      <c r="A16635" s="1">
        <v>31683007</v>
      </c>
      <c r="B16635" t="s">
        <v>10</v>
      </c>
      <c r="C16635" t="s">
        <v>1</v>
      </c>
      <c r="D16635">
        <v>31683007</v>
      </c>
    </row>
    <row r="16636" spans="1:4" x14ac:dyDescent="0.25">
      <c r="A16636" s="1">
        <v>31681972</v>
      </c>
      <c r="B16636" t="s">
        <v>10</v>
      </c>
      <c r="C16636" t="s">
        <v>1</v>
      </c>
      <c r="D16636">
        <v>31681972</v>
      </c>
    </row>
    <row r="16637" spans="1:4" x14ac:dyDescent="0.25">
      <c r="A16637" s="1">
        <v>31679922</v>
      </c>
      <c r="B16637" t="s">
        <v>10</v>
      </c>
      <c r="C16637" t="s">
        <v>1</v>
      </c>
      <c r="D16637">
        <v>31679922</v>
      </c>
    </row>
    <row r="16638" spans="1:4" x14ac:dyDescent="0.25">
      <c r="A16638" s="1">
        <v>32226838</v>
      </c>
      <c r="B16638" t="s">
        <v>10</v>
      </c>
      <c r="C16638" t="s">
        <v>1</v>
      </c>
      <c r="D16638">
        <v>32226838</v>
      </c>
    </row>
    <row r="16639" spans="1:4" x14ac:dyDescent="0.25">
      <c r="A16639" s="1">
        <v>30466920</v>
      </c>
      <c r="B16639" t="s">
        <v>10</v>
      </c>
      <c r="C16639" t="s">
        <v>1</v>
      </c>
      <c r="D16639">
        <v>30466920</v>
      </c>
    </row>
    <row r="16640" spans="1:4" x14ac:dyDescent="0.25">
      <c r="A16640" s="1">
        <v>31603462</v>
      </c>
      <c r="B16640" t="s">
        <v>10</v>
      </c>
      <c r="C16640" t="s">
        <v>4</v>
      </c>
      <c r="D16640">
        <v>31603462</v>
      </c>
    </row>
    <row r="16641" spans="1:4" x14ac:dyDescent="0.25">
      <c r="A16641" s="1">
        <v>27228958</v>
      </c>
      <c r="B16641" t="s">
        <v>10</v>
      </c>
      <c r="C16641" t="s">
        <v>1</v>
      </c>
      <c r="D16641">
        <v>27228958</v>
      </c>
    </row>
    <row r="16642" spans="1:4" x14ac:dyDescent="0.25">
      <c r="A16642" s="1">
        <v>31996475</v>
      </c>
      <c r="B16642" t="s">
        <v>10</v>
      </c>
      <c r="C16642" t="s">
        <v>1</v>
      </c>
      <c r="D16642">
        <v>31996475</v>
      </c>
    </row>
    <row r="16643" spans="1:4" x14ac:dyDescent="0.25">
      <c r="A16643" s="1">
        <v>31996509</v>
      </c>
      <c r="B16643" t="s">
        <v>10</v>
      </c>
      <c r="C16643" t="s">
        <v>3</v>
      </c>
      <c r="D16643">
        <v>31996509</v>
      </c>
    </row>
    <row r="16644" spans="1:4" x14ac:dyDescent="0.25">
      <c r="A16644" s="1">
        <v>29230946</v>
      </c>
      <c r="B16644" t="s">
        <v>10</v>
      </c>
      <c r="C16644" t="s">
        <v>6</v>
      </c>
      <c r="D16644">
        <v>29230946</v>
      </c>
    </row>
    <row r="16645" spans="1:4" x14ac:dyDescent="0.25">
      <c r="A16645" s="1">
        <v>29230978</v>
      </c>
      <c r="B16645" t="s">
        <v>10</v>
      </c>
      <c r="C16645" t="s">
        <v>1</v>
      </c>
      <c r="D16645">
        <v>29230978</v>
      </c>
    </row>
    <row r="16646" spans="1:4" x14ac:dyDescent="0.25">
      <c r="A16646" s="1">
        <v>29230531</v>
      </c>
      <c r="B16646" t="s">
        <v>10</v>
      </c>
      <c r="C16646" t="s">
        <v>1</v>
      </c>
      <c r="D16646">
        <v>29230531</v>
      </c>
    </row>
    <row r="16647" spans="1:4" x14ac:dyDescent="0.25">
      <c r="A16647" s="1">
        <v>31074006</v>
      </c>
      <c r="B16647" t="s">
        <v>10</v>
      </c>
      <c r="C16647" t="s">
        <v>1</v>
      </c>
      <c r="D16647">
        <v>31074006</v>
      </c>
    </row>
    <row r="16648" spans="1:4" x14ac:dyDescent="0.25">
      <c r="A16648" s="1">
        <v>27218209</v>
      </c>
      <c r="B16648" t="s">
        <v>10</v>
      </c>
      <c r="C16648" t="s">
        <v>1</v>
      </c>
      <c r="D16648">
        <v>27218209</v>
      </c>
    </row>
    <row r="16649" spans="1:4" x14ac:dyDescent="0.25">
      <c r="A16649" s="1">
        <v>30909955</v>
      </c>
      <c r="B16649" t="s">
        <v>10</v>
      </c>
      <c r="C16649" t="s">
        <v>1</v>
      </c>
      <c r="D16649">
        <v>30909955</v>
      </c>
    </row>
    <row r="16650" spans="1:4" x14ac:dyDescent="0.25">
      <c r="A16650" s="1">
        <v>31698368</v>
      </c>
      <c r="B16650" t="s">
        <v>10</v>
      </c>
      <c r="C16650" t="s">
        <v>1</v>
      </c>
      <c r="D16650">
        <v>31698368</v>
      </c>
    </row>
    <row r="16651" spans="1:4" x14ac:dyDescent="0.25">
      <c r="A16651" s="1">
        <v>31698372</v>
      </c>
      <c r="B16651" t="s">
        <v>10</v>
      </c>
      <c r="C16651" t="s">
        <v>4</v>
      </c>
      <c r="D16651">
        <v>31698372</v>
      </c>
    </row>
    <row r="16652" spans="1:4" x14ac:dyDescent="0.25">
      <c r="A16652" s="1">
        <v>31698381</v>
      </c>
      <c r="B16652" t="s">
        <v>10</v>
      </c>
      <c r="C16652" t="s">
        <v>1</v>
      </c>
      <c r="D16652">
        <v>31698381</v>
      </c>
    </row>
    <row r="16653" spans="1:4" x14ac:dyDescent="0.25">
      <c r="A16653" s="1">
        <v>32227296</v>
      </c>
      <c r="B16653" t="s">
        <v>10</v>
      </c>
      <c r="C16653" t="s">
        <v>1</v>
      </c>
      <c r="D16653">
        <v>32227296</v>
      </c>
    </row>
    <row r="16654" spans="1:4" x14ac:dyDescent="0.25">
      <c r="A16654" s="1">
        <v>31639924</v>
      </c>
      <c r="B16654" t="s">
        <v>10</v>
      </c>
      <c r="C16654" t="s">
        <v>1</v>
      </c>
      <c r="D16654">
        <v>31639924</v>
      </c>
    </row>
    <row r="16655" spans="1:4" x14ac:dyDescent="0.25">
      <c r="A16655" s="1">
        <v>31640293</v>
      </c>
      <c r="B16655" t="s">
        <v>10</v>
      </c>
      <c r="C16655" t="s">
        <v>4</v>
      </c>
      <c r="D16655">
        <v>31640293</v>
      </c>
    </row>
    <row r="16656" spans="1:4" x14ac:dyDescent="0.25">
      <c r="A16656" s="1">
        <v>31640682</v>
      </c>
      <c r="B16656" t="s">
        <v>10</v>
      </c>
      <c r="C16656" t="s">
        <v>1</v>
      </c>
      <c r="D16656">
        <v>31640682</v>
      </c>
    </row>
    <row r="16657" spans="1:4" x14ac:dyDescent="0.25">
      <c r="A16657" s="1">
        <v>31640682</v>
      </c>
      <c r="B16657" t="s">
        <v>10</v>
      </c>
      <c r="C16657" t="s">
        <v>1</v>
      </c>
      <c r="D16657">
        <v>31640682</v>
      </c>
    </row>
    <row r="16658" spans="1:4" x14ac:dyDescent="0.25">
      <c r="A16658" s="1">
        <v>31640698</v>
      </c>
      <c r="B16658" t="s">
        <v>10</v>
      </c>
      <c r="C16658" t="s">
        <v>1</v>
      </c>
      <c r="D16658">
        <v>31640698</v>
      </c>
    </row>
    <row r="16659" spans="1:4" x14ac:dyDescent="0.25">
      <c r="A16659" s="1">
        <v>31640677</v>
      </c>
      <c r="B16659" t="s">
        <v>10</v>
      </c>
      <c r="C16659" t="s">
        <v>1</v>
      </c>
      <c r="D16659">
        <v>31640677</v>
      </c>
    </row>
    <row r="16660" spans="1:4" x14ac:dyDescent="0.25">
      <c r="A16660" s="1">
        <v>31640670</v>
      </c>
      <c r="B16660" t="s">
        <v>10</v>
      </c>
      <c r="C16660" t="s">
        <v>3</v>
      </c>
      <c r="D16660">
        <v>31640670</v>
      </c>
    </row>
    <row r="16661" spans="1:4" x14ac:dyDescent="0.25">
      <c r="A16661" s="1">
        <v>31640685</v>
      </c>
      <c r="B16661" t="s">
        <v>10</v>
      </c>
      <c r="C16661" t="s">
        <v>1</v>
      </c>
      <c r="D16661">
        <v>31640685</v>
      </c>
    </row>
    <row r="16662" spans="1:4" x14ac:dyDescent="0.25">
      <c r="A16662" s="1">
        <v>31640679</v>
      </c>
      <c r="B16662" t="s">
        <v>10</v>
      </c>
      <c r="C16662" t="s">
        <v>2</v>
      </c>
      <c r="D16662">
        <v>31640679</v>
      </c>
    </row>
    <row r="16663" spans="1:4" x14ac:dyDescent="0.25">
      <c r="A16663" s="1">
        <v>31641109</v>
      </c>
      <c r="B16663" t="s">
        <v>10</v>
      </c>
      <c r="C16663" t="s">
        <v>1</v>
      </c>
      <c r="D16663">
        <v>31641109</v>
      </c>
    </row>
    <row r="16664" spans="1:4" x14ac:dyDescent="0.25">
      <c r="A16664" s="1">
        <v>31661047</v>
      </c>
      <c r="B16664" t="s">
        <v>10</v>
      </c>
      <c r="C16664" t="s">
        <v>1</v>
      </c>
      <c r="D16664">
        <v>31661047</v>
      </c>
    </row>
    <row r="16665" spans="1:4" x14ac:dyDescent="0.25">
      <c r="A16665" s="1">
        <v>31661088</v>
      </c>
      <c r="B16665" t="s">
        <v>10</v>
      </c>
      <c r="C16665" t="s">
        <v>1</v>
      </c>
      <c r="D16665">
        <v>31661088</v>
      </c>
    </row>
    <row r="16666" spans="1:4" x14ac:dyDescent="0.25">
      <c r="A16666" s="1">
        <v>31661089</v>
      </c>
      <c r="B16666" t="s">
        <v>10</v>
      </c>
      <c r="C16666" t="s">
        <v>1</v>
      </c>
      <c r="D16666">
        <v>31661089</v>
      </c>
    </row>
    <row r="16667" spans="1:4" x14ac:dyDescent="0.25">
      <c r="A16667" s="1">
        <v>31661110</v>
      </c>
      <c r="B16667" t="s">
        <v>10</v>
      </c>
      <c r="C16667" t="s">
        <v>1</v>
      </c>
      <c r="D16667">
        <v>31661110</v>
      </c>
    </row>
    <row r="16668" spans="1:4" x14ac:dyDescent="0.25">
      <c r="A16668" s="1">
        <v>31661121</v>
      </c>
      <c r="B16668" t="s">
        <v>10</v>
      </c>
      <c r="C16668" t="s">
        <v>1</v>
      </c>
      <c r="D16668">
        <v>31661121</v>
      </c>
    </row>
    <row r="16669" spans="1:4" x14ac:dyDescent="0.25">
      <c r="A16669" s="1">
        <v>31661125</v>
      </c>
      <c r="B16669" t="s">
        <v>10</v>
      </c>
      <c r="C16669" t="s">
        <v>1</v>
      </c>
      <c r="D16669">
        <v>31661125</v>
      </c>
    </row>
    <row r="16670" spans="1:4" x14ac:dyDescent="0.25">
      <c r="A16670" s="1">
        <v>31661127</v>
      </c>
      <c r="B16670" t="s">
        <v>10</v>
      </c>
      <c r="C16670" t="s">
        <v>1</v>
      </c>
      <c r="D16670">
        <v>31661127</v>
      </c>
    </row>
    <row r="16671" spans="1:4" x14ac:dyDescent="0.25">
      <c r="A16671" s="1">
        <v>31661172</v>
      </c>
      <c r="B16671" t="s">
        <v>10</v>
      </c>
      <c r="C16671" t="s">
        <v>1</v>
      </c>
      <c r="D16671">
        <v>31661172</v>
      </c>
    </row>
    <row r="16672" spans="1:4" x14ac:dyDescent="0.25">
      <c r="A16672" s="1">
        <v>31661174</v>
      </c>
      <c r="B16672" t="s">
        <v>10</v>
      </c>
      <c r="C16672" t="s">
        <v>2</v>
      </c>
      <c r="D16672">
        <v>31661174</v>
      </c>
    </row>
    <row r="16673" spans="1:4" x14ac:dyDescent="0.25">
      <c r="A16673" s="1">
        <v>31661254</v>
      </c>
      <c r="B16673" t="s">
        <v>10</v>
      </c>
      <c r="C16673" t="s">
        <v>1</v>
      </c>
      <c r="D16673">
        <v>31661254</v>
      </c>
    </row>
    <row r="16674" spans="1:4" x14ac:dyDescent="0.25">
      <c r="A16674" s="1">
        <v>31661254</v>
      </c>
      <c r="B16674" t="s">
        <v>10</v>
      </c>
      <c r="C16674" t="s">
        <v>1</v>
      </c>
      <c r="D16674">
        <v>31661254</v>
      </c>
    </row>
    <row r="16675" spans="1:4" x14ac:dyDescent="0.25">
      <c r="A16675" s="1">
        <v>31661259</v>
      </c>
      <c r="B16675" t="s">
        <v>10</v>
      </c>
      <c r="C16675" t="s">
        <v>1</v>
      </c>
      <c r="D16675">
        <v>31661259</v>
      </c>
    </row>
    <row r="16676" spans="1:4" x14ac:dyDescent="0.25">
      <c r="A16676" s="1">
        <v>31661275</v>
      </c>
      <c r="B16676" t="s">
        <v>10</v>
      </c>
      <c r="C16676" t="s">
        <v>1</v>
      </c>
      <c r="D16676">
        <v>31661275</v>
      </c>
    </row>
    <row r="16677" spans="1:4" x14ac:dyDescent="0.25">
      <c r="A16677" s="1">
        <v>31661333</v>
      </c>
      <c r="B16677" t="s">
        <v>10</v>
      </c>
      <c r="C16677" t="s">
        <v>4</v>
      </c>
      <c r="D16677">
        <v>31661333</v>
      </c>
    </row>
    <row r="16678" spans="1:4" x14ac:dyDescent="0.25">
      <c r="A16678" s="1">
        <v>31661352</v>
      </c>
      <c r="B16678" t="s">
        <v>10</v>
      </c>
      <c r="C16678" t="s">
        <v>1</v>
      </c>
      <c r="D16678">
        <v>31661352</v>
      </c>
    </row>
    <row r="16679" spans="1:4" x14ac:dyDescent="0.25">
      <c r="A16679" s="1">
        <v>31661375</v>
      </c>
      <c r="B16679" t="s">
        <v>10</v>
      </c>
      <c r="C16679" t="s">
        <v>1</v>
      </c>
      <c r="D16679">
        <v>31661375</v>
      </c>
    </row>
    <row r="16680" spans="1:4" x14ac:dyDescent="0.25">
      <c r="A16680" s="1">
        <v>31661387</v>
      </c>
      <c r="B16680" t="s">
        <v>10</v>
      </c>
      <c r="C16680" t="s">
        <v>1</v>
      </c>
      <c r="D16680">
        <v>31661387</v>
      </c>
    </row>
    <row r="16681" spans="1:4" x14ac:dyDescent="0.25">
      <c r="A16681" s="1">
        <v>31661402</v>
      </c>
      <c r="B16681" t="s">
        <v>10</v>
      </c>
      <c r="C16681" t="s">
        <v>1</v>
      </c>
      <c r="D16681">
        <v>31661402</v>
      </c>
    </row>
    <row r="16682" spans="1:4" x14ac:dyDescent="0.25">
      <c r="A16682" s="1">
        <v>31661417</v>
      </c>
      <c r="B16682" t="s">
        <v>10</v>
      </c>
      <c r="C16682" t="s">
        <v>1</v>
      </c>
      <c r="D16682">
        <v>31661417</v>
      </c>
    </row>
    <row r="16683" spans="1:4" x14ac:dyDescent="0.25">
      <c r="A16683" s="1">
        <v>31661436</v>
      </c>
      <c r="B16683" t="s">
        <v>10</v>
      </c>
      <c r="C16683" t="s">
        <v>1</v>
      </c>
      <c r="D16683">
        <v>31661436</v>
      </c>
    </row>
    <row r="16684" spans="1:4" x14ac:dyDescent="0.25">
      <c r="A16684" s="1">
        <v>30990969</v>
      </c>
      <c r="B16684" t="s">
        <v>10</v>
      </c>
      <c r="C16684" t="s">
        <v>1</v>
      </c>
      <c r="D16684">
        <v>30990969</v>
      </c>
    </row>
    <row r="16685" spans="1:4" x14ac:dyDescent="0.25">
      <c r="A16685" s="1">
        <v>30999962</v>
      </c>
      <c r="B16685" t="s">
        <v>10</v>
      </c>
      <c r="C16685" t="s">
        <v>1</v>
      </c>
      <c r="D16685">
        <v>30999962</v>
      </c>
    </row>
    <row r="16686" spans="1:4" x14ac:dyDescent="0.25">
      <c r="A16686" s="1">
        <v>32220831</v>
      </c>
      <c r="B16686" t="s">
        <v>10</v>
      </c>
      <c r="C16686" t="s">
        <v>1</v>
      </c>
      <c r="D16686">
        <v>32220831</v>
      </c>
    </row>
    <row r="16687" spans="1:4" x14ac:dyDescent="0.25">
      <c r="A16687" s="1">
        <v>32252377</v>
      </c>
      <c r="B16687" t="s">
        <v>10</v>
      </c>
      <c r="C16687" t="s">
        <v>1</v>
      </c>
      <c r="D16687">
        <v>32252377</v>
      </c>
    </row>
    <row r="16688" spans="1:4" x14ac:dyDescent="0.25">
      <c r="A16688" s="1">
        <v>31288777</v>
      </c>
      <c r="B16688" t="s">
        <v>10</v>
      </c>
      <c r="C16688" t="s">
        <v>1</v>
      </c>
      <c r="D16688">
        <v>31288777</v>
      </c>
    </row>
    <row r="16689" spans="1:4" x14ac:dyDescent="0.25">
      <c r="A16689" s="1">
        <v>31925173</v>
      </c>
      <c r="B16689" t="s">
        <v>10</v>
      </c>
      <c r="C16689" t="s">
        <v>4</v>
      </c>
      <c r="D16689">
        <v>31925173</v>
      </c>
    </row>
    <row r="16690" spans="1:4" x14ac:dyDescent="0.25">
      <c r="A16690" s="1">
        <v>31976514</v>
      </c>
      <c r="B16690" t="s">
        <v>10</v>
      </c>
      <c r="C16690" t="s">
        <v>1</v>
      </c>
      <c r="D16690">
        <v>31976514</v>
      </c>
    </row>
    <row r="16691" spans="1:4" x14ac:dyDescent="0.25">
      <c r="A16691" s="1">
        <v>31661462</v>
      </c>
      <c r="B16691" t="s">
        <v>10</v>
      </c>
      <c r="C16691" t="s">
        <v>1</v>
      </c>
      <c r="D16691">
        <v>31661462</v>
      </c>
    </row>
    <row r="16692" spans="1:4" x14ac:dyDescent="0.25">
      <c r="A16692" s="1">
        <v>31665695</v>
      </c>
      <c r="B16692" t="s">
        <v>10</v>
      </c>
      <c r="C16692" t="s">
        <v>1</v>
      </c>
      <c r="D16692">
        <v>31665695</v>
      </c>
    </row>
    <row r="16693" spans="1:4" x14ac:dyDescent="0.25">
      <c r="A16693" s="1">
        <v>31661479</v>
      </c>
      <c r="B16693" t="s">
        <v>10</v>
      </c>
      <c r="C16693" t="s">
        <v>1</v>
      </c>
      <c r="D16693">
        <v>31661479</v>
      </c>
    </row>
    <row r="16694" spans="1:4" x14ac:dyDescent="0.25">
      <c r="A16694" s="1">
        <v>32262713</v>
      </c>
      <c r="B16694" t="s">
        <v>10</v>
      </c>
      <c r="C16694" t="s">
        <v>1</v>
      </c>
      <c r="D16694">
        <v>32262713</v>
      </c>
    </row>
    <row r="16695" spans="1:4" x14ac:dyDescent="0.25">
      <c r="A16695" s="1">
        <v>31651645</v>
      </c>
      <c r="B16695" t="s">
        <v>10</v>
      </c>
      <c r="C16695" t="s">
        <v>1</v>
      </c>
      <c r="D16695">
        <v>31651645</v>
      </c>
    </row>
    <row r="16696" spans="1:4" x14ac:dyDescent="0.25">
      <c r="A16696" s="1">
        <v>31651665</v>
      </c>
      <c r="B16696" t="s">
        <v>10</v>
      </c>
      <c r="C16696" t="s">
        <v>1</v>
      </c>
      <c r="D16696">
        <v>31651665</v>
      </c>
    </row>
    <row r="16697" spans="1:4" x14ac:dyDescent="0.25">
      <c r="A16697" s="1">
        <v>31651666</v>
      </c>
      <c r="B16697" t="s">
        <v>10</v>
      </c>
      <c r="C16697" t="s">
        <v>1</v>
      </c>
      <c r="D16697">
        <v>31651666</v>
      </c>
    </row>
    <row r="16698" spans="1:4" x14ac:dyDescent="0.25">
      <c r="A16698" s="1">
        <v>31651672</v>
      </c>
      <c r="B16698" t="s">
        <v>10</v>
      </c>
      <c r="C16698" t="s">
        <v>1</v>
      </c>
      <c r="D16698">
        <v>31651672</v>
      </c>
    </row>
    <row r="16699" spans="1:4" x14ac:dyDescent="0.25">
      <c r="A16699" s="1">
        <v>31651691</v>
      </c>
      <c r="B16699" t="s">
        <v>10</v>
      </c>
      <c r="C16699" t="s">
        <v>1</v>
      </c>
      <c r="D16699">
        <v>31651691</v>
      </c>
    </row>
    <row r="16700" spans="1:4" x14ac:dyDescent="0.25">
      <c r="A16700" s="1">
        <v>31651700</v>
      </c>
      <c r="B16700" t="s">
        <v>10</v>
      </c>
      <c r="C16700" t="s">
        <v>1</v>
      </c>
      <c r="D16700">
        <v>31651700</v>
      </c>
    </row>
    <row r="16701" spans="1:4" x14ac:dyDescent="0.25">
      <c r="A16701" s="1">
        <v>31651701</v>
      </c>
      <c r="B16701" t="s">
        <v>10</v>
      </c>
      <c r="C16701" t="s">
        <v>1</v>
      </c>
      <c r="D16701">
        <v>31651701</v>
      </c>
    </row>
    <row r="16702" spans="1:4" x14ac:dyDescent="0.25">
      <c r="A16702" s="1">
        <v>32018202</v>
      </c>
      <c r="B16702" t="s">
        <v>10</v>
      </c>
      <c r="C16702" t="s">
        <v>1</v>
      </c>
      <c r="D16702">
        <v>32018202</v>
      </c>
    </row>
    <row r="16703" spans="1:4" x14ac:dyDescent="0.25">
      <c r="A16703" s="1">
        <v>32018198</v>
      </c>
      <c r="B16703" t="s">
        <v>10</v>
      </c>
      <c r="C16703" t="s">
        <v>1</v>
      </c>
      <c r="D16703">
        <v>32018198</v>
      </c>
    </row>
    <row r="16704" spans="1:4" x14ac:dyDescent="0.25">
      <c r="A16704" s="1">
        <v>32018331</v>
      </c>
      <c r="B16704" t="s">
        <v>10</v>
      </c>
      <c r="C16704" t="s">
        <v>1</v>
      </c>
      <c r="D16704">
        <v>32018331</v>
      </c>
    </row>
    <row r="16705" spans="1:4" x14ac:dyDescent="0.25">
      <c r="A16705" s="1">
        <v>32018350</v>
      </c>
      <c r="B16705" t="s">
        <v>10</v>
      </c>
      <c r="C16705" t="s">
        <v>1</v>
      </c>
      <c r="D16705">
        <v>32018350</v>
      </c>
    </row>
    <row r="16706" spans="1:4" x14ac:dyDescent="0.25">
      <c r="A16706" s="1">
        <v>32018352</v>
      </c>
      <c r="B16706" t="s">
        <v>10</v>
      </c>
      <c r="C16706" t="s">
        <v>1</v>
      </c>
      <c r="D16706">
        <v>32018352</v>
      </c>
    </row>
    <row r="16707" spans="1:4" x14ac:dyDescent="0.25">
      <c r="A16707" s="1">
        <v>32018376</v>
      </c>
      <c r="B16707" t="s">
        <v>10</v>
      </c>
      <c r="C16707" t="s">
        <v>1</v>
      </c>
      <c r="D16707">
        <v>32018376</v>
      </c>
    </row>
    <row r="16708" spans="1:4" x14ac:dyDescent="0.25">
      <c r="A16708" s="1">
        <v>32152868</v>
      </c>
      <c r="B16708" t="s">
        <v>10</v>
      </c>
      <c r="C16708" t="s">
        <v>1</v>
      </c>
      <c r="D16708">
        <v>32152868</v>
      </c>
    </row>
    <row r="16709" spans="1:4" x14ac:dyDescent="0.25">
      <c r="A16709" s="1">
        <v>32152875</v>
      </c>
      <c r="B16709" t="s">
        <v>10</v>
      </c>
      <c r="C16709" t="s">
        <v>1</v>
      </c>
      <c r="D16709">
        <v>32152875</v>
      </c>
    </row>
    <row r="16710" spans="1:4" x14ac:dyDescent="0.25">
      <c r="A16710" s="1">
        <v>32219217</v>
      </c>
      <c r="B16710" t="s">
        <v>10</v>
      </c>
      <c r="C16710" t="s">
        <v>3</v>
      </c>
      <c r="D16710">
        <v>32219217</v>
      </c>
    </row>
    <row r="16711" spans="1:4" x14ac:dyDescent="0.25">
      <c r="A16711" s="1">
        <v>32219219</v>
      </c>
      <c r="B16711" t="s">
        <v>10</v>
      </c>
      <c r="C16711" t="s">
        <v>1</v>
      </c>
      <c r="D16711">
        <v>32219219</v>
      </c>
    </row>
    <row r="16712" spans="1:4" x14ac:dyDescent="0.25">
      <c r="A16712" s="1">
        <v>30985844</v>
      </c>
      <c r="B16712" t="s">
        <v>10</v>
      </c>
      <c r="C16712" t="s">
        <v>1</v>
      </c>
      <c r="D16712">
        <v>30985844</v>
      </c>
    </row>
    <row r="16713" spans="1:4" x14ac:dyDescent="0.25">
      <c r="A16713" s="1">
        <v>32007061</v>
      </c>
      <c r="B16713" t="s">
        <v>10</v>
      </c>
      <c r="C16713" t="s">
        <v>4</v>
      </c>
      <c r="D16713">
        <v>32007061</v>
      </c>
    </row>
    <row r="16714" spans="1:4" x14ac:dyDescent="0.25">
      <c r="A16714" s="1">
        <v>32007106</v>
      </c>
      <c r="B16714" t="s">
        <v>10</v>
      </c>
      <c r="C16714" t="s">
        <v>1</v>
      </c>
      <c r="D16714">
        <v>32007106</v>
      </c>
    </row>
    <row r="16715" spans="1:4" x14ac:dyDescent="0.25">
      <c r="A16715" s="1">
        <v>32155379</v>
      </c>
      <c r="B16715" t="s">
        <v>10</v>
      </c>
      <c r="C16715" t="s">
        <v>1</v>
      </c>
      <c r="D16715">
        <v>32155379</v>
      </c>
    </row>
    <row r="16716" spans="1:4" x14ac:dyDescent="0.25">
      <c r="A16716" s="1">
        <v>32260663</v>
      </c>
      <c r="B16716" t="s">
        <v>10</v>
      </c>
      <c r="C16716" t="s">
        <v>1</v>
      </c>
      <c r="D16716">
        <v>32260663</v>
      </c>
    </row>
    <row r="16717" spans="1:4" x14ac:dyDescent="0.25">
      <c r="A16717" s="1">
        <v>32260663</v>
      </c>
      <c r="B16717" t="s">
        <v>10</v>
      </c>
      <c r="C16717" t="s">
        <v>1</v>
      </c>
      <c r="D16717">
        <v>32260663</v>
      </c>
    </row>
    <row r="16718" spans="1:4" x14ac:dyDescent="0.25">
      <c r="A16718" s="1">
        <v>32260664</v>
      </c>
      <c r="B16718" t="s">
        <v>10</v>
      </c>
      <c r="C16718" t="s">
        <v>1</v>
      </c>
      <c r="D16718">
        <v>32260664</v>
      </c>
    </row>
    <row r="16719" spans="1:4" x14ac:dyDescent="0.25">
      <c r="A16719" s="1">
        <v>32260665</v>
      </c>
      <c r="B16719" t="s">
        <v>10</v>
      </c>
      <c r="C16719" t="s">
        <v>1</v>
      </c>
      <c r="D16719">
        <v>32260665</v>
      </c>
    </row>
    <row r="16720" spans="1:4" x14ac:dyDescent="0.25">
      <c r="A16720" s="1">
        <v>32260666</v>
      </c>
      <c r="B16720" t="s">
        <v>10</v>
      </c>
      <c r="C16720" t="s">
        <v>1</v>
      </c>
      <c r="D16720">
        <v>32260666</v>
      </c>
    </row>
    <row r="16721" spans="1:4" x14ac:dyDescent="0.25">
      <c r="A16721" s="1">
        <v>32260666</v>
      </c>
      <c r="B16721" t="s">
        <v>10</v>
      </c>
      <c r="C16721" t="s">
        <v>1</v>
      </c>
      <c r="D16721">
        <v>32260666</v>
      </c>
    </row>
    <row r="16722" spans="1:4" x14ac:dyDescent="0.25">
      <c r="A16722" s="1">
        <v>32260667</v>
      </c>
      <c r="B16722" t="s">
        <v>10</v>
      </c>
      <c r="C16722" t="s">
        <v>1</v>
      </c>
      <c r="D16722">
        <v>32260667</v>
      </c>
    </row>
    <row r="16723" spans="1:4" x14ac:dyDescent="0.25">
      <c r="A16723" s="1">
        <v>32260668</v>
      </c>
      <c r="B16723" t="s">
        <v>10</v>
      </c>
      <c r="C16723" t="s">
        <v>1</v>
      </c>
      <c r="D16723">
        <v>32260668</v>
      </c>
    </row>
    <row r="16724" spans="1:4" x14ac:dyDescent="0.25">
      <c r="A16724" s="1">
        <v>32260668</v>
      </c>
      <c r="B16724" t="s">
        <v>10</v>
      </c>
      <c r="C16724" t="s">
        <v>1</v>
      </c>
      <c r="D16724">
        <v>32260668</v>
      </c>
    </row>
    <row r="16725" spans="1:4" x14ac:dyDescent="0.25">
      <c r="A16725" s="1">
        <v>32260669</v>
      </c>
      <c r="B16725" t="s">
        <v>10</v>
      </c>
      <c r="C16725" t="s">
        <v>1</v>
      </c>
      <c r="D16725">
        <v>32260669</v>
      </c>
    </row>
    <row r="16726" spans="1:4" x14ac:dyDescent="0.25">
      <c r="A16726" s="1">
        <v>32260669</v>
      </c>
      <c r="B16726" t="s">
        <v>10</v>
      </c>
      <c r="C16726" t="s">
        <v>1</v>
      </c>
      <c r="D16726">
        <v>32260669</v>
      </c>
    </row>
    <row r="16727" spans="1:4" x14ac:dyDescent="0.25">
      <c r="A16727" s="1">
        <v>32260670</v>
      </c>
      <c r="B16727" t="s">
        <v>10</v>
      </c>
      <c r="C16727" t="s">
        <v>1</v>
      </c>
      <c r="D16727">
        <v>32260670</v>
      </c>
    </row>
    <row r="16728" spans="1:4" x14ac:dyDescent="0.25">
      <c r="A16728" s="1">
        <v>32260671</v>
      </c>
      <c r="B16728" t="s">
        <v>10</v>
      </c>
      <c r="C16728" t="s">
        <v>1</v>
      </c>
      <c r="D16728">
        <v>32260671</v>
      </c>
    </row>
    <row r="16729" spans="1:4" x14ac:dyDescent="0.25">
      <c r="A16729" s="1">
        <v>32260673</v>
      </c>
      <c r="B16729" t="s">
        <v>10</v>
      </c>
      <c r="C16729" t="s">
        <v>6</v>
      </c>
      <c r="D16729">
        <v>32260673</v>
      </c>
    </row>
    <row r="16730" spans="1:4" x14ac:dyDescent="0.25">
      <c r="A16730" s="1">
        <v>32260673</v>
      </c>
      <c r="B16730" t="s">
        <v>10</v>
      </c>
      <c r="C16730" t="s">
        <v>6</v>
      </c>
      <c r="D16730">
        <v>32260673</v>
      </c>
    </row>
    <row r="16731" spans="1:4" x14ac:dyDescent="0.25">
      <c r="A16731" s="1">
        <v>32260674</v>
      </c>
      <c r="B16731" t="s">
        <v>10</v>
      </c>
      <c r="C16731" t="s">
        <v>1</v>
      </c>
      <c r="D16731">
        <v>32260674</v>
      </c>
    </row>
    <row r="16732" spans="1:4" x14ac:dyDescent="0.25">
      <c r="A16732" s="1">
        <v>32260676</v>
      </c>
      <c r="B16732" t="s">
        <v>10</v>
      </c>
      <c r="C16732" t="s">
        <v>1</v>
      </c>
      <c r="D16732">
        <v>32260676</v>
      </c>
    </row>
    <row r="16733" spans="1:4" x14ac:dyDescent="0.25">
      <c r="A16733" s="1">
        <v>32260677</v>
      </c>
      <c r="B16733" t="s">
        <v>10</v>
      </c>
      <c r="C16733" t="s">
        <v>1</v>
      </c>
      <c r="D16733">
        <v>32260677</v>
      </c>
    </row>
    <row r="16734" spans="1:4" x14ac:dyDescent="0.25">
      <c r="A16734" s="1">
        <v>32260679</v>
      </c>
      <c r="B16734" t="s">
        <v>10</v>
      </c>
      <c r="C16734" t="s">
        <v>4</v>
      </c>
      <c r="D16734">
        <v>32260679</v>
      </c>
    </row>
    <row r="16735" spans="1:4" x14ac:dyDescent="0.25">
      <c r="A16735" s="1">
        <v>32260679</v>
      </c>
      <c r="B16735" t="s">
        <v>10</v>
      </c>
      <c r="C16735" t="s">
        <v>4</v>
      </c>
      <c r="D16735">
        <v>32260679</v>
      </c>
    </row>
    <row r="16736" spans="1:4" x14ac:dyDescent="0.25">
      <c r="A16736" s="1">
        <v>32260680</v>
      </c>
      <c r="B16736" t="s">
        <v>10</v>
      </c>
      <c r="C16736" t="s">
        <v>1</v>
      </c>
      <c r="D16736">
        <v>32260680</v>
      </c>
    </row>
    <row r="16737" spans="1:4" x14ac:dyDescent="0.25">
      <c r="A16737" s="1">
        <v>32260680</v>
      </c>
      <c r="B16737" t="s">
        <v>10</v>
      </c>
      <c r="C16737" t="s">
        <v>1</v>
      </c>
      <c r="D16737">
        <v>32260680</v>
      </c>
    </row>
    <row r="16738" spans="1:4" x14ac:dyDescent="0.25">
      <c r="A16738" s="1">
        <v>32260681</v>
      </c>
      <c r="B16738" t="s">
        <v>10</v>
      </c>
      <c r="C16738" t="s">
        <v>1</v>
      </c>
      <c r="D16738">
        <v>32260681</v>
      </c>
    </row>
    <row r="16739" spans="1:4" x14ac:dyDescent="0.25">
      <c r="A16739" s="1">
        <v>32260681</v>
      </c>
      <c r="B16739" t="s">
        <v>10</v>
      </c>
      <c r="C16739" t="s">
        <v>1</v>
      </c>
      <c r="D16739">
        <v>32260681</v>
      </c>
    </row>
    <row r="16740" spans="1:4" x14ac:dyDescent="0.25">
      <c r="A16740" s="1">
        <v>32260682</v>
      </c>
      <c r="B16740" t="s">
        <v>10</v>
      </c>
      <c r="C16740" t="s">
        <v>1</v>
      </c>
      <c r="D16740">
        <v>32260682</v>
      </c>
    </row>
    <row r="16741" spans="1:4" x14ac:dyDescent="0.25">
      <c r="A16741" s="1">
        <v>32260683</v>
      </c>
      <c r="B16741" t="s">
        <v>10</v>
      </c>
      <c r="C16741" t="s">
        <v>1</v>
      </c>
      <c r="D16741">
        <v>32260683</v>
      </c>
    </row>
    <row r="16742" spans="1:4" x14ac:dyDescent="0.25">
      <c r="A16742" s="1">
        <v>32260685</v>
      </c>
      <c r="B16742" t="s">
        <v>10</v>
      </c>
      <c r="C16742" t="s">
        <v>1</v>
      </c>
      <c r="D16742">
        <v>32260685</v>
      </c>
    </row>
    <row r="16743" spans="1:4" x14ac:dyDescent="0.25">
      <c r="A16743" s="1">
        <v>32260686</v>
      </c>
      <c r="B16743" t="s">
        <v>10</v>
      </c>
      <c r="C16743" t="s">
        <v>2</v>
      </c>
      <c r="D16743">
        <v>32260686</v>
      </c>
    </row>
    <row r="16744" spans="1:4" x14ac:dyDescent="0.25">
      <c r="A16744" s="1">
        <v>32260687</v>
      </c>
      <c r="B16744" t="s">
        <v>10</v>
      </c>
      <c r="C16744" t="s">
        <v>1</v>
      </c>
      <c r="D16744">
        <v>32260687</v>
      </c>
    </row>
    <row r="16745" spans="1:4" x14ac:dyDescent="0.25">
      <c r="A16745" s="1">
        <v>30400832</v>
      </c>
      <c r="B16745" t="s">
        <v>10</v>
      </c>
      <c r="C16745" t="s">
        <v>1</v>
      </c>
      <c r="D16745">
        <v>30400832</v>
      </c>
    </row>
    <row r="16746" spans="1:4" x14ac:dyDescent="0.25">
      <c r="A16746" s="1">
        <v>30400836</v>
      </c>
      <c r="B16746" t="s">
        <v>10</v>
      </c>
      <c r="C16746" t="s">
        <v>1</v>
      </c>
      <c r="D16746">
        <v>30400836</v>
      </c>
    </row>
    <row r="16747" spans="1:4" x14ac:dyDescent="0.25">
      <c r="A16747" s="1">
        <v>31913371</v>
      </c>
      <c r="B16747" t="s">
        <v>10</v>
      </c>
      <c r="C16747" t="s">
        <v>1</v>
      </c>
      <c r="D16747">
        <v>31913371</v>
      </c>
    </row>
    <row r="16748" spans="1:4" x14ac:dyDescent="0.25">
      <c r="A16748" s="1">
        <v>32252625</v>
      </c>
      <c r="B16748" t="s">
        <v>10</v>
      </c>
      <c r="C16748" t="s">
        <v>1</v>
      </c>
      <c r="D16748">
        <v>32252625</v>
      </c>
    </row>
    <row r="16749" spans="1:4" x14ac:dyDescent="0.25">
      <c r="A16749" s="1">
        <v>32252632</v>
      </c>
      <c r="B16749" t="s">
        <v>10</v>
      </c>
      <c r="C16749" t="s">
        <v>1</v>
      </c>
      <c r="D16749">
        <v>32252632</v>
      </c>
    </row>
    <row r="16750" spans="1:4" x14ac:dyDescent="0.25">
      <c r="A16750" s="1">
        <v>31912857</v>
      </c>
      <c r="B16750" t="s">
        <v>10</v>
      </c>
      <c r="C16750" t="s">
        <v>1</v>
      </c>
      <c r="D16750">
        <v>31912857</v>
      </c>
    </row>
    <row r="16751" spans="1:4" x14ac:dyDescent="0.25">
      <c r="A16751" s="1">
        <v>31655255</v>
      </c>
      <c r="B16751" t="s">
        <v>10</v>
      </c>
      <c r="C16751" t="s">
        <v>1</v>
      </c>
      <c r="D16751">
        <v>31655255</v>
      </c>
    </row>
    <row r="16752" spans="1:4" x14ac:dyDescent="0.25">
      <c r="A16752" s="1">
        <v>31655256</v>
      </c>
      <c r="B16752" t="s">
        <v>10</v>
      </c>
      <c r="C16752" t="s">
        <v>1</v>
      </c>
      <c r="D16752">
        <v>31655256</v>
      </c>
    </row>
    <row r="16753" spans="1:4" x14ac:dyDescent="0.25">
      <c r="A16753" s="1">
        <v>31655282</v>
      </c>
      <c r="B16753" t="s">
        <v>10</v>
      </c>
      <c r="C16753" t="s">
        <v>1</v>
      </c>
      <c r="D16753">
        <v>31655282</v>
      </c>
    </row>
    <row r="16754" spans="1:4" x14ac:dyDescent="0.25">
      <c r="A16754" s="1">
        <v>31655282</v>
      </c>
      <c r="B16754" t="s">
        <v>10</v>
      </c>
      <c r="C16754" t="s">
        <v>1</v>
      </c>
      <c r="D16754">
        <v>31655282</v>
      </c>
    </row>
    <row r="16755" spans="1:4" x14ac:dyDescent="0.25">
      <c r="A16755" s="1">
        <v>31655291</v>
      </c>
      <c r="B16755" t="s">
        <v>10</v>
      </c>
      <c r="C16755" t="s">
        <v>1</v>
      </c>
      <c r="D16755">
        <v>31655291</v>
      </c>
    </row>
    <row r="16756" spans="1:4" x14ac:dyDescent="0.25">
      <c r="A16756" s="1">
        <v>31655304</v>
      </c>
      <c r="B16756" t="s">
        <v>10</v>
      </c>
      <c r="C16756" t="s">
        <v>1</v>
      </c>
      <c r="D16756">
        <v>31655304</v>
      </c>
    </row>
    <row r="16757" spans="1:4" x14ac:dyDescent="0.25">
      <c r="A16757" s="1">
        <v>31655305</v>
      </c>
      <c r="B16757" t="s">
        <v>10</v>
      </c>
      <c r="C16757" t="s">
        <v>1</v>
      </c>
      <c r="D16757">
        <v>31655305</v>
      </c>
    </row>
    <row r="16758" spans="1:4" x14ac:dyDescent="0.25">
      <c r="A16758" s="1">
        <v>31993590</v>
      </c>
      <c r="B16758" t="s">
        <v>10</v>
      </c>
      <c r="C16758" t="s">
        <v>4</v>
      </c>
      <c r="D16758">
        <v>31993590</v>
      </c>
    </row>
    <row r="16759" spans="1:4" x14ac:dyDescent="0.25">
      <c r="A16759" s="1">
        <v>31993632</v>
      </c>
      <c r="B16759" t="s">
        <v>10</v>
      </c>
      <c r="C16759" t="s">
        <v>1</v>
      </c>
      <c r="D16759">
        <v>31993632</v>
      </c>
    </row>
    <row r="16760" spans="1:4" x14ac:dyDescent="0.25">
      <c r="A16760" s="1">
        <v>32001661</v>
      </c>
      <c r="B16760" t="s">
        <v>10</v>
      </c>
      <c r="C16760" t="s">
        <v>1</v>
      </c>
      <c r="D16760">
        <v>32001661</v>
      </c>
    </row>
    <row r="16761" spans="1:4" x14ac:dyDescent="0.25">
      <c r="A16761" s="1">
        <v>32245088</v>
      </c>
      <c r="B16761" t="s">
        <v>10</v>
      </c>
      <c r="C16761" t="s">
        <v>1</v>
      </c>
      <c r="D16761">
        <v>32245088</v>
      </c>
    </row>
    <row r="16762" spans="1:4" x14ac:dyDescent="0.25">
      <c r="A16762" s="1">
        <v>32245100</v>
      </c>
      <c r="B16762" t="s">
        <v>10</v>
      </c>
      <c r="C16762" t="s">
        <v>1</v>
      </c>
      <c r="D16762">
        <v>32245100</v>
      </c>
    </row>
    <row r="16763" spans="1:4" x14ac:dyDescent="0.25">
      <c r="A16763" s="1">
        <v>32135639</v>
      </c>
      <c r="B16763" t="s">
        <v>10</v>
      </c>
      <c r="C16763" t="s">
        <v>1</v>
      </c>
      <c r="D16763">
        <v>32135639</v>
      </c>
    </row>
    <row r="16764" spans="1:4" x14ac:dyDescent="0.25">
      <c r="A16764" s="1">
        <v>32135643</v>
      </c>
      <c r="B16764" t="s">
        <v>10</v>
      </c>
      <c r="C16764" t="s">
        <v>1</v>
      </c>
      <c r="D16764">
        <v>32135643</v>
      </c>
    </row>
    <row r="16765" spans="1:4" x14ac:dyDescent="0.25">
      <c r="A16765" s="1">
        <v>30898675</v>
      </c>
      <c r="B16765" t="s">
        <v>10</v>
      </c>
      <c r="C16765" t="s">
        <v>1</v>
      </c>
      <c r="D16765">
        <v>30898675</v>
      </c>
    </row>
    <row r="16766" spans="1:4" x14ac:dyDescent="0.25">
      <c r="A16766" s="1">
        <v>30889423</v>
      </c>
      <c r="B16766" t="s">
        <v>10</v>
      </c>
      <c r="C16766" t="s">
        <v>1</v>
      </c>
      <c r="D16766">
        <v>30889423</v>
      </c>
    </row>
    <row r="16767" spans="1:4" x14ac:dyDescent="0.25">
      <c r="A16767" s="1">
        <v>30889449</v>
      </c>
      <c r="B16767" t="s">
        <v>10</v>
      </c>
      <c r="C16767" t="s">
        <v>1</v>
      </c>
      <c r="D16767">
        <v>30889449</v>
      </c>
    </row>
    <row r="16768" spans="1:4" x14ac:dyDescent="0.25">
      <c r="A16768" s="1">
        <v>31646414</v>
      </c>
      <c r="B16768" t="s">
        <v>10</v>
      </c>
      <c r="C16768" t="s">
        <v>1</v>
      </c>
      <c r="D16768">
        <v>31646414</v>
      </c>
    </row>
    <row r="16769" spans="1:4" x14ac:dyDescent="0.25">
      <c r="A16769" s="1">
        <v>31646197</v>
      </c>
      <c r="B16769" t="s">
        <v>10</v>
      </c>
      <c r="C16769" t="s">
        <v>1</v>
      </c>
      <c r="D16769">
        <v>31646197</v>
      </c>
    </row>
    <row r="16770" spans="1:4" x14ac:dyDescent="0.25">
      <c r="A16770" s="1">
        <v>31646430</v>
      </c>
      <c r="B16770" t="s">
        <v>10</v>
      </c>
      <c r="C16770" t="s">
        <v>1</v>
      </c>
      <c r="D16770">
        <v>31646430</v>
      </c>
    </row>
    <row r="16771" spans="1:4" x14ac:dyDescent="0.25">
      <c r="A16771" s="1">
        <v>31646459</v>
      </c>
      <c r="B16771" t="s">
        <v>10</v>
      </c>
      <c r="C16771" t="s">
        <v>1</v>
      </c>
      <c r="D16771">
        <v>31646459</v>
      </c>
    </row>
    <row r="16772" spans="1:4" x14ac:dyDescent="0.25">
      <c r="A16772" s="1">
        <v>31645821</v>
      </c>
      <c r="B16772" t="s">
        <v>10</v>
      </c>
      <c r="C16772" t="s">
        <v>1</v>
      </c>
      <c r="D16772">
        <v>31645821</v>
      </c>
    </row>
    <row r="16773" spans="1:4" x14ac:dyDescent="0.25">
      <c r="A16773" s="1">
        <v>31646478</v>
      </c>
      <c r="B16773" t="s">
        <v>10</v>
      </c>
      <c r="C16773" t="s">
        <v>2</v>
      </c>
      <c r="D16773">
        <v>31646478</v>
      </c>
    </row>
    <row r="16774" spans="1:4" x14ac:dyDescent="0.25">
      <c r="A16774" s="1">
        <v>31723906</v>
      </c>
      <c r="B16774" t="s">
        <v>10</v>
      </c>
      <c r="C16774" t="s">
        <v>1</v>
      </c>
      <c r="D16774">
        <v>31723906</v>
      </c>
    </row>
    <row r="16775" spans="1:4" x14ac:dyDescent="0.25">
      <c r="A16775" s="1">
        <v>32053669</v>
      </c>
      <c r="B16775" t="s">
        <v>10</v>
      </c>
      <c r="C16775" t="s">
        <v>1</v>
      </c>
      <c r="D16775">
        <v>32053669</v>
      </c>
    </row>
    <row r="16776" spans="1:4" x14ac:dyDescent="0.25">
      <c r="A16776" s="1">
        <v>32257169</v>
      </c>
      <c r="B16776" t="s">
        <v>10</v>
      </c>
      <c r="C16776" t="s">
        <v>1</v>
      </c>
      <c r="D16776">
        <v>32257169</v>
      </c>
    </row>
    <row r="16777" spans="1:4" x14ac:dyDescent="0.25">
      <c r="A16777" s="1">
        <v>32257169</v>
      </c>
      <c r="B16777" t="s">
        <v>10</v>
      </c>
      <c r="C16777" t="s">
        <v>1</v>
      </c>
      <c r="D16777">
        <v>32257169</v>
      </c>
    </row>
    <row r="16778" spans="1:4" x14ac:dyDescent="0.25">
      <c r="A16778" s="1">
        <v>32257170</v>
      </c>
      <c r="B16778" t="s">
        <v>10</v>
      </c>
      <c r="C16778" t="s">
        <v>1</v>
      </c>
      <c r="D16778">
        <v>32257170</v>
      </c>
    </row>
    <row r="16779" spans="1:4" x14ac:dyDescent="0.25">
      <c r="A16779" s="1">
        <v>32257171</v>
      </c>
      <c r="B16779" t="s">
        <v>10</v>
      </c>
      <c r="C16779" t="s">
        <v>1</v>
      </c>
      <c r="D16779">
        <v>32257171</v>
      </c>
    </row>
    <row r="16780" spans="1:4" x14ac:dyDescent="0.25">
      <c r="A16780" s="1">
        <v>32257172</v>
      </c>
      <c r="B16780" t="s">
        <v>10</v>
      </c>
      <c r="C16780" t="s">
        <v>1</v>
      </c>
      <c r="D16780">
        <v>32257172</v>
      </c>
    </row>
    <row r="16781" spans="1:4" x14ac:dyDescent="0.25">
      <c r="A16781" s="1">
        <v>32257174</v>
      </c>
      <c r="B16781" t="s">
        <v>10</v>
      </c>
      <c r="C16781" t="s">
        <v>1</v>
      </c>
      <c r="D16781">
        <v>32257174</v>
      </c>
    </row>
    <row r="16782" spans="1:4" x14ac:dyDescent="0.25">
      <c r="A16782" s="1">
        <v>32257175</v>
      </c>
      <c r="B16782" t="s">
        <v>10</v>
      </c>
      <c r="C16782" t="s">
        <v>1</v>
      </c>
      <c r="D16782">
        <v>32257175</v>
      </c>
    </row>
    <row r="16783" spans="1:4" x14ac:dyDescent="0.25">
      <c r="A16783" s="1">
        <v>32257178</v>
      </c>
      <c r="B16783" t="s">
        <v>10</v>
      </c>
      <c r="C16783" t="s">
        <v>1</v>
      </c>
      <c r="D16783">
        <v>32257178</v>
      </c>
    </row>
    <row r="16784" spans="1:4" x14ac:dyDescent="0.25">
      <c r="A16784" s="1">
        <v>32257180</v>
      </c>
      <c r="B16784" t="s">
        <v>10</v>
      </c>
      <c r="C16784" t="s">
        <v>1</v>
      </c>
      <c r="D16784">
        <v>32257180</v>
      </c>
    </row>
    <row r="16785" spans="1:4" x14ac:dyDescent="0.25">
      <c r="A16785" s="1">
        <v>32257181</v>
      </c>
      <c r="B16785" t="s">
        <v>10</v>
      </c>
      <c r="C16785" t="s">
        <v>1</v>
      </c>
      <c r="D16785">
        <v>32257181</v>
      </c>
    </row>
    <row r="16786" spans="1:4" x14ac:dyDescent="0.25">
      <c r="A16786" s="1">
        <v>32257182</v>
      </c>
      <c r="B16786" t="s">
        <v>10</v>
      </c>
      <c r="C16786" t="s">
        <v>1</v>
      </c>
      <c r="D16786">
        <v>32257182</v>
      </c>
    </row>
    <row r="16787" spans="1:4" x14ac:dyDescent="0.25">
      <c r="A16787" s="1">
        <v>32257183</v>
      </c>
      <c r="B16787" t="s">
        <v>10</v>
      </c>
      <c r="C16787" t="s">
        <v>1</v>
      </c>
      <c r="D16787">
        <v>32257183</v>
      </c>
    </row>
    <row r="16788" spans="1:4" x14ac:dyDescent="0.25">
      <c r="A16788" s="1">
        <v>32257183</v>
      </c>
      <c r="B16788" t="s">
        <v>10</v>
      </c>
      <c r="C16788" t="s">
        <v>1</v>
      </c>
      <c r="D16788">
        <v>32257183</v>
      </c>
    </row>
    <row r="16789" spans="1:4" x14ac:dyDescent="0.25">
      <c r="A16789" s="1">
        <v>32257185</v>
      </c>
      <c r="B16789" t="s">
        <v>10</v>
      </c>
      <c r="C16789" t="s">
        <v>1</v>
      </c>
      <c r="D16789">
        <v>32257185</v>
      </c>
    </row>
    <row r="16790" spans="1:4" x14ac:dyDescent="0.25">
      <c r="A16790" s="1">
        <v>32257186</v>
      </c>
      <c r="B16790" t="s">
        <v>10</v>
      </c>
      <c r="C16790" t="s">
        <v>1</v>
      </c>
      <c r="D16790">
        <v>32257186</v>
      </c>
    </row>
    <row r="16791" spans="1:4" x14ac:dyDescent="0.25">
      <c r="A16791" s="1">
        <v>32257187</v>
      </c>
      <c r="B16791" t="s">
        <v>10</v>
      </c>
      <c r="C16791" t="s">
        <v>1</v>
      </c>
      <c r="D16791">
        <v>32257187</v>
      </c>
    </row>
    <row r="16792" spans="1:4" x14ac:dyDescent="0.25">
      <c r="A16792" s="1">
        <v>32257187</v>
      </c>
      <c r="B16792" t="s">
        <v>10</v>
      </c>
      <c r="C16792" t="s">
        <v>1</v>
      </c>
      <c r="D16792">
        <v>32257187</v>
      </c>
    </row>
    <row r="16793" spans="1:4" x14ac:dyDescent="0.25">
      <c r="A16793" s="1">
        <v>32257192</v>
      </c>
      <c r="B16793" t="s">
        <v>10</v>
      </c>
      <c r="C16793" t="s">
        <v>1</v>
      </c>
      <c r="D16793">
        <v>32257192</v>
      </c>
    </row>
    <row r="16794" spans="1:4" x14ac:dyDescent="0.25">
      <c r="A16794" s="1">
        <v>32257193</v>
      </c>
      <c r="B16794" t="s">
        <v>10</v>
      </c>
      <c r="C16794" t="s">
        <v>1</v>
      </c>
      <c r="D16794">
        <v>32257193</v>
      </c>
    </row>
    <row r="16795" spans="1:4" x14ac:dyDescent="0.25">
      <c r="A16795" s="1">
        <v>32257195</v>
      </c>
      <c r="B16795" t="s">
        <v>10</v>
      </c>
      <c r="C16795" t="s">
        <v>1</v>
      </c>
      <c r="D16795">
        <v>32257195</v>
      </c>
    </row>
    <row r="16796" spans="1:4" x14ac:dyDescent="0.25">
      <c r="A16796" s="1">
        <v>32257198</v>
      </c>
      <c r="B16796" t="s">
        <v>10</v>
      </c>
      <c r="C16796" t="s">
        <v>1</v>
      </c>
      <c r="D16796">
        <v>32257198</v>
      </c>
    </row>
    <row r="16797" spans="1:4" x14ac:dyDescent="0.25">
      <c r="A16797" s="1">
        <v>32257200</v>
      </c>
      <c r="B16797" t="s">
        <v>10</v>
      </c>
      <c r="C16797" t="s">
        <v>1</v>
      </c>
      <c r="D16797">
        <v>32257200</v>
      </c>
    </row>
    <row r="16798" spans="1:4" x14ac:dyDescent="0.25">
      <c r="A16798" s="1">
        <v>32257200</v>
      </c>
      <c r="B16798" t="s">
        <v>10</v>
      </c>
      <c r="C16798" t="s">
        <v>1</v>
      </c>
      <c r="D16798">
        <v>32257200</v>
      </c>
    </row>
    <row r="16799" spans="1:4" x14ac:dyDescent="0.25">
      <c r="A16799" s="1">
        <v>32257201</v>
      </c>
      <c r="B16799" t="s">
        <v>10</v>
      </c>
      <c r="C16799" t="s">
        <v>1</v>
      </c>
      <c r="D16799">
        <v>32257201</v>
      </c>
    </row>
    <row r="16800" spans="1:4" x14ac:dyDescent="0.25">
      <c r="A16800" s="1">
        <v>32257202</v>
      </c>
      <c r="B16800" t="s">
        <v>10</v>
      </c>
      <c r="C16800" t="s">
        <v>1</v>
      </c>
      <c r="D16800">
        <v>32257202</v>
      </c>
    </row>
    <row r="16801" spans="1:4" x14ac:dyDescent="0.25">
      <c r="A16801" s="1">
        <v>32257203</v>
      </c>
      <c r="B16801" t="s">
        <v>10</v>
      </c>
      <c r="C16801" t="s">
        <v>1</v>
      </c>
      <c r="D16801">
        <v>32257203</v>
      </c>
    </row>
    <row r="16802" spans="1:4" x14ac:dyDescent="0.25">
      <c r="A16802" s="1">
        <v>32257204</v>
      </c>
      <c r="B16802" t="s">
        <v>10</v>
      </c>
      <c r="C16802" t="s">
        <v>1</v>
      </c>
      <c r="D16802">
        <v>32257204</v>
      </c>
    </row>
    <row r="16803" spans="1:4" x14ac:dyDescent="0.25">
      <c r="A16803" s="1">
        <v>32257205</v>
      </c>
      <c r="B16803" t="s">
        <v>10</v>
      </c>
      <c r="C16803" t="s">
        <v>1</v>
      </c>
      <c r="D16803">
        <v>32257205</v>
      </c>
    </row>
    <row r="16804" spans="1:4" x14ac:dyDescent="0.25">
      <c r="A16804" s="1">
        <v>32257206</v>
      </c>
      <c r="B16804" t="s">
        <v>10</v>
      </c>
      <c r="C16804" t="s">
        <v>4</v>
      </c>
      <c r="D16804">
        <v>32257206</v>
      </c>
    </row>
    <row r="16805" spans="1:4" x14ac:dyDescent="0.25">
      <c r="A16805" s="1">
        <v>32222076</v>
      </c>
      <c r="B16805" t="s">
        <v>10</v>
      </c>
      <c r="C16805" t="s">
        <v>4</v>
      </c>
      <c r="D16805">
        <v>32222076</v>
      </c>
    </row>
    <row r="16806" spans="1:4" x14ac:dyDescent="0.25">
      <c r="A16806" s="1">
        <v>32003594</v>
      </c>
      <c r="B16806" t="s">
        <v>10</v>
      </c>
      <c r="C16806" t="s">
        <v>1</v>
      </c>
      <c r="D16806">
        <v>32003594</v>
      </c>
    </row>
    <row r="16807" spans="1:4" x14ac:dyDescent="0.25">
      <c r="A16807" s="1">
        <v>32003645</v>
      </c>
      <c r="B16807" t="s">
        <v>10</v>
      </c>
      <c r="C16807" t="s">
        <v>1</v>
      </c>
      <c r="D16807">
        <v>32003645</v>
      </c>
    </row>
    <row r="16808" spans="1:4" x14ac:dyDescent="0.25">
      <c r="A16808" s="1">
        <v>32003647</v>
      </c>
      <c r="B16808" t="s">
        <v>10</v>
      </c>
      <c r="C16808" t="s">
        <v>1</v>
      </c>
      <c r="D16808">
        <v>32003647</v>
      </c>
    </row>
    <row r="16809" spans="1:4" x14ac:dyDescent="0.25">
      <c r="A16809" s="1">
        <v>32150869</v>
      </c>
      <c r="B16809" t="s">
        <v>10</v>
      </c>
      <c r="C16809" t="s">
        <v>1</v>
      </c>
      <c r="D16809">
        <v>32150869</v>
      </c>
    </row>
    <row r="16810" spans="1:4" x14ac:dyDescent="0.25">
      <c r="A16810" s="1">
        <v>32150907</v>
      </c>
      <c r="B16810" t="s">
        <v>10</v>
      </c>
      <c r="C16810" t="s">
        <v>1</v>
      </c>
      <c r="D16810">
        <v>32150907</v>
      </c>
    </row>
    <row r="16811" spans="1:4" x14ac:dyDescent="0.25">
      <c r="A16811" s="1">
        <v>32150932</v>
      </c>
      <c r="B16811" t="s">
        <v>10</v>
      </c>
      <c r="C16811" t="s">
        <v>1</v>
      </c>
      <c r="D16811">
        <v>32150932</v>
      </c>
    </row>
    <row r="16812" spans="1:4" x14ac:dyDescent="0.25">
      <c r="A16812" s="1">
        <v>32053683</v>
      </c>
      <c r="B16812" t="s">
        <v>10</v>
      </c>
      <c r="C16812" t="s">
        <v>2</v>
      </c>
      <c r="D16812">
        <v>32053683</v>
      </c>
    </row>
    <row r="16813" spans="1:4" x14ac:dyDescent="0.25">
      <c r="A16813" s="1">
        <v>31670580</v>
      </c>
      <c r="B16813" t="s">
        <v>10</v>
      </c>
      <c r="C16813" t="s">
        <v>1</v>
      </c>
      <c r="D16813">
        <v>31670580</v>
      </c>
    </row>
    <row r="16814" spans="1:4" x14ac:dyDescent="0.25">
      <c r="A16814" s="1">
        <v>31670591</v>
      </c>
      <c r="B16814" t="s">
        <v>10</v>
      </c>
      <c r="C16814" t="s">
        <v>1</v>
      </c>
      <c r="D16814">
        <v>31670591</v>
      </c>
    </row>
    <row r="16815" spans="1:4" x14ac:dyDescent="0.25">
      <c r="A16815" s="1">
        <v>32238511</v>
      </c>
      <c r="B16815" t="s">
        <v>10</v>
      </c>
      <c r="C16815" t="s">
        <v>1</v>
      </c>
      <c r="D16815">
        <v>32238511</v>
      </c>
    </row>
    <row r="16816" spans="1:4" x14ac:dyDescent="0.25">
      <c r="A16816" s="1">
        <v>32238528</v>
      </c>
      <c r="B16816" t="s">
        <v>10</v>
      </c>
      <c r="C16816" t="s">
        <v>1</v>
      </c>
      <c r="D16816">
        <v>32238528</v>
      </c>
    </row>
    <row r="16817" spans="1:4" x14ac:dyDescent="0.25">
      <c r="A16817" s="1">
        <v>32238530</v>
      </c>
      <c r="B16817" t="s">
        <v>10</v>
      </c>
      <c r="C16817" t="s">
        <v>3</v>
      </c>
      <c r="D16817">
        <v>32238530</v>
      </c>
    </row>
    <row r="16818" spans="1:4" x14ac:dyDescent="0.25">
      <c r="A16818" s="1">
        <v>32238536</v>
      </c>
      <c r="B16818" t="s">
        <v>10</v>
      </c>
      <c r="C16818" t="s">
        <v>1</v>
      </c>
      <c r="D16818">
        <v>32238536</v>
      </c>
    </row>
    <row r="16819" spans="1:4" x14ac:dyDescent="0.25">
      <c r="A16819" s="1">
        <v>32238538</v>
      </c>
      <c r="B16819" t="s">
        <v>10</v>
      </c>
      <c r="C16819" t="s">
        <v>1</v>
      </c>
      <c r="D16819">
        <v>32238538</v>
      </c>
    </row>
    <row r="16820" spans="1:4" x14ac:dyDescent="0.25">
      <c r="A16820" s="1">
        <v>32238547</v>
      </c>
      <c r="B16820" t="s">
        <v>10</v>
      </c>
      <c r="C16820" t="s">
        <v>1</v>
      </c>
      <c r="D16820">
        <v>32238547</v>
      </c>
    </row>
    <row r="16821" spans="1:4" x14ac:dyDescent="0.25">
      <c r="A16821" s="1">
        <v>32238550</v>
      </c>
      <c r="B16821" t="s">
        <v>10</v>
      </c>
      <c r="C16821" t="s">
        <v>1</v>
      </c>
      <c r="D16821">
        <v>32238550</v>
      </c>
    </row>
    <row r="16822" spans="1:4" x14ac:dyDescent="0.25">
      <c r="A16822" s="1">
        <v>32259594</v>
      </c>
      <c r="B16822" t="s">
        <v>10</v>
      </c>
      <c r="C16822" t="s">
        <v>1</v>
      </c>
      <c r="D16822">
        <v>32259594</v>
      </c>
    </row>
    <row r="16823" spans="1:4" x14ac:dyDescent="0.25">
      <c r="A16823" s="1">
        <v>32259595</v>
      </c>
      <c r="B16823" t="s">
        <v>10</v>
      </c>
      <c r="C16823" t="s">
        <v>3</v>
      </c>
      <c r="D16823">
        <v>32259595</v>
      </c>
    </row>
    <row r="16824" spans="1:4" x14ac:dyDescent="0.25">
      <c r="A16824" s="1">
        <v>32223189</v>
      </c>
      <c r="B16824" t="s">
        <v>10</v>
      </c>
      <c r="C16824" t="s">
        <v>1</v>
      </c>
      <c r="D16824">
        <v>32223189</v>
      </c>
    </row>
    <row r="16825" spans="1:4" x14ac:dyDescent="0.25">
      <c r="A16825" s="1">
        <v>32223208</v>
      </c>
      <c r="B16825" t="s">
        <v>10</v>
      </c>
      <c r="C16825" t="s">
        <v>1</v>
      </c>
      <c r="D16825">
        <v>32223208</v>
      </c>
    </row>
    <row r="16826" spans="1:4" x14ac:dyDescent="0.25">
      <c r="A16826" s="1">
        <v>32253145</v>
      </c>
      <c r="B16826" t="s">
        <v>10</v>
      </c>
      <c r="C16826" t="s">
        <v>1</v>
      </c>
      <c r="D16826">
        <v>32253145</v>
      </c>
    </row>
    <row r="16827" spans="1:4" x14ac:dyDescent="0.25">
      <c r="A16827" s="1">
        <v>32253149</v>
      </c>
      <c r="B16827" t="s">
        <v>10</v>
      </c>
      <c r="C16827" t="s">
        <v>4</v>
      </c>
      <c r="D16827">
        <v>32253149</v>
      </c>
    </row>
    <row r="16828" spans="1:4" x14ac:dyDescent="0.25">
      <c r="A16828" s="1">
        <v>32253152</v>
      </c>
      <c r="B16828" t="s">
        <v>10</v>
      </c>
      <c r="C16828" t="s">
        <v>4</v>
      </c>
      <c r="D16828">
        <v>32253152</v>
      </c>
    </row>
    <row r="16829" spans="1:4" x14ac:dyDescent="0.25">
      <c r="A16829" s="1">
        <v>30898683</v>
      </c>
      <c r="B16829" t="s">
        <v>10</v>
      </c>
      <c r="C16829" t="s">
        <v>1</v>
      </c>
      <c r="D16829">
        <v>30898683</v>
      </c>
    </row>
    <row r="16830" spans="1:4" x14ac:dyDescent="0.25">
      <c r="A16830" s="1">
        <v>30898820</v>
      </c>
      <c r="B16830" t="s">
        <v>10</v>
      </c>
      <c r="C16830" t="s">
        <v>1</v>
      </c>
      <c r="D16830">
        <v>30898820</v>
      </c>
    </row>
    <row r="16831" spans="1:4" x14ac:dyDescent="0.25">
      <c r="A16831" s="1">
        <v>30898835</v>
      </c>
      <c r="B16831" t="s">
        <v>10</v>
      </c>
      <c r="C16831" t="s">
        <v>1</v>
      </c>
      <c r="D16831">
        <v>30898835</v>
      </c>
    </row>
    <row r="16832" spans="1:4" x14ac:dyDescent="0.25">
      <c r="A16832" s="1">
        <v>30724623</v>
      </c>
      <c r="B16832" t="s">
        <v>10</v>
      </c>
      <c r="C16832" t="s">
        <v>1</v>
      </c>
      <c r="D16832">
        <v>30724623</v>
      </c>
    </row>
    <row r="16833" spans="1:4" x14ac:dyDescent="0.25">
      <c r="A16833" s="1">
        <v>30724641</v>
      </c>
      <c r="B16833" t="s">
        <v>10</v>
      </c>
      <c r="C16833" t="s">
        <v>1</v>
      </c>
      <c r="D16833">
        <v>30724641</v>
      </c>
    </row>
    <row r="16834" spans="1:4" x14ac:dyDescent="0.25">
      <c r="A16834" s="1">
        <v>30724648</v>
      </c>
      <c r="B16834" t="s">
        <v>10</v>
      </c>
      <c r="C16834" t="s">
        <v>1</v>
      </c>
      <c r="D16834">
        <v>30724648</v>
      </c>
    </row>
    <row r="16835" spans="1:4" x14ac:dyDescent="0.25">
      <c r="A16835" s="1">
        <v>31909531</v>
      </c>
      <c r="B16835" t="s">
        <v>10</v>
      </c>
      <c r="C16835" t="s">
        <v>1</v>
      </c>
      <c r="D16835">
        <v>31909531</v>
      </c>
    </row>
    <row r="16836" spans="1:4" x14ac:dyDescent="0.25">
      <c r="A16836" s="1">
        <v>30724657</v>
      </c>
      <c r="B16836" t="s">
        <v>10</v>
      </c>
      <c r="C16836" t="s">
        <v>1</v>
      </c>
      <c r="D16836">
        <v>30724657</v>
      </c>
    </row>
    <row r="16837" spans="1:4" x14ac:dyDescent="0.25">
      <c r="A16837" s="1">
        <v>30724665</v>
      </c>
      <c r="B16837" t="s">
        <v>10</v>
      </c>
      <c r="C16837" t="s">
        <v>1</v>
      </c>
      <c r="D16837">
        <v>30724665</v>
      </c>
    </row>
    <row r="16838" spans="1:4" x14ac:dyDescent="0.25">
      <c r="A16838" s="1">
        <v>30724612</v>
      </c>
      <c r="B16838" t="s">
        <v>10</v>
      </c>
      <c r="C16838" t="s">
        <v>1</v>
      </c>
      <c r="D16838">
        <v>30724612</v>
      </c>
    </row>
    <row r="16839" spans="1:4" x14ac:dyDescent="0.25">
      <c r="A16839" s="1">
        <v>30909968</v>
      </c>
      <c r="B16839" t="s">
        <v>10</v>
      </c>
      <c r="C16839" t="s">
        <v>1</v>
      </c>
      <c r="D16839">
        <v>30909968</v>
      </c>
    </row>
    <row r="16840" spans="1:4" x14ac:dyDescent="0.25">
      <c r="A16840" s="1">
        <v>31920560</v>
      </c>
      <c r="B16840" t="s">
        <v>10</v>
      </c>
      <c r="C16840" t="s">
        <v>1</v>
      </c>
      <c r="D16840">
        <v>31920560</v>
      </c>
    </row>
    <row r="16841" spans="1:4" x14ac:dyDescent="0.25">
      <c r="A16841" s="1">
        <v>31646488</v>
      </c>
      <c r="B16841" t="s">
        <v>10</v>
      </c>
      <c r="C16841" t="s">
        <v>1</v>
      </c>
      <c r="D16841">
        <v>31646488</v>
      </c>
    </row>
    <row r="16842" spans="1:4" x14ac:dyDescent="0.25">
      <c r="A16842" s="1">
        <v>31646489</v>
      </c>
      <c r="B16842" t="s">
        <v>10</v>
      </c>
      <c r="C16842" t="s">
        <v>1</v>
      </c>
      <c r="D16842">
        <v>31646489</v>
      </c>
    </row>
    <row r="16843" spans="1:4" x14ac:dyDescent="0.25">
      <c r="A16843" s="1">
        <v>30727966</v>
      </c>
      <c r="B16843" t="s">
        <v>10</v>
      </c>
      <c r="C16843" t="s">
        <v>1</v>
      </c>
      <c r="D16843">
        <v>30727966</v>
      </c>
    </row>
    <row r="16844" spans="1:4" x14ac:dyDescent="0.25">
      <c r="A16844" s="1">
        <v>30727962</v>
      </c>
      <c r="B16844" t="s">
        <v>10</v>
      </c>
      <c r="C16844" t="s">
        <v>1</v>
      </c>
      <c r="D16844">
        <v>30727962</v>
      </c>
    </row>
    <row r="16845" spans="1:4" x14ac:dyDescent="0.25">
      <c r="A16845" s="1">
        <v>30727984</v>
      </c>
      <c r="B16845" t="s">
        <v>10</v>
      </c>
      <c r="C16845" t="s">
        <v>1</v>
      </c>
      <c r="D16845">
        <v>30727984</v>
      </c>
    </row>
    <row r="16846" spans="1:4" x14ac:dyDescent="0.25">
      <c r="A16846" s="1">
        <v>31698264</v>
      </c>
      <c r="B16846" t="s">
        <v>10</v>
      </c>
      <c r="C16846" t="s">
        <v>1</v>
      </c>
      <c r="D16846">
        <v>31698264</v>
      </c>
    </row>
    <row r="16847" spans="1:4" x14ac:dyDescent="0.25">
      <c r="A16847" s="1">
        <v>32248402</v>
      </c>
      <c r="B16847" t="s">
        <v>10</v>
      </c>
      <c r="C16847" t="s">
        <v>1</v>
      </c>
      <c r="D16847">
        <v>32248402</v>
      </c>
    </row>
    <row r="16848" spans="1:4" x14ac:dyDescent="0.25">
      <c r="A16848" s="1">
        <v>32248418</v>
      </c>
      <c r="B16848" t="s">
        <v>10</v>
      </c>
      <c r="C16848" t="s">
        <v>1</v>
      </c>
      <c r="D16848">
        <v>32248418</v>
      </c>
    </row>
    <row r="16849" spans="1:4" x14ac:dyDescent="0.25">
      <c r="A16849" s="1">
        <v>32248429</v>
      </c>
      <c r="B16849" t="s">
        <v>10</v>
      </c>
      <c r="C16849" t="s">
        <v>1</v>
      </c>
      <c r="D16849">
        <v>32248429</v>
      </c>
    </row>
    <row r="16850" spans="1:4" x14ac:dyDescent="0.25">
      <c r="A16850" s="1">
        <v>31651735</v>
      </c>
      <c r="B16850" t="s">
        <v>10</v>
      </c>
      <c r="C16850" t="s">
        <v>1</v>
      </c>
      <c r="D16850">
        <v>31651735</v>
      </c>
    </row>
    <row r="16851" spans="1:4" x14ac:dyDescent="0.25">
      <c r="A16851" s="1">
        <v>31998690</v>
      </c>
      <c r="B16851" t="s">
        <v>10</v>
      </c>
      <c r="C16851" t="s">
        <v>1</v>
      </c>
      <c r="D16851">
        <v>31998690</v>
      </c>
    </row>
    <row r="16852" spans="1:4" x14ac:dyDescent="0.25">
      <c r="A16852" s="1">
        <v>29257691</v>
      </c>
      <c r="B16852" t="s">
        <v>10</v>
      </c>
      <c r="C16852" t="s">
        <v>1</v>
      </c>
      <c r="D16852">
        <v>29257691</v>
      </c>
    </row>
    <row r="16853" spans="1:4" x14ac:dyDescent="0.25">
      <c r="A16853" s="1">
        <v>29258703</v>
      </c>
      <c r="B16853" t="s">
        <v>10</v>
      </c>
      <c r="C16853" t="s">
        <v>1</v>
      </c>
      <c r="D16853">
        <v>29258703</v>
      </c>
    </row>
    <row r="16854" spans="1:4" x14ac:dyDescent="0.25">
      <c r="A16854" s="1">
        <v>29258775</v>
      </c>
      <c r="B16854" t="s">
        <v>10</v>
      </c>
      <c r="C16854" t="s">
        <v>1</v>
      </c>
      <c r="D16854">
        <v>29258775</v>
      </c>
    </row>
    <row r="16855" spans="1:4" x14ac:dyDescent="0.25">
      <c r="A16855" s="1">
        <v>29257765</v>
      </c>
      <c r="B16855" t="s">
        <v>10</v>
      </c>
      <c r="C16855" t="s">
        <v>1</v>
      </c>
      <c r="D16855">
        <v>29257765</v>
      </c>
    </row>
    <row r="16856" spans="1:4" x14ac:dyDescent="0.25">
      <c r="A16856" s="1">
        <v>29257596</v>
      </c>
      <c r="B16856" t="s">
        <v>10</v>
      </c>
      <c r="C16856" t="s">
        <v>1</v>
      </c>
      <c r="D16856">
        <v>29257596</v>
      </c>
    </row>
    <row r="16857" spans="1:4" x14ac:dyDescent="0.25">
      <c r="A16857" s="1">
        <v>29258769</v>
      </c>
      <c r="B16857" t="s">
        <v>10</v>
      </c>
      <c r="C16857" t="s">
        <v>1</v>
      </c>
      <c r="D16857">
        <v>29258769</v>
      </c>
    </row>
    <row r="16858" spans="1:4" x14ac:dyDescent="0.25">
      <c r="A16858" s="1">
        <v>32222185</v>
      </c>
      <c r="B16858" t="s">
        <v>10</v>
      </c>
      <c r="C16858" t="s">
        <v>1</v>
      </c>
      <c r="D16858">
        <v>32222185</v>
      </c>
    </row>
    <row r="16859" spans="1:4" x14ac:dyDescent="0.25">
      <c r="A16859" s="1">
        <v>32222192</v>
      </c>
      <c r="B16859" t="s">
        <v>10</v>
      </c>
      <c r="C16859" t="s">
        <v>1</v>
      </c>
      <c r="D16859">
        <v>32222192</v>
      </c>
    </row>
    <row r="16860" spans="1:4" x14ac:dyDescent="0.25">
      <c r="A16860" s="1">
        <v>32254903</v>
      </c>
      <c r="B16860" t="s">
        <v>10</v>
      </c>
      <c r="C16860" t="s">
        <v>1</v>
      </c>
      <c r="D16860">
        <v>32254903</v>
      </c>
    </row>
    <row r="16861" spans="1:4" x14ac:dyDescent="0.25">
      <c r="A16861" s="1">
        <v>32254912</v>
      </c>
      <c r="B16861" t="s">
        <v>10</v>
      </c>
      <c r="C16861" t="s">
        <v>1</v>
      </c>
      <c r="D16861">
        <v>32254912</v>
      </c>
    </row>
    <row r="16862" spans="1:4" x14ac:dyDescent="0.25">
      <c r="A16862" s="1">
        <v>32254917</v>
      </c>
      <c r="B16862" t="s">
        <v>10</v>
      </c>
      <c r="C16862" t="s">
        <v>2</v>
      </c>
      <c r="D16862">
        <v>32254917</v>
      </c>
    </row>
    <row r="16863" spans="1:4" x14ac:dyDescent="0.25">
      <c r="A16863" s="1">
        <v>32254920</v>
      </c>
      <c r="B16863" t="s">
        <v>10</v>
      </c>
      <c r="C16863" t="s">
        <v>1</v>
      </c>
      <c r="D16863">
        <v>32254920</v>
      </c>
    </row>
    <row r="16864" spans="1:4" x14ac:dyDescent="0.25">
      <c r="A16864" s="1">
        <v>32254923</v>
      </c>
      <c r="B16864" t="s">
        <v>10</v>
      </c>
      <c r="C16864" t="s">
        <v>1</v>
      </c>
      <c r="D16864">
        <v>32254923</v>
      </c>
    </row>
    <row r="16865" spans="1:4" x14ac:dyDescent="0.25">
      <c r="A16865" s="1">
        <v>32254929</v>
      </c>
      <c r="B16865" t="s">
        <v>10</v>
      </c>
      <c r="C16865" t="s">
        <v>1</v>
      </c>
      <c r="D16865">
        <v>32254929</v>
      </c>
    </row>
    <row r="16866" spans="1:4" x14ac:dyDescent="0.25">
      <c r="A16866" s="1">
        <v>32254932</v>
      </c>
      <c r="B16866" t="s">
        <v>10</v>
      </c>
      <c r="C16866" t="s">
        <v>1</v>
      </c>
      <c r="D16866">
        <v>32254932</v>
      </c>
    </row>
    <row r="16867" spans="1:4" x14ac:dyDescent="0.25">
      <c r="A16867" s="1">
        <v>32254944</v>
      </c>
      <c r="B16867" t="s">
        <v>10</v>
      </c>
      <c r="C16867" t="s">
        <v>1</v>
      </c>
      <c r="D16867">
        <v>32254944</v>
      </c>
    </row>
    <row r="16868" spans="1:4" x14ac:dyDescent="0.25">
      <c r="A16868" s="1">
        <v>32254946</v>
      </c>
      <c r="B16868" t="s">
        <v>10</v>
      </c>
      <c r="C16868" t="s">
        <v>1</v>
      </c>
      <c r="D16868">
        <v>32254946</v>
      </c>
    </row>
    <row r="16869" spans="1:4" x14ac:dyDescent="0.25">
      <c r="A16869" s="1">
        <v>32221546</v>
      </c>
      <c r="B16869" t="s">
        <v>10</v>
      </c>
      <c r="C16869" t="s">
        <v>1</v>
      </c>
      <c r="D16869">
        <v>32221546</v>
      </c>
    </row>
    <row r="16870" spans="1:4" x14ac:dyDescent="0.25">
      <c r="A16870" s="1">
        <v>32244695</v>
      </c>
      <c r="B16870" t="s">
        <v>10</v>
      </c>
      <c r="C16870" t="s">
        <v>1</v>
      </c>
      <c r="D16870">
        <v>32244695</v>
      </c>
    </row>
    <row r="16871" spans="1:4" x14ac:dyDescent="0.25">
      <c r="A16871" s="1">
        <v>32244745</v>
      </c>
      <c r="B16871" t="s">
        <v>10</v>
      </c>
      <c r="C16871" t="s">
        <v>1</v>
      </c>
      <c r="D16871">
        <v>32244745</v>
      </c>
    </row>
    <row r="16872" spans="1:4" x14ac:dyDescent="0.25">
      <c r="A16872" s="1">
        <v>32244748</v>
      </c>
      <c r="B16872" t="s">
        <v>10</v>
      </c>
      <c r="C16872" t="s">
        <v>1</v>
      </c>
      <c r="D16872">
        <v>32244748</v>
      </c>
    </row>
    <row r="16873" spans="1:4" x14ac:dyDescent="0.25">
      <c r="A16873" s="1">
        <v>32244749</v>
      </c>
      <c r="B16873" t="s">
        <v>10</v>
      </c>
      <c r="C16873" t="s">
        <v>1</v>
      </c>
      <c r="D16873">
        <v>32244749</v>
      </c>
    </row>
    <row r="16874" spans="1:4" x14ac:dyDescent="0.25">
      <c r="A16874" s="1">
        <v>32244752</v>
      </c>
      <c r="B16874" t="s">
        <v>10</v>
      </c>
      <c r="C16874" t="s">
        <v>1</v>
      </c>
      <c r="D16874">
        <v>32244752</v>
      </c>
    </row>
    <row r="16875" spans="1:4" x14ac:dyDescent="0.25">
      <c r="A16875" s="1">
        <v>32244755</v>
      </c>
      <c r="B16875" t="s">
        <v>10</v>
      </c>
      <c r="C16875" t="s">
        <v>1</v>
      </c>
      <c r="D16875">
        <v>32244755</v>
      </c>
    </row>
    <row r="16876" spans="1:4" x14ac:dyDescent="0.25">
      <c r="A16876" s="1">
        <v>32257284</v>
      </c>
      <c r="B16876" t="s">
        <v>10</v>
      </c>
      <c r="C16876" t="s">
        <v>1</v>
      </c>
      <c r="D16876">
        <v>32257284</v>
      </c>
    </row>
    <row r="16877" spans="1:4" x14ac:dyDescent="0.25">
      <c r="A16877" s="1">
        <v>29599697</v>
      </c>
      <c r="B16877" t="s">
        <v>10</v>
      </c>
      <c r="C16877" t="s">
        <v>1</v>
      </c>
      <c r="D16877">
        <v>29599697</v>
      </c>
    </row>
    <row r="16878" spans="1:4" x14ac:dyDescent="0.25">
      <c r="A16878" s="1">
        <v>29599661</v>
      </c>
      <c r="B16878" t="s">
        <v>10</v>
      </c>
      <c r="C16878" t="s">
        <v>1</v>
      </c>
      <c r="D16878">
        <v>29599661</v>
      </c>
    </row>
    <row r="16879" spans="1:4" x14ac:dyDescent="0.25">
      <c r="A16879" s="1">
        <v>29599830</v>
      </c>
      <c r="B16879" t="s">
        <v>10</v>
      </c>
      <c r="C16879" t="s">
        <v>1</v>
      </c>
      <c r="D16879">
        <v>29599830</v>
      </c>
    </row>
    <row r="16880" spans="1:4" x14ac:dyDescent="0.25">
      <c r="A16880" s="1">
        <v>29599663</v>
      </c>
      <c r="B16880" t="s">
        <v>10</v>
      </c>
      <c r="C16880" t="s">
        <v>2</v>
      </c>
      <c r="D16880">
        <v>29599663</v>
      </c>
    </row>
    <row r="16881" spans="1:4" x14ac:dyDescent="0.25">
      <c r="A16881" s="1">
        <v>29599680</v>
      </c>
      <c r="B16881" t="s">
        <v>10</v>
      </c>
      <c r="C16881" t="s">
        <v>1</v>
      </c>
      <c r="D16881">
        <v>29599680</v>
      </c>
    </row>
    <row r="16882" spans="1:4" x14ac:dyDescent="0.25">
      <c r="A16882" s="1">
        <v>29599684</v>
      </c>
      <c r="B16882" t="s">
        <v>10</v>
      </c>
      <c r="C16882" t="s">
        <v>1</v>
      </c>
      <c r="D16882">
        <v>29599684</v>
      </c>
    </row>
    <row r="16883" spans="1:4" x14ac:dyDescent="0.25">
      <c r="A16883" s="1">
        <v>32218809</v>
      </c>
      <c r="B16883" t="s">
        <v>10</v>
      </c>
      <c r="C16883" t="s">
        <v>1</v>
      </c>
      <c r="D16883">
        <v>32218809</v>
      </c>
    </row>
    <row r="16884" spans="1:4" x14ac:dyDescent="0.25">
      <c r="A16884" s="1">
        <v>32218826</v>
      </c>
      <c r="B16884" t="s">
        <v>10</v>
      </c>
      <c r="C16884" t="s">
        <v>1</v>
      </c>
      <c r="D16884">
        <v>32218826</v>
      </c>
    </row>
    <row r="16885" spans="1:4" x14ac:dyDescent="0.25">
      <c r="A16885" s="1">
        <v>32224577</v>
      </c>
      <c r="B16885" t="s">
        <v>10</v>
      </c>
      <c r="C16885" t="s">
        <v>4</v>
      </c>
      <c r="D16885">
        <v>32224577</v>
      </c>
    </row>
    <row r="16886" spans="1:4" x14ac:dyDescent="0.25">
      <c r="A16886" s="1">
        <v>32220089</v>
      </c>
      <c r="B16886" t="s">
        <v>10</v>
      </c>
      <c r="C16886" t="s">
        <v>1</v>
      </c>
      <c r="D16886">
        <v>32220089</v>
      </c>
    </row>
    <row r="16887" spans="1:4" x14ac:dyDescent="0.25">
      <c r="A16887" s="1">
        <v>32247402</v>
      </c>
      <c r="B16887" t="s">
        <v>10</v>
      </c>
      <c r="C16887" t="s">
        <v>1</v>
      </c>
      <c r="D16887">
        <v>32247402</v>
      </c>
    </row>
    <row r="16888" spans="1:4" x14ac:dyDescent="0.25">
      <c r="A16888" s="1">
        <v>32247423</v>
      </c>
      <c r="B16888" t="s">
        <v>10</v>
      </c>
      <c r="C16888" t="s">
        <v>1</v>
      </c>
      <c r="D16888">
        <v>32247423</v>
      </c>
    </row>
    <row r="16889" spans="1:4" x14ac:dyDescent="0.25">
      <c r="A16889" s="1">
        <v>32247435</v>
      </c>
      <c r="B16889" t="s">
        <v>10</v>
      </c>
      <c r="C16889" t="s">
        <v>4</v>
      </c>
      <c r="D16889">
        <v>32247435</v>
      </c>
    </row>
    <row r="16890" spans="1:4" x14ac:dyDescent="0.25">
      <c r="A16890" s="1">
        <v>32247437</v>
      </c>
      <c r="B16890" t="s">
        <v>10</v>
      </c>
      <c r="C16890" t="s">
        <v>4</v>
      </c>
      <c r="D16890">
        <v>32247437</v>
      </c>
    </row>
    <row r="16891" spans="1:4" x14ac:dyDescent="0.25">
      <c r="A16891" s="1">
        <v>20495961</v>
      </c>
      <c r="B16891" t="s">
        <v>10</v>
      </c>
      <c r="C16891" t="s">
        <v>7</v>
      </c>
      <c r="D16891">
        <v>20495961</v>
      </c>
    </row>
    <row r="16892" spans="1:4" x14ac:dyDescent="0.25">
      <c r="A16892" s="1">
        <v>32256381</v>
      </c>
      <c r="B16892" t="s">
        <v>10</v>
      </c>
      <c r="C16892" t="s">
        <v>1</v>
      </c>
      <c r="D16892">
        <v>32256381</v>
      </c>
    </row>
    <row r="16893" spans="1:4" x14ac:dyDescent="0.25">
      <c r="A16893" s="1">
        <v>32256395</v>
      </c>
      <c r="B16893" t="s">
        <v>10</v>
      </c>
      <c r="C16893" t="s">
        <v>1</v>
      </c>
      <c r="D16893">
        <v>32256395</v>
      </c>
    </row>
    <row r="16894" spans="1:4" x14ac:dyDescent="0.25">
      <c r="A16894" s="1">
        <v>32256396</v>
      </c>
      <c r="B16894" t="s">
        <v>10</v>
      </c>
      <c r="C16894" t="s">
        <v>1</v>
      </c>
      <c r="D16894">
        <v>32256396</v>
      </c>
    </row>
    <row r="16895" spans="1:4" x14ac:dyDescent="0.25">
      <c r="A16895" s="1">
        <v>30885539</v>
      </c>
      <c r="B16895" t="s">
        <v>10</v>
      </c>
      <c r="C16895" t="s">
        <v>1</v>
      </c>
      <c r="D16895">
        <v>30885539</v>
      </c>
    </row>
    <row r="16896" spans="1:4" x14ac:dyDescent="0.25">
      <c r="A16896" s="1">
        <v>31651780</v>
      </c>
      <c r="B16896" t="s">
        <v>10</v>
      </c>
      <c r="C16896" t="s">
        <v>1</v>
      </c>
      <c r="D16896">
        <v>31651780</v>
      </c>
    </row>
    <row r="16897" spans="1:4" x14ac:dyDescent="0.25">
      <c r="A16897" s="1">
        <v>31651784</v>
      </c>
      <c r="B16897" t="s">
        <v>10</v>
      </c>
      <c r="C16897" t="s">
        <v>1</v>
      </c>
      <c r="D16897">
        <v>31651784</v>
      </c>
    </row>
    <row r="16898" spans="1:4" x14ac:dyDescent="0.25">
      <c r="A16898" s="1">
        <v>31411327</v>
      </c>
      <c r="B16898" t="s">
        <v>10</v>
      </c>
      <c r="C16898" t="s">
        <v>1</v>
      </c>
      <c r="D16898">
        <v>31411327</v>
      </c>
    </row>
    <row r="16899" spans="1:4" x14ac:dyDescent="0.25">
      <c r="A16899" s="1">
        <v>32154142</v>
      </c>
      <c r="B16899" t="s">
        <v>10</v>
      </c>
      <c r="C16899" t="s">
        <v>1</v>
      </c>
      <c r="D16899">
        <v>32154142</v>
      </c>
    </row>
    <row r="16900" spans="1:4" x14ac:dyDescent="0.25">
      <c r="A16900" s="1">
        <v>31642737</v>
      </c>
      <c r="B16900" t="s">
        <v>10</v>
      </c>
      <c r="C16900" t="s">
        <v>1</v>
      </c>
      <c r="D16900">
        <v>31642737</v>
      </c>
    </row>
    <row r="16901" spans="1:4" x14ac:dyDescent="0.25">
      <c r="A16901" s="1">
        <v>31642762</v>
      </c>
      <c r="B16901" t="s">
        <v>10</v>
      </c>
      <c r="C16901" t="s">
        <v>1</v>
      </c>
      <c r="D16901">
        <v>31642762</v>
      </c>
    </row>
    <row r="16902" spans="1:4" x14ac:dyDescent="0.25">
      <c r="A16902" s="1">
        <v>31664488</v>
      </c>
      <c r="B16902" t="s">
        <v>10</v>
      </c>
      <c r="C16902" t="s">
        <v>4</v>
      </c>
      <c r="D16902">
        <v>31664488</v>
      </c>
    </row>
    <row r="16903" spans="1:4" x14ac:dyDescent="0.25">
      <c r="A16903" s="1">
        <v>31664516</v>
      </c>
      <c r="B16903" t="s">
        <v>10</v>
      </c>
      <c r="C16903" t="s">
        <v>1</v>
      </c>
      <c r="D16903">
        <v>31664516</v>
      </c>
    </row>
    <row r="16904" spans="1:4" x14ac:dyDescent="0.25">
      <c r="A16904" s="1">
        <v>31664549</v>
      </c>
      <c r="B16904" t="s">
        <v>10</v>
      </c>
      <c r="C16904" t="s">
        <v>2</v>
      </c>
      <c r="D16904">
        <v>31664549</v>
      </c>
    </row>
    <row r="16905" spans="1:4" x14ac:dyDescent="0.25">
      <c r="A16905" s="1">
        <v>31664559</v>
      </c>
      <c r="B16905" t="s">
        <v>10</v>
      </c>
      <c r="C16905" t="s">
        <v>1</v>
      </c>
      <c r="D16905">
        <v>31664559</v>
      </c>
    </row>
    <row r="16906" spans="1:4" x14ac:dyDescent="0.25">
      <c r="A16906" s="1">
        <v>31865590</v>
      </c>
      <c r="B16906" t="s">
        <v>10</v>
      </c>
      <c r="C16906" t="s">
        <v>1</v>
      </c>
      <c r="D16906">
        <v>31865590</v>
      </c>
    </row>
    <row r="16907" spans="1:4" x14ac:dyDescent="0.25">
      <c r="A16907" s="1">
        <v>31865590</v>
      </c>
      <c r="B16907" t="s">
        <v>10</v>
      </c>
      <c r="C16907" t="s">
        <v>1</v>
      </c>
      <c r="D16907">
        <v>31865590</v>
      </c>
    </row>
    <row r="16908" spans="1:4" x14ac:dyDescent="0.25">
      <c r="A16908" s="1">
        <v>32257409</v>
      </c>
      <c r="B16908" t="s">
        <v>10</v>
      </c>
      <c r="C16908" t="s">
        <v>1</v>
      </c>
      <c r="D16908">
        <v>32257409</v>
      </c>
    </row>
    <row r="16909" spans="1:4" x14ac:dyDescent="0.25">
      <c r="A16909" s="1">
        <v>32257410</v>
      </c>
      <c r="B16909" t="s">
        <v>10</v>
      </c>
      <c r="C16909" t="s">
        <v>1</v>
      </c>
      <c r="D16909">
        <v>32257410</v>
      </c>
    </row>
    <row r="16910" spans="1:4" x14ac:dyDescent="0.25">
      <c r="A16910" s="1">
        <v>32257412</v>
      </c>
      <c r="B16910" t="s">
        <v>10</v>
      </c>
      <c r="C16910" t="s">
        <v>1</v>
      </c>
      <c r="D16910">
        <v>32257412</v>
      </c>
    </row>
    <row r="16911" spans="1:4" x14ac:dyDescent="0.25">
      <c r="A16911" s="1">
        <v>32257416</v>
      </c>
      <c r="B16911" t="s">
        <v>10</v>
      </c>
      <c r="C16911" t="s">
        <v>1</v>
      </c>
      <c r="D16911">
        <v>32257416</v>
      </c>
    </row>
    <row r="16912" spans="1:4" x14ac:dyDescent="0.25">
      <c r="A16912" s="1">
        <v>32257418</v>
      </c>
      <c r="B16912" t="s">
        <v>10</v>
      </c>
      <c r="C16912" t="s">
        <v>1</v>
      </c>
      <c r="D16912">
        <v>32257418</v>
      </c>
    </row>
    <row r="16913" spans="1:4" x14ac:dyDescent="0.25">
      <c r="A16913" s="1">
        <v>32257419</v>
      </c>
      <c r="B16913" t="s">
        <v>10</v>
      </c>
      <c r="C16913" t="s">
        <v>1</v>
      </c>
      <c r="D16913">
        <v>32257419</v>
      </c>
    </row>
    <row r="16914" spans="1:4" x14ac:dyDescent="0.25">
      <c r="A16914" s="1">
        <v>32257419</v>
      </c>
      <c r="B16914" t="s">
        <v>10</v>
      </c>
      <c r="C16914" t="s">
        <v>1</v>
      </c>
      <c r="D16914">
        <v>32257419</v>
      </c>
    </row>
    <row r="16915" spans="1:4" x14ac:dyDescent="0.25">
      <c r="A16915" s="1">
        <v>32256202</v>
      </c>
      <c r="B16915" t="s">
        <v>10</v>
      </c>
      <c r="C16915" t="s">
        <v>2</v>
      </c>
      <c r="D16915">
        <v>32256202</v>
      </c>
    </row>
    <row r="16916" spans="1:4" x14ac:dyDescent="0.25">
      <c r="A16916" s="1">
        <v>32235589</v>
      </c>
      <c r="B16916" t="s">
        <v>10</v>
      </c>
      <c r="C16916" t="s">
        <v>1</v>
      </c>
      <c r="D16916">
        <v>32235589</v>
      </c>
    </row>
    <row r="16917" spans="1:4" x14ac:dyDescent="0.25">
      <c r="A16917" s="1">
        <v>32235590</v>
      </c>
      <c r="B16917" t="s">
        <v>10</v>
      </c>
      <c r="C16917" t="s">
        <v>1</v>
      </c>
      <c r="D16917">
        <v>32235590</v>
      </c>
    </row>
    <row r="16918" spans="1:4" x14ac:dyDescent="0.25">
      <c r="A16918" s="1">
        <v>32235590</v>
      </c>
      <c r="B16918" t="s">
        <v>10</v>
      </c>
      <c r="C16918" t="s">
        <v>1</v>
      </c>
      <c r="D16918">
        <v>32235590</v>
      </c>
    </row>
    <row r="16919" spans="1:4" x14ac:dyDescent="0.25">
      <c r="A16919" s="1">
        <v>32235601</v>
      </c>
      <c r="B16919" t="s">
        <v>10</v>
      </c>
      <c r="C16919" t="s">
        <v>1</v>
      </c>
      <c r="D16919">
        <v>32235601</v>
      </c>
    </row>
    <row r="16920" spans="1:4" x14ac:dyDescent="0.25">
      <c r="A16920" s="1">
        <v>31860818</v>
      </c>
      <c r="B16920" t="s">
        <v>10</v>
      </c>
      <c r="C16920" t="s">
        <v>1</v>
      </c>
      <c r="D16920">
        <v>31860818</v>
      </c>
    </row>
    <row r="16921" spans="1:4" x14ac:dyDescent="0.25">
      <c r="A16921" s="1">
        <v>29604092</v>
      </c>
      <c r="B16921" t="s">
        <v>10</v>
      </c>
      <c r="C16921" t="s">
        <v>1</v>
      </c>
      <c r="D16921">
        <v>29604092</v>
      </c>
    </row>
    <row r="16922" spans="1:4" x14ac:dyDescent="0.25">
      <c r="A16922" s="1">
        <v>30885555</v>
      </c>
      <c r="B16922" t="s">
        <v>10</v>
      </c>
      <c r="C16922" t="s">
        <v>4</v>
      </c>
      <c r="D16922">
        <v>30885555</v>
      </c>
    </row>
    <row r="16923" spans="1:4" x14ac:dyDescent="0.25">
      <c r="A16923" s="1">
        <v>30913966</v>
      </c>
      <c r="B16923" t="s">
        <v>10</v>
      </c>
      <c r="C16923" t="s">
        <v>1</v>
      </c>
      <c r="D16923">
        <v>30913966</v>
      </c>
    </row>
    <row r="16924" spans="1:4" x14ac:dyDescent="0.25">
      <c r="A16924" s="1">
        <v>30885596</v>
      </c>
      <c r="B16924" t="s">
        <v>10</v>
      </c>
      <c r="C16924" t="s">
        <v>1</v>
      </c>
      <c r="D16924">
        <v>30885596</v>
      </c>
    </row>
    <row r="16925" spans="1:4" x14ac:dyDescent="0.25">
      <c r="A16925" s="1">
        <v>30885606</v>
      </c>
      <c r="B16925" t="s">
        <v>10</v>
      </c>
      <c r="C16925" t="s">
        <v>1</v>
      </c>
      <c r="D16925">
        <v>30885606</v>
      </c>
    </row>
    <row r="16926" spans="1:4" x14ac:dyDescent="0.25">
      <c r="A16926" s="1">
        <v>30885652</v>
      </c>
      <c r="B16926" t="s">
        <v>10</v>
      </c>
      <c r="C16926" t="s">
        <v>1</v>
      </c>
      <c r="D16926">
        <v>30885652</v>
      </c>
    </row>
    <row r="16927" spans="1:4" x14ac:dyDescent="0.25">
      <c r="A16927" s="1">
        <v>31922882</v>
      </c>
      <c r="B16927" t="s">
        <v>10</v>
      </c>
      <c r="C16927" t="s">
        <v>1</v>
      </c>
      <c r="D16927">
        <v>31922882</v>
      </c>
    </row>
    <row r="16928" spans="1:4" x14ac:dyDescent="0.25">
      <c r="A16928" s="1">
        <v>31922934</v>
      </c>
      <c r="B16928" t="s">
        <v>10</v>
      </c>
      <c r="C16928" t="s">
        <v>1</v>
      </c>
      <c r="D16928">
        <v>31922934</v>
      </c>
    </row>
    <row r="16929" spans="1:4" x14ac:dyDescent="0.25">
      <c r="A16929" s="1">
        <v>32053776</v>
      </c>
      <c r="B16929" t="s">
        <v>10</v>
      </c>
      <c r="C16929" t="s">
        <v>4</v>
      </c>
      <c r="D16929">
        <v>32053776</v>
      </c>
    </row>
    <row r="16930" spans="1:4" x14ac:dyDescent="0.25">
      <c r="A16930" s="1">
        <v>32053783</v>
      </c>
      <c r="B16930" t="s">
        <v>10</v>
      </c>
      <c r="C16930" t="s">
        <v>1</v>
      </c>
      <c r="D16930">
        <v>32053783</v>
      </c>
    </row>
    <row r="16931" spans="1:4" x14ac:dyDescent="0.25">
      <c r="A16931" s="1">
        <v>32058291</v>
      </c>
      <c r="B16931" t="s">
        <v>10</v>
      </c>
      <c r="C16931" t="s">
        <v>2</v>
      </c>
      <c r="D16931">
        <v>32058291</v>
      </c>
    </row>
    <row r="16932" spans="1:4" x14ac:dyDescent="0.25">
      <c r="A16932" s="1">
        <v>31646206</v>
      </c>
      <c r="B16932" t="s">
        <v>10</v>
      </c>
      <c r="C16932" t="s">
        <v>1</v>
      </c>
      <c r="D16932">
        <v>31646206</v>
      </c>
    </row>
    <row r="16933" spans="1:4" x14ac:dyDescent="0.25">
      <c r="A16933" s="1">
        <v>32071985</v>
      </c>
      <c r="B16933" t="s">
        <v>10</v>
      </c>
      <c r="C16933" t="s">
        <v>1</v>
      </c>
      <c r="D16933">
        <v>32071985</v>
      </c>
    </row>
    <row r="16934" spans="1:4" x14ac:dyDescent="0.25">
      <c r="A16934" s="1">
        <v>31651795</v>
      </c>
      <c r="B16934" t="s">
        <v>10</v>
      </c>
      <c r="C16934" t="s">
        <v>1</v>
      </c>
      <c r="D16934">
        <v>31651795</v>
      </c>
    </row>
    <row r="16935" spans="1:4" x14ac:dyDescent="0.25">
      <c r="A16935" s="1">
        <v>31651800</v>
      </c>
      <c r="B16935" t="s">
        <v>10</v>
      </c>
      <c r="C16935" t="s">
        <v>1</v>
      </c>
      <c r="D16935">
        <v>31651800</v>
      </c>
    </row>
    <row r="16936" spans="1:4" x14ac:dyDescent="0.25">
      <c r="A16936" s="1">
        <v>32040994</v>
      </c>
      <c r="B16936" t="s">
        <v>10</v>
      </c>
      <c r="C16936" t="s">
        <v>1</v>
      </c>
      <c r="D16936">
        <v>32040994</v>
      </c>
    </row>
    <row r="16937" spans="1:4" x14ac:dyDescent="0.25">
      <c r="A16937" s="1">
        <v>31651810</v>
      </c>
      <c r="B16937" t="s">
        <v>10</v>
      </c>
      <c r="C16937" t="s">
        <v>1</v>
      </c>
      <c r="D16937">
        <v>31651810</v>
      </c>
    </row>
    <row r="16938" spans="1:4" x14ac:dyDescent="0.25">
      <c r="A16938" s="1">
        <v>31651817</v>
      </c>
      <c r="B16938" t="s">
        <v>10</v>
      </c>
      <c r="C16938" t="s">
        <v>1</v>
      </c>
      <c r="D16938">
        <v>31651817</v>
      </c>
    </row>
    <row r="16939" spans="1:4" x14ac:dyDescent="0.25">
      <c r="A16939" s="1">
        <v>31651838</v>
      </c>
      <c r="B16939" t="s">
        <v>10</v>
      </c>
      <c r="C16939" t="s">
        <v>1</v>
      </c>
      <c r="D16939">
        <v>31651838</v>
      </c>
    </row>
    <row r="16940" spans="1:4" x14ac:dyDescent="0.25">
      <c r="A16940" s="1">
        <v>31651846</v>
      </c>
      <c r="B16940" t="s">
        <v>10</v>
      </c>
      <c r="C16940" t="s">
        <v>1</v>
      </c>
      <c r="D16940">
        <v>31651846</v>
      </c>
    </row>
    <row r="16941" spans="1:4" x14ac:dyDescent="0.25">
      <c r="A16941" s="1">
        <v>31651847</v>
      </c>
      <c r="B16941" t="s">
        <v>10</v>
      </c>
      <c r="C16941" t="s">
        <v>1</v>
      </c>
      <c r="D16941">
        <v>31651847</v>
      </c>
    </row>
    <row r="16942" spans="1:4" x14ac:dyDescent="0.25">
      <c r="A16942" s="1">
        <v>31906760</v>
      </c>
      <c r="B16942" t="s">
        <v>10</v>
      </c>
      <c r="C16942" t="s">
        <v>1</v>
      </c>
      <c r="D16942">
        <v>31906760</v>
      </c>
    </row>
    <row r="16943" spans="1:4" x14ac:dyDescent="0.25">
      <c r="A16943" s="1">
        <v>31672268</v>
      </c>
      <c r="B16943" t="s">
        <v>10</v>
      </c>
      <c r="C16943" t="s">
        <v>1</v>
      </c>
      <c r="D16943">
        <v>31672268</v>
      </c>
    </row>
    <row r="16944" spans="1:4" x14ac:dyDescent="0.25">
      <c r="A16944" s="1">
        <v>32034096</v>
      </c>
      <c r="B16944" t="s">
        <v>10</v>
      </c>
      <c r="C16944" t="s">
        <v>1</v>
      </c>
      <c r="D16944">
        <v>32034096</v>
      </c>
    </row>
    <row r="16945" spans="1:4" x14ac:dyDescent="0.25">
      <c r="A16945" s="1">
        <v>32034104</v>
      </c>
      <c r="B16945" t="s">
        <v>10</v>
      </c>
      <c r="C16945" t="s">
        <v>1</v>
      </c>
      <c r="D16945">
        <v>32034104</v>
      </c>
    </row>
    <row r="16946" spans="1:4" x14ac:dyDescent="0.25">
      <c r="A16946" s="1">
        <v>32146228</v>
      </c>
      <c r="B16946" t="s">
        <v>10</v>
      </c>
      <c r="C16946" t="s">
        <v>1</v>
      </c>
      <c r="D16946">
        <v>32146228</v>
      </c>
    </row>
    <row r="16947" spans="1:4" x14ac:dyDescent="0.25">
      <c r="A16947" s="1">
        <v>32146246</v>
      </c>
      <c r="B16947" t="s">
        <v>10</v>
      </c>
      <c r="C16947" t="s">
        <v>1</v>
      </c>
      <c r="D16947">
        <v>32146246</v>
      </c>
    </row>
    <row r="16948" spans="1:4" x14ac:dyDescent="0.25">
      <c r="A16948" s="1">
        <v>32261232</v>
      </c>
      <c r="B16948" t="s">
        <v>10</v>
      </c>
      <c r="C16948" t="s">
        <v>1</v>
      </c>
      <c r="D16948">
        <v>32261232</v>
      </c>
    </row>
    <row r="16949" spans="1:4" x14ac:dyDescent="0.25">
      <c r="A16949" s="1">
        <v>32261233</v>
      </c>
      <c r="B16949" t="s">
        <v>10</v>
      </c>
      <c r="C16949" t="s">
        <v>1</v>
      </c>
      <c r="D16949">
        <v>32261233</v>
      </c>
    </row>
    <row r="16950" spans="1:4" x14ac:dyDescent="0.25">
      <c r="A16950" s="1">
        <v>32261236</v>
      </c>
      <c r="B16950" t="s">
        <v>10</v>
      </c>
      <c r="C16950" t="s">
        <v>1</v>
      </c>
      <c r="D16950">
        <v>32261236</v>
      </c>
    </row>
    <row r="16951" spans="1:4" x14ac:dyDescent="0.25">
      <c r="A16951" s="1">
        <v>32261237</v>
      </c>
      <c r="B16951" t="s">
        <v>10</v>
      </c>
      <c r="C16951" t="s">
        <v>1</v>
      </c>
      <c r="D16951">
        <v>32261237</v>
      </c>
    </row>
    <row r="16952" spans="1:4" x14ac:dyDescent="0.25">
      <c r="A16952" s="1">
        <v>32261240</v>
      </c>
      <c r="B16952" t="s">
        <v>10</v>
      </c>
      <c r="C16952" t="s">
        <v>1</v>
      </c>
      <c r="D16952">
        <v>32261240</v>
      </c>
    </row>
    <row r="16953" spans="1:4" x14ac:dyDescent="0.25">
      <c r="A16953" s="1">
        <v>32261242</v>
      </c>
      <c r="B16953" t="s">
        <v>10</v>
      </c>
      <c r="C16953" t="s">
        <v>1</v>
      </c>
      <c r="D16953">
        <v>32261242</v>
      </c>
    </row>
    <row r="16954" spans="1:4" x14ac:dyDescent="0.25">
      <c r="A16954" s="1">
        <v>32261243</v>
      </c>
      <c r="B16954" t="s">
        <v>10</v>
      </c>
      <c r="C16954" t="s">
        <v>1</v>
      </c>
      <c r="D16954">
        <v>32261243</v>
      </c>
    </row>
    <row r="16955" spans="1:4" x14ac:dyDescent="0.25">
      <c r="A16955" s="1">
        <v>32261244</v>
      </c>
      <c r="B16955" t="s">
        <v>10</v>
      </c>
      <c r="C16955" t="s">
        <v>4</v>
      </c>
      <c r="D16955">
        <v>32261244</v>
      </c>
    </row>
    <row r="16956" spans="1:4" x14ac:dyDescent="0.25">
      <c r="A16956" s="1">
        <v>32154805</v>
      </c>
      <c r="B16956" t="s">
        <v>10</v>
      </c>
      <c r="C16956" t="s">
        <v>4</v>
      </c>
      <c r="D16956">
        <v>32154805</v>
      </c>
    </row>
    <row r="16957" spans="1:4" x14ac:dyDescent="0.25">
      <c r="A16957" s="1">
        <v>32154806</v>
      </c>
      <c r="B16957" t="s">
        <v>10</v>
      </c>
      <c r="C16957" t="s">
        <v>1</v>
      </c>
      <c r="D16957">
        <v>32154806</v>
      </c>
    </row>
    <row r="16958" spans="1:4" x14ac:dyDescent="0.25">
      <c r="A16958" s="1">
        <v>31903393</v>
      </c>
      <c r="B16958" t="s">
        <v>10</v>
      </c>
      <c r="C16958" t="s">
        <v>1</v>
      </c>
      <c r="D16958">
        <v>31903393</v>
      </c>
    </row>
    <row r="16959" spans="1:4" x14ac:dyDescent="0.25">
      <c r="A16959" s="1">
        <v>31903401</v>
      </c>
      <c r="B16959" t="s">
        <v>10</v>
      </c>
      <c r="C16959" t="s">
        <v>1</v>
      </c>
      <c r="D16959">
        <v>31903401</v>
      </c>
    </row>
    <row r="16960" spans="1:4" x14ac:dyDescent="0.25">
      <c r="A16960" s="1">
        <v>32220897</v>
      </c>
      <c r="B16960" t="s">
        <v>10</v>
      </c>
      <c r="C16960" t="s">
        <v>1</v>
      </c>
      <c r="D16960">
        <v>32220897</v>
      </c>
    </row>
    <row r="16961" spans="1:4" x14ac:dyDescent="0.25">
      <c r="A16961" s="1">
        <v>32220907</v>
      </c>
      <c r="B16961" t="s">
        <v>10</v>
      </c>
      <c r="C16961" t="s">
        <v>1</v>
      </c>
      <c r="D16961">
        <v>32220907</v>
      </c>
    </row>
    <row r="16962" spans="1:4" x14ac:dyDescent="0.25">
      <c r="A16962" s="1">
        <v>32220917</v>
      </c>
      <c r="B16962" t="s">
        <v>10</v>
      </c>
      <c r="C16962" t="s">
        <v>4</v>
      </c>
      <c r="D16962">
        <v>32220917</v>
      </c>
    </row>
    <row r="16963" spans="1:4" x14ac:dyDescent="0.25">
      <c r="A16963" s="1">
        <v>32220923</v>
      </c>
      <c r="B16963" t="s">
        <v>10</v>
      </c>
      <c r="C16963" t="s">
        <v>1</v>
      </c>
      <c r="D16963">
        <v>32220923</v>
      </c>
    </row>
    <row r="16964" spans="1:4" x14ac:dyDescent="0.25">
      <c r="A16964" s="1">
        <v>30871073</v>
      </c>
      <c r="B16964" t="s">
        <v>10</v>
      </c>
      <c r="C16964" t="s">
        <v>1</v>
      </c>
      <c r="D16964">
        <v>30871073</v>
      </c>
    </row>
    <row r="16965" spans="1:4" x14ac:dyDescent="0.25">
      <c r="A16965" s="1">
        <v>30871070</v>
      </c>
      <c r="B16965" t="s">
        <v>10</v>
      </c>
      <c r="C16965" t="s">
        <v>1</v>
      </c>
      <c r="D16965">
        <v>30871070</v>
      </c>
    </row>
    <row r="16966" spans="1:4" x14ac:dyDescent="0.25">
      <c r="A16966" s="1">
        <v>30871083</v>
      </c>
      <c r="B16966" t="s">
        <v>10</v>
      </c>
      <c r="C16966" t="s">
        <v>1</v>
      </c>
      <c r="D16966">
        <v>30871083</v>
      </c>
    </row>
    <row r="16967" spans="1:4" x14ac:dyDescent="0.25">
      <c r="A16967" s="1">
        <v>30991757</v>
      </c>
      <c r="B16967" t="s">
        <v>10</v>
      </c>
      <c r="C16967" t="s">
        <v>1</v>
      </c>
      <c r="D16967">
        <v>30991757</v>
      </c>
    </row>
    <row r="16968" spans="1:4" x14ac:dyDescent="0.25">
      <c r="A16968" s="1">
        <v>30991782</v>
      </c>
      <c r="B16968" t="s">
        <v>10</v>
      </c>
      <c r="C16968" t="s">
        <v>1</v>
      </c>
      <c r="D16968">
        <v>30991782</v>
      </c>
    </row>
    <row r="16969" spans="1:4" x14ac:dyDescent="0.25">
      <c r="A16969" s="1">
        <v>32250462</v>
      </c>
      <c r="B16969" t="s">
        <v>10</v>
      </c>
      <c r="C16969" t="s">
        <v>1</v>
      </c>
      <c r="D16969">
        <v>32250462</v>
      </c>
    </row>
    <row r="16970" spans="1:4" x14ac:dyDescent="0.25">
      <c r="A16970" s="1">
        <v>32250472</v>
      </c>
      <c r="B16970" t="s">
        <v>10</v>
      </c>
      <c r="C16970" t="s">
        <v>1</v>
      </c>
      <c r="D16970">
        <v>32250472</v>
      </c>
    </row>
    <row r="16971" spans="1:4" x14ac:dyDescent="0.25">
      <c r="A16971" s="1">
        <v>32250481</v>
      </c>
      <c r="B16971" t="s">
        <v>10</v>
      </c>
      <c r="C16971" t="s">
        <v>2</v>
      </c>
      <c r="D16971">
        <v>32250481</v>
      </c>
    </row>
    <row r="16972" spans="1:4" x14ac:dyDescent="0.25">
      <c r="A16972" s="1">
        <v>30977489</v>
      </c>
      <c r="B16972" t="s">
        <v>10</v>
      </c>
      <c r="C16972" t="s">
        <v>1</v>
      </c>
      <c r="D16972">
        <v>30977489</v>
      </c>
    </row>
    <row r="16973" spans="1:4" x14ac:dyDescent="0.25">
      <c r="A16973" s="1">
        <v>32040012</v>
      </c>
      <c r="B16973" t="s">
        <v>10</v>
      </c>
      <c r="C16973" t="s">
        <v>1</v>
      </c>
      <c r="D16973">
        <v>32040012</v>
      </c>
    </row>
    <row r="16974" spans="1:4" x14ac:dyDescent="0.25">
      <c r="A16974" s="1">
        <v>32040016</v>
      </c>
      <c r="B16974" t="s">
        <v>10</v>
      </c>
      <c r="C16974" t="s">
        <v>2</v>
      </c>
      <c r="D16974">
        <v>32040016</v>
      </c>
    </row>
    <row r="16975" spans="1:4" x14ac:dyDescent="0.25">
      <c r="A16975" s="1">
        <v>32040024</v>
      </c>
      <c r="B16975" t="s">
        <v>10</v>
      </c>
      <c r="C16975" t="s">
        <v>1</v>
      </c>
      <c r="D16975">
        <v>32040024</v>
      </c>
    </row>
    <row r="16976" spans="1:4" x14ac:dyDescent="0.25">
      <c r="A16976" s="1">
        <v>32040046</v>
      </c>
      <c r="B16976" t="s">
        <v>10</v>
      </c>
      <c r="C16976" t="s">
        <v>1</v>
      </c>
      <c r="D16976">
        <v>32040046</v>
      </c>
    </row>
    <row r="16977" spans="1:4" x14ac:dyDescent="0.25">
      <c r="A16977" s="1">
        <v>32040093</v>
      </c>
      <c r="B16977" t="s">
        <v>10</v>
      </c>
      <c r="C16977" t="s">
        <v>1</v>
      </c>
      <c r="D16977">
        <v>32040093</v>
      </c>
    </row>
    <row r="16978" spans="1:4" x14ac:dyDescent="0.25">
      <c r="A16978" s="1">
        <v>32040093</v>
      </c>
      <c r="B16978" t="s">
        <v>10</v>
      </c>
      <c r="C16978" t="s">
        <v>4</v>
      </c>
      <c r="D16978">
        <v>32040093</v>
      </c>
    </row>
    <row r="16979" spans="1:4" x14ac:dyDescent="0.25">
      <c r="A16979" s="1">
        <v>32040105</v>
      </c>
      <c r="B16979" t="s">
        <v>10</v>
      </c>
      <c r="C16979" t="s">
        <v>1</v>
      </c>
      <c r="D16979">
        <v>32040105</v>
      </c>
    </row>
    <row r="16980" spans="1:4" x14ac:dyDescent="0.25">
      <c r="A16980" s="1">
        <v>31675977</v>
      </c>
      <c r="B16980" t="s">
        <v>10</v>
      </c>
      <c r="C16980" t="s">
        <v>1</v>
      </c>
      <c r="D16980">
        <v>31675977</v>
      </c>
    </row>
    <row r="16981" spans="1:4" x14ac:dyDescent="0.25">
      <c r="A16981" s="1">
        <v>31676006</v>
      </c>
      <c r="B16981" t="s">
        <v>10</v>
      </c>
      <c r="C16981" t="s">
        <v>1</v>
      </c>
      <c r="D16981">
        <v>31676006</v>
      </c>
    </row>
    <row r="16982" spans="1:4" x14ac:dyDescent="0.25">
      <c r="A16982" s="1">
        <v>30990647</v>
      </c>
      <c r="B16982" t="s">
        <v>10</v>
      </c>
      <c r="C16982" t="s">
        <v>1</v>
      </c>
      <c r="D16982">
        <v>30990647</v>
      </c>
    </row>
    <row r="16983" spans="1:4" x14ac:dyDescent="0.25">
      <c r="A16983" s="1">
        <v>31700849</v>
      </c>
      <c r="B16983" t="s">
        <v>10</v>
      </c>
      <c r="C16983" t="s">
        <v>1</v>
      </c>
      <c r="D16983">
        <v>31700849</v>
      </c>
    </row>
    <row r="16984" spans="1:4" x14ac:dyDescent="0.25">
      <c r="A16984" s="1">
        <v>31700864</v>
      </c>
      <c r="B16984" t="s">
        <v>10</v>
      </c>
      <c r="C16984" t="s">
        <v>1</v>
      </c>
      <c r="D16984">
        <v>31700864</v>
      </c>
    </row>
    <row r="16985" spans="1:4" x14ac:dyDescent="0.25">
      <c r="A16985" s="1">
        <v>32217275</v>
      </c>
      <c r="B16985" t="s">
        <v>10</v>
      </c>
      <c r="C16985" t="s">
        <v>1</v>
      </c>
      <c r="D16985">
        <v>32217275</v>
      </c>
    </row>
    <row r="16986" spans="1:4" x14ac:dyDescent="0.25">
      <c r="A16986" s="1">
        <v>32217278</v>
      </c>
      <c r="B16986" t="s">
        <v>10</v>
      </c>
      <c r="C16986" t="s">
        <v>1</v>
      </c>
      <c r="D16986">
        <v>32217278</v>
      </c>
    </row>
    <row r="16987" spans="1:4" x14ac:dyDescent="0.25">
      <c r="A16987" s="1">
        <v>31159874</v>
      </c>
      <c r="B16987" t="s">
        <v>10</v>
      </c>
      <c r="C16987" t="s">
        <v>1</v>
      </c>
      <c r="D16987">
        <v>31159874</v>
      </c>
    </row>
    <row r="16988" spans="1:4" x14ac:dyDescent="0.25">
      <c r="A16988" s="1">
        <v>31159817</v>
      </c>
      <c r="B16988" t="s">
        <v>10</v>
      </c>
      <c r="C16988" t="s">
        <v>1</v>
      </c>
      <c r="D16988">
        <v>31159817</v>
      </c>
    </row>
    <row r="16989" spans="1:4" x14ac:dyDescent="0.25">
      <c r="A16989" s="1">
        <v>31667434</v>
      </c>
      <c r="B16989" t="s">
        <v>10</v>
      </c>
      <c r="C16989" t="s">
        <v>1</v>
      </c>
      <c r="D16989">
        <v>31667434</v>
      </c>
    </row>
    <row r="16990" spans="1:4" x14ac:dyDescent="0.25">
      <c r="A16990" s="1">
        <v>31667482</v>
      </c>
      <c r="B16990" t="s">
        <v>10</v>
      </c>
      <c r="C16990" t="s">
        <v>1</v>
      </c>
      <c r="D16990">
        <v>31667482</v>
      </c>
    </row>
    <row r="16991" spans="1:4" x14ac:dyDescent="0.25">
      <c r="A16991" s="1">
        <v>31667486</v>
      </c>
      <c r="B16991" t="s">
        <v>10</v>
      </c>
      <c r="C16991" t="s">
        <v>1</v>
      </c>
      <c r="D16991">
        <v>31667486</v>
      </c>
    </row>
    <row r="16992" spans="1:4" x14ac:dyDescent="0.25">
      <c r="A16992" s="1">
        <v>31667486</v>
      </c>
      <c r="B16992" t="s">
        <v>10</v>
      </c>
      <c r="C16992" t="s">
        <v>1</v>
      </c>
      <c r="D16992">
        <v>31667486</v>
      </c>
    </row>
    <row r="16993" spans="1:4" x14ac:dyDescent="0.25">
      <c r="A16993" s="1">
        <v>31667487</v>
      </c>
      <c r="B16993" t="s">
        <v>10</v>
      </c>
      <c r="C16993" t="s">
        <v>1</v>
      </c>
      <c r="D16993">
        <v>31667487</v>
      </c>
    </row>
    <row r="16994" spans="1:4" x14ac:dyDescent="0.25">
      <c r="A16994" s="1">
        <v>30917618</v>
      </c>
      <c r="B16994" t="s">
        <v>10</v>
      </c>
      <c r="C16994" t="s">
        <v>1</v>
      </c>
      <c r="D16994">
        <v>30917618</v>
      </c>
    </row>
    <row r="16995" spans="1:4" x14ac:dyDescent="0.25">
      <c r="A16995" s="1">
        <v>30917638</v>
      </c>
      <c r="B16995" t="s">
        <v>10</v>
      </c>
      <c r="C16995" t="s">
        <v>1</v>
      </c>
      <c r="D16995">
        <v>30917638</v>
      </c>
    </row>
    <row r="16996" spans="1:4" x14ac:dyDescent="0.25">
      <c r="A16996" s="1">
        <v>30917641</v>
      </c>
      <c r="B16996" t="s">
        <v>10</v>
      </c>
      <c r="C16996" t="s">
        <v>1</v>
      </c>
      <c r="D16996">
        <v>30917641</v>
      </c>
    </row>
    <row r="16997" spans="1:4" x14ac:dyDescent="0.25">
      <c r="A16997" s="1">
        <v>30917650</v>
      </c>
      <c r="B16997" t="s">
        <v>10</v>
      </c>
      <c r="C16997" t="s">
        <v>1</v>
      </c>
      <c r="D16997">
        <v>30917650</v>
      </c>
    </row>
    <row r="16998" spans="1:4" x14ac:dyDescent="0.25">
      <c r="A16998" s="1">
        <v>30917691</v>
      </c>
      <c r="B16998" t="s">
        <v>10</v>
      </c>
      <c r="C16998" t="s">
        <v>1</v>
      </c>
      <c r="D16998">
        <v>30917691</v>
      </c>
    </row>
    <row r="16999" spans="1:4" x14ac:dyDescent="0.25">
      <c r="A16999" s="1">
        <v>30917699</v>
      </c>
      <c r="B16999" t="s">
        <v>10</v>
      </c>
      <c r="C16999" t="s">
        <v>1</v>
      </c>
      <c r="D16999">
        <v>30917699</v>
      </c>
    </row>
    <row r="17000" spans="1:4" x14ac:dyDescent="0.25">
      <c r="A17000" s="1">
        <v>30917700</v>
      </c>
      <c r="B17000" t="s">
        <v>10</v>
      </c>
      <c r="C17000" t="s">
        <v>1</v>
      </c>
      <c r="D17000">
        <v>30917700</v>
      </c>
    </row>
    <row r="17001" spans="1:4" x14ac:dyDescent="0.25">
      <c r="A17001" s="1">
        <v>30917701</v>
      </c>
      <c r="B17001" t="s">
        <v>10</v>
      </c>
      <c r="C17001" t="s">
        <v>1</v>
      </c>
      <c r="D17001">
        <v>30917701</v>
      </c>
    </row>
    <row r="17002" spans="1:4" x14ac:dyDescent="0.25">
      <c r="A17002" s="1">
        <v>30917749</v>
      </c>
      <c r="B17002" t="s">
        <v>10</v>
      </c>
      <c r="C17002" t="s">
        <v>1</v>
      </c>
      <c r="D17002">
        <v>30917749</v>
      </c>
    </row>
    <row r="17003" spans="1:4" x14ac:dyDescent="0.25">
      <c r="A17003" s="1">
        <v>30917781</v>
      </c>
      <c r="B17003" t="s">
        <v>10</v>
      </c>
      <c r="C17003" t="s">
        <v>1</v>
      </c>
      <c r="D17003">
        <v>30917781</v>
      </c>
    </row>
    <row r="17004" spans="1:4" x14ac:dyDescent="0.25">
      <c r="A17004" s="1">
        <v>30917798</v>
      </c>
      <c r="B17004" t="s">
        <v>10</v>
      </c>
      <c r="C17004" t="s">
        <v>2</v>
      </c>
      <c r="D17004">
        <v>30917798</v>
      </c>
    </row>
    <row r="17005" spans="1:4" x14ac:dyDescent="0.25">
      <c r="A17005" s="1">
        <v>30917802</v>
      </c>
      <c r="B17005" t="s">
        <v>10</v>
      </c>
      <c r="C17005" t="s">
        <v>1</v>
      </c>
      <c r="D17005">
        <v>30917802</v>
      </c>
    </row>
    <row r="17006" spans="1:4" x14ac:dyDescent="0.25">
      <c r="A17006" s="1">
        <v>30917819</v>
      </c>
      <c r="B17006" t="s">
        <v>10</v>
      </c>
      <c r="C17006" t="s">
        <v>1</v>
      </c>
      <c r="D17006">
        <v>30917819</v>
      </c>
    </row>
    <row r="17007" spans="1:4" x14ac:dyDescent="0.25">
      <c r="A17007" s="1">
        <v>30917841</v>
      </c>
      <c r="B17007" t="s">
        <v>10</v>
      </c>
      <c r="C17007" t="s">
        <v>1</v>
      </c>
      <c r="D17007">
        <v>30917841</v>
      </c>
    </row>
    <row r="17008" spans="1:4" x14ac:dyDescent="0.25">
      <c r="A17008" s="1">
        <v>30917859</v>
      </c>
      <c r="B17008" t="s">
        <v>10</v>
      </c>
      <c r="C17008" t="s">
        <v>1</v>
      </c>
      <c r="D17008">
        <v>30917859</v>
      </c>
    </row>
    <row r="17009" spans="1:4" x14ac:dyDescent="0.25">
      <c r="A17009" s="1">
        <v>30917889</v>
      </c>
      <c r="B17009" t="s">
        <v>10</v>
      </c>
      <c r="C17009" t="s">
        <v>1</v>
      </c>
      <c r="D17009">
        <v>30917889</v>
      </c>
    </row>
    <row r="17010" spans="1:4" x14ac:dyDescent="0.25">
      <c r="A17010" s="1">
        <v>30919262</v>
      </c>
      <c r="B17010" t="s">
        <v>10</v>
      </c>
      <c r="C17010" t="s">
        <v>1</v>
      </c>
      <c r="D17010">
        <v>30919262</v>
      </c>
    </row>
    <row r="17011" spans="1:4" x14ac:dyDescent="0.25">
      <c r="A17011" s="1">
        <v>31676057</v>
      </c>
      <c r="B17011" t="s">
        <v>10</v>
      </c>
      <c r="C17011" t="s">
        <v>1</v>
      </c>
      <c r="D17011">
        <v>31676057</v>
      </c>
    </row>
    <row r="17012" spans="1:4" x14ac:dyDescent="0.25">
      <c r="A17012" s="1">
        <v>31676109</v>
      </c>
      <c r="B17012" t="s">
        <v>10</v>
      </c>
      <c r="C17012" t="s">
        <v>1</v>
      </c>
      <c r="D17012">
        <v>31676109</v>
      </c>
    </row>
    <row r="17013" spans="1:4" x14ac:dyDescent="0.25">
      <c r="A17013" s="1">
        <v>31676130</v>
      </c>
      <c r="B17013" t="s">
        <v>10</v>
      </c>
      <c r="C17013" t="s">
        <v>2</v>
      </c>
      <c r="D17013">
        <v>31676130</v>
      </c>
    </row>
    <row r="17014" spans="1:4" x14ac:dyDescent="0.25">
      <c r="A17014" s="1">
        <v>31676139</v>
      </c>
      <c r="B17014" t="s">
        <v>10</v>
      </c>
      <c r="C17014" t="s">
        <v>1</v>
      </c>
      <c r="D17014">
        <v>31676139</v>
      </c>
    </row>
    <row r="17015" spans="1:4" x14ac:dyDescent="0.25">
      <c r="A17015" s="1">
        <v>32245869</v>
      </c>
      <c r="B17015" t="s">
        <v>10</v>
      </c>
      <c r="C17015" t="s">
        <v>1</v>
      </c>
      <c r="D17015">
        <v>32245869</v>
      </c>
    </row>
    <row r="17016" spans="1:4" x14ac:dyDescent="0.25">
      <c r="A17016" s="1">
        <v>32245872</v>
      </c>
      <c r="B17016" t="s">
        <v>10</v>
      </c>
      <c r="C17016" t="s">
        <v>4</v>
      </c>
      <c r="D17016">
        <v>32245872</v>
      </c>
    </row>
    <row r="17017" spans="1:4" x14ac:dyDescent="0.25">
      <c r="A17017" s="1">
        <v>32245880</v>
      </c>
      <c r="B17017" t="s">
        <v>10</v>
      </c>
      <c r="C17017" t="s">
        <v>4</v>
      </c>
      <c r="D17017">
        <v>32245880</v>
      </c>
    </row>
    <row r="17018" spans="1:4" x14ac:dyDescent="0.25">
      <c r="A17018" s="1">
        <v>32245895</v>
      </c>
      <c r="B17018" t="s">
        <v>10</v>
      </c>
      <c r="C17018" t="s">
        <v>1</v>
      </c>
      <c r="D17018">
        <v>32245895</v>
      </c>
    </row>
    <row r="17019" spans="1:4" x14ac:dyDescent="0.25">
      <c r="A17019" s="1">
        <v>32245897</v>
      </c>
      <c r="B17019" t="s">
        <v>10</v>
      </c>
      <c r="C17019" t="s">
        <v>1</v>
      </c>
      <c r="D17019">
        <v>32245897</v>
      </c>
    </row>
    <row r="17020" spans="1:4" x14ac:dyDescent="0.25">
      <c r="A17020" s="1">
        <v>32245920</v>
      </c>
      <c r="B17020" t="s">
        <v>10</v>
      </c>
      <c r="C17020" t="s">
        <v>1</v>
      </c>
      <c r="D17020">
        <v>32245920</v>
      </c>
    </row>
    <row r="17021" spans="1:4" x14ac:dyDescent="0.25">
      <c r="A17021" s="1">
        <v>32245940</v>
      </c>
      <c r="B17021" t="s">
        <v>10</v>
      </c>
      <c r="C17021" t="s">
        <v>1</v>
      </c>
      <c r="D17021">
        <v>32245940</v>
      </c>
    </row>
    <row r="17022" spans="1:4" x14ac:dyDescent="0.25">
      <c r="A17022" s="1">
        <v>32245941</v>
      </c>
      <c r="B17022" t="s">
        <v>10</v>
      </c>
      <c r="C17022" t="s">
        <v>1</v>
      </c>
      <c r="D17022">
        <v>32245941</v>
      </c>
    </row>
    <row r="17023" spans="1:4" x14ac:dyDescent="0.25">
      <c r="A17023" s="1">
        <v>32245946</v>
      </c>
      <c r="B17023" t="s">
        <v>10</v>
      </c>
      <c r="C17023" t="s">
        <v>1</v>
      </c>
      <c r="D17023">
        <v>32245946</v>
      </c>
    </row>
    <row r="17024" spans="1:4" x14ac:dyDescent="0.25">
      <c r="A17024" s="1">
        <v>32245959</v>
      </c>
      <c r="B17024" t="s">
        <v>10</v>
      </c>
      <c r="C17024" t="s">
        <v>1</v>
      </c>
      <c r="D17024">
        <v>32245959</v>
      </c>
    </row>
    <row r="17025" spans="1:4" x14ac:dyDescent="0.25">
      <c r="A17025" s="1">
        <v>32245960</v>
      </c>
      <c r="B17025" t="s">
        <v>10</v>
      </c>
      <c r="C17025" t="s">
        <v>1</v>
      </c>
      <c r="D17025">
        <v>32245960</v>
      </c>
    </row>
    <row r="17026" spans="1:4" x14ac:dyDescent="0.25">
      <c r="A17026" s="1">
        <v>32245961</v>
      </c>
      <c r="B17026" t="s">
        <v>10</v>
      </c>
      <c r="C17026" t="s">
        <v>1</v>
      </c>
      <c r="D17026">
        <v>32245961</v>
      </c>
    </row>
    <row r="17027" spans="1:4" x14ac:dyDescent="0.25">
      <c r="A17027" s="1">
        <v>32245971</v>
      </c>
      <c r="B17027" t="s">
        <v>10</v>
      </c>
      <c r="C17027" t="s">
        <v>1</v>
      </c>
      <c r="D17027">
        <v>32245971</v>
      </c>
    </row>
    <row r="17028" spans="1:4" x14ac:dyDescent="0.25">
      <c r="A17028" s="1">
        <v>30394594</v>
      </c>
      <c r="B17028" t="s">
        <v>10</v>
      </c>
      <c r="C17028" t="s">
        <v>1</v>
      </c>
      <c r="D17028">
        <v>30394594</v>
      </c>
    </row>
    <row r="17029" spans="1:4" x14ac:dyDescent="0.25">
      <c r="A17029" s="1">
        <v>30394604</v>
      </c>
      <c r="B17029" t="s">
        <v>10</v>
      </c>
      <c r="C17029" t="s">
        <v>2</v>
      </c>
      <c r="D17029">
        <v>30394604</v>
      </c>
    </row>
    <row r="17030" spans="1:4" x14ac:dyDescent="0.25">
      <c r="A17030" s="1">
        <v>30394618</v>
      </c>
      <c r="B17030" t="s">
        <v>10</v>
      </c>
      <c r="C17030" t="s">
        <v>1</v>
      </c>
      <c r="D17030">
        <v>30394618</v>
      </c>
    </row>
    <row r="17031" spans="1:4" x14ac:dyDescent="0.25">
      <c r="A17031" s="1">
        <v>30394643</v>
      </c>
      <c r="B17031" t="s">
        <v>10</v>
      </c>
      <c r="C17031" t="s">
        <v>1</v>
      </c>
      <c r="D17031">
        <v>30394643</v>
      </c>
    </row>
    <row r="17032" spans="1:4" x14ac:dyDescent="0.25">
      <c r="A17032" s="1">
        <v>30394656</v>
      </c>
      <c r="B17032" t="s">
        <v>10</v>
      </c>
      <c r="C17032" t="s">
        <v>4</v>
      </c>
      <c r="D17032">
        <v>30394656</v>
      </c>
    </row>
    <row r="17033" spans="1:4" x14ac:dyDescent="0.25">
      <c r="A17033" s="1">
        <v>31951950</v>
      </c>
      <c r="B17033" t="s">
        <v>10</v>
      </c>
      <c r="C17033" t="s">
        <v>1</v>
      </c>
      <c r="D17033">
        <v>31951950</v>
      </c>
    </row>
    <row r="17034" spans="1:4" x14ac:dyDescent="0.25">
      <c r="A17034" s="1">
        <v>32014757</v>
      </c>
      <c r="B17034" t="s">
        <v>10</v>
      </c>
      <c r="C17034" t="s">
        <v>1</v>
      </c>
      <c r="D17034">
        <v>32014757</v>
      </c>
    </row>
    <row r="17035" spans="1:4" x14ac:dyDescent="0.25">
      <c r="A17035" s="1">
        <v>32014778</v>
      </c>
      <c r="B17035" t="s">
        <v>10</v>
      </c>
      <c r="C17035" t="s">
        <v>1</v>
      </c>
      <c r="D17035">
        <v>32014778</v>
      </c>
    </row>
    <row r="17036" spans="1:4" x14ac:dyDescent="0.25">
      <c r="A17036" s="1">
        <v>32225712</v>
      </c>
      <c r="B17036" t="s">
        <v>10</v>
      </c>
      <c r="C17036" t="s">
        <v>1</v>
      </c>
      <c r="D17036">
        <v>32225712</v>
      </c>
    </row>
    <row r="17037" spans="1:4" x14ac:dyDescent="0.25">
      <c r="A17037" s="1">
        <v>31670695</v>
      </c>
      <c r="B17037" t="s">
        <v>10</v>
      </c>
      <c r="C17037" t="s">
        <v>1</v>
      </c>
      <c r="D17037">
        <v>31670695</v>
      </c>
    </row>
    <row r="17038" spans="1:4" x14ac:dyDescent="0.25">
      <c r="A17038" s="1">
        <v>31670708</v>
      </c>
      <c r="B17038" t="s">
        <v>10</v>
      </c>
      <c r="C17038" t="s">
        <v>1</v>
      </c>
      <c r="D17038">
        <v>31670708</v>
      </c>
    </row>
    <row r="17039" spans="1:4" x14ac:dyDescent="0.25">
      <c r="A17039" s="1">
        <v>31670727</v>
      </c>
      <c r="B17039" t="s">
        <v>10</v>
      </c>
      <c r="C17039" t="s">
        <v>1</v>
      </c>
      <c r="D17039">
        <v>31670727</v>
      </c>
    </row>
    <row r="17040" spans="1:4" x14ac:dyDescent="0.25">
      <c r="A17040" s="1">
        <v>31670778</v>
      </c>
      <c r="B17040" t="s">
        <v>10</v>
      </c>
      <c r="C17040" t="s">
        <v>1</v>
      </c>
      <c r="D17040">
        <v>31670778</v>
      </c>
    </row>
    <row r="17041" spans="1:4" x14ac:dyDescent="0.25">
      <c r="A17041" s="1">
        <v>31670793</v>
      </c>
      <c r="B17041" t="s">
        <v>10</v>
      </c>
      <c r="C17041" t="s">
        <v>1</v>
      </c>
      <c r="D17041">
        <v>31670793</v>
      </c>
    </row>
    <row r="17042" spans="1:4" x14ac:dyDescent="0.25">
      <c r="A17042" s="1">
        <v>31670803</v>
      </c>
      <c r="B17042" t="s">
        <v>10</v>
      </c>
      <c r="C17042" t="s">
        <v>1</v>
      </c>
      <c r="D17042">
        <v>31670803</v>
      </c>
    </row>
    <row r="17043" spans="1:4" x14ac:dyDescent="0.25">
      <c r="A17043" s="1">
        <v>31673271</v>
      </c>
      <c r="B17043" t="s">
        <v>10</v>
      </c>
      <c r="C17043" t="s">
        <v>4</v>
      </c>
      <c r="D17043">
        <v>31673271</v>
      </c>
    </row>
    <row r="17044" spans="1:4" x14ac:dyDescent="0.25">
      <c r="A17044" s="1">
        <v>31670855</v>
      </c>
      <c r="B17044" t="s">
        <v>10</v>
      </c>
      <c r="C17044" t="s">
        <v>1</v>
      </c>
      <c r="D17044">
        <v>31670855</v>
      </c>
    </row>
    <row r="17045" spans="1:4" x14ac:dyDescent="0.25">
      <c r="A17045" s="1">
        <v>31670856</v>
      </c>
      <c r="B17045" t="s">
        <v>10</v>
      </c>
      <c r="C17045" t="s">
        <v>1</v>
      </c>
      <c r="D17045">
        <v>31670856</v>
      </c>
    </row>
    <row r="17046" spans="1:4" x14ac:dyDescent="0.25">
      <c r="A17046" s="1">
        <v>32037651</v>
      </c>
      <c r="B17046" t="s">
        <v>10</v>
      </c>
      <c r="C17046" t="s">
        <v>1</v>
      </c>
      <c r="D17046">
        <v>32037651</v>
      </c>
    </row>
    <row r="17047" spans="1:4" x14ac:dyDescent="0.25">
      <c r="A17047" s="1">
        <v>31476982</v>
      </c>
      <c r="B17047" t="s">
        <v>10</v>
      </c>
      <c r="C17047" t="s">
        <v>1</v>
      </c>
      <c r="D17047">
        <v>31476982</v>
      </c>
    </row>
    <row r="17048" spans="1:4" x14ac:dyDescent="0.25">
      <c r="A17048" s="1">
        <v>31943211</v>
      </c>
      <c r="B17048" t="s">
        <v>10</v>
      </c>
      <c r="C17048" t="s">
        <v>1</v>
      </c>
      <c r="D17048">
        <v>31943211</v>
      </c>
    </row>
    <row r="17049" spans="1:4" x14ac:dyDescent="0.25">
      <c r="A17049" s="1">
        <v>31916083</v>
      </c>
      <c r="B17049" t="s">
        <v>10</v>
      </c>
      <c r="C17049" t="s">
        <v>1</v>
      </c>
      <c r="D17049">
        <v>31916083</v>
      </c>
    </row>
    <row r="17050" spans="1:4" x14ac:dyDescent="0.25">
      <c r="A17050" s="1">
        <v>32256150</v>
      </c>
      <c r="B17050" t="s">
        <v>10</v>
      </c>
      <c r="C17050" t="s">
        <v>1</v>
      </c>
      <c r="D17050">
        <v>32256150</v>
      </c>
    </row>
    <row r="17051" spans="1:4" x14ac:dyDescent="0.25">
      <c r="A17051" s="1">
        <v>32256152</v>
      </c>
      <c r="B17051" t="s">
        <v>10</v>
      </c>
      <c r="C17051" t="s">
        <v>1</v>
      </c>
      <c r="D17051">
        <v>32256152</v>
      </c>
    </row>
    <row r="17052" spans="1:4" x14ac:dyDescent="0.25">
      <c r="A17052" s="1">
        <v>32256155</v>
      </c>
      <c r="B17052" t="s">
        <v>10</v>
      </c>
      <c r="C17052" t="s">
        <v>1</v>
      </c>
      <c r="D17052">
        <v>32256155</v>
      </c>
    </row>
    <row r="17053" spans="1:4" x14ac:dyDescent="0.25">
      <c r="A17053" s="1">
        <v>32256167</v>
      </c>
      <c r="B17053" t="s">
        <v>10</v>
      </c>
      <c r="C17053" t="s">
        <v>1</v>
      </c>
      <c r="D17053">
        <v>32256167</v>
      </c>
    </row>
    <row r="17054" spans="1:4" x14ac:dyDescent="0.25">
      <c r="A17054" s="1">
        <v>32256171</v>
      </c>
      <c r="B17054" t="s">
        <v>10</v>
      </c>
      <c r="C17054" t="s">
        <v>1</v>
      </c>
      <c r="D17054">
        <v>32256171</v>
      </c>
    </row>
    <row r="17055" spans="1:4" x14ac:dyDescent="0.25">
      <c r="A17055" s="1">
        <v>32256179</v>
      </c>
      <c r="B17055" t="s">
        <v>10</v>
      </c>
      <c r="C17055" t="s">
        <v>1</v>
      </c>
      <c r="D17055">
        <v>32256179</v>
      </c>
    </row>
    <row r="17056" spans="1:4" x14ac:dyDescent="0.25">
      <c r="A17056" s="1">
        <v>32256180</v>
      </c>
      <c r="B17056" t="s">
        <v>10</v>
      </c>
      <c r="C17056" t="s">
        <v>1</v>
      </c>
      <c r="D17056">
        <v>32256180</v>
      </c>
    </row>
    <row r="17057" spans="1:4" x14ac:dyDescent="0.25">
      <c r="A17057" s="1">
        <v>32256188</v>
      </c>
      <c r="B17057" t="s">
        <v>10</v>
      </c>
      <c r="C17057" t="s">
        <v>2</v>
      </c>
      <c r="D17057">
        <v>32256188</v>
      </c>
    </row>
    <row r="17058" spans="1:4" x14ac:dyDescent="0.25">
      <c r="A17058" s="1">
        <v>32256191</v>
      </c>
      <c r="B17058" t="s">
        <v>10</v>
      </c>
      <c r="C17058" t="s">
        <v>2</v>
      </c>
      <c r="D17058">
        <v>32256191</v>
      </c>
    </row>
    <row r="17059" spans="1:4" x14ac:dyDescent="0.25">
      <c r="A17059" s="1">
        <v>32256192</v>
      </c>
      <c r="B17059" t="s">
        <v>10</v>
      </c>
      <c r="C17059" t="s">
        <v>1</v>
      </c>
      <c r="D17059">
        <v>32256192</v>
      </c>
    </row>
    <row r="17060" spans="1:4" x14ac:dyDescent="0.25">
      <c r="A17060" s="1">
        <v>32256195</v>
      </c>
      <c r="B17060" t="s">
        <v>10</v>
      </c>
      <c r="C17060" t="s">
        <v>1</v>
      </c>
      <c r="D17060">
        <v>32256195</v>
      </c>
    </row>
    <row r="17061" spans="1:4" x14ac:dyDescent="0.25">
      <c r="A17061" s="1">
        <v>31953024</v>
      </c>
      <c r="B17061" t="s">
        <v>10</v>
      </c>
      <c r="C17061" t="s">
        <v>1</v>
      </c>
      <c r="D17061">
        <v>31953024</v>
      </c>
    </row>
    <row r="17062" spans="1:4" x14ac:dyDescent="0.25">
      <c r="A17062" s="1">
        <v>30148929</v>
      </c>
      <c r="B17062" t="s">
        <v>10</v>
      </c>
      <c r="C17062" t="s">
        <v>1</v>
      </c>
      <c r="D17062">
        <v>30148929</v>
      </c>
    </row>
    <row r="17063" spans="1:4" x14ac:dyDescent="0.25">
      <c r="A17063" s="1">
        <v>30148939</v>
      </c>
      <c r="B17063" t="s">
        <v>10</v>
      </c>
      <c r="C17063" t="s">
        <v>1</v>
      </c>
      <c r="D17063">
        <v>30148939</v>
      </c>
    </row>
    <row r="17064" spans="1:4" x14ac:dyDescent="0.25">
      <c r="A17064" s="1">
        <v>31873213</v>
      </c>
      <c r="B17064" t="s">
        <v>10</v>
      </c>
      <c r="C17064" t="s">
        <v>1</v>
      </c>
      <c r="D17064">
        <v>31873213</v>
      </c>
    </row>
    <row r="17065" spans="1:4" x14ac:dyDescent="0.25">
      <c r="A17065" s="1">
        <v>31981656</v>
      </c>
      <c r="B17065" t="s">
        <v>10</v>
      </c>
      <c r="C17065" t="s">
        <v>1</v>
      </c>
      <c r="D17065">
        <v>31981656</v>
      </c>
    </row>
    <row r="17066" spans="1:4" x14ac:dyDescent="0.25">
      <c r="A17066" s="1">
        <v>32256884</v>
      </c>
      <c r="B17066" t="s">
        <v>10</v>
      </c>
      <c r="C17066" t="s">
        <v>1</v>
      </c>
      <c r="D17066">
        <v>32256884</v>
      </c>
    </row>
    <row r="17067" spans="1:4" x14ac:dyDescent="0.25">
      <c r="A17067" s="1">
        <v>32256886</v>
      </c>
      <c r="B17067" t="s">
        <v>10</v>
      </c>
      <c r="C17067" t="s">
        <v>1</v>
      </c>
      <c r="D17067">
        <v>32256886</v>
      </c>
    </row>
    <row r="17068" spans="1:4" x14ac:dyDescent="0.25">
      <c r="A17068" s="1">
        <v>32256887</v>
      </c>
      <c r="B17068" t="s">
        <v>10</v>
      </c>
      <c r="C17068" t="s">
        <v>1</v>
      </c>
      <c r="D17068">
        <v>32256887</v>
      </c>
    </row>
    <row r="17069" spans="1:4" x14ac:dyDescent="0.25">
      <c r="A17069" s="1">
        <v>32256889</v>
      </c>
      <c r="B17069" t="s">
        <v>10</v>
      </c>
      <c r="C17069" t="s">
        <v>4</v>
      </c>
      <c r="D17069">
        <v>32256889</v>
      </c>
    </row>
    <row r="17070" spans="1:4" x14ac:dyDescent="0.25">
      <c r="A17070" s="1">
        <v>32256890</v>
      </c>
      <c r="B17070" t="s">
        <v>10</v>
      </c>
      <c r="C17070" t="s">
        <v>1</v>
      </c>
      <c r="D17070">
        <v>32256890</v>
      </c>
    </row>
    <row r="17071" spans="1:4" x14ac:dyDescent="0.25">
      <c r="A17071" s="1">
        <v>32256891</v>
      </c>
      <c r="B17071" t="s">
        <v>10</v>
      </c>
      <c r="C17071" t="s">
        <v>1</v>
      </c>
      <c r="D17071">
        <v>32256891</v>
      </c>
    </row>
    <row r="17072" spans="1:4" x14ac:dyDescent="0.25">
      <c r="A17072" s="1">
        <v>32256892</v>
      </c>
      <c r="B17072" t="s">
        <v>10</v>
      </c>
      <c r="C17072" t="s">
        <v>1</v>
      </c>
      <c r="D17072">
        <v>32256892</v>
      </c>
    </row>
    <row r="17073" spans="1:4" x14ac:dyDescent="0.25">
      <c r="A17073" s="1">
        <v>32256893</v>
      </c>
      <c r="B17073" t="s">
        <v>10</v>
      </c>
      <c r="C17073" t="s">
        <v>1</v>
      </c>
      <c r="D17073">
        <v>32256893</v>
      </c>
    </row>
    <row r="17074" spans="1:4" x14ac:dyDescent="0.25">
      <c r="A17074" s="1">
        <v>32256896</v>
      </c>
      <c r="B17074" t="s">
        <v>10</v>
      </c>
      <c r="C17074" t="s">
        <v>1</v>
      </c>
      <c r="D17074">
        <v>32256896</v>
      </c>
    </row>
    <row r="17075" spans="1:4" x14ac:dyDescent="0.25">
      <c r="A17075" s="1">
        <v>32256897</v>
      </c>
      <c r="B17075" t="s">
        <v>10</v>
      </c>
      <c r="C17075" t="s">
        <v>1</v>
      </c>
      <c r="D17075">
        <v>32256897</v>
      </c>
    </row>
    <row r="17076" spans="1:4" x14ac:dyDescent="0.25">
      <c r="A17076" s="1">
        <v>32256898</v>
      </c>
      <c r="B17076" t="s">
        <v>10</v>
      </c>
      <c r="C17076" t="s">
        <v>1</v>
      </c>
      <c r="D17076">
        <v>32256898</v>
      </c>
    </row>
    <row r="17077" spans="1:4" x14ac:dyDescent="0.25">
      <c r="A17077" s="1">
        <v>32256900</v>
      </c>
      <c r="B17077" t="s">
        <v>10</v>
      </c>
      <c r="C17077" t="s">
        <v>1</v>
      </c>
      <c r="D17077">
        <v>32256900</v>
      </c>
    </row>
    <row r="17078" spans="1:4" x14ac:dyDescent="0.25">
      <c r="A17078" s="1">
        <v>32256901</v>
      </c>
      <c r="B17078" t="s">
        <v>10</v>
      </c>
      <c r="C17078" t="s">
        <v>1</v>
      </c>
      <c r="D17078">
        <v>32256901</v>
      </c>
    </row>
    <row r="17079" spans="1:4" x14ac:dyDescent="0.25">
      <c r="A17079" s="1">
        <v>32256905</v>
      </c>
      <c r="B17079" t="s">
        <v>10</v>
      </c>
      <c r="C17079" t="s">
        <v>1</v>
      </c>
      <c r="D17079">
        <v>32256905</v>
      </c>
    </row>
    <row r="17080" spans="1:4" x14ac:dyDescent="0.25">
      <c r="A17080" s="1">
        <v>32256907</v>
      </c>
      <c r="B17080" t="s">
        <v>10</v>
      </c>
      <c r="C17080" t="s">
        <v>1</v>
      </c>
      <c r="D17080">
        <v>32256907</v>
      </c>
    </row>
    <row r="17081" spans="1:4" x14ac:dyDescent="0.25">
      <c r="A17081" s="1">
        <v>32256908</v>
      </c>
      <c r="B17081" t="s">
        <v>10</v>
      </c>
      <c r="C17081" t="s">
        <v>1</v>
      </c>
      <c r="D17081">
        <v>32256908</v>
      </c>
    </row>
    <row r="17082" spans="1:4" x14ac:dyDescent="0.25">
      <c r="A17082" s="1">
        <v>32256910</v>
      </c>
      <c r="B17082" t="s">
        <v>10</v>
      </c>
      <c r="C17082" t="s">
        <v>1</v>
      </c>
      <c r="D17082">
        <v>32256910</v>
      </c>
    </row>
    <row r="17083" spans="1:4" x14ac:dyDescent="0.25">
      <c r="A17083" s="1">
        <v>32256912</v>
      </c>
      <c r="B17083" t="s">
        <v>10</v>
      </c>
      <c r="C17083" t="s">
        <v>1</v>
      </c>
      <c r="D17083">
        <v>32256912</v>
      </c>
    </row>
    <row r="17084" spans="1:4" x14ac:dyDescent="0.25">
      <c r="A17084" s="1">
        <v>32256913</v>
      </c>
      <c r="B17084" t="s">
        <v>10</v>
      </c>
      <c r="C17084" t="s">
        <v>1</v>
      </c>
      <c r="D17084">
        <v>32256913</v>
      </c>
    </row>
    <row r="17085" spans="1:4" x14ac:dyDescent="0.25">
      <c r="A17085" s="1">
        <v>32256914</v>
      </c>
      <c r="B17085" t="s">
        <v>10</v>
      </c>
      <c r="C17085" t="s">
        <v>1</v>
      </c>
      <c r="D17085">
        <v>32256914</v>
      </c>
    </row>
    <row r="17086" spans="1:4" x14ac:dyDescent="0.25">
      <c r="A17086" s="1">
        <v>32256915</v>
      </c>
      <c r="B17086" t="s">
        <v>10</v>
      </c>
      <c r="C17086" t="s">
        <v>3</v>
      </c>
      <c r="D17086">
        <v>32256915</v>
      </c>
    </row>
    <row r="17087" spans="1:4" x14ac:dyDescent="0.25">
      <c r="A17087" s="1">
        <v>32256916</v>
      </c>
      <c r="B17087" t="s">
        <v>10</v>
      </c>
      <c r="C17087" t="s">
        <v>1</v>
      </c>
      <c r="D17087">
        <v>32256916</v>
      </c>
    </row>
    <row r="17088" spans="1:4" x14ac:dyDescent="0.25">
      <c r="A17088" s="1">
        <v>32256920</v>
      </c>
      <c r="B17088" t="s">
        <v>10</v>
      </c>
      <c r="C17088" t="s">
        <v>1</v>
      </c>
      <c r="D17088">
        <v>32256920</v>
      </c>
    </row>
    <row r="17089" spans="1:4" x14ac:dyDescent="0.25">
      <c r="A17089" s="1">
        <v>32256923</v>
      </c>
      <c r="B17089" t="s">
        <v>10</v>
      </c>
      <c r="C17089" t="s">
        <v>1</v>
      </c>
      <c r="D17089">
        <v>32256923</v>
      </c>
    </row>
    <row r="17090" spans="1:4" x14ac:dyDescent="0.25">
      <c r="A17090" s="1">
        <v>32256923</v>
      </c>
      <c r="B17090" t="s">
        <v>10</v>
      </c>
      <c r="C17090" t="s">
        <v>2</v>
      </c>
      <c r="D17090">
        <v>32256923</v>
      </c>
    </row>
    <row r="17091" spans="1:4" x14ac:dyDescent="0.25">
      <c r="A17091" s="1">
        <v>32256924</v>
      </c>
      <c r="B17091" t="s">
        <v>10</v>
      </c>
      <c r="C17091" t="s">
        <v>1</v>
      </c>
      <c r="D17091">
        <v>32256924</v>
      </c>
    </row>
    <row r="17092" spans="1:4" x14ac:dyDescent="0.25">
      <c r="A17092" s="1">
        <v>32256927</v>
      </c>
      <c r="B17092" t="s">
        <v>10</v>
      </c>
      <c r="C17092" t="s">
        <v>1</v>
      </c>
      <c r="D17092">
        <v>32256927</v>
      </c>
    </row>
    <row r="17093" spans="1:4" x14ac:dyDescent="0.25">
      <c r="A17093" s="1">
        <v>32256930</v>
      </c>
      <c r="B17093" t="s">
        <v>10</v>
      </c>
      <c r="C17093" t="s">
        <v>1</v>
      </c>
      <c r="D17093">
        <v>32256930</v>
      </c>
    </row>
    <row r="17094" spans="1:4" x14ac:dyDescent="0.25">
      <c r="A17094" s="1">
        <v>32256930</v>
      </c>
      <c r="B17094" t="s">
        <v>10</v>
      </c>
      <c r="C17094" t="s">
        <v>2</v>
      </c>
      <c r="D17094">
        <v>32256930</v>
      </c>
    </row>
    <row r="17095" spans="1:4" x14ac:dyDescent="0.25">
      <c r="A17095" s="1">
        <v>31958447</v>
      </c>
      <c r="B17095" t="s">
        <v>10</v>
      </c>
      <c r="C17095" t="s">
        <v>1</v>
      </c>
      <c r="D17095">
        <v>31958447</v>
      </c>
    </row>
    <row r="17096" spans="1:4" x14ac:dyDescent="0.25">
      <c r="A17096" s="1">
        <v>31958449</v>
      </c>
      <c r="B17096" t="s">
        <v>10</v>
      </c>
      <c r="C17096" t="s">
        <v>1</v>
      </c>
      <c r="D17096">
        <v>31958449</v>
      </c>
    </row>
    <row r="17097" spans="1:4" x14ac:dyDescent="0.25">
      <c r="A17097" s="1">
        <v>31958475</v>
      </c>
      <c r="B17097" t="s">
        <v>10</v>
      </c>
      <c r="C17097" t="s">
        <v>1</v>
      </c>
      <c r="D17097">
        <v>31958475</v>
      </c>
    </row>
    <row r="17098" spans="1:4" x14ac:dyDescent="0.25">
      <c r="A17098" s="1">
        <v>32133731</v>
      </c>
      <c r="B17098" t="s">
        <v>10</v>
      </c>
      <c r="C17098" t="s">
        <v>1</v>
      </c>
      <c r="D17098">
        <v>32133731</v>
      </c>
    </row>
    <row r="17099" spans="1:4" x14ac:dyDescent="0.25">
      <c r="A17099" s="1">
        <v>30985866</v>
      </c>
      <c r="B17099" t="s">
        <v>10</v>
      </c>
      <c r="C17099" t="s">
        <v>1</v>
      </c>
      <c r="D17099">
        <v>30985866</v>
      </c>
    </row>
    <row r="17100" spans="1:4" x14ac:dyDescent="0.25">
      <c r="A17100" s="1">
        <v>30346381</v>
      </c>
      <c r="B17100" t="s">
        <v>10</v>
      </c>
      <c r="C17100" t="s">
        <v>1</v>
      </c>
      <c r="D17100">
        <v>30346381</v>
      </c>
    </row>
    <row r="17101" spans="1:4" x14ac:dyDescent="0.25">
      <c r="A17101" s="1">
        <v>30346379</v>
      </c>
      <c r="B17101" t="s">
        <v>10</v>
      </c>
      <c r="C17101" t="s">
        <v>1</v>
      </c>
      <c r="D17101">
        <v>30346379</v>
      </c>
    </row>
    <row r="17102" spans="1:4" x14ac:dyDescent="0.25">
      <c r="A17102" s="1">
        <v>31646538</v>
      </c>
      <c r="B17102" t="s">
        <v>10</v>
      </c>
      <c r="C17102" t="s">
        <v>1</v>
      </c>
      <c r="D17102">
        <v>31646538</v>
      </c>
    </row>
    <row r="17103" spans="1:4" x14ac:dyDescent="0.25">
      <c r="A17103" s="1">
        <v>31646551</v>
      </c>
      <c r="B17103" t="s">
        <v>10</v>
      </c>
      <c r="C17103" t="s">
        <v>1</v>
      </c>
      <c r="D17103">
        <v>31646551</v>
      </c>
    </row>
    <row r="17104" spans="1:4" x14ac:dyDescent="0.25">
      <c r="A17104" s="1">
        <v>31646553</v>
      </c>
      <c r="B17104" t="s">
        <v>10</v>
      </c>
      <c r="C17104" t="s">
        <v>1</v>
      </c>
      <c r="D17104">
        <v>31646553</v>
      </c>
    </row>
    <row r="17105" spans="1:4" x14ac:dyDescent="0.25">
      <c r="A17105" s="1">
        <v>31646559</v>
      </c>
      <c r="B17105" t="s">
        <v>10</v>
      </c>
      <c r="C17105" t="s">
        <v>4</v>
      </c>
      <c r="D17105">
        <v>31646559</v>
      </c>
    </row>
    <row r="17106" spans="1:4" x14ac:dyDescent="0.25">
      <c r="A17106" s="1">
        <v>31580216</v>
      </c>
      <c r="B17106" t="s">
        <v>10</v>
      </c>
      <c r="C17106" t="s">
        <v>1</v>
      </c>
      <c r="D17106">
        <v>31580216</v>
      </c>
    </row>
    <row r="17107" spans="1:4" x14ac:dyDescent="0.25">
      <c r="A17107" s="1">
        <v>32069614</v>
      </c>
      <c r="B17107" t="s">
        <v>10</v>
      </c>
      <c r="C17107" t="s">
        <v>1</v>
      </c>
      <c r="D17107">
        <v>32069614</v>
      </c>
    </row>
    <row r="17108" spans="1:4" x14ac:dyDescent="0.25">
      <c r="A17108" s="1">
        <v>31207163</v>
      </c>
      <c r="B17108" t="s">
        <v>10</v>
      </c>
      <c r="C17108" t="s">
        <v>1</v>
      </c>
      <c r="D17108">
        <v>31207163</v>
      </c>
    </row>
    <row r="17109" spans="1:4" x14ac:dyDescent="0.25">
      <c r="A17109" s="1">
        <v>30985882</v>
      </c>
      <c r="B17109" t="s">
        <v>10</v>
      </c>
      <c r="C17109" t="s">
        <v>2</v>
      </c>
      <c r="D17109">
        <v>30985882</v>
      </c>
    </row>
    <row r="17110" spans="1:4" x14ac:dyDescent="0.25">
      <c r="A17110" s="1">
        <v>32221175</v>
      </c>
      <c r="B17110" t="s">
        <v>10</v>
      </c>
      <c r="C17110" t="s">
        <v>3</v>
      </c>
      <c r="D17110">
        <v>32221175</v>
      </c>
    </row>
    <row r="17111" spans="1:4" x14ac:dyDescent="0.25">
      <c r="A17111" s="1">
        <v>32263843</v>
      </c>
      <c r="B17111" t="s">
        <v>10</v>
      </c>
      <c r="C17111" t="s">
        <v>1</v>
      </c>
      <c r="D17111">
        <v>32263843</v>
      </c>
    </row>
    <row r="17112" spans="1:4" x14ac:dyDescent="0.25">
      <c r="A17112" s="1">
        <v>31328428</v>
      </c>
      <c r="B17112" t="s">
        <v>10</v>
      </c>
      <c r="C17112" t="s">
        <v>1</v>
      </c>
      <c r="D17112">
        <v>31328428</v>
      </c>
    </row>
    <row r="17113" spans="1:4" x14ac:dyDescent="0.25">
      <c r="A17113" s="1">
        <v>31328433</v>
      </c>
      <c r="B17113" t="s">
        <v>10</v>
      </c>
      <c r="C17113" t="s">
        <v>1</v>
      </c>
      <c r="D17113">
        <v>31328433</v>
      </c>
    </row>
    <row r="17114" spans="1:4" x14ac:dyDescent="0.25">
      <c r="A17114" s="1">
        <v>29816197</v>
      </c>
      <c r="B17114" t="s">
        <v>10</v>
      </c>
      <c r="C17114" t="s">
        <v>3</v>
      </c>
      <c r="D17114">
        <v>29816197</v>
      </c>
    </row>
    <row r="17115" spans="1:4" x14ac:dyDescent="0.25">
      <c r="A17115" s="1">
        <v>31646590</v>
      </c>
      <c r="B17115" t="s">
        <v>10</v>
      </c>
      <c r="C17115" t="s">
        <v>1</v>
      </c>
      <c r="D17115">
        <v>31646590</v>
      </c>
    </row>
    <row r="17116" spans="1:4" x14ac:dyDescent="0.25">
      <c r="A17116" s="1">
        <v>31646631</v>
      </c>
      <c r="B17116" t="s">
        <v>10</v>
      </c>
      <c r="C17116" t="s">
        <v>1</v>
      </c>
      <c r="D17116">
        <v>31646631</v>
      </c>
    </row>
    <row r="17117" spans="1:4" x14ac:dyDescent="0.25">
      <c r="A17117" s="1">
        <v>32253757</v>
      </c>
      <c r="B17117" t="s">
        <v>10</v>
      </c>
      <c r="C17117" t="s">
        <v>1</v>
      </c>
      <c r="D17117">
        <v>32253757</v>
      </c>
    </row>
    <row r="17118" spans="1:4" x14ac:dyDescent="0.25">
      <c r="A17118" s="1">
        <v>32253762</v>
      </c>
      <c r="B17118" t="s">
        <v>10</v>
      </c>
      <c r="C17118" t="s">
        <v>1</v>
      </c>
      <c r="D17118">
        <v>32253762</v>
      </c>
    </row>
    <row r="17119" spans="1:4" x14ac:dyDescent="0.25">
      <c r="A17119" s="1">
        <v>32253771</v>
      </c>
      <c r="B17119" t="s">
        <v>10</v>
      </c>
      <c r="C17119" t="s">
        <v>1</v>
      </c>
      <c r="D17119">
        <v>32253771</v>
      </c>
    </row>
    <row r="17120" spans="1:4" x14ac:dyDescent="0.25">
      <c r="A17120" s="1">
        <v>32253781</v>
      </c>
      <c r="B17120" t="s">
        <v>10</v>
      </c>
      <c r="C17120" t="s">
        <v>1</v>
      </c>
      <c r="D17120">
        <v>32253781</v>
      </c>
    </row>
    <row r="17121" spans="1:4" x14ac:dyDescent="0.25">
      <c r="A17121" s="1">
        <v>32253789</v>
      </c>
      <c r="B17121" t="s">
        <v>10</v>
      </c>
      <c r="C17121" t="s">
        <v>1</v>
      </c>
      <c r="D17121">
        <v>32253789</v>
      </c>
    </row>
    <row r="17122" spans="1:4" x14ac:dyDescent="0.25">
      <c r="A17122" s="1">
        <v>32229757</v>
      </c>
      <c r="B17122" t="s">
        <v>10</v>
      </c>
      <c r="C17122" t="s">
        <v>1</v>
      </c>
      <c r="D17122">
        <v>32229757</v>
      </c>
    </row>
    <row r="17123" spans="1:4" x14ac:dyDescent="0.25">
      <c r="A17123" s="1">
        <v>32229768</v>
      </c>
      <c r="B17123" t="s">
        <v>10</v>
      </c>
      <c r="C17123" t="s">
        <v>1</v>
      </c>
      <c r="D17123">
        <v>32229768</v>
      </c>
    </row>
    <row r="17124" spans="1:4" x14ac:dyDescent="0.25">
      <c r="A17124" s="1">
        <v>32229792</v>
      </c>
      <c r="B17124" t="s">
        <v>10</v>
      </c>
      <c r="C17124" t="s">
        <v>1</v>
      </c>
      <c r="D17124">
        <v>32229792</v>
      </c>
    </row>
    <row r="17125" spans="1:4" x14ac:dyDescent="0.25">
      <c r="A17125" s="1">
        <v>31719259</v>
      </c>
      <c r="B17125" t="s">
        <v>10</v>
      </c>
      <c r="C17125" t="s">
        <v>1</v>
      </c>
      <c r="D17125">
        <v>31719259</v>
      </c>
    </row>
    <row r="17126" spans="1:4" x14ac:dyDescent="0.25">
      <c r="A17126" s="1">
        <v>31719280</v>
      </c>
      <c r="B17126" t="s">
        <v>10</v>
      </c>
      <c r="C17126" t="s">
        <v>1</v>
      </c>
      <c r="D17126">
        <v>31719280</v>
      </c>
    </row>
    <row r="17127" spans="1:4" x14ac:dyDescent="0.25">
      <c r="A17127" s="1">
        <v>31926992</v>
      </c>
      <c r="B17127" t="s">
        <v>10</v>
      </c>
      <c r="C17127" t="s">
        <v>1</v>
      </c>
      <c r="D17127">
        <v>31926992</v>
      </c>
    </row>
    <row r="17128" spans="1:4" x14ac:dyDescent="0.25">
      <c r="A17128" s="1">
        <v>31926994</v>
      </c>
      <c r="B17128" t="s">
        <v>10</v>
      </c>
      <c r="C17128" t="s">
        <v>1</v>
      </c>
      <c r="D17128">
        <v>31926994</v>
      </c>
    </row>
    <row r="17129" spans="1:4" x14ac:dyDescent="0.25">
      <c r="A17129" s="1">
        <v>31721926</v>
      </c>
      <c r="B17129" t="s">
        <v>10</v>
      </c>
      <c r="C17129" t="s">
        <v>1</v>
      </c>
      <c r="D17129">
        <v>31721926</v>
      </c>
    </row>
    <row r="17130" spans="1:4" x14ac:dyDescent="0.25">
      <c r="A17130" s="1">
        <v>31721970</v>
      </c>
      <c r="B17130" t="s">
        <v>10</v>
      </c>
      <c r="C17130" t="s">
        <v>1</v>
      </c>
      <c r="D17130">
        <v>31721970</v>
      </c>
    </row>
    <row r="17131" spans="1:4" x14ac:dyDescent="0.25">
      <c r="A17131" s="1">
        <v>32258148</v>
      </c>
      <c r="B17131" t="s">
        <v>10</v>
      </c>
      <c r="C17131" t="s">
        <v>1</v>
      </c>
      <c r="D17131">
        <v>32258148</v>
      </c>
    </row>
    <row r="17132" spans="1:4" x14ac:dyDescent="0.25">
      <c r="A17132" s="1">
        <v>32258149</v>
      </c>
      <c r="B17132" t="s">
        <v>10</v>
      </c>
      <c r="C17132" t="s">
        <v>1</v>
      </c>
      <c r="D17132">
        <v>32258149</v>
      </c>
    </row>
    <row r="17133" spans="1:4" x14ac:dyDescent="0.25">
      <c r="A17133" s="1">
        <v>32258150</v>
      </c>
      <c r="B17133" t="s">
        <v>10</v>
      </c>
      <c r="C17133" t="s">
        <v>1</v>
      </c>
      <c r="D17133">
        <v>32258150</v>
      </c>
    </row>
    <row r="17134" spans="1:4" x14ac:dyDescent="0.25">
      <c r="A17134" s="1">
        <v>32258151</v>
      </c>
      <c r="B17134" t="s">
        <v>10</v>
      </c>
      <c r="C17134" t="s">
        <v>1</v>
      </c>
      <c r="D17134">
        <v>32258151</v>
      </c>
    </row>
    <row r="17135" spans="1:4" x14ac:dyDescent="0.25">
      <c r="A17135" s="1">
        <v>32258152</v>
      </c>
      <c r="B17135" t="s">
        <v>10</v>
      </c>
      <c r="C17135" t="s">
        <v>1</v>
      </c>
      <c r="D17135">
        <v>32258152</v>
      </c>
    </row>
    <row r="17136" spans="1:4" x14ac:dyDescent="0.25">
      <c r="A17136" s="1">
        <v>32258154</v>
      </c>
      <c r="B17136" t="s">
        <v>10</v>
      </c>
      <c r="C17136" t="s">
        <v>1</v>
      </c>
      <c r="D17136">
        <v>32258154</v>
      </c>
    </row>
    <row r="17137" spans="1:4" x14ac:dyDescent="0.25">
      <c r="A17137" s="1">
        <v>32258154</v>
      </c>
      <c r="B17137" t="s">
        <v>10</v>
      </c>
      <c r="C17137" t="s">
        <v>1</v>
      </c>
      <c r="D17137">
        <v>32258154</v>
      </c>
    </row>
    <row r="17138" spans="1:4" x14ac:dyDescent="0.25">
      <c r="A17138" s="1">
        <v>32258156</v>
      </c>
      <c r="B17138" t="s">
        <v>10</v>
      </c>
      <c r="C17138" t="s">
        <v>1</v>
      </c>
      <c r="D17138">
        <v>32258156</v>
      </c>
    </row>
    <row r="17139" spans="1:4" x14ac:dyDescent="0.25">
      <c r="A17139" s="1">
        <v>32258158</v>
      </c>
      <c r="B17139" t="s">
        <v>10</v>
      </c>
      <c r="C17139" t="s">
        <v>1</v>
      </c>
      <c r="D17139">
        <v>32258158</v>
      </c>
    </row>
    <row r="17140" spans="1:4" x14ac:dyDescent="0.25">
      <c r="A17140" s="1">
        <v>32258160</v>
      </c>
      <c r="B17140" t="s">
        <v>10</v>
      </c>
      <c r="C17140" t="s">
        <v>1</v>
      </c>
      <c r="D17140">
        <v>32258160</v>
      </c>
    </row>
    <row r="17141" spans="1:4" x14ac:dyDescent="0.25">
      <c r="A17141" s="1">
        <v>32258161</v>
      </c>
      <c r="B17141" t="s">
        <v>10</v>
      </c>
      <c r="C17141" t="s">
        <v>1</v>
      </c>
      <c r="D17141">
        <v>32258161</v>
      </c>
    </row>
    <row r="17142" spans="1:4" x14ac:dyDescent="0.25">
      <c r="A17142" s="1">
        <v>32258162</v>
      </c>
      <c r="B17142" t="s">
        <v>10</v>
      </c>
      <c r="C17142" t="s">
        <v>1</v>
      </c>
      <c r="D17142">
        <v>32258162</v>
      </c>
    </row>
    <row r="17143" spans="1:4" x14ac:dyDescent="0.25">
      <c r="A17143" s="1">
        <v>32258163</v>
      </c>
      <c r="B17143" t="s">
        <v>10</v>
      </c>
      <c r="C17143" t="s">
        <v>1</v>
      </c>
      <c r="D17143">
        <v>32258163</v>
      </c>
    </row>
    <row r="17144" spans="1:4" x14ac:dyDescent="0.25">
      <c r="A17144" s="1">
        <v>32258164</v>
      </c>
      <c r="B17144" t="s">
        <v>10</v>
      </c>
      <c r="C17144" t="s">
        <v>1</v>
      </c>
      <c r="D17144">
        <v>32258164</v>
      </c>
    </row>
    <row r="17145" spans="1:4" x14ac:dyDescent="0.25">
      <c r="A17145" s="1">
        <v>32258165</v>
      </c>
      <c r="B17145" t="s">
        <v>10</v>
      </c>
      <c r="C17145" t="s">
        <v>1</v>
      </c>
      <c r="D17145">
        <v>32258165</v>
      </c>
    </row>
    <row r="17146" spans="1:4" x14ac:dyDescent="0.25">
      <c r="A17146" s="1">
        <v>32258166</v>
      </c>
      <c r="B17146" t="s">
        <v>10</v>
      </c>
      <c r="C17146" t="s">
        <v>1</v>
      </c>
      <c r="D17146">
        <v>32258166</v>
      </c>
    </row>
    <row r="17147" spans="1:4" x14ac:dyDescent="0.25">
      <c r="A17147" s="1">
        <v>32258167</v>
      </c>
      <c r="B17147" t="s">
        <v>10</v>
      </c>
      <c r="C17147" t="s">
        <v>1</v>
      </c>
      <c r="D17147">
        <v>32258167</v>
      </c>
    </row>
    <row r="17148" spans="1:4" x14ac:dyDescent="0.25">
      <c r="A17148" s="1">
        <v>32258168</v>
      </c>
      <c r="B17148" t="s">
        <v>10</v>
      </c>
      <c r="C17148" t="s">
        <v>1</v>
      </c>
      <c r="D17148">
        <v>32258168</v>
      </c>
    </row>
    <row r="17149" spans="1:4" x14ac:dyDescent="0.25">
      <c r="A17149" s="1">
        <v>32258170</v>
      </c>
      <c r="B17149" t="s">
        <v>10</v>
      </c>
      <c r="C17149" t="s">
        <v>1</v>
      </c>
      <c r="D17149">
        <v>32258170</v>
      </c>
    </row>
    <row r="17150" spans="1:4" x14ac:dyDescent="0.25">
      <c r="A17150" s="1">
        <v>32258171</v>
      </c>
      <c r="B17150" t="s">
        <v>10</v>
      </c>
      <c r="C17150" t="s">
        <v>1</v>
      </c>
      <c r="D17150">
        <v>32258171</v>
      </c>
    </row>
    <row r="17151" spans="1:4" x14ac:dyDescent="0.25">
      <c r="A17151" s="1">
        <v>32258172</v>
      </c>
      <c r="B17151" t="s">
        <v>10</v>
      </c>
      <c r="C17151" t="s">
        <v>3</v>
      </c>
      <c r="D17151">
        <v>32258172</v>
      </c>
    </row>
    <row r="17152" spans="1:4" x14ac:dyDescent="0.25">
      <c r="A17152" s="1">
        <v>32258174</v>
      </c>
      <c r="B17152" t="s">
        <v>10</v>
      </c>
      <c r="C17152" t="s">
        <v>1</v>
      </c>
      <c r="D17152">
        <v>32258174</v>
      </c>
    </row>
    <row r="17153" spans="1:4" x14ac:dyDescent="0.25">
      <c r="A17153" s="1">
        <v>32258175</v>
      </c>
      <c r="B17153" t="s">
        <v>10</v>
      </c>
      <c r="C17153" t="s">
        <v>1</v>
      </c>
      <c r="D17153">
        <v>32258175</v>
      </c>
    </row>
    <row r="17154" spans="1:4" x14ac:dyDescent="0.25">
      <c r="A17154" s="1">
        <v>30917911</v>
      </c>
      <c r="B17154" t="s">
        <v>10</v>
      </c>
      <c r="C17154" t="s">
        <v>1</v>
      </c>
      <c r="D17154">
        <v>30917911</v>
      </c>
    </row>
    <row r="17155" spans="1:4" x14ac:dyDescent="0.25">
      <c r="A17155" s="1">
        <v>32019674</v>
      </c>
      <c r="B17155" t="s">
        <v>10</v>
      </c>
      <c r="C17155" t="s">
        <v>1</v>
      </c>
      <c r="D17155">
        <v>32019674</v>
      </c>
    </row>
    <row r="17156" spans="1:4" x14ac:dyDescent="0.25">
      <c r="A17156" s="1">
        <v>32019676</v>
      </c>
      <c r="B17156" t="s">
        <v>10</v>
      </c>
      <c r="C17156" t="s">
        <v>1</v>
      </c>
      <c r="D17156">
        <v>32019676</v>
      </c>
    </row>
    <row r="17157" spans="1:4" x14ac:dyDescent="0.25">
      <c r="A17157" s="1">
        <v>31950959</v>
      </c>
      <c r="B17157" t="s">
        <v>10</v>
      </c>
      <c r="C17157" t="s">
        <v>1</v>
      </c>
      <c r="D17157">
        <v>31950959</v>
      </c>
    </row>
    <row r="17158" spans="1:4" x14ac:dyDescent="0.25">
      <c r="A17158" s="1">
        <v>24577400</v>
      </c>
      <c r="B17158" t="s">
        <v>10</v>
      </c>
      <c r="C17158" t="s">
        <v>1</v>
      </c>
      <c r="D17158">
        <v>24577400</v>
      </c>
    </row>
    <row r="17159" spans="1:4" x14ac:dyDescent="0.25">
      <c r="A17159" s="1">
        <v>32253990</v>
      </c>
      <c r="B17159" t="s">
        <v>10</v>
      </c>
      <c r="C17159" t="s">
        <v>1</v>
      </c>
      <c r="D17159">
        <v>32253990</v>
      </c>
    </row>
    <row r="17160" spans="1:4" x14ac:dyDescent="0.25">
      <c r="A17160" s="1">
        <v>32253992</v>
      </c>
      <c r="B17160" t="s">
        <v>10</v>
      </c>
      <c r="C17160" t="s">
        <v>1</v>
      </c>
      <c r="D17160">
        <v>32253992</v>
      </c>
    </row>
    <row r="17161" spans="1:4" x14ac:dyDescent="0.25">
      <c r="A17161" s="1">
        <v>32254014</v>
      </c>
      <c r="B17161" t="s">
        <v>10</v>
      </c>
      <c r="C17161" t="s">
        <v>1</v>
      </c>
      <c r="D17161">
        <v>32254014</v>
      </c>
    </row>
    <row r="17162" spans="1:4" x14ac:dyDescent="0.25">
      <c r="A17162" s="1">
        <v>30766632</v>
      </c>
      <c r="B17162" t="s">
        <v>10</v>
      </c>
      <c r="C17162" t="s">
        <v>1</v>
      </c>
      <c r="D17162">
        <v>30766632</v>
      </c>
    </row>
    <row r="17163" spans="1:4" x14ac:dyDescent="0.25">
      <c r="A17163" s="1">
        <v>29122748</v>
      </c>
      <c r="B17163" t="s">
        <v>10</v>
      </c>
      <c r="C17163" t="s">
        <v>1</v>
      </c>
      <c r="D17163">
        <v>29122748</v>
      </c>
    </row>
    <row r="17164" spans="1:4" x14ac:dyDescent="0.25">
      <c r="A17164" s="1">
        <v>32151237</v>
      </c>
      <c r="B17164" t="s">
        <v>10</v>
      </c>
      <c r="C17164" t="s">
        <v>1</v>
      </c>
      <c r="D17164">
        <v>32151237</v>
      </c>
    </row>
    <row r="17165" spans="1:4" x14ac:dyDescent="0.25">
      <c r="A17165" s="1">
        <v>24288906</v>
      </c>
      <c r="B17165" t="s">
        <v>10</v>
      </c>
      <c r="C17165" t="s">
        <v>1</v>
      </c>
      <c r="D17165">
        <v>24288906</v>
      </c>
    </row>
    <row r="17166" spans="1:4" x14ac:dyDescent="0.25">
      <c r="A17166" s="1">
        <v>24288906</v>
      </c>
      <c r="B17166" t="s">
        <v>10</v>
      </c>
      <c r="C17166" t="s">
        <v>1</v>
      </c>
      <c r="D17166">
        <v>24288906</v>
      </c>
    </row>
    <row r="17167" spans="1:4" x14ac:dyDescent="0.25">
      <c r="A17167" s="1">
        <v>24275229</v>
      </c>
      <c r="B17167" t="s">
        <v>10</v>
      </c>
      <c r="C17167" t="s">
        <v>1</v>
      </c>
      <c r="D17167">
        <v>24275229</v>
      </c>
    </row>
    <row r="17168" spans="1:4" x14ac:dyDescent="0.25">
      <c r="A17168" s="1">
        <v>24275896</v>
      </c>
      <c r="B17168" t="s">
        <v>10</v>
      </c>
      <c r="C17168" t="s">
        <v>1</v>
      </c>
      <c r="D17168">
        <v>24275896</v>
      </c>
    </row>
    <row r="17169" spans="1:4" x14ac:dyDescent="0.25">
      <c r="A17169" s="1">
        <v>24275906</v>
      </c>
      <c r="B17169" t="s">
        <v>10</v>
      </c>
      <c r="C17169" t="s">
        <v>1</v>
      </c>
      <c r="D17169">
        <v>24275906</v>
      </c>
    </row>
    <row r="17170" spans="1:4" x14ac:dyDescent="0.25">
      <c r="A17170" s="1">
        <v>24276132</v>
      </c>
      <c r="B17170" t="s">
        <v>10</v>
      </c>
      <c r="C17170" t="s">
        <v>1</v>
      </c>
      <c r="D17170">
        <v>24276132</v>
      </c>
    </row>
    <row r="17171" spans="1:4" x14ac:dyDescent="0.25">
      <c r="A17171" s="1">
        <v>24276137</v>
      </c>
      <c r="B17171" t="s">
        <v>10</v>
      </c>
      <c r="C17171" t="s">
        <v>1</v>
      </c>
      <c r="D17171">
        <v>24276137</v>
      </c>
    </row>
    <row r="17172" spans="1:4" x14ac:dyDescent="0.25">
      <c r="A17172" s="1">
        <v>24276106</v>
      </c>
      <c r="B17172" t="s">
        <v>10</v>
      </c>
      <c r="C17172" t="s">
        <v>1</v>
      </c>
      <c r="D17172">
        <v>24276106</v>
      </c>
    </row>
    <row r="17173" spans="1:4" x14ac:dyDescent="0.25">
      <c r="A17173" s="1">
        <v>24277073</v>
      </c>
      <c r="B17173" t="s">
        <v>10</v>
      </c>
      <c r="C17173" t="s">
        <v>2</v>
      </c>
      <c r="D17173">
        <v>24277073</v>
      </c>
    </row>
    <row r="17174" spans="1:4" x14ac:dyDescent="0.25">
      <c r="A17174" s="1">
        <v>24276895</v>
      </c>
      <c r="B17174" t="s">
        <v>10</v>
      </c>
      <c r="C17174" t="s">
        <v>1</v>
      </c>
      <c r="D17174">
        <v>24276895</v>
      </c>
    </row>
    <row r="17175" spans="1:4" x14ac:dyDescent="0.25">
      <c r="A17175" s="1">
        <v>24277151</v>
      </c>
      <c r="B17175" t="s">
        <v>10</v>
      </c>
      <c r="C17175" t="s">
        <v>1</v>
      </c>
      <c r="D17175">
        <v>24277151</v>
      </c>
    </row>
    <row r="17176" spans="1:4" x14ac:dyDescent="0.25">
      <c r="A17176" s="1">
        <v>24157388</v>
      </c>
      <c r="B17176" t="s">
        <v>10</v>
      </c>
      <c r="C17176" t="s">
        <v>2</v>
      </c>
      <c r="D17176">
        <v>24157388</v>
      </c>
    </row>
    <row r="17177" spans="1:4" x14ac:dyDescent="0.25">
      <c r="A17177" s="1">
        <v>24277960</v>
      </c>
      <c r="B17177" t="s">
        <v>10</v>
      </c>
      <c r="C17177" t="s">
        <v>1</v>
      </c>
      <c r="D17177">
        <v>24277960</v>
      </c>
    </row>
    <row r="17178" spans="1:4" x14ac:dyDescent="0.25">
      <c r="A17178" s="1">
        <v>24278303</v>
      </c>
      <c r="B17178" t="s">
        <v>10</v>
      </c>
      <c r="C17178" t="s">
        <v>4</v>
      </c>
      <c r="D17178">
        <v>24278303</v>
      </c>
    </row>
    <row r="17179" spans="1:4" x14ac:dyDescent="0.25">
      <c r="A17179" s="1">
        <v>24310881</v>
      </c>
      <c r="B17179" t="s">
        <v>10</v>
      </c>
      <c r="C17179" t="s">
        <v>1</v>
      </c>
      <c r="D17179">
        <v>24310881</v>
      </c>
    </row>
    <row r="17180" spans="1:4" x14ac:dyDescent="0.25">
      <c r="A17180" s="1">
        <v>24278711</v>
      </c>
      <c r="B17180" t="s">
        <v>10</v>
      </c>
      <c r="C17180" t="s">
        <v>1</v>
      </c>
      <c r="D17180">
        <v>24278711</v>
      </c>
    </row>
    <row r="17181" spans="1:4" x14ac:dyDescent="0.25">
      <c r="A17181" s="1">
        <v>24279499</v>
      </c>
      <c r="B17181" t="s">
        <v>10</v>
      </c>
      <c r="C17181" t="s">
        <v>1</v>
      </c>
      <c r="D17181">
        <v>24279499</v>
      </c>
    </row>
    <row r="17182" spans="1:4" x14ac:dyDescent="0.25">
      <c r="A17182" s="1">
        <v>24279506</v>
      </c>
      <c r="B17182" t="s">
        <v>10</v>
      </c>
      <c r="C17182" t="s">
        <v>1</v>
      </c>
      <c r="D17182">
        <v>24279506</v>
      </c>
    </row>
    <row r="17183" spans="1:4" x14ac:dyDescent="0.25">
      <c r="A17183" s="1">
        <v>24279738</v>
      </c>
      <c r="B17183" t="s">
        <v>10</v>
      </c>
      <c r="C17183" t="s">
        <v>2</v>
      </c>
      <c r="D17183">
        <v>24279738</v>
      </c>
    </row>
    <row r="17184" spans="1:4" x14ac:dyDescent="0.25">
      <c r="A17184" s="1">
        <v>24279924</v>
      </c>
      <c r="B17184" t="s">
        <v>10</v>
      </c>
      <c r="C17184" t="s">
        <v>1</v>
      </c>
      <c r="D17184">
        <v>24279924</v>
      </c>
    </row>
    <row r="17185" spans="1:4" x14ac:dyDescent="0.25">
      <c r="A17185" s="1">
        <v>27999080</v>
      </c>
      <c r="B17185" t="s">
        <v>10</v>
      </c>
      <c r="C17185" t="s">
        <v>1</v>
      </c>
      <c r="D17185">
        <v>27999080</v>
      </c>
    </row>
    <row r="17186" spans="1:4" x14ac:dyDescent="0.25">
      <c r="A17186" s="1">
        <v>28034811</v>
      </c>
      <c r="B17186" t="s">
        <v>10</v>
      </c>
      <c r="C17186" t="s">
        <v>1</v>
      </c>
      <c r="D17186">
        <v>28034811</v>
      </c>
    </row>
    <row r="17187" spans="1:4" x14ac:dyDescent="0.25">
      <c r="A17187" s="1">
        <v>27999137</v>
      </c>
      <c r="B17187" t="s">
        <v>10</v>
      </c>
      <c r="C17187" t="s">
        <v>1</v>
      </c>
      <c r="D17187">
        <v>27999137</v>
      </c>
    </row>
    <row r="17188" spans="1:4" x14ac:dyDescent="0.25">
      <c r="A17188" s="1">
        <v>28022960</v>
      </c>
      <c r="B17188" t="s">
        <v>10</v>
      </c>
      <c r="C17188" t="s">
        <v>2</v>
      </c>
      <c r="D17188">
        <v>28022960</v>
      </c>
    </row>
    <row r="17189" spans="1:4" x14ac:dyDescent="0.25">
      <c r="A17189" s="1">
        <v>31598456</v>
      </c>
      <c r="B17189" t="s">
        <v>10</v>
      </c>
      <c r="C17189" t="s">
        <v>1</v>
      </c>
      <c r="D17189">
        <v>31598456</v>
      </c>
    </row>
    <row r="17190" spans="1:4" x14ac:dyDescent="0.25">
      <c r="A17190" s="1">
        <v>30889510</v>
      </c>
      <c r="B17190" t="s">
        <v>10</v>
      </c>
      <c r="C17190" t="s">
        <v>1</v>
      </c>
      <c r="D17190">
        <v>30889510</v>
      </c>
    </row>
    <row r="17191" spans="1:4" x14ac:dyDescent="0.25">
      <c r="A17191" s="1">
        <v>31210650</v>
      </c>
      <c r="B17191" t="s">
        <v>10</v>
      </c>
      <c r="C17191" t="s">
        <v>1</v>
      </c>
      <c r="D17191">
        <v>31210650</v>
      </c>
    </row>
    <row r="17192" spans="1:4" x14ac:dyDescent="0.25">
      <c r="A17192" s="1">
        <v>32146764</v>
      </c>
      <c r="B17192" t="s">
        <v>10</v>
      </c>
      <c r="C17192" t="s">
        <v>1</v>
      </c>
      <c r="D17192">
        <v>32146764</v>
      </c>
    </row>
    <row r="17193" spans="1:4" x14ac:dyDescent="0.25">
      <c r="A17193" s="1">
        <v>32227974</v>
      </c>
      <c r="B17193" t="s">
        <v>10</v>
      </c>
      <c r="C17193" t="s">
        <v>1</v>
      </c>
      <c r="D17193">
        <v>32227974</v>
      </c>
    </row>
    <row r="17194" spans="1:4" x14ac:dyDescent="0.25">
      <c r="A17194" s="1">
        <v>32261708</v>
      </c>
      <c r="B17194" t="s">
        <v>10</v>
      </c>
      <c r="C17194" t="s">
        <v>4</v>
      </c>
      <c r="D17194">
        <v>32261708</v>
      </c>
    </row>
    <row r="17195" spans="1:4" x14ac:dyDescent="0.25">
      <c r="A17195" s="1">
        <v>32261709</v>
      </c>
      <c r="B17195" t="s">
        <v>10</v>
      </c>
      <c r="C17195" t="s">
        <v>1</v>
      </c>
      <c r="D17195">
        <v>32261709</v>
      </c>
    </row>
    <row r="17196" spans="1:4" x14ac:dyDescent="0.25">
      <c r="A17196" s="1">
        <v>32261710</v>
      </c>
      <c r="B17196" t="s">
        <v>10</v>
      </c>
      <c r="C17196" t="s">
        <v>1</v>
      </c>
      <c r="D17196">
        <v>32261710</v>
      </c>
    </row>
    <row r="17197" spans="1:4" x14ac:dyDescent="0.25">
      <c r="A17197" s="1">
        <v>32261711</v>
      </c>
      <c r="B17197" t="s">
        <v>10</v>
      </c>
      <c r="C17197" t="s">
        <v>1</v>
      </c>
      <c r="D17197">
        <v>32261711</v>
      </c>
    </row>
    <row r="17198" spans="1:4" x14ac:dyDescent="0.25">
      <c r="A17198" s="1">
        <v>32261712</v>
      </c>
      <c r="B17198" t="s">
        <v>10</v>
      </c>
      <c r="C17198" t="s">
        <v>1</v>
      </c>
      <c r="D17198">
        <v>32261712</v>
      </c>
    </row>
    <row r="17199" spans="1:4" x14ac:dyDescent="0.25">
      <c r="A17199" s="1">
        <v>32261713</v>
      </c>
      <c r="B17199" t="s">
        <v>10</v>
      </c>
      <c r="C17199" t="s">
        <v>1</v>
      </c>
      <c r="D17199">
        <v>32261713</v>
      </c>
    </row>
    <row r="17200" spans="1:4" x14ac:dyDescent="0.25">
      <c r="A17200" s="1">
        <v>32261715</v>
      </c>
      <c r="B17200" t="s">
        <v>10</v>
      </c>
      <c r="C17200" t="s">
        <v>1</v>
      </c>
      <c r="D17200">
        <v>32261715</v>
      </c>
    </row>
    <row r="17201" spans="1:4" x14ac:dyDescent="0.25">
      <c r="A17201" s="1">
        <v>32261717</v>
      </c>
      <c r="B17201" t="s">
        <v>10</v>
      </c>
      <c r="C17201" t="s">
        <v>1</v>
      </c>
      <c r="D17201">
        <v>32261717</v>
      </c>
    </row>
    <row r="17202" spans="1:4" x14ac:dyDescent="0.25">
      <c r="A17202" s="1">
        <v>32261718</v>
      </c>
      <c r="B17202" t="s">
        <v>10</v>
      </c>
      <c r="C17202" t="s">
        <v>1</v>
      </c>
      <c r="D17202">
        <v>32261718</v>
      </c>
    </row>
    <row r="17203" spans="1:4" x14ac:dyDescent="0.25">
      <c r="A17203" s="1">
        <v>32261720</v>
      </c>
      <c r="B17203" t="s">
        <v>10</v>
      </c>
      <c r="C17203" t="s">
        <v>1</v>
      </c>
      <c r="D17203">
        <v>32261720</v>
      </c>
    </row>
    <row r="17204" spans="1:4" x14ac:dyDescent="0.25">
      <c r="A17204" s="1">
        <v>32261721</v>
      </c>
      <c r="B17204" t="s">
        <v>10</v>
      </c>
      <c r="C17204" t="s">
        <v>1</v>
      </c>
      <c r="D17204">
        <v>32261721</v>
      </c>
    </row>
    <row r="17205" spans="1:4" x14ac:dyDescent="0.25">
      <c r="A17205" s="1">
        <v>32261722</v>
      </c>
      <c r="B17205" t="s">
        <v>10</v>
      </c>
      <c r="C17205" t="s">
        <v>4</v>
      </c>
      <c r="D17205">
        <v>32261722</v>
      </c>
    </row>
    <row r="17206" spans="1:4" x14ac:dyDescent="0.25">
      <c r="A17206" s="1">
        <v>32261723</v>
      </c>
      <c r="B17206" t="s">
        <v>10</v>
      </c>
      <c r="C17206" t="s">
        <v>1</v>
      </c>
      <c r="D17206">
        <v>32261723</v>
      </c>
    </row>
    <row r="17207" spans="1:4" x14ac:dyDescent="0.25">
      <c r="A17207" s="1">
        <v>32261724</v>
      </c>
      <c r="B17207" t="s">
        <v>10</v>
      </c>
      <c r="C17207" t="s">
        <v>1</v>
      </c>
      <c r="D17207">
        <v>32261724</v>
      </c>
    </row>
    <row r="17208" spans="1:4" x14ac:dyDescent="0.25">
      <c r="A17208" s="1">
        <v>32261725</v>
      </c>
      <c r="B17208" t="s">
        <v>10</v>
      </c>
      <c r="C17208" t="s">
        <v>1</v>
      </c>
      <c r="D17208">
        <v>32261725</v>
      </c>
    </row>
    <row r="17209" spans="1:4" x14ac:dyDescent="0.25">
      <c r="A17209" s="1">
        <v>32261726</v>
      </c>
      <c r="B17209" t="s">
        <v>10</v>
      </c>
      <c r="C17209" t="s">
        <v>1</v>
      </c>
      <c r="D17209">
        <v>32261726</v>
      </c>
    </row>
    <row r="17210" spans="1:4" x14ac:dyDescent="0.25">
      <c r="A17210" s="1">
        <v>32261727</v>
      </c>
      <c r="B17210" t="s">
        <v>10</v>
      </c>
      <c r="C17210" t="s">
        <v>1</v>
      </c>
      <c r="D17210">
        <v>32261727</v>
      </c>
    </row>
    <row r="17211" spans="1:4" x14ac:dyDescent="0.25">
      <c r="A17211" s="1">
        <v>32261728</v>
      </c>
      <c r="B17211" t="s">
        <v>10</v>
      </c>
      <c r="C17211" t="s">
        <v>1</v>
      </c>
      <c r="D17211">
        <v>32261728</v>
      </c>
    </row>
    <row r="17212" spans="1:4" x14ac:dyDescent="0.25">
      <c r="A17212" s="1">
        <v>32261730</v>
      </c>
      <c r="B17212" t="s">
        <v>10</v>
      </c>
      <c r="C17212" t="s">
        <v>1</v>
      </c>
      <c r="D17212">
        <v>32261730</v>
      </c>
    </row>
    <row r="17213" spans="1:4" x14ac:dyDescent="0.25">
      <c r="A17213" s="1">
        <v>32261731</v>
      </c>
      <c r="B17213" t="s">
        <v>10</v>
      </c>
      <c r="C17213" t="s">
        <v>1</v>
      </c>
      <c r="D17213">
        <v>32261731</v>
      </c>
    </row>
    <row r="17214" spans="1:4" x14ac:dyDescent="0.25">
      <c r="A17214" s="1">
        <v>32261732</v>
      </c>
      <c r="B17214" t="s">
        <v>10</v>
      </c>
      <c r="C17214" t="s">
        <v>1</v>
      </c>
      <c r="D17214">
        <v>32261732</v>
      </c>
    </row>
    <row r="17215" spans="1:4" x14ac:dyDescent="0.25">
      <c r="A17215" s="1">
        <v>32261733</v>
      </c>
      <c r="B17215" t="s">
        <v>10</v>
      </c>
      <c r="C17215" t="s">
        <v>1</v>
      </c>
      <c r="D17215">
        <v>32261733</v>
      </c>
    </row>
    <row r="17216" spans="1:4" x14ac:dyDescent="0.25">
      <c r="A17216" s="1">
        <v>32261734</v>
      </c>
      <c r="B17216" t="s">
        <v>10</v>
      </c>
      <c r="C17216" t="s">
        <v>1</v>
      </c>
      <c r="D17216">
        <v>32261734</v>
      </c>
    </row>
    <row r="17217" spans="1:4" x14ac:dyDescent="0.25">
      <c r="A17217" s="1">
        <v>32261735</v>
      </c>
      <c r="B17217" t="s">
        <v>10</v>
      </c>
      <c r="C17217" t="s">
        <v>1</v>
      </c>
      <c r="D17217">
        <v>32261735</v>
      </c>
    </row>
    <row r="17218" spans="1:4" x14ac:dyDescent="0.25">
      <c r="A17218" s="1">
        <v>32261737</v>
      </c>
      <c r="B17218" t="s">
        <v>10</v>
      </c>
      <c r="C17218" t="s">
        <v>1</v>
      </c>
      <c r="D17218">
        <v>32261737</v>
      </c>
    </row>
    <row r="17219" spans="1:4" x14ac:dyDescent="0.25">
      <c r="A17219" s="1">
        <v>32261739</v>
      </c>
      <c r="B17219" t="s">
        <v>10</v>
      </c>
      <c r="C17219" t="s">
        <v>1</v>
      </c>
      <c r="D17219">
        <v>32261739</v>
      </c>
    </row>
    <row r="17220" spans="1:4" x14ac:dyDescent="0.25">
      <c r="A17220" s="1">
        <v>32261740</v>
      </c>
      <c r="B17220" t="s">
        <v>10</v>
      </c>
      <c r="C17220" t="s">
        <v>1</v>
      </c>
      <c r="D17220">
        <v>32261740</v>
      </c>
    </row>
    <row r="17221" spans="1:4" x14ac:dyDescent="0.25">
      <c r="A17221" s="1">
        <v>32261742</v>
      </c>
      <c r="B17221" t="s">
        <v>10</v>
      </c>
      <c r="C17221" t="s">
        <v>1</v>
      </c>
      <c r="D17221">
        <v>32261742</v>
      </c>
    </row>
    <row r="17222" spans="1:4" x14ac:dyDescent="0.25">
      <c r="A17222" s="1">
        <v>32261743</v>
      </c>
      <c r="B17222" t="s">
        <v>10</v>
      </c>
      <c r="C17222" t="s">
        <v>1</v>
      </c>
      <c r="D17222">
        <v>32261743</v>
      </c>
    </row>
    <row r="17223" spans="1:4" x14ac:dyDescent="0.25">
      <c r="A17223" s="1">
        <v>32261745</v>
      </c>
      <c r="B17223" t="s">
        <v>10</v>
      </c>
      <c r="C17223" t="s">
        <v>1</v>
      </c>
      <c r="D17223">
        <v>32261745</v>
      </c>
    </row>
    <row r="17224" spans="1:4" x14ac:dyDescent="0.25">
      <c r="A17224" s="1">
        <v>32261746</v>
      </c>
      <c r="B17224" t="s">
        <v>10</v>
      </c>
      <c r="C17224" t="s">
        <v>1</v>
      </c>
      <c r="D17224">
        <v>32261746</v>
      </c>
    </row>
    <row r="17225" spans="1:4" x14ac:dyDescent="0.25">
      <c r="A17225" s="1">
        <v>32261747</v>
      </c>
      <c r="B17225" t="s">
        <v>10</v>
      </c>
      <c r="C17225" t="s">
        <v>1</v>
      </c>
      <c r="D17225">
        <v>32261747</v>
      </c>
    </row>
    <row r="17226" spans="1:4" x14ac:dyDescent="0.25">
      <c r="A17226" s="1">
        <v>24310218</v>
      </c>
      <c r="B17226" t="s">
        <v>10</v>
      </c>
      <c r="C17226" t="s">
        <v>1</v>
      </c>
      <c r="D17226">
        <v>24310218</v>
      </c>
    </row>
    <row r="17227" spans="1:4" x14ac:dyDescent="0.25">
      <c r="A17227" s="1">
        <v>24297107</v>
      </c>
      <c r="B17227" t="s">
        <v>10</v>
      </c>
      <c r="C17227" t="s">
        <v>1</v>
      </c>
      <c r="D17227">
        <v>24297107</v>
      </c>
    </row>
    <row r="17228" spans="1:4" x14ac:dyDescent="0.25">
      <c r="A17228" s="1">
        <v>26095035</v>
      </c>
      <c r="B17228" t="s">
        <v>10</v>
      </c>
      <c r="C17228" t="s">
        <v>1</v>
      </c>
      <c r="D17228">
        <v>26095035</v>
      </c>
    </row>
    <row r="17229" spans="1:4" x14ac:dyDescent="0.25">
      <c r="A17229" s="1">
        <v>26095082</v>
      </c>
      <c r="B17229" t="s">
        <v>10</v>
      </c>
      <c r="C17229" t="s">
        <v>1</v>
      </c>
      <c r="D17229">
        <v>26095082</v>
      </c>
    </row>
    <row r="17230" spans="1:4" x14ac:dyDescent="0.25">
      <c r="A17230" s="1">
        <v>26095093</v>
      </c>
      <c r="B17230" t="s">
        <v>10</v>
      </c>
      <c r="C17230" t="s">
        <v>1</v>
      </c>
      <c r="D17230">
        <v>26095093</v>
      </c>
    </row>
    <row r="17231" spans="1:4" x14ac:dyDescent="0.25">
      <c r="A17231" s="1">
        <v>26095102</v>
      </c>
      <c r="B17231" t="s">
        <v>10</v>
      </c>
      <c r="C17231" t="s">
        <v>1</v>
      </c>
      <c r="D17231">
        <v>26095102</v>
      </c>
    </row>
    <row r="17232" spans="1:4" x14ac:dyDescent="0.25">
      <c r="A17232" s="1">
        <v>26095109</v>
      </c>
      <c r="B17232" t="s">
        <v>10</v>
      </c>
      <c r="C17232" t="s">
        <v>1</v>
      </c>
      <c r="D17232">
        <v>26095109</v>
      </c>
    </row>
    <row r="17233" spans="1:4" x14ac:dyDescent="0.25">
      <c r="A17233" s="1">
        <v>24303719</v>
      </c>
      <c r="B17233" t="s">
        <v>10</v>
      </c>
      <c r="C17233" t="s">
        <v>4</v>
      </c>
      <c r="D17233">
        <v>24303719</v>
      </c>
    </row>
    <row r="17234" spans="1:4" x14ac:dyDescent="0.25">
      <c r="A17234" s="1">
        <v>24284525</v>
      </c>
      <c r="B17234" t="s">
        <v>10</v>
      </c>
      <c r="C17234" t="s">
        <v>1</v>
      </c>
      <c r="D17234">
        <v>24284525</v>
      </c>
    </row>
    <row r="17235" spans="1:4" x14ac:dyDescent="0.25">
      <c r="A17235" s="1">
        <v>24284525</v>
      </c>
      <c r="B17235" t="s">
        <v>10</v>
      </c>
      <c r="C17235" t="s">
        <v>4</v>
      </c>
      <c r="D17235">
        <v>24284525</v>
      </c>
    </row>
    <row r="17236" spans="1:4" x14ac:dyDescent="0.25">
      <c r="A17236" s="1">
        <v>24284969</v>
      </c>
      <c r="B17236" t="s">
        <v>10</v>
      </c>
      <c r="C17236" t="s">
        <v>1</v>
      </c>
      <c r="D17236">
        <v>24284969</v>
      </c>
    </row>
    <row r="17237" spans="1:4" x14ac:dyDescent="0.25">
      <c r="A17237" s="1">
        <v>30985902</v>
      </c>
      <c r="B17237" t="s">
        <v>10</v>
      </c>
      <c r="C17237" t="s">
        <v>1</v>
      </c>
      <c r="D17237">
        <v>30985902</v>
      </c>
    </row>
    <row r="17238" spans="1:4" x14ac:dyDescent="0.25">
      <c r="A17238" s="1">
        <v>27999167</v>
      </c>
      <c r="B17238" t="s">
        <v>10</v>
      </c>
      <c r="C17238" t="s">
        <v>1</v>
      </c>
      <c r="D17238">
        <v>27999167</v>
      </c>
    </row>
    <row r="17239" spans="1:4" x14ac:dyDescent="0.25">
      <c r="A17239" s="1">
        <v>27999169</v>
      </c>
      <c r="B17239" t="s">
        <v>10</v>
      </c>
      <c r="C17239" t="s">
        <v>1</v>
      </c>
      <c r="D17239">
        <v>27999169</v>
      </c>
    </row>
    <row r="17240" spans="1:4" x14ac:dyDescent="0.25">
      <c r="A17240" s="1">
        <v>27999187</v>
      </c>
      <c r="B17240" t="s">
        <v>10</v>
      </c>
      <c r="C17240" t="s">
        <v>1</v>
      </c>
      <c r="D17240">
        <v>27999187</v>
      </c>
    </row>
    <row r="17241" spans="1:4" x14ac:dyDescent="0.25">
      <c r="A17241" s="1">
        <v>28225692</v>
      </c>
      <c r="B17241" t="s">
        <v>10</v>
      </c>
      <c r="C17241" t="s">
        <v>1</v>
      </c>
      <c r="D17241">
        <v>28225692</v>
      </c>
    </row>
    <row r="17242" spans="1:4" x14ac:dyDescent="0.25">
      <c r="A17242" s="1">
        <v>28225730</v>
      </c>
      <c r="B17242" t="s">
        <v>10</v>
      </c>
      <c r="C17242" t="s">
        <v>1</v>
      </c>
      <c r="D17242">
        <v>28225730</v>
      </c>
    </row>
    <row r="17243" spans="1:4" x14ac:dyDescent="0.25">
      <c r="A17243" s="1">
        <v>28226471</v>
      </c>
      <c r="B17243" t="s">
        <v>10</v>
      </c>
      <c r="C17243" t="s">
        <v>2</v>
      </c>
      <c r="D17243">
        <v>28226471</v>
      </c>
    </row>
    <row r="17244" spans="1:4" x14ac:dyDescent="0.25">
      <c r="A17244" s="1">
        <v>28226480</v>
      </c>
      <c r="B17244" t="s">
        <v>10</v>
      </c>
      <c r="C17244" t="s">
        <v>1</v>
      </c>
      <c r="D17244">
        <v>28226480</v>
      </c>
    </row>
    <row r="17245" spans="1:4" x14ac:dyDescent="0.25">
      <c r="A17245" s="1">
        <v>28226489</v>
      </c>
      <c r="B17245" t="s">
        <v>10</v>
      </c>
      <c r="C17245" t="s">
        <v>1</v>
      </c>
      <c r="D17245">
        <v>28226489</v>
      </c>
    </row>
    <row r="17246" spans="1:4" x14ac:dyDescent="0.25">
      <c r="A17246" s="1">
        <v>28837333</v>
      </c>
      <c r="B17246" t="s">
        <v>10</v>
      </c>
      <c r="C17246" t="s">
        <v>1</v>
      </c>
      <c r="D17246">
        <v>28837333</v>
      </c>
    </row>
    <row r="17247" spans="1:4" x14ac:dyDescent="0.25">
      <c r="A17247" s="1">
        <v>28837338</v>
      </c>
      <c r="B17247" t="s">
        <v>10</v>
      </c>
      <c r="C17247" t="s">
        <v>1</v>
      </c>
      <c r="D17247">
        <v>28837338</v>
      </c>
    </row>
    <row r="17248" spans="1:4" x14ac:dyDescent="0.25">
      <c r="A17248" s="1">
        <v>28837356</v>
      </c>
      <c r="B17248" t="s">
        <v>10</v>
      </c>
      <c r="C17248" t="s">
        <v>1</v>
      </c>
      <c r="D17248">
        <v>28837356</v>
      </c>
    </row>
    <row r="17249" spans="1:4" x14ac:dyDescent="0.25">
      <c r="A17249" s="1">
        <v>28837366</v>
      </c>
      <c r="B17249" t="s">
        <v>10</v>
      </c>
      <c r="C17249" t="s">
        <v>1</v>
      </c>
      <c r="D17249">
        <v>28837366</v>
      </c>
    </row>
    <row r="17250" spans="1:4" x14ac:dyDescent="0.25">
      <c r="A17250" s="1">
        <v>28837352</v>
      </c>
      <c r="B17250" t="s">
        <v>10</v>
      </c>
      <c r="C17250" t="s">
        <v>1</v>
      </c>
      <c r="D17250">
        <v>28837352</v>
      </c>
    </row>
    <row r="17251" spans="1:4" x14ac:dyDescent="0.25">
      <c r="A17251" s="1">
        <v>28850986</v>
      </c>
      <c r="B17251" t="s">
        <v>10</v>
      </c>
      <c r="C17251" t="s">
        <v>1</v>
      </c>
      <c r="D17251">
        <v>28850986</v>
      </c>
    </row>
    <row r="17252" spans="1:4" x14ac:dyDescent="0.25">
      <c r="A17252" s="1">
        <v>28851063</v>
      </c>
      <c r="B17252" t="s">
        <v>10</v>
      </c>
      <c r="C17252" t="s">
        <v>2</v>
      </c>
      <c r="D17252">
        <v>28851063</v>
      </c>
    </row>
    <row r="17253" spans="1:4" x14ac:dyDescent="0.25">
      <c r="A17253" s="1">
        <v>28851183</v>
      </c>
      <c r="B17253" t="s">
        <v>10</v>
      </c>
      <c r="C17253" t="s">
        <v>4</v>
      </c>
      <c r="D17253">
        <v>28851183</v>
      </c>
    </row>
    <row r="17254" spans="1:4" x14ac:dyDescent="0.25">
      <c r="A17254" s="1">
        <v>28851189</v>
      </c>
      <c r="B17254" t="s">
        <v>10</v>
      </c>
      <c r="C17254" t="s">
        <v>1</v>
      </c>
      <c r="D17254">
        <v>28851189</v>
      </c>
    </row>
    <row r="17255" spans="1:4" x14ac:dyDescent="0.25">
      <c r="A17255" s="1">
        <v>28851106</v>
      </c>
      <c r="B17255" t="s">
        <v>10</v>
      </c>
      <c r="C17255" t="s">
        <v>1</v>
      </c>
      <c r="D17255">
        <v>28851106</v>
      </c>
    </row>
    <row r="17256" spans="1:4" x14ac:dyDescent="0.25">
      <c r="A17256" s="1">
        <v>28851111</v>
      </c>
      <c r="B17256" t="s">
        <v>10</v>
      </c>
      <c r="C17256" t="s">
        <v>1</v>
      </c>
      <c r="D17256">
        <v>28851111</v>
      </c>
    </row>
    <row r="17257" spans="1:4" x14ac:dyDescent="0.25">
      <c r="A17257" s="1">
        <v>28851126</v>
      </c>
      <c r="B17257" t="s">
        <v>10</v>
      </c>
      <c r="C17257" t="s">
        <v>1</v>
      </c>
      <c r="D17257">
        <v>28851126</v>
      </c>
    </row>
    <row r="17258" spans="1:4" x14ac:dyDescent="0.25">
      <c r="A17258" s="1">
        <v>28851140</v>
      </c>
      <c r="B17258" t="s">
        <v>10</v>
      </c>
      <c r="C17258" t="s">
        <v>1</v>
      </c>
      <c r="D17258">
        <v>28851140</v>
      </c>
    </row>
    <row r="17259" spans="1:4" x14ac:dyDescent="0.25">
      <c r="A17259" s="1">
        <v>28851136</v>
      </c>
      <c r="B17259" t="s">
        <v>10</v>
      </c>
      <c r="C17259" t="s">
        <v>1</v>
      </c>
      <c r="D17259">
        <v>28851136</v>
      </c>
    </row>
    <row r="17260" spans="1:4" x14ac:dyDescent="0.25">
      <c r="A17260" s="1">
        <v>31880701</v>
      </c>
      <c r="B17260" t="s">
        <v>10</v>
      </c>
      <c r="C17260" t="s">
        <v>1</v>
      </c>
      <c r="D17260">
        <v>31880701</v>
      </c>
    </row>
    <row r="17261" spans="1:4" x14ac:dyDescent="0.25">
      <c r="A17261" s="1">
        <v>31880753</v>
      </c>
      <c r="B17261" t="s">
        <v>10</v>
      </c>
      <c r="C17261" t="s">
        <v>1</v>
      </c>
      <c r="D17261">
        <v>31880753</v>
      </c>
    </row>
    <row r="17262" spans="1:4" x14ac:dyDescent="0.25">
      <c r="A17262" s="1">
        <v>31914552</v>
      </c>
      <c r="B17262" t="s">
        <v>10</v>
      </c>
      <c r="C17262" t="s">
        <v>1</v>
      </c>
      <c r="D17262">
        <v>31914552</v>
      </c>
    </row>
    <row r="17263" spans="1:4" x14ac:dyDescent="0.25">
      <c r="A17263" s="1">
        <v>31683842</v>
      </c>
      <c r="B17263" t="s">
        <v>10</v>
      </c>
      <c r="C17263" t="s">
        <v>3</v>
      </c>
      <c r="D17263">
        <v>31683842</v>
      </c>
    </row>
    <row r="17264" spans="1:4" x14ac:dyDescent="0.25">
      <c r="A17264" s="1">
        <v>31684103</v>
      </c>
      <c r="B17264" t="s">
        <v>10</v>
      </c>
      <c r="C17264" t="s">
        <v>1</v>
      </c>
      <c r="D17264">
        <v>31684103</v>
      </c>
    </row>
    <row r="17265" spans="1:4" x14ac:dyDescent="0.25">
      <c r="A17265" s="1">
        <v>31683600</v>
      </c>
      <c r="B17265" t="s">
        <v>10</v>
      </c>
      <c r="C17265" t="s">
        <v>1</v>
      </c>
      <c r="D17265">
        <v>31683600</v>
      </c>
    </row>
    <row r="17266" spans="1:4" x14ac:dyDescent="0.25">
      <c r="A17266" s="1">
        <v>31682370</v>
      </c>
      <c r="B17266" t="s">
        <v>10</v>
      </c>
      <c r="C17266" t="s">
        <v>1</v>
      </c>
      <c r="D17266">
        <v>31682370</v>
      </c>
    </row>
    <row r="17267" spans="1:4" x14ac:dyDescent="0.25">
      <c r="A17267" s="1">
        <v>31683235</v>
      </c>
      <c r="B17267" t="s">
        <v>10</v>
      </c>
      <c r="C17267" t="s">
        <v>4</v>
      </c>
      <c r="D17267">
        <v>31683235</v>
      </c>
    </row>
    <row r="17268" spans="1:4" x14ac:dyDescent="0.25">
      <c r="A17268" s="1">
        <v>31682614</v>
      </c>
      <c r="B17268" t="s">
        <v>10</v>
      </c>
      <c r="C17268" t="s">
        <v>1</v>
      </c>
      <c r="D17268">
        <v>31682614</v>
      </c>
    </row>
    <row r="17269" spans="1:4" x14ac:dyDescent="0.25">
      <c r="A17269" s="1">
        <v>31679546</v>
      </c>
      <c r="B17269" t="s">
        <v>10</v>
      </c>
      <c r="C17269" t="s">
        <v>1</v>
      </c>
      <c r="D17269">
        <v>31679546</v>
      </c>
    </row>
    <row r="17270" spans="1:4" x14ac:dyDescent="0.25">
      <c r="A17270" s="1">
        <v>31681699</v>
      </c>
      <c r="B17270" t="s">
        <v>10</v>
      </c>
      <c r="C17270" t="s">
        <v>1</v>
      </c>
      <c r="D17270">
        <v>31681699</v>
      </c>
    </row>
    <row r="17271" spans="1:4" x14ac:dyDescent="0.25">
      <c r="A17271" s="1">
        <v>31681699</v>
      </c>
      <c r="B17271" t="s">
        <v>10</v>
      </c>
      <c r="C17271" t="s">
        <v>1</v>
      </c>
      <c r="D17271">
        <v>31681699</v>
      </c>
    </row>
    <row r="17272" spans="1:4" x14ac:dyDescent="0.25">
      <c r="A17272" s="1">
        <v>31683195</v>
      </c>
      <c r="B17272" t="s">
        <v>10</v>
      </c>
      <c r="C17272" t="s">
        <v>1</v>
      </c>
      <c r="D17272">
        <v>31683195</v>
      </c>
    </row>
    <row r="17273" spans="1:4" x14ac:dyDescent="0.25">
      <c r="A17273" s="1">
        <v>31679977</v>
      </c>
      <c r="B17273" t="s">
        <v>10</v>
      </c>
      <c r="C17273" t="s">
        <v>1</v>
      </c>
      <c r="D17273">
        <v>31679977</v>
      </c>
    </row>
    <row r="17274" spans="1:4" x14ac:dyDescent="0.25">
      <c r="A17274" s="1">
        <v>32042320</v>
      </c>
      <c r="B17274" t="s">
        <v>10</v>
      </c>
      <c r="C17274" t="s">
        <v>2</v>
      </c>
      <c r="D17274">
        <v>32042320</v>
      </c>
    </row>
    <row r="17275" spans="1:4" x14ac:dyDescent="0.25">
      <c r="A17275" s="1">
        <v>32053811</v>
      </c>
      <c r="B17275" t="s">
        <v>10</v>
      </c>
      <c r="C17275" t="s">
        <v>1</v>
      </c>
      <c r="D17275">
        <v>32053811</v>
      </c>
    </row>
    <row r="17276" spans="1:4" x14ac:dyDescent="0.25">
      <c r="A17276" s="1">
        <v>32053829</v>
      </c>
      <c r="B17276" t="s">
        <v>10</v>
      </c>
      <c r="C17276" t="s">
        <v>1</v>
      </c>
      <c r="D17276">
        <v>32053829</v>
      </c>
    </row>
    <row r="17277" spans="1:4" x14ac:dyDescent="0.25">
      <c r="A17277" s="1">
        <v>32053863</v>
      </c>
      <c r="B17277" t="s">
        <v>10</v>
      </c>
      <c r="C17277" t="s">
        <v>1</v>
      </c>
      <c r="D17277">
        <v>32053863</v>
      </c>
    </row>
    <row r="17278" spans="1:4" x14ac:dyDescent="0.25">
      <c r="A17278" s="1">
        <v>32053883</v>
      </c>
      <c r="B17278" t="s">
        <v>10</v>
      </c>
      <c r="C17278" t="s">
        <v>1</v>
      </c>
      <c r="D17278">
        <v>32053883</v>
      </c>
    </row>
    <row r="17279" spans="1:4" x14ac:dyDescent="0.25">
      <c r="A17279" s="1">
        <v>32053906</v>
      </c>
      <c r="B17279" t="s">
        <v>10</v>
      </c>
      <c r="C17279" t="s">
        <v>1</v>
      </c>
      <c r="D17279">
        <v>32053906</v>
      </c>
    </row>
    <row r="17280" spans="1:4" x14ac:dyDescent="0.25">
      <c r="A17280" s="1">
        <v>32053911</v>
      </c>
      <c r="B17280" t="s">
        <v>10</v>
      </c>
      <c r="C17280" t="s">
        <v>1</v>
      </c>
      <c r="D17280">
        <v>32053911</v>
      </c>
    </row>
    <row r="17281" spans="1:4" x14ac:dyDescent="0.25">
      <c r="A17281" s="1">
        <v>32058299</v>
      </c>
      <c r="B17281" t="s">
        <v>10</v>
      </c>
      <c r="C17281" t="s">
        <v>1</v>
      </c>
      <c r="D17281">
        <v>32058299</v>
      </c>
    </row>
    <row r="17282" spans="1:4" x14ac:dyDescent="0.25">
      <c r="A17282" s="1">
        <v>32042326</v>
      </c>
      <c r="B17282" t="s">
        <v>10</v>
      </c>
      <c r="C17282" t="s">
        <v>1</v>
      </c>
      <c r="D17282">
        <v>32042326</v>
      </c>
    </row>
    <row r="17283" spans="1:4" x14ac:dyDescent="0.25">
      <c r="A17283" s="1">
        <v>32042329</v>
      </c>
      <c r="B17283" t="s">
        <v>10</v>
      </c>
      <c r="C17283" t="s">
        <v>1</v>
      </c>
      <c r="D17283">
        <v>32042329</v>
      </c>
    </row>
    <row r="17284" spans="1:4" x14ac:dyDescent="0.25">
      <c r="A17284" s="1">
        <v>32054012</v>
      </c>
      <c r="B17284" t="s">
        <v>10</v>
      </c>
      <c r="C17284" t="s">
        <v>1</v>
      </c>
      <c r="D17284">
        <v>32054012</v>
      </c>
    </row>
    <row r="17285" spans="1:4" x14ac:dyDescent="0.25">
      <c r="A17285" s="1">
        <v>32054028</v>
      </c>
      <c r="B17285" t="s">
        <v>10</v>
      </c>
      <c r="C17285" t="s">
        <v>1</v>
      </c>
      <c r="D17285">
        <v>32054028</v>
      </c>
    </row>
    <row r="17286" spans="1:4" x14ac:dyDescent="0.25">
      <c r="A17286" s="1">
        <v>32228117</v>
      </c>
      <c r="B17286" t="s">
        <v>10</v>
      </c>
      <c r="C17286" t="s">
        <v>1</v>
      </c>
      <c r="D17286">
        <v>32228117</v>
      </c>
    </row>
    <row r="17287" spans="1:4" x14ac:dyDescent="0.25">
      <c r="A17287" s="1">
        <v>31961151</v>
      </c>
      <c r="B17287" t="s">
        <v>10</v>
      </c>
      <c r="C17287" t="s">
        <v>1</v>
      </c>
      <c r="D17287">
        <v>31961151</v>
      </c>
    </row>
    <row r="17288" spans="1:4" x14ac:dyDescent="0.25">
      <c r="A17288" s="1">
        <v>31946893</v>
      </c>
      <c r="B17288" t="s">
        <v>10</v>
      </c>
      <c r="C17288" t="s">
        <v>1</v>
      </c>
      <c r="D17288">
        <v>31946893</v>
      </c>
    </row>
    <row r="17289" spans="1:4" x14ac:dyDescent="0.25">
      <c r="A17289" s="1">
        <v>31946893</v>
      </c>
      <c r="B17289" t="s">
        <v>10</v>
      </c>
      <c r="C17289" t="s">
        <v>1</v>
      </c>
      <c r="D17289">
        <v>31946893</v>
      </c>
    </row>
    <row r="17290" spans="1:4" x14ac:dyDescent="0.25">
      <c r="A17290" s="1">
        <v>31988452</v>
      </c>
      <c r="B17290" t="s">
        <v>10</v>
      </c>
      <c r="C17290" t="s">
        <v>1</v>
      </c>
      <c r="D17290">
        <v>31988452</v>
      </c>
    </row>
    <row r="17291" spans="1:4" x14ac:dyDescent="0.25">
      <c r="A17291" s="1">
        <v>32239241</v>
      </c>
      <c r="B17291" t="s">
        <v>10</v>
      </c>
      <c r="C17291" t="s">
        <v>1</v>
      </c>
      <c r="D17291">
        <v>32239241</v>
      </c>
    </row>
    <row r="17292" spans="1:4" x14ac:dyDescent="0.25">
      <c r="A17292" s="1">
        <v>30910013</v>
      </c>
      <c r="B17292" t="s">
        <v>10</v>
      </c>
      <c r="C17292" t="s">
        <v>1</v>
      </c>
      <c r="D17292">
        <v>30910013</v>
      </c>
    </row>
    <row r="17293" spans="1:4" x14ac:dyDescent="0.25">
      <c r="A17293" s="1">
        <v>30910020</v>
      </c>
      <c r="B17293" t="s">
        <v>10</v>
      </c>
      <c r="C17293" t="s">
        <v>1</v>
      </c>
      <c r="D17293">
        <v>30910020</v>
      </c>
    </row>
    <row r="17294" spans="1:4" x14ac:dyDescent="0.25">
      <c r="A17294" s="1">
        <v>30910037</v>
      </c>
      <c r="B17294" t="s">
        <v>10</v>
      </c>
      <c r="C17294" t="s">
        <v>1</v>
      </c>
      <c r="D17294">
        <v>30910037</v>
      </c>
    </row>
    <row r="17295" spans="1:4" x14ac:dyDescent="0.25">
      <c r="A17295" s="1">
        <v>30910042</v>
      </c>
      <c r="B17295" t="s">
        <v>10</v>
      </c>
      <c r="C17295" t="s">
        <v>2</v>
      </c>
      <c r="D17295">
        <v>30910042</v>
      </c>
    </row>
    <row r="17296" spans="1:4" x14ac:dyDescent="0.25">
      <c r="A17296" s="1">
        <v>30910051</v>
      </c>
      <c r="B17296" t="s">
        <v>10</v>
      </c>
      <c r="C17296" t="s">
        <v>1</v>
      </c>
      <c r="D17296">
        <v>30910051</v>
      </c>
    </row>
    <row r="17297" spans="1:4" x14ac:dyDescent="0.25">
      <c r="A17297" s="1">
        <v>30910052</v>
      </c>
      <c r="B17297" t="s">
        <v>10</v>
      </c>
      <c r="C17297" t="s">
        <v>1</v>
      </c>
      <c r="D17297">
        <v>30910052</v>
      </c>
    </row>
    <row r="17298" spans="1:4" x14ac:dyDescent="0.25">
      <c r="A17298" s="1">
        <v>30910090</v>
      </c>
      <c r="B17298" t="s">
        <v>10</v>
      </c>
      <c r="C17298" t="s">
        <v>1</v>
      </c>
      <c r="D17298">
        <v>30910090</v>
      </c>
    </row>
    <row r="17299" spans="1:4" x14ac:dyDescent="0.25">
      <c r="A17299" s="1">
        <v>30910094</v>
      </c>
      <c r="B17299" t="s">
        <v>10</v>
      </c>
      <c r="C17299" t="s">
        <v>1</v>
      </c>
      <c r="D17299">
        <v>30910094</v>
      </c>
    </row>
    <row r="17300" spans="1:4" x14ac:dyDescent="0.25">
      <c r="A17300" s="1">
        <v>30910111</v>
      </c>
      <c r="B17300" t="s">
        <v>10</v>
      </c>
      <c r="C17300" t="s">
        <v>1</v>
      </c>
      <c r="D17300">
        <v>30910111</v>
      </c>
    </row>
    <row r="17301" spans="1:4" x14ac:dyDescent="0.25">
      <c r="A17301" s="1">
        <v>30910112</v>
      </c>
      <c r="B17301" t="s">
        <v>10</v>
      </c>
      <c r="C17301" t="s">
        <v>1</v>
      </c>
      <c r="D17301">
        <v>30910112</v>
      </c>
    </row>
    <row r="17302" spans="1:4" x14ac:dyDescent="0.25">
      <c r="A17302" s="1">
        <v>30910118</v>
      </c>
      <c r="B17302" t="s">
        <v>10</v>
      </c>
      <c r="C17302" t="s">
        <v>1</v>
      </c>
      <c r="D17302">
        <v>30910118</v>
      </c>
    </row>
    <row r="17303" spans="1:4" x14ac:dyDescent="0.25">
      <c r="A17303" s="1">
        <v>30910136</v>
      </c>
      <c r="B17303" t="s">
        <v>10</v>
      </c>
      <c r="C17303" t="s">
        <v>1</v>
      </c>
      <c r="D17303">
        <v>30910136</v>
      </c>
    </row>
    <row r="17304" spans="1:4" x14ac:dyDescent="0.25">
      <c r="A17304" s="1">
        <v>30910153</v>
      </c>
      <c r="B17304" t="s">
        <v>10</v>
      </c>
      <c r="C17304" t="s">
        <v>1</v>
      </c>
      <c r="D17304">
        <v>30910153</v>
      </c>
    </row>
    <row r="17305" spans="1:4" x14ac:dyDescent="0.25">
      <c r="A17305" s="1">
        <v>30914533</v>
      </c>
      <c r="B17305" t="s">
        <v>10</v>
      </c>
      <c r="C17305" t="s">
        <v>1</v>
      </c>
      <c r="D17305">
        <v>30914533</v>
      </c>
    </row>
    <row r="17306" spans="1:4" x14ac:dyDescent="0.25">
      <c r="A17306" s="1">
        <v>25269185</v>
      </c>
      <c r="B17306" t="s">
        <v>10</v>
      </c>
      <c r="C17306" t="s">
        <v>1</v>
      </c>
      <c r="D17306">
        <v>25269185</v>
      </c>
    </row>
    <row r="17307" spans="1:4" x14ac:dyDescent="0.25">
      <c r="A17307" s="1">
        <v>25269035</v>
      </c>
      <c r="B17307" t="s">
        <v>10</v>
      </c>
      <c r="C17307" t="s">
        <v>1</v>
      </c>
      <c r="D17307">
        <v>25269035</v>
      </c>
    </row>
    <row r="17308" spans="1:4" x14ac:dyDescent="0.25">
      <c r="A17308" s="1">
        <v>32054066</v>
      </c>
      <c r="B17308" t="s">
        <v>10</v>
      </c>
      <c r="C17308" t="s">
        <v>1</v>
      </c>
      <c r="D17308">
        <v>32054066</v>
      </c>
    </row>
    <row r="17309" spans="1:4" x14ac:dyDescent="0.25">
      <c r="A17309" s="1">
        <v>32054077</v>
      </c>
      <c r="B17309" t="s">
        <v>10</v>
      </c>
      <c r="C17309" t="s">
        <v>2</v>
      </c>
      <c r="D17309">
        <v>32054077</v>
      </c>
    </row>
    <row r="17310" spans="1:4" x14ac:dyDescent="0.25">
      <c r="A17310" s="1">
        <v>32058306</v>
      </c>
      <c r="B17310" t="s">
        <v>10</v>
      </c>
      <c r="C17310" t="s">
        <v>4</v>
      </c>
      <c r="D17310">
        <v>32058306</v>
      </c>
    </row>
    <row r="17311" spans="1:4" x14ac:dyDescent="0.25">
      <c r="A17311" s="1">
        <v>32054083</v>
      </c>
      <c r="B17311" t="s">
        <v>10</v>
      </c>
      <c r="C17311" t="s">
        <v>1</v>
      </c>
      <c r="D17311">
        <v>32054083</v>
      </c>
    </row>
    <row r="17312" spans="1:4" x14ac:dyDescent="0.25">
      <c r="A17312" s="1">
        <v>32054088</v>
      </c>
      <c r="B17312" t="s">
        <v>10</v>
      </c>
      <c r="C17312" t="s">
        <v>1</v>
      </c>
      <c r="D17312">
        <v>32054088</v>
      </c>
    </row>
    <row r="17313" spans="1:4" x14ac:dyDescent="0.25">
      <c r="A17313" s="1">
        <v>32058308</v>
      </c>
      <c r="B17313" t="s">
        <v>10</v>
      </c>
      <c r="C17313" t="s">
        <v>1</v>
      </c>
      <c r="D17313">
        <v>32058308</v>
      </c>
    </row>
    <row r="17314" spans="1:4" x14ac:dyDescent="0.25">
      <c r="A17314" s="1">
        <v>32054110</v>
      </c>
      <c r="B17314" t="s">
        <v>10</v>
      </c>
      <c r="C17314" t="s">
        <v>1</v>
      </c>
      <c r="D17314">
        <v>32054110</v>
      </c>
    </row>
    <row r="17315" spans="1:4" x14ac:dyDescent="0.25">
      <c r="A17315" s="1">
        <v>32054111</v>
      </c>
      <c r="B17315" t="s">
        <v>10</v>
      </c>
      <c r="C17315" t="s">
        <v>1</v>
      </c>
      <c r="D17315">
        <v>32054111</v>
      </c>
    </row>
    <row r="17316" spans="1:4" x14ac:dyDescent="0.25">
      <c r="A17316" s="1">
        <v>32136476</v>
      </c>
      <c r="B17316" t="s">
        <v>10</v>
      </c>
      <c r="C17316" t="s">
        <v>1</v>
      </c>
      <c r="D17316">
        <v>32136476</v>
      </c>
    </row>
    <row r="17317" spans="1:4" x14ac:dyDescent="0.25">
      <c r="A17317" s="1">
        <v>32223968</v>
      </c>
      <c r="B17317" t="s">
        <v>10</v>
      </c>
      <c r="C17317" t="s">
        <v>1</v>
      </c>
      <c r="D17317">
        <v>32223968</v>
      </c>
    </row>
    <row r="17318" spans="1:4" x14ac:dyDescent="0.25">
      <c r="A17318" s="1">
        <v>32223976</v>
      </c>
      <c r="B17318" t="s">
        <v>10</v>
      </c>
      <c r="C17318" t="s">
        <v>1</v>
      </c>
      <c r="D17318">
        <v>32223976</v>
      </c>
    </row>
    <row r="17319" spans="1:4" x14ac:dyDescent="0.25">
      <c r="A17319" s="1">
        <v>31695200</v>
      </c>
      <c r="B17319" t="s">
        <v>10</v>
      </c>
      <c r="C17319" t="s">
        <v>1</v>
      </c>
      <c r="D17319">
        <v>31695200</v>
      </c>
    </row>
    <row r="17320" spans="1:4" x14ac:dyDescent="0.25">
      <c r="A17320" s="1">
        <v>31902515</v>
      </c>
      <c r="B17320" t="s">
        <v>10</v>
      </c>
      <c r="C17320" t="s">
        <v>1</v>
      </c>
      <c r="D17320">
        <v>31902515</v>
      </c>
    </row>
    <row r="17321" spans="1:4" x14ac:dyDescent="0.25">
      <c r="A17321" s="1">
        <v>32224088</v>
      </c>
      <c r="B17321" t="s">
        <v>10</v>
      </c>
      <c r="C17321" t="s">
        <v>1</v>
      </c>
      <c r="D17321">
        <v>32224088</v>
      </c>
    </row>
    <row r="17322" spans="1:4" x14ac:dyDescent="0.25">
      <c r="A17322" s="1">
        <v>32224090</v>
      </c>
      <c r="B17322" t="s">
        <v>10</v>
      </c>
      <c r="C17322" t="s">
        <v>1</v>
      </c>
      <c r="D17322">
        <v>32224090</v>
      </c>
    </row>
    <row r="17323" spans="1:4" x14ac:dyDescent="0.25">
      <c r="A17323" s="1">
        <v>30912859</v>
      </c>
      <c r="B17323" t="s">
        <v>10</v>
      </c>
      <c r="C17323" t="s">
        <v>1</v>
      </c>
      <c r="D17323">
        <v>30912859</v>
      </c>
    </row>
    <row r="17324" spans="1:4" x14ac:dyDescent="0.25">
      <c r="A17324" s="1">
        <v>30885752</v>
      </c>
      <c r="B17324" t="s">
        <v>10</v>
      </c>
      <c r="C17324" t="s">
        <v>1</v>
      </c>
      <c r="D17324">
        <v>30885752</v>
      </c>
    </row>
    <row r="17325" spans="1:4" x14ac:dyDescent="0.25">
      <c r="A17325" s="1">
        <v>30885759</v>
      </c>
      <c r="B17325" t="s">
        <v>10</v>
      </c>
      <c r="C17325" t="s">
        <v>1</v>
      </c>
      <c r="D17325">
        <v>30885759</v>
      </c>
    </row>
    <row r="17326" spans="1:4" x14ac:dyDescent="0.25">
      <c r="A17326" s="1">
        <v>30885772</v>
      </c>
      <c r="B17326" t="s">
        <v>10</v>
      </c>
      <c r="C17326" t="s">
        <v>4</v>
      </c>
      <c r="D17326">
        <v>30885772</v>
      </c>
    </row>
    <row r="17327" spans="1:4" x14ac:dyDescent="0.25">
      <c r="A17327" s="1">
        <v>30885824</v>
      </c>
      <c r="B17327" t="s">
        <v>10</v>
      </c>
      <c r="C17327" t="s">
        <v>1</v>
      </c>
      <c r="D17327">
        <v>30885824</v>
      </c>
    </row>
    <row r="17328" spans="1:4" x14ac:dyDescent="0.25">
      <c r="A17328" s="1">
        <v>31646214</v>
      </c>
      <c r="B17328" t="s">
        <v>10</v>
      </c>
      <c r="C17328" t="s">
        <v>1</v>
      </c>
      <c r="D17328">
        <v>31646214</v>
      </c>
    </row>
    <row r="17329" spans="1:4" x14ac:dyDescent="0.25">
      <c r="A17329" s="1">
        <v>31972136</v>
      </c>
      <c r="B17329" t="s">
        <v>10</v>
      </c>
      <c r="C17329" t="s">
        <v>1</v>
      </c>
      <c r="D17329">
        <v>31972136</v>
      </c>
    </row>
    <row r="17330" spans="1:4" x14ac:dyDescent="0.25">
      <c r="A17330" s="1">
        <v>31981298</v>
      </c>
      <c r="B17330" t="s">
        <v>10</v>
      </c>
      <c r="C17330" t="s">
        <v>1</v>
      </c>
      <c r="D17330">
        <v>31981298</v>
      </c>
    </row>
    <row r="17331" spans="1:4" x14ac:dyDescent="0.25">
      <c r="A17331" s="1">
        <v>31991846</v>
      </c>
      <c r="B17331" t="s">
        <v>10</v>
      </c>
      <c r="C17331" t="s">
        <v>1</v>
      </c>
      <c r="D17331">
        <v>31991846</v>
      </c>
    </row>
    <row r="17332" spans="1:4" x14ac:dyDescent="0.25">
      <c r="A17332" s="1">
        <v>29674147</v>
      </c>
      <c r="B17332" t="s">
        <v>10</v>
      </c>
      <c r="C17332" t="s">
        <v>1</v>
      </c>
      <c r="D17332">
        <v>29674147</v>
      </c>
    </row>
    <row r="17333" spans="1:4" x14ac:dyDescent="0.25">
      <c r="A17333" s="1">
        <v>29674163</v>
      </c>
      <c r="B17333" t="s">
        <v>10</v>
      </c>
      <c r="C17333" t="s">
        <v>1</v>
      </c>
      <c r="D17333">
        <v>29674163</v>
      </c>
    </row>
    <row r="17334" spans="1:4" x14ac:dyDescent="0.25">
      <c r="A17334" s="1">
        <v>29674182</v>
      </c>
      <c r="B17334" t="s">
        <v>10</v>
      </c>
      <c r="C17334" t="s">
        <v>1</v>
      </c>
      <c r="D17334">
        <v>29674182</v>
      </c>
    </row>
    <row r="17335" spans="1:4" x14ac:dyDescent="0.25">
      <c r="A17335" s="1">
        <v>29674168</v>
      </c>
      <c r="B17335" t="s">
        <v>10</v>
      </c>
      <c r="C17335" t="s">
        <v>1</v>
      </c>
      <c r="D17335">
        <v>29674168</v>
      </c>
    </row>
    <row r="17336" spans="1:4" x14ac:dyDescent="0.25">
      <c r="A17336" s="1">
        <v>25933440</v>
      </c>
      <c r="B17336" t="s">
        <v>10</v>
      </c>
      <c r="C17336" t="s">
        <v>1</v>
      </c>
      <c r="D17336">
        <v>25933440</v>
      </c>
    </row>
    <row r="17337" spans="1:4" x14ac:dyDescent="0.25">
      <c r="A17337" s="1">
        <v>32040054</v>
      </c>
      <c r="B17337" t="s">
        <v>10</v>
      </c>
      <c r="C17337" t="s">
        <v>1</v>
      </c>
      <c r="D17337">
        <v>32040054</v>
      </c>
    </row>
    <row r="17338" spans="1:4" x14ac:dyDescent="0.25">
      <c r="A17338" s="1">
        <v>32040082</v>
      </c>
      <c r="B17338" t="s">
        <v>10</v>
      </c>
      <c r="C17338" t="s">
        <v>4</v>
      </c>
      <c r="D17338">
        <v>32040082</v>
      </c>
    </row>
    <row r="17339" spans="1:4" x14ac:dyDescent="0.25">
      <c r="A17339" s="1">
        <v>32237220</v>
      </c>
      <c r="B17339" t="s">
        <v>10</v>
      </c>
      <c r="C17339" t="s">
        <v>1</v>
      </c>
      <c r="D17339">
        <v>32237220</v>
      </c>
    </row>
    <row r="17340" spans="1:4" x14ac:dyDescent="0.25">
      <c r="A17340" s="1">
        <v>32237220</v>
      </c>
      <c r="B17340" t="s">
        <v>10</v>
      </c>
      <c r="C17340" t="s">
        <v>1</v>
      </c>
      <c r="D17340">
        <v>32237220</v>
      </c>
    </row>
    <row r="17341" spans="1:4" x14ac:dyDescent="0.25">
      <c r="A17341" s="1">
        <v>32237221</v>
      </c>
      <c r="B17341" t="s">
        <v>10</v>
      </c>
      <c r="C17341" t="s">
        <v>2</v>
      </c>
      <c r="D17341">
        <v>32237221</v>
      </c>
    </row>
    <row r="17342" spans="1:4" x14ac:dyDescent="0.25">
      <c r="A17342" s="1">
        <v>32237223</v>
      </c>
      <c r="B17342" t="s">
        <v>10</v>
      </c>
      <c r="C17342" t="s">
        <v>1</v>
      </c>
      <c r="D17342">
        <v>32237223</v>
      </c>
    </row>
    <row r="17343" spans="1:4" x14ac:dyDescent="0.25">
      <c r="A17343" s="1">
        <v>32237239</v>
      </c>
      <c r="B17343" t="s">
        <v>10</v>
      </c>
      <c r="C17343" t="s">
        <v>1</v>
      </c>
      <c r="D17343">
        <v>32237239</v>
      </c>
    </row>
    <row r="17344" spans="1:4" x14ac:dyDescent="0.25">
      <c r="A17344" s="1">
        <v>31530873</v>
      </c>
      <c r="B17344" t="s">
        <v>10</v>
      </c>
      <c r="C17344" t="s">
        <v>1</v>
      </c>
      <c r="D17344">
        <v>31530873</v>
      </c>
    </row>
    <row r="17345" spans="1:4" x14ac:dyDescent="0.25">
      <c r="A17345" s="1">
        <v>31597184</v>
      </c>
      <c r="B17345" t="s">
        <v>10</v>
      </c>
      <c r="C17345" t="s">
        <v>1</v>
      </c>
      <c r="D17345">
        <v>31597184</v>
      </c>
    </row>
    <row r="17346" spans="1:4" x14ac:dyDescent="0.25">
      <c r="A17346" s="1">
        <v>31531913</v>
      </c>
      <c r="B17346" t="s">
        <v>10</v>
      </c>
      <c r="C17346" t="s">
        <v>1</v>
      </c>
      <c r="D17346">
        <v>31531913</v>
      </c>
    </row>
    <row r="17347" spans="1:4" x14ac:dyDescent="0.25">
      <c r="A17347" s="1">
        <v>31532064</v>
      </c>
      <c r="B17347" t="s">
        <v>10</v>
      </c>
      <c r="C17347" t="s">
        <v>1</v>
      </c>
      <c r="D17347">
        <v>31532064</v>
      </c>
    </row>
    <row r="17348" spans="1:4" x14ac:dyDescent="0.25">
      <c r="A17348" s="1">
        <v>31532072</v>
      </c>
      <c r="B17348" t="s">
        <v>10</v>
      </c>
      <c r="C17348" t="s">
        <v>1</v>
      </c>
      <c r="D17348">
        <v>31532072</v>
      </c>
    </row>
    <row r="17349" spans="1:4" x14ac:dyDescent="0.25">
      <c r="A17349" s="1">
        <v>31532093</v>
      </c>
      <c r="B17349" t="s">
        <v>10</v>
      </c>
      <c r="C17349" t="s">
        <v>1</v>
      </c>
      <c r="D17349">
        <v>31532093</v>
      </c>
    </row>
    <row r="17350" spans="1:4" x14ac:dyDescent="0.25">
      <c r="A17350" s="1">
        <v>31532097</v>
      </c>
      <c r="B17350" t="s">
        <v>10</v>
      </c>
      <c r="C17350" t="s">
        <v>1</v>
      </c>
      <c r="D17350">
        <v>31532097</v>
      </c>
    </row>
    <row r="17351" spans="1:4" x14ac:dyDescent="0.25">
      <c r="A17351" s="1">
        <v>31532117</v>
      </c>
      <c r="B17351" t="s">
        <v>10</v>
      </c>
      <c r="C17351" t="s">
        <v>1</v>
      </c>
      <c r="D17351">
        <v>31532117</v>
      </c>
    </row>
    <row r="17352" spans="1:4" x14ac:dyDescent="0.25">
      <c r="A17352" s="1">
        <v>31531926</v>
      </c>
      <c r="B17352" t="s">
        <v>10</v>
      </c>
      <c r="C17352" t="s">
        <v>1</v>
      </c>
      <c r="D17352">
        <v>31531926</v>
      </c>
    </row>
    <row r="17353" spans="1:4" x14ac:dyDescent="0.25">
      <c r="A17353" s="1">
        <v>30257109</v>
      </c>
      <c r="B17353" t="s">
        <v>10</v>
      </c>
      <c r="C17353" t="s">
        <v>1</v>
      </c>
      <c r="D17353">
        <v>30257109</v>
      </c>
    </row>
    <row r="17354" spans="1:4" x14ac:dyDescent="0.25">
      <c r="A17354" s="1">
        <v>30257160</v>
      </c>
      <c r="B17354" t="s">
        <v>10</v>
      </c>
      <c r="C17354" t="s">
        <v>1</v>
      </c>
      <c r="D17354">
        <v>30257160</v>
      </c>
    </row>
    <row r="17355" spans="1:4" x14ac:dyDescent="0.25">
      <c r="A17355" s="1">
        <v>30257159</v>
      </c>
      <c r="B17355" t="s">
        <v>10</v>
      </c>
      <c r="C17355" t="s">
        <v>1</v>
      </c>
      <c r="D17355">
        <v>30257159</v>
      </c>
    </row>
    <row r="17356" spans="1:4" x14ac:dyDescent="0.25">
      <c r="A17356" s="1">
        <v>30257169</v>
      </c>
      <c r="B17356" t="s">
        <v>10</v>
      </c>
      <c r="C17356" t="s">
        <v>1</v>
      </c>
      <c r="D17356">
        <v>30257169</v>
      </c>
    </row>
    <row r="17357" spans="1:4" x14ac:dyDescent="0.25">
      <c r="A17357" s="1">
        <v>30257143</v>
      </c>
      <c r="B17357" t="s">
        <v>10</v>
      </c>
      <c r="C17357" t="s">
        <v>1</v>
      </c>
      <c r="D17357">
        <v>30257143</v>
      </c>
    </row>
    <row r="17358" spans="1:4" x14ac:dyDescent="0.25">
      <c r="A17358" s="1">
        <v>32058312</v>
      </c>
      <c r="B17358" t="s">
        <v>10</v>
      </c>
      <c r="C17358" t="s">
        <v>1</v>
      </c>
      <c r="D17358">
        <v>32058312</v>
      </c>
    </row>
    <row r="17359" spans="1:4" x14ac:dyDescent="0.25">
      <c r="A17359" s="1">
        <v>31870803</v>
      </c>
      <c r="B17359" t="s">
        <v>10</v>
      </c>
      <c r="C17359" t="s">
        <v>1</v>
      </c>
      <c r="D17359">
        <v>31870803</v>
      </c>
    </row>
    <row r="17360" spans="1:4" x14ac:dyDescent="0.25">
      <c r="A17360" s="1">
        <v>32060816</v>
      </c>
      <c r="B17360" t="s">
        <v>10</v>
      </c>
      <c r="C17360" t="s">
        <v>1</v>
      </c>
      <c r="D17360">
        <v>32060816</v>
      </c>
    </row>
    <row r="17361" spans="1:4" x14ac:dyDescent="0.25">
      <c r="A17361" s="1">
        <v>32060822</v>
      </c>
      <c r="B17361" t="s">
        <v>10</v>
      </c>
      <c r="C17361" t="s">
        <v>4</v>
      </c>
      <c r="D17361">
        <v>32060822</v>
      </c>
    </row>
    <row r="17362" spans="1:4" x14ac:dyDescent="0.25">
      <c r="A17362" s="1">
        <v>32060853</v>
      </c>
      <c r="B17362" t="s">
        <v>10</v>
      </c>
      <c r="C17362" t="s">
        <v>1</v>
      </c>
      <c r="D17362">
        <v>32060853</v>
      </c>
    </row>
    <row r="17363" spans="1:4" x14ac:dyDescent="0.25">
      <c r="A17363" s="1">
        <v>32042498</v>
      </c>
      <c r="B17363" t="s">
        <v>10</v>
      </c>
      <c r="C17363" t="s">
        <v>1</v>
      </c>
      <c r="D17363">
        <v>32042498</v>
      </c>
    </row>
    <row r="17364" spans="1:4" x14ac:dyDescent="0.25">
      <c r="A17364" s="1">
        <v>32042498</v>
      </c>
      <c r="B17364" t="s">
        <v>10</v>
      </c>
      <c r="C17364" t="s">
        <v>1</v>
      </c>
      <c r="D17364">
        <v>32042498</v>
      </c>
    </row>
    <row r="17365" spans="1:4" x14ac:dyDescent="0.25">
      <c r="A17365" s="1">
        <v>32054145</v>
      </c>
      <c r="B17365" t="s">
        <v>10</v>
      </c>
      <c r="C17365" t="s">
        <v>1</v>
      </c>
      <c r="D17365">
        <v>32054145</v>
      </c>
    </row>
    <row r="17366" spans="1:4" x14ac:dyDescent="0.25">
      <c r="A17366" s="1">
        <v>32054209</v>
      </c>
      <c r="B17366" t="s">
        <v>10</v>
      </c>
      <c r="C17366" t="s">
        <v>1</v>
      </c>
      <c r="D17366">
        <v>32054209</v>
      </c>
    </row>
    <row r="17367" spans="1:4" x14ac:dyDescent="0.25">
      <c r="A17367" s="1">
        <v>31635950</v>
      </c>
      <c r="B17367" t="s">
        <v>10</v>
      </c>
      <c r="C17367" t="s">
        <v>1</v>
      </c>
      <c r="D17367">
        <v>31635950</v>
      </c>
    </row>
    <row r="17368" spans="1:4" x14ac:dyDescent="0.25">
      <c r="A17368" s="1">
        <v>31635966</v>
      </c>
      <c r="B17368" t="s">
        <v>10</v>
      </c>
      <c r="C17368" t="s">
        <v>1</v>
      </c>
      <c r="D17368">
        <v>31635966</v>
      </c>
    </row>
    <row r="17369" spans="1:4" x14ac:dyDescent="0.25">
      <c r="A17369" s="1">
        <v>31635980</v>
      </c>
      <c r="B17369" t="s">
        <v>10</v>
      </c>
      <c r="C17369" t="s">
        <v>1</v>
      </c>
      <c r="D17369">
        <v>31635980</v>
      </c>
    </row>
    <row r="17370" spans="1:4" x14ac:dyDescent="0.25">
      <c r="A17370" s="1">
        <v>31635988</v>
      </c>
      <c r="B17370" t="s">
        <v>10</v>
      </c>
      <c r="C17370" t="s">
        <v>1</v>
      </c>
      <c r="D17370">
        <v>31635988</v>
      </c>
    </row>
    <row r="17371" spans="1:4" x14ac:dyDescent="0.25">
      <c r="A17371" s="1">
        <v>31636056</v>
      </c>
      <c r="B17371" t="s">
        <v>10</v>
      </c>
      <c r="C17371" t="s">
        <v>1</v>
      </c>
      <c r="D17371">
        <v>31636056</v>
      </c>
    </row>
    <row r="17372" spans="1:4" x14ac:dyDescent="0.25">
      <c r="A17372" s="1">
        <v>31636038</v>
      </c>
      <c r="B17372" t="s">
        <v>10</v>
      </c>
      <c r="C17372" t="s">
        <v>1</v>
      </c>
      <c r="D17372">
        <v>31636038</v>
      </c>
    </row>
    <row r="17373" spans="1:4" x14ac:dyDescent="0.25">
      <c r="A17373" s="1">
        <v>32235616</v>
      </c>
      <c r="B17373" t="s">
        <v>10</v>
      </c>
      <c r="C17373" t="s">
        <v>1</v>
      </c>
      <c r="D17373">
        <v>32235616</v>
      </c>
    </row>
    <row r="17374" spans="1:4" x14ac:dyDescent="0.25">
      <c r="A17374" s="1">
        <v>32235655</v>
      </c>
      <c r="B17374" t="s">
        <v>10</v>
      </c>
      <c r="C17374" t="s">
        <v>1</v>
      </c>
      <c r="D17374">
        <v>32235655</v>
      </c>
    </row>
    <row r="17375" spans="1:4" x14ac:dyDescent="0.25">
      <c r="A17375" s="1">
        <v>32235661</v>
      </c>
      <c r="B17375" t="s">
        <v>10</v>
      </c>
      <c r="C17375" t="s">
        <v>1</v>
      </c>
      <c r="D17375">
        <v>32235661</v>
      </c>
    </row>
    <row r="17376" spans="1:4" x14ac:dyDescent="0.25">
      <c r="A17376" s="1">
        <v>31707981</v>
      </c>
      <c r="B17376" t="s">
        <v>10</v>
      </c>
      <c r="C17376" t="s">
        <v>1</v>
      </c>
      <c r="D17376">
        <v>31707981</v>
      </c>
    </row>
    <row r="17377" spans="1:4" x14ac:dyDescent="0.25">
      <c r="A17377" s="1">
        <v>32072552</v>
      </c>
      <c r="B17377" t="s">
        <v>10</v>
      </c>
      <c r="C17377" t="s">
        <v>1</v>
      </c>
      <c r="D17377">
        <v>32072552</v>
      </c>
    </row>
    <row r="17378" spans="1:4" x14ac:dyDescent="0.25">
      <c r="A17378" s="1">
        <v>32072009</v>
      </c>
      <c r="B17378" t="s">
        <v>10</v>
      </c>
      <c r="C17378" t="s">
        <v>1</v>
      </c>
      <c r="D17378">
        <v>32072009</v>
      </c>
    </row>
    <row r="17379" spans="1:4" x14ac:dyDescent="0.25">
      <c r="A17379" s="1">
        <v>32072011</v>
      </c>
      <c r="B17379" t="s">
        <v>10</v>
      </c>
      <c r="C17379" t="s">
        <v>1</v>
      </c>
      <c r="D17379">
        <v>32072011</v>
      </c>
    </row>
    <row r="17380" spans="1:4" x14ac:dyDescent="0.25">
      <c r="A17380" s="1">
        <v>32072037</v>
      </c>
      <c r="B17380" t="s">
        <v>10</v>
      </c>
      <c r="C17380" t="s">
        <v>1</v>
      </c>
      <c r="D17380">
        <v>32072037</v>
      </c>
    </row>
    <row r="17381" spans="1:4" x14ac:dyDescent="0.25">
      <c r="A17381" s="1">
        <v>31670897</v>
      </c>
      <c r="B17381" t="s">
        <v>10</v>
      </c>
      <c r="C17381" t="s">
        <v>1</v>
      </c>
      <c r="D17381">
        <v>31670897</v>
      </c>
    </row>
    <row r="17382" spans="1:4" x14ac:dyDescent="0.25">
      <c r="A17382" s="1">
        <v>31670900</v>
      </c>
      <c r="B17382" t="s">
        <v>10</v>
      </c>
      <c r="C17382" t="s">
        <v>4</v>
      </c>
      <c r="D17382">
        <v>31670900</v>
      </c>
    </row>
    <row r="17383" spans="1:4" x14ac:dyDescent="0.25">
      <c r="A17383" s="1">
        <v>31670903</v>
      </c>
      <c r="B17383" t="s">
        <v>10</v>
      </c>
      <c r="C17383" t="s">
        <v>1</v>
      </c>
      <c r="D17383">
        <v>31670903</v>
      </c>
    </row>
    <row r="17384" spans="1:4" x14ac:dyDescent="0.25">
      <c r="A17384" s="1">
        <v>31670915</v>
      </c>
      <c r="B17384" t="s">
        <v>10</v>
      </c>
      <c r="C17384" t="s">
        <v>4</v>
      </c>
      <c r="D17384">
        <v>31670915</v>
      </c>
    </row>
    <row r="17385" spans="1:4" x14ac:dyDescent="0.25">
      <c r="A17385" s="1">
        <v>31670924</v>
      </c>
      <c r="B17385" t="s">
        <v>10</v>
      </c>
      <c r="C17385" t="s">
        <v>1</v>
      </c>
      <c r="D17385">
        <v>31670924</v>
      </c>
    </row>
    <row r="17386" spans="1:4" x14ac:dyDescent="0.25">
      <c r="A17386" s="1">
        <v>31670925</v>
      </c>
      <c r="B17386" t="s">
        <v>10</v>
      </c>
      <c r="C17386" t="s">
        <v>1</v>
      </c>
      <c r="D17386">
        <v>31670925</v>
      </c>
    </row>
    <row r="17387" spans="1:4" x14ac:dyDescent="0.25">
      <c r="A17387" s="1">
        <v>30885883</v>
      </c>
      <c r="B17387" t="s">
        <v>10</v>
      </c>
      <c r="C17387" t="s">
        <v>1</v>
      </c>
      <c r="D17387">
        <v>30885883</v>
      </c>
    </row>
    <row r="17388" spans="1:4" x14ac:dyDescent="0.25">
      <c r="A17388" s="1">
        <v>30885918</v>
      </c>
      <c r="B17388" t="s">
        <v>10</v>
      </c>
      <c r="C17388" t="s">
        <v>1</v>
      </c>
      <c r="D17388">
        <v>30885918</v>
      </c>
    </row>
    <row r="17389" spans="1:4" x14ac:dyDescent="0.25">
      <c r="A17389" s="1">
        <v>30885920</v>
      </c>
      <c r="B17389" t="s">
        <v>10</v>
      </c>
      <c r="C17389" t="s">
        <v>1</v>
      </c>
      <c r="D17389">
        <v>30885920</v>
      </c>
    </row>
    <row r="17390" spans="1:4" x14ac:dyDescent="0.25">
      <c r="A17390" s="1">
        <v>30885952</v>
      </c>
      <c r="B17390" t="s">
        <v>10</v>
      </c>
      <c r="C17390" t="s">
        <v>1</v>
      </c>
      <c r="D17390">
        <v>30885952</v>
      </c>
    </row>
    <row r="17391" spans="1:4" x14ac:dyDescent="0.25">
      <c r="A17391" s="1">
        <v>30885960</v>
      </c>
      <c r="B17391" t="s">
        <v>10</v>
      </c>
      <c r="C17391" t="s">
        <v>1</v>
      </c>
      <c r="D17391">
        <v>30885960</v>
      </c>
    </row>
    <row r="17392" spans="1:4" x14ac:dyDescent="0.25">
      <c r="A17392" s="1">
        <v>30885975</v>
      </c>
      <c r="B17392" t="s">
        <v>10</v>
      </c>
      <c r="C17392" t="s">
        <v>1</v>
      </c>
      <c r="D17392">
        <v>30885975</v>
      </c>
    </row>
    <row r="17393" spans="1:4" x14ac:dyDescent="0.25">
      <c r="A17393" s="1">
        <v>30886013</v>
      </c>
      <c r="B17393" t="s">
        <v>10</v>
      </c>
      <c r="C17393" t="s">
        <v>1</v>
      </c>
      <c r="D17393">
        <v>30886013</v>
      </c>
    </row>
    <row r="17394" spans="1:4" x14ac:dyDescent="0.25">
      <c r="A17394" s="1">
        <v>30886016</v>
      </c>
      <c r="B17394" t="s">
        <v>10</v>
      </c>
      <c r="C17394" t="s">
        <v>1</v>
      </c>
      <c r="D17394">
        <v>30886016</v>
      </c>
    </row>
    <row r="17395" spans="1:4" x14ac:dyDescent="0.25">
      <c r="A17395" s="1">
        <v>30886020</v>
      </c>
      <c r="B17395" t="s">
        <v>10</v>
      </c>
      <c r="C17395" t="s">
        <v>1</v>
      </c>
      <c r="D17395">
        <v>30886020</v>
      </c>
    </row>
    <row r="17396" spans="1:4" x14ac:dyDescent="0.25">
      <c r="A17396" s="1">
        <v>30895701</v>
      </c>
      <c r="B17396" t="s">
        <v>10</v>
      </c>
      <c r="C17396" t="s">
        <v>1</v>
      </c>
      <c r="D17396">
        <v>30895701</v>
      </c>
    </row>
    <row r="17397" spans="1:4" x14ac:dyDescent="0.25">
      <c r="A17397" s="1">
        <v>31661549</v>
      </c>
      <c r="B17397" t="s">
        <v>10</v>
      </c>
      <c r="C17397" t="s">
        <v>1</v>
      </c>
      <c r="D17397">
        <v>31661549</v>
      </c>
    </row>
    <row r="17398" spans="1:4" x14ac:dyDescent="0.25">
      <c r="A17398" s="1">
        <v>31661580</v>
      </c>
      <c r="B17398" t="s">
        <v>10</v>
      </c>
      <c r="C17398" t="s">
        <v>1</v>
      </c>
      <c r="D17398">
        <v>31661580</v>
      </c>
    </row>
    <row r="17399" spans="1:4" x14ac:dyDescent="0.25">
      <c r="A17399" s="1">
        <v>32261076</v>
      </c>
      <c r="B17399" t="s">
        <v>10</v>
      </c>
      <c r="C17399" t="s">
        <v>2</v>
      </c>
      <c r="D17399">
        <v>32261076</v>
      </c>
    </row>
    <row r="17400" spans="1:4" x14ac:dyDescent="0.25">
      <c r="A17400" s="1">
        <v>32261077</v>
      </c>
      <c r="B17400" t="s">
        <v>10</v>
      </c>
      <c r="C17400" t="s">
        <v>1</v>
      </c>
      <c r="D17400">
        <v>32261077</v>
      </c>
    </row>
    <row r="17401" spans="1:4" x14ac:dyDescent="0.25">
      <c r="A17401" s="1">
        <v>32261078</v>
      </c>
      <c r="B17401" t="s">
        <v>10</v>
      </c>
      <c r="C17401" t="s">
        <v>1</v>
      </c>
      <c r="D17401">
        <v>32261078</v>
      </c>
    </row>
    <row r="17402" spans="1:4" x14ac:dyDescent="0.25">
      <c r="A17402" s="1">
        <v>32261081</v>
      </c>
      <c r="B17402" t="s">
        <v>10</v>
      </c>
      <c r="C17402" t="s">
        <v>1</v>
      </c>
      <c r="D17402">
        <v>32261081</v>
      </c>
    </row>
    <row r="17403" spans="1:4" x14ac:dyDescent="0.25">
      <c r="A17403" s="1">
        <v>32229901</v>
      </c>
      <c r="B17403" t="s">
        <v>10</v>
      </c>
      <c r="C17403" t="s">
        <v>1</v>
      </c>
      <c r="D17403">
        <v>32229901</v>
      </c>
    </row>
    <row r="17404" spans="1:4" x14ac:dyDescent="0.25">
      <c r="A17404" s="1">
        <v>31646637</v>
      </c>
      <c r="B17404" t="s">
        <v>10</v>
      </c>
      <c r="C17404" t="s">
        <v>1</v>
      </c>
      <c r="D17404">
        <v>31646637</v>
      </c>
    </row>
    <row r="17405" spans="1:4" x14ac:dyDescent="0.25">
      <c r="A17405" s="1">
        <v>31701158</v>
      </c>
      <c r="B17405" t="s">
        <v>10</v>
      </c>
      <c r="C17405" t="s">
        <v>1</v>
      </c>
      <c r="D17405">
        <v>31701158</v>
      </c>
    </row>
    <row r="17406" spans="1:4" x14ac:dyDescent="0.25">
      <c r="A17406" s="1">
        <v>32228502</v>
      </c>
      <c r="B17406" t="s">
        <v>10</v>
      </c>
      <c r="C17406" t="s">
        <v>1</v>
      </c>
      <c r="D17406">
        <v>32228502</v>
      </c>
    </row>
    <row r="17407" spans="1:4" x14ac:dyDescent="0.25">
      <c r="A17407" s="1">
        <v>32231985</v>
      </c>
      <c r="B17407" t="s">
        <v>10</v>
      </c>
      <c r="C17407" t="s">
        <v>1</v>
      </c>
      <c r="D17407">
        <v>32231985</v>
      </c>
    </row>
    <row r="17408" spans="1:4" x14ac:dyDescent="0.25">
      <c r="A17408" s="1">
        <v>29457575</v>
      </c>
      <c r="B17408" t="s">
        <v>10</v>
      </c>
      <c r="C17408" t="s">
        <v>1</v>
      </c>
      <c r="D17408">
        <v>29457575</v>
      </c>
    </row>
    <row r="17409" spans="1:4" x14ac:dyDescent="0.25">
      <c r="A17409" s="1">
        <v>29457602</v>
      </c>
      <c r="B17409" t="s">
        <v>10</v>
      </c>
      <c r="C17409" t="s">
        <v>1</v>
      </c>
      <c r="D17409">
        <v>29457602</v>
      </c>
    </row>
    <row r="17410" spans="1:4" x14ac:dyDescent="0.25">
      <c r="A17410" s="1">
        <v>29457611</v>
      </c>
      <c r="B17410" t="s">
        <v>10</v>
      </c>
      <c r="C17410" t="s">
        <v>1</v>
      </c>
      <c r="D17410">
        <v>29457611</v>
      </c>
    </row>
    <row r="17411" spans="1:4" x14ac:dyDescent="0.25">
      <c r="A17411" s="1">
        <v>29457582</v>
      </c>
      <c r="B17411" t="s">
        <v>10</v>
      </c>
      <c r="C17411" t="s">
        <v>1</v>
      </c>
      <c r="D17411">
        <v>29457582</v>
      </c>
    </row>
    <row r="17412" spans="1:4" x14ac:dyDescent="0.25">
      <c r="A17412" s="1">
        <v>31863426</v>
      </c>
      <c r="B17412" t="s">
        <v>10</v>
      </c>
      <c r="C17412" t="s">
        <v>2</v>
      </c>
      <c r="D17412">
        <v>31863426</v>
      </c>
    </row>
    <row r="17413" spans="1:4" x14ac:dyDescent="0.25">
      <c r="A17413" s="1">
        <v>31728781</v>
      </c>
      <c r="B17413" t="s">
        <v>10</v>
      </c>
      <c r="C17413" t="s">
        <v>1</v>
      </c>
      <c r="D17413">
        <v>31728781</v>
      </c>
    </row>
    <row r="17414" spans="1:4" x14ac:dyDescent="0.25">
      <c r="A17414" s="1">
        <v>31863430</v>
      </c>
      <c r="B17414" t="s">
        <v>10</v>
      </c>
      <c r="C17414" t="s">
        <v>1</v>
      </c>
      <c r="D17414">
        <v>31863430</v>
      </c>
    </row>
    <row r="17415" spans="1:4" x14ac:dyDescent="0.25">
      <c r="A17415" s="1">
        <v>31863432</v>
      </c>
      <c r="B17415" t="s">
        <v>10</v>
      </c>
      <c r="C17415" t="s">
        <v>1</v>
      </c>
      <c r="D17415">
        <v>31863432</v>
      </c>
    </row>
    <row r="17416" spans="1:4" x14ac:dyDescent="0.25">
      <c r="A17416" s="1">
        <v>31728800</v>
      </c>
      <c r="B17416" t="s">
        <v>10</v>
      </c>
      <c r="C17416" t="s">
        <v>1</v>
      </c>
      <c r="D17416">
        <v>31728800</v>
      </c>
    </row>
    <row r="17417" spans="1:4" x14ac:dyDescent="0.25">
      <c r="A17417" s="1">
        <v>31869222</v>
      </c>
      <c r="B17417" t="s">
        <v>10</v>
      </c>
      <c r="C17417" t="s">
        <v>1</v>
      </c>
      <c r="D17417">
        <v>31869222</v>
      </c>
    </row>
    <row r="17418" spans="1:4" x14ac:dyDescent="0.25">
      <c r="A17418" s="1">
        <v>31863445</v>
      </c>
      <c r="B17418" t="s">
        <v>10</v>
      </c>
      <c r="C17418" t="s">
        <v>1</v>
      </c>
      <c r="D17418">
        <v>31863445</v>
      </c>
    </row>
    <row r="17419" spans="1:4" x14ac:dyDescent="0.25">
      <c r="A17419" s="1">
        <v>31863490</v>
      </c>
      <c r="B17419" t="s">
        <v>10</v>
      </c>
      <c r="C17419" t="s">
        <v>1</v>
      </c>
      <c r="D17419">
        <v>31863490</v>
      </c>
    </row>
    <row r="17420" spans="1:4" x14ac:dyDescent="0.25">
      <c r="A17420" s="1">
        <v>32147740</v>
      </c>
      <c r="B17420" t="s">
        <v>10</v>
      </c>
      <c r="C17420" t="s">
        <v>2</v>
      </c>
      <c r="D17420">
        <v>32147740</v>
      </c>
    </row>
    <row r="17421" spans="1:4" x14ac:dyDescent="0.25">
      <c r="A17421" s="1">
        <v>31720767</v>
      </c>
      <c r="B17421" t="s">
        <v>10</v>
      </c>
      <c r="C17421" t="s">
        <v>1</v>
      </c>
      <c r="D17421">
        <v>31720767</v>
      </c>
    </row>
    <row r="17422" spans="1:4" x14ac:dyDescent="0.25">
      <c r="A17422" s="1">
        <v>31720769</v>
      </c>
      <c r="B17422" t="s">
        <v>10</v>
      </c>
      <c r="C17422" t="s">
        <v>1</v>
      </c>
      <c r="D17422">
        <v>31720769</v>
      </c>
    </row>
    <row r="17423" spans="1:4" x14ac:dyDescent="0.25">
      <c r="A17423" s="1">
        <v>31720793</v>
      </c>
      <c r="B17423" t="s">
        <v>10</v>
      </c>
      <c r="C17423" t="s">
        <v>1</v>
      </c>
      <c r="D17423">
        <v>31720793</v>
      </c>
    </row>
    <row r="17424" spans="1:4" x14ac:dyDescent="0.25">
      <c r="A17424" s="1">
        <v>31657802</v>
      </c>
      <c r="B17424" t="s">
        <v>10</v>
      </c>
      <c r="C17424" t="s">
        <v>3</v>
      </c>
      <c r="D17424">
        <v>31657802</v>
      </c>
    </row>
    <row r="17425" spans="1:4" x14ac:dyDescent="0.25">
      <c r="A17425" s="1">
        <v>30985988</v>
      </c>
      <c r="B17425" t="s">
        <v>10</v>
      </c>
      <c r="C17425" t="s">
        <v>1</v>
      </c>
      <c r="D17425">
        <v>30985988</v>
      </c>
    </row>
    <row r="17426" spans="1:4" x14ac:dyDescent="0.25">
      <c r="A17426" s="1">
        <v>30985991</v>
      </c>
      <c r="B17426" t="s">
        <v>10</v>
      </c>
      <c r="C17426" t="s">
        <v>1</v>
      </c>
      <c r="D17426">
        <v>30985991</v>
      </c>
    </row>
    <row r="17427" spans="1:4" x14ac:dyDescent="0.25">
      <c r="A17427" s="1">
        <v>30986018</v>
      </c>
      <c r="B17427" t="s">
        <v>10</v>
      </c>
      <c r="C17427" t="s">
        <v>1</v>
      </c>
      <c r="D17427">
        <v>30986018</v>
      </c>
    </row>
    <row r="17428" spans="1:4" x14ac:dyDescent="0.25">
      <c r="A17428" s="1">
        <v>32146798</v>
      </c>
      <c r="B17428" t="s">
        <v>10</v>
      </c>
      <c r="C17428" t="s">
        <v>1</v>
      </c>
      <c r="D17428">
        <v>32146798</v>
      </c>
    </row>
    <row r="17429" spans="1:4" x14ac:dyDescent="0.25">
      <c r="A17429" s="1">
        <v>32146804</v>
      </c>
      <c r="B17429" t="s">
        <v>10</v>
      </c>
      <c r="C17429" t="s">
        <v>1</v>
      </c>
      <c r="D17429">
        <v>32146804</v>
      </c>
    </row>
    <row r="17430" spans="1:4" x14ac:dyDescent="0.25">
      <c r="A17430" s="1">
        <v>32146813</v>
      </c>
      <c r="B17430" t="s">
        <v>10</v>
      </c>
      <c r="C17430" t="s">
        <v>1</v>
      </c>
      <c r="D17430">
        <v>32146813</v>
      </c>
    </row>
    <row r="17431" spans="1:4" x14ac:dyDescent="0.25">
      <c r="A17431" s="1">
        <v>32146830</v>
      </c>
      <c r="B17431" t="s">
        <v>10</v>
      </c>
      <c r="C17431" t="s">
        <v>1</v>
      </c>
      <c r="D17431">
        <v>32146830</v>
      </c>
    </row>
    <row r="17432" spans="1:4" x14ac:dyDescent="0.25">
      <c r="A17432" s="1">
        <v>32146834</v>
      </c>
      <c r="B17432" t="s">
        <v>10</v>
      </c>
      <c r="C17432" t="s">
        <v>1</v>
      </c>
      <c r="D17432">
        <v>32146834</v>
      </c>
    </row>
    <row r="17433" spans="1:4" x14ac:dyDescent="0.25">
      <c r="A17433" s="1">
        <v>31519907</v>
      </c>
      <c r="B17433" t="s">
        <v>10</v>
      </c>
      <c r="C17433" t="s">
        <v>1</v>
      </c>
      <c r="D17433">
        <v>31519907</v>
      </c>
    </row>
    <row r="17434" spans="1:4" x14ac:dyDescent="0.25">
      <c r="A17434" s="1">
        <v>31649361</v>
      </c>
      <c r="B17434" t="s">
        <v>10</v>
      </c>
      <c r="C17434" t="s">
        <v>1</v>
      </c>
      <c r="D17434">
        <v>31649361</v>
      </c>
    </row>
    <row r="17435" spans="1:4" x14ac:dyDescent="0.25">
      <c r="A17435" s="1">
        <v>31701243</v>
      </c>
      <c r="B17435" t="s">
        <v>10</v>
      </c>
      <c r="C17435" t="s">
        <v>1</v>
      </c>
      <c r="D17435">
        <v>31701243</v>
      </c>
    </row>
    <row r="17436" spans="1:4" x14ac:dyDescent="0.25">
      <c r="A17436" s="1">
        <v>32222401</v>
      </c>
      <c r="B17436" t="s">
        <v>10</v>
      </c>
      <c r="C17436" t="s">
        <v>1</v>
      </c>
      <c r="D17436">
        <v>32222401</v>
      </c>
    </row>
    <row r="17437" spans="1:4" x14ac:dyDescent="0.25">
      <c r="A17437" s="1">
        <v>30844163</v>
      </c>
      <c r="B17437" t="s">
        <v>10</v>
      </c>
      <c r="C17437" t="s">
        <v>1</v>
      </c>
      <c r="D17437">
        <v>30844163</v>
      </c>
    </row>
    <row r="17438" spans="1:4" x14ac:dyDescent="0.25">
      <c r="A17438" s="1">
        <v>30844194</v>
      </c>
      <c r="B17438" t="s">
        <v>10</v>
      </c>
      <c r="C17438" t="s">
        <v>1</v>
      </c>
      <c r="D17438">
        <v>30844194</v>
      </c>
    </row>
    <row r="17439" spans="1:4" x14ac:dyDescent="0.25">
      <c r="A17439" s="1">
        <v>32221758</v>
      </c>
      <c r="B17439" t="s">
        <v>10</v>
      </c>
      <c r="C17439" t="s">
        <v>1</v>
      </c>
      <c r="D17439">
        <v>32221758</v>
      </c>
    </row>
    <row r="17440" spans="1:4" x14ac:dyDescent="0.25">
      <c r="A17440" s="1">
        <v>32249828</v>
      </c>
      <c r="B17440" t="s">
        <v>10</v>
      </c>
      <c r="C17440" t="s">
        <v>1</v>
      </c>
      <c r="D17440">
        <v>32249828</v>
      </c>
    </row>
    <row r="17441" spans="1:4" x14ac:dyDescent="0.25">
      <c r="A17441" s="1">
        <v>31651897</v>
      </c>
      <c r="B17441" t="s">
        <v>10</v>
      </c>
      <c r="C17441" t="s">
        <v>1</v>
      </c>
      <c r="D17441">
        <v>31651897</v>
      </c>
    </row>
    <row r="17442" spans="1:4" x14ac:dyDescent="0.25">
      <c r="A17442" s="1">
        <v>31651898</v>
      </c>
      <c r="B17442" t="s">
        <v>10</v>
      </c>
      <c r="C17442" t="s">
        <v>1</v>
      </c>
      <c r="D17442">
        <v>31651898</v>
      </c>
    </row>
    <row r="17443" spans="1:4" x14ac:dyDescent="0.25">
      <c r="A17443" s="1">
        <v>31951778</v>
      </c>
      <c r="B17443" t="s">
        <v>10</v>
      </c>
      <c r="C17443" t="s">
        <v>1</v>
      </c>
      <c r="D17443">
        <v>31951778</v>
      </c>
    </row>
    <row r="17444" spans="1:4" x14ac:dyDescent="0.25">
      <c r="A17444" s="1">
        <v>31951781</v>
      </c>
      <c r="B17444" t="s">
        <v>10</v>
      </c>
      <c r="C17444" t="s">
        <v>3</v>
      </c>
      <c r="D17444">
        <v>31951781</v>
      </c>
    </row>
    <row r="17445" spans="1:4" x14ac:dyDescent="0.25">
      <c r="A17445" s="1">
        <v>32249274</v>
      </c>
      <c r="B17445" t="s">
        <v>10</v>
      </c>
      <c r="C17445" t="s">
        <v>1</v>
      </c>
      <c r="D17445">
        <v>32249274</v>
      </c>
    </row>
    <row r="17446" spans="1:4" x14ac:dyDescent="0.25">
      <c r="A17446" s="1">
        <v>32249276</v>
      </c>
      <c r="B17446" t="s">
        <v>10</v>
      </c>
      <c r="C17446" t="s">
        <v>1</v>
      </c>
      <c r="D17446">
        <v>32249276</v>
      </c>
    </row>
    <row r="17447" spans="1:4" x14ac:dyDescent="0.25">
      <c r="A17447" s="1">
        <v>31152704</v>
      </c>
      <c r="B17447" t="s">
        <v>10</v>
      </c>
      <c r="C17447" t="s">
        <v>1</v>
      </c>
      <c r="D17447">
        <v>31152704</v>
      </c>
    </row>
    <row r="17448" spans="1:4" x14ac:dyDescent="0.25">
      <c r="A17448" s="1">
        <v>31310392</v>
      </c>
      <c r="B17448" t="s">
        <v>10</v>
      </c>
      <c r="C17448" t="s">
        <v>1</v>
      </c>
      <c r="D17448">
        <v>31310392</v>
      </c>
    </row>
    <row r="17449" spans="1:4" x14ac:dyDescent="0.25">
      <c r="A17449" s="1">
        <v>31646653</v>
      </c>
      <c r="B17449" t="s">
        <v>10</v>
      </c>
      <c r="C17449" t="s">
        <v>1</v>
      </c>
      <c r="D17449">
        <v>31646653</v>
      </c>
    </row>
    <row r="17450" spans="1:4" x14ac:dyDescent="0.25">
      <c r="A17450" s="1">
        <v>32260727</v>
      </c>
      <c r="B17450" t="s">
        <v>10</v>
      </c>
      <c r="C17450" t="s">
        <v>1</v>
      </c>
      <c r="D17450">
        <v>32260727</v>
      </c>
    </row>
    <row r="17451" spans="1:4" x14ac:dyDescent="0.25">
      <c r="A17451" s="1">
        <v>32260727</v>
      </c>
      <c r="B17451" t="s">
        <v>10</v>
      </c>
      <c r="C17451" t="s">
        <v>1</v>
      </c>
      <c r="D17451">
        <v>32260727</v>
      </c>
    </row>
    <row r="17452" spans="1:4" x14ac:dyDescent="0.25">
      <c r="A17452" s="1">
        <v>32260728</v>
      </c>
      <c r="B17452" t="s">
        <v>10</v>
      </c>
      <c r="C17452" t="s">
        <v>1</v>
      </c>
      <c r="D17452">
        <v>32260728</v>
      </c>
    </row>
    <row r="17453" spans="1:4" x14ac:dyDescent="0.25">
      <c r="A17453" s="1">
        <v>32260728</v>
      </c>
      <c r="B17453" t="s">
        <v>10</v>
      </c>
      <c r="C17453" t="s">
        <v>1</v>
      </c>
      <c r="D17453">
        <v>32260728</v>
      </c>
    </row>
    <row r="17454" spans="1:4" x14ac:dyDescent="0.25">
      <c r="A17454" s="1">
        <v>32260729</v>
      </c>
      <c r="B17454" t="s">
        <v>10</v>
      </c>
      <c r="C17454" t="s">
        <v>4</v>
      </c>
      <c r="D17454">
        <v>32260729</v>
      </c>
    </row>
    <row r="17455" spans="1:4" x14ac:dyDescent="0.25">
      <c r="A17455" s="1">
        <v>32260731</v>
      </c>
      <c r="B17455" t="s">
        <v>10</v>
      </c>
      <c r="C17455" t="s">
        <v>1</v>
      </c>
      <c r="D17455">
        <v>32260731</v>
      </c>
    </row>
    <row r="17456" spans="1:4" x14ac:dyDescent="0.25">
      <c r="A17456" s="1">
        <v>32260732</v>
      </c>
      <c r="B17456" t="s">
        <v>10</v>
      </c>
      <c r="C17456" t="s">
        <v>1</v>
      </c>
      <c r="D17456">
        <v>32260732</v>
      </c>
    </row>
    <row r="17457" spans="1:4" x14ac:dyDescent="0.25">
      <c r="A17457" s="1">
        <v>32260732</v>
      </c>
      <c r="B17457" t="s">
        <v>10</v>
      </c>
      <c r="C17457" t="s">
        <v>1</v>
      </c>
      <c r="D17457">
        <v>32260732</v>
      </c>
    </row>
    <row r="17458" spans="1:4" x14ac:dyDescent="0.25">
      <c r="A17458" s="1">
        <v>32260734</v>
      </c>
      <c r="B17458" t="s">
        <v>10</v>
      </c>
      <c r="C17458" t="s">
        <v>3</v>
      </c>
      <c r="D17458">
        <v>32260734</v>
      </c>
    </row>
    <row r="17459" spans="1:4" x14ac:dyDescent="0.25">
      <c r="A17459" s="1">
        <v>32260734</v>
      </c>
      <c r="B17459" t="s">
        <v>10</v>
      </c>
      <c r="C17459" t="s">
        <v>3</v>
      </c>
      <c r="D17459">
        <v>32260734</v>
      </c>
    </row>
    <row r="17460" spans="1:4" x14ac:dyDescent="0.25">
      <c r="A17460" s="1">
        <v>32260735</v>
      </c>
      <c r="B17460" t="s">
        <v>10</v>
      </c>
      <c r="C17460" t="s">
        <v>2</v>
      </c>
      <c r="D17460">
        <v>32260735</v>
      </c>
    </row>
    <row r="17461" spans="1:4" x14ac:dyDescent="0.25">
      <c r="A17461" s="1">
        <v>32260736</v>
      </c>
      <c r="B17461" t="s">
        <v>10</v>
      </c>
      <c r="C17461" t="s">
        <v>1</v>
      </c>
      <c r="D17461">
        <v>32260736</v>
      </c>
    </row>
    <row r="17462" spans="1:4" x14ac:dyDescent="0.25">
      <c r="A17462" s="1">
        <v>32260736</v>
      </c>
      <c r="B17462" t="s">
        <v>10</v>
      </c>
      <c r="C17462" t="s">
        <v>1</v>
      </c>
      <c r="D17462">
        <v>32260736</v>
      </c>
    </row>
    <row r="17463" spans="1:4" x14ac:dyDescent="0.25">
      <c r="A17463" s="1">
        <v>32260737</v>
      </c>
      <c r="B17463" t="s">
        <v>10</v>
      </c>
      <c r="C17463" t="s">
        <v>1</v>
      </c>
      <c r="D17463">
        <v>32260737</v>
      </c>
    </row>
    <row r="17464" spans="1:4" x14ac:dyDescent="0.25">
      <c r="A17464" s="1">
        <v>32260737</v>
      </c>
      <c r="B17464" t="s">
        <v>10</v>
      </c>
      <c r="C17464" t="s">
        <v>1</v>
      </c>
      <c r="D17464">
        <v>32260737</v>
      </c>
    </row>
    <row r="17465" spans="1:4" x14ac:dyDescent="0.25">
      <c r="A17465" s="1">
        <v>32260738</v>
      </c>
      <c r="B17465" t="s">
        <v>10</v>
      </c>
      <c r="C17465" t="s">
        <v>1</v>
      </c>
      <c r="D17465">
        <v>32260738</v>
      </c>
    </row>
    <row r="17466" spans="1:4" x14ac:dyDescent="0.25">
      <c r="A17466" s="1">
        <v>32260740</v>
      </c>
      <c r="B17466" t="s">
        <v>10</v>
      </c>
      <c r="C17466" t="s">
        <v>1</v>
      </c>
      <c r="D17466">
        <v>32260740</v>
      </c>
    </row>
    <row r="17467" spans="1:4" x14ac:dyDescent="0.25">
      <c r="A17467" s="1">
        <v>32260741</v>
      </c>
      <c r="B17467" t="s">
        <v>10</v>
      </c>
      <c r="C17467" t="s">
        <v>1</v>
      </c>
      <c r="D17467">
        <v>32260741</v>
      </c>
    </row>
    <row r="17468" spans="1:4" x14ac:dyDescent="0.25">
      <c r="A17468" s="1">
        <v>32260741</v>
      </c>
      <c r="B17468" t="s">
        <v>10</v>
      </c>
      <c r="C17468" t="s">
        <v>1</v>
      </c>
      <c r="D17468">
        <v>32260741</v>
      </c>
    </row>
    <row r="17469" spans="1:4" x14ac:dyDescent="0.25">
      <c r="A17469" s="1">
        <v>32260742</v>
      </c>
      <c r="B17469" t="s">
        <v>10</v>
      </c>
      <c r="C17469" t="s">
        <v>1</v>
      </c>
      <c r="D17469">
        <v>32260742</v>
      </c>
    </row>
    <row r="17470" spans="1:4" x14ac:dyDescent="0.25">
      <c r="A17470" s="1">
        <v>32260743</v>
      </c>
      <c r="B17470" t="s">
        <v>10</v>
      </c>
      <c r="C17470" t="s">
        <v>1</v>
      </c>
      <c r="D17470">
        <v>32260743</v>
      </c>
    </row>
    <row r="17471" spans="1:4" x14ac:dyDescent="0.25">
      <c r="A17471" s="1">
        <v>32260745</v>
      </c>
      <c r="B17471" t="s">
        <v>10</v>
      </c>
      <c r="C17471" t="s">
        <v>1</v>
      </c>
      <c r="D17471">
        <v>32260745</v>
      </c>
    </row>
    <row r="17472" spans="1:4" x14ac:dyDescent="0.25">
      <c r="A17472" s="1">
        <v>32260746</v>
      </c>
      <c r="B17472" t="s">
        <v>10</v>
      </c>
      <c r="C17472" t="s">
        <v>1</v>
      </c>
      <c r="D17472">
        <v>32260746</v>
      </c>
    </row>
    <row r="17473" spans="1:4" x14ac:dyDescent="0.25">
      <c r="A17473" s="1">
        <v>32260746</v>
      </c>
      <c r="B17473" t="s">
        <v>10</v>
      </c>
      <c r="C17473" t="s">
        <v>1</v>
      </c>
      <c r="D17473">
        <v>32260746</v>
      </c>
    </row>
    <row r="17474" spans="1:4" x14ac:dyDescent="0.25">
      <c r="A17474" s="1">
        <v>32260747</v>
      </c>
      <c r="B17474" t="s">
        <v>10</v>
      </c>
      <c r="C17474" t="s">
        <v>1</v>
      </c>
      <c r="D17474">
        <v>32260747</v>
      </c>
    </row>
    <row r="17475" spans="1:4" x14ac:dyDescent="0.25">
      <c r="A17475" s="1">
        <v>32260748</v>
      </c>
      <c r="B17475" t="s">
        <v>10</v>
      </c>
      <c r="C17475" t="s">
        <v>1</v>
      </c>
      <c r="D17475">
        <v>32260748</v>
      </c>
    </row>
    <row r="17476" spans="1:4" x14ac:dyDescent="0.25">
      <c r="A17476" s="1">
        <v>32260749</v>
      </c>
      <c r="B17476" t="s">
        <v>10</v>
      </c>
      <c r="C17476" t="s">
        <v>1</v>
      </c>
      <c r="D17476">
        <v>32260749</v>
      </c>
    </row>
    <row r="17477" spans="1:4" x14ac:dyDescent="0.25">
      <c r="A17477" s="1">
        <v>32260749</v>
      </c>
      <c r="B17477" t="s">
        <v>10</v>
      </c>
      <c r="C17477" t="s">
        <v>1</v>
      </c>
      <c r="D17477">
        <v>32260749</v>
      </c>
    </row>
    <row r="17478" spans="1:4" x14ac:dyDescent="0.25">
      <c r="A17478" s="1">
        <v>32260751</v>
      </c>
      <c r="B17478" t="s">
        <v>10</v>
      </c>
      <c r="C17478" t="s">
        <v>1</v>
      </c>
      <c r="D17478">
        <v>32260751</v>
      </c>
    </row>
    <row r="17479" spans="1:4" x14ac:dyDescent="0.25">
      <c r="A17479" s="1">
        <v>32260751</v>
      </c>
      <c r="B17479" t="s">
        <v>10</v>
      </c>
      <c r="C17479" t="s">
        <v>1</v>
      </c>
      <c r="D17479">
        <v>32260751</v>
      </c>
    </row>
    <row r="17480" spans="1:4" x14ac:dyDescent="0.25">
      <c r="A17480" s="1">
        <v>32260754</v>
      </c>
      <c r="B17480" t="s">
        <v>10</v>
      </c>
      <c r="C17480" t="s">
        <v>4</v>
      </c>
      <c r="D17480">
        <v>32260754</v>
      </c>
    </row>
    <row r="17481" spans="1:4" x14ac:dyDescent="0.25">
      <c r="A17481" s="1">
        <v>32260755</v>
      </c>
      <c r="B17481" t="s">
        <v>10</v>
      </c>
      <c r="C17481" t="s">
        <v>1</v>
      </c>
      <c r="D17481">
        <v>32260755</v>
      </c>
    </row>
    <row r="17482" spans="1:4" x14ac:dyDescent="0.25">
      <c r="A17482" s="1">
        <v>32260758</v>
      </c>
      <c r="B17482" t="s">
        <v>10</v>
      </c>
      <c r="C17482" t="s">
        <v>1</v>
      </c>
      <c r="D17482">
        <v>32260758</v>
      </c>
    </row>
    <row r="17483" spans="1:4" x14ac:dyDescent="0.25">
      <c r="A17483" s="1">
        <v>32260761</v>
      </c>
      <c r="B17483" t="s">
        <v>10</v>
      </c>
      <c r="C17483" t="s">
        <v>1</v>
      </c>
      <c r="D17483">
        <v>32260761</v>
      </c>
    </row>
    <row r="17484" spans="1:4" x14ac:dyDescent="0.25">
      <c r="A17484" s="1">
        <v>32260762</v>
      </c>
      <c r="B17484" t="s">
        <v>10</v>
      </c>
      <c r="C17484" t="s">
        <v>1</v>
      </c>
      <c r="D17484">
        <v>32260762</v>
      </c>
    </row>
    <row r="17485" spans="1:4" x14ac:dyDescent="0.25">
      <c r="A17485" s="1">
        <v>32247727</v>
      </c>
      <c r="B17485" t="s">
        <v>10</v>
      </c>
      <c r="C17485" t="s">
        <v>1</v>
      </c>
      <c r="D17485">
        <v>32247727</v>
      </c>
    </row>
    <row r="17486" spans="1:4" x14ac:dyDescent="0.25">
      <c r="A17486" s="1">
        <v>32247737</v>
      </c>
      <c r="B17486" t="s">
        <v>10</v>
      </c>
      <c r="C17486" t="s">
        <v>1</v>
      </c>
      <c r="D17486">
        <v>32247737</v>
      </c>
    </row>
    <row r="17487" spans="1:4" x14ac:dyDescent="0.25">
      <c r="A17487" s="1">
        <v>32247738</v>
      </c>
      <c r="B17487" t="s">
        <v>10</v>
      </c>
      <c r="C17487" t="s">
        <v>1</v>
      </c>
      <c r="D17487">
        <v>32247738</v>
      </c>
    </row>
    <row r="17488" spans="1:4" x14ac:dyDescent="0.25">
      <c r="A17488" s="1">
        <v>32247746</v>
      </c>
      <c r="B17488" t="s">
        <v>10</v>
      </c>
      <c r="C17488" t="s">
        <v>1</v>
      </c>
      <c r="D17488">
        <v>32247746</v>
      </c>
    </row>
    <row r="17489" spans="1:4" x14ac:dyDescent="0.25">
      <c r="A17489" s="1">
        <v>31719792</v>
      </c>
      <c r="B17489" t="s">
        <v>10</v>
      </c>
      <c r="C17489" t="s">
        <v>1</v>
      </c>
      <c r="D17489">
        <v>31719792</v>
      </c>
    </row>
    <row r="17490" spans="1:4" x14ac:dyDescent="0.25">
      <c r="A17490" s="1">
        <v>31719811</v>
      </c>
      <c r="B17490" t="s">
        <v>10</v>
      </c>
      <c r="C17490" t="s">
        <v>1</v>
      </c>
      <c r="D17490">
        <v>31719811</v>
      </c>
    </row>
    <row r="17491" spans="1:4" x14ac:dyDescent="0.25">
      <c r="A17491" s="1">
        <v>31719803</v>
      </c>
      <c r="B17491" t="s">
        <v>10</v>
      </c>
      <c r="C17491" t="s">
        <v>1</v>
      </c>
      <c r="D17491">
        <v>31719803</v>
      </c>
    </row>
    <row r="17492" spans="1:4" x14ac:dyDescent="0.25">
      <c r="A17492" s="1">
        <v>31719815</v>
      </c>
      <c r="B17492" t="s">
        <v>10</v>
      </c>
      <c r="C17492" t="s">
        <v>1</v>
      </c>
      <c r="D17492">
        <v>31719815</v>
      </c>
    </row>
    <row r="17493" spans="1:4" x14ac:dyDescent="0.25">
      <c r="A17493" s="1">
        <v>31719830</v>
      </c>
      <c r="B17493" t="s">
        <v>10</v>
      </c>
      <c r="C17493" t="s">
        <v>1</v>
      </c>
      <c r="D17493">
        <v>31719830</v>
      </c>
    </row>
    <row r="17494" spans="1:4" x14ac:dyDescent="0.25">
      <c r="A17494" s="1">
        <v>31719862</v>
      </c>
      <c r="B17494" t="s">
        <v>10</v>
      </c>
      <c r="C17494" t="s">
        <v>4</v>
      </c>
      <c r="D17494">
        <v>31719862</v>
      </c>
    </row>
    <row r="17495" spans="1:4" x14ac:dyDescent="0.25">
      <c r="A17495" s="1">
        <v>32071154</v>
      </c>
      <c r="B17495" t="s">
        <v>10</v>
      </c>
      <c r="C17495" t="s">
        <v>1</v>
      </c>
      <c r="D17495">
        <v>32071154</v>
      </c>
    </row>
    <row r="17496" spans="1:4" x14ac:dyDescent="0.25">
      <c r="A17496" s="1">
        <v>32071164</v>
      </c>
      <c r="B17496" t="s">
        <v>10</v>
      </c>
      <c r="C17496" t="s">
        <v>1</v>
      </c>
      <c r="D17496">
        <v>32071164</v>
      </c>
    </row>
    <row r="17497" spans="1:4" x14ac:dyDescent="0.25">
      <c r="A17497" s="1">
        <v>32071180</v>
      </c>
      <c r="B17497" t="s">
        <v>10</v>
      </c>
      <c r="C17497" t="s">
        <v>1</v>
      </c>
      <c r="D17497">
        <v>32071180</v>
      </c>
    </row>
    <row r="17498" spans="1:4" x14ac:dyDescent="0.25">
      <c r="A17498" s="1">
        <v>31664658</v>
      </c>
      <c r="B17498" t="s">
        <v>10</v>
      </c>
      <c r="C17498" t="s">
        <v>1</v>
      </c>
      <c r="D17498">
        <v>31664658</v>
      </c>
    </row>
    <row r="17499" spans="1:4" x14ac:dyDescent="0.25">
      <c r="A17499" s="1">
        <v>31664679</v>
      </c>
      <c r="B17499" t="s">
        <v>10</v>
      </c>
      <c r="C17499" t="s">
        <v>4</v>
      </c>
      <c r="D17499">
        <v>31664679</v>
      </c>
    </row>
    <row r="17500" spans="1:4" x14ac:dyDescent="0.25">
      <c r="A17500" s="1">
        <v>31664696</v>
      </c>
      <c r="B17500" t="s">
        <v>10</v>
      </c>
      <c r="C17500" t="s">
        <v>1</v>
      </c>
      <c r="D17500">
        <v>31664696</v>
      </c>
    </row>
    <row r="17501" spans="1:4" x14ac:dyDescent="0.25">
      <c r="A17501" s="1">
        <v>31664732</v>
      </c>
      <c r="B17501" t="s">
        <v>10</v>
      </c>
      <c r="C17501" t="s">
        <v>1</v>
      </c>
      <c r="D17501">
        <v>31664732</v>
      </c>
    </row>
    <row r="17502" spans="1:4" x14ac:dyDescent="0.25">
      <c r="A17502" s="1">
        <v>31664734</v>
      </c>
      <c r="B17502" t="s">
        <v>10</v>
      </c>
      <c r="C17502" t="s">
        <v>1</v>
      </c>
      <c r="D17502">
        <v>31664734</v>
      </c>
    </row>
    <row r="17503" spans="1:4" x14ac:dyDescent="0.25">
      <c r="A17503" s="1">
        <v>31664744</v>
      </c>
      <c r="B17503" t="s">
        <v>10</v>
      </c>
      <c r="C17503" t="s">
        <v>1</v>
      </c>
      <c r="D17503">
        <v>31664744</v>
      </c>
    </row>
    <row r="17504" spans="1:4" x14ac:dyDescent="0.25">
      <c r="A17504" s="1">
        <v>31664768</v>
      </c>
      <c r="B17504" t="s">
        <v>10</v>
      </c>
      <c r="C17504" t="s">
        <v>3</v>
      </c>
      <c r="D17504">
        <v>31664768</v>
      </c>
    </row>
    <row r="17505" spans="1:4" x14ac:dyDescent="0.25">
      <c r="A17505" s="1">
        <v>31664775</v>
      </c>
      <c r="B17505" t="s">
        <v>10</v>
      </c>
      <c r="C17505" t="s">
        <v>1</v>
      </c>
      <c r="D17505">
        <v>31664775</v>
      </c>
    </row>
    <row r="17506" spans="1:4" x14ac:dyDescent="0.25">
      <c r="A17506" s="1">
        <v>32254818</v>
      </c>
      <c r="B17506" t="s">
        <v>10</v>
      </c>
      <c r="C17506" t="s">
        <v>1</v>
      </c>
      <c r="D17506">
        <v>32254818</v>
      </c>
    </row>
    <row r="17507" spans="1:4" x14ac:dyDescent="0.25">
      <c r="A17507" s="1">
        <v>32254819</v>
      </c>
      <c r="B17507" t="s">
        <v>10</v>
      </c>
      <c r="C17507" t="s">
        <v>1</v>
      </c>
      <c r="D17507">
        <v>32254819</v>
      </c>
    </row>
    <row r="17508" spans="1:4" x14ac:dyDescent="0.25">
      <c r="A17508" s="1">
        <v>32254822</v>
      </c>
      <c r="B17508" t="s">
        <v>10</v>
      </c>
      <c r="C17508" t="s">
        <v>1</v>
      </c>
      <c r="D17508">
        <v>32254822</v>
      </c>
    </row>
    <row r="17509" spans="1:4" x14ac:dyDescent="0.25">
      <c r="A17509" s="1">
        <v>32254828</v>
      </c>
      <c r="B17509" t="s">
        <v>10</v>
      </c>
      <c r="C17509" t="s">
        <v>4</v>
      </c>
      <c r="D17509">
        <v>32254828</v>
      </c>
    </row>
    <row r="17510" spans="1:4" x14ac:dyDescent="0.25">
      <c r="A17510" s="1">
        <v>32231500</v>
      </c>
      <c r="B17510" t="s">
        <v>10</v>
      </c>
      <c r="C17510" t="s">
        <v>1</v>
      </c>
      <c r="D17510">
        <v>32231500</v>
      </c>
    </row>
    <row r="17511" spans="1:4" x14ac:dyDescent="0.25">
      <c r="A17511" s="1">
        <v>32240786</v>
      </c>
      <c r="B17511" t="s">
        <v>10</v>
      </c>
      <c r="C17511" t="s">
        <v>1</v>
      </c>
      <c r="D17511">
        <v>32240786</v>
      </c>
    </row>
    <row r="17512" spans="1:4" x14ac:dyDescent="0.25">
      <c r="A17512" s="1">
        <v>32240788</v>
      </c>
      <c r="B17512" t="s">
        <v>10</v>
      </c>
      <c r="C17512" t="s">
        <v>1</v>
      </c>
      <c r="D17512">
        <v>32240788</v>
      </c>
    </row>
    <row r="17513" spans="1:4" x14ac:dyDescent="0.25">
      <c r="A17513" s="1">
        <v>32240789</v>
      </c>
      <c r="B17513" t="s">
        <v>10</v>
      </c>
      <c r="C17513" t="s">
        <v>1</v>
      </c>
      <c r="D17513">
        <v>32240789</v>
      </c>
    </row>
    <row r="17514" spans="1:4" x14ac:dyDescent="0.25">
      <c r="A17514" s="1">
        <v>32240813</v>
      </c>
      <c r="B17514" t="s">
        <v>10</v>
      </c>
      <c r="C17514" t="s">
        <v>1</v>
      </c>
      <c r="D17514">
        <v>32240813</v>
      </c>
    </row>
    <row r="17515" spans="1:4" x14ac:dyDescent="0.25">
      <c r="A17515" s="1">
        <v>31257803</v>
      </c>
      <c r="B17515" t="s">
        <v>10</v>
      </c>
      <c r="C17515" t="s">
        <v>1</v>
      </c>
      <c r="D17515">
        <v>31257803</v>
      </c>
    </row>
    <row r="17516" spans="1:4" x14ac:dyDescent="0.25">
      <c r="A17516" s="1">
        <v>31258031</v>
      </c>
      <c r="B17516" t="s">
        <v>10</v>
      </c>
      <c r="C17516" t="s">
        <v>1</v>
      </c>
      <c r="D17516">
        <v>31258031</v>
      </c>
    </row>
    <row r="17517" spans="1:4" x14ac:dyDescent="0.25">
      <c r="A17517" s="1">
        <v>31257804</v>
      </c>
      <c r="B17517" t="s">
        <v>10</v>
      </c>
      <c r="C17517" t="s">
        <v>1</v>
      </c>
      <c r="D17517">
        <v>31257804</v>
      </c>
    </row>
    <row r="17518" spans="1:4" x14ac:dyDescent="0.25">
      <c r="A17518" s="1">
        <v>31257493</v>
      </c>
      <c r="B17518" t="s">
        <v>10</v>
      </c>
      <c r="C17518" t="s">
        <v>1</v>
      </c>
      <c r="D17518">
        <v>31257493</v>
      </c>
    </row>
    <row r="17519" spans="1:4" x14ac:dyDescent="0.25">
      <c r="A17519" s="1">
        <v>31257718</v>
      </c>
      <c r="B17519" t="s">
        <v>10</v>
      </c>
      <c r="C17519" t="s">
        <v>1</v>
      </c>
      <c r="D17519">
        <v>31257718</v>
      </c>
    </row>
    <row r="17520" spans="1:4" x14ac:dyDescent="0.25">
      <c r="A17520" s="1">
        <v>31257562</v>
      </c>
      <c r="B17520" t="s">
        <v>10</v>
      </c>
      <c r="C17520" t="s">
        <v>1</v>
      </c>
      <c r="D17520">
        <v>31257562</v>
      </c>
    </row>
    <row r="17521" spans="1:4" x14ac:dyDescent="0.25">
      <c r="A17521" s="1">
        <v>31257743</v>
      </c>
      <c r="B17521" t="s">
        <v>10</v>
      </c>
      <c r="C17521" t="s">
        <v>4</v>
      </c>
      <c r="D17521">
        <v>31257743</v>
      </c>
    </row>
    <row r="17522" spans="1:4" x14ac:dyDescent="0.25">
      <c r="A17522" s="1">
        <v>31257783</v>
      </c>
      <c r="B17522" t="s">
        <v>10</v>
      </c>
      <c r="C17522" t="s">
        <v>1</v>
      </c>
      <c r="D17522">
        <v>31257783</v>
      </c>
    </row>
    <row r="17523" spans="1:4" x14ac:dyDescent="0.25">
      <c r="A17523" s="1">
        <v>31258313</v>
      </c>
      <c r="B17523" t="s">
        <v>10</v>
      </c>
      <c r="C17523" t="s">
        <v>1</v>
      </c>
      <c r="D17523">
        <v>31258313</v>
      </c>
    </row>
    <row r="17524" spans="1:4" x14ac:dyDescent="0.25">
      <c r="A17524" s="1">
        <v>31258313</v>
      </c>
      <c r="B17524" t="s">
        <v>10</v>
      </c>
      <c r="C17524" t="s">
        <v>1</v>
      </c>
      <c r="D17524">
        <v>31258313</v>
      </c>
    </row>
    <row r="17525" spans="1:4" x14ac:dyDescent="0.25">
      <c r="A17525" s="1">
        <v>31258315</v>
      </c>
      <c r="B17525" t="s">
        <v>10</v>
      </c>
      <c r="C17525" t="s">
        <v>1</v>
      </c>
      <c r="D17525">
        <v>31258315</v>
      </c>
    </row>
    <row r="17526" spans="1:4" x14ac:dyDescent="0.25">
      <c r="A17526" s="1">
        <v>31597895</v>
      </c>
      <c r="B17526" t="s">
        <v>10</v>
      </c>
      <c r="C17526" t="s">
        <v>1</v>
      </c>
      <c r="D17526">
        <v>31597895</v>
      </c>
    </row>
    <row r="17527" spans="1:4" x14ac:dyDescent="0.25">
      <c r="A17527" s="1">
        <v>32144708</v>
      </c>
      <c r="B17527" t="s">
        <v>10</v>
      </c>
      <c r="C17527" t="s">
        <v>1</v>
      </c>
      <c r="D17527">
        <v>32144708</v>
      </c>
    </row>
    <row r="17528" spans="1:4" x14ac:dyDescent="0.25">
      <c r="A17528" s="1">
        <v>31310147</v>
      </c>
      <c r="B17528" t="s">
        <v>10</v>
      </c>
      <c r="C17528" t="s">
        <v>1</v>
      </c>
      <c r="D17528">
        <v>31310147</v>
      </c>
    </row>
    <row r="17529" spans="1:4" x14ac:dyDescent="0.25">
      <c r="A17529" s="1">
        <v>32238747</v>
      </c>
      <c r="B17529" t="s">
        <v>10</v>
      </c>
      <c r="C17529" t="s">
        <v>1</v>
      </c>
      <c r="D17529">
        <v>32238747</v>
      </c>
    </row>
    <row r="17530" spans="1:4" x14ac:dyDescent="0.25">
      <c r="A17530" s="1">
        <v>32238749</v>
      </c>
      <c r="B17530" t="s">
        <v>10</v>
      </c>
      <c r="C17530" t="s">
        <v>1</v>
      </c>
      <c r="D17530">
        <v>32238749</v>
      </c>
    </row>
    <row r="17531" spans="1:4" x14ac:dyDescent="0.25">
      <c r="A17531" s="1">
        <v>32238759</v>
      </c>
      <c r="B17531" t="s">
        <v>10</v>
      </c>
      <c r="C17531" t="s">
        <v>1</v>
      </c>
      <c r="D17531">
        <v>32238759</v>
      </c>
    </row>
    <row r="17532" spans="1:4" x14ac:dyDescent="0.25">
      <c r="A17532" s="1">
        <v>32238776</v>
      </c>
      <c r="B17532" t="s">
        <v>10</v>
      </c>
      <c r="C17532" t="s">
        <v>1</v>
      </c>
      <c r="D17532">
        <v>32238776</v>
      </c>
    </row>
    <row r="17533" spans="1:4" x14ac:dyDescent="0.25">
      <c r="A17533" s="1">
        <v>30067596</v>
      </c>
      <c r="B17533" t="s">
        <v>10</v>
      </c>
      <c r="C17533" t="s">
        <v>1</v>
      </c>
      <c r="D17533">
        <v>30067596</v>
      </c>
    </row>
    <row r="17534" spans="1:4" x14ac:dyDescent="0.25">
      <c r="A17534" s="1">
        <v>30067546</v>
      </c>
      <c r="B17534" t="s">
        <v>10</v>
      </c>
      <c r="C17534" t="s">
        <v>1</v>
      </c>
      <c r="D17534">
        <v>30067546</v>
      </c>
    </row>
    <row r="17535" spans="1:4" x14ac:dyDescent="0.25">
      <c r="A17535" s="1">
        <v>31610197</v>
      </c>
      <c r="B17535" t="s">
        <v>10</v>
      </c>
      <c r="C17535" t="s">
        <v>1</v>
      </c>
      <c r="D17535">
        <v>31610197</v>
      </c>
    </row>
    <row r="17536" spans="1:4" x14ac:dyDescent="0.25">
      <c r="A17536" s="1">
        <v>31661588</v>
      </c>
      <c r="B17536" t="s">
        <v>10</v>
      </c>
      <c r="C17536" t="s">
        <v>1</v>
      </c>
      <c r="D17536">
        <v>31661588</v>
      </c>
    </row>
    <row r="17537" spans="1:4" x14ac:dyDescent="0.25">
      <c r="A17537" s="1">
        <v>31661609</v>
      </c>
      <c r="B17537" t="s">
        <v>10</v>
      </c>
      <c r="C17537" t="s">
        <v>1</v>
      </c>
      <c r="D17537">
        <v>31661609</v>
      </c>
    </row>
    <row r="17538" spans="1:4" x14ac:dyDescent="0.25">
      <c r="A17538" s="1">
        <v>30889557</v>
      </c>
      <c r="B17538" t="s">
        <v>10</v>
      </c>
      <c r="C17538" t="s">
        <v>1</v>
      </c>
      <c r="D17538">
        <v>30889557</v>
      </c>
    </row>
    <row r="17539" spans="1:4" x14ac:dyDescent="0.25">
      <c r="A17539" s="1">
        <v>30889559</v>
      </c>
      <c r="B17539" t="s">
        <v>10</v>
      </c>
      <c r="C17539" t="s">
        <v>4</v>
      </c>
      <c r="D17539">
        <v>30889559</v>
      </c>
    </row>
    <row r="17540" spans="1:4" x14ac:dyDescent="0.25">
      <c r="A17540" s="1">
        <v>30889574</v>
      </c>
      <c r="B17540" t="s">
        <v>10</v>
      </c>
      <c r="C17540" t="s">
        <v>1</v>
      </c>
      <c r="D17540">
        <v>30889574</v>
      </c>
    </row>
    <row r="17541" spans="1:4" x14ac:dyDescent="0.25">
      <c r="A17541" s="1">
        <v>30889585</v>
      </c>
      <c r="B17541" t="s">
        <v>10</v>
      </c>
      <c r="C17541" t="s">
        <v>1</v>
      </c>
      <c r="D17541">
        <v>30889585</v>
      </c>
    </row>
    <row r="17542" spans="1:4" x14ac:dyDescent="0.25">
      <c r="A17542" s="1">
        <v>30889611</v>
      </c>
      <c r="B17542" t="s">
        <v>10</v>
      </c>
      <c r="C17542" t="s">
        <v>1</v>
      </c>
      <c r="D17542">
        <v>30889611</v>
      </c>
    </row>
    <row r="17543" spans="1:4" x14ac:dyDescent="0.25">
      <c r="A17543" s="1">
        <v>30889626</v>
      </c>
      <c r="B17543" t="s">
        <v>10</v>
      </c>
      <c r="C17543" t="s">
        <v>1</v>
      </c>
      <c r="D17543">
        <v>30889626</v>
      </c>
    </row>
    <row r="17544" spans="1:4" x14ac:dyDescent="0.25">
      <c r="A17544" s="1">
        <v>30889630</v>
      </c>
      <c r="B17544" t="s">
        <v>10</v>
      </c>
      <c r="C17544" t="s">
        <v>1</v>
      </c>
      <c r="D17544">
        <v>30889630</v>
      </c>
    </row>
    <row r="17545" spans="1:4" x14ac:dyDescent="0.25">
      <c r="A17545" s="1">
        <v>32260553</v>
      </c>
      <c r="B17545" t="s">
        <v>10</v>
      </c>
      <c r="C17545" t="s">
        <v>1</v>
      </c>
      <c r="D17545">
        <v>32260553</v>
      </c>
    </row>
    <row r="17546" spans="1:4" x14ac:dyDescent="0.25">
      <c r="A17546" s="1">
        <v>32260555</v>
      </c>
      <c r="B17546" t="s">
        <v>10</v>
      </c>
      <c r="C17546" t="s">
        <v>1</v>
      </c>
      <c r="D17546">
        <v>32260555</v>
      </c>
    </row>
    <row r="17547" spans="1:4" x14ac:dyDescent="0.25">
      <c r="A17547" s="1">
        <v>32260555</v>
      </c>
      <c r="B17547" t="s">
        <v>10</v>
      </c>
      <c r="C17547" t="s">
        <v>4</v>
      </c>
      <c r="D17547">
        <v>32260555</v>
      </c>
    </row>
    <row r="17548" spans="1:4" x14ac:dyDescent="0.25">
      <c r="A17548" s="1">
        <v>32260556</v>
      </c>
      <c r="B17548" t="s">
        <v>10</v>
      </c>
      <c r="C17548" t="s">
        <v>1</v>
      </c>
      <c r="D17548">
        <v>32260556</v>
      </c>
    </row>
    <row r="17549" spans="1:4" x14ac:dyDescent="0.25">
      <c r="A17549" s="1">
        <v>32260556</v>
      </c>
      <c r="B17549" t="s">
        <v>10</v>
      </c>
      <c r="C17549" t="s">
        <v>1</v>
      </c>
      <c r="D17549">
        <v>32260556</v>
      </c>
    </row>
    <row r="17550" spans="1:4" x14ac:dyDescent="0.25">
      <c r="A17550" s="1">
        <v>32260557</v>
      </c>
      <c r="B17550" t="s">
        <v>10</v>
      </c>
      <c r="C17550" t="s">
        <v>1</v>
      </c>
      <c r="D17550">
        <v>32260557</v>
      </c>
    </row>
    <row r="17551" spans="1:4" x14ac:dyDescent="0.25">
      <c r="A17551" s="1">
        <v>32260559</v>
      </c>
      <c r="B17551" t="s">
        <v>10</v>
      </c>
      <c r="C17551" t="s">
        <v>1</v>
      </c>
      <c r="D17551">
        <v>32260559</v>
      </c>
    </row>
    <row r="17552" spans="1:4" x14ac:dyDescent="0.25">
      <c r="A17552" s="1">
        <v>32260560</v>
      </c>
      <c r="B17552" t="s">
        <v>10</v>
      </c>
      <c r="C17552" t="s">
        <v>1</v>
      </c>
      <c r="D17552">
        <v>32260560</v>
      </c>
    </row>
    <row r="17553" spans="1:4" x14ac:dyDescent="0.25">
      <c r="A17553" s="1">
        <v>32260561</v>
      </c>
      <c r="B17553" t="s">
        <v>10</v>
      </c>
      <c r="C17553" t="s">
        <v>1</v>
      </c>
      <c r="D17553">
        <v>32260561</v>
      </c>
    </row>
    <row r="17554" spans="1:4" x14ac:dyDescent="0.25">
      <c r="A17554" s="1">
        <v>32260561</v>
      </c>
      <c r="B17554" t="s">
        <v>10</v>
      </c>
      <c r="C17554" t="s">
        <v>1</v>
      </c>
      <c r="D17554">
        <v>32260561</v>
      </c>
    </row>
    <row r="17555" spans="1:4" x14ac:dyDescent="0.25">
      <c r="A17555" s="1">
        <v>32260562</v>
      </c>
      <c r="B17555" t="s">
        <v>10</v>
      </c>
      <c r="C17555" t="s">
        <v>1</v>
      </c>
      <c r="D17555">
        <v>32260562</v>
      </c>
    </row>
    <row r="17556" spans="1:4" x14ac:dyDescent="0.25">
      <c r="A17556" s="1">
        <v>32260562</v>
      </c>
      <c r="B17556" t="s">
        <v>10</v>
      </c>
      <c r="C17556" t="s">
        <v>1</v>
      </c>
      <c r="D17556">
        <v>32260562</v>
      </c>
    </row>
    <row r="17557" spans="1:4" x14ac:dyDescent="0.25">
      <c r="A17557" s="1">
        <v>32260563</v>
      </c>
      <c r="B17557" t="s">
        <v>10</v>
      </c>
      <c r="C17557" t="s">
        <v>1</v>
      </c>
      <c r="D17557">
        <v>32260563</v>
      </c>
    </row>
    <row r="17558" spans="1:4" x14ac:dyDescent="0.25">
      <c r="A17558" s="1">
        <v>32260564</v>
      </c>
      <c r="B17558" t="s">
        <v>10</v>
      </c>
      <c r="C17558" t="s">
        <v>1</v>
      </c>
      <c r="D17558">
        <v>32260564</v>
      </c>
    </row>
    <row r="17559" spans="1:4" x14ac:dyDescent="0.25">
      <c r="A17559" s="1">
        <v>32260565</v>
      </c>
      <c r="B17559" t="s">
        <v>10</v>
      </c>
      <c r="C17559" t="s">
        <v>1</v>
      </c>
      <c r="D17559">
        <v>32260565</v>
      </c>
    </row>
    <row r="17560" spans="1:4" x14ac:dyDescent="0.25">
      <c r="A17560" s="1">
        <v>32260565</v>
      </c>
      <c r="B17560" t="s">
        <v>10</v>
      </c>
      <c r="C17560" t="s">
        <v>1</v>
      </c>
      <c r="D17560">
        <v>32260565</v>
      </c>
    </row>
    <row r="17561" spans="1:4" x14ac:dyDescent="0.25">
      <c r="A17561" s="1">
        <v>32260567</v>
      </c>
      <c r="B17561" t="s">
        <v>10</v>
      </c>
      <c r="C17561" t="s">
        <v>1</v>
      </c>
      <c r="D17561">
        <v>32260567</v>
      </c>
    </row>
    <row r="17562" spans="1:4" x14ac:dyDescent="0.25">
      <c r="A17562" s="1">
        <v>32260568</v>
      </c>
      <c r="B17562" t="s">
        <v>10</v>
      </c>
      <c r="C17562" t="s">
        <v>1</v>
      </c>
      <c r="D17562">
        <v>32260568</v>
      </c>
    </row>
    <row r="17563" spans="1:4" x14ac:dyDescent="0.25">
      <c r="A17563" s="1">
        <v>32260568</v>
      </c>
      <c r="B17563" t="s">
        <v>10</v>
      </c>
      <c r="C17563" t="s">
        <v>1</v>
      </c>
      <c r="D17563">
        <v>32260568</v>
      </c>
    </row>
    <row r="17564" spans="1:4" x14ac:dyDescent="0.25">
      <c r="A17564" s="1">
        <v>32260569</v>
      </c>
      <c r="B17564" t="s">
        <v>10</v>
      </c>
      <c r="C17564" t="s">
        <v>1</v>
      </c>
      <c r="D17564">
        <v>32260569</v>
      </c>
    </row>
    <row r="17565" spans="1:4" x14ac:dyDescent="0.25">
      <c r="A17565" s="1">
        <v>32260570</v>
      </c>
      <c r="B17565" t="s">
        <v>10</v>
      </c>
      <c r="C17565" t="s">
        <v>1</v>
      </c>
      <c r="D17565">
        <v>32260570</v>
      </c>
    </row>
    <row r="17566" spans="1:4" x14ac:dyDescent="0.25">
      <c r="A17566" s="1">
        <v>32260572</v>
      </c>
      <c r="B17566" t="s">
        <v>10</v>
      </c>
      <c r="C17566" t="s">
        <v>4</v>
      </c>
      <c r="D17566">
        <v>32260572</v>
      </c>
    </row>
    <row r="17567" spans="1:4" x14ac:dyDescent="0.25">
      <c r="A17567" s="1">
        <v>32260573</v>
      </c>
      <c r="B17567" t="s">
        <v>10</v>
      </c>
      <c r="C17567" t="s">
        <v>1</v>
      </c>
      <c r="D17567">
        <v>32260573</v>
      </c>
    </row>
    <row r="17568" spans="1:4" x14ac:dyDescent="0.25">
      <c r="A17568" s="1">
        <v>32260573</v>
      </c>
      <c r="B17568" t="s">
        <v>10</v>
      </c>
      <c r="C17568" t="s">
        <v>1</v>
      </c>
      <c r="D17568">
        <v>32260573</v>
      </c>
    </row>
    <row r="17569" spans="1:4" x14ac:dyDescent="0.25">
      <c r="A17569" s="1">
        <v>32260574</v>
      </c>
      <c r="B17569" t="s">
        <v>10</v>
      </c>
      <c r="C17569" t="s">
        <v>1</v>
      </c>
      <c r="D17569">
        <v>32260574</v>
      </c>
    </row>
    <row r="17570" spans="1:4" x14ac:dyDescent="0.25">
      <c r="A17570" s="1">
        <v>32260575</v>
      </c>
      <c r="B17570" t="s">
        <v>10</v>
      </c>
      <c r="C17570" t="s">
        <v>1</v>
      </c>
      <c r="D17570">
        <v>32260575</v>
      </c>
    </row>
    <row r="17571" spans="1:4" x14ac:dyDescent="0.25">
      <c r="A17571" s="1">
        <v>32260575</v>
      </c>
      <c r="B17571" t="s">
        <v>10</v>
      </c>
      <c r="C17571" t="s">
        <v>1</v>
      </c>
      <c r="D17571">
        <v>32260575</v>
      </c>
    </row>
    <row r="17572" spans="1:4" x14ac:dyDescent="0.25">
      <c r="A17572" s="1">
        <v>32260576</v>
      </c>
      <c r="B17572" t="s">
        <v>10</v>
      </c>
      <c r="C17572" t="s">
        <v>1</v>
      </c>
      <c r="D17572">
        <v>32260576</v>
      </c>
    </row>
    <row r="17573" spans="1:4" x14ac:dyDescent="0.25">
      <c r="A17573" s="1">
        <v>32260576</v>
      </c>
      <c r="B17573" t="s">
        <v>10</v>
      </c>
      <c r="C17573" t="s">
        <v>1</v>
      </c>
      <c r="D17573">
        <v>32260576</v>
      </c>
    </row>
    <row r="17574" spans="1:4" x14ac:dyDescent="0.25">
      <c r="A17574" s="1">
        <v>32260577</v>
      </c>
      <c r="B17574" t="s">
        <v>10</v>
      </c>
      <c r="C17574" t="s">
        <v>1</v>
      </c>
      <c r="D17574">
        <v>32260577</v>
      </c>
    </row>
    <row r="17575" spans="1:4" x14ac:dyDescent="0.25">
      <c r="A17575" s="1">
        <v>32260578</v>
      </c>
      <c r="B17575" t="s">
        <v>10</v>
      </c>
      <c r="C17575" t="s">
        <v>1</v>
      </c>
      <c r="D17575">
        <v>32260578</v>
      </c>
    </row>
    <row r="17576" spans="1:4" x14ac:dyDescent="0.25">
      <c r="A17576" s="1">
        <v>32260578</v>
      </c>
      <c r="B17576" t="s">
        <v>10</v>
      </c>
      <c r="C17576" t="s">
        <v>1</v>
      </c>
      <c r="D17576">
        <v>32260578</v>
      </c>
    </row>
    <row r="17577" spans="1:4" x14ac:dyDescent="0.25">
      <c r="A17577" s="1">
        <v>32260580</v>
      </c>
      <c r="B17577" t="s">
        <v>10</v>
      </c>
      <c r="C17577" t="s">
        <v>1</v>
      </c>
      <c r="D17577">
        <v>32260580</v>
      </c>
    </row>
    <row r="17578" spans="1:4" x14ac:dyDescent="0.25">
      <c r="A17578" s="1">
        <v>32260581</v>
      </c>
      <c r="B17578" t="s">
        <v>10</v>
      </c>
      <c r="C17578" t="s">
        <v>2</v>
      </c>
      <c r="D17578">
        <v>32260581</v>
      </c>
    </row>
    <row r="17579" spans="1:4" x14ac:dyDescent="0.25">
      <c r="A17579" s="1">
        <v>32260582</v>
      </c>
      <c r="B17579" t="s">
        <v>10</v>
      </c>
      <c r="C17579" t="s">
        <v>1</v>
      </c>
      <c r="D17579">
        <v>32260582</v>
      </c>
    </row>
    <row r="17580" spans="1:4" x14ac:dyDescent="0.25">
      <c r="A17580" s="1">
        <v>32260583</v>
      </c>
      <c r="B17580" t="s">
        <v>10</v>
      </c>
      <c r="C17580" t="s">
        <v>1</v>
      </c>
      <c r="D17580">
        <v>32260583</v>
      </c>
    </row>
    <row r="17581" spans="1:4" x14ac:dyDescent="0.25">
      <c r="A17581" s="1">
        <v>32260583</v>
      </c>
      <c r="B17581" t="s">
        <v>10</v>
      </c>
      <c r="C17581" t="s">
        <v>1</v>
      </c>
      <c r="D17581">
        <v>32260583</v>
      </c>
    </row>
    <row r="17582" spans="1:4" x14ac:dyDescent="0.25">
      <c r="A17582" s="1">
        <v>32260584</v>
      </c>
      <c r="B17582" t="s">
        <v>10</v>
      </c>
      <c r="C17582" t="s">
        <v>1</v>
      </c>
      <c r="D17582">
        <v>32260584</v>
      </c>
    </row>
    <row r="17583" spans="1:4" x14ac:dyDescent="0.25">
      <c r="A17583" s="1">
        <v>32260585</v>
      </c>
      <c r="B17583" t="s">
        <v>10</v>
      </c>
      <c r="C17583" t="s">
        <v>3</v>
      </c>
      <c r="D17583">
        <v>32260585</v>
      </c>
    </row>
    <row r="17584" spans="1:4" x14ac:dyDescent="0.25">
      <c r="A17584" s="1">
        <v>32260586</v>
      </c>
      <c r="B17584" t="s">
        <v>10</v>
      </c>
      <c r="C17584" t="s">
        <v>1</v>
      </c>
      <c r="D17584">
        <v>32260586</v>
      </c>
    </row>
    <row r="17585" spans="1:4" x14ac:dyDescent="0.25">
      <c r="A17585" s="1">
        <v>32260589</v>
      </c>
      <c r="B17585" t="s">
        <v>10</v>
      </c>
      <c r="C17585" t="s">
        <v>1</v>
      </c>
      <c r="D17585">
        <v>32260589</v>
      </c>
    </row>
    <row r="17586" spans="1:4" x14ac:dyDescent="0.25">
      <c r="A17586" s="1">
        <v>32260589</v>
      </c>
      <c r="B17586" t="s">
        <v>10</v>
      </c>
      <c r="C17586" t="s">
        <v>1</v>
      </c>
      <c r="D17586">
        <v>32260589</v>
      </c>
    </row>
    <row r="17587" spans="1:4" x14ac:dyDescent="0.25">
      <c r="A17587" s="1">
        <v>32260590</v>
      </c>
      <c r="B17587" t="s">
        <v>10</v>
      </c>
      <c r="C17587" t="s">
        <v>1</v>
      </c>
      <c r="D17587">
        <v>32260590</v>
      </c>
    </row>
    <row r="17588" spans="1:4" x14ac:dyDescent="0.25">
      <c r="A17588" s="1">
        <v>30993049</v>
      </c>
      <c r="B17588" t="s">
        <v>10</v>
      </c>
      <c r="C17588" t="s">
        <v>1</v>
      </c>
      <c r="D17588">
        <v>30993049</v>
      </c>
    </row>
    <row r="17589" spans="1:4" x14ac:dyDescent="0.25">
      <c r="A17589" s="1">
        <v>30993054</v>
      </c>
      <c r="B17589" t="s">
        <v>10</v>
      </c>
      <c r="C17589" t="s">
        <v>1</v>
      </c>
      <c r="D17589">
        <v>30993054</v>
      </c>
    </row>
    <row r="17590" spans="1:4" x14ac:dyDescent="0.25">
      <c r="A17590" s="1">
        <v>30992332</v>
      </c>
      <c r="B17590" t="s">
        <v>10</v>
      </c>
      <c r="C17590" t="s">
        <v>1</v>
      </c>
      <c r="D17590">
        <v>30992332</v>
      </c>
    </row>
    <row r="17591" spans="1:4" x14ac:dyDescent="0.25">
      <c r="A17591" s="1">
        <v>30986031</v>
      </c>
      <c r="B17591" t="s">
        <v>10</v>
      </c>
      <c r="C17591" t="s">
        <v>4</v>
      </c>
      <c r="D17591">
        <v>30986031</v>
      </c>
    </row>
    <row r="17592" spans="1:4" x14ac:dyDescent="0.25">
      <c r="A17592" s="1">
        <v>29264839</v>
      </c>
      <c r="B17592" t="s">
        <v>10</v>
      </c>
      <c r="C17592" t="s">
        <v>1</v>
      </c>
      <c r="D17592">
        <v>29264839</v>
      </c>
    </row>
    <row r="17593" spans="1:4" x14ac:dyDescent="0.25">
      <c r="A17593" s="1">
        <v>29264947</v>
      </c>
      <c r="B17593" t="s">
        <v>10</v>
      </c>
      <c r="C17593" t="s">
        <v>1</v>
      </c>
      <c r="D17593">
        <v>29264947</v>
      </c>
    </row>
    <row r="17594" spans="1:4" x14ac:dyDescent="0.25">
      <c r="A17594" s="1">
        <v>29264931</v>
      </c>
      <c r="B17594" t="s">
        <v>10</v>
      </c>
      <c r="C17594" t="s">
        <v>1</v>
      </c>
      <c r="D17594">
        <v>29264931</v>
      </c>
    </row>
    <row r="17595" spans="1:4" x14ac:dyDescent="0.25">
      <c r="A17595" s="1">
        <v>29264985</v>
      </c>
      <c r="B17595" t="s">
        <v>10</v>
      </c>
      <c r="C17595" t="s">
        <v>1</v>
      </c>
      <c r="D17595">
        <v>29264985</v>
      </c>
    </row>
    <row r="17596" spans="1:4" x14ac:dyDescent="0.25">
      <c r="A17596" s="1">
        <v>29264987</v>
      </c>
      <c r="B17596" t="s">
        <v>10</v>
      </c>
      <c r="C17596" t="s">
        <v>1</v>
      </c>
      <c r="D17596">
        <v>29264987</v>
      </c>
    </row>
    <row r="17597" spans="1:4" x14ac:dyDescent="0.25">
      <c r="A17597" s="1">
        <v>29264859</v>
      </c>
      <c r="B17597" t="s">
        <v>10</v>
      </c>
      <c r="C17597" t="s">
        <v>1</v>
      </c>
      <c r="D17597">
        <v>29264859</v>
      </c>
    </row>
    <row r="17598" spans="1:4" x14ac:dyDescent="0.25">
      <c r="A17598" s="1">
        <v>30917929</v>
      </c>
      <c r="B17598" t="s">
        <v>10</v>
      </c>
      <c r="C17598" t="s">
        <v>1</v>
      </c>
      <c r="D17598">
        <v>30917929</v>
      </c>
    </row>
    <row r="17599" spans="1:4" x14ac:dyDescent="0.25">
      <c r="A17599" s="1">
        <v>30917961</v>
      </c>
      <c r="B17599" t="s">
        <v>10</v>
      </c>
      <c r="C17599" t="s">
        <v>1</v>
      </c>
      <c r="D17599">
        <v>30917961</v>
      </c>
    </row>
    <row r="17600" spans="1:4" x14ac:dyDescent="0.25">
      <c r="A17600" s="1">
        <v>31556126</v>
      </c>
      <c r="B17600" t="s">
        <v>10</v>
      </c>
      <c r="C17600" t="s">
        <v>1</v>
      </c>
      <c r="D17600">
        <v>31556126</v>
      </c>
    </row>
    <row r="17601" spans="1:4" x14ac:dyDescent="0.25">
      <c r="A17601" s="1">
        <v>32256931</v>
      </c>
      <c r="B17601" t="s">
        <v>10</v>
      </c>
      <c r="C17601" t="s">
        <v>1</v>
      </c>
      <c r="D17601">
        <v>32256931</v>
      </c>
    </row>
    <row r="17602" spans="1:4" x14ac:dyDescent="0.25">
      <c r="A17602" s="1">
        <v>32256935</v>
      </c>
      <c r="B17602" t="s">
        <v>10</v>
      </c>
      <c r="C17602" t="s">
        <v>1</v>
      </c>
      <c r="D17602">
        <v>32256935</v>
      </c>
    </row>
    <row r="17603" spans="1:4" x14ac:dyDescent="0.25">
      <c r="A17603" s="1">
        <v>32256939</v>
      </c>
      <c r="B17603" t="s">
        <v>10</v>
      </c>
      <c r="C17603" t="s">
        <v>1</v>
      </c>
      <c r="D17603">
        <v>32256939</v>
      </c>
    </row>
    <row r="17604" spans="1:4" x14ac:dyDescent="0.25">
      <c r="A17604" s="1">
        <v>32256942</v>
      </c>
      <c r="B17604" t="s">
        <v>10</v>
      </c>
      <c r="C17604" t="s">
        <v>1</v>
      </c>
      <c r="D17604">
        <v>32256942</v>
      </c>
    </row>
    <row r="17605" spans="1:4" x14ac:dyDescent="0.25">
      <c r="A17605" s="1">
        <v>32256944</v>
      </c>
      <c r="B17605" t="s">
        <v>10</v>
      </c>
      <c r="C17605" t="s">
        <v>1</v>
      </c>
      <c r="D17605">
        <v>32256944</v>
      </c>
    </row>
    <row r="17606" spans="1:4" x14ac:dyDescent="0.25">
      <c r="A17606" s="1">
        <v>32256946</v>
      </c>
      <c r="B17606" t="s">
        <v>10</v>
      </c>
      <c r="C17606" t="s">
        <v>1</v>
      </c>
      <c r="D17606">
        <v>32256946</v>
      </c>
    </row>
    <row r="17607" spans="1:4" x14ac:dyDescent="0.25">
      <c r="A17607" s="1">
        <v>32256949</v>
      </c>
      <c r="B17607" t="s">
        <v>10</v>
      </c>
      <c r="C17607" t="s">
        <v>3</v>
      </c>
      <c r="D17607">
        <v>32256949</v>
      </c>
    </row>
    <row r="17608" spans="1:4" x14ac:dyDescent="0.25">
      <c r="A17608" s="1">
        <v>32256951</v>
      </c>
      <c r="B17608" t="s">
        <v>10</v>
      </c>
      <c r="C17608" t="s">
        <v>1</v>
      </c>
      <c r="D17608">
        <v>32256951</v>
      </c>
    </row>
    <row r="17609" spans="1:4" x14ac:dyDescent="0.25">
      <c r="A17609" s="1">
        <v>32256952</v>
      </c>
      <c r="B17609" t="s">
        <v>10</v>
      </c>
      <c r="C17609" t="s">
        <v>1</v>
      </c>
      <c r="D17609">
        <v>32256952</v>
      </c>
    </row>
    <row r="17610" spans="1:4" x14ac:dyDescent="0.25">
      <c r="A17610" s="1">
        <v>32256954</v>
      </c>
      <c r="B17610" t="s">
        <v>10</v>
      </c>
      <c r="C17610" t="s">
        <v>1</v>
      </c>
      <c r="D17610">
        <v>32256954</v>
      </c>
    </row>
    <row r="17611" spans="1:4" x14ac:dyDescent="0.25">
      <c r="A17611" s="1">
        <v>32256955</v>
      </c>
      <c r="B17611" t="s">
        <v>10</v>
      </c>
      <c r="C17611" t="s">
        <v>1</v>
      </c>
      <c r="D17611">
        <v>32256955</v>
      </c>
    </row>
    <row r="17612" spans="1:4" x14ac:dyDescent="0.25">
      <c r="A17612" s="1">
        <v>32256955</v>
      </c>
      <c r="B17612" t="s">
        <v>10</v>
      </c>
      <c r="C17612" t="s">
        <v>1</v>
      </c>
      <c r="D17612">
        <v>32256955</v>
      </c>
    </row>
    <row r="17613" spans="1:4" x14ac:dyDescent="0.25">
      <c r="A17613" s="1">
        <v>32256956</v>
      </c>
      <c r="B17613" t="s">
        <v>10</v>
      </c>
      <c r="C17613" t="s">
        <v>1</v>
      </c>
      <c r="D17613">
        <v>32256956</v>
      </c>
    </row>
    <row r="17614" spans="1:4" x14ac:dyDescent="0.25">
      <c r="A17614" s="1">
        <v>32256956</v>
      </c>
      <c r="B17614" t="s">
        <v>10</v>
      </c>
      <c r="C17614" t="s">
        <v>4</v>
      </c>
      <c r="D17614">
        <v>32256956</v>
      </c>
    </row>
    <row r="17615" spans="1:4" x14ac:dyDescent="0.25">
      <c r="A17615" s="1">
        <v>32256957</v>
      </c>
      <c r="B17615" t="s">
        <v>10</v>
      </c>
      <c r="C17615" t="s">
        <v>1</v>
      </c>
      <c r="D17615">
        <v>32256957</v>
      </c>
    </row>
    <row r="17616" spans="1:4" x14ac:dyDescent="0.25">
      <c r="A17616" s="1">
        <v>32256958</v>
      </c>
      <c r="B17616" t="s">
        <v>10</v>
      </c>
      <c r="C17616" t="s">
        <v>1</v>
      </c>
      <c r="D17616">
        <v>32256958</v>
      </c>
    </row>
    <row r="17617" spans="1:4" x14ac:dyDescent="0.25">
      <c r="A17617" s="1">
        <v>32256959</v>
      </c>
      <c r="B17617" t="s">
        <v>10</v>
      </c>
      <c r="C17617" t="s">
        <v>1</v>
      </c>
      <c r="D17617">
        <v>32256959</v>
      </c>
    </row>
    <row r="17618" spans="1:4" x14ac:dyDescent="0.25">
      <c r="A17618" s="1">
        <v>32256960</v>
      </c>
      <c r="B17618" t="s">
        <v>10</v>
      </c>
      <c r="C17618" t="s">
        <v>1</v>
      </c>
      <c r="D17618">
        <v>32256960</v>
      </c>
    </row>
    <row r="17619" spans="1:4" x14ac:dyDescent="0.25">
      <c r="A17619" s="1">
        <v>32256963</v>
      </c>
      <c r="B17619" t="s">
        <v>10</v>
      </c>
      <c r="C17619" t="s">
        <v>1</v>
      </c>
      <c r="D17619">
        <v>32256963</v>
      </c>
    </row>
    <row r="17620" spans="1:4" x14ac:dyDescent="0.25">
      <c r="A17620" s="1">
        <v>32256964</v>
      </c>
      <c r="B17620" t="s">
        <v>10</v>
      </c>
      <c r="C17620" t="s">
        <v>4</v>
      </c>
      <c r="D17620">
        <v>32256964</v>
      </c>
    </row>
    <row r="17621" spans="1:4" x14ac:dyDescent="0.25">
      <c r="A17621" s="1">
        <v>32256966</v>
      </c>
      <c r="B17621" t="s">
        <v>10</v>
      </c>
      <c r="C17621" t="s">
        <v>1</v>
      </c>
      <c r="D17621">
        <v>32256966</v>
      </c>
    </row>
    <row r="17622" spans="1:4" x14ac:dyDescent="0.25">
      <c r="A17622" s="1">
        <v>32256967</v>
      </c>
      <c r="B17622" t="s">
        <v>10</v>
      </c>
      <c r="C17622" t="s">
        <v>1</v>
      </c>
      <c r="D17622">
        <v>32256967</v>
      </c>
    </row>
    <row r="17623" spans="1:4" x14ac:dyDescent="0.25">
      <c r="A17623" s="1">
        <v>30986042</v>
      </c>
      <c r="B17623" t="s">
        <v>10</v>
      </c>
      <c r="C17623" t="s">
        <v>4</v>
      </c>
      <c r="D17623">
        <v>30986042</v>
      </c>
    </row>
    <row r="17624" spans="1:4" x14ac:dyDescent="0.25">
      <c r="A17624" s="1">
        <v>30986055</v>
      </c>
      <c r="B17624" t="s">
        <v>10</v>
      </c>
      <c r="C17624" t="s">
        <v>1</v>
      </c>
      <c r="D17624">
        <v>30986055</v>
      </c>
    </row>
    <row r="17625" spans="1:4" x14ac:dyDescent="0.25">
      <c r="A17625" s="1">
        <v>30986066</v>
      </c>
      <c r="B17625" t="s">
        <v>10</v>
      </c>
      <c r="C17625" t="s">
        <v>1</v>
      </c>
      <c r="D17625">
        <v>30986066</v>
      </c>
    </row>
    <row r="17626" spans="1:4" x14ac:dyDescent="0.25">
      <c r="A17626" s="1">
        <v>30986089</v>
      </c>
      <c r="B17626" t="s">
        <v>10</v>
      </c>
      <c r="C17626" t="s">
        <v>1</v>
      </c>
      <c r="D17626">
        <v>30986089</v>
      </c>
    </row>
    <row r="17627" spans="1:4" x14ac:dyDescent="0.25">
      <c r="A17627" s="1">
        <v>30986091</v>
      </c>
      <c r="B17627" t="s">
        <v>10</v>
      </c>
      <c r="C17627" t="s">
        <v>1</v>
      </c>
      <c r="D17627">
        <v>30986091</v>
      </c>
    </row>
    <row r="17628" spans="1:4" x14ac:dyDescent="0.25">
      <c r="A17628" s="1">
        <v>30986102</v>
      </c>
      <c r="B17628" t="s">
        <v>10</v>
      </c>
      <c r="C17628" t="s">
        <v>1</v>
      </c>
      <c r="D17628">
        <v>30986102</v>
      </c>
    </row>
    <row r="17629" spans="1:4" x14ac:dyDescent="0.25">
      <c r="A17629" s="1">
        <v>32243014</v>
      </c>
      <c r="B17629" t="s">
        <v>10</v>
      </c>
      <c r="C17629" t="s">
        <v>1</v>
      </c>
      <c r="D17629">
        <v>32243014</v>
      </c>
    </row>
    <row r="17630" spans="1:4" x14ac:dyDescent="0.25">
      <c r="A17630" s="1">
        <v>31610118</v>
      </c>
      <c r="B17630" t="s">
        <v>10</v>
      </c>
      <c r="C17630" t="s">
        <v>1</v>
      </c>
      <c r="D17630">
        <v>31610118</v>
      </c>
    </row>
    <row r="17631" spans="1:4" x14ac:dyDescent="0.25">
      <c r="A17631" s="1">
        <v>31611448</v>
      </c>
      <c r="B17631" t="s">
        <v>10</v>
      </c>
      <c r="C17631" t="s">
        <v>1</v>
      </c>
      <c r="D17631">
        <v>31611448</v>
      </c>
    </row>
    <row r="17632" spans="1:4" x14ac:dyDescent="0.25">
      <c r="A17632" s="1">
        <v>29301417</v>
      </c>
      <c r="B17632" t="s">
        <v>10</v>
      </c>
      <c r="C17632" t="s">
        <v>1</v>
      </c>
      <c r="D17632">
        <v>29301417</v>
      </c>
    </row>
    <row r="17633" spans="1:4" x14ac:dyDescent="0.25">
      <c r="A17633" s="1">
        <v>29304173</v>
      </c>
      <c r="B17633" t="s">
        <v>10</v>
      </c>
      <c r="C17633" t="s">
        <v>1</v>
      </c>
      <c r="D17633">
        <v>29304173</v>
      </c>
    </row>
    <row r="17634" spans="1:4" x14ac:dyDescent="0.25">
      <c r="A17634" s="1">
        <v>29304192</v>
      </c>
      <c r="B17634" t="s">
        <v>10</v>
      </c>
      <c r="C17634" t="s">
        <v>2</v>
      </c>
      <c r="D17634">
        <v>29304192</v>
      </c>
    </row>
    <row r="17635" spans="1:4" x14ac:dyDescent="0.25">
      <c r="A17635" s="1">
        <v>29304160</v>
      </c>
      <c r="B17635" t="s">
        <v>10</v>
      </c>
      <c r="C17635" t="s">
        <v>1</v>
      </c>
      <c r="D17635">
        <v>29304160</v>
      </c>
    </row>
    <row r="17636" spans="1:4" x14ac:dyDescent="0.25">
      <c r="A17636" s="1">
        <v>29304162</v>
      </c>
      <c r="B17636" t="s">
        <v>10</v>
      </c>
      <c r="C17636" t="s">
        <v>1</v>
      </c>
      <c r="D17636">
        <v>29304162</v>
      </c>
    </row>
    <row r="17637" spans="1:4" x14ac:dyDescent="0.25">
      <c r="A17637" s="1">
        <v>29304242</v>
      </c>
      <c r="B17637" t="s">
        <v>10</v>
      </c>
      <c r="C17637" t="s">
        <v>1</v>
      </c>
      <c r="D17637">
        <v>29304242</v>
      </c>
    </row>
    <row r="17638" spans="1:4" x14ac:dyDescent="0.25">
      <c r="A17638" s="1">
        <v>29304244</v>
      </c>
      <c r="B17638" t="s">
        <v>10</v>
      </c>
      <c r="C17638" t="s">
        <v>1</v>
      </c>
      <c r="D17638">
        <v>29304244</v>
      </c>
    </row>
    <row r="17639" spans="1:4" x14ac:dyDescent="0.25">
      <c r="A17639" s="1">
        <v>29304244</v>
      </c>
      <c r="B17639" t="s">
        <v>10</v>
      </c>
      <c r="C17639" t="s">
        <v>1</v>
      </c>
      <c r="D17639">
        <v>29304244</v>
      </c>
    </row>
    <row r="17640" spans="1:4" x14ac:dyDescent="0.25">
      <c r="A17640" s="1">
        <v>32022676</v>
      </c>
      <c r="B17640" t="s">
        <v>10</v>
      </c>
      <c r="C17640" t="s">
        <v>1</v>
      </c>
      <c r="D17640">
        <v>32022676</v>
      </c>
    </row>
    <row r="17641" spans="1:4" x14ac:dyDescent="0.25">
      <c r="A17641" s="1">
        <v>32139695</v>
      </c>
      <c r="B17641" t="s">
        <v>10</v>
      </c>
      <c r="C17641" t="s">
        <v>1</v>
      </c>
      <c r="D17641">
        <v>32139695</v>
      </c>
    </row>
    <row r="17642" spans="1:4" x14ac:dyDescent="0.25">
      <c r="A17642" s="1">
        <v>32016740</v>
      </c>
      <c r="B17642" t="s">
        <v>10</v>
      </c>
      <c r="C17642" t="s">
        <v>1</v>
      </c>
      <c r="D17642">
        <v>32016740</v>
      </c>
    </row>
    <row r="17643" spans="1:4" x14ac:dyDescent="0.25">
      <c r="A17643" s="1">
        <v>32016741</v>
      </c>
      <c r="B17643" t="s">
        <v>10</v>
      </c>
      <c r="C17643" t="s">
        <v>1</v>
      </c>
      <c r="D17643">
        <v>32016741</v>
      </c>
    </row>
    <row r="17644" spans="1:4" x14ac:dyDescent="0.25">
      <c r="A17644" s="1">
        <v>32016761</v>
      </c>
      <c r="B17644" t="s">
        <v>10</v>
      </c>
      <c r="C17644" t="s">
        <v>1</v>
      </c>
      <c r="D17644">
        <v>32016761</v>
      </c>
    </row>
    <row r="17645" spans="1:4" x14ac:dyDescent="0.25">
      <c r="A17645" s="1">
        <v>32027552</v>
      </c>
      <c r="B17645" t="s">
        <v>10</v>
      </c>
      <c r="C17645" t="s">
        <v>1</v>
      </c>
      <c r="D17645">
        <v>32027552</v>
      </c>
    </row>
    <row r="17646" spans="1:4" x14ac:dyDescent="0.25">
      <c r="A17646" s="1">
        <v>32027557</v>
      </c>
      <c r="B17646" t="s">
        <v>10</v>
      </c>
      <c r="C17646" t="s">
        <v>1</v>
      </c>
      <c r="D17646">
        <v>32027557</v>
      </c>
    </row>
    <row r="17647" spans="1:4" x14ac:dyDescent="0.25">
      <c r="A17647" s="1">
        <v>30886108</v>
      </c>
      <c r="B17647" t="s">
        <v>10</v>
      </c>
      <c r="C17647" t="s">
        <v>1</v>
      </c>
      <c r="D17647">
        <v>30886108</v>
      </c>
    </row>
    <row r="17648" spans="1:4" x14ac:dyDescent="0.25">
      <c r="A17648" s="1">
        <v>30886125</v>
      </c>
      <c r="B17648" t="s">
        <v>10</v>
      </c>
      <c r="C17648" t="s">
        <v>1</v>
      </c>
      <c r="D17648">
        <v>30886125</v>
      </c>
    </row>
    <row r="17649" spans="1:4" x14ac:dyDescent="0.25">
      <c r="A17649" s="1">
        <v>30886127</v>
      </c>
      <c r="B17649" t="s">
        <v>10</v>
      </c>
      <c r="C17649" t="s">
        <v>1</v>
      </c>
      <c r="D17649">
        <v>30886127</v>
      </c>
    </row>
    <row r="17650" spans="1:4" x14ac:dyDescent="0.25">
      <c r="A17650" s="1">
        <v>30886154</v>
      </c>
      <c r="B17650" t="s">
        <v>10</v>
      </c>
      <c r="C17650" t="s">
        <v>1</v>
      </c>
      <c r="D17650">
        <v>30886154</v>
      </c>
    </row>
    <row r="17651" spans="1:4" x14ac:dyDescent="0.25">
      <c r="A17651" s="1">
        <v>30913996</v>
      </c>
      <c r="B17651" t="s">
        <v>10</v>
      </c>
      <c r="C17651" t="s">
        <v>1</v>
      </c>
      <c r="D17651">
        <v>30913996</v>
      </c>
    </row>
    <row r="17652" spans="1:4" x14ac:dyDescent="0.25">
      <c r="A17652" s="1">
        <v>31700702</v>
      </c>
      <c r="B17652" t="s">
        <v>10</v>
      </c>
      <c r="C17652" t="s">
        <v>4</v>
      </c>
      <c r="D17652">
        <v>31700702</v>
      </c>
    </row>
    <row r="17653" spans="1:4" x14ac:dyDescent="0.25">
      <c r="A17653" s="1">
        <v>32235550</v>
      </c>
      <c r="B17653" t="s">
        <v>10</v>
      </c>
      <c r="C17653" t="s">
        <v>1</v>
      </c>
      <c r="D17653">
        <v>32235550</v>
      </c>
    </row>
    <row r="17654" spans="1:4" x14ac:dyDescent="0.25">
      <c r="A17654" s="1">
        <v>32139489</v>
      </c>
      <c r="B17654" t="s">
        <v>10</v>
      </c>
      <c r="C17654" t="s">
        <v>1</v>
      </c>
      <c r="D17654">
        <v>32139489</v>
      </c>
    </row>
    <row r="17655" spans="1:4" x14ac:dyDescent="0.25">
      <c r="A17655" s="1">
        <v>32139492</v>
      </c>
      <c r="B17655" t="s">
        <v>10</v>
      </c>
      <c r="C17655" t="s">
        <v>1</v>
      </c>
      <c r="D17655">
        <v>32139492</v>
      </c>
    </row>
    <row r="17656" spans="1:4" x14ac:dyDescent="0.25">
      <c r="A17656" s="1">
        <v>29961156</v>
      </c>
      <c r="B17656" t="s">
        <v>10</v>
      </c>
      <c r="C17656" t="s">
        <v>1</v>
      </c>
      <c r="D17656">
        <v>29961156</v>
      </c>
    </row>
    <row r="17657" spans="1:4" x14ac:dyDescent="0.25">
      <c r="A17657" s="1">
        <v>29961182</v>
      </c>
      <c r="B17657" t="s">
        <v>10</v>
      </c>
      <c r="C17657" t="s">
        <v>1</v>
      </c>
      <c r="D17657">
        <v>29961182</v>
      </c>
    </row>
    <row r="17658" spans="1:4" x14ac:dyDescent="0.25">
      <c r="A17658" s="1">
        <v>29961181</v>
      </c>
      <c r="B17658" t="s">
        <v>10</v>
      </c>
      <c r="C17658" t="s">
        <v>4</v>
      </c>
      <c r="D17658">
        <v>29961181</v>
      </c>
    </row>
    <row r="17659" spans="1:4" x14ac:dyDescent="0.25">
      <c r="A17659" s="1">
        <v>31693763</v>
      </c>
      <c r="B17659" t="s">
        <v>10</v>
      </c>
      <c r="C17659" t="s">
        <v>1</v>
      </c>
      <c r="D17659">
        <v>31693763</v>
      </c>
    </row>
    <row r="17660" spans="1:4" x14ac:dyDescent="0.25">
      <c r="A17660" s="1">
        <v>31959236</v>
      </c>
      <c r="B17660" t="s">
        <v>10</v>
      </c>
      <c r="C17660" t="s">
        <v>1</v>
      </c>
      <c r="D17660">
        <v>31959236</v>
      </c>
    </row>
    <row r="17661" spans="1:4" x14ac:dyDescent="0.25">
      <c r="A17661" s="1">
        <v>31959265</v>
      </c>
      <c r="B17661" t="s">
        <v>10</v>
      </c>
      <c r="C17661" t="s">
        <v>1</v>
      </c>
      <c r="D17661">
        <v>31959265</v>
      </c>
    </row>
    <row r="17662" spans="1:4" x14ac:dyDescent="0.25">
      <c r="A17662" s="1">
        <v>31959263</v>
      </c>
      <c r="B17662" t="s">
        <v>10</v>
      </c>
      <c r="C17662" t="s">
        <v>1</v>
      </c>
      <c r="D17662">
        <v>31959263</v>
      </c>
    </row>
    <row r="17663" spans="1:4" x14ac:dyDescent="0.25">
      <c r="A17663" s="1">
        <v>31959273</v>
      </c>
      <c r="B17663" t="s">
        <v>10</v>
      </c>
      <c r="C17663" t="s">
        <v>1</v>
      </c>
      <c r="D17663">
        <v>31959273</v>
      </c>
    </row>
    <row r="17664" spans="1:4" x14ac:dyDescent="0.25">
      <c r="A17664" s="1">
        <v>31959271</v>
      </c>
      <c r="B17664" t="s">
        <v>10</v>
      </c>
      <c r="C17664" t="s">
        <v>1</v>
      </c>
      <c r="D17664">
        <v>31959271</v>
      </c>
    </row>
    <row r="17665" spans="1:4" x14ac:dyDescent="0.25">
      <c r="A17665" s="1">
        <v>31959283</v>
      </c>
      <c r="B17665" t="s">
        <v>10</v>
      </c>
      <c r="C17665" t="s">
        <v>1</v>
      </c>
      <c r="D17665">
        <v>31959283</v>
      </c>
    </row>
    <row r="17666" spans="1:4" x14ac:dyDescent="0.25">
      <c r="A17666" s="1">
        <v>31959303</v>
      </c>
      <c r="B17666" t="s">
        <v>10</v>
      </c>
      <c r="C17666" t="s">
        <v>1</v>
      </c>
      <c r="D17666">
        <v>31959303</v>
      </c>
    </row>
    <row r="17667" spans="1:4" x14ac:dyDescent="0.25">
      <c r="A17667" s="1">
        <v>32024098</v>
      </c>
      <c r="B17667" t="s">
        <v>10</v>
      </c>
      <c r="C17667" t="s">
        <v>1</v>
      </c>
      <c r="D17667">
        <v>32024098</v>
      </c>
    </row>
    <row r="17668" spans="1:4" x14ac:dyDescent="0.25">
      <c r="A17668" s="1">
        <v>31077842</v>
      </c>
      <c r="B17668" t="s">
        <v>10</v>
      </c>
      <c r="C17668" t="s">
        <v>1</v>
      </c>
      <c r="D17668">
        <v>31077842</v>
      </c>
    </row>
    <row r="17669" spans="1:4" x14ac:dyDescent="0.25">
      <c r="A17669" s="1">
        <v>31284373</v>
      </c>
      <c r="B17669" t="s">
        <v>10</v>
      </c>
      <c r="C17669" t="s">
        <v>1</v>
      </c>
      <c r="D17669">
        <v>31284373</v>
      </c>
    </row>
    <row r="17670" spans="1:4" x14ac:dyDescent="0.25">
      <c r="A17670" s="1">
        <v>31284390</v>
      </c>
      <c r="B17670" t="s">
        <v>10</v>
      </c>
      <c r="C17670" t="s">
        <v>1</v>
      </c>
      <c r="D17670">
        <v>31284390</v>
      </c>
    </row>
    <row r="17671" spans="1:4" x14ac:dyDescent="0.25">
      <c r="A17671" s="1">
        <v>32220922</v>
      </c>
      <c r="B17671" t="s">
        <v>10</v>
      </c>
      <c r="C17671" t="s">
        <v>1</v>
      </c>
      <c r="D17671">
        <v>32220922</v>
      </c>
    </row>
    <row r="17672" spans="1:4" x14ac:dyDescent="0.25">
      <c r="A17672" s="1">
        <v>31611011</v>
      </c>
      <c r="B17672" t="s">
        <v>10</v>
      </c>
      <c r="C17672" t="s">
        <v>3</v>
      </c>
      <c r="D17672">
        <v>31611011</v>
      </c>
    </row>
    <row r="17673" spans="1:4" x14ac:dyDescent="0.25">
      <c r="A17673" s="1">
        <v>31611011</v>
      </c>
      <c r="B17673" t="s">
        <v>10</v>
      </c>
      <c r="C17673" t="s">
        <v>3</v>
      </c>
      <c r="D17673">
        <v>31611011</v>
      </c>
    </row>
    <row r="17674" spans="1:4" x14ac:dyDescent="0.25">
      <c r="A17674" s="1">
        <v>31911222</v>
      </c>
      <c r="B17674" t="s">
        <v>10</v>
      </c>
      <c r="C17674" t="s">
        <v>1</v>
      </c>
      <c r="D17674">
        <v>31911222</v>
      </c>
    </row>
    <row r="17675" spans="1:4" x14ac:dyDescent="0.25">
      <c r="A17675" s="1">
        <v>31911258</v>
      </c>
      <c r="B17675" t="s">
        <v>10</v>
      </c>
      <c r="C17675" t="s">
        <v>1</v>
      </c>
      <c r="D17675">
        <v>31911258</v>
      </c>
    </row>
    <row r="17676" spans="1:4" x14ac:dyDescent="0.25">
      <c r="A17676" s="1">
        <v>31649366</v>
      </c>
      <c r="B17676" t="s">
        <v>10</v>
      </c>
      <c r="C17676" t="s">
        <v>3</v>
      </c>
      <c r="D17676">
        <v>31649366</v>
      </c>
    </row>
    <row r="17677" spans="1:4" x14ac:dyDescent="0.25">
      <c r="A17677" s="1">
        <v>31672296</v>
      </c>
      <c r="B17677" t="s">
        <v>10</v>
      </c>
      <c r="C17677" t="s">
        <v>1</v>
      </c>
      <c r="D17677">
        <v>31672296</v>
      </c>
    </row>
    <row r="17678" spans="1:4" x14ac:dyDescent="0.25">
      <c r="A17678" s="1">
        <v>31672299</v>
      </c>
      <c r="B17678" t="s">
        <v>10</v>
      </c>
      <c r="C17678" t="s">
        <v>1</v>
      </c>
      <c r="D17678">
        <v>31672299</v>
      </c>
    </row>
    <row r="17679" spans="1:4" x14ac:dyDescent="0.25">
      <c r="A17679" s="1">
        <v>31672312</v>
      </c>
      <c r="B17679" t="s">
        <v>10</v>
      </c>
      <c r="C17679" t="s">
        <v>1</v>
      </c>
      <c r="D17679">
        <v>31672312</v>
      </c>
    </row>
    <row r="17680" spans="1:4" x14ac:dyDescent="0.25">
      <c r="A17680" s="1">
        <v>31672313</v>
      </c>
      <c r="B17680" t="s">
        <v>10</v>
      </c>
      <c r="C17680" t="s">
        <v>1</v>
      </c>
      <c r="D17680">
        <v>31672313</v>
      </c>
    </row>
    <row r="17681" spans="1:4" x14ac:dyDescent="0.25">
      <c r="A17681" s="1">
        <v>31672314</v>
      </c>
      <c r="B17681" t="s">
        <v>10</v>
      </c>
      <c r="C17681" t="s">
        <v>1</v>
      </c>
      <c r="D17681">
        <v>31672314</v>
      </c>
    </row>
    <row r="17682" spans="1:4" x14ac:dyDescent="0.25">
      <c r="A17682" s="1">
        <v>31672369</v>
      </c>
      <c r="B17682" t="s">
        <v>10</v>
      </c>
      <c r="C17682" t="s">
        <v>1</v>
      </c>
      <c r="D17682">
        <v>31672369</v>
      </c>
    </row>
    <row r="17683" spans="1:4" x14ac:dyDescent="0.25">
      <c r="A17683" s="1">
        <v>31672370</v>
      </c>
      <c r="B17683" t="s">
        <v>10</v>
      </c>
      <c r="C17683" t="s">
        <v>1</v>
      </c>
      <c r="D17683">
        <v>31672370</v>
      </c>
    </row>
    <row r="17684" spans="1:4" x14ac:dyDescent="0.25">
      <c r="A17684" s="1">
        <v>31672377</v>
      </c>
      <c r="B17684" t="s">
        <v>10</v>
      </c>
      <c r="C17684" t="s">
        <v>1</v>
      </c>
      <c r="D17684">
        <v>31672377</v>
      </c>
    </row>
    <row r="17685" spans="1:4" x14ac:dyDescent="0.25">
      <c r="A17685" s="1">
        <v>30979486</v>
      </c>
      <c r="B17685" t="s">
        <v>10</v>
      </c>
      <c r="C17685" t="s">
        <v>1</v>
      </c>
      <c r="D17685">
        <v>30979486</v>
      </c>
    </row>
    <row r="17686" spans="1:4" x14ac:dyDescent="0.25">
      <c r="A17686" s="1">
        <v>30979510</v>
      </c>
      <c r="B17686" t="s">
        <v>10</v>
      </c>
      <c r="C17686" t="s">
        <v>1</v>
      </c>
      <c r="D17686">
        <v>30979510</v>
      </c>
    </row>
    <row r="17687" spans="1:4" x14ac:dyDescent="0.25">
      <c r="A17687" s="1">
        <v>31691008</v>
      </c>
      <c r="B17687" t="s">
        <v>10</v>
      </c>
      <c r="C17687" t="s">
        <v>1</v>
      </c>
      <c r="D17687">
        <v>31691008</v>
      </c>
    </row>
    <row r="17688" spans="1:4" x14ac:dyDescent="0.25">
      <c r="A17688" s="1">
        <v>31691419</v>
      </c>
      <c r="B17688" t="s">
        <v>10</v>
      </c>
      <c r="C17688" t="s">
        <v>1</v>
      </c>
      <c r="D17688">
        <v>31691419</v>
      </c>
    </row>
    <row r="17689" spans="1:4" x14ac:dyDescent="0.25">
      <c r="A17689" s="1">
        <v>31691443</v>
      </c>
      <c r="B17689" t="s">
        <v>10</v>
      </c>
      <c r="C17689" t="s">
        <v>1</v>
      </c>
      <c r="D17689">
        <v>31691443</v>
      </c>
    </row>
    <row r="17690" spans="1:4" x14ac:dyDescent="0.25">
      <c r="A17690" s="1">
        <v>31691487</v>
      </c>
      <c r="B17690" t="s">
        <v>10</v>
      </c>
      <c r="C17690" t="s">
        <v>1</v>
      </c>
      <c r="D17690">
        <v>31691487</v>
      </c>
    </row>
    <row r="17691" spans="1:4" x14ac:dyDescent="0.25">
      <c r="A17691" s="1">
        <v>31691511</v>
      </c>
      <c r="B17691" t="s">
        <v>10</v>
      </c>
      <c r="C17691" t="s">
        <v>1</v>
      </c>
      <c r="D17691">
        <v>31691511</v>
      </c>
    </row>
    <row r="17692" spans="1:4" x14ac:dyDescent="0.25">
      <c r="A17692" s="1">
        <v>31691514</v>
      </c>
      <c r="B17692" t="s">
        <v>10</v>
      </c>
      <c r="C17692" t="s">
        <v>1</v>
      </c>
      <c r="D17692">
        <v>31691514</v>
      </c>
    </row>
    <row r="17693" spans="1:4" x14ac:dyDescent="0.25">
      <c r="A17693" s="1">
        <v>31691574</v>
      </c>
      <c r="B17693" t="s">
        <v>10</v>
      </c>
      <c r="C17693" t="s">
        <v>1</v>
      </c>
      <c r="D17693">
        <v>31691574</v>
      </c>
    </row>
    <row r="17694" spans="1:4" x14ac:dyDescent="0.25">
      <c r="A17694" s="1">
        <v>32060879</v>
      </c>
      <c r="B17694" t="s">
        <v>10</v>
      </c>
      <c r="C17694" t="s">
        <v>1</v>
      </c>
      <c r="D17694">
        <v>32060879</v>
      </c>
    </row>
    <row r="17695" spans="1:4" x14ac:dyDescent="0.25">
      <c r="A17695" s="1">
        <v>32060888</v>
      </c>
      <c r="B17695" t="s">
        <v>10</v>
      </c>
      <c r="C17695" t="s">
        <v>1</v>
      </c>
      <c r="D17695">
        <v>32060888</v>
      </c>
    </row>
    <row r="17696" spans="1:4" x14ac:dyDescent="0.25">
      <c r="A17696" s="1">
        <v>32060898</v>
      </c>
      <c r="B17696" t="s">
        <v>10</v>
      </c>
      <c r="C17696" t="s">
        <v>1</v>
      </c>
      <c r="D17696">
        <v>32060898</v>
      </c>
    </row>
    <row r="17697" spans="1:4" x14ac:dyDescent="0.25">
      <c r="A17697" s="1">
        <v>31661638</v>
      </c>
      <c r="B17697" t="s">
        <v>10</v>
      </c>
      <c r="C17697" t="s">
        <v>1</v>
      </c>
      <c r="D17697">
        <v>31661638</v>
      </c>
    </row>
    <row r="17698" spans="1:4" x14ac:dyDescent="0.25">
      <c r="A17698" s="1">
        <v>32054240</v>
      </c>
      <c r="B17698" t="s">
        <v>10</v>
      </c>
      <c r="C17698" t="s">
        <v>1</v>
      </c>
      <c r="D17698">
        <v>32054240</v>
      </c>
    </row>
    <row r="17699" spans="1:4" x14ac:dyDescent="0.25">
      <c r="A17699" s="1">
        <v>32245226</v>
      </c>
      <c r="B17699" t="s">
        <v>10</v>
      </c>
      <c r="C17699" t="s">
        <v>1</v>
      </c>
      <c r="D17699">
        <v>32245226</v>
      </c>
    </row>
    <row r="17700" spans="1:4" x14ac:dyDescent="0.25">
      <c r="A17700" s="1">
        <v>32245227</v>
      </c>
      <c r="B17700" t="s">
        <v>10</v>
      </c>
      <c r="C17700" t="s">
        <v>1</v>
      </c>
      <c r="D17700">
        <v>32245227</v>
      </c>
    </row>
    <row r="17701" spans="1:4" x14ac:dyDescent="0.25">
      <c r="A17701" s="1">
        <v>31646711</v>
      </c>
      <c r="B17701" t="s">
        <v>10</v>
      </c>
      <c r="C17701" t="s">
        <v>1</v>
      </c>
      <c r="D17701">
        <v>31646711</v>
      </c>
    </row>
    <row r="17702" spans="1:4" x14ac:dyDescent="0.25">
      <c r="A17702" s="1">
        <v>32238139</v>
      </c>
      <c r="B17702" t="s">
        <v>10</v>
      </c>
      <c r="C17702" t="s">
        <v>1</v>
      </c>
      <c r="D17702">
        <v>32238139</v>
      </c>
    </row>
    <row r="17703" spans="1:4" x14ac:dyDescent="0.25">
      <c r="A17703" s="1">
        <v>32238140</v>
      </c>
      <c r="B17703" t="s">
        <v>10</v>
      </c>
      <c r="C17703" t="s">
        <v>1</v>
      </c>
      <c r="D17703">
        <v>32238140</v>
      </c>
    </row>
    <row r="17704" spans="1:4" x14ac:dyDescent="0.25">
      <c r="A17704" s="1">
        <v>32238141</v>
      </c>
      <c r="B17704" t="s">
        <v>10</v>
      </c>
      <c r="C17704" t="s">
        <v>1</v>
      </c>
      <c r="D17704">
        <v>32238141</v>
      </c>
    </row>
    <row r="17705" spans="1:4" x14ac:dyDescent="0.25">
      <c r="A17705" s="1">
        <v>32238155</v>
      </c>
      <c r="B17705" t="s">
        <v>10</v>
      </c>
      <c r="C17705" t="s">
        <v>2</v>
      </c>
      <c r="D17705">
        <v>32238155</v>
      </c>
    </row>
    <row r="17706" spans="1:4" x14ac:dyDescent="0.25">
      <c r="A17706" s="1">
        <v>32238191</v>
      </c>
      <c r="B17706" t="s">
        <v>10</v>
      </c>
      <c r="C17706" t="s">
        <v>1</v>
      </c>
      <c r="D17706">
        <v>32238191</v>
      </c>
    </row>
    <row r="17707" spans="1:4" x14ac:dyDescent="0.25">
      <c r="A17707" s="1">
        <v>30466924</v>
      </c>
      <c r="B17707" t="s">
        <v>10</v>
      </c>
      <c r="C17707" t="s">
        <v>3</v>
      </c>
      <c r="D17707">
        <v>30466924</v>
      </c>
    </row>
    <row r="17708" spans="1:4" x14ac:dyDescent="0.25">
      <c r="A17708" s="1">
        <v>30466968</v>
      </c>
      <c r="B17708" t="s">
        <v>10</v>
      </c>
      <c r="C17708" t="s">
        <v>1</v>
      </c>
      <c r="D17708">
        <v>30466968</v>
      </c>
    </row>
    <row r="17709" spans="1:4" x14ac:dyDescent="0.25">
      <c r="A17709" s="1">
        <v>30471857</v>
      </c>
      <c r="B17709" t="s">
        <v>10</v>
      </c>
      <c r="C17709" t="s">
        <v>2</v>
      </c>
      <c r="D17709">
        <v>30471857</v>
      </c>
    </row>
    <row r="17710" spans="1:4" x14ac:dyDescent="0.25">
      <c r="A17710" s="1">
        <v>32224812</v>
      </c>
      <c r="B17710" t="s">
        <v>10</v>
      </c>
      <c r="C17710" t="s">
        <v>1</v>
      </c>
      <c r="D17710">
        <v>32224812</v>
      </c>
    </row>
    <row r="17711" spans="1:4" x14ac:dyDescent="0.25">
      <c r="A17711" s="1">
        <v>31586205</v>
      </c>
      <c r="B17711" t="s">
        <v>10</v>
      </c>
      <c r="C17711" t="s">
        <v>1</v>
      </c>
      <c r="D17711">
        <v>31586205</v>
      </c>
    </row>
    <row r="17712" spans="1:4" x14ac:dyDescent="0.25">
      <c r="A17712" s="1">
        <v>31948929</v>
      </c>
      <c r="B17712" t="s">
        <v>10</v>
      </c>
      <c r="C17712" t="s">
        <v>1</v>
      </c>
      <c r="D17712">
        <v>31948929</v>
      </c>
    </row>
    <row r="17713" spans="1:4" x14ac:dyDescent="0.25">
      <c r="A17713" s="1">
        <v>31710198</v>
      </c>
      <c r="B17713" t="s">
        <v>10</v>
      </c>
      <c r="C17713" t="s">
        <v>1</v>
      </c>
      <c r="D17713">
        <v>31710198</v>
      </c>
    </row>
    <row r="17714" spans="1:4" x14ac:dyDescent="0.25">
      <c r="A17714" s="1">
        <v>29349452</v>
      </c>
      <c r="B17714" t="s">
        <v>10</v>
      </c>
      <c r="C17714" t="s">
        <v>1</v>
      </c>
      <c r="D17714">
        <v>29349452</v>
      </c>
    </row>
    <row r="17715" spans="1:4" x14ac:dyDescent="0.25">
      <c r="A17715" s="1">
        <v>31661652</v>
      </c>
      <c r="B17715" t="s">
        <v>10</v>
      </c>
      <c r="C17715" t="s">
        <v>1</v>
      </c>
      <c r="D17715">
        <v>31661652</v>
      </c>
    </row>
    <row r="17716" spans="1:4" x14ac:dyDescent="0.25">
      <c r="A17716" s="1">
        <v>31661698</v>
      </c>
      <c r="B17716" t="s">
        <v>10</v>
      </c>
      <c r="C17716" t="s">
        <v>1</v>
      </c>
      <c r="D17716">
        <v>31661698</v>
      </c>
    </row>
    <row r="17717" spans="1:4" x14ac:dyDescent="0.25">
      <c r="A17717" s="1">
        <v>31661703</v>
      </c>
      <c r="B17717" t="s">
        <v>10</v>
      </c>
      <c r="C17717" t="s">
        <v>1</v>
      </c>
      <c r="D17717">
        <v>31661703</v>
      </c>
    </row>
    <row r="17718" spans="1:4" x14ac:dyDescent="0.25">
      <c r="A17718" s="1">
        <v>31661719</v>
      </c>
      <c r="B17718" t="s">
        <v>10</v>
      </c>
      <c r="C17718" t="s">
        <v>1</v>
      </c>
      <c r="D17718">
        <v>31661719</v>
      </c>
    </row>
    <row r="17719" spans="1:4" x14ac:dyDescent="0.25">
      <c r="A17719" s="1">
        <v>31661728</v>
      </c>
      <c r="B17719" t="s">
        <v>10</v>
      </c>
      <c r="C17719" t="s">
        <v>1</v>
      </c>
      <c r="D17719">
        <v>31661728</v>
      </c>
    </row>
    <row r="17720" spans="1:4" x14ac:dyDescent="0.25">
      <c r="A17720" s="1">
        <v>32259088</v>
      </c>
      <c r="B17720" t="s">
        <v>10</v>
      </c>
      <c r="C17720" t="s">
        <v>1</v>
      </c>
      <c r="D17720">
        <v>32259088</v>
      </c>
    </row>
    <row r="17721" spans="1:4" x14ac:dyDescent="0.25">
      <c r="A17721" s="1">
        <v>29821789</v>
      </c>
      <c r="B17721" t="s">
        <v>10</v>
      </c>
      <c r="C17721" t="s">
        <v>1</v>
      </c>
      <c r="D17721">
        <v>29821789</v>
      </c>
    </row>
    <row r="17722" spans="1:4" x14ac:dyDescent="0.25">
      <c r="A17722" s="1">
        <v>30122110</v>
      </c>
      <c r="B17722" t="s">
        <v>10</v>
      </c>
      <c r="C17722" t="s">
        <v>2</v>
      </c>
      <c r="D17722">
        <v>30122110</v>
      </c>
    </row>
    <row r="17723" spans="1:4" x14ac:dyDescent="0.25">
      <c r="A17723" s="1">
        <v>30122113</v>
      </c>
      <c r="B17723" t="s">
        <v>10</v>
      </c>
      <c r="C17723" t="s">
        <v>1</v>
      </c>
      <c r="D17723">
        <v>30122113</v>
      </c>
    </row>
    <row r="17724" spans="1:4" x14ac:dyDescent="0.25">
      <c r="A17724" s="1">
        <v>30122143</v>
      </c>
      <c r="B17724" t="s">
        <v>10</v>
      </c>
      <c r="C17724" t="s">
        <v>1</v>
      </c>
      <c r="D17724">
        <v>30122143</v>
      </c>
    </row>
    <row r="17725" spans="1:4" x14ac:dyDescent="0.25">
      <c r="A17725" s="1">
        <v>30122098</v>
      </c>
      <c r="B17725" t="s">
        <v>10</v>
      </c>
      <c r="C17725" t="s">
        <v>1</v>
      </c>
      <c r="D17725">
        <v>30122098</v>
      </c>
    </row>
    <row r="17726" spans="1:4" x14ac:dyDescent="0.25">
      <c r="A17726" s="1">
        <v>31192236</v>
      </c>
      <c r="B17726" t="s">
        <v>10</v>
      </c>
      <c r="C17726" t="s">
        <v>4</v>
      </c>
      <c r="D17726">
        <v>31192236</v>
      </c>
    </row>
    <row r="17727" spans="1:4" x14ac:dyDescent="0.25">
      <c r="A17727" s="1">
        <v>31192287</v>
      </c>
      <c r="B17727" t="s">
        <v>10</v>
      </c>
      <c r="C17727" t="s">
        <v>1</v>
      </c>
      <c r="D17727">
        <v>31192287</v>
      </c>
    </row>
    <row r="17728" spans="1:4" x14ac:dyDescent="0.25">
      <c r="A17728" s="1">
        <v>31192290</v>
      </c>
      <c r="B17728" t="s">
        <v>10</v>
      </c>
      <c r="C17728" t="s">
        <v>1</v>
      </c>
      <c r="D17728">
        <v>31192290</v>
      </c>
    </row>
    <row r="17729" spans="1:4" x14ac:dyDescent="0.25">
      <c r="A17729" s="1">
        <v>31192320</v>
      </c>
      <c r="B17729" t="s">
        <v>10</v>
      </c>
      <c r="C17729" t="s">
        <v>1</v>
      </c>
      <c r="D17729">
        <v>31192320</v>
      </c>
    </row>
    <row r="17730" spans="1:4" x14ac:dyDescent="0.25">
      <c r="A17730" s="1">
        <v>30918000</v>
      </c>
      <c r="B17730" t="s">
        <v>10</v>
      </c>
      <c r="C17730" t="s">
        <v>1</v>
      </c>
      <c r="D17730">
        <v>30918000</v>
      </c>
    </row>
    <row r="17731" spans="1:4" x14ac:dyDescent="0.25">
      <c r="A17731" s="1">
        <v>30918048</v>
      </c>
      <c r="B17731" t="s">
        <v>10</v>
      </c>
      <c r="C17731" t="s">
        <v>1</v>
      </c>
      <c r="D17731">
        <v>30918048</v>
      </c>
    </row>
    <row r="17732" spans="1:4" x14ac:dyDescent="0.25">
      <c r="A17732" s="1">
        <v>30918080</v>
      </c>
      <c r="B17732" t="s">
        <v>10</v>
      </c>
      <c r="C17732" t="s">
        <v>1</v>
      </c>
      <c r="D17732">
        <v>30918080</v>
      </c>
    </row>
    <row r="17733" spans="1:4" x14ac:dyDescent="0.25">
      <c r="A17733" s="1">
        <v>30918084</v>
      </c>
      <c r="B17733" t="s">
        <v>10</v>
      </c>
      <c r="C17733" t="s">
        <v>1</v>
      </c>
      <c r="D17733">
        <v>30918084</v>
      </c>
    </row>
    <row r="17734" spans="1:4" x14ac:dyDescent="0.25">
      <c r="A17734" s="1">
        <v>30918101</v>
      </c>
      <c r="B17734" t="s">
        <v>10</v>
      </c>
      <c r="C17734" t="s">
        <v>1</v>
      </c>
      <c r="D17734">
        <v>30918101</v>
      </c>
    </row>
    <row r="17735" spans="1:4" x14ac:dyDescent="0.25">
      <c r="A17735" s="1">
        <v>31655358</v>
      </c>
      <c r="B17735" t="s">
        <v>10</v>
      </c>
      <c r="C17735" t="s">
        <v>1</v>
      </c>
      <c r="D17735">
        <v>31655358</v>
      </c>
    </row>
    <row r="17736" spans="1:4" x14ac:dyDescent="0.25">
      <c r="A17736" s="1">
        <v>31655362</v>
      </c>
      <c r="B17736" t="s">
        <v>10</v>
      </c>
      <c r="C17736" t="s">
        <v>1</v>
      </c>
      <c r="D17736">
        <v>31655362</v>
      </c>
    </row>
    <row r="17737" spans="1:4" x14ac:dyDescent="0.25">
      <c r="A17737" s="1">
        <v>32239554</v>
      </c>
      <c r="B17737" t="s">
        <v>10</v>
      </c>
      <c r="C17737" t="s">
        <v>1</v>
      </c>
      <c r="D17737">
        <v>32239554</v>
      </c>
    </row>
    <row r="17738" spans="1:4" x14ac:dyDescent="0.25">
      <c r="A17738" s="1">
        <v>32239560</v>
      </c>
      <c r="B17738" t="s">
        <v>10</v>
      </c>
      <c r="C17738" t="s">
        <v>1</v>
      </c>
      <c r="D17738">
        <v>32239560</v>
      </c>
    </row>
    <row r="17739" spans="1:4" x14ac:dyDescent="0.25">
      <c r="A17739" s="1">
        <v>32239566</v>
      </c>
      <c r="B17739" t="s">
        <v>10</v>
      </c>
      <c r="C17739" t="s">
        <v>1</v>
      </c>
      <c r="D17739">
        <v>32239566</v>
      </c>
    </row>
    <row r="17740" spans="1:4" x14ac:dyDescent="0.25">
      <c r="A17740" s="1">
        <v>32239570</v>
      </c>
      <c r="B17740" t="s">
        <v>10</v>
      </c>
      <c r="C17740" t="s">
        <v>4</v>
      </c>
      <c r="D17740">
        <v>32239570</v>
      </c>
    </row>
    <row r="17741" spans="1:4" x14ac:dyDescent="0.25">
      <c r="A17741" s="1">
        <v>32239573</v>
      </c>
      <c r="B17741" t="s">
        <v>10</v>
      </c>
      <c r="C17741" t="s">
        <v>1</v>
      </c>
      <c r="D17741">
        <v>32239573</v>
      </c>
    </row>
    <row r="17742" spans="1:4" x14ac:dyDescent="0.25">
      <c r="A17742" s="1">
        <v>32239580</v>
      </c>
      <c r="B17742" t="s">
        <v>10</v>
      </c>
      <c r="C17742" t="s">
        <v>1</v>
      </c>
      <c r="D17742">
        <v>32239580</v>
      </c>
    </row>
    <row r="17743" spans="1:4" x14ac:dyDescent="0.25">
      <c r="A17743" s="1">
        <v>32239592</v>
      </c>
      <c r="B17743" t="s">
        <v>10</v>
      </c>
      <c r="C17743" t="s">
        <v>1</v>
      </c>
      <c r="D17743">
        <v>32239592</v>
      </c>
    </row>
    <row r="17744" spans="1:4" x14ac:dyDescent="0.25">
      <c r="A17744" s="1">
        <v>32239598</v>
      </c>
      <c r="B17744" t="s">
        <v>10</v>
      </c>
      <c r="C17744" t="s">
        <v>4</v>
      </c>
      <c r="D17744">
        <v>32239598</v>
      </c>
    </row>
    <row r="17745" spans="1:4" x14ac:dyDescent="0.25">
      <c r="A17745" s="1">
        <v>32239599</v>
      </c>
      <c r="B17745" t="s">
        <v>10</v>
      </c>
      <c r="C17745" t="s">
        <v>1</v>
      </c>
      <c r="D17745">
        <v>32239599</v>
      </c>
    </row>
    <row r="17746" spans="1:4" x14ac:dyDescent="0.25">
      <c r="A17746" s="1">
        <v>32239603</v>
      </c>
      <c r="B17746" t="s">
        <v>10</v>
      </c>
      <c r="C17746" t="s">
        <v>1</v>
      </c>
      <c r="D17746">
        <v>32239603</v>
      </c>
    </row>
    <row r="17747" spans="1:4" x14ac:dyDescent="0.25">
      <c r="A17747" s="1">
        <v>32239610</v>
      </c>
      <c r="B17747" t="s">
        <v>10</v>
      </c>
      <c r="C17747" t="s">
        <v>1</v>
      </c>
      <c r="D17747">
        <v>32239610</v>
      </c>
    </row>
    <row r="17748" spans="1:4" x14ac:dyDescent="0.25">
      <c r="A17748" s="1">
        <v>32239613</v>
      </c>
      <c r="B17748" t="s">
        <v>10</v>
      </c>
      <c r="C17748" t="s">
        <v>1</v>
      </c>
      <c r="D17748">
        <v>32239613</v>
      </c>
    </row>
    <row r="17749" spans="1:4" x14ac:dyDescent="0.25">
      <c r="A17749" s="1">
        <v>32239618</v>
      </c>
      <c r="B17749" t="s">
        <v>10</v>
      </c>
      <c r="C17749" t="s">
        <v>1</v>
      </c>
      <c r="D17749">
        <v>32239618</v>
      </c>
    </row>
    <row r="17750" spans="1:4" x14ac:dyDescent="0.25">
      <c r="A17750" s="1">
        <v>32239631</v>
      </c>
      <c r="B17750" t="s">
        <v>10</v>
      </c>
      <c r="C17750" t="s">
        <v>1</v>
      </c>
      <c r="D17750">
        <v>32239631</v>
      </c>
    </row>
    <row r="17751" spans="1:4" x14ac:dyDescent="0.25">
      <c r="A17751" s="1">
        <v>32239633</v>
      </c>
      <c r="B17751" t="s">
        <v>10</v>
      </c>
      <c r="C17751" t="s">
        <v>1</v>
      </c>
      <c r="D17751">
        <v>32239633</v>
      </c>
    </row>
    <row r="17752" spans="1:4" x14ac:dyDescent="0.25">
      <c r="A17752" s="1">
        <v>31869805</v>
      </c>
      <c r="B17752" t="s">
        <v>10</v>
      </c>
      <c r="C17752" t="s">
        <v>1</v>
      </c>
      <c r="D17752">
        <v>31869805</v>
      </c>
    </row>
    <row r="17753" spans="1:4" x14ac:dyDescent="0.25">
      <c r="A17753" s="1">
        <v>31869842</v>
      </c>
      <c r="B17753" t="s">
        <v>10</v>
      </c>
      <c r="C17753" t="s">
        <v>1</v>
      </c>
      <c r="D17753">
        <v>31869842</v>
      </c>
    </row>
    <row r="17754" spans="1:4" x14ac:dyDescent="0.25">
      <c r="A17754" s="1">
        <v>31869849</v>
      </c>
      <c r="B17754" t="s">
        <v>10</v>
      </c>
      <c r="C17754" t="s">
        <v>1</v>
      </c>
      <c r="D17754">
        <v>31869849</v>
      </c>
    </row>
    <row r="17755" spans="1:4" x14ac:dyDescent="0.25">
      <c r="A17755" s="1">
        <v>31869854</v>
      </c>
      <c r="B17755" t="s">
        <v>10</v>
      </c>
      <c r="C17755" t="s">
        <v>1</v>
      </c>
      <c r="D17755">
        <v>31869854</v>
      </c>
    </row>
    <row r="17756" spans="1:4" x14ac:dyDescent="0.25">
      <c r="A17756" s="1">
        <v>32038736</v>
      </c>
      <c r="B17756" t="s">
        <v>10</v>
      </c>
      <c r="C17756" t="s">
        <v>1</v>
      </c>
      <c r="D17756">
        <v>32038736</v>
      </c>
    </row>
    <row r="17757" spans="1:4" x14ac:dyDescent="0.25">
      <c r="A17757" s="1">
        <v>32038759</v>
      </c>
      <c r="B17757" t="s">
        <v>10</v>
      </c>
      <c r="C17757" t="s">
        <v>1</v>
      </c>
      <c r="D17757">
        <v>32038759</v>
      </c>
    </row>
    <row r="17758" spans="1:4" x14ac:dyDescent="0.25">
      <c r="A17758" s="1">
        <v>32038768</v>
      </c>
      <c r="B17758" t="s">
        <v>10</v>
      </c>
      <c r="C17758" t="s">
        <v>1</v>
      </c>
      <c r="D17758">
        <v>32038768</v>
      </c>
    </row>
    <row r="17759" spans="1:4" x14ac:dyDescent="0.25">
      <c r="A17759" s="1">
        <v>32154351</v>
      </c>
      <c r="B17759" t="s">
        <v>10</v>
      </c>
      <c r="C17759" t="s">
        <v>4</v>
      </c>
      <c r="D17759">
        <v>32154351</v>
      </c>
    </row>
    <row r="17760" spans="1:4" x14ac:dyDescent="0.25">
      <c r="A17760" s="1">
        <v>31651954</v>
      </c>
      <c r="B17760" t="s">
        <v>10</v>
      </c>
      <c r="C17760" t="s">
        <v>1</v>
      </c>
      <c r="D17760">
        <v>31651954</v>
      </c>
    </row>
    <row r="17761" spans="1:4" x14ac:dyDescent="0.25">
      <c r="A17761" s="1">
        <v>31906801</v>
      </c>
      <c r="B17761" t="s">
        <v>10</v>
      </c>
      <c r="C17761" t="s">
        <v>1</v>
      </c>
      <c r="D17761">
        <v>31906801</v>
      </c>
    </row>
    <row r="17762" spans="1:4" x14ac:dyDescent="0.25">
      <c r="A17762" s="1">
        <v>32223822</v>
      </c>
      <c r="B17762" t="s">
        <v>10</v>
      </c>
      <c r="C17762" t="s">
        <v>1</v>
      </c>
      <c r="D17762">
        <v>32223822</v>
      </c>
    </row>
    <row r="17763" spans="1:4" x14ac:dyDescent="0.25">
      <c r="A17763" s="1">
        <v>32256873</v>
      </c>
      <c r="B17763" t="s">
        <v>10</v>
      </c>
      <c r="C17763" t="s">
        <v>1</v>
      </c>
      <c r="D17763">
        <v>32256873</v>
      </c>
    </row>
    <row r="17764" spans="1:4" x14ac:dyDescent="0.25">
      <c r="A17764" s="1">
        <v>32256874</v>
      </c>
      <c r="B17764" t="s">
        <v>10</v>
      </c>
      <c r="C17764" t="s">
        <v>1</v>
      </c>
      <c r="D17764">
        <v>32256874</v>
      </c>
    </row>
    <row r="17765" spans="1:4" x14ac:dyDescent="0.25">
      <c r="A17765" s="1">
        <v>31218084</v>
      </c>
      <c r="B17765" t="s">
        <v>10</v>
      </c>
      <c r="C17765" t="s">
        <v>1</v>
      </c>
      <c r="D17765">
        <v>31218084</v>
      </c>
    </row>
    <row r="17766" spans="1:4" x14ac:dyDescent="0.25">
      <c r="A17766" s="1">
        <v>32259707</v>
      </c>
      <c r="B17766" t="s">
        <v>10</v>
      </c>
      <c r="C17766" t="s">
        <v>1</v>
      </c>
      <c r="D17766">
        <v>32259707</v>
      </c>
    </row>
    <row r="17767" spans="1:4" x14ac:dyDescent="0.25">
      <c r="A17767" s="1">
        <v>32259708</v>
      </c>
      <c r="B17767" t="s">
        <v>10</v>
      </c>
      <c r="C17767" t="s">
        <v>1</v>
      </c>
      <c r="D17767">
        <v>32259708</v>
      </c>
    </row>
    <row r="17768" spans="1:4" x14ac:dyDescent="0.25">
      <c r="A17768" s="1">
        <v>32259709</v>
      </c>
      <c r="B17768" t="s">
        <v>10</v>
      </c>
      <c r="C17768" t="s">
        <v>1</v>
      </c>
      <c r="D17768">
        <v>32259709</v>
      </c>
    </row>
    <row r="17769" spans="1:4" x14ac:dyDescent="0.25">
      <c r="A17769" s="1">
        <v>32259710</v>
      </c>
      <c r="B17769" t="s">
        <v>10</v>
      </c>
      <c r="C17769" t="s">
        <v>1</v>
      </c>
      <c r="D17769">
        <v>32259710</v>
      </c>
    </row>
    <row r="17770" spans="1:4" x14ac:dyDescent="0.25">
      <c r="A17770" s="1">
        <v>32259711</v>
      </c>
      <c r="B17770" t="s">
        <v>10</v>
      </c>
      <c r="C17770" t="s">
        <v>1</v>
      </c>
      <c r="D17770">
        <v>32259711</v>
      </c>
    </row>
    <row r="17771" spans="1:4" x14ac:dyDescent="0.25">
      <c r="A17771" s="1">
        <v>32259712</v>
      </c>
      <c r="B17771" t="s">
        <v>10</v>
      </c>
      <c r="C17771" t="s">
        <v>1</v>
      </c>
      <c r="D17771">
        <v>32259712</v>
      </c>
    </row>
    <row r="17772" spans="1:4" x14ac:dyDescent="0.25">
      <c r="A17772" s="1">
        <v>32259713</v>
      </c>
      <c r="B17772" t="s">
        <v>10</v>
      </c>
      <c r="C17772" t="s">
        <v>1</v>
      </c>
      <c r="D17772">
        <v>32259713</v>
      </c>
    </row>
    <row r="17773" spans="1:4" x14ac:dyDescent="0.25">
      <c r="A17773" s="1">
        <v>32259714</v>
      </c>
      <c r="B17773" t="s">
        <v>10</v>
      </c>
      <c r="C17773" t="s">
        <v>1</v>
      </c>
      <c r="D17773">
        <v>32259714</v>
      </c>
    </row>
    <row r="17774" spans="1:4" x14ac:dyDescent="0.25">
      <c r="A17774" s="1">
        <v>32259715</v>
      </c>
      <c r="B17774" t="s">
        <v>10</v>
      </c>
      <c r="C17774" t="s">
        <v>1</v>
      </c>
      <c r="D17774">
        <v>32259715</v>
      </c>
    </row>
    <row r="17775" spans="1:4" x14ac:dyDescent="0.25">
      <c r="A17775" s="1">
        <v>32259716</v>
      </c>
      <c r="B17775" t="s">
        <v>10</v>
      </c>
      <c r="C17775" t="s">
        <v>1</v>
      </c>
      <c r="D17775">
        <v>32259716</v>
      </c>
    </row>
    <row r="17776" spans="1:4" x14ac:dyDescent="0.25">
      <c r="A17776" s="1">
        <v>32259717</v>
      </c>
      <c r="B17776" t="s">
        <v>10</v>
      </c>
      <c r="C17776" t="s">
        <v>1</v>
      </c>
      <c r="D17776">
        <v>32259717</v>
      </c>
    </row>
    <row r="17777" spans="1:4" x14ac:dyDescent="0.25">
      <c r="A17777" s="1">
        <v>32259718</v>
      </c>
      <c r="B17777" t="s">
        <v>10</v>
      </c>
      <c r="C17777" t="s">
        <v>1</v>
      </c>
      <c r="D17777">
        <v>32259718</v>
      </c>
    </row>
    <row r="17778" spans="1:4" x14ac:dyDescent="0.25">
      <c r="A17778" s="1">
        <v>32259720</v>
      </c>
      <c r="B17778" t="s">
        <v>10</v>
      </c>
      <c r="C17778" t="s">
        <v>1</v>
      </c>
      <c r="D17778">
        <v>32259720</v>
      </c>
    </row>
    <row r="17779" spans="1:4" x14ac:dyDescent="0.25">
      <c r="A17779" s="1">
        <v>32259722</v>
      </c>
      <c r="B17779" t="s">
        <v>10</v>
      </c>
      <c r="C17779" t="s">
        <v>1</v>
      </c>
      <c r="D17779">
        <v>32259722</v>
      </c>
    </row>
    <row r="17780" spans="1:4" x14ac:dyDescent="0.25">
      <c r="A17780" s="1">
        <v>32259723</v>
      </c>
      <c r="B17780" t="s">
        <v>10</v>
      </c>
      <c r="C17780" t="s">
        <v>1</v>
      </c>
      <c r="D17780">
        <v>32259723</v>
      </c>
    </row>
    <row r="17781" spans="1:4" x14ac:dyDescent="0.25">
      <c r="A17781" s="1">
        <v>32259724</v>
      </c>
      <c r="B17781" t="s">
        <v>10</v>
      </c>
      <c r="C17781" t="s">
        <v>1</v>
      </c>
      <c r="D17781">
        <v>32259724</v>
      </c>
    </row>
    <row r="17782" spans="1:4" x14ac:dyDescent="0.25">
      <c r="A17782" s="1">
        <v>32259725</v>
      </c>
      <c r="B17782" t="s">
        <v>10</v>
      </c>
      <c r="C17782" t="s">
        <v>4</v>
      </c>
      <c r="D17782">
        <v>32259725</v>
      </c>
    </row>
    <row r="17783" spans="1:4" x14ac:dyDescent="0.25">
      <c r="A17783" s="1">
        <v>32259726</v>
      </c>
      <c r="B17783" t="s">
        <v>10</v>
      </c>
      <c r="C17783" t="s">
        <v>4</v>
      </c>
      <c r="D17783">
        <v>32259726</v>
      </c>
    </row>
    <row r="17784" spans="1:4" x14ac:dyDescent="0.25">
      <c r="A17784" s="1">
        <v>32259727</v>
      </c>
      <c r="B17784" t="s">
        <v>10</v>
      </c>
      <c r="C17784" t="s">
        <v>1</v>
      </c>
      <c r="D17784">
        <v>32259727</v>
      </c>
    </row>
    <row r="17785" spans="1:4" x14ac:dyDescent="0.25">
      <c r="A17785" s="1">
        <v>32259728</v>
      </c>
      <c r="B17785" t="s">
        <v>10</v>
      </c>
      <c r="C17785" t="s">
        <v>1</v>
      </c>
      <c r="D17785">
        <v>32259728</v>
      </c>
    </row>
    <row r="17786" spans="1:4" x14ac:dyDescent="0.25">
      <c r="A17786" s="1">
        <v>32259729</v>
      </c>
      <c r="B17786" t="s">
        <v>10</v>
      </c>
      <c r="C17786" t="s">
        <v>1</v>
      </c>
      <c r="D17786">
        <v>32259729</v>
      </c>
    </row>
    <row r="17787" spans="1:4" x14ac:dyDescent="0.25">
      <c r="A17787" s="1">
        <v>32259731</v>
      </c>
      <c r="B17787" t="s">
        <v>10</v>
      </c>
      <c r="C17787" t="s">
        <v>2</v>
      </c>
      <c r="D17787">
        <v>32259731</v>
      </c>
    </row>
    <row r="17788" spans="1:4" x14ac:dyDescent="0.25">
      <c r="A17788" s="1">
        <v>32060954</v>
      </c>
      <c r="B17788" t="s">
        <v>10</v>
      </c>
      <c r="C17788" t="s">
        <v>2</v>
      </c>
      <c r="D17788">
        <v>32060954</v>
      </c>
    </row>
    <row r="17789" spans="1:4" x14ac:dyDescent="0.25">
      <c r="A17789" s="1">
        <v>32060966</v>
      </c>
      <c r="B17789" t="s">
        <v>10</v>
      </c>
      <c r="C17789" t="s">
        <v>1</v>
      </c>
      <c r="D17789">
        <v>32060966</v>
      </c>
    </row>
    <row r="17790" spans="1:4" x14ac:dyDescent="0.25">
      <c r="A17790" s="1">
        <v>29573350</v>
      </c>
      <c r="B17790" t="s">
        <v>10</v>
      </c>
      <c r="C17790" t="s">
        <v>1</v>
      </c>
      <c r="D17790">
        <v>29573350</v>
      </c>
    </row>
    <row r="17791" spans="1:4" x14ac:dyDescent="0.25">
      <c r="A17791" s="1">
        <v>29573372</v>
      </c>
      <c r="B17791" t="s">
        <v>10</v>
      </c>
      <c r="C17791" t="s">
        <v>1</v>
      </c>
      <c r="D17791">
        <v>29573372</v>
      </c>
    </row>
    <row r="17792" spans="1:4" x14ac:dyDescent="0.25">
      <c r="A17792" s="1">
        <v>30549354</v>
      </c>
      <c r="B17792" t="s">
        <v>10</v>
      </c>
      <c r="C17792" t="s">
        <v>1</v>
      </c>
      <c r="D17792">
        <v>30549354</v>
      </c>
    </row>
    <row r="17793" spans="1:4" x14ac:dyDescent="0.25">
      <c r="A17793" s="1">
        <v>30549363</v>
      </c>
      <c r="B17793" t="s">
        <v>10</v>
      </c>
      <c r="C17793" t="s">
        <v>1</v>
      </c>
      <c r="D17793">
        <v>30549363</v>
      </c>
    </row>
    <row r="17794" spans="1:4" x14ac:dyDescent="0.25">
      <c r="A17794" s="1">
        <v>30549382</v>
      </c>
      <c r="B17794" t="s">
        <v>10</v>
      </c>
      <c r="C17794" t="s">
        <v>4</v>
      </c>
      <c r="D17794">
        <v>30549382</v>
      </c>
    </row>
    <row r="17795" spans="1:4" x14ac:dyDescent="0.25">
      <c r="A17795" s="1">
        <v>30549370</v>
      </c>
      <c r="B17795" t="s">
        <v>10</v>
      </c>
      <c r="C17795" t="s">
        <v>1</v>
      </c>
      <c r="D17795">
        <v>30549370</v>
      </c>
    </row>
    <row r="17796" spans="1:4" x14ac:dyDescent="0.25">
      <c r="A17796" s="1">
        <v>30549369</v>
      </c>
      <c r="B17796" t="s">
        <v>10</v>
      </c>
      <c r="C17796" t="s">
        <v>1</v>
      </c>
      <c r="D17796">
        <v>30549369</v>
      </c>
    </row>
    <row r="17797" spans="1:4" x14ac:dyDescent="0.25">
      <c r="A17797" s="1">
        <v>30549366</v>
      </c>
      <c r="B17797" t="s">
        <v>10</v>
      </c>
      <c r="C17797" t="s">
        <v>2</v>
      </c>
      <c r="D17797">
        <v>30549366</v>
      </c>
    </row>
    <row r="17798" spans="1:4" x14ac:dyDescent="0.25">
      <c r="A17798" s="1">
        <v>30549384</v>
      </c>
      <c r="B17798" t="s">
        <v>10</v>
      </c>
      <c r="C17798" t="s">
        <v>1</v>
      </c>
      <c r="D17798">
        <v>30549384</v>
      </c>
    </row>
    <row r="17799" spans="1:4" x14ac:dyDescent="0.25">
      <c r="A17799" s="1">
        <v>30549391</v>
      </c>
      <c r="B17799" t="s">
        <v>10</v>
      </c>
      <c r="C17799" t="s">
        <v>1</v>
      </c>
      <c r="D17799">
        <v>30549391</v>
      </c>
    </row>
    <row r="17800" spans="1:4" x14ac:dyDescent="0.25">
      <c r="A17800" s="1">
        <v>32220537</v>
      </c>
      <c r="B17800" t="s">
        <v>10</v>
      </c>
      <c r="C17800" t="s">
        <v>1</v>
      </c>
      <c r="D17800">
        <v>32220537</v>
      </c>
    </row>
    <row r="17801" spans="1:4" x14ac:dyDescent="0.25">
      <c r="A17801" s="1">
        <v>32251874</v>
      </c>
      <c r="B17801" t="s">
        <v>10</v>
      </c>
      <c r="C17801" t="s">
        <v>1</v>
      </c>
      <c r="D17801">
        <v>32251874</v>
      </c>
    </row>
    <row r="17802" spans="1:4" x14ac:dyDescent="0.25">
      <c r="A17802" s="1">
        <v>32251880</v>
      </c>
      <c r="B17802" t="s">
        <v>10</v>
      </c>
      <c r="C17802" t="s">
        <v>1</v>
      </c>
      <c r="D17802">
        <v>32251880</v>
      </c>
    </row>
    <row r="17803" spans="1:4" x14ac:dyDescent="0.25">
      <c r="A17803" s="1">
        <v>32251882</v>
      </c>
      <c r="B17803" t="s">
        <v>10</v>
      </c>
      <c r="C17803" t="s">
        <v>1</v>
      </c>
      <c r="D17803">
        <v>32251882</v>
      </c>
    </row>
    <row r="17804" spans="1:4" x14ac:dyDescent="0.25">
      <c r="A17804" s="1">
        <v>30979529</v>
      </c>
      <c r="B17804" t="s">
        <v>10</v>
      </c>
      <c r="C17804" t="s">
        <v>1</v>
      </c>
      <c r="D17804">
        <v>30979529</v>
      </c>
    </row>
    <row r="17805" spans="1:4" x14ac:dyDescent="0.25">
      <c r="A17805" s="1">
        <v>30979559</v>
      </c>
      <c r="B17805" t="s">
        <v>10</v>
      </c>
      <c r="C17805" t="s">
        <v>1</v>
      </c>
      <c r="D17805">
        <v>30979559</v>
      </c>
    </row>
    <row r="17806" spans="1:4" x14ac:dyDescent="0.25">
      <c r="A17806" s="1">
        <v>30979561</v>
      </c>
      <c r="B17806" t="s">
        <v>10</v>
      </c>
      <c r="C17806" t="s">
        <v>1</v>
      </c>
      <c r="D17806">
        <v>30979561</v>
      </c>
    </row>
    <row r="17807" spans="1:4" x14ac:dyDescent="0.25">
      <c r="A17807" s="1">
        <v>30979571</v>
      </c>
      <c r="B17807" t="s">
        <v>10</v>
      </c>
      <c r="C17807" t="s">
        <v>1</v>
      </c>
      <c r="D17807">
        <v>30979571</v>
      </c>
    </row>
    <row r="17808" spans="1:4" x14ac:dyDescent="0.25">
      <c r="A17808" s="1">
        <v>30979572</v>
      </c>
      <c r="B17808" t="s">
        <v>10</v>
      </c>
      <c r="C17808" t="s">
        <v>1</v>
      </c>
      <c r="D17808">
        <v>30979572</v>
      </c>
    </row>
    <row r="17809" spans="1:4" x14ac:dyDescent="0.25">
      <c r="A17809" s="1">
        <v>30979580</v>
      </c>
      <c r="B17809" t="s">
        <v>10</v>
      </c>
      <c r="C17809" t="s">
        <v>1</v>
      </c>
      <c r="D17809">
        <v>30979580</v>
      </c>
    </row>
    <row r="17810" spans="1:4" x14ac:dyDescent="0.25">
      <c r="A17810" s="1">
        <v>30979584</v>
      </c>
      <c r="B17810" t="s">
        <v>10</v>
      </c>
      <c r="C17810" t="s">
        <v>1</v>
      </c>
      <c r="D17810">
        <v>30979584</v>
      </c>
    </row>
    <row r="17811" spans="1:4" x14ac:dyDescent="0.25">
      <c r="A17811" s="1">
        <v>30979609</v>
      </c>
      <c r="B17811" t="s">
        <v>10</v>
      </c>
      <c r="C17811" t="s">
        <v>1</v>
      </c>
      <c r="D17811">
        <v>30979609</v>
      </c>
    </row>
    <row r="17812" spans="1:4" x14ac:dyDescent="0.25">
      <c r="A17812" s="1">
        <v>30979613</v>
      </c>
      <c r="B17812" t="s">
        <v>10</v>
      </c>
      <c r="C17812" t="s">
        <v>1</v>
      </c>
      <c r="D17812">
        <v>30979613</v>
      </c>
    </row>
    <row r="17813" spans="1:4" x14ac:dyDescent="0.25">
      <c r="A17813" s="1">
        <v>32054299</v>
      </c>
      <c r="B17813" t="s">
        <v>10</v>
      </c>
      <c r="C17813" t="s">
        <v>1</v>
      </c>
      <c r="D17813">
        <v>32054299</v>
      </c>
    </row>
    <row r="17814" spans="1:4" x14ac:dyDescent="0.25">
      <c r="A17814" s="1">
        <v>31075998</v>
      </c>
      <c r="B17814" t="s">
        <v>10</v>
      </c>
      <c r="C17814" t="s">
        <v>2</v>
      </c>
      <c r="D17814">
        <v>31075998</v>
      </c>
    </row>
    <row r="17815" spans="1:4" x14ac:dyDescent="0.25">
      <c r="A17815" s="1">
        <v>31075868</v>
      </c>
      <c r="B17815" t="s">
        <v>10</v>
      </c>
      <c r="C17815" t="s">
        <v>2</v>
      </c>
      <c r="D17815">
        <v>31075868</v>
      </c>
    </row>
    <row r="17816" spans="1:4" x14ac:dyDescent="0.25">
      <c r="A17816" s="1">
        <v>31075964</v>
      </c>
      <c r="B17816" t="s">
        <v>10</v>
      </c>
      <c r="C17816" t="s">
        <v>1</v>
      </c>
      <c r="D17816">
        <v>31075964</v>
      </c>
    </row>
    <row r="17817" spans="1:4" x14ac:dyDescent="0.25">
      <c r="A17817" s="1">
        <v>31075831</v>
      </c>
      <c r="B17817" t="s">
        <v>10</v>
      </c>
      <c r="C17817" t="s">
        <v>1</v>
      </c>
      <c r="D17817">
        <v>31075831</v>
      </c>
    </row>
    <row r="17818" spans="1:4" x14ac:dyDescent="0.25">
      <c r="A17818" s="1">
        <v>31076020</v>
      </c>
      <c r="B17818" t="s">
        <v>10</v>
      </c>
      <c r="C17818" t="s">
        <v>1</v>
      </c>
      <c r="D17818">
        <v>31076020</v>
      </c>
    </row>
    <row r="17819" spans="1:4" x14ac:dyDescent="0.25">
      <c r="A17819" s="1">
        <v>31075879</v>
      </c>
      <c r="B17819" t="s">
        <v>10</v>
      </c>
      <c r="C17819" t="s">
        <v>1</v>
      </c>
      <c r="D17819">
        <v>31075879</v>
      </c>
    </row>
    <row r="17820" spans="1:4" x14ac:dyDescent="0.25">
      <c r="A17820" s="1">
        <v>31075858</v>
      </c>
      <c r="B17820" t="s">
        <v>10</v>
      </c>
      <c r="C17820" t="s">
        <v>1</v>
      </c>
      <c r="D17820">
        <v>31075858</v>
      </c>
    </row>
    <row r="17821" spans="1:4" x14ac:dyDescent="0.25">
      <c r="A17821" s="1">
        <v>31075821</v>
      </c>
      <c r="B17821" t="s">
        <v>10</v>
      </c>
      <c r="C17821" t="s">
        <v>3</v>
      </c>
      <c r="D17821">
        <v>31075821</v>
      </c>
    </row>
    <row r="17822" spans="1:4" x14ac:dyDescent="0.25">
      <c r="A17822" s="1">
        <v>31076080</v>
      </c>
      <c r="B17822" t="s">
        <v>10</v>
      </c>
      <c r="C17822" t="s">
        <v>1</v>
      </c>
      <c r="D17822">
        <v>31076080</v>
      </c>
    </row>
    <row r="17823" spans="1:4" x14ac:dyDescent="0.25">
      <c r="A17823" s="1">
        <v>31076115</v>
      </c>
      <c r="B17823" t="s">
        <v>10</v>
      </c>
      <c r="C17823" t="s">
        <v>1</v>
      </c>
      <c r="D17823">
        <v>31076115</v>
      </c>
    </row>
    <row r="17824" spans="1:4" x14ac:dyDescent="0.25">
      <c r="A17824" s="1">
        <v>31076167</v>
      </c>
      <c r="B17824" t="s">
        <v>10</v>
      </c>
      <c r="C17824" t="s">
        <v>1</v>
      </c>
      <c r="D17824">
        <v>31076167</v>
      </c>
    </row>
    <row r="17825" spans="1:4" x14ac:dyDescent="0.25">
      <c r="A17825" s="1">
        <v>31076190</v>
      </c>
      <c r="B17825" t="s">
        <v>10</v>
      </c>
      <c r="C17825" t="s">
        <v>1</v>
      </c>
      <c r="D17825">
        <v>31076190</v>
      </c>
    </row>
    <row r="17826" spans="1:4" x14ac:dyDescent="0.25">
      <c r="A17826" s="1">
        <v>30910171</v>
      </c>
      <c r="B17826" t="s">
        <v>10</v>
      </c>
      <c r="C17826" t="s">
        <v>1</v>
      </c>
      <c r="D17826">
        <v>30910171</v>
      </c>
    </row>
    <row r="17827" spans="1:4" x14ac:dyDescent="0.25">
      <c r="A17827" s="1">
        <v>30910174</v>
      </c>
      <c r="B17827" t="s">
        <v>10</v>
      </c>
      <c r="C17827" t="s">
        <v>1</v>
      </c>
      <c r="D17827">
        <v>30910174</v>
      </c>
    </row>
    <row r="17828" spans="1:4" x14ac:dyDescent="0.25">
      <c r="A17828" s="1">
        <v>30910175</v>
      </c>
      <c r="B17828" t="s">
        <v>10</v>
      </c>
      <c r="C17828" t="s">
        <v>1</v>
      </c>
      <c r="D17828">
        <v>30910175</v>
      </c>
    </row>
    <row r="17829" spans="1:4" x14ac:dyDescent="0.25">
      <c r="A17829" s="1">
        <v>30910178</v>
      </c>
      <c r="B17829" t="s">
        <v>10</v>
      </c>
      <c r="C17829" t="s">
        <v>1</v>
      </c>
      <c r="D17829">
        <v>30910178</v>
      </c>
    </row>
    <row r="17830" spans="1:4" x14ac:dyDescent="0.25">
      <c r="A17830" s="1">
        <v>30910227</v>
      </c>
      <c r="B17830" t="s">
        <v>10</v>
      </c>
      <c r="C17830" t="s">
        <v>1</v>
      </c>
      <c r="D17830">
        <v>30910227</v>
      </c>
    </row>
    <row r="17831" spans="1:4" x14ac:dyDescent="0.25">
      <c r="A17831" s="1">
        <v>30910232</v>
      </c>
      <c r="B17831" t="s">
        <v>10</v>
      </c>
      <c r="C17831" t="s">
        <v>2</v>
      </c>
      <c r="D17831">
        <v>30910232</v>
      </c>
    </row>
    <row r="17832" spans="1:4" x14ac:dyDescent="0.25">
      <c r="A17832" s="1">
        <v>30910261</v>
      </c>
      <c r="B17832" t="s">
        <v>10</v>
      </c>
      <c r="C17832" t="s">
        <v>1</v>
      </c>
      <c r="D17832">
        <v>30910261</v>
      </c>
    </row>
    <row r="17833" spans="1:4" x14ac:dyDescent="0.25">
      <c r="A17833" s="1">
        <v>30910273</v>
      </c>
      <c r="B17833" t="s">
        <v>10</v>
      </c>
      <c r="C17833" t="s">
        <v>1</v>
      </c>
      <c r="D17833">
        <v>30910273</v>
      </c>
    </row>
    <row r="17834" spans="1:4" x14ac:dyDescent="0.25">
      <c r="A17834" s="1">
        <v>30910320</v>
      </c>
      <c r="B17834" t="s">
        <v>10</v>
      </c>
      <c r="C17834" t="s">
        <v>1</v>
      </c>
      <c r="D17834">
        <v>30910320</v>
      </c>
    </row>
    <row r="17835" spans="1:4" x14ac:dyDescent="0.25">
      <c r="A17835" s="1">
        <v>30910354</v>
      </c>
      <c r="B17835" t="s">
        <v>10</v>
      </c>
      <c r="C17835" t="s">
        <v>1</v>
      </c>
      <c r="D17835">
        <v>30910354</v>
      </c>
    </row>
    <row r="17836" spans="1:4" x14ac:dyDescent="0.25">
      <c r="A17836" s="1">
        <v>30910404</v>
      </c>
      <c r="B17836" t="s">
        <v>10</v>
      </c>
      <c r="C17836" t="s">
        <v>1</v>
      </c>
      <c r="D17836">
        <v>30910404</v>
      </c>
    </row>
    <row r="17837" spans="1:4" x14ac:dyDescent="0.25">
      <c r="A17837" s="1">
        <v>30913398</v>
      </c>
      <c r="B17837" t="s">
        <v>10</v>
      </c>
      <c r="C17837" t="s">
        <v>1</v>
      </c>
      <c r="D17837">
        <v>30913398</v>
      </c>
    </row>
    <row r="17838" spans="1:4" x14ac:dyDescent="0.25">
      <c r="A17838" s="1">
        <v>30910457</v>
      </c>
      <c r="B17838" t="s">
        <v>10</v>
      </c>
      <c r="C17838" t="s">
        <v>1</v>
      </c>
      <c r="D17838">
        <v>30910457</v>
      </c>
    </row>
    <row r="17839" spans="1:4" x14ac:dyDescent="0.25">
      <c r="A17839" s="1">
        <v>30913403</v>
      </c>
      <c r="B17839" t="s">
        <v>10</v>
      </c>
      <c r="C17839" t="s">
        <v>1</v>
      </c>
      <c r="D17839">
        <v>30913403</v>
      </c>
    </row>
    <row r="17840" spans="1:4" x14ac:dyDescent="0.25">
      <c r="A17840" s="1">
        <v>31028119</v>
      </c>
      <c r="B17840" t="s">
        <v>10</v>
      </c>
      <c r="C17840" t="s">
        <v>1</v>
      </c>
      <c r="D17840">
        <v>31028119</v>
      </c>
    </row>
    <row r="17841" spans="1:4" x14ac:dyDescent="0.25">
      <c r="A17841" s="1">
        <v>32071597</v>
      </c>
      <c r="B17841" t="s">
        <v>10</v>
      </c>
      <c r="C17841" t="s">
        <v>1</v>
      </c>
      <c r="D17841">
        <v>32071597</v>
      </c>
    </row>
    <row r="17842" spans="1:4" x14ac:dyDescent="0.25">
      <c r="A17842" s="1">
        <v>32071621</v>
      </c>
      <c r="B17842" t="s">
        <v>10</v>
      </c>
      <c r="C17842" t="s">
        <v>1</v>
      </c>
      <c r="D17842">
        <v>32071621</v>
      </c>
    </row>
    <row r="17843" spans="1:4" x14ac:dyDescent="0.25">
      <c r="A17843" s="1">
        <v>32071623</v>
      </c>
      <c r="B17843" t="s">
        <v>10</v>
      </c>
      <c r="C17843" t="s">
        <v>1</v>
      </c>
      <c r="D17843">
        <v>32071623</v>
      </c>
    </row>
    <row r="17844" spans="1:4" x14ac:dyDescent="0.25">
      <c r="A17844" s="1">
        <v>32248745</v>
      </c>
      <c r="B17844" t="s">
        <v>10</v>
      </c>
      <c r="C17844" t="s">
        <v>2</v>
      </c>
      <c r="D17844">
        <v>32248745</v>
      </c>
    </row>
    <row r="17845" spans="1:4" x14ac:dyDescent="0.25">
      <c r="A17845" s="1">
        <v>32248775</v>
      </c>
      <c r="B17845" t="s">
        <v>10</v>
      </c>
      <c r="C17845" t="s">
        <v>1</v>
      </c>
      <c r="D17845">
        <v>32248775</v>
      </c>
    </row>
    <row r="17846" spans="1:4" x14ac:dyDescent="0.25">
      <c r="A17846" s="1">
        <v>31998640</v>
      </c>
      <c r="B17846" t="s">
        <v>10</v>
      </c>
      <c r="C17846" t="s">
        <v>1</v>
      </c>
      <c r="D17846">
        <v>31998640</v>
      </c>
    </row>
    <row r="17847" spans="1:4" x14ac:dyDescent="0.25">
      <c r="A17847" s="1">
        <v>31998663</v>
      </c>
      <c r="B17847" t="s">
        <v>10</v>
      </c>
      <c r="C17847" t="s">
        <v>1</v>
      </c>
      <c r="D17847">
        <v>31998663</v>
      </c>
    </row>
    <row r="17848" spans="1:4" x14ac:dyDescent="0.25">
      <c r="A17848" s="1">
        <v>31998672</v>
      </c>
      <c r="B17848" t="s">
        <v>10</v>
      </c>
      <c r="C17848" t="s">
        <v>1</v>
      </c>
      <c r="D17848">
        <v>31998672</v>
      </c>
    </row>
    <row r="17849" spans="1:4" x14ac:dyDescent="0.25">
      <c r="A17849" s="1">
        <v>32236076</v>
      </c>
      <c r="B17849" t="s">
        <v>10</v>
      </c>
      <c r="C17849" t="s">
        <v>1</v>
      </c>
      <c r="D17849">
        <v>32236076</v>
      </c>
    </row>
    <row r="17850" spans="1:4" x14ac:dyDescent="0.25">
      <c r="A17850" s="1">
        <v>31555811</v>
      </c>
      <c r="B17850" t="s">
        <v>10</v>
      </c>
      <c r="C17850" t="s">
        <v>2</v>
      </c>
      <c r="D17850">
        <v>31555811</v>
      </c>
    </row>
    <row r="17851" spans="1:4" x14ac:dyDescent="0.25">
      <c r="A17851" s="1">
        <v>31729933</v>
      </c>
      <c r="B17851" t="s">
        <v>10</v>
      </c>
      <c r="C17851" t="s">
        <v>4</v>
      </c>
      <c r="D17851">
        <v>31729933</v>
      </c>
    </row>
    <row r="17852" spans="1:4" x14ac:dyDescent="0.25">
      <c r="A17852" s="1">
        <v>31646720</v>
      </c>
      <c r="B17852" t="s">
        <v>10</v>
      </c>
      <c r="C17852" t="s">
        <v>1</v>
      </c>
      <c r="D17852">
        <v>31646720</v>
      </c>
    </row>
    <row r="17853" spans="1:4" x14ac:dyDescent="0.25">
      <c r="A17853" s="1">
        <v>31646730</v>
      </c>
      <c r="B17853" t="s">
        <v>10</v>
      </c>
      <c r="C17853" t="s">
        <v>1</v>
      </c>
      <c r="D17853">
        <v>31646730</v>
      </c>
    </row>
    <row r="17854" spans="1:4" x14ac:dyDescent="0.25">
      <c r="A17854" s="1">
        <v>31646220</v>
      </c>
      <c r="B17854" t="s">
        <v>10</v>
      </c>
      <c r="C17854" t="s">
        <v>2</v>
      </c>
      <c r="D17854">
        <v>31646220</v>
      </c>
    </row>
    <row r="17855" spans="1:4" x14ac:dyDescent="0.25">
      <c r="A17855" s="1">
        <v>30543108</v>
      </c>
      <c r="B17855" t="s">
        <v>10</v>
      </c>
      <c r="C17855" t="s">
        <v>1</v>
      </c>
      <c r="D17855">
        <v>30543108</v>
      </c>
    </row>
    <row r="17856" spans="1:4" x14ac:dyDescent="0.25">
      <c r="A17856" s="1">
        <v>30543104</v>
      </c>
      <c r="B17856" t="s">
        <v>10</v>
      </c>
      <c r="C17856" t="s">
        <v>1</v>
      </c>
      <c r="D17856">
        <v>30543104</v>
      </c>
    </row>
    <row r="17857" spans="1:4" x14ac:dyDescent="0.25">
      <c r="A17857" s="1">
        <v>32217675</v>
      </c>
      <c r="B17857" t="s">
        <v>10</v>
      </c>
      <c r="C17857" t="s">
        <v>1</v>
      </c>
      <c r="D17857">
        <v>32217675</v>
      </c>
    </row>
    <row r="17858" spans="1:4" x14ac:dyDescent="0.25">
      <c r="A17858" s="1">
        <v>31987652</v>
      </c>
      <c r="B17858" t="s">
        <v>10</v>
      </c>
      <c r="C17858" t="s">
        <v>3</v>
      </c>
      <c r="D17858">
        <v>31987652</v>
      </c>
    </row>
    <row r="17859" spans="1:4" x14ac:dyDescent="0.25">
      <c r="A17859" s="1">
        <v>32146436</v>
      </c>
      <c r="B17859" t="s">
        <v>10</v>
      </c>
      <c r="C17859" t="s">
        <v>1</v>
      </c>
      <c r="D17859">
        <v>32146436</v>
      </c>
    </row>
    <row r="17860" spans="1:4" x14ac:dyDescent="0.25">
      <c r="A17860" s="1">
        <v>30886209</v>
      </c>
      <c r="B17860" t="s">
        <v>10</v>
      </c>
      <c r="C17860" t="s">
        <v>1</v>
      </c>
      <c r="D17860">
        <v>30886209</v>
      </c>
    </row>
    <row r="17861" spans="1:4" x14ac:dyDescent="0.25">
      <c r="A17861" s="1">
        <v>30886225</v>
      </c>
      <c r="B17861" t="s">
        <v>10</v>
      </c>
      <c r="C17861" t="s">
        <v>1</v>
      </c>
      <c r="D17861">
        <v>30886225</v>
      </c>
    </row>
    <row r="17862" spans="1:4" x14ac:dyDescent="0.25">
      <c r="A17862" s="1">
        <v>30886234</v>
      </c>
      <c r="B17862" t="s">
        <v>10</v>
      </c>
      <c r="C17862" t="s">
        <v>1</v>
      </c>
      <c r="D17862">
        <v>30886234</v>
      </c>
    </row>
    <row r="17863" spans="1:4" x14ac:dyDescent="0.25">
      <c r="A17863" s="1">
        <v>30907098</v>
      </c>
      <c r="B17863" t="s">
        <v>10</v>
      </c>
      <c r="C17863" t="s">
        <v>1</v>
      </c>
      <c r="D17863">
        <v>30907098</v>
      </c>
    </row>
    <row r="17864" spans="1:4" x14ac:dyDescent="0.25">
      <c r="A17864" s="1">
        <v>30907119</v>
      </c>
      <c r="B17864" t="s">
        <v>10</v>
      </c>
      <c r="C17864" t="s">
        <v>1</v>
      </c>
      <c r="D17864">
        <v>30907119</v>
      </c>
    </row>
    <row r="17865" spans="1:4" x14ac:dyDescent="0.25">
      <c r="A17865" s="1">
        <v>30907124</v>
      </c>
      <c r="B17865" t="s">
        <v>10</v>
      </c>
      <c r="C17865" t="s">
        <v>2</v>
      </c>
      <c r="D17865">
        <v>30907124</v>
      </c>
    </row>
    <row r="17866" spans="1:4" x14ac:dyDescent="0.25">
      <c r="A17866" s="1">
        <v>29257315</v>
      </c>
      <c r="B17866" t="s">
        <v>10</v>
      </c>
      <c r="C17866" t="s">
        <v>1</v>
      </c>
      <c r="D17866">
        <v>29257315</v>
      </c>
    </row>
    <row r="17867" spans="1:4" x14ac:dyDescent="0.25">
      <c r="A17867" s="1">
        <v>29258428</v>
      </c>
      <c r="B17867" t="s">
        <v>10</v>
      </c>
      <c r="C17867" t="s">
        <v>4</v>
      </c>
      <c r="D17867">
        <v>29258428</v>
      </c>
    </row>
    <row r="17868" spans="1:4" x14ac:dyDescent="0.25">
      <c r="A17868" s="1">
        <v>29257650</v>
      </c>
      <c r="B17868" t="s">
        <v>10</v>
      </c>
      <c r="C17868" t="s">
        <v>1</v>
      </c>
      <c r="D17868">
        <v>29257650</v>
      </c>
    </row>
    <row r="17869" spans="1:4" x14ac:dyDescent="0.25">
      <c r="A17869" s="1">
        <v>29258384</v>
      </c>
      <c r="B17869" t="s">
        <v>10</v>
      </c>
      <c r="C17869" t="s">
        <v>1</v>
      </c>
      <c r="D17869">
        <v>29258384</v>
      </c>
    </row>
    <row r="17870" spans="1:4" x14ac:dyDescent="0.25">
      <c r="A17870" s="1">
        <v>29258379</v>
      </c>
      <c r="B17870" t="s">
        <v>10</v>
      </c>
      <c r="C17870" t="s">
        <v>1</v>
      </c>
      <c r="D17870">
        <v>29258379</v>
      </c>
    </row>
    <row r="17871" spans="1:4" x14ac:dyDescent="0.25">
      <c r="A17871" s="1">
        <v>29258395</v>
      </c>
      <c r="B17871" t="s">
        <v>10</v>
      </c>
      <c r="C17871" t="s">
        <v>1</v>
      </c>
      <c r="D17871">
        <v>29258395</v>
      </c>
    </row>
    <row r="17872" spans="1:4" x14ac:dyDescent="0.25">
      <c r="A17872" s="1">
        <v>31661745</v>
      </c>
      <c r="B17872" t="s">
        <v>10</v>
      </c>
      <c r="C17872" t="s">
        <v>1</v>
      </c>
      <c r="D17872">
        <v>31661745</v>
      </c>
    </row>
    <row r="17873" spans="1:4" x14ac:dyDescent="0.25">
      <c r="A17873" s="1">
        <v>31661759</v>
      </c>
      <c r="B17873" t="s">
        <v>10</v>
      </c>
      <c r="C17873" t="s">
        <v>1</v>
      </c>
      <c r="D17873">
        <v>31661759</v>
      </c>
    </row>
    <row r="17874" spans="1:4" x14ac:dyDescent="0.25">
      <c r="A17874" s="1">
        <v>31665748</v>
      </c>
      <c r="B17874" t="s">
        <v>10</v>
      </c>
      <c r="C17874" t="s">
        <v>1</v>
      </c>
      <c r="D17874">
        <v>31665748</v>
      </c>
    </row>
    <row r="17875" spans="1:4" x14ac:dyDescent="0.25">
      <c r="A17875" s="1">
        <v>31661808</v>
      </c>
      <c r="B17875" t="s">
        <v>10</v>
      </c>
      <c r="C17875" t="s">
        <v>2</v>
      </c>
      <c r="D17875">
        <v>31661808</v>
      </c>
    </row>
    <row r="17876" spans="1:4" x14ac:dyDescent="0.25">
      <c r="A17876" s="1">
        <v>31661817</v>
      </c>
      <c r="B17876" t="s">
        <v>10</v>
      </c>
      <c r="C17876" t="s">
        <v>1</v>
      </c>
      <c r="D17876">
        <v>31661817</v>
      </c>
    </row>
    <row r="17877" spans="1:4" x14ac:dyDescent="0.25">
      <c r="A17877" s="1">
        <v>24285662</v>
      </c>
      <c r="B17877" t="s">
        <v>10</v>
      </c>
      <c r="C17877" t="s">
        <v>2</v>
      </c>
      <c r="D17877">
        <v>24285662</v>
      </c>
    </row>
    <row r="17878" spans="1:4" x14ac:dyDescent="0.25">
      <c r="A17878" s="1">
        <v>24127607</v>
      </c>
      <c r="B17878" t="s">
        <v>10</v>
      </c>
      <c r="C17878" t="s">
        <v>1</v>
      </c>
      <c r="D17878">
        <v>24127607</v>
      </c>
    </row>
    <row r="17879" spans="1:4" x14ac:dyDescent="0.25">
      <c r="A17879" s="1">
        <v>24290460</v>
      </c>
      <c r="B17879" t="s">
        <v>10</v>
      </c>
      <c r="C17879" t="s">
        <v>1</v>
      </c>
      <c r="D17879">
        <v>24290460</v>
      </c>
    </row>
    <row r="17880" spans="1:4" x14ac:dyDescent="0.25">
      <c r="A17880" s="1">
        <v>31703707</v>
      </c>
      <c r="B17880" t="s">
        <v>10</v>
      </c>
      <c r="C17880" t="s">
        <v>1</v>
      </c>
      <c r="D17880">
        <v>31703707</v>
      </c>
    </row>
    <row r="17881" spans="1:4" x14ac:dyDescent="0.25">
      <c r="A17881" s="1">
        <v>31703705</v>
      </c>
      <c r="B17881" t="s">
        <v>10</v>
      </c>
      <c r="C17881" t="s">
        <v>1</v>
      </c>
      <c r="D17881">
        <v>31703705</v>
      </c>
    </row>
    <row r="17882" spans="1:4" x14ac:dyDescent="0.25">
      <c r="A17882" s="1">
        <v>31646770</v>
      </c>
      <c r="B17882" t="s">
        <v>10</v>
      </c>
      <c r="C17882" t="s">
        <v>1</v>
      </c>
      <c r="D17882">
        <v>31646770</v>
      </c>
    </row>
    <row r="17883" spans="1:4" x14ac:dyDescent="0.25">
      <c r="A17883" s="1">
        <v>31646772</v>
      </c>
      <c r="B17883" t="s">
        <v>10</v>
      </c>
      <c r="C17883" t="s">
        <v>1</v>
      </c>
      <c r="D17883">
        <v>31646772</v>
      </c>
    </row>
    <row r="17884" spans="1:4" x14ac:dyDescent="0.25">
      <c r="A17884" s="1">
        <v>31697834</v>
      </c>
      <c r="B17884" t="s">
        <v>10</v>
      </c>
      <c r="C17884" t="s">
        <v>1</v>
      </c>
      <c r="D17884">
        <v>31697834</v>
      </c>
    </row>
    <row r="17885" spans="1:4" x14ac:dyDescent="0.25">
      <c r="A17885" s="1">
        <v>31697845</v>
      </c>
      <c r="B17885" t="s">
        <v>10</v>
      </c>
      <c r="C17885" t="s">
        <v>1</v>
      </c>
      <c r="D17885">
        <v>31697845</v>
      </c>
    </row>
    <row r="17886" spans="1:4" x14ac:dyDescent="0.25">
      <c r="A17886" s="1">
        <v>31927048</v>
      </c>
      <c r="B17886" t="s">
        <v>10</v>
      </c>
      <c r="C17886" t="s">
        <v>1</v>
      </c>
      <c r="D17886">
        <v>31927048</v>
      </c>
    </row>
    <row r="17887" spans="1:4" x14ac:dyDescent="0.25">
      <c r="A17887" s="1">
        <v>31657814</v>
      </c>
      <c r="B17887" t="s">
        <v>10</v>
      </c>
      <c r="C17887" t="s">
        <v>1</v>
      </c>
      <c r="D17887">
        <v>31657814</v>
      </c>
    </row>
    <row r="17888" spans="1:4" x14ac:dyDescent="0.25">
      <c r="A17888" s="1">
        <v>31657816</v>
      </c>
      <c r="B17888" t="s">
        <v>10</v>
      </c>
      <c r="C17888" t="s">
        <v>1</v>
      </c>
      <c r="D17888">
        <v>31657816</v>
      </c>
    </row>
    <row r="17889" spans="1:4" x14ac:dyDescent="0.25">
      <c r="A17889" s="1">
        <v>31657820</v>
      </c>
      <c r="B17889" t="s">
        <v>10</v>
      </c>
      <c r="C17889" t="s">
        <v>1</v>
      </c>
      <c r="D17889">
        <v>31657820</v>
      </c>
    </row>
    <row r="17890" spans="1:4" x14ac:dyDescent="0.25">
      <c r="A17890" s="1">
        <v>31657833</v>
      </c>
      <c r="B17890" t="s">
        <v>10</v>
      </c>
      <c r="C17890" t="s">
        <v>1</v>
      </c>
      <c r="D17890">
        <v>31657833</v>
      </c>
    </row>
    <row r="17891" spans="1:4" x14ac:dyDescent="0.25">
      <c r="A17891" s="1">
        <v>20298500</v>
      </c>
      <c r="B17891" t="s">
        <v>10</v>
      </c>
      <c r="C17891" t="s">
        <v>7</v>
      </c>
      <c r="D17891">
        <v>20298500</v>
      </c>
    </row>
    <row r="17892" spans="1:4" x14ac:dyDescent="0.25">
      <c r="A17892" s="1">
        <v>30400818</v>
      </c>
      <c r="B17892" t="s">
        <v>10</v>
      </c>
      <c r="C17892" t="s">
        <v>1</v>
      </c>
      <c r="D17892">
        <v>30400818</v>
      </c>
    </row>
    <row r="17893" spans="1:4" x14ac:dyDescent="0.25">
      <c r="A17893" s="1">
        <v>31710848</v>
      </c>
      <c r="B17893" t="s">
        <v>10</v>
      </c>
      <c r="C17893" t="s">
        <v>4</v>
      </c>
      <c r="D17893">
        <v>31710848</v>
      </c>
    </row>
    <row r="17894" spans="1:4" x14ac:dyDescent="0.25">
      <c r="A17894" s="1">
        <v>31710856</v>
      </c>
      <c r="B17894" t="s">
        <v>10</v>
      </c>
      <c r="C17894" t="s">
        <v>2</v>
      </c>
      <c r="D17894">
        <v>31710856</v>
      </c>
    </row>
    <row r="17895" spans="1:4" x14ac:dyDescent="0.25">
      <c r="A17895" s="1">
        <v>31710876</v>
      </c>
      <c r="B17895" t="s">
        <v>10</v>
      </c>
      <c r="C17895" t="s">
        <v>1</v>
      </c>
      <c r="D17895">
        <v>31710876</v>
      </c>
    </row>
    <row r="17896" spans="1:4" x14ac:dyDescent="0.25">
      <c r="A17896" s="1">
        <v>31710881</v>
      </c>
      <c r="B17896" t="s">
        <v>10</v>
      </c>
      <c r="C17896" t="s">
        <v>1</v>
      </c>
      <c r="D17896">
        <v>31710881</v>
      </c>
    </row>
    <row r="17897" spans="1:4" x14ac:dyDescent="0.25">
      <c r="A17897" s="1">
        <v>31710883</v>
      </c>
      <c r="B17897" t="s">
        <v>10</v>
      </c>
      <c r="C17897" t="s">
        <v>1</v>
      </c>
      <c r="D17897">
        <v>31710883</v>
      </c>
    </row>
    <row r="17898" spans="1:4" x14ac:dyDescent="0.25">
      <c r="A17898" s="1">
        <v>31710883</v>
      </c>
      <c r="B17898" t="s">
        <v>10</v>
      </c>
      <c r="C17898" t="s">
        <v>1</v>
      </c>
      <c r="D17898">
        <v>31710883</v>
      </c>
    </row>
    <row r="17899" spans="1:4" x14ac:dyDescent="0.25">
      <c r="A17899" s="1">
        <v>31710885</v>
      </c>
      <c r="B17899" t="s">
        <v>10</v>
      </c>
      <c r="C17899" t="s">
        <v>1</v>
      </c>
      <c r="D17899">
        <v>31710885</v>
      </c>
    </row>
    <row r="17900" spans="1:4" x14ac:dyDescent="0.25">
      <c r="A17900" s="1">
        <v>31906878</v>
      </c>
      <c r="B17900" t="s">
        <v>10</v>
      </c>
      <c r="C17900" t="s">
        <v>1</v>
      </c>
      <c r="D17900">
        <v>31906878</v>
      </c>
    </row>
    <row r="17901" spans="1:4" x14ac:dyDescent="0.25">
      <c r="A17901" s="1">
        <v>31906880</v>
      </c>
      <c r="B17901" t="s">
        <v>10</v>
      </c>
      <c r="C17901" t="s">
        <v>1</v>
      </c>
      <c r="D17901">
        <v>31906880</v>
      </c>
    </row>
    <row r="17902" spans="1:4" x14ac:dyDescent="0.25">
      <c r="A17902" s="1">
        <v>30910467</v>
      </c>
      <c r="B17902" t="s">
        <v>10</v>
      </c>
      <c r="C17902" t="s">
        <v>1</v>
      </c>
      <c r="D17902">
        <v>30910467</v>
      </c>
    </row>
    <row r="17903" spans="1:4" x14ac:dyDescent="0.25">
      <c r="A17903" s="1">
        <v>30910497</v>
      </c>
      <c r="B17903" t="s">
        <v>10</v>
      </c>
      <c r="C17903" t="s">
        <v>1</v>
      </c>
      <c r="D17903">
        <v>30910497</v>
      </c>
    </row>
    <row r="17904" spans="1:4" x14ac:dyDescent="0.25">
      <c r="A17904" s="1">
        <v>31693626</v>
      </c>
      <c r="B17904" t="s">
        <v>10</v>
      </c>
      <c r="C17904" t="s">
        <v>1</v>
      </c>
      <c r="D17904">
        <v>31693626</v>
      </c>
    </row>
    <row r="17905" spans="1:4" x14ac:dyDescent="0.25">
      <c r="A17905" s="1">
        <v>24826198</v>
      </c>
      <c r="B17905" t="s">
        <v>10</v>
      </c>
      <c r="C17905" t="s">
        <v>1</v>
      </c>
      <c r="D17905">
        <v>24826198</v>
      </c>
    </row>
    <row r="17906" spans="1:4" x14ac:dyDescent="0.25">
      <c r="A17906" s="1">
        <v>24129972</v>
      </c>
      <c r="B17906" t="s">
        <v>10</v>
      </c>
      <c r="C17906" t="s">
        <v>2</v>
      </c>
      <c r="D17906">
        <v>24129972</v>
      </c>
    </row>
    <row r="17907" spans="1:4" x14ac:dyDescent="0.25">
      <c r="A17907" s="1">
        <v>24291713</v>
      </c>
      <c r="B17907" t="s">
        <v>10</v>
      </c>
      <c r="C17907" t="s">
        <v>1</v>
      </c>
      <c r="D17907">
        <v>24291713</v>
      </c>
    </row>
    <row r="17908" spans="1:4" x14ac:dyDescent="0.25">
      <c r="A17908" s="1">
        <v>24291989</v>
      </c>
      <c r="B17908" t="s">
        <v>10</v>
      </c>
      <c r="C17908" t="s">
        <v>1</v>
      </c>
      <c r="D17908">
        <v>24291989</v>
      </c>
    </row>
    <row r="17909" spans="1:4" x14ac:dyDescent="0.25">
      <c r="A17909" s="1">
        <v>24292415</v>
      </c>
      <c r="B17909" t="s">
        <v>10</v>
      </c>
      <c r="C17909" t="s">
        <v>1</v>
      </c>
      <c r="D17909">
        <v>24292415</v>
      </c>
    </row>
    <row r="17910" spans="1:4" x14ac:dyDescent="0.25">
      <c r="A17910" s="1">
        <v>24293066</v>
      </c>
      <c r="B17910" t="s">
        <v>10</v>
      </c>
      <c r="C17910" t="s">
        <v>1</v>
      </c>
      <c r="D17910">
        <v>24293066</v>
      </c>
    </row>
    <row r="17911" spans="1:4" x14ac:dyDescent="0.25">
      <c r="A17911" s="1">
        <v>24293066</v>
      </c>
      <c r="B17911" t="s">
        <v>10</v>
      </c>
      <c r="C17911" t="s">
        <v>2</v>
      </c>
      <c r="D17911">
        <v>24293066</v>
      </c>
    </row>
    <row r="17912" spans="1:4" x14ac:dyDescent="0.25">
      <c r="A17912" s="1">
        <v>24293308</v>
      </c>
      <c r="B17912" t="s">
        <v>10</v>
      </c>
      <c r="C17912" t="s">
        <v>4</v>
      </c>
      <c r="D17912">
        <v>24293308</v>
      </c>
    </row>
    <row r="17913" spans="1:4" x14ac:dyDescent="0.25">
      <c r="A17913" s="1">
        <v>24293364</v>
      </c>
      <c r="B17913" t="s">
        <v>10</v>
      </c>
      <c r="C17913" t="s">
        <v>1</v>
      </c>
      <c r="D17913">
        <v>24293364</v>
      </c>
    </row>
    <row r="17914" spans="1:4" x14ac:dyDescent="0.25">
      <c r="A17914" s="1">
        <v>24293603</v>
      </c>
      <c r="B17914" t="s">
        <v>10</v>
      </c>
      <c r="C17914" t="s">
        <v>1</v>
      </c>
      <c r="D17914">
        <v>24293603</v>
      </c>
    </row>
    <row r="17915" spans="1:4" x14ac:dyDescent="0.25">
      <c r="A17915" s="1">
        <v>24293728</v>
      </c>
      <c r="B17915" t="s">
        <v>10</v>
      </c>
      <c r="C17915" t="s">
        <v>1</v>
      </c>
      <c r="D17915">
        <v>24293728</v>
      </c>
    </row>
    <row r="17916" spans="1:4" x14ac:dyDescent="0.25">
      <c r="A17916" s="1">
        <v>27424217</v>
      </c>
      <c r="B17916" t="s">
        <v>10</v>
      </c>
      <c r="C17916" t="s">
        <v>1</v>
      </c>
      <c r="D17916">
        <v>27424217</v>
      </c>
    </row>
    <row r="17917" spans="1:4" x14ac:dyDescent="0.25">
      <c r="A17917" s="1">
        <v>24304691</v>
      </c>
      <c r="B17917" t="s">
        <v>10</v>
      </c>
      <c r="C17917" t="s">
        <v>1</v>
      </c>
      <c r="D17917">
        <v>24304691</v>
      </c>
    </row>
    <row r="17918" spans="1:4" x14ac:dyDescent="0.25">
      <c r="A17918" s="1">
        <v>24311742</v>
      </c>
      <c r="B17918" t="s">
        <v>10</v>
      </c>
      <c r="C17918" t="s">
        <v>1</v>
      </c>
      <c r="D17918">
        <v>24311742</v>
      </c>
    </row>
    <row r="17919" spans="1:4" x14ac:dyDescent="0.25">
      <c r="A17919" s="1">
        <v>32034832</v>
      </c>
      <c r="B17919" t="s">
        <v>10</v>
      </c>
      <c r="C17919" t="s">
        <v>1</v>
      </c>
      <c r="D17919">
        <v>32034832</v>
      </c>
    </row>
    <row r="17920" spans="1:4" x14ac:dyDescent="0.25">
      <c r="A17920" s="1">
        <v>20258175</v>
      </c>
      <c r="B17920" t="s">
        <v>10</v>
      </c>
      <c r="C17920" t="s">
        <v>7</v>
      </c>
      <c r="D17920">
        <v>20258175</v>
      </c>
    </row>
    <row r="17921" spans="1:4" x14ac:dyDescent="0.25">
      <c r="A17921" s="1">
        <v>26108523</v>
      </c>
      <c r="B17921" t="s">
        <v>10</v>
      </c>
      <c r="C17921" t="s">
        <v>1</v>
      </c>
      <c r="D17921">
        <v>26108523</v>
      </c>
    </row>
    <row r="17922" spans="1:4" x14ac:dyDescent="0.25">
      <c r="A17922" s="1">
        <v>26108607</v>
      </c>
      <c r="B17922" t="s">
        <v>10</v>
      </c>
      <c r="C17922" t="s">
        <v>1</v>
      </c>
      <c r="D17922">
        <v>26108607</v>
      </c>
    </row>
    <row r="17923" spans="1:4" x14ac:dyDescent="0.25">
      <c r="A17923" s="1">
        <v>28030423</v>
      </c>
      <c r="B17923" t="s">
        <v>10</v>
      </c>
      <c r="C17923" t="s">
        <v>1</v>
      </c>
      <c r="D17923">
        <v>28030423</v>
      </c>
    </row>
    <row r="17924" spans="1:4" x14ac:dyDescent="0.25">
      <c r="A17924" s="1">
        <v>27999231</v>
      </c>
      <c r="B17924" t="s">
        <v>10</v>
      </c>
      <c r="C17924" t="s">
        <v>1</v>
      </c>
      <c r="D17924">
        <v>27999231</v>
      </c>
    </row>
    <row r="17925" spans="1:4" x14ac:dyDescent="0.25">
      <c r="A17925" s="1">
        <v>27999240</v>
      </c>
      <c r="B17925" t="s">
        <v>10</v>
      </c>
      <c r="C17925" t="s">
        <v>2</v>
      </c>
      <c r="D17925">
        <v>27999240</v>
      </c>
    </row>
    <row r="17926" spans="1:4" x14ac:dyDescent="0.25">
      <c r="A17926" s="1">
        <v>27999243</v>
      </c>
      <c r="B17926" t="s">
        <v>10</v>
      </c>
      <c r="C17926" t="s">
        <v>1</v>
      </c>
      <c r="D17926">
        <v>27999243</v>
      </c>
    </row>
    <row r="17927" spans="1:4" x14ac:dyDescent="0.25">
      <c r="A17927" s="1">
        <v>28024188</v>
      </c>
      <c r="B17927" t="s">
        <v>10</v>
      </c>
      <c r="C17927" t="s">
        <v>2</v>
      </c>
      <c r="D17927">
        <v>28024188</v>
      </c>
    </row>
    <row r="17928" spans="1:4" x14ac:dyDescent="0.25">
      <c r="A17928" s="1">
        <v>27999273</v>
      </c>
      <c r="B17928" t="s">
        <v>10</v>
      </c>
      <c r="C17928" t="s">
        <v>1</v>
      </c>
      <c r="D17928">
        <v>27999273</v>
      </c>
    </row>
    <row r="17929" spans="1:4" x14ac:dyDescent="0.25">
      <c r="A17929" s="1">
        <v>28027632</v>
      </c>
      <c r="B17929" t="s">
        <v>10</v>
      </c>
      <c r="C17929" t="s">
        <v>1</v>
      </c>
      <c r="D17929">
        <v>28027632</v>
      </c>
    </row>
    <row r="17930" spans="1:4" x14ac:dyDescent="0.25">
      <c r="A17930" s="1">
        <v>27999296</v>
      </c>
      <c r="B17930" t="s">
        <v>10</v>
      </c>
      <c r="C17930" t="s">
        <v>1</v>
      </c>
      <c r="D17930">
        <v>27999296</v>
      </c>
    </row>
    <row r="17931" spans="1:4" x14ac:dyDescent="0.25">
      <c r="A17931" s="1">
        <v>27999305</v>
      </c>
      <c r="B17931" t="s">
        <v>10</v>
      </c>
      <c r="C17931" t="s">
        <v>1</v>
      </c>
      <c r="D17931">
        <v>27999305</v>
      </c>
    </row>
    <row r="17932" spans="1:4" x14ac:dyDescent="0.25">
      <c r="A17932" s="1">
        <v>27999314</v>
      </c>
      <c r="B17932" t="s">
        <v>10</v>
      </c>
      <c r="C17932" t="s">
        <v>1</v>
      </c>
      <c r="D17932">
        <v>27999314</v>
      </c>
    </row>
    <row r="17933" spans="1:4" x14ac:dyDescent="0.25">
      <c r="A17933" s="1">
        <v>31632764</v>
      </c>
      <c r="B17933" t="s">
        <v>10</v>
      </c>
      <c r="C17933" t="s">
        <v>1</v>
      </c>
      <c r="D17933">
        <v>31632764</v>
      </c>
    </row>
    <row r="17934" spans="1:4" x14ac:dyDescent="0.25">
      <c r="A17934" s="1">
        <v>31881773</v>
      </c>
      <c r="B17934" t="s">
        <v>10</v>
      </c>
      <c r="C17934" t="s">
        <v>1</v>
      </c>
      <c r="D17934">
        <v>31881773</v>
      </c>
    </row>
    <row r="17935" spans="1:4" x14ac:dyDescent="0.25">
      <c r="A17935" s="1">
        <v>31881781</v>
      </c>
      <c r="B17935" t="s">
        <v>10</v>
      </c>
      <c r="C17935" t="s">
        <v>1</v>
      </c>
      <c r="D17935">
        <v>31881781</v>
      </c>
    </row>
    <row r="17936" spans="1:4" x14ac:dyDescent="0.25">
      <c r="A17936" s="1">
        <v>31881823</v>
      </c>
      <c r="B17936" t="s">
        <v>10</v>
      </c>
      <c r="C17936" t="s">
        <v>1</v>
      </c>
      <c r="D17936">
        <v>31881823</v>
      </c>
    </row>
    <row r="17937" spans="1:4" x14ac:dyDescent="0.25">
      <c r="A17937" s="1">
        <v>31881821</v>
      </c>
      <c r="B17937" t="s">
        <v>10</v>
      </c>
      <c r="C17937" t="s">
        <v>1</v>
      </c>
      <c r="D17937">
        <v>31881821</v>
      </c>
    </row>
    <row r="17938" spans="1:4" x14ac:dyDescent="0.25">
      <c r="A17938" s="1">
        <v>24313980</v>
      </c>
      <c r="B17938" t="s">
        <v>10</v>
      </c>
      <c r="C17938" t="s">
        <v>2</v>
      </c>
      <c r="D17938">
        <v>24313980</v>
      </c>
    </row>
    <row r="17939" spans="1:4" x14ac:dyDescent="0.25">
      <c r="A17939" s="1">
        <v>24314251</v>
      </c>
      <c r="B17939" t="s">
        <v>10</v>
      </c>
      <c r="C17939" t="s">
        <v>1</v>
      </c>
      <c r="D17939">
        <v>24314251</v>
      </c>
    </row>
    <row r="17940" spans="1:4" x14ac:dyDescent="0.25">
      <c r="A17940" s="1">
        <v>28954293</v>
      </c>
      <c r="B17940" t="s">
        <v>10</v>
      </c>
      <c r="C17940" t="s">
        <v>1</v>
      </c>
      <c r="D17940">
        <v>28954293</v>
      </c>
    </row>
    <row r="17941" spans="1:4" x14ac:dyDescent="0.25">
      <c r="A17941" s="1">
        <v>28954325</v>
      </c>
      <c r="B17941" t="s">
        <v>10</v>
      </c>
      <c r="C17941" t="s">
        <v>1</v>
      </c>
      <c r="D17941">
        <v>28954325</v>
      </c>
    </row>
    <row r="17942" spans="1:4" x14ac:dyDescent="0.25">
      <c r="A17942" s="1">
        <v>28961205</v>
      </c>
      <c r="B17942" t="s">
        <v>10</v>
      </c>
      <c r="C17942" t="s">
        <v>1</v>
      </c>
      <c r="D17942">
        <v>28961205</v>
      </c>
    </row>
    <row r="17943" spans="1:4" x14ac:dyDescent="0.25">
      <c r="A17943" s="1">
        <v>28961295</v>
      </c>
      <c r="B17943" t="s">
        <v>10</v>
      </c>
      <c r="C17943" t="s">
        <v>1</v>
      </c>
      <c r="D17943">
        <v>28961295</v>
      </c>
    </row>
    <row r="17944" spans="1:4" x14ac:dyDescent="0.25">
      <c r="A17944" s="1">
        <v>28961149</v>
      </c>
      <c r="B17944" t="s">
        <v>10</v>
      </c>
      <c r="C17944" t="s">
        <v>4</v>
      </c>
      <c r="D17944">
        <v>28961149</v>
      </c>
    </row>
    <row r="17945" spans="1:4" x14ac:dyDescent="0.25">
      <c r="A17945" s="1">
        <v>28961322</v>
      </c>
      <c r="B17945" t="s">
        <v>10</v>
      </c>
      <c r="C17945" t="s">
        <v>1</v>
      </c>
      <c r="D17945">
        <v>28961322</v>
      </c>
    </row>
    <row r="17946" spans="1:4" x14ac:dyDescent="0.25">
      <c r="A17946" s="1">
        <v>28961299</v>
      </c>
      <c r="B17946" t="s">
        <v>10</v>
      </c>
      <c r="C17946" t="s">
        <v>1</v>
      </c>
      <c r="D17946">
        <v>28961299</v>
      </c>
    </row>
    <row r="17947" spans="1:4" x14ac:dyDescent="0.25">
      <c r="A17947" s="1">
        <v>28961127</v>
      </c>
      <c r="B17947" t="s">
        <v>10</v>
      </c>
      <c r="C17947" t="s">
        <v>1</v>
      </c>
      <c r="D17947">
        <v>28961127</v>
      </c>
    </row>
    <row r="17948" spans="1:4" x14ac:dyDescent="0.25">
      <c r="A17948" s="1">
        <v>28961114</v>
      </c>
      <c r="B17948" t="s">
        <v>10</v>
      </c>
      <c r="C17948" t="s">
        <v>1</v>
      </c>
      <c r="D17948">
        <v>28961114</v>
      </c>
    </row>
    <row r="17949" spans="1:4" x14ac:dyDescent="0.25">
      <c r="A17949" s="1">
        <v>28964565</v>
      </c>
      <c r="B17949" t="s">
        <v>10</v>
      </c>
      <c r="C17949" t="s">
        <v>1</v>
      </c>
      <c r="D17949">
        <v>28964565</v>
      </c>
    </row>
    <row r="17950" spans="1:4" x14ac:dyDescent="0.25">
      <c r="A17950" s="1">
        <v>24126971</v>
      </c>
      <c r="B17950" t="s">
        <v>10</v>
      </c>
      <c r="C17950" t="s">
        <v>2</v>
      </c>
      <c r="D17950">
        <v>24126971</v>
      </c>
    </row>
    <row r="17951" spans="1:4" x14ac:dyDescent="0.25">
      <c r="A17951" s="1">
        <v>24127994</v>
      </c>
      <c r="B17951" t="s">
        <v>10</v>
      </c>
      <c r="C17951" t="s">
        <v>1</v>
      </c>
      <c r="D17951">
        <v>24127994</v>
      </c>
    </row>
    <row r="17952" spans="1:4" x14ac:dyDescent="0.25">
      <c r="A17952" s="1">
        <v>24290731</v>
      </c>
      <c r="B17952" t="s">
        <v>10</v>
      </c>
      <c r="C17952" t="s">
        <v>1</v>
      </c>
      <c r="D17952">
        <v>24290731</v>
      </c>
    </row>
    <row r="17953" spans="1:4" x14ac:dyDescent="0.25">
      <c r="A17953" s="1">
        <v>31960072</v>
      </c>
      <c r="B17953" t="s">
        <v>10</v>
      </c>
      <c r="C17953" t="s">
        <v>1</v>
      </c>
      <c r="D17953">
        <v>31960072</v>
      </c>
    </row>
    <row r="17954" spans="1:4" x14ac:dyDescent="0.25">
      <c r="A17954" s="1">
        <v>26462065</v>
      </c>
      <c r="B17954" t="s">
        <v>10</v>
      </c>
      <c r="C17954" t="s">
        <v>4</v>
      </c>
      <c r="D17954">
        <v>26462065</v>
      </c>
    </row>
    <row r="17955" spans="1:4" x14ac:dyDescent="0.25">
      <c r="A17955" s="1">
        <v>26462178</v>
      </c>
      <c r="B17955" t="s">
        <v>10</v>
      </c>
      <c r="C17955" t="s">
        <v>1</v>
      </c>
      <c r="D17955">
        <v>26462178</v>
      </c>
    </row>
    <row r="17956" spans="1:4" x14ac:dyDescent="0.25">
      <c r="A17956" s="1">
        <v>26462191</v>
      </c>
      <c r="B17956" t="s">
        <v>10</v>
      </c>
      <c r="C17956" t="s">
        <v>2</v>
      </c>
      <c r="D17956">
        <v>26462191</v>
      </c>
    </row>
    <row r="17957" spans="1:4" x14ac:dyDescent="0.25">
      <c r="A17957" s="1">
        <v>24272977</v>
      </c>
      <c r="B17957" t="s">
        <v>10</v>
      </c>
      <c r="C17957" t="s">
        <v>1</v>
      </c>
      <c r="D17957">
        <v>24272977</v>
      </c>
    </row>
    <row r="17958" spans="1:4" x14ac:dyDescent="0.25">
      <c r="A17958" s="1">
        <v>24270999</v>
      </c>
      <c r="B17958" t="s">
        <v>10</v>
      </c>
      <c r="C17958" t="s">
        <v>4</v>
      </c>
      <c r="D17958">
        <v>24270999</v>
      </c>
    </row>
    <row r="17959" spans="1:4" x14ac:dyDescent="0.25">
      <c r="A17959" s="1">
        <v>24271369</v>
      </c>
      <c r="B17959" t="s">
        <v>10</v>
      </c>
      <c r="C17959" t="s">
        <v>4</v>
      </c>
      <c r="D17959">
        <v>24271369</v>
      </c>
    </row>
    <row r="17960" spans="1:4" x14ac:dyDescent="0.25">
      <c r="A17960" s="1">
        <v>24272035</v>
      </c>
      <c r="B17960" t="s">
        <v>10</v>
      </c>
      <c r="C17960" t="s">
        <v>1</v>
      </c>
      <c r="D17960">
        <v>24272035</v>
      </c>
    </row>
    <row r="17961" spans="1:4" x14ac:dyDescent="0.25">
      <c r="A17961" s="1">
        <v>24272014</v>
      </c>
      <c r="B17961" t="s">
        <v>10</v>
      </c>
      <c r="C17961" t="s">
        <v>2</v>
      </c>
      <c r="D17961">
        <v>24272014</v>
      </c>
    </row>
    <row r="17962" spans="1:4" x14ac:dyDescent="0.25">
      <c r="A17962" s="1">
        <v>24268122</v>
      </c>
      <c r="B17962" t="s">
        <v>10</v>
      </c>
      <c r="C17962" t="s">
        <v>1</v>
      </c>
      <c r="D17962">
        <v>24268122</v>
      </c>
    </row>
    <row r="17963" spans="1:4" x14ac:dyDescent="0.25">
      <c r="A17963" s="1">
        <v>24272777</v>
      </c>
      <c r="B17963" t="s">
        <v>10</v>
      </c>
      <c r="C17963" t="s">
        <v>1</v>
      </c>
      <c r="D17963">
        <v>24272777</v>
      </c>
    </row>
    <row r="17964" spans="1:4" x14ac:dyDescent="0.25">
      <c r="A17964" s="1">
        <v>24273862</v>
      </c>
      <c r="B17964" t="s">
        <v>10</v>
      </c>
      <c r="C17964" t="s">
        <v>1</v>
      </c>
      <c r="D17964">
        <v>24273862</v>
      </c>
    </row>
    <row r="17965" spans="1:4" x14ac:dyDescent="0.25">
      <c r="A17965" s="1">
        <v>24273935</v>
      </c>
      <c r="B17965" t="s">
        <v>10</v>
      </c>
      <c r="C17965" t="s">
        <v>1</v>
      </c>
      <c r="D17965">
        <v>24273935</v>
      </c>
    </row>
    <row r="17966" spans="1:4" x14ac:dyDescent="0.25">
      <c r="A17966" s="1">
        <v>24274282</v>
      </c>
      <c r="B17966" t="s">
        <v>10</v>
      </c>
      <c r="C17966" t="s">
        <v>1</v>
      </c>
      <c r="D17966">
        <v>24274282</v>
      </c>
    </row>
    <row r="17967" spans="1:4" x14ac:dyDescent="0.25">
      <c r="A17967" s="1">
        <v>24296868</v>
      </c>
      <c r="B17967" t="s">
        <v>10</v>
      </c>
      <c r="C17967" t="s">
        <v>1</v>
      </c>
      <c r="D17967">
        <v>24296868</v>
      </c>
    </row>
    <row r="17968" spans="1:4" x14ac:dyDescent="0.25">
      <c r="A17968" s="1">
        <v>24274439</v>
      </c>
      <c r="B17968" t="s">
        <v>10</v>
      </c>
      <c r="C17968" t="s">
        <v>2</v>
      </c>
      <c r="D17968">
        <v>24274439</v>
      </c>
    </row>
    <row r="17969" spans="1:4" x14ac:dyDescent="0.25">
      <c r="A17969" s="1">
        <v>32054314</v>
      </c>
      <c r="B17969" t="s">
        <v>10</v>
      </c>
      <c r="C17969" t="s">
        <v>1</v>
      </c>
      <c r="D17969">
        <v>32054314</v>
      </c>
    </row>
    <row r="17970" spans="1:4" x14ac:dyDescent="0.25">
      <c r="A17970" s="1">
        <v>29008521</v>
      </c>
      <c r="B17970" t="s">
        <v>10</v>
      </c>
      <c r="C17970" t="s">
        <v>1</v>
      </c>
      <c r="D17970">
        <v>29008521</v>
      </c>
    </row>
    <row r="17971" spans="1:4" x14ac:dyDescent="0.25">
      <c r="A17971" s="1">
        <v>29008651</v>
      </c>
      <c r="B17971" t="s">
        <v>10</v>
      </c>
      <c r="C17971" t="s">
        <v>1</v>
      </c>
      <c r="D17971">
        <v>29008651</v>
      </c>
    </row>
    <row r="17972" spans="1:4" x14ac:dyDescent="0.25">
      <c r="A17972" s="1">
        <v>29008663</v>
      </c>
      <c r="B17972" t="s">
        <v>10</v>
      </c>
      <c r="C17972" t="s">
        <v>1</v>
      </c>
      <c r="D17972">
        <v>29008663</v>
      </c>
    </row>
    <row r="17973" spans="1:4" x14ac:dyDescent="0.25">
      <c r="A17973" s="1">
        <v>29008529</v>
      </c>
      <c r="B17973" t="s">
        <v>10</v>
      </c>
      <c r="C17973" t="s">
        <v>1</v>
      </c>
      <c r="D17973">
        <v>29008529</v>
      </c>
    </row>
    <row r="17974" spans="1:4" x14ac:dyDescent="0.25">
      <c r="A17974" s="1">
        <v>29008537</v>
      </c>
      <c r="B17974" t="s">
        <v>10</v>
      </c>
      <c r="C17974" t="s">
        <v>4</v>
      </c>
      <c r="D17974">
        <v>29008537</v>
      </c>
    </row>
    <row r="17975" spans="1:4" x14ac:dyDescent="0.25">
      <c r="A17975" s="1">
        <v>29008569</v>
      </c>
      <c r="B17975" t="s">
        <v>10</v>
      </c>
      <c r="C17975" t="s">
        <v>1</v>
      </c>
      <c r="D17975">
        <v>29008569</v>
      </c>
    </row>
    <row r="17976" spans="1:4" x14ac:dyDescent="0.25">
      <c r="A17976" s="1">
        <v>31657840</v>
      </c>
      <c r="B17976" t="s">
        <v>10</v>
      </c>
      <c r="C17976" t="s">
        <v>1</v>
      </c>
      <c r="D17976">
        <v>31657840</v>
      </c>
    </row>
    <row r="17977" spans="1:4" x14ac:dyDescent="0.25">
      <c r="A17977" s="1">
        <v>30889666</v>
      </c>
      <c r="B17977" t="s">
        <v>10</v>
      </c>
      <c r="C17977" t="s">
        <v>2</v>
      </c>
      <c r="D17977">
        <v>30889666</v>
      </c>
    </row>
    <row r="17978" spans="1:4" x14ac:dyDescent="0.25">
      <c r="A17978" s="1">
        <v>31866800</v>
      </c>
      <c r="B17978" t="s">
        <v>10</v>
      </c>
      <c r="C17978" t="s">
        <v>1</v>
      </c>
      <c r="D17978">
        <v>31866800</v>
      </c>
    </row>
    <row r="17979" spans="1:4" x14ac:dyDescent="0.25">
      <c r="A17979" s="1">
        <v>31866821</v>
      </c>
      <c r="B17979" t="s">
        <v>10</v>
      </c>
      <c r="C17979" t="s">
        <v>1</v>
      </c>
      <c r="D17979">
        <v>31866821</v>
      </c>
    </row>
    <row r="17980" spans="1:4" x14ac:dyDescent="0.25">
      <c r="A17980" s="1">
        <v>31866841</v>
      </c>
      <c r="B17980" t="s">
        <v>10</v>
      </c>
      <c r="C17980" t="s">
        <v>4</v>
      </c>
      <c r="D17980">
        <v>31866841</v>
      </c>
    </row>
    <row r="17981" spans="1:4" x14ac:dyDescent="0.25">
      <c r="A17981" s="1">
        <v>31866846</v>
      </c>
      <c r="B17981" t="s">
        <v>10</v>
      </c>
      <c r="C17981" t="s">
        <v>1</v>
      </c>
      <c r="D17981">
        <v>31866846</v>
      </c>
    </row>
    <row r="17982" spans="1:4" x14ac:dyDescent="0.25">
      <c r="A17982" s="1">
        <v>32242548</v>
      </c>
      <c r="B17982" t="s">
        <v>10</v>
      </c>
      <c r="C17982" t="s">
        <v>1</v>
      </c>
      <c r="D17982">
        <v>32242548</v>
      </c>
    </row>
    <row r="17983" spans="1:4" x14ac:dyDescent="0.25">
      <c r="A17983" s="1">
        <v>32242564</v>
      </c>
      <c r="B17983" t="s">
        <v>10</v>
      </c>
      <c r="C17983" t="s">
        <v>1</v>
      </c>
      <c r="D17983">
        <v>32242564</v>
      </c>
    </row>
    <row r="17984" spans="1:4" x14ac:dyDescent="0.25">
      <c r="A17984" s="1">
        <v>32242574</v>
      </c>
      <c r="B17984" t="s">
        <v>10</v>
      </c>
      <c r="C17984" t="s">
        <v>1</v>
      </c>
      <c r="D17984">
        <v>32242574</v>
      </c>
    </row>
    <row r="17985" spans="1:4" x14ac:dyDescent="0.25">
      <c r="A17985" s="1">
        <v>32242581</v>
      </c>
      <c r="B17985" t="s">
        <v>10</v>
      </c>
      <c r="C17985" t="s">
        <v>1</v>
      </c>
      <c r="D17985">
        <v>32242581</v>
      </c>
    </row>
    <row r="17986" spans="1:4" x14ac:dyDescent="0.25">
      <c r="A17986" s="1">
        <v>32242583</v>
      </c>
      <c r="B17986" t="s">
        <v>10</v>
      </c>
      <c r="C17986" t="s">
        <v>2</v>
      </c>
      <c r="D17986">
        <v>32242583</v>
      </c>
    </row>
    <row r="17987" spans="1:4" x14ac:dyDescent="0.25">
      <c r="A17987" s="1">
        <v>32242594</v>
      </c>
      <c r="B17987" t="s">
        <v>10</v>
      </c>
      <c r="C17987" t="s">
        <v>1</v>
      </c>
      <c r="D17987">
        <v>32242594</v>
      </c>
    </row>
    <row r="17988" spans="1:4" x14ac:dyDescent="0.25">
      <c r="A17988" s="1">
        <v>32242609</v>
      </c>
      <c r="B17988" t="s">
        <v>10</v>
      </c>
      <c r="C17988" t="s">
        <v>1</v>
      </c>
      <c r="D17988">
        <v>32242609</v>
      </c>
    </row>
    <row r="17989" spans="1:4" x14ac:dyDescent="0.25">
      <c r="A17989" s="1">
        <v>31288783</v>
      </c>
      <c r="B17989" t="s">
        <v>10</v>
      </c>
      <c r="C17989" t="s">
        <v>1</v>
      </c>
      <c r="D17989">
        <v>31288783</v>
      </c>
    </row>
    <row r="17990" spans="1:4" x14ac:dyDescent="0.25">
      <c r="A17990" s="1">
        <v>31992522</v>
      </c>
      <c r="B17990" t="s">
        <v>10</v>
      </c>
      <c r="C17990" t="s">
        <v>1</v>
      </c>
      <c r="D17990">
        <v>31992522</v>
      </c>
    </row>
    <row r="17991" spans="1:4" x14ac:dyDescent="0.25">
      <c r="A17991" s="1">
        <v>32252817</v>
      </c>
      <c r="B17991" t="s">
        <v>10</v>
      </c>
      <c r="C17991" t="s">
        <v>2</v>
      </c>
      <c r="D17991">
        <v>32252817</v>
      </c>
    </row>
    <row r="17992" spans="1:4" x14ac:dyDescent="0.25">
      <c r="A17992" s="1">
        <v>32252821</v>
      </c>
      <c r="B17992" t="s">
        <v>10</v>
      </c>
      <c r="C17992" t="s">
        <v>1</v>
      </c>
      <c r="D17992">
        <v>32252821</v>
      </c>
    </row>
    <row r="17993" spans="1:4" x14ac:dyDescent="0.25">
      <c r="A17993" s="1">
        <v>32252822</v>
      </c>
      <c r="B17993" t="s">
        <v>10</v>
      </c>
      <c r="C17993" t="s">
        <v>1</v>
      </c>
      <c r="D17993">
        <v>32252822</v>
      </c>
    </row>
    <row r="17994" spans="1:4" x14ac:dyDescent="0.25">
      <c r="A17994" s="1">
        <v>32252858</v>
      </c>
      <c r="B17994" t="s">
        <v>10</v>
      </c>
      <c r="C17994" t="s">
        <v>1</v>
      </c>
      <c r="D17994">
        <v>32252858</v>
      </c>
    </row>
    <row r="17995" spans="1:4" x14ac:dyDescent="0.25">
      <c r="A17995" s="1">
        <v>30898868</v>
      </c>
      <c r="B17995" t="s">
        <v>10</v>
      </c>
      <c r="C17995" t="s">
        <v>1</v>
      </c>
      <c r="D17995">
        <v>30898868</v>
      </c>
    </row>
    <row r="17996" spans="1:4" x14ac:dyDescent="0.25">
      <c r="A17996" s="1">
        <v>30898870</v>
      </c>
      <c r="B17996" t="s">
        <v>10</v>
      </c>
      <c r="C17996" t="s">
        <v>1</v>
      </c>
      <c r="D17996">
        <v>30898870</v>
      </c>
    </row>
    <row r="17997" spans="1:4" x14ac:dyDescent="0.25">
      <c r="A17997" s="1">
        <v>30898896</v>
      </c>
      <c r="B17997" t="s">
        <v>10</v>
      </c>
      <c r="C17997" t="s">
        <v>1</v>
      </c>
      <c r="D17997">
        <v>30898896</v>
      </c>
    </row>
    <row r="17998" spans="1:4" x14ac:dyDescent="0.25">
      <c r="A17998" s="1">
        <v>30900916</v>
      </c>
      <c r="B17998" t="s">
        <v>10</v>
      </c>
      <c r="C17998" t="s">
        <v>1</v>
      </c>
      <c r="D17998">
        <v>30900916</v>
      </c>
    </row>
    <row r="17999" spans="1:4" x14ac:dyDescent="0.25">
      <c r="A17999" s="1">
        <v>30900919</v>
      </c>
      <c r="B17999" t="s">
        <v>10</v>
      </c>
      <c r="C17999" t="s">
        <v>1</v>
      </c>
      <c r="D17999">
        <v>30900919</v>
      </c>
    </row>
    <row r="18000" spans="1:4" x14ac:dyDescent="0.25">
      <c r="A18000" s="1">
        <v>30895626</v>
      </c>
      <c r="B18000" t="s">
        <v>10</v>
      </c>
      <c r="C18000" t="s">
        <v>1</v>
      </c>
      <c r="D18000">
        <v>30895626</v>
      </c>
    </row>
    <row r="18001" spans="1:4" x14ac:dyDescent="0.25">
      <c r="A18001" s="1">
        <v>30898944</v>
      </c>
      <c r="B18001" t="s">
        <v>10</v>
      </c>
      <c r="C18001" t="s">
        <v>1</v>
      </c>
      <c r="D18001">
        <v>30898944</v>
      </c>
    </row>
    <row r="18002" spans="1:4" x14ac:dyDescent="0.25">
      <c r="A18002" s="1">
        <v>30895614</v>
      </c>
      <c r="B18002" t="s">
        <v>10</v>
      </c>
      <c r="C18002" t="s">
        <v>4</v>
      </c>
      <c r="D18002">
        <v>30895614</v>
      </c>
    </row>
    <row r="18003" spans="1:4" x14ac:dyDescent="0.25">
      <c r="A18003" s="1">
        <v>30895631</v>
      </c>
      <c r="B18003" t="s">
        <v>10</v>
      </c>
      <c r="C18003" t="s">
        <v>1</v>
      </c>
      <c r="D18003">
        <v>30895631</v>
      </c>
    </row>
    <row r="18004" spans="1:4" x14ac:dyDescent="0.25">
      <c r="A18004" s="1">
        <v>30898973</v>
      </c>
      <c r="B18004" t="s">
        <v>10</v>
      </c>
      <c r="C18004" t="s">
        <v>4</v>
      </c>
      <c r="D18004">
        <v>30898973</v>
      </c>
    </row>
    <row r="18005" spans="1:4" x14ac:dyDescent="0.25">
      <c r="A18005" s="1">
        <v>31610248</v>
      </c>
      <c r="B18005" t="s">
        <v>10</v>
      </c>
      <c r="C18005" t="s">
        <v>1</v>
      </c>
      <c r="D18005">
        <v>31610248</v>
      </c>
    </row>
    <row r="18006" spans="1:4" x14ac:dyDescent="0.25">
      <c r="A18006" s="1">
        <v>31610681</v>
      </c>
      <c r="B18006" t="s">
        <v>10</v>
      </c>
      <c r="C18006" t="s">
        <v>1</v>
      </c>
      <c r="D18006">
        <v>31610681</v>
      </c>
    </row>
    <row r="18007" spans="1:4" x14ac:dyDescent="0.25">
      <c r="A18007" s="1">
        <v>31610242</v>
      </c>
      <c r="B18007" t="s">
        <v>10</v>
      </c>
      <c r="C18007" t="s">
        <v>1</v>
      </c>
      <c r="D18007">
        <v>31610242</v>
      </c>
    </row>
    <row r="18008" spans="1:4" x14ac:dyDescent="0.25">
      <c r="A18008" s="1">
        <v>31603450</v>
      </c>
      <c r="B18008" t="s">
        <v>10</v>
      </c>
      <c r="C18008" t="s">
        <v>1</v>
      </c>
      <c r="D18008">
        <v>31603450</v>
      </c>
    </row>
    <row r="18009" spans="1:4" x14ac:dyDescent="0.25">
      <c r="A18009" s="1">
        <v>31603439</v>
      </c>
      <c r="B18009" t="s">
        <v>10</v>
      </c>
      <c r="C18009" t="s">
        <v>1</v>
      </c>
      <c r="D18009">
        <v>31603439</v>
      </c>
    </row>
    <row r="18010" spans="1:4" x14ac:dyDescent="0.25">
      <c r="A18010" s="1">
        <v>31603315</v>
      </c>
      <c r="B18010" t="s">
        <v>10</v>
      </c>
      <c r="C18010" t="s">
        <v>1</v>
      </c>
      <c r="D18010">
        <v>31603315</v>
      </c>
    </row>
    <row r="18011" spans="1:4" x14ac:dyDescent="0.25">
      <c r="A18011" s="1">
        <v>31603335</v>
      </c>
      <c r="B18011" t="s">
        <v>10</v>
      </c>
      <c r="C18011" t="s">
        <v>1</v>
      </c>
      <c r="D18011">
        <v>31603335</v>
      </c>
    </row>
    <row r="18012" spans="1:4" x14ac:dyDescent="0.25">
      <c r="A18012" s="1">
        <v>31603421</v>
      </c>
      <c r="B18012" t="s">
        <v>10</v>
      </c>
      <c r="C18012" t="s">
        <v>1</v>
      </c>
      <c r="D18012">
        <v>31603421</v>
      </c>
    </row>
    <row r="18013" spans="1:4" x14ac:dyDescent="0.25">
      <c r="A18013" s="1">
        <v>31603126</v>
      </c>
      <c r="B18013" t="s">
        <v>10</v>
      </c>
      <c r="C18013" t="s">
        <v>1</v>
      </c>
      <c r="D18013">
        <v>31603126</v>
      </c>
    </row>
    <row r="18014" spans="1:4" x14ac:dyDescent="0.25">
      <c r="A18014" s="1">
        <v>31711511</v>
      </c>
      <c r="B18014" t="s">
        <v>10</v>
      </c>
      <c r="C18014" t="s">
        <v>1</v>
      </c>
      <c r="D18014">
        <v>31711511</v>
      </c>
    </row>
    <row r="18015" spans="1:4" x14ac:dyDescent="0.25">
      <c r="A18015" s="1">
        <v>31711517</v>
      </c>
      <c r="B18015" t="s">
        <v>10</v>
      </c>
      <c r="C18015" t="s">
        <v>4</v>
      </c>
      <c r="D18015">
        <v>31711517</v>
      </c>
    </row>
    <row r="18016" spans="1:4" x14ac:dyDescent="0.25">
      <c r="A18016" s="1">
        <v>31711534</v>
      </c>
      <c r="B18016" t="s">
        <v>10</v>
      </c>
      <c r="C18016" t="s">
        <v>1</v>
      </c>
      <c r="D18016">
        <v>31711534</v>
      </c>
    </row>
    <row r="18017" spans="1:4" x14ac:dyDescent="0.25">
      <c r="A18017" s="1">
        <v>31711543</v>
      </c>
      <c r="B18017" t="s">
        <v>10</v>
      </c>
      <c r="C18017" t="s">
        <v>1</v>
      </c>
      <c r="D18017">
        <v>31711543</v>
      </c>
    </row>
    <row r="18018" spans="1:4" x14ac:dyDescent="0.25">
      <c r="A18018" s="1">
        <v>32151118</v>
      </c>
      <c r="B18018" t="s">
        <v>10</v>
      </c>
      <c r="C18018" t="s">
        <v>1</v>
      </c>
      <c r="D18018">
        <v>32151118</v>
      </c>
    </row>
    <row r="18019" spans="1:4" x14ac:dyDescent="0.25">
      <c r="A18019" s="1">
        <v>32151121</v>
      </c>
      <c r="B18019" t="s">
        <v>10</v>
      </c>
      <c r="C18019" t="s">
        <v>1</v>
      </c>
      <c r="D18019">
        <v>32151121</v>
      </c>
    </row>
    <row r="18020" spans="1:4" x14ac:dyDescent="0.25">
      <c r="A18020" s="1">
        <v>31865779</v>
      </c>
      <c r="B18020" t="s">
        <v>10</v>
      </c>
      <c r="C18020" t="s">
        <v>1</v>
      </c>
      <c r="D18020">
        <v>31865779</v>
      </c>
    </row>
    <row r="18021" spans="1:4" x14ac:dyDescent="0.25">
      <c r="A18021" s="1">
        <v>32146843</v>
      </c>
      <c r="B18021" t="s">
        <v>10</v>
      </c>
      <c r="C18021" t="s">
        <v>1</v>
      </c>
      <c r="D18021">
        <v>32146843</v>
      </c>
    </row>
    <row r="18022" spans="1:4" x14ac:dyDescent="0.25">
      <c r="A18022" s="1">
        <v>31716740</v>
      </c>
      <c r="B18022" t="s">
        <v>10</v>
      </c>
      <c r="C18022" t="s">
        <v>1</v>
      </c>
      <c r="D18022">
        <v>31716740</v>
      </c>
    </row>
    <row r="18023" spans="1:4" x14ac:dyDescent="0.25">
      <c r="A18023" s="1">
        <v>32054346</v>
      </c>
      <c r="B18023" t="s">
        <v>10</v>
      </c>
      <c r="C18023" t="s">
        <v>2</v>
      </c>
      <c r="D18023">
        <v>32054346</v>
      </c>
    </row>
    <row r="18024" spans="1:4" x14ac:dyDescent="0.25">
      <c r="A18024" s="1">
        <v>32054356</v>
      </c>
      <c r="B18024" t="s">
        <v>10</v>
      </c>
      <c r="C18024" t="s">
        <v>1</v>
      </c>
      <c r="D18024">
        <v>32054356</v>
      </c>
    </row>
    <row r="18025" spans="1:4" x14ac:dyDescent="0.25">
      <c r="A18025" s="1">
        <v>31661847</v>
      </c>
      <c r="B18025" t="s">
        <v>10</v>
      </c>
      <c r="C18025" t="s">
        <v>1</v>
      </c>
      <c r="D18025">
        <v>31661847</v>
      </c>
    </row>
    <row r="18026" spans="1:4" x14ac:dyDescent="0.25">
      <c r="A18026" s="1">
        <v>31661852</v>
      </c>
      <c r="B18026" t="s">
        <v>10</v>
      </c>
      <c r="C18026" t="s">
        <v>1</v>
      </c>
      <c r="D18026">
        <v>31661852</v>
      </c>
    </row>
    <row r="18027" spans="1:4" x14ac:dyDescent="0.25">
      <c r="A18027" s="1">
        <v>31661860</v>
      </c>
      <c r="B18027" t="s">
        <v>10</v>
      </c>
      <c r="C18027" t="s">
        <v>1</v>
      </c>
      <c r="D18027">
        <v>31661860</v>
      </c>
    </row>
    <row r="18028" spans="1:4" x14ac:dyDescent="0.25">
      <c r="A18028" s="1">
        <v>31661862</v>
      </c>
      <c r="B18028" t="s">
        <v>10</v>
      </c>
      <c r="C18028" t="s">
        <v>1</v>
      </c>
      <c r="D18028">
        <v>31661862</v>
      </c>
    </row>
    <row r="18029" spans="1:4" x14ac:dyDescent="0.25">
      <c r="A18029" s="1">
        <v>31661866</v>
      </c>
      <c r="B18029" t="s">
        <v>10</v>
      </c>
      <c r="C18029" t="s">
        <v>1</v>
      </c>
      <c r="D18029">
        <v>31661866</v>
      </c>
    </row>
    <row r="18030" spans="1:4" x14ac:dyDescent="0.25">
      <c r="A18030" s="1">
        <v>31661876</v>
      </c>
      <c r="B18030" t="s">
        <v>10</v>
      </c>
      <c r="C18030" t="s">
        <v>1</v>
      </c>
      <c r="D18030">
        <v>31661876</v>
      </c>
    </row>
    <row r="18031" spans="1:4" x14ac:dyDescent="0.25">
      <c r="A18031" s="1">
        <v>32223164</v>
      </c>
      <c r="B18031" t="s">
        <v>10</v>
      </c>
      <c r="C18031" t="s">
        <v>1</v>
      </c>
      <c r="D18031">
        <v>32223164</v>
      </c>
    </row>
    <row r="18032" spans="1:4" x14ac:dyDescent="0.25">
      <c r="A18032" s="1">
        <v>31604320</v>
      </c>
      <c r="B18032" t="s">
        <v>10</v>
      </c>
      <c r="C18032" t="s">
        <v>1</v>
      </c>
      <c r="D18032">
        <v>31604320</v>
      </c>
    </row>
    <row r="18033" spans="1:4" x14ac:dyDescent="0.25">
      <c r="A18033" s="1">
        <v>30487431</v>
      </c>
      <c r="B18033" t="s">
        <v>10</v>
      </c>
      <c r="C18033" t="s">
        <v>1</v>
      </c>
      <c r="D18033">
        <v>30487431</v>
      </c>
    </row>
    <row r="18034" spans="1:4" x14ac:dyDescent="0.25">
      <c r="A18034" s="1">
        <v>30487432</v>
      </c>
      <c r="B18034" t="s">
        <v>10</v>
      </c>
      <c r="C18034" t="s">
        <v>1</v>
      </c>
      <c r="D18034">
        <v>30487432</v>
      </c>
    </row>
    <row r="18035" spans="1:4" x14ac:dyDescent="0.25">
      <c r="A18035" s="1">
        <v>30487426</v>
      </c>
      <c r="B18035" t="s">
        <v>10</v>
      </c>
      <c r="C18035" t="s">
        <v>1</v>
      </c>
      <c r="D18035">
        <v>30487426</v>
      </c>
    </row>
    <row r="18036" spans="1:4" x14ac:dyDescent="0.25">
      <c r="A18036" s="1">
        <v>30487477</v>
      </c>
      <c r="B18036" t="s">
        <v>10</v>
      </c>
      <c r="C18036" t="s">
        <v>1</v>
      </c>
      <c r="D18036">
        <v>30487477</v>
      </c>
    </row>
    <row r="18037" spans="1:4" x14ac:dyDescent="0.25">
      <c r="A18037" s="1">
        <v>32220877</v>
      </c>
      <c r="B18037" t="s">
        <v>10</v>
      </c>
      <c r="C18037" t="s">
        <v>1</v>
      </c>
      <c r="D18037">
        <v>32220877</v>
      </c>
    </row>
    <row r="18038" spans="1:4" x14ac:dyDescent="0.25">
      <c r="A18038" s="1">
        <v>32231877</v>
      </c>
      <c r="B18038" t="s">
        <v>10</v>
      </c>
      <c r="C18038" t="s">
        <v>1</v>
      </c>
      <c r="D18038">
        <v>32231877</v>
      </c>
    </row>
    <row r="18039" spans="1:4" x14ac:dyDescent="0.25">
      <c r="A18039" s="1">
        <v>32258124</v>
      </c>
      <c r="B18039" t="s">
        <v>10</v>
      </c>
      <c r="C18039" t="s">
        <v>1</v>
      </c>
      <c r="D18039">
        <v>32258124</v>
      </c>
    </row>
    <row r="18040" spans="1:4" x14ac:dyDescent="0.25">
      <c r="A18040" s="1">
        <v>32258125</v>
      </c>
      <c r="B18040" t="s">
        <v>10</v>
      </c>
      <c r="C18040" t="s">
        <v>1</v>
      </c>
      <c r="D18040">
        <v>32258125</v>
      </c>
    </row>
    <row r="18041" spans="1:4" x14ac:dyDescent="0.25">
      <c r="A18041" s="1">
        <v>32258126</v>
      </c>
      <c r="B18041" t="s">
        <v>10</v>
      </c>
      <c r="C18041" t="s">
        <v>1</v>
      </c>
      <c r="D18041">
        <v>32258126</v>
      </c>
    </row>
    <row r="18042" spans="1:4" x14ac:dyDescent="0.25">
      <c r="A18042" s="1">
        <v>32258127</v>
      </c>
      <c r="B18042" t="s">
        <v>10</v>
      </c>
      <c r="C18042" t="s">
        <v>1</v>
      </c>
      <c r="D18042">
        <v>32258127</v>
      </c>
    </row>
    <row r="18043" spans="1:4" x14ac:dyDescent="0.25">
      <c r="A18043" s="1">
        <v>32258128</v>
      </c>
      <c r="B18043" t="s">
        <v>10</v>
      </c>
      <c r="C18043" t="s">
        <v>1</v>
      </c>
      <c r="D18043">
        <v>32258128</v>
      </c>
    </row>
    <row r="18044" spans="1:4" x14ac:dyDescent="0.25">
      <c r="A18044" s="1">
        <v>32258129</v>
      </c>
      <c r="B18044" t="s">
        <v>10</v>
      </c>
      <c r="C18044" t="s">
        <v>1</v>
      </c>
      <c r="D18044">
        <v>32258129</v>
      </c>
    </row>
    <row r="18045" spans="1:4" x14ac:dyDescent="0.25">
      <c r="A18045" s="1">
        <v>32258130</v>
      </c>
      <c r="B18045" t="s">
        <v>10</v>
      </c>
      <c r="C18045" t="s">
        <v>1</v>
      </c>
      <c r="D18045">
        <v>32258130</v>
      </c>
    </row>
    <row r="18046" spans="1:4" x14ac:dyDescent="0.25">
      <c r="A18046" s="1">
        <v>32258131</v>
      </c>
      <c r="B18046" t="s">
        <v>10</v>
      </c>
      <c r="C18046" t="s">
        <v>1</v>
      </c>
      <c r="D18046">
        <v>32258131</v>
      </c>
    </row>
    <row r="18047" spans="1:4" x14ac:dyDescent="0.25">
      <c r="A18047" s="1">
        <v>32258132</v>
      </c>
      <c r="B18047" t="s">
        <v>10</v>
      </c>
      <c r="C18047" t="s">
        <v>1</v>
      </c>
      <c r="D18047">
        <v>32258132</v>
      </c>
    </row>
    <row r="18048" spans="1:4" x14ac:dyDescent="0.25">
      <c r="A18048" s="1">
        <v>32258133</v>
      </c>
      <c r="B18048" t="s">
        <v>10</v>
      </c>
      <c r="C18048" t="s">
        <v>4</v>
      </c>
      <c r="D18048">
        <v>32258133</v>
      </c>
    </row>
    <row r="18049" spans="1:4" x14ac:dyDescent="0.25">
      <c r="A18049" s="1">
        <v>32258134</v>
      </c>
      <c r="B18049" t="s">
        <v>10</v>
      </c>
      <c r="C18049" t="s">
        <v>3</v>
      </c>
      <c r="D18049">
        <v>32258134</v>
      </c>
    </row>
    <row r="18050" spans="1:4" x14ac:dyDescent="0.25">
      <c r="A18050" s="1">
        <v>32258135</v>
      </c>
      <c r="B18050" t="s">
        <v>10</v>
      </c>
      <c r="C18050" t="s">
        <v>1</v>
      </c>
      <c r="D18050">
        <v>32258135</v>
      </c>
    </row>
    <row r="18051" spans="1:4" x14ac:dyDescent="0.25">
      <c r="A18051" s="1">
        <v>32258136</v>
      </c>
      <c r="B18051" t="s">
        <v>10</v>
      </c>
      <c r="C18051" t="s">
        <v>1</v>
      </c>
      <c r="D18051">
        <v>32258136</v>
      </c>
    </row>
    <row r="18052" spans="1:4" x14ac:dyDescent="0.25">
      <c r="A18052" s="1">
        <v>32258137</v>
      </c>
      <c r="B18052" t="s">
        <v>10</v>
      </c>
      <c r="C18052" t="s">
        <v>4</v>
      </c>
      <c r="D18052">
        <v>32258137</v>
      </c>
    </row>
    <row r="18053" spans="1:4" x14ac:dyDescent="0.25">
      <c r="A18053" s="1">
        <v>32258138</v>
      </c>
      <c r="B18053" t="s">
        <v>10</v>
      </c>
      <c r="C18053" t="s">
        <v>1</v>
      </c>
      <c r="D18053">
        <v>32258138</v>
      </c>
    </row>
    <row r="18054" spans="1:4" x14ac:dyDescent="0.25">
      <c r="A18054" s="1">
        <v>32258139</v>
      </c>
      <c r="B18054" t="s">
        <v>10</v>
      </c>
      <c r="C18054" t="s">
        <v>1</v>
      </c>
      <c r="D18054">
        <v>32258139</v>
      </c>
    </row>
    <row r="18055" spans="1:4" x14ac:dyDescent="0.25">
      <c r="A18055" s="1">
        <v>32258140</v>
      </c>
      <c r="B18055" t="s">
        <v>10</v>
      </c>
      <c r="C18055" t="s">
        <v>1</v>
      </c>
      <c r="D18055">
        <v>32258140</v>
      </c>
    </row>
    <row r="18056" spans="1:4" x14ac:dyDescent="0.25">
      <c r="A18056" s="1">
        <v>32258141</v>
      </c>
      <c r="B18056" t="s">
        <v>10</v>
      </c>
      <c r="C18056" t="s">
        <v>1</v>
      </c>
      <c r="D18056">
        <v>32258141</v>
      </c>
    </row>
    <row r="18057" spans="1:4" x14ac:dyDescent="0.25">
      <c r="A18057" s="1">
        <v>32258142</v>
      </c>
      <c r="B18057" t="s">
        <v>10</v>
      </c>
      <c r="C18057" t="s">
        <v>1</v>
      </c>
      <c r="D18057">
        <v>32258142</v>
      </c>
    </row>
    <row r="18058" spans="1:4" x14ac:dyDescent="0.25">
      <c r="A18058" s="1">
        <v>32258143</v>
      </c>
      <c r="B18058" t="s">
        <v>10</v>
      </c>
      <c r="C18058" t="s">
        <v>1</v>
      </c>
      <c r="D18058">
        <v>32258143</v>
      </c>
    </row>
    <row r="18059" spans="1:4" x14ac:dyDescent="0.25">
      <c r="A18059" s="1">
        <v>32258144</v>
      </c>
      <c r="B18059" t="s">
        <v>10</v>
      </c>
      <c r="C18059" t="s">
        <v>4</v>
      </c>
      <c r="D18059">
        <v>32258144</v>
      </c>
    </row>
    <row r="18060" spans="1:4" x14ac:dyDescent="0.25">
      <c r="A18060" s="1">
        <v>32258145</v>
      </c>
      <c r="B18060" t="s">
        <v>10</v>
      </c>
      <c r="C18060" t="s">
        <v>1</v>
      </c>
      <c r="D18060">
        <v>32258145</v>
      </c>
    </row>
    <row r="18061" spans="1:4" x14ac:dyDescent="0.25">
      <c r="A18061" s="1">
        <v>32258146</v>
      </c>
      <c r="B18061" t="s">
        <v>10</v>
      </c>
      <c r="C18061" t="s">
        <v>1</v>
      </c>
      <c r="D18061">
        <v>32258146</v>
      </c>
    </row>
    <row r="18062" spans="1:4" x14ac:dyDescent="0.25">
      <c r="A18062" s="1">
        <v>32258147</v>
      </c>
      <c r="B18062" t="s">
        <v>10</v>
      </c>
      <c r="C18062" t="s">
        <v>4</v>
      </c>
      <c r="D18062">
        <v>32258147</v>
      </c>
    </row>
    <row r="18063" spans="1:4" x14ac:dyDescent="0.25">
      <c r="A18063" s="1">
        <v>32226212</v>
      </c>
      <c r="B18063" t="s">
        <v>10</v>
      </c>
      <c r="C18063" t="s">
        <v>1</v>
      </c>
      <c r="D18063">
        <v>32226212</v>
      </c>
    </row>
    <row r="18064" spans="1:4" x14ac:dyDescent="0.25">
      <c r="A18064" s="1">
        <v>31980857</v>
      </c>
      <c r="B18064" t="s">
        <v>10</v>
      </c>
      <c r="C18064" t="s">
        <v>1</v>
      </c>
      <c r="D18064">
        <v>31980857</v>
      </c>
    </row>
    <row r="18065" spans="1:4" x14ac:dyDescent="0.25">
      <c r="A18065" s="1">
        <v>31980845</v>
      </c>
      <c r="B18065" t="s">
        <v>10</v>
      </c>
      <c r="C18065" t="s">
        <v>1</v>
      </c>
      <c r="D18065">
        <v>31980845</v>
      </c>
    </row>
    <row r="18066" spans="1:4" x14ac:dyDescent="0.25">
      <c r="A18066" s="1">
        <v>24281223</v>
      </c>
      <c r="B18066" t="s">
        <v>10</v>
      </c>
      <c r="C18066" t="s">
        <v>1</v>
      </c>
      <c r="D18066">
        <v>24281223</v>
      </c>
    </row>
    <row r="18067" spans="1:4" x14ac:dyDescent="0.25">
      <c r="A18067" s="1">
        <v>32263892</v>
      </c>
      <c r="B18067" t="s">
        <v>10</v>
      </c>
      <c r="C18067" t="s">
        <v>4</v>
      </c>
      <c r="D18067">
        <v>32263892</v>
      </c>
    </row>
    <row r="18068" spans="1:4" x14ac:dyDescent="0.25">
      <c r="A18068" s="1">
        <v>31915057</v>
      </c>
      <c r="B18068" t="s">
        <v>10</v>
      </c>
      <c r="C18068" t="s">
        <v>1</v>
      </c>
      <c r="D18068">
        <v>31915057</v>
      </c>
    </row>
    <row r="18069" spans="1:4" x14ac:dyDescent="0.25">
      <c r="A18069" s="1">
        <v>31915103</v>
      </c>
      <c r="B18069" t="s">
        <v>10</v>
      </c>
      <c r="C18069" t="s">
        <v>1</v>
      </c>
      <c r="D18069">
        <v>31915103</v>
      </c>
    </row>
    <row r="18070" spans="1:4" x14ac:dyDescent="0.25">
      <c r="A18070" s="1">
        <v>30903267</v>
      </c>
      <c r="B18070" t="s">
        <v>10</v>
      </c>
      <c r="C18070" t="s">
        <v>4</v>
      </c>
      <c r="D18070">
        <v>30903267</v>
      </c>
    </row>
    <row r="18071" spans="1:4" x14ac:dyDescent="0.25">
      <c r="A18071" s="1">
        <v>31862410</v>
      </c>
      <c r="B18071" t="s">
        <v>10</v>
      </c>
      <c r="C18071" t="s">
        <v>4</v>
      </c>
      <c r="D18071">
        <v>31862410</v>
      </c>
    </row>
    <row r="18072" spans="1:4" x14ac:dyDescent="0.25">
      <c r="A18072" s="1">
        <v>31958542</v>
      </c>
      <c r="B18072" t="s">
        <v>10</v>
      </c>
      <c r="C18072" t="s">
        <v>1</v>
      </c>
      <c r="D18072">
        <v>31958542</v>
      </c>
    </row>
    <row r="18073" spans="1:4" x14ac:dyDescent="0.25">
      <c r="A18073" s="1">
        <v>31958566</v>
      </c>
      <c r="B18073" t="s">
        <v>10</v>
      </c>
      <c r="C18073" t="s">
        <v>1</v>
      </c>
      <c r="D18073">
        <v>31958566</v>
      </c>
    </row>
    <row r="18074" spans="1:4" x14ac:dyDescent="0.25">
      <c r="A18074" s="1">
        <v>31958571</v>
      </c>
      <c r="B18074" t="s">
        <v>10</v>
      </c>
      <c r="C18074" t="s">
        <v>1</v>
      </c>
      <c r="D18074">
        <v>31958571</v>
      </c>
    </row>
    <row r="18075" spans="1:4" x14ac:dyDescent="0.25">
      <c r="A18075" s="1">
        <v>30886262</v>
      </c>
      <c r="B18075" t="s">
        <v>10</v>
      </c>
      <c r="C18075" t="s">
        <v>1</v>
      </c>
      <c r="D18075">
        <v>30886262</v>
      </c>
    </row>
    <row r="18076" spans="1:4" x14ac:dyDescent="0.25">
      <c r="A18076" s="1">
        <v>30886267</v>
      </c>
      <c r="B18076" t="s">
        <v>10</v>
      </c>
      <c r="C18076" t="s">
        <v>1</v>
      </c>
      <c r="D18076">
        <v>30886267</v>
      </c>
    </row>
    <row r="18077" spans="1:4" x14ac:dyDescent="0.25">
      <c r="A18077" s="1">
        <v>31972135</v>
      </c>
      <c r="B18077" t="s">
        <v>10</v>
      </c>
      <c r="C18077" t="s">
        <v>1</v>
      </c>
      <c r="D18077">
        <v>31972135</v>
      </c>
    </row>
    <row r="18078" spans="1:4" x14ac:dyDescent="0.25">
      <c r="A18078" s="1">
        <v>32252617</v>
      </c>
      <c r="B18078" t="s">
        <v>10</v>
      </c>
      <c r="C18078" t="s">
        <v>1</v>
      </c>
      <c r="D18078">
        <v>32252617</v>
      </c>
    </row>
    <row r="18079" spans="1:4" x14ac:dyDescent="0.25">
      <c r="A18079" s="1">
        <v>31598370</v>
      </c>
      <c r="B18079" t="s">
        <v>10</v>
      </c>
      <c r="C18079" t="s">
        <v>2</v>
      </c>
      <c r="D18079">
        <v>31598370</v>
      </c>
    </row>
    <row r="18080" spans="1:4" x14ac:dyDescent="0.25">
      <c r="A18080" s="1">
        <v>32248014</v>
      </c>
      <c r="B18080" t="s">
        <v>10</v>
      </c>
      <c r="C18080" t="s">
        <v>1</v>
      </c>
      <c r="D18080">
        <v>32248014</v>
      </c>
    </row>
    <row r="18081" spans="1:4" x14ac:dyDescent="0.25">
      <c r="A18081" s="1">
        <v>32248017</v>
      </c>
      <c r="B18081" t="s">
        <v>10</v>
      </c>
      <c r="C18081" t="s">
        <v>1</v>
      </c>
      <c r="D18081">
        <v>32248017</v>
      </c>
    </row>
    <row r="18082" spans="1:4" x14ac:dyDescent="0.25">
      <c r="A18082" s="1">
        <v>32248031</v>
      </c>
      <c r="B18082" t="s">
        <v>10</v>
      </c>
      <c r="C18082" t="s">
        <v>1</v>
      </c>
      <c r="D18082">
        <v>32248031</v>
      </c>
    </row>
    <row r="18083" spans="1:4" x14ac:dyDescent="0.25">
      <c r="A18083" s="1">
        <v>32248041</v>
      </c>
      <c r="B18083" t="s">
        <v>10</v>
      </c>
      <c r="C18083" t="s">
        <v>1</v>
      </c>
      <c r="D18083">
        <v>32248041</v>
      </c>
    </row>
    <row r="18084" spans="1:4" x14ac:dyDescent="0.25">
      <c r="A18084" s="1">
        <v>32248043</v>
      </c>
      <c r="B18084" t="s">
        <v>10</v>
      </c>
      <c r="C18084" t="s">
        <v>1</v>
      </c>
      <c r="D18084">
        <v>32248043</v>
      </c>
    </row>
    <row r="18085" spans="1:4" x14ac:dyDescent="0.25">
      <c r="A18085" s="1">
        <v>32248059</v>
      </c>
      <c r="B18085" t="s">
        <v>10</v>
      </c>
      <c r="C18085" t="s">
        <v>1</v>
      </c>
      <c r="D18085">
        <v>32248059</v>
      </c>
    </row>
    <row r="18086" spans="1:4" x14ac:dyDescent="0.25">
      <c r="A18086" s="1">
        <v>32248075</v>
      </c>
      <c r="B18086" t="s">
        <v>10</v>
      </c>
      <c r="C18086" t="s">
        <v>4</v>
      </c>
      <c r="D18086">
        <v>32248075</v>
      </c>
    </row>
    <row r="18087" spans="1:4" x14ac:dyDescent="0.25">
      <c r="A18087" s="1">
        <v>32248078</v>
      </c>
      <c r="B18087" t="s">
        <v>10</v>
      </c>
      <c r="C18087" t="s">
        <v>1</v>
      </c>
      <c r="D18087">
        <v>32248078</v>
      </c>
    </row>
    <row r="18088" spans="1:4" x14ac:dyDescent="0.25">
      <c r="A18088" s="1">
        <v>31701242</v>
      </c>
      <c r="B18088" t="s">
        <v>10</v>
      </c>
      <c r="C18088" t="s">
        <v>1</v>
      </c>
      <c r="D18088">
        <v>31701242</v>
      </c>
    </row>
    <row r="18089" spans="1:4" x14ac:dyDescent="0.25">
      <c r="A18089" s="1">
        <v>32260031</v>
      </c>
      <c r="B18089" t="s">
        <v>10</v>
      </c>
      <c r="C18089" t="s">
        <v>1</v>
      </c>
      <c r="D18089">
        <v>32260031</v>
      </c>
    </row>
    <row r="18090" spans="1:4" x14ac:dyDescent="0.25">
      <c r="A18090" s="1">
        <v>32260032</v>
      </c>
      <c r="B18090" t="s">
        <v>10</v>
      </c>
      <c r="C18090" t="s">
        <v>1</v>
      </c>
      <c r="D18090">
        <v>32260032</v>
      </c>
    </row>
    <row r="18091" spans="1:4" x14ac:dyDescent="0.25">
      <c r="A18091" s="1">
        <v>32260034</v>
      </c>
      <c r="B18091" t="s">
        <v>10</v>
      </c>
      <c r="C18091" t="s">
        <v>1</v>
      </c>
      <c r="D18091">
        <v>32260034</v>
      </c>
    </row>
    <row r="18092" spans="1:4" x14ac:dyDescent="0.25">
      <c r="A18092" s="1">
        <v>32260036</v>
      </c>
      <c r="B18092" t="s">
        <v>10</v>
      </c>
      <c r="C18092" t="s">
        <v>1</v>
      </c>
      <c r="D18092">
        <v>32260036</v>
      </c>
    </row>
    <row r="18093" spans="1:4" x14ac:dyDescent="0.25">
      <c r="A18093" s="1">
        <v>32260037</v>
      </c>
      <c r="B18093" t="s">
        <v>10</v>
      </c>
      <c r="C18093" t="s">
        <v>1</v>
      </c>
      <c r="D18093">
        <v>32260037</v>
      </c>
    </row>
    <row r="18094" spans="1:4" x14ac:dyDescent="0.25">
      <c r="A18094" s="1">
        <v>32260039</v>
      </c>
      <c r="B18094" t="s">
        <v>10</v>
      </c>
      <c r="C18094" t="s">
        <v>1</v>
      </c>
      <c r="D18094">
        <v>32260039</v>
      </c>
    </row>
    <row r="18095" spans="1:4" x14ac:dyDescent="0.25">
      <c r="A18095" s="1">
        <v>32260040</v>
      </c>
      <c r="B18095" t="s">
        <v>10</v>
      </c>
      <c r="C18095" t="s">
        <v>1</v>
      </c>
      <c r="D18095">
        <v>32260040</v>
      </c>
    </row>
    <row r="18096" spans="1:4" x14ac:dyDescent="0.25">
      <c r="A18096" s="1">
        <v>32260041</v>
      </c>
      <c r="B18096" t="s">
        <v>10</v>
      </c>
      <c r="C18096" t="s">
        <v>1</v>
      </c>
      <c r="D18096">
        <v>32260041</v>
      </c>
    </row>
    <row r="18097" spans="1:4" x14ac:dyDescent="0.25">
      <c r="A18097" s="1">
        <v>32260042</v>
      </c>
      <c r="B18097" t="s">
        <v>10</v>
      </c>
      <c r="C18097" t="s">
        <v>1</v>
      </c>
      <c r="D18097">
        <v>32260042</v>
      </c>
    </row>
    <row r="18098" spans="1:4" x14ac:dyDescent="0.25">
      <c r="A18098" s="1">
        <v>32260043</v>
      </c>
      <c r="B18098" t="s">
        <v>10</v>
      </c>
      <c r="C18098" t="s">
        <v>1</v>
      </c>
      <c r="D18098">
        <v>32260043</v>
      </c>
    </row>
    <row r="18099" spans="1:4" x14ac:dyDescent="0.25">
      <c r="A18099" s="1">
        <v>32260044</v>
      </c>
      <c r="B18099" t="s">
        <v>10</v>
      </c>
      <c r="C18099" t="s">
        <v>1</v>
      </c>
      <c r="D18099">
        <v>32260044</v>
      </c>
    </row>
    <row r="18100" spans="1:4" x14ac:dyDescent="0.25">
      <c r="A18100" s="1">
        <v>24284245</v>
      </c>
      <c r="B18100" t="s">
        <v>10</v>
      </c>
      <c r="C18100" t="s">
        <v>2</v>
      </c>
      <c r="D18100">
        <v>24284245</v>
      </c>
    </row>
    <row r="18101" spans="1:4" x14ac:dyDescent="0.25">
      <c r="A18101" s="1">
        <v>32024246</v>
      </c>
      <c r="B18101" t="s">
        <v>10</v>
      </c>
      <c r="C18101" t="s">
        <v>1</v>
      </c>
      <c r="D18101">
        <v>32024246</v>
      </c>
    </row>
    <row r="18102" spans="1:4" x14ac:dyDescent="0.25">
      <c r="A18102" s="1">
        <v>32024248</v>
      </c>
      <c r="B18102" t="s">
        <v>10</v>
      </c>
      <c r="C18102" t="s">
        <v>1</v>
      </c>
      <c r="D18102">
        <v>32024248</v>
      </c>
    </row>
    <row r="18103" spans="1:4" x14ac:dyDescent="0.25">
      <c r="A18103" s="1">
        <v>32024248</v>
      </c>
      <c r="B18103" t="s">
        <v>10</v>
      </c>
      <c r="C18103" t="s">
        <v>1</v>
      </c>
      <c r="D18103">
        <v>32024248</v>
      </c>
    </row>
    <row r="18104" spans="1:4" x14ac:dyDescent="0.25">
      <c r="A18104" s="1">
        <v>32024250</v>
      </c>
      <c r="B18104" t="s">
        <v>10</v>
      </c>
      <c r="C18104" t="s">
        <v>1</v>
      </c>
      <c r="D18104">
        <v>32024250</v>
      </c>
    </row>
    <row r="18105" spans="1:4" x14ac:dyDescent="0.25">
      <c r="A18105" s="1">
        <v>30900480</v>
      </c>
      <c r="B18105" t="s">
        <v>10</v>
      </c>
      <c r="C18105" t="s">
        <v>1</v>
      </c>
      <c r="D18105">
        <v>30900480</v>
      </c>
    </row>
    <row r="18106" spans="1:4" x14ac:dyDescent="0.25">
      <c r="A18106" s="1">
        <v>30894253</v>
      </c>
      <c r="B18106" t="s">
        <v>10</v>
      </c>
      <c r="C18106" t="s">
        <v>2</v>
      </c>
      <c r="D18106">
        <v>30894253</v>
      </c>
    </row>
    <row r="18107" spans="1:4" x14ac:dyDescent="0.25">
      <c r="A18107" s="1">
        <v>30894254</v>
      </c>
      <c r="B18107" t="s">
        <v>10</v>
      </c>
      <c r="C18107" t="s">
        <v>1</v>
      </c>
      <c r="D18107">
        <v>30894254</v>
      </c>
    </row>
    <row r="18108" spans="1:4" x14ac:dyDescent="0.25">
      <c r="A18108" s="1">
        <v>30894295</v>
      </c>
      <c r="B18108" t="s">
        <v>10</v>
      </c>
      <c r="C18108" t="s">
        <v>1</v>
      </c>
      <c r="D18108">
        <v>30894295</v>
      </c>
    </row>
    <row r="18109" spans="1:4" x14ac:dyDescent="0.25">
      <c r="A18109" s="1">
        <v>30894307</v>
      </c>
      <c r="B18109" t="s">
        <v>10</v>
      </c>
      <c r="C18109" t="s">
        <v>1</v>
      </c>
      <c r="D18109">
        <v>30894307</v>
      </c>
    </row>
    <row r="18110" spans="1:4" x14ac:dyDescent="0.25">
      <c r="A18110" s="1">
        <v>31907874</v>
      </c>
      <c r="B18110" t="s">
        <v>10</v>
      </c>
      <c r="C18110" t="s">
        <v>1</v>
      </c>
      <c r="D18110">
        <v>31907874</v>
      </c>
    </row>
    <row r="18111" spans="1:4" x14ac:dyDescent="0.25">
      <c r="A18111" s="1">
        <v>31907906</v>
      </c>
      <c r="B18111" t="s">
        <v>10</v>
      </c>
      <c r="C18111" t="s">
        <v>4</v>
      </c>
      <c r="D18111">
        <v>31907906</v>
      </c>
    </row>
    <row r="18112" spans="1:4" x14ac:dyDescent="0.25">
      <c r="A18112" s="1">
        <v>31907914</v>
      </c>
      <c r="B18112" t="s">
        <v>10</v>
      </c>
      <c r="C18112" t="s">
        <v>1</v>
      </c>
      <c r="D18112">
        <v>31907914</v>
      </c>
    </row>
    <row r="18113" spans="1:4" x14ac:dyDescent="0.25">
      <c r="A18113" s="1">
        <v>31907921</v>
      </c>
      <c r="B18113" t="s">
        <v>10</v>
      </c>
      <c r="C18113" t="s">
        <v>1</v>
      </c>
      <c r="D18113">
        <v>31907921</v>
      </c>
    </row>
    <row r="18114" spans="1:4" x14ac:dyDescent="0.25">
      <c r="A18114" s="1">
        <v>32254759</v>
      </c>
      <c r="B18114" t="s">
        <v>10</v>
      </c>
      <c r="C18114" t="s">
        <v>1</v>
      </c>
      <c r="D18114">
        <v>32254759</v>
      </c>
    </row>
    <row r="18115" spans="1:4" x14ac:dyDescent="0.25">
      <c r="A18115" s="1">
        <v>32254764</v>
      </c>
      <c r="B18115" t="s">
        <v>10</v>
      </c>
      <c r="C18115" t="s">
        <v>1</v>
      </c>
      <c r="D18115">
        <v>32254764</v>
      </c>
    </row>
    <row r="18116" spans="1:4" x14ac:dyDescent="0.25">
      <c r="A18116" s="1">
        <v>32254767</v>
      </c>
      <c r="B18116" t="s">
        <v>10</v>
      </c>
      <c r="C18116" t="s">
        <v>3</v>
      </c>
      <c r="D18116">
        <v>32254767</v>
      </c>
    </row>
    <row r="18117" spans="1:4" x14ac:dyDescent="0.25">
      <c r="A18117" s="1">
        <v>32254784</v>
      </c>
      <c r="B18117" t="s">
        <v>10</v>
      </c>
      <c r="C18117" t="s">
        <v>1</v>
      </c>
      <c r="D18117">
        <v>32254784</v>
      </c>
    </row>
    <row r="18118" spans="1:4" x14ac:dyDescent="0.25">
      <c r="A18118" s="1">
        <v>32254785</v>
      </c>
      <c r="B18118" t="s">
        <v>10</v>
      </c>
      <c r="C18118" t="s">
        <v>1</v>
      </c>
      <c r="D18118">
        <v>32254785</v>
      </c>
    </row>
    <row r="18119" spans="1:4" x14ac:dyDescent="0.25">
      <c r="A18119" s="1">
        <v>32259325</v>
      </c>
      <c r="B18119" t="s">
        <v>10</v>
      </c>
      <c r="C18119" t="s">
        <v>1</v>
      </c>
      <c r="D18119">
        <v>32259325</v>
      </c>
    </row>
    <row r="18120" spans="1:4" x14ac:dyDescent="0.25">
      <c r="A18120" s="1">
        <v>32259327</v>
      </c>
      <c r="B18120" t="s">
        <v>10</v>
      </c>
      <c r="C18120" t="s">
        <v>1</v>
      </c>
      <c r="D18120">
        <v>32259327</v>
      </c>
    </row>
    <row r="18121" spans="1:4" x14ac:dyDescent="0.25">
      <c r="A18121" s="1">
        <v>32259328</v>
      </c>
      <c r="B18121" t="s">
        <v>10</v>
      </c>
      <c r="C18121" t="s">
        <v>1</v>
      </c>
      <c r="D18121">
        <v>32259328</v>
      </c>
    </row>
    <row r="18122" spans="1:4" x14ac:dyDescent="0.25">
      <c r="A18122" s="1">
        <v>32259329</v>
      </c>
      <c r="B18122" t="s">
        <v>10</v>
      </c>
      <c r="C18122" t="s">
        <v>1</v>
      </c>
      <c r="D18122">
        <v>32259329</v>
      </c>
    </row>
    <row r="18123" spans="1:4" x14ac:dyDescent="0.25">
      <c r="A18123" s="1">
        <v>32259330</v>
      </c>
      <c r="B18123" t="s">
        <v>10</v>
      </c>
      <c r="C18123" t="s">
        <v>1</v>
      </c>
      <c r="D18123">
        <v>32259330</v>
      </c>
    </row>
    <row r="18124" spans="1:4" x14ac:dyDescent="0.25">
      <c r="A18124" s="1">
        <v>32259331</v>
      </c>
      <c r="B18124" t="s">
        <v>10</v>
      </c>
      <c r="C18124" t="s">
        <v>1</v>
      </c>
      <c r="D18124">
        <v>32259331</v>
      </c>
    </row>
    <row r="18125" spans="1:4" x14ac:dyDescent="0.25">
      <c r="A18125" s="1">
        <v>32259332</v>
      </c>
      <c r="B18125" t="s">
        <v>10</v>
      </c>
      <c r="C18125" t="s">
        <v>1</v>
      </c>
      <c r="D18125">
        <v>32259332</v>
      </c>
    </row>
    <row r="18126" spans="1:4" x14ac:dyDescent="0.25">
      <c r="A18126" s="1">
        <v>32259333</v>
      </c>
      <c r="B18126" t="s">
        <v>10</v>
      </c>
      <c r="C18126" t="s">
        <v>1</v>
      </c>
      <c r="D18126">
        <v>32259333</v>
      </c>
    </row>
    <row r="18127" spans="1:4" x14ac:dyDescent="0.25">
      <c r="A18127" s="1">
        <v>32259334</v>
      </c>
      <c r="B18127" t="s">
        <v>10</v>
      </c>
      <c r="C18127" t="s">
        <v>1</v>
      </c>
      <c r="D18127">
        <v>32259334</v>
      </c>
    </row>
    <row r="18128" spans="1:4" x14ac:dyDescent="0.25">
      <c r="A18128" s="1">
        <v>32259335</v>
      </c>
      <c r="B18128" t="s">
        <v>10</v>
      </c>
      <c r="C18128" t="s">
        <v>1</v>
      </c>
      <c r="D18128">
        <v>32259335</v>
      </c>
    </row>
    <row r="18129" spans="1:4" x14ac:dyDescent="0.25">
      <c r="A18129" s="1">
        <v>32259336</v>
      </c>
      <c r="B18129" t="s">
        <v>10</v>
      </c>
      <c r="C18129" t="s">
        <v>1</v>
      </c>
      <c r="D18129">
        <v>32259336</v>
      </c>
    </row>
    <row r="18130" spans="1:4" x14ac:dyDescent="0.25">
      <c r="A18130" s="1">
        <v>32259337</v>
      </c>
      <c r="B18130" t="s">
        <v>10</v>
      </c>
      <c r="C18130" t="s">
        <v>4</v>
      </c>
      <c r="D18130">
        <v>32259337</v>
      </c>
    </row>
    <row r="18131" spans="1:4" x14ac:dyDescent="0.25">
      <c r="A18131" s="1">
        <v>32259338</v>
      </c>
      <c r="B18131" t="s">
        <v>10</v>
      </c>
      <c r="C18131" t="s">
        <v>1</v>
      </c>
      <c r="D18131">
        <v>32259338</v>
      </c>
    </row>
    <row r="18132" spans="1:4" x14ac:dyDescent="0.25">
      <c r="A18132" s="1">
        <v>32259339</v>
      </c>
      <c r="B18132" t="s">
        <v>10</v>
      </c>
      <c r="C18132" t="s">
        <v>3</v>
      </c>
      <c r="D18132">
        <v>32259339</v>
      </c>
    </row>
    <row r="18133" spans="1:4" x14ac:dyDescent="0.25">
      <c r="A18133" s="1">
        <v>32259340</v>
      </c>
      <c r="B18133" t="s">
        <v>10</v>
      </c>
      <c r="C18133" t="s">
        <v>1</v>
      </c>
      <c r="D18133">
        <v>32259340</v>
      </c>
    </row>
    <row r="18134" spans="1:4" x14ac:dyDescent="0.25">
      <c r="A18134" s="1">
        <v>32259341</v>
      </c>
      <c r="B18134" t="s">
        <v>10</v>
      </c>
      <c r="C18134" t="s">
        <v>2</v>
      </c>
      <c r="D18134">
        <v>32259341</v>
      </c>
    </row>
    <row r="18135" spans="1:4" x14ac:dyDescent="0.25">
      <c r="A18135" s="1">
        <v>32259342</v>
      </c>
      <c r="B18135" t="s">
        <v>10</v>
      </c>
      <c r="C18135" t="s">
        <v>4</v>
      </c>
      <c r="D18135">
        <v>32259342</v>
      </c>
    </row>
    <row r="18136" spans="1:4" x14ac:dyDescent="0.25">
      <c r="A18136" s="1">
        <v>32259343</v>
      </c>
      <c r="B18136" t="s">
        <v>10</v>
      </c>
      <c r="C18136" t="s">
        <v>1</v>
      </c>
      <c r="D18136">
        <v>32259343</v>
      </c>
    </row>
    <row r="18137" spans="1:4" x14ac:dyDescent="0.25">
      <c r="A18137" s="1">
        <v>32259344</v>
      </c>
      <c r="B18137" t="s">
        <v>10</v>
      </c>
      <c r="C18137" t="s">
        <v>1</v>
      </c>
      <c r="D18137">
        <v>32259344</v>
      </c>
    </row>
    <row r="18138" spans="1:4" x14ac:dyDescent="0.25">
      <c r="A18138" s="1">
        <v>32259345</v>
      </c>
      <c r="B18138" t="s">
        <v>10</v>
      </c>
      <c r="C18138" t="s">
        <v>1</v>
      </c>
      <c r="D18138">
        <v>32259345</v>
      </c>
    </row>
    <row r="18139" spans="1:4" x14ac:dyDescent="0.25">
      <c r="A18139" s="1">
        <v>32259346</v>
      </c>
      <c r="B18139" t="s">
        <v>10</v>
      </c>
      <c r="C18139" t="s">
        <v>1</v>
      </c>
      <c r="D18139">
        <v>32259346</v>
      </c>
    </row>
    <row r="18140" spans="1:4" x14ac:dyDescent="0.25">
      <c r="A18140" s="1">
        <v>32259347</v>
      </c>
      <c r="B18140" t="s">
        <v>10</v>
      </c>
      <c r="C18140" t="s">
        <v>1</v>
      </c>
      <c r="D18140">
        <v>32259347</v>
      </c>
    </row>
    <row r="18141" spans="1:4" x14ac:dyDescent="0.25">
      <c r="A18141" s="1">
        <v>32259348</v>
      </c>
      <c r="B18141" t="s">
        <v>10</v>
      </c>
      <c r="C18141" t="s">
        <v>1</v>
      </c>
      <c r="D18141">
        <v>32259348</v>
      </c>
    </row>
    <row r="18142" spans="1:4" x14ac:dyDescent="0.25">
      <c r="A18142" s="1">
        <v>32259349</v>
      </c>
      <c r="B18142" t="s">
        <v>10</v>
      </c>
      <c r="C18142" t="s">
        <v>1</v>
      </c>
      <c r="D18142">
        <v>32259349</v>
      </c>
    </row>
    <row r="18143" spans="1:4" x14ac:dyDescent="0.25">
      <c r="A18143" s="1">
        <v>32259350</v>
      </c>
      <c r="B18143" t="s">
        <v>10</v>
      </c>
      <c r="C18143" t="s">
        <v>1</v>
      </c>
      <c r="D18143">
        <v>32259350</v>
      </c>
    </row>
    <row r="18144" spans="1:4" x14ac:dyDescent="0.25">
      <c r="A18144" s="1">
        <v>32259351</v>
      </c>
      <c r="B18144" t="s">
        <v>10</v>
      </c>
      <c r="C18144" t="s">
        <v>1</v>
      </c>
      <c r="D18144">
        <v>32259351</v>
      </c>
    </row>
    <row r="18145" spans="1:4" x14ac:dyDescent="0.25">
      <c r="A18145" s="1">
        <v>32259352</v>
      </c>
      <c r="B18145" t="s">
        <v>10</v>
      </c>
      <c r="C18145" t="s">
        <v>1</v>
      </c>
      <c r="D18145">
        <v>32259352</v>
      </c>
    </row>
    <row r="18146" spans="1:4" x14ac:dyDescent="0.25">
      <c r="A18146" s="1">
        <v>32259353</v>
      </c>
      <c r="B18146" t="s">
        <v>10</v>
      </c>
      <c r="C18146" t="s">
        <v>1</v>
      </c>
      <c r="D18146">
        <v>32259353</v>
      </c>
    </row>
    <row r="18147" spans="1:4" x14ac:dyDescent="0.25">
      <c r="A18147" s="1">
        <v>32259354</v>
      </c>
      <c r="B18147" t="s">
        <v>10</v>
      </c>
      <c r="C18147" t="s">
        <v>1</v>
      </c>
      <c r="D18147">
        <v>32259354</v>
      </c>
    </row>
    <row r="18148" spans="1:4" x14ac:dyDescent="0.25">
      <c r="A18148" s="1">
        <v>32259356</v>
      </c>
      <c r="B18148" t="s">
        <v>10</v>
      </c>
      <c r="C18148" t="s">
        <v>1</v>
      </c>
      <c r="D18148">
        <v>32259356</v>
      </c>
    </row>
    <row r="18149" spans="1:4" x14ac:dyDescent="0.25">
      <c r="A18149" s="1">
        <v>32259357</v>
      </c>
      <c r="B18149" t="s">
        <v>10</v>
      </c>
      <c r="C18149" t="s">
        <v>1</v>
      </c>
      <c r="D18149">
        <v>32259357</v>
      </c>
    </row>
    <row r="18150" spans="1:4" x14ac:dyDescent="0.25">
      <c r="A18150" s="1">
        <v>32259358</v>
      </c>
      <c r="B18150" t="s">
        <v>10</v>
      </c>
      <c r="C18150" t="s">
        <v>1</v>
      </c>
      <c r="D18150">
        <v>32259358</v>
      </c>
    </row>
    <row r="18151" spans="1:4" x14ac:dyDescent="0.25">
      <c r="A18151" s="1">
        <v>32259359</v>
      </c>
      <c r="B18151" t="s">
        <v>10</v>
      </c>
      <c r="C18151" t="s">
        <v>1</v>
      </c>
      <c r="D18151">
        <v>32259359</v>
      </c>
    </row>
    <row r="18152" spans="1:4" x14ac:dyDescent="0.25">
      <c r="A18152" s="1">
        <v>32259361</v>
      </c>
      <c r="B18152" t="s">
        <v>10</v>
      </c>
      <c r="C18152" t="s">
        <v>1</v>
      </c>
      <c r="D18152">
        <v>32259361</v>
      </c>
    </row>
    <row r="18153" spans="1:4" x14ac:dyDescent="0.25">
      <c r="A18153" s="1">
        <v>32259362</v>
      </c>
      <c r="B18153" t="s">
        <v>10</v>
      </c>
      <c r="C18153" t="s">
        <v>2</v>
      </c>
      <c r="D18153">
        <v>32259362</v>
      </c>
    </row>
    <row r="18154" spans="1:4" x14ac:dyDescent="0.25">
      <c r="A18154" s="1">
        <v>32259363</v>
      </c>
      <c r="B18154" t="s">
        <v>10</v>
      </c>
      <c r="C18154" t="s">
        <v>1</v>
      </c>
      <c r="D18154">
        <v>32259363</v>
      </c>
    </row>
    <row r="18155" spans="1:4" x14ac:dyDescent="0.25">
      <c r="A18155" s="1">
        <v>32259364</v>
      </c>
      <c r="B18155" t="s">
        <v>10</v>
      </c>
      <c r="C18155" t="s">
        <v>1</v>
      </c>
      <c r="D18155">
        <v>32259364</v>
      </c>
    </row>
    <row r="18156" spans="1:4" x14ac:dyDescent="0.25">
      <c r="A18156" s="1">
        <v>32259365</v>
      </c>
      <c r="B18156" t="s">
        <v>10</v>
      </c>
      <c r="C18156" t="s">
        <v>1</v>
      </c>
      <c r="D18156">
        <v>32259365</v>
      </c>
    </row>
    <row r="18157" spans="1:4" x14ac:dyDescent="0.25">
      <c r="A18157" s="1">
        <v>32259366</v>
      </c>
      <c r="B18157" t="s">
        <v>10</v>
      </c>
      <c r="C18157" t="s">
        <v>1</v>
      </c>
      <c r="D18157">
        <v>32259366</v>
      </c>
    </row>
    <row r="18158" spans="1:4" x14ac:dyDescent="0.25">
      <c r="A18158" s="1">
        <v>32259367</v>
      </c>
      <c r="B18158" t="s">
        <v>10</v>
      </c>
      <c r="C18158" t="s">
        <v>1</v>
      </c>
      <c r="D18158">
        <v>32259367</v>
      </c>
    </row>
    <row r="18159" spans="1:4" x14ac:dyDescent="0.25">
      <c r="A18159" s="1">
        <v>32259368</v>
      </c>
      <c r="B18159" t="s">
        <v>10</v>
      </c>
      <c r="C18159" t="s">
        <v>1</v>
      </c>
      <c r="D18159">
        <v>32259368</v>
      </c>
    </row>
    <row r="18160" spans="1:4" x14ac:dyDescent="0.25">
      <c r="A18160" s="1">
        <v>32259369</v>
      </c>
      <c r="B18160" t="s">
        <v>10</v>
      </c>
      <c r="C18160" t="s">
        <v>1</v>
      </c>
      <c r="D18160">
        <v>32259369</v>
      </c>
    </row>
    <row r="18161" spans="1:4" x14ac:dyDescent="0.25">
      <c r="A18161" s="1">
        <v>32259370</v>
      </c>
      <c r="B18161" t="s">
        <v>10</v>
      </c>
      <c r="C18161" t="s">
        <v>1</v>
      </c>
      <c r="D18161">
        <v>32259370</v>
      </c>
    </row>
    <row r="18162" spans="1:4" x14ac:dyDescent="0.25">
      <c r="A18162" s="1">
        <v>32259371</v>
      </c>
      <c r="B18162" t="s">
        <v>10</v>
      </c>
      <c r="C18162" t="s">
        <v>1</v>
      </c>
      <c r="D18162">
        <v>32259371</v>
      </c>
    </row>
    <row r="18163" spans="1:4" x14ac:dyDescent="0.25">
      <c r="A18163" s="1">
        <v>32259372</v>
      </c>
      <c r="B18163" t="s">
        <v>10</v>
      </c>
      <c r="C18163" t="s">
        <v>4</v>
      </c>
      <c r="D18163">
        <v>32259372</v>
      </c>
    </row>
    <row r="18164" spans="1:4" x14ac:dyDescent="0.25">
      <c r="A18164" s="1">
        <v>32259373</v>
      </c>
      <c r="B18164" t="s">
        <v>10</v>
      </c>
      <c r="C18164" t="s">
        <v>1</v>
      </c>
      <c r="D18164">
        <v>32259373</v>
      </c>
    </row>
    <row r="18165" spans="1:4" x14ac:dyDescent="0.25">
      <c r="A18165" s="1">
        <v>31880785</v>
      </c>
      <c r="B18165" t="s">
        <v>10</v>
      </c>
      <c r="C18165" t="s">
        <v>1</v>
      </c>
      <c r="D18165">
        <v>31880785</v>
      </c>
    </row>
    <row r="18166" spans="1:4" x14ac:dyDescent="0.25">
      <c r="A18166" s="1">
        <v>31714484</v>
      </c>
      <c r="B18166" t="s">
        <v>10</v>
      </c>
      <c r="C18166" t="s">
        <v>2</v>
      </c>
      <c r="D18166">
        <v>31714484</v>
      </c>
    </row>
    <row r="18167" spans="1:4" x14ac:dyDescent="0.25">
      <c r="A18167" s="1">
        <v>32148272</v>
      </c>
      <c r="B18167" t="s">
        <v>10</v>
      </c>
      <c r="C18167" t="s">
        <v>1</v>
      </c>
      <c r="D18167">
        <v>32148272</v>
      </c>
    </row>
    <row r="18168" spans="1:4" x14ac:dyDescent="0.25">
      <c r="A18168" s="1">
        <v>32148364</v>
      </c>
      <c r="B18168" t="s">
        <v>10</v>
      </c>
      <c r="C18168" t="s">
        <v>1</v>
      </c>
      <c r="D18168">
        <v>32148364</v>
      </c>
    </row>
    <row r="18169" spans="1:4" x14ac:dyDescent="0.25">
      <c r="A18169" s="1">
        <v>32148411</v>
      </c>
      <c r="B18169" t="s">
        <v>10</v>
      </c>
      <c r="C18169" t="s">
        <v>1</v>
      </c>
      <c r="D18169">
        <v>32148411</v>
      </c>
    </row>
    <row r="18170" spans="1:4" x14ac:dyDescent="0.25">
      <c r="A18170" s="1">
        <v>32252356</v>
      </c>
      <c r="B18170" t="s">
        <v>10</v>
      </c>
      <c r="C18170" t="s">
        <v>1</v>
      </c>
      <c r="D18170">
        <v>32252356</v>
      </c>
    </row>
    <row r="18171" spans="1:4" x14ac:dyDescent="0.25">
      <c r="A18171" s="1">
        <v>31714373</v>
      </c>
      <c r="B18171" t="s">
        <v>10</v>
      </c>
      <c r="C18171" t="s">
        <v>1</v>
      </c>
      <c r="D18171">
        <v>31714373</v>
      </c>
    </row>
    <row r="18172" spans="1:4" x14ac:dyDescent="0.25">
      <c r="A18172" s="1">
        <v>31714387</v>
      </c>
      <c r="B18172" t="s">
        <v>10</v>
      </c>
      <c r="C18172" t="s">
        <v>1</v>
      </c>
      <c r="D18172">
        <v>31714387</v>
      </c>
    </row>
    <row r="18173" spans="1:4" x14ac:dyDescent="0.25">
      <c r="A18173" s="1">
        <v>31714481</v>
      </c>
      <c r="B18173" t="s">
        <v>10</v>
      </c>
      <c r="C18173" t="s">
        <v>1</v>
      </c>
      <c r="D18173">
        <v>31714481</v>
      </c>
    </row>
    <row r="18174" spans="1:4" x14ac:dyDescent="0.25">
      <c r="A18174" s="1">
        <v>31714487</v>
      </c>
      <c r="B18174" t="s">
        <v>10</v>
      </c>
      <c r="C18174" t="s">
        <v>1</v>
      </c>
      <c r="D18174">
        <v>31714487</v>
      </c>
    </row>
    <row r="18175" spans="1:4" x14ac:dyDescent="0.25">
      <c r="A18175" s="1">
        <v>31714521</v>
      </c>
      <c r="B18175" t="s">
        <v>10</v>
      </c>
      <c r="C18175" t="s">
        <v>1</v>
      </c>
      <c r="D18175">
        <v>31714521</v>
      </c>
    </row>
    <row r="18176" spans="1:4" x14ac:dyDescent="0.25">
      <c r="A18176" s="1">
        <v>31714523</v>
      </c>
      <c r="B18176" t="s">
        <v>10</v>
      </c>
      <c r="C18176" t="s">
        <v>1</v>
      </c>
      <c r="D18176">
        <v>31714523</v>
      </c>
    </row>
    <row r="18177" spans="1:4" x14ac:dyDescent="0.25">
      <c r="A18177" s="1">
        <v>31714524</v>
      </c>
      <c r="B18177" t="s">
        <v>10</v>
      </c>
      <c r="C18177" t="s">
        <v>1</v>
      </c>
      <c r="D18177">
        <v>31714524</v>
      </c>
    </row>
    <row r="18178" spans="1:4" x14ac:dyDescent="0.25">
      <c r="A18178" s="1">
        <v>31714585</v>
      </c>
      <c r="B18178" t="s">
        <v>10</v>
      </c>
      <c r="C18178" t="s">
        <v>1</v>
      </c>
      <c r="D18178">
        <v>31714585</v>
      </c>
    </row>
    <row r="18179" spans="1:4" x14ac:dyDescent="0.25">
      <c r="A18179" s="1">
        <v>31714642</v>
      </c>
      <c r="B18179" t="s">
        <v>10</v>
      </c>
      <c r="C18179" t="s">
        <v>1</v>
      </c>
      <c r="D18179">
        <v>31714642</v>
      </c>
    </row>
    <row r="18180" spans="1:4" x14ac:dyDescent="0.25">
      <c r="A18180" s="1">
        <v>31714673</v>
      </c>
      <c r="B18180" t="s">
        <v>10</v>
      </c>
      <c r="C18180" t="s">
        <v>1</v>
      </c>
      <c r="D18180">
        <v>31714673</v>
      </c>
    </row>
    <row r="18181" spans="1:4" x14ac:dyDescent="0.25">
      <c r="A18181" s="1">
        <v>31714694</v>
      </c>
      <c r="B18181" t="s">
        <v>10</v>
      </c>
      <c r="C18181" t="s">
        <v>1</v>
      </c>
      <c r="D18181">
        <v>31714694</v>
      </c>
    </row>
    <row r="18182" spans="1:4" x14ac:dyDescent="0.25">
      <c r="A18182" s="1">
        <v>31714721</v>
      </c>
      <c r="B18182" t="s">
        <v>10</v>
      </c>
      <c r="C18182" t="s">
        <v>1</v>
      </c>
      <c r="D18182">
        <v>31714721</v>
      </c>
    </row>
    <row r="18183" spans="1:4" x14ac:dyDescent="0.25">
      <c r="A18183" s="1">
        <v>31714763</v>
      </c>
      <c r="B18183" t="s">
        <v>10</v>
      </c>
      <c r="C18183" t="s">
        <v>1</v>
      </c>
      <c r="D18183">
        <v>31714763</v>
      </c>
    </row>
    <row r="18184" spans="1:4" x14ac:dyDescent="0.25">
      <c r="A18184" s="1">
        <v>31714765</v>
      </c>
      <c r="B18184" t="s">
        <v>10</v>
      </c>
      <c r="C18184" t="s">
        <v>1</v>
      </c>
      <c r="D18184">
        <v>31714765</v>
      </c>
    </row>
    <row r="18185" spans="1:4" x14ac:dyDescent="0.25">
      <c r="A18185" s="1">
        <v>31714773</v>
      </c>
      <c r="B18185" t="s">
        <v>10</v>
      </c>
      <c r="C18185" t="s">
        <v>1</v>
      </c>
      <c r="D18185">
        <v>31714773</v>
      </c>
    </row>
    <row r="18186" spans="1:4" x14ac:dyDescent="0.25">
      <c r="A18186" s="1">
        <v>31714773</v>
      </c>
      <c r="B18186" t="s">
        <v>10</v>
      </c>
      <c r="C18186" t="s">
        <v>1</v>
      </c>
      <c r="D18186">
        <v>31714773</v>
      </c>
    </row>
    <row r="18187" spans="1:4" x14ac:dyDescent="0.25">
      <c r="A18187" s="1">
        <v>31714798</v>
      </c>
      <c r="B18187" t="s">
        <v>10</v>
      </c>
      <c r="C18187" t="s">
        <v>1</v>
      </c>
      <c r="D18187">
        <v>31714798</v>
      </c>
    </row>
    <row r="18188" spans="1:4" x14ac:dyDescent="0.25">
      <c r="A18188" s="1">
        <v>31714813</v>
      </c>
      <c r="B18188" t="s">
        <v>10</v>
      </c>
      <c r="C18188" t="s">
        <v>1</v>
      </c>
      <c r="D18188">
        <v>31714813</v>
      </c>
    </row>
    <row r="18189" spans="1:4" x14ac:dyDescent="0.25">
      <c r="A18189" s="1">
        <v>31714813</v>
      </c>
      <c r="B18189" t="s">
        <v>10</v>
      </c>
      <c r="C18189" t="s">
        <v>1</v>
      </c>
      <c r="D18189">
        <v>31714813</v>
      </c>
    </row>
    <row r="18190" spans="1:4" x14ac:dyDescent="0.25">
      <c r="A18190" s="1">
        <v>31714826</v>
      </c>
      <c r="B18190" t="s">
        <v>10</v>
      </c>
      <c r="C18190" t="s">
        <v>1</v>
      </c>
      <c r="D18190">
        <v>31714826</v>
      </c>
    </row>
    <row r="18191" spans="1:4" x14ac:dyDescent="0.25">
      <c r="A18191" s="1">
        <v>31126452</v>
      </c>
      <c r="B18191" t="s">
        <v>10</v>
      </c>
      <c r="C18191" t="s">
        <v>1</v>
      </c>
      <c r="D18191">
        <v>31126452</v>
      </c>
    </row>
    <row r="18192" spans="1:4" x14ac:dyDescent="0.25">
      <c r="A18192" s="1">
        <v>31126453</v>
      </c>
      <c r="B18192" t="s">
        <v>10</v>
      </c>
      <c r="C18192" t="s">
        <v>1</v>
      </c>
      <c r="D18192">
        <v>31126453</v>
      </c>
    </row>
    <row r="18193" spans="1:4" x14ac:dyDescent="0.25">
      <c r="A18193" s="1">
        <v>31126459</v>
      </c>
      <c r="B18193" t="s">
        <v>10</v>
      </c>
      <c r="C18193" t="s">
        <v>4</v>
      </c>
      <c r="D18193">
        <v>31126459</v>
      </c>
    </row>
    <row r="18194" spans="1:4" x14ac:dyDescent="0.25">
      <c r="A18194" s="1">
        <v>32135698</v>
      </c>
      <c r="B18194" t="s">
        <v>10</v>
      </c>
      <c r="C18194" t="s">
        <v>1</v>
      </c>
      <c r="D18194">
        <v>32135698</v>
      </c>
    </row>
    <row r="18195" spans="1:4" x14ac:dyDescent="0.25">
      <c r="A18195" s="1">
        <v>32135705</v>
      </c>
      <c r="B18195" t="s">
        <v>10</v>
      </c>
      <c r="C18195" t="s">
        <v>1</v>
      </c>
      <c r="D18195">
        <v>32135705</v>
      </c>
    </row>
    <row r="18196" spans="1:4" x14ac:dyDescent="0.25">
      <c r="A18196" s="1">
        <v>32135715</v>
      </c>
      <c r="B18196" t="s">
        <v>10</v>
      </c>
      <c r="C18196" t="s">
        <v>1</v>
      </c>
      <c r="D18196">
        <v>32135715</v>
      </c>
    </row>
    <row r="18197" spans="1:4" x14ac:dyDescent="0.25">
      <c r="A18197" s="1">
        <v>32259131</v>
      </c>
      <c r="B18197" t="s">
        <v>10</v>
      </c>
      <c r="C18197" t="s">
        <v>1</v>
      </c>
      <c r="D18197">
        <v>32259131</v>
      </c>
    </row>
    <row r="18198" spans="1:4" x14ac:dyDescent="0.25">
      <c r="A18198" s="1">
        <v>32259132</v>
      </c>
      <c r="B18198" t="s">
        <v>10</v>
      </c>
      <c r="C18198" t="s">
        <v>1</v>
      </c>
      <c r="D18198">
        <v>32259132</v>
      </c>
    </row>
    <row r="18199" spans="1:4" x14ac:dyDescent="0.25">
      <c r="A18199" s="1">
        <v>32259133</v>
      </c>
      <c r="B18199" t="s">
        <v>10</v>
      </c>
      <c r="C18199" t="s">
        <v>1</v>
      </c>
      <c r="D18199">
        <v>32259133</v>
      </c>
    </row>
    <row r="18200" spans="1:4" x14ac:dyDescent="0.25">
      <c r="A18200" s="1">
        <v>32259134</v>
      </c>
      <c r="B18200" t="s">
        <v>10</v>
      </c>
      <c r="C18200" t="s">
        <v>1</v>
      </c>
      <c r="D18200">
        <v>32259134</v>
      </c>
    </row>
    <row r="18201" spans="1:4" x14ac:dyDescent="0.25">
      <c r="A18201" s="1">
        <v>32259135</v>
      </c>
      <c r="B18201" t="s">
        <v>10</v>
      </c>
      <c r="C18201" t="s">
        <v>1</v>
      </c>
      <c r="D18201">
        <v>32259135</v>
      </c>
    </row>
    <row r="18202" spans="1:4" x14ac:dyDescent="0.25">
      <c r="A18202" s="1">
        <v>32259136</v>
      </c>
      <c r="B18202" t="s">
        <v>10</v>
      </c>
      <c r="C18202" t="s">
        <v>1</v>
      </c>
      <c r="D18202">
        <v>32259136</v>
      </c>
    </row>
    <row r="18203" spans="1:4" x14ac:dyDescent="0.25">
      <c r="A18203" s="1">
        <v>32259137</v>
      </c>
      <c r="B18203" t="s">
        <v>10</v>
      </c>
      <c r="C18203" t="s">
        <v>1</v>
      </c>
      <c r="D18203">
        <v>32259137</v>
      </c>
    </row>
    <row r="18204" spans="1:4" x14ac:dyDescent="0.25">
      <c r="A18204" s="1">
        <v>32259138</v>
      </c>
      <c r="B18204" t="s">
        <v>10</v>
      </c>
      <c r="C18204" t="s">
        <v>1</v>
      </c>
      <c r="D18204">
        <v>32259138</v>
      </c>
    </row>
    <row r="18205" spans="1:4" x14ac:dyDescent="0.25">
      <c r="A18205" s="1">
        <v>32259139</v>
      </c>
      <c r="B18205" t="s">
        <v>10</v>
      </c>
      <c r="C18205" t="s">
        <v>1</v>
      </c>
      <c r="D18205">
        <v>32259139</v>
      </c>
    </row>
    <row r="18206" spans="1:4" x14ac:dyDescent="0.25">
      <c r="A18206" s="1">
        <v>32259140</v>
      </c>
      <c r="B18206" t="s">
        <v>10</v>
      </c>
      <c r="C18206" t="s">
        <v>1</v>
      </c>
      <c r="D18206">
        <v>32259140</v>
      </c>
    </row>
    <row r="18207" spans="1:4" x14ac:dyDescent="0.25">
      <c r="A18207" s="1">
        <v>32259141</v>
      </c>
      <c r="B18207" t="s">
        <v>10</v>
      </c>
      <c r="C18207" t="s">
        <v>1</v>
      </c>
      <c r="D18207">
        <v>32259141</v>
      </c>
    </row>
    <row r="18208" spans="1:4" x14ac:dyDescent="0.25">
      <c r="A18208" s="1">
        <v>32259142</v>
      </c>
      <c r="B18208" t="s">
        <v>10</v>
      </c>
      <c r="C18208" t="s">
        <v>1</v>
      </c>
      <c r="D18208">
        <v>32259142</v>
      </c>
    </row>
    <row r="18209" spans="1:4" x14ac:dyDescent="0.25">
      <c r="A18209" s="1">
        <v>32259143</v>
      </c>
      <c r="B18209" t="s">
        <v>10</v>
      </c>
      <c r="C18209" t="s">
        <v>1</v>
      </c>
      <c r="D18209">
        <v>32259143</v>
      </c>
    </row>
    <row r="18210" spans="1:4" x14ac:dyDescent="0.25">
      <c r="A18210" s="1">
        <v>32259144</v>
      </c>
      <c r="B18210" t="s">
        <v>10</v>
      </c>
      <c r="C18210" t="s">
        <v>1</v>
      </c>
      <c r="D18210">
        <v>32259144</v>
      </c>
    </row>
    <row r="18211" spans="1:4" x14ac:dyDescent="0.25">
      <c r="A18211" s="1">
        <v>32259145</v>
      </c>
      <c r="B18211" t="s">
        <v>10</v>
      </c>
      <c r="C18211" t="s">
        <v>1</v>
      </c>
      <c r="D18211">
        <v>32259145</v>
      </c>
    </row>
    <row r="18212" spans="1:4" x14ac:dyDescent="0.25">
      <c r="A18212" s="1">
        <v>32259146</v>
      </c>
      <c r="B18212" t="s">
        <v>10</v>
      </c>
      <c r="C18212" t="s">
        <v>1</v>
      </c>
      <c r="D18212">
        <v>32259146</v>
      </c>
    </row>
    <row r="18213" spans="1:4" x14ac:dyDescent="0.25">
      <c r="A18213" s="1">
        <v>32259147</v>
      </c>
      <c r="B18213" t="s">
        <v>10</v>
      </c>
      <c r="C18213" t="s">
        <v>1</v>
      </c>
      <c r="D18213">
        <v>32259147</v>
      </c>
    </row>
    <row r="18214" spans="1:4" x14ac:dyDescent="0.25">
      <c r="A18214" s="1">
        <v>32259149</v>
      </c>
      <c r="B18214" t="s">
        <v>10</v>
      </c>
      <c r="C18214" t="s">
        <v>1</v>
      </c>
      <c r="D18214">
        <v>32259149</v>
      </c>
    </row>
    <row r="18215" spans="1:4" x14ac:dyDescent="0.25">
      <c r="A18215" s="1">
        <v>32259151</v>
      </c>
      <c r="B18215" t="s">
        <v>10</v>
      </c>
      <c r="C18215" t="s">
        <v>4</v>
      </c>
      <c r="D18215">
        <v>32259151</v>
      </c>
    </row>
    <row r="18216" spans="1:4" x14ac:dyDescent="0.25">
      <c r="A18216" s="1">
        <v>32259153</v>
      </c>
      <c r="B18216" t="s">
        <v>10</v>
      </c>
      <c r="C18216" t="s">
        <v>1</v>
      </c>
      <c r="D18216">
        <v>32259153</v>
      </c>
    </row>
    <row r="18217" spans="1:4" x14ac:dyDescent="0.25">
      <c r="A18217" s="1">
        <v>32259154</v>
      </c>
      <c r="B18217" t="s">
        <v>10</v>
      </c>
      <c r="C18217" t="s">
        <v>1</v>
      </c>
      <c r="D18217">
        <v>32259154</v>
      </c>
    </row>
    <row r="18218" spans="1:4" x14ac:dyDescent="0.25">
      <c r="A18218" s="1">
        <v>32259155</v>
      </c>
      <c r="B18218" t="s">
        <v>10</v>
      </c>
      <c r="C18218" t="s">
        <v>1</v>
      </c>
      <c r="D18218">
        <v>32259155</v>
      </c>
    </row>
    <row r="18219" spans="1:4" x14ac:dyDescent="0.25">
      <c r="A18219" s="1">
        <v>32259156</v>
      </c>
      <c r="B18219" t="s">
        <v>10</v>
      </c>
      <c r="C18219" t="s">
        <v>1</v>
      </c>
      <c r="D18219">
        <v>32259156</v>
      </c>
    </row>
    <row r="18220" spans="1:4" x14ac:dyDescent="0.25">
      <c r="A18220" s="1">
        <v>32259157</v>
      </c>
      <c r="B18220" t="s">
        <v>10</v>
      </c>
      <c r="C18220" t="s">
        <v>1</v>
      </c>
      <c r="D18220">
        <v>32259157</v>
      </c>
    </row>
    <row r="18221" spans="1:4" x14ac:dyDescent="0.25">
      <c r="A18221" s="1">
        <v>32259158</v>
      </c>
      <c r="B18221" t="s">
        <v>10</v>
      </c>
      <c r="C18221" t="s">
        <v>1</v>
      </c>
      <c r="D18221">
        <v>32259158</v>
      </c>
    </row>
    <row r="18222" spans="1:4" x14ac:dyDescent="0.25">
      <c r="A18222" s="1">
        <v>32259159</v>
      </c>
      <c r="B18222" t="s">
        <v>10</v>
      </c>
      <c r="C18222" t="s">
        <v>1</v>
      </c>
      <c r="D18222">
        <v>32259159</v>
      </c>
    </row>
    <row r="18223" spans="1:4" x14ac:dyDescent="0.25">
      <c r="A18223" s="1">
        <v>32259160</v>
      </c>
      <c r="B18223" t="s">
        <v>10</v>
      </c>
      <c r="C18223" t="s">
        <v>1</v>
      </c>
      <c r="D18223">
        <v>32259160</v>
      </c>
    </row>
    <row r="18224" spans="1:4" x14ac:dyDescent="0.25">
      <c r="A18224" s="1">
        <v>32259161</v>
      </c>
      <c r="B18224" t="s">
        <v>10</v>
      </c>
      <c r="C18224" t="s">
        <v>1</v>
      </c>
      <c r="D18224">
        <v>32259161</v>
      </c>
    </row>
    <row r="18225" spans="1:4" x14ac:dyDescent="0.25">
      <c r="A18225" s="1">
        <v>32259162</v>
      </c>
      <c r="B18225" t="s">
        <v>10</v>
      </c>
      <c r="C18225" t="s">
        <v>1</v>
      </c>
      <c r="D18225">
        <v>32259162</v>
      </c>
    </row>
    <row r="18226" spans="1:4" x14ac:dyDescent="0.25">
      <c r="A18226" s="1">
        <v>32259163</v>
      </c>
      <c r="B18226" t="s">
        <v>10</v>
      </c>
      <c r="C18226" t="s">
        <v>1</v>
      </c>
      <c r="D18226">
        <v>32259163</v>
      </c>
    </row>
    <row r="18227" spans="1:4" x14ac:dyDescent="0.25">
      <c r="A18227" s="1">
        <v>32259164</v>
      </c>
      <c r="B18227" t="s">
        <v>10</v>
      </c>
      <c r="C18227" t="s">
        <v>1</v>
      </c>
      <c r="D18227">
        <v>32259164</v>
      </c>
    </row>
    <row r="18228" spans="1:4" x14ac:dyDescent="0.25">
      <c r="A18228" s="1">
        <v>32155354</v>
      </c>
      <c r="B18228" t="s">
        <v>10</v>
      </c>
      <c r="C18228" t="s">
        <v>1</v>
      </c>
      <c r="D18228">
        <v>32155354</v>
      </c>
    </row>
    <row r="18229" spans="1:4" x14ac:dyDescent="0.25">
      <c r="A18229" s="1">
        <v>32155416</v>
      </c>
      <c r="B18229" t="s">
        <v>10</v>
      </c>
      <c r="C18229" t="s">
        <v>2</v>
      </c>
      <c r="D18229">
        <v>32155416</v>
      </c>
    </row>
    <row r="18230" spans="1:4" x14ac:dyDescent="0.25">
      <c r="A18230" s="1">
        <v>32258082</v>
      </c>
      <c r="B18230" t="s">
        <v>10</v>
      </c>
      <c r="C18230" t="s">
        <v>1</v>
      </c>
      <c r="D18230">
        <v>32258082</v>
      </c>
    </row>
    <row r="18231" spans="1:4" x14ac:dyDescent="0.25">
      <c r="A18231" s="1">
        <v>32149899</v>
      </c>
      <c r="B18231" t="s">
        <v>10</v>
      </c>
      <c r="C18231" t="s">
        <v>2</v>
      </c>
      <c r="D18231">
        <v>32149899</v>
      </c>
    </row>
    <row r="18232" spans="1:4" x14ac:dyDescent="0.25">
      <c r="A18232" s="1">
        <v>32149923</v>
      </c>
      <c r="B18232" t="s">
        <v>10</v>
      </c>
      <c r="C18232" t="s">
        <v>1</v>
      </c>
      <c r="D18232">
        <v>32149923</v>
      </c>
    </row>
    <row r="18233" spans="1:4" x14ac:dyDescent="0.25">
      <c r="A18233" s="1">
        <v>32149924</v>
      </c>
      <c r="B18233" t="s">
        <v>10</v>
      </c>
      <c r="C18233" t="s">
        <v>1</v>
      </c>
      <c r="D18233">
        <v>32149924</v>
      </c>
    </row>
    <row r="18234" spans="1:4" x14ac:dyDescent="0.25">
      <c r="A18234" s="1">
        <v>32149960</v>
      </c>
      <c r="B18234" t="s">
        <v>10</v>
      </c>
      <c r="C18234" t="s">
        <v>1</v>
      </c>
      <c r="D18234">
        <v>32149960</v>
      </c>
    </row>
    <row r="18235" spans="1:4" x14ac:dyDescent="0.25">
      <c r="A18235" s="1">
        <v>32149979</v>
      </c>
      <c r="B18235" t="s">
        <v>10</v>
      </c>
      <c r="C18235" t="s">
        <v>1</v>
      </c>
      <c r="D18235">
        <v>32149979</v>
      </c>
    </row>
    <row r="18236" spans="1:4" x14ac:dyDescent="0.25">
      <c r="A18236" s="1">
        <v>32149986</v>
      </c>
      <c r="B18236" t="s">
        <v>10</v>
      </c>
      <c r="C18236" t="s">
        <v>1</v>
      </c>
      <c r="D18236">
        <v>32149986</v>
      </c>
    </row>
    <row r="18237" spans="1:4" x14ac:dyDescent="0.25">
      <c r="A18237" s="1">
        <v>32228717</v>
      </c>
      <c r="B18237" t="s">
        <v>10</v>
      </c>
      <c r="C18237" t="s">
        <v>1</v>
      </c>
      <c r="D18237">
        <v>32228717</v>
      </c>
    </row>
    <row r="18238" spans="1:4" x14ac:dyDescent="0.25">
      <c r="A18238" s="1">
        <v>32261771</v>
      </c>
      <c r="B18238" t="s">
        <v>10</v>
      </c>
      <c r="C18238" t="s">
        <v>1</v>
      </c>
      <c r="D18238">
        <v>32261771</v>
      </c>
    </row>
    <row r="18239" spans="1:4" x14ac:dyDescent="0.25">
      <c r="A18239" s="1">
        <v>32261772</v>
      </c>
      <c r="B18239" t="s">
        <v>10</v>
      </c>
      <c r="C18239" t="s">
        <v>1</v>
      </c>
      <c r="D18239">
        <v>32261772</v>
      </c>
    </row>
    <row r="18240" spans="1:4" x14ac:dyDescent="0.25">
      <c r="A18240" s="1">
        <v>32261773</v>
      </c>
      <c r="B18240" t="s">
        <v>10</v>
      </c>
      <c r="C18240" t="s">
        <v>1</v>
      </c>
      <c r="D18240">
        <v>32261773</v>
      </c>
    </row>
    <row r="18241" spans="1:4" x14ac:dyDescent="0.25">
      <c r="A18241" s="1">
        <v>32219277</v>
      </c>
      <c r="B18241" t="s">
        <v>10</v>
      </c>
      <c r="C18241" t="s">
        <v>1</v>
      </c>
      <c r="D18241">
        <v>32219277</v>
      </c>
    </row>
    <row r="18242" spans="1:4" x14ac:dyDescent="0.25">
      <c r="A18242" s="1">
        <v>32219309</v>
      </c>
      <c r="B18242" t="s">
        <v>10</v>
      </c>
      <c r="C18242" t="s">
        <v>2</v>
      </c>
      <c r="D18242">
        <v>32219309</v>
      </c>
    </row>
    <row r="18243" spans="1:4" x14ac:dyDescent="0.25">
      <c r="A18243" s="1">
        <v>32219363</v>
      </c>
      <c r="B18243" t="s">
        <v>10</v>
      </c>
      <c r="C18243" t="s">
        <v>4</v>
      </c>
      <c r="D18243">
        <v>32219363</v>
      </c>
    </row>
    <row r="18244" spans="1:4" x14ac:dyDescent="0.25">
      <c r="A18244" s="1">
        <v>31862452</v>
      </c>
      <c r="B18244" t="s">
        <v>10</v>
      </c>
      <c r="C18244" t="s">
        <v>4</v>
      </c>
      <c r="D18244">
        <v>31862452</v>
      </c>
    </row>
    <row r="18245" spans="1:4" x14ac:dyDescent="0.25">
      <c r="A18245" s="1">
        <v>31862467</v>
      </c>
      <c r="B18245" t="s">
        <v>10</v>
      </c>
      <c r="C18245" t="s">
        <v>1</v>
      </c>
      <c r="D18245">
        <v>31862467</v>
      </c>
    </row>
    <row r="18246" spans="1:4" x14ac:dyDescent="0.25">
      <c r="A18246" s="1">
        <v>31862464</v>
      </c>
      <c r="B18246" t="s">
        <v>10</v>
      </c>
      <c r="C18246" t="s">
        <v>1</v>
      </c>
      <c r="D18246">
        <v>31862464</v>
      </c>
    </row>
    <row r="18247" spans="1:4" x14ac:dyDescent="0.25">
      <c r="A18247" s="1">
        <v>31865603</v>
      </c>
      <c r="B18247" t="s">
        <v>10</v>
      </c>
      <c r="C18247" t="s">
        <v>1</v>
      </c>
      <c r="D18247">
        <v>31865603</v>
      </c>
    </row>
    <row r="18248" spans="1:4" x14ac:dyDescent="0.25">
      <c r="A18248" s="1">
        <v>31865639</v>
      </c>
      <c r="B18248" t="s">
        <v>10</v>
      </c>
      <c r="C18248" t="s">
        <v>1</v>
      </c>
      <c r="D18248">
        <v>31865639</v>
      </c>
    </row>
    <row r="18249" spans="1:4" x14ac:dyDescent="0.25">
      <c r="A18249" s="1">
        <v>31865639</v>
      </c>
      <c r="B18249" t="s">
        <v>10</v>
      </c>
      <c r="C18249" t="s">
        <v>1</v>
      </c>
      <c r="D18249">
        <v>31865639</v>
      </c>
    </row>
    <row r="18250" spans="1:4" x14ac:dyDescent="0.25">
      <c r="A18250" s="1">
        <v>32061032</v>
      </c>
      <c r="B18250" t="s">
        <v>10</v>
      </c>
      <c r="C18250" t="s">
        <v>1</v>
      </c>
      <c r="D18250">
        <v>32061032</v>
      </c>
    </row>
    <row r="18251" spans="1:4" x14ac:dyDescent="0.25">
      <c r="A18251" s="1">
        <v>32058325</v>
      </c>
      <c r="B18251" t="s">
        <v>10</v>
      </c>
      <c r="C18251" t="s">
        <v>1</v>
      </c>
      <c r="D18251">
        <v>32058325</v>
      </c>
    </row>
    <row r="18252" spans="1:4" x14ac:dyDescent="0.25">
      <c r="A18252" s="1">
        <v>32054387</v>
      </c>
      <c r="B18252" t="s">
        <v>10</v>
      </c>
      <c r="C18252" t="s">
        <v>1</v>
      </c>
      <c r="D18252">
        <v>32054387</v>
      </c>
    </row>
    <row r="18253" spans="1:4" x14ac:dyDescent="0.25">
      <c r="A18253" s="1">
        <v>31164925</v>
      </c>
      <c r="B18253" t="s">
        <v>10</v>
      </c>
      <c r="C18253" t="s">
        <v>1</v>
      </c>
      <c r="D18253">
        <v>31164925</v>
      </c>
    </row>
    <row r="18254" spans="1:4" x14ac:dyDescent="0.25">
      <c r="A18254" s="1">
        <v>30889699</v>
      </c>
      <c r="B18254" t="s">
        <v>10</v>
      </c>
      <c r="C18254" t="s">
        <v>1</v>
      </c>
      <c r="D18254">
        <v>30889699</v>
      </c>
    </row>
    <row r="18255" spans="1:4" x14ac:dyDescent="0.25">
      <c r="A18255" s="1">
        <v>30889718</v>
      </c>
      <c r="B18255" t="s">
        <v>10</v>
      </c>
      <c r="C18255" t="s">
        <v>1</v>
      </c>
      <c r="D18255">
        <v>30889718</v>
      </c>
    </row>
    <row r="18256" spans="1:4" x14ac:dyDescent="0.25">
      <c r="A18256" s="1">
        <v>30889730</v>
      </c>
      <c r="B18256" t="s">
        <v>10</v>
      </c>
      <c r="C18256" t="s">
        <v>1</v>
      </c>
      <c r="D18256">
        <v>30889730</v>
      </c>
    </row>
    <row r="18257" spans="1:4" x14ac:dyDescent="0.25">
      <c r="A18257" s="1">
        <v>24578392</v>
      </c>
      <c r="B18257" t="s">
        <v>10</v>
      </c>
      <c r="C18257" t="s">
        <v>1</v>
      </c>
      <c r="D18257">
        <v>24578392</v>
      </c>
    </row>
    <row r="18258" spans="1:4" x14ac:dyDescent="0.25">
      <c r="A18258" s="1">
        <v>32038683</v>
      </c>
      <c r="B18258" t="s">
        <v>10</v>
      </c>
      <c r="C18258" t="s">
        <v>2</v>
      </c>
      <c r="D18258">
        <v>32038683</v>
      </c>
    </row>
    <row r="18259" spans="1:4" x14ac:dyDescent="0.25">
      <c r="A18259" s="1">
        <v>32038700</v>
      </c>
      <c r="B18259" t="s">
        <v>10</v>
      </c>
      <c r="C18259" t="s">
        <v>1</v>
      </c>
      <c r="D18259">
        <v>32038700</v>
      </c>
    </row>
    <row r="18260" spans="1:4" x14ac:dyDescent="0.25">
      <c r="A18260" s="1">
        <v>31680221</v>
      </c>
      <c r="B18260" t="s">
        <v>10</v>
      </c>
      <c r="C18260" t="s">
        <v>1</v>
      </c>
      <c r="D18260">
        <v>31680221</v>
      </c>
    </row>
    <row r="18261" spans="1:4" x14ac:dyDescent="0.25">
      <c r="A18261" s="1">
        <v>31680216</v>
      </c>
      <c r="B18261" t="s">
        <v>10</v>
      </c>
      <c r="C18261" t="s">
        <v>1</v>
      </c>
      <c r="D18261">
        <v>31680216</v>
      </c>
    </row>
    <row r="18262" spans="1:4" x14ac:dyDescent="0.25">
      <c r="A18262" s="1">
        <v>31682629</v>
      </c>
      <c r="B18262" t="s">
        <v>10</v>
      </c>
      <c r="C18262" t="s">
        <v>1</v>
      </c>
      <c r="D18262">
        <v>31682629</v>
      </c>
    </row>
    <row r="18263" spans="1:4" x14ac:dyDescent="0.25">
      <c r="A18263" s="1">
        <v>31984878</v>
      </c>
      <c r="B18263" t="s">
        <v>10</v>
      </c>
      <c r="C18263" t="s">
        <v>1</v>
      </c>
      <c r="D18263">
        <v>31984878</v>
      </c>
    </row>
    <row r="18264" spans="1:4" x14ac:dyDescent="0.25">
      <c r="A18264" s="1">
        <v>30552571</v>
      </c>
      <c r="B18264" t="s">
        <v>10</v>
      </c>
      <c r="C18264" t="s">
        <v>1</v>
      </c>
      <c r="D18264">
        <v>30552571</v>
      </c>
    </row>
    <row r="18265" spans="1:4" x14ac:dyDescent="0.25">
      <c r="A18265" s="1">
        <v>30552548</v>
      </c>
      <c r="B18265" t="s">
        <v>10</v>
      </c>
      <c r="C18265" t="s">
        <v>1</v>
      </c>
      <c r="D18265">
        <v>30552548</v>
      </c>
    </row>
    <row r="18266" spans="1:4" x14ac:dyDescent="0.25">
      <c r="A18266" s="1">
        <v>30552572</v>
      </c>
      <c r="B18266" t="s">
        <v>10</v>
      </c>
      <c r="C18266" t="s">
        <v>1</v>
      </c>
      <c r="D18266">
        <v>30552572</v>
      </c>
    </row>
    <row r="18267" spans="1:4" x14ac:dyDescent="0.25">
      <c r="A18267" s="1">
        <v>32253397</v>
      </c>
      <c r="B18267" t="s">
        <v>10</v>
      </c>
      <c r="C18267" t="s">
        <v>1</v>
      </c>
      <c r="D18267">
        <v>32253397</v>
      </c>
    </row>
    <row r="18268" spans="1:4" x14ac:dyDescent="0.25">
      <c r="A18268" s="1">
        <v>30986204</v>
      </c>
      <c r="B18268" t="s">
        <v>10</v>
      </c>
      <c r="C18268" t="s">
        <v>1</v>
      </c>
      <c r="D18268">
        <v>30986204</v>
      </c>
    </row>
    <row r="18269" spans="1:4" x14ac:dyDescent="0.25">
      <c r="A18269" s="1">
        <v>30986220</v>
      </c>
      <c r="B18269" t="s">
        <v>10</v>
      </c>
      <c r="C18269" t="s">
        <v>4</v>
      </c>
      <c r="D18269">
        <v>30986220</v>
      </c>
    </row>
    <row r="18270" spans="1:4" x14ac:dyDescent="0.25">
      <c r="A18270" s="1">
        <v>30986223</v>
      </c>
      <c r="B18270" t="s">
        <v>10</v>
      </c>
      <c r="C18270" t="s">
        <v>1</v>
      </c>
      <c r="D18270">
        <v>30986223</v>
      </c>
    </row>
    <row r="18271" spans="1:4" x14ac:dyDescent="0.25">
      <c r="A18271" s="1">
        <v>30989702</v>
      </c>
      <c r="B18271" t="s">
        <v>10</v>
      </c>
      <c r="C18271" t="s">
        <v>1</v>
      </c>
      <c r="D18271">
        <v>30989702</v>
      </c>
    </row>
    <row r="18272" spans="1:4" x14ac:dyDescent="0.25">
      <c r="A18272" s="1">
        <v>30986245</v>
      </c>
      <c r="B18272" t="s">
        <v>10</v>
      </c>
      <c r="C18272" t="s">
        <v>1</v>
      </c>
      <c r="D18272">
        <v>30986245</v>
      </c>
    </row>
    <row r="18273" spans="1:4" x14ac:dyDescent="0.25">
      <c r="A18273" s="1">
        <v>30986245</v>
      </c>
      <c r="B18273" t="s">
        <v>10</v>
      </c>
      <c r="C18273" t="s">
        <v>1</v>
      </c>
      <c r="D18273">
        <v>30986245</v>
      </c>
    </row>
    <row r="18274" spans="1:4" x14ac:dyDescent="0.25">
      <c r="A18274" s="1">
        <v>30986258</v>
      </c>
      <c r="B18274" t="s">
        <v>10</v>
      </c>
      <c r="C18274" t="s">
        <v>1</v>
      </c>
      <c r="D18274">
        <v>30986258</v>
      </c>
    </row>
    <row r="18275" spans="1:4" x14ac:dyDescent="0.25">
      <c r="A18275" s="1">
        <v>30986268</v>
      </c>
      <c r="B18275" t="s">
        <v>10</v>
      </c>
      <c r="C18275" t="s">
        <v>1</v>
      </c>
      <c r="D18275">
        <v>30986268</v>
      </c>
    </row>
    <row r="18276" spans="1:4" x14ac:dyDescent="0.25">
      <c r="A18276" s="1">
        <v>31865734</v>
      </c>
      <c r="B18276" t="s">
        <v>10</v>
      </c>
      <c r="C18276" t="s">
        <v>1</v>
      </c>
      <c r="D18276">
        <v>31865734</v>
      </c>
    </row>
    <row r="18277" spans="1:4" x14ac:dyDescent="0.25">
      <c r="A18277" s="1">
        <v>31865745</v>
      </c>
      <c r="B18277" t="s">
        <v>10</v>
      </c>
      <c r="C18277" t="s">
        <v>1</v>
      </c>
      <c r="D18277">
        <v>31865745</v>
      </c>
    </row>
    <row r="18278" spans="1:4" x14ac:dyDescent="0.25">
      <c r="A18278" s="1">
        <v>32258611</v>
      </c>
      <c r="B18278" t="s">
        <v>10</v>
      </c>
      <c r="C18278" t="s">
        <v>1</v>
      </c>
      <c r="D18278">
        <v>32258611</v>
      </c>
    </row>
    <row r="18279" spans="1:4" x14ac:dyDescent="0.25">
      <c r="A18279" s="1">
        <v>32258612</v>
      </c>
      <c r="B18279" t="s">
        <v>10</v>
      </c>
      <c r="C18279" t="s">
        <v>4</v>
      </c>
      <c r="D18279">
        <v>32258612</v>
      </c>
    </row>
    <row r="18280" spans="1:4" x14ac:dyDescent="0.25">
      <c r="A18280" s="1">
        <v>32226582</v>
      </c>
      <c r="B18280" t="s">
        <v>10</v>
      </c>
      <c r="C18280" t="s">
        <v>1</v>
      </c>
      <c r="D18280">
        <v>32226582</v>
      </c>
    </row>
    <row r="18281" spans="1:4" x14ac:dyDescent="0.25">
      <c r="A18281" s="1">
        <v>32226589</v>
      </c>
      <c r="B18281" t="s">
        <v>10</v>
      </c>
      <c r="C18281" t="s">
        <v>1</v>
      </c>
      <c r="D18281">
        <v>32226589</v>
      </c>
    </row>
    <row r="18282" spans="1:4" x14ac:dyDescent="0.25">
      <c r="A18282" s="1">
        <v>32226591</v>
      </c>
      <c r="B18282" t="s">
        <v>10</v>
      </c>
      <c r="C18282" t="s">
        <v>1</v>
      </c>
      <c r="D18282">
        <v>32226591</v>
      </c>
    </row>
    <row r="18283" spans="1:4" x14ac:dyDescent="0.25">
      <c r="A18283" s="1">
        <v>30910531</v>
      </c>
      <c r="B18283" t="s">
        <v>10</v>
      </c>
      <c r="C18283" t="s">
        <v>1</v>
      </c>
      <c r="D18283">
        <v>30910531</v>
      </c>
    </row>
    <row r="18284" spans="1:4" x14ac:dyDescent="0.25">
      <c r="A18284" s="1">
        <v>30913424</v>
      </c>
      <c r="B18284" t="s">
        <v>10</v>
      </c>
      <c r="C18284" t="s">
        <v>1</v>
      </c>
      <c r="D18284">
        <v>30913424</v>
      </c>
    </row>
    <row r="18285" spans="1:4" x14ac:dyDescent="0.25">
      <c r="A18285" s="1">
        <v>30910581</v>
      </c>
      <c r="B18285" t="s">
        <v>10</v>
      </c>
      <c r="C18285" t="s">
        <v>1</v>
      </c>
      <c r="D18285">
        <v>30910581</v>
      </c>
    </row>
    <row r="18286" spans="1:4" x14ac:dyDescent="0.25">
      <c r="A18286" s="1">
        <v>32222656</v>
      </c>
      <c r="B18286" t="s">
        <v>10</v>
      </c>
      <c r="C18286" t="s">
        <v>1</v>
      </c>
      <c r="D18286">
        <v>32222656</v>
      </c>
    </row>
    <row r="18287" spans="1:4" x14ac:dyDescent="0.25">
      <c r="A18287" s="1">
        <v>30022039</v>
      </c>
      <c r="B18287" t="s">
        <v>10</v>
      </c>
      <c r="C18287" t="s">
        <v>1</v>
      </c>
      <c r="D18287">
        <v>30022039</v>
      </c>
    </row>
    <row r="18288" spans="1:4" x14ac:dyDescent="0.25">
      <c r="A18288" s="1">
        <v>30022034</v>
      </c>
      <c r="B18288" t="s">
        <v>10</v>
      </c>
      <c r="C18288" t="s">
        <v>1</v>
      </c>
      <c r="D18288">
        <v>30022034</v>
      </c>
    </row>
    <row r="18289" spans="1:4" x14ac:dyDescent="0.25">
      <c r="A18289" s="1">
        <v>31714936</v>
      </c>
      <c r="B18289" t="s">
        <v>10</v>
      </c>
      <c r="C18289" t="s">
        <v>1</v>
      </c>
      <c r="D18289">
        <v>31714936</v>
      </c>
    </row>
    <row r="18290" spans="1:4" x14ac:dyDescent="0.25">
      <c r="A18290" s="1">
        <v>31714957</v>
      </c>
      <c r="B18290" t="s">
        <v>10</v>
      </c>
      <c r="C18290" t="s">
        <v>1</v>
      </c>
      <c r="D18290">
        <v>31714957</v>
      </c>
    </row>
    <row r="18291" spans="1:4" x14ac:dyDescent="0.25">
      <c r="A18291" s="1">
        <v>31714976</v>
      </c>
      <c r="B18291" t="s">
        <v>10</v>
      </c>
      <c r="C18291" t="s">
        <v>1</v>
      </c>
      <c r="D18291">
        <v>31714976</v>
      </c>
    </row>
    <row r="18292" spans="1:4" x14ac:dyDescent="0.25">
      <c r="A18292" s="1">
        <v>31715014</v>
      </c>
      <c r="B18292" t="s">
        <v>10</v>
      </c>
      <c r="C18292" t="s">
        <v>1</v>
      </c>
      <c r="D18292">
        <v>31715014</v>
      </c>
    </row>
    <row r="18293" spans="1:4" x14ac:dyDescent="0.25">
      <c r="A18293" s="1">
        <v>31715017</v>
      </c>
      <c r="B18293" t="s">
        <v>10</v>
      </c>
      <c r="C18293" t="s">
        <v>1</v>
      </c>
      <c r="D18293">
        <v>31715017</v>
      </c>
    </row>
    <row r="18294" spans="1:4" x14ac:dyDescent="0.25">
      <c r="A18294" s="1">
        <v>32240240</v>
      </c>
      <c r="B18294" t="s">
        <v>10</v>
      </c>
      <c r="C18294" t="s">
        <v>1</v>
      </c>
      <c r="D18294">
        <v>32240240</v>
      </c>
    </row>
    <row r="18295" spans="1:4" x14ac:dyDescent="0.25">
      <c r="A18295" s="1">
        <v>32240241</v>
      </c>
      <c r="B18295" t="s">
        <v>10</v>
      </c>
      <c r="C18295" t="s">
        <v>4</v>
      </c>
      <c r="D18295">
        <v>32240241</v>
      </c>
    </row>
    <row r="18296" spans="1:4" x14ac:dyDescent="0.25">
      <c r="A18296" s="1">
        <v>32240245</v>
      </c>
      <c r="B18296" t="s">
        <v>10</v>
      </c>
      <c r="C18296" t="s">
        <v>2</v>
      </c>
      <c r="D18296">
        <v>32240245</v>
      </c>
    </row>
    <row r="18297" spans="1:4" x14ac:dyDescent="0.25">
      <c r="A18297" s="1">
        <v>32240251</v>
      </c>
      <c r="B18297" t="s">
        <v>10</v>
      </c>
      <c r="C18297" t="s">
        <v>1</v>
      </c>
      <c r="D18297">
        <v>32240251</v>
      </c>
    </row>
    <row r="18298" spans="1:4" x14ac:dyDescent="0.25">
      <c r="A18298" s="1">
        <v>32240260</v>
      </c>
      <c r="B18298" t="s">
        <v>10</v>
      </c>
      <c r="C18298" t="s">
        <v>1</v>
      </c>
      <c r="D18298">
        <v>32240260</v>
      </c>
    </row>
    <row r="18299" spans="1:4" x14ac:dyDescent="0.25">
      <c r="A18299" s="1">
        <v>32240261</v>
      </c>
      <c r="B18299" t="s">
        <v>10</v>
      </c>
      <c r="C18299" t="s">
        <v>1</v>
      </c>
      <c r="D18299">
        <v>32240261</v>
      </c>
    </row>
    <row r="18300" spans="1:4" x14ac:dyDescent="0.25">
      <c r="A18300" s="1">
        <v>32240265</v>
      </c>
      <c r="B18300" t="s">
        <v>10</v>
      </c>
      <c r="C18300" t="s">
        <v>1</v>
      </c>
      <c r="D18300">
        <v>32240265</v>
      </c>
    </row>
    <row r="18301" spans="1:4" x14ac:dyDescent="0.25">
      <c r="A18301" s="1">
        <v>32240266</v>
      </c>
      <c r="B18301" t="s">
        <v>10</v>
      </c>
      <c r="C18301" t="s">
        <v>1</v>
      </c>
      <c r="D18301">
        <v>32240266</v>
      </c>
    </row>
    <row r="18302" spans="1:4" x14ac:dyDescent="0.25">
      <c r="A18302" s="1">
        <v>32240271</v>
      </c>
      <c r="B18302" t="s">
        <v>10</v>
      </c>
      <c r="C18302" t="s">
        <v>4</v>
      </c>
      <c r="D18302">
        <v>32240271</v>
      </c>
    </row>
    <row r="18303" spans="1:4" x14ac:dyDescent="0.25">
      <c r="A18303" s="1">
        <v>32240271</v>
      </c>
      <c r="B18303" t="s">
        <v>10</v>
      </c>
      <c r="C18303" t="s">
        <v>4</v>
      </c>
      <c r="D18303">
        <v>32240271</v>
      </c>
    </row>
    <row r="18304" spans="1:4" x14ac:dyDescent="0.25">
      <c r="A18304" s="1">
        <v>32240273</v>
      </c>
      <c r="B18304" t="s">
        <v>10</v>
      </c>
      <c r="C18304" t="s">
        <v>4</v>
      </c>
      <c r="D18304">
        <v>32240273</v>
      </c>
    </row>
    <row r="18305" spans="1:4" x14ac:dyDescent="0.25">
      <c r="A18305" s="1">
        <v>32240276</v>
      </c>
      <c r="B18305" t="s">
        <v>10</v>
      </c>
      <c r="C18305" t="s">
        <v>1</v>
      </c>
      <c r="D18305">
        <v>32240276</v>
      </c>
    </row>
    <row r="18306" spans="1:4" x14ac:dyDescent="0.25">
      <c r="A18306" s="1">
        <v>31661897</v>
      </c>
      <c r="B18306" t="s">
        <v>10</v>
      </c>
      <c r="C18306" t="s">
        <v>1</v>
      </c>
      <c r="D18306">
        <v>31661897</v>
      </c>
    </row>
    <row r="18307" spans="1:4" x14ac:dyDescent="0.25">
      <c r="A18307" s="1">
        <v>31661898</v>
      </c>
      <c r="B18307" t="s">
        <v>10</v>
      </c>
      <c r="C18307" t="s">
        <v>1</v>
      </c>
      <c r="D18307">
        <v>31661898</v>
      </c>
    </row>
    <row r="18308" spans="1:4" x14ac:dyDescent="0.25">
      <c r="A18308" s="1">
        <v>31665756</v>
      </c>
      <c r="B18308" t="s">
        <v>10</v>
      </c>
      <c r="C18308" t="s">
        <v>1</v>
      </c>
      <c r="D18308">
        <v>31665756</v>
      </c>
    </row>
    <row r="18309" spans="1:4" x14ac:dyDescent="0.25">
      <c r="A18309" s="1">
        <v>31661918</v>
      </c>
      <c r="B18309" t="s">
        <v>10</v>
      </c>
      <c r="C18309" t="s">
        <v>1</v>
      </c>
      <c r="D18309">
        <v>31661918</v>
      </c>
    </row>
    <row r="18310" spans="1:4" x14ac:dyDescent="0.25">
      <c r="A18310" s="1">
        <v>31661951</v>
      </c>
      <c r="B18310" t="s">
        <v>10</v>
      </c>
      <c r="C18310" t="s">
        <v>1</v>
      </c>
      <c r="D18310">
        <v>31661951</v>
      </c>
    </row>
    <row r="18311" spans="1:4" x14ac:dyDescent="0.25">
      <c r="A18311" s="1">
        <v>32240367</v>
      </c>
      <c r="B18311" t="s">
        <v>10</v>
      </c>
      <c r="C18311" t="s">
        <v>1</v>
      </c>
      <c r="D18311">
        <v>32240367</v>
      </c>
    </row>
    <row r="18312" spans="1:4" x14ac:dyDescent="0.25">
      <c r="A18312" s="1">
        <v>32240368</v>
      </c>
      <c r="B18312" t="s">
        <v>10</v>
      </c>
      <c r="C18312" t="s">
        <v>1</v>
      </c>
      <c r="D18312">
        <v>32240368</v>
      </c>
    </row>
    <row r="18313" spans="1:4" x14ac:dyDescent="0.25">
      <c r="A18313" s="1">
        <v>32240373</v>
      </c>
      <c r="B18313" t="s">
        <v>10</v>
      </c>
      <c r="C18313" t="s">
        <v>1</v>
      </c>
      <c r="D18313">
        <v>32240373</v>
      </c>
    </row>
    <row r="18314" spans="1:4" x14ac:dyDescent="0.25">
      <c r="A18314" s="1">
        <v>32240378</v>
      </c>
      <c r="B18314" t="s">
        <v>10</v>
      </c>
      <c r="C18314" t="s">
        <v>1</v>
      </c>
      <c r="D18314">
        <v>32240378</v>
      </c>
    </row>
    <row r="18315" spans="1:4" x14ac:dyDescent="0.25">
      <c r="A18315" s="1">
        <v>32240399</v>
      </c>
      <c r="B18315" t="s">
        <v>10</v>
      </c>
      <c r="C18315" t="s">
        <v>1</v>
      </c>
      <c r="D18315">
        <v>32240399</v>
      </c>
    </row>
    <row r="18316" spans="1:4" x14ac:dyDescent="0.25">
      <c r="A18316" s="1">
        <v>32240417</v>
      </c>
      <c r="B18316" t="s">
        <v>10</v>
      </c>
      <c r="C18316" t="s">
        <v>1</v>
      </c>
      <c r="D18316">
        <v>32240417</v>
      </c>
    </row>
    <row r="18317" spans="1:4" x14ac:dyDescent="0.25">
      <c r="A18317" s="1">
        <v>32240431</v>
      </c>
      <c r="B18317" t="s">
        <v>10</v>
      </c>
      <c r="C18317" t="s">
        <v>1</v>
      </c>
      <c r="D18317">
        <v>32240431</v>
      </c>
    </row>
    <row r="18318" spans="1:4" x14ac:dyDescent="0.25">
      <c r="A18318" s="1">
        <v>32240433</v>
      </c>
      <c r="B18318" t="s">
        <v>10</v>
      </c>
      <c r="C18318" t="s">
        <v>1</v>
      </c>
      <c r="D18318">
        <v>32240433</v>
      </c>
    </row>
    <row r="18319" spans="1:4" x14ac:dyDescent="0.25">
      <c r="A18319" s="1">
        <v>32240442</v>
      </c>
      <c r="B18319" t="s">
        <v>10</v>
      </c>
      <c r="C18319" t="s">
        <v>1</v>
      </c>
      <c r="D18319">
        <v>32240442</v>
      </c>
    </row>
    <row r="18320" spans="1:4" x14ac:dyDescent="0.25">
      <c r="A18320" s="1">
        <v>32261003</v>
      </c>
      <c r="B18320" t="s">
        <v>10</v>
      </c>
      <c r="C18320" t="s">
        <v>1</v>
      </c>
      <c r="D18320">
        <v>32261003</v>
      </c>
    </row>
    <row r="18321" spans="1:4" x14ac:dyDescent="0.25">
      <c r="A18321" s="1">
        <v>32261004</v>
      </c>
      <c r="B18321" t="s">
        <v>10</v>
      </c>
      <c r="C18321" t="s">
        <v>1</v>
      </c>
      <c r="D18321">
        <v>32261004</v>
      </c>
    </row>
    <row r="18322" spans="1:4" x14ac:dyDescent="0.25">
      <c r="A18322" s="1">
        <v>32261006</v>
      </c>
      <c r="B18322" t="s">
        <v>10</v>
      </c>
      <c r="C18322" t="s">
        <v>1</v>
      </c>
      <c r="D18322">
        <v>32261006</v>
      </c>
    </row>
    <row r="18323" spans="1:4" x14ac:dyDescent="0.25">
      <c r="A18323" s="1">
        <v>31159861</v>
      </c>
      <c r="B18323" t="s">
        <v>10</v>
      </c>
      <c r="C18323" t="s">
        <v>1</v>
      </c>
      <c r="D18323">
        <v>31159861</v>
      </c>
    </row>
    <row r="18324" spans="1:4" x14ac:dyDescent="0.25">
      <c r="A18324" s="1">
        <v>31164894</v>
      </c>
      <c r="B18324" t="s">
        <v>10</v>
      </c>
      <c r="C18324" t="s">
        <v>4</v>
      </c>
      <c r="D18324">
        <v>31164894</v>
      </c>
    </row>
    <row r="18325" spans="1:4" x14ac:dyDescent="0.25">
      <c r="A18325" s="1">
        <v>31164920</v>
      </c>
      <c r="B18325" t="s">
        <v>10</v>
      </c>
      <c r="C18325" t="s">
        <v>1</v>
      </c>
      <c r="D18325">
        <v>31164920</v>
      </c>
    </row>
    <row r="18326" spans="1:4" x14ac:dyDescent="0.25">
      <c r="A18326" s="1">
        <v>31164922</v>
      </c>
      <c r="B18326" t="s">
        <v>10</v>
      </c>
      <c r="C18326" t="s">
        <v>1</v>
      </c>
      <c r="D18326">
        <v>31164922</v>
      </c>
    </row>
    <row r="18327" spans="1:4" x14ac:dyDescent="0.25">
      <c r="A18327" s="1">
        <v>31164939</v>
      </c>
      <c r="B18327" t="s">
        <v>10</v>
      </c>
      <c r="C18327" t="s">
        <v>1</v>
      </c>
      <c r="D18327">
        <v>31164939</v>
      </c>
    </row>
    <row r="18328" spans="1:4" x14ac:dyDescent="0.25">
      <c r="A18328" s="1">
        <v>31164945</v>
      </c>
      <c r="B18328" t="s">
        <v>10</v>
      </c>
      <c r="C18328" t="s">
        <v>1</v>
      </c>
      <c r="D18328">
        <v>31164945</v>
      </c>
    </row>
    <row r="18329" spans="1:4" x14ac:dyDescent="0.25">
      <c r="A18329" s="1">
        <v>31164927</v>
      </c>
      <c r="B18329" t="s">
        <v>10</v>
      </c>
      <c r="C18329" t="s">
        <v>1</v>
      </c>
      <c r="D18329">
        <v>31164927</v>
      </c>
    </row>
    <row r="18330" spans="1:4" x14ac:dyDescent="0.25">
      <c r="A18330" s="1">
        <v>32035020</v>
      </c>
      <c r="B18330" t="s">
        <v>10</v>
      </c>
      <c r="C18330" t="s">
        <v>1</v>
      </c>
      <c r="D18330">
        <v>32035020</v>
      </c>
    </row>
    <row r="18331" spans="1:4" x14ac:dyDescent="0.25">
      <c r="A18331" s="1">
        <v>32035021</v>
      </c>
      <c r="B18331" t="s">
        <v>10</v>
      </c>
      <c r="C18331" t="s">
        <v>1</v>
      </c>
      <c r="D18331">
        <v>32035021</v>
      </c>
    </row>
    <row r="18332" spans="1:4" x14ac:dyDescent="0.25">
      <c r="A18332" s="1">
        <v>32035018</v>
      </c>
      <c r="B18332" t="s">
        <v>10</v>
      </c>
      <c r="C18332" t="s">
        <v>1</v>
      </c>
      <c r="D18332">
        <v>32035018</v>
      </c>
    </row>
    <row r="18333" spans="1:4" x14ac:dyDescent="0.25">
      <c r="A18333" s="1">
        <v>32061035</v>
      </c>
      <c r="B18333" t="s">
        <v>10</v>
      </c>
      <c r="C18333" t="s">
        <v>1</v>
      </c>
      <c r="D18333">
        <v>32061035</v>
      </c>
    </row>
    <row r="18334" spans="1:4" x14ac:dyDescent="0.25">
      <c r="A18334" s="1">
        <v>30986336</v>
      </c>
      <c r="B18334" t="s">
        <v>10</v>
      </c>
      <c r="C18334" t="s">
        <v>1</v>
      </c>
      <c r="D18334">
        <v>30986336</v>
      </c>
    </row>
    <row r="18335" spans="1:4" x14ac:dyDescent="0.25">
      <c r="A18335" s="1">
        <v>30986358</v>
      </c>
      <c r="B18335" t="s">
        <v>10</v>
      </c>
      <c r="C18335" t="s">
        <v>1</v>
      </c>
      <c r="D18335">
        <v>30986358</v>
      </c>
    </row>
    <row r="18336" spans="1:4" x14ac:dyDescent="0.25">
      <c r="A18336" s="1">
        <v>30986394</v>
      </c>
      <c r="B18336" t="s">
        <v>10</v>
      </c>
      <c r="C18336" t="s">
        <v>1</v>
      </c>
      <c r="D18336">
        <v>30986394</v>
      </c>
    </row>
    <row r="18337" spans="1:4" x14ac:dyDescent="0.25">
      <c r="A18337" s="1">
        <v>30989720</v>
      </c>
      <c r="B18337" t="s">
        <v>10</v>
      </c>
      <c r="C18337" t="s">
        <v>1</v>
      </c>
      <c r="D18337">
        <v>30989720</v>
      </c>
    </row>
    <row r="18338" spans="1:4" x14ac:dyDescent="0.25">
      <c r="A18338" s="1">
        <v>32249513</v>
      </c>
      <c r="B18338" t="s">
        <v>10</v>
      </c>
      <c r="C18338" t="s">
        <v>1</v>
      </c>
      <c r="D18338">
        <v>32249513</v>
      </c>
    </row>
    <row r="18339" spans="1:4" x14ac:dyDescent="0.25">
      <c r="A18339" s="1">
        <v>32249515</v>
      </c>
      <c r="B18339" t="s">
        <v>10</v>
      </c>
      <c r="C18339" t="s">
        <v>1</v>
      </c>
      <c r="D18339">
        <v>32249515</v>
      </c>
    </row>
    <row r="18340" spans="1:4" x14ac:dyDescent="0.25">
      <c r="A18340" s="1">
        <v>32249521</v>
      </c>
      <c r="B18340" t="s">
        <v>10</v>
      </c>
      <c r="C18340" t="s">
        <v>1</v>
      </c>
      <c r="D18340">
        <v>32249521</v>
      </c>
    </row>
    <row r="18341" spans="1:4" x14ac:dyDescent="0.25">
      <c r="A18341" s="1">
        <v>32249524</v>
      </c>
      <c r="B18341" t="s">
        <v>10</v>
      </c>
      <c r="C18341" t="s">
        <v>1</v>
      </c>
      <c r="D18341">
        <v>32249524</v>
      </c>
    </row>
    <row r="18342" spans="1:4" x14ac:dyDescent="0.25">
      <c r="A18342" s="1">
        <v>32249528</v>
      </c>
      <c r="B18342" t="s">
        <v>10</v>
      </c>
      <c r="C18342" t="s">
        <v>1</v>
      </c>
      <c r="D18342">
        <v>32249528</v>
      </c>
    </row>
    <row r="18343" spans="1:4" x14ac:dyDescent="0.25">
      <c r="A18343" s="1">
        <v>32249531</v>
      </c>
      <c r="B18343" t="s">
        <v>10</v>
      </c>
      <c r="C18343" t="s">
        <v>1</v>
      </c>
      <c r="D18343">
        <v>32249531</v>
      </c>
    </row>
    <row r="18344" spans="1:4" x14ac:dyDescent="0.25">
      <c r="A18344" s="1">
        <v>32249540</v>
      </c>
      <c r="B18344" t="s">
        <v>10</v>
      </c>
      <c r="C18344" t="s">
        <v>1</v>
      </c>
      <c r="D18344">
        <v>32249540</v>
      </c>
    </row>
    <row r="18345" spans="1:4" x14ac:dyDescent="0.25">
      <c r="A18345" s="1">
        <v>32249542</v>
      </c>
      <c r="B18345" t="s">
        <v>10</v>
      </c>
      <c r="C18345" t="s">
        <v>1</v>
      </c>
      <c r="D18345">
        <v>32249542</v>
      </c>
    </row>
    <row r="18346" spans="1:4" x14ac:dyDescent="0.25">
      <c r="A18346" s="1">
        <v>32249542</v>
      </c>
      <c r="B18346" t="s">
        <v>10</v>
      </c>
      <c r="C18346" t="s">
        <v>1</v>
      </c>
      <c r="D18346">
        <v>32249542</v>
      </c>
    </row>
    <row r="18347" spans="1:4" x14ac:dyDescent="0.25">
      <c r="A18347" s="1">
        <v>32249546</v>
      </c>
      <c r="B18347" t="s">
        <v>10</v>
      </c>
      <c r="C18347" t="s">
        <v>1</v>
      </c>
      <c r="D18347">
        <v>32249546</v>
      </c>
    </row>
    <row r="18348" spans="1:4" x14ac:dyDescent="0.25">
      <c r="A18348" s="1">
        <v>32249549</v>
      </c>
      <c r="B18348" t="s">
        <v>10</v>
      </c>
      <c r="C18348" t="s">
        <v>2</v>
      </c>
      <c r="D18348">
        <v>32249549</v>
      </c>
    </row>
    <row r="18349" spans="1:4" x14ac:dyDescent="0.25">
      <c r="A18349" s="1">
        <v>30886301</v>
      </c>
      <c r="B18349" t="s">
        <v>10</v>
      </c>
      <c r="C18349" t="s">
        <v>2</v>
      </c>
      <c r="D18349">
        <v>30886301</v>
      </c>
    </row>
    <row r="18350" spans="1:4" x14ac:dyDescent="0.25">
      <c r="A18350" s="1">
        <v>31983533</v>
      </c>
      <c r="B18350" t="s">
        <v>10</v>
      </c>
      <c r="C18350" t="s">
        <v>4</v>
      </c>
      <c r="D18350">
        <v>31983533</v>
      </c>
    </row>
    <row r="18351" spans="1:4" x14ac:dyDescent="0.25">
      <c r="A18351" s="1">
        <v>31983550</v>
      </c>
      <c r="B18351" t="s">
        <v>10</v>
      </c>
      <c r="C18351" t="s">
        <v>1</v>
      </c>
      <c r="D18351">
        <v>31983550</v>
      </c>
    </row>
    <row r="18352" spans="1:4" x14ac:dyDescent="0.25">
      <c r="A18352" s="1">
        <v>32251510</v>
      </c>
      <c r="B18352" t="s">
        <v>10</v>
      </c>
      <c r="C18352" t="s">
        <v>1</v>
      </c>
      <c r="D18352">
        <v>32251510</v>
      </c>
    </row>
    <row r="18353" spans="1:4" x14ac:dyDescent="0.25">
      <c r="A18353" s="1">
        <v>32251517</v>
      </c>
      <c r="B18353" t="s">
        <v>10</v>
      </c>
      <c r="C18353" t="s">
        <v>1</v>
      </c>
      <c r="D18353">
        <v>32251517</v>
      </c>
    </row>
    <row r="18354" spans="1:4" x14ac:dyDescent="0.25">
      <c r="A18354" s="1">
        <v>32251521</v>
      </c>
      <c r="B18354" t="s">
        <v>10</v>
      </c>
      <c r="C18354" t="s">
        <v>1</v>
      </c>
      <c r="D18354">
        <v>32251521</v>
      </c>
    </row>
    <row r="18355" spans="1:4" x14ac:dyDescent="0.25">
      <c r="A18355" s="1">
        <v>32236011</v>
      </c>
      <c r="B18355" t="s">
        <v>10</v>
      </c>
      <c r="C18355" t="s">
        <v>1</v>
      </c>
      <c r="D18355">
        <v>32236011</v>
      </c>
    </row>
    <row r="18356" spans="1:4" x14ac:dyDescent="0.25">
      <c r="A18356" s="1">
        <v>32236018</v>
      </c>
      <c r="B18356" t="s">
        <v>10</v>
      </c>
      <c r="C18356" t="s">
        <v>1</v>
      </c>
      <c r="D18356">
        <v>32236018</v>
      </c>
    </row>
    <row r="18357" spans="1:4" x14ac:dyDescent="0.25">
      <c r="A18357" s="1">
        <v>32236025</v>
      </c>
      <c r="B18357" t="s">
        <v>10</v>
      </c>
      <c r="C18357" t="s">
        <v>1</v>
      </c>
      <c r="D18357">
        <v>32236025</v>
      </c>
    </row>
    <row r="18358" spans="1:4" x14ac:dyDescent="0.25">
      <c r="A18358" s="1">
        <v>31719953</v>
      </c>
      <c r="B18358" t="s">
        <v>10</v>
      </c>
      <c r="C18358" t="s">
        <v>1</v>
      </c>
      <c r="D18358">
        <v>31719953</v>
      </c>
    </row>
    <row r="18359" spans="1:4" x14ac:dyDescent="0.25">
      <c r="A18359" s="1">
        <v>31719955</v>
      </c>
      <c r="B18359" t="s">
        <v>10</v>
      </c>
      <c r="C18359" t="s">
        <v>1</v>
      </c>
      <c r="D18359">
        <v>31719955</v>
      </c>
    </row>
    <row r="18360" spans="1:4" x14ac:dyDescent="0.25">
      <c r="A18360" s="1">
        <v>31720034</v>
      </c>
      <c r="B18360" t="s">
        <v>10</v>
      </c>
      <c r="C18360" t="s">
        <v>1</v>
      </c>
      <c r="D18360">
        <v>31720034</v>
      </c>
    </row>
    <row r="18361" spans="1:4" x14ac:dyDescent="0.25">
      <c r="A18361" s="1">
        <v>31720024</v>
      </c>
      <c r="B18361" t="s">
        <v>10</v>
      </c>
      <c r="C18361" t="s">
        <v>1</v>
      </c>
      <c r="D18361">
        <v>31720024</v>
      </c>
    </row>
    <row r="18362" spans="1:4" x14ac:dyDescent="0.25">
      <c r="A18362" s="1">
        <v>31995685</v>
      </c>
      <c r="B18362" t="s">
        <v>10</v>
      </c>
      <c r="C18362" t="s">
        <v>1</v>
      </c>
      <c r="D18362">
        <v>31995685</v>
      </c>
    </row>
    <row r="18363" spans="1:4" x14ac:dyDescent="0.25">
      <c r="A18363" s="1">
        <v>31995815</v>
      </c>
      <c r="B18363" t="s">
        <v>10</v>
      </c>
      <c r="C18363" t="s">
        <v>1</v>
      </c>
      <c r="D18363">
        <v>31995815</v>
      </c>
    </row>
    <row r="18364" spans="1:4" x14ac:dyDescent="0.25">
      <c r="A18364" s="1">
        <v>31910433</v>
      </c>
      <c r="B18364" t="s">
        <v>10</v>
      </c>
      <c r="C18364" t="s">
        <v>1</v>
      </c>
      <c r="D18364">
        <v>31910433</v>
      </c>
    </row>
    <row r="18365" spans="1:4" x14ac:dyDescent="0.25">
      <c r="A18365" s="1">
        <v>32061044</v>
      </c>
      <c r="B18365" t="s">
        <v>10</v>
      </c>
      <c r="C18365" t="s">
        <v>1</v>
      </c>
      <c r="D18365">
        <v>32061044</v>
      </c>
    </row>
    <row r="18366" spans="1:4" x14ac:dyDescent="0.25">
      <c r="A18366" s="1">
        <v>32061044</v>
      </c>
      <c r="B18366" t="s">
        <v>10</v>
      </c>
      <c r="C18366" t="s">
        <v>1</v>
      </c>
      <c r="D18366">
        <v>32061044</v>
      </c>
    </row>
    <row r="18367" spans="1:4" x14ac:dyDescent="0.25">
      <c r="A18367" s="1">
        <v>31602519</v>
      </c>
      <c r="B18367" t="s">
        <v>10</v>
      </c>
      <c r="C18367" t="s">
        <v>1</v>
      </c>
      <c r="D18367">
        <v>31602519</v>
      </c>
    </row>
    <row r="18368" spans="1:4" x14ac:dyDescent="0.25">
      <c r="A18368" s="1">
        <v>31532246</v>
      </c>
      <c r="B18368" t="s">
        <v>10</v>
      </c>
      <c r="C18368" t="s">
        <v>1</v>
      </c>
      <c r="D18368">
        <v>31532246</v>
      </c>
    </row>
    <row r="18369" spans="1:4" x14ac:dyDescent="0.25">
      <c r="A18369" s="1">
        <v>30889776</v>
      </c>
      <c r="B18369" t="s">
        <v>10</v>
      </c>
      <c r="C18369" t="s">
        <v>1</v>
      </c>
      <c r="D18369">
        <v>30889776</v>
      </c>
    </row>
    <row r="18370" spans="1:4" x14ac:dyDescent="0.25">
      <c r="A18370" s="1">
        <v>30920153</v>
      </c>
      <c r="B18370" t="s">
        <v>10</v>
      </c>
      <c r="C18370" t="s">
        <v>1</v>
      </c>
      <c r="D18370">
        <v>30920153</v>
      </c>
    </row>
    <row r="18371" spans="1:4" x14ac:dyDescent="0.25">
      <c r="A18371" s="1">
        <v>30920192</v>
      </c>
      <c r="B18371" t="s">
        <v>10</v>
      </c>
      <c r="C18371" t="s">
        <v>1</v>
      </c>
      <c r="D18371">
        <v>30920192</v>
      </c>
    </row>
    <row r="18372" spans="1:4" x14ac:dyDescent="0.25">
      <c r="A18372" s="1">
        <v>30920235</v>
      </c>
      <c r="B18372" t="s">
        <v>10</v>
      </c>
      <c r="C18372" t="s">
        <v>1</v>
      </c>
      <c r="D18372">
        <v>30920235</v>
      </c>
    </row>
    <row r="18373" spans="1:4" x14ac:dyDescent="0.25">
      <c r="A18373" s="1">
        <v>30920263</v>
      </c>
      <c r="B18373" t="s">
        <v>10</v>
      </c>
      <c r="C18373" t="s">
        <v>1</v>
      </c>
      <c r="D18373">
        <v>30920263</v>
      </c>
    </row>
    <row r="18374" spans="1:4" x14ac:dyDescent="0.25">
      <c r="A18374" s="1">
        <v>30920266</v>
      </c>
      <c r="B18374" t="s">
        <v>10</v>
      </c>
      <c r="C18374" t="s">
        <v>1</v>
      </c>
      <c r="D18374">
        <v>30920266</v>
      </c>
    </row>
    <row r="18375" spans="1:4" x14ac:dyDescent="0.25">
      <c r="A18375" s="1">
        <v>32246431</v>
      </c>
      <c r="B18375" t="s">
        <v>10</v>
      </c>
      <c r="C18375" t="s">
        <v>1</v>
      </c>
      <c r="D18375">
        <v>32246431</v>
      </c>
    </row>
    <row r="18376" spans="1:4" x14ac:dyDescent="0.25">
      <c r="A18376" s="1">
        <v>32246437</v>
      </c>
      <c r="B18376" t="s">
        <v>10</v>
      </c>
      <c r="C18376" t="s">
        <v>1</v>
      </c>
      <c r="D18376">
        <v>32246437</v>
      </c>
    </row>
    <row r="18377" spans="1:4" x14ac:dyDescent="0.25">
      <c r="A18377" s="1">
        <v>32246443</v>
      </c>
      <c r="B18377" t="s">
        <v>10</v>
      </c>
      <c r="C18377" t="s">
        <v>1</v>
      </c>
      <c r="D18377">
        <v>32246443</v>
      </c>
    </row>
    <row r="18378" spans="1:4" x14ac:dyDescent="0.25">
      <c r="A18378" s="1">
        <v>32246460</v>
      </c>
      <c r="B18378" t="s">
        <v>10</v>
      </c>
      <c r="C18378" t="s">
        <v>1</v>
      </c>
      <c r="D18378">
        <v>32246460</v>
      </c>
    </row>
    <row r="18379" spans="1:4" x14ac:dyDescent="0.25">
      <c r="A18379" s="1">
        <v>32222306</v>
      </c>
      <c r="B18379" t="s">
        <v>10</v>
      </c>
      <c r="C18379" t="s">
        <v>1</v>
      </c>
      <c r="D18379">
        <v>32222306</v>
      </c>
    </row>
    <row r="18380" spans="1:4" x14ac:dyDescent="0.25">
      <c r="A18380" s="1">
        <v>32222309</v>
      </c>
      <c r="B18380" t="s">
        <v>10</v>
      </c>
      <c r="C18380" t="s">
        <v>1</v>
      </c>
      <c r="D18380">
        <v>32222309</v>
      </c>
    </row>
    <row r="18381" spans="1:4" x14ac:dyDescent="0.25">
      <c r="A18381" s="1">
        <v>31972187</v>
      </c>
      <c r="B18381" t="s">
        <v>10</v>
      </c>
      <c r="C18381" t="s">
        <v>1</v>
      </c>
      <c r="D18381">
        <v>31972187</v>
      </c>
    </row>
    <row r="18382" spans="1:4" x14ac:dyDescent="0.25">
      <c r="A18382" s="1">
        <v>32253080</v>
      </c>
      <c r="B18382" t="s">
        <v>10</v>
      </c>
      <c r="C18382" t="s">
        <v>1</v>
      </c>
      <c r="D18382">
        <v>32253080</v>
      </c>
    </row>
    <row r="18383" spans="1:4" x14ac:dyDescent="0.25">
      <c r="A18383" s="1">
        <v>32253083</v>
      </c>
      <c r="B18383" t="s">
        <v>10</v>
      </c>
      <c r="C18383" t="s">
        <v>1</v>
      </c>
      <c r="D18383">
        <v>32253083</v>
      </c>
    </row>
    <row r="18384" spans="1:4" x14ac:dyDescent="0.25">
      <c r="A18384" s="1">
        <v>32253084</v>
      </c>
      <c r="B18384" t="s">
        <v>10</v>
      </c>
      <c r="C18384" t="s">
        <v>1</v>
      </c>
      <c r="D18384">
        <v>32253084</v>
      </c>
    </row>
    <row r="18385" spans="1:4" x14ac:dyDescent="0.25">
      <c r="A18385" s="1">
        <v>32253109</v>
      </c>
      <c r="B18385" t="s">
        <v>10</v>
      </c>
      <c r="C18385" t="s">
        <v>1</v>
      </c>
      <c r="D18385">
        <v>32253109</v>
      </c>
    </row>
    <row r="18386" spans="1:4" x14ac:dyDescent="0.25">
      <c r="A18386" s="1">
        <v>32253119</v>
      </c>
      <c r="B18386" t="s">
        <v>10</v>
      </c>
      <c r="C18386" t="s">
        <v>1</v>
      </c>
      <c r="D18386">
        <v>32253119</v>
      </c>
    </row>
    <row r="18387" spans="1:4" x14ac:dyDescent="0.25">
      <c r="A18387" s="1">
        <v>32253121</v>
      </c>
      <c r="B18387" t="s">
        <v>10</v>
      </c>
      <c r="C18387" t="s">
        <v>1</v>
      </c>
      <c r="D18387">
        <v>32253121</v>
      </c>
    </row>
    <row r="18388" spans="1:4" x14ac:dyDescent="0.25">
      <c r="A18388" s="1">
        <v>32253130</v>
      </c>
      <c r="B18388" t="s">
        <v>10</v>
      </c>
      <c r="C18388" t="s">
        <v>1</v>
      </c>
      <c r="D18388">
        <v>32253130</v>
      </c>
    </row>
    <row r="18389" spans="1:4" x14ac:dyDescent="0.25">
      <c r="A18389" s="1">
        <v>32253133</v>
      </c>
      <c r="B18389" t="s">
        <v>10</v>
      </c>
      <c r="C18389" t="s">
        <v>4</v>
      </c>
      <c r="D18389">
        <v>32253133</v>
      </c>
    </row>
    <row r="18390" spans="1:4" x14ac:dyDescent="0.25">
      <c r="A18390" s="1">
        <v>32253139</v>
      </c>
      <c r="B18390" t="s">
        <v>10</v>
      </c>
      <c r="C18390" t="s">
        <v>1</v>
      </c>
      <c r="D18390">
        <v>32253139</v>
      </c>
    </row>
    <row r="18391" spans="1:4" x14ac:dyDescent="0.25">
      <c r="A18391" s="1">
        <v>29479183</v>
      </c>
      <c r="B18391" t="s">
        <v>10</v>
      </c>
      <c r="C18391" t="s">
        <v>1</v>
      </c>
      <c r="D18391">
        <v>29479183</v>
      </c>
    </row>
    <row r="18392" spans="1:4" x14ac:dyDescent="0.25">
      <c r="A18392" s="1">
        <v>29481873</v>
      </c>
      <c r="B18392" t="s">
        <v>10</v>
      </c>
      <c r="C18392" t="s">
        <v>2</v>
      </c>
      <c r="D18392">
        <v>29481873</v>
      </c>
    </row>
    <row r="18393" spans="1:4" x14ac:dyDescent="0.25">
      <c r="A18393" s="1">
        <v>29481890</v>
      </c>
      <c r="B18393" t="s">
        <v>10</v>
      </c>
      <c r="C18393" t="s">
        <v>1</v>
      </c>
      <c r="D18393">
        <v>29481890</v>
      </c>
    </row>
    <row r="18394" spans="1:4" x14ac:dyDescent="0.25">
      <c r="A18394" s="1">
        <v>29481907</v>
      </c>
      <c r="B18394" t="s">
        <v>10</v>
      </c>
      <c r="C18394" t="s">
        <v>4</v>
      </c>
      <c r="D18394">
        <v>29481907</v>
      </c>
    </row>
    <row r="18395" spans="1:4" x14ac:dyDescent="0.25">
      <c r="A18395" s="1">
        <v>29481905</v>
      </c>
      <c r="B18395" t="s">
        <v>10</v>
      </c>
      <c r="C18395" t="s">
        <v>1</v>
      </c>
      <c r="D18395">
        <v>29481905</v>
      </c>
    </row>
    <row r="18396" spans="1:4" x14ac:dyDescent="0.25">
      <c r="A18396" s="1">
        <v>29257506</v>
      </c>
      <c r="B18396" t="s">
        <v>10</v>
      </c>
      <c r="C18396" t="s">
        <v>1</v>
      </c>
      <c r="D18396">
        <v>29257506</v>
      </c>
    </row>
    <row r="18397" spans="1:4" x14ac:dyDescent="0.25">
      <c r="A18397" s="1">
        <v>31881845</v>
      </c>
      <c r="B18397" t="s">
        <v>10</v>
      </c>
      <c r="C18397" t="s">
        <v>1</v>
      </c>
      <c r="D18397">
        <v>31881845</v>
      </c>
    </row>
    <row r="18398" spans="1:4" x14ac:dyDescent="0.25">
      <c r="A18398" s="1">
        <v>32218017</v>
      </c>
      <c r="B18398" t="s">
        <v>10</v>
      </c>
      <c r="C18398" t="s">
        <v>1</v>
      </c>
      <c r="D18398">
        <v>32218017</v>
      </c>
    </row>
    <row r="18399" spans="1:4" x14ac:dyDescent="0.25">
      <c r="A18399" s="1">
        <v>32218020</v>
      </c>
      <c r="B18399" t="s">
        <v>10</v>
      </c>
      <c r="C18399" t="s">
        <v>1</v>
      </c>
      <c r="D18399">
        <v>32218020</v>
      </c>
    </row>
    <row r="18400" spans="1:4" x14ac:dyDescent="0.25">
      <c r="A18400" s="1">
        <v>32230147</v>
      </c>
      <c r="B18400" t="s">
        <v>10</v>
      </c>
      <c r="C18400" t="s">
        <v>1</v>
      </c>
      <c r="D18400">
        <v>32230147</v>
      </c>
    </row>
    <row r="18401" spans="1:4" x14ac:dyDescent="0.25">
      <c r="A18401" s="1">
        <v>32246348</v>
      </c>
      <c r="B18401" t="s">
        <v>10</v>
      </c>
      <c r="C18401" t="s">
        <v>4</v>
      </c>
      <c r="D18401">
        <v>32246348</v>
      </c>
    </row>
    <row r="18402" spans="1:4" x14ac:dyDescent="0.25">
      <c r="A18402" s="1">
        <v>32246354</v>
      </c>
      <c r="B18402" t="s">
        <v>10</v>
      </c>
      <c r="C18402" t="s">
        <v>1</v>
      </c>
      <c r="D18402">
        <v>32246354</v>
      </c>
    </row>
    <row r="18403" spans="1:4" x14ac:dyDescent="0.25">
      <c r="A18403" s="1">
        <v>32246360</v>
      </c>
      <c r="B18403" t="s">
        <v>10</v>
      </c>
      <c r="C18403" t="s">
        <v>1</v>
      </c>
      <c r="D18403">
        <v>32246360</v>
      </c>
    </row>
    <row r="18404" spans="1:4" x14ac:dyDescent="0.25">
      <c r="A18404" s="1">
        <v>32246369</v>
      </c>
      <c r="B18404" t="s">
        <v>10</v>
      </c>
      <c r="C18404" t="s">
        <v>1</v>
      </c>
      <c r="D18404">
        <v>32246369</v>
      </c>
    </row>
    <row r="18405" spans="1:4" x14ac:dyDescent="0.25">
      <c r="A18405" s="1">
        <v>30990567</v>
      </c>
      <c r="B18405" t="s">
        <v>10</v>
      </c>
      <c r="C18405" t="s">
        <v>1</v>
      </c>
      <c r="D18405">
        <v>30990567</v>
      </c>
    </row>
    <row r="18406" spans="1:4" x14ac:dyDescent="0.25">
      <c r="A18406" s="1">
        <v>30990604</v>
      </c>
      <c r="B18406" t="s">
        <v>10</v>
      </c>
      <c r="C18406" t="s">
        <v>1</v>
      </c>
      <c r="D18406">
        <v>30990604</v>
      </c>
    </row>
    <row r="18407" spans="1:4" x14ac:dyDescent="0.25">
      <c r="A18407" s="1">
        <v>31611258</v>
      </c>
      <c r="B18407" t="s">
        <v>10</v>
      </c>
      <c r="C18407" t="s">
        <v>1</v>
      </c>
      <c r="D18407">
        <v>31611258</v>
      </c>
    </row>
    <row r="18408" spans="1:4" x14ac:dyDescent="0.25">
      <c r="A18408" s="1">
        <v>31610290</v>
      </c>
      <c r="B18408" t="s">
        <v>10</v>
      </c>
      <c r="C18408" t="s">
        <v>1</v>
      </c>
      <c r="D18408">
        <v>31610290</v>
      </c>
    </row>
    <row r="18409" spans="1:4" x14ac:dyDescent="0.25">
      <c r="A18409" s="1">
        <v>31610266</v>
      </c>
      <c r="B18409" t="s">
        <v>10</v>
      </c>
      <c r="C18409" t="s">
        <v>1</v>
      </c>
      <c r="D18409">
        <v>31610266</v>
      </c>
    </row>
    <row r="18410" spans="1:4" x14ac:dyDescent="0.25">
      <c r="A18410" s="1">
        <v>31955959</v>
      </c>
      <c r="B18410" t="s">
        <v>10</v>
      </c>
      <c r="C18410" t="s">
        <v>1</v>
      </c>
      <c r="D18410">
        <v>31955959</v>
      </c>
    </row>
    <row r="18411" spans="1:4" x14ac:dyDescent="0.25">
      <c r="A18411" s="1">
        <v>32261001</v>
      </c>
      <c r="B18411" t="s">
        <v>10</v>
      </c>
      <c r="C18411" t="s">
        <v>1</v>
      </c>
      <c r="D18411">
        <v>32261001</v>
      </c>
    </row>
    <row r="18412" spans="1:4" x14ac:dyDescent="0.25">
      <c r="A18412" s="1">
        <v>32261002</v>
      </c>
      <c r="B18412" t="s">
        <v>10</v>
      </c>
      <c r="C18412" t="s">
        <v>1</v>
      </c>
      <c r="D18412">
        <v>32261002</v>
      </c>
    </row>
    <row r="18413" spans="1:4" x14ac:dyDescent="0.25">
      <c r="A18413" s="1">
        <v>32257252</v>
      </c>
      <c r="B18413" t="s">
        <v>10</v>
      </c>
      <c r="C18413" t="s">
        <v>1</v>
      </c>
      <c r="D18413">
        <v>32257252</v>
      </c>
    </row>
    <row r="18414" spans="1:4" x14ac:dyDescent="0.25">
      <c r="A18414" s="1">
        <v>32257254</v>
      </c>
      <c r="B18414" t="s">
        <v>10</v>
      </c>
      <c r="C18414" t="s">
        <v>1</v>
      </c>
      <c r="D18414">
        <v>32257254</v>
      </c>
    </row>
    <row r="18415" spans="1:4" x14ac:dyDescent="0.25">
      <c r="A18415" s="1">
        <v>32257256</v>
      </c>
      <c r="B18415" t="s">
        <v>10</v>
      </c>
      <c r="C18415" t="s">
        <v>1</v>
      </c>
      <c r="D18415">
        <v>32257256</v>
      </c>
    </row>
    <row r="18416" spans="1:4" x14ac:dyDescent="0.25">
      <c r="A18416" s="1">
        <v>32257257</v>
      </c>
      <c r="B18416" t="s">
        <v>10</v>
      </c>
      <c r="C18416" t="s">
        <v>1</v>
      </c>
      <c r="D18416">
        <v>32257257</v>
      </c>
    </row>
    <row r="18417" spans="1:4" x14ac:dyDescent="0.25">
      <c r="A18417" s="1">
        <v>32257257</v>
      </c>
      <c r="B18417" t="s">
        <v>10</v>
      </c>
      <c r="C18417" t="s">
        <v>2</v>
      </c>
      <c r="D18417">
        <v>32257257</v>
      </c>
    </row>
    <row r="18418" spans="1:4" x14ac:dyDescent="0.25">
      <c r="A18418" s="1">
        <v>32257258</v>
      </c>
      <c r="B18418" t="s">
        <v>10</v>
      </c>
      <c r="C18418" t="s">
        <v>1</v>
      </c>
      <c r="D18418">
        <v>32257258</v>
      </c>
    </row>
    <row r="18419" spans="1:4" x14ac:dyDescent="0.25">
      <c r="A18419" s="1">
        <v>32257258</v>
      </c>
      <c r="B18419" t="s">
        <v>10</v>
      </c>
      <c r="C18419" t="s">
        <v>1</v>
      </c>
      <c r="D18419">
        <v>32257258</v>
      </c>
    </row>
    <row r="18420" spans="1:4" x14ac:dyDescent="0.25">
      <c r="A18420" s="1">
        <v>32257259</v>
      </c>
      <c r="B18420" t="s">
        <v>10</v>
      </c>
      <c r="C18420" t="s">
        <v>1</v>
      </c>
      <c r="D18420">
        <v>32257259</v>
      </c>
    </row>
    <row r="18421" spans="1:4" x14ac:dyDescent="0.25">
      <c r="A18421" s="1">
        <v>32257260</v>
      </c>
      <c r="B18421" t="s">
        <v>10</v>
      </c>
      <c r="C18421" t="s">
        <v>1</v>
      </c>
      <c r="D18421">
        <v>32257260</v>
      </c>
    </row>
    <row r="18422" spans="1:4" x14ac:dyDescent="0.25">
      <c r="A18422" s="1">
        <v>32257261</v>
      </c>
      <c r="B18422" t="s">
        <v>10</v>
      </c>
      <c r="C18422" t="s">
        <v>1</v>
      </c>
      <c r="D18422">
        <v>32257261</v>
      </c>
    </row>
    <row r="18423" spans="1:4" x14ac:dyDescent="0.25">
      <c r="A18423" s="1">
        <v>32257262</v>
      </c>
      <c r="B18423" t="s">
        <v>10</v>
      </c>
      <c r="C18423" t="s">
        <v>1</v>
      </c>
      <c r="D18423">
        <v>32257262</v>
      </c>
    </row>
    <row r="18424" spans="1:4" x14ac:dyDescent="0.25">
      <c r="A18424" s="1">
        <v>32257263</v>
      </c>
      <c r="B18424" t="s">
        <v>10</v>
      </c>
      <c r="C18424" t="s">
        <v>1</v>
      </c>
      <c r="D18424">
        <v>32257263</v>
      </c>
    </row>
    <row r="18425" spans="1:4" x14ac:dyDescent="0.25">
      <c r="A18425" s="1">
        <v>32257264</v>
      </c>
      <c r="B18425" t="s">
        <v>10</v>
      </c>
      <c r="C18425" t="s">
        <v>1</v>
      </c>
      <c r="D18425">
        <v>32257264</v>
      </c>
    </row>
    <row r="18426" spans="1:4" x14ac:dyDescent="0.25">
      <c r="A18426" s="1">
        <v>32257266</v>
      </c>
      <c r="B18426" t="s">
        <v>10</v>
      </c>
      <c r="C18426" t="s">
        <v>1</v>
      </c>
      <c r="D18426">
        <v>32257266</v>
      </c>
    </row>
    <row r="18427" spans="1:4" x14ac:dyDescent="0.25">
      <c r="A18427" s="1">
        <v>32257268</v>
      </c>
      <c r="B18427" t="s">
        <v>10</v>
      </c>
      <c r="C18427" t="s">
        <v>1</v>
      </c>
      <c r="D18427">
        <v>32257268</v>
      </c>
    </row>
    <row r="18428" spans="1:4" x14ac:dyDescent="0.25">
      <c r="A18428" s="1">
        <v>30376141</v>
      </c>
      <c r="B18428" t="s">
        <v>10</v>
      </c>
      <c r="C18428" t="s">
        <v>1</v>
      </c>
      <c r="D18428">
        <v>30376141</v>
      </c>
    </row>
    <row r="18429" spans="1:4" x14ac:dyDescent="0.25">
      <c r="A18429" s="1">
        <v>31683766</v>
      </c>
      <c r="B18429" t="s">
        <v>10</v>
      </c>
      <c r="C18429" t="s">
        <v>1</v>
      </c>
      <c r="D18429">
        <v>31683766</v>
      </c>
    </row>
    <row r="18430" spans="1:4" x14ac:dyDescent="0.25">
      <c r="A18430" s="1">
        <v>31680168</v>
      </c>
      <c r="B18430" t="s">
        <v>10</v>
      </c>
      <c r="C18430" t="s">
        <v>1</v>
      </c>
      <c r="D18430">
        <v>31680168</v>
      </c>
    </row>
    <row r="18431" spans="1:4" x14ac:dyDescent="0.25">
      <c r="A18431" s="1">
        <v>31682688</v>
      </c>
      <c r="B18431" t="s">
        <v>10</v>
      </c>
      <c r="C18431" t="s">
        <v>1</v>
      </c>
      <c r="D18431">
        <v>31682688</v>
      </c>
    </row>
    <row r="18432" spans="1:4" x14ac:dyDescent="0.25">
      <c r="A18432" s="1">
        <v>32069193</v>
      </c>
      <c r="B18432" t="s">
        <v>10</v>
      </c>
      <c r="C18432" t="s">
        <v>1</v>
      </c>
      <c r="D18432">
        <v>32069193</v>
      </c>
    </row>
    <row r="18433" spans="1:4" x14ac:dyDescent="0.25">
      <c r="A18433" s="1">
        <v>32069330</v>
      </c>
      <c r="B18433" t="s">
        <v>10</v>
      </c>
      <c r="C18433" t="s">
        <v>1</v>
      </c>
      <c r="D18433">
        <v>32069330</v>
      </c>
    </row>
    <row r="18434" spans="1:4" x14ac:dyDescent="0.25">
      <c r="A18434" s="1">
        <v>32069379</v>
      </c>
      <c r="B18434" t="s">
        <v>10</v>
      </c>
      <c r="C18434" t="s">
        <v>1</v>
      </c>
      <c r="D18434">
        <v>32069379</v>
      </c>
    </row>
    <row r="18435" spans="1:4" x14ac:dyDescent="0.25">
      <c r="A18435" s="1">
        <v>31651972</v>
      </c>
      <c r="B18435" t="s">
        <v>10</v>
      </c>
      <c r="C18435" t="s">
        <v>3</v>
      </c>
      <c r="D18435">
        <v>31651972</v>
      </c>
    </row>
    <row r="18436" spans="1:4" x14ac:dyDescent="0.25">
      <c r="A18436" s="1">
        <v>31244620</v>
      </c>
      <c r="B18436" t="s">
        <v>10</v>
      </c>
      <c r="C18436" t="s">
        <v>1</v>
      </c>
      <c r="D18436">
        <v>31244620</v>
      </c>
    </row>
    <row r="18437" spans="1:4" x14ac:dyDescent="0.25">
      <c r="A18437" s="1">
        <v>31667513</v>
      </c>
      <c r="B18437" t="s">
        <v>10</v>
      </c>
      <c r="C18437" t="s">
        <v>1</v>
      </c>
      <c r="D18437">
        <v>31667513</v>
      </c>
    </row>
    <row r="18438" spans="1:4" x14ac:dyDescent="0.25">
      <c r="A18438" s="1">
        <v>31667523</v>
      </c>
      <c r="B18438" t="s">
        <v>10</v>
      </c>
      <c r="C18438" t="s">
        <v>1</v>
      </c>
      <c r="D18438">
        <v>31667523</v>
      </c>
    </row>
    <row r="18439" spans="1:4" x14ac:dyDescent="0.25">
      <c r="A18439" s="1">
        <v>31667531</v>
      </c>
      <c r="B18439" t="s">
        <v>10</v>
      </c>
      <c r="C18439" t="s">
        <v>1</v>
      </c>
      <c r="D18439">
        <v>31667531</v>
      </c>
    </row>
    <row r="18440" spans="1:4" x14ac:dyDescent="0.25">
      <c r="A18440" s="1">
        <v>31667539</v>
      </c>
      <c r="B18440" t="s">
        <v>10</v>
      </c>
      <c r="C18440" t="s">
        <v>1</v>
      </c>
      <c r="D18440">
        <v>31667539</v>
      </c>
    </row>
    <row r="18441" spans="1:4" x14ac:dyDescent="0.25">
      <c r="A18441" s="1">
        <v>31667555</v>
      </c>
      <c r="B18441" t="s">
        <v>10</v>
      </c>
      <c r="C18441" t="s">
        <v>1</v>
      </c>
      <c r="D18441">
        <v>31667555</v>
      </c>
    </row>
    <row r="18442" spans="1:4" x14ac:dyDescent="0.25">
      <c r="A18442" s="1">
        <v>31667562</v>
      </c>
      <c r="B18442" t="s">
        <v>10</v>
      </c>
      <c r="C18442" t="s">
        <v>1</v>
      </c>
      <c r="D18442">
        <v>31667562</v>
      </c>
    </row>
    <row r="18443" spans="1:4" x14ac:dyDescent="0.25">
      <c r="A18443" s="1">
        <v>31667647</v>
      </c>
      <c r="B18443" t="s">
        <v>10</v>
      </c>
      <c r="C18443" t="s">
        <v>1</v>
      </c>
      <c r="D18443">
        <v>31667647</v>
      </c>
    </row>
    <row r="18444" spans="1:4" x14ac:dyDescent="0.25">
      <c r="A18444" s="1">
        <v>32224135</v>
      </c>
      <c r="B18444" t="s">
        <v>10</v>
      </c>
      <c r="C18444" t="s">
        <v>1</v>
      </c>
      <c r="D18444">
        <v>32224135</v>
      </c>
    </row>
    <row r="18445" spans="1:4" x14ac:dyDescent="0.25">
      <c r="A18445" s="1">
        <v>30979699</v>
      </c>
      <c r="B18445" t="s">
        <v>10</v>
      </c>
      <c r="C18445" t="s">
        <v>1</v>
      </c>
      <c r="D18445">
        <v>30979699</v>
      </c>
    </row>
    <row r="18446" spans="1:4" x14ac:dyDescent="0.25">
      <c r="A18446" s="1">
        <v>30979784</v>
      </c>
      <c r="B18446" t="s">
        <v>10</v>
      </c>
      <c r="C18446" t="s">
        <v>4</v>
      </c>
      <c r="D18446">
        <v>30979784</v>
      </c>
    </row>
    <row r="18447" spans="1:4" x14ac:dyDescent="0.25">
      <c r="A18447" s="1">
        <v>30979811</v>
      </c>
      <c r="B18447" t="s">
        <v>10</v>
      </c>
      <c r="C18447" t="s">
        <v>3</v>
      </c>
      <c r="D18447">
        <v>30979811</v>
      </c>
    </row>
    <row r="18448" spans="1:4" x14ac:dyDescent="0.25">
      <c r="A18448" s="1">
        <v>32061049</v>
      </c>
      <c r="B18448" t="s">
        <v>10</v>
      </c>
      <c r="C18448" t="s">
        <v>1</v>
      </c>
      <c r="D18448">
        <v>32061049</v>
      </c>
    </row>
    <row r="18449" spans="1:4" x14ac:dyDescent="0.25">
      <c r="A18449" s="1">
        <v>31699117</v>
      </c>
      <c r="B18449" t="s">
        <v>10</v>
      </c>
      <c r="C18449" t="s">
        <v>1</v>
      </c>
      <c r="D18449">
        <v>31699117</v>
      </c>
    </row>
    <row r="18450" spans="1:4" x14ac:dyDescent="0.25">
      <c r="A18450" s="1">
        <v>31699150</v>
      </c>
      <c r="B18450" t="s">
        <v>10</v>
      </c>
      <c r="C18450" t="s">
        <v>1</v>
      </c>
      <c r="D18450">
        <v>31699150</v>
      </c>
    </row>
    <row r="18451" spans="1:4" x14ac:dyDescent="0.25">
      <c r="A18451" s="1">
        <v>32224473</v>
      </c>
      <c r="B18451" t="s">
        <v>10</v>
      </c>
      <c r="C18451" t="s">
        <v>4</v>
      </c>
      <c r="D18451">
        <v>32224473</v>
      </c>
    </row>
    <row r="18452" spans="1:4" x14ac:dyDescent="0.25">
      <c r="A18452" s="1">
        <v>32224479</v>
      </c>
      <c r="B18452" t="s">
        <v>10</v>
      </c>
      <c r="C18452" t="s">
        <v>1</v>
      </c>
      <c r="D18452">
        <v>32224479</v>
      </c>
    </row>
    <row r="18453" spans="1:4" x14ac:dyDescent="0.25">
      <c r="A18453" s="1">
        <v>31586191</v>
      </c>
      <c r="B18453" t="s">
        <v>10</v>
      </c>
      <c r="C18453" t="s">
        <v>1</v>
      </c>
      <c r="D18453">
        <v>31586191</v>
      </c>
    </row>
    <row r="18454" spans="1:4" x14ac:dyDescent="0.25">
      <c r="A18454" s="1">
        <v>31586195</v>
      </c>
      <c r="B18454" t="s">
        <v>10</v>
      </c>
      <c r="C18454" t="s">
        <v>1</v>
      </c>
      <c r="D18454">
        <v>31586195</v>
      </c>
    </row>
    <row r="18455" spans="1:4" x14ac:dyDescent="0.25">
      <c r="A18455" s="1">
        <v>31608074</v>
      </c>
      <c r="B18455" t="s">
        <v>10</v>
      </c>
      <c r="C18455" t="s">
        <v>1</v>
      </c>
      <c r="D18455">
        <v>31608074</v>
      </c>
    </row>
    <row r="18456" spans="1:4" x14ac:dyDescent="0.25">
      <c r="A18456" s="1">
        <v>32025791</v>
      </c>
      <c r="B18456" t="s">
        <v>10</v>
      </c>
      <c r="C18456" t="s">
        <v>4</v>
      </c>
      <c r="D18456">
        <v>32025791</v>
      </c>
    </row>
    <row r="18457" spans="1:4" x14ac:dyDescent="0.25">
      <c r="A18457" s="1">
        <v>32025790</v>
      </c>
      <c r="B18457" t="s">
        <v>10</v>
      </c>
      <c r="C18457" t="s">
        <v>1</v>
      </c>
      <c r="D18457">
        <v>32025790</v>
      </c>
    </row>
    <row r="18458" spans="1:4" x14ac:dyDescent="0.25">
      <c r="A18458" s="1">
        <v>32025781</v>
      </c>
      <c r="B18458" t="s">
        <v>10</v>
      </c>
      <c r="C18458" t="s">
        <v>1</v>
      </c>
      <c r="D18458">
        <v>32025781</v>
      </c>
    </row>
    <row r="18459" spans="1:4" x14ac:dyDescent="0.25">
      <c r="A18459" s="1">
        <v>32025806</v>
      </c>
      <c r="B18459" t="s">
        <v>10</v>
      </c>
      <c r="C18459" t="s">
        <v>1</v>
      </c>
      <c r="D18459">
        <v>32025806</v>
      </c>
    </row>
    <row r="18460" spans="1:4" x14ac:dyDescent="0.25">
      <c r="A18460" s="1">
        <v>32154105</v>
      </c>
      <c r="B18460" t="s">
        <v>10</v>
      </c>
      <c r="C18460" t="s">
        <v>1</v>
      </c>
      <c r="D18460">
        <v>32154105</v>
      </c>
    </row>
    <row r="18461" spans="1:4" x14ac:dyDescent="0.25">
      <c r="A18461" s="1">
        <v>32064579</v>
      </c>
      <c r="B18461" t="s">
        <v>10</v>
      </c>
      <c r="C18461" t="s">
        <v>1</v>
      </c>
      <c r="D18461">
        <v>32064579</v>
      </c>
    </row>
    <row r="18462" spans="1:4" x14ac:dyDescent="0.25">
      <c r="A18462" s="1">
        <v>32064581</v>
      </c>
      <c r="B18462" t="s">
        <v>10</v>
      </c>
      <c r="C18462" t="s">
        <v>1</v>
      </c>
      <c r="D18462">
        <v>32064581</v>
      </c>
    </row>
    <row r="18463" spans="1:4" x14ac:dyDescent="0.25">
      <c r="A18463" s="1">
        <v>32252421</v>
      </c>
      <c r="B18463" t="s">
        <v>10</v>
      </c>
      <c r="C18463" t="s">
        <v>1</v>
      </c>
      <c r="D18463">
        <v>32252421</v>
      </c>
    </row>
    <row r="18464" spans="1:4" x14ac:dyDescent="0.25">
      <c r="A18464" s="1">
        <v>32252439</v>
      </c>
      <c r="B18464" t="s">
        <v>10</v>
      </c>
      <c r="C18464" t="s">
        <v>1</v>
      </c>
      <c r="D18464">
        <v>32252439</v>
      </c>
    </row>
    <row r="18465" spans="1:4" x14ac:dyDescent="0.25">
      <c r="A18465" s="1">
        <v>29822931</v>
      </c>
      <c r="B18465" t="s">
        <v>10</v>
      </c>
      <c r="C18465" t="s">
        <v>2</v>
      </c>
      <c r="D18465">
        <v>29822931</v>
      </c>
    </row>
    <row r="18466" spans="1:4" x14ac:dyDescent="0.25">
      <c r="A18466" s="1">
        <v>32258933</v>
      </c>
      <c r="B18466" t="s">
        <v>10</v>
      </c>
      <c r="C18466" t="s">
        <v>1</v>
      </c>
      <c r="D18466">
        <v>32258933</v>
      </c>
    </row>
    <row r="18467" spans="1:4" x14ac:dyDescent="0.25">
      <c r="A18467" s="1">
        <v>32258934</v>
      </c>
      <c r="B18467" t="s">
        <v>10</v>
      </c>
      <c r="C18467" t="s">
        <v>1</v>
      </c>
      <c r="D18467">
        <v>32258934</v>
      </c>
    </row>
    <row r="18468" spans="1:4" x14ac:dyDescent="0.25">
      <c r="A18468" s="1">
        <v>32258935</v>
      </c>
      <c r="B18468" t="s">
        <v>10</v>
      </c>
      <c r="C18468" t="s">
        <v>1</v>
      </c>
      <c r="D18468">
        <v>32258935</v>
      </c>
    </row>
    <row r="18469" spans="1:4" x14ac:dyDescent="0.25">
      <c r="A18469" s="1">
        <v>32258936</v>
      </c>
      <c r="B18469" t="s">
        <v>10</v>
      </c>
      <c r="C18469" t="s">
        <v>1</v>
      </c>
      <c r="D18469">
        <v>32258936</v>
      </c>
    </row>
    <row r="18470" spans="1:4" x14ac:dyDescent="0.25">
      <c r="A18470" s="1">
        <v>32258937</v>
      </c>
      <c r="B18470" t="s">
        <v>10</v>
      </c>
      <c r="C18470" t="s">
        <v>1</v>
      </c>
      <c r="D18470">
        <v>32258937</v>
      </c>
    </row>
    <row r="18471" spans="1:4" x14ac:dyDescent="0.25">
      <c r="A18471" s="1">
        <v>32229032</v>
      </c>
      <c r="B18471" t="s">
        <v>10</v>
      </c>
      <c r="C18471" t="s">
        <v>1</v>
      </c>
      <c r="D18471">
        <v>32229032</v>
      </c>
    </row>
    <row r="18472" spans="1:4" x14ac:dyDescent="0.25">
      <c r="A18472" s="1">
        <v>29508146</v>
      </c>
      <c r="B18472" t="s">
        <v>10</v>
      </c>
      <c r="C18472" t="s">
        <v>1</v>
      </c>
      <c r="D18472">
        <v>29508146</v>
      </c>
    </row>
    <row r="18473" spans="1:4" x14ac:dyDescent="0.25">
      <c r="A18473" s="1">
        <v>29508126</v>
      </c>
      <c r="B18473" t="s">
        <v>10</v>
      </c>
      <c r="C18473" t="s">
        <v>2</v>
      </c>
      <c r="D18473">
        <v>29508126</v>
      </c>
    </row>
    <row r="18474" spans="1:4" x14ac:dyDescent="0.25">
      <c r="A18474" s="1">
        <v>29508177</v>
      </c>
      <c r="B18474" t="s">
        <v>10</v>
      </c>
      <c r="C18474" t="s">
        <v>1</v>
      </c>
      <c r="D18474">
        <v>29508177</v>
      </c>
    </row>
    <row r="18475" spans="1:4" x14ac:dyDescent="0.25">
      <c r="A18475" s="1">
        <v>29508194</v>
      </c>
      <c r="B18475" t="s">
        <v>10</v>
      </c>
      <c r="C18475" t="s">
        <v>1</v>
      </c>
      <c r="D18475">
        <v>29508194</v>
      </c>
    </row>
    <row r="18476" spans="1:4" x14ac:dyDescent="0.25">
      <c r="A18476" s="1">
        <v>29508187</v>
      </c>
      <c r="B18476" t="s">
        <v>10</v>
      </c>
      <c r="C18476" t="s">
        <v>1</v>
      </c>
      <c r="D18476">
        <v>29508187</v>
      </c>
    </row>
    <row r="18477" spans="1:4" x14ac:dyDescent="0.25">
      <c r="A18477" s="1">
        <v>29508137</v>
      </c>
      <c r="B18477" t="s">
        <v>10</v>
      </c>
      <c r="C18477" t="s">
        <v>1</v>
      </c>
      <c r="D18477">
        <v>29508137</v>
      </c>
    </row>
    <row r="18478" spans="1:4" x14ac:dyDescent="0.25">
      <c r="A18478" s="1">
        <v>29508143</v>
      </c>
      <c r="B18478" t="s">
        <v>10</v>
      </c>
      <c r="C18478" t="s">
        <v>1</v>
      </c>
      <c r="D18478">
        <v>29508143</v>
      </c>
    </row>
    <row r="18479" spans="1:4" x14ac:dyDescent="0.25">
      <c r="A18479" s="1">
        <v>30918126</v>
      </c>
      <c r="B18479" t="s">
        <v>10</v>
      </c>
      <c r="C18479" t="s">
        <v>1</v>
      </c>
      <c r="D18479">
        <v>30918126</v>
      </c>
    </row>
    <row r="18480" spans="1:4" x14ac:dyDescent="0.25">
      <c r="A18480" s="1">
        <v>30918152</v>
      </c>
      <c r="B18480" t="s">
        <v>10</v>
      </c>
      <c r="C18480" t="s">
        <v>1</v>
      </c>
      <c r="D18480">
        <v>30918152</v>
      </c>
    </row>
    <row r="18481" spans="1:4" x14ac:dyDescent="0.25">
      <c r="A18481" s="1">
        <v>30918171</v>
      </c>
      <c r="B18481" t="s">
        <v>10</v>
      </c>
      <c r="C18481" t="s">
        <v>1</v>
      </c>
      <c r="D18481">
        <v>30918171</v>
      </c>
    </row>
    <row r="18482" spans="1:4" x14ac:dyDescent="0.25">
      <c r="A18482" s="1">
        <v>30918180</v>
      </c>
      <c r="B18482" t="s">
        <v>10</v>
      </c>
      <c r="C18482" t="s">
        <v>1</v>
      </c>
      <c r="D18482">
        <v>30918180</v>
      </c>
    </row>
    <row r="18483" spans="1:4" x14ac:dyDescent="0.25">
      <c r="A18483" s="1">
        <v>30918198</v>
      </c>
      <c r="B18483" t="s">
        <v>10</v>
      </c>
      <c r="C18483" t="s">
        <v>1</v>
      </c>
      <c r="D18483">
        <v>30918198</v>
      </c>
    </row>
    <row r="18484" spans="1:4" x14ac:dyDescent="0.25">
      <c r="A18484" s="1">
        <v>30918843</v>
      </c>
      <c r="B18484" t="s">
        <v>10</v>
      </c>
      <c r="C18484" t="s">
        <v>1</v>
      </c>
      <c r="D18484">
        <v>30918843</v>
      </c>
    </row>
    <row r="18485" spans="1:4" x14ac:dyDescent="0.25">
      <c r="A18485" s="1">
        <v>30918860</v>
      </c>
      <c r="B18485" t="s">
        <v>10</v>
      </c>
      <c r="C18485" t="s">
        <v>1</v>
      </c>
      <c r="D18485">
        <v>30918860</v>
      </c>
    </row>
    <row r="18486" spans="1:4" x14ac:dyDescent="0.25">
      <c r="A18486" s="1">
        <v>30918875</v>
      </c>
      <c r="B18486" t="s">
        <v>10</v>
      </c>
      <c r="C18486" t="s">
        <v>1</v>
      </c>
      <c r="D18486">
        <v>30918875</v>
      </c>
    </row>
    <row r="18487" spans="1:4" x14ac:dyDescent="0.25">
      <c r="A18487" s="1">
        <v>30918877</v>
      </c>
      <c r="B18487" t="s">
        <v>10</v>
      </c>
      <c r="C18487" t="s">
        <v>2</v>
      </c>
      <c r="D18487">
        <v>30918877</v>
      </c>
    </row>
    <row r="18488" spans="1:4" x14ac:dyDescent="0.25">
      <c r="A18488" s="1">
        <v>30918987</v>
      </c>
      <c r="B18488" t="s">
        <v>10</v>
      </c>
      <c r="C18488" t="s">
        <v>1</v>
      </c>
      <c r="D18488">
        <v>30918987</v>
      </c>
    </row>
    <row r="18489" spans="1:4" x14ac:dyDescent="0.25">
      <c r="A18489" s="1">
        <v>30920338</v>
      </c>
      <c r="B18489" t="s">
        <v>10</v>
      </c>
      <c r="C18489" t="s">
        <v>1</v>
      </c>
      <c r="D18489">
        <v>30920338</v>
      </c>
    </row>
    <row r="18490" spans="1:4" x14ac:dyDescent="0.25">
      <c r="A18490" s="1">
        <v>30920338</v>
      </c>
      <c r="B18490" t="s">
        <v>10</v>
      </c>
      <c r="C18490" t="s">
        <v>1</v>
      </c>
      <c r="D18490">
        <v>30920338</v>
      </c>
    </row>
    <row r="18491" spans="1:4" x14ac:dyDescent="0.25">
      <c r="A18491" s="1">
        <v>30920387</v>
      </c>
      <c r="B18491" t="s">
        <v>10</v>
      </c>
      <c r="C18491" t="s">
        <v>3</v>
      </c>
      <c r="D18491">
        <v>30920387</v>
      </c>
    </row>
    <row r="18492" spans="1:4" x14ac:dyDescent="0.25">
      <c r="A18492" s="1">
        <v>32233357</v>
      </c>
      <c r="B18492" t="s">
        <v>10</v>
      </c>
      <c r="C18492" t="s">
        <v>4</v>
      </c>
      <c r="D18492">
        <v>32233357</v>
      </c>
    </row>
    <row r="18493" spans="1:4" x14ac:dyDescent="0.25">
      <c r="A18493" s="1">
        <v>32233363</v>
      </c>
      <c r="B18493" t="s">
        <v>10</v>
      </c>
      <c r="C18493" t="s">
        <v>1</v>
      </c>
      <c r="D18493">
        <v>32233363</v>
      </c>
    </row>
    <row r="18494" spans="1:4" x14ac:dyDescent="0.25">
      <c r="A18494" s="1">
        <v>30919409</v>
      </c>
      <c r="B18494" t="s">
        <v>10</v>
      </c>
      <c r="C18494" t="s">
        <v>4</v>
      </c>
      <c r="D18494">
        <v>30919409</v>
      </c>
    </row>
    <row r="18495" spans="1:4" x14ac:dyDescent="0.25">
      <c r="A18495" s="1">
        <v>30920436</v>
      </c>
      <c r="B18495" t="s">
        <v>10</v>
      </c>
      <c r="C18495" t="s">
        <v>1</v>
      </c>
      <c r="D18495">
        <v>30920436</v>
      </c>
    </row>
    <row r="18496" spans="1:4" x14ac:dyDescent="0.25">
      <c r="A18496" s="1">
        <v>30920470</v>
      </c>
      <c r="B18496" t="s">
        <v>10</v>
      </c>
      <c r="C18496" t="s">
        <v>1</v>
      </c>
      <c r="D18496">
        <v>30920470</v>
      </c>
    </row>
    <row r="18497" spans="1:4" x14ac:dyDescent="0.25">
      <c r="A18497" s="1">
        <v>30920519</v>
      </c>
      <c r="B18497" t="s">
        <v>10</v>
      </c>
      <c r="C18497" t="s">
        <v>2</v>
      </c>
      <c r="D18497">
        <v>30920519</v>
      </c>
    </row>
    <row r="18498" spans="1:4" x14ac:dyDescent="0.25">
      <c r="A18498" s="1">
        <v>30920535</v>
      </c>
      <c r="B18498" t="s">
        <v>10</v>
      </c>
      <c r="C18498" t="s">
        <v>1</v>
      </c>
      <c r="D18498">
        <v>30920535</v>
      </c>
    </row>
    <row r="18499" spans="1:4" x14ac:dyDescent="0.25">
      <c r="A18499" s="1">
        <v>30920536</v>
      </c>
      <c r="B18499" t="s">
        <v>10</v>
      </c>
      <c r="C18499" t="s">
        <v>1</v>
      </c>
      <c r="D18499">
        <v>30920536</v>
      </c>
    </row>
    <row r="18500" spans="1:4" x14ac:dyDescent="0.25">
      <c r="A18500" s="1">
        <v>30920541</v>
      </c>
      <c r="B18500" t="s">
        <v>10</v>
      </c>
      <c r="C18500" t="s">
        <v>1</v>
      </c>
      <c r="D18500">
        <v>30920541</v>
      </c>
    </row>
    <row r="18501" spans="1:4" x14ac:dyDescent="0.25">
      <c r="A18501" s="1">
        <v>30920543</v>
      </c>
      <c r="B18501" t="s">
        <v>10</v>
      </c>
      <c r="C18501" t="s">
        <v>1</v>
      </c>
      <c r="D18501">
        <v>30920543</v>
      </c>
    </row>
    <row r="18502" spans="1:4" x14ac:dyDescent="0.25">
      <c r="A18502" s="1">
        <v>30920552</v>
      </c>
      <c r="B18502" t="s">
        <v>10</v>
      </c>
      <c r="C18502" t="s">
        <v>1</v>
      </c>
      <c r="D18502">
        <v>30920552</v>
      </c>
    </row>
    <row r="18503" spans="1:4" x14ac:dyDescent="0.25">
      <c r="A18503" s="1">
        <v>30920554</v>
      </c>
      <c r="B18503" t="s">
        <v>10</v>
      </c>
      <c r="C18503" t="s">
        <v>1</v>
      </c>
      <c r="D18503">
        <v>30920554</v>
      </c>
    </row>
    <row r="18504" spans="1:4" x14ac:dyDescent="0.25">
      <c r="A18504" s="1">
        <v>30920582</v>
      </c>
      <c r="B18504" t="s">
        <v>10</v>
      </c>
      <c r="C18504" t="s">
        <v>2</v>
      </c>
      <c r="D18504">
        <v>30920582</v>
      </c>
    </row>
    <row r="18505" spans="1:4" x14ac:dyDescent="0.25">
      <c r="A18505" s="1">
        <v>31873201</v>
      </c>
      <c r="B18505" t="s">
        <v>10</v>
      </c>
      <c r="C18505" t="s">
        <v>1</v>
      </c>
      <c r="D18505">
        <v>31873201</v>
      </c>
    </row>
    <row r="18506" spans="1:4" x14ac:dyDescent="0.25">
      <c r="A18506" s="1">
        <v>31873202</v>
      </c>
      <c r="B18506" t="s">
        <v>10</v>
      </c>
      <c r="C18506" t="s">
        <v>1</v>
      </c>
      <c r="D18506">
        <v>31873202</v>
      </c>
    </row>
    <row r="18507" spans="1:4" x14ac:dyDescent="0.25">
      <c r="A18507" s="1">
        <v>31910407</v>
      </c>
      <c r="B18507" t="s">
        <v>10</v>
      </c>
      <c r="C18507" t="s">
        <v>1</v>
      </c>
      <c r="D18507">
        <v>31910407</v>
      </c>
    </row>
    <row r="18508" spans="1:4" x14ac:dyDescent="0.25">
      <c r="A18508" s="1">
        <v>32073914</v>
      </c>
      <c r="B18508" t="s">
        <v>10</v>
      </c>
      <c r="C18508" t="s">
        <v>1</v>
      </c>
      <c r="D18508">
        <v>32073914</v>
      </c>
    </row>
    <row r="18509" spans="1:4" x14ac:dyDescent="0.25">
      <c r="A18509" s="1">
        <v>31902488</v>
      </c>
      <c r="B18509" t="s">
        <v>10</v>
      </c>
      <c r="C18509" t="s">
        <v>1</v>
      </c>
      <c r="D18509">
        <v>31902488</v>
      </c>
    </row>
    <row r="18510" spans="1:4" x14ac:dyDescent="0.25">
      <c r="A18510" s="1">
        <v>31902489</v>
      </c>
      <c r="B18510" t="s">
        <v>10</v>
      </c>
      <c r="C18510" t="s">
        <v>1</v>
      </c>
      <c r="D18510">
        <v>31902489</v>
      </c>
    </row>
    <row r="18511" spans="1:4" x14ac:dyDescent="0.25">
      <c r="A18511" s="1">
        <v>31905858</v>
      </c>
      <c r="B18511" t="s">
        <v>10</v>
      </c>
      <c r="C18511" t="s">
        <v>4</v>
      </c>
      <c r="D18511">
        <v>31905858</v>
      </c>
    </row>
    <row r="18512" spans="1:4" x14ac:dyDescent="0.25">
      <c r="A18512" s="1">
        <v>32054466</v>
      </c>
      <c r="B18512" t="s">
        <v>10</v>
      </c>
      <c r="C18512" t="s">
        <v>1</v>
      </c>
      <c r="D18512">
        <v>32054466</v>
      </c>
    </row>
    <row r="18513" spans="1:4" x14ac:dyDescent="0.25">
      <c r="A18513" s="1">
        <v>32135515</v>
      </c>
      <c r="B18513" t="s">
        <v>10</v>
      </c>
      <c r="C18513" t="s">
        <v>1</v>
      </c>
      <c r="D18513">
        <v>32135515</v>
      </c>
    </row>
    <row r="18514" spans="1:4" x14ac:dyDescent="0.25">
      <c r="A18514" s="1">
        <v>30098024</v>
      </c>
      <c r="B18514" t="s">
        <v>10</v>
      </c>
      <c r="C18514" t="s">
        <v>1</v>
      </c>
      <c r="D18514">
        <v>30098024</v>
      </c>
    </row>
    <row r="18515" spans="1:4" x14ac:dyDescent="0.25">
      <c r="A18515" s="1">
        <v>30098046</v>
      </c>
      <c r="B18515" t="s">
        <v>10</v>
      </c>
      <c r="C18515" t="s">
        <v>1</v>
      </c>
      <c r="D18515">
        <v>30098046</v>
      </c>
    </row>
    <row r="18516" spans="1:4" x14ac:dyDescent="0.25">
      <c r="A18516" s="1">
        <v>30098013</v>
      </c>
      <c r="B18516" t="s">
        <v>10</v>
      </c>
      <c r="C18516" t="s">
        <v>1</v>
      </c>
      <c r="D18516">
        <v>30098013</v>
      </c>
    </row>
    <row r="18517" spans="1:4" x14ac:dyDescent="0.25">
      <c r="A18517" s="1">
        <v>31720916</v>
      </c>
      <c r="B18517" t="s">
        <v>10</v>
      </c>
      <c r="C18517" t="s">
        <v>1</v>
      </c>
      <c r="D18517">
        <v>31720916</v>
      </c>
    </row>
    <row r="18518" spans="1:4" x14ac:dyDescent="0.25">
      <c r="A18518" s="1">
        <v>31720981</v>
      </c>
      <c r="B18518" t="s">
        <v>10</v>
      </c>
      <c r="C18518" t="s">
        <v>3</v>
      </c>
      <c r="D18518">
        <v>31720981</v>
      </c>
    </row>
    <row r="18519" spans="1:4" x14ac:dyDescent="0.25">
      <c r="A18519" s="1">
        <v>31720980</v>
      </c>
      <c r="B18519" t="s">
        <v>10</v>
      </c>
      <c r="C18519" t="s">
        <v>1</v>
      </c>
      <c r="D18519">
        <v>31720980</v>
      </c>
    </row>
    <row r="18520" spans="1:4" x14ac:dyDescent="0.25">
      <c r="A18520" s="1">
        <v>31720997</v>
      </c>
      <c r="B18520" t="s">
        <v>10</v>
      </c>
      <c r="C18520" t="s">
        <v>1</v>
      </c>
      <c r="D18520">
        <v>31720997</v>
      </c>
    </row>
    <row r="18521" spans="1:4" x14ac:dyDescent="0.25">
      <c r="A18521" s="1">
        <v>32153809</v>
      </c>
      <c r="B18521" t="s">
        <v>10</v>
      </c>
      <c r="C18521" t="s">
        <v>1</v>
      </c>
      <c r="D18521">
        <v>32153809</v>
      </c>
    </row>
    <row r="18522" spans="1:4" x14ac:dyDescent="0.25">
      <c r="A18522" s="1">
        <v>32153818</v>
      </c>
      <c r="B18522" t="s">
        <v>10</v>
      </c>
      <c r="C18522" t="s">
        <v>1</v>
      </c>
      <c r="D18522">
        <v>32153818</v>
      </c>
    </row>
    <row r="18523" spans="1:4" x14ac:dyDescent="0.25">
      <c r="A18523" s="1">
        <v>32153824</v>
      </c>
      <c r="B18523" t="s">
        <v>10</v>
      </c>
      <c r="C18523" t="s">
        <v>1</v>
      </c>
      <c r="D18523">
        <v>32153824</v>
      </c>
    </row>
    <row r="18524" spans="1:4" x14ac:dyDescent="0.25">
      <c r="A18524" s="1">
        <v>32153834</v>
      </c>
      <c r="B18524" t="s">
        <v>10</v>
      </c>
      <c r="C18524" t="s">
        <v>1</v>
      </c>
      <c r="D18524">
        <v>32153834</v>
      </c>
    </row>
    <row r="18525" spans="1:4" x14ac:dyDescent="0.25">
      <c r="A18525" s="1">
        <v>32153838</v>
      </c>
      <c r="B18525" t="s">
        <v>10</v>
      </c>
      <c r="C18525" t="s">
        <v>1</v>
      </c>
      <c r="D18525">
        <v>32153838</v>
      </c>
    </row>
    <row r="18526" spans="1:4" x14ac:dyDescent="0.25">
      <c r="A18526" s="1">
        <v>31642772</v>
      </c>
      <c r="B18526" t="s">
        <v>10</v>
      </c>
      <c r="C18526" t="s">
        <v>2</v>
      </c>
      <c r="D18526">
        <v>31642772</v>
      </c>
    </row>
    <row r="18527" spans="1:4" x14ac:dyDescent="0.25">
      <c r="A18527" s="1">
        <v>31642785</v>
      </c>
      <c r="B18527" t="s">
        <v>10</v>
      </c>
      <c r="C18527" t="s">
        <v>4</v>
      </c>
      <c r="D18527">
        <v>31642785</v>
      </c>
    </row>
    <row r="18528" spans="1:4" x14ac:dyDescent="0.25">
      <c r="A18528" s="1">
        <v>31642787</v>
      </c>
      <c r="B18528" t="s">
        <v>10</v>
      </c>
      <c r="C18528" t="s">
        <v>1</v>
      </c>
      <c r="D18528">
        <v>31642787</v>
      </c>
    </row>
    <row r="18529" spans="1:4" x14ac:dyDescent="0.25">
      <c r="A18529" s="1">
        <v>31642794</v>
      </c>
      <c r="B18529" t="s">
        <v>10</v>
      </c>
      <c r="C18529" t="s">
        <v>1</v>
      </c>
      <c r="D18529">
        <v>31642794</v>
      </c>
    </row>
    <row r="18530" spans="1:4" x14ac:dyDescent="0.25">
      <c r="A18530" s="1">
        <v>31606618</v>
      </c>
      <c r="B18530" t="s">
        <v>10</v>
      </c>
      <c r="C18530" t="s">
        <v>1</v>
      </c>
      <c r="D18530">
        <v>31606618</v>
      </c>
    </row>
    <row r="18531" spans="1:4" x14ac:dyDescent="0.25">
      <c r="A18531" s="1">
        <v>31606669</v>
      </c>
      <c r="B18531" t="s">
        <v>10</v>
      </c>
      <c r="C18531" t="s">
        <v>1</v>
      </c>
      <c r="D18531">
        <v>31606669</v>
      </c>
    </row>
    <row r="18532" spans="1:4" x14ac:dyDescent="0.25">
      <c r="A18532" s="1">
        <v>31606681</v>
      </c>
      <c r="B18532" t="s">
        <v>10</v>
      </c>
      <c r="C18532" t="s">
        <v>4</v>
      </c>
      <c r="D18532">
        <v>31606681</v>
      </c>
    </row>
    <row r="18533" spans="1:4" x14ac:dyDescent="0.25">
      <c r="A18533" s="1">
        <v>28604397</v>
      </c>
      <c r="B18533" t="s">
        <v>10</v>
      </c>
      <c r="C18533" t="s">
        <v>1</v>
      </c>
      <c r="D18533">
        <v>28604397</v>
      </c>
    </row>
    <row r="18534" spans="1:4" x14ac:dyDescent="0.25">
      <c r="A18534" s="1">
        <v>30361276</v>
      </c>
      <c r="B18534" t="s">
        <v>10</v>
      </c>
      <c r="C18534" t="s">
        <v>1</v>
      </c>
      <c r="D18534">
        <v>30361276</v>
      </c>
    </row>
    <row r="18535" spans="1:4" x14ac:dyDescent="0.25">
      <c r="A18535" s="1">
        <v>30364331</v>
      </c>
      <c r="B18535" t="s">
        <v>10</v>
      </c>
      <c r="C18535" t="s">
        <v>1</v>
      </c>
      <c r="D18535">
        <v>30364331</v>
      </c>
    </row>
    <row r="18536" spans="1:4" x14ac:dyDescent="0.25">
      <c r="A18536" s="1">
        <v>26117101</v>
      </c>
      <c r="B18536" t="s">
        <v>10</v>
      </c>
      <c r="C18536" t="s">
        <v>1</v>
      </c>
      <c r="D18536">
        <v>26117101</v>
      </c>
    </row>
    <row r="18537" spans="1:4" x14ac:dyDescent="0.25">
      <c r="A18537" s="1">
        <v>32061079</v>
      </c>
      <c r="B18537" t="s">
        <v>10</v>
      </c>
      <c r="C18537" t="s">
        <v>1</v>
      </c>
      <c r="D18537">
        <v>32061079</v>
      </c>
    </row>
    <row r="18538" spans="1:4" x14ac:dyDescent="0.25">
      <c r="A18538" s="1">
        <v>32061084</v>
      </c>
      <c r="B18538" t="s">
        <v>10</v>
      </c>
      <c r="C18538" t="s">
        <v>1</v>
      </c>
      <c r="D18538">
        <v>32061084</v>
      </c>
    </row>
    <row r="18539" spans="1:4" x14ac:dyDescent="0.25">
      <c r="A18539" s="1">
        <v>32061085</v>
      </c>
      <c r="B18539" t="s">
        <v>10</v>
      </c>
      <c r="C18539" t="s">
        <v>4</v>
      </c>
      <c r="D18539">
        <v>32061085</v>
      </c>
    </row>
    <row r="18540" spans="1:4" x14ac:dyDescent="0.25">
      <c r="A18540" s="1">
        <v>32061090</v>
      </c>
      <c r="B18540" t="s">
        <v>10</v>
      </c>
      <c r="C18540" t="s">
        <v>1</v>
      </c>
      <c r="D18540">
        <v>32061090</v>
      </c>
    </row>
    <row r="18541" spans="1:4" x14ac:dyDescent="0.25">
      <c r="A18541" s="1">
        <v>32061102</v>
      </c>
      <c r="B18541" t="s">
        <v>10</v>
      </c>
      <c r="C18541" t="s">
        <v>1</v>
      </c>
      <c r="D18541">
        <v>32061102</v>
      </c>
    </row>
    <row r="18542" spans="1:4" x14ac:dyDescent="0.25">
      <c r="A18542" s="1">
        <v>32061102</v>
      </c>
      <c r="B18542" t="s">
        <v>10</v>
      </c>
      <c r="C18542" t="s">
        <v>2</v>
      </c>
      <c r="D18542">
        <v>32061102</v>
      </c>
    </row>
    <row r="18543" spans="1:4" x14ac:dyDescent="0.25">
      <c r="A18543" s="1">
        <v>32061103</v>
      </c>
      <c r="B18543" t="s">
        <v>10</v>
      </c>
      <c r="C18543" t="s">
        <v>1</v>
      </c>
      <c r="D18543">
        <v>32061103</v>
      </c>
    </row>
    <row r="18544" spans="1:4" x14ac:dyDescent="0.25">
      <c r="A18544" s="1">
        <v>32061104</v>
      </c>
      <c r="B18544" t="s">
        <v>10</v>
      </c>
      <c r="C18544" t="s">
        <v>2</v>
      </c>
      <c r="D18544">
        <v>32061104</v>
      </c>
    </row>
    <row r="18545" spans="1:4" x14ac:dyDescent="0.25">
      <c r="A18545" s="1">
        <v>32061130</v>
      </c>
      <c r="B18545" t="s">
        <v>10</v>
      </c>
      <c r="C18545" t="s">
        <v>1</v>
      </c>
      <c r="D18545">
        <v>32061130</v>
      </c>
    </row>
    <row r="18546" spans="1:4" x14ac:dyDescent="0.25">
      <c r="A18546" s="1">
        <v>32251974</v>
      </c>
      <c r="B18546" t="s">
        <v>10</v>
      </c>
      <c r="C18546" t="s">
        <v>1</v>
      </c>
      <c r="D18546">
        <v>32251974</v>
      </c>
    </row>
    <row r="18547" spans="1:4" x14ac:dyDescent="0.25">
      <c r="A18547" s="1">
        <v>26116739</v>
      </c>
      <c r="B18547" t="s">
        <v>10</v>
      </c>
      <c r="C18547" t="s">
        <v>1</v>
      </c>
      <c r="D18547">
        <v>26116739</v>
      </c>
    </row>
    <row r="18548" spans="1:4" x14ac:dyDescent="0.25">
      <c r="A18548" s="1">
        <v>32067489</v>
      </c>
      <c r="B18548" t="s">
        <v>10</v>
      </c>
      <c r="C18548" t="s">
        <v>1</v>
      </c>
      <c r="D18548">
        <v>32067489</v>
      </c>
    </row>
    <row r="18549" spans="1:4" x14ac:dyDescent="0.25">
      <c r="A18549" s="1">
        <v>32067498</v>
      </c>
      <c r="B18549" t="s">
        <v>10</v>
      </c>
      <c r="C18549" t="s">
        <v>1</v>
      </c>
      <c r="D18549">
        <v>32067498</v>
      </c>
    </row>
    <row r="18550" spans="1:4" x14ac:dyDescent="0.25">
      <c r="A18550" s="1">
        <v>30986428</v>
      </c>
      <c r="B18550" t="s">
        <v>10</v>
      </c>
      <c r="C18550" t="s">
        <v>1</v>
      </c>
      <c r="D18550">
        <v>30986428</v>
      </c>
    </row>
    <row r="18551" spans="1:4" x14ac:dyDescent="0.25">
      <c r="A18551" s="1">
        <v>30989724</v>
      </c>
      <c r="B18551" t="s">
        <v>10</v>
      </c>
      <c r="C18551" t="s">
        <v>1</v>
      </c>
      <c r="D18551">
        <v>30989724</v>
      </c>
    </row>
    <row r="18552" spans="1:4" x14ac:dyDescent="0.25">
      <c r="A18552" s="1">
        <v>24267779</v>
      </c>
      <c r="B18552" t="s">
        <v>10</v>
      </c>
      <c r="C18552" t="s">
        <v>1</v>
      </c>
      <c r="D18552">
        <v>24267779</v>
      </c>
    </row>
    <row r="18553" spans="1:4" x14ac:dyDescent="0.25">
      <c r="A18553" s="1">
        <v>24301322</v>
      </c>
      <c r="B18553" t="s">
        <v>10</v>
      </c>
      <c r="C18553" t="s">
        <v>1</v>
      </c>
      <c r="D18553">
        <v>24301322</v>
      </c>
    </row>
    <row r="18554" spans="1:4" x14ac:dyDescent="0.25">
      <c r="A18554" s="1">
        <v>24276140</v>
      </c>
      <c r="B18554" t="s">
        <v>10</v>
      </c>
      <c r="C18554" t="s">
        <v>2</v>
      </c>
      <c r="D18554">
        <v>24276140</v>
      </c>
    </row>
    <row r="18555" spans="1:4" x14ac:dyDescent="0.25">
      <c r="A18555" s="1">
        <v>24276324</v>
      </c>
      <c r="B18555" t="s">
        <v>10</v>
      </c>
      <c r="C18555" t="s">
        <v>2</v>
      </c>
      <c r="D18555">
        <v>24276324</v>
      </c>
    </row>
    <row r="18556" spans="1:4" x14ac:dyDescent="0.25">
      <c r="A18556" s="1">
        <v>24277631</v>
      </c>
      <c r="B18556" t="s">
        <v>10</v>
      </c>
      <c r="C18556" t="s">
        <v>2</v>
      </c>
      <c r="D18556">
        <v>24277631</v>
      </c>
    </row>
    <row r="18557" spans="1:4" x14ac:dyDescent="0.25">
      <c r="A18557" s="1">
        <v>24304022</v>
      </c>
      <c r="B18557" t="s">
        <v>10</v>
      </c>
      <c r="C18557" t="s">
        <v>1</v>
      </c>
      <c r="D18557">
        <v>24304022</v>
      </c>
    </row>
    <row r="18558" spans="1:4" x14ac:dyDescent="0.25">
      <c r="A18558" s="1">
        <v>27999362</v>
      </c>
      <c r="B18558" t="s">
        <v>10</v>
      </c>
      <c r="C18558" t="s">
        <v>1</v>
      </c>
      <c r="D18558">
        <v>27999362</v>
      </c>
    </row>
    <row r="18559" spans="1:4" x14ac:dyDescent="0.25">
      <c r="A18559" s="1">
        <v>27999370</v>
      </c>
      <c r="B18559" t="s">
        <v>10</v>
      </c>
      <c r="C18559" t="s">
        <v>1</v>
      </c>
      <c r="D18559">
        <v>27999370</v>
      </c>
    </row>
    <row r="18560" spans="1:4" x14ac:dyDescent="0.25">
      <c r="A18560" s="1">
        <v>27999374</v>
      </c>
      <c r="B18560" t="s">
        <v>10</v>
      </c>
      <c r="C18560" t="s">
        <v>1</v>
      </c>
      <c r="D18560">
        <v>27999374</v>
      </c>
    </row>
    <row r="18561" spans="1:4" x14ac:dyDescent="0.25">
      <c r="A18561" s="1">
        <v>32006366</v>
      </c>
      <c r="B18561" t="s">
        <v>10</v>
      </c>
      <c r="C18561" t="s">
        <v>2</v>
      </c>
      <c r="D18561">
        <v>32006366</v>
      </c>
    </row>
    <row r="18562" spans="1:4" x14ac:dyDescent="0.25">
      <c r="A18562" s="1">
        <v>25987838</v>
      </c>
      <c r="B18562" t="s">
        <v>10</v>
      </c>
      <c r="C18562" t="s">
        <v>1</v>
      </c>
      <c r="D18562">
        <v>25987838</v>
      </c>
    </row>
    <row r="18563" spans="1:4" x14ac:dyDescent="0.25">
      <c r="A18563" s="1">
        <v>25987845</v>
      </c>
      <c r="B18563" t="s">
        <v>10</v>
      </c>
      <c r="C18563" t="s">
        <v>2</v>
      </c>
      <c r="D18563">
        <v>25987845</v>
      </c>
    </row>
    <row r="18564" spans="1:4" x14ac:dyDescent="0.25">
      <c r="A18564" s="1">
        <v>25987882</v>
      </c>
      <c r="B18564" t="s">
        <v>10</v>
      </c>
      <c r="C18564" t="s">
        <v>1</v>
      </c>
      <c r="D18564">
        <v>25987882</v>
      </c>
    </row>
    <row r="18565" spans="1:4" x14ac:dyDescent="0.25">
      <c r="A18565" s="1">
        <v>25987918</v>
      </c>
      <c r="B18565" t="s">
        <v>10</v>
      </c>
      <c r="C18565" t="s">
        <v>1</v>
      </c>
      <c r="D18565">
        <v>25987918</v>
      </c>
    </row>
    <row r="18566" spans="1:4" x14ac:dyDescent="0.25">
      <c r="A18566" s="1">
        <v>25988648</v>
      </c>
      <c r="B18566" t="s">
        <v>10</v>
      </c>
      <c r="C18566" t="s">
        <v>1</v>
      </c>
      <c r="D18566">
        <v>25988648</v>
      </c>
    </row>
    <row r="18567" spans="1:4" x14ac:dyDescent="0.25">
      <c r="A18567" s="1">
        <v>25988673</v>
      </c>
      <c r="B18567" t="s">
        <v>10</v>
      </c>
      <c r="C18567" t="s">
        <v>1</v>
      </c>
      <c r="D18567">
        <v>25988673</v>
      </c>
    </row>
    <row r="18568" spans="1:4" x14ac:dyDescent="0.25">
      <c r="A18568" s="1">
        <v>25988679</v>
      </c>
      <c r="B18568" t="s">
        <v>10</v>
      </c>
      <c r="C18568" t="s">
        <v>2</v>
      </c>
      <c r="D18568">
        <v>25988679</v>
      </c>
    </row>
    <row r="18569" spans="1:4" x14ac:dyDescent="0.25">
      <c r="A18569" s="1">
        <v>25988694</v>
      </c>
      <c r="B18569" t="s">
        <v>10</v>
      </c>
      <c r="C18569" t="s">
        <v>1</v>
      </c>
      <c r="D18569">
        <v>25988694</v>
      </c>
    </row>
    <row r="18570" spans="1:4" x14ac:dyDescent="0.25">
      <c r="A18570" s="1">
        <v>25988705</v>
      </c>
      <c r="B18570" t="s">
        <v>10</v>
      </c>
      <c r="C18570" t="s">
        <v>1</v>
      </c>
      <c r="D18570">
        <v>25988705</v>
      </c>
    </row>
    <row r="18571" spans="1:4" x14ac:dyDescent="0.25">
      <c r="A18571" s="1">
        <v>25988712</v>
      </c>
      <c r="B18571" t="s">
        <v>10</v>
      </c>
      <c r="C18571" t="s">
        <v>1</v>
      </c>
      <c r="D18571">
        <v>25988712</v>
      </c>
    </row>
    <row r="18572" spans="1:4" x14ac:dyDescent="0.25">
      <c r="A18572" s="1">
        <v>25988716</v>
      </c>
      <c r="B18572" t="s">
        <v>10</v>
      </c>
      <c r="C18572" t="s">
        <v>1</v>
      </c>
      <c r="D18572">
        <v>25988716</v>
      </c>
    </row>
    <row r="18573" spans="1:4" x14ac:dyDescent="0.25">
      <c r="A18573" s="1">
        <v>25989644</v>
      </c>
      <c r="B18573" t="s">
        <v>10</v>
      </c>
      <c r="C18573" t="s">
        <v>1</v>
      </c>
      <c r="D18573">
        <v>25989644</v>
      </c>
    </row>
    <row r="18574" spans="1:4" x14ac:dyDescent="0.25">
      <c r="A18574" s="1">
        <v>25989648</v>
      </c>
      <c r="B18574" t="s">
        <v>10</v>
      </c>
      <c r="C18574" t="s">
        <v>4</v>
      </c>
      <c r="D18574">
        <v>25989648</v>
      </c>
    </row>
    <row r="18575" spans="1:4" x14ac:dyDescent="0.25">
      <c r="A18575" s="1">
        <v>25989655</v>
      </c>
      <c r="B18575" t="s">
        <v>10</v>
      </c>
      <c r="C18575" t="s">
        <v>1</v>
      </c>
      <c r="D18575">
        <v>25989655</v>
      </c>
    </row>
    <row r="18576" spans="1:4" x14ac:dyDescent="0.25">
      <c r="A18576" s="1">
        <v>25989664</v>
      </c>
      <c r="B18576" t="s">
        <v>10</v>
      </c>
      <c r="C18576" t="s">
        <v>1</v>
      </c>
      <c r="D18576">
        <v>25989664</v>
      </c>
    </row>
    <row r="18577" spans="1:4" x14ac:dyDescent="0.25">
      <c r="A18577" s="1">
        <v>25989670</v>
      </c>
      <c r="B18577" t="s">
        <v>10</v>
      </c>
      <c r="C18577" t="s">
        <v>1</v>
      </c>
      <c r="D18577">
        <v>25989670</v>
      </c>
    </row>
    <row r="18578" spans="1:4" x14ac:dyDescent="0.25">
      <c r="A18578" s="1">
        <v>25989676</v>
      </c>
      <c r="B18578" t="s">
        <v>10</v>
      </c>
      <c r="C18578" t="s">
        <v>1</v>
      </c>
      <c r="D18578">
        <v>25989676</v>
      </c>
    </row>
    <row r="18579" spans="1:4" x14ac:dyDescent="0.25">
      <c r="A18579" s="1">
        <v>25989686</v>
      </c>
      <c r="B18579" t="s">
        <v>10</v>
      </c>
      <c r="C18579" t="s">
        <v>1</v>
      </c>
      <c r="D18579">
        <v>25989686</v>
      </c>
    </row>
    <row r="18580" spans="1:4" x14ac:dyDescent="0.25">
      <c r="A18580" s="1">
        <v>25989699</v>
      </c>
      <c r="B18580" t="s">
        <v>10</v>
      </c>
      <c r="C18580" t="s">
        <v>1</v>
      </c>
      <c r="D18580">
        <v>25989699</v>
      </c>
    </row>
    <row r="18581" spans="1:4" x14ac:dyDescent="0.25">
      <c r="A18581" s="1">
        <v>25989706</v>
      </c>
      <c r="B18581" t="s">
        <v>10</v>
      </c>
      <c r="C18581" t="s">
        <v>1</v>
      </c>
      <c r="D18581">
        <v>25989706</v>
      </c>
    </row>
    <row r="18582" spans="1:4" x14ac:dyDescent="0.25">
      <c r="A18582" s="1">
        <v>25990642</v>
      </c>
      <c r="B18582" t="s">
        <v>10</v>
      </c>
      <c r="C18582" t="s">
        <v>1</v>
      </c>
      <c r="D18582">
        <v>25990642</v>
      </c>
    </row>
    <row r="18583" spans="1:4" x14ac:dyDescent="0.25">
      <c r="A18583" s="1">
        <v>25990651</v>
      </c>
      <c r="B18583" t="s">
        <v>10</v>
      </c>
      <c r="C18583" t="s">
        <v>2</v>
      </c>
      <c r="D18583">
        <v>25990651</v>
      </c>
    </row>
    <row r="18584" spans="1:4" x14ac:dyDescent="0.25">
      <c r="A18584" s="1">
        <v>25990655</v>
      </c>
      <c r="B18584" t="s">
        <v>10</v>
      </c>
      <c r="C18584" t="s">
        <v>1</v>
      </c>
      <c r="D18584">
        <v>25990655</v>
      </c>
    </row>
    <row r="18585" spans="1:4" x14ac:dyDescent="0.25">
      <c r="A18585" s="1">
        <v>25990655</v>
      </c>
      <c r="B18585" t="s">
        <v>10</v>
      </c>
      <c r="C18585" t="s">
        <v>1</v>
      </c>
      <c r="D18585">
        <v>25990655</v>
      </c>
    </row>
    <row r="18586" spans="1:4" x14ac:dyDescent="0.25">
      <c r="A18586" s="1">
        <v>25990666</v>
      </c>
      <c r="B18586" t="s">
        <v>10</v>
      </c>
      <c r="C18586" t="s">
        <v>2</v>
      </c>
      <c r="D18586">
        <v>25990666</v>
      </c>
    </row>
    <row r="18587" spans="1:4" x14ac:dyDescent="0.25">
      <c r="A18587" s="1">
        <v>25990674</v>
      </c>
      <c r="B18587" t="s">
        <v>10</v>
      </c>
      <c r="C18587" t="s">
        <v>4</v>
      </c>
      <c r="D18587">
        <v>25990674</v>
      </c>
    </row>
    <row r="18588" spans="1:4" x14ac:dyDescent="0.25">
      <c r="A18588" s="1">
        <v>25990677</v>
      </c>
      <c r="B18588" t="s">
        <v>10</v>
      </c>
      <c r="C18588" t="s">
        <v>2</v>
      </c>
      <c r="D18588">
        <v>25990677</v>
      </c>
    </row>
    <row r="18589" spans="1:4" x14ac:dyDescent="0.25">
      <c r="A18589" s="1">
        <v>25990678</v>
      </c>
      <c r="B18589" t="s">
        <v>10</v>
      </c>
      <c r="C18589" t="s">
        <v>1</v>
      </c>
      <c r="D18589">
        <v>25990678</v>
      </c>
    </row>
    <row r="18590" spans="1:4" x14ac:dyDescent="0.25">
      <c r="A18590" s="1">
        <v>25990679</v>
      </c>
      <c r="B18590" t="s">
        <v>10</v>
      </c>
      <c r="C18590" t="s">
        <v>1</v>
      </c>
      <c r="D18590">
        <v>25990679</v>
      </c>
    </row>
    <row r="18591" spans="1:4" x14ac:dyDescent="0.25">
      <c r="A18591" s="1">
        <v>25990691</v>
      </c>
      <c r="B18591" t="s">
        <v>10</v>
      </c>
      <c r="C18591" t="s">
        <v>1</v>
      </c>
      <c r="D18591">
        <v>25990691</v>
      </c>
    </row>
    <row r="18592" spans="1:4" x14ac:dyDescent="0.25">
      <c r="A18592" s="1">
        <v>25991733</v>
      </c>
      <c r="B18592" t="s">
        <v>10</v>
      </c>
      <c r="C18592" t="s">
        <v>1</v>
      </c>
      <c r="D18592">
        <v>25991733</v>
      </c>
    </row>
    <row r="18593" spans="1:4" x14ac:dyDescent="0.25">
      <c r="A18593" s="1">
        <v>25991733</v>
      </c>
      <c r="B18593" t="s">
        <v>10</v>
      </c>
      <c r="C18593" t="s">
        <v>1</v>
      </c>
      <c r="D18593">
        <v>25991733</v>
      </c>
    </row>
    <row r="18594" spans="1:4" x14ac:dyDescent="0.25">
      <c r="A18594" s="1">
        <v>31599528</v>
      </c>
      <c r="B18594" t="s">
        <v>10</v>
      </c>
      <c r="C18594" t="s">
        <v>1</v>
      </c>
      <c r="D18594">
        <v>31599528</v>
      </c>
    </row>
    <row r="18595" spans="1:4" x14ac:dyDescent="0.25">
      <c r="A18595" s="1">
        <v>32227736</v>
      </c>
      <c r="B18595" t="s">
        <v>10</v>
      </c>
      <c r="C18595" t="s">
        <v>1</v>
      </c>
      <c r="D18595">
        <v>32227736</v>
      </c>
    </row>
    <row r="18596" spans="1:4" x14ac:dyDescent="0.25">
      <c r="A18596" s="1">
        <v>31052620</v>
      </c>
      <c r="B18596" t="s">
        <v>10</v>
      </c>
      <c r="C18596" t="s">
        <v>1</v>
      </c>
      <c r="D18596">
        <v>31052620</v>
      </c>
    </row>
    <row r="18597" spans="1:4" x14ac:dyDescent="0.25">
      <c r="A18597" s="1">
        <v>28541197</v>
      </c>
      <c r="B18597" t="s">
        <v>10</v>
      </c>
      <c r="C18597" t="s">
        <v>1</v>
      </c>
      <c r="D18597">
        <v>28541197</v>
      </c>
    </row>
    <row r="18598" spans="1:4" x14ac:dyDescent="0.25">
      <c r="A18598" s="1">
        <v>27999408</v>
      </c>
      <c r="B18598" t="s">
        <v>10</v>
      </c>
      <c r="C18598" t="s">
        <v>1</v>
      </c>
      <c r="D18598">
        <v>27999408</v>
      </c>
    </row>
    <row r="18599" spans="1:4" x14ac:dyDescent="0.25">
      <c r="A18599" s="1">
        <v>27999419</v>
      </c>
      <c r="B18599" t="s">
        <v>10</v>
      </c>
      <c r="C18599" t="s">
        <v>1</v>
      </c>
      <c r="D18599">
        <v>27999419</v>
      </c>
    </row>
    <row r="18600" spans="1:4" x14ac:dyDescent="0.25">
      <c r="A18600" s="1">
        <v>27999421</v>
      </c>
      <c r="B18600" t="s">
        <v>10</v>
      </c>
      <c r="C18600" t="s">
        <v>1</v>
      </c>
      <c r="D18600">
        <v>27999421</v>
      </c>
    </row>
    <row r="18601" spans="1:4" x14ac:dyDescent="0.25">
      <c r="A18601" s="1">
        <v>27999436</v>
      </c>
      <c r="B18601" t="s">
        <v>10</v>
      </c>
      <c r="C18601" t="s">
        <v>1</v>
      </c>
      <c r="D18601">
        <v>27999436</v>
      </c>
    </row>
    <row r="18602" spans="1:4" x14ac:dyDescent="0.25">
      <c r="A18602" s="1">
        <v>27255314</v>
      </c>
      <c r="B18602" t="s">
        <v>10</v>
      </c>
      <c r="C18602" t="s">
        <v>1</v>
      </c>
      <c r="D18602">
        <v>27255314</v>
      </c>
    </row>
    <row r="18603" spans="1:4" x14ac:dyDescent="0.25">
      <c r="A18603" s="1">
        <v>27999460</v>
      </c>
      <c r="B18603" t="s">
        <v>10</v>
      </c>
      <c r="C18603" t="s">
        <v>1</v>
      </c>
      <c r="D18603">
        <v>27999460</v>
      </c>
    </row>
    <row r="18604" spans="1:4" x14ac:dyDescent="0.25">
      <c r="A18604" s="1">
        <v>27999460</v>
      </c>
      <c r="B18604" t="s">
        <v>10</v>
      </c>
      <c r="C18604" t="s">
        <v>1</v>
      </c>
      <c r="D18604">
        <v>27999460</v>
      </c>
    </row>
    <row r="18605" spans="1:4" x14ac:dyDescent="0.25">
      <c r="A18605" s="1">
        <v>32144894</v>
      </c>
      <c r="B18605" t="s">
        <v>10</v>
      </c>
      <c r="C18605" t="s">
        <v>1</v>
      </c>
      <c r="D18605">
        <v>32144894</v>
      </c>
    </row>
    <row r="18606" spans="1:4" x14ac:dyDescent="0.25">
      <c r="A18606" s="1">
        <v>27999523</v>
      </c>
      <c r="B18606" t="s">
        <v>10</v>
      </c>
      <c r="C18606" t="s">
        <v>1</v>
      </c>
      <c r="D18606">
        <v>27999523</v>
      </c>
    </row>
    <row r="18607" spans="1:4" x14ac:dyDescent="0.25">
      <c r="A18607" s="1">
        <v>28043572</v>
      </c>
      <c r="B18607" t="s">
        <v>10</v>
      </c>
      <c r="C18607" t="s">
        <v>1</v>
      </c>
      <c r="D18607">
        <v>28043572</v>
      </c>
    </row>
    <row r="18608" spans="1:4" x14ac:dyDescent="0.25">
      <c r="A18608" s="1">
        <v>27999533</v>
      </c>
      <c r="B18608" t="s">
        <v>10</v>
      </c>
      <c r="C18608" t="s">
        <v>1</v>
      </c>
      <c r="D18608">
        <v>27999533</v>
      </c>
    </row>
    <row r="18609" spans="1:4" x14ac:dyDescent="0.25">
      <c r="A18609" s="1">
        <v>27999541</v>
      </c>
      <c r="B18609" t="s">
        <v>10</v>
      </c>
      <c r="C18609" t="s">
        <v>1</v>
      </c>
      <c r="D18609">
        <v>27999541</v>
      </c>
    </row>
    <row r="18610" spans="1:4" x14ac:dyDescent="0.25">
      <c r="A18610" s="1">
        <v>28043578</v>
      </c>
      <c r="B18610" t="s">
        <v>10</v>
      </c>
      <c r="C18610" t="s">
        <v>4</v>
      </c>
      <c r="D18610">
        <v>28043578</v>
      </c>
    </row>
    <row r="18611" spans="1:4" x14ac:dyDescent="0.25">
      <c r="A18611" s="1">
        <v>31610278</v>
      </c>
      <c r="B18611" t="s">
        <v>10</v>
      </c>
      <c r="C18611" t="s">
        <v>1</v>
      </c>
      <c r="D18611">
        <v>31610278</v>
      </c>
    </row>
    <row r="18612" spans="1:4" x14ac:dyDescent="0.25">
      <c r="A18612" s="1">
        <v>31719252</v>
      </c>
      <c r="B18612" t="s">
        <v>10</v>
      </c>
      <c r="C18612" t="s">
        <v>1</v>
      </c>
      <c r="D18612">
        <v>31719252</v>
      </c>
    </row>
    <row r="18613" spans="1:4" x14ac:dyDescent="0.25">
      <c r="A18613" s="1">
        <v>31646871</v>
      </c>
      <c r="B18613" t="s">
        <v>10</v>
      </c>
      <c r="C18613" t="s">
        <v>1</v>
      </c>
      <c r="D18613">
        <v>31646871</v>
      </c>
    </row>
    <row r="18614" spans="1:4" x14ac:dyDescent="0.25">
      <c r="A18614" s="1">
        <v>31701120</v>
      </c>
      <c r="B18614" t="s">
        <v>10</v>
      </c>
      <c r="C18614" t="s">
        <v>1</v>
      </c>
      <c r="D18614">
        <v>31701120</v>
      </c>
    </row>
    <row r="18615" spans="1:4" x14ac:dyDescent="0.25">
      <c r="A18615" s="1">
        <v>28116220</v>
      </c>
      <c r="B18615" t="s">
        <v>10</v>
      </c>
      <c r="C18615" t="s">
        <v>1</v>
      </c>
      <c r="D18615">
        <v>28116220</v>
      </c>
    </row>
    <row r="18616" spans="1:4" x14ac:dyDescent="0.25">
      <c r="A18616" s="1">
        <v>28118268</v>
      </c>
      <c r="B18616" t="s">
        <v>10</v>
      </c>
      <c r="C18616" t="s">
        <v>1</v>
      </c>
      <c r="D18616">
        <v>28118268</v>
      </c>
    </row>
    <row r="18617" spans="1:4" x14ac:dyDescent="0.25">
      <c r="A18617" s="1">
        <v>27999597</v>
      </c>
      <c r="B18617" t="s">
        <v>10</v>
      </c>
      <c r="C18617" t="s">
        <v>1</v>
      </c>
      <c r="D18617">
        <v>27999597</v>
      </c>
    </row>
    <row r="18618" spans="1:4" x14ac:dyDescent="0.25">
      <c r="A18618" s="1">
        <v>31698179</v>
      </c>
      <c r="B18618" t="s">
        <v>10</v>
      </c>
      <c r="C18618" t="s">
        <v>2</v>
      </c>
      <c r="D18618">
        <v>31698179</v>
      </c>
    </row>
    <row r="18619" spans="1:4" x14ac:dyDescent="0.25">
      <c r="A18619" s="1">
        <v>31698077</v>
      </c>
      <c r="B18619" t="s">
        <v>10</v>
      </c>
      <c r="C18619" t="s">
        <v>1</v>
      </c>
      <c r="D18619">
        <v>31698077</v>
      </c>
    </row>
    <row r="18620" spans="1:4" x14ac:dyDescent="0.25">
      <c r="A18620" s="1">
        <v>31698124</v>
      </c>
      <c r="B18620" t="s">
        <v>10</v>
      </c>
      <c r="C18620" t="s">
        <v>1</v>
      </c>
      <c r="D18620">
        <v>31698124</v>
      </c>
    </row>
    <row r="18621" spans="1:4" x14ac:dyDescent="0.25">
      <c r="A18621" s="1">
        <v>31724764</v>
      </c>
      <c r="B18621" t="s">
        <v>10</v>
      </c>
      <c r="C18621" t="s">
        <v>1</v>
      </c>
      <c r="D18621">
        <v>31724764</v>
      </c>
    </row>
    <row r="18622" spans="1:4" x14ac:dyDescent="0.25">
      <c r="A18622" s="1">
        <v>32149306</v>
      </c>
      <c r="B18622" t="s">
        <v>10</v>
      </c>
      <c r="C18622" t="s">
        <v>2</v>
      </c>
      <c r="D18622">
        <v>32149306</v>
      </c>
    </row>
    <row r="18623" spans="1:4" x14ac:dyDescent="0.25">
      <c r="A18623" s="1">
        <v>32149311</v>
      </c>
      <c r="B18623" t="s">
        <v>10</v>
      </c>
      <c r="C18623" t="s">
        <v>1</v>
      </c>
      <c r="D18623">
        <v>32149311</v>
      </c>
    </row>
    <row r="18624" spans="1:4" x14ac:dyDescent="0.25">
      <c r="A18624" s="1">
        <v>32149372</v>
      </c>
      <c r="B18624" t="s">
        <v>10</v>
      </c>
      <c r="C18624" t="s">
        <v>1</v>
      </c>
      <c r="D18624">
        <v>32149372</v>
      </c>
    </row>
    <row r="18625" spans="1:4" x14ac:dyDescent="0.25">
      <c r="A18625" s="1">
        <v>32149395</v>
      </c>
      <c r="B18625" t="s">
        <v>10</v>
      </c>
      <c r="C18625" t="s">
        <v>1</v>
      </c>
      <c r="D18625">
        <v>32149395</v>
      </c>
    </row>
    <row r="18626" spans="1:4" x14ac:dyDescent="0.25">
      <c r="A18626" s="1">
        <v>25935027</v>
      </c>
      <c r="B18626" t="s">
        <v>10</v>
      </c>
      <c r="C18626" t="s">
        <v>1</v>
      </c>
      <c r="D18626">
        <v>25935027</v>
      </c>
    </row>
    <row r="18627" spans="1:4" x14ac:dyDescent="0.25">
      <c r="A18627" s="1">
        <v>25935037</v>
      </c>
      <c r="B18627" t="s">
        <v>10</v>
      </c>
      <c r="C18627" t="s">
        <v>3</v>
      </c>
      <c r="D18627">
        <v>25935037</v>
      </c>
    </row>
    <row r="18628" spans="1:4" x14ac:dyDescent="0.25">
      <c r="A18628" s="1">
        <v>25935112</v>
      </c>
      <c r="B18628" t="s">
        <v>10</v>
      </c>
      <c r="C18628" t="s">
        <v>1</v>
      </c>
      <c r="D18628">
        <v>25935112</v>
      </c>
    </row>
    <row r="18629" spans="1:4" x14ac:dyDescent="0.25">
      <c r="A18629" s="1">
        <v>25935116</v>
      </c>
      <c r="B18629" t="s">
        <v>10</v>
      </c>
      <c r="C18629" t="s">
        <v>1</v>
      </c>
      <c r="D18629">
        <v>25935116</v>
      </c>
    </row>
    <row r="18630" spans="1:4" x14ac:dyDescent="0.25">
      <c r="A18630" s="1">
        <v>25935133</v>
      </c>
      <c r="B18630" t="s">
        <v>10</v>
      </c>
      <c r="C18630" t="s">
        <v>1</v>
      </c>
      <c r="D18630">
        <v>25935133</v>
      </c>
    </row>
    <row r="18631" spans="1:4" x14ac:dyDescent="0.25">
      <c r="A18631" s="1">
        <v>25935731</v>
      </c>
      <c r="B18631" t="s">
        <v>10</v>
      </c>
      <c r="C18631" t="s">
        <v>1</v>
      </c>
      <c r="D18631">
        <v>25935731</v>
      </c>
    </row>
    <row r="18632" spans="1:4" x14ac:dyDescent="0.25">
      <c r="A18632" s="1">
        <v>25935757</v>
      </c>
      <c r="B18632" t="s">
        <v>10</v>
      </c>
      <c r="C18632" t="s">
        <v>2</v>
      </c>
      <c r="D18632">
        <v>25935757</v>
      </c>
    </row>
    <row r="18633" spans="1:4" x14ac:dyDescent="0.25">
      <c r="A18633" s="1">
        <v>25935789</v>
      </c>
      <c r="B18633" t="s">
        <v>10</v>
      </c>
      <c r="C18633" t="s">
        <v>1</v>
      </c>
      <c r="D18633">
        <v>25935789</v>
      </c>
    </row>
    <row r="18634" spans="1:4" x14ac:dyDescent="0.25">
      <c r="A18634" s="1">
        <v>25935807</v>
      </c>
      <c r="B18634" t="s">
        <v>10</v>
      </c>
      <c r="C18634" t="s">
        <v>5</v>
      </c>
      <c r="D18634">
        <v>25935807</v>
      </c>
    </row>
    <row r="18635" spans="1:4" x14ac:dyDescent="0.25">
      <c r="A18635" s="1">
        <v>25935846</v>
      </c>
      <c r="B18635" t="s">
        <v>10</v>
      </c>
      <c r="C18635" t="s">
        <v>1</v>
      </c>
      <c r="D18635">
        <v>25935846</v>
      </c>
    </row>
    <row r="18636" spans="1:4" x14ac:dyDescent="0.25">
      <c r="A18636" s="1">
        <v>25935884</v>
      </c>
      <c r="B18636" t="s">
        <v>10</v>
      </c>
      <c r="C18636" t="s">
        <v>1</v>
      </c>
      <c r="D18636">
        <v>25935884</v>
      </c>
    </row>
    <row r="18637" spans="1:4" x14ac:dyDescent="0.25">
      <c r="A18637" s="1">
        <v>25935893</v>
      </c>
      <c r="B18637" t="s">
        <v>10</v>
      </c>
      <c r="C18637" t="s">
        <v>1</v>
      </c>
      <c r="D18637">
        <v>25935893</v>
      </c>
    </row>
    <row r="18638" spans="1:4" x14ac:dyDescent="0.25">
      <c r="A18638" s="1">
        <v>25935902</v>
      </c>
      <c r="B18638" t="s">
        <v>10</v>
      </c>
      <c r="C18638" t="s">
        <v>1</v>
      </c>
      <c r="D18638">
        <v>25935902</v>
      </c>
    </row>
    <row r="18639" spans="1:4" x14ac:dyDescent="0.25">
      <c r="A18639" s="1">
        <v>27509080</v>
      </c>
      <c r="B18639" t="s">
        <v>10</v>
      </c>
      <c r="C18639" t="s">
        <v>1</v>
      </c>
      <c r="D18639">
        <v>27509080</v>
      </c>
    </row>
    <row r="18640" spans="1:4" x14ac:dyDescent="0.25">
      <c r="A18640" s="1">
        <v>25935934</v>
      </c>
      <c r="B18640" t="s">
        <v>10</v>
      </c>
      <c r="C18640" t="s">
        <v>2</v>
      </c>
      <c r="D18640">
        <v>25935934</v>
      </c>
    </row>
    <row r="18641" spans="1:4" x14ac:dyDescent="0.25">
      <c r="A18641" s="1">
        <v>25935938</v>
      </c>
      <c r="B18641" t="s">
        <v>10</v>
      </c>
      <c r="C18641" t="s">
        <v>1</v>
      </c>
      <c r="D18641">
        <v>25935938</v>
      </c>
    </row>
    <row r="18642" spans="1:4" x14ac:dyDescent="0.25">
      <c r="A18642" s="1">
        <v>25935968</v>
      </c>
      <c r="B18642" t="s">
        <v>10</v>
      </c>
      <c r="C18642" t="s">
        <v>2</v>
      </c>
      <c r="D18642">
        <v>25935968</v>
      </c>
    </row>
    <row r="18643" spans="1:4" x14ac:dyDescent="0.25">
      <c r="A18643" s="1">
        <v>25935972</v>
      </c>
      <c r="B18643" t="s">
        <v>10</v>
      </c>
      <c r="C18643" t="s">
        <v>1</v>
      </c>
      <c r="D18643">
        <v>25935972</v>
      </c>
    </row>
    <row r="18644" spans="1:4" x14ac:dyDescent="0.25">
      <c r="A18644" s="1">
        <v>25935977</v>
      </c>
      <c r="B18644" t="s">
        <v>10</v>
      </c>
      <c r="C18644" t="s">
        <v>1</v>
      </c>
      <c r="D18644">
        <v>25935977</v>
      </c>
    </row>
    <row r="18645" spans="1:4" x14ac:dyDescent="0.25">
      <c r="A18645" s="1">
        <v>25935978</v>
      </c>
      <c r="B18645" t="s">
        <v>10</v>
      </c>
      <c r="C18645" t="s">
        <v>1</v>
      </c>
      <c r="D18645">
        <v>25935978</v>
      </c>
    </row>
    <row r="18646" spans="1:4" x14ac:dyDescent="0.25">
      <c r="A18646" s="1">
        <v>25935984</v>
      </c>
      <c r="B18646" t="s">
        <v>10</v>
      </c>
      <c r="C18646" t="s">
        <v>1</v>
      </c>
      <c r="D18646">
        <v>25935984</v>
      </c>
    </row>
    <row r="18647" spans="1:4" x14ac:dyDescent="0.25">
      <c r="A18647" s="1">
        <v>25935987</v>
      </c>
      <c r="B18647" t="s">
        <v>10</v>
      </c>
      <c r="C18647" t="s">
        <v>1</v>
      </c>
      <c r="D18647">
        <v>25935987</v>
      </c>
    </row>
    <row r="18648" spans="1:4" x14ac:dyDescent="0.25">
      <c r="A18648" s="1">
        <v>25935993</v>
      </c>
      <c r="B18648" t="s">
        <v>10</v>
      </c>
      <c r="C18648" t="s">
        <v>2</v>
      </c>
      <c r="D18648">
        <v>25935993</v>
      </c>
    </row>
    <row r="18649" spans="1:4" x14ac:dyDescent="0.25">
      <c r="A18649" s="1">
        <v>25935997</v>
      </c>
      <c r="B18649" t="s">
        <v>10</v>
      </c>
      <c r="C18649" t="s">
        <v>1</v>
      </c>
      <c r="D18649">
        <v>25935997</v>
      </c>
    </row>
    <row r="18650" spans="1:4" x14ac:dyDescent="0.25">
      <c r="A18650" s="1">
        <v>25936003</v>
      </c>
      <c r="B18650" t="s">
        <v>10</v>
      </c>
      <c r="C18650" t="s">
        <v>1</v>
      </c>
      <c r="D18650">
        <v>25936003</v>
      </c>
    </row>
    <row r="18651" spans="1:4" x14ac:dyDescent="0.25">
      <c r="A18651" s="1">
        <v>25936419</v>
      </c>
      <c r="B18651" t="s">
        <v>10</v>
      </c>
      <c r="C18651" t="s">
        <v>1</v>
      </c>
      <c r="D18651">
        <v>25936419</v>
      </c>
    </row>
    <row r="18652" spans="1:4" x14ac:dyDescent="0.25">
      <c r="A18652" s="1">
        <v>25936430</v>
      </c>
      <c r="B18652" t="s">
        <v>10</v>
      </c>
      <c r="C18652" t="s">
        <v>1</v>
      </c>
      <c r="D18652">
        <v>25936430</v>
      </c>
    </row>
    <row r="18653" spans="1:4" x14ac:dyDescent="0.25">
      <c r="A18653" s="1">
        <v>25936494</v>
      </c>
      <c r="B18653" t="s">
        <v>10</v>
      </c>
      <c r="C18653" t="s">
        <v>1</v>
      </c>
      <c r="D18653">
        <v>25936494</v>
      </c>
    </row>
    <row r="18654" spans="1:4" x14ac:dyDescent="0.25">
      <c r="A18654" s="1">
        <v>25936530</v>
      </c>
      <c r="B18654" t="s">
        <v>10</v>
      </c>
      <c r="C18654" t="s">
        <v>1</v>
      </c>
      <c r="D18654">
        <v>25936530</v>
      </c>
    </row>
    <row r="18655" spans="1:4" x14ac:dyDescent="0.25">
      <c r="A18655" s="1">
        <v>25936534</v>
      </c>
      <c r="B18655" t="s">
        <v>10</v>
      </c>
      <c r="C18655" t="s">
        <v>1</v>
      </c>
      <c r="D18655">
        <v>25936534</v>
      </c>
    </row>
    <row r="18656" spans="1:4" x14ac:dyDescent="0.25">
      <c r="A18656" s="1">
        <v>25936580</v>
      </c>
      <c r="B18656" t="s">
        <v>10</v>
      </c>
      <c r="C18656" t="s">
        <v>1</v>
      </c>
      <c r="D18656">
        <v>25936580</v>
      </c>
    </row>
    <row r="18657" spans="1:4" x14ac:dyDescent="0.25">
      <c r="A18657" s="1">
        <v>25936586</v>
      </c>
      <c r="B18657" t="s">
        <v>10</v>
      </c>
      <c r="C18657" t="s">
        <v>1</v>
      </c>
      <c r="D18657">
        <v>25936586</v>
      </c>
    </row>
    <row r="18658" spans="1:4" x14ac:dyDescent="0.25">
      <c r="A18658" s="1">
        <v>25936588</v>
      </c>
      <c r="B18658" t="s">
        <v>10</v>
      </c>
      <c r="C18658" t="s">
        <v>1</v>
      </c>
      <c r="D18658">
        <v>25936588</v>
      </c>
    </row>
    <row r="18659" spans="1:4" x14ac:dyDescent="0.25">
      <c r="A18659" s="1">
        <v>25936588</v>
      </c>
      <c r="B18659" t="s">
        <v>10</v>
      </c>
      <c r="C18659" t="s">
        <v>1</v>
      </c>
      <c r="D18659">
        <v>25936588</v>
      </c>
    </row>
    <row r="18660" spans="1:4" x14ac:dyDescent="0.25">
      <c r="A18660" s="1">
        <v>25936595</v>
      </c>
      <c r="B18660" t="s">
        <v>10</v>
      </c>
      <c r="C18660" t="s">
        <v>1</v>
      </c>
      <c r="D18660">
        <v>25936595</v>
      </c>
    </row>
    <row r="18661" spans="1:4" x14ac:dyDescent="0.25">
      <c r="A18661" s="1">
        <v>25936597</v>
      </c>
      <c r="B18661" t="s">
        <v>10</v>
      </c>
      <c r="C18661" t="s">
        <v>1</v>
      </c>
      <c r="D18661">
        <v>25936597</v>
      </c>
    </row>
    <row r="18662" spans="1:4" x14ac:dyDescent="0.25">
      <c r="A18662" s="1">
        <v>25936612</v>
      </c>
      <c r="B18662" t="s">
        <v>10</v>
      </c>
      <c r="C18662" t="s">
        <v>2</v>
      </c>
      <c r="D18662">
        <v>25936612</v>
      </c>
    </row>
    <row r="18663" spans="1:4" x14ac:dyDescent="0.25">
      <c r="A18663" s="1">
        <v>25936640</v>
      </c>
      <c r="B18663" t="s">
        <v>10</v>
      </c>
      <c r="C18663" t="s">
        <v>1</v>
      </c>
      <c r="D18663">
        <v>25936640</v>
      </c>
    </row>
    <row r="18664" spans="1:4" x14ac:dyDescent="0.25">
      <c r="A18664" s="1">
        <v>25936641</v>
      </c>
      <c r="B18664" t="s">
        <v>10</v>
      </c>
      <c r="C18664" t="s">
        <v>1</v>
      </c>
      <c r="D18664">
        <v>25936641</v>
      </c>
    </row>
    <row r="18665" spans="1:4" x14ac:dyDescent="0.25">
      <c r="A18665" s="1">
        <v>27509089</v>
      </c>
      <c r="B18665" t="s">
        <v>10</v>
      </c>
      <c r="C18665" t="s">
        <v>1</v>
      </c>
      <c r="D18665">
        <v>27509089</v>
      </c>
    </row>
    <row r="18666" spans="1:4" x14ac:dyDescent="0.25">
      <c r="A18666" s="1">
        <v>25936651</v>
      </c>
      <c r="B18666" t="s">
        <v>10</v>
      </c>
      <c r="C18666" t="s">
        <v>2</v>
      </c>
      <c r="D18666">
        <v>25936651</v>
      </c>
    </row>
    <row r="18667" spans="1:4" x14ac:dyDescent="0.25">
      <c r="A18667" s="1">
        <v>25936655</v>
      </c>
      <c r="B18667" t="s">
        <v>10</v>
      </c>
      <c r="C18667" t="s">
        <v>1</v>
      </c>
      <c r="D18667">
        <v>25936655</v>
      </c>
    </row>
    <row r="18668" spans="1:4" x14ac:dyDescent="0.25">
      <c r="A18668" s="1">
        <v>25936661</v>
      </c>
      <c r="B18668" t="s">
        <v>10</v>
      </c>
      <c r="C18668" t="s">
        <v>1</v>
      </c>
      <c r="D18668">
        <v>25936661</v>
      </c>
    </row>
    <row r="18669" spans="1:4" x14ac:dyDescent="0.25">
      <c r="A18669" s="1">
        <v>25936661</v>
      </c>
      <c r="B18669" t="s">
        <v>10</v>
      </c>
      <c r="C18669" t="s">
        <v>1</v>
      </c>
      <c r="D18669">
        <v>25936661</v>
      </c>
    </row>
    <row r="18670" spans="1:4" x14ac:dyDescent="0.25">
      <c r="A18670" s="1">
        <v>25936665</v>
      </c>
      <c r="B18670" t="s">
        <v>10</v>
      </c>
      <c r="C18670" t="s">
        <v>1</v>
      </c>
      <c r="D18670">
        <v>25936665</v>
      </c>
    </row>
    <row r="18671" spans="1:4" x14ac:dyDescent="0.25">
      <c r="A18671" s="1">
        <v>25936677</v>
      </c>
      <c r="B18671" t="s">
        <v>10</v>
      </c>
      <c r="C18671" t="s">
        <v>2</v>
      </c>
      <c r="D18671">
        <v>25936677</v>
      </c>
    </row>
    <row r="18672" spans="1:4" x14ac:dyDescent="0.25">
      <c r="A18672" s="1">
        <v>25936686</v>
      </c>
      <c r="B18672" t="s">
        <v>10</v>
      </c>
      <c r="C18672" t="s">
        <v>1</v>
      </c>
      <c r="D18672">
        <v>25936686</v>
      </c>
    </row>
    <row r="18673" spans="1:4" x14ac:dyDescent="0.25">
      <c r="A18673" s="1">
        <v>25936692</v>
      </c>
      <c r="B18673" t="s">
        <v>10</v>
      </c>
      <c r="C18673" t="s">
        <v>1</v>
      </c>
      <c r="D18673">
        <v>25936692</v>
      </c>
    </row>
    <row r="18674" spans="1:4" x14ac:dyDescent="0.25">
      <c r="A18674" s="1">
        <v>25936712</v>
      </c>
      <c r="B18674" t="s">
        <v>10</v>
      </c>
      <c r="C18674" t="s">
        <v>1</v>
      </c>
      <c r="D18674">
        <v>25936712</v>
      </c>
    </row>
    <row r="18675" spans="1:4" x14ac:dyDescent="0.25">
      <c r="A18675" s="1">
        <v>25936762</v>
      </c>
      <c r="B18675" t="s">
        <v>10</v>
      </c>
      <c r="C18675" t="s">
        <v>1</v>
      </c>
      <c r="D18675">
        <v>25936762</v>
      </c>
    </row>
    <row r="18676" spans="1:4" x14ac:dyDescent="0.25">
      <c r="A18676" s="1">
        <v>25936765</v>
      </c>
      <c r="B18676" t="s">
        <v>10</v>
      </c>
      <c r="C18676" t="s">
        <v>1</v>
      </c>
      <c r="D18676">
        <v>25936765</v>
      </c>
    </row>
    <row r="18677" spans="1:4" x14ac:dyDescent="0.25">
      <c r="A18677" s="1">
        <v>25936779</v>
      </c>
      <c r="B18677" t="s">
        <v>10</v>
      </c>
      <c r="C18677" t="s">
        <v>1</v>
      </c>
      <c r="D18677">
        <v>25936779</v>
      </c>
    </row>
    <row r="18678" spans="1:4" x14ac:dyDescent="0.25">
      <c r="A18678" s="1">
        <v>25936831</v>
      </c>
      <c r="B18678" t="s">
        <v>10</v>
      </c>
      <c r="C18678" t="s">
        <v>1</v>
      </c>
      <c r="D18678">
        <v>25936831</v>
      </c>
    </row>
    <row r="18679" spans="1:4" x14ac:dyDescent="0.25">
      <c r="A18679" s="1">
        <v>25936857</v>
      </c>
      <c r="B18679" t="s">
        <v>10</v>
      </c>
      <c r="C18679" t="s">
        <v>1</v>
      </c>
      <c r="D18679">
        <v>25936857</v>
      </c>
    </row>
    <row r="18680" spans="1:4" x14ac:dyDescent="0.25">
      <c r="A18680" s="1">
        <v>30986443</v>
      </c>
      <c r="B18680" t="s">
        <v>10</v>
      </c>
      <c r="C18680" t="s">
        <v>1</v>
      </c>
      <c r="D18680">
        <v>30986443</v>
      </c>
    </row>
    <row r="18681" spans="1:4" x14ac:dyDescent="0.25">
      <c r="A18681" s="1">
        <v>31439965</v>
      </c>
      <c r="B18681" t="s">
        <v>10</v>
      </c>
      <c r="C18681" t="s">
        <v>1</v>
      </c>
      <c r="D18681">
        <v>31439965</v>
      </c>
    </row>
    <row r="18682" spans="1:4" x14ac:dyDescent="0.25">
      <c r="A18682" s="1">
        <v>31439822</v>
      </c>
      <c r="B18682" t="s">
        <v>10</v>
      </c>
      <c r="C18682" t="s">
        <v>1</v>
      </c>
      <c r="D18682">
        <v>31439822</v>
      </c>
    </row>
    <row r="18683" spans="1:4" x14ac:dyDescent="0.25">
      <c r="A18683" s="1">
        <v>32135154</v>
      </c>
      <c r="B18683" t="s">
        <v>10</v>
      </c>
      <c r="C18683" t="s">
        <v>1</v>
      </c>
      <c r="D18683">
        <v>32135154</v>
      </c>
    </row>
    <row r="18684" spans="1:4" x14ac:dyDescent="0.25">
      <c r="A18684" s="1">
        <v>32265732</v>
      </c>
      <c r="B18684" t="s">
        <v>10</v>
      </c>
      <c r="C18684" t="s">
        <v>1</v>
      </c>
      <c r="D18684">
        <v>32265732</v>
      </c>
    </row>
    <row r="18685" spans="1:4" x14ac:dyDescent="0.25">
      <c r="A18685" s="1">
        <v>32265741</v>
      </c>
      <c r="B18685" t="s">
        <v>10</v>
      </c>
      <c r="C18685" t="s">
        <v>1</v>
      </c>
      <c r="D18685">
        <v>32265741</v>
      </c>
    </row>
    <row r="18686" spans="1:4" x14ac:dyDescent="0.25">
      <c r="A18686" s="1">
        <v>31676176</v>
      </c>
      <c r="B18686" t="s">
        <v>10</v>
      </c>
      <c r="C18686" t="s">
        <v>1</v>
      </c>
      <c r="D18686">
        <v>31676176</v>
      </c>
    </row>
    <row r="18687" spans="1:4" x14ac:dyDescent="0.25">
      <c r="A18687" s="1">
        <v>31676213</v>
      </c>
      <c r="B18687" t="s">
        <v>10</v>
      </c>
      <c r="C18687" t="s">
        <v>1</v>
      </c>
      <c r="D18687">
        <v>31676213</v>
      </c>
    </row>
    <row r="18688" spans="1:4" x14ac:dyDescent="0.25">
      <c r="A18688" s="1">
        <v>31676227</v>
      </c>
      <c r="B18688" t="s">
        <v>10</v>
      </c>
      <c r="C18688" t="s">
        <v>1</v>
      </c>
      <c r="D18688">
        <v>31676227</v>
      </c>
    </row>
    <row r="18689" spans="1:4" x14ac:dyDescent="0.25">
      <c r="A18689" s="1">
        <v>31676254</v>
      </c>
      <c r="B18689" t="s">
        <v>10</v>
      </c>
      <c r="C18689" t="s">
        <v>1</v>
      </c>
      <c r="D18689">
        <v>31676254</v>
      </c>
    </row>
    <row r="18690" spans="1:4" x14ac:dyDescent="0.25">
      <c r="A18690" s="1">
        <v>31676297</v>
      </c>
      <c r="B18690" t="s">
        <v>10</v>
      </c>
      <c r="C18690" t="s">
        <v>1</v>
      </c>
      <c r="D18690">
        <v>31676297</v>
      </c>
    </row>
    <row r="18691" spans="1:4" x14ac:dyDescent="0.25">
      <c r="A18691" s="1">
        <v>31679054</v>
      </c>
      <c r="B18691" t="s">
        <v>10</v>
      </c>
      <c r="C18691" t="s">
        <v>1</v>
      </c>
      <c r="D18691">
        <v>31679054</v>
      </c>
    </row>
    <row r="18692" spans="1:4" x14ac:dyDescent="0.25">
      <c r="A18692" s="1">
        <v>31941662</v>
      </c>
      <c r="B18692" t="s">
        <v>10</v>
      </c>
      <c r="C18692" t="s">
        <v>1</v>
      </c>
      <c r="D18692">
        <v>31941662</v>
      </c>
    </row>
    <row r="18693" spans="1:4" x14ac:dyDescent="0.25">
      <c r="A18693" s="1">
        <v>31941669</v>
      </c>
      <c r="B18693" t="s">
        <v>10</v>
      </c>
      <c r="C18693" t="s">
        <v>1</v>
      </c>
      <c r="D18693">
        <v>31941669</v>
      </c>
    </row>
    <row r="18694" spans="1:4" x14ac:dyDescent="0.25">
      <c r="A18694" s="1">
        <v>30986446</v>
      </c>
      <c r="B18694" t="s">
        <v>10</v>
      </c>
      <c r="C18694" t="s">
        <v>1</v>
      </c>
      <c r="D18694">
        <v>30986446</v>
      </c>
    </row>
    <row r="18695" spans="1:4" x14ac:dyDescent="0.25">
      <c r="A18695" s="1">
        <v>32071687</v>
      </c>
      <c r="B18695" t="s">
        <v>10</v>
      </c>
      <c r="C18695" t="s">
        <v>1</v>
      </c>
      <c r="D18695">
        <v>32071687</v>
      </c>
    </row>
    <row r="18696" spans="1:4" x14ac:dyDescent="0.25">
      <c r="A18696" s="1">
        <v>32254654</v>
      </c>
      <c r="B18696" t="s">
        <v>10</v>
      </c>
      <c r="C18696" t="s">
        <v>1</v>
      </c>
      <c r="D18696">
        <v>32254654</v>
      </c>
    </row>
    <row r="18697" spans="1:4" x14ac:dyDescent="0.25">
      <c r="A18697" s="1">
        <v>32254660</v>
      </c>
      <c r="B18697" t="s">
        <v>10</v>
      </c>
      <c r="C18697" t="s">
        <v>1</v>
      </c>
      <c r="D18697">
        <v>32254660</v>
      </c>
    </row>
    <row r="18698" spans="1:4" x14ac:dyDescent="0.25">
      <c r="A18698" s="1">
        <v>32254666</v>
      </c>
      <c r="B18698" t="s">
        <v>10</v>
      </c>
      <c r="C18698" t="s">
        <v>1</v>
      </c>
      <c r="D18698">
        <v>32254666</v>
      </c>
    </row>
    <row r="18699" spans="1:4" x14ac:dyDescent="0.25">
      <c r="A18699" s="1">
        <v>32254670</v>
      </c>
      <c r="B18699" t="s">
        <v>10</v>
      </c>
      <c r="C18699" t="s">
        <v>1</v>
      </c>
      <c r="D18699">
        <v>32254670</v>
      </c>
    </row>
    <row r="18700" spans="1:4" x14ac:dyDescent="0.25">
      <c r="A18700" s="1">
        <v>32254672</v>
      </c>
      <c r="B18700" t="s">
        <v>10</v>
      </c>
      <c r="C18700" t="s">
        <v>1</v>
      </c>
      <c r="D18700">
        <v>32254672</v>
      </c>
    </row>
    <row r="18701" spans="1:4" x14ac:dyDescent="0.25">
      <c r="A18701" s="1">
        <v>31067711</v>
      </c>
      <c r="B18701" t="s">
        <v>10</v>
      </c>
      <c r="C18701" t="s">
        <v>1</v>
      </c>
      <c r="D18701">
        <v>31067711</v>
      </c>
    </row>
    <row r="18702" spans="1:4" x14ac:dyDescent="0.25">
      <c r="A18702" s="1">
        <v>31067733</v>
      </c>
      <c r="B18702" t="s">
        <v>10</v>
      </c>
      <c r="C18702" t="s">
        <v>2</v>
      </c>
      <c r="D18702">
        <v>31067733</v>
      </c>
    </row>
    <row r="18703" spans="1:4" x14ac:dyDescent="0.25">
      <c r="A18703" s="1">
        <v>31970756</v>
      </c>
      <c r="B18703" t="s">
        <v>10</v>
      </c>
      <c r="C18703" t="s">
        <v>1</v>
      </c>
      <c r="D18703">
        <v>31970756</v>
      </c>
    </row>
    <row r="18704" spans="1:4" x14ac:dyDescent="0.25">
      <c r="A18704" s="1">
        <v>31970758</v>
      </c>
      <c r="B18704" t="s">
        <v>10</v>
      </c>
      <c r="C18704" t="s">
        <v>1</v>
      </c>
      <c r="D18704">
        <v>31970758</v>
      </c>
    </row>
    <row r="18705" spans="1:4" x14ac:dyDescent="0.25">
      <c r="A18705" s="1">
        <v>32136317</v>
      </c>
      <c r="B18705" t="s">
        <v>10</v>
      </c>
      <c r="C18705" t="s">
        <v>1</v>
      </c>
      <c r="D18705">
        <v>32136317</v>
      </c>
    </row>
    <row r="18706" spans="1:4" x14ac:dyDescent="0.25">
      <c r="A18706" s="1">
        <v>32230425</v>
      </c>
      <c r="B18706" t="s">
        <v>10</v>
      </c>
      <c r="C18706" t="s">
        <v>1</v>
      </c>
      <c r="D18706">
        <v>32230425</v>
      </c>
    </row>
    <row r="18707" spans="1:4" x14ac:dyDescent="0.25">
      <c r="A18707" s="1">
        <v>32230433</v>
      </c>
      <c r="B18707" t="s">
        <v>10</v>
      </c>
      <c r="C18707" t="s">
        <v>4</v>
      </c>
      <c r="D18707">
        <v>32230433</v>
      </c>
    </row>
    <row r="18708" spans="1:4" x14ac:dyDescent="0.25">
      <c r="A18708" s="1">
        <v>32230445</v>
      </c>
      <c r="B18708" t="s">
        <v>10</v>
      </c>
      <c r="C18708" t="s">
        <v>2</v>
      </c>
      <c r="D18708">
        <v>32230445</v>
      </c>
    </row>
    <row r="18709" spans="1:4" x14ac:dyDescent="0.25">
      <c r="A18709" s="1">
        <v>32230450</v>
      </c>
      <c r="B18709" t="s">
        <v>10</v>
      </c>
      <c r="C18709" t="s">
        <v>1</v>
      </c>
      <c r="D18709">
        <v>32230450</v>
      </c>
    </row>
    <row r="18710" spans="1:4" x14ac:dyDescent="0.25">
      <c r="A18710" s="1">
        <v>32231097</v>
      </c>
      <c r="B18710" t="s">
        <v>10</v>
      </c>
      <c r="C18710" t="s">
        <v>1</v>
      </c>
      <c r="D18710">
        <v>32231097</v>
      </c>
    </row>
    <row r="18711" spans="1:4" x14ac:dyDescent="0.25">
      <c r="A18711" s="1">
        <v>32054486</v>
      </c>
      <c r="B18711" t="s">
        <v>10</v>
      </c>
      <c r="C18711" t="s">
        <v>1</v>
      </c>
      <c r="D18711">
        <v>32054486</v>
      </c>
    </row>
    <row r="18712" spans="1:4" x14ac:dyDescent="0.25">
      <c r="A18712" s="1">
        <v>30889806</v>
      </c>
      <c r="B18712" t="s">
        <v>10</v>
      </c>
      <c r="C18712" t="s">
        <v>1</v>
      </c>
      <c r="D18712">
        <v>30889806</v>
      </c>
    </row>
    <row r="18713" spans="1:4" x14ac:dyDescent="0.25">
      <c r="A18713" s="1">
        <v>31715367</v>
      </c>
      <c r="B18713" t="s">
        <v>10</v>
      </c>
      <c r="C18713" t="s">
        <v>1</v>
      </c>
      <c r="D18713">
        <v>31715367</v>
      </c>
    </row>
    <row r="18714" spans="1:4" x14ac:dyDescent="0.25">
      <c r="A18714" s="1">
        <v>31716654</v>
      </c>
      <c r="B18714" t="s">
        <v>10</v>
      </c>
      <c r="C18714" t="s">
        <v>1</v>
      </c>
      <c r="D18714">
        <v>31716654</v>
      </c>
    </row>
    <row r="18715" spans="1:4" x14ac:dyDescent="0.25">
      <c r="A18715" s="1">
        <v>31731274</v>
      </c>
      <c r="B18715" t="s">
        <v>10</v>
      </c>
      <c r="C18715" t="s">
        <v>1</v>
      </c>
      <c r="D18715">
        <v>31731274</v>
      </c>
    </row>
    <row r="18716" spans="1:4" x14ac:dyDescent="0.25">
      <c r="A18716" s="1">
        <v>32247906</v>
      </c>
      <c r="B18716" t="s">
        <v>10</v>
      </c>
      <c r="C18716" t="s">
        <v>1</v>
      </c>
      <c r="D18716">
        <v>32247906</v>
      </c>
    </row>
    <row r="18717" spans="1:4" x14ac:dyDescent="0.25">
      <c r="A18717" s="1">
        <v>32247912</v>
      </c>
      <c r="B18717" t="s">
        <v>10</v>
      </c>
      <c r="C18717" t="s">
        <v>1</v>
      </c>
      <c r="D18717">
        <v>32247912</v>
      </c>
    </row>
    <row r="18718" spans="1:4" x14ac:dyDescent="0.25">
      <c r="A18718" s="1">
        <v>32247924</v>
      </c>
      <c r="B18718" t="s">
        <v>10</v>
      </c>
      <c r="C18718" t="s">
        <v>1</v>
      </c>
      <c r="D18718">
        <v>32247924</v>
      </c>
    </row>
    <row r="18719" spans="1:4" x14ac:dyDescent="0.25">
      <c r="A18719" s="1">
        <v>32136513</v>
      </c>
      <c r="B18719" t="s">
        <v>10</v>
      </c>
      <c r="C18719" t="s">
        <v>1</v>
      </c>
      <c r="D18719">
        <v>32136513</v>
      </c>
    </row>
    <row r="18720" spans="1:4" x14ac:dyDescent="0.25">
      <c r="A18720" s="1">
        <v>32136516</v>
      </c>
      <c r="B18720" t="s">
        <v>10</v>
      </c>
      <c r="C18720" t="s">
        <v>1</v>
      </c>
      <c r="D18720">
        <v>32136516</v>
      </c>
    </row>
    <row r="18721" spans="1:4" x14ac:dyDescent="0.25">
      <c r="A18721" s="1">
        <v>32136554</v>
      </c>
      <c r="B18721" t="s">
        <v>10</v>
      </c>
      <c r="C18721" t="s">
        <v>1</v>
      </c>
      <c r="D18721">
        <v>32136554</v>
      </c>
    </row>
    <row r="18722" spans="1:4" x14ac:dyDescent="0.25">
      <c r="A18722" s="1">
        <v>29586638</v>
      </c>
      <c r="B18722" t="s">
        <v>10</v>
      </c>
      <c r="C18722" t="s">
        <v>1</v>
      </c>
      <c r="D18722">
        <v>29586638</v>
      </c>
    </row>
    <row r="18723" spans="1:4" x14ac:dyDescent="0.25">
      <c r="A18723" s="1">
        <v>29591432</v>
      </c>
      <c r="B18723" t="s">
        <v>10</v>
      </c>
      <c r="C18723" t="s">
        <v>1</v>
      </c>
      <c r="D18723">
        <v>29591432</v>
      </c>
    </row>
    <row r="18724" spans="1:4" x14ac:dyDescent="0.25">
      <c r="A18724" s="1">
        <v>29591430</v>
      </c>
      <c r="B18724" t="s">
        <v>10</v>
      </c>
      <c r="C18724" t="s">
        <v>1</v>
      </c>
      <c r="D18724">
        <v>29591430</v>
      </c>
    </row>
    <row r="18725" spans="1:4" x14ac:dyDescent="0.25">
      <c r="A18725" s="1">
        <v>29591420</v>
      </c>
      <c r="B18725" t="s">
        <v>10</v>
      </c>
      <c r="C18725" t="s">
        <v>2</v>
      </c>
      <c r="D18725">
        <v>29591420</v>
      </c>
    </row>
    <row r="18726" spans="1:4" x14ac:dyDescent="0.25">
      <c r="A18726" s="1">
        <v>29591385</v>
      </c>
      <c r="B18726" t="s">
        <v>10</v>
      </c>
      <c r="C18726" t="s">
        <v>1</v>
      </c>
      <c r="D18726">
        <v>29591385</v>
      </c>
    </row>
    <row r="18727" spans="1:4" x14ac:dyDescent="0.25">
      <c r="A18727" s="1">
        <v>29591483</v>
      </c>
      <c r="B18727" t="s">
        <v>10</v>
      </c>
      <c r="C18727" t="s">
        <v>1</v>
      </c>
      <c r="D18727">
        <v>29591483</v>
      </c>
    </row>
    <row r="18728" spans="1:4" x14ac:dyDescent="0.25">
      <c r="A18728" s="1">
        <v>32069413</v>
      </c>
      <c r="B18728" t="s">
        <v>10</v>
      </c>
      <c r="C18728" t="s">
        <v>1</v>
      </c>
      <c r="D18728">
        <v>32069413</v>
      </c>
    </row>
    <row r="18729" spans="1:4" x14ac:dyDescent="0.25">
      <c r="A18729" s="1">
        <v>32069448</v>
      </c>
      <c r="B18729" t="s">
        <v>10</v>
      </c>
      <c r="C18729" t="s">
        <v>3</v>
      </c>
      <c r="D18729">
        <v>32069448</v>
      </c>
    </row>
    <row r="18730" spans="1:4" x14ac:dyDescent="0.25">
      <c r="A18730" s="1">
        <v>32069449</v>
      </c>
      <c r="B18730" t="s">
        <v>10</v>
      </c>
      <c r="C18730" t="s">
        <v>1</v>
      </c>
      <c r="D18730">
        <v>32069449</v>
      </c>
    </row>
    <row r="18731" spans="1:4" x14ac:dyDescent="0.25">
      <c r="A18731" s="1">
        <v>32069497</v>
      </c>
      <c r="B18731" t="s">
        <v>10</v>
      </c>
      <c r="C18731" t="s">
        <v>4</v>
      </c>
      <c r="D18731">
        <v>32069497</v>
      </c>
    </row>
    <row r="18732" spans="1:4" x14ac:dyDescent="0.25">
      <c r="A18732" s="1">
        <v>32069539</v>
      </c>
      <c r="B18732" t="s">
        <v>10</v>
      </c>
      <c r="C18732" t="s">
        <v>1</v>
      </c>
      <c r="D18732">
        <v>32069539</v>
      </c>
    </row>
    <row r="18733" spans="1:4" x14ac:dyDescent="0.25">
      <c r="A18733" s="1">
        <v>32069539</v>
      </c>
      <c r="B18733" t="s">
        <v>10</v>
      </c>
      <c r="C18733" t="s">
        <v>1</v>
      </c>
      <c r="D18733">
        <v>32069539</v>
      </c>
    </row>
    <row r="18734" spans="1:4" x14ac:dyDescent="0.25">
      <c r="A18734" s="1">
        <v>32069554</v>
      </c>
      <c r="B18734" t="s">
        <v>10</v>
      </c>
      <c r="C18734" t="s">
        <v>1</v>
      </c>
      <c r="D18734">
        <v>32069554</v>
      </c>
    </row>
    <row r="18735" spans="1:4" x14ac:dyDescent="0.25">
      <c r="A18735" s="1">
        <v>32069563</v>
      </c>
      <c r="B18735" t="s">
        <v>10</v>
      </c>
      <c r="C18735" t="s">
        <v>4</v>
      </c>
      <c r="D18735">
        <v>32069563</v>
      </c>
    </row>
    <row r="18736" spans="1:4" x14ac:dyDescent="0.25">
      <c r="A18736" s="1">
        <v>32069588</v>
      </c>
      <c r="B18736" t="s">
        <v>10</v>
      </c>
      <c r="C18736" t="s">
        <v>1</v>
      </c>
      <c r="D18736">
        <v>32069588</v>
      </c>
    </row>
    <row r="18737" spans="1:4" x14ac:dyDescent="0.25">
      <c r="A18737" s="1">
        <v>32069598</v>
      </c>
      <c r="B18737" t="s">
        <v>10</v>
      </c>
      <c r="C18737" t="s">
        <v>1</v>
      </c>
      <c r="D18737">
        <v>32069598</v>
      </c>
    </row>
    <row r="18738" spans="1:4" x14ac:dyDescent="0.25">
      <c r="A18738" s="1">
        <v>32149587</v>
      </c>
      <c r="B18738" t="s">
        <v>10</v>
      </c>
      <c r="C18738" t="s">
        <v>1</v>
      </c>
      <c r="D18738">
        <v>32149587</v>
      </c>
    </row>
    <row r="18739" spans="1:4" x14ac:dyDescent="0.25">
      <c r="A18739" s="1">
        <v>32149599</v>
      </c>
      <c r="B18739" t="s">
        <v>10</v>
      </c>
      <c r="C18739" t="s">
        <v>1</v>
      </c>
      <c r="D18739">
        <v>32149599</v>
      </c>
    </row>
    <row r="18740" spans="1:4" x14ac:dyDescent="0.25">
      <c r="A18740" s="1">
        <v>31657868</v>
      </c>
      <c r="B18740" t="s">
        <v>10</v>
      </c>
      <c r="C18740" t="s">
        <v>1</v>
      </c>
      <c r="D18740">
        <v>31657868</v>
      </c>
    </row>
    <row r="18741" spans="1:4" x14ac:dyDescent="0.25">
      <c r="A18741" s="1">
        <v>31642827</v>
      </c>
      <c r="B18741" t="s">
        <v>10</v>
      </c>
      <c r="C18741" t="s">
        <v>1</v>
      </c>
      <c r="D18741">
        <v>31642827</v>
      </c>
    </row>
    <row r="18742" spans="1:4" x14ac:dyDescent="0.25">
      <c r="A18742" s="1">
        <v>32148038</v>
      </c>
      <c r="B18742" t="s">
        <v>10</v>
      </c>
      <c r="C18742" t="s">
        <v>1</v>
      </c>
      <c r="D18742">
        <v>32148038</v>
      </c>
    </row>
    <row r="18743" spans="1:4" x14ac:dyDescent="0.25">
      <c r="A18743" s="1">
        <v>31997887</v>
      </c>
      <c r="B18743" t="s">
        <v>10</v>
      </c>
      <c r="C18743" t="s">
        <v>1</v>
      </c>
      <c r="D18743">
        <v>31997887</v>
      </c>
    </row>
    <row r="18744" spans="1:4" x14ac:dyDescent="0.25">
      <c r="A18744" s="1">
        <v>32248600</v>
      </c>
      <c r="B18744" t="s">
        <v>10</v>
      </c>
      <c r="C18744" t="s">
        <v>1</v>
      </c>
      <c r="D18744">
        <v>32248600</v>
      </c>
    </row>
    <row r="18745" spans="1:4" x14ac:dyDescent="0.25">
      <c r="A18745" s="1">
        <v>32248606</v>
      </c>
      <c r="B18745" t="s">
        <v>10</v>
      </c>
      <c r="C18745" t="s">
        <v>1</v>
      </c>
      <c r="D18745">
        <v>32248606</v>
      </c>
    </row>
    <row r="18746" spans="1:4" x14ac:dyDescent="0.25">
      <c r="A18746" s="1">
        <v>32248611</v>
      </c>
      <c r="B18746" t="s">
        <v>10</v>
      </c>
      <c r="C18746" t="s">
        <v>1</v>
      </c>
      <c r="D18746">
        <v>32248611</v>
      </c>
    </row>
    <row r="18747" spans="1:4" x14ac:dyDescent="0.25">
      <c r="A18747" s="1">
        <v>32054539</v>
      </c>
      <c r="B18747" t="s">
        <v>10</v>
      </c>
      <c r="C18747" t="s">
        <v>1</v>
      </c>
      <c r="D18747">
        <v>32054539</v>
      </c>
    </row>
    <row r="18748" spans="1:4" x14ac:dyDescent="0.25">
      <c r="A18748" s="1">
        <v>32054554</v>
      </c>
      <c r="B18748" t="s">
        <v>10</v>
      </c>
      <c r="C18748" t="s">
        <v>1</v>
      </c>
      <c r="D18748">
        <v>32054554</v>
      </c>
    </row>
    <row r="18749" spans="1:4" x14ac:dyDescent="0.25">
      <c r="A18749" s="1">
        <v>32061176</v>
      </c>
      <c r="B18749" t="s">
        <v>10</v>
      </c>
      <c r="C18749" t="s">
        <v>1</v>
      </c>
      <c r="D18749">
        <v>32061176</v>
      </c>
    </row>
    <row r="18750" spans="1:4" x14ac:dyDescent="0.25">
      <c r="A18750" s="1">
        <v>32061186</v>
      </c>
      <c r="B18750" t="s">
        <v>10</v>
      </c>
      <c r="C18750" t="s">
        <v>1</v>
      </c>
      <c r="D18750">
        <v>32061186</v>
      </c>
    </row>
    <row r="18751" spans="1:4" x14ac:dyDescent="0.25">
      <c r="A18751" s="1">
        <v>30197064</v>
      </c>
      <c r="B18751" t="s">
        <v>10</v>
      </c>
      <c r="C18751" t="s">
        <v>1</v>
      </c>
      <c r="D18751">
        <v>30197064</v>
      </c>
    </row>
    <row r="18752" spans="1:4" x14ac:dyDescent="0.25">
      <c r="A18752" s="1">
        <v>30197121</v>
      </c>
      <c r="B18752" t="s">
        <v>10</v>
      </c>
      <c r="C18752" t="s">
        <v>4</v>
      </c>
      <c r="D18752">
        <v>30197121</v>
      </c>
    </row>
    <row r="18753" spans="1:4" x14ac:dyDescent="0.25">
      <c r="A18753" s="1">
        <v>32073517</v>
      </c>
      <c r="B18753" t="s">
        <v>10</v>
      </c>
      <c r="C18753" t="s">
        <v>1</v>
      </c>
      <c r="D18753">
        <v>32073517</v>
      </c>
    </row>
    <row r="18754" spans="1:4" x14ac:dyDescent="0.25">
      <c r="A18754" s="1">
        <v>32073550</v>
      </c>
      <c r="B18754" t="s">
        <v>10</v>
      </c>
      <c r="C18754" t="s">
        <v>1</v>
      </c>
      <c r="D18754">
        <v>32073550</v>
      </c>
    </row>
    <row r="18755" spans="1:4" x14ac:dyDescent="0.25">
      <c r="A18755" s="1">
        <v>32073572</v>
      </c>
      <c r="B18755" t="s">
        <v>10</v>
      </c>
      <c r="C18755" t="s">
        <v>1</v>
      </c>
      <c r="D18755">
        <v>32073572</v>
      </c>
    </row>
    <row r="18756" spans="1:4" x14ac:dyDescent="0.25">
      <c r="A18756" s="1">
        <v>32231470</v>
      </c>
      <c r="B18756" t="s">
        <v>10</v>
      </c>
      <c r="C18756" t="s">
        <v>4</v>
      </c>
      <c r="D18756">
        <v>32231470</v>
      </c>
    </row>
    <row r="18757" spans="1:4" x14ac:dyDescent="0.25">
      <c r="A18757" s="1">
        <v>32002615</v>
      </c>
      <c r="B18757" t="s">
        <v>10</v>
      </c>
      <c r="C18757" t="s">
        <v>2</v>
      </c>
      <c r="D18757">
        <v>32002615</v>
      </c>
    </row>
    <row r="18758" spans="1:4" x14ac:dyDescent="0.25">
      <c r="A18758" s="1">
        <v>32146305</v>
      </c>
      <c r="B18758" t="s">
        <v>10</v>
      </c>
      <c r="C18758" t="s">
        <v>1</v>
      </c>
      <c r="D18758">
        <v>32146305</v>
      </c>
    </row>
    <row r="18759" spans="1:4" x14ac:dyDescent="0.25">
      <c r="A18759" s="1">
        <v>31474197</v>
      </c>
      <c r="B18759" t="s">
        <v>10</v>
      </c>
      <c r="C18759" t="s">
        <v>1</v>
      </c>
      <c r="D18759">
        <v>31474197</v>
      </c>
    </row>
    <row r="18760" spans="1:4" x14ac:dyDescent="0.25">
      <c r="A18760" s="1">
        <v>31474202</v>
      </c>
      <c r="B18760" t="s">
        <v>10</v>
      </c>
      <c r="C18760" t="s">
        <v>1</v>
      </c>
      <c r="D18760">
        <v>31474202</v>
      </c>
    </row>
    <row r="18761" spans="1:4" x14ac:dyDescent="0.25">
      <c r="A18761" s="1">
        <v>30986457</v>
      </c>
      <c r="B18761" t="s">
        <v>10</v>
      </c>
      <c r="C18761" t="s">
        <v>1</v>
      </c>
      <c r="D18761">
        <v>30986457</v>
      </c>
    </row>
    <row r="18762" spans="1:4" x14ac:dyDescent="0.25">
      <c r="A18762" s="1">
        <v>30986459</v>
      </c>
      <c r="B18762" t="s">
        <v>10</v>
      </c>
      <c r="C18762" t="s">
        <v>1</v>
      </c>
      <c r="D18762">
        <v>30986459</v>
      </c>
    </row>
    <row r="18763" spans="1:4" x14ac:dyDescent="0.25">
      <c r="A18763" s="1">
        <v>30986496</v>
      </c>
      <c r="B18763" t="s">
        <v>10</v>
      </c>
      <c r="C18763" t="s">
        <v>1</v>
      </c>
      <c r="D18763">
        <v>30986496</v>
      </c>
    </row>
    <row r="18764" spans="1:4" x14ac:dyDescent="0.25">
      <c r="A18764" s="1">
        <v>32146352</v>
      </c>
      <c r="B18764" t="s">
        <v>10</v>
      </c>
      <c r="C18764" t="s">
        <v>1</v>
      </c>
      <c r="D18764">
        <v>32146352</v>
      </c>
    </row>
    <row r="18765" spans="1:4" x14ac:dyDescent="0.25">
      <c r="A18765" s="1">
        <v>31976548</v>
      </c>
      <c r="B18765" t="s">
        <v>10</v>
      </c>
      <c r="C18765" t="s">
        <v>4</v>
      </c>
      <c r="D18765">
        <v>31976548</v>
      </c>
    </row>
    <row r="18766" spans="1:4" x14ac:dyDescent="0.25">
      <c r="A18766" s="1">
        <v>31976550</v>
      </c>
      <c r="B18766" t="s">
        <v>10</v>
      </c>
      <c r="C18766" t="s">
        <v>1</v>
      </c>
      <c r="D18766">
        <v>31976550</v>
      </c>
    </row>
    <row r="18767" spans="1:4" x14ac:dyDescent="0.25">
      <c r="A18767" s="1">
        <v>31976589</v>
      </c>
      <c r="B18767" t="s">
        <v>10</v>
      </c>
      <c r="C18767" t="s">
        <v>1</v>
      </c>
      <c r="D18767">
        <v>31976589</v>
      </c>
    </row>
    <row r="18768" spans="1:4" x14ac:dyDescent="0.25">
      <c r="A18768" s="1">
        <v>32145459</v>
      </c>
      <c r="B18768" t="s">
        <v>10</v>
      </c>
      <c r="C18768" t="s">
        <v>1</v>
      </c>
      <c r="D18768">
        <v>32145459</v>
      </c>
    </row>
    <row r="18769" spans="1:4" x14ac:dyDescent="0.25">
      <c r="A18769" s="1">
        <v>32145465</v>
      </c>
      <c r="B18769" t="s">
        <v>10</v>
      </c>
      <c r="C18769" t="s">
        <v>1</v>
      </c>
      <c r="D18769">
        <v>32145465</v>
      </c>
    </row>
    <row r="18770" spans="1:4" x14ac:dyDescent="0.25">
      <c r="A18770" s="1">
        <v>32256346</v>
      </c>
      <c r="B18770" t="s">
        <v>10</v>
      </c>
      <c r="C18770" t="s">
        <v>1</v>
      </c>
      <c r="D18770">
        <v>32256346</v>
      </c>
    </row>
    <row r="18771" spans="1:4" x14ac:dyDescent="0.25">
      <c r="A18771" s="1">
        <v>32256347</v>
      </c>
      <c r="B18771" t="s">
        <v>10</v>
      </c>
      <c r="C18771" t="s">
        <v>3</v>
      </c>
      <c r="D18771">
        <v>32256347</v>
      </c>
    </row>
    <row r="18772" spans="1:4" x14ac:dyDescent="0.25">
      <c r="A18772" s="1">
        <v>31655387</v>
      </c>
      <c r="B18772" t="s">
        <v>10</v>
      </c>
      <c r="C18772" t="s">
        <v>4</v>
      </c>
      <c r="D18772">
        <v>31655387</v>
      </c>
    </row>
    <row r="18773" spans="1:4" x14ac:dyDescent="0.25">
      <c r="A18773" s="1">
        <v>31655396</v>
      </c>
      <c r="B18773" t="s">
        <v>10</v>
      </c>
      <c r="C18773" t="s">
        <v>1</v>
      </c>
      <c r="D18773">
        <v>31655396</v>
      </c>
    </row>
    <row r="18774" spans="1:4" x14ac:dyDescent="0.25">
      <c r="A18774" s="1">
        <v>32153326</v>
      </c>
      <c r="B18774" t="s">
        <v>10</v>
      </c>
      <c r="C18774" t="s">
        <v>1</v>
      </c>
      <c r="D18774">
        <v>32153326</v>
      </c>
    </row>
    <row r="18775" spans="1:4" x14ac:dyDescent="0.25">
      <c r="A18775" s="1">
        <v>31079271</v>
      </c>
      <c r="B18775" t="s">
        <v>10</v>
      </c>
      <c r="C18775" t="s">
        <v>2</v>
      </c>
      <c r="D18775">
        <v>31079271</v>
      </c>
    </row>
    <row r="18776" spans="1:4" x14ac:dyDescent="0.25">
      <c r="A18776" s="1">
        <v>32139263</v>
      </c>
      <c r="B18776" t="s">
        <v>10</v>
      </c>
      <c r="C18776" t="s">
        <v>1</v>
      </c>
      <c r="D18776">
        <v>32139263</v>
      </c>
    </row>
    <row r="18777" spans="1:4" x14ac:dyDescent="0.25">
      <c r="A18777" s="1">
        <v>32229302</v>
      </c>
      <c r="B18777" t="s">
        <v>10</v>
      </c>
      <c r="C18777" t="s">
        <v>1</v>
      </c>
      <c r="D18777">
        <v>32229302</v>
      </c>
    </row>
    <row r="18778" spans="1:4" x14ac:dyDescent="0.25">
      <c r="A18778" s="1">
        <v>32229315</v>
      </c>
      <c r="B18778" t="s">
        <v>10</v>
      </c>
      <c r="C18778" t="s">
        <v>1</v>
      </c>
      <c r="D18778">
        <v>32229315</v>
      </c>
    </row>
    <row r="18779" spans="1:4" x14ac:dyDescent="0.25">
      <c r="A18779" s="1">
        <v>32229327</v>
      </c>
      <c r="B18779" t="s">
        <v>10</v>
      </c>
      <c r="C18779" t="s">
        <v>1</v>
      </c>
      <c r="D18779">
        <v>32229327</v>
      </c>
    </row>
    <row r="18780" spans="1:4" x14ac:dyDescent="0.25">
      <c r="A18780" s="1">
        <v>32229333</v>
      </c>
      <c r="B18780" t="s">
        <v>10</v>
      </c>
      <c r="C18780" t="s">
        <v>1</v>
      </c>
      <c r="D18780">
        <v>32229333</v>
      </c>
    </row>
    <row r="18781" spans="1:4" x14ac:dyDescent="0.25">
      <c r="A18781" s="1">
        <v>32229343</v>
      </c>
      <c r="B18781" t="s">
        <v>10</v>
      </c>
      <c r="C18781" t="s">
        <v>1</v>
      </c>
      <c r="D18781">
        <v>32229343</v>
      </c>
    </row>
    <row r="18782" spans="1:4" x14ac:dyDescent="0.25">
      <c r="A18782" s="1">
        <v>32229361</v>
      </c>
      <c r="B18782" t="s">
        <v>10</v>
      </c>
      <c r="C18782" t="s">
        <v>4</v>
      </c>
      <c r="D18782">
        <v>32229361</v>
      </c>
    </row>
    <row r="18783" spans="1:4" x14ac:dyDescent="0.25">
      <c r="A18783" s="1">
        <v>32222978</v>
      </c>
      <c r="B18783" t="s">
        <v>10</v>
      </c>
      <c r="C18783" t="s">
        <v>1</v>
      </c>
      <c r="D18783">
        <v>32222978</v>
      </c>
    </row>
    <row r="18784" spans="1:4" x14ac:dyDescent="0.25">
      <c r="A18784" s="1">
        <v>30986506</v>
      </c>
      <c r="B18784" t="s">
        <v>10</v>
      </c>
      <c r="C18784" t="s">
        <v>1</v>
      </c>
      <c r="D18784">
        <v>30986506</v>
      </c>
    </row>
    <row r="18785" spans="1:4" x14ac:dyDescent="0.25">
      <c r="A18785" s="1">
        <v>30986507</v>
      </c>
      <c r="B18785" t="s">
        <v>10</v>
      </c>
      <c r="C18785" t="s">
        <v>1</v>
      </c>
      <c r="D18785">
        <v>30986507</v>
      </c>
    </row>
    <row r="18786" spans="1:4" x14ac:dyDescent="0.25">
      <c r="A18786" s="1">
        <v>32249003</v>
      </c>
      <c r="B18786" t="s">
        <v>10</v>
      </c>
      <c r="C18786" t="s">
        <v>1</v>
      </c>
      <c r="D18786">
        <v>32249003</v>
      </c>
    </row>
    <row r="18787" spans="1:4" x14ac:dyDescent="0.25">
      <c r="A18787" s="1">
        <v>32249004</v>
      </c>
      <c r="B18787" t="s">
        <v>10</v>
      </c>
      <c r="C18787" t="s">
        <v>1</v>
      </c>
      <c r="D18787">
        <v>32249004</v>
      </c>
    </row>
    <row r="18788" spans="1:4" x14ac:dyDescent="0.25">
      <c r="A18788" s="1">
        <v>32249008</v>
      </c>
      <c r="B18788" t="s">
        <v>10</v>
      </c>
      <c r="C18788" t="s">
        <v>1</v>
      </c>
      <c r="D18788">
        <v>32249008</v>
      </c>
    </row>
    <row r="18789" spans="1:4" x14ac:dyDescent="0.25">
      <c r="A18789" s="1">
        <v>32249012</v>
      </c>
      <c r="B18789" t="s">
        <v>10</v>
      </c>
      <c r="C18789" t="s">
        <v>1</v>
      </c>
      <c r="D18789">
        <v>32249012</v>
      </c>
    </row>
    <row r="18790" spans="1:4" x14ac:dyDescent="0.25">
      <c r="A18790" s="1">
        <v>32249015</v>
      </c>
      <c r="B18790" t="s">
        <v>10</v>
      </c>
      <c r="C18790" t="s">
        <v>1</v>
      </c>
      <c r="D18790">
        <v>32249015</v>
      </c>
    </row>
    <row r="18791" spans="1:4" x14ac:dyDescent="0.25">
      <c r="A18791" s="1">
        <v>32249016</v>
      </c>
      <c r="B18791" t="s">
        <v>10</v>
      </c>
      <c r="C18791" t="s">
        <v>1</v>
      </c>
      <c r="D18791">
        <v>32249016</v>
      </c>
    </row>
    <row r="18792" spans="1:4" x14ac:dyDescent="0.25">
      <c r="A18792" s="1">
        <v>32249018</v>
      </c>
      <c r="B18792" t="s">
        <v>10</v>
      </c>
      <c r="C18792" t="s">
        <v>1</v>
      </c>
      <c r="D18792">
        <v>32249018</v>
      </c>
    </row>
    <row r="18793" spans="1:4" x14ac:dyDescent="0.25">
      <c r="A18793" s="1">
        <v>32249021</v>
      </c>
      <c r="B18793" t="s">
        <v>10</v>
      </c>
      <c r="C18793" t="s">
        <v>1</v>
      </c>
      <c r="D18793">
        <v>32249021</v>
      </c>
    </row>
    <row r="18794" spans="1:4" x14ac:dyDescent="0.25">
      <c r="A18794" s="1">
        <v>32249025</v>
      </c>
      <c r="B18794" t="s">
        <v>10</v>
      </c>
      <c r="C18794" t="s">
        <v>1</v>
      </c>
      <c r="D18794">
        <v>32249025</v>
      </c>
    </row>
    <row r="18795" spans="1:4" x14ac:dyDescent="0.25">
      <c r="A18795" s="1">
        <v>32249031</v>
      </c>
      <c r="B18795" t="s">
        <v>10</v>
      </c>
      <c r="C18795" t="s">
        <v>1</v>
      </c>
      <c r="D18795">
        <v>32249031</v>
      </c>
    </row>
    <row r="18796" spans="1:4" x14ac:dyDescent="0.25">
      <c r="A18796" s="1">
        <v>30242234</v>
      </c>
      <c r="B18796" t="s">
        <v>10</v>
      </c>
      <c r="C18796" t="s">
        <v>1</v>
      </c>
      <c r="D18796">
        <v>30242234</v>
      </c>
    </row>
    <row r="18797" spans="1:4" x14ac:dyDescent="0.25">
      <c r="A18797" s="1">
        <v>30242259</v>
      </c>
      <c r="B18797" t="s">
        <v>10</v>
      </c>
      <c r="C18797" t="s">
        <v>1</v>
      </c>
      <c r="D18797">
        <v>30242259</v>
      </c>
    </row>
    <row r="18798" spans="1:4" x14ac:dyDescent="0.25">
      <c r="A18798" s="1">
        <v>30242266</v>
      </c>
      <c r="B18798" t="s">
        <v>10</v>
      </c>
      <c r="C18798" t="s">
        <v>2</v>
      </c>
      <c r="D18798">
        <v>30242266</v>
      </c>
    </row>
    <row r="18799" spans="1:4" x14ac:dyDescent="0.25">
      <c r="A18799" s="1">
        <v>30242265</v>
      </c>
      <c r="B18799" t="s">
        <v>10</v>
      </c>
      <c r="C18799" t="s">
        <v>4</v>
      </c>
      <c r="D18799">
        <v>30242265</v>
      </c>
    </row>
    <row r="18800" spans="1:4" x14ac:dyDescent="0.25">
      <c r="A18800" s="1">
        <v>30242261</v>
      </c>
      <c r="B18800" t="s">
        <v>10</v>
      </c>
      <c r="C18800" t="s">
        <v>1</v>
      </c>
      <c r="D18800">
        <v>30242261</v>
      </c>
    </row>
    <row r="18801" spans="1:4" x14ac:dyDescent="0.25">
      <c r="A18801" s="1">
        <v>32235576</v>
      </c>
      <c r="B18801" t="s">
        <v>10</v>
      </c>
      <c r="C18801" t="s">
        <v>1</v>
      </c>
      <c r="D18801">
        <v>32235576</v>
      </c>
    </row>
    <row r="18802" spans="1:4" x14ac:dyDescent="0.25">
      <c r="A18802" s="1">
        <v>32235579</v>
      </c>
      <c r="B18802" t="s">
        <v>10</v>
      </c>
      <c r="C18802" t="s">
        <v>3</v>
      </c>
      <c r="D18802">
        <v>32235579</v>
      </c>
    </row>
    <row r="18803" spans="1:4" x14ac:dyDescent="0.25">
      <c r="A18803" s="1">
        <v>30263347</v>
      </c>
      <c r="B18803" t="s">
        <v>10</v>
      </c>
      <c r="C18803" t="s">
        <v>1</v>
      </c>
      <c r="D18803">
        <v>30263347</v>
      </c>
    </row>
    <row r="18804" spans="1:4" x14ac:dyDescent="0.25">
      <c r="A18804" s="1">
        <v>30889826</v>
      </c>
      <c r="B18804" t="s">
        <v>10</v>
      </c>
      <c r="C18804" t="s">
        <v>1</v>
      </c>
      <c r="D18804">
        <v>30889826</v>
      </c>
    </row>
    <row r="18805" spans="1:4" x14ac:dyDescent="0.25">
      <c r="A18805" s="1">
        <v>30889841</v>
      </c>
      <c r="B18805" t="s">
        <v>10</v>
      </c>
      <c r="C18805" t="s">
        <v>1</v>
      </c>
      <c r="D18805">
        <v>30889841</v>
      </c>
    </row>
    <row r="18806" spans="1:4" x14ac:dyDescent="0.25">
      <c r="A18806" s="1">
        <v>30889885</v>
      </c>
      <c r="B18806" t="s">
        <v>10</v>
      </c>
      <c r="C18806" t="s">
        <v>1</v>
      </c>
      <c r="D18806">
        <v>30889885</v>
      </c>
    </row>
    <row r="18807" spans="1:4" x14ac:dyDescent="0.25">
      <c r="A18807" s="1">
        <v>30889888</v>
      </c>
      <c r="B18807" t="s">
        <v>10</v>
      </c>
      <c r="C18807" t="s">
        <v>1</v>
      </c>
      <c r="D18807">
        <v>30889888</v>
      </c>
    </row>
    <row r="18808" spans="1:4" x14ac:dyDescent="0.25">
      <c r="A18808" s="1">
        <v>32240323</v>
      </c>
      <c r="B18808" t="s">
        <v>10</v>
      </c>
      <c r="C18808" t="s">
        <v>1</v>
      </c>
      <c r="D18808">
        <v>32240323</v>
      </c>
    </row>
    <row r="18809" spans="1:4" x14ac:dyDescent="0.25">
      <c r="A18809" s="1">
        <v>32240326</v>
      </c>
      <c r="B18809" t="s">
        <v>10</v>
      </c>
      <c r="C18809" t="s">
        <v>1</v>
      </c>
      <c r="D18809">
        <v>32240326</v>
      </c>
    </row>
    <row r="18810" spans="1:4" x14ac:dyDescent="0.25">
      <c r="A18810" s="1">
        <v>32240332</v>
      </c>
      <c r="B18810" t="s">
        <v>10</v>
      </c>
      <c r="C18810" t="s">
        <v>1</v>
      </c>
      <c r="D18810">
        <v>32240332</v>
      </c>
    </row>
    <row r="18811" spans="1:4" x14ac:dyDescent="0.25">
      <c r="A18811" s="1">
        <v>32240333</v>
      </c>
      <c r="B18811" t="s">
        <v>10</v>
      </c>
      <c r="C18811" t="s">
        <v>1</v>
      </c>
      <c r="D18811">
        <v>32240333</v>
      </c>
    </row>
    <row r="18812" spans="1:4" x14ac:dyDescent="0.25">
      <c r="A18812" s="1">
        <v>32240335</v>
      </c>
      <c r="B18812" t="s">
        <v>10</v>
      </c>
      <c r="C18812" t="s">
        <v>1</v>
      </c>
      <c r="D18812">
        <v>32240335</v>
      </c>
    </row>
    <row r="18813" spans="1:4" x14ac:dyDescent="0.25">
      <c r="A18813" s="1">
        <v>32240342</v>
      </c>
      <c r="B18813" t="s">
        <v>10</v>
      </c>
      <c r="C18813" t="s">
        <v>1</v>
      </c>
      <c r="D18813">
        <v>32240342</v>
      </c>
    </row>
    <row r="18814" spans="1:4" x14ac:dyDescent="0.25">
      <c r="A18814" s="1">
        <v>32240346</v>
      </c>
      <c r="B18814" t="s">
        <v>10</v>
      </c>
      <c r="C18814" t="s">
        <v>1</v>
      </c>
      <c r="D18814">
        <v>32240346</v>
      </c>
    </row>
    <row r="18815" spans="1:4" x14ac:dyDescent="0.25">
      <c r="A18815" s="1">
        <v>32240362</v>
      </c>
      <c r="B18815" t="s">
        <v>10</v>
      </c>
      <c r="C18815" t="s">
        <v>1</v>
      </c>
      <c r="D18815">
        <v>32240362</v>
      </c>
    </row>
    <row r="18816" spans="1:4" x14ac:dyDescent="0.25">
      <c r="A18816" s="1">
        <v>31915737</v>
      </c>
      <c r="B18816" t="s">
        <v>10</v>
      </c>
      <c r="C18816" t="s">
        <v>1</v>
      </c>
      <c r="D18816">
        <v>31915737</v>
      </c>
    </row>
    <row r="18817" spans="1:4" x14ac:dyDescent="0.25">
      <c r="A18817" s="1">
        <v>32139059</v>
      </c>
      <c r="B18817" t="s">
        <v>10</v>
      </c>
      <c r="C18817" t="s">
        <v>1</v>
      </c>
      <c r="D18817">
        <v>32139059</v>
      </c>
    </row>
    <row r="18818" spans="1:4" x14ac:dyDescent="0.25">
      <c r="A18818" s="1">
        <v>32225129</v>
      </c>
      <c r="B18818" t="s">
        <v>10</v>
      </c>
      <c r="C18818" t="s">
        <v>1</v>
      </c>
      <c r="D18818">
        <v>32225129</v>
      </c>
    </row>
    <row r="18819" spans="1:4" x14ac:dyDescent="0.25">
      <c r="A18819" s="1">
        <v>32225137</v>
      </c>
      <c r="B18819" t="s">
        <v>10</v>
      </c>
      <c r="C18819" t="s">
        <v>1</v>
      </c>
      <c r="D18819">
        <v>32225137</v>
      </c>
    </row>
    <row r="18820" spans="1:4" x14ac:dyDescent="0.25">
      <c r="A18820" s="1">
        <v>31652011</v>
      </c>
      <c r="B18820" t="s">
        <v>10</v>
      </c>
      <c r="C18820" t="s">
        <v>1</v>
      </c>
      <c r="D18820">
        <v>31652011</v>
      </c>
    </row>
    <row r="18821" spans="1:4" x14ac:dyDescent="0.25">
      <c r="A18821" s="1">
        <v>31652023</v>
      </c>
      <c r="B18821" t="s">
        <v>10</v>
      </c>
      <c r="C18821" t="s">
        <v>1</v>
      </c>
      <c r="D18821">
        <v>31652023</v>
      </c>
    </row>
    <row r="18822" spans="1:4" x14ac:dyDescent="0.25">
      <c r="A18822" s="1">
        <v>32226388</v>
      </c>
      <c r="B18822" t="s">
        <v>10</v>
      </c>
      <c r="C18822" t="s">
        <v>1</v>
      </c>
      <c r="D18822">
        <v>32226388</v>
      </c>
    </row>
    <row r="18823" spans="1:4" x14ac:dyDescent="0.25">
      <c r="A18823" s="1">
        <v>20458484</v>
      </c>
      <c r="B18823" t="s">
        <v>10</v>
      </c>
      <c r="C18823" t="s">
        <v>1</v>
      </c>
      <c r="D18823">
        <v>20458484</v>
      </c>
    </row>
    <row r="18824" spans="1:4" x14ac:dyDescent="0.25">
      <c r="A18824" s="1">
        <v>31950111</v>
      </c>
      <c r="B18824" t="s">
        <v>10</v>
      </c>
      <c r="C18824" t="s">
        <v>1</v>
      </c>
      <c r="D18824">
        <v>31950111</v>
      </c>
    </row>
    <row r="18825" spans="1:4" x14ac:dyDescent="0.25">
      <c r="A18825" s="1">
        <v>31646886</v>
      </c>
      <c r="B18825" t="s">
        <v>10</v>
      </c>
      <c r="C18825" t="s">
        <v>1</v>
      </c>
      <c r="D18825">
        <v>31646886</v>
      </c>
    </row>
    <row r="18826" spans="1:4" x14ac:dyDescent="0.25">
      <c r="A18826" s="1">
        <v>31681021</v>
      </c>
      <c r="B18826" t="s">
        <v>10</v>
      </c>
      <c r="C18826" t="s">
        <v>1</v>
      </c>
      <c r="D18826">
        <v>31681021</v>
      </c>
    </row>
    <row r="18827" spans="1:4" x14ac:dyDescent="0.25">
      <c r="A18827" s="1">
        <v>31673179</v>
      </c>
      <c r="B18827" t="s">
        <v>10</v>
      </c>
      <c r="C18827" t="s">
        <v>1</v>
      </c>
      <c r="D18827">
        <v>31673179</v>
      </c>
    </row>
    <row r="18828" spans="1:4" x14ac:dyDescent="0.25">
      <c r="A18828" s="1">
        <v>31667762</v>
      </c>
      <c r="B18828" t="s">
        <v>10</v>
      </c>
      <c r="C18828" t="s">
        <v>1</v>
      </c>
      <c r="D18828">
        <v>31667762</v>
      </c>
    </row>
    <row r="18829" spans="1:4" x14ac:dyDescent="0.25">
      <c r="A18829" s="1">
        <v>31667771</v>
      </c>
      <c r="B18829" t="s">
        <v>10</v>
      </c>
      <c r="C18829" t="s">
        <v>1</v>
      </c>
      <c r="D18829">
        <v>31667771</v>
      </c>
    </row>
    <row r="18830" spans="1:4" x14ac:dyDescent="0.25">
      <c r="A18830" s="1">
        <v>31667785</v>
      </c>
      <c r="B18830" t="s">
        <v>10</v>
      </c>
      <c r="C18830" t="s">
        <v>1</v>
      </c>
      <c r="D18830">
        <v>31667785</v>
      </c>
    </row>
    <row r="18831" spans="1:4" x14ac:dyDescent="0.25">
      <c r="A18831" s="1">
        <v>31667790</v>
      </c>
      <c r="B18831" t="s">
        <v>10</v>
      </c>
      <c r="C18831" t="s">
        <v>1</v>
      </c>
      <c r="D18831">
        <v>31667790</v>
      </c>
    </row>
    <row r="18832" spans="1:4" x14ac:dyDescent="0.25">
      <c r="A18832" s="1">
        <v>31667796</v>
      </c>
      <c r="B18832" t="s">
        <v>10</v>
      </c>
      <c r="C18832" t="s">
        <v>1</v>
      </c>
      <c r="D18832">
        <v>31667796</v>
      </c>
    </row>
    <row r="18833" spans="1:4" x14ac:dyDescent="0.25">
      <c r="A18833" s="1">
        <v>32230042</v>
      </c>
      <c r="B18833" t="s">
        <v>10</v>
      </c>
      <c r="C18833" t="s">
        <v>1</v>
      </c>
      <c r="D18833">
        <v>32230042</v>
      </c>
    </row>
    <row r="18834" spans="1:4" x14ac:dyDescent="0.25">
      <c r="A18834" s="1">
        <v>32230043</v>
      </c>
      <c r="B18834" t="s">
        <v>10</v>
      </c>
      <c r="C18834" t="s">
        <v>4</v>
      </c>
      <c r="D18834">
        <v>32230043</v>
      </c>
    </row>
    <row r="18835" spans="1:4" x14ac:dyDescent="0.25">
      <c r="A18835" s="1">
        <v>31956717</v>
      </c>
      <c r="B18835" t="s">
        <v>10</v>
      </c>
      <c r="C18835" t="s">
        <v>1</v>
      </c>
      <c r="D18835">
        <v>31956717</v>
      </c>
    </row>
    <row r="18836" spans="1:4" x14ac:dyDescent="0.25">
      <c r="A18836" s="1">
        <v>32235721</v>
      </c>
      <c r="B18836" t="s">
        <v>10</v>
      </c>
      <c r="C18836" t="s">
        <v>1</v>
      </c>
      <c r="D18836">
        <v>32235721</v>
      </c>
    </row>
    <row r="18837" spans="1:4" x14ac:dyDescent="0.25">
      <c r="A18837" s="1">
        <v>30986523</v>
      </c>
      <c r="B18837" t="s">
        <v>10</v>
      </c>
      <c r="C18837" t="s">
        <v>1</v>
      </c>
      <c r="D18837">
        <v>30986523</v>
      </c>
    </row>
    <row r="18838" spans="1:4" x14ac:dyDescent="0.25">
      <c r="A18838" s="1">
        <v>31220701</v>
      </c>
      <c r="B18838" t="s">
        <v>10</v>
      </c>
      <c r="C18838" t="s">
        <v>1</v>
      </c>
      <c r="D18838">
        <v>31220701</v>
      </c>
    </row>
    <row r="18839" spans="1:4" x14ac:dyDescent="0.25">
      <c r="A18839" s="1">
        <v>32256733</v>
      </c>
      <c r="B18839" t="s">
        <v>10</v>
      </c>
      <c r="C18839" t="s">
        <v>1</v>
      </c>
      <c r="D18839">
        <v>32256733</v>
      </c>
    </row>
    <row r="18840" spans="1:4" x14ac:dyDescent="0.25">
      <c r="A18840" s="1">
        <v>32256734</v>
      </c>
      <c r="B18840" t="s">
        <v>10</v>
      </c>
      <c r="C18840" t="s">
        <v>1</v>
      </c>
      <c r="D18840">
        <v>32256734</v>
      </c>
    </row>
    <row r="18841" spans="1:4" x14ac:dyDescent="0.25">
      <c r="A18841" s="1">
        <v>32256736</v>
      </c>
      <c r="B18841" t="s">
        <v>10</v>
      </c>
      <c r="C18841" t="s">
        <v>1</v>
      </c>
      <c r="D18841">
        <v>32256736</v>
      </c>
    </row>
    <row r="18842" spans="1:4" x14ac:dyDescent="0.25">
      <c r="A18842" s="1">
        <v>32256738</v>
      </c>
      <c r="B18842" t="s">
        <v>10</v>
      </c>
      <c r="C18842" t="s">
        <v>1</v>
      </c>
      <c r="D18842">
        <v>32256738</v>
      </c>
    </row>
    <row r="18843" spans="1:4" x14ac:dyDescent="0.25">
      <c r="A18843" s="1">
        <v>32256739</v>
      </c>
      <c r="B18843" t="s">
        <v>10</v>
      </c>
      <c r="C18843" t="s">
        <v>1</v>
      </c>
      <c r="D18843">
        <v>32256739</v>
      </c>
    </row>
    <row r="18844" spans="1:4" x14ac:dyDescent="0.25">
      <c r="A18844" s="1">
        <v>32256742</v>
      </c>
      <c r="B18844" t="s">
        <v>10</v>
      </c>
      <c r="C18844" t="s">
        <v>1</v>
      </c>
      <c r="D18844">
        <v>32256742</v>
      </c>
    </row>
    <row r="18845" spans="1:4" x14ac:dyDescent="0.25">
      <c r="A18845" s="1">
        <v>32256748</v>
      </c>
      <c r="B18845" t="s">
        <v>10</v>
      </c>
      <c r="C18845" t="s">
        <v>3</v>
      </c>
      <c r="D18845">
        <v>32256748</v>
      </c>
    </row>
    <row r="18846" spans="1:4" x14ac:dyDescent="0.25">
      <c r="A18846" s="1">
        <v>32256749</v>
      </c>
      <c r="B18846" t="s">
        <v>10</v>
      </c>
      <c r="C18846" t="s">
        <v>1</v>
      </c>
      <c r="D18846">
        <v>32256749</v>
      </c>
    </row>
    <row r="18847" spans="1:4" x14ac:dyDescent="0.25">
      <c r="A18847" s="1">
        <v>32256750</v>
      </c>
      <c r="B18847" t="s">
        <v>10</v>
      </c>
      <c r="C18847" t="s">
        <v>1</v>
      </c>
      <c r="D18847">
        <v>32256750</v>
      </c>
    </row>
    <row r="18848" spans="1:4" x14ac:dyDescent="0.25">
      <c r="A18848" s="1">
        <v>32256751</v>
      </c>
      <c r="B18848" t="s">
        <v>10</v>
      </c>
      <c r="C18848" t="s">
        <v>1</v>
      </c>
      <c r="D18848">
        <v>32256751</v>
      </c>
    </row>
    <row r="18849" spans="1:4" x14ac:dyDescent="0.25">
      <c r="A18849" s="1">
        <v>32256753</v>
      </c>
      <c r="B18849" t="s">
        <v>10</v>
      </c>
      <c r="C18849" t="s">
        <v>1</v>
      </c>
      <c r="D18849">
        <v>32256753</v>
      </c>
    </row>
    <row r="18850" spans="1:4" x14ac:dyDescent="0.25">
      <c r="A18850" s="1">
        <v>32256756</v>
      </c>
      <c r="B18850" t="s">
        <v>10</v>
      </c>
      <c r="C18850" t="s">
        <v>4</v>
      </c>
      <c r="D18850">
        <v>32256756</v>
      </c>
    </row>
    <row r="18851" spans="1:4" x14ac:dyDescent="0.25">
      <c r="A18851" s="1">
        <v>32256761</v>
      </c>
      <c r="B18851" t="s">
        <v>10</v>
      </c>
      <c r="C18851" t="s">
        <v>1</v>
      </c>
      <c r="D18851">
        <v>32256761</v>
      </c>
    </row>
    <row r="18852" spans="1:4" x14ac:dyDescent="0.25">
      <c r="A18852" s="1">
        <v>32256762</v>
      </c>
      <c r="B18852" t="s">
        <v>10</v>
      </c>
      <c r="C18852" t="s">
        <v>1</v>
      </c>
      <c r="D18852">
        <v>32256762</v>
      </c>
    </row>
    <row r="18853" spans="1:4" x14ac:dyDescent="0.25">
      <c r="A18853" s="1">
        <v>32256763</v>
      </c>
      <c r="B18853" t="s">
        <v>10</v>
      </c>
      <c r="C18853" t="s">
        <v>1</v>
      </c>
      <c r="D18853">
        <v>32256763</v>
      </c>
    </row>
    <row r="18854" spans="1:4" x14ac:dyDescent="0.25">
      <c r="A18854" s="1">
        <v>32256765</v>
      </c>
      <c r="B18854" t="s">
        <v>10</v>
      </c>
      <c r="C18854" t="s">
        <v>1</v>
      </c>
      <c r="D18854">
        <v>32256765</v>
      </c>
    </row>
    <row r="18855" spans="1:4" x14ac:dyDescent="0.25">
      <c r="A18855" s="1">
        <v>32256767</v>
      </c>
      <c r="B18855" t="s">
        <v>10</v>
      </c>
      <c r="C18855" t="s">
        <v>1</v>
      </c>
      <c r="D18855">
        <v>32256767</v>
      </c>
    </row>
    <row r="18856" spans="1:4" x14ac:dyDescent="0.25">
      <c r="A18856" s="1">
        <v>32256768</v>
      </c>
      <c r="B18856" t="s">
        <v>10</v>
      </c>
      <c r="C18856" t="s">
        <v>1</v>
      </c>
      <c r="D18856">
        <v>32256768</v>
      </c>
    </row>
    <row r="18857" spans="1:4" x14ac:dyDescent="0.25">
      <c r="A18857" s="1">
        <v>32256769</v>
      </c>
      <c r="B18857" t="s">
        <v>10</v>
      </c>
      <c r="C18857" t="s">
        <v>1</v>
      </c>
      <c r="D18857">
        <v>32256769</v>
      </c>
    </row>
    <row r="18858" spans="1:4" x14ac:dyDescent="0.25">
      <c r="A18858" s="1">
        <v>32256770</v>
      </c>
      <c r="B18858" t="s">
        <v>10</v>
      </c>
      <c r="C18858" t="s">
        <v>4</v>
      </c>
      <c r="D18858">
        <v>32256770</v>
      </c>
    </row>
    <row r="18859" spans="1:4" x14ac:dyDescent="0.25">
      <c r="A18859" s="1">
        <v>32256771</v>
      </c>
      <c r="B18859" t="s">
        <v>10</v>
      </c>
      <c r="C18859" t="s">
        <v>1</v>
      </c>
      <c r="D18859">
        <v>32256771</v>
      </c>
    </row>
    <row r="18860" spans="1:4" x14ac:dyDescent="0.25">
      <c r="A18860" s="1">
        <v>32256772</v>
      </c>
      <c r="B18860" t="s">
        <v>10</v>
      </c>
      <c r="C18860" t="s">
        <v>1</v>
      </c>
      <c r="D18860">
        <v>32256772</v>
      </c>
    </row>
    <row r="18861" spans="1:4" x14ac:dyDescent="0.25">
      <c r="A18861" s="1">
        <v>32256774</v>
      </c>
      <c r="B18861" t="s">
        <v>10</v>
      </c>
      <c r="C18861" t="s">
        <v>1</v>
      </c>
      <c r="D18861">
        <v>32256774</v>
      </c>
    </row>
    <row r="18862" spans="1:4" x14ac:dyDescent="0.25">
      <c r="A18862" s="1">
        <v>32256775</v>
      </c>
      <c r="B18862" t="s">
        <v>10</v>
      </c>
      <c r="C18862" t="s">
        <v>1</v>
      </c>
      <c r="D18862">
        <v>32256775</v>
      </c>
    </row>
    <row r="18863" spans="1:4" x14ac:dyDescent="0.25">
      <c r="A18863" s="1">
        <v>32256776</v>
      </c>
      <c r="B18863" t="s">
        <v>10</v>
      </c>
      <c r="C18863" t="s">
        <v>1</v>
      </c>
      <c r="D18863">
        <v>32256776</v>
      </c>
    </row>
    <row r="18864" spans="1:4" x14ac:dyDescent="0.25">
      <c r="A18864" s="1">
        <v>32256777</v>
      </c>
      <c r="B18864" t="s">
        <v>10</v>
      </c>
      <c r="C18864" t="s">
        <v>1</v>
      </c>
      <c r="D18864">
        <v>32256777</v>
      </c>
    </row>
    <row r="18865" spans="1:4" x14ac:dyDescent="0.25">
      <c r="A18865" s="1">
        <v>31244690</v>
      </c>
      <c r="B18865" t="s">
        <v>10</v>
      </c>
      <c r="C18865" t="s">
        <v>1</v>
      </c>
      <c r="D18865">
        <v>31244690</v>
      </c>
    </row>
    <row r="18866" spans="1:4" x14ac:dyDescent="0.25">
      <c r="A18866" s="1">
        <v>31607974</v>
      </c>
      <c r="B18866" t="s">
        <v>10</v>
      </c>
      <c r="C18866" t="s">
        <v>1</v>
      </c>
      <c r="D18866">
        <v>31607974</v>
      </c>
    </row>
    <row r="18867" spans="1:4" x14ac:dyDescent="0.25">
      <c r="A18867" s="1">
        <v>32138471</v>
      </c>
      <c r="B18867" t="s">
        <v>10</v>
      </c>
      <c r="C18867" t="s">
        <v>1</v>
      </c>
      <c r="D18867">
        <v>32138471</v>
      </c>
    </row>
    <row r="18868" spans="1:4" x14ac:dyDescent="0.25">
      <c r="A18868" s="1">
        <v>31944051</v>
      </c>
      <c r="B18868" t="s">
        <v>10</v>
      </c>
      <c r="C18868" t="s">
        <v>4</v>
      </c>
      <c r="D18868">
        <v>31944051</v>
      </c>
    </row>
    <row r="18869" spans="1:4" x14ac:dyDescent="0.25">
      <c r="A18869" s="1">
        <v>31961850</v>
      </c>
      <c r="B18869" t="s">
        <v>10</v>
      </c>
      <c r="C18869" t="s">
        <v>1</v>
      </c>
      <c r="D18869">
        <v>31961850</v>
      </c>
    </row>
    <row r="18870" spans="1:4" x14ac:dyDescent="0.25">
      <c r="A18870" s="1">
        <v>31961860</v>
      </c>
      <c r="B18870" t="s">
        <v>10</v>
      </c>
      <c r="C18870" t="s">
        <v>1</v>
      </c>
      <c r="D18870">
        <v>31961860</v>
      </c>
    </row>
    <row r="18871" spans="1:4" x14ac:dyDescent="0.25">
      <c r="A18871" s="1">
        <v>31961864</v>
      </c>
      <c r="B18871" t="s">
        <v>10</v>
      </c>
      <c r="C18871" t="s">
        <v>1</v>
      </c>
      <c r="D18871">
        <v>31961864</v>
      </c>
    </row>
    <row r="18872" spans="1:4" x14ac:dyDescent="0.25">
      <c r="A18872" s="1">
        <v>31642856</v>
      </c>
      <c r="B18872" t="s">
        <v>10</v>
      </c>
      <c r="C18872" t="s">
        <v>4</v>
      </c>
      <c r="D18872">
        <v>31642856</v>
      </c>
    </row>
    <row r="18873" spans="1:4" x14ac:dyDescent="0.25">
      <c r="A18873" s="1">
        <v>31642858</v>
      </c>
      <c r="B18873" t="s">
        <v>10</v>
      </c>
      <c r="C18873" t="s">
        <v>1</v>
      </c>
      <c r="D18873">
        <v>31642858</v>
      </c>
    </row>
    <row r="18874" spans="1:4" x14ac:dyDescent="0.25">
      <c r="A18874" s="1">
        <v>31642866</v>
      </c>
      <c r="B18874" t="s">
        <v>10</v>
      </c>
      <c r="C18874" t="s">
        <v>1</v>
      </c>
      <c r="D18874">
        <v>31642866</v>
      </c>
    </row>
    <row r="18875" spans="1:4" x14ac:dyDescent="0.25">
      <c r="A18875" s="1">
        <v>31642868</v>
      </c>
      <c r="B18875" t="s">
        <v>10</v>
      </c>
      <c r="C18875" t="s">
        <v>1</v>
      </c>
      <c r="D18875">
        <v>31642868</v>
      </c>
    </row>
    <row r="18876" spans="1:4" x14ac:dyDescent="0.25">
      <c r="A18876" s="1">
        <v>30986543</v>
      </c>
      <c r="B18876" t="s">
        <v>10</v>
      </c>
      <c r="C18876" t="s">
        <v>1</v>
      </c>
      <c r="D18876">
        <v>30986543</v>
      </c>
    </row>
    <row r="18877" spans="1:4" x14ac:dyDescent="0.25">
      <c r="A18877" s="1">
        <v>30989732</v>
      </c>
      <c r="B18877" t="s">
        <v>10</v>
      </c>
      <c r="C18877" t="s">
        <v>2</v>
      </c>
      <c r="D18877">
        <v>30989732</v>
      </c>
    </row>
    <row r="18878" spans="1:4" x14ac:dyDescent="0.25">
      <c r="A18878" s="1">
        <v>30986554</v>
      </c>
      <c r="B18878" t="s">
        <v>10</v>
      </c>
      <c r="C18878" t="s">
        <v>1</v>
      </c>
      <c r="D18878">
        <v>30986554</v>
      </c>
    </row>
    <row r="18879" spans="1:4" x14ac:dyDescent="0.25">
      <c r="A18879" s="1">
        <v>32256504</v>
      </c>
      <c r="B18879" t="s">
        <v>10</v>
      </c>
      <c r="C18879" t="s">
        <v>2</v>
      </c>
      <c r="D18879">
        <v>32256504</v>
      </c>
    </row>
    <row r="18880" spans="1:4" x14ac:dyDescent="0.25">
      <c r="A18880" s="1">
        <v>32256506</v>
      </c>
      <c r="B18880" t="s">
        <v>10</v>
      </c>
      <c r="C18880" t="s">
        <v>1</v>
      </c>
      <c r="D18880">
        <v>32256506</v>
      </c>
    </row>
    <row r="18881" spans="1:4" x14ac:dyDescent="0.25">
      <c r="A18881" s="1">
        <v>32256509</v>
      </c>
      <c r="B18881" t="s">
        <v>10</v>
      </c>
      <c r="C18881" t="s">
        <v>1</v>
      </c>
      <c r="D18881">
        <v>32256509</v>
      </c>
    </row>
    <row r="18882" spans="1:4" x14ac:dyDescent="0.25">
      <c r="A18882" s="1">
        <v>32256515</v>
      </c>
      <c r="B18882" t="s">
        <v>10</v>
      </c>
      <c r="C18882" t="s">
        <v>1</v>
      </c>
      <c r="D18882">
        <v>32256515</v>
      </c>
    </row>
    <row r="18883" spans="1:4" x14ac:dyDescent="0.25">
      <c r="A18883" s="1">
        <v>32256519</v>
      </c>
      <c r="B18883" t="s">
        <v>10</v>
      </c>
      <c r="C18883" t="s">
        <v>1</v>
      </c>
      <c r="D18883">
        <v>32256519</v>
      </c>
    </row>
    <row r="18884" spans="1:4" x14ac:dyDescent="0.25">
      <c r="A18884" s="1">
        <v>32256521</v>
      </c>
      <c r="B18884" t="s">
        <v>10</v>
      </c>
      <c r="C18884" t="s">
        <v>1</v>
      </c>
      <c r="D18884">
        <v>32256521</v>
      </c>
    </row>
    <row r="18885" spans="1:4" x14ac:dyDescent="0.25">
      <c r="A18885" s="1">
        <v>32256522</v>
      </c>
      <c r="B18885" t="s">
        <v>10</v>
      </c>
      <c r="C18885" t="s">
        <v>1</v>
      </c>
      <c r="D18885">
        <v>32256522</v>
      </c>
    </row>
    <row r="18886" spans="1:4" x14ac:dyDescent="0.25">
      <c r="A18886" s="1">
        <v>32256529</v>
      </c>
      <c r="B18886" t="s">
        <v>10</v>
      </c>
      <c r="C18886" t="s">
        <v>1</v>
      </c>
      <c r="D18886">
        <v>32256529</v>
      </c>
    </row>
    <row r="18887" spans="1:4" x14ac:dyDescent="0.25">
      <c r="A18887" s="1">
        <v>31913508</v>
      </c>
      <c r="B18887" t="s">
        <v>10</v>
      </c>
      <c r="C18887" t="s">
        <v>1</v>
      </c>
      <c r="D18887">
        <v>31913508</v>
      </c>
    </row>
    <row r="18888" spans="1:4" x14ac:dyDescent="0.25">
      <c r="A18888" s="1">
        <v>31694130</v>
      </c>
      <c r="B18888" t="s">
        <v>10</v>
      </c>
      <c r="C18888" t="s">
        <v>1</v>
      </c>
      <c r="D18888">
        <v>31694130</v>
      </c>
    </row>
    <row r="18889" spans="1:4" x14ac:dyDescent="0.25">
      <c r="A18889" s="1">
        <v>29789091</v>
      </c>
      <c r="B18889" t="s">
        <v>10</v>
      </c>
      <c r="C18889" t="s">
        <v>1</v>
      </c>
      <c r="D18889">
        <v>29789091</v>
      </c>
    </row>
    <row r="18890" spans="1:4" x14ac:dyDescent="0.25">
      <c r="A18890" s="1">
        <v>29789118</v>
      </c>
      <c r="B18890" t="s">
        <v>10</v>
      </c>
      <c r="C18890" t="s">
        <v>1</v>
      </c>
      <c r="D18890">
        <v>29789118</v>
      </c>
    </row>
    <row r="18891" spans="1:4" x14ac:dyDescent="0.25">
      <c r="A18891" s="1">
        <v>30564872</v>
      </c>
      <c r="B18891" t="s">
        <v>10</v>
      </c>
      <c r="C18891" t="s">
        <v>3</v>
      </c>
      <c r="D18891">
        <v>30564872</v>
      </c>
    </row>
    <row r="18892" spans="1:4" x14ac:dyDescent="0.25">
      <c r="A18892" s="1">
        <v>30564882</v>
      </c>
      <c r="B18892" t="s">
        <v>10</v>
      </c>
      <c r="C18892" t="s">
        <v>1</v>
      </c>
      <c r="D18892">
        <v>30564882</v>
      </c>
    </row>
    <row r="18893" spans="1:4" x14ac:dyDescent="0.25">
      <c r="A18893" s="1">
        <v>30564886</v>
      </c>
      <c r="B18893" t="s">
        <v>10</v>
      </c>
      <c r="C18893" t="s">
        <v>4</v>
      </c>
      <c r="D18893">
        <v>30564886</v>
      </c>
    </row>
    <row r="18894" spans="1:4" x14ac:dyDescent="0.25">
      <c r="A18894" s="1">
        <v>30564851</v>
      </c>
      <c r="B18894" t="s">
        <v>10</v>
      </c>
      <c r="C18894" t="s">
        <v>1</v>
      </c>
      <c r="D18894">
        <v>30564851</v>
      </c>
    </row>
    <row r="18895" spans="1:4" x14ac:dyDescent="0.25">
      <c r="A18895" s="1">
        <v>30564852</v>
      </c>
      <c r="B18895" t="s">
        <v>10</v>
      </c>
      <c r="C18895" t="s">
        <v>1</v>
      </c>
      <c r="D18895">
        <v>30564852</v>
      </c>
    </row>
    <row r="18896" spans="1:4" x14ac:dyDescent="0.25">
      <c r="A18896" s="1">
        <v>30910599</v>
      </c>
      <c r="B18896" t="s">
        <v>10</v>
      </c>
      <c r="C18896" t="s">
        <v>1</v>
      </c>
      <c r="D18896">
        <v>30910599</v>
      </c>
    </row>
    <row r="18897" spans="1:4" x14ac:dyDescent="0.25">
      <c r="A18897" s="1">
        <v>30904325</v>
      </c>
      <c r="B18897" t="s">
        <v>10</v>
      </c>
      <c r="C18897" t="s">
        <v>1</v>
      </c>
      <c r="D18897">
        <v>30904325</v>
      </c>
    </row>
    <row r="18898" spans="1:4" x14ac:dyDescent="0.25">
      <c r="A18898" s="1">
        <v>30904363</v>
      </c>
      <c r="B18898" t="s">
        <v>10</v>
      </c>
      <c r="C18898" t="s">
        <v>3</v>
      </c>
      <c r="D18898">
        <v>30904363</v>
      </c>
    </row>
    <row r="18899" spans="1:4" x14ac:dyDescent="0.25">
      <c r="A18899" s="1">
        <v>30904380</v>
      </c>
      <c r="B18899" t="s">
        <v>10</v>
      </c>
      <c r="C18899" t="s">
        <v>1</v>
      </c>
      <c r="D18899">
        <v>30904380</v>
      </c>
    </row>
    <row r="18900" spans="1:4" x14ac:dyDescent="0.25">
      <c r="A18900" s="1">
        <v>30904391</v>
      </c>
      <c r="B18900" t="s">
        <v>10</v>
      </c>
      <c r="C18900" t="s">
        <v>1</v>
      </c>
      <c r="D18900">
        <v>30904391</v>
      </c>
    </row>
    <row r="18901" spans="1:4" x14ac:dyDescent="0.25">
      <c r="A18901" s="1">
        <v>30904439</v>
      </c>
      <c r="B18901" t="s">
        <v>10</v>
      </c>
      <c r="C18901" t="s">
        <v>2</v>
      </c>
      <c r="D18901">
        <v>30904439</v>
      </c>
    </row>
    <row r="18902" spans="1:4" x14ac:dyDescent="0.25">
      <c r="A18902" s="1">
        <v>30904443</v>
      </c>
      <c r="B18902" t="s">
        <v>10</v>
      </c>
      <c r="C18902" t="s">
        <v>1</v>
      </c>
      <c r="D18902">
        <v>30904443</v>
      </c>
    </row>
    <row r="18903" spans="1:4" x14ac:dyDescent="0.25">
      <c r="A18903" s="1">
        <v>30904452</v>
      </c>
      <c r="B18903" t="s">
        <v>10</v>
      </c>
      <c r="C18903" t="s">
        <v>1</v>
      </c>
      <c r="D18903">
        <v>30904452</v>
      </c>
    </row>
    <row r="18904" spans="1:4" x14ac:dyDescent="0.25">
      <c r="A18904" s="1">
        <v>30904502</v>
      </c>
      <c r="B18904" t="s">
        <v>10</v>
      </c>
      <c r="C18904" t="s">
        <v>1</v>
      </c>
      <c r="D18904">
        <v>30904502</v>
      </c>
    </row>
    <row r="18905" spans="1:4" x14ac:dyDescent="0.25">
      <c r="A18905" s="1">
        <v>30904535</v>
      </c>
      <c r="B18905" t="s">
        <v>10</v>
      </c>
      <c r="C18905" t="s">
        <v>4</v>
      </c>
      <c r="D18905">
        <v>30904535</v>
      </c>
    </row>
    <row r="18906" spans="1:4" x14ac:dyDescent="0.25">
      <c r="A18906" s="1">
        <v>30904550</v>
      </c>
      <c r="B18906" t="s">
        <v>10</v>
      </c>
      <c r="C18906" t="s">
        <v>1</v>
      </c>
      <c r="D18906">
        <v>30904550</v>
      </c>
    </row>
    <row r="18907" spans="1:4" x14ac:dyDescent="0.25">
      <c r="A18907" s="1">
        <v>30904562</v>
      </c>
      <c r="B18907" t="s">
        <v>10</v>
      </c>
      <c r="C18907" t="s">
        <v>3</v>
      </c>
      <c r="D18907">
        <v>30904562</v>
      </c>
    </row>
    <row r="18908" spans="1:4" x14ac:dyDescent="0.25">
      <c r="A18908" s="1">
        <v>30904565</v>
      </c>
      <c r="B18908" t="s">
        <v>10</v>
      </c>
      <c r="C18908" t="s">
        <v>1</v>
      </c>
      <c r="D18908">
        <v>30904565</v>
      </c>
    </row>
    <row r="18909" spans="1:4" x14ac:dyDescent="0.25">
      <c r="A18909" s="1">
        <v>30904631</v>
      </c>
      <c r="B18909" t="s">
        <v>10</v>
      </c>
      <c r="C18909" t="s">
        <v>1</v>
      </c>
      <c r="D18909">
        <v>30904631</v>
      </c>
    </row>
    <row r="18910" spans="1:4" x14ac:dyDescent="0.25">
      <c r="A18910" s="1">
        <v>30904760</v>
      </c>
      <c r="B18910" t="s">
        <v>10</v>
      </c>
      <c r="C18910" t="s">
        <v>1</v>
      </c>
      <c r="D18910">
        <v>30904760</v>
      </c>
    </row>
    <row r="18911" spans="1:4" x14ac:dyDescent="0.25">
      <c r="A18911" s="1">
        <v>30904762</v>
      </c>
      <c r="B18911" t="s">
        <v>10</v>
      </c>
      <c r="C18911" t="s">
        <v>1</v>
      </c>
      <c r="D18911">
        <v>30904762</v>
      </c>
    </row>
    <row r="18912" spans="1:4" x14ac:dyDescent="0.25">
      <c r="A18912" s="1">
        <v>30904787</v>
      </c>
      <c r="B18912" t="s">
        <v>10</v>
      </c>
      <c r="C18912" t="s">
        <v>1</v>
      </c>
      <c r="D18912">
        <v>30904787</v>
      </c>
    </row>
    <row r="18913" spans="1:4" x14ac:dyDescent="0.25">
      <c r="A18913" s="1">
        <v>30904791</v>
      </c>
      <c r="B18913" t="s">
        <v>10</v>
      </c>
      <c r="C18913" t="s">
        <v>1</v>
      </c>
      <c r="D18913">
        <v>30904791</v>
      </c>
    </row>
    <row r="18914" spans="1:4" x14ac:dyDescent="0.25">
      <c r="A18914" s="1">
        <v>30904792</v>
      </c>
      <c r="B18914" t="s">
        <v>10</v>
      </c>
      <c r="C18914" t="s">
        <v>1</v>
      </c>
      <c r="D18914">
        <v>30904792</v>
      </c>
    </row>
    <row r="18915" spans="1:4" x14ac:dyDescent="0.25">
      <c r="A18915" s="1">
        <v>30904843</v>
      </c>
      <c r="B18915" t="s">
        <v>10</v>
      </c>
      <c r="C18915" t="s">
        <v>1</v>
      </c>
      <c r="D18915">
        <v>30904843</v>
      </c>
    </row>
    <row r="18916" spans="1:4" x14ac:dyDescent="0.25">
      <c r="A18916" s="1">
        <v>30904874</v>
      </c>
      <c r="B18916" t="s">
        <v>10</v>
      </c>
      <c r="C18916" t="s">
        <v>1</v>
      </c>
      <c r="D18916">
        <v>30904874</v>
      </c>
    </row>
    <row r="18917" spans="1:4" x14ac:dyDescent="0.25">
      <c r="A18917" s="1">
        <v>30904936</v>
      </c>
      <c r="B18917" t="s">
        <v>10</v>
      </c>
      <c r="C18917" t="s">
        <v>1</v>
      </c>
      <c r="D18917">
        <v>30904936</v>
      </c>
    </row>
    <row r="18918" spans="1:4" x14ac:dyDescent="0.25">
      <c r="A18918" s="1">
        <v>30904997</v>
      </c>
      <c r="B18918" t="s">
        <v>10</v>
      </c>
      <c r="C18918" t="s">
        <v>1</v>
      </c>
      <c r="D18918">
        <v>30904997</v>
      </c>
    </row>
    <row r="18919" spans="1:4" x14ac:dyDescent="0.25">
      <c r="A18919" s="1">
        <v>30905041</v>
      </c>
      <c r="B18919" t="s">
        <v>10</v>
      </c>
      <c r="C18919" t="s">
        <v>1</v>
      </c>
      <c r="D18919">
        <v>30905041</v>
      </c>
    </row>
    <row r="18920" spans="1:4" x14ac:dyDescent="0.25">
      <c r="A18920" s="1">
        <v>30905066</v>
      </c>
      <c r="B18920" t="s">
        <v>10</v>
      </c>
      <c r="C18920" t="s">
        <v>1</v>
      </c>
      <c r="D18920">
        <v>30905066</v>
      </c>
    </row>
    <row r="18921" spans="1:4" x14ac:dyDescent="0.25">
      <c r="A18921" s="1">
        <v>30905092</v>
      </c>
      <c r="B18921" t="s">
        <v>10</v>
      </c>
      <c r="C18921" t="s">
        <v>1</v>
      </c>
      <c r="D18921">
        <v>30905092</v>
      </c>
    </row>
    <row r="18922" spans="1:4" x14ac:dyDescent="0.25">
      <c r="A18922" s="1">
        <v>30905108</v>
      </c>
      <c r="B18922" t="s">
        <v>10</v>
      </c>
      <c r="C18922" t="s">
        <v>1</v>
      </c>
      <c r="D18922">
        <v>30905108</v>
      </c>
    </row>
    <row r="18923" spans="1:4" x14ac:dyDescent="0.25">
      <c r="A18923" s="1">
        <v>30905117</v>
      </c>
      <c r="B18923" t="s">
        <v>10</v>
      </c>
      <c r="C18923" t="s">
        <v>2</v>
      </c>
      <c r="D18923">
        <v>30905117</v>
      </c>
    </row>
    <row r="18924" spans="1:4" x14ac:dyDescent="0.25">
      <c r="A18924" s="1">
        <v>30905148</v>
      </c>
      <c r="B18924" t="s">
        <v>10</v>
      </c>
      <c r="C18924" t="s">
        <v>1</v>
      </c>
      <c r="D18924">
        <v>30905148</v>
      </c>
    </row>
    <row r="18925" spans="1:4" x14ac:dyDescent="0.25">
      <c r="A18925" s="1">
        <v>30905162</v>
      </c>
      <c r="B18925" t="s">
        <v>10</v>
      </c>
      <c r="C18925" t="s">
        <v>1</v>
      </c>
      <c r="D18925">
        <v>30905162</v>
      </c>
    </row>
    <row r="18926" spans="1:4" x14ac:dyDescent="0.25">
      <c r="A18926" s="1">
        <v>30905188</v>
      </c>
      <c r="B18926" t="s">
        <v>10</v>
      </c>
      <c r="C18926" t="s">
        <v>1</v>
      </c>
      <c r="D18926">
        <v>30905188</v>
      </c>
    </row>
    <row r="18927" spans="1:4" x14ac:dyDescent="0.25">
      <c r="A18927" s="1">
        <v>30905255</v>
      </c>
      <c r="B18927" t="s">
        <v>10</v>
      </c>
      <c r="C18927" t="s">
        <v>1</v>
      </c>
      <c r="D18927">
        <v>30905255</v>
      </c>
    </row>
    <row r="18928" spans="1:4" x14ac:dyDescent="0.25">
      <c r="A18928" s="1">
        <v>30905257</v>
      </c>
      <c r="B18928" t="s">
        <v>10</v>
      </c>
      <c r="C18928" t="s">
        <v>1</v>
      </c>
      <c r="D18928">
        <v>30905257</v>
      </c>
    </row>
    <row r="18929" spans="1:4" x14ac:dyDescent="0.25">
      <c r="A18929" s="1">
        <v>30905285</v>
      </c>
      <c r="B18929" t="s">
        <v>10</v>
      </c>
      <c r="C18929" t="s">
        <v>1</v>
      </c>
      <c r="D18929">
        <v>30905285</v>
      </c>
    </row>
    <row r="18930" spans="1:4" x14ac:dyDescent="0.25">
      <c r="A18930" s="1">
        <v>30905328</v>
      </c>
      <c r="B18930" t="s">
        <v>10</v>
      </c>
      <c r="C18930" t="s">
        <v>1</v>
      </c>
      <c r="D18930">
        <v>30905328</v>
      </c>
    </row>
    <row r="18931" spans="1:4" x14ac:dyDescent="0.25">
      <c r="A18931" s="1">
        <v>30907234</v>
      </c>
      <c r="B18931" t="s">
        <v>10</v>
      </c>
      <c r="C18931" t="s">
        <v>1</v>
      </c>
      <c r="D18931">
        <v>30907234</v>
      </c>
    </row>
    <row r="18932" spans="1:4" x14ac:dyDescent="0.25">
      <c r="A18932" s="1">
        <v>30907246</v>
      </c>
      <c r="B18932" t="s">
        <v>10</v>
      </c>
      <c r="C18932" t="s">
        <v>1</v>
      </c>
      <c r="D18932">
        <v>30907246</v>
      </c>
    </row>
    <row r="18933" spans="1:4" x14ac:dyDescent="0.25">
      <c r="A18933" s="1">
        <v>30907250</v>
      </c>
      <c r="B18933" t="s">
        <v>10</v>
      </c>
      <c r="C18933" t="s">
        <v>1</v>
      </c>
      <c r="D18933">
        <v>30907250</v>
      </c>
    </row>
    <row r="18934" spans="1:4" x14ac:dyDescent="0.25">
      <c r="A18934" s="1">
        <v>30907293</v>
      </c>
      <c r="B18934" t="s">
        <v>10</v>
      </c>
      <c r="C18934" t="s">
        <v>2</v>
      </c>
      <c r="D18934">
        <v>30907293</v>
      </c>
    </row>
    <row r="18935" spans="1:4" x14ac:dyDescent="0.25">
      <c r="A18935" s="1">
        <v>32054589</v>
      </c>
      <c r="B18935" t="s">
        <v>10</v>
      </c>
      <c r="C18935" t="s">
        <v>1</v>
      </c>
      <c r="D18935">
        <v>32054589</v>
      </c>
    </row>
    <row r="18936" spans="1:4" x14ac:dyDescent="0.25">
      <c r="A18936" s="1">
        <v>32054596</v>
      </c>
      <c r="B18936" t="s">
        <v>10</v>
      </c>
      <c r="C18936" t="s">
        <v>1</v>
      </c>
      <c r="D18936">
        <v>32054596</v>
      </c>
    </row>
    <row r="18937" spans="1:4" x14ac:dyDescent="0.25">
      <c r="A18937" s="1">
        <v>32054604</v>
      </c>
      <c r="B18937" t="s">
        <v>10</v>
      </c>
      <c r="C18937" t="s">
        <v>4</v>
      </c>
      <c r="D18937">
        <v>32054604</v>
      </c>
    </row>
    <row r="18938" spans="1:4" x14ac:dyDescent="0.25">
      <c r="A18938" s="1">
        <v>32054647</v>
      </c>
      <c r="B18938" t="s">
        <v>10</v>
      </c>
      <c r="C18938" t="s">
        <v>1</v>
      </c>
      <c r="D18938">
        <v>32054647</v>
      </c>
    </row>
    <row r="18939" spans="1:4" x14ac:dyDescent="0.25">
      <c r="A18939" s="1">
        <v>31865752</v>
      </c>
      <c r="B18939" t="s">
        <v>10</v>
      </c>
      <c r="C18939" t="s">
        <v>1</v>
      </c>
      <c r="D18939">
        <v>31865752</v>
      </c>
    </row>
    <row r="18940" spans="1:4" x14ac:dyDescent="0.25">
      <c r="A18940" s="1">
        <v>32261774</v>
      </c>
      <c r="B18940" t="s">
        <v>10</v>
      </c>
      <c r="C18940" t="s">
        <v>1</v>
      </c>
      <c r="D18940">
        <v>32261774</v>
      </c>
    </row>
    <row r="18941" spans="1:4" x14ac:dyDescent="0.25">
      <c r="A18941" s="1">
        <v>32146695</v>
      </c>
      <c r="B18941" t="s">
        <v>10</v>
      </c>
      <c r="C18941" t="s">
        <v>1</v>
      </c>
      <c r="D18941">
        <v>32146695</v>
      </c>
    </row>
    <row r="18942" spans="1:4" x14ac:dyDescent="0.25">
      <c r="A18942" s="1">
        <v>31701312</v>
      </c>
      <c r="B18942" t="s">
        <v>10</v>
      </c>
      <c r="C18942" t="s">
        <v>1</v>
      </c>
      <c r="D18942">
        <v>31701312</v>
      </c>
    </row>
    <row r="18943" spans="1:4" x14ac:dyDescent="0.25">
      <c r="A18943" s="1">
        <v>31701140</v>
      </c>
      <c r="B18943" t="s">
        <v>10</v>
      </c>
      <c r="C18943" t="s">
        <v>1</v>
      </c>
      <c r="D18943">
        <v>31701140</v>
      </c>
    </row>
    <row r="18944" spans="1:4" x14ac:dyDescent="0.25">
      <c r="A18944" s="1">
        <v>31701141</v>
      </c>
      <c r="B18944" t="s">
        <v>10</v>
      </c>
      <c r="C18944" t="s">
        <v>1</v>
      </c>
      <c r="D18944">
        <v>31701141</v>
      </c>
    </row>
    <row r="18945" spans="1:4" x14ac:dyDescent="0.25">
      <c r="A18945" s="1">
        <v>31701204</v>
      </c>
      <c r="B18945" t="s">
        <v>10</v>
      </c>
      <c r="C18945" t="s">
        <v>1</v>
      </c>
      <c r="D18945">
        <v>31701204</v>
      </c>
    </row>
    <row r="18946" spans="1:4" x14ac:dyDescent="0.25">
      <c r="A18946" s="1">
        <v>31701133</v>
      </c>
      <c r="B18946" t="s">
        <v>10</v>
      </c>
      <c r="C18946" t="s">
        <v>1</v>
      </c>
      <c r="D18946">
        <v>31701133</v>
      </c>
    </row>
    <row r="18947" spans="1:4" x14ac:dyDescent="0.25">
      <c r="A18947" s="1">
        <v>31701219</v>
      </c>
      <c r="B18947" t="s">
        <v>10</v>
      </c>
      <c r="C18947" t="s">
        <v>1</v>
      </c>
      <c r="D18947">
        <v>31701219</v>
      </c>
    </row>
    <row r="18948" spans="1:4" x14ac:dyDescent="0.25">
      <c r="A18948" s="1">
        <v>32223941</v>
      </c>
      <c r="B18948" t="s">
        <v>10</v>
      </c>
      <c r="C18948" t="s">
        <v>1</v>
      </c>
      <c r="D18948">
        <v>32223941</v>
      </c>
    </row>
    <row r="18949" spans="1:4" x14ac:dyDescent="0.25">
      <c r="A18949" s="1">
        <v>31989723</v>
      </c>
      <c r="B18949" t="s">
        <v>10</v>
      </c>
      <c r="C18949" t="s">
        <v>1</v>
      </c>
      <c r="D18949">
        <v>31989723</v>
      </c>
    </row>
    <row r="18950" spans="1:4" x14ac:dyDescent="0.25">
      <c r="A18950" s="1">
        <v>31989743</v>
      </c>
      <c r="B18950" t="s">
        <v>10</v>
      </c>
      <c r="C18950" t="s">
        <v>1</v>
      </c>
      <c r="D18950">
        <v>31989743</v>
      </c>
    </row>
    <row r="18951" spans="1:4" x14ac:dyDescent="0.25">
      <c r="A18951" s="1">
        <v>32243738</v>
      </c>
      <c r="B18951" t="s">
        <v>10</v>
      </c>
      <c r="C18951" t="s">
        <v>1</v>
      </c>
      <c r="D18951">
        <v>32243738</v>
      </c>
    </row>
    <row r="18952" spans="1:4" x14ac:dyDescent="0.25">
      <c r="A18952" s="1">
        <v>32226713</v>
      </c>
      <c r="B18952" t="s">
        <v>10</v>
      </c>
      <c r="C18952" t="s">
        <v>2</v>
      </c>
      <c r="D18952">
        <v>32226713</v>
      </c>
    </row>
    <row r="18953" spans="1:4" x14ac:dyDescent="0.25">
      <c r="A18953" s="1">
        <v>32134255</v>
      </c>
      <c r="B18953" t="s">
        <v>10</v>
      </c>
      <c r="C18953" t="s">
        <v>1</v>
      </c>
      <c r="D18953">
        <v>32134255</v>
      </c>
    </row>
    <row r="18954" spans="1:4" x14ac:dyDescent="0.25">
      <c r="A18954" s="1">
        <v>32134282</v>
      </c>
      <c r="B18954" t="s">
        <v>10</v>
      </c>
      <c r="C18954" t="s">
        <v>1</v>
      </c>
      <c r="D18954">
        <v>32134282</v>
      </c>
    </row>
    <row r="18955" spans="1:4" x14ac:dyDescent="0.25">
      <c r="A18955" s="1">
        <v>32134295</v>
      </c>
      <c r="B18955" t="s">
        <v>10</v>
      </c>
      <c r="C18955" t="s">
        <v>1</v>
      </c>
      <c r="D18955">
        <v>32134295</v>
      </c>
    </row>
    <row r="18956" spans="1:4" x14ac:dyDescent="0.25">
      <c r="A18956" s="1">
        <v>31958224</v>
      </c>
      <c r="B18956" t="s">
        <v>10</v>
      </c>
      <c r="C18956" t="s">
        <v>1</v>
      </c>
      <c r="D18956">
        <v>31958224</v>
      </c>
    </row>
    <row r="18957" spans="1:4" x14ac:dyDescent="0.25">
      <c r="A18957" s="1">
        <v>31958238</v>
      </c>
      <c r="B18957" t="s">
        <v>10</v>
      </c>
      <c r="C18957" t="s">
        <v>1</v>
      </c>
      <c r="D18957">
        <v>31958238</v>
      </c>
    </row>
    <row r="18958" spans="1:4" x14ac:dyDescent="0.25">
      <c r="A18958" s="1">
        <v>32058137</v>
      </c>
      <c r="B18958" t="s">
        <v>10</v>
      </c>
      <c r="C18958" t="s">
        <v>1</v>
      </c>
      <c r="D18958">
        <v>32058137</v>
      </c>
    </row>
    <row r="18959" spans="1:4" x14ac:dyDescent="0.25">
      <c r="A18959" s="1">
        <v>32054736</v>
      </c>
      <c r="B18959" t="s">
        <v>10</v>
      </c>
      <c r="C18959" t="s">
        <v>1</v>
      </c>
      <c r="D18959">
        <v>32054736</v>
      </c>
    </row>
    <row r="18960" spans="1:4" x14ac:dyDescent="0.25">
      <c r="A18960" s="1">
        <v>32054772</v>
      </c>
      <c r="B18960" t="s">
        <v>10</v>
      </c>
      <c r="C18960" t="s">
        <v>1</v>
      </c>
      <c r="D18960">
        <v>32054772</v>
      </c>
    </row>
    <row r="18961" spans="1:4" x14ac:dyDescent="0.25">
      <c r="A18961" s="1">
        <v>32054779</v>
      </c>
      <c r="B18961" t="s">
        <v>10</v>
      </c>
      <c r="C18961" t="s">
        <v>1</v>
      </c>
      <c r="D18961">
        <v>32054779</v>
      </c>
    </row>
    <row r="18962" spans="1:4" x14ac:dyDescent="0.25">
      <c r="A18962" s="1">
        <v>32054788</v>
      </c>
      <c r="B18962" t="s">
        <v>10</v>
      </c>
      <c r="C18962" t="s">
        <v>1</v>
      </c>
      <c r="D18962">
        <v>32054788</v>
      </c>
    </row>
    <row r="18963" spans="1:4" x14ac:dyDescent="0.25">
      <c r="A18963" s="1">
        <v>32054816</v>
      </c>
      <c r="B18963" t="s">
        <v>10</v>
      </c>
      <c r="C18963" t="s">
        <v>1</v>
      </c>
      <c r="D18963">
        <v>32054816</v>
      </c>
    </row>
    <row r="18964" spans="1:4" x14ac:dyDescent="0.25">
      <c r="A18964" s="1">
        <v>32054817</v>
      </c>
      <c r="B18964" t="s">
        <v>10</v>
      </c>
      <c r="C18964" t="s">
        <v>1</v>
      </c>
      <c r="D18964">
        <v>32054817</v>
      </c>
    </row>
    <row r="18965" spans="1:4" x14ac:dyDescent="0.25">
      <c r="A18965" s="1">
        <v>32054821</v>
      </c>
      <c r="B18965" t="s">
        <v>10</v>
      </c>
      <c r="C18965" t="s">
        <v>1</v>
      </c>
      <c r="D18965">
        <v>32054821</v>
      </c>
    </row>
    <row r="18966" spans="1:4" x14ac:dyDescent="0.25">
      <c r="A18966" s="1">
        <v>32054821</v>
      </c>
      <c r="B18966" t="s">
        <v>10</v>
      </c>
      <c r="C18966" t="s">
        <v>1</v>
      </c>
      <c r="D18966">
        <v>32054821</v>
      </c>
    </row>
    <row r="18967" spans="1:4" x14ac:dyDescent="0.25">
      <c r="A18967" s="1">
        <v>32137960</v>
      </c>
      <c r="B18967" t="s">
        <v>10</v>
      </c>
      <c r="C18967" t="s">
        <v>1</v>
      </c>
      <c r="D18967">
        <v>32137960</v>
      </c>
    </row>
    <row r="18968" spans="1:4" x14ac:dyDescent="0.25">
      <c r="A18968" s="1">
        <v>32229079</v>
      </c>
      <c r="B18968" t="s">
        <v>10</v>
      </c>
      <c r="C18968" t="s">
        <v>1</v>
      </c>
      <c r="D18968">
        <v>32229079</v>
      </c>
    </row>
    <row r="18969" spans="1:4" x14ac:dyDescent="0.25">
      <c r="A18969" s="1">
        <v>32229081</v>
      </c>
      <c r="B18969" t="s">
        <v>10</v>
      </c>
      <c r="C18969" t="s">
        <v>1</v>
      </c>
      <c r="D18969">
        <v>32229081</v>
      </c>
    </row>
    <row r="18970" spans="1:4" x14ac:dyDescent="0.25">
      <c r="A18970" s="1">
        <v>31642908</v>
      </c>
      <c r="B18970" t="s">
        <v>10</v>
      </c>
      <c r="C18970" t="s">
        <v>1</v>
      </c>
      <c r="D18970">
        <v>31642908</v>
      </c>
    </row>
    <row r="18971" spans="1:4" x14ac:dyDescent="0.25">
      <c r="A18971" s="1">
        <v>31642950</v>
      </c>
      <c r="B18971" t="s">
        <v>10</v>
      </c>
      <c r="C18971" t="s">
        <v>1</v>
      </c>
      <c r="D18971">
        <v>31642950</v>
      </c>
    </row>
    <row r="18972" spans="1:4" x14ac:dyDescent="0.25">
      <c r="A18972" s="1">
        <v>31642961</v>
      </c>
      <c r="B18972" t="s">
        <v>10</v>
      </c>
      <c r="C18972" t="s">
        <v>1</v>
      </c>
      <c r="D18972">
        <v>31642961</v>
      </c>
    </row>
    <row r="18973" spans="1:4" x14ac:dyDescent="0.25">
      <c r="A18973" s="1">
        <v>32058346</v>
      </c>
      <c r="B18973" t="s">
        <v>10</v>
      </c>
      <c r="C18973" t="s">
        <v>1</v>
      </c>
      <c r="D18973">
        <v>32058346</v>
      </c>
    </row>
    <row r="18974" spans="1:4" x14ac:dyDescent="0.25">
      <c r="A18974" s="1">
        <v>32054836</v>
      </c>
      <c r="B18974" t="s">
        <v>10</v>
      </c>
      <c r="C18974" t="s">
        <v>1</v>
      </c>
      <c r="D18974">
        <v>32054836</v>
      </c>
    </row>
    <row r="18975" spans="1:4" x14ac:dyDescent="0.25">
      <c r="A18975" s="1">
        <v>32054849</v>
      </c>
      <c r="B18975" t="s">
        <v>10</v>
      </c>
      <c r="C18975" t="s">
        <v>1</v>
      </c>
      <c r="D18975">
        <v>32054849</v>
      </c>
    </row>
    <row r="18976" spans="1:4" x14ac:dyDescent="0.25">
      <c r="A18976" s="1">
        <v>32152910</v>
      </c>
      <c r="B18976" t="s">
        <v>10</v>
      </c>
      <c r="C18976" t="s">
        <v>1</v>
      </c>
      <c r="D18976">
        <v>32152910</v>
      </c>
    </row>
    <row r="18977" spans="1:4" x14ac:dyDescent="0.25">
      <c r="A18977" s="1">
        <v>31912500</v>
      </c>
      <c r="B18977" t="s">
        <v>10</v>
      </c>
      <c r="C18977" t="s">
        <v>1</v>
      </c>
      <c r="D18977">
        <v>31912500</v>
      </c>
    </row>
    <row r="18978" spans="1:4" x14ac:dyDescent="0.25">
      <c r="A18978" s="1">
        <v>30899000</v>
      </c>
      <c r="B18978" t="s">
        <v>10</v>
      </c>
      <c r="C18978" t="s">
        <v>1</v>
      </c>
      <c r="D18978">
        <v>30899000</v>
      </c>
    </row>
    <row r="18979" spans="1:4" x14ac:dyDescent="0.25">
      <c r="A18979" s="1">
        <v>30895804</v>
      </c>
      <c r="B18979" t="s">
        <v>10</v>
      </c>
      <c r="C18979" t="s">
        <v>1</v>
      </c>
      <c r="D18979">
        <v>30895804</v>
      </c>
    </row>
    <row r="18980" spans="1:4" x14ac:dyDescent="0.25">
      <c r="A18980" s="1">
        <v>30899021</v>
      </c>
      <c r="B18980" t="s">
        <v>10</v>
      </c>
      <c r="C18980" t="s">
        <v>1</v>
      </c>
      <c r="D18980">
        <v>30899021</v>
      </c>
    </row>
    <row r="18981" spans="1:4" x14ac:dyDescent="0.25">
      <c r="A18981" s="1">
        <v>30895865</v>
      </c>
      <c r="B18981" t="s">
        <v>10</v>
      </c>
      <c r="C18981" t="s">
        <v>1</v>
      </c>
      <c r="D18981">
        <v>30895865</v>
      </c>
    </row>
    <row r="18982" spans="1:4" x14ac:dyDescent="0.25">
      <c r="A18982" s="1">
        <v>30899043</v>
      </c>
      <c r="B18982" t="s">
        <v>10</v>
      </c>
      <c r="C18982" t="s">
        <v>1</v>
      </c>
      <c r="D18982">
        <v>30899043</v>
      </c>
    </row>
    <row r="18983" spans="1:4" x14ac:dyDescent="0.25">
      <c r="A18983" s="1">
        <v>30986567</v>
      </c>
      <c r="B18983" t="s">
        <v>10</v>
      </c>
      <c r="C18983" t="s">
        <v>1</v>
      </c>
      <c r="D18983">
        <v>30986567</v>
      </c>
    </row>
    <row r="18984" spans="1:4" x14ac:dyDescent="0.25">
      <c r="A18984" s="1">
        <v>30986612</v>
      </c>
      <c r="B18984" t="s">
        <v>10</v>
      </c>
      <c r="C18984" t="s">
        <v>1</v>
      </c>
      <c r="D18984">
        <v>30986612</v>
      </c>
    </row>
    <row r="18985" spans="1:4" x14ac:dyDescent="0.25">
      <c r="A18985" s="1">
        <v>30986624</v>
      </c>
      <c r="B18985" t="s">
        <v>10</v>
      </c>
      <c r="C18985" t="s">
        <v>1</v>
      </c>
      <c r="D18985">
        <v>30986624</v>
      </c>
    </row>
    <row r="18986" spans="1:4" x14ac:dyDescent="0.25">
      <c r="A18986" s="1">
        <v>30986632</v>
      </c>
      <c r="B18986" t="s">
        <v>10</v>
      </c>
      <c r="C18986" t="s">
        <v>1</v>
      </c>
      <c r="D18986">
        <v>30986632</v>
      </c>
    </row>
    <row r="18987" spans="1:4" x14ac:dyDescent="0.25">
      <c r="A18987" s="1">
        <v>30986639</v>
      </c>
      <c r="B18987" t="s">
        <v>10</v>
      </c>
      <c r="C18987" t="s">
        <v>1</v>
      </c>
      <c r="D18987">
        <v>30986639</v>
      </c>
    </row>
    <row r="18988" spans="1:4" x14ac:dyDescent="0.25">
      <c r="A18988" s="1">
        <v>31989761</v>
      </c>
      <c r="B18988" t="s">
        <v>10</v>
      </c>
      <c r="C18988" t="s">
        <v>1</v>
      </c>
      <c r="D18988">
        <v>31989761</v>
      </c>
    </row>
    <row r="18989" spans="1:4" x14ac:dyDescent="0.25">
      <c r="A18989" s="1">
        <v>31989767</v>
      </c>
      <c r="B18989" t="s">
        <v>10</v>
      </c>
      <c r="C18989" t="s">
        <v>1</v>
      </c>
      <c r="D18989">
        <v>31989767</v>
      </c>
    </row>
    <row r="18990" spans="1:4" x14ac:dyDescent="0.25">
      <c r="A18990" s="1">
        <v>32232617</v>
      </c>
      <c r="B18990" t="s">
        <v>10</v>
      </c>
      <c r="C18990" t="s">
        <v>1</v>
      </c>
      <c r="D18990">
        <v>32232617</v>
      </c>
    </row>
    <row r="18991" spans="1:4" x14ac:dyDescent="0.25">
      <c r="A18991" s="1">
        <v>32232629</v>
      </c>
      <c r="B18991" t="s">
        <v>10</v>
      </c>
      <c r="C18991" t="s">
        <v>1</v>
      </c>
      <c r="D18991">
        <v>32232629</v>
      </c>
    </row>
    <row r="18992" spans="1:4" x14ac:dyDescent="0.25">
      <c r="A18992" s="1">
        <v>32232632</v>
      </c>
      <c r="B18992" t="s">
        <v>10</v>
      </c>
      <c r="C18992" t="s">
        <v>1</v>
      </c>
      <c r="D18992">
        <v>32232632</v>
      </c>
    </row>
    <row r="18993" spans="1:4" x14ac:dyDescent="0.25">
      <c r="A18993" s="1">
        <v>32232650</v>
      </c>
      <c r="B18993" t="s">
        <v>10</v>
      </c>
      <c r="C18993" t="s">
        <v>1</v>
      </c>
      <c r="D18993">
        <v>32232650</v>
      </c>
    </row>
    <row r="18994" spans="1:4" x14ac:dyDescent="0.25">
      <c r="A18994" s="1">
        <v>31411342</v>
      </c>
      <c r="B18994" t="s">
        <v>10</v>
      </c>
      <c r="C18994" t="s">
        <v>1</v>
      </c>
      <c r="D18994">
        <v>31411342</v>
      </c>
    </row>
    <row r="18995" spans="1:4" x14ac:dyDescent="0.25">
      <c r="A18995" s="1">
        <v>31411374</v>
      </c>
      <c r="B18995" t="s">
        <v>10</v>
      </c>
      <c r="C18995" t="s">
        <v>1</v>
      </c>
      <c r="D18995">
        <v>31411374</v>
      </c>
    </row>
    <row r="18996" spans="1:4" x14ac:dyDescent="0.25">
      <c r="A18996" s="1">
        <v>31698006</v>
      </c>
      <c r="B18996" t="s">
        <v>10</v>
      </c>
      <c r="C18996" t="s">
        <v>1</v>
      </c>
      <c r="D18996">
        <v>31698006</v>
      </c>
    </row>
    <row r="18997" spans="1:4" x14ac:dyDescent="0.25">
      <c r="A18997" s="1">
        <v>31698242</v>
      </c>
      <c r="B18997" t="s">
        <v>10</v>
      </c>
      <c r="C18997" t="s">
        <v>1</v>
      </c>
      <c r="D18997">
        <v>31698242</v>
      </c>
    </row>
    <row r="18998" spans="1:4" x14ac:dyDescent="0.25">
      <c r="A18998" s="1">
        <v>30986670</v>
      </c>
      <c r="B18998" t="s">
        <v>10</v>
      </c>
      <c r="C18998" t="s">
        <v>1</v>
      </c>
      <c r="D18998">
        <v>30986670</v>
      </c>
    </row>
    <row r="18999" spans="1:4" x14ac:dyDescent="0.25">
      <c r="A18999" s="1">
        <v>32073253</v>
      </c>
      <c r="B18999" t="s">
        <v>10</v>
      </c>
      <c r="C18999" t="s">
        <v>1</v>
      </c>
      <c r="D18999">
        <v>32073253</v>
      </c>
    </row>
    <row r="19000" spans="1:4" x14ac:dyDescent="0.25">
      <c r="A19000" s="1">
        <v>32241674</v>
      </c>
      <c r="B19000" t="s">
        <v>10</v>
      </c>
      <c r="C19000" t="s">
        <v>1</v>
      </c>
      <c r="D19000">
        <v>32241674</v>
      </c>
    </row>
    <row r="19001" spans="1:4" x14ac:dyDescent="0.25">
      <c r="A19001" s="1">
        <v>32241680</v>
      </c>
      <c r="B19001" t="s">
        <v>10</v>
      </c>
      <c r="C19001" t="s">
        <v>1</v>
      </c>
      <c r="D19001">
        <v>32241680</v>
      </c>
    </row>
    <row r="19002" spans="1:4" x14ac:dyDescent="0.25">
      <c r="A19002" s="1">
        <v>32139468</v>
      </c>
      <c r="B19002" t="s">
        <v>10</v>
      </c>
      <c r="C19002" t="s">
        <v>1</v>
      </c>
      <c r="D19002">
        <v>32139468</v>
      </c>
    </row>
    <row r="19003" spans="1:4" x14ac:dyDescent="0.25">
      <c r="A19003" s="1">
        <v>32222271</v>
      </c>
      <c r="B19003" t="s">
        <v>10</v>
      </c>
      <c r="C19003" t="s">
        <v>1</v>
      </c>
      <c r="D19003">
        <v>32222271</v>
      </c>
    </row>
    <row r="19004" spans="1:4" x14ac:dyDescent="0.25">
      <c r="A19004" s="1">
        <v>32258781</v>
      </c>
      <c r="B19004" t="s">
        <v>10</v>
      </c>
      <c r="C19004" t="s">
        <v>1</v>
      </c>
      <c r="D19004">
        <v>32258781</v>
      </c>
    </row>
    <row r="19005" spans="1:4" x14ac:dyDescent="0.25">
      <c r="A19005" s="1">
        <v>31604707</v>
      </c>
      <c r="B19005" t="s">
        <v>10</v>
      </c>
      <c r="C19005" t="s">
        <v>1</v>
      </c>
      <c r="D19005">
        <v>31604707</v>
      </c>
    </row>
    <row r="19006" spans="1:4" x14ac:dyDescent="0.25">
      <c r="A19006" s="1">
        <v>31604710</v>
      </c>
      <c r="B19006" t="s">
        <v>10</v>
      </c>
      <c r="C19006" t="s">
        <v>1</v>
      </c>
      <c r="D19006">
        <v>31604710</v>
      </c>
    </row>
    <row r="19007" spans="1:4" x14ac:dyDescent="0.25">
      <c r="A19007" s="1">
        <v>31604718</v>
      </c>
      <c r="B19007" t="s">
        <v>10</v>
      </c>
      <c r="C19007" t="s">
        <v>3</v>
      </c>
      <c r="D19007">
        <v>31604718</v>
      </c>
    </row>
    <row r="19008" spans="1:4" x14ac:dyDescent="0.25">
      <c r="A19008" s="1">
        <v>31602617</v>
      </c>
      <c r="B19008" t="s">
        <v>10</v>
      </c>
      <c r="C19008" t="s">
        <v>1</v>
      </c>
      <c r="D19008">
        <v>31602617</v>
      </c>
    </row>
    <row r="19009" spans="1:4" x14ac:dyDescent="0.25">
      <c r="A19009" s="1">
        <v>31432517</v>
      </c>
      <c r="B19009" t="s">
        <v>10</v>
      </c>
      <c r="C19009" t="s">
        <v>2</v>
      </c>
      <c r="D19009">
        <v>31432517</v>
      </c>
    </row>
    <row r="19010" spans="1:4" x14ac:dyDescent="0.25">
      <c r="A19010" s="1">
        <v>31432529</v>
      </c>
      <c r="B19010" t="s">
        <v>10</v>
      </c>
      <c r="C19010" t="s">
        <v>1</v>
      </c>
      <c r="D19010">
        <v>31432529</v>
      </c>
    </row>
    <row r="19011" spans="1:4" x14ac:dyDescent="0.25">
      <c r="A19011" s="1">
        <v>31611646</v>
      </c>
      <c r="B19011" t="s">
        <v>10</v>
      </c>
      <c r="C19011" t="s">
        <v>1</v>
      </c>
      <c r="D19011">
        <v>31611646</v>
      </c>
    </row>
    <row r="19012" spans="1:4" x14ac:dyDescent="0.25">
      <c r="A19012" s="1">
        <v>31612059</v>
      </c>
      <c r="B19012" t="s">
        <v>10</v>
      </c>
      <c r="C19012" t="s">
        <v>1</v>
      </c>
      <c r="D19012">
        <v>31612059</v>
      </c>
    </row>
    <row r="19013" spans="1:4" x14ac:dyDescent="0.25">
      <c r="A19013" s="1">
        <v>32227091</v>
      </c>
      <c r="B19013" t="s">
        <v>10</v>
      </c>
      <c r="C19013" t="s">
        <v>1</v>
      </c>
      <c r="D19013">
        <v>32227091</v>
      </c>
    </row>
    <row r="19014" spans="1:4" x14ac:dyDescent="0.25">
      <c r="A19014" s="1">
        <v>32252473</v>
      </c>
      <c r="B19014" t="s">
        <v>10</v>
      </c>
      <c r="C19014" t="s">
        <v>1</v>
      </c>
      <c r="D19014">
        <v>32252473</v>
      </c>
    </row>
    <row r="19015" spans="1:4" x14ac:dyDescent="0.25">
      <c r="A19015" s="1">
        <v>32252495</v>
      </c>
      <c r="B19015" t="s">
        <v>10</v>
      </c>
      <c r="C19015" t="s">
        <v>1</v>
      </c>
      <c r="D19015">
        <v>32252495</v>
      </c>
    </row>
    <row r="19016" spans="1:4" x14ac:dyDescent="0.25">
      <c r="A19016" s="1">
        <v>32252505</v>
      </c>
      <c r="B19016" t="s">
        <v>10</v>
      </c>
      <c r="C19016" t="s">
        <v>1</v>
      </c>
      <c r="D19016">
        <v>32252505</v>
      </c>
    </row>
    <row r="19017" spans="1:4" x14ac:dyDescent="0.25">
      <c r="A19017" s="1">
        <v>32252509</v>
      </c>
      <c r="B19017" t="s">
        <v>10</v>
      </c>
      <c r="C19017" t="s">
        <v>1</v>
      </c>
      <c r="D19017">
        <v>32252509</v>
      </c>
    </row>
    <row r="19018" spans="1:4" x14ac:dyDescent="0.25">
      <c r="A19018" s="1">
        <v>32252510</v>
      </c>
      <c r="B19018" t="s">
        <v>10</v>
      </c>
      <c r="C19018" t="s">
        <v>1</v>
      </c>
      <c r="D19018">
        <v>32252510</v>
      </c>
    </row>
    <row r="19019" spans="1:4" x14ac:dyDescent="0.25">
      <c r="A19019" s="1">
        <v>32226645</v>
      </c>
      <c r="B19019" t="s">
        <v>10</v>
      </c>
      <c r="C19019" t="s">
        <v>1</v>
      </c>
      <c r="D19019">
        <v>32226645</v>
      </c>
    </row>
    <row r="19020" spans="1:4" x14ac:dyDescent="0.25">
      <c r="A19020" s="1">
        <v>32243635</v>
      </c>
      <c r="B19020" t="s">
        <v>10</v>
      </c>
      <c r="C19020" t="s">
        <v>1</v>
      </c>
      <c r="D19020">
        <v>32243635</v>
      </c>
    </row>
    <row r="19021" spans="1:4" x14ac:dyDescent="0.25">
      <c r="A19021" s="1">
        <v>32243649</v>
      </c>
      <c r="B19021" t="s">
        <v>10</v>
      </c>
      <c r="C19021" t="s">
        <v>1</v>
      </c>
      <c r="D19021">
        <v>32243649</v>
      </c>
    </row>
    <row r="19022" spans="1:4" x14ac:dyDescent="0.25">
      <c r="A19022" s="1">
        <v>30889906</v>
      </c>
      <c r="B19022" t="s">
        <v>10</v>
      </c>
      <c r="C19022" t="s">
        <v>1</v>
      </c>
      <c r="D19022">
        <v>30889906</v>
      </c>
    </row>
    <row r="19023" spans="1:4" x14ac:dyDescent="0.25">
      <c r="A19023" s="1">
        <v>30790147</v>
      </c>
      <c r="B19023" t="s">
        <v>10</v>
      </c>
      <c r="C19023" t="s">
        <v>1</v>
      </c>
      <c r="D19023">
        <v>30790147</v>
      </c>
    </row>
    <row r="19024" spans="1:4" x14ac:dyDescent="0.25">
      <c r="A19024" s="1">
        <v>32236827</v>
      </c>
      <c r="B19024" t="s">
        <v>10</v>
      </c>
      <c r="C19024" t="s">
        <v>4</v>
      </c>
      <c r="D19024">
        <v>32236827</v>
      </c>
    </row>
    <row r="19025" spans="1:4" x14ac:dyDescent="0.25">
      <c r="A19025" s="1">
        <v>31680618</v>
      </c>
      <c r="B19025" t="s">
        <v>10</v>
      </c>
      <c r="C19025" t="s">
        <v>4</v>
      </c>
      <c r="D19025">
        <v>31680618</v>
      </c>
    </row>
    <row r="19026" spans="1:4" x14ac:dyDescent="0.25">
      <c r="A19026" s="1">
        <v>31681547</v>
      </c>
      <c r="B19026" t="s">
        <v>10</v>
      </c>
      <c r="C19026" t="s">
        <v>1</v>
      </c>
      <c r="D19026">
        <v>31681547</v>
      </c>
    </row>
    <row r="19027" spans="1:4" x14ac:dyDescent="0.25">
      <c r="A19027" s="1">
        <v>31683897</v>
      </c>
      <c r="B19027" t="s">
        <v>10</v>
      </c>
      <c r="C19027" t="s">
        <v>1</v>
      </c>
      <c r="D19027">
        <v>31683897</v>
      </c>
    </row>
    <row r="19028" spans="1:4" x14ac:dyDescent="0.25">
      <c r="A19028" s="1">
        <v>31684210</v>
      </c>
      <c r="B19028" t="s">
        <v>10</v>
      </c>
      <c r="C19028" t="s">
        <v>1</v>
      </c>
      <c r="D19028">
        <v>31684210</v>
      </c>
    </row>
    <row r="19029" spans="1:4" x14ac:dyDescent="0.25">
      <c r="A19029" s="1">
        <v>31680637</v>
      </c>
      <c r="B19029" t="s">
        <v>10</v>
      </c>
      <c r="C19029" t="s">
        <v>1</v>
      </c>
      <c r="D19029">
        <v>31680637</v>
      </c>
    </row>
    <row r="19030" spans="1:4" x14ac:dyDescent="0.25">
      <c r="A19030" s="1">
        <v>31682922</v>
      </c>
      <c r="B19030" t="s">
        <v>10</v>
      </c>
      <c r="C19030" t="s">
        <v>1</v>
      </c>
      <c r="D19030">
        <v>31682922</v>
      </c>
    </row>
    <row r="19031" spans="1:4" x14ac:dyDescent="0.25">
      <c r="A19031" s="1">
        <v>31682922</v>
      </c>
      <c r="B19031" t="s">
        <v>10</v>
      </c>
      <c r="C19031" t="s">
        <v>1</v>
      </c>
      <c r="D19031">
        <v>31682922</v>
      </c>
    </row>
    <row r="19032" spans="1:4" x14ac:dyDescent="0.25">
      <c r="A19032" s="1">
        <v>31681538</v>
      </c>
      <c r="B19032" t="s">
        <v>10</v>
      </c>
      <c r="C19032" t="s">
        <v>1</v>
      </c>
      <c r="D19032">
        <v>31681538</v>
      </c>
    </row>
    <row r="19033" spans="1:4" x14ac:dyDescent="0.25">
      <c r="A19033" s="1">
        <v>31680508</v>
      </c>
      <c r="B19033" t="s">
        <v>10</v>
      </c>
      <c r="C19033" t="s">
        <v>2</v>
      </c>
      <c r="D19033">
        <v>31680508</v>
      </c>
    </row>
    <row r="19034" spans="1:4" x14ac:dyDescent="0.25">
      <c r="A19034" s="1">
        <v>31682844</v>
      </c>
      <c r="B19034" t="s">
        <v>10</v>
      </c>
      <c r="C19034" t="s">
        <v>1</v>
      </c>
      <c r="D19034">
        <v>31682844</v>
      </c>
    </row>
    <row r="19035" spans="1:4" x14ac:dyDescent="0.25">
      <c r="A19035" s="1">
        <v>31684350</v>
      </c>
      <c r="B19035" t="s">
        <v>10</v>
      </c>
      <c r="C19035" t="s">
        <v>1</v>
      </c>
      <c r="D19035">
        <v>31684350</v>
      </c>
    </row>
    <row r="19036" spans="1:4" x14ac:dyDescent="0.25">
      <c r="A19036" s="1">
        <v>31683155</v>
      </c>
      <c r="B19036" t="s">
        <v>10</v>
      </c>
      <c r="C19036" t="s">
        <v>1</v>
      </c>
      <c r="D19036">
        <v>31683155</v>
      </c>
    </row>
    <row r="19037" spans="1:4" x14ac:dyDescent="0.25">
      <c r="A19037" s="1">
        <v>32255130</v>
      </c>
      <c r="B19037" t="s">
        <v>10</v>
      </c>
      <c r="C19037" t="s">
        <v>1</v>
      </c>
      <c r="D19037">
        <v>32255130</v>
      </c>
    </row>
    <row r="19038" spans="1:4" x14ac:dyDescent="0.25">
      <c r="A19038" s="1">
        <v>32255132</v>
      </c>
      <c r="B19038" t="s">
        <v>10</v>
      </c>
      <c r="C19038" t="s">
        <v>1</v>
      </c>
      <c r="D19038">
        <v>32255132</v>
      </c>
    </row>
    <row r="19039" spans="1:4" x14ac:dyDescent="0.25">
      <c r="A19039" s="1">
        <v>32255133</v>
      </c>
      <c r="B19039" t="s">
        <v>10</v>
      </c>
      <c r="C19039" t="s">
        <v>1</v>
      </c>
      <c r="D19039">
        <v>32255133</v>
      </c>
    </row>
    <row r="19040" spans="1:4" x14ac:dyDescent="0.25">
      <c r="A19040" s="1">
        <v>32255134</v>
      </c>
      <c r="B19040" t="s">
        <v>10</v>
      </c>
      <c r="C19040" t="s">
        <v>1</v>
      </c>
      <c r="D19040">
        <v>32255134</v>
      </c>
    </row>
    <row r="19041" spans="1:4" x14ac:dyDescent="0.25">
      <c r="A19041" s="1">
        <v>32258215</v>
      </c>
      <c r="B19041" t="s">
        <v>10</v>
      </c>
      <c r="C19041" t="s">
        <v>1</v>
      </c>
      <c r="D19041">
        <v>32258215</v>
      </c>
    </row>
    <row r="19042" spans="1:4" x14ac:dyDescent="0.25">
      <c r="A19042" s="1">
        <v>32258216</v>
      </c>
      <c r="B19042" t="s">
        <v>10</v>
      </c>
      <c r="C19042" t="s">
        <v>1</v>
      </c>
      <c r="D19042">
        <v>32258216</v>
      </c>
    </row>
    <row r="19043" spans="1:4" x14ac:dyDescent="0.25">
      <c r="A19043" s="1">
        <v>32258217</v>
      </c>
      <c r="B19043" t="s">
        <v>10</v>
      </c>
      <c r="C19043" t="s">
        <v>1</v>
      </c>
      <c r="D19043">
        <v>32258217</v>
      </c>
    </row>
    <row r="19044" spans="1:4" x14ac:dyDescent="0.25">
      <c r="A19044" s="1">
        <v>32258218</v>
      </c>
      <c r="B19044" t="s">
        <v>10</v>
      </c>
      <c r="C19044" t="s">
        <v>1</v>
      </c>
      <c r="D19044">
        <v>32258218</v>
      </c>
    </row>
    <row r="19045" spans="1:4" x14ac:dyDescent="0.25">
      <c r="A19045" s="1">
        <v>32258219</v>
      </c>
      <c r="B19045" t="s">
        <v>10</v>
      </c>
      <c r="C19045" t="s">
        <v>1</v>
      </c>
      <c r="D19045">
        <v>32258219</v>
      </c>
    </row>
    <row r="19046" spans="1:4" x14ac:dyDescent="0.25">
      <c r="A19046" s="1">
        <v>32258220</v>
      </c>
      <c r="B19046" t="s">
        <v>10</v>
      </c>
      <c r="C19046" t="s">
        <v>4</v>
      </c>
      <c r="D19046">
        <v>32258220</v>
      </c>
    </row>
    <row r="19047" spans="1:4" x14ac:dyDescent="0.25">
      <c r="A19047" s="1">
        <v>32258221</v>
      </c>
      <c r="B19047" t="s">
        <v>10</v>
      </c>
      <c r="C19047" t="s">
        <v>1</v>
      </c>
      <c r="D19047">
        <v>32258221</v>
      </c>
    </row>
    <row r="19048" spans="1:4" x14ac:dyDescent="0.25">
      <c r="A19048" s="1">
        <v>32258222</v>
      </c>
      <c r="B19048" t="s">
        <v>10</v>
      </c>
      <c r="C19048" t="s">
        <v>1</v>
      </c>
      <c r="D19048">
        <v>32258222</v>
      </c>
    </row>
    <row r="19049" spans="1:4" x14ac:dyDescent="0.25">
      <c r="A19049" s="1">
        <v>32258224</v>
      </c>
      <c r="B19049" t="s">
        <v>10</v>
      </c>
      <c r="C19049" t="s">
        <v>1</v>
      </c>
      <c r="D19049">
        <v>32258224</v>
      </c>
    </row>
    <row r="19050" spans="1:4" x14ac:dyDescent="0.25">
      <c r="A19050" s="1">
        <v>32258225</v>
      </c>
      <c r="B19050" t="s">
        <v>10</v>
      </c>
      <c r="C19050" t="s">
        <v>1</v>
      </c>
      <c r="D19050">
        <v>32258225</v>
      </c>
    </row>
    <row r="19051" spans="1:4" x14ac:dyDescent="0.25">
      <c r="A19051" s="1">
        <v>32258227</v>
      </c>
      <c r="B19051" t="s">
        <v>10</v>
      </c>
      <c r="C19051" t="s">
        <v>1</v>
      </c>
      <c r="D19051">
        <v>32258227</v>
      </c>
    </row>
    <row r="19052" spans="1:4" x14ac:dyDescent="0.25">
      <c r="A19052" s="1">
        <v>32258228</v>
      </c>
      <c r="B19052" t="s">
        <v>10</v>
      </c>
      <c r="C19052" t="s">
        <v>1</v>
      </c>
      <c r="D19052">
        <v>32258228</v>
      </c>
    </row>
    <row r="19053" spans="1:4" x14ac:dyDescent="0.25">
      <c r="A19053" s="1">
        <v>32258228</v>
      </c>
      <c r="B19053" t="s">
        <v>10</v>
      </c>
      <c r="C19053" t="s">
        <v>1</v>
      </c>
      <c r="D19053">
        <v>32258228</v>
      </c>
    </row>
    <row r="19054" spans="1:4" x14ac:dyDescent="0.25">
      <c r="A19054" s="1">
        <v>32258229</v>
      </c>
      <c r="B19054" t="s">
        <v>10</v>
      </c>
      <c r="C19054" t="s">
        <v>1</v>
      </c>
      <c r="D19054">
        <v>32258229</v>
      </c>
    </row>
    <row r="19055" spans="1:4" x14ac:dyDescent="0.25">
      <c r="A19055" s="1">
        <v>32258230</v>
      </c>
      <c r="B19055" t="s">
        <v>10</v>
      </c>
      <c r="C19055" t="s">
        <v>1</v>
      </c>
      <c r="D19055">
        <v>32258230</v>
      </c>
    </row>
    <row r="19056" spans="1:4" x14ac:dyDescent="0.25">
      <c r="A19056" s="1">
        <v>32258232</v>
      </c>
      <c r="B19056" t="s">
        <v>10</v>
      </c>
      <c r="C19056" t="s">
        <v>1</v>
      </c>
      <c r="D19056">
        <v>32258232</v>
      </c>
    </row>
    <row r="19057" spans="1:4" x14ac:dyDescent="0.25">
      <c r="A19057" s="1">
        <v>32258233</v>
      </c>
      <c r="B19057" t="s">
        <v>10</v>
      </c>
      <c r="C19057" t="s">
        <v>1</v>
      </c>
      <c r="D19057">
        <v>32258233</v>
      </c>
    </row>
    <row r="19058" spans="1:4" x14ac:dyDescent="0.25">
      <c r="A19058" s="1">
        <v>32258235</v>
      </c>
      <c r="B19058" t="s">
        <v>10</v>
      </c>
      <c r="C19058" t="s">
        <v>1</v>
      </c>
      <c r="D19058">
        <v>32258235</v>
      </c>
    </row>
    <row r="19059" spans="1:4" x14ac:dyDescent="0.25">
      <c r="A19059" s="1">
        <v>32258236</v>
      </c>
      <c r="B19059" t="s">
        <v>10</v>
      </c>
      <c r="C19059" t="s">
        <v>1</v>
      </c>
      <c r="D19059">
        <v>32258236</v>
      </c>
    </row>
    <row r="19060" spans="1:4" x14ac:dyDescent="0.25">
      <c r="A19060" s="1">
        <v>32258237</v>
      </c>
      <c r="B19060" t="s">
        <v>10</v>
      </c>
      <c r="C19060" t="s">
        <v>1</v>
      </c>
      <c r="D19060">
        <v>32258237</v>
      </c>
    </row>
    <row r="19061" spans="1:4" x14ac:dyDescent="0.25">
      <c r="A19061" s="1">
        <v>32258238</v>
      </c>
      <c r="B19061" t="s">
        <v>10</v>
      </c>
      <c r="C19061" t="s">
        <v>1</v>
      </c>
      <c r="D19061">
        <v>32258238</v>
      </c>
    </row>
    <row r="19062" spans="1:4" x14ac:dyDescent="0.25">
      <c r="A19062" s="1">
        <v>32258239</v>
      </c>
      <c r="B19062" t="s">
        <v>10</v>
      </c>
      <c r="C19062" t="s">
        <v>1</v>
      </c>
      <c r="D19062">
        <v>32258239</v>
      </c>
    </row>
    <row r="19063" spans="1:4" x14ac:dyDescent="0.25">
      <c r="A19063" s="1">
        <v>32258240</v>
      </c>
      <c r="B19063" t="s">
        <v>10</v>
      </c>
      <c r="C19063" t="s">
        <v>1</v>
      </c>
      <c r="D19063">
        <v>32258240</v>
      </c>
    </row>
    <row r="19064" spans="1:4" x14ac:dyDescent="0.25">
      <c r="A19064" s="1">
        <v>32258241</v>
      </c>
      <c r="B19064" t="s">
        <v>10</v>
      </c>
      <c r="C19064" t="s">
        <v>1</v>
      </c>
      <c r="D19064">
        <v>32258241</v>
      </c>
    </row>
    <row r="19065" spans="1:4" x14ac:dyDescent="0.25">
      <c r="A19065" s="1">
        <v>32258242</v>
      </c>
      <c r="B19065" t="s">
        <v>10</v>
      </c>
      <c r="C19065" t="s">
        <v>1</v>
      </c>
      <c r="D19065">
        <v>32258242</v>
      </c>
    </row>
    <row r="19066" spans="1:4" x14ac:dyDescent="0.25">
      <c r="A19066" s="1">
        <v>32258243</v>
      </c>
      <c r="B19066" t="s">
        <v>10</v>
      </c>
      <c r="C19066" t="s">
        <v>1</v>
      </c>
      <c r="D19066">
        <v>32258243</v>
      </c>
    </row>
    <row r="19067" spans="1:4" x14ac:dyDescent="0.25">
      <c r="A19067" s="1">
        <v>32258244</v>
      </c>
      <c r="B19067" t="s">
        <v>10</v>
      </c>
      <c r="C19067" t="s">
        <v>1</v>
      </c>
      <c r="D19067">
        <v>32258244</v>
      </c>
    </row>
    <row r="19068" spans="1:4" x14ac:dyDescent="0.25">
      <c r="A19068" s="1">
        <v>32258245</v>
      </c>
      <c r="B19068" t="s">
        <v>10</v>
      </c>
      <c r="C19068" t="s">
        <v>1</v>
      </c>
      <c r="D19068">
        <v>32258245</v>
      </c>
    </row>
    <row r="19069" spans="1:4" x14ac:dyDescent="0.25">
      <c r="A19069" s="1">
        <v>32258246</v>
      </c>
      <c r="B19069" t="s">
        <v>10</v>
      </c>
      <c r="C19069" t="s">
        <v>1</v>
      </c>
      <c r="D19069">
        <v>32258246</v>
      </c>
    </row>
    <row r="19070" spans="1:4" x14ac:dyDescent="0.25">
      <c r="A19070" s="1">
        <v>32258247</v>
      </c>
      <c r="B19070" t="s">
        <v>10</v>
      </c>
      <c r="C19070" t="s">
        <v>1</v>
      </c>
      <c r="D19070">
        <v>32258247</v>
      </c>
    </row>
    <row r="19071" spans="1:4" x14ac:dyDescent="0.25">
      <c r="A19071" s="1">
        <v>32258248</v>
      </c>
      <c r="B19071" t="s">
        <v>10</v>
      </c>
      <c r="C19071" t="s">
        <v>1</v>
      </c>
      <c r="D19071">
        <v>32258248</v>
      </c>
    </row>
    <row r="19072" spans="1:4" x14ac:dyDescent="0.25">
      <c r="A19072" s="1">
        <v>32258249</v>
      </c>
      <c r="B19072" t="s">
        <v>10</v>
      </c>
      <c r="C19072" t="s">
        <v>1</v>
      </c>
      <c r="D19072">
        <v>32258249</v>
      </c>
    </row>
    <row r="19073" spans="1:4" x14ac:dyDescent="0.25">
      <c r="A19073" s="1">
        <v>32258250</v>
      </c>
      <c r="B19073" t="s">
        <v>10</v>
      </c>
      <c r="C19073" t="s">
        <v>1</v>
      </c>
      <c r="D19073">
        <v>32258250</v>
      </c>
    </row>
    <row r="19074" spans="1:4" x14ac:dyDescent="0.25">
      <c r="A19074" s="1">
        <v>31341404</v>
      </c>
      <c r="B19074" t="s">
        <v>10</v>
      </c>
      <c r="C19074" t="s">
        <v>1</v>
      </c>
      <c r="D19074">
        <v>31341404</v>
      </c>
    </row>
    <row r="19075" spans="1:4" x14ac:dyDescent="0.25">
      <c r="A19075" s="1">
        <v>31712300</v>
      </c>
      <c r="B19075" t="s">
        <v>10</v>
      </c>
      <c r="C19075" t="s">
        <v>1</v>
      </c>
      <c r="D19075">
        <v>31712300</v>
      </c>
    </row>
    <row r="19076" spans="1:4" x14ac:dyDescent="0.25">
      <c r="A19076" s="1">
        <v>31468584</v>
      </c>
      <c r="B19076" t="s">
        <v>10</v>
      </c>
      <c r="C19076" t="s">
        <v>2</v>
      </c>
      <c r="D19076">
        <v>31468584</v>
      </c>
    </row>
    <row r="19077" spans="1:4" x14ac:dyDescent="0.25">
      <c r="A19077" s="1">
        <v>30992430</v>
      </c>
      <c r="B19077" t="s">
        <v>10</v>
      </c>
      <c r="C19077" t="s">
        <v>1</v>
      </c>
      <c r="D19077">
        <v>30992430</v>
      </c>
    </row>
    <row r="19078" spans="1:4" x14ac:dyDescent="0.25">
      <c r="A19078" s="1">
        <v>30992499</v>
      </c>
      <c r="B19078" t="s">
        <v>10</v>
      </c>
      <c r="C19078" t="s">
        <v>2</v>
      </c>
      <c r="D19078">
        <v>30992499</v>
      </c>
    </row>
    <row r="19079" spans="1:4" x14ac:dyDescent="0.25">
      <c r="A19079" s="1">
        <v>30992421</v>
      </c>
      <c r="B19079" t="s">
        <v>10</v>
      </c>
      <c r="C19079" t="s">
        <v>4</v>
      </c>
      <c r="D19079">
        <v>30992421</v>
      </c>
    </row>
    <row r="19080" spans="1:4" x14ac:dyDescent="0.25">
      <c r="A19080" s="1">
        <v>30992509</v>
      </c>
      <c r="B19080" t="s">
        <v>10</v>
      </c>
      <c r="C19080" t="s">
        <v>1</v>
      </c>
      <c r="D19080">
        <v>30992509</v>
      </c>
    </row>
    <row r="19081" spans="1:4" x14ac:dyDescent="0.25">
      <c r="A19081" s="1">
        <v>31693848</v>
      </c>
      <c r="B19081" t="s">
        <v>10</v>
      </c>
      <c r="C19081" t="s">
        <v>1</v>
      </c>
      <c r="D19081">
        <v>31693848</v>
      </c>
    </row>
    <row r="19082" spans="1:4" x14ac:dyDescent="0.25">
      <c r="A19082" s="1">
        <v>31693870</v>
      </c>
      <c r="B19082" t="s">
        <v>10</v>
      </c>
      <c r="C19082" t="s">
        <v>1</v>
      </c>
      <c r="D19082">
        <v>31693870</v>
      </c>
    </row>
    <row r="19083" spans="1:4" x14ac:dyDescent="0.25">
      <c r="A19083" s="1">
        <v>31693874</v>
      </c>
      <c r="B19083" t="s">
        <v>10</v>
      </c>
      <c r="C19083" t="s">
        <v>1</v>
      </c>
      <c r="D19083">
        <v>31693874</v>
      </c>
    </row>
    <row r="19084" spans="1:4" x14ac:dyDescent="0.25">
      <c r="A19084" s="1">
        <v>32134387</v>
      </c>
      <c r="B19084" t="s">
        <v>10</v>
      </c>
      <c r="C19084" t="s">
        <v>1</v>
      </c>
      <c r="D19084">
        <v>32134387</v>
      </c>
    </row>
    <row r="19085" spans="1:4" x14ac:dyDescent="0.25">
      <c r="A19085" s="1">
        <v>32231692</v>
      </c>
      <c r="B19085" t="s">
        <v>10</v>
      </c>
      <c r="C19085" t="s">
        <v>1</v>
      </c>
      <c r="D19085">
        <v>32231692</v>
      </c>
    </row>
    <row r="19086" spans="1:4" x14ac:dyDescent="0.25">
      <c r="A19086" s="1">
        <v>32231693</v>
      </c>
      <c r="B19086" t="s">
        <v>10</v>
      </c>
      <c r="C19086" t="s">
        <v>1</v>
      </c>
      <c r="D19086">
        <v>32231693</v>
      </c>
    </row>
    <row r="19087" spans="1:4" x14ac:dyDescent="0.25">
      <c r="A19087" s="1">
        <v>32154461</v>
      </c>
      <c r="B19087" t="s">
        <v>10</v>
      </c>
      <c r="C19087" t="s">
        <v>2</v>
      </c>
      <c r="D19087">
        <v>32154461</v>
      </c>
    </row>
    <row r="19088" spans="1:4" x14ac:dyDescent="0.25">
      <c r="A19088" s="1">
        <v>32154464</v>
      </c>
      <c r="B19088" t="s">
        <v>10</v>
      </c>
      <c r="C19088" t="s">
        <v>1</v>
      </c>
      <c r="D19088">
        <v>32154464</v>
      </c>
    </row>
    <row r="19089" spans="1:4" x14ac:dyDescent="0.25">
      <c r="A19089" s="1">
        <v>32233370</v>
      </c>
      <c r="B19089" t="s">
        <v>10</v>
      </c>
      <c r="C19089" t="s">
        <v>1</v>
      </c>
      <c r="D19089">
        <v>32233370</v>
      </c>
    </row>
    <row r="19090" spans="1:4" x14ac:dyDescent="0.25">
      <c r="A19090" s="1">
        <v>32233385</v>
      </c>
      <c r="B19090" t="s">
        <v>10</v>
      </c>
      <c r="C19090" t="s">
        <v>1</v>
      </c>
      <c r="D19090">
        <v>32233385</v>
      </c>
    </row>
    <row r="19091" spans="1:4" x14ac:dyDescent="0.25">
      <c r="A19091" s="1">
        <v>32154600</v>
      </c>
      <c r="B19091" t="s">
        <v>10</v>
      </c>
      <c r="C19091" t="s">
        <v>1</v>
      </c>
      <c r="D19091">
        <v>32154600</v>
      </c>
    </row>
    <row r="19092" spans="1:4" x14ac:dyDescent="0.25">
      <c r="A19092" s="1">
        <v>32154602</v>
      </c>
      <c r="B19092" t="s">
        <v>10</v>
      </c>
      <c r="C19092" t="s">
        <v>1</v>
      </c>
      <c r="D19092">
        <v>32154602</v>
      </c>
    </row>
    <row r="19093" spans="1:4" x14ac:dyDescent="0.25">
      <c r="A19093" s="1">
        <v>32238033</v>
      </c>
      <c r="B19093" t="s">
        <v>10</v>
      </c>
      <c r="C19093" t="s">
        <v>1</v>
      </c>
      <c r="D19093">
        <v>32238033</v>
      </c>
    </row>
    <row r="19094" spans="1:4" x14ac:dyDescent="0.25">
      <c r="A19094" s="1">
        <v>32238038</v>
      </c>
      <c r="B19094" t="s">
        <v>10</v>
      </c>
      <c r="C19094" t="s">
        <v>1</v>
      </c>
      <c r="D19094">
        <v>32238038</v>
      </c>
    </row>
    <row r="19095" spans="1:4" x14ac:dyDescent="0.25">
      <c r="A19095" s="1">
        <v>32238051</v>
      </c>
      <c r="B19095" t="s">
        <v>10</v>
      </c>
      <c r="C19095" t="s">
        <v>1</v>
      </c>
      <c r="D19095">
        <v>32238051</v>
      </c>
    </row>
    <row r="19096" spans="1:4" x14ac:dyDescent="0.25">
      <c r="A19096" s="1">
        <v>32238055</v>
      </c>
      <c r="B19096" t="s">
        <v>10</v>
      </c>
      <c r="C19096" t="s">
        <v>1</v>
      </c>
      <c r="D19096">
        <v>32238055</v>
      </c>
    </row>
    <row r="19097" spans="1:4" x14ac:dyDescent="0.25">
      <c r="A19097" s="1">
        <v>32238064</v>
      </c>
      <c r="B19097" t="s">
        <v>10</v>
      </c>
      <c r="C19097" t="s">
        <v>1</v>
      </c>
      <c r="D19097">
        <v>32238064</v>
      </c>
    </row>
    <row r="19098" spans="1:4" x14ac:dyDescent="0.25">
      <c r="A19098" s="1">
        <v>32238072</v>
      </c>
      <c r="B19098" t="s">
        <v>10</v>
      </c>
      <c r="C19098" t="s">
        <v>1</v>
      </c>
      <c r="D19098">
        <v>32238072</v>
      </c>
    </row>
    <row r="19099" spans="1:4" x14ac:dyDescent="0.25">
      <c r="A19099" s="1">
        <v>31645853</v>
      </c>
      <c r="B19099" t="s">
        <v>10</v>
      </c>
      <c r="C19099" t="s">
        <v>1</v>
      </c>
      <c r="D19099">
        <v>31645853</v>
      </c>
    </row>
    <row r="19100" spans="1:4" x14ac:dyDescent="0.25">
      <c r="A19100" s="1">
        <v>32147117</v>
      </c>
      <c r="B19100" t="s">
        <v>10</v>
      </c>
      <c r="C19100" t="s">
        <v>1</v>
      </c>
      <c r="D19100">
        <v>32147117</v>
      </c>
    </row>
    <row r="19101" spans="1:4" x14ac:dyDescent="0.25">
      <c r="A19101" s="1">
        <v>32147128</v>
      </c>
      <c r="B19101" t="s">
        <v>10</v>
      </c>
      <c r="C19101" t="s">
        <v>1</v>
      </c>
      <c r="D19101">
        <v>32147128</v>
      </c>
    </row>
    <row r="19102" spans="1:4" x14ac:dyDescent="0.25">
      <c r="A19102" s="1">
        <v>31610526</v>
      </c>
      <c r="B19102" t="s">
        <v>10</v>
      </c>
      <c r="C19102" t="s">
        <v>1</v>
      </c>
      <c r="D19102">
        <v>31610526</v>
      </c>
    </row>
    <row r="19103" spans="1:4" x14ac:dyDescent="0.25">
      <c r="A19103" s="1">
        <v>31610545</v>
      </c>
      <c r="B19103" t="s">
        <v>10</v>
      </c>
      <c r="C19103" t="s">
        <v>1</v>
      </c>
      <c r="D19103">
        <v>31610545</v>
      </c>
    </row>
    <row r="19104" spans="1:4" x14ac:dyDescent="0.25">
      <c r="A19104" s="1">
        <v>31655421</v>
      </c>
      <c r="B19104" t="s">
        <v>10</v>
      </c>
      <c r="C19104" t="s">
        <v>4</v>
      </c>
      <c r="D19104">
        <v>31655421</v>
      </c>
    </row>
    <row r="19105" spans="1:4" x14ac:dyDescent="0.25">
      <c r="A19105" s="1">
        <v>31655431</v>
      </c>
      <c r="B19105" t="s">
        <v>10</v>
      </c>
      <c r="C19105" t="s">
        <v>1</v>
      </c>
      <c r="D19105">
        <v>31655431</v>
      </c>
    </row>
    <row r="19106" spans="1:4" x14ac:dyDescent="0.25">
      <c r="A19106" s="1">
        <v>31655436</v>
      </c>
      <c r="B19106" t="s">
        <v>10</v>
      </c>
      <c r="C19106" t="s">
        <v>1</v>
      </c>
      <c r="D19106">
        <v>31655436</v>
      </c>
    </row>
    <row r="19107" spans="1:4" x14ac:dyDescent="0.25">
      <c r="A19107" s="1">
        <v>29258584</v>
      </c>
      <c r="B19107" t="s">
        <v>10</v>
      </c>
      <c r="C19107" t="s">
        <v>1</v>
      </c>
      <c r="D19107">
        <v>29258584</v>
      </c>
    </row>
    <row r="19108" spans="1:4" x14ac:dyDescent="0.25">
      <c r="A19108" s="1">
        <v>29258608</v>
      </c>
      <c r="B19108" t="s">
        <v>10</v>
      </c>
      <c r="C19108" t="s">
        <v>2</v>
      </c>
      <c r="D19108">
        <v>29258608</v>
      </c>
    </row>
    <row r="19109" spans="1:4" x14ac:dyDescent="0.25">
      <c r="A19109" s="1">
        <v>32233148</v>
      </c>
      <c r="B19109" t="s">
        <v>10</v>
      </c>
      <c r="C19109" t="s">
        <v>4</v>
      </c>
      <c r="D19109">
        <v>32233148</v>
      </c>
    </row>
    <row r="19110" spans="1:4" x14ac:dyDescent="0.25">
      <c r="A19110" s="1">
        <v>32233157</v>
      </c>
      <c r="B19110" t="s">
        <v>10</v>
      </c>
      <c r="C19110" t="s">
        <v>1</v>
      </c>
      <c r="D19110">
        <v>32233157</v>
      </c>
    </row>
    <row r="19111" spans="1:4" x14ac:dyDescent="0.25">
      <c r="A19111" s="1">
        <v>32134469</v>
      </c>
      <c r="B19111" t="s">
        <v>10</v>
      </c>
      <c r="C19111" t="s">
        <v>1</v>
      </c>
      <c r="D19111">
        <v>32134469</v>
      </c>
    </row>
    <row r="19112" spans="1:4" x14ac:dyDescent="0.25">
      <c r="A19112" s="1">
        <v>30910620</v>
      </c>
      <c r="B19112" t="s">
        <v>10</v>
      </c>
      <c r="C19112" t="s">
        <v>1</v>
      </c>
      <c r="D19112">
        <v>30910620</v>
      </c>
    </row>
    <row r="19113" spans="1:4" x14ac:dyDescent="0.25">
      <c r="A19113" s="1">
        <v>30910621</v>
      </c>
      <c r="B19113" t="s">
        <v>10</v>
      </c>
      <c r="C19113" t="s">
        <v>1</v>
      </c>
      <c r="D19113">
        <v>30910621</v>
      </c>
    </row>
    <row r="19114" spans="1:4" x14ac:dyDescent="0.25">
      <c r="A19114" s="1">
        <v>32219910</v>
      </c>
      <c r="B19114" t="s">
        <v>10</v>
      </c>
      <c r="C19114" t="s">
        <v>1</v>
      </c>
      <c r="D19114">
        <v>32219910</v>
      </c>
    </row>
    <row r="19115" spans="1:4" x14ac:dyDescent="0.25">
      <c r="A19115" s="1">
        <v>32219953</v>
      </c>
      <c r="B19115" t="s">
        <v>10</v>
      </c>
      <c r="C19115" t="s">
        <v>1</v>
      </c>
      <c r="D19115">
        <v>32219953</v>
      </c>
    </row>
    <row r="19116" spans="1:4" x14ac:dyDescent="0.25">
      <c r="A19116" s="1">
        <v>32219958</v>
      </c>
      <c r="B19116" t="s">
        <v>10</v>
      </c>
      <c r="C19116" t="s">
        <v>1</v>
      </c>
      <c r="D19116">
        <v>32219958</v>
      </c>
    </row>
    <row r="19117" spans="1:4" x14ac:dyDescent="0.25">
      <c r="A19117" s="1">
        <v>32219958</v>
      </c>
      <c r="B19117" t="s">
        <v>10</v>
      </c>
      <c r="C19117" t="s">
        <v>1</v>
      </c>
      <c r="D19117">
        <v>32219958</v>
      </c>
    </row>
    <row r="19118" spans="1:4" x14ac:dyDescent="0.25">
      <c r="A19118" s="1">
        <v>30894352</v>
      </c>
      <c r="B19118" t="s">
        <v>10</v>
      </c>
      <c r="C19118" t="s">
        <v>4</v>
      </c>
      <c r="D19118">
        <v>30894352</v>
      </c>
    </row>
    <row r="19119" spans="1:4" x14ac:dyDescent="0.25">
      <c r="A19119" s="1">
        <v>30896737</v>
      </c>
      <c r="B19119" t="s">
        <v>10</v>
      </c>
      <c r="C19119" t="s">
        <v>1</v>
      </c>
      <c r="D19119">
        <v>30896737</v>
      </c>
    </row>
    <row r="19120" spans="1:4" x14ac:dyDescent="0.25">
      <c r="A19120" s="1">
        <v>31879476</v>
      </c>
      <c r="B19120" t="s">
        <v>10</v>
      </c>
      <c r="C19120" t="s">
        <v>1</v>
      </c>
      <c r="D19120">
        <v>31879476</v>
      </c>
    </row>
    <row r="19121" spans="1:4" x14ac:dyDescent="0.25">
      <c r="A19121" s="1">
        <v>31649420</v>
      </c>
      <c r="B19121" t="s">
        <v>10</v>
      </c>
      <c r="C19121" t="s">
        <v>1</v>
      </c>
      <c r="D19121">
        <v>31649420</v>
      </c>
    </row>
    <row r="19122" spans="1:4" x14ac:dyDescent="0.25">
      <c r="A19122" s="1">
        <v>31649422</v>
      </c>
      <c r="B19122" t="s">
        <v>10</v>
      </c>
      <c r="C19122" t="s">
        <v>1</v>
      </c>
      <c r="D19122">
        <v>31649422</v>
      </c>
    </row>
    <row r="19123" spans="1:4" x14ac:dyDescent="0.25">
      <c r="A19123" s="1">
        <v>31682421</v>
      </c>
      <c r="B19123" t="s">
        <v>10</v>
      </c>
      <c r="C19123" t="s">
        <v>2</v>
      </c>
      <c r="D19123">
        <v>31682421</v>
      </c>
    </row>
    <row r="19124" spans="1:4" x14ac:dyDescent="0.25">
      <c r="A19124" s="1">
        <v>31682421</v>
      </c>
      <c r="B19124" t="s">
        <v>10</v>
      </c>
      <c r="C19124" t="s">
        <v>1</v>
      </c>
      <c r="D19124">
        <v>31682421</v>
      </c>
    </row>
    <row r="19125" spans="1:4" x14ac:dyDescent="0.25">
      <c r="A19125" s="1">
        <v>31683329</v>
      </c>
      <c r="B19125" t="s">
        <v>10</v>
      </c>
      <c r="C19125" t="s">
        <v>1</v>
      </c>
      <c r="D19125">
        <v>31683329</v>
      </c>
    </row>
    <row r="19126" spans="1:4" x14ac:dyDescent="0.25">
      <c r="A19126" s="1">
        <v>31680946</v>
      </c>
      <c r="B19126" t="s">
        <v>10</v>
      </c>
      <c r="C19126" t="s">
        <v>1</v>
      </c>
      <c r="D19126">
        <v>31680946</v>
      </c>
    </row>
    <row r="19127" spans="1:4" x14ac:dyDescent="0.25">
      <c r="A19127" s="1">
        <v>31680313</v>
      </c>
      <c r="B19127" t="s">
        <v>10</v>
      </c>
      <c r="C19127" t="s">
        <v>1</v>
      </c>
      <c r="D19127">
        <v>31680313</v>
      </c>
    </row>
    <row r="19128" spans="1:4" x14ac:dyDescent="0.25">
      <c r="A19128" s="1">
        <v>31680368</v>
      </c>
      <c r="B19128" t="s">
        <v>10</v>
      </c>
      <c r="C19128" t="s">
        <v>1</v>
      </c>
      <c r="D19128">
        <v>31680368</v>
      </c>
    </row>
    <row r="19129" spans="1:4" x14ac:dyDescent="0.25">
      <c r="A19129" s="1">
        <v>32238878</v>
      </c>
      <c r="B19129" t="s">
        <v>10</v>
      </c>
      <c r="C19129" t="s">
        <v>1</v>
      </c>
      <c r="D19129">
        <v>32238878</v>
      </c>
    </row>
    <row r="19130" spans="1:4" x14ac:dyDescent="0.25">
      <c r="A19130" s="1">
        <v>32238883</v>
      </c>
      <c r="B19130" t="s">
        <v>10</v>
      </c>
      <c r="C19130" t="s">
        <v>1</v>
      </c>
      <c r="D19130">
        <v>32238883</v>
      </c>
    </row>
    <row r="19131" spans="1:4" x14ac:dyDescent="0.25">
      <c r="A19131" s="1">
        <v>32238889</v>
      </c>
      <c r="B19131" t="s">
        <v>10</v>
      </c>
      <c r="C19131" t="s">
        <v>1</v>
      </c>
      <c r="D19131">
        <v>32238889</v>
      </c>
    </row>
    <row r="19132" spans="1:4" x14ac:dyDescent="0.25">
      <c r="A19132" s="1">
        <v>32238890</v>
      </c>
      <c r="B19132" t="s">
        <v>10</v>
      </c>
      <c r="C19132" t="s">
        <v>1</v>
      </c>
      <c r="D19132">
        <v>32238890</v>
      </c>
    </row>
    <row r="19133" spans="1:4" x14ac:dyDescent="0.25">
      <c r="A19133" s="1">
        <v>32238894</v>
      </c>
      <c r="B19133" t="s">
        <v>10</v>
      </c>
      <c r="C19133" t="s">
        <v>1</v>
      </c>
      <c r="D19133">
        <v>32238894</v>
      </c>
    </row>
    <row r="19134" spans="1:4" x14ac:dyDescent="0.25">
      <c r="A19134" s="1">
        <v>32238895</v>
      </c>
      <c r="B19134" t="s">
        <v>10</v>
      </c>
      <c r="C19134" t="s">
        <v>1</v>
      </c>
      <c r="D19134">
        <v>32238895</v>
      </c>
    </row>
    <row r="19135" spans="1:4" x14ac:dyDescent="0.25">
      <c r="A19135" s="1">
        <v>32238902</v>
      </c>
      <c r="B19135" t="s">
        <v>10</v>
      </c>
      <c r="C19135" t="s">
        <v>1</v>
      </c>
      <c r="D19135">
        <v>32238902</v>
      </c>
    </row>
    <row r="19136" spans="1:4" x14ac:dyDescent="0.25">
      <c r="A19136" s="1">
        <v>32238903</v>
      </c>
      <c r="B19136" t="s">
        <v>10</v>
      </c>
      <c r="C19136" t="s">
        <v>1</v>
      </c>
      <c r="D19136">
        <v>32238903</v>
      </c>
    </row>
    <row r="19137" spans="1:4" x14ac:dyDescent="0.25">
      <c r="A19137" s="1">
        <v>32238905</v>
      </c>
      <c r="B19137" t="s">
        <v>10</v>
      </c>
      <c r="C19137" t="s">
        <v>1</v>
      </c>
      <c r="D19137">
        <v>32238905</v>
      </c>
    </row>
    <row r="19138" spans="1:4" x14ac:dyDescent="0.25">
      <c r="A19138" s="1">
        <v>32238908</v>
      </c>
      <c r="B19138" t="s">
        <v>10</v>
      </c>
      <c r="C19138" t="s">
        <v>1</v>
      </c>
      <c r="D19138">
        <v>32238908</v>
      </c>
    </row>
    <row r="19139" spans="1:4" x14ac:dyDescent="0.25">
      <c r="A19139" s="1">
        <v>32238913</v>
      </c>
      <c r="B19139" t="s">
        <v>10</v>
      </c>
      <c r="C19139" t="s">
        <v>4</v>
      </c>
      <c r="D19139">
        <v>32238913</v>
      </c>
    </row>
    <row r="19140" spans="1:4" x14ac:dyDescent="0.25">
      <c r="A19140" s="1">
        <v>32238914</v>
      </c>
      <c r="B19140" t="s">
        <v>10</v>
      </c>
      <c r="C19140" t="s">
        <v>1</v>
      </c>
      <c r="D19140">
        <v>32238914</v>
      </c>
    </row>
    <row r="19141" spans="1:4" x14ac:dyDescent="0.25">
      <c r="A19141" s="1">
        <v>32238915</v>
      </c>
      <c r="B19141" t="s">
        <v>10</v>
      </c>
      <c r="C19141" t="s">
        <v>1</v>
      </c>
      <c r="D19141">
        <v>32238915</v>
      </c>
    </row>
    <row r="19142" spans="1:4" x14ac:dyDescent="0.25">
      <c r="A19142" s="1">
        <v>32238919</v>
      </c>
      <c r="B19142" t="s">
        <v>10</v>
      </c>
      <c r="C19142" t="s">
        <v>1</v>
      </c>
      <c r="D19142">
        <v>32238919</v>
      </c>
    </row>
    <row r="19143" spans="1:4" x14ac:dyDescent="0.25">
      <c r="A19143" s="1">
        <v>32222140</v>
      </c>
      <c r="B19143" t="s">
        <v>10</v>
      </c>
      <c r="C19143" t="s">
        <v>1</v>
      </c>
      <c r="D19143">
        <v>32222140</v>
      </c>
    </row>
    <row r="19144" spans="1:4" x14ac:dyDescent="0.25">
      <c r="A19144" s="1">
        <v>29296383</v>
      </c>
      <c r="B19144" t="s">
        <v>10</v>
      </c>
      <c r="C19144" t="s">
        <v>1</v>
      </c>
      <c r="D19144">
        <v>29296383</v>
      </c>
    </row>
    <row r="19145" spans="1:4" x14ac:dyDescent="0.25">
      <c r="A19145" s="1">
        <v>32073780</v>
      </c>
      <c r="B19145" t="s">
        <v>10</v>
      </c>
      <c r="C19145" t="s">
        <v>1</v>
      </c>
      <c r="D19145">
        <v>32073780</v>
      </c>
    </row>
    <row r="19146" spans="1:4" x14ac:dyDescent="0.25">
      <c r="A19146" s="1">
        <v>31861924</v>
      </c>
      <c r="B19146" t="s">
        <v>10</v>
      </c>
      <c r="C19146" t="s">
        <v>1</v>
      </c>
      <c r="D19146">
        <v>31861924</v>
      </c>
    </row>
    <row r="19147" spans="1:4" x14ac:dyDescent="0.25">
      <c r="A19147" s="1">
        <v>31861951</v>
      </c>
      <c r="B19147" t="s">
        <v>10</v>
      </c>
      <c r="C19147" t="s">
        <v>1</v>
      </c>
      <c r="D19147">
        <v>31861951</v>
      </c>
    </row>
    <row r="19148" spans="1:4" x14ac:dyDescent="0.25">
      <c r="A19148" s="1">
        <v>31873104</v>
      </c>
      <c r="B19148" t="s">
        <v>10</v>
      </c>
      <c r="C19148" t="s">
        <v>1</v>
      </c>
      <c r="D19148">
        <v>31873104</v>
      </c>
    </row>
    <row r="19149" spans="1:4" x14ac:dyDescent="0.25">
      <c r="A19149" s="1">
        <v>31873105</v>
      </c>
      <c r="B19149" t="s">
        <v>10</v>
      </c>
      <c r="C19149" t="s">
        <v>1</v>
      </c>
      <c r="D19149">
        <v>31873105</v>
      </c>
    </row>
    <row r="19150" spans="1:4" x14ac:dyDescent="0.25">
      <c r="A19150" s="1">
        <v>28060488</v>
      </c>
      <c r="B19150" t="s">
        <v>10</v>
      </c>
      <c r="C19150" t="s">
        <v>2</v>
      </c>
      <c r="D19150">
        <v>28060488</v>
      </c>
    </row>
    <row r="19151" spans="1:4" x14ac:dyDescent="0.25">
      <c r="A19151" s="1">
        <v>28060608</v>
      </c>
      <c r="B19151" t="s">
        <v>10</v>
      </c>
      <c r="C19151" t="s">
        <v>1</v>
      </c>
      <c r="D19151">
        <v>28060608</v>
      </c>
    </row>
    <row r="19152" spans="1:4" x14ac:dyDescent="0.25">
      <c r="A19152" s="1">
        <v>28060513</v>
      </c>
      <c r="B19152" t="s">
        <v>10</v>
      </c>
      <c r="C19152" t="s">
        <v>2</v>
      </c>
      <c r="D19152">
        <v>28060513</v>
      </c>
    </row>
    <row r="19153" spans="1:4" x14ac:dyDescent="0.25">
      <c r="A19153" s="1">
        <v>28060561</v>
      </c>
      <c r="B19153" t="s">
        <v>10</v>
      </c>
      <c r="C19153" t="s">
        <v>1</v>
      </c>
      <c r="D19153">
        <v>28060561</v>
      </c>
    </row>
    <row r="19154" spans="1:4" x14ac:dyDescent="0.25">
      <c r="A19154" s="1">
        <v>28060555</v>
      </c>
      <c r="B19154" t="s">
        <v>10</v>
      </c>
      <c r="C19154" t="s">
        <v>1</v>
      </c>
      <c r="D19154">
        <v>28060555</v>
      </c>
    </row>
    <row r="19155" spans="1:4" x14ac:dyDescent="0.25">
      <c r="A19155" s="1">
        <v>32138135</v>
      </c>
      <c r="B19155" t="s">
        <v>10</v>
      </c>
      <c r="C19155" t="s">
        <v>1</v>
      </c>
      <c r="D19155">
        <v>32138135</v>
      </c>
    </row>
    <row r="19156" spans="1:4" x14ac:dyDescent="0.25">
      <c r="A19156" s="1">
        <v>32138141</v>
      </c>
      <c r="B19156" t="s">
        <v>10</v>
      </c>
      <c r="C19156" t="s">
        <v>1</v>
      </c>
      <c r="D19156">
        <v>32138141</v>
      </c>
    </row>
    <row r="19157" spans="1:4" x14ac:dyDescent="0.25">
      <c r="A19157" s="1">
        <v>31129147</v>
      </c>
      <c r="B19157" t="s">
        <v>10</v>
      </c>
      <c r="C19157" t="s">
        <v>1</v>
      </c>
      <c r="D19157">
        <v>31129147</v>
      </c>
    </row>
    <row r="19158" spans="1:4" x14ac:dyDescent="0.25">
      <c r="A19158" s="1">
        <v>30910626</v>
      </c>
      <c r="B19158" t="s">
        <v>10</v>
      </c>
      <c r="C19158" t="s">
        <v>1</v>
      </c>
      <c r="D19158">
        <v>30910626</v>
      </c>
    </row>
    <row r="19159" spans="1:4" x14ac:dyDescent="0.25">
      <c r="A19159" s="1">
        <v>24280533</v>
      </c>
      <c r="B19159" t="s">
        <v>10</v>
      </c>
      <c r="C19159" t="s">
        <v>1</v>
      </c>
      <c r="D19159">
        <v>24280533</v>
      </c>
    </row>
    <row r="19160" spans="1:4" x14ac:dyDescent="0.25">
      <c r="A19160" s="1">
        <v>24280593</v>
      </c>
      <c r="B19160" t="s">
        <v>10</v>
      </c>
      <c r="C19160" t="s">
        <v>1</v>
      </c>
      <c r="D19160">
        <v>24280593</v>
      </c>
    </row>
    <row r="19161" spans="1:4" x14ac:dyDescent="0.25">
      <c r="A19161" s="1">
        <v>24280522</v>
      </c>
      <c r="B19161" t="s">
        <v>10</v>
      </c>
      <c r="C19161" t="s">
        <v>1</v>
      </c>
      <c r="D19161">
        <v>24280522</v>
      </c>
    </row>
    <row r="19162" spans="1:4" x14ac:dyDescent="0.25">
      <c r="A19162" s="1">
        <v>24281943</v>
      </c>
      <c r="B19162" t="s">
        <v>10</v>
      </c>
      <c r="C19162" t="s">
        <v>2</v>
      </c>
      <c r="D19162">
        <v>24281943</v>
      </c>
    </row>
    <row r="19163" spans="1:4" x14ac:dyDescent="0.25">
      <c r="A19163" s="1">
        <v>24238767</v>
      </c>
      <c r="B19163" t="s">
        <v>10</v>
      </c>
      <c r="C19163" t="s">
        <v>1</v>
      </c>
      <c r="D19163">
        <v>24238767</v>
      </c>
    </row>
    <row r="19164" spans="1:4" x14ac:dyDescent="0.25">
      <c r="A19164" s="1">
        <v>24283153</v>
      </c>
      <c r="B19164" t="s">
        <v>10</v>
      </c>
      <c r="C19164" t="s">
        <v>2</v>
      </c>
      <c r="D19164">
        <v>24283153</v>
      </c>
    </row>
    <row r="19165" spans="1:4" x14ac:dyDescent="0.25">
      <c r="A19165" s="1">
        <v>24283189</v>
      </c>
      <c r="B19165" t="s">
        <v>10</v>
      </c>
      <c r="C19165" t="s">
        <v>1</v>
      </c>
      <c r="D19165">
        <v>24283189</v>
      </c>
    </row>
    <row r="19166" spans="1:4" x14ac:dyDescent="0.25">
      <c r="A19166" s="1">
        <v>24283563</v>
      </c>
      <c r="B19166" t="s">
        <v>10</v>
      </c>
      <c r="C19166" t="s">
        <v>2</v>
      </c>
      <c r="D19166">
        <v>24283563</v>
      </c>
    </row>
    <row r="19167" spans="1:4" x14ac:dyDescent="0.25">
      <c r="A19167" s="1">
        <v>31642989</v>
      </c>
      <c r="B19167" t="s">
        <v>10</v>
      </c>
      <c r="C19167" t="s">
        <v>1</v>
      </c>
      <c r="D19167">
        <v>31642989</v>
      </c>
    </row>
    <row r="19168" spans="1:4" x14ac:dyDescent="0.25">
      <c r="A19168" s="1">
        <v>32222516</v>
      </c>
      <c r="B19168" t="s">
        <v>10</v>
      </c>
      <c r="C19168" t="s">
        <v>1</v>
      </c>
      <c r="D19168">
        <v>32222516</v>
      </c>
    </row>
    <row r="19169" spans="1:4" x14ac:dyDescent="0.25">
      <c r="A19169" s="1">
        <v>32222518</v>
      </c>
      <c r="B19169" t="s">
        <v>10</v>
      </c>
      <c r="C19169" t="s">
        <v>1</v>
      </c>
      <c r="D19169">
        <v>32222518</v>
      </c>
    </row>
    <row r="19170" spans="1:4" x14ac:dyDescent="0.25">
      <c r="A19170" s="1">
        <v>24307151</v>
      </c>
      <c r="B19170" t="s">
        <v>10</v>
      </c>
      <c r="C19170" t="s">
        <v>1</v>
      </c>
      <c r="D19170">
        <v>24307151</v>
      </c>
    </row>
    <row r="19171" spans="1:4" x14ac:dyDescent="0.25">
      <c r="A19171" s="1">
        <v>32026496</v>
      </c>
      <c r="B19171" t="s">
        <v>10</v>
      </c>
      <c r="C19171" t="s">
        <v>1</v>
      </c>
      <c r="D19171">
        <v>32026496</v>
      </c>
    </row>
    <row r="19172" spans="1:4" x14ac:dyDescent="0.25">
      <c r="A19172" s="1">
        <v>32026527</v>
      </c>
      <c r="B19172" t="s">
        <v>10</v>
      </c>
      <c r="C19172" t="s">
        <v>4</v>
      </c>
      <c r="D19172">
        <v>32026527</v>
      </c>
    </row>
    <row r="19173" spans="1:4" x14ac:dyDescent="0.25">
      <c r="A19173" s="1">
        <v>30889956</v>
      </c>
      <c r="B19173" t="s">
        <v>10</v>
      </c>
      <c r="C19173" t="s">
        <v>1</v>
      </c>
      <c r="D19173">
        <v>30889956</v>
      </c>
    </row>
    <row r="19174" spans="1:4" x14ac:dyDescent="0.25">
      <c r="A19174" s="1">
        <v>30889958</v>
      </c>
      <c r="B19174" t="s">
        <v>10</v>
      </c>
      <c r="C19174" t="s">
        <v>1</v>
      </c>
      <c r="D19174">
        <v>30889958</v>
      </c>
    </row>
    <row r="19175" spans="1:4" x14ac:dyDescent="0.25">
      <c r="A19175" s="1">
        <v>29826242</v>
      </c>
      <c r="B19175" t="s">
        <v>10</v>
      </c>
      <c r="C19175" t="s">
        <v>1</v>
      </c>
      <c r="D19175">
        <v>29826242</v>
      </c>
    </row>
    <row r="19176" spans="1:4" x14ac:dyDescent="0.25">
      <c r="A19176" s="1">
        <v>29826233</v>
      </c>
      <c r="B19176" t="s">
        <v>10</v>
      </c>
      <c r="C19176" t="s">
        <v>1</v>
      </c>
      <c r="D19176">
        <v>29826233</v>
      </c>
    </row>
    <row r="19177" spans="1:4" x14ac:dyDescent="0.25">
      <c r="A19177" s="1">
        <v>29826250</v>
      </c>
      <c r="B19177" t="s">
        <v>10</v>
      </c>
      <c r="C19177" t="s">
        <v>1</v>
      </c>
      <c r="D19177">
        <v>29826250</v>
      </c>
    </row>
    <row r="19178" spans="1:4" x14ac:dyDescent="0.25">
      <c r="A19178" s="1">
        <v>29826243</v>
      </c>
      <c r="B19178" t="s">
        <v>10</v>
      </c>
      <c r="C19178" t="s">
        <v>1</v>
      </c>
      <c r="D19178">
        <v>29826243</v>
      </c>
    </row>
    <row r="19179" spans="1:4" x14ac:dyDescent="0.25">
      <c r="A19179" s="1">
        <v>29826181</v>
      </c>
      <c r="B19179" t="s">
        <v>10</v>
      </c>
      <c r="C19179" t="s">
        <v>1</v>
      </c>
      <c r="D19179">
        <v>29826181</v>
      </c>
    </row>
    <row r="19180" spans="1:4" x14ac:dyDescent="0.25">
      <c r="A19180" s="1">
        <v>32223013</v>
      </c>
      <c r="B19180" t="s">
        <v>10</v>
      </c>
      <c r="C19180" t="s">
        <v>1</v>
      </c>
      <c r="D19180">
        <v>32223013</v>
      </c>
    </row>
    <row r="19181" spans="1:4" x14ac:dyDescent="0.25">
      <c r="A19181" s="1">
        <v>31862504</v>
      </c>
      <c r="B19181" t="s">
        <v>10</v>
      </c>
      <c r="C19181" t="s">
        <v>1</v>
      </c>
      <c r="D19181">
        <v>31862504</v>
      </c>
    </row>
    <row r="19182" spans="1:4" x14ac:dyDescent="0.25">
      <c r="A19182" s="1">
        <v>31862521</v>
      </c>
      <c r="B19182" t="s">
        <v>10</v>
      </c>
      <c r="C19182" t="s">
        <v>1</v>
      </c>
      <c r="D19182">
        <v>31862521</v>
      </c>
    </row>
    <row r="19183" spans="1:4" x14ac:dyDescent="0.25">
      <c r="A19183" s="1">
        <v>31862545</v>
      </c>
      <c r="B19183" t="s">
        <v>10</v>
      </c>
      <c r="C19183" t="s">
        <v>1</v>
      </c>
      <c r="D19183">
        <v>31862545</v>
      </c>
    </row>
    <row r="19184" spans="1:4" x14ac:dyDescent="0.25">
      <c r="A19184" s="1">
        <v>31862544</v>
      </c>
      <c r="B19184" t="s">
        <v>10</v>
      </c>
      <c r="C19184" t="s">
        <v>1</v>
      </c>
      <c r="D19184">
        <v>31862544</v>
      </c>
    </row>
    <row r="19185" spans="1:4" x14ac:dyDescent="0.25">
      <c r="A19185" s="1">
        <v>31862561</v>
      </c>
      <c r="B19185" t="s">
        <v>10</v>
      </c>
      <c r="C19185" t="s">
        <v>1</v>
      </c>
      <c r="D19185">
        <v>31862561</v>
      </c>
    </row>
    <row r="19186" spans="1:4" x14ac:dyDescent="0.25">
      <c r="A19186" s="1">
        <v>25923984</v>
      </c>
      <c r="B19186" t="s">
        <v>10</v>
      </c>
      <c r="C19186" t="s">
        <v>1</v>
      </c>
      <c r="D19186">
        <v>25923984</v>
      </c>
    </row>
    <row r="19187" spans="1:4" x14ac:dyDescent="0.25">
      <c r="A19187" s="1">
        <v>25923994</v>
      </c>
      <c r="B19187" t="s">
        <v>10</v>
      </c>
      <c r="C19187" t="s">
        <v>1</v>
      </c>
      <c r="D19187">
        <v>25923994</v>
      </c>
    </row>
    <row r="19188" spans="1:4" x14ac:dyDescent="0.25">
      <c r="A19188" s="1">
        <v>25924015</v>
      </c>
      <c r="B19188" t="s">
        <v>10</v>
      </c>
      <c r="C19188" t="s">
        <v>2</v>
      </c>
      <c r="D19188">
        <v>25924015</v>
      </c>
    </row>
    <row r="19189" spans="1:4" x14ac:dyDescent="0.25">
      <c r="A19189" s="1">
        <v>25924078</v>
      </c>
      <c r="B19189" t="s">
        <v>10</v>
      </c>
      <c r="C19189" t="s">
        <v>1</v>
      </c>
      <c r="D19189">
        <v>25924078</v>
      </c>
    </row>
    <row r="19190" spans="1:4" x14ac:dyDescent="0.25">
      <c r="A19190" s="1">
        <v>25924083</v>
      </c>
      <c r="B19190" t="s">
        <v>10</v>
      </c>
      <c r="C19190" t="s">
        <v>1</v>
      </c>
      <c r="D19190">
        <v>25924083</v>
      </c>
    </row>
    <row r="19191" spans="1:4" x14ac:dyDescent="0.25">
      <c r="A19191" s="1">
        <v>25924089</v>
      </c>
      <c r="B19191" t="s">
        <v>10</v>
      </c>
      <c r="C19191" t="s">
        <v>1</v>
      </c>
      <c r="D19191">
        <v>25924089</v>
      </c>
    </row>
    <row r="19192" spans="1:4" x14ac:dyDescent="0.25">
      <c r="A19192" s="1">
        <v>25924090</v>
      </c>
      <c r="B19192" t="s">
        <v>10</v>
      </c>
      <c r="C19192" t="s">
        <v>1</v>
      </c>
      <c r="D19192">
        <v>25924090</v>
      </c>
    </row>
    <row r="19193" spans="1:4" x14ac:dyDescent="0.25">
      <c r="A19193" s="1">
        <v>25924110</v>
      </c>
      <c r="B19193" t="s">
        <v>10</v>
      </c>
      <c r="C19193" t="s">
        <v>1</v>
      </c>
      <c r="D19193">
        <v>25924110</v>
      </c>
    </row>
    <row r="19194" spans="1:4" x14ac:dyDescent="0.25">
      <c r="A19194" s="1">
        <v>25924119</v>
      </c>
      <c r="B19194" t="s">
        <v>10</v>
      </c>
      <c r="C19194" t="s">
        <v>2</v>
      </c>
      <c r="D19194">
        <v>25924119</v>
      </c>
    </row>
    <row r="19195" spans="1:4" x14ac:dyDescent="0.25">
      <c r="A19195" s="1">
        <v>25924119</v>
      </c>
      <c r="B19195" t="s">
        <v>10</v>
      </c>
      <c r="C19195" t="s">
        <v>1</v>
      </c>
      <c r="D19195">
        <v>25924119</v>
      </c>
    </row>
    <row r="19196" spans="1:4" x14ac:dyDescent="0.25">
      <c r="A19196" s="1">
        <v>25924126</v>
      </c>
      <c r="B19196" t="s">
        <v>10</v>
      </c>
      <c r="C19196" t="s">
        <v>1</v>
      </c>
      <c r="D19196">
        <v>25924126</v>
      </c>
    </row>
    <row r="19197" spans="1:4" x14ac:dyDescent="0.25">
      <c r="A19197" s="1">
        <v>25924127</v>
      </c>
      <c r="B19197" t="s">
        <v>10</v>
      </c>
      <c r="C19197" t="s">
        <v>1</v>
      </c>
      <c r="D19197">
        <v>25924127</v>
      </c>
    </row>
    <row r="19198" spans="1:4" x14ac:dyDescent="0.25">
      <c r="A19198" s="1">
        <v>25924136</v>
      </c>
      <c r="B19198" t="s">
        <v>10</v>
      </c>
      <c r="C19198" t="s">
        <v>1</v>
      </c>
      <c r="D19198">
        <v>25924136</v>
      </c>
    </row>
    <row r="19199" spans="1:4" x14ac:dyDescent="0.25">
      <c r="A19199" s="1">
        <v>25924148</v>
      </c>
      <c r="B19199" t="s">
        <v>10</v>
      </c>
      <c r="C19199" t="s">
        <v>1</v>
      </c>
      <c r="D19199">
        <v>25924148</v>
      </c>
    </row>
    <row r="19200" spans="1:4" x14ac:dyDescent="0.25">
      <c r="A19200" s="1">
        <v>25924152</v>
      </c>
      <c r="B19200" t="s">
        <v>10</v>
      </c>
      <c r="C19200" t="s">
        <v>1</v>
      </c>
      <c r="D19200">
        <v>25924152</v>
      </c>
    </row>
    <row r="19201" spans="1:4" x14ac:dyDescent="0.25">
      <c r="A19201" s="1">
        <v>25924169</v>
      </c>
      <c r="B19201" t="s">
        <v>10</v>
      </c>
      <c r="C19201" t="s">
        <v>1</v>
      </c>
      <c r="D19201">
        <v>25924169</v>
      </c>
    </row>
    <row r="19202" spans="1:4" x14ac:dyDescent="0.25">
      <c r="A19202" s="1">
        <v>25924171</v>
      </c>
      <c r="B19202" t="s">
        <v>10</v>
      </c>
      <c r="C19202" t="s">
        <v>1</v>
      </c>
      <c r="D19202">
        <v>25924171</v>
      </c>
    </row>
    <row r="19203" spans="1:4" x14ac:dyDescent="0.25">
      <c r="A19203" s="1">
        <v>25924197</v>
      </c>
      <c r="B19203" t="s">
        <v>10</v>
      </c>
      <c r="C19203" t="s">
        <v>1</v>
      </c>
      <c r="D19203">
        <v>25924197</v>
      </c>
    </row>
    <row r="19204" spans="1:4" x14ac:dyDescent="0.25">
      <c r="A19204" s="1">
        <v>25924220</v>
      </c>
      <c r="B19204" t="s">
        <v>10</v>
      </c>
      <c r="C19204" t="s">
        <v>1</v>
      </c>
      <c r="D19204">
        <v>25924220</v>
      </c>
    </row>
    <row r="19205" spans="1:4" x14ac:dyDescent="0.25">
      <c r="A19205" s="1">
        <v>25924242</v>
      </c>
      <c r="B19205" t="s">
        <v>10</v>
      </c>
      <c r="C19205" t="s">
        <v>1</v>
      </c>
      <c r="D19205">
        <v>25924242</v>
      </c>
    </row>
    <row r="19206" spans="1:4" x14ac:dyDescent="0.25">
      <c r="A19206" s="1">
        <v>25924255</v>
      </c>
      <c r="B19206" t="s">
        <v>10</v>
      </c>
      <c r="C19206" t="s">
        <v>2</v>
      </c>
      <c r="D19206">
        <v>25924255</v>
      </c>
    </row>
    <row r="19207" spans="1:4" x14ac:dyDescent="0.25">
      <c r="A19207" s="1">
        <v>25924263</v>
      </c>
      <c r="B19207" t="s">
        <v>10</v>
      </c>
      <c r="C19207" t="s">
        <v>1</v>
      </c>
      <c r="D19207">
        <v>25924263</v>
      </c>
    </row>
    <row r="19208" spans="1:4" x14ac:dyDescent="0.25">
      <c r="A19208" s="1">
        <v>25924270</v>
      </c>
      <c r="B19208" t="s">
        <v>10</v>
      </c>
      <c r="C19208" t="s">
        <v>1</v>
      </c>
      <c r="D19208">
        <v>25924270</v>
      </c>
    </row>
    <row r="19209" spans="1:4" x14ac:dyDescent="0.25">
      <c r="A19209" s="1">
        <v>25924272</v>
      </c>
      <c r="B19209" t="s">
        <v>10</v>
      </c>
      <c r="C19209" t="s">
        <v>1</v>
      </c>
      <c r="D19209">
        <v>25924272</v>
      </c>
    </row>
    <row r="19210" spans="1:4" x14ac:dyDescent="0.25">
      <c r="A19210" s="1">
        <v>25924285</v>
      </c>
      <c r="B19210" t="s">
        <v>10</v>
      </c>
      <c r="C19210" t="s">
        <v>1</v>
      </c>
      <c r="D19210">
        <v>25924285</v>
      </c>
    </row>
    <row r="19211" spans="1:4" x14ac:dyDescent="0.25">
      <c r="A19211" s="1">
        <v>25924291</v>
      </c>
      <c r="B19211" t="s">
        <v>10</v>
      </c>
      <c r="C19211" t="s">
        <v>1</v>
      </c>
      <c r="D19211">
        <v>25924291</v>
      </c>
    </row>
    <row r="19212" spans="1:4" x14ac:dyDescent="0.25">
      <c r="A19212" s="1">
        <v>25924306</v>
      </c>
      <c r="B19212" t="s">
        <v>10</v>
      </c>
      <c r="C19212" t="s">
        <v>1</v>
      </c>
      <c r="D19212">
        <v>25924306</v>
      </c>
    </row>
    <row r="19213" spans="1:4" x14ac:dyDescent="0.25">
      <c r="A19213" s="1">
        <v>25924313</v>
      </c>
      <c r="B19213" t="s">
        <v>10</v>
      </c>
      <c r="C19213" t="s">
        <v>1</v>
      </c>
      <c r="D19213">
        <v>25924313</v>
      </c>
    </row>
    <row r="19214" spans="1:4" x14ac:dyDescent="0.25">
      <c r="A19214" s="1">
        <v>25924324</v>
      </c>
      <c r="B19214" t="s">
        <v>10</v>
      </c>
      <c r="C19214" t="s">
        <v>1</v>
      </c>
      <c r="D19214">
        <v>25924324</v>
      </c>
    </row>
    <row r="19215" spans="1:4" x14ac:dyDescent="0.25">
      <c r="A19215" s="1">
        <v>25924330</v>
      </c>
      <c r="B19215" t="s">
        <v>10</v>
      </c>
      <c r="C19215" t="s">
        <v>1</v>
      </c>
      <c r="D19215">
        <v>25924330</v>
      </c>
    </row>
    <row r="19216" spans="1:4" x14ac:dyDescent="0.25">
      <c r="A19216" s="1">
        <v>25924333</v>
      </c>
      <c r="B19216" t="s">
        <v>10</v>
      </c>
      <c r="C19216" t="s">
        <v>1</v>
      </c>
      <c r="D19216">
        <v>25924333</v>
      </c>
    </row>
    <row r="19217" spans="1:4" x14ac:dyDescent="0.25">
      <c r="A19217" s="1">
        <v>25924337</v>
      </c>
      <c r="B19217" t="s">
        <v>10</v>
      </c>
      <c r="C19217" t="s">
        <v>1</v>
      </c>
      <c r="D19217">
        <v>25924337</v>
      </c>
    </row>
    <row r="19218" spans="1:4" x14ac:dyDescent="0.25">
      <c r="A19218" s="1">
        <v>25924341</v>
      </c>
      <c r="B19218" t="s">
        <v>10</v>
      </c>
      <c r="C19218" t="s">
        <v>1</v>
      </c>
      <c r="D19218">
        <v>25924341</v>
      </c>
    </row>
    <row r="19219" spans="1:4" x14ac:dyDescent="0.25">
      <c r="A19219" s="1">
        <v>25924345</v>
      </c>
      <c r="B19219" t="s">
        <v>10</v>
      </c>
      <c r="C19219" t="s">
        <v>1</v>
      </c>
      <c r="D19219">
        <v>25924345</v>
      </c>
    </row>
    <row r="19220" spans="1:4" x14ac:dyDescent="0.25">
      <c r="A19220" s="1">
        <v>25924349</v>
      </c>
      <c r="B19220" t="s">
        <v>10</v>
      </c>
      <c r="C19220" t="s">
        <v>1</v>
      </c>
      <c r="D19220">
        <v>25924349</v>
      </c>
    </row>
    <row r="19221" spans="1:4" x14ac:dyDescent="0.25">
      <c r="A19221" s="1">
        <v>25924353</v>
      </c>
      <c r="B19221" t="s">
        <v>10</v>
      </c>
      <c r="C19221" t="s">
        <v>1</v>
      </c>
      <c r="D19221">
        <v>25924353</v>
      </c>
    </row>
    <row r="19222" spans="1:4" x14ac:dyDescent="0.25">
      <c r="A19222" s="1">
        <v>25924368</v>
      </c>
      <c r="B19222" t="s">
        <v>10</v>
      </c>
      <c r="C19222" t="s">
        <v>1</v>
      </c>
      <c r="D19222">
        <v>25924368</v>
      </c>
    </row>
    <row r="19223" spans="1:4" x14ac:dyDescent="0.25">
      <c r="A19223" s="1">
        <v>25924404</v>
      </c>
      <c r="B19223" t="s">
        <v>10</v>
      </c>
      <c r="C19223" t="s">
        <v>1</v>
      </c>
      <c r="D19223">
        <v>25924404</v>
      </c>
    </row>
    <row r="19224" spans="1:4" x14ac:dyDescent="0.25">
      <c r="A19224" s="1">
        <v>25924405</v>
      </c>
      <c r="B19224" t="s">
        <v>10</v>
      </c>
      <c r="C19224" t="s">
        <v>1</v>
      </c>
      <c r="D19224">
        <v>25924405</v>
      </c>
    </row>
    <row r="19225" spans="1:4" x14ac:dyDescent="0.25">
      <c r="A19225" s="1">
        <v>31874188</v>
      </c>
      <c r="B19225" t="s">
        <v>10</v>
      </c>
      <c r="C19225" t="s">
        <v>1</v>
      </c>
      <c r="D19225">
        <v>31874188</v>
      </c>
    </row>
    <row r="19226" spans="1:4" x14ac:dyDescent="0.25">
      <c r="A19226" s="1">
        <v>32138560</v>
      </c>
      <c r="B19226" t="s">
        <v>10</v>
      </c>
      <c r="C19226" t="s">
        <v>1</v>
      </c>
      <c r="D19226">
        <v>32138560</v>
      </c>
    </row>
    <row r="19227" spans="1:4" x14ac:dyDescent="0.25">
      <c r="A19227" s="1">
        <v>27999631</v>
      </c>
      <c r="B19227" t="s">
        <v>10</v>
      </c>
      <c r="C19227" t="s">
        <v>1</v>
      </c>
      <c r="D19227">
        <v>27999631</v>
      </c>
    </row>
    <row r="19228" spans="1:4" x14ac:dyDescent="0.25">
      <c r="A19228" s="1">
        <v>28029767</v>
      </c>
      <c r="B19228" t="s">
        <v>10</v>
      </c>
      <c r="C19228" t="s">
        <v>1</v>
      </c>
      <c r="D19228">
        <v>28029767</v>
      </c>
    </row>
    <row r="19229" spans="1:4" x14ac:dyDescent="0.25">
      <c r="A19229" s="1">
        <v>27999679</v>
      </c>
      <c r="B19229" t="s">
        <v>10</v>
      </c>
      <c r="C19229" t="s">
        <v>5</v>
      </c>
      <c r="D19229">
        <v>27999679</v>
      </c>
    </row>
    <row r="19230" spans="1:4" x14ac:dyDescent="0.25">
      <c r="A19230" s="1">
        <v>25948224</v>
      </c>
      <c r="B19230" t="s">
        <v>10</v>
      </c>
      <c r="C19230" t="s">
        <v>1</v>
      </c>
      <c r="D19230">
        <v>25948224</v>
      </c>
    </row>
    <row r="19231" spans="1:4" x14ac:dyDescent="0.25">
      <c r="A19231" s="1">
        <v>25948232</v>
      </c>
      <c r="B19231" t="s">
        <v>10</v>
      </c>
      <c r="C19231" t="s">
        <v>1</v>
      </c>
      <c r="D19231">
        <v>25948232</v>
      </c>
    </row>
    <row r="19232" spans="1:4" x14ac:dyDescent="0.25">
      <c r="A19232" s="1">
        <v>25948237</v>
      </c>
      <c r="B19232" t="s">
        <v>10</v>
      </c>
      <c r="C19232" t="s">
        <v>2</v>
      </c>
      <c r="D19232">
        <v>25948237</v>
      </c>
    </row>
    <row r="19233" spans="1:4" x14ac:dyDescent="0.25">
      <c r="A19233" s="1">
        <v>25948238</v>
      </c>
      <c r="B19233" t="s">
        <v>10</v>
      </c>
      <c r="C19233" t="s">
        <v>1</v>
      </c>
      <c r="D19233">
        <v>25948238</v>
      </c>
    </row>
    <row r="19234" spans="1:4" x14ac:dyDescent="0.25">
      <c r="A19234" s="1">
        <v>25948257</v>
      </c>
      <c r="B19234" t="s">
        <v>10</v>
      </c>
      <c r="C19234" t="s">
        <v>1</v>
      </c>
      <c r="D19234">
        <v>25948257</v>
      </c>
    </row>
    <row r="19235" spans="1:4" x14ac:dyDescent="0.25">
      <c r="A19235" s="1">
        <v>25948257</v>
      </c>
      <c r="B19235" t="s">
        <v>10</v>
      </c>
      <c r="C19235" t="s">
        <v>1</v>
      </c>
      <c r="D19235">
        <v>25948257</v>
      </c>
    </row>
    <row r="19236" spans="1:4" x14ac:dyDescent="0.25">
      <c r="A19236" s="1">
        <v>25948267</v>
      </c>
      <c r="B19236" t="s">
        <v>10</v>
      </c>
      <c r="C19236" t="s">
        <v>1</v>
      </c>
      <c r="D19236">
        <v>25948267</v>
      </c>
    </row>
    <row r="19237" spans="1:4" x14ac:dyDescent="0.25">
      <c r="A19237" s="1">
        <v>25948269</v>
      </c>
      <c r="B19237" t="s">
        <v>10</v>
      </c>
      <c r="C19237" t="s">
        <v>4</v>
      </c>
      <c r="D19237">
        <v>25948269</v>
      </c>
    </row>
    <row r="19238" spans="1:4" x14ac:dyDescent="0.25">
      <c r="A19238" s="1">
        <v>25948286</v>
      </c>
      <c r="B19238" t="s">
        <v>10</v>
      </c>
      <c r="C19238" t="s">
        <v>2</v>
      </c>
      <c r="D19238">
        <v>25948286</v>
      </c>
    </row>
    <row r="19239" spans="1:4" x14ac:dyDescent="0.25">
      <c r="A19239" s="1">
        <v>25948295</v>
      </c>
      <c r="B19239" t="s">
        <v>10</v>
      </c>
      <c r="C19239" t="s">
        <v>1</v>
      </c>
      <c r="D19239">
        <v>25948295</v>
      </c>
    </row>
    <row r="19240" spans="1:4" x14ac:dyDescent="0.25">
      <c r="A19240" s="1">
        <v>25948312</v>
      </c>
      <c r="B19240" t="s">
        <v>10</v>
      </c>
      <c r="C19240" t="s">
        <v>1</v>
      </c>
      <c r="D19240">
        <v>25948312</v>
      </c>
    </row>
    <row r="19241" spans="1:4" x14ac:dyDescent="0.25">
      <c r="A19241" s="1">
        <v>25948365</v>
      </c>
      <c r="B19241" t="s">
        <v>10</v>
      </c>
      <c r="C19241" t="s">
        <v>1</v>
      </c>
      <c r="D19241">
        <v>25948365</v>
      </c>
    </row>
    <row r="19242" spans="1:4" x14ac:dyDescent="0.25">
      <c r="A19242" s="1">
        <v>25948367</v>
      </c>
      <c r="B19242" t="s">
        <v>10</v>
      </c>
      <c r="C19242" t="s">
        <v>1</v>
      </c>
      <c r="D19242">
        <v>25948367</v>
      </c>
    </row>
    <row r="19243" spans="1:4" x14ac:dyDescent="0.25">
      <c r="A19243" s="1">
        <v>25948368</v>
      </c>
      <c r="B19243" t="s">
        <v>10</v>
      </c>
      <c r="C19243" t="s">
        <v>1</v>
      </c>
      <c r="D19243">
        <v>25948368</v>
      </c>
    </row>
    <row r="19244" spans="1:4" x14ac:dyDescent="0.25">
      <c r="A19244" s="1">
        <v>25948380</v>
      </c>
      <c r="B19244" t="s">
        <v>10</v>
      </c>
      <c r="C19244" t="s">
        <v>1</v>
      </c>
      <c r="D19244">
        <v>25948380</v>
      </c>
    </row>
    <row r="19245" spans="1:4" x14ac:dyDescent="0.25">
      <c r="A19245" s="1">
        <v>25948400</v>
      </c>
      <c r="B19245" t="s">
        <v>10</v>
      </c>
      <c r="C19245" t="s">
        <v>1</v>
      </c>
      <c r="D19245">
        <v>25948400</v>
      </c>
    </row>
    <row r="19246" spans="1:4" x14ac:dyDescent="0.25">
      <c r="A19246" s="1">
        <v>25948411</v>
      </c>
      <c r="B19246" t="s">
        <v>10</v>
      </c>
      <c r="C19246" t="s">
        <v>1</v>
      </c>
      <c r="D19246">
        <v>25948411</v>
      </c>
    </row>
    <row r="19247" spans="1:4" x14ac:dyDescent="0.25">
      <c r="A19247" s="1">
        <v>25948442</v>
      </c>
      <c r="B19247" t="s">
        <v>10</v>
      </c>
      <c r="C19247" t="s">
        <v>1</v>
      </c>
      <c r="D19247">
        <v>25948442</v>
      </c>
    </row>
    <row r="19248" spans="1:4" x14ac:dyDescent="0.25">
      <c r="A19248" s="1">
        <v>25948468</v>
      </c>
      <c r="B19248" t="s">
        <v>10</v>
      </c>
      <c r="C19248" t="s">
        <v>1</v>
      </c>
      <c r="D19248">
        <v>25948468</v>
      </c>
    </row>
    <row r="19249" spans="1:4" x14ac:dyDescent="0.25">
      <c r="A19249" s="1">
        <v>25948469</v>
      </c>
      <c r="B19249" t="s">
        <v>10</v>
      </c>
      <c r="C19249" t="s">
        <v>1</v>
      </c>
      <c r="D19249">
        <v>25948469</v>
      </c>
    </row>
    <row r="19250" spans="1:4" x14ac:dyDescent="0.25">
      <c r="A19250" s="1">
        <v>25948475</v>
      </c>
      <c r="B19250" t="s">
        <v>10</v>
      </c>
      <c r="C19250" t="s">
        <v>1</v>
      </c>
      <c r="D19250">
        <v>25948475</v>
      </c>
    </row>
    <row r="19251" spans="1:4" x14ac:dyDescent="0.25">
      <c r="A19251" s="1">
        <v>25948485</v>
      </c>
      <c r="B19251" t="s">
        <v>10</v>
      </c>
      <c r="C19251" t="s">
        <v>2</v>
      </c>
      <c r="D19251">
        <v>25948485</v>
      </c>
    </row>
    <row r="19252" spans="1:4" x14ac:dyDescent="0.25">
      <c r="A19252" s="1">
        <v>25948491</v>
      </c>
      <c r="B19252" t="s">
        <v>10</v>
      </c>
      <c r="C19252" t="s">
        <v>1</v>
      </c>
      <c r="D19252">
        <v>25948491</v>
      </c>
    </row>
    <row r="19253" spans="1:4" x14ac:dyDescent="0.25">
      <c r="A19253" s="1">
        <v>25948505</v>
      </c>
      <c r="B19253" t="s">
        <v>10</v>
      </c>
      <c r="C19253" t="s">
        <v>1</v>
      </c>
      <c r="D19253">
        <v>25948505</v>
      </c>
    </row>
    <row r="19254" spans="1:4" x14ac:dyDescent="0.25">
      <c r="A19254" s="1">
        <v>25948508</v>
      </c>
      <c r="B19254" t="s">
        <v>10</v>
      </c>
      <c r="C19254" t="s">
        <v>5</v>
      </c>
      <c r="D19254">
        <v>25948508</v>
      </c>
    </row>
    <row r="19255" spans="1:4" x14ac:dyDescent="0.25">
      <c r="A19255" s="1">
        <v>25948525</v>
      </c>
      <c r="B19255" t="s">
        <v>10</v>
      </c>
      <c r="C19255" t="s">
        <v>1</v>
      </c>
      <c r="D19255">
        <v>25948525</v>
      </c>
    </row>
    <row r="19256" spans="1:4" x14ac:dyDescent="0.25">
      <c r="A19256" s="1">
        <v>25948536</v>
      </c>
      <c r="B19256" t="s">
        <v>10</v>
      </c>
      <c r="C19256" t="s">
        <v>1</v>
      </c>
      <c r="D19256">
        <v>25948536</v>
      </c>
    </row>
    <row r="19257" spans="1:4" x14ac:dyDescent="0.25">
      <c r="A19257" s="1">
        <v>25948538</v>
      </c>
      <c r="B19257" t="s">
        <v>10</v>
      </c>
      <c r="C19257" t="s">
        <v>1</v>
      </c>
      <c r="D19257">
        <v>25948538</v>
      </c>
    </row>
    <row r="19258" spans="1:4" x14ac:dyDescent="0.25">
      <c r="A19258" s="1">
        <v>25948538</v>
      </c>
      <c r="B19258" t="s">
        <v>10</v>
      </c>
      <c r="C19258" t="s">
        <v>1</v>
      </c>
      <c r="D19258">
        <v>25948538</v>
      </c>
    </row>
    <row r="19259" spans="1:4" x14ac:dyDescent="0.25">
      <c r="A19259" s="1">
        <v>25948572</v>
      </c>
      <c r="B19259" t="s">
        <v>10</v>
      </c>
      <c r="C19259" t="s">
        <v>1</v>
      </c>
      <c r="D19259">
        <v>25948572</v>
      </c>
    </row>
    <row r="19260" spans="1:4" x14ac:dyDescent="0.25">
      <c r="A19260" s="1">
        <v>28622746</v>
      </c>
      <c r="B19260" t="s">
        <v>10</v>
      </c>
      <c r="C19260" t="s">
        <v>4</v>
      </c>
      <c r="D19260">
        <v>28622746</v>
      </c>
    </row>
    <row r="19261" spans="1:4" x14ac:dyDescent="0.25">
      <c r="A19261" s="1">
        <v>28622753</v>
      </c>
      <c r="B19261" t="s">
        <v>10</v>
      </c>
      <c r="C19261" t="s">
        <v>1</v>
      </c>
      <c r="D19261">
        <v>28622753</v>
      </c>
    </row>
    <row r="19262" spans="1:4" x14ac:dyDescent="0.25">
      <c r="A19262" s="1">
        <v>25386602</v>
      </c>
      <c r="B19262" t="s">
        <v>10</v>
      </c>
      <c r="C19262" t="s">
        <v>1</v>
      </c>
      <c r="D19262">
        <v>25386602</v>
      </c>
    </row>
    <row r="19263" spans="1:4" x14ac:dyDescent="0.25">
      <c r="A19263" s="1">
        <v>24131100</v>
      </c>
      <c r="B19263" t="s">
        <v>10</v>
      </c>
      <c r="C19263" t="s">
        <v>1</v>
      </c>
      <c r="D19263">
        <v>24131100</v>
      </c>
    </row>
    <row r="19264" spans="1:4" x14ac:dyDescent="0.25">
      <c r="A19264" s="1">
        <v>24311607</v>
      </c>
      <c r="B19264" t="s">
        <v>10</v>
      </c>
      <c r="C19264" t="s">
        <v>1</v>
      </c>
      <c r="D19264">
        <v>24311607</v>
      </c>
    </row>
    <row r="19265" spans="1:4" x14ac:dyDescent="0.25">
      <c r="A19265" s="1">
        <v>24132392</v>
      </c>
      <c r="B19265" t="s">
        <v>10</v>
      </c>
      <c r="C19265" t="s">
        <v>1</v>
      </c>
      <c r="D19265">
        <v>24132392</v>
      </c>
    </row>
    <row r="19266" spans="1:4" x14ac:dyDescent="0.25">
      <c r="A19266" s="1">
        <v>24294562</v>
      </c>
      <c r="B19266" t="s">
        <v>10</v>
      </c>
      <c r="C19266" t="s">
        <v>1</v>
      </c>
      <c r="D19266">
        <v>24294562</v>
      </c>
    </row>
    <row r="19267" spans="1:4" x14ac:dyDescent="0.25">
      <c r="A19267" s="1">
        <v>24294592</v>
      </c>
      <c r="B19267" t="s">
        <v>10</v>
      </c>
      <c r="C19267" t="s">
        <v>1</v>
      </c>
      <c r="D19267">
        <v>24294592</v>
      </c>
    </row>
    <row r="19268" spans="1:4" x14ac:dyDescent="0.25">
      <c r="A19268" s="1">
        <v>24294795</v>
      </c>
      <c r="B19268" t="s">
        <v>10</v>
      </c>
      <c r="C19268" t="s">
        <v>1</v>
      </c>
      <c r="D19268">
        <v>24294795</v>
      </c>
    </row>
    <row r="19269" spans="1:4" x14ac:dyDescent="0.25">
      <c r="A19269" s="1">
        <v>24295368</v>
      </c>
      <c r="B19269" t="s">
        <v>10</v>
      </c>
      <c r="C19269" t="s">
        <v>2</v>
      </c>
      <c r="D19269">
        <v>24295368</v>
      </c>
    </row>
    <row r="19270" spans="1:4" x14ac:dyDescent="0.25">
      <c r="A19270" s="1">
        <v>24295379</v>
      </c>
      <c r="B19270" t="s">
        <v>10</v>
      </c>
      <c r="C19270" t="s">
        <v>1</v>
      </c>
      <c r="D19270">
        <v>24295379</v>
      </c>
    </row>
    <row r="19271" spans="1:4" x14ac:dyDescent="0.25">
      <c r="A19271" s="1">
        <v>31652136</v>
      </c>
      <c r="B19271" t="s">
        <v>10</v>
      </c>
      <c r="C19271" t="s">
        <v>1</v>
      </c>
      <c r="D19271">
        <v>31652136</v>
      </c>
    </row>
    <row r="19272" spans="1:4" x14ac:dyDescent="0.25">
      <c r="A19272" s="1">
        <v>31961260</v>
      </c>
      <c r="B19272" t="s">
        <v>10</v>
      </c>
      <c r="C19272" t="s">
        <v>1</v>
      </c>
      <c r="D19272">
        <v>31961260</v>
      </c>
    </row>
    <row r="19273" spans="1:4" x14ac:dyDescent="0.25">
      <c r="A19273" s="1">
        <v>31961285</v>
      </c>
      <c r="B19273" t="s">
        <v>10</v>
      </c>
      <c r="C19273" t="s">
        <v>1</v>
      </c>
      <c r="D19273">
        <v>31961285</v>
      </c>
    </row>
    <row r="19274" spans="1:4" x14ac:dyDescent="0.25">
      <c r="A19274" s="1">
        <v>31961285</v>
      </c>
      <c r="B19274" t="s">
        <v>10</v>
      </c>
      <c r="C19274" t="s">
        <v>1</v>
      </c>
      <c r="D19274">
        <v>31961285</v>
      </c>
    </row>
    <row r="19275" spans="1:4" x14ac:dyDescent="0.25">
      <c r="A19275" s="1">
        <v>31961287</v>
      </c>
      <c r="B19275" t="s">
        <v>10</v>
      </c>
      <c r="C19275" t="s">
        <v>1</v>
      </c>
      <c r="D19275">
        <v>31961287</v>
      </c>
    </row>
    <row r="19276" spans="1:4" x14ac:dyDescent="0.25">
      <c r="A19276" s="1">
        <v>31961330</v>
      </c>
      <c r="B19276" t="s">
        <v>10</v>
      </c>
      <c r="C19276" t="s">
        <v>1</v>
      </c>
      <c r="D19276">
        <v>31961330</v>
      </c>
    </row>
    <row r="19277" spans="1:4" x14ac:dyDescent="0.25">
      <c r="A19277" s="1">
        <v>31961313</v>
      </c>
      <c r="B19277" t="s">
        <v>10</v>
      </c>
      <c r="C19277" t="s">
        <v>2</v>
      </c>
      <c r="D19277">
        <v>31961313</v>
      </c>
    </row>
    <row r="19278" spans="1:4" x14ac:dyDescent="0.25">
      <c r="A19278" s="1">
        <v>30992559</v>
      </c>
      <c r="B19278" t="s">
        <v>10</v>
      </c>
      <c r="C19278" t="s">
        <v>1</v>
      </c>
      <c r="D19278">
        <v>30992559</v>
      </c>
    </row>
    <row r="19279" spans="1:4" x14ac:dyDescent="0.25">
      <c r="A19279" s="1">
        <v>32025092</v>
      </c>
      <c r="B19279" t="s">
        <v>10</v>
      </c>
      <c r="C19279" t="s">
        <v>1</v>
      </c>
      <c r="D19279">
        <v>32025092</v>
      </c>
    </row>
    <row r="19280" spans="1:4" x14ac:dyDescent="0.25">
      <c r="A19280" s="1">
        <v>32254841</v>
      </c>
      <c r="B19280" t="s">
        <v>10</v>
      </c>
      <c r="C19280" t="s">
        <v>1</v>
      </c>
      <c r="D19280">
        <v>32254841</v>
      </c>
    </row>
    <row r="19281" spans="1:4" x14ac:dyDescent="0.25">
      <c r="A19281" s="1">
        <v>32254842</v>
      </c>
      <c r="B19281" t="s">
        <v>10</v>
      </c>
      <c r="C19281" t="s">
        <v>2</v>
      </c>
      <c r="D19281">
        <v>32254842</v>
      </c>
    </row>
    <row r="19282" spans="1:4" x14ac:dyDescent="0.25">
      <c r="A19282" s="1">
        <v>32254851</v>
      </c>
      <c r="B19282" t="s">
        <v>10</v>
      </c>
      <c r="C19282" t="s">
        <v>1</v>
      </c>
      <c r="D19282">
        <v>32254851</v>
      </c>
    </row>
    <row r="19283" spans="1:4" x14ac:dyDescent="0.25">
      <c r="A19283" s="1">
        <v>32254856</v>
      </c>
      <c r="B19283" t="s">
        <v>10</v>
      </c>
      <c r="C19283" t="s">
        <v>1</v>
      </c>
      <c r="D19283">
        <v>32254856</v>
      </c>
    </row>
    <row r="19284" spans="1:4" x14ac:dyDescent="0.25">
      <c r="A19284" s="1">
        <v>30986687</v>
      </c>
      <c r="B19284" t="s">
        <v>10</v>
      </c>
      <c r="C19284" t="s">
        <v>1</v>
      </c>
      <c r="D19284">
        <v>30986687</v>
      </c>
    </row>
    <row r="19285" spans="1:4" x14ac:dyDescent="0.25">
      <c r="A19285" s="1">
        <v>30986702</v>
      </c>
      <c r="B19285" t="s">
        <v>10</v>
      </c>
      <c r="C19285" t="s">
        <v>1</v>
      </c>
      <c r="D19285">
        <v>30986702</v>
      </c>
    </row>
    <row r="19286" spans="1:4" x14ac:dyDescent="0.25">
      <c r="A19286" s="1">
        <v>24312507</v>
      </c>
      <c r="B19286" t="s">
        <v>10</v>
      </c>
      <c r="C19286" t="s">
        <v>1</v>
      </c>
      <c r="D19286">
        <v>24312507</v>
      </c>
    </row>
    <row r="19287" spans="1:4" x14ac:dyDescent="0.25">
      <c r="A19287" s="1">
        <v>24313000</v>
      </c>
      <c r="B19287" t="s">
        <v>10</v>
      </c>
      <c r="C19287" t="s">
        <v>1</v>
      </c>
      <c r="D19287">
        <v>24313000</v>
      </c>
    </row>
    <row r="19288" spans="1:4" x14ac:dyDescent="0.25">
      <c r="A19288" s="1">
        <v>24314097</v>
      </c>
      <c r="B19288" t="s">
        <v>10</v>
      </c>
      <c r="C19288" t="s">
        <v>1</v>
      </c>
      <c r="D19288">
        <v>24314097</v>
      </c>
    </row>
    <row r="19289" spans="1:4" x14ac:dyDescent="0.25">
      <c r="A19289" s="1">
        <v>24304914</v>
      </c>
      <c r="B19289" t="s">
        <v>10</v>
      </c>
      <c r="C19289" t="s">
        <v>1</v>
      </c>
      <c r="D19289">
        <v>24304914</v>
      </c>
    </row>
    <row r="19290" spans="1:4" x14ac:dyDescent="0.25">
      <c r="A19290" s="1">
        <v>24314525</v>
      </c>
      <c r="B19290" t="s">
        <v>10</v>
      </c>
      <c r="C19290" t="s">
        <v>1</v>
      </c>
      <c r="D19290">
        <v>24314525</v>
      </c>
    </row>
    <row r="19291" spans="1:4" x14ac:dyDescent="0.25">
      <c r="A19291" s="1">
        <v>24314825</v>
      </c>
      <c r="B19291" t="s">
        <v>10</v>
      </c>
      <c r="C19291" t="s">
        <v>1</v>
      </c>
      <c r="D19291">
        <v>24314825</v>
      </c>
    </row>
    <row r="19292" spans="1:4" x14ac:dyDescent="0.25">
      <c r="A19292" s="1">
        <v>28307819</v>
      </c>
      <c r="B19292" t="s">
        <v>10</v>
      </c>
      <c r="C19292" t="s">
        <v>1</v>
      </c>
      <c r="D19292">
        <v>28307819</v>
      </c>
    </row>
    <row r="19293" spans="1:4" x14ac:dyDescent="0.25">
      <c r="A19293" s="1">
        <v>32144283</v>
      </c>
      <c r="B19293" t="s">
        <v>10</v>
      </c>
      <c r="C19293" t="s">
        <v>1</v>
      </c>
      <c r="D19293">
        <v>32144283</v>
      </c>
    </row>
    <row r="19294" spans="1:4" x14ac:dyDescent="0.25">
      <c r="A19294" s="1">
        <v>32258047</v>
      </c>
      <c r="B19294" t="s">
        <v>10</v>
      </c>
      <c r="C19294" t="s">
        <v>1</v>
      </c>
      <c r="D19294">
        <v>32258047</v>
      </c>
    </row>
    <row r="19295" spans="1:4" x14ac:dyDescent="0.25">
      <c r="A19295" s="1">
        <v>32258049</v>
      </c>
      <c r="B19295" t="s">
        <v>10</v>
      </c>
      <c r="C19295" t="s">
        <v>3</v>
      </c>
      <c r="D19295">
        <v>32258049</v>
      </c>
    </row>
    <row r="19296" spans="1:4" x14ac:dyDescent="0.25">
      <c r="A19296" s="1">
        <v>32258055</v>
      </c>
      <c r="B19296" t="s">
        <v>10</v>
      </c>
      <c r="C19296" t="s">
        <v>1</v>
      </c>
      <c r="D19296">
        <v>32258055</v>
      </c>
    </row>
    <row r="19297" spans="1:4" x14ac:dyDescent="0.25">
      <c r="A19297" s="1">
        <v>32258057</v>
      </c>
      <c r="B19297" t="s">
        <v>10</v>
      </c>
      <c r="C19297" t="s">
        <v>1</v>
      </c>
      <c r="D19297">
        <v>32258057</v>
      </c>
    </row>
    <row r="19298" spans="1:4" x14ac:dyDescent="0.25">
      <c r="A19298" s="1">
        <v>32258059</v>
      </c>
      <c r="B19298" t="s">
        <v>10</v>
      </c>
      <c r="C19298" t="s">
        <v>1</v>
      </c>
      <c r="D19298">
        <v>32258059</v>
      </c>
    </row>
    <row r="19299" spans="1:4" x14ac:dyDescent="0.25">
      <c r="A19299" s="1">
        <v>32258061</v>
      </c>
      <c r="B19299" t="s">
        <v>10</v>
      </c>
      <c r="C19299" t="s">
        <v>1</v>
      </c>
      <c r="D19299">
        <v>32258061</v>
      </c>
    </row>
    <row r="19300" spans="1:4" x14ac:dyDescent="0.25">
      <c r="A19300" s="1">
        <v>32145134</v>
      </c>
      <c r="B19300" t="s">
        <v>10</v>
      </c>
      <c r="C19300" t="s">
        <v>1</v>
      </c>
      <c r="D19300">
        <v>32145134</v>
      </c>
    </row>
    <row r="19301" spans="1:4" x14ac:dyDescent="0.25">
      <c r="A19301" s="1">
        <v>32074686</v>
      </c>
      <c r="B19301" t="s">
        <v>10</v>
      </c>
      <c r="C19301" t="s">
        <v>1</v>
      </c>
      <c r="D19301">
        <v>32074686</v>
      </c>
    </row>
    <row r="19302" spans="1:4" x14ac:dyDescent="0.25">
      <c r="A19302" s="1">
        <v>31948638</v>
      </c>
      <c r="B19302" t="s">
        <v>10</v>
      </c>
      <c r="C19302" t="s">
        <v>1</v>
      </c>
      <c r="D19302">
        <v>31948638</v>
      </c>
    </row>
    <row r="19303" spans="1:4" x14ac:dyDescent="0.25">
      <c r="A19303" s="1">
        <v>31478611</v>
      </c>
      <c r="B19303" t="s">
        <v>10</v>
      </c>
      <c r="C19303" t="s">
        <v>1</v>
      </c>
      <c r="D19303">
        <v>31478611</v>
      </c>
    </row>
    <row r="19304" spans="1:4" x14ac:dyDescent="0.25">
      <c r="A19304" s="1">
        <v>32232138</v>
      </c>
      <c r="B19304" t="s">
        <v>10</v>
      </c>
      <c r="C19304" t="s">
        <v>1</v>
      </c>
      <c r="D19304">
        <v>32232138</v>
      </c>
    </row>
    <row r="19305" spans="1:4" x14ac:dyDescent="0.25">
      <c r="A19305" s="1">
        <v>30770006</v>
      </c>
      <c r="B19305" t="s">
        <v>10</v>
      </c>
      <c r="C19305" t="s">
        <v>1</v>
      </c>
      <c r="D19305">
        <v>30770006</v>
      </c>
    </row>
    <row r="19306" spans="1:4" x14ac:dyDescent="0.25">
      <c r="A19306" s="1">
        <v>31215238</v>
      </c>
      <c r="B19306" t="s">
        <v>10</v>
      </c>
      <c r="C19306" t="s">
        <v>1</v>
      </c>
      <c r="D19306">
        <v>31215238</v>
      </c>
    </row>
    <row r="19307" spans="1:4" x14ac:dyDescent="0.25">
      <c r="A19307" s="1">
        <v>31215254</v>
      </c>
      <c r="B19307" t="s">
        <v>10</v>
      </c>
      <c r="C19307" t="s">
        <v>1</v>
      </c>
      <c r="D19307">
        <v>31215254</v>
      </c>
    </row>
    <row r="19308" spans="1:4" x14ac:dyDescent="0.25">
      <c r="A19308" s="1">
        <v>32061212</v>
      </c>
      <c r="B19308" t="s">
        <v>10</v>
      </c>
      <c r="C19308" t="s">
        <v>1</v>
      </c>
      <c r="D19308">
        <v>32061212</v>
      </c>
    </row>
    <row r="19309" spans="1:4" x14ac:dyDescent="0.25">
      <c r="A19309" s="1">
        <v>32061219</v>
      </c>
      <c r="B19309" t="s">
        <v>10</v>
      </c>
      <c r="C19309" t="s">
        <v>1</v>
      </c>
      <c r="D19309">
        <v>32061219</v>
      </c>
    </row>
    <row r="19310" spans="1:4" x14ac:dyDescent="0.25">
      <c r="A19310" s="1">
        <v>32148152</v>
      </c>
      <c r="B19310" t="s">
        <v>10</v>
      </c>
      <c r="C19310" t="s">
        <v>2</v>
      </c>
      <c r="D19310">
        <v>32148152</v>
      </c>
    </row>
    <row r="19311" spans="1:4" x14ac:dyDescent="0.25">
      <c r="A19311" s="1">
        <v>31384777</v>
      </c>
      <c r="B19311" t="s">
        <v>10</v>
      </c>
      <c r="C19311" t="s">
        <v>1</v>
      </c>
      <c r="D19311">
        <v>31384777</v>
      </c>
    </row>
    <row r="19312" spans="1:4" x14ac:dyDescent="0.25">
      <c r="A19312" s="1">
        <v>31384812</v>
      </c>
      <c r="B19312" t="s">
        <v>10</v>
      </c>
      <c r="C19312" t="s">
        <v>1</v>
      </c>
      <c r="D19312">
        <v>31384812</v>
      </c>
    </row>
    <row r="19313" spans="1:4" x14ac:dyDescent="0.25">
      <c r="A19313" s="1">
        <v>32258897</v>
      </c>
      <c r="B19313" t="s">
        <v>10</v>
      </c>
      <c r="C19313" t="s">
        <v>1</v>
      </c>
      <c r="D19313">
        <v>32258897</v>
      </c>
    </row>
    <row r="19314" spans="1:4" x14ac:dyDescent="0.25">
      <c r="A19314" s="1">
        <v>32258898</v>
      </c>
      <c r="B19314" t="s">
        <v>10</v>
      </c>
      <c r="C19314" t="s">
        <v>1</v>
      </c>
      <c r="D19314">
        <v>32258898</v>
      </c>
    </row>
    <row r="19315" spans="1:4" x14ac:dyDescent="0.25">
      <c r="A19315" s="1">
        <v>32258899</v>
      </c>
      <c r="B19315" t="s">
        <v>10</v>
      </c>
      <c r="C19315" t="s">
        <v>1</v>
      </c>
      <c r="D19315">
        <v>32258899</v>
      </c>
    </row>
    <row r="19316" spans="1:4" x14ac:dyDescent="0.25">
      <c r="A19316" s="1">
        <v>32258900</v>
      </c>
      <c r="B19316" t="s">
        <v>10</v>
      </c>
      <c r="C19316" t="s">
        <v>1</v>
      </c>
      <c r="D19316">
        <v>32258900</v>
      </c>
    </row>
    <row r="19317" spans="1:4" x14ac:dyDescent="0.25">
      <c r="A19317" s="1">
        <v>32258901</v>
      </c>
      <c r="B19317" t="s">
        <v>10</v>
      </c>
      <c r="C19317" t="s">
        <v>1</v>
      </c>
      <c r="D19317">
        <v>32258901</v>
      </c>
    </row>
    <row r="19318" spans="1:4" x14ac:dyDescent="0.25">
      <c r="A19318" s="1">
        <v>32258902</v>
      </c>
      <c r="B19318" t="s">
        <v>10</v>
      </c>
      <c r="C19318" t="s">
        <v>1</v>
      </c>
      <c r="D19318">
        <v>32258902</v>
      </c>
    </row>
    <row r="19319" spans="1:4" x14ac:dyDescent="0.25">
      <c r="A19319" s="1">
        <v>32258903</v>
      </c>
      <c r="B19319" t="s">
        <v>10</v>
      </c>
      <c r="C19319" t="s">
        <v>1</v>
      </c>
      <c r="D19319">
        <v>32258903</v>
      </c>
    </row>
    <row r="19320" spans="1:4" x14ac:dyDescent="0.25">
      <c r="A19320" s="1">
        <v>32258904</v>
      </c>
      <c r="B19320" t="s">
        <v>10</v>
      </c>
      <c r="C19320" t="s">
        <v>1</v>
      </c>
      <c r="D19320">
        <v>32258904</v>
      </c>
    </row>
    <row r="19321" spans="1:4" x14ac:dyDescent="0.25">
      <c r="A19321" s="1">
        <v>32258905</v>
      </c>
      <c r="B19321" t="s">
        <v>10</v>
      </c>
      <c r="C19321" t="s">
        <v>1</v>
      </c>
      <c r="D19321">
        <v>32258905</v>
      </c>
    </row>
    <row r="19322" spans="1:4" x14ac:dyDescent="0.25">
      <c r="A19322" s="1">
        <v>32258906</v>
      </c>
      <c r="B19322" t="s">
        <v>10</v>
      </c>
      <c r="C19322" t="s">
        <v>3</v>
      </c>
      <c r="D19322">
        <v>32258906</v>
      </c>
    </row>
    <row r="19323" spans="1:4" x14ac:dyDescent="0.25">
      <c r="A19323" s="1">
        <v>32258907</v>
      </c>
      <c r="B19323" t="s">
        <v>10</v>
      </c>
      <c r="C19323" t="s">
        <v>4</v>
      </c>
      <c r="D19323">
        <v>32258907</v>
      </c>
    </row>
    <row r="19324" spans="1:4" x14ac:dyDescent="0.25">
      <c r="A19324" s="1">
        <v>32258908</v>
      </c>
      <c r="B19324" t="s">
        <v>10</v>
      </c>
      <c r="C19324" t="s">
        <v>1</v>
      </c>
      <c r="D19324">
        <v>32258908</v>
      </c>
    </row>
    <row r="19325" spans="1:4" x14ac:dyDescent="0.25">
      <c r="A19325" s="1">
        <v>32258911</v>
      </c>
      <c r="B19325" t="s">
        <v>10</v>
      </c>
      <c r="C19325" t="s">
        <v>1</v>
      </c>
      <c r="D19325">
        <v>32258911</v>
      </c>
    </row>
    <row r="19326" spans="1:4" x14ac:dyDescent="0.25">
      <c r="A19326" s="1">
        <v>32258912</v>
      </c>
      <c r="B19326" t="s">
        <v>10</v>
      </c>
      <c r="C19326" t="s">
        <v>1</v>
      </c>
      <c r="D19326">
        <v>32258912</v>
      </c>
    </row>
    <row r="19327" spans="1:4" x14ac:dyDescent="0.25">
      <c r="A19327" s="1">
        <v>32258913</v>
      </c>
      <c r="B19327" t="s">
        <v>10</v>
      </c>
      <c r="C19327" t="s">
        <v>1</v>
      </c>
      <c r="D19327">
        <v>32258913</v>
      </c>
    </row>
    <row r="19328" spans="1:4" x14ac:dyDescent="0.25">
      <c r="A19328" s="1">
        <v>32258914</v>
      </c>
      <c r="B19328" t="s">
        <v>10</v>
      </c>
      <c r="C19328" t="s">
        <v>1</v>
      </c>
      <c r="D19328">
        <v>32258914</v>
      </c>
    </row>
    <row r="19329" spans="1:4" x14ac:dyDescent="0.25">
      <c r="A19329" s="1">
        <v>32258915</v>
      </c>
      <c r="B19329" t="s">
        <v>10</v>
      </c>
      <c r="C19329" t="s">
        <v>3</v>
      </c>
      <c r="D19329">
        <v>32258915</v>
      </c>
    </row>
    <row r="19330" spans="1:4" x14ac:dyDescent="0.25">
      <c r="A19330" s="1">
        <v>32258916</v>
      </c>
      <c r="B19330" t="s">
        <v>10</v>
      </c>
      <c r="C19330" t="s">
        <v>1</v>
      </c>
      <c r="D19330">
        <v>32258916</v>
      </c>
    </row>
    <row r="19331" spans="1:4" x14ac:dyDescent="0.25">
      <c r="A19331" s="1">
        <v>32258917</v>
      </c>
      <c r="B19331" t="s">
        <v>10</v>
      </c>
      <c r="C19331" t="s">
        <v>1</v>
      </c>
      <c r="D19331">
        <v>32258917</v>
      </c>
    </row>
    <row r="19332" spans="1:4" x14ac:dyDescent="0.25">
      <c r="A19332" s="1">
        <v>32258918</v>
      </c>
      <c r="B19332" t="s">
        <v>10</v>
      </c>
      <c r="C19332" t="s">
        <v>1</v>
      </c>
      <c r="D19332">
        <v>32258918</v>
      </c>
    </row>
    <row r="19333" spans="1:4" x14ac:dyDescent="0.25">
      <c r="A19333" s="1">
        <v>32258919</v>
      </c>
      <c r="B19333" t="s">
        <v>10</v>
      </c>
      <c r="C19333" t="s">
        <v>1</v>
      </c>
      <c r="D19333">
        <v>32258919</v>
      </c>
    </row>
    <row r="19334" spans="1:4" x14ac:dyDescent="0.25">
      <c r="A19334" s="1">
        <v>32258920</v>
      </c>
      <c r="B19334" t="s">
        <v>10</v>
      </c>
      <c r="C19334" t="s">
        <v>1</v>
      </c>
      <c r="D19334">
        <v>32258920</v>
      </c>
    </row>
    <row r="19335" spans="1:4" x14ac:dyDescent="0.25">
      <c r="A19335" s="1">
        <v>32258921</v>
      </c>
      <c r="B19335" t="s">
        <v>10</v>
      </c>
      <c r="C19335" t="s">
        <v>1</v>
      </c>
      <c r="D19335">
        <v>32258921</v>
      </c>
    </row>
    <row r="19336" spans="1:4" x14ac:dyDescent="0.25">
      <c r="A19336" s="1">
        <v>32258922</v>
      </c>
      <c r="B19336" t="s">
        <v>10</v>
      </c>
      <c r="C19336" t="s">
        <v>1</v>
      </c>
      <c r="D19336">
        <v>32258922</v>
      </c>
    </row>
    <row r="19337" spans="1:4" x14ac:dyDescent="0.25">
      <c r="A19337" s="1">
        <v>32258923</v>
      </c>
      <c r="B19337" t="s">
        <v>10</v>
      </c>
      <c r="C19337" t="s">
        <v>1</v>
      </c>
      <c r="D19337">
        <v>32258923</v>
      </c>
    </row>
    <row r="19338" spans="1:4" x14ac:dyDescent="0.25">
      <c r="A19338" s="1">
        <v>32258924</v>
      </c>
      <c r="B19338" t="s">
        <v>10</v>
      </c>
      <c r="C19338" t="s">
        <v>4</v>
      </c>
      <c r="D19338">
        <v>32258924</v>
      </c>
    </row>
    <row r="19339" spans="1:4" x14ac:dyDescent="0.25">
      <c r="A19339" s="1">
        <v>32258925</v>
      </c>
      <c r="B19339" t="s">
        <v>10</v>
      </c>
      <c r="C19339" t="s">
        <v>1</v>
      </c>
      <c r="D19339">
        <v>32258925</v>
      </c>
    </row>
    <row r="19340" spans="1:4" x14ac:dyDescent="0.25">
      <c r="A19340" s="1">
        <v>31981381</v>
      </c>
      <c r="B19340" t="s">
        <v>10</v>
      </c>
      <c r="C19340" t="s">
        <v>1</v>
      </c>
      <c r="D19340">
        <v>31981381</v>
      </c>
    </row>
    <row r="19341" spans="1:4" x14ac:dyDescent="0.25">
      <c r="A19341" s="1">
        <v>32144531</v>
      </c>
      <c r="B19341" t="s">
        <v>10</v>
      </c>
      <c r="C19341" t="s">
        <v>1</v>
      </c>
      <c r="D19341">
        <v>32144531</v>
      </c>
    </row>
    <row r="19342" spans="1:4" x14ac:dyDescent="0.25">
      <c r="A19342" s="1">
        <v>30907361</v>
      </c>
      <c r="B19342" t="s">
        <v>10</v>
      </c>
      <c r="C19342" t="s">
        <v>1</v>
      </c>
      <c r="D19342">
        <v>30907361</v>
      </c>
    </row>
    <row r="19343" spans="1:4" x14ac:dyDescent="0.25">
      <c r="A19343" s="1">
        <v>31643027</v>
      </c>
      <c r="B19343" t="s">
        <v>10</v>
      </c>
      <c r="C19343" t="s">
        <v>1</v>
      </c>
      <c r="D19343">
        <v>31643027</v>
      </c>
    </row>
    <row r="19344" spans="1:4" x14ac:dyDescent="0.25">
      <c r="A19344" s="1">
        <v>31643052</v>
      </c>
      <c r="B19344" t="s">
        <v>10</v>
      </c>
      <c r="C19344" t="s">
        <v>1</v>
      </c>
      <c r="D19344">
        <v>31643052</v>
      </c>
    </row>
    <row r="19345" spans="1:4" x14ac:dyDescent="0.25">
      <c r="A19345" s="1">
        <v>32236640</v>
      </c>
      <c r="B19345" t="s">
        <v>10</v>
      </c>
      <c r="C19345" t="s">
        <v>1</v>
      </c>
      <c r="D19345">
        <v>32236640</v>
      </c>
    </row>
    <row r="19346" spans="1:4" x14ac:dyDescent="0.25">
      <c r="A19346" s="1">
        <v>32236642</v>
      </c>
      <c r="B19346" t="s">
        <v>10</v>
      </c>
      <c r="C19346" t="s">
        <v>1</v>
      </c>
      <c r="D19346">
        <v>32236642</v>
      </c>
    </row>
    <row r="19347" spans="1:4" x14ac:dyDescent="0.25">
      <c r="A19347" s="1">
        <v>30986784</v>
      </c>
      <c r="B19347" t="s">
        <v>10</v>
      </c>
      <c r="C19347" t="s">
        <v>1</v>
      </c>
      <c r="D19347">
        <v>30986784</v>
      </c>
    </row>
    <row r="19348" spans="1:4" x14ac:dyDescent="0.25">
      <c r="A19348" s="1">
        <v>30986784</v>
      </c>
      <c r="B19348" t="s">
        <v>10</v>
      </c>
      <c r="C19348" t="s">
        <v>1</v>
      </c>
      <c r="D19348">
        <v>30986784</v>
      </c>
    </row>
    <row r="19349" spans="1:4" x14ac:dyDescent="0.25">
      <c r="A19349" s="1">
        <v>30986811</v>
      </c>
      <c r="B19349" t="s">
        <v>10</v>
      </c>
      <c r="C19349" t="s">
        <v>1</v>
      </c>
      <c r="D19349">
        <v>30986811</v>
      </c>
    </row>
    <row r="19350" spans="1:4" x14ac:dyDescent="0.25">
      <c r="A19350" s="1">
        <v>30986829</v>
      </c>
      <c r="B19350" t="s">
        <v>10</v>
      </c>
      <c r="C19350" t="s">
        <v>1</v>
      </c>
      <c r="D19350">
        <v>30986829</v>
      </c>
    </row>
    <row r="19351" spans="1:4" x14ac:dyDescent="0.25">
      <c r="A19351" s="1">
        <v>30986848</v>
      </c>
      <c r="B19351" t="s">
        <v>10</v>
      </c>
      <c r="C19351" t="s">
        <v>1</v>
      </c>
      <c r="D19351">
        <v>30986848</v>
      </c>
    </row>
    <row r="19352" spans="1:4" x14ac:dyDescent="0.25">
      <c r="A19352" s="1">
        <v>30986927</v>
      </c>
      <c r="B19352" t="s">
        <v>10</v>
      </c>
      <c r="C19352" t="s">
        <v>1</v>
      </c>
      <c r="D19352">
        <v>30986927</v>
      </c>
    </row>
    <row r="19353" spans="1:4" x14ac:dyDescent="0.25">
      <c r="A19353" s="1">
        <v>30989784</v>
      </c>
      <c r="B19353" t="s">
        <v>10</v>
      </c>
      <c r="C19353" t="s">
        <v>2</v>
      </c>
      <c r="D19353">
        <v>30989784</v>
      </c>
    </row>
    <row r="19354" spans="1:4" x14ac:dyDescent="0.25">
      <c r="A19354" s="1">
        <v>30986964</v>
      </c>
      <c r="B19354" t="s">
        <v>10</v>
      </c>
      <c r="C19354" t="s">
        <v>1</v>
      </c>
      <c r="D19354">
        <v>30986964</v>
      </c>
    </row>
    <row r="19355" spans="1:4" x14ac:dyDescent="0.25">
      <c r="A19355" s="1">
        <v>30986968</v>
      </c>
      <c r="B19355" t="s">
        <v>10</v>
      </c>
      <c r="C19355" t="s">
        <v>1</v>
      </c>
      <c r="D19355">
        <v>30986968</v>
      </c>
    </row>
    <row r="19356" spans="1:4" x14ac:dyDescent="0.25">
      <c r="A19356" s="1">
        <v>30986969</v>
      </c>
      <c r="B19356" t="s">
        <v>10</v>
      </c>
      <c r="C19356" t="s">
        <v>1</v>
      </c>
      <c r="D19356">
        <v>30986969</v>
      </c>
    </row>
    <row r="19357" spans="1:4" x14ac:dyDescent="0.25">
      <c r="A19357" s="1">
        <v>30986973</v>
      </c>
      <c r="B19357" t="s">
        <v>10</v>
      </c>
      <c r="C19357" t="s">
        <v>1</v>
      </c>
      <c r="D19357">
        <v>30986973</v>
      </c>
    </row>
    <row r="19358" spans="1:4" x14ac:dyDescent="0.25">
      <c r="A19358" s="1">
        <v>30987005</v>
      </c>
      <c r="B19358" t="s">
        <v>10</v>
      </c>
      <c r="C19358" t="s">
        <v>1</v>
      </c>
      <c r="D19358">
        <v>30987005</v>
      </c>
    </row>
    <row r="19359" spans="1:4" x14ac:dyDescent="0.25">
      <c r="A19359" s="1">
        <v>30987007</v>
      </c>
      <c r="B19359" t="s">
        <v>10</v>
      </c>
      <c r="C19359" t="s">
        <v>1</v>
      </c>
      <c r="D19359">
        <v>30987007</v>
      </c>
    </row>
    <row r="19360" spans="1:4" x14ac:dyDescent="0.25">
      <c r="A19360" s="1">
        <v>30987017</v>
      </c>
      <c r="B19360" t="s">
        <v>10</v>
      </c>
      <c r="C19360" t="s">
        <v>1</v>
      </c>
      <c r="D19360">
        <v>30987017</v>
      </c>
    </row>
    <row r="19361" spans="1:4" x14ac:dyDescent="0.25">
      <c r="A19361" s="1">
        <v>30987037</v>
      </c>
      <c r="B19361" t="s">
        <v>10</v>
      </c>
      <c r="C19361" t="s">
        <v>1</v>
      </c>
      <c r="D19361">
        <v>30987037</v>
      </c>
    </row>
    <row r="19362" spans="1:4" x14ac:dyDescent="0.25">
      <c r="A19362" s="1">
        <v>32137536</v>
      </c>
      <c r="B19362" t="s">
        <v>10</v>
      </c>
      <c r="C19362" t="s">
        <v>1</v>
      </c>
      <c r="D19362">
        <v>32137536</v>
      </c>
    </row>
    <row r="19363" spans="1:4" x14ac:dyDescent="0.25">
      <c r="A19363" s="1">
        <v>31627948</v>
      </c>
      <c r="B19363" t="s">
        <v>10</v>
      </c>
      <c r="C19363" t="s">
        <v>1</v>
      </c>
      <c r="D19363">
        <v>31627948</v>
      </c>
    </row>
    <row r="19364" spans="1:4" x14ac:dyDescent="0.25">
      <c r="A19364" s="1">
        <v>31627903</v>
      </c>
      <c r="B19364" t="s">
        <v>10</v>
      </c>
      <c r="C19364" t="s">
        <v>1</v>
      </c>
      <c r="D19364">
        <v>31627903</v>
      </c>
    </row>
    <row r="19365" spans="1:4" x14ac:dyDescent="0.25">
      <c r="A19365" s="1">
        <v>32061286</v>
      </c>
      <c r="B19365" t="s">
        <v>10</v>
      </c>
      <c r="C19365" t="s">
        <v>1</v>
      </c>
      <c r="D19365">
        <v>32061286</v>
      </c>
    </row>
    <row r="19366" spans="1:4" x14ac:dyDescent="0.25">
      <c r="A19366" s="1">
        <v>32041852</v>
      </c>
      <c r="B19366" t="s">
        <v>10</v>
      </c>
      <c r="C19366" t="s">
        <v>1</v>
      </c>
      <c r="D19366">
        <v>32041852</v>
      </c>
    </row>
    <row r="19367" spans="1:4" x14ac:dyDescent="0.25">
      <c r="A19367" s="1">
        <v>32220329</v>
      </c>
      <c r="B19367" t="s">
        <v>10</v>
      </c>
      <c r="C19367" t="s">
        <v>1</v>
      </c>
      <c r="D19367">
        <v>32220329</v>
      </c>
    </row>
    <row r="19368" spans="1:4" x14ac:dyDescent="0.25">
      <c r="A19368" s="1">
        <v>29449315</v>
      </c>
      <c r="B19368" t="s">
        <v>10</v>
      </c>
      <c r="C19368" t="s">
        <v>1</v>
      </c>
      <c r="D19368">
        <v>29449315</v>
      </c>
    </row>
    <row r="19369" spans="1:4" x14ac:dyDescent="0.25">
      <c r="A19369" s="1">
        <v>29449353</v>
      </c>
      <c r="B19369" t="s">
        <v>10</v>
      </c>
      <c r="C19369" t="s">
        <v>1</v>
      </c>
      <c r="D19369">
        <v>29449353</v>
      </c>
    </row>
    <row r="19370" spans="1:4" x14ac:dyDescent="0.25">
      <c r="A19370" s="1">
        <v>29449360</v>
      </c>
      <c r="B19370" t="s">
        <v>10</v>
      </c>
      <c r="C19370" t="s">
        <v>1</v>
      </c>
      <c r="D19370">
        <v>29449360</v>
      </c>
    </row>
    <row r="19371" spans="1:4" x14ac:dyDescent="0.25">
      <c r="A19371" s="1">
        <v>29701388</v>
      </c>
      <c r="B19371" t="s">
        <v>10</v>
      </c>
      <c r="C19371" t="s">
        <v>2</v>
      </c>
      <c r="D19371">
        <v>29701388</v>
      </c>
    </row>
    <row r="19372" spans="1:4" x14ac:dyDescent="0.25">
      <c r="A19372" s="1">
        <v>29701388</v>
      </c>
      <c r="B19372" t="s">
        <v>10</v>
      </c>
      <c r="C19372" t="s">
        <v>1</v>
      </c>
      <c r="D19372">
        <v>29701388</v>
      </c>
    </row>
    <row r="19373" spans="1:4" x14ac:dyDescent="0.25">
      <c r="A19373" s="1">
        <v>29701401</v>
      </c>
      <c r="B19373" t="s">
        <v>10</v>
      </c>
      <c r="C19373" t="s">
        <v>1</v>
      </c>
      <c r="D19373">
        <v>29701401</v>
      </c>
    </row>
    <row r="19374" spans="1:4" x14ac:dyDescent="0.25">
      <c r="A19374" s="1">
        <v>31974833</v>
      </c>
      <c r="B19374" t="s">
        <v>10</v>
      </c>
      <c r="C19374" t="s">
        <v>1</v>
      </c>
      <c r="D19374">
        <v>31974833</v>
      </c>
    </row>
    <row r="19375" spans="1:4" x14ac:dyDescent="0.25">
      <c r="A19375" s="1">
        <v>31974833</v>
      </c>
      <c r="B19375" t="s">
        <v>10</v>
      </c>
      <c r="C19375" t="s">
        <v>4</v>
      </c>
      <c r="D19375">
        <v>31974833</v>
      </c>
    </row>
    <row r="19376" spans="1:4" x14ac:dyDescent="0.25">
      <c r="A19376" s="1">
        <v>31974834</v>
      </c>
      <c r="B19376" t="s">
        <v>10</v>
      </c>
      <c r="C19376" t="s">
        <v>1</v>
      </c>
      <c r="D19376">
        <v>31974834</v>
      </c>
    </row>
    <row r="19377" spans="1:4" x14ac:dyDescent="0.25">
      <c r="A19377" s="1">
        <v>32261775</v>
      </c>
      <c r="B19377" t="s">
        <v>10</v>
      </c>
      <c r="C19377" t="s">
        <v>1</v>
      </c>
      <c r="D19377">
        <v>32261775</v>
      </c>
    </row>
    <row r="19378" spans="1:4" x14ac:dyDescent="0.25">
      <c r="A19378" s="1">
        <v>30409209</v>
      </c>
      <c r="B19378" t="s">
        <v>10</v>
      </c>
      <c r="C19378" t="s">
        <v>1</v>
      </c>
      <c r="D19378">
        <v>30409209</v>
      </c>
    </row>
    <row r="19379" spans="1:4" x14ac:dyDescent="0.25">
      <c r="A19379" s="1">
        <v>30409225</v>
      </c>
      <c r="B19379" t="s">
        <v>10</v>
      </c>
      <c r="C19379" t="s">
        <v>1</v>
      </c>
      <c r="D19379">
        <v>30409225</v>
      </c>
    </row>
    <row r="19380" spans="1:4" x14ac:dyDescent="0.25">
      <c r="A19380" s="1">
        <v>30409211</v>
      </c>
      <c r="B19380" t="s">
        <v>10</v>
      </c>
      <c r="C19380" t="s">
        <v>1</v>
      </c>
      <c r="D19380">
        <v>30409211</v>
      </c>
    </row>
    <row r="19381" spans="1:4" x14ac:dyDescent="0.25">
      <c r="A19381" s="1">
        <v>32251946</v>
      </c>
      <c r="B19381" t="s">
        <v>10</v>
      </c>
      <c r="C19381" t="s">
        <v>1</v>
      </c>
      <c r="D19381">
        <v>32251946</v>
      </c>
    </row>
    <row r="19382" spans="1:4" x14ac:dyDescent="0.25">
      <c r="A19382" s="1">
        <v>32251964</v>
      </c>
      <c r="B19382" t="s">
        <v>10</v>
      </c>
      <c r="C19382" t="s">
        <v>4</v>
      </c>
      <c r="D19382">
        <v>32251964</v>
      </c>
    </row>
    <row r="19383" spans="1:4" x14ac:dyDescent="0.25">
      <c r="A19383" s="1">
        <v>32251965</v>
      </c>
      <c r="B19383" t="s">
        <v>10</v>
      </c>
      <c r="C19383" t="s">
        <v>3</v>
      </c>
      <c r="D19383">
        <v>32251965</v>
      </c>
    </row>
    <row r="19384" spans="1:4" x14ac:dyDescent="0.25">
      <c r="A19384" s="1">
        <v>32251972</v>
      </c>
      <c r="B19384" t="s">
        <v>10</v>
      </c>
      <c r="C19384" t="s">
        <v>1</v>
      </c>
      <c r="D19384">
        <v>32251972</v>
      </c>
    </row>
    <row r="19385" spans="1:4" x14ac:dyDescent="0.25">
      <c r="A19385" s="1">
        <v>32251990</v>
      </c>
      <c r="B19385" t="s">
        <v>10</v>
      </c>
      <c r="C19385" t="s">
        <v>1</v>
      </c>
      <c r="D19385">
        <v>32251990</v>
      </c>
    </row>
    <row r="19386" spans="1:4" x14ac:dyDescent="0.25">
      <c r="A19386" s="1">
        <v>32153037</v>
      </c>
      <c r="B19386" t="s">
        <v>10</v>
      </c>
      <c r="C19386" t="s">
        <v>1</v>
      </c>
      <c r="D19386">
        <v>32153037</v>
      </c>
    </row>
    <row r="19387" spans="1:4" x14ac:dyDescent="0.25">
      <c r="A19387" s="1">
        <v>32252265</v>
      </c>
      <c r="B19387" t="s">
        <v>10</v>
      </c>
      <c r="C19387" t="s">
        <v>1</v>
      </c>
      <c r="D19387">
        <v>32252265</v>
      </c>
    </row>
    <row r="19388" spans="1:4" x14ac:dyDescent="0.25">
      <c r="A19388" s="1">
        <v>32256549</v>
      </c>
      <c r="B19388" t="s">
        <v>10</v>
      </c>
      <c r="C19388" t="s">
        <v>1</v>
      </c>
      <c r="D19388">
        <v>32256549</v>
      </c>
    </row>
    <row r="19389" spans="1:4" x14ac:dyDescent="0.25">
      <c r="A19389" s="1">
        <v>32256562</v>
      </c>
      <c r="B19389" t="s">
        <v>10</v>
      </c>
      <c r="C19389" t="s">
        <v>1</v>
      </c>
      <c r="D19389">
        <v>32256562</v>
      </c>
    </row>
    <row r="19390" spans="1:4" x14ac:dyDescent="0.25">
      <c r="A19390" s="1">
        <v>32016730</v>
      </c>
      <c r="B19390" t="s">
        <v>10</v>
      </c>
      <c r="C19390" t="s">
        <v>1</v>
      </c>
      <c r="D19390">
        <v>32016730</v>
      </c>
    </row>
    <row r="19391" spans="1:4" x14ac:dyDescent="0.25">
      <c r="A19391" s="1">
        <v>32016755</v>
      </c>
      <c r="B19391" t="s">
        <v>10</v>
      </c>
      <c r="C19391" t="s">
        <v>1</v>
      </c>
      <c r="D19391">
        <v>32016755</v>
      </c>
    </row>
    <row r="19392" spans="1:4" x14ac:dyDescent="0.25">
      <c r="A19392" s="1">
        <v>32259089</v>
      </c>
      <c r="B19392" t="s">
        <v>10</v>
      </c>
      <c r="C19392" t="s">
        <v>1</v>
      </c>
      <c r="D19392">
        <v>32259089</v>
      </c>
    </row>
    <row r="19393" spans="1:4" x14ac:dyDescent="0.25">
      <c r="A19393" s="1">
        <v>32259090</v>
      </c>
      <c r="B19393" t="s">
        <v>10</v>
      </c>
      <c r="C19393" t="s">
        <v>1</v>
      </c>
      <c r="D19393">
        <v>32259090</v>
      </c>
    </row>
    <row r="19394" spans="1:4" x14ac:dyDescent="0.25">
      <c r="A19394" s="1">
        <v>32259091</v>
      </c>
      <c r="B19394" t="s">
        <v>10</v>
      </c>
      <c r="C19394" t="s">
        <v>1</v>
      </c>
      <c r="D19394">
        <v>32259091</v>
      </c>
    </row>
    <row r="19395" spans="1:4" x14ac:dyDescent="0.25">
      <c r="A19395" s="1">
        <v>32259092</v>
      </c>
      <c r="B19395" t="s">
        <v>10</v>
      </c>
      <c r="C19395" t="s">
        <v>1</v>
      </c>
      <c r="D19395">
        <v>32259092</v>
      </c>
    </row>
    <row r="19396" spans="1:4" x14ac:dyDescent="0.25">
      <c r="A19396" s="1">
        <v>32259093</v>
      </c>
      <c r="B19396" t="s">
        <v>10</v>
      </c>
      <c r="C19396" t="s">
        <v>1</v>
      </c>
      <c r="D19396">
        <v>32259093</v>
      </c>
    </row>
    <row r="19397" spans="1:4" x14ac:dyDescent="0.25">
      <c r="A19397" s="1">
        <v>32259094</v>
      </c>
      <c r="B19397" t="s">
        <v>10</v>
      </c>
      <c r="C19397" t="s">
        <v>1</v>
      </c>
      <c r="D19397">
        <v>32259094</v>
      </c>
    </row>
    <row r="19398" spans="1:4" x14ac:dyDescent="0.25">
      <c r="A19398" s="1">
        <v>32259095</v>
      </c>
      <c r="B19398" t="s">
        <v>10</v>
      </c>
      <c r="C19398" t="s">
        <v>1</v>
      </c>
      <c r="D19398">
        <v>32259095</v>
      </c>
    </row>
    <row r="19399" spans="1:4" x14ac:dyDescent="0.25">
      <c r="A19399" s="1">
        <v>32259096</v>
      </c>
      <c r="B19399" t="s">
        <v>10</v>
      </c>
      <c r="C19399" t="s">
        <v>1</v>
      </c>
      <c r="D19399">
        <v>32259096</v>
      </c>
    </row>
    <row r="19400" spans="1:4" x14ac:dyDescent="0.25">
      <c r="A19400" s="1">
        <v>32259098</v>
      </c>
      <c r="B19400" t="s">
        <v>10</v>
      </c>
      <c r="C19400" t="s">
        <v>1</v>
      </c>
      <c r="D19400">
        <v>32259098</v>
      </c>
    </row>
    <row r="19401" spans="1:4" x14ac:dyDescent="0.25">
      <c r="A19401" s="1">
        <v>32259099</v>
      </c>
      <c r="B19401" t="s">
        <v>10</v>
      </c>
      <c r="C19401" t="s">
        <v>1</v>
      </c>
      <c r="D19401">
        <v>32259099</v>
      </c>
    </row>
    <row r="19402" spans="1:4" x14ac:dyDescent="0.25">
      <c r="A19402" s="1">
        <v>32259100</v>
      </c>
      <c r="B19402" t="s">
        <v>10</v>
      </c>
      <c r="C19402" t="s">
        <v>1</v>
      </c>
      <c r="D19402">
        <v>32259100</v>
      </c>
    </row>
    <row r="19403" spans="1:4" x14ac:dyDescent="0.25">
      <c r="A19403" s="1">
        <v>32259101</v>
      </c>
      <c r="B19403" t="s">
        <v>10</v>
      </c>
      <c r="C19403" t="s">
        <v>1</v>
      </c>
      <c r="D19403">
        <v>32259101</v>
      </c>
    </row>
    <row r="19404" spans="1:4" x14ac:dyDescent="0.25">
      <c r="A19404" s="1">
        <v>32259102</v>
      </c>
      <c r="B19404" t="s">
        <v>10</v>
      </c>
      <c r="C19404" t="s">
        <v>1</v>
      </c>
      <c r="D19404">
        <v>32259102</v>
      </c>
    </row>
    <row r="19405" spans="1:4" x14ac:dyDescent="0.25">
      <c r="A19405" s="1">
        <v>30889985</v>
      </c>
      <c r="B19405" t="s">
        <v>10</v>
      </c>
      <c r="C19405" t="s">
        <v>1</v>
      </c>
      <c r="D19405">
        <v>30889985</v>
      </c>
    </row>
    <row r="19406" spans="1:4" x14ac:dyDescent="0.25">
      <c r="A19406" s="1">
        <v>30889989</v>
      </c>
      <c r="B19406" t="s">
        <v>10</v>
      </c>
      <c r="C19406" t="s">
        <v>4</v>
      </c>
      <c r="D19406">
        <v>30889989</v>
      </c>
    </row>
    <row r="19407" spans="1:4" x14ac:dyDescent="0.25">
      <c r="A19407" s="1">
        <v>30889991</v>
      </c>
      <c r="B19407" t="s">
        <v>10</v>
      </c>
      <c r="C19407" t="s">
        <v>1</v>
      </c>
      <c r="D19407">
        <v>30889991</v>
      </c>
    </row>
    <row r="19408" spans="1:4" x14ac:dyDescent="0.25">
      <c r="A19408" s="1">
        <v>30890012</v>
      </c>
      <c r="B19408" t="s">
        <v>10</v>
      </c>
      <c r="C19408" t="s">
        <v>1</v>
      </c>
      <c r="D19408">
        <v>30890012</v>
      </c>
    </row>
    <row r="19409" spans="1:4" x14ac:dyDescent="0.25">
      <c r="A19409" s="1">
        <v>30890015</v>
      </c>
      <c r="B19409" t="s">
        <v>10</v>
      </c>
      <c r="C19409" t="s">
        <v>1</v>
      </c>
      <c r="D19409">
        <v>30890015</v>
      </c>
    </row>
    <row r="19410" spans="1:4" x14ac:dyDescent="0.25">
      <c r="A19410" s="1">
        <v>32133292</v>
      </c>
      <c r="B19410" t="s">
        <v>10</v>
      </c>
      <c r="C19410" t="s">
        <v>1</v>
      </c>
      <c r="D19410">
        <v>32133292</v>
      </c>
    </row>
    <row r="19411" spans="1:4" x14ac:dyDescent="0.25">
      <c r="A19411" s="1">
        <v>32027346</v>
      </c>
      <c r="B19411" t="s">
        <v>10</v>
      </c>
      <c r="C19411" t="s">
        <v>4</v>
      </c>
      <c r="D19411">
        <v>32027346</v>
      </c>
    </row>
    <row r="19412" spans="1:4" x14ac:dyDescent="0.25">
      <c r="A19412" s="1">
        <v>31911092</v>
      </c>
      <c r="B19412" t="s">
        <v>10</v>
      </c>
      <c r="C19412" t="s">
        <v>1</v>
      </c>
      <c r="D19412">
        <v>31911092</v>
      </c>
    </row>
    <row r="19413" spans="1:4" x14ac:dyDescent="0.25">
      <c r="A19413" s="1">
        <v>31911145</v>
      </c>
      <c r="B19413" t="s">
        <v>10</v>
      </c>
      <c r="C19413" t="s">
        <v>1</v>
      </c>
      <c r="D19413">
        <v>31911145</v>
      </c>
    </row>
    <row r="19414" spans="1:4" x14ac:dyDescent="0.25">
      <c r="A19414" s="1">
        <v>32061310</v>
      </c>
      <c r="B19414" t="s">
        <v>10</v>
      </c>
      <c r="C19414" t="s">
        <v>1</v>
      </c>
      <c r="D19414">
        <v>32061310</v>
      </c>
    </row>
    <row r="19415" spans="1:4" x14ac:dyDescent="0.25">
      <c r="A19415" s="1">
        <v>31555853</v>
      </c>
      <c r="B19415" t="s">
        <v>10</v>
      </c>
      <c r="C19415" t="s">
        <v>2</v>
      </c>
      <c r="D19415">
        <v>31555853</v>
      </c>
    </row>
    <row r="19416" spans="1:4" x14ac:dyDescent="0.25">
      <c r="A19416" s="1">
        <v>31915865</v>
      </c>
      <c r="B19416" t="s">
        <v>10</v>
      </c>
      <c r="C19416" t="s">
        <v>1</v>
      </c>
      <c r="D19416">
        <v>31915865</v>
      </c>
    </row>
    <row r="19417" spans="1:4" x14ac:dyDescent="0.25">
      <c r="A19417" s="1">
        <v>29532480</v>
      </c>
      <c r="B19417" t="s">
        <v>10</v>
      </c>
      <c r="C19417" t="s">
        <v>1</v>
      </c>
      <c r="D19417">
        <v>29532480</v>
      </c>
    </row>
    <row r="19418" spans="1:4" x14ac:dyDescent="0.25">
      <c r="A19418" s="1">
        <v>29532485</v>
      </c>
      <c r="B19418" t="s">
        <v>10</v>
      </c>
      <c r="C19418" t="s">
        <v>1</v>
      </c>
      <c r="D19418">
        <v>29532485</v>
      </c>
    </row>
    <row r="19419" spans="1:4" x14ac:dyDescent="0.25">
      <c r="A19419" s="1">
        <v>29532403</v>
      </c>
      <c r="B19419" t="s">
        <v>10</v>
      </c>
      <c r="C19419" t="s">
        <v>1</v>
      </c>
      <c r="D19419">
        <v>29532403</v>
      </c>
    </row>
    <row r="19420" spans="1:4" x14ac:dyDescent="0.25">
      <c r="A19420" s="1">
        <v>29532505</v>
      </c>
      <c r="B19420" t="s">
        <v>10</v>
      </c>
      <c r="C19420" t="s">
        <v>1</v>
      </c>
      <c r="D19420">
        <v>29532505</v>
      </c>
    </row>
    <row r="19421" spans="1:4" x14ac:dyDescent="0.25">
      <c r="A19421" s="1">
        <v>31661971</v>
      </c>
      <c r="B19421" t="s">
        <v>10</v>
      </c>
      <c r="C19421" t="s">
        <v>1</v>
      </c>
      <c r="D19421">
        <v>31661971</v>
      </c>
    </row>
    <row r="19422" spans="1:4" x14ac:dyDescent="0.25">
      <c r="A19422" s="1">
        <v>32136925</v>
      </c>
      <c r="B19422" t="s">
        <v>10</v>
      </c>
      <c r="C19422" t="s">
        <v>1</v>
      </c>
      <c r="D19422">
        <v>32136925</v>
      </c>
    </row>
    <row r="19423" spans="1:4" x14ac:dyDescent="0.25">
      <c r="A19423" s="1">
        <v>32136936</v>
      </c>
      <c r="B19423" t="s">
        <v>10</v>
      </c>
      <c r="C19423" t="s">
        <v>1</v>
      </c>
      <c r="D19423">
        <v>32136936</v>
      </c>
    </row>
    <row r="19424" spans="1:4" x14ac:dyDescent="0.25">
      <c r="A19424" s="1">
        <v>32136942</v>
      </c>
      <c r="B19424" t="s">
        <v>10</v>
      </c>
      <c r="C19424" t="s">
        <v>1</v>
      </c>
      <c r="D19424">
        <v>32136942</v>
      </c>
    </row>
    <row r="19425" spans="1:4" x14ac:dyDescent="0.25">
      <c r="A19425" s="1">
        <v>32136965</v>
      </c>
      <c r="B19425" t="s">
        <v>10</v>
      </c>
      <c r="C19425" t="s">
        <v>1</v>
      </c>
      <c r="D19425">
        <v>32136965</v>
      </c>
    </row>
    <row r="19426" spans="1:4" x14ac:dyDescent="0.25">
      <c r="A19426" s="1">
        <v>32016708</v>
      </c>
      <c r="B19426" t="s">
        <v>10</v>
      </c>
      <c r="C19426" t="s">
        <v>1</v>
      </c>
      <c r="D19426">
        <v>32016708</v>
      </c>
    </row>
    <row r="19427" spans="1:4" x14ac:dyDescent="0.25">
      <c r="A19427" s="1">
        <v>32137155</v>
      </c>
      <c r="B19427" t="s">
        <v>10</v>
      </c>
      <c r="C19427" t="s">
        <v>1</v>
      </c>
      <c r="D19427">
        <v>32137155</v>
      </c>
    </row>
    <row r="19428" spans="1:4" x14ac:dyDescent="0.25">
      <c r="A19428" s="1">
        <v>32137157</v>
      </c>
      <c r="B19428" t="s">
        <v>10</v>
      </c>
      <c r="C19428" t="s">
        <v>1</v>
      </c>
      <c r="D19428">
        <v>32137157</v>
      </c>
    </row>
    <row r="19429" spans="1:4" x14ac:dyDescent="0.25">
      <c r="A19429" s="1">
        <v>31904677</v>
      </c>
      <c r="B19429" t="s">
        <v>10</v>
      </c>
      <c r="C19429" t="s">
        <v>1</v>
      </c>
      <c r="D19429">
        <v>31904677</v>
      </c>
    </row>
    <row r="19430" spans="1:4" x14ac:dyDescent="0.25">
      <c r="A19430" s="1">
        <v>30979846</v>
      </c>
      <c r="B19430" t="s">
        <v>10</v>
      </c>
      <c r="C19430" t="s">
        <v>1</v>
      </c>
      <c r="D19430">
        <v>30979846</v>
      </c>
    </row>
    <row r="19431" spans="1:4" x14ac:dyDescent="0.25">
      <c r="A19431" s="1">
        <v>31670967</v>
      </c>
      <c r="B19431" t="s">
        <v>10</v>
      </c>
      <c r="C19431" t="s">
        <v>1</v>
      </c>
      <c r="D19431">
        <v>31670967</v>
      </c>
    </row>
    <row r="19432" spans="1:4" x14ac:dyDescent="0.25">
      <c r="A19432" s="1">
        <v>31670977</v>
      </c>
      <c r="B19432" t="s">
        <v>10</v>
      </c>
      <c r="C19432" t="s">
        <v>4</v>
      </c>
      <c r="D19432">
        <v>31670977</v>
      </c>
    </row>
    <row r="19433" spans="1:4" x14ac:dyDescent="0.25">
      <c r="A19433" s="1">
        <v>31679983</v>
      </c>
      <c r="B19433" t="s">
        <v>10</v>
      </c>
      <c r="C19433" t="s">
        <v>1</v>
      </c>
      <c r="D19433">
        <v>31679983</v>
      </c>
    </row>
    <row r="19434" spans="1:4" x14ac:dyDescent="0.25">
      <c r="A19434" s="1">
        <v>31670995</v>
      </c>
      <c r="B19434" t="s">
        <v>10</v>
      </c>
      <c r="C19434" t="s">
        <v>1</v>
      </c>
      <c r="D19434">
        <v>31670995</v>
      </c>
    </row>
    <row r="19435" spans="1:4" x14ac:dyDescent="0.25">
      <c r="A19435" s="1">
        <v>31700694</v>
      </c>
      <c r="B19435" t="s">
        <v>10</v>
      </c>
      <c r="C19435" t="s">
        <v>1</v>
      </c>
      <c r="D19435">
        <v>31700694</v>
      </c>
    </row>
    <row r="19436" spans="1:4" x14ac:dyDescent="0.25">
      <c r="A19436" s="1">
        <v>31320541</v>
      </c>
      <c r="B19436" t="s">
        <v>10</v>
      </c>
      <c r="C19436" t="s">
        <v>1</v>
      </c>
      <c r="D19436">
        <v>31320541</v>
      </c>
    </row>
    <row r="19437" spans="1:4" x14ac:dyDescent="0.25">
      <c r="A19437" s="1">
        <v>31320498</v>
      </c>
      <c r="B19437" t="s">
        <v>10</v>
      </c>
      <c r="C19437" t="s">
        <v>1</v>
      </c>
      <c r="D19437">
        <v>31320498</v>
      </c>
    </row>
    <row r="19438" spans="1:4" x14ac:dyDescent="0.25">
      <c r="A19438" s="1">
        <v>31320528</v>
      </c>
      <c r="B19438" t="s">
        <v>10</v>
      </c>
      <c r="C19438" t="s">
        <v>1</v>
      </c>
      <c r="D19438">
        <v>31320528</v>
      </c>
    </row>
    <row r="19439" spans="1:4" x14ac:dyDescent="0.25">
      <c r="A19439" s="1">
        <v>32261894</v>
      </c>
      <c r="B19439" t="s">
        <v>10</v>
      </c>
      <c r="C19439" t="s">
        <v>1</v>
      </c>
      <c r="D19439">
        <v>32261894</v>
      </c>
    </row>
    <row r="19440" spans="1:4" x14ac:dyDescent="0.25">
      <c r="A19440" s="1">
        <v>30890057</v>
      </c>
      <c r="B19440" t="s">
        <v>10</v>
      </c>
      <c r="C19440" t="s">
        <v>1</v>
      </c>
      <c r="D19440">
        <v>30890057</v>
      </c>
    </row>
    <row r="19441" spans="1:4" x14ac:dyDescent="0.25">
      <c r="A19441" s="1">
        <v>29275452</v>
      </c>
      <c r="B19441" t="s">
        <v>10</v>
      </c>
      <c r="C19441" t="s">
        <v>1</v>
      </c>
      <c r="D19441">
        <v>29275452</v>
      </c>
    </row>
    <row r="19442" spans="1:4" x14ac:dyDescent="0.25">
      <c r="A19442" s="1">
        <v>29275460</v>
      </c>
      <c r="B19442" t="s">
        <v>10</v>
      </c>
      <c r="C19442" t="s">
        <v>1</v>
      </c>
      <c r="D19442">
        <v>29275460</v>
      </c>
    </row>
    <row r="19443" spans="1:4" x14ac:dyDescent="0.25">
      <c r="A19443" s="1">
        <v>29275488</v>
      </c>
      <c r="B19443" t="s">
        <v>10</v>
      </c>
      <c r="C19443" t="s">
        <v>1</v>
      </c>
      <c r="D19443">
        <v>29275488</v>
      </c>
    </row>
    <row r="19444" spans="1:4" x14ac:dyDescent="0.25">
      <c r="A19444" s="1">
        <v>30997898</v>
      </c>
      <c r="B19444" t="s">
        <v>10</v>
      </c>
      <c r="C19444" t="s">
        <v>1</v>
      </c>
      <c r="D19444">
        <v>30997898</v>
      </c>
    </row>
    <row r="19445" spans="1:4" x14ac:dyDescent="0.25">
      <c r="A19445" s="1">
        <v>30997903</v>
      </c>
      <c r="B19445" t="s">
        <v>10</v>
      </c>
      <c r="C19445" t="s">
        <v>4</v>
      </c>
      <c r="D19445">
        <v>30997903</v>
      </c>
    </row>
    <row r="19446" spans="1:4" x14ac:dyDescent="0.25">
      <c r="A19446" s="1">
        <v>24287899</v>
      </c>
      <c r="B19446" t="s">
        <v>10</v>
      </c>
      <c r="C19446" t="s">
        <v>1</v>
      </c>
      <c r="D19446">
        <v>24287899</v>
      </c>
    </row>
    <row r="19447" spans="1:4" x14ac:dyDescent="0.25">
      <c r="A19447" s="1">
        <v>24157783</v>
      </c>
      <c r="B19447" t="s">
        <v>10</v>
      </c>
      <c r="C19447" t="s">
        <v>1</v>
      </c>
      <c r="D19447">
        <v>24157783</v>
      </c>
    </row>
    <row r="19448" spans="1:4" x14ac:dyDescent="0.25">
      <c r="A19448" s="1">
        <v>24290683</v>
      </c>
      <c r="B19448" t="s">
        <v>10</v>
      </c>
      <c r="C19448" t="s">
        <v>1</v>
      </c>
      <c r="D19448">
        <v>24290683</v>
      </c>
    </row>
    <row r="19449" spans="1:4" x14ac:dyDescent="0.25">
      <c r="A19449" s="1">
        <v>30899097</v>
      </c>
      <c r="B19449" t="s">
        <v>10</v>
      </c>
      <c r="C19449" t="s">
        <v>1</v>
      </c>
      <c r="D19449">
        <v>30899097</v>
      </c>
    </row>
    <row r="19450" spans="1:4" x14ac:dyDescent="0.25">
      <c r="A19450" s="1">
        <v>31712215</v>
      </c>
      <c r="B19450" t="s">
        <v>10</v>
      </c>
      <c r="C19450" t="s">
        <v>1</v>
      </c>
      <c r="D19450">
        <v>31712215</v>
      </c>
    </row>
    <row r="19451" spans="1:4" x14ac:dyDescent="0.25">
      <c r="A19451" s="1">
        <v>31712236</v>
      </c>
      <c r="B19451" t="s">
        <v>10</v>
      </c>
      <c r="C19451" t="s">
        <v>1</v>
      </c>
      <c r="D19451">
        <v>31712236</v>
      </c>
    </row>
    <row r="19452" spans="1:4" x14ac:dyDescent="0.25">
      <c r="A19452" s="1">
        <v>31712258</v>
      </c>
      <c r="B19452" t="s">
        <v>10</v>
      </c>
      <c r="C19452" t="s">
        <v>4</v>
      </c>
      <c r="D19452">
        <v>31712258</v>
      </c>
    </row>
    <row r="19453" spans="1:4" x14ac:dyDescent="0.25">
      <c r="A19453" s="1">
        <v>31712258</v>
      </c>
      <c r="B19453" t="s">
        <v>10</v>
      </c>
      <c r="C19453" t="s">
        <v>1</v>
      </c>
      <c r="D19453">
        <v>31712258</v>
      </c>
    </row>
    <row r="19454" spans="1:4" x14ac:dyDescent="0.25">
      <c r="A19454" s="1">
        <v>32042103</v>
      </c>
      <c r="B19454" t="s">
        <v>10</v>
      </c>
      <c r="C19454" t="s">
        <v>1</v>
      </c>
      <c r="D19454">
        <v>32042103</v>
      </c>
    </row>
    <row r="19455" spans="1:4" x14ac:dyDescent="0.25">
      <c r="A19455" s="1">
        <v>32144483</v>
      </c>
      <c r="B19455" t="s">
        <v>10</v>
      </c>
      <c r="C19455" t="s">
        <v>1</v>
      </c>
      <c r="D19455">
        <v>32144483</v>
      </c>
    </row>
    <row r="19456" spans="1:4" x14ac:dyDescent="0.25">
      <c r="A19456" s="1">
        <v>32249475</v>
      </c>
      <c r="B19456" t="s">
        <v>10</v>
      </c>
      <c r="C19456" t="s">
        <v>1</v>
      </c>
      <c r="D19456">
        <v>32249475</v>
      </c>
    </row>
    <row r="19457" spans="1:4" x14ac:dyDescent="0.25">
      <c r="A19457" s="1">
        <v>32249476</v>
      </c>
      <c r="B19457" t="s">
        <v>10</v>
      </c>
      <c r="C19457" t="s">
        <v>1</v>
      </c>
      <c r="D19457">
        <v>32249476</v>
      </c>
    </row>
    <row r="19458" spans="1:4" x14ac:dyDescent="0.25">
      <c r="A19458" s="1">
        <v>32260909</v>
      </c>
      <c r="B19458" t="s">
        <v>10</v>
      </c>
      <c r="C19458" t="s">
        <v>1</v>
      </c>
      <c r="D19458">
        <v>32260909</v>
      </c>
    </row>
    <row r="19459" spans="1:4" x14ac:dyDescent="0.25">
      <c r="A19459" s="1">
        <v>31957001</v>
      </c>
      <c r="B19459" t="s">
        <v>10</v>
      </c>
      <c r="C19459" t="s">
        <v>2</v>
      </c>
      <c r="D19459">
        <v>31957001</v>
      </c>
    </row>
    <row r="19460" spans="1:4" x14ac:dyDescent="0.25">
      <c r="A19460" s="1">
        <v>31956991</v>
      </c>
      <c r="B19460" t="s">
        <v>10</v>
      </c>
      <c r="C19460" t="s">
        <v>1</v>
      </c>
      <c r="D19460">
        <v>31956991</v>
      </c>
    </row>
    <row r="19461" spans="1:4" x14ac:dyDescent="0.25">
      <c r="A19461" s="1">
        <v>31957023</v>
      </c>
      <c r="B19461" t="s">
        <v>10</v>
      </c>
      <c r="C19461" t="s">
        <v>1</v>
      </c>
      <c r="D19461">
        <v>31957023</v>
      </c>
    </row>
    <row r="19462" spans="1:4" x14ac:dyDescent="0.25">
      <c r="A19462" s="1">
        <v>32252461</v>
      </c>
      <c r="B19462" t="s">
        <v>10</v>
      </c>
      <c r="C19462" t="s">
        <v>1</v>
      </c>
      <c r="D19462">
        <v>32252461</v>
      </c>
    </row>
    <row r="19463" spans="1:4" x14ac:dyDescent="0.25">
      <c r="A19463" s="1">
        <v>29331048</v>
      </c>
      <c r="B19463" t="s">
        <v>10</v>
      </c>
      <c r="C19463" t="s">
        <v>1</v>
      </c>
      <c r="D19463">
        <v>29331048</v>
      </c>
    </row>
    <row r="19464" spans="1:4" x14ac:dyDescent="0.25">
      <c r="A19464" s="1">
        <v>29331124</v>
      </c>
      <c r="B19464" t="s">
        <v>10</v>
      </c>
      <c r="C19464" t="s">
        <v>1</v>
      </c>
      <c r="D19464">
        <v>29331124</v>
      </c>
    </row>
    <row r="19465" spans="1:4" x14ac:dyDescent="0.25">
      <c r="A19465" s="1">
        <v>29331073</v>
      </c>
      <c r="B19465" t="s">
        <v>10</v>
      </c>
      <c r="C19465" t="s">
        <v>3</v>
      </c>
      <c r="D19465">
        <v>29331073</v>
      </c>
    </row>
    <row r="19466" spans="1:4" x14ac:dyDescent="0.25">
      <c r="A19466" s="1">
        <v>29331066</v>
      </c>
      <c r="B19466" t="s">
        <v>10</v>
      </c>
      <c r="C19466" t="s">
        <v>4</v>
      </c>
      <c r="D19466">
        <v>29331066</v>
      </c>
    </row>
    <row r="19467" spans="1:4" x14ac:dyDescent="0.25">
      <c r="A19467" s="1">
        <v>29331081</v>
      </c>
      <c r="B19467" t="s">
        <v>10</v>
      </c>
      <c r="C19467" t="s">
        <v>1</v>
      </c>
      <c r="D19467">
        <v>29331081</v>
      </c>
    </row>
    <row r="19468" spans="1:4" x14ac:dyDescent="0.25">
      <c r="A19468" s="1">
        <v>32011513</v>
      </c>
      <c r="B19468" t="s">
        <v>10</v>
      </c>
      <c r="C19468" t="s">
        <v>1</v>
      </c>
      <c r="D19468">
        <v>32011513</v>
      </c>
    </row>
    <row r="19469" spans="1:4" x14ac:dyDescent="0.25">
      <c r="A19469" s="1">
        <v>31948045</v>
      </c>
      <c r="B19469" t="s">
        <v>10</v>
      </c>
      <c r="C19469" t="s">
        <v>1</v>
      </c>
      <c r="D19469">
        <v>31948045</v>
      </c>
    </row>
    <row r="19470" spans="1:4" x14ac:dyDescent="0.25">
      <c r="A19470" s="1">
        <v>31646981</v>
      </c>
      <c r="B19470" t="s">
        <v>10</v>
      </c>
      <c r="C19470" t="s">
        <v>1</v>
      </c>
      <c r="D19470">
        <v>31646981</v>
      </c>
    </row>
    <row r="19471" spans="1:4" x14ac:dyDescent="0.25">
      <c r="A19471" s="1">
        <v>31904630</v>
      </c>
      <c r="B19471" t="s">
        <v>10</v>
      </c>
      <c r="C19471" t="s">
        <v>1</v>
      </c>
      <c r="D19471">
        <v>31904630</v>
      </c>
    </row>
    <row r="19472" spans="1:4" x14ac:dyDescent="0.25">
      <c r="A19472" s="1">
        <v>32261653</v>
      </c>
      <c r="B19472" t="s">
        <v>10</v>
      </c>
      <c r="C19472" t="s">
        <v>1</v>
      </c>
      <c r="D19472">
        <v>32261653</v>
      </c>
    </row>
    <row r="19473" spans="1:4" x14ac:dyDescent="0.25">
      <c r="A19473" s="1">
        <v>32261654</v>
      </c>
      <c r="B19473" t="s">
        <v>10</v>
      </c>
      <c r="C19473" t="s">
        <v>1</v>
      </c>
      <c r="D19473">
        <v>32261654</v>
      </c>
    </row>
    <row r="19474" spans="1:4" x14ac:dyDescent="0.25">
      <c r="A19474" s="1">
        <v>32261655</v>
      </c>
      <c r="B19474" t="s">
        <v>10</v>
      </c>
      <c r="C19474" t="s">
        <v>1</v>
      </c>
      <c r="D19474">
        <v>32261655</v>
      </c>
    </row>
    <row r="19475" spans="1:4" x14ac:dyDescent="0.25">
      <c r="A19475" s="1">
        <v>32261656</v>
      </c>
      <c r="B19475" t="s">
        <v>10</v>
      </c>
      <c r="C19475" t="s">
        <v>1</v>
      </c>
      <c r="D19475">
        <v>32261656</v>
      </c>
    </row>
    <row r="19476" spans="1:4" x14ac:dyDescent="0.25">
      <c r="A19476" s="1">
        <v>32261658</v>
      </c>
      <c r="B19476" t="s">
        <v>10</v>
      </c>
      <c r="C19476" t="s">
        <v>1</v>
      </c>
      <c r="D19476">
        <v>32261658</v>
      </c>
    </row>
    <row r="19477" spans="1:4" x14ac:dyDescent="0.25">
      <c r="A19477" s="1">
        <v>32261659</v>
      </c>
      <c r="B19477" t="s">
        <v>10</v>
      </c>
      <c r="C19477" t="s">
        <v>1</v>
      </c>
      <c r="D19477">
        <v>32261659</v>
      </c>
    </row>
    <row r="19478" spans="1:4" x14ac:dyDescent="0.25">
      <c r="A19478" s="1">
        <v>32261660</v>
      </c>
      <c r="B19478" t="s">
        <v>10</v>
      </c>
      <c r="C19478" t="s">
        <v>1</v>
      </c>
      <c r="D19478">
        <v>32261660</v>
      </c>
    </row>
    <row r="19479" spans="1:4" x14ac:dyDescent="0.25">
      <c r="A19479" s="1">
        <v>32261661</v>
      </c>
      <c r="B19479" t="s">
        <v>10</v>
      </c>
      <c r="C19479" t="s">
        <v>1</v>
      </c>
      <c r="D19479">
        <v>32261661</v>
      </c>
    </row>
    <row r="19480" spans="1:4" x14ac:dyDescent="0.25">
      <c r="A19480" s="1">
        <v>32261662</v>
      </c>
      <c r="B19480" t="s">
        <v>10</v>
      </c>
      <c r="C19480" t="s">
        <v>1</v>
      </c>
      <c r="D19480">
        <v>32261662</v>
      </c>
    </row>
    <row r="19481" spans="1:4" x14ac:dyDescent="0.25">
      <c r="A19481" s="1">
        <v>32261663</v>
      </c>
      <c r="B19481" t="s">
        <v>10</v>
      </c>
      <c r="C19481" t="s">
        <v>1</v>
      </c>
      <c r="D19481">
        <v>32261663</v>
      </c>
    </row>
    <row r="19482" spans="1:4" x14ac:dyDescent="0.25">
      <c r="A19482" s="1">
        <v>32261664</v>
      </c>
      <c r="B19482" t="s">
        <v>10</v>
      </c>
      <c r="C19482" t="s">
        <v>1</v>
      </c>
      <c r="D19482">
        <v>32261664</v>
      </c>
    </row>
    <row r="19483" spans="1:4" x14ac:dyDescent="0.25">
      <c r="A19483" s="1">
        <v>30890063</v>
      </c>
      <c r="B19483" t="s">
        <v>10</v>
      </c>
      <c r="C19483" t="s">
        <v>4</v>
      </c>
      <c r="D19483">
        <v>30890063</v>
      </c>
    </row>
    <row r="19484" spans="1:4" x14ac:dyDescent="0.25">
      <c r="A19484" s="1">
        <v>31646996</v>
      </c>
      <c r="B19484" t="s">
        <v>10</v>
      </c>
      <c r="C19484" t="s">
        <v>1</v>
      </c>
      <c r="D19484">
        <v>31646996</v>
      </c>
    </row>
    <row r="19485" spans="1:4" x14ac:dyDescent="0.25">
      <c r="A19485" s="1">
        <v>31652160</v>
      </c>
      <c r="B19485" t="s">
        <v>10</v>
      </c>
      <c r="C19485" t="s">
        <v>1</v>
      </c>
      <c r="D19485">
        <v>31652160</v>
      </c>
    </row>
    <row r="19486" spans="1:4" x14ac:dyDescent="0.25">
      <c r="A19486" s="1">
        <v>30903284</v>
      </c>
      <c r="B19486" t="s">
        <v>10</v>
      </c>
      <c r="C19486" t="s">
        <v>1</v>
      </c>
      <c r="D19486">
        <v>30903284</v>
      </c>
    </row>
    <row r="19487" spans="1:4" x14ac:dyDescent="0.25">
      <c r="A19487" s="1">
        <v>30903296</v>
      </c>
      <c r="B19487" t="s">
        <v>10</v>
      </c>
      <c r="C19487" t="s">
        <v>1</v>
      </c>
      <c r="D19487">
        <v>30903296</v>
      </c>
    </row>
    <row r="19488" spans="1:4" x14ac:dyDescent="0.25">
      <c r="A19488" s="1">
        <v>30903303</v>
      </c>
      <c r="B19488" t="s">
        <v>10</v>
      </c>
      <c r="C19488" t="s">
        <v>1</v>
      </c>
      <c r="D19488">
        <v>30903303</v>
      </c>
    </row>
    <row r="19489" spans="1:4" x14ac:dyDescent="0.25">
      <c r="A19489" s="1">
        <v>30903329</v>
      </c>
      <c r="B19489" t="s">
        <v>10</v>
      </c>
      <c r="C19489" t="s">
        <v>1</v>
      </c>
      <c r="D19489">
        <v>30903329</v>
      </c>
    </row>
    <row r="19490" spans="1:4" x14ac:dyDescent="0.25">
      <c r="A19490" s="1">
        <v>30913469</v>
      </c>
      <c r="B19490" t="s">
        <v>10</v>
      </c>
      <c r="C19490" t="s">
        <v>1</v>
      </c>
      <c r="D19490">
        <v>30913469</v>
      </c>
    </row>
    <row r="19491" spans="1:4" x14ac:dyDescent="0.25">
      <c r="A19491" s="1">
        <v>31681503</v>
      </c>
      <c r="B19491" t="s">
        <v>10</v>
      </c>
      <c r="C19491" t="s">
        <v>1</v>
      </c>
      <c r="D19491">
        <v>31681503</v>
      </c>
    </row>
    <row r="19492" spans="1:4" x14ac:dyDescent="0.25">
      <c r="A19492" s="1">
        <v>31679564</v>
      </c>
      <c r="B19492" t="s">
        <v>10</v>
      </c>
      <c r="C19492" t="s">
        <v>1</v>
      </c>
      <c r="D19492">
        <v>31679564</v>
      </c>
    </row>
    <row r="19493" spans="1:4" x14ac:dyDescent="0.25">
      <c r="A19493" s="1">
        <v>31682929</v>
      </c>
      <c r="B19493" t="s">
        <v>10</v>
      </c>
      <c r="C19493" t="s">
        <v>1</v>
      </c>
      <c r="D19493">
        <v>31682929</v>
      </c>
    </row>
    <row r="19494" spans="1:4" x14ac:dyDescent="0.25">
      <c r="A19494" s="1">
        <v>31682299</v>
      </c>
      <c r="B19494" t="s">
        <v>10</v>
      </c>
      <c r="C19494" t="s">
        <v>1</v>
      </c>
      <c r="D19494">
        <v>31682299</v>
      </c>
    </row>
    <row r="19495" spans="1:4" x14ac:dyDescent="0.25">
      <c r="A19495" s="1">
        <v>31683076</v>
      </c>
      <c r="B19495" t="s">
        <v>10</v>
      </c>
      <c r="C19495" t="s">
        <v>4</v>
      </c>
      <c r="D19495">
        <v>31683076</v>
      </c>
    </row>
    <row r="19496" spans="1:4" x14ac:dyDescent="0.25">
      <c r="A19496" s="1">
        <v>31683076</v>
      </c>
      <c r="B19496" t="s">
        <v>10</v>
      </c>
      <c r="C19496" t="s">
        <v>1</v>
      </c>
      <c r="D19496">
        <v>31683076</v>
      </c>
    </row>
    <row r="19497" spans="1:4" x14ac:dyDescent="0.25">
      <c r="A19497" s="1">
        <v>31695824</v>
      </c>
      <c r="B19497" t="s">
        <v>10</v>
      </c>
      <c r="C19497" t="s">
        <v>1</v>
      </c>
      <c r="D19497">
        <v>31695824</v>
      </c>
    </row>
    <row r="19498" spans="1:4" x14ac:dyDescent="0.25">
      <c r="A19498" s="1">
        <v>31695882</v>
      </c>
      <c r="B19498" t="s">
        <v>10</v>
      </c>
      <c r="C19498" t="s">
        <v>1</v>
      </c>
      <c r="D19498">
        <v>31695882</v>
      </c>
    </row>
    <row r="19499" spans="1:4" x14ac:dyDescent="0.25">
      <c r="A19499" s="1">
        <v>32139718</v>
      </c>
      <c r="B19499" t="s">
        <v>10</v>
      </c>
      <c r="C19499" t="s">
        <v>1</v>
      </c>
      <c r="D19499">
        <v>32139718</v>
      </c>
    </row>
    <row r="19500" spans="1:4" x14ac:dyDescent="0.25">
      <c r="A19500" s="1">
        <v>32232426</v>
      </c>
      <c r="B19500" t="s">
        <v>10</v>
      </c>
      <c r="C19500" t="s">
        <v>1</v>
      </c>
      <c r="D19500">
        <v>32232426</v>
      </c>
    </row>
    <row r="19501" spans="1:4" x14ac:dyDescent="0.25">
      <c r="A19501" s="1">
        <v>32259374</v>
      </c>
      <c r="B19501" t="s">
        <v>10</v>
      </c>
      <c r="C19501" t="s">
        <v>1</v>
      </c>
      <c r="D19501">
        <v>32259374</v>
      </c>
    </row>
    <row r="19502" spans="1:4" x14ac:dyDescent="0.25">
      <c r="A19502" s="1">
        <v>32259375</v>
      </c>
      <c r="B19502" t="s">
        <v>10</v>
      </c>
      <c r="C19502" t="s">
        <v>4</v>
      </c>
      <c r="D19502">
        <v>32259375</v>
      </c>
    </row>
    <row r="19503" spans="1:4" x14ac:dyDescent="0.25">
      <c r="A19503" s="1">
        <v>32259376</v>
      </c>
      <c r="B19503" t="s">
        <v>10</v>
      </c>
      <c r="C19503" t="s">
        <v>1</v>
      </c>
      <c r="D19503">
        <v>32259376</v>
      </c>
    </row>
    <row r="19504" spans="1:4" x14ac:dyDescent="0.25">
      <c r="A19504" s="1">
        <v>32259377</v>
      </c>
      <c r="B19504" t="s">
        <v>10</v>
      </c>
      <c r="C19504" t="s">
        <v>4</v>
      </c>
      <c r="D19504">
        <v>32259377</v>
      </c>
    </row>
    <row r="19505" spans="1:4" x14ac:dyDescent="0.25">
      <c r="A19505" s="1">
        <v>32259378</v>
      </c>
      <c r="B19505" t="s">
        <v>10</v>
      </c>
      <c r="C19505" t="s">
        <v>1</v>
      </c>
      <c r="D19505">
        <v>32259378</v>
      </c>
    </row>
    <row r="19506" spans="1:4" x14ac:dyDescent="0.25">
      <c r="A19506" s="1">
        <v>32259379</v>
      </c>
      <c r="B19506" t="s">
        <v>10</v>
      </c>
      <c r="C19506" t="s">
        <v>1</v>
      </c>
      <c r="D19506">
        <v>32259379</v>
      </c>
    </row>
    <row r="19507" spans="1:4" x14ac:dyDescent="0.25">
      <c r="A19507" s="1">
        <v>32259380</v>
      </c>
      <c r="B19507" t="s">
        <v>10</v>
      </c>
      <c r="C19507" t="s">
        <v>4</v>
      </c>
      <c r="D19507">
        <v>32259380</v>
      </c>
    </row>
    <row r="19508" spans="1:4" x14ac:dyDescent="0.25">
      <c r="A19508" s="1">
        <v>32259381</v>
      </c>
      <c r="B19508" t="s">
        <v>10</v>
      </c>
      <c r="C19508" t="s">
        <v>1</v>
      </c>
      <c r="D19508">
        <v>32259381</v>
      </c>
    </row>
    <row r="19509" spans="1:4" x14ac:dyDescent="0.25">
      <c r="A19509" s="1">
        <v>32259382</v>
      </c>
      <c r="B19509" t="s">
        <v>10</v>
      </c>
      <c r="C19509" t="s">
        <v>1</v>
      </c>
      <c r="D19509">
        <v>32259382</v>
      </c>
    </row>
    <row r="19510" spans="1:4" x14ac:dyDescent="0.25">
      <c r="A19510" s="1">
        <v>32259383</v>
      </c>
      <c r="B19510" t="s">
        <v>10</v>
      </c>
      <c r="C19510" t="s">
        <v>4</v>
      </c>
      <c r="D19510">
        <v>32259383</v>
      </c>
    </row>
    <row r="19511" spans="1:4" x14ac:dyDescent="0.25">
      <c r="A19511" s="1">
        <v>32259384</v>
      </c>
      <c r="B19511" t="s">
        <v>10</v>
      </c>
      <c r="C19511" t="s">
        <v>1</v>
      </c>
      <c r="D19511">
        <v>32259384</v>
      </c>
    </row>
    <row r="19512" spans="1:4" x14ac:dyDescent="0.25">
      <c r="A19512" s="1">
        <v>32259385</v>
      </c>
      <c r="B19512" t="s">
        <v>10</v>
      </c>
      <c r="C19512" t="s">
        <v>4</v>
      </c>
      <c r="D19512">
        <v>32259385</v>
      </c>
    </row>
    <row r="19513" spans="1:4" x14ac:dyDescent="0.25">
      <c r="A19513" s="1">
        <v>32259386</v>
      </c>
      <c r="B19513" t="s">
        <v>10</v>
      </c>
      <c r="C19513" t="s">
        <v>1</v>
      </c>
      <c r="D19513">
        <v>32259386</v>
      </c>
    </row>
    <row r="19514" spans="1:4" x14ac:dyDescent="0.25">
      <c r="A19514" s="1">
        <v>32259387</v>
      </c>
      <c r="B19514" t="s">
        <v>10</v>
      </c>
      <c r="C19514" t="s">
        <v>1</v>
      </c>
      <c r="D19514">
        <v>32259387</v>
      </c>
    </row>
    <row r="19515" spans="1:4" x14ac:dyDescent="0.25">
      <c r="A19515" s="1">
        <v>32259388</v>
      </c>
      <c r="B19515" t="s">
        <v>10</v>
      </c>
      <c r="C19515" t="s">
        <v>1</v>
      </c>
      <c r="D19515">
        <v>32259388</v>
      </c>
    </row>
    <row r="19516" spans="1:4" x14ac:dyDescent="0.25">
      <c r="A19516" s="1">
        <v>32259389</v>
      </c>
      <c r="B19516" t="s">
        <v>10</v>
      </c>
      <c r="C19516" t="s">
        <v>1</v>
      </c>
      <c r="D19516">
        <v>32259389</v>
      </c>
    </row>
    <row r="19517" spans="1:4" x14ac:dyDescent="0.25">
      <c r="A19517" s="1">
        <v>32259390</v>
      </c>
      <c r="B19517" t="s">
        <v>10</v>
      </c>
      <c r="C19517" t="s">
        <v>1</v>
      </c>
      <c r="D19517">
        <v>32259390</v>
      </c>
    </row>
    <row r="19518" spans="1:4" x14ac:dyDescent="0.25">
      <c r="A19518" s="1">
        <v>32259391</v>
      </c>
      <c r="B19518" t="s">
        <v>10</v>
      </c>
      <c r="C19518" t="s">
        <v>1</v>
      </c>
      <c r="D19518">
        <v>32259391</v>
      </c>
    </row>
    <row r="19519" spans="1:4" x14ac:dyDescent="0.25">
      <c r="A19519" s="1">
        <v>32259392</v>
      </c>
      <c r="B19519" t="s">
        <v>10</v>
      </c>
      <c r="C19519" t="s">
        <v>1</v>
      </c>
      <c r="D19519">
        <v>32259392</v>
      </c>
    </row>
    <row r="19520" spans="1:4" x14ac:dyDescent="0.25">
      <c r="A19520" s="1">
        <v>32259393</v>
      </c>
      <c r="B19520" t="s">
        <v>10</v>
      </c>
      <c r="C19520" t="s">
        <v>1</v>
      </c>
      <c r="D19520">
        <v>32259393</v>
      </c>
    </row>
    <row r="19521" spans="1:4" x14ac:dyDescent="0.25">
      <c r="A19521" s="1">
        <v>32259395</v>
      </c>
      <c r="B19521" t="s">
        <v>10</v>
      </c>
      <c r="C19521" t="s">
        <v>1</v>
      </c>
      <c r="D19521">
        <v>32259395</v>
      </c>
    </row>
    <row r="19522" spans="1:4" x14ac:dyDescent="0.25">
      <c r="A19522" s="1">
        <v>32259396</v>
      </c>
      <c r="B19522" t="s">
        <v>10</v>
      </c>
      <c r="C19522" t="s">
        <v>1</v>
      </c>
      <c r="D19522">
        <v>32259396</v>
      </c>
    </row>
    <row r="19523" spans="1:4" x14ac:dyDescent="0.25">
      <c r="A19523" s="1">
        <v>32259396</v>
      </c>
      <c r="B19523" t="s">
        <v>10</v>
      </c>
      <c r="C19523" t="s">
        <v>1</v>
      </c>
      <c r="D19523">
        <v>32259396</v>
      </c>
    </row>
    <row r="19524" spans="1:4" x14ac:dyDescent="0.25">
      <c r="A19524" s="1">
        <v>32259397</v>
      </c>
      <c r="B19524" t="s">
        <v>10</v>
      </c>
      <c r="C19524" t="s">
        <v>1</v>
      </c>
      <c r="D19524">
        <v>32259397</v>
      </c>
    </row>
    <row r="19525" spans="1:4" x14ac:dyDescent="0.25">
      <c r="A19525" s="1">
        <v>32259398</v>
      </c>
      <c r="B19525" t="s">
        <v>10</v>
      </c>
      <c r="C19525" t="s">
        <v>1</v>
      </c>
      <c r="D19525">
        <v>32259398</v>
      </c>
    </row>
    <row r="19526" spans="1:4" x14ac:dyDescent="0.25">
      <c r="A19526" s="1">
        <v>32259399</v>
      </c>
      <c r="B19526" t="s">
        <v>10</v>
      </c>
      <c r="C19526" t="s">
        <v>1</v>
      </c>
      <c r="D19526">
        <v>32259399</v>
      </c>
    </row>
    <row r="19527" spans="1:4" x14ac:dyDescent="0.25">
      <c r="A19527" s="1">
        <v>32259400</v>
      </c>
      <c r="B19527" t="s">
        <v>10</v>
      </c>
      <c r="C19527" t="s">
        <v>1</v>
      </c>
      <c r="D19527">
        <v>32259400</v>
      </c>
    </row>
    <row r="19528" spans="1:4" x14ac:dyDescent="0.25">
      <c r="A19528" s="1">
        <v>32259401</v>
      </c>
      <c r="B19528" t="s">
        <v>10</v>
      </c>
      <c r="C19528" t="s">
        <v>1</v>
      </c>
      <c r="D19528">
        <v>32259401</v>
      </c>
    </row>
    <row r="19529" spans="1:4" x14ac:dyDescent="0.25">
      <c r="A19529" s="1">
        <v>32259402</v>
      </c>
      <c r="B19529" t="s">
        <v>10</v>
      </c>
      <c r="C19529" t="s">
        <v>1</v>
      </c>
      <c r="D19529">
        <v>32259402</v>
      </c>
    </row>
    <row r="19530" spans="1:4" x14ac:dyDescent="0.25">
      <c r="A19530" s="1">
        <v>32259404</v>
      </c>
      <c r="B19530" t="s">
        <v>10</v>
      </c>
      <c r="C19530" t="s">
        <v>1</v>
      </c>
      <c r="D19530">
        <v>32259404</v>
      </c>
    </row>
    <row r="19531" spans="1:4" x14ac:dyDescent="0.25">
      <c r="A19531" s="1">
        <v>32259405</v>
      </c>
      <c r="B19531" t="s">
        <v>10</v>
      </c>
      <c r="C19531" t="s">
        <v>1</v>
      </c>
      <c r="D19531">
        <v>32259405</v>
      </c>
    </row>
    <row r="19532" spans="1:4" x14ac:dyDescent="0.25">
      <c r="A19532" s="1">
        <v>32259406</v>
      </c>
      <c r="B19532" t="s">
        <v>10</v>
      </c>
      <c r="C19532" t="s">
        <v>1</v>
      </c>
      <c r="D19532">
        <v>32259406</v>
      </c>
    </row>
    <row r="19533" spans="1:4" x14ac:dyDescent="0.25">
      <c r="A19533" s="1">
        <v>32259407</v>
      </c>
      <c r="B19533" t="s">
        <v>10</v>
      </c>
      <c r="C19533" t="s">
        <v>1</v>
      </c>
      <c r="D19533">
        <v>32259407</v>
      </c>
    </row>
    <row r="19534" spans="1:4" x14ac:dyDescent="0.25">
      <c r="A19534" s="1">
        <v>32259408</v>
      </c>
      <c r="B19534" t="s">
        <v>10</v>
      </c>
      <c r="C19534" t="s">
        <v>4</v>
      </c>
      <c r="D19534">
        <v>32259408</v>
      </c>
    </row>
    <row r="19535" spans="1:4" x14ac:dyDescent="0.25">
      <c r="A19535" s="1">
        <v>32259409</v>
      </c>
      <c r="B19535" t="s">
        <v>10</v>
      </c>
      <c r="C19535" t="s">
        <v>3</v>
      </c>
      <c r="D19535">
        <v>32259409</v>
      </c>
    </row>
    <row r="19536" spans="1:4" x14ac:dyDescent="0.25">
      <c r="A19536" s="1">
        <v>32259411</v>
      </c>
      <c r="B19536" t="s">
        <v>10</v>
      </c>
      <c r="C19536" t="s">
        <v>1</v>
      </c>
      <c r="D19536">
        <v>32259411</v>
      </c>
    </row>
    <row r="19537" spans="1:4" x14ac:dyDescent="0.25">
      <c r="A19537" s="1">
        <v>32259412</v>
      </c>
      <c r="B19537" t="s">
        <v>10</v>
      </c>
      <c r="C19537" t="s">
        <v>1</v>
      </c>
      <c r="D19537">
        <v>32259412</v>
      </c>
    </row>
    <row r="19538" spans="1:4" x14ac:dyDescent="0.25">
      <c r="A19538" s="1">
        <v>32259413</v>
      </c>
      <c r="B19538" t="s">
        <v>10</v>
      </c>
      <c r="C19538" t="s">
        <v>1</v>
      </c>
      <c r="D19538">
        <v>32259413</v>
      </c>
    </row>
    <row r="19539" spans="1:4" x14ac:dyDescent="0.25">
      <c r="A19539" s="1">
        <v>32259414</v>
      </c>
      <c r="B19539" t="s">
        <v>10</v>
      </c>
      <c r="C19539" t="s">
        <v>3</v>
      </c>
      <c r="D19539">
        <v>32259414</v>
      </c>
    </row>
    <row r="19540" spans="1:4" x14ac:dyDescent="0.25">
      <c r="A19540" s="1">
        <v>32259415</v>
      </c>
      <c r="B19540" t="s">
        <v>10</v>
      </c>
      <c r="C19540" t="s">
        <v>1</v>
      </c>
      <c r="D19540">
        <v>32259415</v>
      </c>
    </row>
    <row r="19541" spans="1:4" x14ac:dyDescent="0.25">
      <c r="A19541" s="1">
        <v>32259416</v>
      </c>
      <c r="B19541" t="s">
        <v>10</v>
      </c>
      <c r="C19541" t="s">
        <v>4</v>
      </c>
      <c r="D19541">
        <v>32259416</v>
      </c>
    </row>
    <row r="19542" spans="1:4" x14ac:dyDescent="0.25">
      <c r="A19542" s="1">
        <v>31878400</v>
      </c>
      <c r="B19542" t="s">
        <v>10</v>
      </c>
      <c r="C19542" t="s">
        <v>1</v>
      </c>
      <c r="D19542">
        <v>31878400</v>
      </c>
    </row>
    <row r="19543" spans="1:4" x14ac:dyDescent="0.25">
      <c r="A19543" s="1">
        <v>32040754</v>
      </c>
      <c r="B19543" t="s">
        <v>10</v>
      </c>
      <c r="C19543" t="s">
        <v>1</v>
      </c>
      <c r="D19543">
        <v>32040754</v>
      </c>
    </row>
    <row r="19544" spans="1:4" x14ac:dyDescent="0.25">
      <c r="A19544" s="1">
        <v>30987055</v>
      </c>
      <c r="B19544" t="s">
        <v>10</v>
      </c>
      <c r="C19544" t="s">
        <v>1</v>
      </c>
      <c r="D19544">
        <v>30987055</v>
      </c>
    </row>
    <row r="19545" spans="1:4" x14ac:dyDescent="0.25">
      <c r="A19545" s="1">
        <v>30886322</v>
      </c>
      <c r="B19545" t="s">
        <v>10</v>
      </c>
      <c r="C19545" t="s">
        <v>1</v>
      </c>
      <c r="D19545">
        <v>30886322</v>
      </c>
    </row>
    <row r="19546" spans="1:4" x14ac:dyDescent="0.25">
      <c r="A19546" s="1">
        <v>30886337</v>
      </c>
      <c r="B19546" t="s">
        <v>10</v>
      </c>
      <c r="C19546" t="s">
        <v>1</v>
      </c>
      <c r="D19546">
        <v>30886337</v>
      </c>
    </row>
    <row r="19547" spans="1:4" x14ac:dyDescent="0.25">
      <c r="A19547" s="1">
        <v>30886347</v>
      </c>
      <c r="B19547" t="s">
        <v>10</v>
      </c>
      <c r="C19547" t="s">
        <v>1</v>
      </c>
      <c r="D19547">
        <v>30886347</v>
      </c>
    </row>
    <row r="19548" spans="1:4" x14ac:dyDescent="0.25">
      <c r="A19548" s="1">
        <v>32220718</v>
      </c>
      <c r="B19548" t="s">
        <v>10</v>
      </c>
      <c r="C19548" t="s">
        <v>2</v>
      </c>
      <c r="D19548">
        <v>32220718</v>
      </c>
    </row>
    <row r="19549" spans="1:4" x14ac:dyDescent="0.25">
      <c r="A19549" s="1">
        <v>30886352</v>
      </c>
      <c r="B19549" t="s">
        <v>10</v>
      </c>
      <c r="C19549" t="s">
        <v>1</v>
      </c>
      <c r="D19549">
        <v>30886352</v>
      </c>
    </row>
    <row r="19550" spans="1:4" x14ac:dyDescent="0.25">
      <c r="A19550" s="1">
        <v>31126365</v>
      </c>
      <c r="B19550" t="s">
        <v>10</v>
      </c>
      <c r="C19550" t="s">
        <v>1</v>
      </c>
      <c r="D19550">
        <v>31126365</v>
      </c>
    </row>
    <row r="19551" spans="1:4" x14ac:dyDescent="0.25">
      <c r="A19551" s="1">
        <v>30688392</v>
      </c>
      <c r="B19551" t="s">
        <v>10</v>
      </c>
      <c r="C19551" t="s">
        <v>1</v>
      </c>
      <c r="D19551">
        <v>30688392</v>
      </c>
    </row>
    <row r="19552" spans="1:4" x14ac:dyDescent="0.25">
      <c r="A19552" s="1">
        <v>30688396</v>
      </c>
      <c r="B19552" t="s">
        <v>10</v>
      </c>
      <c r="C19552" t="s">
        <v>1</v>
      </c>
      <c r="D19552">
        <v>30688396</v>
      </c>
    </row>
    <row r="19553" spans="1:4" x14ac:dyDescent="0.25">
      <c r="A19553" s="1">
        <v>30688411</v>
      </c>
      <c r="B19553" t="s">
        <v>10</v>
      </c>
      <c r="C19553" t="s">
        <v>1</v>
      </c>
      <c r="D19553">
        <v>30688411</v>
      </c>
    </row>
    <row r="19554" spans="1:4" x14ac:dyDescent="0.25">
      <c r="A19554" s="1">
        <v>30688404</v>
      </c>
      <c r="B19554" t="s">
        <v>10</v>
      </c>
      <c r="C19554" t="s">
        <v>1</v>
      </c>
      <c r="D19554">
        <v>30688404</v>
      </c>
    </row>
    <row r="19555" spans="1:4" x14ac:dyDescent="0.25">
      <c r="A19555" s="1">
        <v>30688385</v>
      </c>
      <c r="B19555" t="s">
        <v>10</v>
      </c>
      <c r="C19555" t="s">
        <v>1</v>
      </c>
      <c r="D19555">
        <v>30688385</v>
      </c>
    </row>
    <row r="19556" spans="1:4" x14ac:dyDescent="0.25">
      <c r="A19556" s="1">
        <v>30688421</v>
      </c>
      <c r="B19556" t="s">
        <v>10</v>
      </c>
      <c r="C19556" t="s">
        <v>1</v>
      </c>
      <c r="D19556">
        <v>30688421</v>
      </c>
    </row>
    <row r="19557" spans="1:4" x14ac:dyDescent="0.25">
      <c r="A19557" s="1">
        <v>30688426</v>
      </c>
      <c r="B19557" t="s">
        <v>10</v>
      </c>
      <c r="C19557" t="s">
        <v>1</v>
      </c>
      <c r="D19557">
        <v>30688426</v>
      </c>
    </row>
    <row r="19558" spans="1:4" x14ac:dyDescent="0.25">
      <c r="A19558" s="1">
        <v>30688461</v>
      </c>
      <c r="B19558" t="s">
        <v>10</v>
      </c>
      <c r="C19558" t="s">
        <v>1</v>
      </c>
      <c r="D19558">
        <v>30688461</v>
      </c>
    </row>
    <row r="19559" spans="1:4" x14ac:dyDescent="0.25">
      <c r="A19559" s="1">
        <v>31652193</v>
      </c>
      <c r="B19559" t="s">
        <v>10</v>
      </c>
      <c r="C19559" t="s">
        <v>1</v>
      </c>
      <c r="D19559">
        <v>31652193</v>
      </c>
    </row>
    <row r="19560" spans="1:4" x14ac:dyDescent="0.25">
      <c r="A19560" s="1">
        <v>32061322</v>
      </c>
      <c r="B19560" t="s">
        <v>10</v>
      </c>
      <c r="C19560" t="s">
        <v>1</v>
      </c>
      <c r="D19560">
        <v>32061322</v>
      </c>
    </row>
    <row r="19561" spans="1:4" x14ac:dyDescent="0.25">
      <c r="A19561" s="1">
        <v>32260496</v>
      </c>
      <c r="B19561" t="s">
        <v>10</v>
      </c>
      <c r="C19561" t="s">
        <v>1</v>
      </c>
      <c r="D19561">
        <v>32260496</v>
      </c>
    </row>
    <row r="19562" spans="1:4" x14ac:dyDescent="0.25">
      <c r="A19562" s="1">
        <v>32260496</v>
      </c>
      <c r="B19562" t="s">
        <v>10</v>
      </c>
      <c r="C19562" t="s">
        <v>1</v>
      </c>
      <c r="D19562">
        <v>32260496</v>
      </c>
    </row>
    <row r="19563" spans="1:4" x14ac:dyDescent="0.25">
      <c r="A19563" s="1">
        <v>32260497</v>
      </c>
      <c r="B19563" t="s">
        <v>10</v>
      </c>
      <c r="C19563" t="s">
        <v>1</v>
      </c>
      <c r="D19563">
        <v>32260497</v>
      </c>
    </row>
    <row r="19564" spans="1:4" x14ac:dyDescent="0.25">
      <c r="A19564" s="1">
        <v>32260498</v>
      </c>
      <c r="B19564" t="s">
        <v>10</v>
      </c>
      <c r="C19564" t="s">
        <v>1</v>
      </c>
      <c r="D19564">
        <v>32260498</v>
      </c>
    </row>
    <row r="19565" spans="1:4" x14ac:dyDescent="0.25">
      <c r="A19565" s="1">
        <v>32260499</v>
      </c>
      <c r="B19565" t="s">
        <v>10</v>
      </c>
      <c r="C19565" t="s">
        <v>4</v>
      </c>
      <c r="D19565">
        <v>32260499</v>
      </c>
    </row>
    <row r="19566" spans="1:4" x14ac:dyDescent="0.25">
      <c r="A19566" s="1">
        <v>32260500</v>
      </c>
      <c r="B19566" t="s">
        <v>10</v>
      </c>
      <c r="C19566" t="s">
        <v>1</v>
      </c>
      <c r="D19566">
        <v>32260500</v>
      </c>
    </row>
    <row r="19567" spans="1:4" x14ac:dyDescent="0.25">
      <c r="A19567" s="1">
        <v>32260502</v>
      </c>
      <c r="B19567" t="s">
        <v>10</v>
      </c>
      <c r="C19567" t="s">
        <v>1</v>
      </c>
      <c r="D19567">
        <v>32260502</v>
      </c>
    </row>
    <row r="19568" spans="1:4" x14ac:dyDescent="0.25">
      <c r="A19568" s="1">
        <v>32260502</v>
      </c>
      <c r="B19568" t="s">
        <v>10</v>
      </c>
      <c r="C19568" t="s">
        <v>4</v>
      </c>
      <c r="D19568">
        <v>32260502</v>
      </c>
    </row>
    <row r="19569" spans="1:4" x14ac:dyDescent="0.25">
      <c r="A19569" s="1">
        <v>32260503</v>
      </c>
      <c r="B19569" t="s">
        <v>10</v>
      </c>
      <c r="C19569" t="s">
        <v>4</v>
      </c>
      <c r="D19569">
        <v>32260503</v>
      </c>
    </row>
    <row r="19570" spans="1:4" x14ac:dyDescent="0.25">
      <c r="A19570" s="1">
        <v>32260504</v>
      </c>
      <c r="B19570" t="s">
        <v>10</v>
      </c>
      <c r="C19570" t="s">
        <v>1</v>
      </c>
      <c r="D19570">
        <v>32260504</v>
      </c>
    </row>
    <row r="19571" spans="1:4" x14ac:dyDescent="0.25">
      <c r="A19571" s="1">
        <v>32260504</v>
      </c>
      <c r="B19571" t="s">
        <v>10</v>
      </c>
      <c r="C19571" t="s">
        <v>1</v>
      </c>
      <c r="D19571">
        <v>32260504</v>
      </c>
    </row>
    <row r="19572" spans="1:4" x14ac:dyDescent="0.25">
      <c r="A19572" s="1">
        <v>32260505</v>
      </c>
      <c r="B19572" t="s">
        <v>10</v>
      </c>
      <c r="C19572" t="s">
        <v>1</v>
      </c>
      <c r="D19572">
        <v>32260505</v>
      </c>
    </row>
    <row r="19573" spans="1:4" x14ac:dyDescent="0.25">
      <c r="A19573" s="1">
        <v>32153183</v>
      </c>
      <c r="B19573" t="s">
        <v>10</v>
      </c>
      <c r="C19573" t="s">
        <v>1</v>
      </c>
      <c r="D19573">
        <v>32153183</v>
      </c>
    </row>
    <row r="19574" spans="1:4" x14ac:dyDescent="0.25">
      <c r="A19574" s="1">
        <v>32153185</v>
      </c>
      <c r="B19574" t="s">
        <v>10</v>
      </c>
      <c r="C19574" t="s">
        <v>1</v>
      </c>
      <c r="D19574">
        <v>32153185</v>
      </c>
    </row>
    <row r="19575" spans="1:4" x14ac:dyDescent="0.25">
      <c r="A19575" s="1">
        <v>32247794</v>
      </c>
      <c r="B19575" t="s">
        <v>10</v>
      </c>
      <c r="C19575" t="s">
        <v>1</v>
      </c>
      <c r="D19575">
        <v>32247794</v>
      </c>
    </row>
    <row r="19576" spans="1:4" x14ac:dyDescent="0.25">
      <c r="A19576" s="1">
        <v>32247802</v>
      </c>
      <c r="B19576" t="s">
        <v>10</v>
      </c>
      <c r="C19576" t="s">
        <v>1</v>
      </c>
      <c r="D19576">
        <v>32247802</v>
      </c>
    </row>
    <row r="19577" spans="1:4" x14ac:dyDescent="0.25">
      <c r="A19577" s="1">
        <v>32247816</v>
      </c>
      <c r="B19577" t="s">
        <v>10</v>
      </c>
      <c r="C19577" t="s">
        <v>1</v>
      </c>
      <c r="D19577">
        <v>32247816</v>
      </c>
    </row>
    <row r="19578" spans="1:4" x14ac:dyDescent="0.25">
      <c r="A19578" s="1">
        <v>32061352</v>
      </c>
      <c r="B19578" t="s">
        <v>10</v>
      </c>
      <c r="C19578" t="s">
        <v>1</v>
      </c>
      <c r="D19578">
        <v>32061352</v>
      </c>
    </row>
    <row r="19579" spans="1:4" x14ac:dyDescent="0.25">
      <c r="A19579" s="1">
        <v>30910738</v>
      </c>
      <c r="B19579" t="s">
        <v>10</v>
      </c>
      <c r="C19579" t="s">
        <v>1</v>
      </c>
      <c r="D19579">
        <v>30910738</v>
      </c>
    </row>
    <row r="19580" spans="1:4" x14ac:dyDescent="0.25">
      <c r="A19580" s="1">
        <v>31652231</v>
      </c>
      <c r="B19580" t="s">
        <v>10</v>
      </c>
      <c r="C19580" t="s">
        <v>1</v>
      </c>
      <c r="D19580">
        <v>31652231</v>
      </c>
    </row>
    <row r="19581" spans="1:4" x14ac:dyDescent="0.25">
      <c r="A19581" s="1">
        <v>31652232</v>
      </c>
      <c r="B19581" t="s">
        <v>10</v>
      </c>
      <c r="C19581" t="s">
        <v>1</v>
      </c>
      <c r="D19581">
        <v>31652232</v>
      </c>
    </row>
    <row r="19582" spans="1:4" x14ac:dyDescent="0.25">
      <c r="A19582" s="1">
        <v>31652234</v>
      </c>
      <c r="B19582" t="s">
        <v>10</v>
      </c>
      <c r="C19582" t="s">
        <v>1</v>
      </c>
      <c r="D19582">
        <v>31652234</v>
      </c>
    </row>
    <row r="19583" spans="1:4" x14ac:dyDescent="0.25">
      <c r="A19583" s="1">
        <v>32137079</v>
      </c>
      <c r="B19583" t="s">
        <v>10</v>
      </c>
      <c r="C19583" t="s">
        <v>1</v>
      </c>
      <c r="D19583">
        <v>32137079</v>
      </c>
    </row>
    <row r="19584" spans="1:4" x14ac:dyDescent="0.25">
      <c r="A19584" s="1">
        <v>30894469</v>
      </c>
      <c r="B19584" t="s">
        <v>10</v>
      </c>
      <c r="C19584" t="s">
        <v>1</v>
      </c>
      <c r="D19584">
        <v>30894469</v>
      </c>
    </row>
    <row r="19585" spans="1:4" x14ac:dyDescent="0.25">
      <c r="A19585" s="1">
        <v>30894474</v>
      </c>
      <c r="B19585" t="s">
        <v>10</v>
      </c>
      <c r="C19585" t="s">
        <v>1</v>
      </c>
      <c r="D19585">
        <v>30894474</v>
      </c>
    </row>
    <row r="19586" spans="1:4" x14ac:dyDescent="0.25">
      <c r="A19586" s="1">
        <v>30894496</v>
      </c>
      <c r="B19586" t="s">
        <v>10</v>
      </c>
      <c r="C19586" t="s">
        <v>1</v>
      </c>
      <c r="D19586">
        <v>30894496</v>
      </c>
    </row>
    <row r="19587" spans="1:4" x14ac:dyDescent="0.25">
      <c r="A19587" s="1">
        <v>30894501</v>
      </c>
      <c r="B19587" t="s">
        <v>10</v>
      </c>
      <c r="C19587" t="s">
        <v>1</v>
      </c>
      <c r="D19587">
        <v>30894501</v>
      </c>
    </row>
    <row r="19588" spans="1:4" x14ac:dyDescent="0.25">
      <c r="A19588" s="1">
        <v>32256282</v>
      </c>
      <c r="B19588" t="s">
        <v>10</v>
      </c>
      <c r="C19588" t="s">
        <v>1</v>
      </c>
      <c r="D19588">
        <v>32256282</v>
      </c>
    </row>
    <row r="19589" spans="1:4" x14ac:dyDescent="0.25">
      <c r="A19589" s="1">
        <v>32256289</v>
      </c>
      <c r="B19589" t="s">
        <v>10</v>
      </c>
      <c r="C19589" t="s">
        <v>1</v>
      </c>
      <c r="D19589">
        <v>32256289</v>
      </c>
    </row>
    <row r="19590" spans="1:4" x14ac:dyDescent="0.25">
      <c r="A19590" s="1">
        <v>32256290</v>
      </c>
      <c r="B19590" t="s">
        <v>10</v>
      </c>
      <c r="C19590" t="s">
        <v>1</v>
      </c>
      <c r="D19590">
        <v>32256290</v>
      </c>
    </row>
    <row r="19591" spans="1:4" x14ac:dyDescent="0.25">
      <c r="A19591" s="1">
        <v>32256294</v>
      </c>
      <c r="B19591" t="s">
        <v>10</v>
      </c>
      <c r="C19591" t="s">
        <v>1</v>
      </c>
      <c r="D19591">
        <v>32256294</v>
      </c>
    </row>
    <row r="19592" spans="1:4" x14ac:dyDescent="0.25">
      <c r="A19592" s="1">
        <v>32256298</v>
      </c>
      <c r="B19592" t="s">
        <v>10</v>
      </c>
      <c r="C19592" t="s">
        <v>1</v>
      </c>
      <c r="D19592">
        <v>32256298</v>
      </c>
    </row>
    <row r="19593" spans="1:4" x14ac:dyDescent="0.25">
      <c r="A19593" s="1">
        <v>32256299</v>
      </c>
      <c r="B19593" t="s">
        <v>10</v>
      </c>
      <c r="C19593" t="s">
        <v>1</v>
      </c>
      <c r="D19593">
        <v>32256299</v>
      </c>
    </row>
    <row r="19594" spans="1:4" x14ac:dyDescent="0.25">
      <c r="A19594" s="1">
        <v>32256299</v>
      </c>
      <c r="B19594" t="s">
        <v>10</v>
      </c>
      <c r="C19594" t="s">
        <v>1</v>
      </c>
      <c r="D19594">
        <v>32256299</v>
      </c>
    </row>
    <row r="19595" spans="1:4" x14ac:dyDescent="0.25">
      <c r="A19595" s="1">
        <v>32256311</v>
      </c>
      <c r="B19595" t="s">
        <v>10</v>
      </c>
      <c r="C19595" t="s">
        <v>1</v>
      </c>
      <c r="D19595">
        <v>32256311</v>
      </c>
    </row>
    <row r="19596" spans="1:4" x14ac:dyDescent="0.25">
      <c r="A19596" s="1">
        <v>32256315</v>
      </c>
      <c r="B19596" t="s">
        <v>10</v>
      </c>
      <c r="C19596" t="s">
        <v>1</v>
      </c>
      <c r="D19596">
        <v>32256315</v>
      </c>
    </row>
    <row r="19597" spans="1:4" x14ac:dyDescent="0.25">
      <c r="A19597" s="1">
        <v>32256329</v>
      </c>
      <c r="B19597" t="s">
        <v>10</v>
      </c>
      <c r="C19597" t="s">
        <v>1</v>
      </c>
      <c r="D19597">
        <v>32256329</v>
      </c>
    </row>
    <row r="19598" spans="1:4" x14ac:dyDescent="0.25">
      <c r="A19598" s="1">
        <v>32256330</v>
      </c>
      <c r="B19598" t="s">
        <v>10</v>
      </c>
      <c r="C19598" t="s">
        <v>4</v>
      </c>
      <c r="D19598">
        <v>32256330</v>
      </c>
    </row>
    <row r="19599" spans="1:4" x14ac:dyDescent="0.25">
      <c r="A19599" s="1">
        <v>30890082</v>
      </c>
      <c r="B19599" t="s">
        <v>10</v>
      </c>
      <c r="C19599" t="s">
        <v>1</v>
      </c>
      <c r="D19599">
        <v>30890082</v>
      </c>
    </row>
    <row r="19600" spans="1:4" x14ac:dyDescent="0.25">
      <c r="A19600" s="1">
        <v>31955893</v>
      </c>
      <c r="B19600" t="s">
        <v>10</v>
      </c>
      <c r="C19600" t="s">
        <v>1</v>
      </c>
      <c r="D19600">
        <v>31955893</v>
      </c>
    </row>
    <row r="19601" spans="1:4" x14ac:dyDescent="0.25">
      <c r="A19601" s="1">
        <v>31946826</v>
      </c>
      <c r="B19601" t="s">
        <v>10</v>
      </c>
      <c r="C19601" t="s">
        <v>1</v>
      </c>
      <c r="D19601">
        <v>31946826</v>
      </c>
    </row>
    <row r="19602" spans="1:4" x14ac:dyDescent="0.25">
      <c r="A19602" s="1">
        <v>32148833</v>
      </c>
      <c r="B19602" t="s">
        <v>10</v>
      </c>
      <c r="C19602" t="s">
        <v>4</v>
      </c>
      <c r="D19602">
        <v>32148833</v>
      </c>
    </row>
    <row r="19603" spans="1:4" x14ac:dyDescent="0.25">
      <c r="A19603" s="1">
        <v>31922976</v>
      </c>
      <c r="B19603" t="s">
        <v>10</v>
      </c>
      <c r="C19603" t="s">
        <v>1</v>
      </c>
      <c r="D19603">
        <v>31922976</v>
      </c>
    </row>
    <row r="19604" spans="1:4" x14ac:dyDescent="0.25">
      <c r="A19604" s="1">
        <v>30896741</v>
      </c>
      <c r="B19604" t="s">
        <v>10</v>
      </c>
      <c r="C19604" t="s">
        <v>1</v>
      </c>
      <c r="D19604">
        <v>30896741</v>
      </c>
    </row>
    <row r="19605" spans="1:4" x14ac:dyDescent="0.25">
      <c r="A19605" s="1">
        <v>32006003</v>
      </c>
      <c r="B19605" t="s">
        <v>10</v>
      </c>
      <c r="C19605" t="s">
        <v>4</v>
      </c>
      <c r="D19605">
        <v>32006003</v>
      </c>
    </row>
    <row r="19606" spans="1:4" x14ac:dyDescent="0.25">
      <c r="A19606" s="1">
        <v>29599859</v>
      </c>
      <c r="B19606" t="s">
        <v>10</v>
      </c>
      <c r="C19606" t="s">
        <v>1</v>
      </c>
      <c r="D19606">
        <v>29599859</v>
      </c>
    </row>
    <row r="19607" spans="1:4" x14ac:dyDescent="0.25">
      <c r="A19607" s="1">
        <v>29599807</v>
      </c>
      <c r="B19607" t="s">
        <v>10</v>
      </c>
      <c r="C19607" t="s">
        <v>2</v>
      </c>
      <c r="D19607">
        <v>29599807</v>
      </c>
    </row>
    <row r="19608" spans="1:4" x14ac:dyDescent="0.25">
      <c r="A19608" s="1">
        <v>32235879</v>
      </c>
      <c r="B19608" t="s">
        <v>10</v>
      </c>
      <c r="C19608" t="s">
        <v>1</v>
      </c>
      <c r="D19608">
        <v>32235879</v>
      </c>
    </row>
    <row r="19609" spans="1:4" x14ac:dyDescent="0.25">
      <c r="A19609" s="1">
        <v>31610332</v>
      </c>
      <c r="B19609" t="s">
        <v>10</v>
      </c>
      <c r="C19609" t="s">
        <v>1</v>
      </c>
      <c r="D19609">
        <v>31610332</v>
      </c>
    </row>
    <row r="19610" spans="1:4" x14ac:dyDescent="0.25">
      <c r="A19610" s="1">
        <v>31610292</v>
      </c>
      <c r="B19610" t="s">
        <v>10</v>
      </c>
      <c r="C19610" t="s">
        <v>1</v>
      </c>
      <c r="D19610">
        <v>31610292</v>
      </c>
    </row>
    <row r="19611" spans="1:4" x14ac:dyDescent="0.25">
      <c r="A19611" s="1">
        <v>31908060</v>
      </c>
      <c r="B19611" t="s">
        <v>10</v>
      </c>
      <c r="C19611" t="s">
        <v>1</v>
      </c>
      <c r="D19611">
        <v>31908060</v>
      </c>
    </row>
    <row r="19612" spans="1:4" x14ac:dyDescent="0.25">
      <c r="A19612" s="1">
        <v>32004458</v>
      </c>
      <c r="B19612" t="s">
        <v>10</v>
      </c>
      <c r="C19612" t="s">
        <v>1</v>
      </c>
      <c r="D19612">
        <v>32004458</v>
      </c>
    </row>
    <row r="19613" spans="1:4" x14ac:dyDescent="0.25">
      <c r="A19613" s="1">
        <v>32020257</v>
      </c>
      <c r="B19613" t="s">
        <v>10</v>
      </c>
      <c r="C19613" t="s">
        <v>1</v>
      </c>
      <c r="D19613">
        <v>32020257</v>
      </c>
    </row>
    <row r="19614" spans="1:4" x14ac:dyDescent="0.25">
      <c r="A19614" s="1">
        <v>32227547</v>
      </c>
      <c r="B19614" t="s">
        <v>10</v>
      </c>
      <c r="C19614" t="s">
        <v>1</v>
      </c>
      <c r="D19614">
        <v>32227547</v>
      </c>
    </row>
    <row r="19615" spans="1:4" x14ac:dyDescent="0.25">
      <c r="A19615" s="1">
        <v>29953105</v>
      </c>
      <c r="B19615" t="s">
        <v>10</v>
      </c>
      <c r="C19615" t="s">
        <v>1</v>
      </c>
      <c r="D19615">
        <v>29953105</v>
      </c>
    </row>
    <row r="19616" spans="1:4" x14ac:dyDescent="0.25">
      <c r="A19616" s="1">
        <v>29953104</v>
      </c>
      <c r="B19616" t="s">
        <v>10</v>
      </c>
      <c r="C19616" t="s">
        <v>1</v>
      </c>
      <c r="D19616">
        <v>29953104</v>
      </c>
    </row>
    <row r="19617" spans="1:4" x14ac:dyDescent="0.25">
      <c r="A19617" s="1">
        <v>29953135</v>
      </c>
      <c r="B19617" t="s">
        <v>10</v>
      </c>
      <c r="C19617" t="s">
        <v>1</v>
      </c>
      <c r="D19617">
        <v>29953135</v>
      </c>
    </row>
    <row r="19618" spans="1:4" x14ac:dyDescent="0.25">
      <c r="A19618" s="1">
        <v>29953137</v>
      </c>
      <c r="B19618" t="s">
        <v>10</v>
      </c>
      <c r="C19618" t="s">
        <v>1</v>
      </c>
      <c r="D19618">
        <v>29953137</v>
      </c>
    </row>
    <row r="19619" spans="1:4" x14ac:dyDescent="0.25">
      <c r="A19619" s="1">
        <v>29953213</v>
      </c>
      <c r="B19619" t="s">
        <v>10</v>
      </c>
      <c r="C19619" t="s">
        <v>1</v>
      </c>
      <c r="D19619">
        <v>29953213</v>
      </c>
    </row>
    <row r="19620" spans="1:4" x14ac:dyDescent="0.25">
      <c r="A19620" s="1">
        <v>29953165</v>
      </c>
      <c r="B19620" t="s">
        <v>10</v>
      </c>
      <c r="C19620" t="s">
        <v>1</v>
      </c>
      <c r="D19620">
        <v>29953165</v>
      </c>
    </row>
    <row r="19621" spans="1:4" x14ac:dyDescent="0.25">
      <c r="A19621" s="1">
        <v>31995650</v>
      </c>
      <c r="B19621" t="s">
        <v>10</v>
      </c>
      <c r="C19621" t="s">
        <v>1</v>
      </c>
      <c r="D19621">
        <v>31995650</v>
      </c>
    </row>
    <row r="19622" spans="1:4" x14ac:dyDescent="0.25">
      <c r="A19622" s="1">
        <v>32255736</v>
      </c>
      <c r="B19622" t="s">
        <v>10</v>
      </c>
      <c r="C19622" t="s">
        <v>1</v>
      </c>
      <c r="D19622">
        <v>32255736</v>
      </c>
    </row>
    <row r="19623" spans="1:4" x14ac:dyDescent="0.25">
      <c r="A19623" s="1">
        <v>32255740</v>
      </c>
      <c r="B19623" t="s">
        <v>10</v>
      </c>
      <c r="C19623" t="s">
        <v>2</v>
      </c>
      <c r="D19623">
        <v>32255740</v>
      </c>
    </row>
    <row r="19624" spans="1:4" x14ac:dyDescent="0.25">
      <c r="A19624" s="1">
        <v>32255745</v>
      </c>
      <c r="B19624" t="s">
        <v>10</v>
      </c>
      <c r="C19624" t="s">
        <v>1</v>
      </c>
      <c r="D19624">
        <v>32255745</v>
      </c>
    </row>
    <row r="19625" spans="1:4" x14ac:dyDescent="0.25">
      <c r="A19625" s="1">
        <v>32255753</v>
      </c>
      <c r="B19625" t="s">
        <v>10</v>
      </c>
      <c r="C19625" t="s">
        <v>2</v>
      </c>
      <c r="D19625">
        <v>32255753</v>
      </c>
    </row>
    <row r="19626" spans="1:4" x14ac:dyDescent="0.25">
      <c r="A19626" s="1">
        <v>32255754</v>
      </c>
      <c r="B19626" t="s">
        <v>10</v>
      </c>
      <c r="C19626" t="s">
        <v>1</v>
      </c>
      <c r="D19626">
        <v>32255754</v>
      </c>
    </row>
    <row r="19627" spans="1:4" x14ac:dyDescent="0.25">
      <c r="A19627" s="1">
        <v>32255758</v>
      </c>
      <c r="B19627" t="s">
        <v>10</v>
      </c>
      <c r="C19627" t="s">
        <v>1</v>
      </c>
      <c r="D19627">
        <v>32255758</v>
      </c>
    </row>
    <row r="19628" spans="1:4" x14ac:dyDescent="0.25">
      <c r="A19628" s="1">
        <v>32260996</v>
      </c>
      <c r="B19628" t="s">
        <v>10</v>
      </c>
      <c r="C19628" t="s">
        <v>1</v>
      </c>
      <c r="D19628">
        <v>32260996</v>
      </c>
    </row>
    <row r="19629" spans="1:4" x14ac:dyDescent="0.25">
      <c r="A19629" s="1">
        <v>32260997</v>
      </c>
      <c r="B19629" t="s">
        <v>10</v>
      </c>
      <c r="C19629" t="s">
        <v>1</v>
      </c>
      <c r="D19629">
        <v>32260997</v>
      </c>
    </row>
    <row r="19630" spans="1:4" x14ac:dyDescent="0.25">
      <c r="A19630" s="1">
        <v>32260998</v>
      </c>
      <c r="B19630" t="s">
        <v>10</v>
      </c>
      <c r="C19630" t="s">
        <v>1</v>
      </c>
      <c r="D19630">
        <v>32260998</v>
      </c>
    </row>
    <row r="19631" spans="1:4" x14ac:dyDescent="0.25">
      <c r="A19631" s="1">
        <v>32260999</v>
      </c>
      <c r="B19631" t="s">
        <v>10</v>
      </c>
      <c r="C19631" t="s">
        <v>1</v>
      </c>
      <c r="D19631">
        <v>32260999</v>
      </c>
    </row>
    <row r="19632" spans="1:4" x14ac:dyDescent="0.25">
      <c r="A19632" s="1">
        <v>32260999</v>
      </c>
      <c r="B19632" t="s">
        <v>10</v>
      </c>
      <c r="C19632" t="s">
        <v>1</v>
      </c>
      <c r="D19632">
        <v>32260999</v>
      </c>
    </row>
    <row r="19633" spans="1:4" x14ac:dyDescent="0.25">
      <c r="A19633" s="1">
        <v>32261000</v>
      </c>
      <c r="B19633" t="s">
        <v>10</v>
      </c>
      <c r="C19633" t="s">
        <v>1</v>
      </c>
      <c r="D19633">
        <v>32261000</v>
      </c>
    </row>
    <row r="19634" spans="1:4" x14ac:dyDescent="0.25">
      <c r="A19634" s="1">
        <v>31661979</v>
      </c>
      <c r="B19634" t="s">
        <v>10</v>
      </c>
      <c r="C19634" t="s">
        <v>1</v>
      </c>
      <c r="D19634">
        <v>31661979</v>
      </c>
    </row>
    <row r="19635" spans="1:4" x14ac:dyDescent="0.25">
      <c r="A19635" s="1">
        <v>31647021</v>
      </c>
      <c r="B19635" t="s">
        <v>10</v>
      </c>
      <c r="C19635" t="s">
        <v>1</v>
      </c>
      <c r="D19635">
        <v>31647021</v>
      </c>
    </row>
    <row r="19636" spans="1:4" x14ac:dyDescent="0.25">
      <c r="A19636" s="1">
        <v>31647038</v>
      </c>
      <c r="B19636" t="s">
        <v>10</v>
      </c>
      <c r="C19636" t="s">
        <v>1</v>
      </c>
      <c r="D19636">
        <v>31647038</v>
      </c>
    </row>
    <row r="19637" spans="1:4" x14ac:dyDescent="0.25">
      <c r="A19637" s="1">
        <v>31647042</v>
      </c>
      <c r="B19637" t="s">
        <v>10</v>
      </c>
      <c r="C19637" t="s">
        <v>1</v>
      </c>
      <c r="D19637">
        <v>31647042</v>
      </c>
    </row>
    <row r="19638" spans="1:4" x14ac:dyDescent="0.25">
      <c r="A19638" s="1">
        <v>31647061</v>
      </c>
      <c r="B19638" t="s">
        <v>10</v>
      </c>
      <c r="C19638" t="s">
        <v>1</v>
      </c>
      <c r="D19638">
        <v>31647061</v>
      </c>
    </row>
    <row r="19639" spans="1:4" x14ac:dyDescent="0.25">
      <c r="A19639" s="1">
        <v>31645862</v>
      </c>
      <c r="B19639" t="s">
        <v>10</v>
      </c>
      <c r="C19639" t="s">
        <v>1</v>
      </c>
      <c r="D19639">
        <v>31645862</v>
      </c>
    </row>
    <row r="19640" spans="1:4" x14ac:dyDescent="0.25">
      <c r="A19640" s="1">
        <v>32221123</v>
      </c>
      <c r="B19640" t="s">
        <v>10</v>
      </c>
      <c r="C19640" t="s">
        <v>1</v>
      </c>
      <c r="D19640">
        <v>32221123</v>
      </c>
    </row>
    <row r="19641" spans="1:4" x14ac:dyDescent="0.25">
      <c r="A19641" s="1">
        <v>32255980</v>
      </c>
      <c r="B19641" t="s">
        <v>10</v>
      </c>
      <c r="C19641" t="s">
        <v>1</v>
      </c>
      <c r="D19641">
        <v>32255980</v>
      </c>
    </row>
    <row r="19642" spans="1:4" x14ac:dyDescent="0.25">
      <c r="A19642" s="1">
        <v>32255984</v>
      </c>
      <c r="B19642" t="s">
        <v>10</v>
      </c>
      <c r="C19642" t="s">
        <v>1</v>
      </c>
      <c r="D19642">
        <v>32255984</v>
      </c>
    </row>
    <row r="19643" spans="1:4" x14ac:dyDescent="0.25">
      <c r="A19643" s="1">
        <v>32255993</v>
      </c>
      <c r="B19643" t="s">
        <v>10</v>
      </c>
      <c r="C19643" t="s">
        <v>1</v>
      </c>
      <c r="D19643">
        <v>32255993</v>
      </c>
    </row>
    <row r="19644" spans="1:4" x14ac:dyDescent="0.25">
      <c r="A19644" s="1">
        <v>32255998</v>
      </c>
      <c r="B19644" t="s">
        <v>10</v>
      </c>
      <c r="C19644" t="s">
        <v>1</v>
      </c>
      <c r="D19644">
        <v>32255998</v>
      </c>
    </row>
    <row r="19645" spans="1:4" x14ac:dyDescent="0.25">
      <c r="A19645" s="1">
        <v>27222426</v>
      </c>
      <c r="B19645" t="s">
        <v>10</v>
      </c>
      <c r="C19645" t="s">
        <v>1</v>
      </c>
      <c r="D19645">
        <v>27222426</v>
      </c>
    </row>
    <row r="19646" spans="1:4" x14ac:dyDescent="0.25">
      <c r="A19646" s="1">
        <v>24287690</v>
      </c>
      <c r="B19646" t="s">
        <v>10</v>
      </c>
      <c r="C19646" t="s">
        <v>1</v>
      </c>
      <c r="D19646">
        <v>24287690</v>
      </c>
    </row>
    <row r="19647" spans="1:4" x14ac:dyDescent="0.25">
      <c r="A19647" s="1">
        <v>24287746</v>
      </c>
      <c r="B19647" t="s">
        <v>10</v>
      </c>
      <c r="C19647" t="s">
        <v>1</v>
      </c>
      <c r="D19647">
        <v>24287746</v>
      </c>
    </row>
    <row r="19648" spans="1:4" x14ac:dyDescent="0.25">
      <c r="A19648" s="1">
        <v>24288105</v>
      </c>
      <c r="B19648" t="s">
        <v>10</v>
      </c>
      <c r="C19648" t="s">
        <v>1</v>
      </c>
      <c r="D19648">
        <v>24288105</v>
      </c>
    </row>
    <row r="19649" spans="1:4" x14ac:dyDescent="0.25">
      <c r="A19649" s="1">
        <v>24290613</v>
      </c>
      <c r="B19649" t="s">
        <v>10</v>
      </c>
      <c r="C19649" t="s">
        <v>2</v>
      </c>
      <c r="D19649">
        <v>24290613</v>
      </c>
    </row>
    <row r="19650" spans="1:4" x14ac:dyDescent="0.25">
      <c r="A19650" s="1">
        <v>24128918</v>
      </c>
      <c r="B19650" t="s">
        <v>10</v>
      </c>
      <c r="C19650" t="s">
        <v>2</v>
      </c>
      <c r="D19650">
        <v>24128918</v>
      </c>
    </row>
    <row r="19651" spans="1:4" x14ac:dyDescent="0.25">
      <c r="A19651" s="1">
        <v>24129332</v>
      </c>
      <c r="B19651" t="s">
        <v>10</v>
      </c>
      <c r="C19651" t="s">
        <v>1</v>
      </c>
      <c r="D19651">
        <v>24129332</v>
      </c>
    </row>
    <row r="19652" spans="1:4" x14ac:dyDescent="0.25">
      <c r="A19652" s="1">
        <v>24291373</v>
      </c>
      <c r="B19652" t="s">
        <v>10</v>
      </c>
      <c r="C19652" t="s">
        <v>1</v>
      </c>
      <c r="D19652">
        <v>24291373</v>
      </c>
    </row>
    <row r="19653" spans="1:4" x14ac:dyDescent="0.25">
      <c r="A19653" s="1">
        <v>24130063</v>
      </c>
      <c r="B19653" t="s">
        <v>10</v>
      </c>
      <c r="C19653" t="s">
        <v>1</v>
      </c>
      <c r="D19653">
        <v>24130063</v>
      </c>
    </row>
    <row r="19654" spans="1:4" x14ac:dyDescent="0.25">
      <c r="A19654" s="1">
        <v>24131103</v>
      </c>
      <c r="B19654" t="s">
        <v>10</v>
      </c>
      <c r="C19654" t="s">
        <v>1</v>
      </c>
      <c r="D19654">
        <v>24131103</v>
      </c>
    </row>
    <row r="19655" spans="1:4" x14ac:dyDescent="0.25">
      <c r="A19655" s="1">
        <v>24293910</v>
      </c>
      <c r="B19655" t="s">
        <v>10</v>
      </c>
      <c r="C19655" t="s">
        <v>1</v>
      </c>
      <c r="D19655">
        <v>24293910</v>
      </c>
    </row>
    <row r="19656" spans="1:4" x14ac:dyDescent="0.25">
      <c r="A19656" s="1">
        <v>24297757</v>
      </c>
      <c r="B19656" t="s">
        <v>10</v>
      </c>
      <c r="C19656" t="s">
        <v>1</v>
      </c>
      <c r="D19656">
        <v>24297757</v>
      </c>
    </row>
    <row r="19657" spans="1:4" x14ac:dyDescent="0.25">
      <c r="A19657" s="1">
        <v>26116641</v>
      </c>
      <c r="B19657" t="s">
        <v>10</v>
      </c>
      <c r="C19657" t="s">
        <v>1</v>
      </c>
      <c r="D19657">
        <v>26116641</v>
      </c>
    </row>
    <row r="19658" spans="1:4" x14ac:dyDescent="0.25">
      <c r="A19658" s="1">
        <v>29834881</v>
      </c>
      <c r="B19658" t="s">
        <v>10</v>
      </c>
      <c r="C19658" t="s">
        <v>1</v>
      </c>
      <c r="D19658">
        <v>29834881</v>
      </c>
    </row>
    <row r="19659" spans="1:4" x14ac:dyDescent="0.25">
      <c r="A19659" s="1">
        <v>27999700</v>
      </c>
      <c r="B19659" t="s">
        <v>10</v>
      </c>
      <c r="C19659" t="s">
        <v>1</v>
      </c>
      <c r="D19659">
        <v>27999700</v>
      </c>
    </row>
    <row r="19660" spans="1:4" x14ac:dyDescent="0.25">
      <c r="A19660" s="1">
        <v>27999722</v>
      </c>
      <c r="B19660" t="s">
        <v>10</v>
      </c>
      <c r="C19660" t="s">
        <v>1</v>
      </c>
      <c r="D19660">
        <v>27999722</v>
      </c>
    </row>
    <row r="19661" spans="1:4" x14ac:dyDescent="0.25">
      <c r="A19661" s="1">
        <v>31947381</v>
      </c>
      <c r="B19661" t="s">
        <v>10</v>
      </c>
      <c r="C19661" t="s">
        <v>1</v>
      </c>
      <c r="D19661">
        <v>31947381</v>
      </c>
    </row>
    <row r="19662" spans="1:4" x14ac:dyDescent="0.25">
      <c r="A19662" s="1">
        <v>32005233</v>
      </c>
      <c r="B19662" t="s">
        <v>10</v>
      </c>
      <c r="C19662" t="s">
        <v>1</v>
      </c>
      <c r="D19662">
        <v>32005233</v>
      </c>
    </row>
    <row r="19663" spans="1:4" x14ac:dyDescent="0.25">
      <c r="A19663" s="1">
        <v>32005241</v>
      </c>
      <c r="B19663" t="s">
        <v>10</v>
      </c>
      <c r="C19663" t="s">
        <v>4</v>
      </c>
      <c r="D19663">
        <v>32005241</v>
      </c>
    </row>
    <row r="19664" spans="1:4" x14ac:dyDescent="0.25">
      <c r="A19664" s="1">
        <v>32005242</v>
      </c>
      <c r="B19664" t="s">
        <v>10</v>
      </c>
      <c r="C19664" t="s">
        <v>1</v>
      </c>
      <c r="D19664">
        <v>32005242</v>
      </c>
    </row>
    <row r="19665" spans="1:4" x14ac:dyDescent="0.25">
      <c r="A19665" s="1">
        <v>30987076</v>
      </c>
      <c r="B19665" t="s">
        <v>10</v>
      </c>
      <c r="C19665" t="s">
        <v>4</v>
      </c>
      <c r="D19665">
        <v>30987076</v>
      </c>
    </row>
    <row r="19666" spans="1:4" x14ac:dyDescent="0.25">
      <c r="A19666" s="1">
        <v>30987076</v>
      </c>
      <c r="B19666" t="s">
        <v>10</v>
      </c>
      <c r="C19666" t="s">
        <v>1</v>
      </c>
      <c r="D19666">
        <v>30987076</v>
      </c>
    </row>
    <row r="19667" spans="1:4" x14ac:dyDescent="0.25">
      <c r="A19667" s="1">
        <v>25933306</v>
      </c>
      <c r="B19667" t="s">
        <v>10</v>
      </c>
      <c r="C19667" t="s">
        <v>1</v>
      </c>
      <c r="D19667">
        <v>25933306</v>
      </c>
    </row>
    <row r="19668" spans="1:4" x14ac:dyDescent="0.25">
      <c r="A19668" s="1">
        <v>31915950</v>
      </c>
      <c r="B19668" t="s">
        <v>10</v>
      </c>
      <c r="C19668" t="s">
        <v>1</v>
      </c>
      <c r="D19668">
        <v>31915950</v>
      </c>
    </row>
    <row r="19669" spans="1:4" x14ac:dyDescent="0.25">
      <c r="A19669" s="1">
        <v>31916015</v>
      </c>
      <c r="B19669" t="s">
        <v>10</v>
      </c>
      <c r="C19669" t="s">
        <v>1</v>
      </c>
      <c r="D19669">
        <v>31916015</v>
      </c>
    </row>
    <row r="19670" spans="1:4" x14ac:dyDescent="0.25">
      <c r="A19670" s="1">
        <v>29247465</v>
      </c>
      <c r="B19670" t="s">
        <v>10</v>
      </c>
      <c r="C19670" t="s">
        <v>1</v>
      </c>
      <c r="D19670">
        <v>29247465</v>
      </c>
    </row>
    <row r="19671" spans="1:4" x14ac:dyDescent="0.25">
      <c r="A19671" s="1">
        <v>29247466</v>
      </c>
      <c r="B19671" t="s">
        <v>10</v>
      </c>
      <c r="C19671" t="s">
        <v>1</v>
      </c>
      <c r="D19671">
        <v>29247466</v>
      </c>
    </row>
    <row r="19672" spans="1:4" x14ac:dyDescent="0.25">
      <c r="A19672" s="1">
        <v>29250744</v>
      </c>
      <c r="B19672" t="s">
        <v>10</v>
      </c>
      <c r="C19672" t="s">
        <v>1</v>
      </c>
      <c r="D19672">
        <v>29250744</v>
      </c>
    </row>
    <row r="19673" spans="1:4" x14ac:dyDescent="0.25">
      <c r="A19673" s="1">
        <v>29250792</v>
      </c>
      <c r="B19673" t="s">
        <v>10</v>
      </c>
      <c r="C19673" t="s">
        <v>3</v>
      </c>
      <c r="D19673">
        <v>29250792</v>
      </c>
    </row>
    <row r="19674" spans="1:4" x14ac:dyDescent="0.25">
      <c r="A19674" s="1">
        <v>29250884</v>
      </c>
      <c r="B19674" t="s">
        <v>10</v>
      </c>
      <c r="C19674" t="s">
        <v>1</v>
      </c>
      <c r="D19674">
        <v>29250884</v>
      </c>
    </row>
    <row r="19675" spans="1:4" x14ac:dyDescent="0.25">
      <c r="A19675" s="1">
        <v>31996647</v>
      </c>
      <c r="B19675" t="s">
        <v>10</v>
      </c>
      <c r="C19675" t="s">
        <v>1</v>
      </c>
      <c r="D19675">
        <v>31996647</v>
      </c>
    </row>
    <row r="19676" spans="1:4" x14ac:dyDescent="0.25">
      <c r="A19676" s="1">
        <v>31996652</v>
      </c>
      <c r="B19676" t="s">
        <v>10</v>
      </c>
      <c r="C19676" t="s">
        <v>1</v>
      </c>
      <c r="D19676">
        <v>31996652</v>
      </c>
    </row>
    <row r="19677" spans="1:4" x14ac:dyDescent="0.25">
      <c r="A19677" s="1">
        <v>32138354</v>
      </c>
      <c r="B19677" t="s">
        <v>10</v>
      </c>
      <c r="C19677" t="s">
        <v>1</v>
      </c>
      <c r="D19677">
        <v>32138354</v>
      </c>
    </row>
    <row r="19678" spans="1:4" x14ac:dyDescent="0.25">
      <c r="A19678" s="1">
        <v>32257701</v>
      </c>
      <c r="B19678" t="s">
        <v>10</v>
      </c>
      <c r="C19678" t="s">
        <v>1</v>
      </c>
      <c r="D19678">
        <v>32257701</v>
      </c>
    </row>
    <row r="19679" spans="1:4" x14ac:dyDescent="0.25">
      <c r="A19679" s="1">
        <v>32257710</v>
      </c>
      <c r="B19679" t="s">
        <v>10</v>
      </c>
      <c r="C19679" t="s">
        <v>1</v>
      </c>
      <c r="D19679">
        <v>32257710</v>
      </c>
    </row>
    <row r="19680" spans="1:4" x14ac:dyDescent="0.25">
      <c r="A19680" s="1">
        <v>32257711</v>
      </c>
      <c r="B19680" t="s">
        <v>10</v>
      </c>
      <c r="C19680" t="s">
        <v>1</v>
      </c>
      <c r="D19680">
        <v>32257711</v>
      </c>
    </row>
    <row r="19681" spans="1:4" x14ac:dyDescent="0.25">
      <c r="A19681" s="1">
        <v>32257717</v>
      </c>
      <c r="B19681" t="s">
        <v>10</v>
      </c>
      <c r="C19681" t="s">
        <v>1</v>
      </c>
      <c r="D19681">
        <v>32257717</v>
      </c>
    </row>
    <row r="19682" spans="1:4" x14ac:dyDescent="0.25">
      <c r="A19682" s="1">
        <v>31661983</v>
      </c>
      <c r="B19682" t="s">
        <v>10</v>
      </c>
      <c r="C19682" t="s">
        <v>2</v>
      </c>
      <c r="D19682">
        <v>31661983</v>
      </c>
    </row>
    <row r="19683" spans="1:4" x14ac:dyDescent="0.25">
      <c r="A19683" s="1">
        <v>27226792</v>
      </c>
      <c r="B19683" t="s">
        <v>10</v>
      </c>
      <c r="C19683" t="s">
        <v>3</v>
      </c>
      <c r="D19683">
        <v>27226792</v>
      </c>
    </row>
    <row r="19684" spans="1:4" x14ac:dyDescent="0.25">
      <c r="A19684" s="1">
        <v>27226992</v>
      </c>
      <c r="B19684" t="s">
        <v>10</v>
      </c>
      <c r="C19684" t="s">
        <v>1</v>
      </c>
      <c r="D19684">
        <v>27226992</v>
      </c>
    </row>
    <row r="19685" spans="1:4" x14ac:dyDescent="0.25">
      <c r="A19685" s="1">
        <v>27226716</v>
      </c>
      <c r="B19685" t="s">
        <v>10</v>
      </c>
      <c r="C19685" t="s">
        <v>1</v>
      </c>
      <c r="D19685">
        <v>27226716</v>
      </c>
    </row>
    <row r="19686" spans="1:4" x14ac:dyDescent="0.25">
      <c r="A19686" s="1">
        <v>27226977</v>
      </c>
      <c r="B19686" t="s">
        <v>10</v>
      </c>
      <c r="C19686" t="s">
        <v>1</v>
      </c>
      <c r="D19686">
        <v>27226977</v>
      </c>
    </row>
    <row r="19687" spans="1:4" x14ac:dyDescent="0.25">
      <c r="A19687" s="1">
        <v>27226982</v>
      </c>
      <c r="B19687" t="s">
        <v>10</v>
      </c>
      <c r="C19687" t="s">
        <v>1</v>
      </c>
      <c r="D19687">
        <v>27226982</v>
      </c>
    </row>
    <row r="19688" spans="1:4" x14ac:dyDescent="0.25">
      <c r="A19688" s="1">
        <v>27220861</v>
      </c>
      <c r="B19688" t="s">
        <v>10</v>
      </c>
      <c r="C19688" t="s">
        <v>1</v>
      </c>
      <c r="D19688">
        <v>27220861</v>
      </c>
    </row>
    <row r="19689" spans="1:4" x14ac:dyDescent="0.25">
      <c r="A19689" s="1">
        <v>27222534</v>
      </c>
      <c r="B19689" t="s">
        <v>10</v>
      </c>
      <c r="C19689" t="s">
        <v>2</v>
      </c>
      <c r="D19689">
        <v>27222534</v>
      </c>
    </row>
    <row r="19690" spans="1:4" x14ac:dyDescent="0.25">
      <c r="A19690" s="1">
        <v>27220818</v>
      </c>
      <c r="B19690" t="s">
        <v>10</v>
      </c>
      <c r="C19690" t="s">
        <v>1</v>
      </c>
      <c r="D19690">
        <v>27220818</v>
      </c>
    </row>
    <row r="19691" spans="1:4" x14ac:dyDescent="0.25">
      <c r="A19691" s="1">
        <v>27226689</v>
      </c>
      <c r="B19691" t="s">
        <v>10</v>
      </c>
      <c r="C19691" t="s">
        <v>1</v>
      </c>
      <c r="D19691">
        <v>27226689</v>
      </c>
    </row>
    <row r="19692" spans="1:4" x14ac:dyDescent="0.25">
      <c r="A19692" s="1">
        <v>27226689</v>
      </c>
      <c r="B19692" t="s">
        <v>10</v>
      </c>
      <c r="C19692" t="s">
        <v>1</v>
      </c>
      <c r="D19692">
        <v>27226689</v>
      </c>
    </row>
    <row r="19693" spans="1:4" x14ac:dyDescent="0.25">
      <c r="A19693" s="1">
        <v>27220858</v>
      </c>
      <c r="B19693" t="s">
        <v>10</v>
      </c>
      <c r="C19693" t="s">
        <v>1</v>
      </c>
      <c r="D19693">
        <v>27220858</v>
      </c>
    </row>
    <row r="19694" spans="1:4" x14ac:dyDescent="0.25">
      <c r="A19694" s="1">
        <v>27226969</v>
      </c>
      <c r="B19694" t="s">
        <v>10</v>
      </c>
      <c r="C19694" t="s">
        <v>1</v>
      </c>
      <c r="D19694">
        <v>27226969</v>
      </c>
    </row>
    <row r="19695" spans="1:4" x14ac:dyDescent="0.25">
      <c r="A19695" s="1">
        <v>27226821</v>
      </c>
      <c r="B19695" t="s">
        <v>10</v>
      </c>
      <c r="C19695" t="s">
        <v>1</v>
      </c>
      <c r="D19695">
        <v>27226821</v>
      </c>
    </row>
    <row r="19696" spans="1:4" x14ac:dyDescent="0.25">
      <c r="A19696" s="1">
        <v>27226723</v>
      </c>
      <c r="B19696" t="s">
        <v>10</v>
      </c>
      <c r="C19696" t="s">
        <v>1</v>
      </c>
      <c r="D19696">
        <v>27226723</v>
      </c>
    </row>
    <row r="19697" spans="1:4" x14ac:dyDescent="0.25">
      <c r="A19697" s="1">
        <v>27227020</v>
      </c>
      <c r="B19697" t="s">
        <v>10</v>
      </c>
      <c r="C19697" t="s">
        <v>1</v>
      </c>
      <c r="D19697">
        <v>27227020</v>
      </c>
    </row>
    <row r="19698" spans="1:4" x14ac:dyDescent="0.25">
      <c r="A19698" s="1">
        <v>27227016</v>
      </c>
      <c r="B19698" t="s">
        <v>10</v>
      </c>
      <c r="C19698" t="s">
        <v>1</v>
      </c>
      <c r="D19698">
        <v>27227016</v>
      </c>
    </row>
    <row r="19699" spans="1:4" x14ac:dyDescent="0.25">
      <c r="A19699" s="1">
        <v>27226981</v>
      </c>
      <c r="B19699" t="s">
        <v>10</v>
      </c>
      <c r="C19699" t="s">
        <v>1</v>
      </c>
      <c r="D19699">
        <v>27226981</v>
      </c>
    </row>
    <row r="19700" spans="1:4" x14ac:dyDescent="0.25">
      <c r="A19700" s="1">
        <v>27222226</v>
      </c>
      <c r="B19700" t="s">
        <v>10</v>
      </c>
      <c r="C19700" t="s">
        <v>1</v>
      </c>
      <c r="D19700">
        <v>27222226</v>
      </c>
    </row>
    <row r="19701" spans="1:4" x14ac:dyDescent="0.25">
      <c r="A19701" s="1">
        <v>27226824</v>
      </c>
      <c r="B19701" t="s">
        <v>10</v>
      </c>
      <c r="C19701" t="s">
        <v>1</v>
      </c>
      <c r="D19701">
        <v>27226824</v>
      </c>
    </row>
    <row r="19702" spans="1:4" x14ac:dyDescent="0.25">
      <c r="A19702" s="1">
        <v>27222250</v>
      </c>
      <c r="B19702" t="s">
        <v>10</v>
      </c>
      <c r="C19702" t="s">
        <v>2</v>
      </c>
      <c r="D19702">
        <v>27222250</v>
      </c>
    </row>
    <row r="19703" spans="1:4" x14ac:dyDescent="0.25">
      <c r="A19703" s="1">
        <v>27222219</v>
      </c>
      <c r="B19703" t="s">
        <v>10</v>
      </c>
      <c r="C19703" t="s">
        <v>1</v>
      </c>
      <c r="D19703">
        <v>27222219</v>
      </c>
    </row>
    <row r="19704" spans="1:4" x14ac:dyDescent="0.25">
      <c r="A19704" s="1">
        <v>27222262</v>
      </c>
      <c r="B19704" t="s">
        <v>10</v>
      </c>
      <c r="C19704" t="s">
        <v>1</v>
      </c>
      <c r="D19704">
        <v>27222262</v>
      </c>
    </row>
    <row r="19705" spans="1:4" x14ac:dyDescent="0.25">
      <c r="A19705" s="1">
        <v>27222267</v>
      </c>
      <c r="B19705" t="s">
        <v>10</v>
      </c>
      <c r="C19705" t="s">
        <v>1</v>
      </c>
      <c r="D19705">
        <v>27222267</v>
      </c>
    </row>
    <row r="19706" spans="1:4" x14ac:dyDescent="0.25">
      <c r="A19706" s="1">
        <v>27222562</v>
      </c>
      <c r="B19706" t="s">
        <v>10</v>
      </c>
      <c r="C19706" t="s">
        <v>1</v>
      </c>
      <c r="D19706">
        <v>27222562</v>
      </c>
    </row>
    <row r="19707" spans="1:4" x14ac:dyDescent="0.25">
      <c r="A19707" s="1">
        <v>27222216</v>
      </c>
      <c r="B19707" t="s">
        <v>10</v>
      </c>
      <c r="C19707" t="s">
        <v>1</v>
      </c>
      <c r="D19707">
        <v>27222216</v>
      </c>
    </row>
    <row r="19708" spans="1:4" x14ac:dyDescent="0.25">
      <c r="A19708" s="1">
        <v>27221990</v>
      </c>
      <c r="B19708" t="s">
        <v>10</v>
      </c>
      <c r="C19708" t="s">
        <v>1</v>
      </c>
      <c r="D19708">
        <v>27221990</v>
      </c>
    </row>
    <row r="19709" spans="1:4" x14ac:dyDescent="0.25">
      <c r="A19709" s="1">
        <v>27222541</v>
      </c>
      <c r="B19709" t="s">
        <v>10</v>
      </c>
      <c r="C19709" t="s">
        <v>1</v>
      </c>
      <c r="D19709">
        <v>27222541</v>
      </c>
    </row>
    <row r="19710" spans="1:4" x14ac:dyDescent="0.25">
      <c r="A19710" s="1">
        <v>27227091</v>
      </c>
      <c r="B19710" t="s">
        <v>10</v>
      </c>
      <c r="C19710" t="s">
        <v>1</v>
      </c>
      <c r="D19710">
        <v>27227091</v>
      </c>
    </row>
    <row r="19711" spans="1:4" x14ac:dyDescent="0.25">
      <c r="A19711" s="1">
        <v>27227091</v>
      </c>
      <c r="B19711" t="s">
        <v>10</v>
      </c>
      <c r="C19711" t="s">
        <v>1</v>
      </c>
      <c r="D19711">
        <v>27227091</v>
      </c>
    </row>
    <row r="19712" spans="1:4" x14ac:dyDescent="0.25">
      <c r="A19712" s="1">
        <v>27222525</v>
      </c>
      <c r="B19712" t="s">
        <v>10</v>
      </c>
      <c r="C19712" t="s">
        <v>1</v>
      </c>
      <c r="D19712">
        <v>27222525</v>
      </c>
    </row>
    <row r="19713" spans="1:4" x14ac:dyDescent="0.25">
      <c r="A19713" s="1">
        <v>27222563</v>
      </c>
      <c r="B19713" t="s">
        <v>10</v>
      </c>
      <c r="C19713" t="s">
        <v>1</v>
      </c>
      <c r="D19713">
        <v>27222563</v>
      </c>
    </row>
    <row r="19714" spans="1:4" x14ac:dyDescent="0.25">
      <c r="A19714" s="1">
        <v>31718231</v>
      </c>
      <c r="B19714" t="s">
        <v>10</v>
      </c>
      <c r="C19714" t="s">
        <v>1</v>
      </c>
      <c r="D19714">
        <v>31718231</v>
      </c>
    </row>
    <row r="19715" spans="1:4" x14ac:dyDescent="0.25">
      <c r="A19715" s="1">
        <v>28026536</v>
      </c>
      <c r="B19715" t="s">
        <v>10</v>
      </c>
      <c r="C19715" t="s">
        <v>1</v>
      </c>
      <c r="D19715">
        <v>28026536</v>
      </c>
    </row>
    <row r="19716" spans="1:4" x14ac:dyDescent="0.25">
      <c r="A19716" s="1">
        <v>28036854</v>
      </c>
      <c r="B19716" t="s">
        <v>10</v>
      </c>
      <c r="C19716" t="s">
        <v>1</v>
      </c>
      <c r="D19716">
        <v>28036854</v>
      </c>
    </row>
    <row r="19717" spans="1:4" x14ac:dyDescent="0.25">
      <c r="A19717" s="1">
        <v>27999806</v>
      </c>
      <c r="B19717" t="s">
        <v>10</v>
      </c>
      <c r="C19717" t="s">
        <v>1</v>
      </c>
      <c r="D19717">
        <v>27999806</v>
      </c>
    </row>
    <row r="19718" spans="1:4" x14ac:dyDescent="0.25">
      <c r="A19718" s="1">
        <v>27999813</v>
      </c>
      <c r="B19718" t="s">
        <v>10</v>
      </c>
      <c r="C19718" t="s">
        <v>1</v>
      </c>
      <c r="D19718">
        <v>27999813</v>
      </c>
    </row>
    <row r="19719" spans="1:4" x14ac:dyDescent="0.25">
      <c r="A19719" s="1">
        <v>28026333</v>
      </c>
      <c r="B19719" t="s">
        <v>10</v>
      </c>
      <c r="C19719" t="s">
        <v>1</v>
      </c>
      <c r="D19719">
        <v>28026333</v>
      </c>
    </row>
    <row r="19720" spans="1:4" x14ac:dyDescent="0.25">
      <c r="A19720" s="1">
        <v>28036539</v>
      </c>
      <c r="B19720" t="s">
        <v>10</v>
      </c>
      <c r="C19720" t="s">
        <v>1</v>
      </c>
      <c r="D19720">
        <v>28036539</v>
      </c>
    </row>
    <row r="19721" spans="1:4" x14ac:dyDescent="0.25">
      <c r="A19721" s="1">
        <v>24285597</v>
      </c>
      <c r="B19721" t="s">
        <v>10</v>
      </c>
      <c r="C19721" t="s">
        <v>2</v>
      </c>
      <c r="D19721">
        <v>24285597</v>
      </c>
    </row>
    <row r="19722" spans="1:4" x14ac:dyDescent="0.25">
      <c r="A19722" s="1">
        <v>24287636</v>
      </c>
      <c r="B19722" t="s">
        <v>10</v>
      </c>
      <c r="C19722" t="s">
        <v>1</v>
      </c>
      <c r="D19722">
        <v>24287636</v>
      </c>
    </row>
    <row r="19723" spans="1:4" x14ac:dyDescent="0.25">
      <c r="A19723" s="1">
        <v>24288106</v>
      </c>
      <c r="B19723" t="s">
        <v>10</v>
      </c>
      <c r="C19723" t="s">
        <v>1</v>
      </c>
      <c r="D19723">
        <v>24288106</v>
      </c>
    </row>
    <row r="19724" spans="1:4" x14ac:dyDescent="0.25">
      <c r="A19724" s="1">
        <v>24288201</v>
      </c>
      <c r="B19724" t="s">
        <v>10</v>
      </c>
      <c r="C19724" t="s">
        <v>1</v>
      </c>
      <c r="D19724">
        <v>24288201</v>
      </c>
    </row>
    <row r="19725" spans="1:4" x14ac:dyDescent="0.25">
      <c r="A19725" s="1">
        <v>24126986</v>
      </c>
      <c r="B19725" t="s">
        <v>10</v>
      </c>
      <c r="C19725" t="s">
        <v>1</v>
      </c>
      <c r="D19725">
        <v>24126986</v>
      </c>
    </row>
    <row r="19726" spans="1:4" x14ac:dyDescent="0.25">
      <c r="A19726" s="1">
        <v>24288471</v>
      </c>
      <c r="B19726" t="s">
        <v>10</v>
      </c>
      <c r="C19726" t="s">
        <v>1</v>
      </c>
      <c r="D19726">
        <v>24288471</v>
      </c>
    </row>
    <row r="19727" spans="1:4" x14ac:dyDescent="0.25">
      <c r="A19727" s="1">
        <v>24290077</v>
      </c>
      <c r="B19727" t="s">
        <v>10</v>
      </c>
      <c r="C19727" t="s">
        <v>2</v>
      </c>
      <c r="D19727">
        <v>24290077</v>
      </c>
    </row>
    <row r="19728" spans="1:4" x14ac:dyDescent="0.25">
      <c r="A19728" s="1">
        <v>24290240</v>
      </c>
      <c r="B19728" t="s">
        <v>10</v>
      </c>
      <c r="C19728" t="s">
        <v>2</v>
      </c>
      <c r="D19728">
        <v>24290240</v>
      </c>
    </row>
    <row r="19729" spans="1:4" x14ac:dyDescent="0.25">
      <c r="A19729" s="1">
        <v>24291161</v>
      </c>
      <c r="B19729" t="s">
        <v>10</v>
      </c>
      <c r="C19729" t="s">
        <v>1</v>
      </c>
      <c r="D19729">
        <v>24291161</v>
      </c>
    </row>
    <row r="19730" spans="1:4" x14ac:dyDescent="0.25">
      <c r="A19730" s="1">
        <v>24290984</v>
      </c>
      <c r="B19730" t="s">
        <v>10</v>
      </c>
      <c r="C19730" t="s">
        <v>2</v>
      </c>
      <c r="D19730">
        <v>24290984</v>
      </c>
    </row>
    <row r="19731" spans="1:4" x14ac:dyDescent="0.25">
      <c r="A19731" s="1">
        <v>24291642</v>
      </c>
      <c r="B19731" t="s">
        <v>10</v>
      </c>
      <c r="C19731" t="s">
        <v>1</v>
      </c>
      <c r="D19731">
        <v>24291642</v>
      </c>
    </row>
    <row r="19732" spans="1:4" x14ac:dyDescent="0.25">
      <c r="A19732" s="1">
        <v>24291371</v>
      </c>
      <c r="B19732" t="s">
        <v>10</v>
      </c>
      <c r="C19732" t="s">
        <v>1</v>
      </c>
      <c r="D19732">
        <v>24291371</v>
      </c>
    </row>
    <row r="19733" spans="1:4" x14ac:dyDescent="0.25">
      <c r="A19733" s="1">
        <v>24291371</v>
      </c>
      <c r="B19733" t="s">
        <v>10</v>
      </c>
      <c r="C19733" t="s">
        <v>4</v>
      </c>
      <c r="D19733">
        <v>24291371</v>
      </c>
    </row>
    <row r="19734" spans="1:4" x14ac:dyDescent="0.25">
      <c r="A19734" s="1">
        <v>24129339</v>
      </c>
      <c r="B19734" t="s">
        <v>10</v>
      </c>
      <c r="C19734" t="s">
        <v>1</v>
      </c>
      <c r="D19734">
        <v>24129339</v>
      </c>
    </row>
    <row r="19735" spans="1:4" x14ac:dyDescent="0.25">
      <c r="A19735" s="1">
        <v>32036326</v>
      </c>
      <c r="B19735" t="s">
        <v>10</v>
      </c>
      <c r="C19735" t="s">
        <v>1</v>
      </c>
      <c r="D19735">
        <v>32036326</v>
      </c>
    </row>
    <row r="19736" spans="1:4" x14ac:dyDescent="0.25">
      <c r="A19736" s="1">
        <v>24292814</v>
      </c>
      <c r="B19736" t="s">
        <v>10</v>
      </c>
      <c r="C19736" t="s">
        <v>1</v>
      </c>
      <c r="D19736">
        <v>24292814</v>
      </c>
    </row>
    <row r="19737" spans="1:4" x14ac:dyDescent="0.25">
      <c r="A19737" s="1">
        <v>24132396</v>
      </c>
      <c r="B19737" t="s">
        <v>10</v>
      </c>
      <c r="C19737" t="s">
        <v>2</v>
      </c>
      <c r="D19737">
        <v>24132396</v>
      </c>
    </row>
    <row r="19738" spans="1:4" x14ac:dyDescent="0.25">
      <c r="A19738" s="1">
        <v>31611265</v>
      </c>
      <c r="B19738" t="s">
        <v>10</v>
      </c>
      <c r="C19738" t="s">
        <v>1</v>
      </c>
      <c r="D19738">
        <v>31611265</v>
      </c>
    </row>
    <row r="19739" spans="1:4" x14ac:dyDescent="0.25">
      <c r="A19739" s="1">
        <v>32032709</v>
      </c>
      <c r="B19739" t="s">
        <v>10</v>
      </c>
      <c r="C19739" t="s">
        <v>1</v>
      </c>
      <c r="D19739">
        <v>32032709</v>
      </c>
    </row>
    <row r="19740" spans="1:4" x14ac:dyDescent="0.25">
      <c r="A19740" s="1">
        <v>27999834</v>
      </c>
      <c r="B19740" t="s">
        <v>10</v>
      </c>
      <c r="C19740" t="s">
        <v>1</v>
      </c>
      <c r="D19740">
        <v>27999834</v>
      </c>
    </row>
    <row r="19741" spans="1:4" x14ac:dyDescent="0.25">
      <c r="A19741" s="1">
        <v>20447503</v>
      </c>
      <c r="B19741" t="s">
        <v>10</v>
      </c>
      <c r="C19741" t="s">
        <v>7</v>
      </c>
      <c r="D19741">
        <v>20447503</v>
      </c>
    </row>
    <row r="19742" spans="1:4" x14ac:dyDescent="0.25">
      <c r="A19742" s="1">
        <v>32061379</v>
      </c>
      <c r="B19742" t="s">
        <v>10</v>
      </c>
      <c r="C19742" t="s">
        <v>4</v>
      </c>
      <c r="D19742">
        <v>32061379</v>
      </c>
    </row>
    <row r="19743" spans="1:4" x14ac:dyDescent="0.25">
      <c r="A19743" s="1">
        <v>32061385</v>
      </c>
      <c r="B19743" t="s">
        <v>10</v>
      </c>
      <c r="C19743" t="s">
        <v>1</v>
      </c>
      <c r="D19743">
        <v>32061385</v>
      </c>
    </row>
    <row r="19744" spans="1:4" x14ac:dyDescent="0.25">
      <c r="A19744" s="1">
        <v>31657905</v>
      </c>
      <c r="B19744" t="s">
        <v>10</v>
      </c>
      <c r="C19744" t="s">
        <v>1</v>
      </c>
      <c r="D19744">
        <v>31657905</v>
      </c>
    </row>
    <row r="19745" spans="1:4" x14ac:dyDescent="0.25">
      <c r="A19745" s="1">
        <v>31658013</v>
      </c>
      <c r="B19745" t="s">
        <v>10</v>
      </c>
      <c r="C19745" t="s">
        <v>1</v>
      </c>
      <c r="D19745">
        <v>31658013</v>
      </c>
    </row>
    <row r="19746" spans="1:4" x14ac:dyDescent="0.25">
      <c r="A19746" s="1">
        <v>31658026</v>
      </c>
      <c r="B19746" t="s">
        <v>10</v>
      </c>
      <c r="C19746" t="s">
        <v>1</v>
      </c>
      <c r="D19746">
        <v>31658026</v>
      </c>
    </row>
    <row r="19747" spans="1:4" x14ac:dyDescent="0.25">
      <c r="A19747" s="1">
        <v>31658027</v>
      </c>
      <c r="B19747" t="s">
        <v>10</v>
      </c>
      <c r="C19747" t="s">
        <v>1</v>
      </c>
      <c r="D19747">
        <v>31658027</v>
      </c>
    </row>
    <row r="19748" spans="1:4" x14ac:dyDescent="0.25">
      <c r="A19748" s="1">
        <v>31658035</v>
      </c>
      <c r="B19748" t="s">
        <v>10</v>
      </c>
      <c r="C19748" t="s">
        <v>1</v>
      </c>
      <c r="D19748">
        <v>31658035</v>
      </c>
    </row>
    <row r="19749" spans="1:4" x14ac:dyDescent="0.25">
      <c r="A19749" s="1">
        <v>31658052</v>
      </c>
      <c r="B19749" t="s">
        <v>10</v>
      </c>
      <c r="C19749" t="s">
        <v>1</v>
      </c>
      <c r="D19749">
        <v>31658052</v>
      </c>
    </row>
    <row r="19750" spans="1:4" x14ac:dyDescent="0.25">
      <c r="A19750" s="1">
        <v>31658057</v>
      </c>
      <c r="B19750" t="s">
        <v>10</v>
      </c>
      <c r="C19750" t="s">
        <v>1</v>
      </c>
      <c r="D19750">
        <v>31658057</v>
      </c>
    </row>
    <row r="19751" spans="1:4" x14ac:dyDescent="0.25">
      <c r="A19751" s="1">
        <v>31658060</v>
      </c>
      <c r="B19751" t="s">
        <v>10</v>
      </c>
      <c r="C19751" t="s">
        <v>4</v>
      </c>
      <c r="D19751">
        <v>31658060</v>
      </c>
    </row>
    <row r="19752" spans="1:4" x14ac:dyDescent="0.25">
      <c r="A19752" s="1">
        <v>31658065</v>
      </c>
      <c r="B19752" t="s">
        <v>10</v>
      </c>
      <c r="C19752" t="s">
        <v>1</v>
      </c>
      <c r="D19752">
        <v>31658065</v>
      </c>
    </row>
    <row r="19753" spans="1:4" x14ac:dyDescent="0.25">
      <c r="A19753" s="1">
        <v>31658117</v>
      </c>
      <c r="B19753" t="s">
        <v>10</v>
      </c>
      <c r="C19753" t="s">
        <v>1</v>
      </c>
      <c r="D19753">
        <v>31658117</v>
      </c>
    </row>
    <row r="19754" spans="1:4" x14ac:dyDescent="0.25">
      <c r="A19754" s="1">
        <v>29262014</v>
      </c>
      <c r="B19754" t="s">
        <v>10</v>
      </c>
      <c r="C19754" t="s">
        <v>1</v>
      </c>
      <c r="D19754">
        <v>29262014</v>
      </c>
    </row>
    <row r="19755" spans="1:4" x14ac:dyDescent="0.25">
      <c r="A19755" s="1">
        <v>29261993</v>
      </c>
      <c r="B19755" t="s">
        <v>10</v>
      </c>
      <c r="C19755" t="s">
        <v>4</v>
      </c>
      <c r="D19755">
        <v>29261993</v>
      </c>
    </row>
    <row r="19756" spans="1:4" x14ac:dyDescent="0.25">
      <c r="A19756" s="1">
        <v>31907992</v>
      </c>
      <c r="B19756" t="s">
        <v>10</v>
      </c>
      <c r="C19756" t="s">
        <v>1</v>
      </c>
      <c r="D19756">
        <v>31907992</v>
      </c>
    </row>
    <row r="19757" spans="1:4" x14ac:dyDescent="0.25">
      <c r="A19757" s="1">
        <v>29810305</v>
      </c>
      <c r="B19757" t="s">
        <v>10</v>
      </c>
      <c r="C19757" t="s">
        <v>1</v>
      </c>
      <c r="D19757">
        <v>29810305</v>
      </c>
    </row>
    <row r="19758" spans="1:4" x14ac:dyDescent="0.25">
      <c r="A19758" s="1">
        <v>29810345</v>
      </c>
      <c r="B19758" t="s">
        <v>10</v>
      </c>
      <c r="C19758" t="s">
        <v>1</v>
      </c>
      <c r="D19758">
        <v>29810345</v>
      </c>
    </row>
    <row r="19759" spans="1:4" x14ac:dyDescent="0.25">
      <c r="A19759" s="1">
        <v>29810340</v>
      </c>
      <c r="B19759" t="s">
        <v>10</v>
      </c>
      <c r="C19759" t="s">
        <v>1</v>
      </c>
      <c r="D19759">
        <v>29810340</v>
      </c>
    </row>
    <row r="19760" spans="1:4" x14ac:dyDescent="0.25">
      <c r="A19760" s="1">
        <v>29810366</v>
      </c>
      <c r="B19760" t="s">
        <v>10</v>
      </c>
      <c r="C19760" t="s">
        <v>1</v>
      </c>
      <c r="D19760">
        <v>29810366</v>
      </c>
    </row>
    <row r="19761" spans="1:4" x14ac:dyDescent="0.25">
      <c r="A19761" s="1">
        <v>29810380</v>
      </c>
      <c r="B19761" t="s">
        <v>10</v>
      </c>
      <c r="C19761" t="s">
        <v>1</v>
      </c>
      <c r="D19761">
        <v>29810380</v>
      </c>
    </row>
    <row r="19762" spans="1:4" x14ac:dyDescent="0.25">
      <c r="A19762" s="1">
        <v>29810376</v>
      </c>
      <c r="B19762" t="s">
        <v>10</v>
      </c>
      <c r="C19762" t="s">
        <v>1</v>
      </c>
      <c r="D19762">
        <v>29810376</v>
      </c>
    </row>
    <row r="19763" spans="1:4" x14ac:dyDescent="0.25">
      <c r="A19763" s="1">
        <v>29810377</v>
      </c>
      <c r="B19763" t="s">
        <v>10</v>
      </c>
      <c r="C19763" t="s">
        <v>1</v>
      </c>
      <c r="D19763">
        <v>29810377</v>
      </c>
    </row>
    <row r="19764" spans="1:4" x14ac:dyDescent="0.25">
      <c r="A19764" s="1">
        <v>29810370</v>
      </c>
      <c r="B19764" t="s">
        <v>10</v>
      </c>
      <c r="C19764" t="s">
        <v>1</v>
      </c>
      <c r="D19764">
        <v>29810370</v>
      </c>
    </row>
    <row r="19765" spans="1:4" x14ac:dyDescent="0.25">
      <c r="A19765" s="1">
        <v>31647092</v>
      </c>
      <c r="B19765" t="s">
        <v>10</v>
      </c>
      <c r="C19765" t="s">
        <v>1</v>
      </c>
      <c r="D19765">
        <v>31647092</v>
      </c>
    </row>
    <row r="19766" spans="1:4" x14ac:dyDescent="0.25">
      <c r="A19766" s="1">
        <v>31647093</v>
      </c>
      <c r="B19766" t="s">
        <v>10</v>
      </c>
      <c r="C19766" t="s">
        <v>1</v>
      </c>
      <c r="D19766">
        <v>31647093</v>
      </c>
    </row>
    <row r="19767" spans="1:4" x14ac:dyDescent="0.25">
      <c r="A19767" s="1">
        <v>31647144</v>
      </c>
      <c r="B19767" t="s">
        <v>10</v>
      </c>
      <c r="C19767" t="s">
        <v>1</v>
      </c>
      <c r="D19767">
        <v>31647144</v>
      </c>
    </row>
    <row r="19768" spans="1:4" x14ac:dyDescent="0.25">
      <c r="A19768" s="1">
        <v>31647160</v>
      </c>
      <c r="B19768" t="s">
        <v>10</v>
      </c>
      <c r="C19768" t="s">
        <v>1</v>
      </c>
      <c r="D19768">
        <v>31647160</v>
      </c>
    </row>
    <row r="19769" spans="1:4" x14ac:dyDescent="0.25">
      <c r="A19769" s="1">
        <v>31647164</v>
      </c>
      <c r="B19769" t="s">
        <v>10</v>
      </c>
      <c r="C19769" t="s">
        <v>4</v>
      </c>
      <c r="D19769">
        <v>31647164</v>
      </c>
    </row>
    <row r="19770" spans="1:4" x14ac:dyDescent="0.25">
      <c r="A19770" s="1">
        <v>31647164</v>
      </c>
      <c r="B19770" t="s">
        <v>10</v>
      </c>
      <c r="C19770" t="s">
        <v>1</v>
      </c>
      <c r="D19770">
        <v>31647164</v>
      </c>
    </row>
    <row r="19771" spans="1:4" x14ac:dyDescent="0.25">
      <c r="A19771" s="1">
        <v>31646232</v>
      </c>
      <c r="B19771" t="s">
        <v>10</v>
      </c>
      <c r="C19771" t="s">
        <v>1</v>
      </c>
      <c r="D19771">
        <v>31646232</v>
      </c>
    </row>
    <row r="19772" spans="1:4" x14ac:dyDescent="0.25">
      <c r="A19772" s="1">
        <v>32154343</v>
      </c>
      <c r="B19772" t="s">
        <v>10</v>
      </c>
      <c r="C19772" t="s">
        <v>1</v>
      </c>
      <c r="D19772">
        <v>32154343</v>
      </c>
    </row>
    <row r="19773" spans="1:4" x14ac:dyDescent="0.25">
      <c r="A19773" s="1">
        <v>32154391</v>
      </c>
      <c r="B19773" t="s">
        <v>10</v>
      </c>
      <c r="C19773" t="s">
        <v>1</v>
      </c>
      <c r="D19773">
        <v>32154391</v>
      </c>
    </row>
    <row r="19774" spans="1:4" x14ac:dyDescent="0.25">
      <c r="A19774" s="1">
        <v>29548571</v>
      </c>
      <c r="B19774" t="s">
        <v>10</v>
      </c>
      <c r="C19774" t="s">
        <v>1</v>
      </c>
      <c r="D19774">
        <v>29548571</v>
      </c>
    </row>
    <row r="19775" spans="1:4" x14ac:dyDescent="0.25">
      <c r="A19775" s="1">
        <v>29551246</v>
      </c>
      <c r="B19775" t="s">
        <v>10</v>
      </c>
      <c r="C19775" t="s">
        <v>1</v>
      </c>
      <c r="D19775">
        <v>29551246</v>
      </c>
    </row>
    <row r="19776" spans="1:4" x14ac:dyDescent="0.25">
      <c r="A19776" s="1">
        <v>29551253</v>
      </c>
      <c r="B19776" t="s">
        <v>10</v>
      </c>
      <c r="C19776" t="s">
        <v>1</v>
      </c>
      <c r="D19776">
        <v>29551253</v>
      </c>
    </row>
    <row r="19777" spans="1:4" x14ac:dyDescent="0.25">
      <c r="A19777" s="1">
        <v>30987081</v>
      </c>
      <c r="B19777" t="s">
        <v>10</v>
      </c>
      <c r="C19777" t="s">
        <v>1</v>
      </c>
      <c r="D19777">
        <v>30987081</v>
      </c>
    </row>
    <row r="19778" spans="1:4" x14ac:dyDescent="0.25">
      <c r="A19778" s="1">
        <v>31907952</v>
      </c>
      <c r="B19778" t="s">
        <v>10</v>
      </c>
      <c r="C19778" t="s">
        <v>1</v>
      </c>
      <c r="D19778">
        <v>31907952</v>
      </c>
    </row>
    <row r="19779" spans="1:4" x14ac:dyDescent="0.25">
      <c r="A19779" s="1">
        <v>31907975</v>
      </c>
      <c r="B19779" t="s">
        <v>10</v>
      </c>
      <c r="C19779" t="s">
        <v>1</v>
      </c>
      <c r="D19779">
        <v>31907975</v>
      </c>
    </row>
    <row r="19780" spans="1:4" x14ac:dyDescent="0.25">
      <c r="A19780" s="1">
        <v>31655484</v>
      </c>
      <c r="B19780" t="s">
        <v>10</v>
      </c>
      <c r="C19780" t="s">
        <v>1</v>
      </c>
      <c r="D19780">
        <v>31655484</v>
      </c>
    </row>
    <row r="19781" spans="1:4" x14ac:dyDescent="0.25">
      <c r="A19781" s="1">
        <v>31655490</v>
      </c>
      <c r="B19781" t="s">
        <v>10</v>
      </c>
      <c r="C19781" t="s">
        <v>1</v>
      </c>
      <c r="D19781">
        <v>31655490</v>
      </c>
    </row>
    <row r="19782" spans="1:4" x14ac:dyDescent="0.25">
      <c r="A19782" s="1">
        <v>32071183</v>
      </c>
      <c r="B19782" t="s">
        <v>10</v>
      </c>
      <c r="C19782" t="s">
        <v>1</v>
      </c>
      <c r="D19782">
        <v>32071183</v>
      </c>
    </row>
    <row r="19783" spans="1:4" x14ac:dyDescent="0.25">
      <c r="A19783" s="1">
        <v>30899113</v>
      </c>
      <c r="B19783" t="s">
        <v>10</v>
      </c>
      <c r="C19783" t="s">
        <v>1</v>
      </c>
      <c r="D19783">
        <v>30899113</v>
      </c>
    </row>
    <row r="19784" spans="1:4" x14ac:dyDescent="0.25">
      <c r="A19784" s="1">
        <v>30899118</v>
      </c>
      <c r="B19784" t="s">
        <v>10</v>
      </c>
      <c r="C19784" t="s">
        <v>1</v>
      </c>
      <c r="D19784">
        <v>30899118</v>
      </c>
    </row>
    <row r="19785" spans="1:4" x14ac:dyDescent="0.25">
      <c r="A19785" s="1">
        <v>30899135</v>
      </c>
      <c r="B19785" t="s">
        <v>10</v>
      </c>
      <c r="C19785" t="s">
        <v>1</v>
      </c>
      <c r="D19785">
        <v>30899135</v>
      </c>
    </row>
    <row r="19786" spans="1:4" x14ac:dyDescent="0.25">
      <c r="A19786" s="1">
        <v>30899141</v>
      </c>
      <c r="B19786" t="s">
        <v>10</v>
      </c>
      <c r="C19786" t="s">
        <v>1</v>
      </c>
      <c r="D19786">
        <v>30899141</v>
      </c>
    </row>
    <row r="19787" spans="1:4" x14ac:dyDescent="0.25">
      <c r="A19787" s="1">
        <v>30899148</v>
      </c>
      <c r="B19787" t="s">
        <v>10</v>
      </c>
      <c r="C19787" t="s">
        <v>1</v>
      </c>
      <c r="D19787">
        <v>30899148</v>
      </c>
    </row>
    <row r="19788" spans="1:4" x14ac:dyDescent="0.25">
      <c r="A19788" s="1">
        <v>30899180</v>
      </c>
      <c r="B19788" t="s">
        <v>10</v>
      </c>
      <c r="C19788" t="s">
        <v>1</v>
      </c>
      <c r="D19788">
        <v>30899180</v>
      </c>
    </row>
    <row r="19789" spans="1:4" x14ac:dyDescent="0.25">
      <c r="A19789" s="1">
        <v>32138448</v>
      </c>
      <c r="B19789" t="s">
        <v>10</v>
      </c>
      <c r="C19789" t="s">
        <v>1</v>
      </c>
      <c r="D19789">
        <v>32138448</v>
      </c>
    </row>
    <row r="19790" spans="1:4" x14ac:dyDescent="0.25">
      <c r="A19790" s="1">
        <v>31676334</v>
      </c>
      <c r="B19790" t="s">
        <v>10</v>
      </c>
      <c r="C19790" t="s">
        <v>1</v>
      </c>
      <c r="D19790">
        <v>31676334</v>
      </c>
    </row>
    <row r="19791" spans="1:4" x14ac:dyDescent="0.25">
      <c r="A19791" s="1">
        <v>31676355</v>
      </c>
      <c r="B19791" t="s">
        <v>10</v>
      </c>
      <c r="C19791" t="s">
        <v>1</v>
      </c>
      <c r="D19791">
        <v>31676355</v>
      </c>
    </row>
    <row r="19792" spans="1:4" x14ac:dyDescent="0.25">
      <c r="A19792" s="1">
        <v>31676400</v>
      </c>
      <c r="B19792" t="s">
        <v>10</v>
      </c>
      <c r="C19792" t="s">
        <v>1</v>
      </c>
      <c r="D19792">
        <v>31676400</v>
      </c>
    </row>
    <row r="19793" spans="1:4" x14ac:dyDescent="0.25">
      <c r="A19793" s="1">
        <v>31676403</v>
      </c>
      <c r="B19793" t="s">
        <v>10</v>
      </c>
      <c r="C19793" t="s">
        <v>1</v>
      </c>
      <c r="D19793">
        <v>31676403</v>
      </c>
    </row>
    <row r="19794" spans="1:4" x14ac:dyDescent="0.25">
      <c r="A19794" s="1">
        <v>31676415</v>
      </c>
      <c r="B19794" t="s">
        <v>10</v>
      </c>
      <c r="C19794" t="s">
        <v>1</v>
      </c>
      <c r="D19794">
        <v>31676415</v>
      </c>
    </row>
    <row r="19795" spans="1:4" x14ac:dyDescent="0.25">
      <c r="A19795" s="1">
        <v>31676440</v>
      </c>
      <c r="B19795" t="s">
        <v>10</v>
      </c>
      <c r="C19795" t="s">
        <v>1</v>
      </c>
      <c r="D19795">
        <v>31676440</v>
      </c>
    </row>
    <row r="19796" spans="1:4" x14ac:dyDescent="0.25">
      <c r="A19796" s="1">
        <v>31676455</v>
      </c>
      <c r="B19796" t="s">
        <v>10</v>
      </c>
      <c r="C19796" t="s">
        <v>1</v>
      </c>
      <c r="D19796">
        <v>31676455</v>
      </c>
    </row>
    <row r="19797" spans="1:4" x14ac:dyDescent="0.25">
      <c r="A19797" s="1">
        <v>32233688</v>
      </c>
      <c r="B19797" t="s">
        <v>10</v>
      </c>
      <c r="C19797" t="s">
        <v>1</v>
      </c>
      <c r="D19797">
        <v>32233688</v>
      </c>
    </row>
    <row r="19798" spans="1:4" x14ac:dyDescent="0.25">
      <c r="A19798" s="1">
        <v>32260421</v>
      </c>
      <c r="B19798" t="s">
        <v>10</v>
      </c>
      <c r="C19798" t="s">
        <v>1</v>
      </c>
      <c r="D19798">
        <v>32260421</v>
      </c>
    </row>
    <row r="19799" spans="1:4" x14ac:dyDescent="0.25">
      <c r="A19799" s="1">
        <v>32260422</v>
      </c>
      <c r="B19799" t="s">
        <v>10</v>
      </c>
      <c r="C19799" t="s">
        <v>1</v>
      </c>
      <c r="D19799">
        <v>32260422</v>
      </c>
    </row>
    <row r="19800" spans="1:4" x14ac:dyDescent="0.25">
      <c r="A19800" s="1">
        <v>32260422</v>
      </c>
      <c r="B19800" t="s">
        <v>10</v>
      </c>
      <c r="C19800" t="s">
        <v>1</v>
      </c>
      <c r="D19800">
        <v>32260422</v>
      </c>
    </row>
    <row r="19801" spans="1:4" x14ac:dyDescent="0.25">
      <c r="A19801" s="1">
        <v>32260423</v>
      </c>
      <c r="B19801" t="s">
        <v>10</v>
      </c>
      <c r="C19801" t="s">
        <v>1</v>
      </c>
      <c r="D19801">
        <v>32260423</v>
      </c>
    </row>
    <row r="19802" spans="1:4" x14ac:dyDescent="0.25">
      <c r="A19802" s="1">
        <v>32260424</v>
      </c>
      <c r="B19802" t="s">
        <v>10</v>
      </c>
      <c r="C19802" t="s">
        <v>1</v>
      </c>
      <c r="D19802">
        <v>32260424</v>
      </c>
    </row>
    <row r="19803" spans="1:4" x14ac:dyDescent="0.25">
      <c r="A19803" s="1">
        <v>32260425</v>
      </c>
      <c r="B19803" t="s">
        <v>10</v>
      </c>
      <c r="C19803" t="s">
        <v>1</v>
      </c>
      <c r="D19803">
        <v>32260425</v>
      </c>
    </row>
    <row r="19804" spans="1:4" x14ac:dyDescent="0.25">
      <c r="A19804" s="1">
        <v>32260426</v>
      </c>
      <c r="B19804" t="s">
        <v>10</v>
      </c>
      <c r="C19804" t="s">
        <v>1</v>
      </c>
      <c r="D19804">
        <v>32260426</v>
      </c>
    </row>
    <row r="19805" spans="1:4" x14ac:dyDescent="0.25">
      <c r="A19805" s="1">
        <v>32260426</v>
      </c>
      <c r="B19805" t="s">
        <v>10</v>
      </c>
      <c r="C19805" t="s">
        <v>1</v>
      </c>
      <c r="D19805">
        <v>32260426</v>
      </c>
    </row>
    <row r="19806" spans="1:4" x14ac:dyDescent="0.25">
      <c r="A19806" s="1">
        <v>32260427</v>
      </c>
      <c r="B19806" t="s">
        <v>10</v>
      </c>
      <c r="C19806" t="s">
        <v>1</v>
      </c>
      <c r="D19806">
        <v>32260427</v>
      </c>
    </row>
    <row r="19807" spans="1:4" x14ac:dyDescent="0.25">
      <c r="A19807" s="1">
        <v>32260427</v>
      </c>
      <c r="B19807" t="s">
        <v>10</v>
      </c>
      <c r="C19807" t="s">
        <v>1</v>
      </c>
      <c r="D19807">
        <v>32260427</v>
      </c>
    </row>
    <row r="19808" spans="1:4" x14ac:dyDescent="0.25">
      <c r="A19808" s="1">
        <v>32260428</v>
      </c>
      <c r="B19808" t="s">
        <v>10</v>
      </c>
      <c r="C19808" t="s">
        <v>1</v>
      </c>
      <c r="D19808">
        <v>32260428</v>
      </c>
    </row>
    <row r="19809" spans="1:4" x14ac:dyDescent="0.25">
      <c r="A19809" s="1">
        <v>32260429</v>
      </c>
      <c r="B19809" t="s">
        <v>10</v>
      </c>
      <c r="C19809" t="s">
        <v>1</v>
      </c>
      <c r="D19809">
        <v>32260429</v>
      </c>
    </row>
    <row r="19810" spans="1:4" x14ac:dyDescent="0.25">
      <c r="A19810" s="1">
        <v>32260430</v>
      </c>
      <c r="B19810" t="s">
        <v>10</v>
      </c>
      <c r="C19810" t="s">
        <v>3</v>
      </c>
      <c r="D19810">
        <v>32260430</v>
      </c>
    </row>
    <row r="19811" spans="1:4" x14ac:dyDescent="0.25">
      <c r="A19811" s="1">
        <v>32260430</v>
      </c>
      <c r="B19811" t="s">
        <v>10</v>
      </c>
      <c r="C19811" t="s">
        <v>3</v>
      </c>
      <c r="D19811">
        <v>32260430</v>
      </c>
    </row>
    <row r="19812" spans="1:4" x14ac:dyDescent="0.25">
      <c r="A19812" s="1">
        <v>32260431</v>
      </c>
      <c r="B19812" t="s">
        <v>10</v>
      </c>
      <c r="C19812" t="s">
        <v>1</v>
      </c>
      <c r="D19812">
        <v>32260431</v>
      </c>
    </row>
    <row r="19813" spans="1:4" x14ac:dyDescent="0.25">
      <c r="A19813" s="1">
        <v>32260432</v>
      </c>
      <c r="B19813" t="s">
        <v>10</v>
      </c>
      <c r="C19813" t="s">
        <v>1</v>
      </c>
      <c r="D19813">
        <v>32260432</v>
      </c>
    </row>
    <row r="19814" spans="1:4" x14ac:dyDescent="0.25">
      <c r="A19814" s="1">
        <v>32260433</v>
      </c>
      <c r="B19814" t="s">
        <v>10</v>
      </c>
      <c r="C19814" t="s">
        <v>1</v>
      </c>
      <c r="D19814">
        <v>32260433</v>
      </c>
    </row>
    <row r="19815" spans="1:4" x14ac:dyDescent="0.25">
      <c r="A19815" s="1">
        <v>32260433</v>
      </c>
      <c r="B19815" t="s">
        <v>10</v>
      </c>
      <c r="C19815" t="s">
        <v>1</v>
      </c>
      <c r="D19815">
        <v>32260433</v>
      </c>
    </row>
    <row r="19816" spans="1:4" x14ac:dyDescent="0.25">
      <c r="A19816" s="1">
        <v>32260434</v>
      </c>
      <c r="B19816" t="s">
        <v>10</v>
      </c>
      <c r="C19816" t="s">
        <v>1</v>
      </c>
      <c r="D19816">
        <v>32260434</v>
      </c>
    </row>
    <row r="19817" spans="1:4" x14ac:dyDescent="0.25">
      <c r="A19817" s="1">
        <v>32260434</v>
      </c>
      <c r="B19817" t="s">
        <v>10</v>
      </c>
      <c r="C19817" t="s">
        <v>4</v>
      </c>
      <c r="D19817">
        <v>32260434</v>
      </c>
    </row>
    <row r="19818" spans="1:4" x14ac:dyDescent="0.25">
      <c r="A19818" s="1">
        <v>32260435</v>
      </c>
      <c r="B19818" t="s">
        <v>10</v>
      </c>
      <c r="C19818" t="s">
        <v>1</v>
      </c>
      <c r="D19818">
        <v>32260435</v>
      </c>
    </row>
    <row r="19819" spans="1:4" x14ac:dyDescent="0.25">
      <c r="A19819" s="1">
        <v>32260436</v>
      </c>
      <c r="B19819" t="s">
        <v>10</v>
      </c>
      <c r="C19819" t="s">
        <v>1</v>
      </c>
      <c r="D19819">
        <v>32260436</v>
      </c>
    </row>
    <row r="19820" spans="1:4" x14ac:dyDescent="0.25">
      <c r="A19820" s="1">
        <v>32260436</v>
      </c>
      <c r="B19820" t="s">
        <v>10</v>
      </c>
      <c r="C19820" t="s">
        <v>1</v>
      </c>
      <c r="D19820">
        <v>32260436</v>
      </c>
    </row>
    <row r="19821" spans="1:4" x14ac:dyDescent="0.25">
      <c r="A19821" s="1">
        <v>32260437</v>
      </c>
      <c r="B19821" t="s">
        <v>10</v>
      </c>
      <c r="C19821" t="s">
        <v>1</v>
      </c>
      <c r="D19821">
        <v>32260437</v>
      </c>
    </row>
    <row r="19822" spans="1:4" x14ac:dyDescent="0.25">
      <c r="A19822" s="1">
        <v>32260437</v>
      </c>
      <c r="B19822" t="s">
        <v>10</v>
      </c>
      <c r="C19822" t="s">
        <v>4</v>
      </c>
      <c r="D19822">
        <v>32260437</v>
      </c>
    </row>
    <row r="19823" spans="1:4" x14ac:dyDescent="0.25">
      <c r="A19823" s="1">
        <v>32260438</v>
      </c>
      <c r="B19823" t="s">
        <v>10</v>
      </c>
      <c r="C19823" t="s">
        <v>1</v>
      </c>
      <c r="D19823">
        <v>32260438</v>
      </c>
    </row>
    <row r="19824" spans="1:4" x14ac:dyDescent="0.25">
      <c r="A19824" s="1">
        <v>32260439</v>
      </c>
      <c r="B19824" t="s">
        <v>10</v>
      </c>
      <c r="C19824" t="s">
        <v>1</v>
      </c>
      <c r="D19824">
        <v>32260439</v>
      </c>
    </row>
    <row r="19825" spans="1:4" x14ac:dyDescent="0.25">
      <c r="A19825" s="1">
        <v>32260440</v>
      </c>
      <c r="B19825" t="s">
        <v>10</v>
      </c>
      <c r="C19825" t="s">
        <v>1</v>
      </c>
      <c r="D19825">
        <v>32260440</v>
      </c>
    </row>
    <row r="19826" spans="1:4" x14ac:dyDescent="0.25">
      <c r="A19826" s="1">
        <v>32260441</v>
      </c>
      <c r="B19826" t="s">
        <v>10</v>
      </c>
      <c r="C19826" t="s">
        <v>1</v>
      </c>
      <c r="D19826">
        <v>32260441</v>
      </c>
    </row>
    <row r="19827" spans="1:4" x14ac:dyDescent="0.25">
      <c r="A19827" s="1">
        <v>32260441</v>
      </c>
      <c r="B19827" t="s">
        <v>10</v>
      </c>
      <c r="C19827" t="s">
        <v>1</v>
      </c>
      <c r="D19827">
        <v>32260441</v>
      </c>
    </row>
    <row r="19828" spans="1:4" x14ac:dyDescent="0.25">
      <c r="A19828" s="1">
        <v>32260443</v>
      </c>
      <c r="B19828" t="s">
        <v>10</v>
      </c>
      <c r="C19828" t="s">
        <v>1</v>
      </c>
      <c r="D19828">
        <v>32260443</v>
      </c>
    </row>
    <row r="19829" spans="1:4" x14ac:dyDescent="0.25">
      <c r="A19829" s="1">
        <v>32260444</v>
      </c>
      <c r="B19829" t="s">
        <v>10</v>
      </c>
      <c r="C19829" t="s">
        <v>1</v>
      </c>
      <c r="D19829">
        <v>32260444</v>
      </c>
    </row>
    <row r="19830" spans="1:4" x14ac:dyDescent="0.25">
      <c r="A19830" s="1">
        <v>32260444</v>
      </c>
      <c r="B19830" t="s">
        <v>10</v>
      </c>
      <c r="C19830" t="s">
        <v>1</v>
      </c>
      <c r="D19830">
        <v>32260444</v>
      </c>
    </row>
    <row r="19831" spans="1:4" x14ac:dyDescent="0.25">
      <c r="A19831" s="1">
        <v>32260445</v>
      </c>
      <c r="B19831" t="s">
        <v>10</v>
      </c>
      <c r="C19831" t="s">
        <v>1</v>
      </c>
      <c r="D19831">
        <v>32260445</v>
      </c>
    </row>
    <row r="19832" spans="1:4" x14ac:dyDescent="0.25">
      <c r="A19832" s="1">
        <v>32260446</v>
      </c>
      <c r="B19832" t="s">
        <v>10</v>
      </c>
      <c r="C19832" t="s">
        <v>1</v>
      </c>
      <c r="D19832">
        <v>32260446</v>
      </c>
    </row>
    <row r="19833" spans="1:4" x14ac:dyDescent="0.25">
      <c r="A19833" s="1">
        <v>32260446</v>
      </c>
      <c r="B19833" t="s">
        <v>10</v>
      </c>
      <c r="C19833" t="s">
        <v>1</v>
      </c>
      <c r="D19833">
        <v>32260446</v>
      </c>
    </row>
    <row r="19834" spans="1:4" x14ac:dyDescent="0.25">
      <c r="A19834" s="1">
        <v>32260447</v>
      </c>
      <c r="B19834" t="s">
        <v>10</v>
      </c>
      <c r="C19834" t="s">
        <v>1</v>
      </c>
      <c r="D19834">
        <v>32260447</v>
      </c>
    </row>
    <row r="19835" spans="1:4" x14ac:dyDescent="0.25">
      <c r="A19835" s="1">
        <v>32260448</v>
      </c>
      <c r="B19835" t="s">
        <v>10</v>
      </c>
      <c r="C19835" t="s">
        <v>1</v>
      </c>
      <c r="D19835">
        <v>32260448</v>
      </c>
    </row>
    <row r="19836" spans="1:4" x14ac:dyDescent="0.25">
      <c r="A19836" s="1">
        <v>32260448</v>
      </c>
      <c r="B19836" t="s">
        <v>10</v>
      </c>
      <c r="C19836" t="s">
        <v>1</v>
      </c>
      <c r="D19836">
        <v>32260448</v>
      </c>
    </row>
    <row r="19837" spans="1:4" x14ac:dyDescent="0.25">
      <c r="A19837" s="1">
        <v>32260449</v>
      </c>
      <c r="B19837" t="s">
        <v>10</v>
      </c>
      <c r="C19837" t="s">
        <v>1</v>
      </c>
      <c r="D19837">
        <v>32260449</v>
      </c>
    </row>
    <row r="19838" spans="1:4" x14ac:dyDescent="0.25">
      <c r="A19838" s="1">
        <v>32260449</v>
      </c>
      <c r="B19838" t="s">
        <v>10</v>
      </c>
      <c r="C19838" t="s">
        <v>1</v>
      </c>
      <c r="D19838">
        <v>32260449</v>
      </c>
    </row>
    <row r="19839" spans="1:4" x14ac:dyDescent="0.25">
      <c r="A19839" s="1">
        <v>32260450</v>
      </c>
      <c r="B19839" t="s">
        <v>10</v>
      </c>
      <c r="C19839" t="s">
        <v>1</v>
      </c>
      <c r="D19839">
        <v>32260450</v>
      </c>
    </row>
    <row r="19840" spans="1:4" x14ac:dyDescent="0.25">
      <c r="A19840" s="1">
        <v>32260450</v>
      </c>
      <c r="B19840" t="s">
        <v>10</v>
      </c>
      <c r="C19840" t="s">
        <v>1</v>
      </c>
      <c r="D19840">
        <v>32260450</v>
      </c>
    </row>
    <row r="19841" spans="1:4" x14ac:dyDescent="0.25">
      <c r="A19841" s="1">
        <v>32260451</v>
      </c>
      <c r="B19841" t="s">
        <v>10</v>
      </c>
      <c r="C19841" t="s">
        <v>1</v>
      </c>
      <c r="D19841">
        <v>32260451</v>
      </c>
    </row>
    <row r="19842" spans="1:4" x14ac:dyDescent="0.25">
      <c r="A19842" s="1">
        <v>32260454</v>
      </c>
      <c r="B19842" t="s">
        <v>10</v>
      </c>
      <c r="C19842" t="s">
        <v>3</v>
      </c>
      <c r="D19842">
        <v>32260454</v>
      </c>
    </row>
    <row r="19843" spans="1:4" x14ac:dyDescent="0.25">
      <c r="A19843" s="1">
        <v>32260454</v>
      </c>
      <c r="B19843" t="s">
        <v>10</v>
      </c>
      <c r="C19843" t="s">
        <v>1</v>
      </c>
      <c r="D19843">
        <v>32260454</v>
      </c>
    </row>
    <row r="19844" spans="1:4" x14ac:dyDescent="0.25">
      <c r="A19844" s="1">
        <v>32260455</v>
      </c>
      <c r="B19844" t="s">
        <v>10</v>
      </c>
      <c r="C19844" t="s">
        <v>1</v>
      </c>
      <c r="D19844">
        <v>32260455</v>
      </c>
    </row>
    <row r="19845" spans="1:4" x14ac:dyDescent="0.25">
      <c r="A19845" s="1">
        <v>32260455</v>
      </c>
      <c r="B19845" t="s">
        <v>10</v>
      </c>
      <c r="C19845" t="s">
        <v>1</v>
      </c>
      <c r="D19845">
        <v>32260455</v>
      </c>
    </row>
    <row r="19846" spans="1:4" x14ac:dyDescent="0.25">
      <c r="A19846" s="1">
        <v>32260456</v>
      </c>
      <c r="B19846" t="s">
        <v>10</v>
      </c>
      <c r="C19846" t="s">
        <v>1</v>
      </c>
      <c r="D19846">
        <v>32260456</v>
      </c>
    </row>
    <row r="19847" spans="1:4" x14ac:dyDescent="0.25">
      <c r="A19847" s="1">
        <v>32260458</v>
      </c>
      <c r="B19847" t="s">
        <v>10</v>
      </c>
      <c r="C19847" t="s">
        <v>1</v>
      </c>
      <c r="D19847">
        <v>32260458</v>
      </c>
    </row>
    <row r="19848" spans="1:4" x14ac:dyDescent="0.25">
      <c r="A19848" s="1">
        <v>32260460</v>
      </c>
      <c r="B19848" t="s">
        <v>10</v>
      </c>
      <c r="C19848" t="s">
        <v>1</v>
      </c>
      <c r="D19848">
        <v>32260460</v>
      </c>
    </row>
    <row r="19849" spans="1:4" x14ac:dyDescent="0.25">
      <c r="A19849" s="1">
        <v>32260460</v>
      </c>
      <c r="B19849" t="s">
        <v>10</v>
      </c>
      <c r="C19849" t="s">
        <v>1</v>
      </c>
      <c r="D19849">
        <v>32260460</v>
      </c>
    </row>
    <row r="19850" spans="1:4" x14ac:dyDescent="0.25">
      <c r="A19850" s="1">
        <v>32260463</v>
      </c>
      <c r="B19850" t="s">
        <v>10</v>
      </c>
      <c r="C19850" t="s">
        <v>1</v>
      </c>
      <c r="D19850">
        <v>32260463</v>
      </c>
    </row>
    <row r="19851" spans="1:4" x14ac:dyDescent="0.25">
      <c r="A19851" s="1">
        <v>32260463</v>
      </c>
      <c r="B19851" t="s">
        <v>10</v>
      </c>
      <c r="C19851" t="s">
        <v>1</v>
      </c>
      <c r="D19851">
        <v>32260463</v>
      </c>
    </row>
    <row r="19852" spans="1:4" x14ac:dyDescent="0.25">
      <c r="A19852" s="1">
        <v>32260464</v>
      </c>
      <c r="B19852" t="s">
        <v>10</v>
      </c>
      <c r="C19852" t="s">
        <v>1</v>
      </c>
      <c r="D19852">
        <v>32260464</v>
      </c>
    </row>
    <row r="19853" spans="1:4" x14ac:dyDescent="0.25">
      <c r="A19853" s="1">
        <v>31723657</v>
      </c>
      <c r="B19853" t="s">
        <v>10</v>
      </c>
      <c r="C19853" t="s">
        <v>1</v>
      </c>
      <c r="D19853">
        <v>31723657</v>
      </c>
    </row>
    <row r="19854" spans="1:4" x14ac:dyDescent="0.25">
      <c r="A19854" s="1">
        <v>31953839</v>
      </c>
      <c r="B19854" t="s">
        <v>10</v>
      </c>
      <c r="C19854" t="s">
        <v>1</v>
      </c>
      <c r="D19854">
        <v>31953839</v>
      </c>
    </row>
    <row r="19855" spans="1:4" x14ac:dyDescent="0.25">
      <c r="A19855" s="1">
        <v>29502705</v>
      </c>
      <c r="B19855" t="s">
        <v>10</v>
      </c>
      <c r="C19855" t="s">
        <v>1</v>
      </c>
      <c r="D19855">
        <v>29502705</v>
      </c>
    </row>
    <row r="19856" spans="1:4" x14ac:dyDescent="0.25">
      <c r="A19856" s="1">
        <v>32151810</v>
      </c>
      <c r="B19856" t="s">
        <v>10</v>
      </c>
      <c r="C19856" t="s">
        <v>1</v>
      </c>
      <c r="D19856">
        <v>32151810</v>
      </c>
    </row>
    <row r="19857" spans="1:4" x14ac:dyDescent="0.25">
      <c r="A19857" s="1">
        <v>30989799</v>
      </c>
      <c r="B19857" t="s">
        <v>10</v>
      </c>
      <c r="C19857" t="s">
        <v>1</v>
      </c>
      <c r="D19857">
        <v>30989799</v>
      </c>
    </row>
    <row r="19858" spans="1:4" x14ac:dyDescent="0.25">
      <c r="A19858" s="1">
        <v>30987111</v>
      </c>
      <c r="B19858" t="s">
        <v>10</v>
      </c>
      <c r="C19858" t="s">
        <v>1</v>
      </c>
      <c r="D19858">
        <v>30987111</v>
      </c>
    </row>
    <row r="19859" spans="1:4" x14ac:dyDescent="0.25">
      <c r="A19859" s="1">
        <v>30987113</v>
      </c>
      <c r="B19859" t="s">
        <v>10</v>
      </c>
      <c r="C19859" t="s">
        <v>1</v>
      </c>
      <c r="D19859">
        <v>30987113</v>
      </c>
    </row>
    <row r="19860" spans="1:4" x14ac:dyDescent="0.25">
      <c r="A19860" s="1">
        <v>30987113</v>
      </c>
      <c r="B19860" t="s">
        <v>10</v>
      </c>
      <c r="C19860" t="s">
        <v>4</v>
      </c>
      <c r="D19860">
        <v>30987113</v>
      </c>
    </row>
    <row r="19861" spans="1:4" x14ac:dyDescent="0.25">
      <c r="A19861" s="1">
        <v>30987120</v>
      </c>
      <c r="B19861" t="s">
        <v>10</v>
      </c>
      <c r="C19861" t="s">
        <v>1</v>
      </c>
      <c r="D19861">
        <v>30987120</v>
      </c>
    </row>
    <row r="19862" spans="1:4" x14ac:dyDescent="0.25">
      <c r="A19862" s="1">
        <v>30987121</v>
      </c>
      <c r="B19862" t="s">
        <v>10</v>
      </c>
      <c r="C19862" t="s">
        <v>1</v>
      </c>
      <c r="D19862">
        <v>30987121</v>
      </c>
    </row>
    <row r="19863" spans="1:4" x14ac:dyDescent="0.25">
      <c r="A19863" s="1">
        <v>32256125</v>
      </c>
      <c r="B19863" t="s">
        <v>10</v>
      </c>
      <c r="C19863" t="s">
        <v>1</v>
      </c>
      <c r="D19863">
        <v>32256125</v>
      </c>
    </row>
    <row r="19864" spans="1:4" x14ac:dyDescent="0.25">
      <c r="A19864" s="1">
        <v>32256126</v>
      </c>
      <c r="B19864" t="s">
        <v>10</v>
      </c>
      <c r="C19864" t="s">
        <v>1</v>
      </c>
      <c r="D19864">
        <v>32256126</v>
      </c>
    </row>
    <row r="19865" spans="1:4" x14ac:dyDescent="0.25">
      <c r="A19865" s="1">
        <v>32256129</v>
      </c>
      <c r="B19865" t="s">
        <v>10</v>
      </c>
      <c r="C19865" t="s">
        <v>1</v>
      </c>
      <c r="D19865">
        <v>32256129</v>
      </c>
    </row>
    <row r="19866" spans="1:4" x14ac:dyDescent="0.25">
      <c r="A19866" s="1">
        <v>32071823</v>
      </c>
      <c r="B19866" t="s">
        <v>10</v>
      </c>
      <c r="C19866" t="s">
        <v>1</v>
      </c>
      <c r="D19866">
        <v>32071823</v>
      </c>
    </row>
    <row r="19867" spans="1:4" x14ac:dyDescent="0.25">
      <c r="A19867" s="1">
        <v>32071824</v>
      </c>
      <c r="B19867" t="s">
        <v>10</v>
      </c>
      <c r="C19867" t="s">
        <v>1</v>
      </c>
      <c r="D19867">
        <v>32071824</v>
      </c>
    </row>
    <row r="19868" spans="1:4" x14ac:dyDescent="0.25">
      <c r="A19868" s="1">
        <v>32071877</v>
      </c>
      <c r="B19868" t="s">
        <v>10</v>
      </c>
      <c r="C19868" t="s">
        <v>1</v>
      </c>
      <c r="D19868">
        <v>32071877</v>
      </c>
    </row>
    <row r="19869" spans="1:4" x14ac:dyDescent="0.25">
      <c r="A19869" s="1">
        <v>32257028</v>
      </c>
      <c r="B19869" t="s">
        <v>10</v>
      </c>
      <c r="C19869" t="s">
        <v>1</v>
      </c>
      <c r="D19869">
        <v>32257028</v>
      </c>
    </row>
    <row r="19870" spans="1:4" x14ac:dyDescent="0.25">
      <c r="A19870" s="1">
        <v>32257029</v>
      </c>
      <c r="B19870" t="s">
        <v>10</v>
      </c>
      <c r="C19870" t="s">
        <v>1</v>
      </c>
      <c r="D19870">
        <v>32257029</v>
      </c>
    </row>
    <row r="19871" spans="1:4" x14ac:dyDescent="0.25">
      <c r="A19871" s="1">
        <v>32257031</v>
      </c>
      <c r="B19871" t="s">
        <v>10</v>
      </c>
      <c r="C19871" t="s">
        <v>4</v>
      </c>
      <c r="D19871">
        <v>32257031</v>
      </c>
    </row>
    <row r="19872" spans="1:4" x14ac:dyDescent="0.25">
      <c r="A19872" s="1">
        <v>32257032</v>
      </c>
      <c r="B19872" t="s">
        <v>10</v>
      </c>
      <c r="C19872" t="s">
        <v>1</v>
      </c>
      <c r="D19872">
        <v>32257032</v>
      </c>
    </row>
    <row r="19873" spans="1:4" x14ac:dyDescent="0.25">
      <c r="A19873" s="1">
        <v>32257032</v>
      </c>
      <c r="B19873" t="s">
        <v>10</v>
      </c>
      <c r="C19873" t="s">
        <v>2</v>
      </c>
      <c r="D19873">
        <v>32257032</v>
      </c>
    </row>
    <row r="19874" spans="1:4" x14ac:dyDescent="0.25">
      <c r="A19874" s="1">
        <v>32257033</v>
      </c>
      <c r="B19874" t="s">
        <v>10</v>
      </c>
      <c r="C19874" t="s">
        <v>1</v>
      </c>
      <c r="D19874">
        <v>32257033</v>
      </c>
    </row>
    <row r="19875" spans="1:4" x14ac:dyDescent="0.25">
      <c r="A19875" s="1">
        <v>32257034</v>
      </c>
      <c r="B19875" t="s">
        <v>10</v>
      </c>
      <c r="C19875" t="s">
        <v>1</v>
      </c>
      <c r="D19875">
        <v>32257034</v>
      </c>
    </row>
    <row r="19876" spans="1:4" x14ac:dyDescent="0.25">
      <c r="A19876" s="1">
        <v>32257036</v>
      </c>
      <c r="B19876" t="s">
        <v>10</v>
      </c>
      <c r="C19876" t="s">
        <v>1</v>
      </c>
      <c r="D19876">
        <v>32257036</v>
      </c>
    </row>
    <row r="19877" spans="1:4" x14ac:dyDescent="0.25">
      <c r="A19877" s="1">
        <v>32257038</v>
      </c>
      <c r="B19877" t="s">
        <v>10</v>
      </c>
      <c r="C19877" t="s">
        <v>1</v>
      </c>
      <c r="D19877">
        <v>32257038</v>
      </c>
    </row>
    <row r="19878" spans="1:4" x14ac:dyDescent="0.25">
      <c r="A19878" s="1">
        <v>32257039</v>
      </c>
      <c r="B19878" t="s">
        <v>10</v>
      </c>
      <c r="C19878" t="s">
        <v>1</v>
      </c>
      <c r="D19878">
        <v>32257039</v>
      </c>
    </row>
    <row r="19879" spans="1:4" x14ac:dyDescent="0.25">
      <c r="A19879" s="1">
        <v>32257041</v>
      </c>
      <c r="B19879" t="s">
        <v>10</v>
      </c>
      <c r="C19879" t="s">
        <v>4</v>
      </c>
      <c r="D19879">
        <v>32257041</v>
      </c>
    </row>
    <row r="19880" spans="1:4" x14ac:dyDescent="0.25">
      <c r="A19880" s="1">
        <v>32257041</v>
      </c>
      <c r="B19880" t="s">
        <v>10</v>
      </c>
      <c r="C19880" t="s">
        <v>2</v>
      </c>
      <c r="D19880">
        <v>32257041</v>
      </c>
    </row>
    <row r="19881" spans="1:4" x14ac:dyDescent="0.25">
      <c r="A19881" s="1">
        <v>32257042</v>
      </c>
      <c r="B19881" t="s">
        <v>10</v>
      </c>
      <c r="C19881" t="s">
        <v>1</v>
      </c>
      <c r="D19881">
        <v>32257042</v>
      </c>
    </row>
    <row r="19882" spans="1:4" x14ac:dyDescent="0.25">
      <c r="A19882" s="1">
        <v>32257045</v>
      </c>
      <c r="B19882" t="s">
        <v>10</v>
      </c>
      <c r="C19882" t="s">
        <v>1</v>
      </c>
      <c r="D19882">
        <v>32257045</v>
      </c>
    </row>
    <row r="19883" spans="1:4" x14ac:dyDescent="0.25">
      <c r="A19883" s="1">
        <v>32257047</v>
      </c>
      <c r="B19883" t="s">
        <v>10</v>
      </c>
      <c r="C19883" t="s">
        <v>1</v>
      </c>
      <c r="D19883">
        <v>32257047</v>
      </c>
    </row>
    <row r="19884" spans="1:4" x14ac:dyDescent="0.25">
      <c r="A19884" s="1">
        <v>32257048</v>
      </c>
      <c r="B19884" t="s">
        <v>10</v>
      </c>
      <c r="C19884" t="s">
        <v>1</v>
      </c>
      <c r="D19884">
        <v>32257048</v>
      </c>
    </row>
    <row r="19885" spans="1:4" x14ac:dyDescent="0.25">
      <c r="A19885" s="1">
        <v>32257051</v>
      </c>
      <c r="B19885" t="s">
        <v>10</v>
      </c>
      <c r="C19885" t="s">
        <v>1</v>
      </c>
      <c r="D19885">
        <v>32257051</v>
      </c>
    </row>
    <row r="19886" spans="1:4" x14ac:dyDescent="0.25">
      <c r="A19886" s="1">
        <v>32257052</v>
      </c>
      <c r="B19886" t="s">
        <v>10</v>
      </c>
      <c r="C19886" t="s">
        <v>1</v>
      </c>
      <c r="D19886">
        <v>32257052</v>
      </c>
    </row>
    <row r="19887" spans="1:4" x14ac:dyDescent="0.25">
      <c r="A19887" s="1">
        <v>32257053</v>
      </c>
      <c r="B19887" t="s">
        <v>10</v>
      </c>
      <c r="C19887" t="s">
        <v>4</v>
      </c>
      <c r="D19887">
        <v>32257053</v>
      </c>
    </row>
    <row r="19888" spans="1:4" x14ac:dyDescent="0.25">
      <c r="A19888" s="1">
        <v>32257054</v>
      </c>
      <c r="B19888" t="s">
        <v>10</v>
      </c>
      <c r="C19888" t="s">
        <v>3</v>
      </c>
      <c r="D19888">
        <v>32257054</v>
      </c>
    </row>
    <row r="19889" spans="1:4" x14ac:dyDescent="0.25">
      <c r="A19889" s="1">
        <v>32257055</v>
      </c>
      <c r="B19889" t="s">
        <v>10</v>
      </c>
      <c r="C19889" t="s">
        <v>1</v>
      </c>
      <c r="D19889">
        <v>32257055</v>
      </c>
    </row>
    <row r="19890" spans="1:4" x14ac:dyDescent="0.25">
      <c r="A19890" s="1">
        <v>32257056</v>
      </c>
      <c r="B19890" t="s">
        <v>10</v>
      </c>
      <c r="C19890" t="s">
        <v>1</v>
      </c>
      <c r="D19890">
        <v>32257056</v>
      </c>
    </row>
    <row r="19891" spans="1:4" x14ac:dyDescent="0.25">
      <c r="A19891" s="1">
        <v>32257057</v>
      </c>
      <c r="B19891" t="s">
        <v>10</v>
      </c>
      <c r="C19891" t="s">
        <v>1</v>
      </c>
      <c r="D19891">
        <v>32257057</v>
      </c>
    </row>
    <row r="19892" spans="1:4" x14ac:dyDescent="0.25">
      <c r="A19892" s="1">
        <v>32257058</v>
      </c>
      <c r="B19892" t="s">
        <v>10</v>
      </c>
      <c r="C19892" t="s">
        <v>4</v>
      </c>
      <c r="D19892">
        <v>32257058</v>
      </c>
    </row>
    <row r="19893" spans="1:4" x14ac:dyDescent="0.25">
      <c r="A19893" s="1">
        <v>32257060</v>
      </c>
      <c r="B19893" t="s">
        <v>10</v>
      </c>
      <c r="C19893" t="s">
        <v>1</v>
      </c>
      <c r="D19893">
        <v>32257060</v>
      </c>
    </row>
    <row r="19894" spans="1:4" x14ac:dyDescent="0.25">
      <c r="A19894" s="1">
        <v>32257062</v>
      </c>
      <c r="B19894" t="s">
        <v>10</v>
      </c>
      <c r="C19894" t="s">
        <v>1</v>
      </c>
      <c r="D19894">
        <v>32257062</v>
      </c>
    </row>
    <row r="19895" spans="1:4" x14ac:dyDescent="0.25">
      <c r="A19895" s="1">
        <v>32257067</v>
      </c>
      <c r="B19895" t="s">
        <v>10</v>
      </c>
      <c r="C19895" t="s">
        <v>1</v>
      </c>
      <c r="D19895">
        <v>32257067</v>
      </c>
    </row>
    <row r="19896" spans="1:4" x14ac:dyDescent="0.25">
      <c r="A19896" s="1">
        <v>31876282</v>
      </c>
      <c r="B19896" t="s">
        <v>10</v>
      </c>
      <c r="C19896" t="s">
        <v>1</v>
      </c>
      <c r="D19896">
        <v>31876282</v>
      </c>
    </row>
    <row r="19897" spans="1:4" x14ac:dyDescent="0.25">
      <c r="A19897" s="1">
        <v>31406677</v>
      </c>
      <c r="B19897" t="s">
        <v>10</v>
      </c>
      <c r="C19897" t="s">
        <v>1</v>
      </c>
      <c r="D19897">
        <v>31406677</v>
      </c>
    </row>
    <row r="19898" spans="1:4" x14ac:dyDescent="0.25">
      <c r="A19898" s="1">
        <v>32221994</v>
      </c>
      <c r="B19898" t="s">
        <v>10</v>
      </c>
      <c r="C19898" t="s">
        <v>1</v>
      </c>
      <c r="D19898">
        <v>32221994</v>
      </c>
    </row>
    <row r="19899" spans="1:4" x14ac:dyDescent="0.25">
      <c r="A19899" s="1">
        <v>31652260</v>
      </c>
      <c r="B19899" t="s">
        <v>10</v>
      </c>
      <c r="C19899" t="s">
        <v>1</v>
      </c>
      <c r="D19899">
        <v>31652260</v>
      </c>
    </row>
    <row r="19900" spans="1:4" x14ac:dyDescent="0.25">
      <c r="A19900" s="1">
        <v>31513145</v>
      </c>
      <c r="B19900" t="s">
        <v>10</v>
      </c>
      <c r="C19900" t="s">
        <v>1</v>
      </c>
      <c r="D19900">
        <v>31513145</v>
      </c>
    </row>
    <row r="19901" spans="1:4" x14ac:dyDescent="0.25">
      <c r="A19901" s="1">
        <v>31597624</v>
      </c>
      <c r="B19901" t="s">
        <v>10</v>
      </c>
      <c r="C19901" t="s">
        <v>1</v>
      </c>
      <c r="D19901">
        <v>31597624</v>
      </c>
    </row>
    <row r="19902" spans="1:4" x14ac:dyDescent="0.25">
      <c r="A19902" s="1">
        <v>32251037</v>
      </c>
      <c r="B19902" t="s">
        <v>10</v>
      </c>
      <c r="C19902" t="s">
        <v>1</v>
      </c>
      <c r="D19902">
        <v>32251037</v>
      </c>
    </row>
    <row r="19903" spans="1:4" x14ac:dyDescent="0.25">
      <c r="A19903" s="1">
        <v>32251047</v>
      </c>
      <c r="B19903" t="s">
        <v>10</v>
      </c>
      <c r="C19903" t="s">
        <v>1</v>
      </c>
      <c r="D19903">
        <v>32251047</v>
      </c>
    </row>
    <row r="19904" spans="1:4" x14ac:dyDescent="0.25">
      <c r="A19904" s="1">
        <v>32251054</v>
      </c>
      <c r="B19904" t="s">
        <v>10</v>
      </c>
      <c r="C19904" t="s">
        <v>1</v>
      </c>
      <c r="D19904">
        <v>32251054</v>
      </c>
    </row>
    <row r="19905" spans="1:4" x14ac:dyDescent="0.25">
      <c r="A19905" s="1">
        <v>31924039</v>
      </c>
      <c r="B19905" t="s">
        <v>10</v>
      </c>
      <c r="C19905" t="s">
        <v>1</v>
      </c>
      <c r="D19905">
        <v>31924039</v>
      </c>
    </row>
    <row r="19906" spans="1:4" x14ac:dyDescent="0.25">
      <c r="A19906" s="1">
        <v>31924049</v>
      </c>
      <c r="B19906" t="s">
        <v>10</v>
      </c>
      <c r="C19906" t="s">
        <v>1</v>
      </c>
      <c r="D19906">
        <v>31924049</v>
      </c>
    </row>
    <row r="19907" spans="1:4" x14ac:dyDescent="0.25">
      <c r="A19907" s="1">
        <v>30335048</v>
      </c>
      <c r="B19907" t="s">
        <v>10</v>
      </c>
      <c r="C19907" t="s">
        <v>1</v>
      </c>
      <c r="D19907">
        <v>30335048</v>
      </c>
    </row>
    <row r="19908" spans="1:4" x14ac:dyDescent="0.25">
      <c r="A19908" s="1">
        <v>30335021</v>
      </c>
      <c r="B19908" t="s">
        <v>10</v>
      </c>
      <c r="C19908" t="s">
        <v>1</v>
      </c>
      <c r="D19908">
        <v>30335021</v>
      </c>
    </row>
    <row r="19909" spans="1:4" x14ac:dyDescent="0.25">
      <c r="A19909" s="1">
        <v>30335064</v>
      </c>
      <c r="B19909" t="s">
        <v>10</v>
      </c>
      <c r="C19909" t="s">
        <v>1</v>
      </c>
      <c r="D19909">
        <v>30335064</v>
      </c>
    </row>
    <row r="19910" spans="1:4" x14ac:dyDescent="0.25">
      <c r="A19910" s="1">
        <v>30335065</v>
      </c>
      <c r="B19910" t="s">
        <v>10</v>
      </c>
      <c r="C19910" t="s">
        <v>1</v>
      </c>
      <c r="D19910">
        <v>30335065</v>
      </c>
    </row>
    <row r="19911" spans="1:4" x14ac:dyDescent="0.25">
      <c r="A19911" s="1">
        <v>32260511</v>
      </c>
      <c r="B19911" t="s">
        <v>10</v>
      </c>
      <c r="C19911" t="s">
        <v>1</v>
      </c>
      <c r="D19911">
        <v>32260511</v>
      </c>
    </row>
    <row r="19912" spans="1:4" x14ac:dyDescent="0.25">
      <c r="A19912" s="1">
        <v>32260511</v>
      </c>
      <c r="B19912" t="s">
        <v>10</v>
      </c>
      <c r="C19912" t="s">
        <v>1</v>
      </c>
      <c r="D19912">
        <v>32260511</v>
      </c>
    </row>
    <row r="19913" spans="1:4" x14ac:dyDescent="0.25">
      <c r="A19913" s="1">
        <v>30903347</v>
      </c>
      <c r="B19913" t="s">
        <v>10</v>
      </c>
      <c r="C19913" t="s">
        <v>1</v>
      </c>
      <c r="D19913">
        <v>30903347</v>
      </c>
    </row>
    <row r="19914" spans="1:4" x14ac:dyDescent="0.25">
      <c r="A19914" s="1">
        <v>30903363</v>
      </c>
      <c r="B19914" t="s">
        <v>10</v>
      </c>
      <c r="C19914" t="s">
        <v>1</v>
      </c>
      <c r="D19914">
        <v>30903363</v>
      </c>
    </row>
    <row r="19915" spans="1:4" x14ac:dyDescent="0.25">
      <c r="A19915" s="1">
        <v>30903401</v>
      </c>
      <c r="B19915" t="s">
        <v>10</v>
      </c>
      <c r="C19915" t="s">
        <v>1</v>
      </c>
      <c r="D19915">
        <v>30903401</v>
      </c>
    </row>
    <row r="19916" spans="1:4" x14ac:dyDescent="0.25">
      <c r="A19916" s="1">
        <v>30903413</v>
      </c>
      <c r="B19916" t="s">
        <v>10</v>
      </c>
      <c r="C19916" t="s">
        <v>1</v>
      </c>
      <c r="D19916">
        <v>30903413</v>
      </c>
    </row>
    <row r="19917" spans="1:4" x14ac:dyDescent="0.25">
      <c r="A19917" s="1">
        <v>30913503</v>
      </c>
      <c r="B19917" t="s">
        <v>10</v>
      </c>
      <c r="C19917" t="s">
        <v>1</v>
      </c>
      <c r="D19917">
        <v>30913503</v>
      </c>
    </row>
    <row r="19918" spans="1:4" x14ac:dyDescent="0.25">
      <c r="A19918" s="1">
        <v>32226691</v>
      </c>
      <c r="B19918" t="s">
        <v>10</v>
      </c>
      <c r="C19918" t="s">
        <v>1</v>
      </c>
      <c r="D19918">
        <v>32226691</v>
      </c>
    </row>
    <row r="19919" spans="1:4" x14ac:dyDescent="0.25">
      <c r="A19919" s="1">
        <v>32133765</v>
      </c>
      <c r="B19919" t="s">
        <v>10</v>
      </c>
      <c r="C19919" t="s">
        <v>1</v>
      </c>
      <c r="D19919">
        <v>32133765</v>
      </c>
    </row>
    <row r="19920" spans="1:4" x14ac:dyDescent="0.25">
      <c r="A19920" s="1">
        <v>32133770</v>
      </c>
      <c r="B19920" t="s">
        <v>10</v>
      </c>
      <c r="C19920" t="s">
        <v>1</v>
      </c>
      <c r="D19920">
        <v>32133770</v>
      </c>
    </row>
    <row r="19921" spans="1:4" x14ac:dyDescent="0.25">
      <c r="A19921" s="1">
        <v>31215212</v>
      </c>
      <c r="B19921" t="s">
        <v>10</v>
      </c>
      <c r="C19921" t="s">
        <v>4</v>
      </c>
      <c r="D19921">
        <v>31215212</v>
      </c>
    </row>
    <row r="19922" spans="1:4" x14ac:dyDescent="0.25">
      <c r="A19922" s="1">
        <v>21487327</v>
      </c>
      <c r="B19922" t="s">
        <v>10</v>
      </c>
      <c r="C19922" t="s">
        <v>7</v>
      </c>
      <c r="D19922">
        <v>21487327</v>
      </c>
    </row>
    <row r="19923" spans="1:4" x14ac:dyDescent="0.25">
      <c r="A19923" s="1">
        <v>21503587</v>
      </c>
      <c r="B19923" t="s">
        <v>10</v>
      </c>
      <c r="C19923" t="s">
        <v>7</v>
      </c>
      <c r="D19923">
        <v>21503587</v>
      </c>
    </row>
    <row r="19924" spans="1:4" x14ac:dyDescent="0.25">
      <c r="A19924" s="1">
        <v>21504229</v>
      </c>
      <c r="B19924" t="s">
        <v>10</v>
      </c>
      <c r="C19924" t="s">
        <v>7</v>
      </c>
      <c r="D19924">
        <v>21504229</v>
      </c>
    </row>
    <row r="19925" spans="1:4" x14ac:dyDescent="0.25">
      <c r="A19925" s="1">
        <v>21514976</v>
      </c>
      <c r="B19925" t="s">
        <v>10</v>
      </c>
      <c r="C19925" t="s">
        <v>7</v>
      </c>
      <c r="D19925">
        <v>21514976</v>
      </c>
    </row>
    <row r="19926" spans="1:4" x14ac:dyDescent="0.25">
      <c r="A19926" s="1">
        <v>21519116</v>
      </c>
      <c r="B19926" t="s">
        <v>10</v>
      </c>
      <c r="C19926" t="s">
        <v>7</v>
      </c>
      <c r="D19926">
        <v>21519116</v>
      </c>
    </row>
    <row r="19927" spans="1:4" x14ac:dyDescent="0.25">
      <c r="A19927" s="1">
        <v>21549821</v>
      </c>
      <c r="B19927" t="s">
        <v>10</v>
      </c>
      <c r="C19927" t="s">
        <v>7</v>
      </c>
      <c r="D19927">
        <v>21549821</v>
      </c>
    </row>
    <row r="19928" spans="1:4" x14ac:dyDescent="0.25">
      <c r="A19928" s="1">
        <v>32061401</v>
      </c>
      <c r="B19928" t="s">
        <v>10</v>
      </c>
      <c r="C19928" t="s">
        <v>1</v>
      </c>
      <c r="D19928">
        <v>32061401</v>
      </c>
    </row>
    <row r="19929" spans="1:4" x14ac:dyDescent="0.25">
      <c r="A19929" s="1">
        <v>31556097</v>
      </c>
      <c r="B19929" t="s">
        <v>10</v>
      </c>
      <c r="C19929" t="s">
        <v>1</v>
      </c>
      <c r="D19929">
        <v>31556097</v>
      </c>
    </row>
    <row r="19930" spans="1:4" x14ac:dyDescent="0.25">
      <c r="A19930" s="1">
        <v>32150655</v>
      </c>
      <c r="B19930" t="s">
        <v>10</v>
      </c>
      <c r="C19930" t="s">
        <v>1</v>
      </c>
      <c r="D19930">
        <v>32150655</v>
      </c>
    </row>
    <row r="19931" spans="1:4" x14ac:dyDescent="0.25">
      <c r="A19931" s="1">
        <v>32150657</v>
      </c>
      <c r="B19931" t="s">
        <v>10</v>
      </c>
      <c r="C19931" t="s">
        <v>1</v>
      </c>
      <c r="D19931">
        <v>32150657</v>
      </c>
    </row>
    <row r="19932" spans="1:4" x14ac:dyDescent="0.25">
      <c r="A19932" s="1">
        <v>32150686</v>
      </c>
      <c r="B19932" t="s">
        <v>10</v>
      </c>
      <c r="C19932" t="s">
        <v>1</v>
      </c>
      <c r="D19932">
        <v>32150686</v>
      </c>
    </row>
    <row r="19933" spans="1:4" x14ac:dyDescent="0.25">
      <c r="A19933" s="1">
        <v>32150727</v>
      </c>
      <c r="B19933" t="s">
        <v>10</v>
      </c>
      <c r="C19933" t="s">
        <v>1</v>
      </c>
      <c r="D19933">
        <v>32150727</v>
      </c>
    </row>
    <row r="19934" spans="1:4" x14ac:dyDescent="0.25">
      <c r="A19934" s="1">
        <v>32227477</v>
      </c>
      <c r="B19934" t="s">
        <v>10</v>
      </c>
      <c r="C19934" t="s">
        <v>1</v>
      </c>
      <c r="D19934">
        <v>32227477</v>
      </c>
    </row>
    <row r="19935" spans="1:4" x14ac:dyDescent="0.25">
      <c r="A19935" s="1">
        <v>32219659</v>
      </c>
      <c r="B19935" t="s">
        <v>10</v>
      </c>
      <c r="C19935" t="s">
        <v>1</v>
      </c>
      <c r="D19935">
        <v>32219659</v>
      </c>
    </row>
    <row r="19936" spans="1:4" x14ac:dyDescent="0.25">
      <c r="A19936" s="1">
        <v>32236754</v>
      </c>
      <c r="B19936" t="s">
        <v>10</v>
      </c>
      <c r="C19936" t="s">
        <v>1</v>
      </c>
      <c r="D19936">
        <v>32236754</v>
      </c>
    </row>
    <row r="19937" spans="1:4" x14ac:dyDescent="0.25">
      <c r="A19937" s="1">
        <v>32236772</v>
      </c>
      <c r="B19937" t="s">
        <v>10</v>
      </c>
      <c r="C19937" t="s">
        <v>1</v>
      </c>
      <c r="D19937">
        <v>32236772</v>
      </c>
    </row>
    <row r="19938" spans="1:4" x14ac:dyDescent="0.25">
      <c r="A19938" s="1">
        <v>32236784</v>
      </c>
      <c r="B19938" t="s">
        <v>10</v>
      </c>
      <c r="C19938" t="s">
        <v>4</v>
      </c>
      <c r="D19938">
        <v>32236784</v>
      </c>
    </row>
    <row r="19939" spans="1:4" x14ac:dyDescent="0.25">
      <c r="A19939" s="1">
        <v>32236786</v>
      </c>
      <c r="B19939" t="s">
        <v>10</v>
      </c>
      <c r="C19939" t="s">
        <v>1</v>
      </c>
      <c r="D19939">
        <v>32236786</v>
      </c>
    </row>
    <row r="19940" spans="1:4" x14ac:dyDescent="0.25">
      <c r="A19940" s="1">
        <v>32236792</v>
      </c>
      <c r="B19940" t="s">
        <v>10</v>
      </c>
      <c r="C19940" t="s">
        <v>1</v>
      </c>
      <c r="D19940">
        <v>32236792</v>
      </c>
    </row>
    <row r="19941" spans="1:4" x14ac:dyDescent="0.25">
      <c r="A19941" s="1">
        <v>32064717</v>
      </c>
      <c r="B19941" t="s">
        <v>10</v>
      </c>
      <c r="C19941" t="s">
        <v>1</v>
      </c>
      <c r="D19941">
        <v>32064717</v>
      </c>
    </row>
    <row r="19942" spans="1:4" x14ac:dyDescent="0.25">
      <c r="A19942" s="1">
        <v>32064778</v>
      </c>
      <c r="B19942" t="s">
        <v>10</v>
      </c>
      <c r="C19942" t="s">
        <v>1</v>
      </c>
      <c r="D19942">
        <v>32064778</v>
      </c>
    </row>
    <row r="19943" spans="1:4" x14ac:dyDescent="0.25">
      <c r="A19943" s="1">
        <v>32064816</v>
      </c>
      <c r="B19943" t="s">
        <v>10</v>
      </c>
      <c r="C19943" t="s">
        <v>1</v>
      </c>
      <c r="D19943">
        <v>32064816</v>
      </c>
    </row>
    <row r="19944" spans="1:4" x14ac:dyDescent="0.25">
      <c r="A19944" s="1">
        <v>31981323</v>
      </c>
      <c r="B19944" t="s">
        <v>10</v>
      </c>
      <c r="C19944" t="s">
        <v>4</v>
      </c>
      <c r="D19944">
        <v>31981323</v>
      </c>
    </row>
    <row r="19945" spans="1:4" x14ac:dyDescent="0.25">
      <c r="A19945" s="1">
        <v>31972782</v>
      </c>
      <c r="B19945" t="s">
        <v>10</v>
      </c>
      <c r="C19945" t="s">
        <v>1</v>
      </c>
      <c r="D19945">
        <v>31972782</v>
      </c>
    </row>
    <row r="19946" spans="1:4" x14ac:dyDescent="0.25">
      <c r="A19946" s="1">
        <v>29747610</v>
      </c>
      <c r="B19946" t="s">
        <v>10</v>
      </c>
      <c r="C19946" t="s">
        <v>1</v>
      </c>
      <c r="D19946">
        <v>29747610</v>
      </c>
    </row>
    <row r="19947" spans="1:4" x14ac:dyDescent="0.25">
      <c r="A19947" s="1">
        <v>32219885</v>
      </c>
      <c r="B19947" t="s">
        <v>10</v>
      </c>
      <c r="C19947" t="s">
        <v>1</v>
      </c>
      <c r="D19947">
        <v>32219885</v>
      </c>
    </row>
    <row r="19948" spans="1:4" x14ac:dyDescent="0.25">
      <c r="A19948" s="1">
        <v>32250727</v>
      </c>
      <c r="B19948" t="s">
        <v>10</v>
      </c>
      <c r="C19948" t="s">
        <v>1</v>
      </c>
      <c r="D19948">
        <v>32250727</v>
      </c>
    </row>
    <row r="19949" spans="1:4" x14ac:dyDescent="0.25">
      <c r="A19949" s="1">
        <v>32250738</v>
      </c>
      <c r="B19949" t="s">
        <v>10</v>
      </c>
      <c r="C19949" t="s">
        <v>1</v>
      </c>
      <c r="D19949">
        <v>32250738</v>
      </c>
    </row>
    <row r="19950" spans="1:4" x14ac:dyDescent="0.25">
      <c r="A19950" s="1">
        <v>32250746</v>
      </c>
      <c r="B19950" t="s">
        <v>10</v>
      </c>
      <c r="C19950" t="s">
        <v>1</v>
      </c>
      <c r="D19950">
        <v>32250746</v>
      </c>
    </row>
    <row r="19951" spans="1:4" x14ac:dyDescent="0.25">
      <c r="A19951" s="1">
        <v>32250748</v>
      </c>
      <c r="B19951" t="s">
        <v>10</v>
      </c>
      <c r="C19951" t="s">
        <v>1</v>
      </c>
      <c r="D19951">
        <v>32250748</v>
      </c>
    </row>
    <row r="19952" spans="1:4" x14ac:dyDescent="0.25">
      <c r="A19952" s="1">
        <v>32250756</v>
      </c>
      <c r="B19952" t="s">
        <v>10</v>
      </c>
      <c r="C19952" t="s">
        <v>1</v>
      </c>
      <c r="D19952">
        <v>32250756</v>
      </c>
    </row>
    <row r="19953" spans="1:4" x14ac:dyDescent="0.25">
      <c r="A19953" s="1">
        <v>32250760</v>
      </c>
      <c r="B19953" t="s">
        <v>10</v>
      </c>
      <c r="C19953" t="s">
        <v>1</v>
      </c>
      <c r="D19953">
        <v>32250760</v>
      </c>
    </row>
    <row r="19954" spans="1:4" x14ac:dyDescent="0.25">
      <c r="A19954" s="1">
        <v>32250770</v>
      </c>
      <c r="B19954" t="s">
        <v>10</v>
      </c>
      <c r="C19954" t="s">
        <v>1</v>
      </c>
      <c r="D19954">
        <v>32250770</v>
      </c>
    </row>
    <row r="19955" spans="1:4" x14ac:dyDescent="0.25">
      <c r="A19955" s="1">
        <v>32250771</v>
      </c>
      <c r="B19955" t="s">
        <v>10</v>
      </c>
      <c r="C19955" t="s">
        <v>1</v>
      </c>
      <c r="D19955">
        <v>32250771</v>
      </c>
    </row>
    <row r="19956" spans="1:4" x14ac:dyDescent="0.25">
      <c r="A19956" s="1">
        <v>32250773</v>
      </c>
      <c r="B19956" t="s">
        <v>10</v>
      </c>
      <c r="C19956" t="s">
        <v>1</v>
      </c>
      <c r="D19956">
        <v>32250773</v>
      </c>
    </row>
    <row r="19957" spans="1:4" x14ac:dyDescent="0.25">
      <c r="A19957" s="1">
        <v>32243154</v>
      </c>
      <c r="B19957" t="s">
        <v>10</v>
      </c>
      <c r="C19957" t="s">
        <v>1</v>
      </c>
      <c r="D19957">
        <v>32243154</v>
      </c>
    </row>
    <row r="19958" spans="1:4" x14ac:dyDescent="0.25">
      <c r="A19958" s="1">
        <v>32243170</v>
      </c>
      <c r="B19958" t="s">
        <v>10</v>
      </c>
      <c r="C19958" t="s">
        <v>1</v>
      </c>
      <c r="D19958">
        <v>32243170</v>
      </c>
    </row>
    <row r="19959" spans="1:4" x14ac:dyDescent="0.25">
      <c r="A19959" s="1">
        <v>32243195</v>
      </c>
      <c r="B19959" t="s">
        <v>10</v>
      </c>
      <c r="C19959" t="s">
        <v>1</v>
      </c>
      <c r="D19959">
        <v>32243195</v>
      </c>
    </row>
    <row r="19960" spans="1:4" x14ac:dyDescent="0.25">
      <c r="A19960" s="1">
        <v>32243214</v>
      </c>
      <c r="B19960" t="s">
        <v>10</v>
      </c>
      <c r="C19960" t="s">
        <v>4</v>
      </c>
      <c r="D19960">
        <v>32243214</v>
      </c>
    </row>
    <row r="19961" spans="1:4" x14ac:dyDescent="0.25">
      <c r="A19961" s="1">
        <v>32243218</v>
      </c>
      <c r="B19961" t="s">
        <v>10</v>
      </c>
      <c r="C19961" t="s">
        <v>1</v>
      </c>
      <c r="D19961">
        <v>32243218</v>
      </c>
    </row>
    <row r="19962" spans="1:4" x14ac:dyDescent="0.25">
      <c r="A19962" s="1">
        <v>32243227</v>
      </c>
      <c r="B19962" t="s">
        <v>10</v>
      </c>
      <c r="C19962" t="s">
        <v>1</v>
      </c>
      <c r="D19962">
        <v>32243227</v>
      </c>
    </row>
    <row r="19963" spans="1:4" x14ac:dyDescent="0.25">
      <c r="A19963" s="1">
        <v>32243240</v>
      </c>
      <c r="B19963" t="s">
        <v>10</v>
      </c>
      <c r="C19963" t="s">
        <v>1</v>
      </c>
      <c r="D19963">
        <v>32243240</v>
      </c>
    </row>
    <row r="19964" spans="1:4" x14ac:dyDescent="0.25">
      <c r="A19964" s="1">
        <v>32240848</v>
      </c>
      <c r="B19964" t="s">
        <v>10</v>
      </c>
      <c r="C19964" t="s">
        <v>1</v>
      </c>
      <c r="D19964">
        <v>32240848</v>
      </c>
    </row>
    <row r="19965" spans="1:4" x14ac:dyDescent="0.25">
      <c r="A19965" s="1">
        <v>32240860</v>
      </c>
      <c r="B19965" t="s">
        <v>10</v>
      </c>
      <c r="C19965" t="s">
        <v>1</v>
      </c>
      <c r="D19965">
        <v>32240860</v>
      </c>
    </row>
    <row r="19966" spans="1:4" x14ac:dyDescent="0.25">
      <c r="A19966" s="1">
        <v>32240865</v>
      </c>
      <c r="B19966" t="s">
        <v>10</v>
      </c>
      <c r="C19966" t="s">
        <v>1</v>
      </c>
      <c r="D19966">
        <v>32240865</v>
      </c>
    </row>
    <row r="19967" spans="1:4" x14ac:dyDescent="0.25">
      <c r="A19967" s="1">
        <v>32240867</v>
      </c>
      <c r="B19967" t="s">
        <v>10</v>
      </c>
      <c r="C19967" t="s">
        <v>4</v>
      </c>
      <c r="D19967">
        <v>32240867</v>
      </c>
    </row>
    <row r="19968" spans="1:4" x14ac:dyDescent="0.25">
      <c r="A19968" s="1">
        <v>32240894</v>
      </c>
      <c r="B19968" t="s">
        <v>10</v>
      </c>
      <c r="C19968" t="s">
        <v>1</v>
      </c>
      <c r="D19968">
        <v>32240894</v>
      </c>
    </row>
    <row r="19969" spans="1:4" x14ac:dyDescent="0.25">
      <c r="A19969" s="1">
        <v>32240896</v>
      </c>
      <c r="B19969" t="s">
        <v>10</v>
      </c>
      <c r="C19969" t="s">
        <v>1</v>
      </c>
      <c r="D19969">
        <v>32240896</v>
      </c>
    </row>
    <row r="19970" spans="1:4" x14ac:dyDescent="0.25">
      <c r="A19970" s="1">
        <v>32240901</v>
      </c>
      <c r="B19970" t="s">
        <v>10</v>
      </c>
      <c r="C19970" t="s">
        <v>1</v>
      </c>
      <c r="D19970">
        <v>32240901</v>
      </c>
    </row>
    <row r="19971" spans="1:4" x14ac:dyDescent="0.25">
      <c r="A19971" s="1">
        <v>32228484</v>
      </c>
      <c r="B19971" t="s">
        <v>10</v>
      </c>
      <c r="C19971" t="s">
        <v>1</v>
      </c>
      <c r="D19971">
        <v>32228484</v>
      </c>
    </row>
    <row r="19972" spans="1:4" x14ac:dyDescent="0.25">
      <c r="A19972" s="1">
        <v>30886402</v>
      </c>
      <c r="B19972" t="s">
        <v>10</v>
      </c>
      <c r="C19972" t="s">
        <v>1</v>
      </c>
      <c r="D19972">
        <v>30886402</v>
      </c>
    </row>
    <row r="19973" spans="1:4" x14ac:dyDescent="0.25">
      <c r="A19973" s="1">
        <v>30891713</v>
      </c>
      <c r="B19973" t="s">
        <v>10</v>
      </c>
      <c r="C19973" t="s">
        <v>1</v>
      </c>
      <c r="D19973">
        <v>30891713</v>
      </c>
    </row>
    <row r="19974" spans="1:4" x14ac:dyDescent="0.25">
      <c r="A19974" s="1">
        <v>30891721</v>
      </c>
      <c r="B19974" t="s">
        <v>10</v>
      </c>
      <c r="C19974" t="s">
        <v>1</v>
      </c>
      <c r="D19974">
        <v>30891721</v>
      </c>
    </row>
    <row r="19975" spans="1:4" x14ac:dyDescent="0.25">
      <c r="A19975" s="1">
        <v>31927972</v>
      </c>
      <c r="B19975" t="s">
        <v>10</v>
      </c>
      <c r="C19975" t="s">
        <v>4</v>
      </c>
      <c r="D19975">
        <v>31927972</v>
      </c>
    </row>
    <row r="19976" spans="1:4" x14ac:dyDescent="0.25">
      <c r="A19976" s="1">
        <v>31928012</v>
      </c>
      <c r="B19976" t="s">
        <v>10</v>
      </c>
      <c r="C19976" t="s">
        <v>1</v>
      </c>
      <c r="D19976">
        <v>31928012</v>
      </c>
    </row>
    <row r="19977" spans="1:4" x14ac:dyDescent="0.25">
      <c r="A19977" s="1">
        <v>31928032</v>
      </c>
      <c r="B19977" t="s">
        <v>10</v>
      </c>
      <c r="C19977" t="s">
        <v>1</v>
      </c>
      <c r="D19977">
        <v>31928032</v>
      </c>
    </row>
    <row r="19978" spans="1:4" x14ac:dyDescent="0.25">
      <c r="A19978" s="1">
        <v>31928039</v>
      </c>
      <c r="B19978" t="s">
        <v>10</v>
      </c>
      <c r="C19978" t="s">
        <v>1</v>
      </c>
      <c r="D19978">
        <v>31928039</v>
      </c>
    </row>
    <row r="19979" spans="1:4" x14ac:dyDescent="0.25">
      <c r="A19979" s="1">
        <v>32250001</v>
      </c>
      <c r="B19979" t="s">
        <v>10</v>
      </c>
      <c r="C19979" t="s">
        <v>1</v>
      </c>
      <c r="D19979">
        <v>32250001</v>
      </c>
    </row>
    <row r="19980" spans="1:4" x14ac:dyDescent="0.25">
      <c r="A19980" s="1">
        <v>32250004</v>
      </c>
      <c r="B19980" t="s">
        <v>10</v>
      </c>
      <c r="C19980" t="s">
        <v>1</v>
      </c>
      <c r="D19980">
        <v>32250004</v>
      </c>
    </row>
    <row r="19981" spans="1:4" x14ac:dyDescent="0.25">
      <c r="A19981" s="1">
        <v>32250014</v>
      </c>
      <c r="B19981" t="s">
        <v>10</v>
      </c>
      <c r="C19981" t="s">
        <v>1</v>
      </c>
      <c r="D19981">
        <v>32250014</v>
      </c>
    </row>
    <row r="19982" spans="1:4" x14ac:dyDescent="0.25">
      <c r="A19982" s="1">
        <v>32250025</v>
      </c>
      <c r="B19982" t="s">
        <v>10</v>
      </c>
      <c r="C19982" t="s">
        <v>1</v>
      </c>
      <c r="D19982">
        <v>32250025</v>
      </c>
    </row>
    <row r="19983" spans="1:4" x14ac:dyDescent="0.25">
      <c r="A19983" s="1">
        <v>32250038</v>
      </c>
      <c r="B19983" t="s">
        <v>10</v>
      </c>
      <c r="C19983" t="s">
        <v>1</v>
      </c>
      <c r="D19983">
        <v>32250038</v>
      </c>
    </row>
    <row r="19984" spans="1:4" x14ac:dyDescent="0.25">
      <c r="A19984" s="1">
        <v>32067482</v>
      </c>
      <c r="B19984" t="s">
        <v>10</v>
      </c>
      <c r="C19984" t="s">
        <v>1</v>
      </c>
      <c r="D19984">
        <v>32067482</v>
      </c>
    </row>
    <row r="19985" spans="1:4" x14ac:dyDescent="0.25">
      <c r="A19985" s="1">
        <v>32225302</v>
      </c>
      <c r="B19985" t="s">
        <v>10</v>
      </c>
      <c r="C19985" t="s">
        <v>1</v>
      </c>
      <c r="D19985">
        <v>32225302</v>
      </c>
    </row>
    <row r="19986" spans="1:4" x14ac:dyDescent="0.25">
      <c r="A19986" s="1">
        <v>32225306</v>
      </c>
      <c r="B19986" t="s">
        <v>10</v>
      </c>
      <c r="C19986" t="s">
        <v>1</v>
      </c>
      <c r="D19986">
        <v>32225306</v>
      </c>
    </row>
    <row r="19987" spans="1:4" x14ac:dyDescent="0.25">
      <c r="A19987" s="1">
        <v>31468512</v>
      </c>
      <c r="B19987" t="s">
        <v>10</v>
      </c>
      <c r="C19987" t="s">
        <v>1</v>
      </c>
      <c r="D19987">
        <v>31468512</v>
      </c>
    </row>
    <row r="19988" spans="1:4" x14ac:dyDescent="0.25">
      <c r="A19988" s="1">
        <v>32218342</v>
      </c>
      <c r="B19988" t="s">
        <v>10</v>
      </c>
      <c r="C19988" t="s">
        <v>1</v>
      </c>
      <c r="D19988">
        <v>32218342</v>
      </c>
    </row>
    <row r="19989" spans="1:4" x14ac:dyDescent="0.25">
      <c r="A19989" s="1">
        <v>31652290</v>
      </c>
      <c r="B19989" t="s">
        <v>10</v>
      </c>
      <c r="C19989" t="s">
        <v>1</v>
      </c>
      <c r="D19989">
        <v>31652290</v>
      </c>
    </row>
    <row r="19990" spans="1:4" x14ac:dyDescent="0.25">
      <c r="A19990" s="1">
        <v>31652294</v>
      </c>
      <c r="B19990" t="s">
        <v>10</v>
      </c>
      <c r="C19990" t="s">
        <v>1</v>
      </c>
      <c r="D19990">
        <v>31652294</v>
      </c>
    </row>
    <row r="19991" spans="1:4" x14ac:dyDescent="0.25">
      <c r="A19991" s="1">
        <v>32228954</v>
      </c>
      <c r="B19991" t="s">
        <v>10</v>
      </c>
      <c r="C19991" t="s">
        <v>1</v>
      </c>
      <c r="D19991">
        <v>32228954</v>
      </c>
    </row>
    <row r="19992" spans="1:4" x14ac:dyDescent="0.25">
      <c r="A19992" s="1">
        <v>30907426</v>
      </c>
      <c r="B19992" t="s">
        <v>10</v>
      </c>
      <c r="C19992" t="s">
        <v>1</v>
      </c>
      <c r="D19992">
        <v>30907426</v>
      </c>
    </row>
    <row r="19993" spans="1:4" x14ac:dyDescent="0.25">
      <c r="A19993" s="1">
        <v>32260506</v>
      </c>
      <c r="B19993" t="s">
        <v>10</v>
      </c>
      <c r="C19993" t="s">
        <v>1</v>
      </c>
      <c r="D19993">
        <v>32260506</v>
      </c>
    </row>
    <row r="19994" spans="1:4" x14ac:dyDescent="0.25">
      <c r="A19994" s="1">
        <v>32260507</v>
      </c>
      <c r="B19994" t="s">
        <v>10</v>
      </c>
      <c r="C19994" t="s">
        <v>1</v>
      </c>
      <c r="D19994">
        <v>32260507</v>
      </c>
    </row>
    <row r="19995" spans="1:4" x14ac:dyDescent="0.25">
      <c r="A19995" s="1">
        <v>32260508</v>
      </c>
      <c r="B19995" t="s">
        <v>10</v>
      </c>
      <c r="C19995" t="s">
        <v>1</v>
      </c>
      <c r="D19995">
        <v>32260508</v>
      </c>
    </row>
    <row r="19996" spans="1:4" x14ac:dyDescent="0.25">
      <c r="A19996" s="1">
        <v>32260509</v>
      </c>
      <c r="B19996" t="s">
        <v>10</v>
      </c>
      <c r="C19996" t="s">
        <v>1</v>
      </c>
      <c r="D19996">
        <v>32260509</v>
      </c>
    </row>
    <row r="19997" spans="1:4" x14ac:dyDescent="0.25">
      <c r="A19997" s="1">
        <v>32257668</v>
      </c>
      <c r="B19997" t="s">
        <v>10</v>
      </c>
      <c r="C19997" t="s">
        <v>4</v>
      </c>
      <c r="D19997">
        <v>32257668</v>
      </c>
    </row>
    <row r="19998" spans="1:4" x14ac:dyDescent="0.25">
      <c r="A19998" s="1">
        <v>32257669</v>
      </c>
      <c r="B19998" t="s">
        <v>10</v>
      </c>
      <c r="C19998" t="s">
        <v>1</v>
      </c>
      <c r="D19998">
        <v>32257669</v>
      </c>
    </row>
    <row r="19999" spans="1:4" x14ac:dyDescent="0.25">
      <c r="A19999" s="1">
        <v>32257670</v>
      </c>
      <c r="B19999" t="s">
        <v>10</v>
      </c>
      <c r="C19999" t="s">
        <v>2</v>
      </c>
      <c r="D19999">
        <v>32257670</v>
      </c>
    </row>
    <row r="20000" spans="1:4" x14ac:dyDescent="0.25">
      <c r="A20000" s="1">
        <v>32257674</v>
      </c>
      <c r="B20000" t="s">
        <v>10</v>
      </c>
      <c r="C20000" t="s">
        <v>1</v>
      </c>
      <c r="D20000">
        <v>32257674</v>
      </c>
    </row>
    <row r="20001" spans="1:4" x14ac:dyDescent="0.25">
      <c r="A20001" s="1">
        <v>32257687</v>
      </c>
      <c r="B20001" t="s">
        <v>10</v>
      </c>
      <c r="C20001" t="s">
        <v>2</v>
      </c>
      <c r="D20001">
        <v>32257687</v>
      </c>
    </row>
    <row r="20002" spans="1:4" x14ac:dyDescent="0.25">
      <c r="A20002" s="1">
        <v>32257694</v>
      </c>
      <c r="B20002" t="s">
        <v>10</v>
      </c>
      <c r="C20002" t="s">
        <v>1</v>
      </c>
      <c r="D20002">
        <v>32257694</v>
      </c>
    </row>
    <row r="20003" spans="1:4" x14ac:dyDescent="0.25">
      <c r="A20003" s="1">
        <v>32257696</v>
      </c>
      <c r="B20003" t="s">
        <v>10</v>
      </c>
      <c r="C20003" t="s">
        <v>1</v>
      </c>
      <c r="D20003">
        <v>32257696</v>
      </c>
    </row>
    <row r="20004" spans="1:4" x14ac:dyDescent="0.25">
      <c r="A20004" s="1">
        <v>32154512</v>
      </c>
      <c r="B20004" t="s">
        <v>10</v>
      </c>
      <c r="C20004" t="s">
        <v>2</v>
      </c>
      <c r="D20004">
        <v>32154512</v>
      </c>
    </row>
    <row r="20005" spans="1:4" x14ac:dyDescent="0.25">
      <c r="A20005" s="1">
        <v>31971343</v>
      </c>
      <c r="B20005" t="s">
        <v>10</v>
      </c>
      <c r="C20005" t="s">
        <v>1</v>
      </c>
      <c r="D20005">
        <v>31971343</v>
      </c>
    </row>
    <row r="20006" spans="1:4" x14ac:dyDescent="0.25">
      <c r="A20006" s="1">
        <v>31646235</v>
      </c>
      <c r="B20006" t="s">
        <v>10</v>
      </c>
      <c r="C20006" t="s">
        <v>1</v>
      </c>
      <c r="D20006">
        <v>31646235</v>
      </c>
    </row>
    <row r="20007" spans="1:4" x14ac:dyDescent="0.25">
      <c r="A20007" s="1">
        <v>31647216</v>
      </c>
      <c r="B20007" t="s">
        <v>10</v>
      </c>
      <c r="C20007" t="s">
        <v>1</v>
      </c>
      <c r="D20007">
        <v>31647216</v>
      </c>
    </row>
    <row r="20008" spans="1:4" x14ac:dyDescent="0.25">
      <c r="A20008" s="1">
        <v>31647233</v>
      </c>
      <c r="B20008" t="s">
        <v>10</v>
      </c>
      <c r="C20008" t="s">
        <v>1</v>
      </c>
      <c r="D20008">
        <v>31647233</v>
      </c>
    </row>
    <row r="20009" spans="1:4" x14ac:dyDescent="0.25">
      <c r="A20009" s="1">
        <v>31596298</v>
      </c>
      <c r="B20009" t="s">
        <v>10</v>
      </c>
      <c r="C20009" t="s">
        <v>1</v>
      </c>
      <c r="D20009">
        <v>31596298</v>
      </c>
    </row>
    <row r="20010" spans="1:4" x14ac:dyDescent="0.25">
      <c r="A20010" s="1">
        <v>30987167</v>
      </c>
      <c r="B20010" t="s">
        <v>10</v>
      </c>
      <c r="C20010" t="s">
        <v>1</v>
      </c>
      <c r="D20010">
        <v>30987167</v>
      </c>
    </row>
    <row r="20011" spans="1:4" x14ac:dyDescent="0.25">
      <c r="A20011" s="1">
        <v>30987169</v>
      </c>
      <c r="B20011" t="s">
        <v>10</v>
      </c>
      <c r="C20011" t="s">
        <v>1</v>
      </c>
      <c r="D20011">
        <v>30987169</v>
      </c>
    </row>
    <row r="20012" spans="1:4" x14ac:dyDescent="0.25">
      <c r="A20012" s="1">
        <v>30987171</v>
      </c>
      <c r="B20012" t="s">
        <v>10</v>
      </c>
      <c r="C20012" t="s">
        <v>1</v>
      </c>
      <c r="D20012">
        <v>30987171</v>
      </c>
    </row>
    <row r="20013" spans="1:4" x14ac:dyDescent="0.25">
      <c r="A20013" s="1">
        <v>30987172</v>
      </c>
      <c r="B20013" t="s">
        <v>10</v>
      </c>
      <c r="C20013" t="s">
        <v>1</v>
      </c>
      <c r="D20013">
        <v>30987172</v>
      </c>
    </row>
    <row r="20014" spans="1:4" x14ac:dyDescent="0.25">
      <c r="A20014" s="1">
        <v>30987185</v>
      </c>
      <c r="B20014" t="s">
        <v>10</v>
      </c>
      <c r="C20014" t="s">
        <v>1</v>
      </c>
      <c r="D20014">
        <v>30987185</v>
      </c>
    </row>
    <row r="20015" spans="1:4" x14ac:dyDescent="0.25">
      <c r="A20015" s="1">
        <v>31649458</v>
      </c>
      <c r="B20015" t="s">
        <v>10</v>
      </c>
      <c r="C20015" t="s">
        <v>2</v>
      </c>
      <c r="D20015">
        <v>31649458</v>
      </c>
    </row>
    <row r="20016" spans="1:4" x14ac:dyDescent="0.25">
      <c r="A20016" s="1">
        <v>31647264</v>
      </c>
      <c r="B20016" t="s">
        <v>10</v>
      </c>
      <c r="C20016" t="s">
        <v>1</v>
      </c>
      <c r="D20016">
        <v>31647264</v>
      </c>
    </row>
    <row r="20017" spans="1:4" x14ac:dyDescent="0.25">
      <c r="A20017" s="1">
        <v>31647275</v>
      </c>
      <c r="B20017" t="s">
        <v>10</v>
      </c>
      <c r="C20017" t="s">
        <v>1</v>
      </c>
      <c r="D20017">
        <v>31647275</v>
      </c>
    </row>
    <row r="20018" spans="1:4" x14ac:dyDescent="0.25">
      <c r="A20018" s="1">
        <v>31647292</v>
      </c>
      <c r="B20018" t="s">
        <v>10</v>
      </c>
      <c r="C20018" t="s">
        <v>1</v>
      </c>
      <c r="D20018">
        <v>31647292</v>
      </c>
    </row>
    <row r="20019" spans="1:4" x14ac:dyDescent="0.25">
      <c r="A20019" s="1">
        <v>32261589</v>
      </c>
      <c r="B20019" t="s">
        <v>10</v>
      </c>
      <c r="C20019" t="s">
        <v>1</v>
      </c>
      <c r="D20019">
        <v>32261589</v>
      </c>
    </row>
    <row r="20020" spans="1:4" x14ac:dyDescent="0.25">
      <c r="A20020" s="1">
        <v>32261590</v>
      </c>
      <c r="B20020" t="s">
        <v>10</v>
      </c>
      <c r="C20020" t="s">
        <v>1</v>
      </c>
      <c r="D20020">
        <v>32261590</v>
      </c>
    </row>
    <row r="20021" spans="1:4" x14ac:dyDescent="0.25">
      <c r="A20021" s="1">
        <v>32261591</v>
      </c>
      <c r="B20021" t="s">
        <v>10</v>
      </c>
      <c r="C20021" t="s">
        <v>1</v>
      </c>
      <c r="D20021">
        <v>32261591</v>
      </c>
    </row>
    <row r="20022" spans="1:4" x14ac:dyDescent="0.25">
      <c r="A20022" s="1">
        <v>32261593</v>
      </c>
      <c r="B20022" t="s">
        <v>10</v>
      </c>
      <c r="C20022" t="s">
        <v>1</v>
      </c>
      <c r="D20022">
        <v>32261593</v>
      </c>
    </row>
    <row r="20023" spans="1:4" x14ac:dyDescent="0.25">
      <c r="A20023" s="1">
        <v>32261594</v>
      </c>
      <c r="B20023" t="s">
        <v>10</v>
      </c>
      <c r="C20023" t="s">
        <v>1</v>
      </c>
      <c r="D20023">
        <v>32261594</v>
      </c>
    </row>
    <row r="20024" spans="1:4" x14ac:dyDescent="0.25">
      <c r="A20024" s="1">
        <v>32261595</v>
      </c>
      <c r="B20024" t="s">
        <v>10</v>
      </c>
      <c r="C20024" t="s">
        <v>1</v>
      </c>
      <c r="D20024">
        <v>32261595</v>
      </c>
    </row>
    <row r="20025" spans="1:4" x14ac:dyDescent="0.25">
      <c r="A20025" s="1">
        <v>32261597</v>
      </c>
      <c r="B20025" t="s">
        <v>10</v>
      </c>
      <c r="C20025" t="s">
        <v>1</v>
      </c>
      <c r="D20025">
        <v>32261597</v>
      </c>
    </row>
    <row r="20026" spans="1:4" x14ac:dyDescent="0.25">
      <c r="A20026" s="1">
        <v>32261598</v>
      </c>
      <c r="B20026" t="s">
        <v>10</v>
      </c>
      <c r="C20026" t="s">
        <v>1</v>
      </c>
      <c r="D20026">
        <v>32261598</v>
      </c>
    </row>
    <row r="20027" spans="1:4" x14ac:dyDescent="0.25">
      <c r="A20027" s="1">
        <v>32261599</v>
      </c>
      <c r="B20027" t="s">
        <v>10</v>
      </c>
      <c r="C20027" t="s">
        <v>1</v>
      </c>
      <c r="D20027">
        <v>32261599</v>
      </c>
    </row>
    <row r="20028" spans="1:4" x14ac:dyDescent="0.25">
      <c r="A20028" s="1">
        <v>32261600</v>
      </c>
      <c r="B20028" t="s">
        <v>10</v>
      </c>
      <c r="C20028" t="s">
        <v>1</v>
      </c>
      <c r="D20028">
        <v>32261600</v>
      </c>
    </row>
    <row r="20029" spans="1:4" x14ac:dyDescent="0.25">
      <c r="A20029" s="1">
        <v>32261601</v>
      </c>
      <c r="B20029" t="s">
        <v>10</v>
      </c>
      <c r="C20029" t="s">
        <v>1</v>
      </c>
      <c r="D20029">
        <v>32261601</v>
      </c>
    </row>
    <row r="20030" spans="1:4" x14ac:dyDescent="0.25">
      <c r="A20030" s="1">
        <v>32261602</v>
      </c>
      <c r="B20030" t="s">
        <v>10</v>
      </c>
      <c r="C20030" t="s">
        <v>2</v>
      </c>
      <c r="D20030">
        <v>32261602</v>
      </c>
    </row>
    <row r="20031" spans="1:4" x14ac:dyDescent="0.25">
      <c r="A20031" s="1">
        <v>32261603</v>
      </c>
      <c r="B20031" t="s">
        <v>10</v>
      </c>
      <c r="C20031" t="s">
        <v>1</v>
      </c>
      <c r="D20031">
        <v>32261603</v>
      </c>
    </row>
    <row r="20032" spans="1:4" x14ac:dyDescent="0.25">
      <c r="A20032" s="1">
        <v>32261604</v>
      </c>
      <c r="B20032" t="s">
        <v>10</v>
      </c>
      <c r="C20032" t="s">
        <v>1</v>
      </c>
      <c r="D20032">
        <v>32261604</v>
      </c>
    </row>
    <row r="20033" spans="1:4" x14ac:dyDescent="0.25">
      <c r="A20033" s="1">
        <v>32261605</v>
      </c>
      <c r="B20033" t="s">
        <v>10</v>
      </c>
      <c r="C20033" t="s">
        <v>1</v>
      </c>
      <c r="D20033">
        <v>32261605</v>
      </c>
    </row>
    <row r="20034" spans="1:4" x14ac:dyDescent="0.25">
      <c r="A20034" s="1">
        <v>32261606</v>
      </c>
      <c r="B20034" t="s">
        <v>10</v>
      </c>
      <c r="C20034" t="s">
        <v>1</v>
      </c>
      <c r="D20034">
        <v>32261606</v>
      </c>
    </row>
    <row r="20035" spans="1:4" x14ac:dyDescent="0.25">
      <c r="A20035" s="1">
        <v>32261607</v>
      </c>
      <c r="B20035" t="s">
        <v>10</v>
      </c>
      <c r="C20035" t="s">
        <v>1</v>
      </c>
      <c r="D20035">
        <v>32261607</v>
      </c>
    </row>
    <row r="20036" spans="1:4" x14ac:dyDescent="0.25">
      <c r="A20036" s="1">
        <v>32261608</v>
      </c>
      <c r="B20036" t="s">
        <v>10</v>
      </c>
      <c r="C20036" t="s">
        <v>2</v>
      </c>
      <c r="D20036">
        <v>32261608</v>
      </c>
    </row>
    <row r="20037" spans="1:4" x14ac:dyDescent="0.25">
      <c r="A20037" s="1">
        <v>32261609</v>
      </c>
      <c r="B20037" t="s">
        <v>10</v>
      </c>
      <c r="C20037" t="s">
        <v>1</v>
      </c>
      <c r="D20037">
        <v>32261609</v>
      </c>
    </row>
    <row r="20038" spans="1:4" x14ac:dyDescent="0.25">
      <c r="A20038" s="1">
        <v>32261610</v>
      </c>
      <c r="B20038" t="s">
        <v>10</v>
      </c>
      <c r="C20038" t="s">
        <v>1</v>
      </c>
      <c r="D20038">
        <v>32261610</v>
      </c>
    </row>
    <row r="20039" spans="1:4" x14ac:dyDescent="0.25">
      <c r="A20039" s="1">
        <v>32261612</v>
      </c>
      <c r="B20039" t="s">
        <v>10</v>
      </c>
      <c r="C20039" t="s">
        <v>1</v>
      </c>
      <c r="D20039">
        <v>32261612</v>
      </c>
    </row>
    <row r="20040" spans="1:4" x14ac:dyDescent="0.25">
      <c r="A20040" s="1">
        <v>32261615</v>
      </c>
      <c r="B20040" t="s">
        <v>10</v>
      </c>
      <c r="C20040" t="s">
        <v>1</v>
      </c>
      <c r="D20040">
        <v>32261615</v>
      </c>
    </row>
    <row r="20041" spans="1:4" x14ac:dyDescent="0.25">
      <c r="A20041" s="1">
        <v>32261617</v>
      </c>
      <c r="B20041" t="s">
        <v>10</v>
      </c>
      <c r="C20041" t="s">
        <v>1</v>
      </c>
      <c r="D20041">
        <v>32261617</v>
      </c>
    </row>
    <row r="20042" spans="1:4" x14ac:dyDescent="0.25">
      <c r="A20042" s="1">
        <v>32261619</v>
      </c>
      <c r="B20042" t="s">
        <v>10</v>
      </c>
      <c r="C20042" t="s">
        <v>1</v>
      </c>
      <c r="D20042">
        <v>32261619</v>
      </c>
    </row>
    <row r="20043" spans="1:4" x14ac:dyDescent="0.25">
      <c r="A20043" s="1">
        <v>32261620</v>
      </c>
      <c r="B20043" t="s">
        <v>10</v>
      </c>
      <c r="C20043" t="s">
        <v>1</v>
      </c>
      <c r="D20043">
        <v>32261620</v>
      </c>
    </row>
    <row r="20044" spans="1:4" x14ac:dyDescent="0.25">
      <c r="A20044" s="1">
        <v>32074123</v>
      </c>
      <c r="B20044" t="s">
        <v>10</v>
      </c>
      <c r="C20044" t="s">
        <v>1</v>
      </c>
      <c r="D20044">
        <v>32074123</v>
      </c>
    </row>
    <row r="20045" spans="1:4" x14ac:dyDescent="0.25">
      <c r="A20045" s="1">
        <v>32074154</v>
      </c>
      <c r="B20045" t="s">
        <v>10</v>
      </c>
      <c r="C20045" t="s">
        <v>1</v>
      </c>
      <c r="D20045">
        <v>32074154</v>
      </c>
    </row>
    <row r="20046" spans="1:4" x14ac:dyDescent="0.25">
      <c r="A20046" s="1">
        <v>32151023</v>
      </c>
      <c r="B20046" t="s">
        <v>10</v>
      </c>
      <c r="C20046" t="s">
        <v>1</v>
      </c>
      <c r="D20046">
        <v>32151023</v>
      </c>
    </row>
    <row r="20047" spans="1:4" x14ac:dyDescent="0.25">
      <c r="A20047" s="1">
        <v>32151024</v>
      </c>
      <c r="B20047" t="s">
        <v>10</v>
      </c>
      <c r="C20047" t="s">
        <v>1</v>
      </c>
      <c r="D20047">
        <v>32151024</v>
      </c>
    </row>
    <row r="20048" spans="1:4" x14ac:dyDescent="0.25">
      <c r="A20048" s="1">
        <v>32151037</v>
      </c>
      <c r="B20048" t="s">
        <v>10</v>
      </c>
      <c r="C20048" t="s">
        <v>1</v>
      </c>
      <c r="D20048">
        <v>32151037</v>
      </c>
    </row>
    <row r="20049" spans="1:4" x14ac:dyDescent="0.25">
      <c r="A20049" s="1">
        <v>24306279</v>
      </c>
      <c r="B20049" t="s">
        <v>10</v>
      </c>
      <c r="C20049" t="s">
        <v>1</v>
      </c>
      <c r="D20049">
        <v>24306279</v>
      </c>
    </row>
    <row r="20050" spans="1:4" x14ac:dyDescent="0.25">
      <c r="A20050" s="1">
        <v>24306277</v>
      </c>
      <c r="B20050" t="s">
        <v>10</v>
      </c>
      <c r="C20050" t="s">
        <v>1</v>
      </c>
      <c r="D20050">
        <v>24306277</v>
      </c>
    </row>
    <row r="20051" spans="1:4" x14ac:dyDescent="0.25">
      <c r="A20051" s="1">
        <v>24306274</v>
      </c>
      <c r="B20051" t="s">
        <v>10</v>
      </c>
      <c r="C20051" t="s">
        <v>1</v>
      </c>
      <c r="D20051">
        <v>24306274</v>
      </c>
    </row>
    <row r="20052" spans="1:4" x14ac:dyDescent="0.25">
      <c r="A20052" s="1">
        <v>32233021</v>
      </c>
      <c r="B20052" t="s">
        <v>10</v>
      </c>
      <c r="C20052" t="s">
        <v>1</v>
      </c>
      <c r="D20052">
        <v>32233021</v>
      </c>
    </row>
    <row r="20053" spans="1:4" x14ac:dyDescent="0.25">
      <c r="A20053" s="1">
        <v>32233040</v>
      </c>
      <c r="B20053" t="s">
        <v>10</v>
      </c>
      <c r="C20053" t="s">
        <v>1</v>
      </c>
      <c r="D20053">
        <v>32233040</v>
      </c>
    </row>
    <row r="20054" spans="1:4" x14ac:dyDescent="0.25">
      <c r="A20054" s="1">
        <v>30907434</v>
      </c>
      <c r="B20054" t="s">
        <v>10</v>
      </c>
      <c r="C20054" t="s">
        <v>1</v>
      </c>
      <c r="D20054">
        <v>30907434</v>
      </c>
    </row>
    <row r="20055" spans="1:4" x14ac:dyDescent="0.25">
      <c r="A20055" s="1">
        <v>30907517</v>
      </c>
      <c r="B20055" t="s">
        <v>10</v>
      </c>
      <c r="C20055" t="s">
        <v>1</v>
      </c>
      <c r="D20055">
        <v>30907517</v>
      </c>
    </row>
    <row r="20056" spans="1:4" x14ac:dyDescent="0.25">
      <c r="A20056" s="1">
        <v>30907621</v>
      </c>
      <c r="B20056" t="s">
        <v>10</v>
      </c>
      <c r="C20056" t="s">
        <v>1</v>
      </c>
      <c r="D20056">
        <v>30907621</v>
      </c>
    </row>
    <row r="20057" spans="1:4" x14ac:dyDescent="0.25">
      <c r="A20057" s="1">
        <v>30907623</v>
      </c>
      <c r="B20057" t="s">
        <v>10</v>
      </c>
      <c r="C20057" t="s">
        <v>1</v>
      </c>
      <c r="D20057">
        <v>30907623</v>
      </c>
    </row>
    <row r="20058" spans="1:4" x14ac:dyDescent="0.25">
      <c r="A20058" s="1">
        <v>31135453</v>
      </c>
      <c r="B20058" t="s">
        <v>10</v>
      </c>
      <c r="C20058" t="s">
        <v>1</v>
      </c>
      <c r="D20058">
        <v>31135453</v>
      </c>
    </row>
    <row r="20059" spans="1:4" x14ac:dyDescent="0.25">
      <c r="A20059" s="1">
        <v>31135441</v>
      </c>
      <c r="B20059" t="s">
        <v>10</v>
      </c>
      <c r="C20059" t="s">
        <v>1</v>
      </c>
      <c r="D20059">
        <v>31135441</v>
      </c>
    </row>
    <row r="20060" spans="1:4" x14ac:dyDescent="0.25">
      <c r="A20060" s="1">
        <v>31135446</v>
      </c>
      <c r="B20060" t="s">
        <v>10</v>
      </c>
      <c r="C20060" t="s">
        <v>1</v>
      </c>
      <c r="D20060">
        <v>31135446</v>
      </c>
    </row>
    <row r="20061" spans="1:4" x14ac:dyDescent="0.25">
      <c r="A20061" s="1">
        <v>30288459</v>
      </c>
      <c r="B20061" t="s">
        <v>10</v>
      </c>
      <c r="C20061" t="s">
        <v>1</v>
      </c>
      <c r="D20061">
        <v>30288459</v>
      </c>
    </row>
    <row r="20062" spans="1:4" x14ac:dyDescent="0.25">
      <c r="A20062" s="1">
        <v>30288509</v>
      </c>
      <c r="B20062" t="s">
        <v>10</v>
      </c>
      <c r="C20062" t="s">
        <v>1</v>
      </c>
      <c r="D20062">
        <v>30288509</v>
      </c>
    </row>
    <row r="20063" spans="1:4" x14ac:dyDescent="0.25">
      <c r="A20063" s="1">
        <v>32240070</v>
      </c>
      <c r="B20063" t="s">
        <v>10</v>
      </c>
      <c r="C20063" t="s">
        <v>1</v>
      </c>
      <c r="D20063">
        <v>32240070</v>
      </c>
    </row>
    <row r="20064" spans="1:4" x14ac:dyDescent="0.25">
      <c r="A20064" s="1">
        <v>32240077</v>
      </c>
      <c r="B20064" t="s">
        <v>10</v>
      </c>
      <c r="C20064" t="s">
        <v>4</v>
      </c>
      <c r="D20064">
        <v>32240077</v>
      </c>
    </row>
    <row r="20065" spans="1:4" x14ac:dyDescent="0.25">
      <c r="A20065" s="1">
        <v>32240077</v>
      </c>
      <c r="B20065" t="s">
        <v>10</v>
      </c>
      <c r="C20065" t="s">
        <v>4</v>
      </c>
      <c r="D20065">
        <v>32240077</v>
      </c>
    </row>
    <row r="20066" spans="1:4" x14ac:dyDescent="0.25">
      <c r="A20066" s="1">
        <v>32240103</v>
      </c>
      <c r="B20066" t="s">
        <v>10</v>
      </c>
      <c r="C20066" t="s">
        <v>1</v>
      </c>
      <c r="D20066">
        <v>32240103</v>
      </c>
    </row>
    <row r="20067" spans="1:4" x14ac:dyDescent="0.25">
      <c r="A20067" s="1">
        <v>32240107</v>
      </c>
      <c r="B20067" t="s">
        <v>10</v>
      </c>
      <c r="C20067" t="s">
        <v>1</v>
      </c>
      <c r="D20067">
        <v>32240107</v>
      </c>
    </row>
    <row r="20068" spans="1:4" x14ac:dyDescent="0.25">
      <c r="A20068" s="1">
        <v>32240119</v>
      </c>
      <c r="B20068" t="s">
        <v>10</v>
      </c>
      <c r="C20068" t="s">
        <v>1</v>
      </c>
      <c r="D20068">
        <v>32240119</v>
      </c>
    </row>
    <row r="20069" spans="1:4" x14ac:dyDescent="0.25">
      <c r="A20069" s="1">
        <v>32240120</v>
      </c>
      <c r="B20069" t="s">
        <v>10</v>
      </c>
      <c r="C20069" t="s">
        <v>1</v>
      </c>
      <c r="D20069">
        <v>32240120</v>
      </c>
    </row>
    <row r="20070" spans="1:4" x14ac:dyDescent="0.25">
      <c r="A20070" s="1">
        <v>32256416</v>
      </c>
      <c r="B20070" t="s">
        <v>10</v>
      </c>
      <c r="C20070" t="s">
        <v>1</v>
      </c>
      <c r="D20070">
        <v>32256416</v>
      </c>
    </row>
    <row r="20071" spans="1:4" x14ac:dyDescent="0.25">
      <c r="A20071" s="1">
        <v>32256419</v>
      </c>
      <c r="B20071" t="s">
        <v>10</v>
      </c>
      <c r="C20071" t="s">
        <v>1</v>
      </c>
      <c r="D20071">
        <v>32256419</v>
      </c>
    </row>
    <row r="20072" spans="1:4" x14ac:dyDescent="0.25">
      <c r="A20072" s="1">
        <v>32256420</v>
      </c>
      <c r="B20072" t="s">
        <v>10</v>
      </c>
      <c r="C20072" t="s">
        <v>1</v>
      </c>
      <c r="D20072">
        <v>32256420</v>
      </c>
    </row>
    <row r="20073" spans="1:4" x14ac:dyDescent="0.25">
      <c r="A20073" s="1">
        <v>32256420</v>
      </c>
      <c r="B20073" t="s">
        <v>10</v>
      </c>
      <c r="C20073" t="s">
        <v>4</v>
      </c>
      <c r="D20073">
        <v>32256420</v>
      </c>
    </row>
    <row r="20074" spans="1:4" x14ac:dyDescent="0.25">
      <c r="A20074" s="1">
        <v>32256424</v>
      </c>
      <c r="B20074" t="s">
        <v>10</v>
      </c>
      <c r="C20074" t="s">
        <v>1</v>
      </c>
      <c r="D20074">
        <v>32256424</v>
      </c>
    </row>
    <row r="20075" spans="1:4" x14ac:dyDescent="0.25">
      <c r="A20075" s="1">
        <v>32256428</v>
      </c>
      <c r="B20075" t="s">
        <v>10</v>
      </c>
      <c r="C20075" t="s">
        <v>3</v>
      </c>
      <c r="D20075">
        <v>32256428</v>
      </c>
    </row>
    <row r="20076" spans="1:4" x14ac:dyDescent="0.25">
      <c r="A20076" s="1">
        <v>32256428</v>
      </c>
      <c r="B20076" t="s">
        <v>10</v>
      </c>
      <c r="C20076" t="s">
        <v>2</v>
      </c>
      <c r="D20076">
        <v>32256428</v>
      </c>
    </row>
    <row r="20077" spans="1:4" x14ac:dyDescent="0.25">
      <c r="A20077" s="1">
        <v>32256433</v>
      </c>
      <c r="B20077" t="s">
        <v>10</v>
      </c>
      <c r="C20077" t="s">
        <v>1</v>
      </c>
      <c r="D20077">
        <v>32256433</v>
      </c>
    </row>
    <row r="20078" spans="1:4" x14ac:dyDescent="0.25">
      <c r="A20078" s="1">
        <v>32256436</v>
      </c>
      <c r="B20078" t="s">
        <v>10</v>
      </c>
      <c r="C20078" t="s">
        <v>4</v>
      </c>
      <c r="D20078">
        <v>32256436</v>
      </c>
    </row>
    <row r="20079" spans="1:4" x14ac:dyDescent="0.25">
      <c r="A20079" s="1">
        <v>32256439</v>
      </c>
      <c r="B20079" t="s">
        <v>10</v>
      </c>
      <c r="C20079" t="s">
        <v>1</v>
      </c>
      <c r="D20079">
        <v>32256439</v>
      </c>
    </row>
    <row r="20080" spans="1:4" x14ac:dyDescent="0.25">
      <c r="A20080" s="1">
        <v>32256440</v>
      </c>
      <c r="B20080" t="s">
        <v>10</v>
      </c>
      <c r="C20080" t="s">
        <v>4</v>
      </c>
      <c r="D20080">
        <v>32256440</v>
      </c>
    </row>
    <row r="20081" spans="1:4" x14ac:dyDescent="0.25">
      <c r="A20081" s="1">
        <v>32000210</v>
      </c>
      <c r="B20081" t="s">
        <v>10</v>
      </c>
      <c r="C20081" t="s">
        <v>1</v>
      </c>
      <c r="D20081">
        <v>32000210</v>
      </c>
    </row>
    <row r="20082" spans="1:4" x14ac:dyDescent="0.25">
      <c r="A20082" s="1">
        <v>32000221</v>
      </c>
      <c r="B20082" t="s">
        <v>10</v>
      </c>
      <c r="C20082" t="s">
        <v>1</v>
      </c>
      <c r="D20082">
        <v>32000221</v>
      </c>
    </row>
    <row r="20083" spans="1:4" x14ac:dyDescent="0.25">
      <c r="A20083" s="1">
        <v>32000229</v>
      </c>
      <c r="B20083" t="s">
        <v>10</v>
      </c>
      <c r="C20083" t="s">
        <v>1</v>
      </c>
      <c r="D20083">
        <v>32000229</v>
      </c>
    </row>
    <row r="20084" spans="1:4" x14ac:dyDescent="0.25">
      <c r="A20084" s="1">
        <v>32000252</v>
      </c>
      <c r="B20084" t="s">
        <v>10</v>
      </c>
      <c r="C20084" t="s">
        <v>4</v>
      </c>
      <c r="D20084">
        <v>32000252</v>
      </c>
    </row>
    <row r="20085" spans="1:4" x14ac:dyDescent="0.25">
      <c r="A20085" s="1">
        <v>32000298</v>
      </c>
      <c r="B20085" t="s">
        <v>10</v>
      </c>
      <c r="C20085" t="s">
        <v>2</v>
      </c>
      <c r="D20085">
        <v>32000298</v>
      </c>
    </row>
    <row r="20086" spans="1:4" x14ac:dyDescent="0.25">
      <c r="A20086" s="1">
        <v>31676502</v>
      </c>
      <c r="B20086" t="s">
        <v>10</v>
      </c>
      <c r="C20086" t="s">
        <v>1</v>
      </c>
      <c r="D20086">
        <v>31676502</v>
      </c>
    </row>
    <row r="20087" spans="1:4" x14ac:dyDescent="0.25">
      <c r="A20087" s="1">
        <v>31676536</v>
      </c>
      <c r="B20087" t="s">
        <v>10</v>
      </c>
      <c r="C20087" t="s">
        <v>1</v>
      </c>
      <c r="D20087">
        <v>31676536</v>
      </c>
    </row>
    <row r="20088" spans="1:4" x14ac:dyDescent="0.25">
      <c r="A20088" s="1">
        <v>31676551</v>
      </c>
      <c r="B20088" t="s">
        <v>10</v>
      </c>
      <c r="C20088" t="s">
        <v>1</v>
      </c>
      <c r="D20088">
        <v>31676551</v>
      </c>
    </row>
    <row r="20089" spans="1:4" x14ac:dyDescent="0.25">
      <c r="A20089" s="1">
        <v>31676557</v>
      </c>
      <c r="B20089" t="s">
        <v>10</v>
      </c>
      <c r="C20089" t="s">
        <v>1</v>
      </c>
      <c r="D20089">
        <v>31676557</v>
      </c>
    </row>
    <row r="20090" spans="1:4" x14ac:dyDescent="0.25">
      <c r="A20090" s="1">
        <v>31676573</v>
      </c>
      <c r="B20090" t="s">
        <v>10</v>
      </c>
      <c r="C20090" t="s">
        <v>2</v>
      </c>
      <c r="D20090">
        <v>31676573</v>
      </c>
    </row>
    <row r="20091" spans="1:4" x14ac:dyDescent="0.25">
      <c r="A20091" s="1">
        <v>31676581</v>
      </c>
      <c r="B20091" t="s">
        <v>10</v>
      </c>
      <c r="C20091" t="s">
        <v>1</v>
      </c>
      <c r="D20091">
        <v>31676581</v>
      </c>
    </row>
    <row r="20092" spans="1:4" x14ac:dyDescent="0.25">
      <c r="A20092" s="1">
        <v>31676618</v>
      </c>
      <c r="B20092" t="s">
        <v>10</v>
      </c>
      <c r="C20092" t="s">
        <v>1</v>
      </c>
      <c r="D20092">
        <v>31676618</v>
      </c>
    </row>
    <row r="20093" spans="1:4" x14ac:dyDescent="0.25">
      <c r="A20093" s="1">
        <v>31679084</v>
      </c>
      <c r="B20093" t="s">
        <v>10</v>
      </c>
      <c r="C20093" t="s">
        <v>1</v>
      </c>
      <c r="D20093">
        <v>31679084</v>
      </c>
    </row>
    <row r="20094" spans="1:4" x14ac:dyDescent="0.25">
      <c r="A20094" s="1">
        <v>31676625</v>
      </c>
      <c r="B20094" t="s">
        <v>10</v>
      </c>
      <c r="C20094" t="s">
        <v>1</v>
      </c>
      <c r="D20094">
        <v>31676625</v>
      </c>
    </row>
    <row r="20095" spans="1:4" x14ac:dyDescent="0.25">
      <c r="A20095" s="1">
        <v>31676659</v>
      </c>
      <c r="B20095" t="s">
        <v>10</v>
      </c>
      <c r="C20095" t="s">
        <v>1</v>
      </c>
      <c r="D20095">
        <v>31676659</v>
      </c>
    </row>
    <row r="20096" spans="1:4" x14ac:dyDescent="0.25">
      <c r="A20096" s="1">
        <v>31676671</v>
      </c>
      <c r="B20096" t="s">
        <v>10</v>
      </c>
      <c r="C20096" t="s">
        <v>1</v>
      </c>
      <c r="D20096">
        <v>31676671</v>
      </c>
    </row>
    <row r="20097" spans="1:4" x14ac:dyDescent="0.25">
      <c r="A20097" s="1">
        <v>31960102</v>
      </c>
      <c r="B20097" t="s">
        <v>10</v>
      </c>
      <c r="C20097" t="s">
        <v>1</v>
      </c>
      <c r="D20097">
        <v>31960102</v>
      </c>
    </row>
    <row r="20098" spans="1:4" x14ac:dyDescent="0.25">
      <c r="A20098" s="1">
        <v>29257667</v>
      </c>
      <c r="B20098" t="s">
        <v>10</v>
      </c>
      <c r="C20098" t="s">
        <v>1</v>
      </c>
      <c r="D20098">
        <v>29257667</v>
      </c>
    </row>
    <row r="20099" spans="1:4" x14ac:dyDescent="0.25">
      <c r="A20099" s="1">
        <v>29258675</v>
      </c>
      <c r="B20099" t="s">
        <v>10</v>
      </c>
      <c r="C20099" t="s">
        <v>4</v>
      </c>
      <c r="D20099">
        <v>29258675</v>
      </c>
    </row>
    <row r="20100" spans="1:4" x14ac:dyDescent="0.25">
      <c r="A20100" s="1">
        <v>29257697</v>
      </c>
      <c r="B20100" t="s">
        <v>10</v>
      </c>
      <c r="C20100" t="s">
        <v>1</v>
      </c>
      <c r="D20100">
        <v>29257697</v>
      </c>
    </row>
    <row r="20101" spans="1:4" x14ac:dyDescent="0.25">
      <c r="A20101" s="1">
        <v>31610968</v>
      </c>
      <c r="B20101" t="s">
        <v>10</v>
      </c>
      <c r="C20101" t="s">
        <v>1</v>
      </c>
      <c r="D20101">
        <v>31610968</v>
      </c>
    </row>
    <row r="20102" spans="1:4" x14ac:dyDescent="0.25">
      <c r="A20102" s="1">
        <v>31912089</v>
      </c>
      <c r="B20102" t="s">
        <v>10</v>
      </c>
      <c r="C20102" t="s">
        <v>1</v>
      </c>
      <c r="D20102">
        <v>31912089</v>
      </c>
    </row>
    <row r="20103" spans="1:4" x14ac:dyDescent="0.25">
      <c r="A20103" s="1">
        <v>31627910</v>
      </c>
      <c r="B20103" t="s">
        <v>10</v>
      </c>
      <c r="C20103" t="s">
        <v>1</v>
      </c>
      <c r="D20103">
        <v>31627910</v>
      </c>
    </row>
    <row r="20104" spans="1:4" x14ac:dyDescent="0.25">
      <c r="A20104" s="1">
        <v>30659693</v>
      </c>
      <c r="B20104" t="s">
        <v>10</v>
      </c>
      <c r="C20104" t="s">
        <v>1</v>
      </c>
      <c r="D20104">
        <v>30659693</v>
      </c>
    </row>
    <row r="20105" spans="1:4" x14ac:dyDescent="0.25">
      <c r="A20105" s="1">
        <v>32244198</v>
      </c>
      <c r="B20105" t="s">
        <v>10</v>
      </c>
      <c r="C20105" t="s">
        <v>1</v>
      </c>
      <c r="D20105">
        <v>32244198</v>
      </c>
    </row>
    <row r="20106" spans="1:4" x14ac:dyDescent="0.25">
      <c r="A20106" s="1">
        <v>30987224</v>
      </c>
      <c r="B20106" t="s">
        <v>10</v>
      </c>
      <c r="C20106" t="s">
        <v>1</v>
      </c>
      <c r="D20106">
        <v>30987224</v>
      </c>
    </row>
    <row r="20107" spans="1:4" x14ac:dyDescent="0.25">
      <c r="A20107" s="1">
        <v>30987230</v>
      </c>
      <c r="B20107" t="s">
        <v>10</v>
      </c>
      <c r="C20107" t="s">
        <v>1</v>
      </c>
      <c r="D20107">
        <v>30987230</v>
      </c>
    </row>
    <row r="20108" spans="1:4" x14ac:dyDescent="0.25">
      <c r="A20108" s="1">
        <v>30987250</v>
      </c>
      <c r="B20108" t="s">
        <v>10</v>
      </c>
      <c r="C20108" t="s">
        <v>1</v>
      </c>
      <c r="D20108">
        <v>30987250</v>
      </c>
    </row>
    <row r="20109" spans="1:4" x14ac:dyDescent="0.25">
      <c r="A20109" s="1">
        <v>30987274</v>
      </c>
      <c r="B20109" t="s">
        <v>10</v>
      </c>
      <c r="C20109" t="s">
        <v>2</v>
      </c>
      <c r="D20109">
        <v>30987274</v>
      </c>
    </row>
    <row r="20110" spans="1:4" x14ac:dyDescent="0.25">
      <c r="A20110" s="1">
        <v>31990497</v>
      </c>
      <c r="B20110" t="s">
        <v>10</v>
      </c>
      <c r="C20110" t="s">
        <v>1</v>
      </c>
      <c r="D20110">
        <v>31990497</v>
      </c>
    </row>
    <row r="20111" spans="1:4" x14ac:dyDescent="0.25">
      <c r="A20111" s="1">
        <v>31990511</v>
      </c>
      <c r="B20111" t="s">
        <v>10</v>
      </c>
      <c r="C20111" t="s">
        <v>4</v>
      </c>
      <c r="D20111">
        <v>31990511</v>
      </c>
    </row>
    <row r="20112" spans="1:4" x14ac:dyDescent="0.25">
      <c r="A20112" s="1">
        <v>31990520</v>
      </c>
      <c r="B20112" t="s">
        <v>10</v>
      </c>
      <c r="C20112" t="s">
        <v>4</v>
      </c>
      <c r="D20112">
        <v>31990520</v>
      </c>
    </row>
    <row r="20113" spans="1:4" x14ac:dyDescent="0.25">
      <c r="A20113" s="1">
        <v>31990565</v>
      </c>
      <c r="B20113" t="s">
        <v>10</v>
      </c>
      <c r="C20113" t="s">
        <v>1</v>
      </c>
      <c r="D20113">
        <v>31990565</v>
      </c>
    </row>
    <row r="20114" spans="1:4" x14ac:dyDescent="0.25">
      <c r="A20114" s="1">
        <v>32242487</v>
      </c>
      <c r="B20114" t="s">
        <v>10</v>
      </c>
      <c r="C20114" t="s">
        <v>2</v>
      </c>
      <c r="D20114">
        <v>32242487</v>
      </c>
    </row>
    <row r="20115" spans="1:4" x14ac:dyDescent="0.25">
      <c r="A20115" s="1">
        <v>32027362</v>
      </c>
      <c r="B20115" t="s">
        <v>10</v>
      </c>
      <c r="C20115" t="s">
        <v>1</v>
      </c>
      <c r="D20115">
        <v>32027362</v>
      </c>
    </row>
    <row r="20116" spans="1:4" x14ac:dyDescent="0.25">
      <c r="A20116" s="1">
        <v>30987315</v>
      </c>
      <c r="B20116" t="s">
        <v>10</v>
      </c>
      <c r="C20116" t="s">
        <v>1</v>
      </c>
      <c r="D20116">
        <v>30987315</v>
      </c>
    </row>
    <row r="20117" spans="1:4" x14ac:dyDescent="0.25">
      <c r="A20117" s="1">
        <v>30994994</v>
      </c>
      <c r="B20117" t="s">
        <v>10</v>
      </c>
      <c r="C20117" t="s">
        <v>1</v>
      </c>
      <c r="D20117">
        <v>30994994</v>
      </c>
    </row>
    <row r="20118" spans="1:4" x14ac:dyDescent="0.25">
      <c r="A20118" s="1">
        <v>31652314</v>
      </c>
      <c r="B20118" t="s">
        <v>10</v>
      </c>
      <c r="C20118" t="s">
        <v>1</v>
      </c>
      <c r="D20118">
        <v>31652314</v>
      </c>
    </row>
    <row r="20119" spans="1:4" x14ac:dyDescent="0.25">
      <c r="A20119" s="1">
        <v>31652328</v>
      </c>
      <c r="B20119" t="s">
        <v>10</v>
      </c>
      <c r="C20119" t="s">
        <v>1</v>
      </c>
      <c r="D20119">
        <v>31652328</v>
      </c>
    </row>
    <row r="20120" spans="1:4" x14ac:dyDescent="0.25">
      <c r="A20120" s="1">
        <v>31652338</v>
      </c>
      <c r="B20120" t="s">
        <v>10</v>
      </c>
      <c r="C20120" t="s">
        <v>1</v>
      </c>
      <c r="D20120">
        <v>31652338</v>
      </c>
    </row>
    <row r="20121" spans="1:4" x14ac:dyDescent="0.25">
      <c r="A20121" s="1">
        <v>31652350</v>
      </c>
      <c r="B20121" t="s">
        <v>10</v>
      </c>
      <c r="C20121" t="s">
        <v>1</v>
      </c>
      <c r="D20121">
        <v>31652350</v>
      </c>
    </row>
    <row r="20122" spans="1:4" x14ac:dyDescent="0.25">
      <c r="A20122" s="1">
        <v>31960092</v>
      </c>
      <c r="B20122" t="s">
        <v>10</v>
      </c>
      <c r="C20122" t="s">
        <v>1</v>
      </c>
      <c r="D20122">
        <v>31960092</v>
      </c>
    </row>
    <row r="20123" spans="1:4" x14ac:dyDescent="0.25">
      <c r="A20123" s="1">
        <v>32238289</v>
      </c>
      <c r="B20123" t="s">
        <v>10</v>
      </c>
      <c r="C20123" t="s">
        <v>1</v>
      </c>
      <c r="D20123">
        <v>32238289</v>
      </c>
    </row>
    <row r="20124" spans="1:4" x14ac:dyDescent="0.25">
      <c r="A20124" s="1">
        <v>32259039</v>
      </c>
      <c r="B20124" t="s">
        <v>10</v>
      </c>
      <c r="C20124" t="s">
        <v>4</v>
      </c>
      <c r="D20124">
        <v>32259039</v>
      </c>
    </row>
    <row r="20125" spans="1:4" x14ac:dyDescent="0.25">
      <c r="A20125" s="1">
        <v>32259040</v>
      </c>
      <c r="B20125" t="s">
        <v>10</v>
      </c>
      <c r="C20125" t="s">
        <v>1</v>
      </c>
      <c r="D20125">
        <v>32259040</v>
      </c>
    </row>
    <row r="20126" spans="1:4" x14ac:dyDescent="0.25">
      <c r="A20126" s="1">
        <v>32259041</v>
      </c>
      <c r="B20126" t="s">
        <v>10</v>
      </c>
      <c r="C20126" t="s">
        <v>1</v>
      </c>
      <c r="D20126">
        <v>32259041</v>
      </c>
    </row>
    <row r="20127" spans="1:4" x14ac:dyDescent="0.25">
      <c r="A20127" s="1">
        <v>32259042</v>
      </c>
      <c r="B20127" t="s">
        <v>10</v>
      </c>
      <c r="C20127" t="s">
        <v>1</v>
      </c>
      <c r="D20127">
        <v>32259042</v>
      </c>
    </row>
    <row r="20128" spans="1:4" x14ac:dyDescent="0.25">
      <c r="A20128" s="1">
        <v>32259043</v>
      </c>
      <c r="B20128" t="s">
        <v>10</v>
      </c>
      <c r="C20128" t="s">
        <v>1</v>
      </c>
      <c r="D20128">
        <v>32259043</v>
      </c>
    </row>
    <row r="20129" spans="1:4" x14ac:dyDescent="0.25">
      <c r="A20129" s="1">
        <v>32259044</v>
      </c>
      <c r="B20129" t="s">
        <v>10</v>
      </c>
      <c r="C20129" t="s">
        <v>3</v>
      </c>
      <c r="D20129">
        <v>32259044</v>
      </c>
    </row>
    <row r="20130" spans="1:4" x14ac:dyDescent="0.25">
      <c r="A20130" s="1">
        <v>32259044</v>
      </c>
      <c r="B20130" t="s">
        <v>10</v>
      </c>
      <c r="C20130" t="s">
        <v>3</v>
      </c>
      <c r="D20130">
        <v>32259044</v>
      </c>
    </row>
    <row r="20131" spans="1:4" x14ac:dyDescent="0.25">
      <c r="A20131" s="1">
        <v>32259045</v>
      </c>
      <c r="B20131" t="s">
        <v>10</v>
      </c>
      <c r="C20131" t="s">
        <v>1</v>
      </c>
      <c r="D20131">
        <v>32259045</v>
      </c>
    </row>
    <row r="20132" spans="1:4" x14ac:dyDescent="0.25">
      <c r="A20132" s="1">
        <v>32259046</v>
      </c>
      <c r="B20132" t="s">
        <v>10</v>
      </c>
      <c r="C20132" t="s">
        <v>1</v>
      </c>
      <c r="D20132">
        <v>32259046</v>
      </c>
    </row>
    <row r="20133" spans="1:4" x14ac:dyDescent="0.25">
      <c r="A20133" s="1">
        <v>32259047</v>
      </c>
      <c r="B20133" t="s">
        <v>10</v>
      </c>
      <c r="C20133" t="s">
        <v>1</v>
      </c>
      <c r="D20133">
        <v>32259047</v>
      </c>
    </row>
    <row r="20134" spans="1:4" x14ac:dyDescent="0.25">
      <c r="A20134" s="1">
        <v>32259048</v>
      </c>
      <c r="B20134" t="s">
        <v>10</v>
      </c>
      <c r="C20134" t="s">
        <v>1</v>
      </c>
      <c r="D20134">
        <v>32259048</v>
      </c>
    </row>
    <row r="20135" spans="1:4" x14ac:dyDescent="0.25">
      <c r="A20135" s="1">
        <v>32259049</v>
      </c>
      <c r="B20135" t="s">
        <v>10</v>
      </c>
      <c r="C20135" t="s">
        <v>1</v>
      </c>
      <c r="D20135">
        <v>32259049</v>
      </c>
    </row>
    <row r="20136" spans="1:4" x14ac:dyDescent="0.25">
      <c r="A20136" s="1">
        <v>32259050</v>
      </c>
      <c r="B20136" t="s">
        <v>10</v>
      </c>
      <c r="C20136" t="s">
        <v>1</v>
      </c>
      <c r="D20136">
        <v>32259050</v>
      </c>
    </row>
    <row r="20137" spans="1:4" x14ac:dyDescent="0.25">
      <c r="A20137" s="1">
        <v>32259051</v>
      </c>
      <c r="B20137" t="s">
        <v>10</v>
      </c>
      <c r="C20137" t="s">
        <v>1</v>
      </c>
      <c r="D20137">
        <v>32259051</v>
      </c>
    </row>
    <row r="20138" spans="1:4" x14ac:dyDescent="0.25">
      <c r="A20138" s="1">
        <v>32259052</v>
      </c>
      <c r="B20138" t="s">
        <v>10</v>
      </c>
      <c r="C20138" t="s">
        <v>1</v>
      </c>
      <c r="D20138">
        <v>32259052</v>
      </c>
    </row>
    <row r="20139" spans="1:4" x14ac:dyDescent="0.25">
      <c r="A20139" s="1">
        <v>32259053</v>
      </c>
      <c r="B20139" t="s">
        <v>10</v>
      </c>
      <c r="C20139" t="s">
        <v>1</v>
      </c>
      <c r="D20139">
        <v>32259053</v>
      </c>
    </row>
    <row r="20140" spans="1:4" x14ac:dyDescent="0.25">
      <c r="A20140" s="1">
        <v>32259054</v>
      </c>
      <c r="B20140" t="s">
        <v>10</v>
      </c>
      <c r="C20140" t="s">
        <v>4</v>
      </c>
      <c r="D20140">
        <v>32259054</v>
      </c>
    </row>
    <row r="20141" spans="1:4" x14ac:dyDescent="0.25">
      <c r="A20141" s="1">
        <v>32259055</v>
      </c>
      <c r="B20141" t="s">
        <v>10</v>
      </c>
      <c r="C20141" t="s">
        <v>1</v>
      </c>
      <c r="D20141">
        <v>32259055</v>
      </c>
    </row>
    <row r="20142" spans="1:4" x14ac:dyDescent="0.25">
      <c r="A20142" s="1">
        <v>32259056</v>
      </c>
      <c r="B20142" t="s">
        <v>10</v>
      </c>
      <c r="C20142" t="s">
        <v>1</v>
      </c>
      <c r="D20142">
        <v>32259056</v>
      </c>
    </row>
    <row r="20143" spans="1:4" x14ac:dyDescent="0.25">
      <c r="A20143" s="1">
        <v>32259057</v>
      </c>
      <c r="B20143" t="s">
        <v>10</v>
      </c>
      <c r="C20143" t="s">
        <v>1</v>
      </c>
      <c r="D20143">
        <v>32259057</v>
      </c>
    </row>
    <row r="20144" spans="1:4" x14ac:dyDescent="0.25">
      <c r="A20144" s="1">
        <v>32259059</v>
      </c>
      <c r="B20144" t="s">
        <v>10</v>
      </c>
      <c r="C20144" t="s">
        <v>1</v>
      </c>
      <c r="D20144">
        <v>32259059</v>
      </c>
    </row>
    <row r="20145" spans="1:4" x14ac:dyDescent="0.25">
      <c r="A20145" s="1">
        <v>32259060</v>
      </c>
      <c r="B20145" t="s">
        <v>10</v>
      </c>
      <c r="C20145" t="s">
        <v>1</v>
      </c>
      <c r="D20145">
        <v>32259060</v>
      </c>
    </row>
    <row r="20146" spans="1:4" x14ac:dyDescent="0.25">
      <c r="A20146" s="1">
        <v>32259061</v>
      </c>
      <c r="B20146" t="s">
        <v>10</v>
      </c>
      <c r="C20146" t="s">
        <v>4</v>
      </c>
      <c r="D20146">
        <v>32259061</v>
      </c>
    </row>
    <row r="20147" spans="1:4" x14ac:dyDescent="0.25">
      <c r="A20147" s="1">
        <v>32259062</v>
      </c>
      <c r="B20147" t="s">
        <v>10</v>
      </c>
      <c r="C20147" t="s">
        <v>1</v>
      </c>
      <c r="D20147">
        <v>32259062</v>
      </c>
    </row>
    <row r="20148" spans="1:4" x14ac:dyDescent="0.25">
      <c r="A20148" s="1">
        <v>32259063</v>
      </c>
      <c r="B20148" t="s">
        <v>10</v>
      </c>
      <c r="C20148" t="s">
        <v>1</v>
      </c>
      <c r="D20148">
        <v>32259063</v>
      </c>
    </row>
    <row r="20149" spans="1:4" x14ac:dyDescent="0.25">
      <c r="A20149" s="1">
        <v>32259064</v>
      </c>
      <c r="B20149" t="s">
        <v>10</v>
      </c>
      <c r="C20149" t="s">
        <v>1</v>
      </c>
      <c r="D20149">
        <v>32259064</v>
      </c>
    </row>
    <row r="20150" spans="1:4" x14ac:dyDescent="0.25">
      <c r="A20150" s="1">
        <v>32259065</v>
      </c>
      <c r="B20150" t="s">
        <v>10</v>
      </c>
      <c r="C20150" t="s">
        <v>1</v>
      </c>
      <c r="D20150">
        <v>32259065</v>
      </c>
    </row>
    <row r="20151" spans="1:4" x14ac:dyDescent="0.25">
      <c r="A20151" s="1">
        <v>32259066</v>
      </c>
      <c r="B20151" t="s">
        <v>10</v>
      </c>
      <c r="C20151" t="s">
        <v>1</v>
      </c>
      <c r="D20151">
        <v>32259066</v>
      </c>
    </row>
    <row r="20152" spans="1:4" x14ac:dyDescent="0.25">
      <c r="A20152" s="1">
        <v>32259067</v>
      </c>
      <c r="B20152" t="s">
        <v>10</v>
      </c>
      <c r="C20152" t="s">
        <v>2</v>
      </c>
      <c r="D20152">
        <v>32259067</v>
      </c>
    </row>
    <row r="20153" spans="1:4" x14ac:dyDescent="0.25">
      <c r="A20153" s="1">
        <v>32259068</v>
      </c>
      <c r="B20153" t="s">
        <v>10</v>
      </c>
      <c r="C20153" t="s">
        <v>1</v>
      </c>
      <c r="D20153">
        <v>32259068</v>
      </c>
    </row>
    <row r="20154" spans="1:4" x14ac:dyDescent="0.25">
      <c r="A20154" s="1">
        <v>32259069</v>
      </c>
      <c r="B20154" t="s">
        <v>10</v>
      </c>
      <c r="C20154" t="s">
        <v>1</v>
      </c>
      <c r="D20154">
        <v>32259069</v>
      </c>
    </row>
    <row r="20155" spans="1:4" x14ac:dyDescent="0.25">
      <c r="A20155" s="1">
        <v>32259070</v>
      </c>
      <c r="B20155" t="s">
        <v>10</v>
      </c>
      <c r="C20155" t="s">
        <v>1</v>
      </c>
      <c r="D20155">
        <v>32259070</v>
      </c>
    </row>
    <row r="20156" spans="1:4" x14ac:dyDescent="0.25">
      <c r="A20156" s="1">
        <v>32259071</v>
      </c>
      <c r="B20156" t="s">
        <v>10</v>
      </c>
      <c r="C20156" t="s">
        <v>1</v>
      </c>
      <c r="D20156">
        <v>32259071</v>
      </c>
    </row>
    <row r="20157" spans="1:4" x14ac:dyDescent="0.25">
      <c r="A20157" s="1">
        <v>32259072</v>
      </c>
      <c r="B20157" t="s">
        <v>10</v>
      </c>
      <c r="C20157" t="s">
        <v>1</v>
      </c>
      <c r="D20157">
        <v>32259072</v>
      </c>
    </row>
    <row r="20158" spans="1:4" x14ac:dyDescent="0.25">
      <c r="A20158" s="1">
        <v>32259073</v>
      </c>
      <c r="B20158" t="s">
        <v>10</v>
      </c>
      <c r="C20158" t="s">
        <v>1</v>
      </c>
      <c r="D20158">
        <v>32259073</v>
      </c>
    </row>
    <row r="20159" spans="1:4" x14ac:dyDescent="0.25">
      <c r="A20159" s="1">
        <v>32259074</v>
      </c>
      <c r="B20159" t="s">
        <v>10</v>
      </c>
      <c r="C20159" t="s">
        <v>1</v>
      </c>
      <c r="D20159">
        <v>32259074</v>
      </c>
    </row>
    <row r="20160" spans="1:4" x14ac:dyDescent="0.25">
      <c r="A20160" s="1">
        <v>32259075</v>
      </c>
      <c r="B20160" t="s">
        <v>10</v>
      </c>
      <c r="C20160" t="s">
        <v>1</v>
      </c>
      <c r="D20160">
        <v>32259075</v>
      </c>
    </row>
    <row r="20161" spans="1:4" x14ac:dyDescent="0.25">
      <c r="A20161" s="1">
        <v>32259077</v>
      </c>
      <c r="B20161" t="s">
        <v>10</v>
      </c>
      <c r="C20161" t="s">
        <v>3</v>
      </c>
      <c r="D20161">
        <v>32259077</v>
      </c>
    </row>
    <row r="20162" spans="1:4" x14ac:dyDescent="0.25">
      <c r="A20162" s="1">
        <v>32259078</v>
      </c>
      <c r="B20162" t="s">
        <v>10</v>
      </c>
      <c r="C20162" t="s">
        <v>1</v>
      </c>
      <c r="D20162">
        <v>32259078</v>
      </c>
    </row>
    <row r="20163" spans="1:4" x14ac:dyDescent="0.25">
      <c r="A20163" s="1">
        <v>32259079</v>
      </c>
      <c r="B20163" t="s">
        <v>10</v>
      </c>
      <c r="C20163" t="s">
        <v>1</v>
      </c>
      <c r="D20163">
        <v>32259079</v>
      </c>
    </row>
    <row r="20164" spans="1:4" x14ac:dyDescent="0.25">
      <c r="A20164" s="1">
        <v>32259080</v>
      </c>
      <c r="B20164" t="s">
        <v>10</v>
      </c>
      <c r="C20164" t="s">
        <v>1</v>
      </c>
      <c r="D20164">
        <v>32259080</v>
      </c>
    </row>
    <row r="20165" spans="1:4" x14ac:dyDescent="0.25">
      <c r="A20165" s="1">
        <v>32259082</v>
      </c>
      <c r="B20165" t="s">
        <v>10</v>
      </c>
      <c r="C20165" t="s">
        <v>1</v>
      </c>
      <c r="D20165">
        <v>32259082</v>
      </c>
    </row>
    <row r="20166" spans="1:4" x14ac:dyDescent="0.25">
      <c r="A20166" s="1">
        <v>32148715</v>
      </c>
      <c r="B20166" t="s">
        <v>10</v>
      </c>
      <c r="C20166" t="s">
        <v>1</v>
      </c>
      <c r="D20166">
        <v>32148715</v>
      </c>
    </row>
    <row r="20167" spans="1:4" x14ac:dyDescent="0.25">
      <c r="A20167" s="1">
        <v>32148739</v>
      </c>
      <c r="B20167" t="s">
        <v>10</v>
      </c>
      <c r="C20167" t="s">
        <v>1</v>
      </c>
      <c r="D20167">
        <v>32148739</v>
      </c>
    </row>
    <row r="20168" spans="1:4" x14ac:dyDescent="0.25">
      <c r="A20168" s="1">
        <v>32148757</v>
      </c>
      <c r="B20168" t="s">
        <v>10</v>
      </c>
      <c r="C20168" t="s">
        <v>1</v>
      </c>
      <c r="D20168">
        <v>32148757</v>
      </c>
    </row>
    <row r="20169" spans="1:4" x14ac:dyDescent="0.25">
      <c r="A20169" s="1">
        <v>31610381</v>
      </c>
      <c r="B20169" t="s">
        <v>10</v>
      </c>
      <c r="C20169" t="s">
        <v>1</v>
      </c>
      <c r="D20169">
        <v>31610381</v>
      </c>
    </row>
    <row r="20170" spans="1:4" x14ac:dyDescent="0.25">
      <c r="A20170" s="1">
        <v>32217857</v>
      </c>
      <c r="B20170" t="s">
        <v>10</v>
      </c>
      <c r="C20170" t="s">
        <v>1</v>
      </c>
      <c r="D20170">
        <v>32217857</v>
      </c>
    </row>
    <row r="20171" spans="1:4" x14ac:dyDescent="0.25">
      <c r="A20171" s="1">
        <v>32220134</v>
      </c>
      <c r="B20171" t="s">
        <v>10</v>
      </c>
      <c r="C20171" t="s">
        <v>1</v>
      </c>
      <c r="D20171">
        <v>32220134</v>
      </c>
    </row>
    <row r="20172" spans="1:4" x14ac:dyDescent="0.25">
      <c r="A20172" s="1">
        <v>32220190</v>
      </c>
      <c r="B20172" t="s">
        <v>10</v>
      </c>
      <c r="C20172" t="s">
        <v>1</v>
      </c>
      <c r="D20172">
        <v>32220190</v>
      </c>
    </row>
    <row r="20173" spans="1:4" x14ac:dyDescent="0.25">
      <c r="A20173" s="1">
        <v>32220192</v>
      </c>
      <c r="B20173" t="s">
        <v>10</v>
      </c>
      <c r="C20173" t="s">
        <v>1</v>
      </c>
      <c r="D20173">
        <v>32220192</v>
      </c>
    </row>
    <row r="20174" spans="1:4" x14ac:dyDescent="0.25">
      <c r="A20174" s="1">
        <v>31942965</v>
      </c>
      <c r="B20174" t="s">
        <v>10</v>
      </c>
      <c r="C20174" t="s">
        <v>1</v>
      </c>
      <c r="D20174">
        <v>31942965</v>
      </c>
    </row>
    <row r="20175" spans="1:4" x14ac:dyDescent="0.25">
      <c r="A20175" s="1">
        <v>31943001</v>
      </c>
      <c r="B20175" t="s">
        <v>10</v>
      </c>
      <c r="C20175" t="s">
        <v>1</v>
      </c>
      <c r="D20175">
        <v>31943001</v>
      </c>
    </row>
    <row r="20176" spans="1:4" x14ac:dyDescent="0.25">
      <c r="A20176" s="1">
        <v>31945823</v>
      </c>
      <c r="B20176" t="s">
        <v>10</v>
      </c>
      <c r="C20176" t="s">
        <v>1</v>
      </c>
      <c r="D20176">
        <v>31945823</v>
      </c>
    </row>
    <row r="20177" spans="1:4" x14ac:dyDescent="0.25">
      <c r="A20177" s="1">
        <v>31945824</v>
      </c>
      <c r="B20177" t="s">
        <v>10</v>
      </c>
      <c r="C20177" t="s">
        <v>1</v>
      </c>
      <c r="D20177">
        <v>31945824</v>
      </c>
    </row>
    <row r="20178" spans="1:4" x14ac:dyDescent="0.25">
      <c r="A20178" s="1">
        <v>31950742</v>
      </c>
      <c r="B20178" t="s">
        <v>10</v>
      </c>
      <c r="C20178" t="s">
        <v>1</v>
      </c>
      <c r="D20178">
        <v>31950742</v>
      </c>
    </row>
    <row r="20179" spans="1:4" x14ac:dyDescent="0.25">
      <c r="A20179" s="1">
        <v>32240769</v>
      </c>
      <c r="B20179" t="s">
        <v>10</v>
      </c>
      <c r="C20179" t="s">
        <v>1</v>
      </c>
      <c r="D20179">
        <v>32240769</v>
      </c>
    </row>
    <row r="20180" spans="1:4" x14ac:dyDescent="0.25">
      <c r="A20180" s="1">
        <v>32240771</v>
      </c>
      <c r="B20180" t="s">
        <v>10</v>
      </c>
      <c r="C20180" t="s">
        <v>1</v>
      </c>
      <c r="D20180">
        <v>32240771</v>
      </c>
    </row>
    <row r="20181" spans="1:4" x14ac:dyDescent="0.25">
      <c r="A20181" s="1">
        <v>32152930</v>
      </c>
      <c r="B20181" t="s">
        <v>10</v>
      </c>
      <c r="C20181" t="s">
        <v>1</v>
      </c>
      <c r="D20181">
        <v>32152930</v>
      </c>
    </row>
    <row r="20182" spans="1:4" x14ac:dyDescent="0.25">
      <c r="A20182" s="1">
        <v>32240626</v>
      </c>
      <c r="B20182" t="s">
        <v>10</v>
      </c>
      <c r="C20182" t="s">
        <v>3</v>
      </c>
      <c r="D20182">
        <v>32240626</v>
      </c>
    </row>
    <row r="20183" spans="1:4" x14ac:dyDescent="0.25">
      <c r="A20183" s="1">
        <v>32240632</v>
      </c>
      <c r="B20183" t="s">
        <v>10</v>
      </c>
      <c r="C20183" t="s">
        <v>1</v>
      </c>
      <c r="D20183">
        <v>32240632</v>
      </c>
    </row>
    <row r="20184" spans="1:4" x14ac:dyDescent="0.25">
      <c r="A20184" s="1">
        <v>32240637</v>
      </c>
      <c r="B20184" t="s">
        <v>10</v>
      </c>
      <c r="C20184" t="s">
        <v>1</v>
      </c>
      <c r="D20184">
        <v>32240637</v>
      </c>
    </row>
    <row r="20185" spans="1:4" x14ac:dyDescent="0.25">
      <c r="A20185" s="1">
        <v>32240638</v>
      </c>
      <c r="B20185" t="s">
        <v>10</v>
      </c>
      <c r="C20185" t="s">
        <v>1</v>
      </c>
      <c r="D20185">
        <v>32240638</v>
      </c>
    </row>
    <row r="20186" spans="1:4" x14ac:dyDescent="0.25">
      <c r="A20186" s="1">
        <v>32240649</v>
      </c>
      <c r="B20186" t="s">
        <v>10</v>
      </c>
      <c r="C20186" t="s">
        <v>1</v>
      </c>
      <c r="D20186">
        <v>32240649</v>
      </c>
    </row>
    <row r="20187" spans="1:4" x14ac:dyDescent="0.25">
      <c r="A20187" s="1">
        <v>32240652</v>
      </c>
      <c r="B20187" t="s">
        <v>10</v>
      </c>
      <c r="C20187" t="s">
        <v>1</v>
      </c>
      <c r="D20187">
        <v>32240652</v>
      </c>
    </row>
    <row r="20188" spans="1:4" x14ac:dyDescent="0.25">
      <c r="A20188" s="1">
        <v>32240668</v>
      </c>
      <c r="B20188" t="s">
        <v>10</v>
      </c>
      <c r="C20188" t="s">
        <v>1</v>
      </c>
      <c r="D20188">
        <v>32240668</v>
      </c>
    </row>
    <row r="20189" spans="1:4" x14ac:dyDescent="0.25">
      <c r="A20189" s="1">
        <v>32240678</v>
      </c>
      <c r="B20189" t="s">
        <v>10</v>
      </c>
      <c r="C20189" t="s">
        <v>2</v>
      </c>
      <c r="D20189">
        <v>32240678</v>
      </c>
    </row>
    <row r="20190" spans="1:4" x14ac:dyDescent="0.25">
      <c r="A20190" s="1">
        <v>32240681</v>
      </c>
      <c r="B20190" t="s">
        <v>10</v>
      </c>
      <c r="C20190" t="s">
        <v>1</v>
      </c>
      <c r="D20190">
        <v>32240681</v>
      </c>
    </row>
    <row r="20191" spans="1:4" x14ac:dyDescent="0.25">
      <c r="A20191" s="1">
        <v>32240684</v>
      </c>
      <c r="B20191" t="s">
        <v>10</v>
      </c>
      <c r="C20191" t="s">
        <v>1</v>
      </c>
      <c r="D20191">
        <v>32240684</v>
      </c>
    </row>
    <row r="20192" spans="1:4" x14ac:dyDescent="0.25">
      <c r="A20192" s="1">
        <v>32248359</v>
      </c>
      <c r="B20192" t="s">
        <v>10</v>
      </c>
      <c r="C20192" t="s">
        <v>1</v>
      </c>
      <c r="D20192">
        <v>32248359</v>
      </c>
    </row>
    <row r="20193" spans="1:4" x14ac:dyDescent="0.25">
      <c r="A20193" s="1">
        <v>30992464</v>
      </c>
      <c r="B20193" t="s">
        <v>10</v>
      </c>
      <c r="C20193" t="s">
        <v>1</v>
      </c>
      <c r="D20193">
        <v>30992464</v>
      </c>
    </row>
    <row r="20194" spans="1:4" x14ac:dyDescent="0.25">
      <c r="A20194" s="1">
        <v>32018028</v>
      </c>
      <c r="B20194" t="s">
        <v>10</v>
      </c>
      <c r="C20194" t="s">
        <v>1</v>
      </c>
      <c r="D20194">
        <v>32018028</v>
      </c>
    </row>
    <row r="20195" spans="1:4" x14ac:dyDescent="0.25">
      <c r="A20195" s="1">
        <v>32018236</v>
      </c>
      <c r="B20195" t="s">
        <v>10</v>
      </c>
      <c r="C20195" t="s">
        <v>1</v>
      </c>
      <c r="D20195">
        <v>32018236</v>
      </c>
    </row>
    <row r="20196" spans="1:4" x14ac:dyDescent="0.25">
      <c r="A20196" s="1">
        <v>32152238</v>
      </c>
      <c r="B20196" t="s">
        <v>10</v>
      </c>
      <c r="C20196" t="s">
        <v>1</v>
      </c>
      <c r="D20196">
        <v>32152238</v>
      </c>
    </row>
    <row r="20197" spans="1:4" x14ac:dyDescent="0.25">
      <c r="A20197" s="1">
        <v>32222432</v>
      </c>
      <c r="B20197" t="s">
        <v>10</v>
      </c>
      <c r="C20197" t="s">
        <v>4</v>
      </c>
      <c r="D20197">
        <v>32222432</v>
      </c>
    </row>
    <row r="20198" spans="1:4" x14ac:dyDescent="0.25">
      <c r="A20198" s="1">
        <v>31699838</v>
      </c>
      <c r="B20198" t="s">
        <v>10</v>
      </c>
      <c r="C20198" t="s">
        <v>1</v>
      </c>
      <c r="D20198">
        <v>31699838</v>
      </c>
    </row>
    <row r="20199" spans="1:4" x14ac:dyDescent="0.25">
      <c r="A20199" s="1">
        <v>32243813</v>
      </c>
      <c r="B20199" t="s">
        <v>10</v>
      </c>
      <c r="C20199" t="s">
        <v>1</v>
      </c>
      <c r="D20199">
        <v>32243813</v>
      </c>
    </row>
    <row r="20200" spans="1:4" x14ac:dyDescent="0.25">
      <c r="A20200" s="1">
        <v>32243814</v>
      </c>
      <c r="B20200" t="s">
        <v>10</v>
      </c>
      <c r="C20200" t="s">
        <v>4</v>
      </c>
      <c r="D20200">
        <v>32243814</v>
      </c>
    </row>
    <row r="20201" spans="1:4" x14ac:dyDescent="0.25">
      <c r="A20201" s="1">
        <v>32243815</v>
      </c>
      <c r="B20201" t="s">
        <v>10</v>
      </c>
      <c r="C20201" t="s">
        <v>1</v>
      </c>
      <c r="D20201">
        <v>32243815</v>
      </c>
    </row>
    <row r="20202" spans="1:4" x14ac:dyDescent="0.25">
      <c r="A20202" s="1">
        <v>32243820</v>
      </c>
      <c r="B20202" t="s">
        <v>10</v>
      </c>
      <c r="C20202" t="s">
        <v>1</v>
      </c>
      <c r="D20202">
        <v>32243820</v>
      </c>
    </row>
    <row r="20203" spans="1:4" x14ac:dyDescent="0.25">
      <c r="A20203" s="1">
        <v>32243850</v>
      </c>
      <c r="B20203" t="s">
        <v>10</v>
      </c>
      <c r="C20203" t="s">
        <v>1</v>
      </c>
      <c r="D20203">
        <v>32243850</v>
      </c>
    </row>
    <row r="20204" spans="1:4" x14ac:dyDescent="0.25">
      <c r="A20204" s="1">
        <v>32243883</v>
      </c>
      <c r="B20204" t="s">
        <v>10</v>
      </c>
      <c r="C20204" t="s">
        <v>1</v>
      </c>
      <c r="D20204">
        <v>32243883</v>
      </c>
    </row>
    <row r="20205" spans="1:4" x14ac:dyDescent="0.25">
      <c r="A20205" s="1">
        <v>32243889</v>
      </c>
      <c r="B20205" t="s">
        <v>10</v>
      </c>
      <c r="C20205" t="s">
        <v>3</v>
      </c>
      <c r="D20205">
        <v>32243889</v>
      </c>
    </row>
    <row r="20206" spans="1:4" x14ac:dyDescent="0.25">
      <c r="A20206" s="1">
        <v>31671028</v>
      </c>
      <c r="B20206" t="s">
        <v>10</v>
      </c>
      <c r="C20206" t="s">
        <v>1</v>
      </c>
      <c r="D20206">
        <v>31671028</v>
      </c>
    </row>
    <row r="20207" spans="1:4" x14ac:dyDescent="0.25">
      <c r="A20207" s="1">
        <v>32259167</v>
      </c>
      <c r="B20207" t="s">
        <v>10</v>
      </c>
      <c r="C20207" t="s">
        <v>1</v>
      </c>
      <c r="D20207">
        <v>32259167</v>
      </c>
    </row>
    <row r="20208" spans="1:4" x14ac:dyDescent="0.25">
      <c r="A20208" s="1">
        <v>32259168</v>
      </c>
      <c r="B20208" t="s">
        <v>10</v>
      </c>
      <c r="C20208" t="s">
        <v>1</v>
      </c>
      <c r="D20208">
        <v>32259168</v>
      </c>
    </row>
    <row r="20209" spans="1:4" x14ac:dyDescent="0.25">
      <c r="A20209" s="1">
        <v>32259169</v>
      </c>
      <c r="B20209" t="s">
        <v>10</v>
      </c>
      <c r="C20209" t="s">
        <v>4</v>
      </c>
      <c r="D20209">
        <v>32259169</v>
      </c>
    </row>
    <row r="20210" spans="1:4" x14ac:dyDescent="0.25">
      <c r="A20210" s="1">
        <v>32259170</v>
      </c>
      <c r="B20210" t="s">
        <v>10</v>
      </c>
      <c r="C20210" t="s">
        <v>1</v>
      </c>
      <c r="D20210">
        <v>32259170</v>
      </c>
    </row>
    <row r="20211" spans="1:4" x14ac:dyDescent="0.25">
      <c r="A20211" s="1">
        <v>32259171</v>
      </c>
      <c r="B20211" t="s">
        <v>10</v>
      </c>
      <c r="C20211" t="s">
        <v>1</v>
      </c>
      <c r="D20211">
        <v>32259171</v>
      </c>
    </row>
    <row r="20212" spans="1:4" x14ac:dyDescent="0.25">
      <c r="A20212" s="1">
        <v>32259172</v>
      </c>
      <c r="B20212" t="s">
        <v>10</v>
      </c>
      <c r="C20212" t="s">
        <v>1</v>
      </c>
      <c r="D20212">
        <v>32259172</v>
      </c>
    </row>
    <row r="20213" spans="1:4" x14ac:dyDescent="0.25">
      <c r="A20213" s="1">
        <v>32259173</v>
      </c>
      <c r="B20213" t="s">
        <v>10</v>
      </c>
      <c r="C20213" t="s">
        <v>1</v>
      </c>
      <c r="D20213">
        <v>32259173</v>
      </c>
    </row>
    <row r="20214" spans="1:4" x14ac:dyDescent="0.25">
      <c r="A20214" s="1">
        <v>32259174</v>
      </c>
      <c r="B20214" t="s">
        <v>10</v>
      </c>
      <c r="C20214" t="s">
        <v>1</v>
      </c>
      <c r="D20214">
        <v>32259174</v>
      </c>
    </row>
    <row r="20215" spans="1:4" x14ac:dyDescent="0.25">
      <c r="A20215" s="1">
        <v>32259175</v>
      </c>
      <c r="B20215" t="s">
        <v>10</v>
      </c>
      <c r="C20215" t="s">
        <v>1</v>
      </c>
      <c r="D20215">
        <v>32259175</v>
      </c>
    </row>
    <row r="20216" spans="1:4" x14ac:dyDescent="0.25">
      <c r="A20216" s="1">
        <v>32259177</v>
      </c>
      <c r="B20216" t="s">
        <v>10</v>
      </c>
      <c r="C20216" t="s">
        <v>1</v>
      </c>
      <c r="D20216">
        <v>32259177</v>
      </c>
    </row>
    <row r="20217" spans="1:4" x14ac:dyDescent="0.25">
      <c r="A20217" s="1">
        <v>32259178</v>
      </c>
      <c r="B20217" t="s">
        <v>10</v>
      </c>
      <c r="C20217" t="s">
        <v>1</v>
      </c>
      <c r="D20217">
        <v>32259178</v>
      </c>
    </row>
    <row r="20218" spans="1:4" x14ac:dyDescent="0.25">
      <c r="A20218" s="1">
        <v>32259179</v>
      </c>
      <c r="B20218" t="s">
        <v>10</v>
      </c>
      <c r="C20218" t="s">
        <v>1</v>
      </c>
      <c r="D20218">
        <v>32259179</v>
      </c>
    </row>
    <row r="20219" spans="1:4" x14ac:dyDescent="0.25">
      <c r="A20219" s="1">
        <v>32259180</v>
      </c>
      <c r="B20219" t="s">
        <v>10</v>
      </c>
      <c r="C20219" t="s">
        <v>1</v>
      </c>
      <c r="D20219">
        <v>32259180</v>
      </c>
    </row>
    <row r="20220" spans="1:4" x14ac:dyDescent="0.25">
      <c r="A20220" s="1">
        <v>32259181</v>
      </c>
      <c r="B20220" t="s">
        <v>10</v>
      </c>
      <c r="C20220" t="s">
        <v>1</v>
      </c>
      <c r="D20220">
        <v>32259181</v>
      </c>
    </row>
    <row r="20221" spans="1:4" x14ac:dyDescent="0.25">
      <c r="A20221" s="1">
        <v>32259182</v>
      </c>
      <c r="B20221" t="s">
        <v>10</v>
      </c>
      <c r="C20221" t="s">
        <v>1</v>
      </c>
      <c r="D20221">
        <v>32259182</v>
      </c>
    </row>
    <row r="20222" spans="1:4" x14ac:dyDescent="0.25">
      <c r="A20222" s="1">
        <v>32259183</v>
      </c>
      <c r="B20222" t="s">
        <v>10</v>
      </c>
      <c r="C20222" t="s">
        <v>1</v>
      </c>
      <c r="D20222">
        <v>32259183</v>
      </c>
    </row>
    <row r="20223" spans="1:4" x14ac:dyDescent="0.25">
      <c r="A20223" s="1">
        <v>32259184</v>
      </c>
      <c r="B20223" t="s">
        <v>10</v>
      </c>
      <c r="C20223" t="s">
        <v>1</v>
      </c>
      <c r="D20223">
        <v>32259184</v>
      </c>
    </row>
    <row r="20224" spans="1:4" x14ac:dyDescent="0.25">
      <c r="A20224" s="1">
        <v>31658182</v>
      </c>
      <c r="B20224" t="s">
        <v>10</v>
      </c>
      <c r="C20224" t="s">
        <v>2</v>
      </c>
      <c r="D20224">
        <v>31658182</v>
      </c>
    </row>
    <row r="20225" spans="1:4" x14ac:dyDescent="0.25">
      <c r="A20225" s="1">
        <v>29769704</v>
      </c>
      <c r="B20225" t="s">
        <v>10</v>
      </c>
      <c r="C20225" t="s">
        <v>1</v>
      </c>
      <c r="D20225">
        <v>29769704</v>
      </c>
    </row>
    <row r="20226" spans="1:4" x14ac:dyDescent="0.25">
      <c r="A20226" s="1">
        <v>29309681</v>
      </c>
      <c r="B20226" t="s">
        <v>10</v>
      </c>
      <c r="C20226" t="s">
        <v>1</v>
      </c>
      <c r="D20226">
        <v>29309681</v>
      </c>
    </row>
    <row r="20227" spans="1:4" x14ac:dyDescent="0.25">
      <c r="A20227" s="1">
        <v>29309689</v>
      </c>
      <c r="B20227" t="s">
        <v>10</v>
      </c>
      <c r="C20227" t="s">
        <v>1</v>
      </c>
      <c r="D20227">
        <v>29309689</v>
      </c>
    </row>
    <row r="20228" spans="1:4" x14ac:dyDescent="0.25">
      <c r="A20228" s="1">
        <v>30899213</v>
      </c>
      <c r="B20228" t="s">
        <v>10</v>
      </c>
      <c r="C20228" t="s">
        <v>1</v>
      </c>
      <c r="D20228">
        <v>30899213</v>
      </c>
    </row>
    <row r="20229" spans="1:4" x14ac:dyDescent="0.25">
      <c r="A20229" s="1">
        <v>30899237</v>
      </c>
      <c r="B20229" t="s">
        <v>10</v>
      </c>
      <c r="C20229" t="s">
        <v>1</v>
      </c>
      <c r="D20229">
        <v>30899237</v>
      </c>
    </row>
    <row r="20230" spans="1:4" x14ac:dyDescent="0.25">
      <c r="A20230" s="1">
        <v>30899238</v>
      </c>
      <c r="B20230" t="s">
        <v>10</v>
      </c>
      <c r="C20230" t="s">
        <v>1</v>
      </c>
      <c r="D20230">
        <v>30899238</v>
      </c>
    </row>
    <row r="20231" spans="1:4" x14ac:dyDescent="0.25">
      <c r="A20231" s="1">
        <v>30899275</v>
      </c>
      <c r="B20231" t="s">
        <v>10</v>
      </c>
      <c r="C20231" t="s">
        <v>1</v>
      </c>
      <c r="D20231">
        <v>30899275</v>
      </c>
    </row>
    <row r="20232" spans="1:4" x14ac:dyDescent="0.25">
      <c r="A20232" s="1">
        <v>30901017</v>
      </c>
      <c r="B20232" t="s">
        <v>10</v>
      </c>
      <c r="C20232" t="s">
        <v>1</v>
      </c>
      <c r="D20232">
        <v>30901017</v>
      </c>
    </row>
    <row r="20233" spans="1:4" x14ac:dyDescent="0.25">
      <c r="A20233" s="1">
        <v>30899310</v>
      </c>
      <c r="B20233" t="s">
        <v>10</v>
      </c>
      <c r="C20233" t="s">
        <v>1</v>
      </c>
      <c r="D20233">
        <v>30899310</v>
      </c>
    </row>
    <row r="20234" spans="1:4" x14ac:dyDescent="0.25">
      <c r="A20234" s="1">
        <v>30899315</v>
      </c>
      <c r="B20234" t="s">
        <v>10</v>
      </c>
      <c r="C20234" t="s">
        <v>1</v>
      </c>
      <c r="D20234">
        <v>30899315</v>
      </c>
    </row>
    <row r="20235" spans="1:4" x14ac:dyDescent="0.25">
      <c r="A20235" s="1">
        <v>31129154</v>
      </c>
      <c r="B20235" t="s">
        <v>10</v>
      </c>
      <c r="C20235" t="s">
        <v>2</v>
      </c>
      <c r="D20235">
        <v>31129154</v>
      </c>
    </row>
    <row r="20236" spans="1:4" x14ac:dyDescent="0.25">
      <c r="A20236" s="1">
        <v>31536154</v>
      </c>
      <c r="B20236" t="s">
        <v>10</v>
      </c>
      <c r="C20236" t="s">
        <v>1</v>
      </c>
      <c r="D20236">
        <v>31536154</v>
      </c>
    </row>
    <row r="20237" spans="1:4" x14ac:dyDescent="0.25">
      <c r="A20237" s="1">
        <v>31536149</v>
      </c>
      <c r="B20237" t="s">
        <v>10</v>
      </c>
      <c r="C20237" t="s">
        <v>1</v>
      </c>
      <c r="D20237">
        <v>31536149</v>
      </c>
    </row>
    <row r="20238" spans="1:4" x14ac:dyDescent="0.25">
      <c r="A20238" s="1">
        <v>32155137</v>
      </c>
      <c r="B20238" t="s">
        <v>10</v>
      </c>
      <c r="C20238" t="s">
        <v>1</v>
      </c>
      <c r="D20238">
        <v>32155137</v>
      </c>
    </row>
    <row r="20239" spans="1:4" x14ac:dyDescent="0.25">
      <c r="A20239" s="1">
        <v>32155162</v>
      </c>
      <c r="B20239" t="s">
        <v>10</v>
      </c>
      <c r="C20239" t="s">
        <v>1</v>
      </c>
      <c r="D20239">
        <v>32155162</v>
      </c>
    </row>
    <row r="20240" spans="1:4" x14ac:dyDescent="0.25">
      <c r="A20240" s="1">
        <v>31731613</v>
      </c>
      <c r="B20240" t="s">
        <v>10</v>
      </c>
      <c r="C20240" t="s">
        <v>1</v>
      </c>
      <c r="D20240">
        <v>31731613</v>
      </c>
    </row>
    <row r="20241" spans="1:4" x14ac:dyDescent="0.25">
      <c r="A20241" s="1">
        <v>31868715</v>
      </c>
      <c r="B20241" t="s">
        <v>10</v>
      </c>
      <c r="C20241" t="s">
        <v>1</v>
      </c>
      <c r="D20241">
        <v>31868715</v>
      </c>
    </row>
    <row r="20242" spans="1:4" x14ac:dyDescent="0.25">
      <c r="A20242" s="1">
        <v>31868744</v>
      </c>
      <c r="B20242" t="s">
        <v>10</v>
      </c>
      <c r="C20242" t="s">
        <v>1</v>
      </c>
      <c r="D20242">
        <v>31868744</v>
      </c>
    </row>
    <row r="20243" spans="1:4" x14ac:dyDescent="0.25">
      <c r="A20243" s="1">
        <v>31914421</v>
      </c>
      <c r="B20243" t="s">
        <v>10</v>
      </c>
      <c r="C20243" t="s">
        <v>1</v>
      </c>
      <c r="D20243">
        <v>31914421</v>
      </c>
    </row>
    <row r="20244" spans="1:4" x14ac:dyDescent="0.25">
      <c r="A20244" s="1">
        <v>32147062</v>
      </c>
      <c r="B20244" t="s">
        <v>10</v>
      </c>
      <c r="C20244" t="s">
        <v>1</v>
      </c>
      <c r="D20244">
        <v>32147062</v>
      </c>
    </row>
    <row r="20245" spans="1:4" x14ac:dyDescent="0.25">
      <c r="A20245" s="1">
        <v>32147089</v>
      </c>
      <c r="B20245" t="s">
        <v>10</v>
      </c>
      <c r="C20245" t="s">
        <v>1</v>
      </c>
      <c r="D20245">
        <v>32147089</v>
      </c>
    </row>
    <row r="20246" spans="1:4" x14ac:dyDescent="0.25">
      <c r="A20246" s="1">
        <v>29264909</v>
      </c>
      <c r="B20246" t="s">
        <v>10</v>
      </c>
      <c r="C20246" t="s">
        <v>1</v>
      </c>
      <c r="D20246">
        <v>29264909</v>
      </c>
    </row>
    <row r="20247" spans="1:4" x14ac:dyDescent="0.25">
      <c r="A20247" s="1">
        <v>29264890</v>
      </c>
      <c r="B20247" t="s">
        <v>10</v>
      </c>
      <c r="C20247" t="s">
        <v>1</v>
      </c>
      <c r="D20247">
        <v>29264890</v>
      </c>
    </row>
    <row r="20248" spans="1:4" x14ac:dyDescent="0.25">
      <c r="A20248" s="1">
        <v>29264901</v>
      </c>
      <c r="B20248" t="s">
        <v>10</v>
      </c>
      <c r="C20248" t="s">
        <v>4</v>
      </c>
      <c r="D20248">
        <v>29264901</v>
      </c>
    </row>
    <row r="20249" spans="1:4" x14ac:dyDescent="0.25">
      <c r="A20249" s="1">
        <v>29264830</v>
      </c>
      <c r="B20249" t="s">
        <v>10</v>
      </c>
      <c r="C20249" t="s">
        <v>1</v>
      </c>
      <c r="D20249">
        <v>29264830</v>
      </c>
    </row>
    <row r="20250" spans="1:4" x14ac:dyDescent="0.25">
      <c r="A20250" s="1">
        <v>31876304</v>
      </c>
      <c r="B20250" t="s">
        <v>10</v>
      </c>
      <c r="C20250" t="s">
        <v>1</v>
      </c>
      <c r="D20250">
        <v>31876304</v>
      </c>
    </row>
    <row r="20251" spans="1:4" x14ac:dyDescent="0.25">
      <c r="A20251" s="1">
        <v>31876319</v>
      </c>
      <c r="B20251" t="s">
        <v>10</v>
      </c>
      <c r="C20251" t="s">
        <v>1</v>
      </c>
      <c r="D20251">
        <v>31876319</v>
      </c>
    </row>
    <row r="20252" spans="1:4" x14ac:dyDescent="0.25">
      <c r="A20252" s="1">
        <v>31876316</v>
      </c>
      <c r="B20252" t="s">
        <v>10</v>
      </c>
      <c r="C20252" t="s">
        <v>1</v>
      </c>
      <c r="D20252">
        <v>31876316</v>
      </c>
    </row>
    <row r="20253" spans="1:4" x14ac:dyDescent="0.25">
      <c r="A20253" s="1">
        <v>31876325</v>
      </c>
      <c r="B20253" t="s">
        <v>10</v>
      </c>
      <c r="C20253" t="s">
        <v>1</v>
      </c>
      <c r="D20253">
        <v>31876325</v>
      </c>
    </row>
    <row r="20254" spans="1:4" x14ac:dyDescent="0.25">
      <c r="A20254" s="1">
        <v>24267855</v>
      </c>
      <c r="B20254" t="s">
        <v>10</v>
      </c>
      <c r="C20254" t="s">
        <v>1</v>
      </c>
      <c r="D20254">
        <v>24267855</v>
      </c>
    </row>
    <row r="20255" spans="1:4" x14ac:dyDescent="0.25">
      <c r="A20255" s="1">
        <v>24303367</v>
      </c>
      <c r="B20255" t="s">
        <v>10</v>
      </c>
      <c r="C20255" t="s">
        <v>1</v>
      </c>
      <c r="D20255">
        <v>24303367</v>
      </c>
    </row>
    <row r="20256" spans="1:4" x14ac:dyDescent="0.25">
      <c r="A20256" s="1">
        <v>24271967</v>
      </c>
      <c r="B20256" t="s">
        <v>10</v>
      </c>
      <c r="C20256" t="s">
        <v>1</v>
      </c>
      <c r="D20256">
        <v>24271967</v>
      </c>
    </row>
    <row r="20257" spans="1:4" x14ac:dyDescent="0.25">
      <c r="A20257" s="1">
        <v>24272400</v>
      </c>
      <c r="B20257" t="s">
        <v>10</v>
      </c>
      <c r="C20257" t="s">
        <v>1</v>
      </c>
      <c r="D20257">
        <v>24272400</v>
      </c>
    </row>
    <row r="20258" spans="1:4" x14ac:dyDescent="0.25">
      <c r="A20258" s="1">
        <v>31610975</v>
      </c>
      <c r="B20258" t="s">
        <v>10</v>
      </c>
      <c r="C20258" t="s">
        <v>1</v>
      </c>
      <c r="D20258">
        <v>31610975</v>
      </c>
    </row>
    <row r="20259" spans="1:4" x14ac:dyDescent="0.25">
      <c r="A20259" s="1">
        <v>31610379</v>
      </c>
      <c r="B20259" t="s">
        <v>10</v>
      </c>
      <c r="C20259" t="s">
        <v>1</v>
      </c>
      <c r="D20259">
        <v>31610379</v>
      </c>
    </row>
    <row r="20260" spans="1:4" x14ac:dyDescent="0.25">
      <c r="A20260" s="1">
        <v>31610969</v>
      </c>
      <c r="B20260" t="s">
        <v>10</v>
      </c>
      <c r="C20260" t="s">
        <v>1</v>
      </c>
      <c r="D20260">
        <v>31610969</v>
      </c>
    </row>
    <row r="20261" spans="1:4" x14ac:dyDescent="0.25">
      <c r="A20261" s="1">
        <v>24288513</v>
      </c>
      <c r="B20261" t="s">
        <v>10</v>
      </c>
      <c r="C20261" t="s">
        <v>1</v>
      </c>
      <c r="D20261">
        <v>24288513</v>
      </c>
    </row>
    <row r="20262" spans="1:4" x14ac:dyDescent="0.25">
      <c r="A20262" s="1">
        <v>22052432</v>
      </c>
      <c r="B20262" t="s">
        <v>10</v>
      </c>
      <c r="C20262" t="s">
        <v>1</v>
      </c>
      <c r="D20262">
        <v>22052432</v>
      </c>
    </row>
    <row r="20263" spans="1:4" x14ac:dyDescent="0.25">
      <c r="A20263" s="1">
        <v>24293184</v>
      </c>
      <c r="B20263" t="s">
        <v>10</v>
      </c>
      <c r="C20263" t="s">
        <v>1</v>
      </c>
      <c r="D20263">
        <v>24293184</v>
      </c>
    </row>
    <row r="20264" spans="1:4" x14ac:dyDescent="0.25">
      <c r="A20264" s="1">
        <v>30919418</v>
      </c>
      <c r="B20264" t="s">
        <v>10</v>
      </c>
      <c r="C20264" t="s">
        <v>1</v>
      </c>
      <c r="D20264">
        <v>30919418</v>
      </c>
    </row>
    <row r="20265" spans="1:4" x14ac:dyDescent="0.25">
      <c r="A20265" s="1">
        <v>32145095</v>
      </c>
      <c r="B20265" t="s">
        <v>10</v>
      </c>
      <c r="C20265" t="s">
        <v>1</v>
      </c>
      <c r="D20265">
        <v>32145095</v>
      </c>
    </row>
    <row r="20266" spans="1:4" x14ac:dyDescent="0.25">
      <c r="A20266" s="1">
        <v>31959341</v>
      </c>
      <c r="B20266" t="s">
        <v>10</v>
      </c>
      <c r="C20266" t="s">
        <v>1</v>
      </c>
      <c r="D20266">
        <v>31959341</v>
      </c>
    </row>
    <row r="20267" spans="1:4" x14ac:dyDescent="0.25">
      <c r="A20267" s="1">
        <v>31959363</v>
      </c>
      <c r="B20267" t="s">
        <v>10</v>
      </c>
      <c r="C20267" t="s">
        <v>1</v>
      </c>
      <c r="D20267">
        <v>31959363</v>
      </c>
    </row>
    <row r="20268" spans="1:4" x14ac:dyDescent="0.25">
      <c r="A20268" s="1">
        <v>27424411</v>
      </c>
      <c r="B20268" t="s">
        <v>10</v>
      </c>
      <c r="C20268" t="s">
        <v>1</v>
      </c>
      <c r="D20268">
        <v>27424411</v>
      </c>
    </row>
    <row r="20269" spans="1:4" x14ac:dyDescent="0.25">
      <c r="A20269" s="1">
        <v>27573408</v>
      </c>
      <c r="B20269" t="s">
        <v>10</v>
      </c>
      <c r="C20269" t="s">
        <v>1</v>
      </c>
      <c r="D20269">
        <v>27573408</v>
      </c>
    </row>
    <row r="20270" spans="1:4" x14ac:dyDescent="0.25">
      <c r="A20270" s="1">
        <v>24317474</v>
      </c>
      <c r="B20270" t="s">
        <v>10</v>
      </c>
      <c r="C20270" t="s">
        <v>1</v>
      </c>
      <c r="D20270">
        <v>24317474</v>
      </c>
    </row>
    <row r="20271" spans="1:4" x14ac:dyDescent="0.25">
      <c r="A20271" s="1">
        <v>27584446</v>
      </c>
      <c r="B20271" t="s">
        <v>10</v>
      </c>
      <c r="C20271" t="s">
        <v>1</v>
      </c>
      <c r="D20271">
        <v>27584446</v>
      </c>
    </row>
    <row r="20272" spans="1:4" x14ac:dyDescent="0.25">
      <c r="A20272" s="1">
        <v>24369304</v>
      </c>
      <c r="B20272" t="s">
        <v>10</v>
      </c>
      <c r="C20272" t="s">
        <v>1</v>
      </c>
      <c r="D20272">
        <v>24369304</v>
      </c>
    </row>
    <row r="20273" spans="1:4" x14ac:dyDescent="0.25">
      <c r="A20273" s="1">
        <v>24696599</v>
      </c>
      <c r="B20273" t="s">
        <v>10</v>
      </c>
      <c r="C20273" t="s">
        <v>1</v>
      </c>
      <c r="D20273">
        <v>24696599</v>
      </c>
    </row>
    <row r="20274" spans="1:4" x14ac:dyDescent="0.25">
      <c r="A20274" s="1">
        <v>24696610</v>
      </c>
      <c r="B20274" t="s">
        <v>10</v>
      </c>
      <c r="C20274" t="s">
        <v>1</v>
      </c>
      <c r="D20274">
        <v>24696610</v>
      </c>
    </row>
    <row r="20275" spans="1:4" x14ac:dyDescent="0.25">
      <c r="A20275" s="1">
        <v>24814603</v>
      </c>
      <c r="B20275" t="s">
        <v>10</v>
      </c>
      <c r="C20275" t="s">
        <v>1</v>
      </c>
      <c r="D20275">
        <v>24814603</v>
      </c>
    </row>
    <row r="20276" spans="1:4" x14ac:dyDescent="0.25">
      <c r="A20276" s="1">
        <v>32074537</v>
      </c>
      <c r="B20276" t="s">
        <v>10</v>
      </c>
      <c r="C20276" t="s">
        <v>4</v>
      </c>
      <c r="D20276">
        <v>32074537</v>
      </c>
    </row>
    <row r="20277" spans="1:4" x14ac:dyDescent="0.25">
      <c r="A20277" s="1">
        <v>31439760</v>
      </c>
      <c r="B20277" t="s">
        <v>10</v>
      </c>
      <c r="C20277" t="s">
        <v>1</v>
      </c>
      <c r="D20277">
        <v>31439760</v>
      </c>
    </row>
    <row r="20278" spans="1:4" x14ac:dyDescent="0.25">
      <c r="A20278" s="1">
        <v>31439882</v>
      </c>
      <c r="B20278" t="s">
        <v>10</v>
      </c>
      <c r="C20278" t="s">
        <v>4</v>
      </c>
      <c r="D20278">
        <v>31439882</v>
      </c>
    </row>
    <row r="20279" spans="1:4" x14ac:dyDescent="0.25">
      <c r="A20279" s="1">
        <v>31439892</v>
      </c>
      <c r="B20279" t="s">
        <v>10</v>
      </c>
      <c r="C20279" t="s">
        <v>1</v>
      </c>
      <c r="D20279">
        <v>31439892</v>
      </c>
    </row>
    <row r="20280" spans="1:4" x14ac:dyDescent="0.25">
      <c r="A20280" s="1">
        <v>31647301</v>
      </c>
      <c r="B20280" t="s">
        <v>10</v>
      </c>
      <c r="C20280" t="s">
        <v>1</v>
      </c>
      <c r="D20280">
        <v>31647301</v>
      </c>
    </row>
    <row r="20281" spans="1:4" x14ac:dyDescent="0.25">
      <c r="A20281" s="1">
        <v>31647320</v>
      </c>
      <c r="B20281" t="s">
        <v>10</v>
      </c>
      <c r="C20281" t="s">
        <v>1</v>
      </c>
      <c r="D20281">
        <v>31647320</v>
      </c>
    </row>
    <row r="20282" spans="1:4" x14ac:dyDescent="0.25">
      <c r="A20282" s="1">
        <v>31646243</v>
      </c>
      <c r="B20282" t="s">
        <v>10</v>
      </c>
      <c r="C20282" t="s">
        <v>1</v>
      </c>
      <c r="D20282">
        <v>31646243</v>
      </c>
    </row>
    <row r="20283" spans="1:4" x14ac:dyDescent="0.25">
      <c r="A20283" s="1">
        <v>31647340</v>
      </c>
      <c r="B20283" t="s">
        <v>10</v>
      </c>
      <c r="C20283" t="s">
        <v>1</v>
      </c>
      <c r="D20283">
        <v>31647340</v>
      </c>
    </row>
    <row r="20284" spans="1:4" x14ac:dyDescent="0.25">
      <c r="A20284" s="1">
        <v>31647358</v>
      </c>
      <c r="B20284" t="s">
        <v>10</v>
      </c>
      <c r="C20284" t="s">
        <v>1</v>
      </c>
      <c r="D20284">
        <v>31647358</v>
      </c>
    </row>
    <row r="20285" spans="1:4" x14ac:dyDescent="0.25">
      <c r="A20285" s="1">
        <v>31665765</v>
      </c>
      <c r="B20285" t="s">
        <v>10</v>
      </c>
      <c r="C20285" t="s">
        <v>1</v>
      </c>
      <c r="D20285">
        <v>31665765</v>
      </c>
    </row>
    <row r="20286" spans="1:4" x14ac:dyDescent="0.25">
      <c r="A20286" s="1">
        <v>31661997</v>
      </c>
      <c r="B20286" t="s">
        <v>10</v>
      </c>
      <c r="C20286" t="s">
        <v>1</v>
      </c>
      <c r="D20286">
        <v>31661997</v>
      </c>
    </row>
    <row r="20287" spans="1:4" x14ac:dyDescent="0.25">
      <c r="A20287" s="1">
        <v>31662004</v>
      </c>
      <c r="B20287" t="s">
        <v>10</v>
      </c>
      <c r="C20287" t="s">
        <v>1</v>
      </c>
      <c r="D20287">
        <v>31662004</v>
      </c>
    </row>
    <row r="20288" spans="1:4" x14ac:dyDescent="0.25">
      <c r="A20288" s="1">
        <v>31662005</v>
      </c>
      <c r="B20288" t="s">
        <v>10</v>
      </c>
      <c r="C20288" t="s">
        <v>1</v>
      </c>
      <c r="D20288">
        <v>31662005</v>
      </c>
    </row>
    <row r="20289" spans="1:4" x14ac:dyDescent="0.25">
      <c r="A20289" s="1">
        <v>31662038</v>
      </c>
      <c r="B20289" t="s">
        <v>10</v>
      </c>
      <c r="C20289" t="s">
        <v>1</v>
      </c>
      <c r="D20289">
        <v>31662038</v>
      </c>
    </row>
    <row r="20290" spans="1:4" x14ac:dyDescent="0.25">
      <c r="A20290" s="1">
        <v>31662046</v>
      </c>
      <c r="B20290" t="s">
        <v>10</v>
      </c>
      <c r="C20290" t="s">
        <v>2</v>
      </c>
      <c r="D20290">
        <v>31662046</v>
      </c>
    </row>
    <row r="20291" spans="1:4" x14ac:dyDescent="0.25">
      <c r="A20291" s="1">
        <v>31662082</v>
      </c>
      <c r="B20291" t="s">
        <v>10</v>
      </c>
      <c r="C20291" t="s">
        <v>1</v>
      </c>
      <c r="D20291">
        <v>31662082</v>
      </c>
    </row>
    <row r="20292" spans="1:4" x14ac:dyDescent="0.25">
      <c r="A20292" s="1">
        <v>31662085</v>
      </c>
      <c r="B20292" t="s">
        <v>10</v>
      </c>
      <c r="C20292" t="s">
        <v>1</v>
      </c>
      <c r="D20292">
        <v>31662085</v>
      </c>
    </row>
    <row r="20293" spans="1:4" x14ac:dyDescent="0.25">
      <c r="A20293" s="1">
        <v>31662108</v>
      </c>
      <c r="B20293" t="s">
        <v>10</v>
      </c>
      <c r="C20293" t="s">
        <v>1</v>
      </c>
      <c r="D20293">
        <v>31662108</v>
      </c>
    </row>
    <row r="20294" spans="1:4" x14ac:dyDescent="0.25">
      <c r="A20294" s="1">
        <v>31662111</v>
      </c>
      <c r="B20294" t="s">
        <v>10</v>
      </c>
      <c r="C20294" t="s">
        <v>4</v>
      </c>
      <c r="D20294">
        <v>31662111</v>
      </c>
    </row>
    <row r="20295" spans="1:4" x14ac:dyDescent="0.25">
      <c r="A20295" s="1">
        <v>31662114</v>
      </c>
      <c r="B20295" t="s">
        <v>10</v>
      </c>
      <c r="C20295" t="s">
        <v>1</v>
      </c>
      <c r="D20295">
        <v>31662114</v>
      </c>
    </row>
    <row r="20296" spans="1:4" x14ac:dyDescent="0.25">
      <c r="A20296" s="1">
        <v>31662147</v>
      </c>
      <c r="B20296" t="s">
        <v>10</v>
      </c>
      <c r="C20296" t="s">
        <v>1</v>
      </c>
      <c r="D20296">
        <v>31662147</v>
      </c>
    </row>
    <row r="20297" spans="1:4" x14ac:dyDescent="0.25">
      <c r="A20297" s="1">
        <v>25269721</v>
      </c>
      <c r="B20297" t="s">
        <v>10</v>
      </c>
      <c r="C20297" t="s">
        <v>1</v>
      </c>
      <c r="D20297">
        <v>25269721</v>
      </c>
    </row>
    <row r="20298" spans="1:4" x14ac:dyDescent="0.25">
      <c r="A20298" s="1">
        <v>25631941</v>
      </c>
      <c r="B20298" t="s">
        <v>10</v>
      </c>
      <c r="C20298" t="s">
        <v>2</v>
      </c>
      <c r="D20298">
        <v>25631941</v>
      </c>
    </row>
    <row r="20299" spans="1:4" x14ac:dyDescent="0.25">
      <c r="A20299" s="1">
        <v>25935213</v>
      </c>
      <c r="B20299" t="s">
        <v>10</v>
      </c>
      <c r="C20299" t="s">
        <v>1</v>
      </c>
      <c r="D20299">
        <v>25935213</v>
      </c>
    </row>
    <row r="20300" spans="1:4" x14ac:dyDescent="0.25">
      <c r="A20300" s="1">
        <v>31671051</v>
      </c>
      <c r="B20300" t="s">
        <v>10</v>
      </c>
      <c r="C20300" t="s">
        <v>1</v>
      </c>
      <c r="D20300">
        <v>31671051</v>
      </c>
    </row>
    <row r="20301" spans="1:4" x14ac:dyDescent="0.25">
      <c r="A20301" s="1">
        <v>31671103</v>
      </c>
      <c r="B20301" t="s">
        <v>10</v>
      </c>
      <c r="C20301" t="s">
        <v>1</v>
      </c>
      <c r="D20301">
        <v>31671103</v>
      </c>
    </row>
    <row r="20302" spans="1:4" x14ac:dyDescent="0.25">
      <c r="A20302" s="1">
        <v>31671129</v>
      </c>
      <c r="B20302" t="s">
        <v>10</v>
      </c>
      <c r="C20302" t="s">
        <v>1</v>
      </c>
      <c r="D20302">
        <v>31671129</v>
      </c>
    </row>
    <row r="20303" spans="1:4" x14ac:dyDescent="0.25">
      <c r="A20303" s="1">
        <v>31993331</v>
      </c>
      <c r="B20303" t="s">
        <v>10</v>
      </c>
      <c r="C20303" t="s">
        <v>1</v>
      </c>
      <c r="D20303">
        <v>31993331</v>
      </c>
    </row>
    <row r="20304" spans="1:4" x14ac:dyDescent="0.25">
      <c r="A20304" s="1">
        <v>31993343</v>
      </c>
      <c r="B20304" t="s">
        <v>10</v>
      </c>
      <c r="C20304" t="s">
        <v>2</v>
      </c>
      <c r="D20304">
        <v>31993343</v>
      </c>
    </row>
    <row r="20305" spans="1:4" x14ac:dyDescent="0.25">
      <c r="A20305" s="1">
        <v>32154721</v>
      </c>
      <c r="B20305" t="s">
        <v>10</v>
      </c>
      <c r="C20305" t="s">
        <v>1</v>
      </c>
      <c r="D20305">
        <v>32154721</v>
      </c>
    </row>
    <row r="20306" spans="1:4" x14ac:dyDescent="0.25">
      <c r="A20306" s="1">
        <v>25935662</v>
      </c>
      <c r="B20306" t="s">
        <v>10</v>
      </c>
      <c r="C20306" t="s">
        <v>1</v>
      </c>
      <c r="D20306">
        <v>25935662</v>
      </c>
    </row>
    <row r="20307" spans="1:4" x14ac:dyDescent="0.25">
      <c r="A20307" s="1">
        <v>31909915</v>
      </c>
      <c r="B20307" t="s">
        <v>10</v>
      </c>
      <c r="C20307" t="s">
        <v>1</v>
      </c>
      <c r="D20307">
        <v>31909915</v>
      </c>
    </row>
    <row r="20308" spans="1:4" x14ac:dyDescent="0.25">
      <c r="A20308" s="1">
        <v>25932204</v>
      </c>
      <c r="B20308" t="s">
        <v>10</v>
      </c>
      <c r="C20308" t="s">
        <v>1</v>
      </c>
      <c r="D20308">
        <v>25932204</v>
      </c>
    </row>
    <row r="20309" spans="1:4" x14ac:dyDescent="0.25">
      <c r="A20309" s="1">
        <v>25936104</v>
      </c>
      <c r="B20309" t="s">
        <v>10</v>
      </c>
      <c r="C20309" t="s">
        <v>1</v>
      </c>
      <c r="D20309">
        <v>25936104</v>
      </c>
    </row>
    <row r="20310" spans="1:4" x14ac:dyDescent="0.25">
      <c r="A20310" s="1">
        <v>25933237</v>
      </c>
      <c r="B20310" t="s">
        <v>10</v>
      </c>
      <c r="C20310" t="s">
        <v>1</v>
      </c>
      <c r="D20310">
        <v>25933237</v>
      </c>
    </row>
    <row r="20311" spans="1:4" x14ac:dyDescent="0.25">
      <c r="A20311" s="1">
        <v>25933855</v>
      </c>
      <c r="B20311" t="s">
        <v>10</v>
      </c>
      <c r="C20311" t="s">
        <v>1</v>
      </c>
      <c r="D20311">
        <v>25933855</v>
      </c>
    </row>
    <row r="20312" spans="1:4" x14ac:dyDescent="0.25">
      <c r="A20312" s="1">
        <v>25933398</v>
      </c>
      <c r="B20312" t="s">
        <v>10</v>
      </c>
      <c r="C20312" t="s">
        <v>1</v>
      </c>
      <c r="D20312">
        <v>25933398</v>
      </c>
    </row>
    <row r="20313" spans="1:4" x14ac:dyDescent="0.25">
      <c r="A20313" s="1">
        <v>25933482</v>
      </c>
      <c r="B20313" t="s">
        <v>10</v>
      </c>
      <c r="C20313" t="s">
        <v>1</v>
      </c>
      <c r="D20313">
        <v>25933482</v>
      </c>
    </row>
    <row r="20314" spans="1:4" x14ac:dyDescent="0.25">
      <c r="A20314" s="1">
        <v>32061438</v>
      </c>
      <c r="B20314" t="s">
        <v>10</v>
      </c>
      <c r="C20314" t="s">
        <v>1</v>
      </c>
      <c r="D20314">
        <v>32061438</v>
      </c>
    </row>
    <row r="20315" spans="1:4" x14ac:dyDescent="0.25">
      <c r="A20315" s="1">
        <v>32061477</v>
      </c>
      <c r="B20315" t="s">
        <v>10</v>
      </c>
      <c r="C20315" t="s">
        <v>1</v>
      </c>
      <c r="D20315">
        <v>32061477</v>
      </c>
    </row>
    <row r="20316" spans="1:4" x14ac:dyDescent="0.25">
      <c r="A20316" s="1">
        <v>32061484</v>
      </c>
      <c r="B20316" t="s">
        <v>10</v>
      </c>
      <c r="C20316" t="s">
        <v>1</v>
      </c>
      <c r="D20316">
        <v>32061484</v>
      </c>
    </row>
    <row r="20317" spans="1:4" x14ac:dyDescent="0.25">
      <c r="A20317" s="1">
        <v>25933556</v>
      </c>
      <c r="B20317" t="s">
        <v>10</v>
      </c>
      <c r="C20317" t="s">
        <v>1</v>
      </c>
      <c r="D20317">
        <v>25933556</v>
      </c>
    </row>
    <row r="20318" spans="1:4" x14ac:dyDescent="0.25">
      <c r="A20318" s="1">
        <v>31912251</v>
      </c>
      <c r="B20318" t="s">
        <v>10</v>
      </c>
      <c r="C20318" t="s">
        <v>1</v>
      </c>
      <c r="D20318">
        <v>31912251</v>
      </c>
    </row>
    <row r="20319" spans="1:4" x14ac:dyDescent="0.25">
      <c r="A20319" s="1">
        <v>27509467</v>
      </c>
      <c r="B20319" t="s">
        <v>10</v>
      </c>
      <c r="C20319" t="s">
        <v>1</v>
      </c>
      <c r="D20319">
        <v>27509467</v>
      </c>
    </row>
    <row r="20320" spans="1:4" x14ac:dyDescent="0.25">
      <c r="A20320" s="1">
        <v>32261371</v>
      </c>
      <c r="B20320" t="s">
        <v>10</v>
      </c>
      <c r="C20320" t="s">
        <v>4</v>
      </c>
      <c r="D20320">
        <v>32261371</v>
      </c>
    </row>
    <row r="20321" spans="1:4" x14ac:dyDescent="0.25">
      <c r="A20321" s="1">
        <v>25958640</v>
      </c>
      <c r="B20321" t="s">
        <v>10</v>
      </c>
      <c r="C20321" t="s">
        <v>1</v>
      </c>
      <c r="D20321">
        <v>25958640</v>
      </c>
    </row>
    <row r="20322" spans="1:4" x14ac:dyDescent="0.25">
      <c r="A20322" s="1">
        <v>25957575</v>
      </c>
      <c r="B20322" t="s">
        <v>10</v>
      </c>
      <c r="C20322" t="s">
        <v>4</v>
      </c>
      <c r="D20322">
        <v>25957575</v>
      </c>
    </row>
    <row r="20323" spans="1:4" x14ac:dyDescent="0.25">
      <c r="A20323" s="1">
        <v>25959600</v>
      </c>
      <c r="B20323" t="s">
        <v>10</v>
      </c>
      <c r="C20323" t="s">
        <v>1</v>
      </c>
      <c r="D20323">
        <v>25959600</v>
      </c>
    </row>
    <row r="20324" spans="1:4" x14ac:dyDescent="0.25">
      <c r="A20324" s="1">
        <v>32002802</v>
      </c>
      <c r="B20324" t="s">
        <v>10</v>
      </c>
      <c r="C20324" t="s">
        <v>1</v>
      </c>
      <c r="D20324">
        <v>32002802</v>
      </c>
    </row>
    <row r="20325" spans="1:4" x14ac:dyDescent="0.25">
      <c r="A20325" s="1">
        <v>25960020</v>
      </c>
      <c r="B20325" t="s">
        <v>10</v>
      </c>
      <c r="C20325" t="s">
        <v>1</v>
      </c>
      <c r="D20325">
        <v>25960020</v>
      </c>
    </row>
    <row r="20326" spans="1:4" x14ac:dyDescent="0.25">
      <c r="A20326" s="1">
        <v>25986913</v>
      </c>
      <c r="B20326" t="s">
        <v>10</v>
      </c>
      <c r="C20326" t="s">
        <v>1</v>
      </c>
      <c r="D20326">
        <v>25986913</v>
      </c>
    </row>
    <row r="20327" spans="1:4" x14ac:dyDescent="0.25">
      <c r="A20327" s="1">
        <v>26038455</v>
      </c>
      <c r="B20327" t="s">
        <v>10</v>
      </c>
      <c r="C20327" t="s">
        <v>1</v>
      </c>
      <c r="D20327">
        <v>26038455</v>
      </c>
    </row>
    <row r="20328" spans="1:4" x14ac:dyDescent="0.25">
      <c r="A20328" s="1">
        <v>26117088</v>
      </c>
      <c r="B20328" t="s">
        <v>10</v>
      </c>
      <c r="C20328" t="s">
        <v>1</v>
      </c>
      <c r="D20328">
        <v>26117088</v>
      </c>
    </row>
    <row r="20329" spans="1:4" x14ac:dyDescent="0.25">
      <c r="A20329" s="1">
        <v>26116916</v>
      </c>
      <c r="B20329" t="s">
        <v>10</v>
      </c>
      <c r="C20329" t="s">
        <v>1</v>
      </c>
      <c r="D20329">
        <v>26116916</v>
      </c>
    </row>
    <row r="20330" spans="1:4" x14ac:dyDescent="0.25">
      <c r="A20330" s="1">
        <v>26116741</v>
      </c>
      <c r="B20330" t="s">
        <v>10</v>
      </c>
      <c r="C20330" t="s">
        <v>1</v>
      </c>
      <c r="D20330">
        <v>26116741</v>
      </c>
    </row>
    <row r="20331" spans="1:4" x14ac:dyDescent="0.25">
      <c r="A20331" s="1">
        <v>26117130</v>
      </c>
      <c r="B20331" t="s">
        <v>10</v>
      </c>
      <c r="C20331" t="s">
        <v>1</v>
      </c>
      <c r="D20331">
        <v>26117130</v>
      </c>
    </row>
    <row r="20332" spans="1:4" x14ac:dyDescent="0.25">
      <c r="A20332" s="1">
        <v>30920637</v>
      </c>
      <c r="B20332" t="s">
        <v>10</v>
      </c>
      <c r="C20332" t="s">
        <v>1</v>
      </c>
      <c r="D20332">
        <v>30920637</v>
      </c>
    </row>
    <row r="20333" spans="1:4" x14ac:dyDescent="0.25">
      <c r="A20333" s="1">
        <v>26135864</v>
      </c>
      <c r="B20333" t="s">
        <v>10</v>
      </c>
      <c r="C20333" t="s">
        <v>1</v>
      </c>
      <c r="D20333">
        <v>26135864</v>
      </c>
    </row>
    <row r="20334" spans="1:4" x14ac:dyDescent="0.25">
      <c r="A20334" s="1">
        <v>26135864</v>
      </c>
      <c r="B20334" t="s">
        <v>10</v>
      </c>
      <c r="C20334" t="s">
        <v>1</v>
      </c>
      <c r="D20334">
        <v>26135864</v>
      </c>
    </row>
    <row r="20335" spans="1:4" x14ac:dyDescent="0.25">
      <c r="A20335" s="1">
        <v>26367911</v>
      </c>
      <c r="B20335" t="s">
        <v>10</v>
      </c>
      <c r="C20335" t="s">
        <v>1</v>
      </c>
      <c r="D20335">
        <v>26367911</v>
      </c>
    </row>
    <row r="20336" spans="1:4" x14ac:dyDescent="0.25">
      <c r="A20336" s="1">
        <v>26368057</v>
      </c>
      <c r="B20336" t="s">
        <v>10</v>
      </c>
      <c r="C20336" t="s">
        <v>1</v>
      </c>
      <c r="D20336">
        <v>26368057</v>
      </c>
    </row>
    <row r="20337" spans="1:4" x14ac:dyDescent="0.25">
      <c r="A20337" s="1">
        <v>26375883</v>
      </c>
      <c r="B20337" t="s">
        <v>10</v>
      </c>
      <c r="C20337" t="s">
        <v>1</v>
      </c>
      <c r="D20337">
        <v>26375883</v>
      </c>
    </row>
    <row r="20338" spans="1:4" x14ac:dyDescent="0.25">
      <c r="A20338" s="1">
        <v>26438437</v>
      </c>
      <c r="B20338" t="s">
        <v>10</v>
      </c>
      <c r="C20338" t="s">
        <v>1</v>
      </c>
      <c r="D20338">
        <v>26438437</v>
      </c>
    </row>
    <row r="20339" spans="1:4" x14ac:dyDescent="0.25">
      <c r="A20339" s="1">
        <v>26477181</v>
      </c>
      <c r="B20339" t="s">
        <v>10</v>
      </c>
      <c r="C20339" t="s">
        <v>1</v>
      </c>
      <c r="D20339">
        <v>26477181</v>
      </c>
    </row>
    <row r="20340" spans="1:4" x14ac:dyDescent="0.25">
      <c r="A20340" s="1">
        <v>31609065</v>
      </c>
      <c r="B20340" t="s">
        <v>10</v>
      </c>
      <c r="C20340" t="s">
        <v>1</v>
      </c>
      <c r="D20340">
        <v>31609065</v>
      </c>
    </row>
    <row r="20341" spans="1:4" x14ac:dyDescent="0.25">
      <c r="A20341" s="1">
        <v>30242246</v>
      </c>
      <c r="B20341" t="s">
        <v>10</v>
      </c>
      <c r="C20341" t="s">
        <v>1</v>
      </c>
      <c r="D20341">
        <v>30242246</v>
      </c>
    </row>
    <row r="20342" spans="1:4" x14ac:dyDescent="0.25">
      <c r="A20342" s="1">
        <v>32041645</v>
      </c>
      <c r="B20342" t="s">
        <v>10</v>
      </c>
      <c r="C20342" t="s">
        <v>1</v>
      </c>
      <c r="D20342">
        <v>32041645</v>
      </c>
    </row>
    <row r="20343" spans="1:4" x14ac:dyDescent="0.25">
      <c r="A20343" s="1">
        <v>32061517</v>
      </c>
      <c r="B20343" t="s">
        <v>10</v>
      </c>
      <c r="C20343" t="s">
        <v>4</v>
      </c>
      <c r="D20343">
        <v>32061517</v>
      </c>
    </row>
    <row r="20344" spans="1:4" x14ac:dyDescent="0.25">
      <c r="A20344" s="1">
        <v>32061522</v>
      </c>
      <c r="B20344" t="s">
        <v>10</v>
      </c>
      <c r="C20344" t="s">
        <v>4</v>
      </c>
      <c r="D20344">
        <v>32061522</v>
      </c>
    </row>
    <row r="20345" spans="1:4" x14ac:dyDescent="0.25">
      <c r="A20345" s="1">
        <v>32061537</v>
      </c>
      <c r="B20345" t="s">
        <v>10</v>
      </c>
      <c r="C20345" t="s">
        <v>1</v>
      </c>
      <c r="D20345">
        <v>32061537</v>
      </c>
    </row>
    <row r="20346" spans="1:4" x14ac:dyDescent="0.25">
      <c r="A20346" s="1">
        <v>32061543</v>
      </c>
      <c r="B20346" t="s">
        <v>10</v>
      </c>
      <c r="C20346" t="s">
        <v>1</v>
      </c>
      <c r="D20346">
        <v>32061543</v>
      </c>
    </row>
    <row r="20347" spans="1:4" x14ac:dyDescent="0.25">
      <c r="A20347" s="1">
        <v>26517766</v>
      </c>
      <c r="B20347" t="s">
        <v>10</v>
      </c>
      <c r="C20347" t="s">
        <v>1</v>
      </c>
      <c r="D20347">
        <v>26517766</v>
      </c>
    </row>
    <row r="20348" spans="1:4" x14ac:dyDescent="0.25">
      <c r="A20348" s="1">
        <v>28604072</v>
      </c>
      <c r="B20348" t="s">
        <v>10</v>
      </c>
      <c r="C20348" t="s">
        <v>1</v>
      </c>
      <c r="D20348">
        <v>28604072</v>
      </c>
    </row>
    <row r="20349" spans="1:4" x14ac:dyDescent="0.25">
      <c r="A20349" s="1">
        <v>25959875</v>
      </c>
      <c r="B20349" t="s">
        <v>10</v>
      </c>
      <c r="C20349" t="s">
        <v>1</v>
      </c>
      <c r="D20349">
        <v>25959875</v>
      </c>
    </row>
    <row r="20350" spans="1:4" x14ac:dyDescent="0.25">
      <c r="A20350" s="1">
        <v>25959929</v>
      </c>
      <c r="B20350" t="s">
        <v>10</v>
      </c>
      <c r="C20350" t="s">
        <v>1</v>
      </c>
      <c r="D20350">
        <v>25959929</v>
      </c>
    </row>
    <row r="20351" spans="1:4" x14ac:dyDescent="0.25">
      <c r="A20351" s="1">
        <v>25959969</v>
      </c>
      <c r="B20351" t="s">
        <v>10</v>
      </c>
      <c r="C20351" t="s">
        <v>1</v>
      </c>
      <c r="D20351">
        <v>25959969</v>
      </c>
    </row>
    <row r="20352" spans="1:4" x14ac:dyDescent="0.25">
      <c r="A20352" s="1">
        <v>25959971</v>
      </c>
      <c r="B20352" t="s">
        <v>10</v>
      </c>
      <c r="C20352" t="s">
        <v>1</v>
      </c>
      <c r="D20352">
        <v>25959971</v>
      </c>
    </row>
    <row r="20353" spans="1:4" x14ac:dyDescent="0.25">
      <c r="A20353" s="1">
        <v>25960040</v>
      </c>
      <c r="B20353" t="s">
        <v>10</v>
      </c>
      <c r="C20353" t="s">
        <v>1</v>
      </c>
      <c r="D20353">
        <v>25960040</v>
      </c>
    </row>
    <row r="20354" spans="1:4" x14ac:dyDescent="0.25">
      <c r="A20354" s="1">
        <v>25959999</v>
      </c>
      <c r="B20354" t="s">
        <v>10</v>
      </c>
      <c r="C20354" t="s">
        <v>1</v>
      </c>
      <c r="D20354">
        <v>25959999</v>
      </c>
    </row>
    <row r="20355" spans="1:4" x14ac:dyDescent="0.25">
      <c r="A20355" s="1">
        <v>25960063</v>
      </c>
      <c r="B20355" t="s">
        <v>10</v>
      </c>
      <c r="C20355" t="s">
        <v>1</v>
      </c>
      <c r="D20355">
        <v>25960063</v>
      </c>
    </row>
    <row r="20356" spans="1:4" x14ac:dyDescent="0.25">
      <c r="A20356" s="1">
        <v>25960073</v>
      </c>
      <c r="B20356" t="s">
        <v>10</v>
      </c>
      <c r="C20356" t="s">
        <v>4</v>
      </c>
      <c r="D20356">
        <v>25960073</v>
      </c>
    </row>
    <row r="20357" spans="1:4" x14ac:dyDescent="0.25">
      <c r="A20357" s="1">
        <v>25960095</v>
      </c>
      <c r="B20357" t="s">
        <v>10</v>
      </c>
      <c r="C20357" t="s">
        <v>1</v>
      </c>
      <c r="D20357">
        <v>25960095</v>
      </c>
    </row>
    <row r="20358" spans="1:4" x14ac:dyDescent="0.25">
      <c r="A20358" s="1">
        <v>25960098</v>
      </c>
      <c r="B20358" t="s">
        <v>10</v>
      </c>
      <c r="C20358" t="s">
        <v>1</v>
      </c>
      <c r="D20358">
        <v>25960098</v>
      </c>
    </row>
    <row r="20359" spans="1:4" x14ac:dyDescent="0.25">
      <c r="A20359" s="1">
        <v>25960104</v>
      </c>
      <c r="B20359" t="s">
        <v>10</v>
      </c>
      <c r="C20359" t="s">
        <v>1</v>
      </c>
      <c r="D20359">
        <v>25960104</v>
      </c>
    </row>
    <row r="20360" spans="1:4" x14ac:dyDescent="0.25">
      <c r="A20360" s="1">
        <v>25961339</v>
      </c>
      <c r="B20360" t="s">
        <v>10</v>
      </c>
      <c r="C20360" t="s">
        <v>1</v>
      </c>
      <c r="D20360">
        <v>25961339</v>
      </c>
    </row>
    <row r="20361" spans="1:4" x14ac:dyDescent="0.25">
      <c r="A20361" s="1">
        <v>25961343</v>
      </c>
      <c r="B20361" t="s">
        <v>10</v>
      </c>
      <c r="C20361" t="s">
        <v>2</v>
      </c>
      <c r="D20361">
        <v>25961343</v>
      </c>
    </row>
    <row r="20362" spans="1:4" x14ac:dyDescent="0.25">
      <c r="A20362" s="1">
        <v>25961361</v>
      </c>
      <c r="B20362" t="s">
        <v>10</v>
      </c>
      <c r="C20362" t="s">
        <v>1</v>
      </c>
      <c r="D20362">
        <v>25961361</v>
      </c>
    </row>
    <row r="20363" spans="1:4" x14ac:dyDescent="0.25">
      <c r="A20363" s="1">
        <v>25961366</v>
      </c>
      <c r="B20363" t="s">
        <v>10</v>
      </c>
      <c r="C20363" t="s">
        <v>1</v>
      </c>
      <c r="D20363">
        <v>25961366</v>
      </c>
    </row>
    <row r="20364" spans="1:4" x14ac:dyDescent="0.25">
      <c r="A20364" s="1">
        <v>25961391</v>
      </c>
      <c r="B20364" t="s">
        <v>10</v>
      </c>
      <c r="C20364" t="s">
        <v>1</v>
      </c>
      <c r="D20364">
        <v>25961391</v>
      </c>
    </row>
    <row r="20365" spans="1:4" x14ac:dyDescent="0.25">
      <c r="A20365" s="1">
        <v>25961393</v>
      </c>
      <c r="B20365" t="s">
        <v>10</v>
      </c>
      <c r="C20365" t="s">
        <v>1</v>
      </c>
      <c r="D20365">
        <v>25961393</v>
      </c>
    </row>
    <row r="20366" spans="1:4" x14ac:dyDescent="0.25">
      <c r="A20366" s="1">
        <v>25961420</v>
      </c>
      <c r="B20366" t="s">
        <v>10</v>
      </c>
      <c r="C20366" t="s">
        <v>1</v>
      </c>
      <c r="D20366">
        <v>25961420</v>
      </c>
    </row>
    <row r="20367" spans="1:4" x14ac:dyDescent="0.25">
      <c r="A20367" s="1">
        <v>25961426</v>
      </c>
      <c r="B20367" t="s">
        <v>10</v>
      </c>
      <c r="C20367" t="s">
        <v>1</v>
      </c>
      <c r="D20367">
        <v>25961426</v>
      </c>
    </row>
    <row r="20368" spans="1:4" x14ac:dyDescent="0.25">
      <c r="A20368" s="1">
        <v>25961472</v>
      </c>
      <c r="B20368" t="s">
        <v>10</v>
      </c>
      <c r="C20368" t="s">
        <v>1</v>
      </c>
      <c r="D20368">
        <v>25961472</v>
      </c>
    </row>
    <row r="20369" spans="1:4" x14ac:dyDescent="0.25">
      <c r="A20369" s="1">
        <v>25961499</v>
      </c>
      <c r="B20369" t="s">
        <v>10</v>
      </c>
      <c r="C20369" t="s">
        <v>1</v>
      </c>
      <c r="D20369">
        <v>25961499</v>
      </c>
    </row>
    <row r="20370" spans="1:4" x14ac:dyDescent="0.25">
      <c r="A20370" s="1">
        <v>25961520</v>
      </c>
      <c r="B20370" t="s">
        <v>10</v>
      </c>
      <c r="C20370" t="s">
        <v>1</v>
      </c>
      <c r="D20370">
        <v>25961520</v>
      </c>
    </row>
    <row r="20371" spans="1:4" x14ac:dyDescent="0.25">
      <c r="A20371" s="1">
        <v>29556678</v>
      </c>
      <c r="B20371" t="s">
        <v>10</v>
      </c>
      <c r="C20371" t="s">
        <v>1</v>
      </c>
      <c r="D20371">
        <v>29556678</v>
      </c>
    </row>
    <row r="20372" spans="1:4" x14ac:dyDescent="0.25">
      <c r="A20372" s="1">
        <v>29556661</v>
      </c>
      <c r="B20372" t="s">
        <v>10</v>
      </c>
      <c r="C20372" t="s">
        <v>1</v>
      </c>
      <c r="D20372">
        <v>29556661</v>
      </c>
    </row>
    <row r="20373" spans="1:4" x14ac:dyDescent="0.25">
      <c r="A20373" s="1">
        <v>29556670</v>
      </c>
      <c r="B20373" t="s">
        <v>10</v>
      </c>
      <c r="C20373" t="s">
        <v>1</v>
      </c>
      <c r="D20373">
        <v>29556670</v>
      </c>
    </row>
    <row r="20374" spans="1:4" x14ac:dyDescent="0.25">
      <c r="A20374" s="1">
        <v>26529095</v>
      </c>
      <c r="B20374" t="s">
        <v>10</v>
      </c>
      <c r="C20374" t="s">
        <v>1</v>
      </c>
      <c r="D20374">
        <v>26529095</v>
      </c>
    </row>
    <row r="20375" spans="1:4" x14ac:dyDescent="0.25">
      <c r="A20375" s="1">
        <v>26019647</v>
      </c>
      <c r="B20375" t="s">
        <v>10</v>
      </c>
      <c r="C20375" t="s">
        <v>1</v>
      </c>
      <c r="D20375">
        <v>26019647</v>
      </c>
    </row>
    <row r="20376" spans="1:4" x14ac:dyDescent="0.25">
      <c r="A20376" s="1">
        <v>26019707</v>
      </c>
      <c r="B20376" t="s">
        <v>10</v>
      </c>
      <c r="C20376" t="s">
        <v>1</v>
      </c>
      <c r="D20376">
        <v>26019707</v>
      </c>
    </row>
    <row r="20377" spans="1:4" x14ac:dyDescent="0.25">
      <c r="A20377" s="1">
        <v>26579956</v>
      </c>
      <c r="B20377" t="s">
        <v>10</v>
      </c>
      <c r="C20377" t="s">
        <v>1</v>
      </c>
      <c r="D20377">
        <v>26579956</v>
      </c>
    </row>
    <row r="20378" spans="1:4" x14ac:dyDescent="0.25">
      <c r="A20378" s="1">
        <v>31652379</v>
      </c>
      <c r="B20378" t="s">
        <v>10</v>
      </c>
      <c r="C20378" t="s">
        <v>1</v>
      </c>
      <c r="D20378">
        <v>31652379</v>
      </c>
    </row>
    <row r="20379" spans="1:4" x14ac:dyDescent="0.25">
      <c r="A20379" s="1">
        <v>31913826</v>
      </c>
      <c r="B20379" t="s">
        <v>10</v>
      </c>
      <c r="C20379" t="s">
        <v>1</v>
      </c>
      <c r="D20379">
        <v>31913826</v>
      </c>
    </row>
    <row r="20380" spans="1:4" x14ac:dyDescent="0.25">
      <c r="A20380" s="1">
        <v>25269043</v>
      </c>
      <c r="B20380" t="s">
        <v>10</v>
      </c>
      <c r="C20380" t="s">
        <v>1</v>
      </c>
      <c r="D20380">
        <v>25269043</v>
      </c>
    </row>
    <row r="20381" spans="1:4" x14ac:dyDescent="0.25">
      <c r="A20381" s="1">
        <v>31655518</v>
      </c>
      <c r="B20381" t="s">
        <v>10</v>
      </c>
      <c r="C20381" t="s">
        <v>1</v>
      </c>
      <c r="D20381">
        <v>31655518</v>
      </c>
    </row>
    <row r="20382" spans="1:4" x14ac:dyDescent="0.25">
      <c r="A20382" s="1">
        <v>31695267</v>
      </c>
      <c r="B20382" t="s">
        <v>10</v>
      </c>
      <c r="C20382" t="s">
        <v>1</v>
      </c>
      <c r="D20382">
        <v>31695267</v>
      </c>
    </row>
    <row r="20383" spans="1:4" x14ac:dyDescent="0.25">
      <c r="A20383" s="1">
        <v>31695311</v>
      </c>
      <c r="B20383" t="s">
        <v>10</v>
      </c>
      <c r="C20383" t="s">
        <v>1</v>
      </c>
      <c r="D20383">
        <v>31695311</v>
      </c>
    </row>
    <row r="20384" spans="1:4" x14ac:dyDescent="0.25">
      <c r="A20384" s="1">
        <v>31695308</v>
      </c>
      <c r="B20384" t="s">
        <v>10</v>
      </c>
      <c r="C20384" t="s">
        <v>1</v>
      </c>
      <c r="D20384">
        <v>31695308</v>
      </c>
    </row>
    <row r="20385" spans="1:4" x14ac:dyDescent="0.25">
      <c r="A20385" s="1">
        <v>31695326</v>
      </c>
      <c r="B20385" t="s">
        <v>10</v>
      </c>
      <c r="C20385" t="s">
        <v>1</v>
      </c>
      <c r="D20385">
        <v>31695326</v>
      </c>
    </row>
    <row r="20386" spans="1:4" x14ac:dyDescent="0.25">
      <c r="A20386" s="1">
        <v>31695336</v>
      </c>
      <c r="B20386" t="s">
        <v>10</v>
      </c>
      <c r="C20386" t="s">
        <v>1</v>
      </c>
      <c r="D20386">
        <v>31695336</v>
      </c>
    </row>
    <row r="20387" spans="1:4" x14ac:dyDescent="0.25">
      <c r="A20387" s="1">
        <v>31695347</v>
      </c>
      <c r="B20387" t="s">
        <v>10</v>
      </c>
      <c r="C20387" t="s">
        <v>1</v>
      </c>
      <c r="D20387">
        <v>31695347</v>
      </c>
    </row>
    <row r="20388" spans="1:4" x14ac:dyDescent="0.25">
      <c r="A20388" s="1">
        <v>31695413</v>
      </c>
      <c r="B20388" t="s">
        <v>10</v>
      </c>
      <c r="C20388" t="s">
        <v>1</v>
      </c>
      <c r="D20388">
        <v>31695413</v>
      </c>
    </row>
    <row r="20389" spans="1:4" x14ac:dyDescent="0.25">
      <c r="A20389" s="1">
        <v>31695459</v>
      </c>
      <c r="B20389" t="s">
        <v>10</v>
      </c>
      <c r="C20389" t="s">
        <v>1</v>
      </c>
      <c r="D20389">
        <v>31695459</v>
      </c>
    </row>
    <row r="20390" spans="1:4" x14ac:dyDescent="0.25">
      <c r="A20390" s="1">
        <v>31695469</v>
      </c>
      <c r="B20390" t="s">
        <v>10</v>
      </c>
      <c r="C20390" t="s">
        <v>1</v>
      </c>
      <c r="D20390">
        <v>31695469</v>
      </c>
    </row>
    <row r="20391" spans="1:4" x14ac:dyDescent="0.25">
      <c r="A20391" s="1">
        <v>32219442</v>
      </c>
      <c r="B20391" t="s">
        <v>10</v>
      </c>
      <c r="C20391" t="s">
        <v>1</v>
      </c>
      <c r="D20391">
        <v>32219442</v>
      </c>
    </row>
    <row r="20392" spans="1:4" x14ac:dyDescent="0.25">
      <c r="A20392" s="1">
        <v>26763230</v>
      </c>
      <c r="B20392" t="s">
        <v>10</v>
      </c>
      <c r="C20392" t="s">
        <v>1</v>
      </c>
      <c r="D20392">
        <v>26763230</v>
      </c>
    </row>
    <row r="20393" spans="1:4" x14ac:dyDescent="0.25">
      <c r="A20393" s="1">
        <v>26781324</v>
      </c>
      <c r="B20393" t="s">
        <v>10</v>
      </c>
      <c r="C20393" t="s">
        <v>1</v>
      </c>
      <c r="D20393">
        <v>26781324</v>
      </c>
    </row>
    <row r="20394" spans="1:4" x14ac:dyDescent="0.25">
      <c r="A20394" s="1">
        <v>30979895</v>
      </c>
      <c r="B20394" t="s">
        <v>10</v>
      </c>
      <c r="C20394" t="s">
        <v>1</v>
      </c>
      <c r="D20394">
        <v>30979895</v>
      </c>
    </row>
    <row r="20395" spans="1:4" x14ac:dyDescent="0.25">
      <c r="A20395" s="1">
        <v>30979919</v>
      </c>
      <c r="B20395" t="s">
        <v>10</v>
      </c>
      <c r="C20395" t="s">
        <v>1</v>
      </c>
      <c r="D20395">
        <v>30979919</v>
      </c>
    </row>
    <row r="20396" spans="1:4" x14ac:dyDescent="0.25">
      <c r="A20396" s="1">
        <v>30979921</v>
      </c>
      <c r="B20396" t="s">
        <v>10</v>
      </c>
      <c r="C20396" t="s">
        <v>1</v>
      </c>
      <c r="D20396">
        <v>30979921</v>
      </c>
    </row>
    <row r="20397" spans="1:4" x14ac:dyDescent="0.25">
      <c r="A20397" s="1">
        <v>27539357</v>
      </c>
      <c r="B20397" t="s">
        <v>10</v>
      </c>
      <c r="C20397" t="s">
        <v>1</v>
      </c>
      <c r="D20397">
        <v>27539357</v>
      </c>
    </row>
    <row r="20398" spans="1:4" x14ac:dyDescent="0.25">
      <c r="A20398" s="1">
        <v>28073339</v>
      </c>
      <c r="B20398" t="s">
        <v>10</v>
      </c>
      <c r="C20398" t="s">
        <v>2</v>
      </c>
      <c r="D20398">
        <v>28073339</v>
      </c>
    </row>
    <row r="20399" spans="1:4" x14ac:dyDescent="0.25">
      <c r="A20399" s="1">
        <v>31949127</v>
      </c>
      <c r="B20399" t="s">
        <v>10</v>
      </c>
      <c r="C20399" t="s">
        <v>1</v>
      </c>
      <c r="D20399">
        <v>31949127</v>
      </c>
    </row>
    <row r="20400" spans="1:4" x14ac:dyDescent="0.25">
      <c r="A20400" s="1">
        <v>31949143</v>
      </c>
      <c r="B20400" t="s">
        <v>10</v>
      </c>
      <c r="C20400" t="s">
        <v>1</v>
      </c>
      <c r="D20400">
        <v>31949143</v>
      </c>
    </row>
    <row r="20401" spans="1:4" x14ac:dyDescent="0.25">
      <c r="A20401" s="1">
        <v>30977029</v>
      </c>
      <c r="B20401" t="s">
        <v>10</v>
      </c>
      <c r="C20401" t="s">
        <v>1</v>
      </c>
      <c r="D20401">
        <v>30977029</v>
      </c>
    </row>
    <row r="20402" spans="1:4" x14ac:dyDescent="0.25">
      <c r="A20402" s="1">
        <v>30977032</v>
      </c>
      <c r="B20402" t="s">
        <v>10</v>
      </c>
      <c r="C20402" t="s">
        <v>1</v>
      </c>
      <c r="D20402">
        <v>30977032</v>
      </c>
    </row>
    <row r="20403" spans="1:4" x14ac:dyDescent="0.25">
      <c r="A20403" s="1">
        <v>30977034</v>
      </c>
      <c r="B20403" t="s">
        <v>10</v>
      </c>
      <c r="C20403" t="s">
        <v>1</v>
      </c>
      <c r="D20403">
        <v>30977034</v>
      </c>
    </row>
    <row r="20404" spans="1:4" x14ac:dyDescent="0.25">
      <c r="A20404" s="1">
        <v>29240459</v>
      </c>
      <c r="B20404" t="s">
        <v>10</v>
      </c>
      <c r="C20404" t="s">
        <v>1</v>
      </c>
      <c r="D20404">
        <v>29240459</v>
      </c>
    </row>
    <row r="20405" spans="1:4" x14ac:dyDescent="0.25">
      <c r="A20405" s="1">
        <v>31658226</v>
      </c>
      <c r="B20405" t="s">
        <v>10</v>
      </c>
      <c r="C20405" t="s">
        <v>1</v>
      </c>
      <c r="D20405">
        <v>31658226</v>
      </c>
    </row>
    <row r="20406" spans="1:4" x14ac:dyDescent="0.25">
      <c r="A20406" s="1">
        <v>25918128</v>
      </c>
      <c r="B20406" t="s">
        <v>10</v>
      </c>
      <c r="C20406" t="s">
        <v>1</v>
      </c>
      <c r="D20406">
        <v>25918128</v>
      </c>
    </row>
    <row r="20407" spans="1:4" x14ac:dyDescent="0.25">
      <c r="A20407" s="1">
        <v>25918132</v>
      </c>
      <c r="B20407" t="s">
        <v>10</v>
      </c>
      <c r="C20407" t="s">
        <v>1</v>
      </c>
      <c r="D20407">
        <v>25918132</v>
      </c>
    </row>
    <row r="20408" spans="1:4" x14ac:dyDescent="0.25">
      <c r="A20408" s="1">
        <v>25918138</v>
      </c>
      <c r="B20408" t="s">
        <v>10</v>
      </c>
      <c r="C20408" t="s">
        <v>1</v>
      </c>
      <c r="D20408">
        <v>25918138</v>
      </c>
    </row>
    <row r="20409" spans="1:4" x14ac:dyDescent="0.25">
      <c r="A20409" s="1">
        <v>25918144</v>
      </c>
      <c r="B20409" t="s">
        <v>10</v>
      </c>
      <c r="C20409" t="s">
        <v>1</v>
      </c>
      <c r="D20409">
        <v>25918144</v>
      </c>
    </row>
    <row r="20410" spans="1:4" x14ac:dyDescent="0.25">
      <c r="A20410" s="1">
        <v>25918180</v>
      </c>
      <c r="B20410" t="s">
        <v>10</v>
      </c>
      <c r="C20410" t="s">
        <v>1</v>
      </c>
      <c r="D20410">
        <v>25918180</v>
      </c>
    </row>
    <row r="20411" spans="1:4" x14ac:dyDescent="0.25">
      <c r="A20411" s="1">
        <v>25918186</v>
      </c>
      <c r="B20411" t="s">
        <v>10</v>
      </c>
      <c r="C20411" t="s">
        <v>1</v>
      </c>
      <c r="D20411">
        <v>25918186</v>
      </c>
    </row>
    <row r="20412" spans="1:4" x14ac:dyDescent="0.25">
      <c r="A20412" s="1">
        <v>25918190</v>
      </c>
      <c r="B20412" t="s">
        <v>10</v>
      </c>
      <c r="C20412" t="s">
        <v>1</v>
      </c>
      <c r="D20412">
        <v>25918190</v>
      </c>
    </row>
    <row r="20413" spans="1:4" x14ac:dyDescent="0.25">
      <c r="A20413" s="1">
        <v>25918199</v>
      </c>
      <c r="B20413" t="s">
        <v>10</v>
      </c>
      <c r="C20413" t="s">
        <v>1</v>
      </c>
      <c r="D20413">
        <v>25918199</v>
      </c>
    </row>
    <row r="20414" spans="1:4" x14ac:dyDescent="0.25">
      <c r="A20414" s="1">
        <v>25918211</v>
      </c>
      <c r="B20414" t="s">
        <v>10</v>
      </c>
      <c r="C20414" t="s">
        <v>1</v>
      </c>
      <c r="D20414">
        <v>25918211</v>
      </c>
    </row>
    <row r="20415" spans="1:4" x14ac:dyDescent="0.25">
      <c r="A20415" s="1">
        <v>25918212</v>
      </c>
      <c r="B20415" t="s">
        <v>10</v>
      </c>
      <c r="C20415" t="s">
        <v>1</v>
      </c>
      <c r="D20415">
        <v>25918212</v>
      </c>
    </row>
    <row r="20416" spans="1:4" x14ac:dyDescent="0.25">
      <c r="A20416" s="1">
        <v>25918261</v>
      </c>
      <c r="B20416" t="s">
        <v>10</v>
      </c>
      <c r="C20416" t="s">
        <v>1</v>
      </c>
      <c r="D20416">
        <v>25918261</v>
      </c>
    </row>
    <row r="20417" spans="1:4" x14ac:dyDescent="0.25">
      <c r="A20417" s="1">
        <v>25918276</v>
      </c>
      <c r="B20417" t="s">
        <v>10</v>
      </c>
      <c r="C20417" t="s">
        <v>1</v>
      </c>
      <c r="D20417">
        <v>25918276</v>
      </c>
    </row>
    <row r="20418" spans="1:4" x14ac:dyDescent="0.25">
      <c r="A20418" s="1">
        <v>25918280</v>
      </c>
      <c r="B20418" t="s">
        <v>10</v>
      </c>
      <c r="C20418" t="s">
        <v>1</v>
      </c>
      <c r="D20418">
        <v>25918280</v>
      </c>
    </row>
    <row r="20419" spans="1:4" x14ac:dyDescent="0.25">
      <c r="A20419" s="1">
        <v>25918285</v>
      </c>
      <c r="B20419" t="s">
        <v>10</v>
      </c>
      <c r="C20419" t="s">
        <v>2</v>
      </c>
      <c r="D20419">
        <v>25918285</v>
      </c>
    </row>
    <row r="20420" spans="1:4" x14ac:dyDescent="0.25">
      <c r="A20420" s="1">
        <v>25918298</v>
      </c>
      <c r="B20420" t="s">
        <v>10</v>
      </c>
      <c r="C20420" t="s">
        <v>1</v>
      </c>
      <c r="D20420">
        <v>25918298</v>
      </c>
    </row>
    <row r="20421" spans="1:4" x14ac:dyDescent="0.25">
      <c r="A20421" s="1">
        <v>25918316</v>
      </c>
      <c r="B20421" t="s">
        <v>10</v>
      </c>
      <c r="C20421" t="s">
        <v>1</v>
      </c>
      <c r="D20421">
        <v>25918316</v>
      </c>
    </row>
    <row r="20422" spans="1:4" x14ac:dyDescent="0.25">
      <c r="A20422" s="1">
        <v>25918343</v>
      </c>
      <c r="B20422" t="s">
        <v>10</v>
      </c>
      <c r="C20422" t="s">
        <v>1</v>
      </c>
      <c r="D20422">
        <v>25918343</v>
      </c>
    </row>
    <row r="20423" spans="1:4" x14ac:dyDescent="0.25">
      <c r="A20423" s="1">
        <v>27224236</v>
      </c>
      <c r="B20423" t="s">
        <v>10</v>
      </c>
      <c r="C20423" t="s">
        <v>1</v>
      </c>
      <c r="D20423">
        <v>27224236</v>
      </c>
    </row>
    <row r="20424" spans="1:4" x14ac:dyDescent="0.25">
      <c r="A20424" s="1">
        <v>32061554</v>
      </c>
      <c r="B20424" t="s">
        <v>10</v>
      </c>
      <c r="C20424" t="s">
        <v>1</v>
      </c>
      <c r="D20424">
        <v>32061554</v>
      </c>
    </row>
    <row r="20425" spans="1:4" x14ac:dyDescent="0.25">
      <c r="A20425" s="1">
        <v>32061554</v>
      </c>
      <c r="B20425" t="s">
        <v>10</v>
      </c>
      <c r="C20425" t="s">
        <v>1</v>
      </c>
      <c r="D20425">
        <v>32061554</v>
      </c>
    </row>
    <row r="20426" spans="1:4" x14ac:dyDescent="0.25">
      <c r="A20426" s="1">
        <v>28470605</v>
      </c>
      <c r="B20426" t="s">
        <v>10</v>
      </c>
      <c r="C20426" t="s">
        <v>1</v>
      </c>
      <c r="D20426">
        <v>28470605</v>
      </c>
    </row>
    <row r="20427" spans="1:4" x14ac:dyDescent="0.25">
      <c r="A20427" s="1">
        <v>31712857</v>
      </c>
      <c r="B20427" t="s">
        <v>10</v>
      </c>
      <c r="C20427" t="s">
        <v>1</v>
      </c>
      <c r="D20427">
        <v>31712857</v>
      </c>
    </row>
    <row r="20428" spans="1:4" x14ac:dyDescent="0.25">
      <c r="A20428" s="1">
        <v>31712863</v>
      </c>
      <c r="B20428" t="s">
        <v>10</v>
      </c>
      <c r="C20428" t="s">
        <v>1</v>
      </c>
      <c r="D20428">
        <v>31712863</v>
      </c>
    </row>
    <row r="20429" spans="1:4" x14ac:dyDescent="0.25">
      <c r="A20429" s="1">
        <v>31712864</v>
      </c>
      <c r="B20429" t="s">
        <v>10</v>
      </c>
      <c r="C20429" t="s">
        <v>1</v>
      </c>
      <c r="D20429">
        <v>31712864</v>
      </c>
    </row>
    <row r="20430" spans="1:4" x14ac:dyDescent="0.25">
      <c r="A20430" s="1">
        <v>31712885</v>
      </c>
      <c r="B20430" t="s">
        <v>10</v>
      </c>
      <c r="C20430" t="s">
        <v>1</v>
      </c>
      <c r="D20430">
        <v>31712885</v>
      </c>
    </row>
    <row r="20431" spans="1:4" x14ac:dyDescent="0.25">
      <c r="A20431" s="1">
        <v>31712901</v>
      </c>
      <c r="B20431" t="s">
        <v>10</v>
      </c>
      <c r="C20431" t="s">
        <v>1</v>
      </c>
      <c r="D20431">
        <v>31712901</v>
      </c>
    </row>
    <row r="20432" spans="1:4" x14ac:dyDescent="0.25">
      <c r="A20432" s="1">
        <v>31712905</v>
      </c>
      <c r="B20432" t="s">
        <v>10</v>
      </c>
      <c r="C20432" t="s">
        <v>1</v>
      </c>
      <c r="D20432">
        <v>31712905</v>
      </c>
    </row>
    <row r="20433" spans="1:4" x14ac:dyDescent="0.25">
      <c r="A20433" s="1">
        <v>32225416</v>
      </c>
      <c r="B20433" t="s">
        <v>10</v>
      </c>
      <c r="C20433" t="s">
        <v>1</v>
      </c>
      <c r="D20433">
        <v>32225416</v>
      </c>
    </row>
    <row r="20434" spans="1:4" x14ac:dyDescent="0.25">
      <c r="A20434" s="1">
        <v>25917938</v>
      </c>
      <c r="B20434" t="s">
        <v>10</v>
      </c>
      <c r="C20434" t="s">
        <v>1</v>
      </c>
      <c r="D20434">
        <v>25917938</v>
      </c>
    </row>
    <row r="20435" spans="1:4" x14ac:dyDescent="0.25">
      <c r="A20435" s="1">
        <v>25917939</v>
      </c>
      <c r="B20435" t="s">
        <v>10</v>
      </c>
      <c r="C20435" t="s">
        <v>1</v>
      </c>
      <c r="D20435">
        <v>25917939</v>
      </c>
    </row>
    <row r="20436" spans="1:4" x14ac:dyDescent="0.25">
      <c r="A20436" s="1">
        <v>25917951</v>
      </c>
      <c r="B20436" t="s">
        <v>10</v>
      </c>
      <c r="C20436" t="s">
        <v>2</v>
      </c>
      <c r="D20436">
        <v>25917951</v>
      </c>
    </row>
    <row r="20437" spans="1:4" x14ac:dyDescent="0.25">
      <c r="A20437" s="1">
        <v>25917961</v>
      </c>
      <c r="B20437" t="s">
        <v>10</v>
      </c>
      <c r="C20437" t="s">
        <v>5</v>
      </c>
      <c r="D20437">
        <v>25917961</v>
      </c>
    </row>
    <row r="20438" spans="1:4" x14ac:dyDescent="0.25">
      <c r="A20438" s="1">
        <v>25918029</v>
      </c>
      <c r="B20438" t="s">
        <v>10</v>
      </c>
      <c r="C20438" t="s">
        <v>1</v>
      </c>
      <c r="D20438">
        <v>25918029</v>
      </c>
    </row>
    <row r="20439" spans="1:4" x14ac:dyDescent="0.25">
      <c r="A20439" s="1">
        <v>25918035</v>
      </c>
      <c r="B20439" t="s">
        <v>10</v>
      </c>
      <c r="C20439" t="s">
        <v>1</v>
      </c>
      <c r="D20439">
        <v>25918035</v>
      </c>
    </row>
    <row r="20440" spans="1:4" x14ac:dyDescent="0.25">
      <c r="A20440" s="1">
        <v>30466987</v>
      </c>
      <c r="B20440" t="s">
        <v>10</v>
      </c>
      <c r="C20440" t="s">
        <v>1</v>
      </c>
      <c r="D20440">
        <v>30466987</v>
      </c>
    </row>
    <row r="20441" spans="1:4" x14ac:dyDescent="0.25">
      <c r="A20441" s="1">
        <v>31965131</v>
      </c>
      <c r="B20441" t="s">
        <v>10</v>
      </c>
      <c r="C20441" t="s">
        <v>1</v>
      </c>
      <c r="D20441">
        <v>31965131</v>
      </c>
    </row>
    <row r="20442" spans="1:4" x14ac:dyDescent="0.25">
      <c r="A20442" s="1">
        <v>31965171</v>
      </c>
      <c r="B20442" t="s">
        <v>10</v>
      </c>
      <c r="C20442" t="s">
        <v>1</v>
      </c>
      <c r="D20442">
        <v>31965171</v>
      </c>
    </row>
    <row r="20443" spans="1:4" x14ac:dyDescent="0.25">
      <c r="A20443" s="1">
        <v>31965171</v>
      </c>
      <c r="B20443" t="s">
        <v>10</v>
      </c>
      <c r="C20443" t="s">
        <v>1</v>
      </c>
      <c r="D20443">
        <v>31965171</v>
      </c>
    </row>
    <row r="20444" spans="1:4" x14ac:dyDescent="0.25">
      <c r="A20444" s="1">
        <v>27244383</v>
      </c>
      <c r="B20444" t="s">
        <v>10</v>
      </c>
      <c r="C20444" t="s">
        <v>1</v>
      </c>
      <c r="D20444">
        <v>27244383</v>
      </c>
    </row>
    <row r="20445" spans="1:4" x14ac:dyDescent="0.25">
      <c r="A20445" s="1">
        <v>27244483</v>
      </c>
      <c r="B20445" t="s">
        <v>10</v>
      </c>
      <c r="C20445" t="s">
        <v>2</v>
      </c>
      <c r="D20445">
        <v>27244483</v>
      </c>
    </row>
    <row r="20446" spans="1:4" x14ac:dyDescent="0.25">
      <c r="A20446" s="1">
        <v>28909624</v>
      </c>
      <c r="B20446" t="s">
        <v>10</v>
      </c>
      <c r="C20446" t="s">
        <v>1</v>
      </c>
      <c r="D20446">
        <v>28909624</v>
      </c>
    </row>
    <row r="20447" spans="1:4" x14ac:dyDescent="0.25">
      <c r="A20447" s="1">
        <v>31652399</v>
      </c>
      <c r="B20447" t="s">
        <v>10</v>
      </c>
      <c r="C20447" t="s">
        <v>1</v>
      </c>
      <c r="D20447">
        <v>31652399</v>
      </c>
    </row>
    <row r="20448" spans="1:4" x14ac:dyDescent="0.25">
      <c r="A20448" s="1">
        <v>28044540</v>
      </c>
      <c r="B20448" t="s">
        <v>10</v>
      </c>
      <c r="C20448" t="s">
        <v>1</v>
      </c>
      <c r="D20448">
        <v>28044540</v>
      </c>
    </row>
    <row r="20449" spans="1:4" x14ac:dyDescent="0.25">
      <c r="A20449" s="1">
        <v>27999868</v>
      </c>
      <c r="B20449" t="s">
        <v>10</v>
      </c>
      <c r="C20449" t="s">
        <v>1</v>
      </c>
      <c r="D20449">
        <v>27999868</v>
      </c>
    </row>
    <row r="20450" spans="1:4" x14ac:dyDescent="0.25">
      <c r="A20450" s="1">
        <v>27999869</v>
      </c>
      <c r="B20450" t="s">
        <v>10</v>
      </c>
      <c r="C20450" t="s">
        <v>1</v>
      </c>
      <c r="D20450">
        <v>27999869</v>
      </c>
    </row>
    <row r="20451" spans="1:4" x14ac:dyDescent="0.25">
      <c r="A20451" s="1">
        <v>27999871</v>
      </c>
      <c r="B20451" t="s">
        <v>10</v>
      </c>
      <c r="C20451" t="s">
        <v>1</v>
      </c>
      <c r="D20451">
        <v>27999871</v>
      </c>
    </row>
    <row r="20452" spans="1:4" x14ac:dyDescent="0.25">
      <c r="A20452" s="1">
        <v>27999890</v>
      </c>
      <c r="B20452" t="s">
        <v>10</v>
      </c>
      <c r="C20452" t="s">
        <v>1</v>
      </c>
      <c r="D20452">
        <v>27999890</v>
      </c>
    </row>
    <row r="20453" spans="1:4" x14ac:dyDescent="0.25">
      <c r="A20453" s="1">
        <v>27999929</v>
      </c>
      <c r="B20453" t="s">
        <v>10</v>
      </c>
      <c r="C20453" t="s">
        <v>1</v>
      </c>
      <c r="D20453">
        <v>27999929</v>
      </c>
    </row>
    <row r="20454" spans="1:4" x14ac:dyDescent="0.25">
      <c r="A20454" s="1">
        <v>27999948</v>
      </c>
      <c r="B20454" t="s">
        <v>10</v>
      </c>
      <c r="C20454" t="s">
        <v>1</v>
      </c>
      <c r="D20454">
        <v>27999948</v>
      </c>
    </row>
    <row r="20455" spans="1:4" x14ac:dyDescent="0.25">
      <c r="A20455" s="1">
        <v>30910781</v>
      </c>
      <c r="B20455" t="s">
        <v>10</v>
      </c>
      <c r="C20455" t="s">
        <v>1</v>
      </c>
      <c r="D20455">
        <v>30910781</v>
      </c>
    </row>
    <row r="20456" spans="1:4" x14ac:dyDescent="0.25">
      <c r="A20456" s="1">
        <v>30910794</v>
      </c>
      <c r="B20456" t="s">
        <v>10</v>
      </c>
      <c r="C20456" t="s">
        <v>1</v>
      </c>
      <c r="D20456">
        <v>30910794</v>
      </c>
    </row>
    <row r="20457" spans="1:4" x14ac:dyDescent="0.25">
      <c r="A20457" s="1">
        <v>30910817</v>
      </c>
      <c r="B20457" t="s">
        <v>10</v>
      </c>
      <c r="C20457" t="s">
        <v>1</v>
      </c>
      <c r="D20457">
        <v>30910817</v>
      </c>
    </row>
    <row r="20458" spans="1:4" x14ac:dyDescent="0.25">
      <c r="A20458" s="1">
        <v>30910855</v>
      </c>
      <c r="B20458" t="s">
        <v>10</v>
      </c>
      <c r="C20458" t="s">
        <v>1</v>
      </c>
      <c r="D20458">
        <v>30910855</v>
      </c>
    </row>
    <row r="20459" spans="1:4" x14ac:dyDescent="0.25">
      <c r="A20459" s="1">
        <v>30910859</v>
      </c>
      <c r="B20459" t="s">
        <v>10</v>
      </c>
      <c r="C20459" t="s">
        <v>1</v>
      </c>
      <c r="D20459">
        <v>30910859</v>
      </c>
    </row>
    <row r="20460" spans="1:4" x14ac:dyDescent="0.25">
      <c r="A20460" s="1">
        <v>30910875</v>
      </c>
      <c r="B20460" t="s">
        <v>10</v>
      </c>
      <c r="C20460" t="s">
        <v>1</v>
      </c>
      <c r="D20460">
        <v>30910875</v>
      </c>
    </row>
    <row r="20461" spans="1:4" x14ac:dyDescent="0.25">
      <c r="A20461" s="1">
        <v>30910909</v>
      </c>
      <c r="B20461" t="s">
        <v>10</v>
      </c>
      <c r="C20461" t="s">
        <v>1</v>
      </c>
      <c r="D20461">
        <v>30910909</v>
      </c>
    </row>
    <row r="20462" spans="1:4" x14ac:dyDescent="0.25">
      <c r="A20462" s="1">
        <v>30910921</v>
      </c>
      <c r="B20462" t="s">
        <v>10</v>
      </c>
      <c r="C20462" t="s">
        <v>1</v>
      </c>
      <c r="D20462">
        <v>30910921</v>
      </c>
    </row>
    <row r="20463" spans="1:4" x14ac:dyDescent="0.25">
      <c r="A20463" s="1">
        <v>30981710</v>
      </c>
      <c r="B20463" t="s">
        <v>10</v>
      </c>
      <c r="C20463" t="s">
        <v>1</v>
      </c>
      <c r="D20463">
        <v>30981710</v>
      </c>
    </row>
    <row r="20464" spans="1:4" x14ac:dyDescent="0.25">
      <c r="A20464" s="1">
        <v>30981735</v>
      </c>
      <c r="B20464" t="s">
        <v>10</v>
      </c>
      <c r="C20464" t="s">
        <v>1</v>
      </c>
      <c r="D20464">
        <v>30981735</v>
      </c>
    </row>
    <row r="20465" spans="1:4" x14ac:dyDescent="0.25">
      <c r="A20465" s="1">
        <v>30981740</v>
      </c>
      <c r="B20465" t="s">
        <v>10</v>
      </c>
      <c r="C20465" t="s">
        <v>1</v>
      </c>
      <c r="D20465">
        <v>30981740</v>
      </c>
    </row>
    <row r="20466" spans="1:4" x14ac:dyDescent="0.25">
      <c r="A20466" s="1">
        <v>30911052</v>
      </c>
      <c r="B20466" t="s">
        <v>10</v>
      </c>
      <c r="C20466" t="s">
        <v>1</v>
      </c>
      <c r="D20466">
        <v>30911052</v>
      </c>
    </row>
    <row r="20467" spans="1:4" x14ac:dyDescent="0.25">
      <c r="A20467" s="1">
        <v>30911059</v>
      </c>
      <c r="B20467" t="s">
        <v>10</v>
      </c>
      <c r="C20467" t="s">
        <v>1</v>
      </c>
      <c r="D20467">
        <v>30911059</v>
      </c>
    </row>
    <row r="20468" spans="1:4" x14ac:dyDescent="0.25">
      <c r="A20468" s="1">
        <v>30911074</v>
      </c>
      <c r="B20468" t="s">
        <v>10</v>
      </c>
      <c r="C20468" t="s">
        <v>1</v>
      </c>
      <c r="D20468">
        <v>30911074</v>
      </c>
    </row>
    <row r="20469" spans="1:4" x14ac:dyDescent="0.25">
      <c r="A20469" s="1">
        <v>32151910</v>
      </c>
      <c r="B20469" t="s">
        <v>10</v>
      </c>
      <c r="C20469" t="s">
        <v>1</v>
      </c>
      <c r="D20469">
        <v>32151910</v>
      </c>
    </row>
    <row r="20470" spans="1:4" x14ac:dyDescent="0.25">
      <c r="A20470" s="1">
        <v>28600763</v>
      </c>
      <c r="B20470" t="s">
        <v>10</v>
      </c>
      <c r="C20470" t="s">
        <v>3</v>
      </c>
      <c r="D20470">
        <v>28600763</v>
      </c>
    </row>
    <row r="20471" spans="1:4" x14ac:dyDescent="0.25">
      <c r="A20471" s="1">
        <v>31715681</v>
      </c>
      <c r="B20471" t="s">
        <v>10</v>
      </c>
      <c r="C20471" t="s">
        <v>1</v>
      </c>
      <c r="D20471">
        <v>31715681</v>
      </c>
    </row>
    <row r="20472" spans="1:4" x14ac:dyDescent="0.25">
      <c r="A20472" s="1">
        <v>27250684</v>
      </c>
      <c r="B20472" t="s">
        <v>10</v>
      </c>
      <c r="C20472" t="s">
        <v>1</v>
      </c>
      <c r="D20472">
        <v>27250684</v>
      </c>
    </row>
    <row r="20473" spans="1:4" x14ac:dyDescent="0.25">
      <c r="A20473" s="1">
        <v>32006667</v>
      </c>
      <c r="B20473" t="s">
        <v>10</v>
      </c>
      <c r="C20473" t="s">
        <v>1</v>
      </c>
      <c r="D20473">
        <v>32006667</v>
      </c>
    </row>
    <row r="20474" spans="1:4" x14ac:dyDescent="0.25">
      <c r="A20474" s="1">
        <v>27245847</v>
      </c>
      <c r="B20474" t="s">
        <v>10</v>
      </c>
      <c r="C20474" t="s">
        <v>2</v>
      </c>
      <c r="D20474">
        <v>27245847</v>
      </c>
    </row>
    <row r="20475" spans="1:4" x14ac:dyDescent="0.25">
      <c r="A20475" s="1">
        <v>30901022</v>
      </c>
      <c r="B20475" t="s">
        <v>10</v>
      </c>
      <c r="C20475" t="s">
        <v>1</v>
      </c>
      <c r="D20475">
        <v>30901022</v>
      </c>
    </row>
    <row r="20476" spans="1:4" x14ac:dyDescent="0.25">
      <c r="A20476" s="1">
        <v>30899350</v>
      </c>
      <c r="B20476" t="s">
        <v>10</v>
      </c>
      <c r="C20476" t="s">
        <v>1</v>
      </c>
      <c r="D20476">
        <v>30899350</v>
      </c>
    </row>
    <row r="20477" spans="1:4" x14ac:dyDescent="0.25">
      <c r="A20477" s="1">
        <v>32258177</v>
      </c>
      <c r="B20477" t="s">
        <v>10</v>
      </c>
      <c r="C20477" t="s">
        <v>1</v>
      </c>
      <c r="D20477">
        <v>32258177</v>
      </c>
    </row>
    <row r="20478" spans="1:4" x14ac:dyDescent="0.25">
      <c r="A20478" s="1">
        <v>32226295</v>
      </c>
      <c r="B20478" t="s">
        <v>10</v>
      </c>
      <c r="C20478" t="s">
        <v>1</v>
      </c>
      <c r="D20478">
        <v>32226295</v>
      </c>
    </row>
    <row r="20479" spans="1:4" x14ac:dyDescent="0.25">
      <c r="A20479" s="1">
        <v>32027412</v>
      </c>
      <c r="B20479" t="s">
        <v>10</v>
      </c>
      <c r="C20479" t="s">
        <v>1</v>
      </c>
      <c r="D20479">
        <v>32027412</v>
      </c>
    </row>
    <row r="20480" spans="1:4" x14ac:dyDescent="0.25">
      <c r="A20480" s="1">
        <v>32027443</v>
      </c>
      <c r="B20480" t="s">
        <v>10</v>
      </c>
      <c r="C20480" t="s">
        <v>1</v>
      </c>
      <c r="D20480">
        <v>32027443</v>
      </c>
    </row>
    <row r="20481" spans="1:4" x14ac:dyDescent="0.25">
      <c r="A20481" s="1">
        <v>32027460</v>
      </c>
      <c r="B20481" t="s">
        <v>10</v>
      </c>
      <c r="C20481" t="s">
        <v>1</v>
      </c>
      <c r="D20481">
        <v>32027460</v>
      </c>
    </row>
    <row r="20482" spans="1:4" x14ac:dyDescent="0.25">
      <c r="A20482" s="1">
        <v>27999979</v>
      </c>
      <c r="B20482" t="s">
        <v>10</v>
      </c>
      <c r="C20482" t="s">
        <v>1</v>
      </c>
      <c r="D20482">
        <v>27999979</v>
      </c>
    </row>
    <row r="20483" spans="1:4" x14ac:dyDescent="0.25">
      <c r="A20483" s="1">
        <v>27250804</v>
      </c>
      <c r="B20483" t="s">
        <v>10</v>
      </c>
      <c r="C20483" t="s">
        <v>1</v>
      </c>
      <c r="D20483">
        <v>27250804</v>
      </c>
    </row>
    <row r="20484" spans="1:4" x14ac:dyDescent="0.25">
      <c r="A20484" s="1">
        <v>28000030</v>
      </c>
      <c r="B20484" t="s">
        <v>10</v>
      </c>
      <c r="C20484" t="s">
        <v>4</v>
      </c>
      <c r="D20484">
        <v>28000030</v>
      </c>
    </row>
    <row r="20485" spans="1:4" x14ac:dyDescent="0.25">
      <c r="A20485" s="1">
        <v>27244615</v>
      </c>
      <c r="B20485" t="s">
        <v>10</v>
      </c>
      <c r="C20485" t="s">
        <v>1</v>
      </c>
      <c r="D20485">
        <v>27244615</v>
      </c>
    </row>
    <row r="20486" spans="1:4" x14ac:dyDescent="0.25">
      <c r="A20486" s="1">
        <v>24308529</v>
      </c>
      <c r="B20486" t="s">
        <v>10</v>
      </c>
      <c r="C20486" t="s">
        <v>1</v>
      </c>
      <c r="D20486">
        <v>24308529</v>
      </c>
    </row>
    <row r="20487" spans="1:4" x14ac:dyDescent="0.25">
      <c r="A20487" s="1">
        <v>24308512</v>
      </c>
      <c r="B20487" t="s">
        <v>10</v>
      </c>
      <c r="C20487" t="s">
        <v>1</v>
      </c>
      <c r="D20487">
        <v>24308512</v>
      </c>
    </row>
    <row r="20488" spans="1:4" x14ac:dyDescent="0.25">
      <c r="A20488" s="1">
        <v>30987337</v>
      </c>
      <c r="B20488" t="s">
        <v>10</v>
      </c>
      <c r="C20488" t="s">
        <v>4</v>
      </c>
      <c r="D20488">
        <v>30987337</v>
      </c>
    </row>
    <row r="20489" spans="1:4" x14ac:dyDescent="0.25">
      <c r="A20489" s="1">
        <v>32145606</v>
      </c>
      <c r="B20489" t="s">
        <v>10</v>
      </c>
      <c r="C20489" t="s">
        <v>1</v>
      </c>
      <c r="D20489">
        <v>32145606</v>
      </c>
    </row>
    <row r="20490" spans="1:4" x14ac:dyDescent="0.25">
      <c r="A20490" s="1">
        <v>32261230</v>
      </c>
      <c r="B20490" t="s">
        <v>10</v>
      </c>
      <c r="C20490" t="s">
        <v>1</v>
      </c>
      <c r="D20490">
        <v>32261230</v>
      </c>
    </row>
    <row r="20491" spans="1:4" x14ac:dyDescent="0.25">
      <c r="A20491" s="1">
        <v>32261231</v>
      </c>
      <c r="B20491" t="s">
        <v>10</v>
      </c>
      <c r="C20491" t="s">
        <v>1</v>
      </c>
      <c r="D20491">
        <v>32261231</v>
      </c>
    </row>
    <row r="20492" spans="1:4" x14ac:dyDescent="0.25">
      <c r="A20492" s="1">
        <v>28000060</v>
      </c>
      <c r="B20492" t="s">
        <v>10</v>
      </c>
      <c r="C20492" t="s">
        <v>1</v>
      </c>
      <c r="D20492">
        <v>28000060</v>
      </c>
    </row>
    <row r="20493" spans="1:4" x14ac:dyDescent="0.25">
      <c r="A20493" s="1">
        <v>31688328</v>
      </c>
      <c r="B20493" t="s">
        <v>10</v>
      </c>
      <c r="C20493" t="s">
        <v>1</v>
      </c>
      <c r="D20493">
        <v>31688328</v>
      </c>
    </row>
    <row r="20494" spans="1:4" x14ac:dyDescent="0.25">
      <c r="A20494" s="1">
        <v>30987346</v>
      </c>
      <c r="B20494" t="s">
        <v>10</v>
      </c>
      <c r="C20494" t="s">
        <v>1</v>
      </c>
      <c r="D20494">
        <v>30987346</v>
      </c>
    </row>
    <row r="20495" spans="1:4" x14ac:dyDescent="0.25">
      <c r="A20495" s="1">
        <v>30987352</v>
      </c>
      <c r="B20495" t="s">
        <v>10</v>
      </c>
      <c r="C20495" t="s">
        <v>1</v>
      </c>
      <c r="D20495">
        <v>30987352</v>
      </c>
    </row>
    <row r="20496" spans="1:4" x14ac:dyDescent="0.25">
      <c r="A20496" s="1">
        <v>30987357</v>
      </c>
      <c r="B20496" t="s">
        <v>10</v>
      </c>
      <c r="C20496" t="s">
        <v>1</v>
      </c>
      <c r="D20496">
        <v>30987357</v>
      </c>
    </row>
    <row r="20497" spans="1:4" x14ac:dyDescent="0.25">
      <c r="A20497" s="1">
        <v>30987369</v>
      </c>
      <c r="B20497" t="s">
        <v>10</v>
      </c>
      <c r="C20497" t="s">
        <v>1</v>
      </c>
      <c r="D20497">
        <v>30987369</v>
      </c>
    </row>
    <row r="20498" spans="1:4" x14ac:dyDescent="0.25">
      <c r="A20498" s="1">
        <v>25933084</v>
      </c>
      <c r="B20498" t="s">
        <v>10</v>
      </c>
      <c r="C20498" t="s">
        <v>1</v>
      </c>
      <c r="D20498">
        <v>25933084</v>
      </c>
    </row>
    <row r="20499" spans="1:4" x14ac:dyDescent="0.25">
      <c r="A20499" s="1">
        <v>26402140</v>
      </c>
      <c r="B20499" t="s">
        <v>10</v>
      </c>
      <c r="C20499" t="s">
        <v>1</v>
      </c>
      <c r="D20499">
        <v>26402140</v>
      </c>
    </row>
    <row r="20500" spans="1:4" x14ac:dyDescent="0.25">
      <c r="A20500" s="1">
        <v>31647370</v>
      </c>
      <c r="B20500" t="s">
        <v>10</v>
      </c>
      <c r="C20500" t="s">
        <v>1</v>
      </c>
      <c r="D20500">
        <v>31647370</v>
      </c>
    </row>
    <row r="20501" spans="1:4" x14ac:dyDescent="0.25">
      <c r="A20501" s="1">
        <v>31652405</v>
      </c>
      <c r="B20501" t="s">
        <v>10</v>
      </c>
      <c r="C20501" t="s">
        <v>1</v>
      </c>
      <c r="D20501">
        <v>31652405</v>
      </c>
    </row>
    <row r="20502" spans="1:4" x14ac:dyDescent="0.25">
      <c r="A20502" s="1">
        <v>31715756</v>
      </c>
      <c r="B20502" t="s">
        <v>10</v>
      </c>
      <c r="C20502" t="s">
        <v>1</v>
      </c>
      <c r="D20502">
        <v>31715756</v>
      </c>
    </row>
    <row r="20503" spans="1:4" x14ac:dyDescent="0.25">
      <c r="A20503" s="1">
        <v>27501389</v>
      </c>
      <c r="B20503" t="s">
        <v>10</v>
      </c>
      <c r="C20503" t="s">
        <v>2</v>
      </c>
      <c r="D20503">
        <v>27501389</v>
      </c>
    </row>
    <row r="20504" spans="1:4" x14ac:dyDescent="0.25">
      <c r="A20504" s="1">
        <v>32232099</v>
      </c>
      <c r="B20504" t="s">
        <v>10</v>
      </c>
      <c r="C20504" t="s">
        <v>1</v>
      </c>
      <c r="D20504">
        <v>32232099</v>
      </c>
    </row>
    <row r="20505" spans="1:4" x14ac:dyDescent="0.25">
      <c r="A20505" s="1">
        <v>32232106</v>
      </c>
      <c r="B20505" t="s">
        <v>10</v>
      </c>
      <c r="C20505" t="s">
        <v>1</v>
      </c>
      <c r="D20505">
        <v>32232106</v>
      </c>
    </row>
    <row r="20506" spans="1:4" x14ac:dyDescent="0.25">
      <c r="A20506" s="1">
        <v>31676720</v>
      </c>
      <c r="B20506" t="s">
        <v>10</v>
      </c>
      <c r="C20506" t="s">
        <v>4</v>
      </c>
      <c r="D20506">
        <v>31676720</v>
      </c>
    </row>
    <row r="20507" spans="1:4" x14ac:dyDescent="0.25">
      <c r="A20507" s="1">
        <v>31676733</v>
      </c>
      <c r="B20507" t="s">
        <v>10</v>
      </c>
      <c r="C20507" t="s">
        <v>4</v>
      </c>
      <c r="D20507">
        <v>31676733</v>
      </c>
    </row>
    <row r="20508" spans="1:4" x14ac:dyDescent="0.25">
      <c r="A20508" s="1">
        <v>31676758</v>
      </c>
      <c r="B20508" t="s">
        <v>10</v>
      </c>
      <c r="C20508" t="s">
        <v>1</v>
      </c>
      <c r="D20508">
        <v>31676758</v>
      </c>
    </row>
    <row r="20509" spans="1:4" x14ac:dyDescent="0.25">
      <c r="A20509" s="1">
        <v>31676763</v>
      </c>
      <c r="B20509" t="s">
        <v>10</v>
      </c>
      <c r="C20509" t="s">
        <v>1</v>
      </c>
      <c r="D20509">
        <v>31676763</v>
      </c>
    </row>
    <row r="20510" spans="1:4" x14ac:dyDescent="0.25">
      <c r="A20510" s="1">
        <v>31676772</v>
      </c>
      <c r="B20510" t="s">
        <v>10</v>
      </c>
      <c r="C20510" t="s">
        <v>1</v>
      </c>
      <c r="D20510">
        <v>31676772</v>
      </c>
    </row>
    <row r="20511" spans="1:4" x14ac:dyDescent="0.25">
      <c r="A20511" s="1">
        <v>31676798</v>
      </c>
      <c r="B20511" t="s">
        <v>10</v>
      </c>
      <c r="C20511" t="s">
        <v>1</v>
      </c>
      <c r="D20511">
        <v>31676798</v>
      </c>
    </row>
    <row r="20512" spans="1:4" x14ac:dyDescent="0.25">
      <c r="A20512" s="1">
        <v>31647371</v>
      </c>
      <c r="B20512" t="s">
        <v>10</v>
      </c>
      <c r="C20512" t="s">
        <v>1</v>
      </c>
      <c r="D20512">
        <v>31647371</v>
      </c>
    </row>
    <row r="20513" spans="1:4" x14ac:dyDescent="0.25">
      <c r="A20513" s="1">
        <v>31647371</v>
      </c>
      <c r="B20513" t="s">
        <v>10</v>
      </c>
      <c r="C20513" t="s">
        <v>2</v>
      </c>
      <c r="D20513">
        <v>31647371</v>
      </c>
    </row>
    <row r="20514" spans="1:4" x14ac:dyDescent="0.25">
      <c r="A20514" s="1">
        <v>30890110</v>
      </c>
      <c r="B20514" t="s">
        <v>10</v>
      </c>
      <c r="C20514" t="s">
        <v>1</v>
      </c>
      <c r="D20514">
        <v>30890110</v>
      </c>
    </row>
    <row r="20515" spans="1:4" x14ac:dyDescent="0.25">
      <c r="A20515" s="1">
        <v>30890116</v>
      </c>
      <c r="B20515" t="s">
        <v>10</v>
      </c>
      <c r="C20515" t="s">
        <v>1</v>
      </c>
      <c r="D20515">
        <v>30890116</v>
      </c>
    </row>
    <row r="20516" spans="1:4" x14ac:dyDescent="0.25">
      <c r="A20516" s="1">
        <v>30911081</v>
      </c>
      <c r="B20516" t="s">
        <v>10</v>
      </c>
      <c r="C20516" t="s">
        <v>1</v>
      </c>
      <c r="D20516">
        <v>30911081</v>
      </c>
    </row>
    <row r="20517" spans="1:4" x14ac:dyDescent="0.25">
      <c r="A20517" s="1">
        <v>30911104</v>
      </c>
      <c r="B20517" t="s">
        <v>10</v>
      </c>
      <c r="C20517" t="s">
        <v>4</v>
      </c>
      <c r="D20517">
        <v>30911104</v>
      </c>
    </row>
    <row r="20518" spans="1:4" x14ac:dyDescent="0.25">
      <c r="A20518" s="1">
        <v>30914593</v>
      </c>
      <c r="B20518" t="s">
        <v>10</v>
      </c>
      <c r="C20518" t="s">
        <v>1</v>
      </c>
      <c r="D20518">
        <v>30914593</v>
      </c>
    </row>
    <row r="20519" spans="1:4" x14ac:dyDescent="0.25">
      <c r="A20519" s="1">
        <v>30911114</v>
      </c>
      <c r="B20519" t="s">
        <v>10</v>
      </c>
      <c r="C20519" t="s">
        <v>1</v>
      </c>
      <c r="D20519">
        <v>30911114</v>
      </c>
    </row>
    <row r="20520" spans="1:4" x14ac:dyDescent="0.25">
      <c r="A20520" s="1">
        <v>30911174</v>
      </c>
      <c r="B20520" t="s">
        <v>10</v>
      </c>
      <c r="C20520" t="s">
        <v>1</v>
      </c>
      <c r="D20520">
        <v>30911174</v>
      </c>
    </row>
    <row r="20521" spans="1:4" x14ac:dyDescent="0.25">
      <c r="A20521" s="1">
        <v>29360173</v>
      </c>
      <c r="B20521" t="s">
        <v>10</v>
      </c>
      <c r="C20521" t="s">
        <v>2</v>
      </c>
      <c r="D20521">
        <v>29360173</v>
      </c>
    </row>
    <row r="20522" spans="1:4" x14ac:dyDescent="0.25">
      <c r="A20522" s="1">
        <v>29360206</v>
      </c>
      <c r="B20522" t="s">
        <v>10</v>
      </c>
      <c r="C20522" t="s">
        <v>1</v>
      </c>
      <c r="D20522">
        <v>29360206</v>
      </c>
    </row>
    <row r="20523" spans="1:4" x14ac:dyDescent="0.25">
      <c r="A20523" s="1">
        <v>29360223</v>
      </c>
      <c r="B20523" t="s">
        <v>10</v>
      </c>
      <c r="C20523" t="s">
        <v>4</v>
      </c>
      <c r="D20523">
        <v>29360223</v>
      </c>
    </row>
    <row r="20524" spans="1:4" x14ac:dyDescent="0.25">
      <c r="A20524" s="1">
        <v>29360257</v>
      </c>
      <c r="B20524" t="s">
        <v>10</v>
      </c>
      <c r="C20524" t="s">
        <v>2</v>
      </c>
      <c r="D20524">
        <v>29360257</v>
      </c>
    </row>
    <row r="20525" spans="1:4" x14ac:dyDescent="0.25">
      <c r="A20525" s="1">
        <v>29360246</v>
      </c>
      <c r="B20525" t="s">
        <v>10</v>
      </c>
      <c r="C20525" t="s">
        <v>1</v>
      </c>
      <c r="D20525">
        <v>29360246</v>
      </c>
    </row>
    <row r="20526" spans="1:4" x14ac:dyDescent="0.25">
      <c r="A20526" s="1">
        <v>32232895</v>
      </c>
      <c r="B20526" t="s">
        <v>10</v>
      </c>
      <c r="C20526" t="s">
        <v>1</v>
      </c>
      <c r="D20526">
        <v>32232895</v>
      </c>
    </row>
    <row r="20527" spans="1:4" x14ac:dyDescent="0.25">
      <c r="A20527" s="1">
        <v>32232909</v>
      </c>
      <c r="B20527" t="s">
        <v>10</v>
      </c>
      <c r="C20527" t="s">
        <v>1</v>
      </c>
      <c r="D20527">
        <v>32232909</v>
      </c>
    </row>
    <row r="20528" spans="1:4" x14ac:dyDescent="0.25">
      <c r="A20528" s="1">
        <v>29649913</v>
      </c>
      <c r="B20528" t="s">
        <v>10</v>
      </c>
      <c r="C20528" t="s">
        <v>1</v>
      </c>
      <c r="D20528">
        <v>29649913</v>
      </c>
    </row>
    <row r="20529" spans="1:4" x14ac:dyDescent="0.25">
      <c r="A20529" s="1">
        <v>31909809</v>
      </c>
      <c r="B20529" t="s">
        <v>10</v>
      </c>
      <c r="C20529" t="s">
        <v>1</v>
      </c>
      <c r="D20529">
        <v>31909809</v>
      </c>
    </row>
    <row r="20530" spans="1:4" x14ac:dyDescent="0.25">
      <c r="A20530" s="1">
        <v>31715606</v>
      </c>
      <c r="B20530" t="s">
        <v>10</v>
      </c>
      <c r="C20530" t="s">
        <v>1</v>
      </c>
      <c r="D20530">
        <v>31715606</v>
      </c>
    </row>
    <row r="20531" spans="1:4" x14ac:dyDescent="0.25">
      <c r="A20531" s="1">
        <v>32155169</v>
      </c>
      <c r="B20531" t="s">
        <v>10</v>
      </c>
      <c r="C20531" t="s">
        <v>1</v>
      </c>
      <c r="D20531">
        <v>32155169</v>
      </c>
    </row>
    <row r="20532" spans="1:4" x14ac:dyDescent="0.25">
      <c r="A20532" s="1">
        <v>31643121</v>
      </c>
      <c r="B20532" t="s">
        <v>10</v>
      </c>
      <c r="C20532" t="s">
        <v>1</v>
      </c>
      <c r="D20532">
        <v>31643121</v>
      </c>
    </row>
    <row r="20533" spans="1:4" x14ac:dyDescent="0.25">
      <c r="A20533" s="1">
        <v>31658301</v>
      </c>
      <c r="B20533" t="s">
        <v>10</v>
      </c>
      <c r="C20533" t="s">
        <v>2</v>
      </c>
      <c r="D20533">
        <v>31658301</v>
      </c>
    </row>
    <row r="20534" spans="1:4" x14ac:dyDescent="0.25">
      <c r="A20534" s="1">
        <v>31659106</v>
      </c>
      <c r="B20534" t="s">
        <v>10</v>
      </c>
      <c r="C20534" t="s">
        <v>1</v>
      </c>
      <c r="D20534">
        <v>31659106</v>
      </c>
    </row>
    <row r="20535" spans="1:4" x14ac:dyDescent="0.25">
      <c r="A20535" s="1">
        <v>31659123</v>
      </c>
      <c r="B20535" t="s">
        <v>10</v>
      </c>
      <c r="C20535" t="s">
        <v>1</v>
      </c>
      <c r="D20535">
        <v>31659123</v>
      </c>
    </row>
    <row r="20536" spans="1:4" x14ac:dyDescent="0.25">
      <c r="A20536" s="1">
        <v>32147931</v>
      </c>
      <c r="B20536" t="s">
        <v>10</v>
      </c>
      <c r="C20536" t="s">
        <v>1</v>
      </c>
      <c r="D20536">
        <v>32147931</v>
      </c>
    </row>
    <row r="20537" spans="1:4" x14ac:dyDescent="0.25">
      <c r="A20537" s="1">
        <v>32147973</v>
      </c>
      <c r="B20537" t="s">
        <v>10</v>
      </c>
      <c r="C20537" t="s">
        <v>1</v>
      </c>
      <c r="D20537">
        <v>32147973</v>
      </c>
    </row>
    <row r="20538" spans="1:4" x14ac:dyDescent="0.25">
      <c r="A20538" s="1">
        <v>32148034</v>
      </c>
      <c r="B20538" t="s">
        <v>10</v>
      </c>
      <c r="C20538" t="s">
        <v>1</v>
      </c>
      <c r="D20538">
        <v>32148034</v>
      </c>
    </row>
    <row r="20539" spans="1:4" x14ac:dyDescent="0.25">
      <c r="A20539" s="1">
        <v>31672477</v>
      </c>
      <c r="B20539" t="s">
        <v>10</v>
      </c>
      <c r="C20539" t="s">
        <v>1</v>
      </c>
      <c r="D20539">
        <v>31672477</v>
      </c>
    </row>
    <row r="20540" spans="1:4" x14ac:dyDescent="0.25">
      <c r="A20540" s="1">
        <v>31672515</v>
      </c>
      <c r="B20540" t="s">
        <v>10</v>
      </c>
      <c r="C20540" t="s">
        <v>1</v>
      </c>
      <c r="D20540">
        <v>31672515</v>
      </c>
    </row>
    <row r="20541" spans="1:4" x14ac:dyDescent="0.25">
      <c r="A20541" s="1">
        <v>31961916</v>
      </c>
      <c r="B20541" t="s">
        <v>10</v>
      </c>
      <c r="C20541" t="s">
        <v>1</v>
      </c>
      <c r="D20541">
        <v>31961916</v>
      </c>
    </row>
    <row r="20542" spans="1:4" x14ac:dyDescent="0.25">
      <c r="A20542" s="1">
        <v>32138733</v>
      </c>
      <c r="B20542" t="s">
        <v>10</v>
      </c>
      <c r="C20542" t="s">
        <v>1</v>
      </c>
      <c r="D20542">
        <v>32138733</v>
      </c>
    </row>
    <row r="20543" spans="1:4" x14ac:dyDescent="0.25">
      <c r="A20543" s="1">
        <v>32138738</v>
      </c>
      <c r="B20543" t="s">
        <v>10</v>
      </c>
      <c r="C20543" t="s">
        <v>1</v>
      </c>
      <c r="D20543">
        <v>32138738</v>
      </c>
    </row>
    <row r="20544" spans="1:4" x14ac:dyDescent="0.25">
      <c r="A20544" s="1">
        <v>30890161</v>
      </c>
      <c r="B20544" t="s">
        <v>10</v>
      </c>
      <c r="C20544" t="s">
        <v>1</v>
      </c>
      <c r="D20544">
        <v>30890161</v>
      </c>
    </row>
    <row r="20545" spans="1:4" x14ac:dyDescent="0.25">
      <c r="A20545" s="1">
        <v>30890164</v>
      </c>
      <c r="B20545" t="s">
        <v>10</v>
      </c>
      <c r="C20545" t="s">
        <v>1</v>
      </c>
      <c r="D20545">
        <v>30890164</v>
      </c>
    </row>
    <row r="20546" spans="1:4" x14ac:dyDescent="0.25">
      <c r="A20546" s="1">
        <v>30890205</v>
      </c>
      <c r="B20546" t="s">
        <v>10</v>
      </c>
      <c r="C20546" t="s">
        <v>2</v>
      </c>
      <c r="D20546">
        <v>30890205</v>
      </c>
    </row>
    <row r="20547" spans="1:4" x14ac:dyDescent="0.25">
      <c r="A20547" s="1">
        <v>31676906</v>
      </c>
      <c r="B20547" t="s">
        <v>10</v>
      </c>
      <c r="C20547" t="s">
        <v>1</v>
      </c>
      <c r="D20547">
        <v>31676906</v>
      </c>
    </row>
    <row r="20548" spans="1:4" x14ac:dyDescent="0.25">
      <c r="A20548" s="1">
        <v>31676925</v>
      </c>
      <c r="B20548" t="s">
        <v>10</v>
      </c>
      <c r="C20548" t="s">
        <v>1</v>
      </c>
      <c r="D20548">
        <v>31676925</v>
      </c>
    </row>
    <row r="20549" spans="1:4" x14ac:dyDescent="0.25">
      <c r="A20549" s="1">
        <v>31676947</v>
      </c>
      <c r="B20549" t="s">
        <v>10</v>
      </c>
      <c r="C20549" t="s">
        <v>1</v>
      </c>
      <c r="D20549">
        <v>31676947</v>
      </c>
    </row>
    <row r="20550" spans="1:4" x14ac:dyDescent="0.25">
      <c r="A20550" s="1">
        <v>32249734</v>
      </c>
      <c r="B20550" t="s">
        <v>10</v>
      </c>
      <c r="C20550" t="s">
        <v>3</v>
      </c>
      <c r="D20550">
        <v>32249734</v>
      </c>
    </row>
    <row r="20551" spans="1:4" x14ac:dyDescent="0.25">
      <c r="A20551" s="1">
        <v>32249740</v>
      </c>
      <c r="B20551" t="s">
        <v>10</v>
      </c>
      <c r="C20551" t="s">
        <v>4</v>
      </c>
      <c r="D20551">
        <v>32249740</v>
      </c>
    </row>
    <row r="20552" spans="1:4" x14ac:dyDescent="0.25">
      <c r="A20552" s="1">
        <v>32249743</v>
      </c>
      <c r="B20552" t="s">
        <v>10</v>
      </c>
      <c r="C20552" t="s">
        <v>1</v>
      </c>
      <c r="D20552">
        <v>32249743</v>
      </c>
    </row>
    <row r="20553" spans="1:4" x14ac:dyDescent="0.25">
      <c r="A20553" s="1">
        <v>32249750</v>
      </c>
      <c r="B20553" t="s">
        <v>10</v>
      </c>
      <c r="C20553" t="s">
        <v>1</v>
      </c>
      <c r="D20553">
        <v>32249750</v>
      </c>
    </row>
    <row r="20554" spans="1:4" x14ac:dyDescent="0.25">
      <c r="A20554" s="1">
        <v>32249751</v>
      </c>
      <c r="B20554" t="s">
        <v>10</v>
      </c>
      <c r="C20554" t="s">
        <v>1</v>
      </c>
      <c r="D20554">
        <v>32249751</v>
      </c>
    </row>
    <row r="20555" spans="1:4" x14ac:dyDescent="0.25">
      <c r="A20555" s="1">
        <v>32249759</v>
      </c>
      <c r="B20555" t="s">
        <v>10</v>
      </c>
      <c r="C20555" t="s">
        <v>1</v>
      </c>
      <c r="D20555">
        <v>32249759</v>
      </c>
    </row>
    <row r="20556" spans="1:4" x14ac:dyDescent="0.25">
      <c r="A20556" s="1">
        <v>31713733</v>
      </c>
      <c r="B20556" t="s">
        <v>10</v>
      </c>
      <c r="C20556" t="s">
        <v>1</v>
      </c>
      <c r="D20556">
        <v>31713733</v>
      </c>
    </row>
    <row r="20557" spans="1:4" x14ac:dyDescent="0.25">
      <c r="A20557" s="1">
        <v>31713746</v>
      </c>
      <c r="B20557" t="s">
        <v>10</v>
      </c>
      <c r="C20557" t="s">
        <v>1</v>
      </c>
      <c r="D20557">
        <v>31713746</v>
      </c>
    </row>
    <row r="20558" spans="1:4" x14ac:dyDescent="0.25">
      <c r="A20558" s="1">
        <v>32070193</v>
      </c>
      <c r="B20558" t="s">
        <v>10</v>
      </c>
      <c r="C20558" t="s">
        <v>1</v>
      </c>
      <c r="D20558">
        <v>32070193</v>
      </c>
    </row>
    <row r="20559" spans="1:4" x14ac:dyDescent="0.25">
      <c r="A20559" s="1">
        <v>32070195</v>
      </c>
      <c r="B20559" t="s">
        <v>10</v>
      </c>
      <c r="C20559" t="s">
        <v>1</v>
      </c>
      <c r="D20559">
        <v>32070195</v>
      </c>
    </row>
    <row r="20560" spans="1:4" x14ac:dyDescent="0.25">
      <c r="A20560" s="1">
        <v>32070216</v>
      </c>
      <c r="B20560" t="s">
        <v>10</v>
      </c>
      <c r="C20560" t="s">
        <v>1</v>
      </c>
      <c r="D20560">
        <v>32070216</v>
      </c>
    </row>
    <row r="20561" spans="1:4" x14ac:dyDescent="0.25">
      <c r="A20561" s="1">
        <v>32070218</v>
      </c>
      <c r="B20561" t="s">
        <v>10</v>
      </c>
      <c r="C20561" t="s">
        <v>1</v>
      </c>
      <c r="D20561">
        <v>32070218</v>
      </c>
    </row>
    <row r="20562" spans="1:4" x14ac:dyDescent="0.25">
      <c r="A20562" s="1">
        <v>32070235</v>
      </c>
      <c r="B20562" t="s">
        <v>10</v>
      </c>
      <c r="C20562" t="s">
        <v>1</v>
      </c>
      <c r="D20562">
        <v>32070235</v>
      </c>
    </row>
    <row r="20563" spans="1:4" x14ac:dyDescent="0.25">
      <c r="A20563" s="1">
        <v>32070305</v>
      </c>
      <c r="B20563" t="s">
        <v>10</v>
      </c>
      <c r="C20563" t="s">
        <v>1</v>
      </c>
      <c r="D20563">
        <v>32070305</v>
      </c>
    </row>
    <row r="20564" spans="1:4" x14ac:dyDescent="0.25">
      <c r="A20564" s="1">
        <v>32070364</v>
      </c>
      <c r="B20564" t="s">
        <v>10</v>
      </c>
      <c r="C20564" t="s">
        <v>1</v>
      </c>
      <c r="D20564">
        <v>32070364</v>
      </c>
    </row>
    <row r="20565" spans="1:4" x14ac:dyDescent="0.25">
      <c r="A20565" s="1">
        <v>32070364</v>
      </c>
      <c r="B20565" t="s">
        <v>10</v>
      </c>
      <c r="C20565" t="s">
        <v>1</v>
      </c>
      <c r="D20565">
        <v>32070364</v>
      </c>
    </row>
    <row r="20566" spans="1:4" x14ac:dyDescent="0.25">
      <c r="A20566" s="1">
        <v>32070378</v>
      </c>
      <c r="B20566" t="s">
        <v>10</v>
      </c>
      <c r="C20566" t="s">
        <v>1</v>
      </c>
      <c r="D20566">
        <v>32070378</v>
      </c>
    </row>
    <row r="20567" spans="1:4" x14ac:dyDescent="0.25">
      <c r="A20567" s="1">
        <v>32070387</v>
      </c>
      <c r="B20567" t="s">
        <v>10</v>
      </c>
      <c r="C20567" t="s">
        <v>1</v>
      </c>
      <c r="D20567">
        <v>32070387</v>
      </c>
    </row>
    <row r="20568" spans="1:4" x14ac:dyDescent="0.25">
      <c r="A20568" s="1">
        <v>32249093</v>
      </c>
      <c r="B20568" t="s">
        <v>10</v>
      </c>
      <c r="C20568" t="s">
        <v>1</v>
      </c>
      <c r="D20568">
        <v>32249093</v>
      </c>
    </row>
    <row r="20569" spans="1:4" x14ac:dyDescent="0.25">
      <c r="A20569" s="1">
        <v>32249098</v>
      </c>
      <c r="B20569" t="s">
        <v>10</v>
      </c>
      <c r="C20569" t="s">
        <v>1</v>
      </c>
      <c r="D20569">
        <v>32249098</v>
      </c>
    </row>
    <row r="20570" spans="1:4" x14ac:dyDescent="0.25">
      <c r="A20570" s="1">
        <v>32249105</v>
      </c>
      <c r="B20570" t="s">
        <v>10</v>
      </c>
      <c r="C20570" t="s">
        <v>3</v>
      </c>
      <c r="D20570">
        <v>32249105</v>
      </c>
    </row>
    <row r="20571" spans="1:4" x14ac:dyDescent="0.25">
      <c r="A20571" s="1">
        <v>32249111</v>
      </c>
      <c r="B20571" t="s">
        <v>10</v>
      </c>
      <c r="C20571" t="s">
        <v>1</v>
      </c>
      <c r="D20571">
        <v>32249111</v>
      </c>
    </row>
    <row r="20572" spans="1:4" x14ac:dyDescent="0.25">
      <c r="A20572" s="1">
        <v>32249118</v>
      </c>
      <c r="B20572" t="s">
        <v>10</v>
      </c>
      <c r="C20572" t="s">
        <v>1</v>
      </c>
      <c r="D20572">
        <v>32249118</v>
      </c>
    </row>
    <row r="20573" spans="1:4" x14ac:dyDescent="0.25">
      <c r="A20573" s="1">
        <v>32249119</v>
      </c>
      <c r="B20573" t="s">
        <v>10</v>
      </c>
      <c r="C20573" t="s">
        <v>1</v>
      </c>
      <c r="D20573">
        <v>32249119</v>
      </c>
    </row>
    <row r="20574" spans="1:4" x14ac:dyDescent="0.25">
      <c r="A20574" s="1">
        <v>32249122</v>
      </c>
      <c r="B20574" t="s">
        <v>10</v>
      </c>
      <c r="C20574" t="s">
        <v>3</v>
      </c>
      <c r="D20574">
        <v>32249122</v>
      </c>
    </row>
    <row r="20575" spans="1:4" x14ac:dyDescent="0.25">
      <c r="A20575" s="1">
        <v>32249137</v>
      </c>
      <c r="B20575" t="s">
        <v>10</v>
      </c>
      <c r="C20575" t="s">
        <v>1</v>
      </c>
      <c r="D20575">
        <v>32249137</v>
      </c>
    </row>
    <row r="20576" spans="1:4" x14ac:dyDescent="0.25">
      <c r="A20576" s="1">
        <v>28777717</v>
      </c>
      <c r="B20576" t="s">
        <v>10</v>
      </c>
      <c r="C20576" t="s">
        <v>1</v>
      </c>
      <c r="D20576">
        <v>28777717</v>
      </c>
    </row>
    <row r="20577" spans="1:4" x14ac:dyDescent="0.25">
      <c r="A20577" s="1">
        <v>31024045</v>
      </c>
      <c r="B20577" t="s">
        <v>10</v>
      </c>
      <c r="C20577" t="s">
        <v>1</v>
      </c>
      <c r="D20577">
        <v>31024045</v>
      </c>
    </row>
    <row r="20578" spans="1:4" x14ac:dyDescent="0.25">
      <c r="A20578" s="1">
        <v>31672534</v>
      </c>
      <c r="B20578" t="s">
        <v>10</v>
      </c>
      <c r="C20578" t="s">
        <v>1</v>
      </c>
      <c r="D20578">
        <v>31672534</v>
      </c>
    </row>
    <row r="20579" spans="1:4" x14ac:dyDescent="0.25">
      <c r="A20579" s="1">
        <v>31672556</v>
      </c>
      <c r="B20579" t="s">
        <v>10</v>
      </c>
      <c r="C20579" t="s">
        <v>1</v>
      </c>
      <c r="D20579">
        <v>31672556</v>
      </c>
    </row>
    <row r="20580" spans="1:4" x14ac:dyDescent="0.25">
      <c r="A20580" s="1">
        <v>28989076</v>
      </c>
      <c r="B20580" t="s">
        <v>10</v>
      </c>
      <c r="C20580" t="s">
        <v>1</v>
      </c>
      <c r="D20580">
        <v>28989076</v>
      </c>
    </row>
    <row r="20581" spans="1:4" x14ac:dyDescent="0.25">
      <c r="A20581" s="1">
        <v>32137113</v>
      </c>
      <c r="B20581" t="s">
        <v>10</v>
      </c>
      <c r="C20581" t="s">
        <v>1</v>
      </c>
      <c r="D20581">
        <v>32137113</v>
      </c>
    </row>
    <row r="20582" spans="1:4" x14ac:dyDescent="0.25">
      <c r="A20582" s="1">
        <v>32149413</v>
      </c>
      <c r="B20582" t="s">
        <v>10</v>
      </c>
      <c r="C20582" t="s">
        <v>1</v>
      </c>
      <c r="D20582">
        <v>32149413</v>
      </c>
    </row>
    <row r="20583" spans="1:4" x14ac:dyDescent="0.25">
      <c r="A20583" s="1">
        <v>32061640</v>
      </c>
      <c r="B20583" t="s">
        <v>10</v>
      </c>
      <c r="C20583" t="s">
        <v>1</v>
      </c>
      <c r="D20583">
        <v>32061640</v>
      </c>
    </row>
    <row r="20584" spans="1:4" x14ac:dyDescent="0.25">
      <c r="A20584" s="1">
        <v>29452123</v>
      </c>
      <c r="B20584" t="s">
        <v>10</v>
      </c>
      <c r="C20584" t="s">
        <v>1</v>
      </c>
      <c r="D20584">
        <v>29452123</v>
      </c>
    </row>
    <row r="20585" spans="1:4" x14ac:dyDescent="0.25">
      <c r="A20585" s="1">
        <v>29452057</v>
      </c>
      <c r="B20585" t="s">
        <v>10</v>
      </c>
      <c r="C20585" t="s">
        <v>1</v>
      </c>
      <c r="D20585">
        <v>29452057</v>
      </c>
    </row>
    <row r="20586" spans="1:4" x14ac:dyDescent="0.25">
      <c r="A20586" s="1">
        <v>29452133</v>
      </c>
      <c r="B20586" t="s">
        <v>10</v>
      </c>
      <c r="C20586" t="s">
        <v>1</v>
      </c>
      <c r="D20586">
        <v>29452133</v>
      </c>
    </row>
    <row r="20587" spans="1:4" x14ac:dyDescent="0.25">
      <c r="A20587" s="1">
        <v>29452039</v>
      </c>
      <c r="B20587" t="s">
        <v>10</v>
      </c>
      <c r="C20587" t="s">
        <v>1</v>
      </c>
      <c r="D20587">
        <v>29452039</v>
      </c>
    </row>
    <row r="20588" spans="1:4" x14ac:dyDescent="0.25">
      <c r="A20588" s="1">
        <v>29452087</v>
      </c>
      <c r="B20588" t="s">
        <v>10</v>
      </c>
      <c r="C20588" t="s">
        <v>4</v>
      </c>
      <c r="D20588">
        <v>29452087</v>
      </c>
    </row>
    <row r="20589" spans="1:4" x14ac:dyDescent="0.25">
      <c r="A20589" s="1">
        <v>29452086</v>
      </c>
      <c r="B20589" t="s">
        <v>10</v>
      </c>
      <c r="C20589" t="s">
        <v>1</v>
      </c>
      <c r="D20589">
        <v>29452086</v>
      </c>
    </row>
    <row r="20590" spans="1:4" x14ac:dyDescent="0.25">
      <c r="A20590" s="1">
        <v>29452099</v>
      </c>
      <c r="B20590" t="s">
        <v>10</v>
      </c>
      <c r="C20590" t="s">
        <v>1</v>
      </c>
      <c r="D20590">
        <v>29452099</v>
      </c>
    </row>
    <row r="20591" spans="1:4" x14ac:dyDescent="0.25">
      <c r="A20591" s="1">
        <v>29452111</v>
      </c>
      <c r="B20591" t="s">
        <v>10</v>
      </c>
      <c r="C20591" t="s">
        <v>1</v>
      </c>
      <c r="D20591">
        <v>29452111</v>
      </c>
    </row>
    <row r="20592" spans="1:4" x14ac:dyDescent="0.25">
      <c r="A20592" s="1">
        <v>30185059</v>
      </c>
      <c r="B20592" t="s">
        <v>10</v>
      </c>
      <c r="C20592" t="s">
        <v>1</v>
      </c>
      <c r="D20592">
        <v>30185059</v>
      </c>
    </row>
    <row r="20593" spans="1:4" x14ac:dyDescent="0.25">
      <c r="A20593" s="1">
        <v>31652441</v>
      </c>
      <c r="B20593" t="s">
        <v>10</v>
      </c>
      <c r="C20593" t="s">
        <v>2</v>
      </c>
      <c r="D20593">
        <v>31652441</v>
      </c>
    </row>
    <row r="20594" spans="1:4" x14ac:dyDescent="0.25">
      <c r="A20594" s="1">
        <v>31655536</v>
      </c>
      <c r="B20594" t="s">
        <v>10</v>
      </c>
      <c r="C20594" t="s">
        <v>1</v>
      </c>
      <c r="D20594">
        <v>31655536</v>
      </c>
    </row>
    <row r="20595" spans="1:4" x14ac:dyDescent="0.25">
      <c r="A20595" s="1">
        <v>31652478</v>
      </c>
      <c r="B20595" t="s">
        <v>10</v>
      </c>
      <c r="C20595" t="s">
        <v>1</v>
      </c>
      <c r="D20595">
        <v>31652478</v>
      </c>
    </row>
    <row r="20596" spans="1:4" x14ac:dyDescent="0.25">
      <c r="A20596" s="1">
        <v>30987384</v>
      </c>
      <c r="B20596" t="s">
        <v>10</v>
      </c>
      <c r="C20596" t="s">
        <v>1</v>
      </c>
      <c r="D20596">
        <v>30987384</v>
      </c>
    </row>
    <row r="20597" spans="1:4" x14ac:dyDescent="0.25">
      <c r="A20597" s="1">
        <v>24269770</v>
      </c>
      <c r="B20597" t="s">
        <v>10</v>
      </c>
      <c r="C20597" t="s">
        <v>1</v>
      </c>
      <c r="D20597">
        <v>24269770</v>
      </c>
    </row>
    <row r="20598" spans="1:4" x14ac:dyDescent="0.25">
      <c r="A20598" s="1">
        <v>24269984</v>
      </c>
      <c r="B20598" t="s">
        <v>10</v>
      </c>
      <c r="C20598" t="s">
        <v>2</v>
      </c>
      <c r="D20598">
        <v>24269984</v>
      </c>
    </row>
    <row r="20599" spans="1:4" x14ac:dyDescent="0.25">
      <c r="A20599" s="1">
        <v>24270131</v>
      </c>
      <c r="B20599" t="s">
        <v>10</v>
      </c>
      <c r="C20599" t="s">
        <v>1</v>
      </c>
      <c r="D20599">
        <v>24270131</v>
      </c>
    </row>
    <row r="20600" spans="1:4" x14ac:dyDescent="0.25">
      <c r="A20600" s="1">
        <v>24270499</v>
      </c>
      <c r="B20600" t="s">
        <v>10</v>
      </c>
      <c r="C20600" t="s">
        <v>1</v>
      </c>
      <c r="D20600">
        <v>24270499</v>
      </c>
    </row>
    <row r="20601" spans="1:4" x14ac:dyDescent="0.25">
      <c r="A20601" s="1">
        <v>24268095</v>
      </c>
      <c r="B20601" t="s">
        <v>10</v>
      </c>
      <c r="C20601" t="s">
        <v>1</v>
      </c>
      <c r="D20601">
        <v>24268095</v>
      </c>
    </row>
    <row r="20602" spans="1:4" x14ac:dyDescent="0.25">
      <c r="A20602" s="1">
        <v>24271375</v>
      </c>
      <c r="B20602" t="s">
        <v>10</v>
      </c>
      <c r="C20602" t="s">
        <v>2</v>
      </c>
      <c r="D20602">
        <v>24271375</v>
      </c>
    </row>
    <row r="20603" spans="1:4" x14ac:dyDescent="0.25">
      <c r="A20603" s="1">
        <v>24271719</v>
      </c>
      <c r="B20603" t="s">
        <v>10</v>
      </c>
      <c r="C20603" t="s">
        <v>1</v>
      </c>
      <c r="D20603">
        <v>24271719</v>
      </c>
    </row>
    <row r="20604" spans="1:4" x14ac:dyDescent="0.25">
      <c r="A20604" s="1">
        <v>24310579</v>
      </c>
      <c r="B20604" t="s">
        <v>10</v>
      </c>
      <c r="C20604" t="s">
        <v>1</v>
      </c>
      <c r="D20604">
        <v>24310579</v>
      </c>
    </row>
    <row r="20605" spans="1:4" x14ac:dyDescent="0.25">
      <c r="A20605" s="1">
        <v>24272521</v>
      </c>
      <c r="B20605" t="s">
        <v>10</v>
      </c>
      <c r="C20605" t="s">
        <v>2</v>
      </c>
      <c r="D20605">
        <v>24272521</v>
      </c>
    </row>
    <row r="20606" spans="1:4" x14ac:dyDescent="0.25">
      <c r="A20606" s="1">
        <v>24273177</v>
      </c>
      <c r="B20606" t="s">
        <v>10</v>
      </c>
      <c r="C20606" t="s">
        <v>1</v>
      </c>
      <c r="D20606">
        <v>24273177</v>
      </c>
    </row>
    <row r="20607" spans="1:4" x14ac:dyDescent="0.25">
      <c r="A20607" s="1">
        <v>24274678</v>
      </c>
      <c r="B20607" t="s">
        <v>10</v>
      </c>
      <c r="C20607" t="s">
        <v>1</v>
      </c>
      <c r="D20607">
        <v>24274678</v>
      </c>
    </row>
    <row r="20608" spans="1:4" x14ac:dyDescent="0.25">
      <c r="A20608" s="1">
        <v>24288959</v>
      </c>
      <c r="B20608" t="s">
        <v>10</v>
      </c>
      <c r="C20608" t="s">
        <v>1</v>
      </c>
      <c r="D20608">
        <v>24288959</v>
      </c>
    </row>
    <row r="20609" spans="1:4" x14ac:dyDescent="0.25">
      <c r="A20609" s="1">
        <v>24273953</v>
      </c>
      <c r="B20609" t="s">
        <v>10</v>
      </c>
      <c r="C20609" t="s">
        <v>1</v>
      </c>
      <c r="D20609">
        <v>24273953</v>
      </c>
    </row>
    <row r="20610" spans="1:4" x14ac:dyDescent="0.25">
      <c r="A20610" s="1">
        <v>32137066</v>
      </c>
      <c r="B20610" t="s">
        <v>10</v>
      </c>
      <c r="C20610" t="s">
        <v>1</v>
      </c>
      <c r="D20610">
        <v>32137066</v>
      </c>
    </row>
    <row r="20611" spans="1:4" x14ac:dyDescent="0.25">
      <c r="A20611" s="1">
        <v>30462040</v>
      </c>
      <c r="B20611" t="s">
        <v>10</v>
      </c>
      <c r="C20611" t="s">
        <v>1</v>
      </c>
      <c r="D20611">
        <v>30462040</v>
      </c>
    </row>
    <row r="20612" spans="1:4" x14ac:dyDescent="0.25">
      <c r="A20612" s="1">
        <v>32145551</v>
      </c>
      <c r="B20612" t="s">
        <v>10</v>
      </c>
      <c r="C20612" t="s">
        <v>1</v>
      </c>
      <c r="D20612">
        <v>32145551</v>
      </c>
    </row>
    <row r="20613" spans="1:4" x14ac:dyDescent="0.25">
      <c r="A20613" s="1">
        <v>31687009</v>
      </c>
      <c r="B20613" t="s">
        <v>10</v>
      </c>
      <c r="C20613" t="s">
        <v>1</v>
      </c>
      <c r="D20613">
        <v>31687009</v>
      </c>
    </row>
    <row r="20614" spans="1:4" x14ac:dyDescent="0.25">
      <c r="A20614" s="1">
        <v>31687026</v>
      </c>
      <c r="B20614" t="s">
        <v>10</v>
      </c>
      <c r="C20614" t="s">
        <v>1</v>
      </c>
      <c r="D20614">
        <v>31687026</v>
      </c>
    </row>
    <row r="20615" spans="1:4" x14ac:dyDescent="0.25">
      <c r="A20615" s="1">
        <v>31686981</v>
      </c>
      <c r="B20615" t="s">
        <v>10</v>
      </c>
      <c r="C20615" t="s">
        <v>1</v>
      </c>
      <c r="D20615">
        <v>31686981</v>
      </c>
    </row>
    <row r="20616" spans="1:4" x14ac:dyDescent="0.25">
      <c r="A20616" s="1">
        <v>31687064</v>
      </c>
      <c r="B20616" t="s">
        <v>10</v>
      </c>
      <c r="C20616" t="s">
        <v>1</v>
      </c>
      <c r="D20616">
        <v>31687064</v>
      </c>
    </row>
    <row r="20617" spans="1:4" x14ac:dyDescent="0.25">
      <c r="A20617" s="1">
        <v>31687061</v>
      </c>
      <c r="B20617" t="s">
        <v>10</v>
      </c>
      <c r="C20617" t="s">
        <v>1</v>
      </c>
      <c r="D20617">
        <v>31687061</v>
      </c>
    </row>
    <row r="20618" spans="1:4" x14ac:dyDescent="0.25">
      <c r="A20618" s="1">
        <v>31687098</v>
      </c>
      <c r="B20618" t="s">
        <v>10</v>
      </c>
      <c r="C20618" t="s">
        <v>1</v>
      </c>
      <c r="D20618">
        <v>31687098</v>
      </c>
    </row>
    <row r="20619" spans="1:4" x14ac:dyDescent="0.25">
      <c r="A20619" s="1">
        <v>31687112</v>
      </c>
      <c r="B20619" t="s">
        <v>10</v>
      </c>
      <c r="C20619" t="s">
        <v>1</v>
      </c>
      <c r="D20619">
        <v>31687112</v>
      </c>
    </row>
    <row r="20620" spans="1:4" x14ac:dyDescent="0.25">
      <c r="A20620" s="1">
        <v>31687127</v>
      </c>
      <c r="B20620" t="s">
        <v>10</v>
      </c>
      <c r="C20620" t="s">
        <v>1</v>
      </c>
      <c r="D20620">
        <v>31687127</v>
      </c>
    </row>
    <row r="20621" spans="1:4" x14ac:dyDescent="0.25">
      <c r="A20621" s="1">
        <v>31687154</v>
      </c>
      <c r="B20621" t="s">
        <v>10</v>
      </c>
      <c r="C20621" t="s">
        <v>1</v>
      </c>
      <c r="D20621">
        <v>31687154</v>
      </c>
    </row>
    <row r="20622" spans="1:4" x14ac:dyDescent="0.25">
      <c r="A20622" s="1">
        <v>32054952</v>
      </c>
      <c r="B20622" t="s">
        <v>10</v>
      </c>
      <c r="C20622" t="s">
        <v>1</v>
      </c>
      <c r="D20622">
        <v>32054952</v>
      </c>
    </row>
    <row r="20623" spans="1:4" x14ac:dyDescent="0.25">
      <c r="A20623" s="1">
        <v>32054987</v>
      </c>
      <c r="B20623" t="s">
        <v>10</v>
      </c>
      <c r="C20623" t="s">
        <v>1</v>
      </c>
      <c r="D20623">
        <v>32054987</v>
      </c>
    </row>
    <row r="20624" spans="1:4" x14ac:dyDescent="0.25">
      <c r="A20624" s="1">
        <v>31952881</v>
      </c>
      <c r="B20624" t="s">
        <v>10</v>
      </c>
      <c r="C20624" t="s">
        <v>1</v>
      </c>
      <c r="D20624">
        <v>31952881</v>
      </c>
    </row>
    <row r="20625" spans="1:4" x14ac:dyDescent="0.25">
      <c r="A20625" s="1">
        <v>31952880</v>
      </c>
      <c r="B20625" t="s">
        <v>10</v>
      </c>
      <c r="C20625" t="s">
        <v>1</v>
      </c>
      <c r="D20625">
        <v>31952880</v>
      </c>
    </row>
    <row r="20626" spans="1:4" x14ac:dyDescent="0.25">
      <c r="A20626" s="1">
        <v>32236229</v>
      </c>
      <c r="B20626" t="s">
        <v>10</v>
      </c>
      <c r="C20626" t="s">
        <v>1</v>
      </c>
      <c r="D20626">
        <v>32236229</v>
      </c>
    </row>
    <row r="20627" spans="1:4" x14ac:dyDescent="0.25">
      <c r="A20627" s="1">
        <v>31662269</v>
      </c>
      <c r="B20627" t="s">
        <v>10</v>
      </c>
      <c r="C20627" t="s">
        <v>1</v>
      </c>
      <c r="D20627">
        <v>31662269</v>
      </c>
    </row>
    <row r="20628" spans="1:4" x14ac:dyDescent="0.25">
      <c r="A20628" s="1">
        <v>31662279</v>
      </c>
      <c r="B20628" t="s">
        <v>10</v>
      </c>
      <c r="C20628" t="s">
        <v>1</v>
      </c>
      <c r="D20628">
        <v>31662279</v>
      </c>
    </row>
    <row r="20629" spans="1:4" x14ac:dyDescent="0.25">
      <c r="A20629" s="1">
        <v>31665786</v>
      </c>
      <c r="B20629" t="s">
        <v>10</v>
      </c>
      <c r="C20629" t="s">
        <v>1</v>
      </c>
      <c r="D20629">
        <v>31665786</v>
      </c>
    </row>
    <row r="20630" spans="1:4" x14ac:dyDescent="0.25">
      <c r="A20630" s="1">
        <v>31662315</v>
      </c>
      <c r="B20630" t="s">
        <v>10</v>
      </c>
      <c r="C20630" t="s">
        <v>1</v>
      </c>
      <c r="D20630">
        <v>31662315</v>
      </c>
    </row>
    <row r="20631" spans="1:4" x14ac:dyDescent="0.25">
      <c r="A20631" s="1">
        <v>31662331</v>
      </c>
      <c r="B20631" t="s">
        <v>10</v>
      </c>
      <c r="C20631" t="s">
        <v>1</v>
      </c>
      <c r="D20631">
        <v>31662331</v>
      </c>
    </row>
    <row r="20632" spans="1:4" x14ac:dyDescent="0.25">
      <c r="A20632" s="1">
        <v>31662338</v>
      </c>
      <c r="B20632" t="s">
        <v>10</v>
      </c>
      <c r="C20632" t="s">
        <v>1</v>
      </c>
      <c r="D20632">
        <v>31662338</v>
      </c>
    </row>
    <row r="20633" spans="1:4" x14ac:dyDescent="0.25">
      <c r="A20633" s="1">
        <v>31662360</v>
      </c>
      <c r="B20633" t="s">
        <v>10</v>
      </c>
      <c r="C20633" t="s">
        <v>1</v>
      </c>
      <c r="D20633">
        <v>31662360</v>
      </c>
    </row>
    <row r="20634" spans="1:4" x14ac:dyDescent="0.25">
      <c r="A20634" s="1">
        <v>31662363</v>
      </c>
      <c r="B20634" t="s">
        <v>10</v>
      </c>
      <c r="C20634" t="s">
        <v>1</v>
      </c>
      <c r="D20634">
        <v>31662363</v>
      </c>
    </row>
    <row r="20635" spans="1:4" x14ac:dyDescent="0.25">
      <c r="A20635" s="1">
        <v>31662390</v>
      </c>
      <c r="B20635" t="s">
        <v>10</v>
      </c>
      <c r="C20635" t="s">
        <v>1</v>
      </c>
      <c r="D20635">
        <v>31662390</v>
      </c>
    </row>
    <row r="20636" spans="1:4" x14ac:dyDescent="0.25">
      <c r="A20636" s="1">
        <v>30989827</v>
      </c>
      <c r="B20636" t="s">
        <v>10</v>
      </c>
      <c r="C20636" t="s">
        <v>1</v>
      </c>
      <c r="D20636">
        <v>30989827</v>
      </c>
    </row>
    <row r="20637" spans="1:4" x14ac:dyDescent="0.25">
      <c r="A20637" s="1">
        <v>32147592</v>
      </c>
      <c r="B20637" t="s">
        <v>10</v>
      </c>
      <c r="C20637" t="s">
        <v>1</v>
      </c>
      <c r="D20637">
        <v>32147592</v>
      </c>
    </row>
    <row r="20638" spans="1:4" x14ac:dyDescent="0.25">
      <c r="A20638" s="1">
        <v>32147619</v>
      </c>
      <c r="B20638" t="s">
        <v>10</v>
      </c>
      <c r="C20638" t="s">
        <v>1</v>
      </c>
      <c r="D20638">
        <v>32147619</v>
      </c>
    </row>
    <row r="20639" spans="1:4" x14ac:dyDescent="0.25">
      <c r="A20639" s="1">
        <v>32147631</v>
      </c>
      <c r="B20639" t="s">
        <v>10</v>
      </c>
      <c r="C20639" t="s">
        <v>1</v>
      </c>
      <c r="D20639">
        <v>32147631</v>
      </c>
    </row>
    <row r="20640" spans="1:4" x14ac:dyDescent="0.25">
      <c r="A20640" s="1">
        <v>32147642</v>
      </c>
      <c r="B20640" t="s">
        <v>10</v>
      </c>
      <c r="C20640" t="s">
        <v>1</v>
      </c>
      <c r="D20640">
        <v>32147642</v>
      </c>
    </row>
    <row r="20641" spans="1:4" x14ac:dyDescent="0.25">
      <c r="A20641" s="1">
        <v>31456630</v>
      </c>
      <c r="B20641" t="s">
        <v>10</v>
      </c>
      <c r="C20641" t="s">
        <v>1</v>
      </c>
      <c r="D20641">
        <v>31456630</v>
      </c>
    </row>
    <row r="20642" spans="1:4" x14ac:dyDescent="0.25">
      <c r="A20642" s="1">
        <v>32147298</v>
      </c>
      <c r="B20642" t="s">
        <v>10</v>
      </c>
      <c r="C20642" t="s">
        <v>1</v>
      </c>
      <c r="D20642">
        <v>32147298</v>
      </c>
    </row>
    <row r="20643" spans="1:4" x14ac:dyDescent="0.25">
      <c r="A20643" s="1">
        <v>30987400</v>
      </c>
      <c r="B20643" t="s">
        <v>10</v>
      </c>
      <c r="C20643" t="s">
        <v>1</v>
      </c>
      <c r="D20643">
        <v>30987400</v>
      </c>
    </row>
    <row r="20644" spans="1:4" x14ac:dyDescent="0.25">
      <c r="A20644" s="1">
        <v>31468521</v>
      </c>
      <c r="B20644" t="s">
        <v>10</v>
      </c>
      <c r="C20644" t="s">
        <v>1</v>
      </c>
      <c r="D20644">
        <v>31468521</v>
      </c>
    </row>
    <row r="20645" spans="1:4" x14ac:dyDescent="0.25">
      <c r="A20645" s="1">
        <v>32265456</v>
      </c>
      <c r="B20645" t="s">
        <v>10</v>
      </c>
      <c r="C20645" t="s">
        <v>1</v>
      </c>
      <c r="D20645">
        <v>32265456</v>
      </c>
    </row>
    <row r="20646" spans="1:4" x14ac:dyDescent="0.25">
      <c r="A20646" s="1">
        <v>32228635</v>
      </c>
      <c r="B20646" t="s">
        <v>10</v>
      </c>
      <c r="C20646" t="s">
        <v>4</v>
      </c>
      <c r="D20646">
        <v>32228635</v>
      </c>
    </row>
    <row r="20647" spans="1:4" x14ac:dyDescent="0.25">
      <c r="A20647" s="1">
        <v>32228637</v>
      </c>
      <c r="B20647" t="s">
        <v>10</v>
      </c>
      <c r="C20647" t="s">
        <v>1</v>
      </c>
      <c r="D20647">
        <v>32228637</v>
      </c>
    </row>
    <row r="20648" spans="1:4" x14ac:dyDescent="0.25">
      <c r="A20648" s="1">
        <v>32228647</v>
      </c>
      <c r="B20648" t="s">
        <v>10</v>
      </c>
      <c r="C20648" t="s">
        <v>1</v>
      </c>
      <c r="D20648">
        <v>32228647</v>
      </c>
    </row>
    <row r="20649" spans="1:4" x14ac:dyDescent="0.25">
      <c r="A20649" s="1">
        <v>32228651</v>
      </c>
      <c r="B20649" t="s">
        <v>10</v>
      </c>
      <c r="C20649" t="s">
        <v>1</v>
      </c>
      <c r="D20649">
        <v>32228651</v>
      </c>
    </row>
    <row r="20650" spans="1:4" x14ac:dyDescent="0.25">
      <c r="A20650" s="1">
        <v>31603903</v>
      </c>
      <c r="B20650" t="s">
        <v>10</v>
      </c>
      <c r="C20650" t="s">
        <v>1</v>
      </c>
      <c r="D20650">
        <v>31603903</v>
      </c>
    </row>
    <row r="20651" spans="1:4" x14ac:dyDescent="0.25">
      <c r="A20651" s="1">
        <v>31604007</v>
      </c>
      <c r="B20651" t="s">
        <v>10</v>
      </c>
      <c r="C20651" t="s">
        <v>1</v>
      </c>
      <c r="D20651">
        <v>31604007</v>
      </c>
    </row>
    <row r="20652" spans="1:4" x14ac:dyDescent="0.25">
      <c r="A20652" s="1">
        <v>31603791</v>
      </c>
      <c r="B20652" t="s">
        <v>10</v>
      </c>
      <c r="C20652" t="s">
        <v>1</v>
      </c>
      <c r="D20652">
        <v>31603791</v>
      </c>
    </row>
    <row r="20653" spans="1:4" x14ac:dyDescent="0.25">
      <c r="A20653" s="1">
        <v>31604001</v>
      </c>
      <c r="B20653" t="s">
        <v>10</v>
      </c>
      <c r="C20653" t="s">
        <v>1</v>
      </c>
      <c r="D20653">
        <v>31604001</v>
      </c>
    </row>
    <row r="20654" spans="1:4" x14ac:dyDescent="0.25">
      <c r="A20654" s="1">
        <v>31604057</v>
      </c>
      <c r="B20654" t="s">
        <v>10</v>
      </c>
      <c r="C20654" t="s">
        <v>1</v>
      </c>
      <c r="D20654">
        <v>31604057</v>
      </c>
    </row>
    <row r="20655" spans="1:4" x14ac:dyDescent="0.25">
      <c r="A20655" s="1">
        <v>31604053</v>
      </c>
      <c r="B20655" t="s">
        <v>10</v>
      </c>
      <c r="C20655" t="s">
        <v>1</v>
      </c>
      <c r="D20655">
        <v>31604053</v>
      </c>
    </row>
    <row r="20656" spans="1:4" x14ac:dyDescent="0.25">
      <c r="A20656" s="1">
        <v>31676990</v>
      </c>
      <c r="B20656" t="s">
        <v>10</v>
      </c>
      <c r="C20656" t="s">
        <v>1</v>
      </c>
      <c r="D20656">
        <v>31676990</v>
      </c>
    </row>
    <row r="20657" spans="1:4" x14ac:dyDescent="0.25">
      <c r="A20657" s="1">
        <v>31677036</v>
      </c>
      <c r="B20657" t="s">
        <v>10</v>
      </c>
      <c r="C20657" t="s">
        <v>1</v>
      </c>
      <c r="D20657">
        <v>31677036</v>
      </c>
    </row>
    <row r="20658" spans="1:4" x14ac:dyDescent="0.25">
      <c r="A20658" s="1">
        <v>31677053</v>
      </c>
      <c r="B20658" t="s">
        <v>10</v>
      </c>
      <c r="C20658" t="s">
        <v>2</v>
      </c>
      <c r="D20658">
        <v>31677053</v>
      </c>
    </row>
    <row r="20659" spans="1:4" x14ac:dyDescent="0.25">
      <c r="A20659" s="1">
        <v>31677055</v>
      </c>
      <c r="B20659" t="s">
        <v>10</v>
      </c>
      <c r="C20659" t="s">
        <v>1</v>
      </c>
      <c r="D20659">
        <v>31677055</v>
      </c>
    </row>
    <row r="20660" spans="1:4" x14ac:dyDescent="0.25">
      <c r="A20660" s="1">
        <v>31677089</v>
      </c>
      <c r="B20660" t="s">
        <v>10</v>
      </c>
      <c r="C20660" t="s">
        <v>1</v>
      </c>
      <c r="D20660">
        <v>31677089</v>
      </c>
    </row>
    <row r="20661" spans="1:4" x14ac:dyDescent="0.25">
      <c r="A20661" s="1">
        <v>31677108</v>
      </c>
      <c r="B20661" t="s">
        <v>10</v>
      </c>
      <c r="C20661" t="s">
        <v>4</v>
      </c>
      <c r="D20661">
        <v>31677108</v>
      </c>
    </row>
    <row r="20662" spans="1:4" x14ac:dyDescent="0.25">
      <c r="A20662" s="1">
        <v>31677117</v>
      </c>
      <c r="B20662" t="s">
        <v>10</v>
      </c>
      <c r="C20662" t="s">
        <v>1</v>
      </c>
      <c r="D20662">
        <v>31677117</v>
      </c>
    </row>
    <row r="20663" spans="1:4" x14ac:dyDescent="0.25">
      <c r="A20663" s="1">
        <v>31677125</v>
      </c>
      <c r="B20663" t="s">
        <v>10</v>
      </c>
      <c r="C20663" t="s">
        <v>1</v>
      </c>
      <c r="D20663">
        <v>31677125</v>
      </c>
    </row>
    <row r="20664" spans="1:4" x14ac:dyDescent="0.25">
      <c r="A20664" s="1">
        <v>30886444</v>
      </c>
      <c r="B20664" t="s">
        <v>10</v>
      </c>
      <c r="C20664" t="s">
        <v>1</v>
      </c>
      <c r="D20664">
        <v>30886444</v>
      </c>
    </row>
    <row r="20665" spans="1:4" x14ac:dyDescent="0.25">
      <c r="A20665" s="1">
        <v>31474211</v>
      </c>
      <c r="B20665" t="s">
        <v>10</v>
      </c>
      <c r="C20665" t="s">
        <v>1</v>
      </c>
      <c r="D20665">
        <v>31474211</v>
      </c>
    </row>
    <row r="20666" spans="1:4" x14ac:dyDescent="0.25">
      <c r="A20666" s="1">
        <v>31717147</v>
      </c>
      <c r="B20666" t="s">
        <v>10</v>
      </c>
      <c r="C20666" t="s">
        <v>1</v>
      </c>
      <c r="D20666">
        <v>31717147</v>
      </c>
    </row>
    <row r="20667" spans="1:4" x14ac:dyDescent="0.25">
      <c r="A20667" s="1">
        <v>31717167</v>
      </c>
      <c r="B20667" t="s">
        <v>10</v>
      </c>
      <c r="C20667" t="s">
        <v>1</v>
      </c>
      <c r="D20667">
        <v>31717167</v>
      </c>
    </row>
    <row r="20668" spans="1:4" x14ac:dyDescent="0.25">
      <c r="A20668" s="1">
        <v>31717169</v>
      </c>
      <c r="B20668" t="s">
        <v>10</v>
      </c>
      <c r="C20668" t="s">
        <v>1</v>
      </c>
      <c r="D20668">
        <v>31717169</v>
      </c>
    </row>
    <row r="20669" spans="1:4" x14ac:dyDescent="0.25">
      <c r="A20669" s="1">
        <v>31717187</v>
      </c>
      <c r="B20669" t="s">
        <v>10</v>
      </c>
      <c r="C20669" t="s">
        <v>1</v>
      </c>
      <c r="D20669">
        <v>31717187</v>
      </c>
    </row>
    <row r="20670" spans="1:4" x14ac:dyDescent="0.25">
      <c r="A20670" s="1">
        <v>32148759</v>
      </c>
      <c r="B20670" t="s">
        <v>10</v>
      </c>
      <c r="C20670" t="s">
        <v>1</v>
      </c>
      <c r="D20670">
        <v>32148759</v>
      </c>
    </row>
    <row r="20671" spans="1:4" x14ac:dyDescent="0.25">
      <c r="A20671" s="1">
        <v>31988556</v>
      </c>
      <c r="B20671" t="s">
        <v>10</v>
      </c>
      <c r="C20671" t="s">
        <v>1</v>
      </c>
      <c r="D20671">
        <v>31988556</v>
      </c>
    </row>
    <row r="20672" spans="1:4" x14ac:dyDescent="0.25">
      <c r="A20672" s="1">
        <v>31988557</v>
      </c>
      <c r="B20672" t="s">
        <v>10</v>
      </c>
      <c r="C20672" t="s">
        <v>1</v>
      </c>
      <c r="D20672">
        <v>31988557</v>
      </c>
    </row>
    <row r="20673" spans="1:4" x14ac:dyDescent="0.25">
      <c r="A20673" s="1">
        <v>31988590</v>
      </c>
      <c r="B20673" t="s">
        <v>10</v>
      </c>
      <c r="C20673" t="s">
        <v>1</v>
      </c>
      <c r="D20673">
        <v>31988590</v>
      </c>
    </row>
    <row r="20674" spans="1:4" x14ac:dyDescent="0.25">
      <c r="A20674" s="1">
        <v>32017542</v>
      </c>
      <c r="B20674" t="s">
        <v>10</v>
      </c>
      <c r="C20674" t="s">
        <v>1</v>
      </c>
      <c r="D20674">
        <v>32017542</v>
      </c>
    </row>
    <row r="20675" spans="1:4" x14ac:dyDescent="0.25">
      <c r="A20675" s="1">
        <v>32017545</v>
      </c>
      <c r="B20675" t="s">
        <v>10</v>
      </c>
      <c r="C20675" t="s">
        <v>1</v>
      </c>
      <c r="D20675">
        <v>32017545</v>
      </c>
    </row>
    <row r="20676" spans="1:4" x14ac:dyDescent="0.25">
      <c r="A20676" s="1">
        <v>32017575</v>
      </c>
      <c r="B20676" t="s">
        <v>10</v>
      </c>
      <c r="C20676" t="s">
        <v>1</v>
      </c>
      <c r="D20676">
        <v>32017575</v>
      </c>
    </row>
    <row r="20677" spans="1:4" x14ac:dyDescent="0.25">
      <c r="A20677" s="1">
        <v>32017584</v>
      </c>
      <c r="B20677" t="s">
        <v>10</v>
      </c>
      <c r="C20677" t="s">
        <v>1</v>
      </c>
      <c r="D20677">
        <v>32017584</v>
      </c>
    </row>
    <row r="20678" spans="1:4" x14ac:dyDescent="0.25">
      <c r="A20678" s="1">
        <v>32017586</v>
      </c>
      <c r="B20678" t="s">
        <v>10</v>
      </c>
      <c r="C20678" t="s">
        <v>1</v>
      </c>
      <c r="D20678">
        <v>32017586</v>
      </c>
    </row>
    <row r="20679" spans="1:4" x14ac:dyDescent="0.25">
      <c r="A20679" s="1">
        <v>32017599</v>
      </c>
      <c r="B20679" t="s">
        <v>10</v>
      </c>
      <c r="C20679" t="s">
        <v>1</v>
      </c>
      <c r="D20679">
        <v>32017599</v>
      </c>
    </row>
    <row r="20680" spans="1:4" x14ac:dyDescent="0.25">
      <c r="A20680" s="1">
        <v>32017610</v>
      </c>
      <c r="B20680" t="s">
        <v>10</v>
      </c>
      <c r="C20680" t="s">
        <v>1</v>
      </c>
      <c r="D20680">
        <v>32017610</v>
      </c>
    </row>
    <row r="20681" spans="1:4" x14ac:dyDescent="0.25">
      <c r="A20681" s="1">
        <v>32017615</v>
      </c>
      <c r="B20681" t="s">
        <v>10</v>
      </c>
      <c r="C20681" t="s">
        <v>1</v>
      </c>
      <c r="D20681">
        <v>32017615</v>
      </c>
    </row>
    <row r="20682" spans="1:4" x14ac:dyDescent="0.25">
      <c r="A20682" s="1">
        <v>32017628</v>
      </c>
      <c r="B20682" t="s">
        <v>10</v>
      </c>
      <c r="C20682" t="s">
        <v>2</v>
      </c>
      <c r="D20682">
        <v>32017628</v>
      </c>
    </row>
    <row r="20683" spans="1:4" x14ac:dyDescent="0.25">
      <c r="A20683" s="1">
        <v>32017645</v>
      </c>
      <c r="B20683" t="s">
        <v>10</v>
      </c>
      <c r="C20683" t="s">
        <v>2</v>
      </c>
      <c r="D20683">
        <v>32017645</v>
      </c>
    </row>
    <row r="20684" spans="1:4" x14ac:dyDescent="0.25">
      <c r="A20684" s="1">
        <v>32017654</v>
      </c>
      <c r="B20684" t="s">
        <v>10</v>
      </c>
      <c r="C20684" t="s">
        <v>4</v>
      </c>
      <c r="D20684">
        <v>32017654</v>
      </c>
    </row>
    <row r="20685" spans="1:4" x14ac:dyDescent="0.25">
      <c r="A20685" s="1">
        <v>32027475</v>
      </c>
      <c r="B20685" t="s">
        <v>10</v>
      </c>
      <c r="C20685" t="s">
        <v>1</v>
      </c>
      <c r="D20685">
        <v>32027475</v>
      </c>
    </row>
    <row r="20686" spans="1:4" x14ac:dyDescent="0.25">
      <c r="A20686" s="1">
        <v>32027500</v>
      </c>
      <c r="B20686" t="s">
        <v>10</v>
      </c>
      <c r="C20686" t="s">
        <v>1</v>
      </c>
      <c r="D20686">
        <v>32027500</v>
      </c>
    </row>
    <row r="20687" spans="1:4" x14ac:dyDescent="0.25">
      <c r="A20687" s="1">
        <v>32074464</v>
      </c>
      <c r="B20687" t="s">
        <v>10</v>
      </c>
      <c r="C20687" t="s">
        <v>2</v>
      </c>
      <c r="D20687">
        <v>32074464</v>
      </c>
    </row>
    <row r="20688" spans="1:4" x14ac:dyDescent="0.25">
      <c r="A20688" s="1">
        <v>30990445</v>
      </c>
      <c r="B20688" t="s">
        <v>10</v>
      </c>
      <c r="C20688" t="s">
        <v>1</v>
      </c>
      <c r="D20688">
        <v>30990445</v>
      </c>
    </row>
    <row r="20689" spans="1:4" x14ac:dyDescent="0.25">
      <c r="A20689" s="1">
        <v>30991176</v>
      </c>
      <c r="B20689" t="s">
        <v>10</v>
      </c>
      <c r="C20689" t="s">
        <v>1</v>
      </c>
      <c r="D20689">
        <v>30991176</v>
      </c>
    </row>
    <row r="20690" spans="1:4" x14ac:dyDescent="0.25">
      <c r="A20690" s="1">
        <v>31662475</v>
      </c>
      <c r="B20690" t="s">
        <v>10</v>
      </c>
      <c r="C20690" t="s">
        <v>1</v>
      </c>
      <c r="D20690">
        <v>31662475</v>
      </c>
    </row>
    <row r="20691" spans="1:4" x14ac:dyDescent="0.25">
      <c r="A20691" s="1">
        <v>31662480</v>
      </c>
      <c r="B20691" t="s">
        <v>10</v>
      </c>
      <c r="C20691" t="s">
        <v>1</v>
      </c>
      <c r="D20691">
        <v>31662480</v>
      </c>
    </row>
    <row r="20692" spans="1:4" x14ac:dyDescent="0.25">
      <c r="A20692" s="1">
        <v>31662518</v>
      </c>
      <c r="B20692" t="s">
        <v>10</v>
      </c>
      <c r="C20692" t="s">
        <v>1</v>
      </c>
      <c r="D20692">
        <v>31662518</v>
      </c>
    </row>
    <row r="20693" spans="1:4" x14ac:dyDescent="0.25">
      <c r="A20693" s="1">
        <v>31662521</v>
      </c>
      <c r="B20693" t="s">
        <v>10</v>
      </c>
      <c r="C20693" t="s">
        <v>1</v>
      </c>
      <c r="D20693">
        <v>31662521</v>
      </c>
    </row>
    <row r="20694" spans="1:4" x14ac:dyDescent="0.25">
      <c r="A20694" s="1">
        <v>31662536</v>
      </c>
      <c r="B20694" t="s">
        <v>10</v>
      </c>
      <c r="C20694" t="s">
        <v>1</v>
      </c>
      <c r="D20694">
        <v>31662536</v>
      </c>
    </row>
    <row r="20695" spans="1:4" x14ac:dyDescent="0.25">
      <c r="A20695" s="1">
        <v>31662542</v>
      </c>
      <c r="B20695" t="s">
        <v>10</v>
      </c>
      <c r="C20695" t="s">
        <v>1</v>
      </c>
      <c r="D20695">
        <v>31662542</v>
      </c>
    </row>
    <row r="20696" spans="1:4" x14ac:dyDescent="0.25">
      <c r="A20696" s="1">
        <v>31956012</v>
      </c>
      <c r="B20696" t="s">
        <v>10</v>
      </c>
      <c r="C20696" t="s">
        <v>1</v>
      </c>
      <c r="D20696">
        <v>31956012</v>
      </c>
    </row>
    <row r="20697" spans="1:4" x14ac:dyDescent="0.25">
      <c r="A20697" s="1">
        <v>31956002</v>
      </c>
      <c r="B20697" t="s">
        <v>10</v>
      </c>
      <c r="C20697" t="s">
        <v>1</v>
      </c>
      <c r="D20697">
        <v>31956002</v>
      </c>
    </row>
    <row r="20698" spans="1:4" x14ac:dyDescent="0.25">
      <c r="A20698" s="1">
        <v>31962680</v>
      </c>
      <c r="B20698" t="s">
        <v>10</v>
      </c>
      <c r="C20698" t="s">
        <v>1</v>
      </c>
      <c r="D20698">
        <v>31962680</v>
      </c>
    </row>
    <row r="20699" spans="1:4" x14ac:dyDescent="0.25">
      <c r="A20699" s="1">
        <v>31683526</v>
      </c>
      <c r="B20699" t="s">
        <v>10</v>
      </c>
      <c r="C20699" t="s">
        <v>1</v>
      </c>
      <c r="D20699">
        <v>31683526</v>
      </c>
    </row>
    <row r="20700" spans="1:4" x14ac:dyDescent="0.25">
      <c r="A20700" s="1">
        <v>32248806</v>
      </c>
      <c r="B20700" t="s">
        <v>10</v>
      </c>
      <c r="C20700" t="s">
        <v>1</v>
      </c>
      <c r="D20700">
        <v>32248806</v>
      </c>
    </row>
    <row r="20701" spans="1:4" x14ac:dyDescent="0.25">
      <c r="A20701" s="1">
        <v>32248812</v>
      </c>
      <c r="B20701" t="s">
        <v>10</v>
      </c>
      <c r="C20701" t="s">
        <v>1</v>
      </c>
      <c r="D20701">
        <v>32248812</v>
      </c>
    </row>
    <row r="20702" spans="1:4" x14ac:dyDescent="0.25">
      <c r="A20702" s="1">
        <v>32248822</v>
      </c>
      <c r="B20702" t="s">
        <v>10</v>
      </c>
      <c r="C20702" t="s">
        <v>1</v>
      </c>
      <c r="D20702">
        <v>32248822</v>
      </c>
    </row>
    <row r="20703" spans="1:4" x14ac:dyDescent="0.25">
      <c r="A20703" s="1">
        <v>32248825</v>
      </c>
      <c r="B20703" t="s">
        <v>10</v>
      </c>
      <c r="C20703" t="s">
        <v>1</v>
      </c>
      <c r="D20703">
        <v>32248825</v>
      </c>
    </row>
    <row r="20704" spans="1:4" x14ac:dyDescent="0.25">
      <c r="A20704" s="1">
        <v>32248825</v>
      </c>
      <c r="B20704" t="s">
        <v>10</v>
      </c>
      <c r="C20704" t="s">
        <v>1</v>
      </c>
      <c r="D20704">
        <v>32248825</v>
      </c>
    </row>
    <row r="20705" spans="1:4" x14ac:dyDescent="0.25">
      <c r="A20705" s="1">
        <v>32248840</v>
      </c>
      <c r="B20705" t="s">
        <v>10</v>
      </c>
      <c r="C20705" t="s">
        <v>1</v>
      </c>
      <c r="D20705">
        <v>32248840</v>
      </c>
    </row>
    <row r="20706" spans="1:4" x14ac:dyDescent="0.25">
      <c r="A20706" s="1">
        <v>32248850</v>
      </c>
      <c r="B20706" t="s">
        <v>10</v>
      </c>
      <c r="C20706" t="s">
        <v>1</v>
      </c>
      <c r="D20706">
        <v>32248850</v>
      </c>
    </row>
    <row r="20707" spans="1:4" x14ac:dyDescent="0.25">
      <c r="A20707" s="1">
        <v>31211782</v>
      </c>
      <c r="B20707" t="s">
        <v>10</v>
      </c>
      <c r="C20707" t="s">
        <v>1</v>
      </c>
      <c r="D20707">
        <v>31211782</v>
      </c>
    </row>
    <row r="20708" spans="1:4" x14ac:dyDescent="0.25">
      <c r="A20708" s="1">
        <v>31677147</v>
      </c>
      <c r="B20708" t="s">
        <v>10</v>
      </c>
      <c r="C20708" t="s">
        <v>1</v>
      </c>
      <c r="D20708">
        <v>31677147</v>
      </c>
    </row>
    <row r="20709" spans="1:4" x14ac:dyDescent="0.25">
      <c r="A20709" s="1">
        <v>31677173</v>
      </c>
      <c r="B20709" t="s">
        <v>10</v>
      </c>
      <c r="C20709" t="s">
        <v>4</v>
      </c>
      <c r="D20709">
        <v>31677173</v>
      </c>
    </row>
    <row r="20710" spans="1:4" x14ac:dyDescent="0.25">
      <c r="A20710" s="1">
        <v>31677189</v>
      </c>
      <c r="B20710" t="s">
        <v>10</v>
      </c>
      <c r="C20710" t="s">
        <v>1</v>
      </c>
      <c r="D20710">
        <v>31677189</v>
      </c>
    </row>
    <row r="20711" spans="1:4" x14ac:dyDescent="0.25">
      <c r="A20711" s="1">
        <v>31677193</v>
      </c>
      <c r="B20711" t="s">
        <v>10</v>
      </c>
      <c r="C20711" t="s">
        <v>1</v>
      </c>
      <c r="D20711">
        <v>31677193</v>
      </c>
    </row>
    <row r="20712" spans="1:4" x14ac:dyDescent="0.25">
      <c r="A20712" s="1">
        <v>31677209</v>
      </c>
      <c r="B20712" t="s">
        <v>10</v>
      </c>
      <c r="C20712" t="s">
        <v>1</v>
      </c>
      <c r="D20712">
        <v>31677209</v>
      </c>
    </row>
    <row r="20713" spans="1:4" x14ac:dyDescent="0.25">
      <c r="A20713" s="1">
        <v>31677231</v>
      </c>
      <c r="B20713" t="s">
        <v>10</v>
      </c>
      <c r="C20713" t="s">
        <v>1</v>
      </c>
      <c r="D20713">
        <v>31677231</v>
      </c>
    </row>
    <row r="20714" spans="1:4" x14ac:dyDescent="0.25">
      <c r="A20714" s="1">
        <v>32055005</v>
      </c>
      <c r="B20714" t="s">
        <v>10</v>
      </c>
      <c r="C20714" t="s">
        <v>1</v>
      </c>
      <c r="D20714">
        <v>32055005</v>
      </c>
    </row>
    <row r="20715" spans="1:4" x14ac:dyDescent="0.25">
      <c r="A20715" s="1">
        <v>31343616</v>
      </c>
      <c r="B20715" t="s">
        <v>10</v>
      </c>
      <c r="C20715" t="s">
        <v>1</v>
      </c>
      <c r="D20715">
        <v>31343616</v>
      </c>
    </row>
    <row r="20716" spans="1:4" x14ac:dyDescent="0.25">
      <c r="A20716" s="1">
        <v>31343610</v>
      </c>
      <c r="B20716" t="s">
        <v>10</v>
      </c>
      <c r="C20716" t="s">
        <v>1</v>
      </c>
      <c r="D20716">
        <v>31343610</v>
      </c>
    </row>
    <row r="20717" spans="1:4" x14ac:dyDescent="0.25">
      <c r="A20717" s="1">
        <v>31988530</v>
      </c>
      <c r="B20717" t="s">
        <v>10</v>
      </c>
      <c r="C20717" t="s">
        <v>1</v>
      </c>
      <c r="D20717">
        <v>31988530</v>
      </c>
    </row>
    <row r="20718" spans="1:4" x14ac:dyDescent="0.25">
      <c r="A20718" s="1">
        <v>32255949</v>
      </c>
      <c r="B20718" t="s">
        <v>10</v>
      </c>
      <c r="C20718" t="s">
        <v>1</v>
      </c>
      <c r="D20718">
        <v>32255949</v>
      </c>
    </row>
    <row r="20719" spans="1:4" x14ac:dyDescent="0.25">
      <c r="A20719" s="1">
        <v>32255952</v>
      </c>
      <c r="B20719" t="s">
        <v>10</v>
      </c>
      <c r="C20719" t="s">
        <v>1</v>
      </c>
      <c r="D20719">
        <v>32255952</v>
      </c>
    </row>
    <row r="20720" spans="1:4" x14ac:dyDescent="0.25">
      <c r="A20720" s="1">
        <v>32255961</v>
      </c>
      <c r="B20720" t="s">
        <v>10</v>
      </c>
      <c r="C20720" t="s">
        <v>1</v>
      </c>
      <c r="D20720">
        <v>32255961</v>
      </c>
    </row>
    <row r="20721" spans="1:4" x14ac:dyDescent="0.25">
      <c r="A20721" s="1">
        <v>31555738</v>
      </c>
      <c r="B20721" t="s">
        <v>10</v>
      </c>
      <c r="C20721" t="s">
        <v>1</v>
      </c>
      <c r="D20721">
        <v>31555738</v>
      </c>
    </row>
    <row r="20722" spans="1:4" x14ac:dyDescent="0.25">
      <c r="A20722" s="1">
        <v>32135251</v>
      </c>
      <c r="B20722" t="s">
        <v>10</v>
      </c>
      <c r="C20722" t="s">
        <v>1</v>
      </c>
      <c r="D20722">
        <v>32135251</v>
      </c>
    </row>
    <row r="20723" spans="1:4" x14ac:dyDescent="0.25">
      <c r="A20723" s="1">
        <v>32135251</v>
      </c>
      <c r="B20723" t="s">
        <v>10</v>
      </c>
      <c r="C20723" t="s">
        <v>1</v>
      </c>
      <c r="D20723">
        <v>32135251</v>
      </c>
    </row>
    <row r="20724" spans="1:4" x14ac:dyDescent="0.25">
      <c r="A20724" s="1">
        <v>31077805</v>
      </c>
      <c r="B20724" t="s">
        <v>10</v>
      </c>
      <c r="C20724" t="s">
        <v>1</v>
      </c>
      <c r="D20724">
        <v>31077805</v>
      </c>
    </row>
    <row r="20725" spans="1:4" x14ac:dyDescent="0.25">
      <c r="A20725" s="1">
        <v>32144879</v>
      </c>
      <c r="B20725" t="s">
        <v>10</v>
      </c>
      <c r="C20725" t="s">
        <v>1</v>
      </c>
      <c r="D20725">
        <v>32144879</v>
      </c>
    </row>
    <row r="20726" spans="1:4" x14ac:dyDescent="0.25">
      <c r="A20726" s="1">
        <v>32144896</v>
      </c>
      <c r="B20726" t="s">
        <v>10</v>
      </c>
      <c r="C20726" t="s">
        <v>1</v>
      </c>
      <c r="D20726">
        <v>32144896</v>
      </c>
    </row>
    <row r="20727" spans="1:4" x14ac:dyDescent="0.25">
      <c r="A20727" s="1">
        <v>31652514</v>
      </c>
      <c r="B20727" t="s">
        <v>10</v>
      </c>
      <c r="C20727" t="s">
        <v>1</v>
      </c>
      <c r="D20727">
        <v>31652514</v>
      </c>
    </row>
    <row r="20728" spans="1:4" x14ac:dyDescent="0.25">
      <c r="A20728" s="1">
        <v>31652554</v>
      </c>
      <c r="B20728" t="s">
        <v>10</v>
      </c>
      <c r="C20728" t="s">
        <v>1</v>
      </c>
      <c r="D20728">
        <v>31652554</v>
      </c>
    </row>
    <row r="20729" spans="1:4" x14ac:dyDescent="0.25">
      <c r="A20729" s="1">
        <v>31652560</v>
      </c>
      <c r="B20729" t="s">
        <v>10</v>
      </c>
      <c r="C20729" t="s">
        <v>1</v>
      </c>
      <c r="D20729">
        <v>31652560</v>
      </c>
    </row>
    <row r="20730" spans="1:4" x14ac:dyDescent="0.25">
      <c r="A20730" s="1">
        <v>31652644</v>
      </c>
      <c r="B20730" t="s">
        <v>10</v>
      </c>
      <c r="C20730" t="s">
        <v>1</v>
      </c>
      <c r="D20730">
        <v>31652644</v>
      </c>
    </row>
    <row r="20731" spans="1:4" x14ac:dyDescent="0.25">
      <c r="A20731" s="1">
        <v>31652671</v>
      </c>
      <c r="B20731" t="s">
        <v>10</v>
      </c>
      <c r="C20731" t="s">
        <v>1</v>
      </c>
      <c r="D20731">
        <v>31652671</v>
      </c>
    </row>
    <row r="20732" spans="1:4" x14ac:dyDescent="0.25">
      <c r="A20732" s="1">
        <v>31987583</v>
      </c>
      <c r="B20732" t="s">
        <v>10</v>
      </c>
      <c r="C20732" t="s">
        <v>1</v>
      </c>
      <c r="D20732">
        <v>31987583</v>
      </c>
    </row>
    <row r="20733" spans="1:4" x14ac:dyDescent="0.25">
      <c r="A20733" s="1">
        <v>31943836</v>
      </c>
      <c r="B20733" t="s">
        <v>10</v>
      </c>
      <c r="C20733" t="s">
        <v>4</v>
      </c>
      <c r="D20733">
        <v>31943836</v>
      </c>
    </row>
    <row r="20734" spans="1:4" x14ac:dyDescent="0.25">
      <c r="A20734" s="1">
        <v>31943835</v>
      </c>
      <c r="B20734" t="s">
        <v>10</v>
      </c>
      <c r="C20734" t="s">
        <v>4</v>
      </c>
      <c r="D20734">
        <v>31943835</v>
      </c>
    </row>
    <row r="20735" spans="1:4" x14ac:dyDescent="0.25">
      <c r="A20735" s="1">
        <v>31943856</v>
      </c>
      <c r="B20735" t="s">
        <v>10</v>
      </c>
      <c r="C20735" t="s">
        <v>1</v>
      </c>
      <c r="D20735">
        <v>31943856</v>
      </c>
    </row>
    <row r="20736" spans="1:4" x14ac:dyDescent="0.25">
      <c r="A20736" s="1">
        <v>31662563</v>
      </c>
      <c r="B20736" t="s">
        <v>10</v>
      </c>
      <c r="C20736" t="s">
        <v>1</v>
      </c>
      <c r="D20736">
        <v>31662563</v>
      </c>
    </row>
    <row r="20737" spans="1:4" x14ac:dyDescent="0.25">
      <c r="A20737" s="1">
        <v>31662593</v>
      </c>
      <c r="B20737" t="s">
        <v>10</v>
      </c>
      <c r="C20737" t="s">
        <v>1</v>
      </c>
      <c r="D20737">
        <v>31662593</v>
      </c>
    </row>
    <row r="20738" spans="1:4" x14ac:dyDescent="0.25">
      <c r="A20738" s="1">
        <v>31662597</v>
      </c>
      <c r="B20738" t="s">
        <v>10</v>
      </c>
      <c r="C20738" t="s">
        <v>2</v>
      </c>
      <c r="D20738">
        <v>31662597</v>
      </c>
    </row>
    <row r="20739" spans="1:4" x14ac:dyDescent="0.25">
      <c r="A20739" s="1">
        <v>31662599</v>
      </c>
      <c r="B20739" t="s">
        <v>10</v>
      </c>
      <c r="C20739" t="s">
        <v>1</v>
      </c>
      <c r="D20739">
        <v>31662599</v>
      </c>
    </row>
    <row r="20740" spans="1:4" x14ac:dyDescent="0.25">
      <c r="A20740" s="1">
        <v>31662616</v>
      </c>
      <c r="B20740" t="s">
        <v>10</v>
      </c>
      <c r="C20740" t="s">
        <v>1</v>
      </c>
      <c r="D20740">
        <v>31662616</v>
      </c>
    </row>
    <row r="20741" spans="1:4" x14ac:dyDescent="0.25">
      <c r="A20741" s="1">
        <v>32007275</v>
      </c>
      <c r="B20741" t="s">
        <v>10</v>
      </c>
      <c r="C20741" t="s">
        <v>1</v>
      </c>
      <c r="D20741">
        <v>32007275</v>
      </c>
    </row>
    <row r="20742" spans="1:4" x14ac:dyDescent="0.25">
      <c r="A20742" s="1">
        <v>32018358</v>
      </c>
      <c r="B20742" t="s">
        <v>10</v>
      </c>
      <c r="C20742" t="s">
        <v>1</v>
      </c>
      <c r="D20742">
        <v>32018358</v>
      </c>
    </row>
    <row r="20743" spans="1:4" x14ac:dyDescent="0.25">
      <c r="A20743" s="1">
        <v>31693743</v>
      </c>
      <c r="B20743" t="s">
        <v>10</v>
      </c>
      <c r="C20743" t="s">
        <v>1</v>
      </c>
      <c r="D20743">
        <v>31693743</v>
      </c>
    </row>
    <row r="20744" spans="1:4" x14ac:dyDescent="0.25">
      <c r="A20744" s="1">
        <v>31693749</v>
      </c>
      <c r="B20744" t="s">
        <v>10</v>
      </c>
      <c r="C20744" t="s">
        <v>1</v>
      </c>
      <c r="D20744">
        <v>31693749</v>
      </c>
    </row>
    <row r="20745" spans="1:4" x14ac:dyDescent="0.25">
      <c r="A20745" s="1">
        <v>30992131</v>
      </c>
      <c r="B20745" t="s">
        <v>10</v>
      </c>
      <c r="C20745" t="s">
        <v>1</v>
      </c>
      <c r="D20745">
        <v>30992131</v>
      </c>
    </row>
    <row r="20746" spans="1:4" x14ac:dyDescent="0.25">
      <c r="A20746" s="1">
        <v>31456978</v>
      </c>
      <c r="B20746" t="s">
        <v>10</v>
      </c>
      <c r="C20746" t="s">
        <v>1</v>
      </c>
      <c r="D20746">
        <v>31456978</v>
      </c>
    </row>
    <row r="20747" spans="1:4" x14ac:dyDescent="0.25">
      <c r="A20747" s="1">
        <v>31903426</v>
      </c>
      <c r="B20747" t="s">
        <v>10</v>
      </c>
      <c r="C20747" t="s">
        <v>1</v>
      </c>
      <c r="D20747">
        <v>31903426</v>
      </c>
    </row>
    <row r="20748" spans="1:4" x14ac:dyDescent="0.25">
      <c r="A20748" s="1">
        <v>31652680</v>
      </c>
      <c r="B20748" t="s">
        <v>10</v>
      </c>
      <c r="C20748" t="s">
        <v>1</v>
      </c>
      <c r="D20748">
        <v>31652680</v>
      </c>
    </row>
    <row r="20749" spans="1:4" x14ac:dyDescent="0.25">
      <c r="A20749" s="1">
        <v>31652704</v>
      </c>
      <c r="B20749" t="s">
        <v>10</v>
      </c>
      <c r="C20749" t="s">
        <v>1</v>
      </c>
      <c r="D20749">
        <v>31652704</v>
      </c>
    </row>
    <row r="20750" spans="1:4" x14ac:dyDescent="0.25">
      <c r="A20750" s="1">
        <v>31664797</v>
      </c>
      <c r="B20750" t="s">
        <v>10</v>
      </c>
      <c r="C20750" t="s">
        <v>1</v>
      </c>
      <c r="D20750">
        <v>31664797</v>
      </c>
    </row>
    <row r="20751" spans="1:4" x14ac:dyDescent="0.25">
      <c r="A20751" s="1">
        <v>31704474</v>
      </c>
      <c r="B20751" t="s">
        <v>10</v>
      </c>
      <c r="C20751" t="s">
        <v>1</v>
      </c>
      <c r="D20751">
        <v>31704474</v>
      </c>
    </row>
    <row r="20752" spans="1:4" x14ac:dyDescent="0.25">
      <c r="A20752" s="1">
        <v>31874231</v>
      </c>
      <c r="B20752" t="s">
        <v>10</v>
      </c>
      <c r="C20752" t="s">
        <v>1</v>
      </c>
      <c r="D20752">
        <v>31874231</v>
      </c>
    </row>
    <row r="20753" spans="1:4" x14ac:dyDescent="0.25">
      <c r="A20753" s="1">
        <v>31874237</v>
      </c>
      <c r="B20753" t="s">
        <v>10</v>
      </c>
      <c r="C20753" t="s">
        <v>1</v>
      </c>
      <c r="D20753">
        <v>31874237</v>
      </c>
    </row>
    <row r="20754" spans="1:4" x14ac:dyDescent="0.25">
      <c r="A20754" s="1">
        <v>32042488</v>
      </c>
      <c r="B20754" t="s">
        <v>10</v>
      </c>
      <c r="C20754" t="s">
        <v>1</v>
      </c>
      <c r="D20754">
        <v>32042488</v>
      </c>
    </row>
    <row r="20755" spans="1:4" x14ac:dyDescent="0.25">
      <c r="A20755" s="1">
        <v>32061663</v>
      </c>
      <c r="B20755" t="s">
        <v>10</v>
      </c>
      <c r="C20755" t="s">
        <v>1</v>
      </c>
      <c r="D20755">
        <v>32061663</v>
      </c>
    </row>
    <row r="20756" spans="1:4" x14ac:dyDescent="0.25">
      <c r="A20756" s="1">
        <v>32061726</v>
      </c>
      <c r="B20756" t="s">
        <v>10</v>
      </c>
      <c r="C20756" t="s">
        <v>2</v>
      </c>
      <c r="D20756">
        <v>32061726</v>
      </c>
    </row>
    <row r="20757" spans="1:4" x14ac:dyDescent="0.25">
      <c r="A20757" s="1">
        <v>30886453</v>
      </c>
      <c r="B20757" t="s">
        <v>10</v>
      </c>
      <c r="C20757" t="s">
        <v>1</v>
      </c>
      <c r="D20757">
        <v>30886453</v>
      </c>
    </row>
    <row r="20758" spans="1:4" x14ac:dyDescent="0.25">
      <c r="A20758" s="1">
        <v>30886465</v>
      </c>
      <c r="B20758" t="s">
        <v>10</v>
      </c>
      <c r="C20758" t="s">
        <v>1</v>
      </c>
      <c r="D20758">
        <v>30886465</v>
      </c>
    </row>
    <row r="20759" spans="1:4" x14ac:dyDescent="0.25">
      <c r="A20759" s="1">
        <v>31658347</v>
      </c>
      <c r="B20759" t="s">
        <v>10</v>
      </c>
      <c r="C20759" t="s">
        <v>1</v>
      </c>
      <c r="D20759">
        <v>31658347</v>
      </c>
    </row>
    <row r="20760" spans="1:4" x14ac:dyDescent="0.25">
      <c r="A20760" s="1">
        <v>31672567</v>
      </c>
      <c r="B20760" t="s">
        <v>10</v>
      </c>
      <c r="C20760" t="s">
        <v>1</v>
      </c>
      <c r="D20760">
        <v>31672567</v>
      </c>
    </row>
    <row r="20761" spans="1:4" x14ac:dyDescent="0.25">
      <c r="A20761" s="1">
        <v>31672577</v>
      </c>
      <c r="B20761" t="s">
        <v>10</v>
      </c>
      <c r="C20761" t="s">
        <v>1</v>
      </c>
      <c r="D20761">
        <v>31672577</v>
      </c>
    </row>
    <row r="20762" spans="1:4" x14ac:dyDescent="0.25">
      <c r="A20762" s="1">
        <v>31672602</v>
      </c>
      <c r="B20762" t="s">
        <v>10</v>
      </c>
      <c r="C20762" t="s">
        <v>1</v>
      </c>
      <c r="D20762">
        <v>31672602</v>
      </c>
    </row>
    <row r="20763" spans="1:4" x14ac:dyDescent="0.25">
      <c r="A20763" s="1">
        <v>31672614</v>
      </c>
      <c r="B20763" t="s">
        <v>10</v>
      </c>
      <c r="C20763" t="s">
        <v>1</v>
      </c>
      <c r="D20763">
        <v>31672614</v>
      </c>
    </row>
    <row r="20764" spans="1:4" x14ac:dyDescent="0.25">
      <c r="A20764" s="1">
        <v>31647411</v>
      </c>
      <c r="B20764" t="s">
        <v>10</v>
      </c>
      <c r="C20764" t="s">
        <v>1</v>
      </c>
      <c r="D20764">
        <v>31647411</v>
      </c>
    </row>
    <row r="20765" spans="1:4" x14ac:dyDescent="0.25">
      <c r="A20765" s="1">
        <v>31647420</v>
      </c>
      <c r="B20765" t="s">
        <v>10</v>
      </c>
      <c r="C20765" t="s">
        <v>1</v>
      </c>
      <c r="D20765">
        <v>31647420</v>
      </c>
    </row>
    <row r="20766" spans="1:4" x14ac:dyDescent="0.25">
      <c r="A20766" s="1">
        <v>32026482</v>
      </c>
      <c r="B20766" t="s">
        <v>10</v>
      </c>
      <c r="C20766" t="s">
        <v>1</v>
      </c>
      <c r="D20766">
        <v>32026482</v>
      </c>
    </row>
    <row r="20767" spans="1:4" x14ac:dyDescent="0.25">
      <c r="A20767" s="1">
        <v>31658412</v>
      </c>
      <c r="B20767" t="s">
        <v>10</v>
      </c>
      <c r="C20767" t="s">
        <v>1</v>
      </c>
      <c r="D20767">
        <v>31658412</v>
      </c>
    </row>
    <row r="20768" spans="1:4" x14ac:dyDescent="0.25">
      <c r="A20768" s="1">
        <v>32250793</v>
      </c>
      <c r="B20768" t="s">
        <v>10</v>
      </c>
      <c r="C20768" t="s">
        <v>1</v>
      </c>
      <c r="D20768">
        <v>32250793</v>
      </c>
    </row>
    <row r="20769" spans="1:4" x14ac:dyDescent="0.25">
      <c r="A20769" s="1">
        <v>32250799</v>
      </c>
      <c r="B20769" t="s">
        <v>10</v>
      </c>
      <c r="C20769" t="s">
        <v>1</v>
      </c>
      <c r="D20769">
        <v>32250799</v>
      </c>
    </row>
    <row r="20770" spans="1:4" x14ac:dyDescent="0.25">
      <c r="A20770" s="1">
        <v>32250802</v>
      </c>
      <c r="B20770" t="s">
        <v>10</v>
      </c>
      <c r="C20770" t="s">
        <v>1</v>
      </c>
      <c r="D20770">
        <v>32250802</v>
      </c>
    </row>
    <row r="20771" spans="1:4" x14ac:dyDescent="0.25">
      <c r="A20771" s="1">
        <v>32250803</v>
      </c>
      <c r="B20771" t="s">
        <v>10</v>
      </c>
      <c r="C20771" t="s">
        <v>4</v>
      </c>
      <c r="D20771">
        <v>32250803</v>
      </c>
    </row>
    <row r="20772" spans="1:4" x14ac:dyDescent="0.25">
      <c r="A20772" s="1">
        <v>32250812</v>
      </c>
      <c r="B20772" t="s">
        <v>10</v>
      </c>
      <c r="C20772" t="s">
        <v>1</v>
      </c>
      <c r="D20772">
        <v>32250812</v>
      </c>
    </row>
    <row r="20773" spans="1:4" x14ac:dyDescent="0.25">
      <c r="A20773" s="1">
        <v>32250815</v>
      </c>
      <c r="B20773" t="s">
        <v>10</v>
      </c>
      <c r="C20773" t="s">
        <v>1</v>
      </c>
      <c r="D20773">
        <v>32250815</v>
      </c>
    </row>
    <row r="20774" spans="1:4" x14ac:dyDescent="0.25">
      <c r="A20774" s="1">
        <v>32250816</v>
      </c>
      <c r="B20774" t="s">
        <v>10</v>
      </c>
      <c r="C20774" t="s">
        <v>1</v>
      </c>
      <c r="D20774">
        <v>32250816</v>
      </c>
    </row>
    <row r="20775" spans="1:4" x14ac:dyDescent="0.25">
      <c r="A20775" s="1">
        <v>32250832</v>
      </c>
      <c r="B20775" t="s">
        <v>10</v>
      </c>
      <c r="C20775" t="s">
        <v>1</v>
      </c>
      <c r="D20775">
        <v>32250832</v>
      </c>
    </row>
    <row r="20776" spans="1:4" x14ac:dyDescent="0.25">
      <c r="A20776" s="1">
        <v>30890233</v>
      </c>
      <c r="B20776" t="s">
        <v>10</v>
      </c>
      <c r="C20776" t="s">
        <v>1</v>
      </c>
      <c r="D20776">
        <v>30890233</v>
      </c>
    </row>
    <row r="20777" spans="1:4" x14ac:dyDescent="0.25">
      <c r="A20777" s="1">
        <v>30903582</v>
      </c>
      <c r="B20777" t="s">
        <v>10</v>
      </c>
      <c r="C20777" t="s">
        <v>1</v>
      </c>
      <c r="D20777">
        <v>30903582</v>
      </c>
    </row>
    <row r="20778" spans="1:4" x14ac:dyDescent="0.25">
      <c r="A20778" s="1">
        <v>30903630</v>
      </c>
      <c r="B20778" t="s">
        <v>10</v>
      </c>
      <c r="C20778" t="s">
        <v>1</v>
      </c>
      <c r="D20778">
        <v>30903630</v>
      </c>
    </row>
    <row r="20779" spans="1:4" x14ac:dyDescent="0.25">
      <c r="A20779" s="1">
        <v>30903635</v>
      </c>
      <c r="B20779" t="s">
        <v>10</v>
      </c>
      <c r="C20779" t="s">
        <v>1</v>
      </c>
      <c r="D20779">
        <v>30903635</v>
      </c>
    </row>
    <row r="20780" spans="1:4" x14ac:dyDescent="0.25">
      <c r="A20780" s="1">
        <v>31975283</v>
      </c>
      <c r="B20780" t="s">
        <v>10</v>
      </c>
      <c r="C20780" t="s">
        <v>1</v>
      </c>
      <c r="D20780">
        <v>31975283</v>
      </c>
    </row>
    <row r="20781" spans="1:4" x14ac:dyDescent="0.25">
      <c r="A20781" s="1">
        <v>32220554</v>
      </c>
      <c r="B20781" t="s">
        <v>10</v>
      </c>
      <c r="C20781" t="s">
        <v>1</v>
      </c>
      <c r="D20781">
        <v>32220554</v>
      </c>
    </row>
    <row r="20782" spans="1:4" x14ac:dyDescent="0.25">
      <c r="A20782" s="1">
        <v>32220637</v>
      </c>
      <c r="B20782" t="s">
        <v>10</v>
      </c>
      <c r="C20782" t="s">
        <v>1</v>
      </c>
      <c r="D20782">
        <v>32220637</v>
      </c>
    </row>
    <row r="20783" spans="1:4" x14ac:dyDescent="0.25">
      <c r="A20783" s="1">
        <v>32151428</v>
      </c>
      <c r="B20783" t="s">
        <v>10</v>
      </c>
      <c r="C20783" t="s">
        <v>1</v>
      </c>
      <c r="D20783">
        <v>32151428</v>
      </c>
    </row>
    <row r="20784" spans="1:4" x14ac:dyDescent="0.25">
      <c r="A20784" s="1">
        <v>32151434</v>
      </c>
      <c r="B20784" t="s">
        <v>10</v>
      </c>
      <c r="C20784" t="s">
        <v>1</v>
      </c>
      <c r="D20784">
        <v>32151434</v>
      </c>
    </row>
    <row r="20785" spans="1:4" x14ac:dyDescent="0.25">
      <c r="A20785" s="1">
        <v>32222998</v>
      </c>
      <c r="B20785" t="s">
        <v>10</v>
      </c>
      <c r="C20785" t="s">
        <v>1</v>
      </c>
      <c r="D20785">
        <v>32222998</v>
      </c>
    </row>
    <row r="20786" spans="1:4" x14ac:dyDescent="0.25">
      <c r="A20786" s="1">
        <v>30987466</v>
      </c>
      <c r="B20786" t="s">
        <v>10</v>
      </c>
      <c r="C20786" t="s">
        <v>1</v>
      </c>
      <c r="D20786">
        <v>30987466</v>
      </c>
    </row>
    <row r="20787" spans="1:4" x14ac:dyDescent="0.25">
      <c r="A20787" s="1">
        <v>30987500</v>
      </c>
      <c r="B20787" t="s">
        <v>10</v>
      </c>
      <c r="C20787" t="s">
        <v>2</v>
      </c>
      <c r="D20787">
        <v>30987500</v>
      </c>
    </row>
    <row r="20788" spans="1:4" x14ac:dyDescent="0.25">
      <c r="A20788" s="1">
        <v>30991864</v>
      </c>
      <c r="B20788" t="s">
        <v>10</v>
      </c>
      <c r="C20788" t="s">
        <v>1</v>
      </c>
      <c r="D20788">
        <v>30991864</v>
      </c>
    </row>
    <row r="20789" spans="1:4" x14ac:dyDescent="0.25">
      <c r="A20789" s="1">
        <v>31704432</v>
      </c>
      <c r="B20789" t="s">
        <v>10</v>
      </c>
      <c r="C20789" t="s">
        <v>1</v>
      </c>
      <c r="D20789">
        <v>31704432</v>
      </c>
    </row>
    <row r="20790" spans="1:4" x14ac:dyDescent="0.25">
      <c r="A20790" s="1">
        <v>31704437</v>
      </c>
      <c r="B20790" t="s">
        <v>10</v>
      </c>
      <c r="C20790" t="s">
        <v>1</v>
      </c>
      <c r="D20790">
        <v>31704437</v>
      </c>
    </row>
    <row r="20791" spans="1:4" x14ac:dyDescent="0.25">
      <c r="A20791" s="1">
        <v>31704437</v>
      </c>
      <c r="B20791" t="s">
        <v>10</v>
      </c>
      <c r="C20791" t="s">
        <v>1</v>
      </c>
      <c r="D20791">
        <v>31704437</v>
      </c>
    </row>
    <row r="20792" spans="1:4" x14ac:dyDescent="0.25">
      <c r="A20792" s="1">
        <v>31710378</v>
      </c>
      <c r="B20792" t="s">
        <v>10</v>
      </c>
      <c r="C20792" t="s">
        <v>1</v>
      </c>
      <c r="D20792">
        <v>31710378</v>
      </c>
    </row>
    <row r="20793" spans="1:4" x14ac:dyDescent="0.25">
      <c r="A20793" s="1">
        <v>32074088</v>
      </c>
      <c r="B20793" t="s">
        <v>10</v>
      </c>
      <c r="C20793" t="s">
        <v>1</v>
      </c>
      <c r="D20793">
        <v>32074088</v>
      </c>
    </row>
    <row r="20794" spans="1:4" x14ac:dyDescent="0.25">
      <c r="A20794" s="1">
        <v>29921581</v>
      </c>
      <c r="B20794" t="s">
        <v>10</v>
      </c>
      <c r="C20794" t="s">
        <v>1</v>
      </c>
      <c r="D20794">
        <v>29921581</v>
      </c>
    </row>
    <row r="20795" spans="1:4" x14ac:dyDescent="0.25">
      <c r="A20795" s="1">
        <v>29921575</v>
      </c>
      <c r="B20795" t="s">
        <v>10</v>
      </c>
      <c r="C20795" t="s">
        <v>1</v>
      </c>
      <c r="D20795">
        <v>29921575</v>
      </c>
    </row>
    <row r="20796" spans="1:4" x14ac:dyDescent="0.25">
      <c r="A20796" s="1">
        <v>29921636</v>
      </c>
      <c r="B20796" t="s">
        <v>10</v>
      </c>
      <c r="C20796" t="s">
        <v>4</v>
      </c>
      <c r="D20796">
        <v>29921636</v>
      </c>
    </row>
    <row r="20797" spans="1:4" x14ac:dyDescent="0.25">
      <c r="A20797" s="1">
        <v>29921663</v>
      </c>
      <c r="B20797" t="s">
        <v>10</v>
      </c>
      <c r="C20797" t="s">
        <v>1</v>
      </c>
      <c r="D20797">
        <v>29921663</v>
      </c>
    </row>
    <row r="20798" spans="1:4" x14ac:dyDescent="0.25">
      <c r="A20798" s="1">
        <v>32218804</v>
      </c>
      <c r="B20798" t="s">
        <v>10</v>
      </c>
      <c r="C20798" t="s">
        <v>1</v>
      </c>
      <c r="D20798">
        <v>32218804</v>
      </c>
    </row>
    <row r="20799" spans="1:4" x14ac:dyDescent="0.25">
      <c r="A20799" s="1">
        <v>32149431</v>
      </c>
      <c r="B20799" t="s">
        <v>10</v>
      </c>
      <c r="C20799" t="s">
        <v>1</v>
      </c>
      <c r="D20799">
        <v>32149431</v>
      </c>
    </row>
    <row r="20800" spans="1:4" x14ac:dyDescent="0.25">
      <c r="A20800" s="1">
        <v>32149440</v>
      </c>
      <c r="B20800" t="s">
        <v>10</v>
      </c>
      <c r="C20800" t="s">
        <v>1</v>
      </c>
      <c r="D20800">
        <v>32149440</v>
      </c>
    </row>
    <row r="20801" spans="1:4" x14ac:dyDescent="0.25">
      <c r="A20801" s="1">
        <v>32149441</v>
      </c>
      <c r="B20801" t="s">
        <v>10</v>
      </c>
      <c r="C20801" t="s">
        <v>1</v>
      </c>
      <c r="D20801">
        <v>32149441</v>
      </c>
    </row>
    <row r="20802" spans="1:4" x14ac:dyDescent="0.25">
      <c r="A20802" s="1">
        <v>32149467</v>
      </c>
      <c r="B20802" t="s">
        <v>10</v>
      </c>
      <c r="C20802" t="s">
        <v>1</v>
      </c>
      <c r="D20802">
        <v>32149467</v>
      </c>
    </row>
    <row r="20803" spans="1:4" x14ac:dyDescent="0.25">
      <c r="A20803" s="1">
        <v>32149476</v>
      </c>
      <c r="B20803" t="s">
        <v>10</v>
      </c>
      <c r="C20803" t="s">
        <v>1</v>
      </c>
      <c r="D20803">
        <v>32149476</v>
      </c>
    </row>
    <row r="20804" spans="1:4" x14ac:dyDescent="0.25">
      <c r="A20804" s="1">
        <v>32149507</v>
      </c>
      <c r="B20804" t="s">
        <v>10</v>
      </c>
      <c r="C20804" t="s">
        <v>1</v>
      </c>
      <c r="D20804">
        <v>32149507</v>
      </c>
    </row>
    <row r="20805" spans="1:4" x14ac:dyDescent="0.25">
      <c r="A20805" s="1">
        <v>32233703</v>
      </c>
      <c r="B20805" t="s">
        <v>10</v>
      </c>
      <c r="C20805" t="s">
        <v>1</v>
      </c>
      <c r="D20805">
        <v>32233703</v>
      </c>
    </row>
    <row r="20806" spans="1:4" x14ac:dyDescent="0.25">
      <c r="A20806" s="1">
        <v>30109893</v>
      </c>
      <c r="B20806" t="s">
        <v>10</v>
      </c>
      <c r="C20806" t="s">
        <v>1</v>
      </c>
      <c r="D20806">
        <v>30109893</v>
      </c>
    </row>
    <row r="20807" spans="1:4" x14ac:dyDescent="0.25">
      <c r="A20807" s="1">
        <v>30109881</v>
      </c>
      <c r="B20807" t="s">
        <v>10</v>
      </c>
      <c r="C20807" t="s">
        <v>1</v>
      </c>
      <c r="D20807">
        <v>30109881</v>
      </c>
    </row>
    <row r="20808" spans="1:4" x14ac:dyDescent="0.25">
      <c r="A20808" s="1">
        <v>31608814</v>
      </c>
      <c r="B20808" t="s">
        <v>10</v>
      </c>
      <c r="C20808" t="s">
        <v>1</v>
      </c>
      <c r="D20808">
        <v>31608814</v>
      </c>
    </row>
    <row r="20809" spans="1:4" x14ac:dyDescent="0.25">
      <c r="A20809" s="1">
        <v>31655542</v>
      </c>
      <c r="B20809" t="s">
        <v>10</v>
      </c>
      <c r="C20809" t="s">
        <v>1</v>
      </c>
      <c r="D20809">
        <v>31655542</v>
      </c>
    </row>
    <row r="20810" spans="1:4" x14ac:dyDescent="0.25">
      <c r="A20810" s="1">
        <v>31655546</v>
      </c>
      <c r="B20810" t="s">
        <v>10</v>
      </c>
      <c r="C20810" t="s">
        <v>1</v>
      </c>
      <c r="D20810">
        <v>31655546</v>
      </c>
    </row>
    <row r="20811" spans="1:4" x14ac:dyDescent="0.25">
      <c r="A20811" s="1">
        <v>31655558</v>
      </c>
      <c r="B20811" t="s">
        <v>10</v>
      </c>
      <c r="C20811" t="s">
        <v>4</v>
      </c>
      <c r="D20811">
        <v>31655558</v>
      </c>
    </row>
    <row r="20812" spans="1:4" x14ac:dyDescent="0.25">
      <c r="A20812" s="1">
        <v>31655587</v>
      </c>
      <c r="B20812" t="s">
        <v>10</v>
      </c>
      <c r="C20812" t="s">
        <v>1</v>
      </c>
      <c r="D20812">
        <v>31655587</v>
      </c>
    </row>
    <row r="20813" spans="1:4" x14ac:dyDescent="0.25">
      <c r="A20813" s="1">
        <v>31655609</v>
      </c>
      <c r="B20813" t="s">
        <v>10</v>
      </c>
      <c r="C20813" t="s">
        <v>1</v>
      </c>
      <c r="D20813">
        <v>31655609</v>
      </c>
    </row>
    <row r="20814" spans="1:4" x14ac:dyDescent="0.25">
      <c r="A20814" s="1">
        <v>31655611</v>
      </c>
      <c r="B20814" t="s">
        <v>10</v>
      </c>
      <c r="C20814" t="s">
        <v>1</v>
      </c>
      <c r="D20814">
        <v>31655611</v>
      </c>
    </row>
    <row r="20815" spans="1:4" x14ac:dyDescent="0.25">
      <c r="A20815" s="1">
        <v>31987675</v>
      </c>
      <c r="B20815" t="s">
        <v>10</v>
      </c>
      <c r="C20815" t="s">
        <v>2</v>
      </c>
      <c r="D20815">
        <v>31987675</v>
      </c>
    </row>
    <row r="20816" spans="1:4" x14ac:dyDescent="0.25">
      <c r="A20816" s="1">
        <v>31987710</v>
      </c>
      <c r="B20816" t="s">
        <v>10</v>
      </c>
      <c r="C20816" t="s">
        <v>1</v>
      </c>
      <c r="D20816">
        <v>31987710</v>
      </c>
    </row>
    <row r="20817" spans="1:4" x14ac:dyDescent="0.25">
      <c r="A20817" s="1">
        <v>31987725</v>
      </c>
      <c r="B20817" t="s">
        <v>10</v>
      </c>
      <c r="C20817" t="s">
        <v>1</v>
      </c>
      <c r="D20817">
        <v>31987725</v>
      </c>
    </row>
    <row r="20818" spans="1:4" x14ac:dyDescent="0.25">
      <c r="A20818" s="1">
        <v>31987742</v>
      </c>
      <c r="B20818" t="s">
        <v>10</v>
      </c>
      <c r="C20818" t="s">
        <v>1</v>
      </c>
      <c r="D20818">
        <v>31987742</v>
      </c>
    </row>
    <row r="20819" spans="1:4" x14ac:dyDescent="0.25">
      <c r="A20819" s="1">
        <v>31987753</v>
      </c>
      <c r="B20819" t="s">
        <v>10</v>
      </c>
      <c r="C20819" t="s">
        <v>1</v>
      </c>
      <c r="D20819">
        <v>31987753</v>
      </c>
    </row>
    <row r="20820" spans="1:4" x14ac:dyDescent="0.25">
      <c r="A20820" s="1">
        <v>32067288</v>
      </c>
      <c r="B20820" t="s">
        <v>10</v>
      </c>
      <c r="C20820" t="s">
        <v>1</v>
      </c>
      <c r="D20820">
        <v>32067288</v>
      </c>
    </row>
    <row r="20821" spans="1:4" x14ac:dyDescent="0.25">
      <c r="A20821" s="1">
        <v>32067331</v>
      </c>
      <c r="B20821" t="s">
        <v>10</v>
      </c>
      <c r="C20821" t="s">
        <v>1</v>
      </c>
      <c r="D20821">
        <v>32067331</v>
      </c>
    </row>
    <row r="20822" spans="1:4" x14ac:dyDescent="0.25">
      <c r="A20822" s="1">
        <v>32067310</v>
      </c>
      <c r="B20822" t="s">
        <v>10</v>
      </c>
      <c r="C20822" t="s">
        <v>1</v>
      </c>
      <c r="D20822">
        <v>32067310</v>
      </c>
    </row>
    <row r="20823" spans="1:4" x14ac:dyDescent="0.25">
      <c r="A20823" s="1">
        <v>32067335</v>
      </c>
      <c r="B20823" t="s">
        <v>10</v>
      </c>
      <c r="C20823" t="s">
        <v>1</v>
      </c>
      <c r="D20823">
        <v>32067335</v>
      </c>
    </row>
    <row r="20824" spans="1:4" x14ac:dyDescent="0.25">
      <c r="A20824" s="1">
        <v>32067348</v>
      </c>
      <c r="B20824" t="s">
        <v>10</v>
      </c>
      <c r="C20824" t="s">
        <v>4</v>
      </c>
      <c r="D20824">
        <v>32067348</v>
      </c>
    </row>
    <row r="20825" spans="1:4" x14ac:dyDescent="0.25">
      <c r="A20825" s="1">
        <v>32067369</v>
      </c>
      <c r="B20825" t="s">
        <v>10</v>
      </c>
      <c r="C20825" t="s">
        <v>1</v>
      </c>
      <c r="D20825">
        <v>32067369</v>
      </c>
    </row>
    <row r="20826" spans="1:4" x14ac:dyDescent="0.25">
      <c r="A20826" s="1">
        <v>32067377</v>
      </c>
      <c r="B20826" t="s">
        <v>10</v>
      </c>
      <c r="C20826" t="s">
        <v>1</v>
      </c>
      <c r="D20826">
        <v>32067377</v>
      </c>
    </row>
    <row r="20827" spans="1:4" x14ac:dyDescent="0.25">
      <c r="A20827" s="1">
        <v>32067382</v>
      </c>
      <c r="B20827" t="s">
        <v>10</v>
      </c>
      <c r="C20827" t="s">
        <v>1</v>
      </c>
      <c r="D20827">
        <v>32067382</v>
      </c>
    </row>
    <row r="20828" spans="1:4" x14ac:dyDescent="0.25">
      <c r="A20828" s="1">
        <v>32067413</v>
      </c>
      <c r="B20828" t="s">
        <v>10</v>
      </c>
      <c r="C20828" t="s">
        <v>1</v>
      </c>
      <c r="D20828">
        <v>32067413</v>
      </c>
    </row>
    <row r="20829" spans="1:4" x14ac:dyDescent="0.25">
      <c r="A20829" s="1">
        <v>32221732</v>
      </c>
      <c r="B20829" t="s">
        <v>10</v>
      </c>
      <c r="C20829" t="s">
        <v>1</v>
      </c>
      <c r="D20829">
        <v>32221732</v>
      </c>
    </row>
    <row r="20830" spans="1:4" x14ac:dyDescent="0.25">
      <c r="A20830" s="1">
        <v>32265676</v>
      </c>
      <c r="B20830" t="s">
        <v>10</v>
      </c>
      <c r="C20830" t="s">
        <v>1</v>
      </c>
      <c r="D20830">
        <v>32265676</v>
      </c>
    </row>
    <row r="20831" spans="1:4" x14ac:dyDescent="0.25">
      <c r="A20831" s="1">
        <v>32001289</v>
      </c>
      <c r="B20831" t="s">
        <v>10</v>
      </c>
      <c r="C20831" t="s">
        <v>1</v>
      </c>
      <c r="D20831">
        <v>32001289</v>
      </c>
    </row>
    <row r="20832" spans="1:4" x14ac:dyDescent="0.25">
      <c r="A20832" s="1">
        <v>32001315</v>
      </c>
      <c r="B20832" t="s">
        <v>10</v>
      </c>
      <c r="C20832" t="s">
        <v>1</v>
      </c>
      <c r="D20832">
        <v>32001315</v>
      </c>
    </row>
    <row r="20833" spans="1:4" x14ac:dyDescent="0.25">
      <c r="A20833" s="1">
        <v>32001345</v>
      </c>
      <c r="B20833" t="s">
        <v>10</v>
      </c>
      <c r="C20833" t="s">
        <v>1</v>
      </c>
      <c r="D20833">
        <v>32001345</v>
      </c>
    </row>
    <row r="20834" spans="1:4" x14ac:dyDescent="0.25">
      <c r="A20834" s="1">
        <v>31974213</v>
      </c>
      <c r="B20834" t="s">
        <v>10</v>
      </c>
      <c r="C20834" t="s">
        <v>1</v>
      </c>
      <c r="D20834">
        <v>31974213</v>
      </c>
    </row>
    <row r="20835" spans="1:4" x14ac:dyDescent="0.25">
      <c r="A20835" s="1">
        <v>31662633</v>
      </c>
      <c r="B20835" t="s">
        <v>10</v>
      </c>
      <c r="C20835" t="s">
        <v>1</v>
      </c>
      <c r="D20835">
        <v>31662633</v>
      </c>
    </row>
    <row r="20836" spans="1:4" x14ac:dyDescent="0.25">
      <c r="A20836" s="1">
        <v>31866650</v>
      </c>
      <c r="B20836" t="s">
        <v>10</v>
      </c>
      <c r="C20836" t="s">
        <v>1</v>
      </c>
      <c r="D20836">
        <v>31866650</v>
      </c>
    </row>
    <row r="20837" spans="1:4" x14ac:dyDescent="0.25">
      <c r="A20837" s="1">
        <v>31866655</v>
      </c>
      <c r="B20837" t="s">
        <v>10</v>
      </c>
      <c r="C20837" t="s">
        <v>1</v>
      </c>
      <c r="D20837">
        <v>31866655</v>
      </c>
    </row>
    <row r="20838" spans="1:4" x14ac:dyDescent="0.25">
      <c r="A20838" s="1">
        <v>31866664</v>
      </c>
      <c r="B20838" t="s">
        <v>10</v>
      </c>
      <c r="C20838" t="s">
        <v>1</v>
      </c>
      <c r="D20838">
        <v>31866664</v>
      </c>
    </row>
    <row r="20839" spans="1:4" x14ac:dyDescent="0.25">
      <c r="A20839" s="1">
        <v>31866670</v>
      </c>
      <c r="B20839" t="s">
        <v>10</v>
      </c>
      <c r="C20839" t="s">
        <v>4</v>
      </c>
      <c r="D20839">
        <v>31866670</v>
      </c>
    </row>
    <row r="20840" spans="1:4" x14ac:dyDescent="0.25">
      <c r="A20840" s="1">
        <v>31866710</v>
      </c>
      <c r="B20840" t="s">
        <v>10</v>
      </c>
      <c r="C20840" t="s">
        <v>1</v>
      </c>
      <c r="D20840">
        <v>31866710</v>
      </c>
    </row>
    <row r="20841" spans="1:4" x14ac:dyDescent="0.25">
      <c r="A20841" s="1">
        <v>31610411</v>
      </c>
      <c r="B20841" t="s">
        <v>10</v>
      </c>
      <c r="C20841" t="s">
        <v>1</v>
      </c>
      <c r="D20841">
        <v>31610411</v>
      </c>
    </row>
    <row r="20842" spans="1:4" x14ac:dyDescent="0.25">
      <c r="A20842" s="1">
        <v>32227166</v>
      </c>
      <c r="B20842" t="s">
        <v>10</v>
      </c>
      <c r="C20842" t="s">
        <v>1</v>
      </c>
      <c r="D20842">
        <v>32227166</v>
      </c>
    </row>
    <row r="20843" spans="1:4" x14ac:dyDescent="0.25">
      <c r="A20843" s="1">
        <v>29498016</v>
      </c>
      <c r="B20843" t="s">
        <v>10</v>
      </c>
      <c r="C20843" t="s">
        <v>1</v>
      </c>
      <c r="D20843">
        <v>29498016</v>
      </c>
    </row>
    <row r="20844" spans="1:4" x14ac:dyDescent="0.25">
      <c r="A20844" s="1">
        <v>29497990</v>
      </c>
      <c r="B20844" t="s">
        <v>10</v>
      </c>
      <c r="C20844" t="s">
        <v>1</v>
      </c>
      <c r="D20844">
        <v>29497990</v>
      </c>
    </row>
    <row r="20845" spans="1:4" x14ac:dyDescent="0.25">
      <c r="A20845" s="1">
        <v>29498001</v>
      </c>
      <c r="B20845" t="s">
        <v>10</v>
      </c>
      <c r="C20845" t="s">
        <v>1</v>
      </c>
      <c r="D20845">
        <v>29498001</v>
      </c>
    </row>
    <row r="20846" spans="1:4" x14ac:dyDescent="0.25">
      <c r="A20846" s="1">
        <v>29498028</v>
      </c>
      <c r="B20846" t="s">
        <v>10</v>
      </c>
      <c r="C20846" t="s">
        <v>1</v>
      </c>
      <c r="D20846">
        <v>29498028</v>
      </c>
    </row>
    <row r="20847" spans="1:4" x14ac:dyDescent="0.25">
      <c r="A20847" s="1">
        <v>29498005</v>
      </c>
      <c r="B20847" t="s">
        <v>10</v>
      </c>
      <c r="C20847" t="s">
        <v>1</v>
      </c>
      <c r="D20847">
        <v>29498005</v>
      </c>
    </row>
    <row r="20848" spans="1:4" x14ac:dyDescent="0.25">
      <c r="A20848" s="1">
        <v>32218241</v>
      </c>
      <c r="B20848" t="s">
        <v>10</v>
      </c>
      <c r="C20848" t="s">
        <v>2</v>
      </c>
      <c r="D20848">
        <v>32218241</v>
      </c>
    </row>
    <row r="20849" spans="1:4" x14ac:dyDescent="0.25">
      <c r="A20849" s="1">
        <v>31608384</v>
      </c>
      <c r="B20849" t="s">
        <v>10</v>
      </c>
      <c r="C20849" t="s">
        <v>1</v>
      </c>
      <c r="D20849">
        <v>31608384</v>
      </c>
    </row>
    <row r="20850" spans="1:4" x14ac:dyDescent="0.25">
      <c r="A20850" s="1">
        <v>24135558</v>
      </c>
      <c r="B20850" t="s">
        <v>10</v>
      </c>
      <c r="C20850" t="s">
        <v>1</v>
      </c>
      <c r="D20850">
        <v>24135558</v>
      </c>
    </row>
    <row r="20851" spans="1:4" x14ac:dyDescent="0.25">
      <c r="A20851" s="1">
        <v>32256724</v>
      </c>
      <c r="B20851" t="s">
        <v>10</v>
      </c>
      <c r="C20851" t="s">
        <v>4</v>
      </c>
      <c r="D20851">
        <v>32256724</v>
      </c>
    </row>
    <row r="20852" spans="1:4" x14ac:dyDescent="0.25">
      <c r="A20852" s="1">
        <v>32256725</v>
      </c>
      <c r="B20852" t="s">
        <v>10</v>
      </c>
      <c r="C20852" t="s">
        <v>1</v>
      </c>
      <c r="D20852">
        <v>32256725</v>
      </c>
    </row>
    <row r="20853" spans="1:4" x14ac:dyDescent="0.25">
      <c r="A20853" s="1">
        <v>32256726</v>
      </c>
      <c r="B20853" t="s">
        <v>10</v>
      </c>
      <c r="C20853" t="s">
        <v>1</v>
      </c>
      <c r="D20853">
        <v>32256726</v>
      </c>
    </row>
    <row r="20854" spans="1:4" x14ac:dyDescent="0.25">
      <c r="A20854" s="1">
        <v>32256730</v>
      </c>
      <c r="B20854" t="s">
        <v>10</v>
      </c>
      <c r="C20854" t="s">
        <v>1</v>
      </c>
      <c r="D20854">
        <v>32256730</v>
      </c>
    </row>
    <row r="20855" spans="1:4" x14ac:dyDescent="0.25">
      <c r="A20855" s="1">
        <v>32256731</v>
      </c>
      <c r="B20855" t="s">
        <v>10</v>
      </c>
      <c r="C20855" t="s">
        <v>1</v>
      </c>
      <c r="D20855">
        <v>32256731</v>
      </c>
    </row>
    <row r="20856" spans="1:4" x14ac:dyDescent="0.25">
      <c r="A20856" s="1">
        <v>32256732</v>
      </c>
      <c r="B20856" t="s">
        <v>10</v>
      </c>
      <c r="C20856" t="s">
        <v>1</v>
      </c>
      <c r="D20856">
        <v>32256732</v>
      </c>
    </row>
    <row r="20857" spans="1:4" x14ac:dyDescent="0.25">
      <c r="A20857" s="1">
        <v>31699850</v>
      </c>
      <c r="B20857" t="s">
        <v>10</v>
      </c>
      <c r="C20857" t="s">
        <v>1</v>
      </c>
      <c r="D20857">
        <v>31699850</v>
      </c>
    </row>
    <row r="20858" spans="1:4" x14ac:dyDescent="0.25">
      <c r="A20858" s="1">
        <v>32218098</v>
      </c>
      <c r="B20858" t="s">
        <v>10</v>
      </c>
      <c r="C20858" t="s">
        <v>1</v>
      </c>
      <c r="D20858">
        <v>32218098</v>
      </c>
    </row>
    <row r="20859" spans="1:4" x14ac:dyDescent="0.25">
      <c r="A20859" s="1">
        <v>32218167</v>
      </c>
      <c r="B20859" t="s">
        <v>10</v>
      </c>
      <c r="C20859" t="s">
        <v>1</v>
      </c>
      <c r="D20859">
        <v>32218167</v>
      </c>
    </row>
    <row r="20860" spans="1:4" x14ac:dyDescent="0.25">
      <c r="A20860" s="1">
        <v>31950764</v>
      </c>
      <c r="B20860" t="s">
        <v>10</v>
      </c>
      <c r="C20860" t="s">
        <v>1</v>
      </c>
      <c r="D20860">
        <v>31950764</v>
      </c>
    </row>
    <row r="20861" spans="1:4" x14ac:dyDescent="0.25">
      <c r="A20861" s="1">
        <v>31950773</v>
      </c>
      <c r="B20861" t="s">
        <v>10</v>
      </c>
      <c r="C20861" t="s">
        <v>1</v>
      </c>
      <c r="D20861">
        <v>31950773</v>
      </c>
    </row>
    <row r="20862" spans="1:4" x14ac:dyDescent="0.25">
      <c r="A20862" s="1">
        <v>32246159</v>
      </c>
      <c r="B20862" t="s">
        <v>10</v>
      </c>
      <c r="C20862" t="s">
        <v>1</v>
      </c>
      <c r="D20862">
        <v>32246159</v>
      </c>
    </row>
    <row r="20863" spans="1:4" x14ac:dyDescent="0.25">
      <c r="A20863" s="1">
        <v>30911215</v>
      </c>
      <c r="B20863" t="s">
        <v>10</v>
      </c>
      <c r="C20863" t="s">
        <v>1</v>
      </c>
      <c r="D20863">
        <v>30911215</v>
      </c>
    </row>
    <row r="20864" spans="1:4" x14ac:dyDescent="0.25">
      <c r="A20864" s="1">
        <v>30911220</v>
      </c>
      <c r="B20864" t="s">
        <v>10</v>
      </c>
      <c r="C20864" t="s">
        <v>1</v>
      </c>
      <c r="D20864">
        <v>30911220</v>
      </c>
    </row>
    <row r="20865" spans="1:4" x14ac:dyDescent="0.25">
      <c r="A20865" s="1">
        <v>30911244</v>
      </c>
      <c r="B20865" t="s">
        <v>10</v>
      </c>
      <c r="C20865" t="s">
        <v>1</v>
      </c>
      <c r="D20865">
        <v>30911244</v>
      </c>
    </row>
    <row r="20866" spans="1:4" x14ac:dyDescent="0.25">
      <c r="A20866" s="1">
        <v>30911259</v>
      </c>
      <c r="B20866" t="s">
        <v>10</v>
      </c>
      <c r="C20866" t="s">
        <v>1</v>
      </c>
      <c r="D20866">
        <v>30911259</v>
      </c>
    </row>
    <row r="20867" spans="1:4" x14ac:dyDescent="0.25">
      <c r="A20867" s="1">
        <v>30911285</v>
      </c>
      <c r="B20867" t="s">
        <v>10</v>
      </c>
      <c r="C20867" t="s">
        <v>1</v>
      </c>
      <c r="D20867">
        <v>30911285</v>
      </c>
    </row>
    <row r="20868" spans="1:4" x14ac:dyDescent="0.25">
      <c r="A20868" s="1">
        <v>30911287</v>
      </c>
      <c r="B20868" t="s">
        <v>10</v>
      </c>
      <c r="C20868" t="s">
        <v>1</v>
      </c>
      <c r="D20868">
        <v>30911287</v>
      </c>
    </row>
    <row r="20869" spans="1:4" x14ac:dyDescent="0.25">
      <c r="A20869" s="1">
        <v>30911296</v>
      </c>
      <c r="B20869" t="s">
        <v>10</v>
      </c>
      <c r="C20869" t="s">
        <v>1</v>
      </c>
      <c r="D20869">
        <v>30911296</v>
      </c>
    </row>
    <row r="20870" spans="1:4" x14ac:dyDescent="0.25">
      <c r="A20870" s="1">
        <v>30911339</v>
      </c>
      <c r="B20870" t="s">
        <v>10</v>
      </c>
      <c r="C20870" t="s">
        <v>1</v>
      </c>
      <c r="D20870">
        <v>30911339</v>
      </c>
    </row>
    <row r="20871" spans="1:4" x14ac:dyDescent="0.25">
      <c r="A20871" s="1">
        <v>30911343</v>
      </c>
      <c r="B20871" t="s">
        <v>10</v>
      </c>
      <c r="C20871" t="s">
        <v>1</v>
      </c>
      <c r="D20871">
        <v>30911343</v>
      </c>
    </row>
    <row r="20872" spans="1:4" x14ac:dyDescent="0.25">
      <c r="A20872" s="1">
        <v>30911344</v>
      </c>
      <c r="B20872" t="s">
        <v>10</v>
      </c>
      <c r="C20872" t="s">
        <v>1</v>
      </c>
      <c r="D20872">
        <v>30911344</v>
      </c>
    </row>
    <row r="20873" spans="1:4" x14ac:dyDescent="0.25">
      <c r="A20873" s="1">
        <v>30911346</v>
      </c>
      <c r="B20873" t="s">
        <v>10</v>
      </c>
      <c r="C20873" t="s">
        <v>1</v>
      </c>
      <c r="D20873">
        <v>30911346</v>
      </c>
    </row>
    <row r="20874" spans="1:4" x14ac:dyDescent="0.25">
      <c r="A20874" s="1">
        <v>31912351</v>
      </c>
      <c r="B20874" t="s">
        <v>10</v>
      </c>
      <c r="C20874" t="s">
        <v>1</v>
      </c>
      <c r="D20874">
        <v>31912351</v>
      </c>
    </row>
    <row r="20875" spans="1:4" x14ac:dyDescent="0.25">
      <c r="A20875" s="1">
        <v>31912364</v>
      </c>
      <c r="B20875" t="s">
        <v>10</v>
      </c>
      <c r="C20875" t="s">
        <v>1</v>
      </c>
      <c r="D20875">
        <v>31912364</v>
      </c>
    </row>
    <row r="20876" spans="1:4" x14ac:dyDescent="0.25">
      <c r="A20876" s="1">
        <v>30420585</v>
      </c>
      <c r="B20876" t="s">
        <v>10</v>
      </c>
      <c r="C20876" t="s">
        <v>1</v>
      </c>
      <c r="D20876">
        <v>30420585</v>
      </c>
    </row>
    <row r="20877" spans="1:4" x14ac:dyDescent="0.25">
      <c r="A20877" s="1">
        <v>30420604</v>
      </c>
      <c r="B20877" t="s">
        <v>10</v>
      </c>
      <c r="C20877" t="s">
        <v>3</v>
      </c>
      <c r="D20877">
        <v>30420604</v>
      </c>
    </row>
    <row r="20878" spans="1:4" x14ac:dyDescent="0.25">
      <c r="A20878" s="1">
        <v>30420617</v>
      </c>
      <c r="B20878" t="s">
        <v>10</v>
      </c>
      <c r="C20878" t="s">
        <v>1</v>
      </c>
      <c r="D20878">
        <v>30420617</v>
      </c>
    </row>
    <row r="20879" spans="1:4" x14ac:dyDescent="0.25">
      <c r="A20879" s="1">
        <v>32152156</v>
      </c>
      <c r="B20879" t="s">
        <v>10</v>
      </c>
      <c r="C20879" t="s">
        <v>1</v>
      </c>
      <c r="D20879">
        <v>32152156</v>
      </c>
    </row>
    <row r="20880" spans="1:4" x14ac:dyDescent="0.25">
      <c r="A20880" s="1">
        <v>30901027</v>
      </c>
      <c r="B20880" t="s">
        <v>10</v>
      </c>
      <c r="C20880" t="s">
        <v>1</v>
      </c>
      <c r="D20880">
        <v>30901027</v>
      </c>
    </row>
    <row r="20881" spans="1:4" x14ac:dyDescent="0.25">
      <c r="A20881" s="1">
        <v>30894552</v>
      </c>
      <c r="B20881" t="s">
        <v>10</v>
      </c>
      <c r="C20881" t="s">
        <v>1</v>
      </c>
      <c r="D20881">
        <v>30894552</v>
      </c>
    </row>
    <row r="20882" spans="1:4" x14ac:dyDescent="0.25">
      <c r="A20882" s="1">
        <v>30894554</v>
      </c>
      <c r="B20882" t="s">
        <v>10</v>
      </c>
      <c r="C20882" t="s">
        <v>1</v>
      </c>
      <c r="D20882">
        <v>30894554</v>
      </c>
    </row>
    <row r="20883" spans="1:4" x14ac:dyDescent="0.25">
      <c r="A20883" s="1">
        <v>30894565</v>
      </c>
      <c r="B20883" t="s">
        <v>10</v>
      </c>
      <c r="C20883" t="s">
        <v>1</v>
      </c>
      <c r="D20883">
        <v>30894565</v>
      </c>
    </row>
    <row r="20884" spans="1:4" x14ac:dyDescent="0.25">
      <c r="A20884" s="1">
        <v>30894593</v>
      </c>
      <c r="B20884" t="s">
        <v>10</v>
      </c>
      <c r="C20884" t="s">
        <v>1</v>
      </c>
      <c r="D20884">
        <v>30894593</v>
      </c>
    </row>
    <row r="20885" spans="1:4" x14ac:dyDescent="0.25">
      <c r="A20885" s="1">
        <v>30901029</v>
      </c>
      <c r="B20885" t="s">
        <v>10</v>
      </c>
      <c r="C20885" t="s">
        <v>1</v>
      </c>
      <c r="D20885">
        <v>30901029</v>
      </c>
    </row>
    <row r="20886" spans="1:4" x14ac:dyDescent="0.25">
      <c r="A20886" s="1">
        <v>30894630</v>
      </c>
      <c r="B20886" t="s">
        <v>10</v>
      </c>
      <c r="C20886" t="s">
        <v>1</v>
      </c>
      <c r="D20886">
        <v>30894630</v>
      </c>
    </row>
    <row r="20887" spans="1:4" x14ac:dyDescent="0.25">
      <c r="A20887" s="1">
        <v>30894673</v>
      </c>
      <c r="B20887" t="s">
        <v>10</v>
      </c>
      <c r="C20887" t="s">
        <v>1</v>
      </c>
      <c r="D20887">
        <v>30894673</v>
      </c>
    </row>
    <row r="20888" spans="1:4" x14ac:dyDescent="0.25">
      <c r="A20888" s="1">
        <v>31022521</v>
      </c>
      <c r="B20888" t="s">
        <v>10</v>
      </c>
      <c r="C20888" t="s">
        <v>1</v>
      </c>
      <c r="D20888">
        <v>31022521</v>
      </c>
    </row>
    <row r="20889" spans="1:4" x14ac:dyDescent="0.25">
      <c r="A20889" s="1">
        <v>31603523</v>
      </c>
      <c r="B20889" t="s">
        <v>10</v>
      </c>
      <c r="C20889" t="s">
        <v>1</v>
      </c>
      <c r="D20889">
        <v>31603523</v>
      </c>
    </row>
    <row r="20890" spans="1:4" x14ac:dyDescent="0.25">
      <c r="A20890" s="1">
        <v>31603532</v>
      </c>
      <c r="B20890" t="s">
        <v>10</v>
      </c>
      <c r="C20890" t="s">
        <v>1</v>
      </c>
      <c r="D20890">
        <v>31603532</v>
      </c>
    </row>
    <row r="20891" spans="1:4" x14ac:dyDescent="0.25">
      <c r="A20891" s="1">
        <v>31603609</v>
      </c>
      <c r="B20891" t="s">
        <v>10</v>
      </c>
      <c r="C20891" t="s">
        <v>1</v>
      </c>
      <c r="D20891">
        <v>31603609</v>
      </c>
    </row>
    <row r="20892" spans="1:4" x14ac:dyDescent="0.25">
      <c r="A20892" s="1">
        <v>31603564</v>
      </c>
      <c r="B20892" t="s">
        <v>10</v>
      </c>
      <c r="C20892" t="s">
        <v>1</v>
      </c>
      <c r="D20892">
        <v>31603564</v>
      </c>
    </row>
    <row r="20893" spans="1:4" x14ac:dyDescent="0.25">
      <c r="A20893" s="1">
        <v>31603693</v>
      </c>
      <c r="B20893" t="s">
        <v>10</v>
      </c>
      <c r="C20893" t="s">
        <v>1</v>
      </c>
      <c r="D20893">
        <v>31603693</v>
      </c>
    </row>
    <row r="20894" spans="1:4" x14ac:dyDescent="0.25">
      <c r="A20894" s="1">
        <v>31603703</v>
      </c>
      <c r="B20894" t="s">
        <v>10</v>
      </c>
      <c r="C20894" t="s">
        <v>1</v>
      </c>
      <c r="D20894">
        <v>31603703</v>
      </c>
    </row>
    <row r="20895" spans="1:4" x14ac:dyDescent="0.25">
      <c r="A20895" s="1">
        <v>31603644</v>
      </c>
      <c r="B20895" t="s">
        <v>10</v>
      </c>
      <c r="C20895" t="s">
        <v>1</v>
      </c>
      <c r="D20895">
        <v>31603644</v>
      </c>
    </row>
    <row r="20896" spans="1:4" x14ac:dyDescent="0.25">
      <c r="A20896" s="1">
        <v>31603991</v>
      </c>
      <c r="B20896" t="s">
        <v>10</v>
      </c>
      <c r="C20896" t="s">
        <v>1</v>
      </c>
      <c r="D20896">
        <v>31603991</v>
      </c>
    </row>
    <row r="20897" spans="1:4" x14ac:dyDescent="0.25">
      <c r="A20897" s="1">
        <v>31603986</v>
      </c>
      <c r="B20897" t="s">
        <v>10</v>
      </c>
      <c r="C20897" t="s">
        <v>1</v>
      </c>
      <c r="D20897">
        <v>31603986</v>
      </c>
    </row>
    <row r="20898" spans="1:4" x14ac:dyDescent="0.25">
      <c r="A20898" s="1">
        <v>31603729</v>
      </c>
      <c r="B20898" t="s">
        <v>10</v>
      </c>
      <c r="C20898" t="s">
        <v>1</v>
      </c>
      <c r="D20898">
        <v>31603729</v>
      </c>
    </row>
    <row r="20899" spans="1:4" x14ac:dyDescent="0.25">
      <c r="A20899" s="1">
        <v>32224724</v>
      </c>
      <c r="B20899" t="s">
        <v>10</v>
      </c>
      <c r="C20899" t="s">
        <v>1</v>
      </c>
      <c r="D20899">
        <v>32224724</v>
      </c>
    </row>
    <row r="20900" spans="1:4" x14ac:dyDescent="0.25">
      <c r="A20900" s="1">
        <v>32243393</v>
      </c>
      <c r="B20900" t="s">
        <v>10</v>
      </c>
      <c r="C20900" t="s">
        <v>1</v>
      </c>
      <c r="D20900">
        <v>32243393</v>
      </c>
    </row>
    <row r="20901" spans="1:4" x14ac:dyDescent="0.25">
      <c r="A20901" s="1">
        <v>32243403</v>
      </c>
      <c r="B20901" t="s">
        <v>10</v>
      </c>
      <c r="C20901" t="s">
        <v>1</v>
      </c>
      <c r="D20901">
        <v>32243403</v>
      </c>
    </row>
    <row r="20902" spans="1:4" x14ac:dyDescent="0.25">
      <c r="A20902" s="1">
        <v>32243407</v>
      </c>
      <c r="B20902" t="s">
        <v>10</v>
      </c>
      <c r="C20902" t="s">
        <v>1</v>
      </c>
      <c r="D20902">
        <v>32243407</v>
      </c>
    </row>
    <row r="20903" spans="1:4" x14ac:dyDescent="0.25">
      <c r="A20903" s="1">
        <v>32243414</v>
      </c>
      <c r="B20903" t="s">
        <v>10</v>
      </c>
      <c r="C20903" t="s">
        <v>1</v>
      </c>
      <c r="D20903">
        <v>32243414</v>
      </c>
    </row>
    <row r="20904" spans="1:4" x14ac:dyDescent="0.25">
      <c r="A20904" s="1">
        <v>32243417</v>
      </c>
      <c r="B20904" t="s">
        <v>10</v>
      </c>
      <c r="C20904" t="s">
        <v>1</v>
      </c>
      <c r="D20904">
        <v>32243417</v>
      </c>
    </row>
    <row r="20905" spans="1:4" x14ac:dyDescent="0.25">
      <c r="A20905" s="1">
        <v>32243420</v>
      </c>
      <c r="B20905" t="s">
        <v>10</v>
      </c>
      <c r="C20905" t="s">
        <v>1</v>
      </c>
      <c r="D20905">
        <v>32243420</v>
      </c>
    </row>
    <row r="20906" spans="1:4" x14ac:dyDescent="0.25">
      <c r="A20906" s="1">
        <v>32243421</v>
      </c>
      <c r="B20906" t="s">
        <v>10</v>
      </c>
      <c r="C20906" t="s">
        <v>1</v>
      </c>
      <c r="D20906">
        <v>32243421</v>
      </c>
    </row>
    <row r="20907" spans="1:4" x14ac:dyDescent="0.25">
      <c r="A20907" s="1">
        <v>32243444</v>
      </c>
      <c r="B20907" t="s">
        <v>10</v>
      </c>
      <c r="C20907" t="s">
        <v>1</v>
      </c>
      <c r="D20907">
        <v>32243444</v>
      </c>
    </row>
    <row r="20908" spans="1:4" x14ac:dyDescent="0.25">
      <c r="A20908" s="1">
        <v>32243446</v>
      </c>
      <c r="B20908" t="s">
        <v>10</v>
      </c>
      <c r="C20908" t="s">
        <v>1</v>
      </c>
      <c r="D20908">
        <v>32243446</v>
      </c>
    </row>
    <row r="20909" spans="1:4" x14ac:dyDescent="0.25">
      <c r="A20909" s="1">
        <v>32055042</v>
      </c>
      <c r="B20909" t="s">
        <v>10</v>
      </c>
      <c r="C20909" t="s">
        <v>1</v>
      </c>
      <c r="D20909">
        <v>32055042</v>
      </c>
    </row>
    <row r="20910" spans="1:4" x14ac:dyDescent="0.25">
      <c r="A20910" s="1">
        <v>32055053</v>
      </c>
      <c r="B20910" t="s">
        <v>10</v>
      </c>
      <c r="C20910" t="s">
        <v>1</v>
      </c>
      <c r="D20910">
        <v>32055053</v>
      </c>
    </row>
    <row r="20911" spans="1:4" x14ac:dyDescent="0.25">
      <c r="A20911" s="1">
        <v>32055056</v>
      </c>
      <c r="B20911" t="s">
        <v>10</v>
      </c>
      <c r="C20911" t="s">
        <v>1</v>
      </c>
      <c r="D20911">
        <v>32055056</v>
      </c>
    </row>
    <row r="20912" spans="1:4" x14ac:dyDescent="0.25">
      <c r="A20912" s="1">
        <v>32055072</v>
      </c>
      <c r="B20912" t="s">
        <v>10</v>
      </c>
      <c r="C20912" t="s">
        <v>4</v>
      </c>
      <c r="D20912">
        <v>32055072</v>
      </c>
    </row>
    <row r="20913" spans="1:4" x14ac:dyDescent="0.25">
      <c r="A20913" s="1">
        <v>32055114</v>
      </c>
      <c r="B20913" t="s">
        <v>10</v>
      </c>
      <c r="C20913" t="s">
        <v>1</v>
      </c>
      <c r="D20913">
        <v>32055114</v>
      </c>
    </row>
    <row r="20914" spans="1:4" x14ac:dyDescent="0.25">
      <c r="A20914" s="1">
        <v>32055124</v>
      </c>
      <c r="B20914" t="s">
        <v>10</v>
      </c>
      <c r="C20914" t="s">
        <v>1</v>
      </c>
      <c r="D20914">
        <v>32055124</v>
      </c>
    </row>
    <row r="20915" spans="1:4" x14ac:dyDescent="0.25">
      <c r="A20915" s="1">
        <v>32042296</v>
      </c>
      <c r="B20915" t="s">
        <v>10</v>
      </c>
      <c r="C20915" t="s">
        <v>1</v>
      </c>
      <c r="D20915">
        <v>32042296</v>
      </c>
    </row>
    <row r="20916" spans="1:4" x14ac:dyDescent="0.25">
      <c r="A20916" s="1">
        <v>32055187</v>
      </c>
      <c r="B20916" t="s">
        <v>10</v>
      </c>
      <c r="C20916" t="s">
        <v>1</v>
      </c>
      <c r="D20916">
        <v>32055187</v>
      </c>
    </row>
    <row r="20917" spans="1:4" x14ac:dyDescent="0.25">
      <c r="A20917" s="1">
        <v>32055189</v>
      </c>
      <c r="B20917" t="s">
        <v>10</v>
      </c>
      <c r="C20917" t="s">
        <v>3</v>
      </c>
      <c r="D20917">
        <v>32055189</v>
      </c>
    </row>
    <row r="20918" spans="1:4" x14ac:dyDescent="0.25">
      <c r="A20918" s="1">
        <v>32055191</v>
      </c>
      <c r="B20918" t="s">
        <v>10</v>
      </c>
      <c r="C20918" t="s">
        <v>1</v>
      </c>
      <c r="D20918">
        <v>32055191</v>
      </c>
    </row>
    <row r="20919" spans="1:4" x14ac:dyDescent="0.25">
      <c r="A20919" s="1">
        <v>32055207</v>
      </c>
      <c r="B20919" t="s">
        <v>10</v>
      </c>
      <c r="C20919" t="s">
        <v>4</v>
      </c>
      <c r="D20919">
        <v>32055207</v>
      </c>
    </row>
    <row r="20920" spans="1:4" x14ac:dyDescent="0.25">
      <c r="A20920" s="1">
        <v>31606111</v>
      </c>
      <c r="B20920" t="s">
        <v>10</v>
      </c>
      <c r="C20920" t="s">
        <v>1</v>
      </c>
      <c r="D20920">
        <v>31606111</v>
      </c>
    </row>
    <row r="20921" spans="1:4" x14ac:dyDescent="0.25">
      <c r="A20921" s="1">
        <v>32135314</v>
      </c>
      <c r="B20921" t="s">
        <v>10</v>
      </c>
      <c r="C20921" t="s">
        <v>3</v>
      </c>
      <c r="D20921">
        <v>32135314</v>
      </c>
    </row>
    <row r="20922" spans="1:4" x14ac:dyDescent="0.25">
      <c r="A20922" s="1">
        <v>32135316</v>
      </c>
      <c r="B20922" t="s">
        <v>10</v>
      </c>
      <c r="C20922" t="s">
        <v>1</v>
      </c>
      <c r="D20922">
        <v>32135316</v>
      </c>
    </row>
    <row r="20923" spans="1:4" x14ac:dyDescent="0.25">
      <c r="A20923" s="1">
        <v>30987602</v>
      </c>
      <c r="B20923" t="s">
        <v>10</v>
      </c>
      <c r="C20923" t="s">
        <v>1</v>
      </c>
      <c r="D20923">
        <v>30987602</v>
      </c>
    </row>
    <row r="20924" spans="1:4" x14ac:dyDescent="0.25">
      <c r="A20924" s="1">
        <v>30987605</v>
      </c>
      <c r="B20924" t="s">
        <v>10</v>
      </c>
      <c r="C20924" t="s">
        <v>1</v>
      </c>
      <c r="D20924">
        <v>30987605</v>
      </c>
    </row>
    <row r="20925" spans="1:4" x14ac:dyDescent="0.25">
      <c r="A20925" s="1">
        <v>30987640</v>
      </c>
      <c r="B20925" t="s">
        <v>10</v>
      </c>
      <c r="C20925" t="s">
        <v>1</v>
      </c>
      <c r="D20925">
        <v>30987640</v>
      </c>
    </row>
    <row r="20926" spans="1:4" x14ac:dyDescent="0.25">
      <c r="A20926" s="1">
        <v>31954596</v>
      </c>
      <c r="B20926" t="s">
        <v>10</v>
      </c>
      <c r="C20926" t="s">
        <v>1</v>
      </c>
      <c r="D20926">
        <v>31954596</v>
      </c>
    </row>
    <row r="20927" spans="1:4" x14ac:dyDescent="0.25">
      <c r="A20927" s="1">
        <v>31954597</v>
      </c>
      <c r="B20927" t="s">
        <v>10</v>
      </c>
      <c r="C20927" t="s">
        <v>1</v>
      </c>
      <c r="D20927">
        <v>31954597</v>
      </c>
    </row>
    <row r="20928" spans="1:4" x14ac:dyDescent="0.25">
      <c r="A20928" s="1">
        <v>32258411</v>
      </c>
      <c r="B20928" t="s">
        <v>10</v>
      </c>
      <c r="C20928" t="s">
        <v>1</v>
      </c>
      <c r="D20928">
        <v>32258411</v>
      </c>
    </row>
    <row r="20929" spans="1:4" x14ac:dyDescent="0.25">
      <c r="A20929" s="1">
        <v>32258414</v>
      </c>
      <c r="B20929" t="s">
        <v>10</v>
      </c>
      <c r="C20929" t="s">
        <v>4</v>
      </c>
      <c r="D20929">
        <v>32258414</v>
      </c>
    </row>
    <row r="20930" spans="1:4" x14ac:dyDescent="0.25">
      <c r="A20930" s="1">
        <v>30987668</v>
      </c>
      <c r="B20930" t="s">
        <v>10</v>
      </c>
      <c r="C20930" t="s">
        <v>1</v>
      </c>
      <c r="D20930">
        <v>30987668</v>
      </c>
    </row>
    <row r="20931" spans="1:4" x14ac:dyDescent="0.25">
      <c r="A20931" s="1">
        <v>31598332</v>
      </c>
      <c r="B20931" t="s">
        <v>10</v>
      </c>
      <c r="C20931" t="s">
        <v>2</v>
      </c>
      <c r="D20931">
        <v>31598332</v>
      </c>
    </row>
    <row r="20932" spans="1:4" x14ac:dyDescent="0.25">
      <c r="A20932" s="1">
        <v>32260651</v>
      </c>
      <c r="B20932" t="s">
        <v>10</v>
      </c>
      <c r="C20932" t="s">
        <v>4</v>
      </c>
      <c r="D20932">
        <v>32260651</v>
      </c>
    </row>
    <row r="20933" spans="1:4" x14ac:dyDescent="0.25">
      <c r="A20933" s="1">
        <v>32260652</v>
      </c>
      <c r="B20933" t="s">
        <v>10</v>
      </c>
      <c r="C20933" t="s">
        <v>2</v>
      </c>
      <c r="D20933">
        <v>32260652</v>
      </c>
    </row>
    <row r="20934" spans="1:4" x14ac:dyDescent="0.25">
      <c r="A20934" s="1">
        <v>32260653</v>
      </c>
      <c r="B20934" t="s">
        <v>10</v>
      </c>
      <c r="C20934" t="s">
        <v>2</v>
      </c>
      <c r="D20934">
        <v>32260653</v>
      </c>
    </row>
    <row r="20935" spans="1:4" x14ac:dyDescent="0.25">
      <c r="A20935" s="1">
        <v>32260654</v>
      </c>
      <c r="B20935" t="s">
        <v>10</v>
      </c>
      <c r="C20935" t="s">
        <v>3</v>
      </c>
      <c r="D20935">
        <v>32260654</v>
      </c>
    </row>
    <row r="20936" spans="1:4" x14ac:dyDescent="0.25">
      <c r="A20936" s="1">
        <v>32260654</v>
      </c>
      <c r="B20936" t="s">
        <v>10</v>
      </c>
      <c r="C20936" t="s">
        <v>1</v>
      </c>
      <c r="D20936">
        <v>32260654</v>
      </c>
    </row>
    <row r="20937" spans="1:4" x14ac:dyDescent="0.25">
      <c r="A20937" s="1">
        <v>32241226</v>
      </c>
      <c r="B20937" t="s">
        <v>10</v>
      </c>
      <c r="C20937" t="s">
        <v>1</v>
      </c>
      <c r="D20937">
        <v>32241226</v>
      </c>
    </row>
    <row r="20938" spans="1:4" x14ac:dyDescent="0.25">
      <c r="A20938" s="1">
        <v>32241231</v>
      </c>
      <c r="B20938" t="s">
        <v>10</v>
      </c>
      <c r="C20938" t="s">
        <v>1</v>
      </c>
      <c r="D20938">
        <v>32241231</v>
      </c>
    </row>
    <row r="20939" spans="1:4" x14ac:dyDescent="0.25">
      <c r="A20939" s="1">
        <v>32241241</v>
      </c>
      <c r="B20939" t="s">
        <v>10</v>
      </c>
      <c r="C20939" t="s">
        <v>1</v>
      </c>
      <c r="D20939">
        <v>32241241</v>
      </c>
    </row>
    <row r="20940" spans="1:4" x14ac:dyDescent="0.25">
      <c r="A20940" s="1">
        <v>32241243</v>
      </c>
      <c r="B20940" t="s">
        <v>10</v>
      </c>
      <c r="C20940" t="s">
        <v>1</v>
      </c>
      <c r="D20940">
        <v>32241243</v>
      </c>
    </row>
    <row r="20941" spans="1:4" x14ac:dyDescent="0.25">
      <c r="A20941" s="1">
        <v>32241249</v>
      </c>
      <c r="B20941" t="s">
        <v>10</v>
      </c>
      <c r="C20941" t="s">
        <v>1</v>
      </c>
      <c r="D20941">
        <v>32241249</v>
      </c>
    </row>
    <row r="20942" spans="1:4" x14ac:dyDescent="0.25">
      <c r="A20942" s="1">
        <v>32241254</v>
      </c>
      <c r="B20942" t="s">
        <v>10</v>
      </c>
      <c r="C20942" t="s">
        <v>1</v>
      </c>
      <c r="D20942">
        <v>32241254</v>
      </c>
    </row>
    <row r="20943" spans="1:4" x14ac:dyDescent="0.25">
      <c r="A20943" s="1">
        <v>32241258</v>
      </c>
      <c r="B20943" t="s">
        <v>10</v>
      </c>
      <c r="C20943" t="s">
        <v>1</v>
      </c>
      <c r="D20943">
        <v>32241258</v>
      </c>
    </row>
    <row r="20944" spans="1:4" x14ac:dyDescent="0.25">
      <c r="A20944" s="1">
        <v>32241261</v>
      </c>
      <c r="B20944" t="s">
        <v>10</v>
      </c>
      <c r="C20944" t="s">
        <v>1</v>
      </c>
      <c r="D20944">
        <v>32241261</v>
      </c>
    </row>
    <row r="20945" spans="1:4" x14ac:dyDescent="0.25">
      <c r="A20945" s="1">
        <v>32241275</v>
      </c>
      <c r="B20945" t="s">
        <v>10</v>
      </c>
      <c r="C20945" t="s">
        <v>1</v>
      </c>
      <c r="D20945">
        <v>32241275</v>
      </c>
    </row>
    <row r="20946" spans="1:4" x14ac:dyDescent="0.25">
      <c r="A20946" s="1">
        <v>32241283</v>
      </c>
      <c r="B20946" t="s">
        <v>10</v>
      </c>
      <c r="C20946" t="s">
        <v>1</v>
      </c>
      <c r="D20946">
        <v>32241283</v>
      </c>
    </row>
    <row r="20947" spans="1:4" x14ac:dyDescent="0.25">
      <c r="A20947" s="1">
        <v>32241285</v>
      </c>
      <c r="B20947" t="s">
        <v>10</v>
      </c>
      <c r="C20947" t="s">
        <v>1</v>
      </c>
      <c r="D20947">
        <v>32241285</v>
      </c>
    </row>
    <row r="20948" spans="1:4" x14ac:dyDescent="0.25">
      <c r="A20948" s="1">
        <v>32241290</v>
      </c>
      <c r="B20948" t="s">
        <v>10</v>
      </c>
      <c r="C20948" t="s">
        <v>1</v>
      </c>
      <c r="D20948">
        <v>32241290</v>
      </c>
    </row>
    <row r="20949" spans="1:4" x14ac:dyDescent="0.25">
      <c r="A20949" s="1">
        <v>31641146</v>
      </c>
      <c r="B20949" t="s">
        <v>10</v>
      </c>
      <c r="C20949" t="s">
        <v>1</v>
      </c>
      <c r="D20949">
        <v>31641146</v>
      </c>
    </row>
    <row r="20950" spans="1:4" x14ac:dyDescent="0.25">
      <c r="A20950" s="1">
        <v>31641143</v>
      </c>
      <c r="B20950" t="s">
        <v>10</v>
      </c>
      <c r="C20950" t="s">
        <v>1</v>
      </c>
      <c r="D20950">
        <v>31641143</v>
      </c>
    </row>
    <row r="20951" spans="1:4" x14ac:dyDescent="0.25">
      <c r="A20951" s="1">
        <v>31643166</v>
      </c>
      <c r="B20951" t="s">
        <v>10</v>
      </c>
      <c r="C20951" t="s">
        <v>1</v>
      </c>
      <c r="D20951">
        <v>31643166</v>
      </c>
    </row>
    <row r="20952" spans="1:4" x14ac:dyDescent="0.25">
      <c r="A20952" s="1">
        <v>31643171</v>
      </c>
      <c r="B20952" t="s">
        <v>10</v>
      </c>
      <c r="C20952" t="s">
        <v>1</v>
      </c>
      <c r="D20952">
        <v>31643171</v>
      </c>
    </row>
    <row r="20953" spans="1:4" x14ac:dyDescent="0.25">
      <c r="A20953" s="1">
        <v>31643194</v>
      </c>
      <c r="B20953" t="s">
        <v>10</v>
      </c>
      <c r="C20953" t="s">
        <v>1</v>
      </c>
      <c r="D20953">
        <v>31643194</v>
      </c>
    </row>
    <row r="20954" spans="1:4" x14ac:dyDescent="0.25">
      <c r="A20954" s="1">
        <v>32041892</v>
      </c>
      <c r="B20954" t="s">
        <v>10</v>
      </c>
      <c r="C20954" t="s">
        <v>1</v>
      </c>
      <c r="D20954">
        <v>32041892</v>
      </c>
    </row>
    <row r="20955" spans="1:4" x14ac:dyDescent="0.25">
      <c r="A20955" s="1">
        <v>32236087</v>
      </c>
      <c r="B20955" t="s">
        <v>10</v>
      </c>
      <c r="C20955" t="s">
        <v>1</v>
      </c>
      <c r="D20955">
        <v>32236087</v>
      </c>
    </row>
    <row r="20956" spans="1:4" x14ac:dyDescent="0.25">
      <c r="A20956" s="1">
        <v>32236101</v>
      </c>
      <c r="B20956" t="s">
        <v>10</v>
      </c>
      <c r="C20956" t="s">
        <v>4</v>
      </c>
      <c r="D20956">
        <v>32236101</v>
      </c>
    </row>
    <row r="20957" spans="1:4" x14ac:dyDescent="0.25">
      <c r="A20957" s="1">
        <v>32236103</v>
      </c>
      <c r="B20957" t="s">
        <v>10</v>
      </c>
      <c r="C20957" t="s">
        <v>1</v>
      </c>
      <c r="D20957">
        <v>32236103</v>
      </c>
    </row>
    <row r="20958" spans="1:4" x14ac:dyDescent="0.25">
      <c r="A20958" s="1">
        <v>31599910</v>
      </c>
      <c r="B20958" t="s">
        <v>10</v>
      </c>
      <c r="C20958" t="s">
        <v>1</v>
      </c>
      <c r="D20958">
        <v>31599910</v>
      </c>
    </row>
    <row r="20959" spans="1:4" x14ac:dyDescent="0.25">
      <c r="A20959" s="1">
        <v>31599930</v>
      </c>
      <c r="B20959" t="s">
        <v>10</v>
      </c>
      <c r="C20959" t="s">
        <v>1</v>
      </c>
      <c r="D20959">
        <v>31599930</v>
      </c>
    </row>
    <row r="20960" spans="1:4" x14ac:dyDescent="0.25">
      <c r="A20960" s="1">
        <v>27222428</v>
      </c>
      <c r="B20960" t="s">
        <v>10</v>
      </c>
      <c r="C20960" t="s">
        <v>1</v>
      </c>
      <c r="D20960">
        <v>27222428</v>
      </c>
    </row>
    <row r="20961" spans="1:4" x14ac:dyDescent="0.25">
      <c r="A20961" s="1">
        <v>31911154</v>
      </c>
      <c r="B20961" t="s">
        <v>10</v>
      </c>
      <c r="C20961" t="s">
        <v>1</v>
      </c>
      <c r="D20961">
        <v>31911154</v>
      </c>
    </row>
    <row r="20962" spans="1:4" x14ac:dyDescent="0.25">
      <c r="A20962" s="1">
        <v>31911169</v>
      </c>
      <c r="B20962" t="s">
        <v>10</v>
      </c>
      <c r="C20962" t="s">
        <v>4</v>
      </c>
      <c r="D20962">
        <v>31911169</v>
      </c>
    </row>
    <row r="20963" spans="1:4" x14ac:dyDescent="0.25">
      <c r="A20963" s="1">
        <v>31941437</v>
      </c>
      <c r="B20963" t="s">
        <v>10</v>
      </c>
      <c r="C20963" t="s">
        <v>1</v>
      </c>
      <c r="D20963">
        <v>31941437</v>
      </c>
    </row>
    <row r="20964" spans="1:4" x14ac:dyDescent="0.25">
      <c r="A20964" s="1">
        <v>31941488</v>
      </c>
      <c r="B20964" t="s">
        <v>10</v>
      </c>
      <c r="C20964" t="s">
        <v>1</v>
      </c>
      <c r="D20964">
        <v>31941488</v>
      </c>
    </row>
    <row r="20965" spans="1:4" x14ac:dyDescent="0.25">
      <c r="A20965" s="1">
        <v>32142944</v>
      </c>
      <c r="B20965" t="s">
        <v>10</v>
      </c>
      <c r="C20965" t="s">
        <v>1</v>
      </c>
      <c r="D20965">
        <v>32142944</v>
      </c>
    </row>
    <row r="20966" spans="1:4" x14ac:dyDescent="0.25">
      <c r="A20966" s="1">
        <v>32143051</v>
      </c>
      <c r="B20966" t="s">
        <v>10</v>
      </c>
      <c r="C20966" t="s">
        <v>1</v>
      </c>
      <c r="D20966">
        <v>32143051</v>
      </c>
    </row>
    <row r="20967" spans="1:4" x14ac:dyDescent="0.25">
      <c r="A20967" s="1">
        <v>30874482</v>
      </c>
      <c r="B20967" t="s">
        <v>10</v>
      </c>
      <c r="C20967" t="s">
        <v>1</v>
      </c>
      <c r="D20967">
        <v>30874482</v>
      </c>
    </row>
    <row r="20968" spans="1:4" x14ac:dyDescent="0.25">
      <c r="A20968" s="1">
        <v>25934018</v>
      </c>
      <c r="B20968" t="s">
        <v>10</v>
      </c>
      <c r="C20968" t="s">
        <v>1</v>
      </c>
      <c r="D20968">
        <v>25934018</v>
      </c>
    </row>
    <row r="20969" spans="1:4" x14ac:dyDescent="0.25">
      <c r="A20969" s="1">
        <v>31871678</v>
      </c>
      <c r="B20969" t="s">
        <v>10</v>
      </c>
      <c r="C20969" t="s">
        <v>4</v>
      </c>
      <c r="D20969">
        <v>31871678</v>
      </c>
    </row>
    <row r="20970" spans="1:4" x14ac:dyDescent="0.25">
      <c r="A20970" s="1">
        <v>31871695</v>
      </c>
      <c r="B20970" t="s">
        <v>10</v>
      </c>
      <c r="C20970" t="s">
        <v>3</v>
      </c>
      <c r="D20970">
        <v>31871695</v>
      </c>
    </row>
    <row r="20971" spans="1:4" x14ac:dyDescent="0.25">
      <c r="A20971" s="1">
        <v>31871693</v>
      </c>
      <c r="B20971" t="s">
        <v>10</v>
      </c>
      <c r="C20971" t="s">
        <v>1</v>
      </c>
      <c r="D20971">
        <v>31871693</v>
      </c>
    </row>
    <row r="20972" spans="1:4" x14ac:dyDescent="0.25">
      <c r="A20972" s="1">
        <v>24131998</v>
      </c>
      <c r="B20972" t="s">
        <v>10</v>
      </c>
      <c r="C20972" t="s">
        <v>1</v>
      </c>
      <c r="D20972">
        <v>24131998</v>
      </c>
    </row>
    <row r="20973" spans="1:4" x14ac:dyDescent="0.25">
      <c r="A20973" s="1">
        <v>24294810</v>
      </c>
      <c r="B20973" t="s">
        <v>10</v>
      </c>
      <c r="C20973" t="s">
        <v>1</v>
      </c>
      <c r="D20973">
        <v>24294810</v>
      </c>
    </row>
    <row r="20974" spans="1:4" x14ac:dyDescent="0.25">
      <c r="A20974" s="1">
        <v>28989426</v>
      </c>
      <c r="B20974" t="s">
        <v>10</v>
      </c>
      <c r="C20974" t="s">
        <v>1</v>
      </c>
      <c r="D20974">
        <v>28989426</v>
      </c>
    </row>
    <row r="20975" spans="1:4" x14ac:dyDescent="0.25">
      <c r="A20975" s="1">
        <v>32260353</v>
      </c>
      <c r="B20975" t="s">
        <v>10</v>
      </c>
      <c r="C20975" t="s">
        <v>1</v>
      </c>
      <c r="D20975">
        <v>32260353</v>
      </c>
    </row>
    <row r="20976" spans="1:4" x14ac:dyDescent="0.25">
      <c r="A20976" s="1">
        <v>32260354</v>
      </c>
      <c r="B20976" t="s">
        <v>10</v>
      </c>
      <c r="C20976" t="s">
        <v>1</v>
      </c>
      <c r="D20976">
        <v>32260354</v>
      </c>
    </row>
    <row r="20977" spans="1:4" x14ac:dyDescent="0.25">
      <c r="A20977" s="1">
        <v>32260355</v>
      </c>
      <c r="B20977" t="s">
        <v>10</v>
      </c>
      <c r="C20977" t="s">
        <v>1</v>
      </c>
      <c r="D20977">
        <v>32260355</v>
      </c>
    </row>
    <row r="20978" spans="1:4" x14ac:dyDescent="0.25">
      <c r="A20978" s="1">
        <v>32260356</v>
      </c>
      <c r="B20978" t="s">
        <v>10</v>
      </c>
      <c r="C20978" t="s">
        <v>1</v>
      </c>
      <c r="D20978">
        <v>32260356</v>
      </c>
    </row>
    <row r="20979" spans="1:4" x14ac:dyDescent="0.25">
      <c r="A20979" s="1">
        <v>32260357</v>
      </c>
      <c r="B20979" t="s">
        <v>10</v>
      </c>
      <c r="C20979" t="s">
        <v>1</v>
      </c>
      <c r="D20979">
        <v>32260357</v>
      </c>
    </row>
    <row r="20980" spans="1:4" x14ac:dyDescent="0.25">
      <c r="A20980" s="1">
        <v>32260358</v>
      </c>
      <c r="B20980" t="s">
        <v>10</v>
      </c>
      <c r="C20980" t="s">
        <v>1</v>
      </c>
      <c r="D20980">
        <v>32260358</v>
      </c>
    </row>
    <row r="20981" spans="1:4" x14ac:dyDescent="0.25">
      <c r="A20981" s="1">
        <v>32260359</v>
      </c>
      <c r="B20981" t="s">
        <v>10</v>
      </c>
      <c r="C20981" t="s">
        <v>1</v>
      </c>
      <c r="D20981">
        <v>32260359</v>
      </c>
    </row>
    <row r="20982" spans="1:4" x14ac:dyDescent="0.25">
      <c r="A20982" s="1">
        <v>32260359</v>
      </c>
      <c r="B20982" t="s">
        <v>10</v>
      </c>
      <c r="C20982" t="s">
        <v>1</v>
      </c>
      <c r="D20982">
        <v>32260359</v>
      </c>
    </row>
    <row r="20983" spans="1:4" x14ac:dyDescent="0.25">
      <c r="A20983" s="1">
        <v>32260360</v>
      </c>
      <c r="B20983" t="s">
        <v>10</v>
      </c>
      <c r="C20983" t="s">
        <v>4</v>
      </c>
      <c r="D20983">
        <v>32260360</v>
      </c>
    </row>
    <row r="20984" spans="1:4" x14ac:dyDescent="0.25">
      <c r="A20984" s="1">
        <v>26107612</v>
      </c>
      <c r="B20984" t="s">
        <v>10</v>
      </c>
      <c r="C20984" t="s">
        <v>1</v>
      </c>
      <c r="D20984">
        <v>26107612</v>
      </c>
    </row>
    <row r="20985" spans="1:4" x14ac:dyDescent="0.25">
      <c r="A20985" s="1">
        <v>32248859</v>
      </c>
      <c r="B20985" t="s">
        <v>10</v>
      </c>
      <c r="C20985" t="s">
        <v>1</v>
      </c>
      <c r="D20985">
        <v>32248859</v>
      </c>
    </row>
    <row r="20986" spans="1:4" x14ac:dyDescent="0.25">
      <c r="A20986" s="1">
        <v>32248861</v>
      </c>
      <c r="B20986" t="s">
        <v>10</v>
      </c>
      <c r="C20986" t="s">
        <v>1</v>
      </c>
      <c r="D20986">
        <v>32248861</v>
      </c>
    </row>
    <row r="20987" spans="1:4" x14ac:dyDescent="0.25">
      <c r="A20987" s="1">
        <v>32248863</v>
      </c>
      <c r="B20987" t="s">
        <v>10</v>
      </c>
      <c r="C20987" t="s">
        <v>1</v>
      </c>
      <c r="D20987">
        <v>32248863</v>
      </c>
    </row>
    <row r="20988" spans="1:4" x14ac:dyDescent="0.25">
      <c r="A20988" s="1">
        <v>32248877</v>
      </c>
      <c r="B20988" t="s">
        <v>10</v>
      </c>
      <c r="C20988" t="s">
        <v>1</v>
      </c>
      <c r="D20988">
        <v>32248877</v>
      </c>
    </row>
    <row r="20989" spans="1:4" x14ac:dyDescent="0.25">
      <c r="A20989" s="1">
        <v>32248881</v>
      </c>
      <c r="B20989" t="s">
        <v>10</v>
      </c>
      <c r="C20989" t="s">
        <v>1</v>
      </c>
      <c r="D20989">
        <v>32248881</v>
      </c>
    </row>
    <row r="20990" spans="1:4" x14ac:dyDescent="0.25">
      <c r="A20990" s="1">
        <v>32248890</v>
      </c>
      <c r="B20990" t="s">
        <v>10</v>
      </c>
      <c r="C20990" t="s">
        <v>2</v>
      </c>
      <c r="D20990">
        <v>32248890</v>
      </c>
    </row>
    <row r="20991" spans="1:4" x14ac:dyDescent="0.25">
      <c r="A20991" s="1">
        <v>32248890</v>
      </c>
      <c r="B20991" t="s">
        <v>10</v>
      </c>
      <c r="C20991" t="s">
        <v>1</v>
      </c>
      <c r="D20991">
        <v>32248890</v>
      </c>
    </row>
    <row r="20992" spans="1:4" x14ac:dyDescent="0.25">
      <c r="A20992" s="1">
        <v>32248893</v>
      </c>
      <c r="B20992" t="s">
        <v>10</v>
      </c>
      <c r="C20992" t="s">
        <v>1</v>
      </c>
      <c r="D20992">
        <v>32248893</v>
      </c>
    </row>
    <row r="20993" spans="1:4" x14ac:dyDescent="0.25">
      <c r="A20993" s="1">
        <v>32248898</v>
      </c>
      <c r="B20993" t="s">
        <v>10</v>
      </c>
      <c r="C20993" t="s">
        <v>1</v>
      </c>
      <c r="D20993">
        <v>32248898</v>
      </c>
    </row>
    <row r="20994" spans="1:4" x14ac:dyDescent="0.25">
      <c r="A20994" s="1">
        <v>32248900</v>
      </c>
      <c r="B20994" t="s">
        <v>10</v>
      </c>
      <c r="C20994" t="s">
        <v>1</v>
      </c>
      <c r="D20994">
        <v>32248900</v>
      </c>
    </row>
    <row r="20995" spans="1:4" x14ac:dyDescent="0.25">
      <c r="A20995" s="1">
        <v>32248900</v>
      </c>
      <c r="B20995" t="s">
        <v>10</v>
      </c>
      <c r="C20995" t="s">
        <v>1</v>
      </c>
      <c r="D20995">
        <v>32248900</v>
      </c>
    </row>
    <row r="20996" spans="1:4" x14ac:dyDescent="0.25">
      <c r="A20996" s="1">
        <v>32248909</v>
      </c>
      <c r="B20996" t="s">
        <v>10</v>
      </c>
      <c r="C20996" t="s">
        <v>1</v>
      </c>
      <c r="D20996">
        <v>32248909</v>
      </c>
    </row>
    <row r="20997" spans="1:4" x14ac:dyDescent="0.25">
      <c r="A20997" s="1">
        <v>32256452</v>
      </c>
      <c r="B20997" t="s">
        <v>10</v>
      </c>
      <c r="C20997" t="s">
        <v>1</v>
      </c>
      <c r="D20997">
        <v>32256452</v>
      </c>
    </row>
    <row r="20998" spans="1:4" x14ac:dyDescent="0.25">
      <c r="A20998" s="1">
        <v>32256460</v>
      </c>
      <c r="B20998" t="s">
        <v>10</v>
      </c>
      <c r="C20998" t="s">
        <v>1</v>
      </c>
      <c r="D20998">
        <v>32256460</v>
      </c>
    </row>
    <row r="20999" spans="1:4" x14ac:dyDescent="0.25">
      <c r="A20999" s="1">
        <v>32256466</v>
      </c>
      <c r="B20999" t="s">
        <v>10</v>
      </c>
      <c r="C20999" t="s">
        <v>1</v>
      </c>
      <c r="D20999">
        <v>32256466</v>
      </c>
    </row>
    <row r="21000" spans="1:4" x14ac:dyDescent="0.25">
      <c r="A21000" s="1">
        <v>32256470</v>
      </c>
      <c r="B21000" t="s">
        <v>10</v>
      </c>
      <c r="C21000" t="s">
        <v>1</v>
      </c>
      <c r="D21000">
        <v>32256470</v>
      </c>
    </row>
    <row r="21001" spans="1:4" x14ac:dyDescent="0.25">
      <c r="A21001" s="1">
        <v>32256486</v>
      </c>
      <c r="B21001" t="s">
        <v>10</v>
      </c>
      <c r="C21001" t="s">
        <v>1</v>
      </c>
      <c r="D21001">
        <v>32256486</v>
      </c>
    </row>
    <row r="21002" spans="1:4" x14ac:dyDescent="0.25">
      <c r="A21002" s="1">
        <v>24304310</v>
      </c>
      <c r="B21002" t="s">
        <v>10</v>
      </c>
      <c r="C21002" t="s">
        <v>3</v>
      </c>
      <c r="D21002">
        <v>24304310</v>
      </c>
    </row>
    <row r="21003" spans="1:4" x14ac:dyDescent="0.25">
      <c r="A21003" s="1">
        <v>24282981</v>
      </c>
      <c r="B21003" t="s">
        <v>10</v>
      </c>
      <c r="C21003" t="s">
        <v>1</v>
      </c>
      <c r="D21003">
        <v>24282981</v>
      </c>
    </row>
    <row r="21004" spans="1:4" x14ac:dyDescent="0.25">
      <c r="A21004" s="1">
        <v>24275283</v>
      </c>
      <c r="B21004" t="s">
        <v>10</v>
      </c>
      <c r="C21004" t="s">
        <v>1</v>
      </c>
      <c r="D21004">
        <v>24275283</v>
      </c>
    </row>
    <row r="21005" spans="1:4" x14ac:dyDescent="0.25">
      <c r="A21005" s="1">
        <v>24289049</v>
      </c>
      <c r="B21005" t="s">
        <v>10</v>
      </c>
      <c r="C21005" t="s">
        <v>1</v>
      </c>
      <c r="D21005">
        <v>24289049</v>
      </c>
    </row>
    <row r="21006" spans="1:4" x14ac:dyDescent="0.25">
      <c r="A21006" s="1">
        <v>24275580</v>
      </c>
      <c r="B21006" t="s">
        <v>10</v>
      </c>
      <c r="C21006" t="s">
        <v>1</v>
      </c>
      <c r="D21006">
        <v>24275580</v>
      </c>
    </row>
    <row r="21007" spans="1:4" x14ac:dyDescent="0.25">
      <c r="A21007" s="1">
        <v>24276091</v>
      </c>
      <c r="B21007" t="s">
        <v>10</v>
      </c>
      <c r="C21007" t="s">
        <v>1</v>
      </c>
      <c r="D21007">
        <v>24276091</v>
      </c>
    </row>
    <row r="21008" spans="1:4" x14ac:dyDescent="0.25">
      <c r="A21008" s="1">
        <v>24276471</v>
      </c>
      <c r="B21008" t="s">
        <v>10</v>
      </c>
      <c r="C21008" t="s">
        <v>1</v>
      </c>
      <c r="D21008">
        <v>24276471</v>
      </c>
    </row>
    <row r="21009" spans="1:4" x14ac:dyDescent="0.25">
      <c r="A21009" s="1">
        <v>24297545</v>
      </c>
      <c r="B21009" t="s">
        <v>10</v>
      </c>
      <c r="C21009" t="s">
        <v>1</v>
      </c>
      <c r="D21009">
        <v>24297545</v>
      </c>
    </row>
    <row r="21010" spans="1:4" x14ac:dyDescent="0.25">
      <c r="A21010" s="1">
        <v>24298268</v>
      </c>
      <c r="B21010" t="s">
        <v>10</v>
      </c>
      <c r="C21010" t="s">
        <v>1</v>
      </c>
      <c r="D21010">
        <v>24298268</v>
      </c>
    </row>
    <row r="21011" spans="1:4" x14ac:dyDescent="0.25">
      <c r="A21011" s="1">
        <v>24277199</v>
      </c>
      <c r="B21011" t="s">
        <v>10</v>
      </c>
      <c r="C21011" t="s">
        <v>4</v>
      </c>
      <c r="D21011">
        <v>24277199</v>
      </c>
    </row>
    <row r="21012" spans="1:4" x14ac:dyDescent="0.25">
      <c r="A21012" s="1">
        <v>24277157</v>
      </c>
      <c r="B21012" t="s">
        <v>10</v>
      </c>
      <c r="C21012" t="s">
        <v>3</v>
      </c>
      <c r="D21012">
        <v>24277157</v>
      </c>
    </row>
    <row r="21013" spans="1:4" x14ac:dyDescent="0.25">
      <c r="A21013" s="1">
        <v>27424352</v>
      </c>
      <c r="B21013" t="s">
        <v>10</v>
      </c>
      <c r="C21013" t="s">
        <v>3</v>
      </c>
      <c r="D21013">
        <v>27424352</v>
      </c>
    </row>
    <row r="21014" spans="1:4" x14ac:dyDescent="0.25">
      <c r="A21014" s="1">
        <v>24278460</v>
      </c>
      <c r="B21014" t="s">
        <v>10</v>
      </c>
      <c r="C21014" t="s">
        <v>1</v>
      </c>
      <c r="D21014">
        <v>24278460</v>
      </c>
    </row>
    <row r="21015" spans="1:4" x14ac:dyDescent="0.25">
      <c r="A21015" s="1">
        <v>24278632</v>
      </c>
      <c r="B21015" t="s">
        <v>10</v>
      </c>
      <c r="C21015" t="s">
        <v>1</v>
      </c>
      <c r="D21015">
        <v>24278632</v>
      </c>
    </row>
    <row r="21016" spans="1:4" x14ac:dyDescent="0.25">
      <c r="A21016" s="1">
        <v>24289296</v>
      </c>
      <c r="B21016" t="s">
        <v>10</v>
      </c>
      <c r="C21016" t="s">
        <v>1</v>
      </c>
      <c r="D21016">
        <v>24289296</v>
      </c>
    </row>
    <row r="21017" spans="1:4" x14ac:dyDescent="0.25">
      <c r="A21017" s="1">
        <v>24278271</v>
      </c>
      <c r="B21017" t="s">
        <v>10</v>
      </c>
      <c r="C21017" t="s">
        <v>2</v>
      </c>
      <c r="D21017">
        <v>24278271</v>
      </c>
    </row>
    <row r="21018" spans="1:4" x14ac:dyDescent="0.25">
      <c r="A21018" s="1">
        <v>24279018</v>
      </c>
      <c r="B21018" t="s">
        <v>10</v>
      </c>
      <c r="C21018" t="s">
        <v>2</v>
      </c>
      <c r="D21018">
        <v>24279018</v>
      </c>
    </row>
    <row r="21019" spans="1:4" x14ac:dyDescent="0.25">
      <c r="A21019" s="1">
        <v>24279581</v>
      </c>
      <c r="B21019" t="s">
        <v>10</v>
      </c>
      <c r="C21019" t="s">
        <v>1</v>
      </c>
      <c r="D21019">
        <v>24279581</v>
      </c>
    </row>
    <row r="21020" spans="1:4" x14ac:dyDescent="0.25">
      <c r="A21020" s="1">
        <v>24279578</v>
      </c>
      <c r="B21020" t="s">
        <v>10</v>
      </c>
      <c r="C21020" t="s">
        <v>2</v>
      </c>
      <c r="D21020">
        <v>24279578</v>
      </c>
    </row>
    <row r="21021" spans="1:4" x14ac:dyDescent="0.25">
      <c r="A21021" s="1">
        <v>24289400</v>
      </c>
      <c r="B21021" t="s">
        <v>10</v>
      </c>
      <c r="C21021" t="s">
        <v>1</v>
      </c>
      <c r="D21021">
        <v>24289400</v>
      </c>
    </row>
    <row r="21022" spans="1:4" x14ac:dyDescent="0.25">
      <c r="A21022" s="1">
        <v>24279317</v>
      </c>
      <c r="B21022" t="s">
        <v>10</v>
      </c>
      <c r="C21022" t="s">
        <v>1</v>
      </c>
      <c r="D21022">
        <v>24279317</v>
      </c>
    </row>
    <row r="21023" spans="1:4" x14ac:dyDescent="0.25">
      <c r="A21023" s="1">
        <v>24279341</v>
      </c>
      <c r="B21023" t="s">
        <v>10</v>
      </c>
      <c r="C21023" t="s">
        <v>1</v>
      </c>
      <c r="D21023">
        <v>24279341</v>
      </c>
    </row>
    <row r="21024" spans="1:4" x14ac:dyDescent="0.25">
      <c r="A21024" s="1">
        <v>24279540</v>
      </c>
      <c r="B21024" t="s">
        <v>10</v>
      </c>
      <c r="C21024" t="s">
        <v>2</v>
      </c>
      <c r="D21024">
        <v>24279540</v>
      </c>
    </row>
    <row r="21025" spans="1:4" x14ac:dyDescent="0.25">
      <c r="A21025" s="1">
        <v>24279605</v>
      </c>
      <c r="B21025" t="s">
        <v>10</v>
      </c>
      <c r="C21025" t="s">
        <v>1</v>
      </c>
      <c r="D21025">
        <v>24279605</v>
      </c>
    </row>
    <row r="21026" spans="1:4" x14ac:dyDescent="0.25">
      <c r="A21026" s="1">
        <v>32220687</v>
      </c>
      <c r="B21026" t="s">
        <v>10</v>
      </c>
      <c r="C21026" t="s">
        <v>1</v>
      </c>
      <c r="D21026">
        <v>32220687</v>
      </c>
    </row>
    <row r="21027" spans="1:4" x14ac:dyDescent="0.25">
      <c r="A21027" s="1">
        <v>28030871</v>
      </c>
      <c r="B21027" t="s">
        <v>10</v>
      </c>
      <c r="C21027" t="s">
        <v>1</v>
      </c>
      <c r="D21027">
        <v>28030871</v>
      </c>
    </row>
    <row r="21028" spans="1:4" x14ac:dyDescent="0.25">
      <c r="A21028" s="1">
        <v>27250906</v>
      </c>
      <c r="B21028" t="s">
        <v>10</v>
      </c>
      <c r="C21028" t="s">
        <v>1</v>
      </c>
      <c r="D21028">
        <v>27250906</v>
      </c>
    </row>
    <row r="21029" spans="1:4" x14ac:dyDescent="0.25">
      <c r="A21029" s="1">
        <v>28000256</v>
      </c>
      <c r="B21029" t="s">
        <v>10</v>
      </c>
      <c r="C21029" t="s">
        <v>1</v>
      </c>
      <c r="D21029">
        <v>28000256</v>
      </c>
    </row>
    <row r="21030" spans="1:4" x14ac:dyDescent="0.25">
      <c r="A21030" s="1">
        <v>28026174</v>
      </c>
      <c r="B21030" t="s">
        <v>10</v>
      </c>
      <c r="C21030" t="s">
        <v>1</v>
      </c>
      <c r="D21030">
        <v>28026174</v>
      </c>
    </row>
    <row r="21031" spans="1:4" x14ac:dyDescent="0.25">
      <c r="A21031" s="1">
        <v>28043200</v>
      </c>
      <c r="B21031" t="s">
        <v>10</v>
      </c>
      <c r="C21031" t="s">
        <v>1</v>
      </c>
      <c r="D21031">
        <v>28043200</v>
      </c>
    </row>
    <row r="21032" spans="1:4" x14ac:dyDescent="0.25">
      <c r="A21032" s="1">
        <v>28030876</v>
      </c>
      <c r="B21032" t="s">
        <v>10</v>
      </c>
      <c r="C21032" t="s">
        <v>1</v>
      </c>
      <c r="D21032">
        <v>28030876</v>
      </c>
    </row>
    <row r="21033" spans="1:4" x14ac:dyDescent="0.25">
      <c r="A21033" s="1">
        <v>27250965</v>
      </c>
      <c r="B21033" t="s">
        <v>10</v>
      </c>
      <c r="C21033" t="s">
        <v>4</v>
      </c>
      <c r="D21033">
        <v>27250965</v>
      </c>
    </row>
    <row r="21034" spans="1:4" x14ac:dyDescent="0.25">
      <c r="A21034" s="1">
        <v>28000292</v>
      </c>
      <c r="B21034" t="s">
        <v>10</v>
      </c>
      <c r="C21034" t="s">
        <v>1</v>
      </c>
      <c r="D21034">
        <v>28000292</v>
      </c>
    </row>
    <row r="21035" spans="1:4" x14ac:dyDescent="0.25">
      <c r="A21035" s="1">
        <v>27242953</v>
      </c>
      <c r="B21035" t="s">
        <v>10</v>
      </c>
      <c r="C21035" t="s">
        <v>1</v>
      </c>
      <c r="D21035">
        <v>27242953</v>
      </c>
    </row>
    <row r="21036" spans="1:4" x14ac:dyDescent="0.25">
      <c r="A21036" s="1">
        <v>28000303</v>
      </c>
      <c r="B21036" t="s">
        <v>10</v>
      </c>
      <c r="C21036" t="s">
        <v>2</v>
      </c>
      <c r="D21036">
        <v>28000303</v>
      </c>
    </row>
    <row r="21037" spans="1:4" x14ac:dyDescent="0.25">
      <c r="A21037" s="1">
        <v>28000304</v>
      </c>
      <c r="B21037" t="s">
        <v>10</v>
      </c>
      <c r="C21037" t="s">
        <v>1</v>
      </c>
      <c r="D21037">
        <v>28000304</v>
      </c>
    </row>
    <row r="21038" spans="1:4" x14ac:dyDescent="0.25">
      <c r="A21038" s="1">
        <v>28030874</v>
      </c>
      <c r="B21038" t="s">
        <v>10</v>
      </c>
      <c r="C21038" t="s">
        <v>1</v>
      </c>
      <c r="D21038">
        <v>28030874</v>
      </c>
    </row>
    <row r="21039" spans="1:4" x14ac:dyDescent="0.25">
      <c r="A21039" s="1">
        <v>28000317</v>
      </c>
      <c r="B21039" t="s">
        <v>10</v>
      </c>
      <c r="C21039" t="s">
        <v>1</v>
      </c>
      <c r="D21039">
        <v>28000317</v>
      </c>
    </row>
    <row r="21040" spans="1:4" x14ac:dyDescent="0.25">
      <c r="A21040" s="1">
        <v>27251009</v>
      </c>
      <c r="B21040" t="s">
        <v>10</v>
      </c>
      <c r="C21040" t="s">
        <v>4</v>
      </c>
      <c r="D21040">
        <v>27251009</v>
      </c>
    </row>
    <row r="21041" spans="1:4" x14ac:dyDescent="0.25">
      <c r="A21041" s="1">
        <v>28000349</v>
      </c>
      <c r="B21041" t="s">
        <v>10</v>
      </c>
      <c r="C21041" t="s">
        <v>1</v>
      </c>
      <c r="D21041">
        <v>28000349</v>
      </c>
    </row>
    <row r="21042" spans="1:4" x14ac:dyDescent="0.25">
      <c r="A21042" s="1">
        <v>28000358</v>
      </c>
      <c r="B21042" t="s">
        <v>10</v>
      </c>
      <c r="C21042" t="s">
        <v>1</v>
      </c>
      <c r="D21042">
        <v>28000358</v>
      </c>
    </row>
    <row r="21043" spans="1:4" x14ac:dyDescent="0.25">
      <c r="A21043" s="1">
        <v>28000376</v>
      </c>
      <c r="B21043" t="s">
        <v>10</v>
      </c>
      <c r="C21043" t="s">
        <v>2</v>
      </c>
      <c r="D21043">
        <v>28000376</v>
      </c>
    </row>
    <row r="21044" spans="1:4" x14ac:dyDescent="0.25">
      <c r="A21044" s="1">
        <v>28000381</v>
      </c>
      <c r="B21044" t="s">
        <v>10</v>
      </c>
      <c r="C21044" t="s">
        <v>1</v>
      </c>
      <c r="D21044">
        <v>28000381</v>
      </c>
    </row>
    <row r="21045" spans="1:4" x14ac:dyDescent="0.25">
      <c r="A21045" s="1">
        <v>27251084</v>
      </c>
      <c r="B21045" t="s">
        <v>10</v>
      </c>
      <c r="C21045" t="s">
        <v>1</v>
      </c>
      <c r="D21045">
        <v>27251084</v>
      </c>
    </row>
    <row r="21046" spans="1:4" x14ac:dyDescent="0.25">
      <c r="A21046" s="1">
        <v>32250900</v>
      </c>
      <c r="B21046" t="s">
        <v>10</v>
      </c>
      <c r="C21046" t="s">
        <v>1</v>
      </c>
      <c r="D21046">
        <v>32250900</v>
      </c>
    </row>
    <row r="21047" spans="1:4" x14ac:dyDescent="0.25">
      <c r="A21047" s="1">
        <v>32250912</v>
      </c>
      <c r="B21047" t="s">
        <v>10</v>
      </c>
      <c r="C21047" t="s">
        <v>1</v>
      </c>
      <c r="D21047">
        <v>32250912</v>
      </c>
    </row>
    <row r="21048" spans="1:4" x14ac:dyDescent="0.25">
      <c r="A21048" s="1">
        <v>31519908</v>
      </c>
      <c r="B21048" t="s">
        <v>10</v>
      </c>
      <c r="C21048" t="s">
        <v>1</v>
      </c>
      <c r="D21048">
        <v>31519908</v>
      </c>
    </row>
    <row r="21049" spans="1:4" x14ac:dyDescent="0.25">
      <c r="A21049" s="1">
        <v>31609544</v>
      </c>
      <c r="B21049" t="s">
        <v>10</v>
      </c>
      <c r="C21049" t="s">
        <v>1</v>
      </c>
      <c r="D21049">
        <v>31609544</v>
      </c>
    </row>
    <row r="21050" spans="1:4" x14ac:dyDescent="0.25">
      <c r="A21050" s="1">
        <v>31609564</v>
      </c>
      <c r="B21050" t="s">
        <v>10</v>
      </c>
      <c r="C21050" t="s">
        <v>1</v>
      </c>
      <c r="D21050">
        <v>31609564</v>
      </c>
    </row>
    <row r="21051" spans="1:4" x14ac:dyDescent="0.25">
      <c r="A21051" s="1">
        <v>31609616</v>
      </c>
      <c r="B21051" t="s">
        <v>10</v>
      </c>
      <c r="C21051" t="s">
        <v>1</v>
      </c>
      <c r="D21051">
        <v>31609616</v>
      </c>
    </row>
    <row r="21052" spans="1:4" x14ac:dyDescent="0.25">
      <c r="A21052" s="1">
        <v>28035169</v>
      </c>
      <c r="B21052" t="s">
        <v>10</v>
      </c>
      <c r="C21052" t="s">
        <v>1</v>
      </c>
      <c r="D21052">
        <v>28035169</v>
      </c>
    </row>
    <row r="21053" spans="1:4" x14ac:dyDescent="0.25">
      <c r="A21053" s="1">
        <v>28035169</v>
      </c>
      <c r="B21053" t="s">
        <v>10</v>
      </c>
      <c r="C21053" t="s">
        <v>1</v>
      </c>
      <c r="D21053">
        <v>28035169</v>
      </c>
    </row>
    <row r="21054" spans="1:4" x14ac:dyDescent="0.25">
      <c r="A21054" s="1">
        <v>28000428</v>
      </c>
      <c r="B21054" t="s">
        <v>10</v>
      </c>
      <c r="C21054" t="s">
        <v>1</v>
      </c>
      <c r="D21054">
        <v>28000428</v>
      </c>
    </row>
    <row r="21055" spans="1:4" x14ac:dyDescent="0.25">
      <c r="A21055" s="1">
        <v>27245757</v>
      </c>
      <c r="B21055" t="s">
        <v>10</v>
      </c>
      <c r="C21055" t="s">
        <v>1</v>
      </c>
      <c r="D21055">
        <v>27245757</v>
      </c>
    </row>
    <row r="21056" spans="1:4" x14ac:dyDescent="0.25">
      <c r="A21056" s="1">
        <v>32247686</v>
      </c>
      <c r="B21056" t="s">
        <v>10</v>
      </c>
      <c r="C21056" t="s">
        <v>4</v>
      </c>
      <c r="D21056">
        <v>32247686</v>
      </c>
    </row>
    <row r="21057" spans="1:4" x14ac:dyDescent="0.25">
      <c r="A21057" s="1">
        <v>32247691</v>
      </c>
      <c r="B21057" t="s">
        <v>10</v>
      </c>
      <c r="C21057" t="s">
        <v>1</v>
      </c>
      <c r="D21057">
        <v>32247691</v>
      </c>
    </row>
    <row r="21058" spans="1:4" x14ac:dyDescent="0.25">
      <c r="A21058" s="1">
        <v>32247692</v>
      </c>
      <c r="B21058" t="s">
        <v>10</v>
      </c>
      <c r="C21058" t="s">
        <v>1</v>
      </c>
      <c r="D21058">
        <v>32247692</v>
      </c>
    </row>
    <row r="21059" spans="1:4" x14ac:dyDescent="0.25">
      <c r="A21059" s="1">
        <v>32247694</v>
      </c>
      <c r="B21059" t="s">
        <v>10</v>
      </c>
      <c r="C21059" t="s">
        <v>1</v>
      </c>
      <c r="D21059">
        <v>32247694</v>
      </c>
    </row>
    <row r="21060" spans="1:4" x14ac:dyDescent="0.25">
      <c r="A21060" s="1">
        <v>32247696</v>
      </c>
      <c r="B21060" t="s">
        <v>10</v>
      </c>
      <c r="C21060" t="s">
        <v>1</v>
      </c>
      <c r="D21060">
        <v>32247696</v>
      </c>
    </row>
    <row r="21061" spans="1:4" x14ac:dyDescent="0.25">
      <c r="A21061" s="1">
        <v>32247699</v>
      </c>
      <c r="B21061" t="s">
        <v>10</v>
      </c>
      <c r="C21061" t="s">
        <v>1</v>
      </c>
      <c r="D21061">
        <v>32247699</v>
      </c>
    </row>
    <row r="21062" spans="1:4" x14ac:dyDescent="0.25">
      <c r="A21062" s="1">
        <v>32247710</v>
      </c>
      <c r="B21062" t="s">
        <v>10</v>
      </c>
      <c r="C21062" t="s">
        <v>1</v>
      </c>
      <c r="D21062">
        <v>32247710</v>
      </c>
    </row>
    <row r="21063" spans="1:4" x14ac:dyDescent="0.25">
      <c r="A21063" s="1">
        <v>32247720</v>
      </c>
      <c r="B21063" t="s">
        <v>10</v>
      </c>
      <c r="C21063" t="s">
        <v>1</v>
      </c>
      <c r="D21063">
        <v>32247720</v>
      </c>
    </row>
    <row r="21064" spans="1:4" x14ac:dyDescent="0.25">
      <c r="A21064" s="1">
        <v>32262620</v>
      </c>
      <c r="B21064" t="s">
        <v>10</v>
      </c>
      <c r="C21064" t="s">
        <v>1</v>
      </c>
      <c r="D21064">
        <v>32262620</v>
      </c>
    </row>
    <row r="21065" spans="1:4" x14ac:dyDescent="0.25">
      <c r="A21065" s="1">
        <v>32262621</v>
      </c>
      <c r="B21065" t="s">
        <v>10</v>
      </c>
      <c r="C21065" t="s">
        <v>1</v>
      </c>
      <c r="D21065">
        <v>32262621</v>
      </c>
    </row>
    <row r="21066" spans="1:4" x14ac:dyDescent="0.25">
      <c r="A21066" s="1">
        <v>24309975</v>
      </c>
      <c r="B21066" t="s">
        <v>10</v>
      </c>
      <c r="C21066" t="s">
        <v>1</v>
      </c>
      <c r="D21066">
        <v>24309975</v>
      </c>
    </row>
    <row r="21067" spans="1:4" x14ac:dyDescent="0.25">
      <c r="A21067" s="1">
        <v>24309974</v>
      </c>
      <c r="B21067" t="s">
        <v>10</v>
      </c>
      <c r="C21067" t="s">
        <v>1</v>
      </c>
      <c r="D21067">
        <v>24309974</v>
      </c>
    </row>
    <row r="21068" spans="1:4" x14ac:dyDescent="0.25">
      <c r="A21068" s="1">
        <v>32026718</v>
      </c>
      <c r="B21068" t="s">
        <v>10</v>
      </c>
      <c r="C21068" t="s">
        <v>1</v>
      </c>
      <c r="D21068">
        <v>32026718</v>
      </c>
    </row>
    <row r="21069" spans="1:4" x14ac:dyDescent="0.25">
      <c r="A21069" s="1">
        <v>32026716</v>
      </c>
      <c r="B21069" t="s">
        <v>10</v>
      </c>
      <c r="C21069" t="s">
        <v>1</v>
      </c>
      <c r="D21069">
        <v>32026716</v>
      </c>
    </row>
    <row r="21070" spans="1:4" x14ac:dyDescent="0.25">
      <c r="A21070" s="1">
        <v>29876776</v>
      </c>
      <c r="B21070" t="s">
        <v>10</v>
      </c>
      <c r="C21070" t="s">
        <v>1</v>
      </c>
      <c r="D21070">
        <v>29876776</v>
      </c>
    </row>
    <row r="21071" spans="1:4" x14ac:dyDescent="0.25">
      <c r="A21071" s="1">
        <v>29876599</v>
      </c>
      <c r="B21071" t="s">
        <v>10</v>
      </c>
      <c r="C21071" t="s">
        <v>1</v>
      </c>
      <c r="D21071">
        <v>29876599</v>
      </c>
    </row>
    <row r="21072" spans="1:4" x14ac:dyDescent="0.25">
      <c r="A21072" s="1">
        <v>29876518</v>
      </c>
      <c r="B21072" t="s">
        <v>10</v>
      </c>
      <c r="C21072" t="s">
        <v>1</v>
      </c>
      <c r="D21072">
        <v>29876518</v>
      </c>
    </row>
    <row r="21073" spans="1:4" x14ac:dyDescent="0.25">
      <c r="A21073" s="1">
        <v>32152481</v>
      </c>
      <c r="B21073" t="s">
        <v>10</v>
      </c>
      <c r="C21073" t="s">
        <v>4</v>
      </c>
      <c r="D21073">
        <v>32152481</v>
      </c>
    </row>
    <row r="21074" spans="1:4" x14ac:dyDescent="0.25">
      <c r="A21074" s="1">
        <v>32230941</v>
      </c>
      <c r="B21074" t="s">
        <v>10</v>
      </c>
      <c r="C21074" t="s">
        <v>1</v>
      </c>
      <c r="D21074">
        <v>32230941</v>
      </c>
    </row>
    <row r="21075" spans="1:4" x14ac:dyDescent="0.25">
      <c r="A21075" s="1">
        <v>32230955</v>
      </c>
      <c r="B21075" t="s">
        <v>10</v>
      </c>
      <c r="C21075" t="s">
        <v>1</v>
      </c>
      <c r="D21075">
        <v>32230955</v>
      </c>
    </row>
    <row r="21076" spans="1:4" x14ac:dyDescent="0.25">
      <c r="A21076" s="1">
        <v>32247262</v>
      </c>
      <c r="B21076" t="s">
        <v>10</v>
      </c>
      <c r="C21076" t="s">
        <v>1</v>
      </c>
      <c r="D21076">
        <v>32247262</v>
      </c>
    </row>
    <row r="21077" spans="1:4" x14ac:dyDescent="0.25">
      <c r="A21077" s="1">
        <v>32247263</v>
      </c>
      <c r="B21077" t="s">
        <v>10</v>
      </c>
      <c r="C21077" t="s">
        <v>1</v>
      </c>
      <c r="D21077">
        <v>32247263</v>
      </c>
    </row>
    <row r="21078" spans="1:4" x14ac:dyDescent="0.25">
      <c r="A21078" s="1">
        <v>32247264</v>
      </c>
      <c r="B21078" t="s">
        <v>10</v>
      </c>
      <c r="C21078" t="s">
        <v>1</v>
      </c>
      <c r="D21078">
        <v>32247264</v>
      </c>
    </row>
    <row r="21079" spans="1:4" x14ac:dyDescent="0.25">
      <c r="A21079" s="1">
        <v>32247281</v>
      </c>
      <c r="B21079" t="s">
        <v>10</v>
      </c>
      <c r="C21079" t="s">
        <v>3</v>
      </c>
      <c r="D21079">
        <v>32247281</v>
      </c>
    </row>
    <row r="21080" spans="1:4" x14ac:dyDescent="0.25">
      <c r="A21080" s="1">
        <v>32247291</v>
      </c>
      <c r="B21080" t="s">
        <v>10</v>
      </c>
      <c r="C21080" t="s">
        <v>1</v>
      </c>
      <c r="D21080">
        <v>32247291</v>
      </c>
    </row>
    <row r="21081" spans="1:4" x14ac:dyDescent="0.25">
      <c r="A21081" s="1">
        <v>32247314</v>
      </c>
      <c r="B21081" t="s">
        <v>10</v>
      </c>
      <c r="C21081" t="s">
        <v>1</v>
      </c>
      <c r="D21081">
        <v>32247314</v>
      </c>
    </row>
    <row r="21082" spans="1:4" x14ac:dyDescent="0.25">
      <c r="A21082" s="1">
        <v>31244697</v>
      </c>
      <c r="B21082" t="s">
        <v>10</v>
      </c>
      <c r="C21082" t="s">
        <v>1</v>
      </c>
      <c r="D21082">
        <v>31244697</v>
      </c>
    </row>
    <row r="21083" spans="1:4" x14ac:dyDescent="0.25">
      <c r="A21083" s="1">
        <v>31244584</v>
      </c>
      <c r="B21083" t="s">
        <v>10</v>
      </c>
      <c r="C21083" t="s">
        <v>1</v>
      </c>
      <c r="D21083">
        <v>31244584</v>
      </c>
    </row>
    <row r="21084" spans="1:4" x14ac:dyDescent="0.25">
      <c r="A21084" s="1">
        <v>31244582</v>
      </c>
      <c r="B21084" t="s">
        <v>10</v>
      </c>
      <c r="C21084" t="s">
        <v>1</v>
      </c>
      <c r="D21084">
        <v>31244582</v>
      </c>
    </row>
    <row r="21085" spans="1:4" x14ac:dyDescent="0.25">
      <c r="A21085" s="1">
        <v>25945694</v>
      </c>
      <c r="B21085" t="s">
        <v>10</v>
      </c>
      <c r="C21085" t="s">
        <v>1</v>
      </c>
      <c r="D21085">
        <v>25945694</v>
      </c>
    </row>
    <row r="21086" spans="1:4" x14ac:dyDescent="0.25">
      <c r="A21086" s="1">
        <v>25945703</v>
      </c>
      <c r="B21086" t="s">
        <v>10</v>
      </c>
      <c r="C21086" t="s">
        <v>4</v>
      </c>
      <c r="D21086">
        <v>25945703</v>
      </c>
    </row>
    <row r="21087" spans="1:4" x14ac:dyDescent="0.25">
      <c r="A21087" s="1">
        <v>25945716</v>
      </c>
      <c r="B21087" t="s">
        <v>10</v>
      </c>
      <c r="C21087" t="s">
        <v>1</v>
      </c>
      <c r="D21087">
        <v>25945716</v>
      </c>
    </row>
    <row r="21088" spans="1:4" x14ac:dyDescent="0.25">
      <c r="A21088" s="1">
        <v>25945801</v>
      </c>
      <c r="B21088" t="s">
        <v>10</v>
      </c>
      <c r="C21088" t="s">
        <v>1</v>
      </c>
      <c r="D21088">
        <v>25945801</v>
      </c>
    </row>
    <row r="21089" spans="1:4" x14ac:dyDescent="0.25">
      <c r="A21089" s="1">
        <v>25945815</v>
      </c>
      <c r="B21089" t="s">
        <v>10</v>
      </c>
      <c r="C21089" t="s">
        <v>1</v>
      </c>
      <c r="D21089">
        <v>25945815</v>
      </c>
    </row>
    <row r="21090" spans="1:4" x14ac:dyDescent="0.25">
      <c r="A21090" s="1">
        <v>25945816</v>
      </c>
      <c r="B21090" t="s">
        <v>10</v>
      </c>
      <c r="C21090" t="s">
        <v>1</v>
      </c>
      <c r="D21090">
        <v>25945816</v>
      </c>
    </row>
    <row r="21091" spans="1:4" x14ac:dyDescent="0.25">
      <c r="A21091" s="1">
        <v>25945821</v>
      </c>
      <c r="B21091" t="s">
        <v>10</v>
      </c>
      <c r="C21091" t="s">
        <v>1</v>
      </c>
      <c r="D21091">
        <v>25945821</v>
      </c>
    </row>
    <row r="21092" spans="1:4" x14ac:dyDescent="0.25">
      <c r="A21092" s="1">
        <v>25945827</v>
      </c>
      <c r="B21092" t="s">
        <v>10</v>
      </c>
      <c r="C21092" t="s">
        <v>2</v>
      </c>
      <c r="D21092">
        <v>25945827</v>
      </c>
    </row>
    <row r="21093" spans="1:4" x14ac:dyDescent="0.25">
      <c r="A21093" s="1">
        <v>25945836</v>
      </c>
      <c r="B21093" t="s">
        <v>10</v>
      </c>
      <c r="C21093" t="s">
        <v>1</v>
      </c>
      <c r="D21093">
        <v>25945836</v>
      </c>
    </row>
    <row r="21094" spans="1:4" x14ac:dyDescent="0.25">
      <c r="A21094" s="1">
        <v>25945847</v>
      </c>
      <c r="B21094" t="s">
        <v>10</v>
      </c>
      <c r="C21094" t="s">
        <v>1</v>
      </c>
      <c r="D21094">
        <v>25945847</v>
      </c>
    </row>
    <row r="21095" spans="1:4" x14ac:dyDescent="0.25">
      <c r="A21095" s="1">
        <v>25945854</v>
      </c>
      <c r="B21095" t="s">
        <v>10</v>
      </c>
      <c r="C21095" t="s">
        <v>1</v>
      </c>
      <c r="D21095">
        <v>25945854</v>
      </c>
    </row>
    <row r="21096" spans="1:4" x14ac:dyDescent="0.25">
      <c r="A21096" s="1">
        <v>25945861</v>
      </c>
      <c r="B21096" t="s">
        <v>10</v>
      </c>
      <c r="C21096" t="s">
        <v>1</v>
      </c>
      <c r="D21096">
        <v>25945861</v>
      </c>
    </row>
    <row r="21097" spans="1:4" x14ac:dyDescent="0.25">
      <c r="A21097" s="1">
        <v>25945864</v>
      </c>
      <c r="B21097" t="s">
        <v>10</v>
      </c>
      <c r="C21097" t="s">
        <v>1</v>
      </c>
      <c r="D21097">
        <v>25945864</v>
      </c>
    </row>
    <row r="21098" spans="1:4" x14ac:dyDescent="0.25">
      <c r="A21098" s="1">
        <v>25945867</v>
      </c>
      <c r="B21098" t="s">
        <v>10</v>
      </c>
      <c r="C21098" t="s">
        <v>4</v>
      </c>
      <c r="D21098">
        <v>25945867</v>
      </c>
    </row>
    <row r="21099" spans="1:4" x14ac:dyDescent="0.25">
      <c r="A21099" s="1">
        <v>25945897</v>
      </c>
      <c r="B21099" t="s">
        <v>10</v>
      </c>
      <c r="C21099" t="s">
        <v>1</v>
      </c>
      <c r="D21099">
        <v>25945897</v>
      </c>
    </row>
    <row r="21100" spans="1:4" x14ac:dyDescent="0.25">
      <c r="A21100" s="1">
        <v>25945903</v>
      </c>
      <c r="B21100" t="s">
        <v>10</v>
      </c>
      <c r="C21100" t="s">
        <v>1</v>
      </c>
      <c r="D21100">
        <v>25945903</v>
      </c>
    </row>
    <row r="21101" spans="1:4" x14ac:dyDescent="0.25">
      <c r="A21101" s="1">
        <v>31643202</v>
      </c>
      <c r="B21101" t="s">
        <v>10</v>
      </c>
      <c r="C21101" t="s">
        <v>1</v>
      </c>
      <c r="D21101">
        <v>31643202</v>
      </c>
    </row>
    <row r="21102" spans="1:4" x14ac:dyDescent="0.25">
      <c r="A21102" s="1">
        <v>32224888</v>
      </c>
      <c r="B21102" t="s">
        <v>10</v>
      </c>
      <c r="C21102" t="s">
        <v>1</v>
      </c>
      <c r="D21102">
        <v>32224888</v>
      </c>
    </row>
    <row r="21103" spans="1:4" x14ac:dyDescent="0.25">
      <c r="A21103" s="1">
        <v>32224888</v>
      </c>
      <c r="B21103" t="s">
        <v>10</v>
      </c>
      <c r="C21103" t="s">
        <v>1</v>
      </c>
      <c r="D21103">
        <v>32224888</v>
      </c>
    </row>
    <row r="21104" spans="1:4" x14ac:dyDescent="0.25">
      <c r="A21104" s="1">
        <v>32224893</v>
      </c>
      <c r="B21104" t="s">
        <v>10</v>
      </c>
      <c r="C21104" t="s">
        <v>1</v>
      </c>
      <c r="D21104">
        <v>32224893</v>
      </c>
    </row>
    <row r="21105" spans="1:4" x14ac:dyDescent="0.25">
      <c r="A21105" s="1">
        <v>32224895</v>
      </c>
      <c r="B21105" t="s">
        <v>10</v>
      </c>
      <c r="C21105" t="s">
        <v>1</v>
      </c>
      <c r="D21105">
        <v>32224895</v>
      </c>
    </row>
    <row r="21106" spans="1:4" x14ac:dyDescent="0.25">
      <c r="A21106" s="1">
        <v>24275305</v>
      </c>
      <c r="B21106" t="s">
        <v>10</v>
      </c>
      <c r="C21106" t="s">
        <v>4</v>
      </c>
      <c r="D21106">
        <v>24275305</v>
      </c>
    </row>
    <row r="21107" spans="1:4" x14ac:dyDescent="0.25">
      <c r="A21107" s="1">
        <v>24310821</v>
      </c>
      <c r="B21107" t="s">
        <v>10</v>
      </c>
      <c r="C21107" t="s">
        <v>1</v>
      </c>
      <c r="D21107">
        <v>24310821</v>
      </c>
    </row>
    <row r="21108" spans="1:4" x14ac:dyDescent="0.25">
      <c r="A21108" s="1">
        <v>24278799</v>
      </c>
      <c r="B21108" t="s">
        <v>10</v>
      </c>
      <c r="C21108" t="s">
        <v>1</v>
      </c>
      <c r="D21108">
        <v>24278799</v>
      </c>
    </row>
    <row r="21109" spans="1:4" x14ac:dyDescent="0.25">
      <c r="A21109" s="1">
        <v>24278799</v>
      </c>
      <c r="B21109" t="s">
        <v>10</v>
      </c>
      <c r="C21109" t="s">
        <v>1</v>
      </c>
      <c r="D21109">
        <v>24278799</v>
      </c>
    </row>
    <row r="21110" spans="1:4" x14ac:dyDescent="0.25">
      <c r="A21110" s="1">
        <v>24278389</v>
      </c>
      <c r="B21110" t="s">
        <v>10</v>
      </c>
      <c r="C21110" t="s">
        <v>1</v>
      </c>
      <c r="D21110">
        <v>24278389</v>
      </c>
    </row>
    <row r="21111" spans="1:4" x14ac:dyDescent="0.25">
      <c r="A21111" s="1">
        <v>24302598</v>
      </c>
      <c r="B21111" t="s">
        <v>10</v>
      </c>
      <c r="C21111" t="s">
        <v>1</v>
      </c>
      <c r="D21111">
        <v>24302598</v>
      </c>
    </row>
    <row r="21112" spans="1:4" x14ac:dyDescent="0.25">
      <c r="A21112" s="1">
        <v>24279773</v>
      </c>
      <c r="B21112" t="s">
        <v>10</v>
      </c>
      <c r="C21112" t="s">
        <v>1</v>
      </c>
      <c r="D21112">
        <v>24279773</v>
      </c>
    </row>
    <row r="21113" spans="1:4" x14ac:dyDescent="0.25">
      <c r="A21113" s="1">
        <v>28000475</v>
      </c>
      <c r="B21113" t="s">
        <v>10</v>
      </c>
      <c r="C21113" t="s">
        <v>1</v>
      </c>
      <c r="D21113">
        <v>28000475</v>
      </c>
    </row>
    <row r="21114" spans="1:4" x14ac:dyDescent="0.25">
      <c r="A21114" s="1">
        <v>28024666</v>
      </c>
      <c r="B21114" t="s">
        <v>10</v>
      </c>
      <c r="C21114" t="s">
        <v>1</v>
      </c>
      <c r="D21114">
        <v>28024666</v>
      </c>
    </row>
    <row r="21115" spans="1:4" x14ac:dyDescent="0.25">
      <c r="A21115" s="1">
        <v>31310196</v>
      </c>
      <c r="B21115" t="s">
        <v>10</v>
      </c>
      <c r="C21115" t="s">
        <v>1</v>
      </c>
      <c r="D21115">
        <v>31310196</v>
      </c>
    </row>
    <row r="21116" spans="1:4" x14ac:dyDescent="0.25">
      <c r="A21116" s="1">
        <v>31310291</v>
      </c>
      <c r="B21116" t="s">
        <v>10</v>
      </c>
      <c r="C21116" t="s">
        <v>1</v>
      </c>
      <c r="D21116">
        <v>31310291</v>
      </c>
    </row>
    <row r="21117" spans="1:4" x14ac:dyDescent="0.25">
      <c r="A21117" s="1">
        <v>31310382</v>
      </c>
      <c r="B21117" t="s">
        <v>10</v>
      </c>
      <c r="C21117" t="s">
        <v>1</v>
      </c>
      <c r="D21117">
        <v>31310382</v>
      </c>
    </row>
    <row r="21118" spans="1:4" x14ac:dyDescent="0.25">
      <c r="A21118" s="1">
        <v>31310404</v>
      </c>
      <c r="B21118" t="s">
        <v>10</v>
      </c>
      <c r="C21118" t="s">
        <v>1</v>
      </c>
      <c r="D21118">
        <v>31310404</v>
      </c>
    </row>
    <row r="21119" spans="1:4" x14ac:dyDescent="0.25">
      <c r="A21119" s="1">
        <v>31677259</v>
      </c>
      <c r="B21119" t="s">
        <v>10</v>
      </c>
      <c r="C21119" t="s">
        <v>1</v>
      </c>
      <c r="D21119">
        <v>31677259</v>
      </c>
    </row>
    <row r="21120" spans="1:4" x14ac:dyDescent="0.25">
      <c r="A21120" s="1">
        <v>31730124</v>
      </c>
      <c r="B21120" t="s">
        <v>10</v>
      </c>
      <c r="C21120" t="s">
        <v>1</v>
      </c>
      <c r="D21120">
        <v>31730124</v>
      </c>
    </row>
    <row r="21121" spans="1:4" x14ac:dyDescent="0.25">
      <c r="A21121" s="1">
        <v>31730152</v>
      </c>
      <c r="B21121" t="s">
        <v>10</v>
      </c>
      <c r="C21121" t="s">
        <v>1</v>
      </c>
      <c r="D21121">
        <v>31730152</v>
      </c>
    </row>
    <row r="21122" spans="1:4" x14ac:dyDescent="0.25">
      <c r="A21122" s="1">
        <v>31649493</v>
      </c>
      <c r="B21122" t="s">
        <v>10</v>
      </c>
      <c r="C21122" t="s">
        <v>1</v>
      </c>
      <c r="D21122">
        <v>31649493</v>
      </c>
    </row>
    <row r="21123" spans="1:4" x14ac:dyDescent="0.25">
      <c r="A21123" s="1">
        <v>28051794</v>
      </c>
      <c r="B21123" t="s">
        <v>10</v>
      </c>
      <c r="C21123" t="s">
        <v>4</v>
      </c>
      <c r="D21123">
        <v>28051794</v>
      </c>
    </row>
    <row r="21124" spans="1:4" x14ac:dyDescent="0.25">
      <c r="A21124" s="1">
        <v>25269377</v>
      </c>
      <c r="B21124" t="s">
        <v>10</v>
      </c>
      <c r="C21124" t="s">
        <v>1</v>
      </c>
      <c r="D21124">
        <v>25269377</v>
      </c>
    </row>
    <row r="21125" spans="1:4" x14ac:dyDescent="0.25">
      <c r="A21125" s="1">
        <v>32066533</v>
      </c>
      <c r="B21125" t="s">
        <v>10</v>
      </c>
      <c r="C21125" t="s">
        <v>1</v>
      </c>
      <c r="D21125">
        <v>32066533</v>
      </c>
    </row>
    <row r="21126" spans="1:4" x14ac:dyDescent="0.25">
      <c r="A21126" s="1">
        <v>32066560</v>
      </c>
      <c r="B21126" t="s">
        <v>10</v>
      </c>
      <c r="C21126" t="s">
        <v>1</v>
      </c>
      <c r="D21126">
        <v>32066560</v>
      </c>
    </row>
    <row r="21127" spans="1:4" x14ac:dyDescent="0.25">
      <c r="A21127" s="1">
        <v>32066572</v>
      </c>
      <c r="B21127" t="s">
        <v>10</v>
      </c>
      <c r="C21127" t="s">
        <v>1</v>
      </c>
      <c r="D21127">
        <v>32066572</v>
      </c>
    </row>
    <row r="21128" spans="1:4" x14ac:dyDescent="0.25">
      <c r="A21128" s="1">
        <v>32066598</v>
      </c>
      <c r="B21128" t="s">
        <v>10</v>
      </c>
      <c r="C21128" t="s">
        <v>1</v>
      </c>
      <c r="D21128">
        <v>32066598</v>
      </c>
    </row>
    <row r="21129" spans="1:4" x14ac:dyDescent="0.25">
      <c r="A21129" s="1">
        <v>32066618</v>
      </c>
      <c r="B21129" t="s">
        <v>10</v>
      </c>
      <c r="C21129" t="s">
        <v>1</v>
      </c>
      <c r="D21129">
        <v>32066618</v>
      </c>
    </row>
    <row r="21130" spans="1:4" x14ac:dyDescent="0.25">
      <c r="A21130" s="1">
        <v>31869616</v>
      </c>
      <c r="B21130" t="s">
        <v>10</v>
      </c>
      <c r="C21130" t="s">
        <v>1</v>
      </c>
      <c r="D21130">
        <v>31869616</v>
      </c>
    </row>
    <row r="21131" spans="1:4" x14ac:dyDescent="0.25">
      <c r="A21131" s="1">
        <v>31869614</v>
      </c>
      <c r="B21131" t="s">
        <v>10</v>
      </c>
      <c r="C21131" t="s">
        <v>1</v>
      </c>
      <c r="D21131">
        <v>31869614</v>
      </c>
    </row>
    <row r="21132" spans="1:4" x14ac:dyDescent="0.25">
      <c r="A21132" s="1">
        <v>31869615</v>
      </c>
      <c r="B21132" t="s">
        <v>10</v>
      </c>
      <c r="C21132" t="s">
        <v>1</v>
      </c>
      <c r="D21132">
        <v>31869615</v>
      </c>
    </row>
    <row r="21133" spans="1:4" x14ac:dyDescent="0.25">
      <c r="A21133" s="1">
        <v>32253297</v>
      </c>
      <c r="B21133" t="s">
        <v>10</v>
      </c>
      <c r="C21133" t="s">
        <v>1</v>
      </c>
      <c r="D21133">
        <v>32253297</v>
      </c>
    </row>
    <row r="21134" spans="1:4" x14ac:dyDescent="0.25">
      <c r="A21134" s="1">
        <v>32253309</v>
      </c>
      <c r="B21134" t="s">
        <v>10</v>
      </c>
      <c r="C21134" t="s">
        <v>4</v>
      </c>
      <c r="D21134">
        <v>32253309</v>
      </c>
    </row>
    <row r="21135" spans="1:4" x14ac:dyDescent="0.25">
      <c r="A21135" s="1">
        <v>32257943</v>
      </c>
      <c r="B21135" t="s">
        <v>10</v>
      </c>
      <c r="C21135" t="s">
        <v>1</v>
      </c>
      <c r="D21135">
        <v>32257943</v>
      </c>
    </row>
    <row r="21136" spans="1:4" x14ac:dyDescent="0.25">
      <c r="A21136" s="1">
        <v>32257949</v>
      </c>
      <c r="B21136" t="s">
        <v>10</v>
      </c>
      <c r="C21136" t="s">
        <v>2</v>
      </c>
      <c r="D21136">
        <v>32257949</v>
      </c>
    </row>
    <row r="21137" spans="1:4" x14ac:dyDescent="0.25">
      <c r="A21137" s="1">
        <v>32257955</v>
      </c>
      <c r="B21137" t="s">
        <v>10</v>
      </c>
      <c r="C21137" t="s">
        <v>1</v>
      </c>
      <c r="D21137">
        <v>32257955</v>
      </c>
    </row>
    <row r="21138" spans="1:4" x14ac:dyDescent="0.25">
      <c r="A21138" s="1">
        <v>32257959</v>
      </c>
      <c r="B21138" t="s">
        <v>10</v>
      </c>
      <c r="C21138" t="s">
        <v>2</v>
      </c>
      <c r="D21138">
        <v>32257959</v>
      </c>
    </row>
    <row r="21139" spans="1:4" x14ac:dyDescent="0.25">
      <c r="A21139" s="1">
        <v>32257964</v>
      </c>
      <c r="B21139" t="s">
        <v>10</v>
      </c>
      <c r="C21139" t="s">
        <v>1</v>
      </c>
      <c r="D21139">
        <v>32257964</v>
      </c>
    </row>
    <row r="21140" spans="1:4" x14ac:dyDescent="0.25">
      <c r="A21140" s="1">
        <v>32257967</v>
      </c>
      <c r="B21140" t="s">
        <v>10</v>
      </c>
      <c r="C21140" t="s">
        <v>1</v>
      </c>
      <c r="D21140">
        <v>32257967</v>
      </c>
    </row>
    <row r="21141" spans="1:4" x14ac:dyDescent="0.25">
      <c r="A21141" s="1">
        <v>32257968</v>
      </c>
      <c r="B21141" t="s">
        <v>10</v>
      </c>
      <c r="C21141" t="s">
        <v>2</v>
      </c>
      <c r="D21141">
        <v>32257968</v>
      </c>
    </row>
    <row r="21142" spans="1:4" x14ac:dyDescent="0.25">
      <c r="A21142" s="1">
        <v>32257973</v>
      </c>
      <c r="B21142" t="s">
        <v>10</v>
      </c>
      <c r="C21142" t="s">
        <v>1</v>
      </c>
      <c r="D21142">
        <v>32257973</v>
      </c>
    </row>
    <row r="21143" spans="1:4" x14ac:dyDescent="0.25">
      <c r="A21143" s="1">
        <v>32257974</v>
      </c>
      <c r="B21143" t="s">
        <v>10</v>
      </c>
      <c r="C21143" t="s">
        <v>1</v>
      </c>
      <c r="D21143">
        <v>32257974</v>
      </c>
    </row>
    <row r="21144" spans="1:4" x14ac:dyDescent="0.25">
      <c r="A21144" s="1">
        <v>32138284</v>
      </c>
      <c r="B21144" t="s">
        <v>10</v>
      </c>
      <c r="C21144" t="s">
        <v>1</v>
      </c>
      <c r="D21144">
        <v>32138284</v>
      </c>
    </row>
    <row r="21145" spans="1:4" x14ac:dyDescent="0.25">
      <c r="A21145" s="1">
        <v>32154121</v>
      </c>
      <c r="B21145" t="s">
        <v>10</v>
      </c>
      <c r="C21145" t="s">
        <v>1</v>
      </c>
      <c r="D21145">
        <v>32154121</v>
      </c>
    </row>
    <row r="21146" spans="1:4" x14ac:dyDescent="0.25">
      <c r="A21146" s="1">
        <v>32154503</v>
      </c>
      <c r="B21146" t="s">
        <v>10</v>
      </c>
      <c r="C21146" t="s">
        <v>1</v>
      </c>
      <c r="D21146">
        <v>32154503</v>
      </c>
    </row>
    <row r="21147" spans="1:4" x14ac:dyDescent="0.25">
      <c r="A21147" s="1">
        <v>32254723</v>
      </c>
      <c r="B21147" t="s">
        <v>10</v>
      </c>
      <c r="C21147" t="s">
        <v>1</v>
      </c>
      <c r="D21147">
        <v>32254723</v>
      </c>
    </row>
    <row r="21148" spans="1:4" x14ac:dyDescent="0.25">
      <c r="A21148" s="1">
        <v>32254728</v>
      </c>
      <c r="B21148" t="s">
        <v>10</v>
      </c>
      <c r="C21148" t="s">
        <v>1</v>
      </c>
      <c r="D21148">
        <v>32254728</v>
      </c>
    </row>
    <row r="21149" spans="1:4" x14ac:dyDescent="0.25">
      <c r="A21149" s="1">
        <v>32254735</v>
      </c>
      <c r="B21149" t="s">
        <v>10</v>
      </c>
      <c r="C21149" t="s">
        <v>1</v>
      </c>
      <c r="D21149">
        <v>32254735</v>
      </c>
    </row>
    <row r="21150" spans="1:4" x14ac:dyDescent="0.25">
      <c r="A21150" s="1">
        <v>32254740</v>
      </c>
      <c r="B21150" t="s">
        <v>10</v>
      </c>
      <c r="C21150" t="s">
        <v>1</v>
      </c>
      <c r="D21150">
        <v>32254740</v>
      </c>
    </row>
    <row r="21151" spans="1:4" x14ac:dyDescent="0.25">
      <c r="A21151" s="1">
        <v>32254746</v>
      </c>
      <c r="B21151" t="s">
        <v>10</v>
      </c>
      <c r="C21151" t="s">
        <v>1</v>
      </c>
      <c r="D21151">
        <v>32254746</v>
      </c>
    </row>
    <row r="21152" spans="1:4" x14ac:dyDescent="0.25">
      <c r="A21152" s="1">
        <v>32254756</v>
      </c>
      <c r="B21152" t="s">
        <v>10</v>
      </c>
      <c r="C21152" t="s">
        <v>1</v>
      </c>
      <c r="D21152">
        <v>32254756</v>
      </c>
    </row>
    <row r="21153" spans="1:4" x14ac:dyDescent="0.25">
      <c r="A21153" s="1">
        <v>32220459</v>
      </c>
      <c r="B21153" t="s">
        <v>10</v>
      </c>
      <c r="C21153" t="s">
        <v>1</v>
      </c>
      <c r="D21153">
        <v>32220459</v>
      </c>
    </row>
    <row r="21154" spans="1:4" x14ac:dyDescent="0.25">
      <c r="A21154" s="1">
        <v>32220464</v>
      </c>
      <c r="B21154" t="s">
        <v>10</v>
      </c>
      <c r="C21154" t="s">
        <v>2</v>
      </c>
      <c r="D21154">
        <v>32220464</v>
      </c>
    </row>
    <row r="21155" spans="1:4" x14ac:dyDescent="0.25">
      <c r="A21155" s="1">
        <v>31863985</v>
      </c>
      <c r="B21155" t="s">
        <v>10</v>
      </c>
      <c r="C21155" t="s">
        <v>1</v>
      </c>
      <c r="D21155">
        <v>31863985</v>
      </c>
    </row>
    <row r="21156" spans="1:4" x14ac:dyDescent="0.25">
      <c r="A21156" s="1">
        <v>31863995</v>
      </c>
      <c r="B21156" t="s">
        <v>10</v>
      </c>
      <c r="C21156" t="s">
        <v>1</v>
      </c>
      <c r="D21156">
        <v>31863995</v>
      </c>
    </row>
    <row r="21157" spans="1:4" x14ac:dyDescent="0.25">
      <c r="A21157" s="1">
        <v>31693415</v>
      </c>
      <c r="B21157" t="s">
        <v>10</v>
      </c>
      <c r="C21157" t="s">
        <v>1</v>
      </c>
      <c r="D21157">
        <v>31693415</v>
      </c>
    </row>
    <row r="21158" spans="1:4" x14ac:dyDescent="0.25">
      <c r="A21158" s="1">
        <v>32061812</v>
      </c>
      <c r="B21158" t="s">
        <v>10</v>
      </c>
      <c r="C21158" t="s">
        <v>1</v>
      </c>
      <c r="D21158">
        <v>32061812</v>
      </c>
    </row>
    <row r="21159" spans="1:4" x14ac:dyDescent="0.25">
      <c r="A21159" s="1">
        <v>32218630</v>
      </c>
      <c r="B21159" t="s">
        <v>10</v>
      </c>
      <c r="C21159" t="s">
        <v>4</v>
      </c>
      <c r="D21159">
        <v>32218630</v>
      </c>
    </row>
    <row r="21160" spans="1:4" x14ac:dyDescent="0.25">
      <c r="A21160" s="1">
        <v>32257871</v>
      </c>
      <c r="B21160" t="s">
        <v>10</v>
      </c>
      <c r="C21160" t="s">
        <v>1</v>
      </c>
      <c r="D21160">
        <v>32257871</v>
      </c>
    </row>
    <row r="21161" spans="1:4" x14ac:dyDescent="0.25">
      <c r="A21161" s="1">
        <v>32257879</v>
      </c>
      <c r="B21161" t="s">
        <v>10</v>
      </c>
      <c r="C21161" t="s">
        <v>1</v>
      </c>
      <c r="D21161">
        <v>32257879</v>
      </c>
    </row>
    <row r="21162" spans="1:4" x14ac:dyDescent="0.25">
      <c r="A21162" s="1">
        <v>29576101</v>
      </c>
      <c r="B21162" t="s">
        <v>10</v>
      </c>
      <c r="C21162" t="s">
        <v>1</v>
      </c>
      <c r="D21162">
        <v>29576101</v>
      </c>
    </row>
    <row r="21163" spans="1:4" x14ac:dyDescent="0.25">
      <c r="A21163" s="1">
        <v>29576108</v>
      </c>
      <c r="B21163" t="s">
        <v>10</v>
      </c>
      <c r="C21163" t="s">
        <v>1</v>
      </c>
      <c r="D21163">
        <v>29576108</v>
      </c>
    </row>
    <row r="21164" spans="1:4" x14ac:dyDescent="0.25">
      <c r="A21164" s="1">
        <v>29576158</v>
      </c>
      <c r="B21164" t="s">
        <v>10</v>
      </c>
      <c r="C21164" t="s">
        <v>1</v>
      </c>
      <c r="D21164">
        <v>29576158</v>
      </c>
    </row>
    <row r="21165" spans="1:4" x14ac:dyDescent="0.25">
      <c r="A21165" s="1">
        <v>29576109</v>
      </c>
      <c r="B21165" t="s">
        <v>10</v>
      </c>
      <c r="C21165" t="s">
        <v>1</v>
      </c>
      <c r="D21165">
        <v>29576109</v>
      </c>
    </row>
    <row r="21166" spans="1:4" x14ac:dyDescent="0.25">
      <c r="A21166" s="1">
        <v>29576109</v>
      </c>
      <c r="B21166" t="s">
        <v>10</v>
      </c>
      <c r="C21166" t="s">
        <v>1</v>
      </c>
      <c r="D21166">
        <v>29576109</v>
      </c>
    </row>
    <row r="21167" spans="1:4" x14ac:dyDescent="0.25">
      <c r="A21167" s="1">
        <v>30987708</v>
      </c>
      <c r="B21167" t="s">
        <v>10</v>
      </c>
      <c r="C21167" t="s">
        <v>1</v>
      </c>
      <c r="D21167">
        <v>30987708</v>
      </c>
    </row>
    <row r="21168" spans="1:4" x14ac:dyDescent="0.25">
      <c r="A21168" s="1">
        <v>32232206</v>
      </c>
      <c r="B21168" t="s">
        <v>10</v>
      </c>
      <c r="C21168" t="s">
        <v>1</v>
      </c>
      <c r="D21168">
        <v>32232206</v>
      </c>
    </row>
    <row r="21169" spans="1:4" x14ac:dyDescent="0.25">
      <c r="A21169" s="1">
        <v>32260240</v>
      </c>
      <c r="B21169" t="s">
        <v>10</v>
      </c>
      <c r="C21169" t="s">
        <v>1</v>
      </c>
      <c r="D21169">
        <v>32260240</v>
      </c>
    </row>
    <row r="21170" spans="1:4" x14ac:dyDescent="0.25">
      <c r="A21170" s="1">
        <v>32260241</v>
      </c>
      <c r="B21170" t="s">
        <v>10</v>
      </c>
      <c r="C21170" t="s">
        <v>1</v>
      </c>
      <c r="D21170">
        <v>32260241</v>
      </c>
    </row>
    <row r="21171" spans="1:4" x14ac:dyDescent="0.25">
      <c r="A21171" s="1">
        <v>32260242</v>
      </c>
      <c r="B21171" t="s">
        <v>10</v>
      </c>
      <c r="C21171" t="s">
        <v>1</v>
      </c>
      <c r="D21171">
        <v>32260242</v>
      </c>
    </row>
    <row r="21172" spans="1:4" x14ac:dyDescent="0.25">
      <c r="A21172" s="1">
        <v>32260243</v>
      </c>
      <c r="B21172" t="s">
        <v>10</v>
      </c>
      <c r="C21172" t="s">
        <v>1</v>
      </c>
      <c r="D21172">
        <v>32260243</v>
      </c>
    </row>
    <row r="21173" spans="1:4" x14ac:dyDescent="0.25">
      <c r="A21173" s="1">
        <v>32260244</v>
      </c>
      <c r="B21173" t="s">
        <v>10</v>
      </c>
      <c r="C21173" t="s">
        <v>1</v>
      </c>
      <c r="D21173">
        <v>32260244</v>
      </c>
    </row>
    <row r="21174" spans="1:4" x14ac:dyDescent="0.25">
      <c r="A21174" s="1">
        <v>32260245</v>
      </c>
      <c r="B21174" t="s">
        <v>10</v>
      </c>
      <c r="C21174" t="s">
        <v>1</v>
      </c>
      <c r="D21174">
        <v>32260245</v>
      </c>
    </row>
    <row r="21175" spans="1:4" x14ac:dyDescent="0.25">
      <c r="A21175" s="1">
        <v>32260246</v>
      </c>
      <c r="B21175" t="s">
        <v>10</v>
      </c>
      <c r="C21175" t="s">
        <v>4</v>
      </c>
      <c r="D21175">
        <v>32260246</v>
      </c>
    </row>
    <row r="21176" spans="1:4" x14ac:dyDescent="0.25">
      <c r="A21176" s="1">
        <v>32260247</v>
      </c>
      <c r="B21176" t="s">
        <v>10</v>
      </c>
      <c r="C21176" t="s">
        <v>4</v>
      </c>
      <c r="D21176">
        <v>32260247</v>
      </c>
    </row>
    <row r="21177" spans="1:4" x14ac:dyDescent="0.25">
      <c r="A21177" s="1">
        <v>32260248</v>
      </c>
      <c r="B21177" t="s">
        <v>10</v>
      </c>
      <c r="C21177" t="s">
        <v>2</v>
      </c>
      <c r="D21177">
        <v>32260248</v>
      </c>
    </row>
    <row r="21178" spans="1:4" x14ac:dyDescent="0.25">
      <c r="A21178" s="1">
        <v>32260249</v>
      </c>
      <c r="B21178" t="s">
        <v>10</v>
      </c>
      <c r="C21178" t="s">
        <v>1</v>
      </c>
      <c r="D21178">
        <v>32260249</v>
      </c>
    </row>
    <row r="21179" spans="1:4" x14ac:dyDescent="0.25">
      <c r="A21179" s="1">
        <v>32260250</v>
      </c>
      <c r="B21179" t="s">
        <v>10</v>
      </c>
      <c r="C21179" t="s">
        <v>1</v>
      </c>
      <c r="D21179">
        <v>32260250</v>
      </c>
    </row>
    <row r="21180" spans="1:4" x14ac:dyDescent="0.25">
      <c r="A21180" s="1">
        <v>32260251</v>
      </c>
      <c r="B21180" t="s">
        <v>10</v>
      </c>
      <c r="C21180" t="s">
        <v>1</v>
      </c>
      <c r="D21180">
        <v>32260251</v>
      </c>
    </row>
    <row r="21181" spans="1:4" x14ac:dyDescent="0.25">
      <c r="A21181" s="1">
        <v>32260253</v>
      </c>
      <c r="B21181" t="s">
        <v>10</v>
      </c>
      <c r="C21181" t="s">
        <v>1</v>
      </c>
      <c r="D21181">
        <v>32260253</v>
      </c>
    </row>
    <row r="21182" spans="1:4" x14ac:dyDescent="0.25">
      <c r="A21182" s="1">
        <v>32260254</v>
      </c>
      <c r="B21182" t="s">
        <v>10</v>
      </c>
      <c r="C21182" t="s">
        <v>1</v>
      </c>
      <c r="D21182">
        <v>32260254</v>
      </c>
    </row>
    <row r="21183" spans="1:4" x14ac:dyDescent="0.25">
      <c r="A21183" s="1">
        <v>32260255</v>
      </c>
      <c r="B21183" t="s">
        <v>10</v>
      </c>
      <c r="C21183" t="s">
        <v>1</v>
      </c>
      <c r="D21183">
        <v>32260255</v>
      </c>
    </row>
    <row r="21184" spans="1:4" x14ac:dyDescent="0.25">
      <c r="A21184" s="1">
        <v>32260256</v>
      </c>
      <c r="B21184" t="s">
        <v>10</v>
      </c>
      <c r="C21184" t="s">
        <v>1</v>
      </c>
      <c r="D21184">
        <v>32260256</v>
      </c>
    </row>
    <row r="21185" spans="1:4" x14ac:dyDescent="0.25">
      <c r="A21185" s="1">
        <v>32260258</v>
      </c>
      <c r="B21185" t="s">
        <v>10</v>
      </c>
      <c r="C21185" t="s">
        <v>1</v>
      </c>
      <c r="D21185">
        <v>32260258</v>
      </c>
    </row>
    <row r="21186" spans="1:4" x14ac:dyDescent="0.25">
      <c r="A21186" s="1">
        <v>32260259</v>
      </c>
      <c r="B21186" t="s">
        <v>10</v>
      </c>
      <c r="C21186" t="s">
        <v>1</v>
      </c>
      <c r="D21186">
        <v>32260259</v>
      </c>
    </row>
    <row r="21187" spans="1:4" x14ac:dyDescent="0.25">
      <c r="A21187" s="1">
        <v>32260260</v>
      </c>
      <c r="B21187" t="s">
        <v>10</v>
      </c>
      <c r="C21187" t="s">
        <v>1</v>
      </c>
      <c r="D21187">
        <v>32260260</v>
      </c>
    </row>
    <row r="21188" spans="1:4" x14ac:dyDescent="0.25">
      <c r="A21188" s="1">
        <v>32260261</v>
      </c>
      <c r="B21188" t="s">
        <v>10</v>
      </c>
      <c r="C21188" t="s">
        <v>1</v>
      </c>
      <c r="D21188">
        <v>32260261</v>
      </c>
    </row>
    <row r="21189" spans="1:4" x14ac:dyDescent="0.25">
      <c r="A21189" s="1">
        <v>32260262</v>
      </c>
      <c r="B21189" t="s">
        <v>10</v>
      </c>
      <c r="C21189" t="s">
        <v>3</v>
      </c>
      <c r="D21189">
        <v>32260262</v>
      </c>
    </row>
    <row r="21190" spans="1:4" x14ac:dyDescent="0.25">
      <c r="A21190" s="1">
        <v>32260263</v>
      </c>
      <c r="B21190" t="s">
        <v>10</v>
      </c>
      <c r="C21190" t="s">
        <v>1</v>
      </c>
      <c r="D21190">
        <v>32260263</v>
      </c>
    </row>
    <row r="21191" spans="1:4" x14ac:dyDescent="0.25">
      <c r="A21191" s="1">
        <v>32260264</v>
      </c>
      <c r="B21191" t="s">
        <v>10</v>
      </c>
      <c r="C21191" t="s">
        <v>1</v>
      </c>
      <c r="D21191">
        <v>32260264</v>
      </c>
    </row>
    <row r="21192" spans="1:4" x14ac:dyDescent="0.25">
      <c r="A21192" s="1">
        <v>32260265</v>
      </c>
      <c r="B21192" t="s">
        <v>10</v>
      </c>
      <c r="C21192" t="s">
        <v>1</v>
      </c>
      <c r="D21192">
        <v>32260265</v>
      </c>
    </row>
    <row r="21193" spans="1:4" x14ac:dyDescent="0.25">
      <c r="A21193" s="1">
        <v>32260266</v>
      </c>
      <c r="B21193" t="s">
        <v>10</v>
      </c>
      <c r="C21193" t="s">
        <v>1</v>
      </c>
      <c r="D21193">
        <v>32260266</v>
      </c>
    </row>
    <row r="21194" spans="1:4" x14ac:dyDescent="0.25">
      <c r="A21194" s="1">
        <v>32260267</v>
      </c>
      <c r="B21194" t="s">
        <v>10</v>
      </c>
      <c r="C21194" t="s">
        <v>1</v>
      </c>
      <c r="D21194">
        <v>32260267</v>
      </c>
    </row>
    <row r="21195" spans="1:4" x14ac:dyDescent="0.25">
      <c r="A21195" s="1">
        <v>32260268</v>
      </c>
      <c r="B21195" t="s">
        <v>10</v>
      </c>
      <c r="C21195" t="s">
        <v>1</v>
      </c>
      <c r="D21195">
        <v>32260268</v>
      </c>
    </row>
    <row r="21196" spans="1:4" x14ac:dyDescent="0.25">
      <c r="A21196" s="1">
        <v>32260269</v>
      </c>
      <c r="B21196" t="s">
        <v>10</v>
      </c>
      <c r="C21196" t="s">
        <v>1</v>
      </c>
      <c r="D21196">
        <v>32260269</v>
      </c>
    </row>
    <row r="21197" spans="1:4" x14ac:dyDescent="0.25">
      <c r="A21197" s="1">
        <v>32260270</v>
      </c>
      <c r="B21197" t="s">
        <v>10</v>
      </c>
      <c r="C21197" t="s">
        <v>1</v>
      </c>
      <c r="D21197">
        <v>32260270</v>
      </c>
    </row>
    <row r="21198" spans="1:4" x14ac:dyDescent="0.25">
      <c r="A21198" s="1">
        <v>32260271</v>
      </c>
      <c r="B21198" t="s">
        <v>10</v>
      </c>
      <c r="C21198" t="s">
        <v>3</v>
      </c>
      <c r="D21198">
        <v>32260271</v>
      </c>
    </row>
    <row r="21199" spans="1:4" x14ac:dyDescent="0.25">
      <c r="A21199" s="1">
        <v>32260272</v>
      </c>
      <c r="B21199" t="s">
        <v>10</v>
      </c>
      <c r="C21199" t="s">
        <v>1</v>
      </c>
      <c r="D21199">
        <v>32260272</v>
      </c>
    </row>
    <row r="21200" spans="1:4" x14ac:dyDescent="0.25">
      <c r="A21200" s="1">
        <v>32260274</v>
      </c>
      <c r="B21200" t="s">
        <v>10</v>
      </c>
      <c r="C21200" t="s">
        <v>2</v>
      </c>
      <c r="D21200">
        <v>32260274</v>
      </c>
    </row>
    <row r="21201" spans="1:4" x14ac:dyDescent="0.25">
      <c r="A21201" s="1">
        <v>32260275</v>
      </c>
      <c r="B21201" t="s">
        <v>10</v>
      </c>
      <c r="C21201" t="s">
        <v>1</v>
      </c>
      <c r="D21201">
        <v>32260275</v>
      </c>
    </row>
    <row r="21202" spans="1:4" x14ac:dyDescent="0.25">
      <c r="A21202" s="1">
        <v>32260276</v>
      </c>
      <c r="B21202" t="s">
        <v>10</v>
      </c>
      <c r="C21202" t="s">
        <v>1</v>
      </c>
      <c r="D21202">
        <v>32260276</v>
      </c>
    </row>
    <row r="21203" spans="1:4" x14ac:dyDescent="0.25">
      <c r="A21203" s="1">
        <v>31611014</v>
      </c>
      <c r="B21203" t="s">
        <v>10</v>
      </c>
      <c r="C21203" t="s">
        <v>1</v>
      </c>
      <c r="D21203">
        <v>31611014</v>
      </c>
    </row>
    <row r="21204" spans="1:4" x14ac:dyDescent="0.25">
      <c r="A21204" s="1">
        <v>31612248</v>
      </c>
      <c r="B21204" t="s">
        <v>10</v>
      </c>
      <c r="C21204" t="s">
        <v>1</v>
      </c>
      <c r="D21204">
        <v>31612248</v>
      </c>
    </row>
    <row r="21205" spans="1:4" x14ac:dyDescent="0.25">
      <c r="A21205" s="1">
        <v>31611933</v>
      </c>
      <c r="B21205" t="s">
        <v>10</v>
      </c>
      <c r="C21205" t="s">
        <v>2</v>
      </c>
      <c r="D21205">
        <v>31611933</v>
      </c>
    </row>
    <row r="21206" spans="1:4" x14ac:dyDescent="0.25">
      <c r="A21206" s="1">
        <v>31862886</v>
      </c>
      <c r="B21206" t="s">
        <v>10</v>
      </c>
      <c r="C21206" t="s">
        <v>1</v>
      </c>
      <c r="D21206">
        <v>31862886</v>
      </c>
    </row>
    <row r="21207" spans="1:4" x14ac:dyDescent="0.25">
      <c r="A21207" s="1">
        <v>32227924</v>
      </c>
      <c r="B21207" t="s">
        <v>10</v>
      </c>
      <c r="C21207" t="s">
        <v>1</v>
      </c>
      <c r="D21207">
        <v>32227924</v>
      </c>
    </row>
    <row r="21208" spans="1:4" x14ac:dyDescent="0.25">
      <c r="A21208" s="1">
        <v>32231785</v>
      </c>
      <c r="B21208" t="s">
        <v>10</v>
      </c>
      <c r="C21208" t="s">
        <v>1</v>
      </c>
      <c r="D21208">
        <v>32231785</v>
      </c>
    </row>
    <row r="21209" spans="1:4" x14ac:dyDescent="0.25">
      <c r="A21209" s="1">
        <v>32014459</v>
      </c>
      <c r="B21209" t="s">
        <v>10</v>
      </c>
      <c r="C21209" t="s">
        <v>1</v>
      </c>
      <c r="D21209">
        <v>32014459</v>
      </c>
    </row>
    <row r="21210" spans="1:4" x14ac:dyDescent="0.25">
      <c r="A21210" s="1">
        <v>32231844</v>
      </c>
      <c r="B21210" t="s">
        <v>10</v>
      </c>
      <c r="C21210" t="s">
        <v>1</v>
      </c>
      <c r="D21210">
        <v>32231844</v>
      </c>
    </row>
    <row r="21211" spans="1:4" x14ac:dyDescent="0.25">
      <c r="A21211" s="1">
        <v>32231849</v>
      </c>
      <c r="B21211" t="s">
        <v>10</v>
      </c>
      <c r="C21211" t="s">
        <v>1</v>
      </c>
      <c r="D21211">
        <v>32231849</v>
      </c>
    </row>
    <row r="21212" spans="1:4" x14ac:dyDescent="0.25">
      <c r="A21212" s="1">
        <v>32231873</v>
      </c>
      <c r="B21212" t="s">
        <v>10</v>
      </c>
      <c r="C21212" t="s">
        <v>1</v>
      </c>
      <c r="D21212">
        <v>32231873</v>
      </c>
    </row>
    <row r="21213" spans="1:4" x14ac:dyDescent="0.25">
      <c r="A21213" s="1">
        <v>31951732</v>
      </c>
      <c r="B21213" t="s">
        <v>10</v>
      </c>
      <c r="C21213" t="s">
        <v>1</v>
      </c>
      <c r="D21213">
        <v>31951732</v>
      </c>
    </row>
    <row r="21214" spans="1:4" x14ac:dyDescent="0.25">
      <c r="A21214" s="1">
        <v>31881791</v>
      </c>
      <c r="B21214" t="s">
        <v>10</v>
      </c>
      <c r="C21214" t="s">
        <v>1</v>
      </c>
      <c r="D21214">
        <v>31881791</v>
      </c>
    </row>
    <row r="21215" spans="1:4" x14ac:dyDescent="0.25">
      <c r="A21215" s="1">
        <v>31881806</v>
      </c>
      <c r="B21215" t="s">
        <v>10</v>
      </c>
      <c r="C21215" t="s">
        <v>1</v>
      </c>
      <c r="D21215">
        <v>31881806</v>
      </c>
    </row>
    <row r="21216" spans="1:4" x14ac:dyDescent="0.25">
      <c r="A21216" s="1">
        <v>31881835</v>
      </c>
      <c r="B21216" t="s">
        <v>10</v>
      </c>
      <c r="C21216" t="s">
        <v>1</v>
      </c>
      <c r="D21216">
        <v>31881835</v>
      </c>
    </row>
    <row r="21217" spans="1:4" x14ac:dyDescent="0.25">
      <c r="A21217" s="1">
        <v>31881836</v>
      </c>
      <c r="B21217" t="s">
        <v>10</v>
      </c>
      <c r="C21217" t="s">
        <v>1</v>
      </c>
      <c r="D21217">
        <v>31881836</v>
      </c>
    </row>
    <row r="21218" spans="1:4" x14ac:dyDescent="0.25">
      <c r="A21218" s="1">
        <v>31881854</v>
      </c>
      <c r="B21218" t="s">
        <v>10</v>
      </c>
      <c r="C21218" t="s">
        <v>1</v>
      </c>
      <c r="D21218">
        <v>31881854</v>
      </c>
    </row>
    <row r="21219" spans="1:4" x14ac:dyDescent="0.25">
      <c r="A21219" s="1">
        <v>31881854</v>
      </c>
      <c r="B21219" t="s">
        <v>10</v>
      </c>
      <c r="C21219" t="s">
        <v>1</v>
      </c>
      <c r="D21219">
        <v>31881854</v>
      </c>
    </row>
    <row r="21220" spans="1:4" x14ac:dyDescent="0.25">
      <c r="A21220" s="1">
        <v>31881864</v>
      </c>
      <c r="B21220" t="s">
        <v>10</v>
      </c>
      <c r="C21220" t="s">
        <v>1</v>
      </c>
      <c r="D21220">
        <v>31881864</v>
      </c>
    </row>
    <row r="21221" spans="1:4" x14ac:dyDescent="0.25">
      <c r="A21221" s="1">
        <v>32263023</v>
      </c>
      <c r="B21221" t="s">
        <v>10</v>
      </c>
      <c r="C21221" t="s">
        <v>1</v>
      </c>
      <c r="D21221">
        <v>32263023</v>
      </c>
    </row>
    <row r="21222" spans="1:4" x14ac:dyDescent="0.25">
      <c r="A21222" s="1">
        <v>31652755</v>
      </c>
      <c r="B21222" t="s">
        <v>10</v>
      </c>
      <c r="C21222" t="s">
        <v>2</v>
      </c>
      <c r="D21222">
        <v>31652755</v>
      </c>
    </row>
    <row r="21223" spans="1:4" x14ac:dyDescent="0.25">
      <c r="A21223" s="1">
        <v>31652773</v>
      </c>
      <c r="B21223" t="s">
        <v>10</v>
      </c>
      <c r="C21223" t="s">
        <v>1</v>
      </c>
      <c r="D21223">
        <v>31652773</v>
      </c>
    </row>
    <row r="21224" spans="1:4" x14ac:dyDescent="0.25">
      <c r="A21224" s="1">
        <v>31652776</v>
      </c>
      <c r="B21224" t="s">
        <v>10</v>
      </c>
      <c r="C21224" t="s">
        <v>2</v>
      </c>
      <c r="D21224">
        <v>31652776</v>
      </c>
    </row>
    <row r="21225" spans="1:4" x14ac:dyDescent="0.25">
      <c r="A21225" s="1">
        <v>31652779</v>
      </c>
      <c r="B21225" t="s">
        <v>10</v>
      </c>
      <c r="C21225" t="s">
        <v>1</v>
      </c>
      <c r="D21225">
        <v>31652779</v>
      </c>
    </row>
    <row r="21226" spans="1:4" x14ac:dyDescent="0.25">
      <c r="A21226" s="1">
        <v>31647459</v>
      </c>
      <c r="B21226" t="s">
        <v>10</v>
      </c>
      <c r="C21226" t="s">
        <v>1</v>
      </c>
      <c r="D21226">
        <v>31647459</v>
      </c>
    </row>
    <row r="21227" spans="1:4" x14ac:dyDescent="0.25">
      <c r="A21227" s="1">
        <v>32248789</v>
      </c>
      <c r="B21227" t="s">
        <v>10</v>
      </c>
      <c r="C21227" t="s">
        <v>1</v>
      </c>
      <c r="D21227">
        <v>32248789</v>
      </c>
    </row>
    <row r="21228" spans="1:4" x14ac:dyDescent="0.25">
      <c r="A21228" s="1">
        <v>32224874</v>
      </c>
      <c r="B21228" t="s">
        <v>10</v>
      </c>
      <c r="C21228" t="s">
        <v>1</v>
      </c>
      <c r="D21228">
        <v>32224874</v>
      </c>
    </row>
    <row r="21229" spans="1:4" x14ac:dyDescent="0.25">
      <c r="A21229" s="1">
        <v>32224876</v>
      </c>
      <c r="B21229" t="s">
        <v>10</v>
      </c>
      <c r="C21229" t="s">
        <v>1</v>
      </c>
      <c r="D21229">
        <v>32224876</v>
      </c>
    </row>
    <row r="21230" spans="1:4" x14ac:dyDescent="0.25">
      <c r="A21230" s="1">
        <v>32224883</v>
      </c>
      <c r="B21230" t="s">
        <v>10</v>
      </c>
      <c r="C21230" t="s">
        <v>1</v>
      </c>
      <c r="D21230">
        <v>32224883</v>
      </c>
    </row>
    <row r="21231" spans="1:4" x14ac:dyDescent="0.25">
      <c r="A21231" s="1">
        <v>32257291</v>
      </c>
      <c r="B21231" t="s">
        <v>10</v>
      </c>
      <c r="C21231" t="s">
        <v>1</v>
      </c>
      <c r="D21231">
        <v>32257291</v>
      </c>
    </row>
    <row r="21232" spans="1:4" x14ac:dyDescent="0.25">
      <c r="A21232" s="1">
        <v>32257294</v>
      </c>
      <c r="B21232" t="s">
        <v>10</v>
      </c>
      <c r="C21232" t="s">
        <v>1</v>
      </c>
      <c r="D21232">
        <v>32257294</v>
      </c>
    </row>
    <row r="21233" spans="1:4" x14ac:dyDescent="0.25">
      <c r="A21233" s="1">
        <v>32257296</v>
      </c>
      <c r="B21233" t="s">
        <v>10</v>
      </c>
      <c r="C21233" t="s">
        <v>1</v>
      </c>
      <c r="D21233">
        <v>32257296</v>
      </c>
    </row>
    <row r="21234" spans="1:4" x14ac:dyDescent="0.25">
      <c r="A21234" s="1">
        <v>32257300</v>
      </c>
      <c r="B21234" t="s">
        <v>10</v>
      </c>
      <c r="C21234" t="s">
        <v>1</v>
      </c>
      <c r="D21234">
        <v>32257300</v>
      </c>
    </row>
    <row r="21235" spans="1:4" x14ac:dyDescent="0.25">
      <c r="A21235" s="1">
        <v>32257303</v>
      </c>
      <c r="B21235" t="s">
        <v>10</v>
      </c>
      <c r="C21235" t="s">
        <v>4</v>
      </c>
      <c r="D21235">
        <v>32257303</v>
      </c>
    </row>
    <row r="21236" spans="1:4" x14ac:dyDescent="0.25">
      <c r="A21236" s="1">
        <v>32257304</v>
      </c>
      <c r="B21236" t="s">
        <v>10</v>
      </c>
      <c r="C21236" t="s">
        <v>1</v>
      </c>
      <c r="D21236">
        <v>32257304</v>
      </c>
    </row>
    <row r="21237" spans="1:4" x14ac:dyDescent="0.25">
      <c r="A21237" s="1">
        <v>32257306</v>
      </c>
      <c r="B21237" t="s">
        <v>10</v>
      </c>
      <c r="C21237" t="s">
        <v>3</v>
      </c>
      <c r="D21237">
        <v>32257306</v>
      </c>
    </row>
    <row r="21238" spans="1:4" x14ac:dyDescent="0.25">
      <c r="A21238" s="1">
        <v>32257308</v>
      </c>
      <c r="B21238" t="s">
        <v>10</v>
      </c>
      <c r="C21238" t="s">
        <v>1</v>
      </c>
      <c r="D21238">
        <v>32257308</v>
      </c>
    </row>
    <row r="21239" spans="1:4" x14ac:dyDescent="0.25">
      <c r="A21239" s="1">
        <v>32257313</v>
      </c>
      <c r="B21239" t="s">
        <v>10</v>
      </c>
      <c r="C21239" t="s">
        <v>1</v>
      </c>
      <c r="D21239">
        <v>32257313</v>
      </c>
    </row>
    <row r="21240" spans="1:4" x14ac:dyDescent="0.25">
      <c r="A21240" s="1">
        <v>32257315</v>
      </c>
      <c r="B21240" t="s">
        <v>10</v>
      </c>
      <c r="C21240" t="s">
        <v>1</v>
      </c>
      <c r="D21240">
        <v>32257315</v>
      </c>
    </row>
    <row r="21241" spans="1:4" x14ac:dyDescent="0.25">
      <c r="A21241" s="1">
        <v>32257318</v>
      </c>
      <c r="B21241" t="s">
        <v>10</v>
      </c>
      <c r="C21241" t="s">
        <v>1</v>
      </c>
      <c r="D21241">
        <v>32257318</v>
      </c>
    </row>
    <row r="21242" spans="1:4" x14ac:dyDescent="0.25">
      <c r="A21242" s="1">
        <v>32257320</v>
      </c>
      <c r="B21242" t="s">
        <v>10</v>
      </c>
      <c r="C21242" t="s">
        <v>1</v>
      </c>
      <c r="D21242">
        <v>32257320</v>
      </c>
    </row>
    <row r="21243" spans="1:4" x14ac:dyDescent="0.25">
      <c r="A21243" s="1">
        <v>32257321</v>
      </c>
      <c r="B21243" t="s">
        <v>10</v>
      </c>
      <c r="C21243" t="s">
        <v>1</v>
      </c>
      <c r="D21243">
        <v>32257321</v>
      </c>
    </row>
    <row r="21244" spans="1:4" x14ac:dyDescent="0.25">
      <c r="A21244" s="1">
        <v>32257322</v>
      </c>
      <c r="B21244" t="s">
        <v>10</v>
      </c>
      <c r="C21244" t="s">
        <v>1</v>
      </c>
      <c r="D21244">
        <v>32257322</v>
      </c>
    </row>
    <row r="21245" spans="1:4" x14ac:dyDescent="0.25">
      <c r="A21245" s="1">
        <v>32254548</v>
      </c>
      <c r="B21245" t="s">
        <v>10</v>
      </c>
      <c r="C21245" t="s">
        <v>1</v>
      </c>
      <c r="D21245">
        <v>32254548</v>
      </c>
    </row>
    <row r="21246" spans="1:4" x14ac:dyDescent="0.25">
      <c r="A21246" s="1">
        <v>32254551</v>
      </c>
      <c r="B21246" t="s">
        <v>10</v>
      </c>
      <c r="C21246" t="s">
        <v>1</v>
      </c>
      <c r="D21246">
        <v>32254551</v>
      </c>
    </row>
    <row r="21247" spans="1:4" x14ac:dyDescent="0.25">
      <c r="A21247" s="1">
        <v>32254554</v>
      </c>
      <c r="B21247" t="s">
        <v>10</v>
      </c>
      <c r="C21247" t="s">
        <v>1</v>
      </c>
      <c r="D21247">
        <v>32254554</v>
      </c>
    </row>
    <row r="21248" spans="1:4" x14ac:dyDescent="0.25">
      <c r="A21248" s="1">
        <v>32254571</v>
      </c>
      <c r="B21248" t="s">
        <v>10</v>
      </c>
      <c r="C21248" t="s">
        <v>1</v>
      </c>
      <c r="D21248">
        <v>32254571</v>
      </c>
    </row>
    <row r="21249" spans="1:4" x14ac:dyDescent="0.25">
      <c r="A21249" s="1">
        <v>32254573</v>
      </c>
      <c r="B21249" t="s">
        <v>10</v>
      </c>
      <c r="C21249" t="s">
        <v>1</v>
      </c>
      <c r="D21249">
        <v>32254573</v>
      </c>
    </row>
    <row r="21250" spans="1:4" x14ac:dyDescent="0.25">
      <c r="A21250" s="1">
        <v>32254580</v>
      </c>
      <c r="B21250" t="s">
        <v>10</v>
      </c>
      <c r="C21250" t="s">
        <v>2</v>
      </c>
      <c r="D21250">
        <v>32254580</v>
      </c>
    </row>
    <row r="21251" spans="1:4" x14ac:dyDescent="0.25">
      <c r="A21251" s="1">
        <v>32254581</v>
      </c>
      <c r="B21251" t="s">
        <v>10</v>
      </c>
      <c r="C21251" t="s">
        <v>1</v>
      </c>
      <c r="D21251">
        <v>32254581</v>
      </c>
    </row>
    <row r="21252" spans="1:4" x14ac:dyDescent="0.25">
      <c r="A21252" s="1">
        <v>32254585</v>
      </c>
      <c r="B21252" t="s">
        <v>10</v>
      </c>
      <c r="C21252" t="s">
        <v>2</v>
      </c>
      <c r="D21252">
        <v>32254585</v>
      </c>
    </row>
    <row r="21253" spans="1:4" x14ac:dyDescent="0.25">
      <c r="A21253" s="1">
        <v>32254587</v>
      </c>
      <c r="B21253" t="s">
        <v>10</v>
      </c>
      <c r="C21253" t="s">
        <v>2</v>
      </c>
      <c r="D21253">
        <v>32254587</v>
      </c>
    </row>
    <row r="21254" spans="1:4" x14ac:dyDescent="0.25">
      <c r="A21254" s="1">
        <v>32254594</v>
      </c>
      <c r="B21254" t="s">
        <v>10</v>
      </c>
      <c r="C21254" t="s">
        <v>2</v>
      </c>
      <c r="D21254">
        <v>32254594</v>
      </c>
    </row>
    <row r="21255" spans="1:4" x14ac:dyDescent="0.25">
      <c r="A21255" s="1">
        <v>32254596</v>
      </c>
      <c r="B21255" t="s">
        <v>10</v>
      </c>
      <c r="C21255" t="s">
        <v>1</v>
      </c>
      <c r="D21255">
        <v>32254596</v>
      </c>
    </row>
    <row r="21256" spans="1:4" x14ac:dyDescent="0.25">
      <c r="A21256" s="1">
        <v>32254599</v>
      </c>
      <c r="B21256" t="s">
        <v>10</v>
      </c>
      <c r="C21256" t="s">
        <v>1</v>
      </c>
      <c r="D21256">
        <v>32254599</v>
      </c>
    </row>
    <row r="21257" spans="1:4" x14ac:dyDescent="0.25">
      <c r="A21257" s="1">
        <v>32254604</v>
      </c>
      <c r="B21257" t="s">
        <v>10</v>
      </c>
      <c r="C21257" t="s">
        <v>1</v>
      </c>
      <c r="D21257">
        <v>32254604</v>
      </c>
    </row>
    <row r="21258" spans="1:4" x14ac:dyDescent="0.25">
      <c r="A21258" s="1">
        <v>32254607</v>
      </c>
      <c r="B21258" t="s">
        <v>10</v>
      </c>
      <c r="C21258" t="s">
        <v>1</v>
      </c>
      <c r="D21258">
        <v>32254607</v>
      </c>
    </row>
    <row r="21259" spans="1:4" x14ac:dyDescent="0.25">
      <c r="A21259" s="1">
        <v>32254609</v>
      </c>
      <c r="B21259" t="s">
        <v>10</v>
      </c>
      <c r="C21259" t="s">
        <v>1</v>
      </c>
      <c r="D21259">
        <v>32254609</v>
      </c>
    </row>
    <row r="21260" spans="1:4" x14ac:dyDescent="0.25">
      <c r="A21260" s="1">
        <v>32219021</v>
      </c>
      <c r="B21260" t="s">
        <v>10</v>
      </c>
      <c r="C21260" t="s">
        <v>1</v>
      </c>
      <c r="D21260">
        <v>32219021</v>
      </c>
    </row>
    <row r="21261" spans="1:4" x14ac:dyDescent="0.25">
      <c r="A21261" s="1">
        <v>31598021</v>
      </c>
      <c r="B21261" t="s">
        <v>10</v>
      </c>
      <c r="C21261" t="s">
        <v>1</v>
      </c>
      <c r="D21261">
        <v>31598021</v>
      </c>
    </row>
    <row r="21262" spans="1:4" x14ac:dyDescent="0.25">
      <c r="A21262" s="1">
        <v>29961201</v>
      </c>
      <c r="B21262" t="s">
        <v>10</v>
      </c>
      <c r="C21262" t="s">
        <v>1</v>
      </c>
      <c r="D21262">
        <v>29961201</v>
      </c>
    </row>
    <row r="21263" spans="1:4" x14ac:dyDescent="0.25">
      <c r="A21263" s="1">
        <v>30987723</v>
      </c>
      <c r="B21263" t="s">
        <v>10</v>
      </c>
      <c r="C21263" t="s">
        <v>1</v>
      </c>
      <c r="D21263">
        <v>30987723</v>
      </c>
    </row>
    <row r="21264" spans="1:4" x14ac:dyDescent="0.25">
      <c r="A21264" s="1">
        <v>32153826</v>
      </c>
      <c r="B21264" t="s">
        <v>10</v>
      </c>
      <c r="C21264" t="s">
        <v>1</v>
      </c>
      <c r="D21264">
        <v>32153826</v>
      </c>
    </row>
    <row r="21265" spans="1:4" x14ac:dyDescent="0.25">
      <c r="A21265" s="1">
        <v>32223804</v>
      </c>
      <c r="B21265" t="s">
        <v>10</v>
      </c>
      <c r="C21265" t="s">
        <v>1</v>
      </c>
      <c r="D21265">
        <v>32223804</v>
      </c>
    </row>
    <row r="21266" spans="1:4" x14ac:dyDescent="0.25">
      <c r="A21266" s="1">
        <v>30890343</v>
      </c>
      <c r="B21266" t="s">
        <v>10</v>
      </c>
      <c r="C21266" t="s">
        <v>4</v>
      </c>
      <c r="D21266">
        <v>30890343</v>
      </c>
    </row>
    <row r="21267" spans="1:4" x14ac:dyDescent="0.25">
      <c r="A21267" s="1">
        <v>32152427</v>
      </c>
      <c r="B21267" t="s">
        <v>10</v>
      </c>
      <c r="C21267" t="s">
        <v>1</v>
      </c>
      <c r="D21267">
        <v>32152427</v>
      </c>
    </row>
    <row r="21268" spans="1:4" x14ac:dyDescent="0.25">
      <c r="A21268" s="1">
        <v>31597669</v>
      </c>
      <c r="B21268" t="s">
        <v>10</v>
      </c>
      <c r="C21268" t="s">
        <v>1</v>
      </c>
      <c r="D21268">
        <v>31597669</v>
      </c>
    </row>
    <row r="21269" spans="1:4" x14ac:dyDescent="0.25">
      <c r="A21269" s="1">
        <v>32247141</v>
      </c>
      <c r="B21269" t="s">
        <v>10</v>
      </c>
      <c r="C21269" t="s">
        <v>1</v>
      </c>
      <c r="D21269">
        <v>32247141</v>
      </c>
    </row>
    <row r="21270" spans="1:4" x14ac:dyDescent="0.25">
      <c r="A21270" s="1">
        <v>32247148</v>
      </c>
      <c r="B21270" t="s">
        <v>10</v>
      </c>
      <c r="C21270" t="s">
        <v>1</v>
      </c>
      <c r="D21270">
        <v>32247148</v>
      </c>
    </row>
    <row r="21271" spans="1:4" x14ac:dyDescent="0.25">
      <c r="A21271" s="1">
        <v>31468577</v>
      </c>
      <c r="B21271" t="s">
        <v>10</v>
      </c>
      <c r="C21271" t="s">
        <v>1</v>
      </c>
      <c r="D21271">
        <v>31468577</v>
      </c>
    </row>
    <row r="21272" spans="1:4" x14ac:dyDescent="0.25">
      <c r="A21272" s="1">
        <v>24284143</v>
      </c>
      <c r="B21272" t="s">
        <v>10</v>
      </c>
      <c r="C21272" t="s">
        <v>1</v>
      </c>
      <c r="D21272">
        <v>24284143</v>
      </c>
    </row>
    <row r="21273" spans="1:4" x14ac:dyDescent="0.25">
      <c r="A21273" s="1">
        <v>24303138</v>
      </c>
      <c r="B21273" t="s">
        <v>10</v>
      </c>
      <c r="C21273" t="s">
        <v>1</v>
      </c>
      <c r="D21273">
        <v>24303138</v>
      </c>
    </row>
    <row r="21274" spans="1:4" x14ac:dyDescent="0.25">
      <c r="A21274" s="1">
        <v>24303414</v>
      </c>
      <c r="B21274" t="s">
        <v>10</v>
      </c>
      <c r="C21274" t="s">
        <v>1</v>
      </c>
      <c r="D21274">
        <v>24303414</v>
      </c>
    </row>
    <row r="21275" spans="1:4" x14ac:dyDescent="0.25">
      <c r="A21275" s="1">
        <v>32233117</v>
      </c>
      <c r="B21275" t="s">
        <v>10</v>
      </c>
      <c r="C21275" t="s">
        <v>4</v>
      </c>
      <c r="D21275">
        <v>32233117</v>
      </c>
    </row>
    <row r="21276" spans="1:4" x14ac:dyDescent="0.25">
      <c r="A21276" s="1">
        <v>31941942</v>
      </c>
      <c r="B21276" t="s">
        <v>10</v>
      </c>
      <c r="C21276" t="s">
        <v>1</v>
      </c>
      <c r="D21276">
        <v>31941942</v>
      </c>
    </row>
    <row r="21277" spans="1:4" x14ac:dyDescent="0.25">
      <c r="A21277" s="1">
        <v>31701000</v>
      </c>
      <c r="B21277" t="s">
        <v>10</v>
      </c>
      <c r="C21277" t="s">
        <v>1</v>
      </c>
      <c r="D21277">
        <v>31701000</v>
      </c>
    </row>
    <row r="21278" spans="1:4" x14ac:dyDescent="0.25">
      <c r="A21278" s="1">
        <v>31701002</v>
      </c>
      <c r="B21278" t="s">
        <v>10</v>
      </c>
      <c r="C21278" t="s">
        <v>1</v>
      </c>
      <c r="D21278">
        <v>31701002</v>
      </c>
    </row>
    <row r="21279" spans="1:4" x14ac:dyDescent="0.25">
      <c r="A21279" s="1">
        <v>31701007</v>
      </c>
      <c r="B21279" t="s">
        <v>10</v>
      </c>
      <c r="C21279" t="s">
        <v>1</v>
      </c>
      <c r="D21279">
        <v>31701007</v>
      </c>
    </row>
    <row r="21280" spans="1:4" x14ac:dyDescent="0.25">
      <c r="A21280" s="1">
        <v>32055239</v>
      </c>
      <c r="B21280" t="s">
        <v>10</v>
      </c>
      <c r="C21280" t="s">
        <v>1</v>
      </c>
      <c r="D21280">
        <v>32055239</v>
      </c>
    </row>
    <row r="21281" spans="1:4" x14ac:dyDescent="0.25">
      <c r="A21281" s="1">
        <v>32055243</v>
      </c>
      <c r="B21281" t="s">
        <v>10</v>
      </c>
      <c r="C21281" t="s">
        <v>1</v>
      </c>
      <c r="D21281">
        <v>32055243</v>
      </c>
    </row>
    <row r="21282" spans="1:4" x14ac:dyDescent="0.25">
      <c r="A21282" s="1">
        <v>32055253</v>
      </c>
      <c r="B21282" t="s">
        <v>10</v>
      </c>
      <c r="C21282" t="s">
        <v>1</v>
      </c>
      <c r="D21282">
        <v>32055253</v>
      </c>
    </row>
    <row r="21283" spans="1:4" x14ac:dyDescent="0.25">
      <c r="A21283" s="1">
        <v>32055309</v>
      </c>
      <c r="B21283" t="s">
        <v>10</v>
      </c>
      <c r="C21283" t="s">
        <v>1</v>
      </c>
      <c r="D21283">
        <v>32055309</v>
      </c>
    </row>
    <row r="21284" spans="1:4" x14ac:dyDescent="0.25">
      <c r="A21284" s="1">
        <v>31563889</v>
      </c>
      <c r="B21284" t="s">
        <v>10</v>
      </c>
      <c r="C21284" t="s">
        <v>1</v>
      </c>
      <c r="D21284">
        <v>31563889</v>
      </c>
    </row>
    <row r="21285" spans="1:4" x14ac:dyDescent="0.25">
      <c r="A21285" s="1">
        <v>31658478</v>
      </c>
      <c r="B21285" t="s">
        <v>10</v>
      </c>
      <c r="C21285" t="s">
        <v>1</v>
      </c>
      <c r="D21285">
        <v>31658478</v>
      </c>
    </row>
    <row r="21286" spans="1:4" x14ac:dyDescent="0.25">
      <c r="A21286" s="1">
        <v>31698063</v>
      </c>
      <c r="B21286" t="s">
        <v>10</v>
      </c>
      <c r="C21286" t="s">
        <v>1</v>
      </c>
      <c r="D21286">
        <v>31698063</v>
      </c>
    </row>
    <row r="21287" spans="1:4" x14ac:dyDescent="0.25">
      <c r="A21287" s="1">
        <v>24297051</v>
      </c>
      <c r="B21287" t="s">
        <v>10</v>
      </c>
      <c r="C21287" t="s">
        <v>1</v>
      </c>
      <c r="D21287">
        <v>24297051</v>
      </c>
    </row>
    <row r="21288" spans="1:4" x14ac:dyDescent="0.25">
      <c r="A21288" s="1">
        <v>24309294</v>
      </c>
      <c r="B21288" t="s">
        <v>10</v>
      </c>
      <c r="C21288" t="s">
        <v>1</v>
      </c>
      <c r="D21288">
        <v>24309294</v>
      </c>
    </row>
    <row r="21289" spans="1:4" x14ac:dyDescent="0.25">
      <c r="A21289" s="1">
        <v>24279439</v>
      </c>
      <c r="B21289" t="s">
        <v>10</v>
      </c>
      <c r="C21289" t="s">
        <v>1</v>
      </c>
      <c r="D21289">
        <v>24279439</v>
      </c>
    </row>
    <row r="21290" spans="1:4" x14ac:dyDescent="0.25">
      <c r="A21290" s="1">
        <v>24279102</v>
      </c>
      <c r="B21290" t="s">
        <v>10</v>
      </c>
      <c r="C21290" t="s">
        <v>1</v>
      </c>
      <c r="D21290">
        <v>24279102</v>
      </c>
    </row>
    <row r="21291" spans="1:4" x14ac:dyDescent="0.25">
      <c r="A21291" s="1">
        <v>30987749</v>
      </c>
      <c r="B21291" t="s">
        <v>10</v>
      </c>
      <c r="C21291" t="s">
        <v>1</v>
      </c>
      <c r="D21291">
        <v>30987749</v>
      </c>
    </row>
    <row r="21292" spans="1:4" x14ac:dyDescent="0.25">
      <c r="A21292" s="1">
        <v>31610476</v>
      </c>
      <c r="B21292" t="s">
        <v>10</v>
      </c>
      <c r="C21292" t="s">
        <v>2</v>
      </c>
      <c r="D21292">
        <v>31610476</v>
      </c>
    </row>
    <row r="21293" spans="1:4" x14ac:dyDescent="0.25">
      <c r="A21293" s="1">
        <v>31611944</v>
      </c>
      <c r="B21293" t="s">
        <v>10</v>
      </c>
      <c r="C21293" t="s">
        <v>1</v>
      </c>
      <c r="D21293">
        <v>31611944</v>
      </c>
    </row>
    <row r="21294" spans="1:4" x14ac:dyDescent="0.25">
      <c r="A21294" s="1">
        <v>31610481</v>
      </c>
      <c r="B21294" t="s">
        <v>10</v>
      </c>
      <c r="C21294" t="s">
        <v>1</v>
      </c>
      <c r="D21294">
        <v>31610481</v>
      </c>
    </row>
    <row r="21295" spans="1:4" x14ac:dyDescent="0.25">
      <c r="A21295" s="1">
        <v>24135246</v>
      </c>
      <c r="B21295" t="s">
        <v>10</v>
      </c>
      <c r="C21295" t="s">
        <v>1</v>
      </c>
      <c r="D21295">
        <v>24135246</v>
      </c>
    </row>
    <row r="21296" spans="1:4" x14ac:dyDescent="0.25">
      <c r="A21296" s="1">
        <v>30890363</v>
      </c>
      <c r="B21296" t="s">
        <v>10</v>
      </c>
      <c r="C21296" t="s">
        <v>1</v>
      </c>
      <c r="D21296">
        <v>30890363</v>
      </c>
    </row>
    <row r="21297" spans="1:4" x14ac:dyDescent="0.25">
      <c r="A21297" s="1">
        <v>31604087</v>
      </c>
      <c r="B21297" t="s">
        <v>10</v>
      </c>
      <c r="C21297" t="s">
        <v>1</v>
      </c>
      <c r="D21297">
        <v>31604087</v>
      </c>
    </row>
    <row r="21298" spans="1:4" x14ac:dyDescent="0.25">
      <c r="A21298" s="1">
        <v>31604083</v>
      </c>
      <c r="B21298" t="s">
        <v>10</v>
      </c>
      <c r="C21298" t="s">
        <v>1</v>
      </c>
      <c r="D21298">
        <v>31604083</v>
      </c>
    </row>
    <row r="21299" spans="1:4" x14ac:dyDescent="0.25">
      <c r="A21299" s="1">
        <v>31604146</v>
      </c>
      <c r="B21299" t="s">
        <v>10</v>
      </c>
      <c r="C21299" t="s">
        <v>1</v>
      </c>
      <c r="D21299">
        <v>31604146</v>
      </c>
    </row>
    <row r="21300" spans="1:4" x14ac:dyDescent="0.25">
      <c r="A21300" s="1">
        <v>31671141</v>
      </c>
      <c r="B21300" t="s">
        <v>10</v>
      </c>
      <c r="C21300" t="s">
        <v>1</v>
      </c>
      <c r="D21300">
        <v>31671141</v>
      </c>
    </row>
    <row r="21301" spans="1:4" x14ac:dyDescent="0.25">
      <c r="A21301" s="1">
        <v>31671154</v>
      </c>
      <c r="B21301" t="s">
        <v>10</v>
      </c>
      <c r="C21301" t="s">
        <v>1</v>
      </c>
      <c r="D21301">
        <v>31671154</v>
      </c>
    </row>
    <row r="21302" spans="1:4" x14ac:dyDescent="0.25">
      <c r="A21302" s="1">
        <v>31671160</v>
      </c>
      <c r="B21302" t="s">
        <v>10</v>
      </c>
      <c r="C21302" t="s">
        <v>1</v>
      </c>
      <c r="D21302">
        <v>31671160</v>
      </c>
    </row>
    <row r="21303" spans="1:4" x14ac:dyDescent="0.25">
      <c r="A21303" s="1">
        <v>31671181</v>
      </c>
      <c r="B21303" t="s">
        <v>10</v>
      </c>
      <c r="C21303" t="s">
        <v>1</v>
      </c>
      <c r="D21303">
        <v>31671181</v>
      </c>
    </row>
    <row r="21304" spans="1:4" x14ac:dyDescent="0.25">
      <c r="A21304" s="1">
        <v>31671213</v>
      </c>
      <c r="B21304" t="s">
        <v>10</v>
      </c>
      <c r="C21304" t="s">
        <v>4</v>
      </c>
      <c r="D21304">
        <v>31671213</v>
      </c>
    </row>
    <row r="21305" spans="1:4" x14ac:dyDescent="0.25">
      <c r="A21305" s="1">
        <v>31671224</v>
      </c>
      <c r="B21305" t="s">
        <v>10</v>
      </c>
      <c r="C21305" t="s">
        <v>1</v>
      </c>
      <c r="D21305">
        <v>31671224</v>
      </c>
    </row>
    <row r="21306" spans="1:4" x14ac:dyDescent="0.25">
      <c r="A21306" s="1">
        <v>31671227</v>
      </c>
      <c r="B21306" t="s">
        <v>10</v>
      </c>
      <c r="C21306" t="s">
        <v>1</v>
      </c>
      <c r="D21306">
        <v>31671227</v>
      </c>
    </row>
    <row r="21307" spans="1:4" x14ac:dyDescent="0.25">
      <c r="A21307" s="1">
        <v>31671272</v>
      </c>
      <c r="B21307" t="s">
        <v>10</v>
      </c>
      <c r="C21307" t="s">
        <v>1</v>
      </c>
      <c r="D21307">
        <v>31671272</v>
      </c>
    </row>
    <row r="21308" spans="1:4" x14ac:dyDescent="0.25">
      <c r="A21308" s="1">
        <v>31671310</v>
      </c>
      <c r="B21308" t="s">
        <v>10</v>
      </c>
      <c r="C21308" t="s">
        <v>1</v>
      </c>
      <c r="D21308">
        <v>31671310</v>
      </c>
    </row>
    <row r="21309" spans="1:4" x14ac:dyDescent="0.25">
      <c r="A21309" s="1">
        <v>32236993</v>
      </c>
      <c r="B21309" t="s">
        <v>10</v>
      </c>
      <c r="C21309" t="s">
        <v>1</v>
      </c>
      <c r="D21309">
        <v>32236993</v>
      </c>
    </row>
    <row r="21310" spans="1:4" x14ac:dyDescent="0.25">
      <c r="A21310" s="1">
        <v>32237006</v>
      </c>
      <c r="B21310" t="s">
        <v>10</v>
      </c>
      <c r="C21310" t="s">
        <v>1</v>
      </c>
      <c r="D21310">
        <v>32237006</v>
      </c>
    </row>
    <row r="21311" spans="1:4" x14ac:dyDescent="0.25">
      <c r="A21311" s="1">
        <v>31598988</v>
      </c>
      <c r="B21311" t="s">
        <v>10</v>
      </c>
      <c r="C21311" t="s">
        <v>1</v>
      </c>
      <c r="D21311">
        <v>31598988</v>
      </c>
    </row>
    <row r="21312" spans="1:4" x14ac:dyDescent="0.25">
      <c r="A21312" s="1">
        <v>31599028</v>
      </c>
      <c r="B21312" t="s">
        <v>10</v>
      </c>
      <c r="C21312" t="s">
        <v>4</v>
      </c>
      <c r="D21312">
        <v>31599028</v>
      </c>
    </row>
    <row r="21313" spans="1:4" x14ac:dyDescent="0.25">
      <c r="A21313" s="1">
        <v>31599049</v>
      </c>
      <c r="B21313" t="s">
        <v>10</v>
      </c>
      <c r="C21313" t="s">
        <v>1</v>
      </c>
      <c r="D21313">
        <v>31599049</v>
      </c>
    </row>
    <row r="21314" spans="1:4" x14ac:dyDescent="0.25">
      <c r="A21314" s="1">
        <v>31599082</v>
      </c>
      <c r="B21314" t="s">
        <v>10</v>
      </c>
      <c r="C21314" t="s">
        <v>1</v>
      </c>
      <c r="D21314">
        <v>31599082</v>
      </c>
    </row>
    <row r="21315" spans="1:4" x14ac:dyDescent="0.25">
      <c r="A21315" s="1">
        <v>31599111</v>
      </c>
      <c r="B21315" t="s">
        <v>10</v>
      </c>
      <c r="C21315" t="s">
        <v>1</v>
      </c>
      <c r="D21315">
        <v>31599111</v>
      </c>
    </row>
    <row r="21316" spans="1:4" x14ac:dyDescent="0.25">
      <c r="A21316" s="1">
        <v>31960162</v>
      </c>
      <c r="B21316" t="s">
        <v>10</v>
      </c>
      <c r="C21316" t="s">
        <v>1</v>
      </c>
      <c r="D21316">
        <v>31960162</v>
      </c>
    </row>
    <row r="21317" spans="1:4" x14ac:dyDescent="0.25">
      <c r="A21317" s="1">
        <v>32235777</v>
      </c>
      <c r="B21317" t="s">
        <v>10</v>
      </c>
      <c r="C21317" t="s">
        <v>1</v>
      </c>
      <c r="D21317">
        <v>32235777</v>
      </c>
    </row>
    <row r="21318" spans="1:4" x14ac:dyDescent="0.25">
      <c r="A21318" s="1">
        <v>32235780</v>
      </c>
      <c r="B21318" t="s">
        <v>10</v>
      </c>
      <c r="C21318" t="s">
        <v>1</v>
      </c>
      <c r="D21318">
        <v>32235780</v>
      </c>
    </row>
    <row r="21319" spans="1:4" x14ac:dyDescent="0.25">
      <c r="A21319" s="1">
        <v>32249048</v>
      </c>
      <c r="B21319" t="s">
        <v>10</v>
      </c>
      <c r="C21319" t="s">
        <v>1</v>
      </c>
      <c r="D21319">
        <v>32249048</v>
      </c>
    </row>
    <row r="21320" spans="1:4" x14ac:dyDescent="0.25">
      <c r="A21320" s="1">
        <v>32249050</v>
      </c>
      <c r="B21320" t="s">
        <v>10</v>
      </c>
      <c r="C21320" t="s">
        <v>1</v>
      </c>
      <c r="D21320">
        <v>32249050</v>
      </c>
    </row>
    <row r="21321" spans="1:4" x14ac:dyDescent="0.25">
      <c r="A21321" s="1">
        <v>32249060</v>
      </c>
      <c r="B21321" t="s">
        <v>10</v>
      </c>
      <c r="C21321" t="s">
        <v>1</v>
      </c>
      <c r="D21321">
        <v>32249060</v>
      </c>
    </row>
    <row r="21322" spans="1:4" x14ac:dyDescent="0.25">
      <c r="A21322" s="1">
        <v>32249061</v>
      </c>
      <c r="B21322" t="s">
        <v>10</v>
      </c>
      <c r="C21322" t="s">
        <v>1</v>
      </c>
      <c r="D21322">
        <v>32249061</v>
      </c>
    </row>
    <row r="21323" spans="1:4" x14ac:dyDescent="0.25">
      <c r="A21323" s="1">
        <v>32249063</v>
      </c>
      <c r="B21323" t="s">
        <v>10</v>
      </c>
      <c r="C21323" t="s">
        <v>1</v>
      </c>
      <c r="D21323">
        <v>32249063</v>
      </c>
    </row>
    <row r="21324" spans="1:4" x14ac:dyDescent="0.25">
      <c r="A21324" s="1">
        <v>32249065</v>
      </c>
      <c r="B21324" t="s">
        <v>10</v>
      </c>
      <c r="C21324" t="s">
        <v>1</v>
      </c>
      <c r="D21324">
        <v>32249065</v>
      </c>
    </row>
    <row r="21325" spans="1:4" x14ac:dyDescent="0.25">
      <c r="A21325" s="1">
        <v>32249072</v>
      </c>
      <c r="B21325" t="s">
        <v>10</v>
      </c>
      <c r="C21325" t="s">
        <v>1</v>
      </c>
      <c r="D21325">
        <v>32249072</v>
      </c>
    </row>
    <row r="21326" spans="1:4" x14ac:dyDescent="0.25">
      <c r="A21326" s="1">
        <v>32249074</v>
      </c>
      <c r="B21326" t="s">
        <v>10</v>
      </c>
      <c r="C21326" t="s">
        <v>1</v>
      </c>
      <c r="D21326">
        <v>32249074</v>
      </c>
    </row>
    <row r="21327" spans="1:4" x14ac:dyDescent="0.25">
      <c r="A21327" s="1">
        <v>31954643</v>
      </c>
      <c r="B21327" t="s">
        <v>10</v>
      </c>
      <c r="C21327" t="s">
        <v>1</v>
      </c>
      <c r="D21327">
        <v>31954643</v>
      </c>
    </row>
    <row r="21328" spans="1:4" x14ac:dyDescent="0.25">
      <c r="A21328" s="1">
        <v>31954665</v>
      </c>
      <c r="B21328" t="s">
        <v>10</v>
      </c>
      <c r="C21328" t="s">
        <v>1</v>
      </c>
      <c r="D21328">
        <v>31954665</v>
      </c>
    </row>
    <row r="21329" spans="1:4" x14ac:dyDescent="0.25">
      <c r="A21329" s="1">
        <v>30608751</v>
      </c>
      <c r="B21329" t="s">
        <v>10</v>
      </c>
      <c r="C21329" t="s">
        <v>1</v>
      </c>
      <c r="D21329">
        <v>30608751</v>
      </c>
    </row>
    <row r="21330" spans="1:4" x14ac:dyDescent="0.25">
      <c r="A21330" s="1">
        <v>31096784</v>
      </c>
      <c r="B21330" t="s">
        <v>10</v>
      </c>
      <c r="C21330" t="s">
        <v>1</v>
      </c>
      <c r="D21330">
        <v>31096784</v>
      </c>
    </row>
    <row r="21331" spans="1:4" x14ac:dyDescent="0.25">
      <c r="A21331" s="1">
        <v>32071055</v>
      </c>
      <c r="B21331" t="s">
        <v>10</v>
      </c>
      <c r="C21331" t="s">
        <v>1</v>
      </c>
      <c r="D21331">
        <v>32071055</v>
      </c>
    </row>
    <row r="21332" spans="1:4" x14ac:dyDescent="0.25">
      <c r="A21332" s="1">
        <v>32071085</v>
      </c>
      <c r="B21332" t="s">
        <v>10</v>
      </c>
      <c r="C21332" t="s">
        <v>1</v>
      </c>
      <c r="D21332">
        <v>32071085</v>
      </c>
    </row>
    <row r="21333" spans="1:4" x14ac:dyDescent="0.25">
      <c r="A21333" s="1">
        <v>32071091</v>
      </c>
      <c r="B21333" t="s">
        <v>10</v>
      </c>
      <c r="C21333" t="s">
        <v>1</v>
      </c>
      <c r="D21333">
        <v>32071091</v>
      </c>
    </row>
    <row r="21334" spans="1:4" x14ac:dyDescent="0.25">
      <c r="A21334" s="1">
        <v>32221579</v>
      </c>
      <c r="B21334" t="s">
        <v>10</v>
      </c>
      <c r="C21334" t="s">
        <v>1</v>
      </c>
      <c r="D21334">
        <v>32221579</v>
      </c>
    </row>
    <row r="21335" spans="1:4" x14ac:dyDescent="0.25">
      <c r="A21335" s="1">
        <v>32242753</v>
      </c>
      <c r="B21335" t="s">
        <v>10</v>
      </c>
      <c r="C21335" t="s">
        <v>1</v>
      </c>
      <c r="D21335">
        <v>32242753</v>
      </c>
    </row>
    <row r="21336" spans="1:4" x14ac:dyDescent="0.25">
      <c r="A21336" s="1">
        <v>32242774</v>
      </c>
      <c r="B21336" t="s">
        <v>10</v>
      </c>
      <c r="C21336" t="s">
        <v>1</v>
      </c>
      <c r="D21336">
        <v>32242774</v>
      </c>
    </row>
    <row r="21337" spans="1:4" x14ac:dyDescent="0.25">
      <c r="A21337" s="1">
        <v>32242780</v>
      </c>
      <c r="B21337" t="s">
        <v>10</v>
      </c>
      <c r="C21337" t="s">
        <v>4</v>
      </c>
      <c r="D21337">
        <v>32242780</v>
      </c>
    </row>
    <row r="21338" spans="1:4" x14ac:dyDescent="0.25">
      <c r="A21338" s="1">
        <v>32242793</v>
      </c>
      <c r="B21338" t="s">
        <v>10</v>
      </c>
      <c r="C21338" t="s">
        <v>1</v>
      </c>
      <c r="D21338">
        <v>32242793</v>
      </c>
    </row>
    <row r="21339" spans="1:4" x14ac:dyDescent="0.25">
      <c r="A21339" s="1">
        <v>32242797</v>
      </c>
      <c r="B21339" t="s">
        <v>10</v>
      </c>
      <c r="C21339" t="s">
        <v>1</v>
      </c>
      <c r="D21339">
        <v>32242797</v>
      </c>
    </row>
    <row r="21340" spans="1:4" x14ac:dyDescent="0.25">
      <c r="A21340" s="1">
        <v>31716782</v>
      </c>
      <c r="B21340" t="s">
        <v>10</v>
      </c>
      <c r="C21340" t="s">
        <v>1</v>
      </c>
      <c r="D21340">
        <v>31716782</v>
      </c>
    </row>
    <row r="21341" spans="1:4" x14ac:dyDescent="0.25">
      <c r="A21341" s="1">
        <v>31643229</v>
      </c>
      <c r="B21341" t="s">
        <v>10</v>
      </c>
      <c r="C21341" t="s">
        <v>2</v>
      </c>
      <c r="D21341">
        <v>31643229</v>
      </c>
    </row>
    <row r="21342" spans="1:4" x14ac:dyDescent="0.25">
      <c r="A21342" s="1">
        <v>32243580</v>
      </c>
      <c r="B21342" t="s">
        <v>10</v>
      </c>
      <c r="C21342" t="s">
        <v>1</v>
      </c>
      <c r="D21342">
        <v>32243580</v>
      </c>
    </row>
    <row r="21343" spans="1:4" x14ac:dyDescent="0.25">
      <c r="A21343" s="1">
        <v>32243584</v>
      </c>
      <c r="B21343" t="s">
        <v>10</v>
      </c>
      <c r="C21343" t="s">
        <v>1</v>
      </c>
      <c r="D21343">
        <v>32243584</v>
      </c>
    </row>
    <row r="21344" spans="1:4" x14ac:dyDescent="0.25">
      <c r="A21344" s="1">
        <v>32243586</v>
      </c>
      <c r="B21344" t="s">
        <v>10</v>
      </c>
      <c r="C21344" t="s">
        <v>1</v>
      </c>
      <c r="D21344">
        <v>32243586</v>
      </c>
    </row>
    <row r="21345" spans="1:4" x14ac:dyDescent="0.25">
      <c r="A21345" s="1">
        <v>32243589</v>
      </c>
      <c r="B21345" t="s">
        <v>10</v>
      </c>
      <c r="C21345" t="s">
        <v>2</v>
      </c>
      <c r="D21345">
        <v>32243589</v>
      </c>
    </row>
    <row r="21346" spans="1:4" x14ac:dyDescent="0.25">
      <c r="A21346" s="1">
        <v>32243595</v>
      </c>
      <c r="B21346" t="s">
        <v>10</v>
      </c>
      <c r="C21346" t="s">
        <v>1</v>
      </c>
      <c r="D21346">
        <v>32243595</v>
      </c>
    </row>
    <row r="21347" spans="1:4" x14ac:dyDescent="0.25">
      <c r="A21347" s="1">
        <v>32243597</v>
      </c>
      <c r="B21347" t="s">
        <v>10</v>
      </c>
      <c r="C21347" t="s">
        <v>1</v>
      </c>
      <c r="D21347">
        <v>32243597</v>
      </c>
    </row>
    <row r="21348" spans="1:4" x14ac:dyDescent="0.25">
      <c r="A21348" s="1">
        <v>32243614</v>
      </c>
      <c r="B21348" t="s">
        <v>10</v>
      </c>
      <c r="C21348" t="s">
        <v>2</v>
      </c>
      <c r="D21348">
        <v>32243614</v>
      </c>
    </row>
    <row r="21349" spans="1:4" x14ac:dyDescent="0.25">
      <c r="A21349" s="1">
        <v>32243623</v>
      </c>
      <c r="B21349" t="s">
        <v>10</v>
      </c>
      <c r="C21349" t="s">
        <v>4</v>
      </c>
      <c r="D21349">
        <v>32243623</v>
      </c>
    </row>
    <row r="21350" spans="1:4" x14ac:dyDescent="0.25">
      <c r="A21350" s="1">
        <v>31673227</v>
      </c>
      <c r="B21350" t="s">
        <v>10</v>
      </c>
      <c r="C21350" t="s">
        <v>1</v>
      </c>
      <c r="D21350">
        <v>31673227</v>
      </c>
    </row>
    <row r="21351" spans="1:4" x14ac:dyDescent="0.25">
      <c r="A21351" s="1">
        <v>31671391</v>
      </c>
      <c r="B21351" t="s">
        <v>10</v>
      </c>
      <c r="C21351" t="s">
        <v>1</v>
      </c>
      <c r="D21351">
        <v>31671391</v>
      </c>
    </row>
    <row r="21352" spans="1:4" x14ac:dyDescent="0.25">
      <c r="A21352" s="1">
        <v>31671393</v>
      </c>
      <c r="B21352" t="s">
        <v>10</v>
      </c>
      <c r="C21352" t="s">
        <v>1</v>
      </c>
      <c r="D21352">
        <v>31671393</v>
      </c>
    </row>
    <row r="21353" spans="1:4" x14ac:dyDescent="0.25">
      <c r="A21353" s="1">
        <v>31671440</v>
      </c>
      <c r="B21353" t="s">
        <v>10</v>
      </c>
      <c r="C21353" t="s">
        <v>1</v>
      </c>
      <c r="D21353">
        <v>31671440</v>
      </c>
    </row>
    <row r="21354" spans="1:4" x14ac:dyDescent="0.25">
      <c r="A21354" s="1">
        <v>31671442</v>
      </c>
      <c r="B21354" t="s">
        <v>10</v>
      </c>
      <c r="C21354" t="s">
        <v>1</v>
      </c>
      <c r="D21354">
        <v>31671442</v>
      </c>
    </row>
    <row r="21355" spans="1:4" x14ac:dyDescent="0.25">
      <c r="A21355" s="1">
        <v>31677276</v>
      </c>
      <c r="B21355" t="s">
        <v>10</v>
      </c>
      <c r="C21355" t="s">
        <v>4</v>
      </c>
      <c r="D21355">
        <v>31677276</v>
      </c>
    </row>
    <row r="21356" spans="1:4" x14ac:dyDescent="0.25">
      <c r="A21356" s="1">
        <v>31677278</v>
      </c>
      <c r="B21356" t="s">
        <v>10</v>
      </c>
      <c r="C21356" t="s">
        <v>1</v>
      </c>
      <c r="D21356">
        <v>31677278</v>
      </c>
    </row>
    <row r="21357" spans="1:4" x14ac:dyDescent="0.25">
      <c r="A21357" s="1">
        <v>31679147</v>
      </c>
      <c r="B21357" t="s">
        <v>10</v>
      </c>
      <c r="C21357" t="s">
        <v>1</v>
      </c>
      <c r="D21357">
        <v>31679147</v>
      </c>
    </row>
    <row r="21358" spans="1:4" x14ac:dyDescent="0.25">
      <c r="A21358" s="1">
        <v>31677326</v>
      </c>
      <c r="B21358" t="s">
        <v>10</v>
      </c>
      <c r="C21358" t="s">
        <v>1</v>
      </c>
      <c r="D21358">
        <v>31677326</v>
      </c>
    </row>
    <row r="21359" spans="1:4" x14ac:dyDescent="0.25">
      <c r="A21359" s="1">
        <v>31677340</v>
      </c>
      <c r="B21359" t="s">
        <v>10</v>
      </c>
      <c r="C21359" t="s">
        <v>1</v>
      </c>
      <c r="D21359">
        <v>31677340</v>
      </c>
    </row>
    <row r="21360" spans="1:4" x14ac:dyDescent="0.25">
      <c r="A21360" s="1">
        <v>31677382</v>
      </c>
      <c r="B21360" t="s">
        <v>10</v>
      </c>
      <c r="C21360" t="s">
        <v>1</v>
      </c>
      <c r="D21360">
        <v>31677382</v>
      </c>
    </row>
    <row r="21361" spans="1:4" x14ac:dyDescent="0.25">
      <c r="A21361" s="1">
        <v>31877500</v>
      </c>
      <c r="B21361" t="s">
        <v>10</v>
      </c>
      <c r="C21361" t="s">
        <v>1</v>
      </c>
      <c r="D21361">
        <v>31877500</v>
      </c>
    </row>
    <row r="21362" spans="1:4" x14ac:dyDescent="0.25">
      <c r="A21362" s="1">
        <v>31492214</v>
      </c>
      <c r="B21362" t="s">
        <v>10</v>
      </c>
      <c r="C21362" t="s">
        <v>1</v>
      </c>
      <c r="D21362">
        <v>31492214</v>
      </c>
    </row>
    <row r="21363" spans="1:4" x14ac:dyDescent="0.25">
      <c r="A21363" s="1">
        <v>32139525</v>
      </c>
      <c r="B21363" t="s">
        <v>10</v>
      </c>
      <c r="C21363" t="s">
        <v>1</v>
      </c>
      <c r="D21363">
        <v>32139525</v>
      </c>
    </row>
    <row r="21364" spans="1:4" x14ac:dyDescent="0.25">
      <c r="A21364" s="1">
        <v>31606207</v>
      </c>
      <c r="B21364" t="s">
        <v>10</v>
      </c>
      <c r="C21364" t="s">
        <v>1</v>
      </c>
      <c r="D21364">
        <v>31606207</v>
      </c>
    </row>
    <row r="21365" spans="1:4" x14ac:dyDescent="0.25">
      <c r="A21365" s="1">
        <v>31607593</v>
      </c>
      <c r="B21365" t="s">
        <v>10</v>
      </c>
      <c r="C21365" t="s">
        <v>2</v>
      </c>
      <c r="D21365">
        <v>31607593</v>
      </c>
    </row>
    <row r="21366" spans="1:4" x14ac:dyDescent="0.25">
      <c r="A21366" s="1">
        <v>31605250</v>
      </c>
      <c r="B21366" t="s">
        <v>10</v>
      </c>
      <c r="C21366" t="s">
        <v>1</v>
      </c>
      <c r="D21366">
        <v>31605250</v>
      </c>
    </row>
    <row r="21367" spans="1:4" x14ac:dyDescent="0.25">
      <c r="A21367" s="1">
        <v>32133689</v>
      </c>
      <c r="B21367" t="s">
        <v>10</v>
      </c>
      <c r="C21367" t="s">
        <v>1</v>
      </c>
      <c r="D21367">
        <v>32133689</v>
      </c>
    </row>
    <row r="21368" spans="1:4" x14ac:dyDescent="0.25">
      <c r="A21368" s="1">
        <v>32246253</v>
      </c>
      <c r="B21368" t="s">
        <v>10</v>
      </c>
      <c r="C21368" t="s">
        <v>1</v>
      </c>
      <c r="D21368">
        <v>32246253</v>
      </c>
    </row>
    <row r="21369" spans="1:4" x14ac:dyDescent="0.25">
      <c r="A21369" s="1">
        <v>32246280</v>
      </c>
      <c r="B21369" t="s">
        <v>10</v>
      </c>
      <c r="C21369" t="s">
        <v>1</v>
      </c>
      <c r="D21369">
        <v>32246280</v>
      </c>
    </row>
    <row r="21370" spans="1:4" x14ac:dyDescent="0.25">
      <c r="A21370" s="1">
        <v>32246285</v>
      </c>
      <c r="B21370" t="s">
        <v>10</v>
      </c>
      <c r="C21370" t="s">
        <v>2</v>
      </c>
      <c r="D21370">
        <v>32246285</v>
      </c>
    </row>
    <row r="21371" spans="1:4" x14ac:dyDescent="0.25">
      <c r="A21371" s="1">
        <v>32246291</v>
      </c>
      <c r="B21371" t="s">
        <v>10</v>
      </c>
      <c r="C21371" t="s">
        <v>1</v>
      </c>
      <c r="D21371">
        <v>32246291</v>
      </c>
    </row>
    <row r="21372" spans="1:4" x14ac:dyDescent="0.25">
      <c r="A21372" s="1">
        <v>32246305</v>
      </c>
      <c r="B21372" t="s">
        <v>10</v>
      </c>
      <c r="C21372" t="s">
        <v>1</v>
      </c>
      <c r="D21372">
        <v>32246305</v>
      </c>
    </row>
    <row r="21373" spans="1:4" x14ac:dyDescent="0.25">
      <c r="A21373" s="1">
        <v>32246306</v>
      </c>
      <c r="B21373" t="s">
        <v>10</v>
      </c>
      <c r="C21373" t="s">
        <v>4</v>
      </c>
      <c r="D21373">
        <v>32246306</v>
      </c>
    </row>
    <row r="21374" spans="1:4" x14ac:dyDescent="0.25">
      <c r="A21374" s="1">
        <v>32261946</v>
      </c>
      <c r="B21374" t="s">
        <v>10</v>
      </c>
      <c r="C21374" t="s">
        <v>1</v>
      </c>
      <c r="D21374">
        <v>32261946</v>
      </c>
    </row>
    <row r="21375" spans="1:4" x14ac:dyDescent="0.25">
      <c r="A21375" s="1">
        <v>32261949</v>
      </c>
      <c r="B21375" t="s">
        <v>10</v>
      </c>
      <c r="C21375" t="s">
        <v>2</v>
      </c>
      <c r="D21375">
        <v>32261949</v>
      </c>
    </row>
    <row r="21376" spans="1:4" x14ac:dyDescent="0.25">
      <c r="A21376" s="1">
        <v>32261953</v>
      </c>
      <c r="B21376" t="s">
        <v>10</v>
      </c>
      <c r="C21376" t="s">
        <v>1</v>
      </c>
      <c r="D21376">
        <v>32261953</v>
      </c>
    </row>
    <row r="21377" spans="1:4" x14ac:dyDescent="0.25">
      <c r="A21377" s="1">
        <v>32261958</v>
      </c>
      <c r="B21377" t="s">
        <v>10</v>
      </c>
      <c r="C21377" t="s">
        <v>1</v>
      </c>
      <c r="D21377">
        <v>32261958</v>
      </c>
    </row>
    <row r="21378" spans="1:4" x14ac:dyDescent="0.25">
      <c r="A21378" s="1">
        <v>32261962</v>
      </c>
      <c r="B21378" t="s">
        <v>10</v>
      </c>
      <c r="C21378" t="s">
        <v>1</v>
      </c>
      <c r="D21378">
        <v>32261962</v>
      </c>
    </row>
    <row r="21379" spans="1:4" x14ac:dyDescent="0.25">
      <c r="A21379" s="1">
        <v>32261963</v>
      </c>
      <c r="B21379" t="s">
        <v>10</v>
      </c>
      <c r="C21379" t="s">
        <v>4</v>
      </c>
      <c r="D21379">
        <v>32261963</v>
      </c>
    </row>
    <row r="21380" spans="1:4" x14ac:dyDescent="0.25">
      <c r="A21380" s="1">
        <v>32261965</v>
      </c>
      <c r="B21380" t="s">
        <v>10</v>
      </c>
      <c r="C21380" t="s">
        <v>1</v>
      </c>
      <c r="D21380">
        <v>32261965</v>
      </c>
    </row>
    <row r="21381" spans="1:4" x14ac:dyDescent="0.25">
      <c r="A21381" s="1">
        <v>32061833</v>
      </c>
      <c r="B21381" t="s">
        <v>10</v>
      </c>
      <c r="C21381" t="s">
        <v>1</v>
      </c>
      <c r="D21381">
        <v>32061833</v>
      </c>
    </row>
    <row r="21382" spans="1:4" x14ac:dyDescent="0.25">
      <c r="A21382" s="1">
        <v>32061845</v>
      </c>
      <c r="B21382" t="s">
        <v>10</v>
      </c>
      <c r="C21382" t="s">
        <v>1</v>
      </c>
      <c r="D21382">
        <v>32061845</v>
      </c>
    </row>
    <row r="21383" spans="1:4" x14ac:dyDescent="0.25">
      <c r="A21383" s="1">
        <v>30989857</v>
      </c>
      <c r="B21383" t="s">
        <v>10</v>
      </c>
      <c r="C21383" t="s">
        <v>1</v>
      </c>
      <c r="D21383">
        <v>30989857</v>
      </c>
    </row>
    <row r="21384" spans="1:4" x14ac:dyDescent="0.25">
      <c r="A21384" s="1">
        <v>31875354</v>
      </c>
      <c r="B21384" t="s">
        <v>10</v>
      </c>
      <c r="C21384" t="s">
        <v>1</v>
      </c>
      <c r="D21384">
        <v>31875354</v>
      </c>
    </row>
    <row r="21385" spans="1:4" x14ac:dyDescent="0.25">
      <c r="A21385" s="1">
        <v>31652796</v>
      </c>
      <c r="B21385" t="s">
        <v>10</v>
      </c>
      <c r="C21385" t="s">
        <v>2</v>
      </c>
      <c r="D21385">
        <v>31652796</v>
      </c>
    </row>
    <row r="21386" spans="1:4" x14ac:dyDescent="0.25">
      <c r="A21386" s="1">
        <v>32061892</v>
      </c>
      <c r="B21386" t="s">
        <v>10</v>
      </c>
      <c r="C21386" t="s">
        <v>4</v>
      </c>
      <c r="D21386">
        <v>32061892</v>
      </c>
    </row>
    <row r="21387" spans="1:4" x14ac:dyDescent="0.25">
      <c r="A21387" s="1">
        <v>32246105</v>
      </c>
      <c r="B21387" t="s">
        <v>10</v>
      </c>
      <c r="C21387" t="s">
        <v>1</v>
      </c>
      <c r="D21387">
        <v>32246105</v>
      </c>
    </row>
    <row r="21388" spans="1:4" x14ac:dyDescent="0.25">
      <c r="A21388" s="1">
        <v>32246107</v>
      </c>
      <c r="B21388" t="s">
        <v>10</v>
      </c>
      <c r="C21388" t="s">
        <v>1</v>
      </c>
      <c r="D21388">
        <v>32246107</v>
      </c>
    </row>
    <row r="21389" spans="1:4" x14ac:dyDescent="0.25">
      <c r="A21389" s="1">
        <v>32246109</v>
      </c>
      <c r="B21389" t="s">
        <v>10</v>
      </c>
      <c r="C21389" t="s">
        <v>1</v>
      </c>
      <c r="D21389">
        <v>32246109</v>
      </c>
    </row>
    <row r="21390" spans="1:4" x14ac:dyDescent="0.25">
      <c r="A21390" s="1">
        <v>32246130</v>
      </c>
      <c r="B21390" t="s">
        <v>10</v>
      </c>
      <c r="C21390" t="s">
        <v>1</v>
      </c>
      <c r="D21390">
        <v>32246130</v>
      </c>
    </row>
    <row r="21391" spans="1:4" x14ac:dyDescent="0.25">
      <c r="A21391" s="1">
        <v>32246135</v>
      </c>
      <c r="B21391" t="s">
        <v>10</v>
      </c>
      <c r="C21391" t="s">
        <v>1</v>
      </c>
      <c r="D21391">
        <v>32246135</v>
      </c>
    </row>
    <row r="21392" spans="1:4" x14ac:dyDescent="0.25">
      <c r="A21392" s="1">
        <v>32258252</v>
      </c>
      <c r="B21392" t="s">
        <v>10</v>
      </c>
      <c r="C21392" t="s">
        <v>1</v>
      </c>
      <c r="D21392">
        <v>32258252</v>
      </c>
    </row>
    <row r="21393" spans="1:4" x14ac:dyDescent="0.25">
      <c r="A21393" s="1">
        <v>32258253</v>
      </c>
      <c r="B21393" t="s">
        <v>10</v>
      </c>
      <c r="C21393" t="s">
        <v>1</v>
      </c>
      <c r="D21393">
        <v>32258253</v>
      </c>
    </row>
    <row r="21394" spans="1:4" x14ac:dyDescent="0.25">
      <c r="A21394" s="1">
        <v>32258254</v>
      </c>
      <c r="B21394" t="s">
        <v>10</v>
      </c>
      <c r="C21394" t="s">
        <v>1</v>
      </c>
      <c r="D21394">
        <v>32258254</v>
      </c>
    </row>
    <row r="21395" spans="1:4" x14ac:dyDescent="0.25">
      <c r="A21395" s="1">
        <v>32258255</v>
      </c>
      <c r="B21395" t="s">
        <v>10</v>
      </c>
      <c r="C21395" t="s">
        <v>1</v>
      </c>
      <c r="D21395">
        <v>32258255</v>
      </c>
    </row>
    <row r="21396" spans="1:4" x14ac:dyDescent="0.25">
      <c r="A21396" s="1">
        <v>32258256</v>
      </c>
      <c r="B21396" t="s">
        <v>10</v>
      </c>
      <c r="C21396" t="s">
        <v>1</v>
      </c>
      <c r="D21396">
        <v>32258256</v>
      </c>
    </row>
    <row r="21397" spans="1:4" x14ac:dyDescent="0.25">
      <c r="A21397" s="1">
        <v>32258258</v>
      </c>
      <c r="B21397" t="s">
        <v>10</v>
      </c>
      <c r="C21397" t="s">
        <v>1</v>
      </c>
      <c r="D21397">
        <v>32258258</v>
      </c>
    </row>
    <row r="21398" spans="1:4" x14ac:dyDescent="0.25">
      <c r="A21398" s="1">
        <v>32258260</v>
      </c>
      <c r="B21398" t="s">
        <v>10</v>
      </c>
      <c r="C21398" t="s">
        <v>1</v>
      </c>
      <c r="D21398">
        <v>32258260</v>
      </c>
    </row>
    <row r="21399" spans="1:4" x14ac:dyDescent="0.25">
      <c r="A21399" s="1">
        <v>32258261</v>
      </c>
      <c r="B21399" t="s">
        <v>10</v>
      </c>
      <c r="C21399" t="s">
        <v>1</v>
      </c>
      <c r="D21399">
        <v>32258261</v>
      </c>
    </row>
    <row r="21400" spans="1:4" x14ac:dyDescent="0.25">
      <c r="A21400" s="1">
        <v>32258262</v>
      </c>
      <c r="B21400" t="s">
        <v>10</v>
      </c>
      <c r="C21400" t="s">
        <v>1</v>
      </c>
      <c r="D21400">
        <v>32258262</v>
      </c>
    </row>
    <row r="21401" spans="1:4" x14ac:dyDescent="0.25">
      <c r="A21401" s="1">
        <v>32258263</v>
      </c>
      <c r="B21401" t="s">
        <v>10</v>
      </c>
      <c r="C21401" t="s">
        <v>1</v>
      </c>
      <c r="D21401">
        <v>32258263</v>
      </c>
    </row>
    <row r="21402" spans="1:4" x14ac:dyDescent="0.25">
      <c r="A21402" s="1">
        <v>32258264</v>
      </c>
      <c r="B21402" t="s">
        <v>10</v>
      </c>
      <c r="C21402" t="s">
        <v>1</v>
      </c>
      <c r="D21402">
        <v>32258264</v>
      </c>
    </row>
    <row r="21403" spans="1:4" x14ac:dyDescent="0.25">
      <c r="A21403" s="1">
        <v>32258265</v>
      </c>
      <c r="B21403" t="s">
        <v>10</v>
      </c>
      <c r="C21403" t="s">
        <v>1</v>
      </c>
      <c r="D21403">
        <v>32258265</v>
      </c>
    </row>
    <row r="21404" spans="1:4" x14ac:dyDescent="0.25">
      <c r="A21404" s="1">
        <v>32258267</v>
      </c>
      <c r="B21404" t="s">
        <v>10</v>
      </c>
      <c r="C21404" t="s">
        <v>1</v>
      </c>
      <c r="D21404">
        <v>32258267</v>
      </c>
    </row>
    <row r="21405" spans="1:4" x14ac:dyDescent="0.25">
      <c r="A21405" s="1">
        <v>32258268</v>
      </c>
      <c r="B21405" t="s">
        <v>10</v>
      </c>
      <c r="C21405" t="s">
        <v>1</v>
      </c>
      <c r="D21405">
        <v>32258268</v>
      </c>
    </row>
    <row r="21406" spans="1:4" x14ac:dyDescent="0.25">
      <c r="A21406" s="1">
        <v>32258269</v>
      </c>
      <c r="B21406" t="s">
        <v>10</v>
      </c>
      <c r="C21406" t="s">
        <v>4</v>
      </c>
      <c r="D21406">
        <v>32258269</v>
      </c>
    </row>
    <row r="21407" spans="1:4" x14ac:dyDescent="0.25">
      <c r="A21407" s="1">
        <v>32258270</v>
      </c>
      <c r="B21407" t="s">
        <v>10</v>
      </c>
      <c r="C21407" t="s">
        <v>1</v>
      </c>
      <c r="D21407">
        <v>32258270</v>
      </c>
    </row>
    <row r="21408" spans="1:4" x14ac:dyDescent="0.25">
      <c r="A21408" s="1">
        <v>32258271</v>
      </c>
      <c r="B21408" t="s">
        <v>10</v>
      </c>
      <c r="C21408" t="s">
        <v>1</v>
      </c>
      <c r="D21408">
        <v>32258271</v>
      </c>
    </row>
    <row r="21409" spans="1:4" x14ac:dyDescent="0.25">
      <c r="A21409" s="1">
        <v>32258272</v>
      </c>
      <c r="B21409" t="s">
        <v>10</v>
      </c>
      <c r="C21409" t="s">
        <v>1</v>
      </c>
      <c r="D21409">
        <v>32258272</v>
      </c>
    </row>
    <row r="21410" spans="1:4" x14ac:dyDescent="0.25">
      <c r="A21410" s="1">
        <v>32258273</v>
      </c>
      <c r="B21410" t="s">
        <v>10</v>
      </c>
      <c r="C21410" t="s">
        <v>1</v>
      </c>
      <c r="D21410">
        <v>32258273</v>
      </c>
    </row>
    <row r="21411" spans="1:4" x14ac:dyDescent="0.25">
      <c r="A21411" s="1">
        <v>32258274</v>
      </c>
      <c r="B21411" t="s">
        <v>10</v>
      </c>
      <c r="C21411" t="s">
        <v>1</v>
      </c>
      <c r="D21411">
        <v>32258274</v>
      </c>
    </row>
    <row r="21412" spans="1:4" x14ac:dyDescent="0.25">
      <c r="A21412" s="1">
        <v>32258276</v>
      </c>
      <c r="B21412" t="s">
        <v>10</v>
      </c>
      <c r="C21412" t="s">
        <v>1</v>
      </c>
      <c r="D21412">
        <v>32258276</v>
      </c>
    </row>
    <row r="21413" spans="1:4" x14ac:dyDescent="0.25">
      <c r="A21413" s="1">
        <v>32258277</v>
      </c>
      <c r="B21413" t="s">
        <v>10</v>
      </c>
      <c r="C21413" t="s">
        <v>1</v>
      </c>
      <c r="D21413">
        <v>32258277</v>
      </c>
    </row>
    <row r="21414" spans="1:4" x14ac:dyDescent="0.25">
      <c r="A21414" s="1">
        <v>32258278</v>
      </c>
      <c r="B21414" t="s">
        <v>10</v>
      </c>
      <c r="C21414" t="s">
        <v>1</v>
      </c>
      <c r="D21414">
        <v>32258278</v>
      </c>
    </row>
    <row r="21415" spans="1:4" x14ac:dyDescent="0.25">
      <c r="A21415" s="1">
        <v>32258279</v>
      </c>
      <c r="B21415" t="s">
        <v>10</v>
      </c>
      <c r="C21415" t="s">
        <v>1</v>
      </c>
      <c r="D21415">
        <v>32258279</v>
      </c>
    </row>
    <row r="21416" spans="1:4" x14ac:dyDescent="0.25">
      <c r="A21416" s="1">
        <v>32258280</v>
      </c>
      <c r="B21416" t="s">
        <v>10</v>
      </c>
      <c r="C21416" t="s">
        <v>1</v>
      </c>
      <c r="D21416">
        <v>32258280</v>
      </c>
    </row>
    <row r="21417" spans="1:4" x14ac:dyDescent="0.25">
      <c r="A21417" s="1">
        <v>32258281</v>
      </c>
      <c r="B21417" t="s">
        <v>10</v>
      </c>
      <c r="C21417" t="s">
        <v>1</v>
      </c>
      <c r="D21417">
        <v>32258281</v>
      </c>
    </row>
    <row r="21418" spans="1:4" x14ac:dyDescent="0.25">
      <c r="A21418" s="1">
        <v>32258283</v>
      </c>
      <c r="B21418" t="s">
        <v>10</v>
      </c>
      <c r="C21418" t="s">
        <v>1</v>
      </c>
      <c r="D21418">
        <v>32258283</v>
      </c>
    </row>
    <row r="21419" spans="1:4" x14ac:dyDescent="0.25">
      <c r="A21419" s="1">
        <v>30886480</v>
      </c>
      <c r="B21419" t="s">
        <v>10</v>
      </c>
      <c r="C21419" t="s">
        <v>1</v>
      </c>
      <c r="D21419">
        <v>30886480</v>
      </c>
    </row>
    <row r="21420" spans="1:4" x14ac:dyDescent="0.25">
      <c r="A21420" s="1">
        <v>30886492</v>
      </c>
      <c r="B21420" t="s">
        <v>10</v>
      </c>
      <c r="C21420" t="s">
        <v>3</v>
      </c>
      <c r="D21420">
        <v>30886492</v>
      </c>
    </row>
    <row r="21421" spans="1:4" x14ac:dyDescent="0.25">
      <c r="A21421" s="1">
        <v>31874309</v>
      </c>
      <c r="B21421" t="s">
        <v>10</v>
      </c>
      <c r="C21421" t="s">
        <v>1</v>
      </c>
      <c r="D21421">
        <v>31874309</v>
      </c>
    </row>
    <row r="21422" spans="1:4" x14ac:dyDescent="0.25">
      <c r="A21422" s="1">
        <v>31963541</v>
      </c>
      <c r="B21422" t="s">
        <v>10</v>
      </c>
      <c r="C21422" t="s">
        <v>1</v>
      </c>
      <c r="D21422">
        <v>31963541</v>
      </c>
    </row>
    <row r="21423" spans="1:4" x14ac:dyDescent="0.25">
      <c r="A21423" s="1">
        <v>31963552</v>
      </c>
      <c r="B21423" t="s">
        <v>10</v>
      </c>
      <c r="C21423" t="s">
        <v>1</v>
      </c>
      <c r="D21423">
        <v>31963552</v>
      </c>
    </row>
    <row r="21424" spans="1:4" x14ac:dyDescent="0.25">
      <c r="A21424" s="1">
        <v>31963598</v>
      </c>
      <c r="B21424" t="s">
        <v>10</v>
      </c>
      <c r="C21424" t="s">
        <v>1</v>
      </c>
      <c r="D21424">
        <v>31963598</v>
      </c>
    </row>
    <row r="21425" spans="1:4" x14ac:dyDescent="0.25">
      <c r="A21425" s="1">
        <v>31963626</v>
      </c>
      <c r="B21425" t="s">
        <v>10</v>
      </c>
      <c r="C21425" t="s">
        <v>1</v>
      </c>
      <c r="D21425">
        <v>31963626</v>
      </c>
    </row>
    <row r="21426" spans="1:4" x14ac:dyDescent="0.25">
      <c r="A21426" s="1">
        <v>32258290</v>
      </c>
      <c r="B21426" t="s">
        <v>10</v>
      </c>
      <c r="C21426" t="s">
        <v>3</v>
      </c>
      <c r="D21426">
        <v>32258290</v>
      </c>
    </row>
    <row r="21427" spans="1:4" x14ac:dyDescent="0.25">
      <c r="A21427" s="1">
        <v>30987767</v>
      </c>
      <c r="B21427" t="s">
        <v>10</v>
      </c>
      <c r="C21427" t="s">
        <v>2</v>
      </c>
      <c r="D21427">
        <v>30987767</v>
      </c>
    </row>
    <row r="21428" spans="1:4" x14ac:dyDescent="0.25">
      <c r="A21428" s="1">
        <v>30987792</v>
      </c>
      <c r="B21428" t="s">
        <v>10</v>
      </c>
      <c r="C21428" t="s">
        <v>1</v>
      </c>
      <c r="D21428">
        <v>30987792</v>
      </c>
    </row>
    <row r="21429" spans="1:4" x14ac:dyDescent="0.25">
      <c r="A21429" s="1">
        <v>30987843</v>
      </c>
      <c r="B21429" t="s">
        <v>10</v>
      </c>
      <c r="C21429" t="s">
        <v>1</v>
      </c>
      <c r="D21429">
        <v>30987843</v>
      </c>
    </row>
    <row r="21430" spans="1:4" x14ac:dyDescent="0.25">
      <c r="A21430" s="1">
        <v>30987850</v>
      </c>
      <c r="B21430" t="s">
        <v>10</v>
      </c>
      <c r="C21430" t="s">
        <v>1</v>
      </c>
      <c r="D21430">
        <v>30987850</v>
      </c>
    </row>
    <row r="21431" spans="1:4" x14ac:dyDescent="0.25">
      <c r="A21431" s="1">
        <v>30987914</v>
      </c>
      <c r="B21431" t="s">
        <v>10</v>
      </c>
      <c r="C21431" t="s">
        <v>1</v>
      </c>
      <c r="D21431">
        <v>30987914</v>
      </c>
    </row>
    <row r="21432" spans="1:4" x14ac:dyDescent="0.25">
      <c r="A21432" s="1">
        <v>30987931</v>
      </c>
      <c r="B21432" t="s">
        <v>10</v>
      </c>
      <c r="C21432" t="s">
        <v>1</v>
      </c>
      <c r="D21432">
        <v>30987931</v>
      </c>
    </row>
    <row r="21433" spans="1:4" x14ac:dyDescent="0.25">
      <c r="A21433" s="1">
        <v>31688648</v>
      </c>
      <c r="B21433" t="s">
        <v>10</v>
      </c>
      <c r="C21433" t="s">
        <v>1</v>
      </c>
      <c r="D21433">
        <v>31688648</v>
      </c>
    </row>
    <row r="21434" spans="1:4" x14ac:dyDescent="0.25">
      <c r="A21434" s="1">
        <v>31600468</v>
      </c>
      <c r="B21434" t="s">
        <v>10</v>
      </c>
      <c r="C21434" t="s">
        <v>1</v>
      </c>
      <c r="D21434">
        <v>31600468</v>
      </c>
    </row>
    <row r="21435" spans="1:4" x14ac:dyDescent="0.25">
      <c r="A21435" s="1">
        <v>32236118</v>
      </c>
      <c r="B21435" t="s">
        <v>10</v>
      </c>
      <c r="C21435" t="s">
        <v>1</v>
      </c>
      <c r="D21435">
        <v>32236118</v>
      </c>
    </row>
    <row r="21436" spans="1:4" x14ac:dyDescent="0.25">
      <c r="A21436" s="1">
        <v>32236119</v>
      </c>
      <c r="B21436" t="s">
        <v>10</v>
      </c>
      <c r="C21436" t="s">
        <v>1</v>
      </c>
      <c r="D21436">
        <v>32236119</v>
      </c>
    </row>
    <row r="21437" spans="1:4" x14ac:dyDescent="0.25">
      <c r="A21437" s="1">
        <v>32236122</v>
      </c>
      <c r="B21437" t="s">
        <v>10</v>
      </c>
      <c r="C21437" t="s">
        <v>1</v>
      </c>
      <c r="D21437">
        <v>32236122</v>
      </c>
    </row>
    <row r="21438" spans="1:4" x14ac:dyDescent="0.25">
      <c r="A21438" s="1">
        <v>32247557</v>
      </c>
      <c r="B21438" t="s">
        <v>10</v>
      </c>
      <c r="C21438" t="s">
        <v>1</v>
      </c>
      <c r="D21438">
        <v>32247557</v>
      </c>
    </row>
    <row r="21439" spans="1:4" x14ac:dyDescent="0.25">
      <c r="A21439" s="1">
        <v>32247560</v>
      </c>
      <c r="B21439" t="s">
        <v>10</v>
      </c>
      <c r="C21439" t="s">
        <v>1</v>
      </c>
      <c r="D21439">
        <v>32247560</v>
      </c>
    </row>
    <row r="21440" spans="1:4" x14ac:dyDescent="0.25">
      <c r="A21440" s="1">
        <v>32247562</v>
      </c>
      <c r="B21440" t="s">
        <v>10</v>
      </c>
      <c r="C21440" t="s">
        <v>1</v>
      </c>
      <c r="D21440">
        <v>32247562</v>
      </c>
    </row>
    <row r="21441" spans="1:4" x14ac:dyDescent="0.25">
      <c r="A21441" s="1">
        <v>32247569</v>
      </c>
      <c r="B21441" t="s">
        <v>10</v>
      </c>
      <c r="C21441" t="s">
        <v>1</v>
      </c>
      <c r="D21441">
        <v>32247569</v>
      </c>
    </row>
    <row r="21442" spans="1:4" x14ac:dyDescent="0.25">
      <c r="A21442" s="1">
        <v>29746273</v>
      </c>
      <c r="B21442" t="s">
        <v>10</v>
      </c>
      <c r="C21442" t="s">
        <v>1</v>
      </c>
      <c r="D21442">
        <v>29746273</v>
      </c>
    </row>
    <row r="21443" spans="1:4" x14ac:dyDescent="0.25">
      <c r="A21443" s="1">
        <v>29746241</v>
      </c>
      <c r="B21443" t="s">
        <v>10</v>
      </c>
      <c r="C21443" t="s">
        <v>3</v>
      </c>
      <c r="D21443">
        <v>29746241</v>
      </c>
    </row>
    <row r="21444" spans="1:4" x14ac:dyDescent="0.25">
      <c r="A21444" s="1">
        <v>29746247</v>
      </c>
      <c r="B21444" t="s">
        <v>10</v>
      </c>
      <c r="C21444" t="s">
        <v>4</v>
      </c>
      <c r="D21444">
        <v>29746247</v>
      </c>
    </row>
    <row r="21445" spans="1:4" x14ac:dyDescent="0.25">
      <c r="A21445" s="1">
        <v>29746295</v>
      </c>
      <c r="B21445" t="s">
        <v>10</v>
      </c>
      <c r="C21445" t="s">
        <v>1</v>
      </c>
      <c r="D21445">
        <v>29746295</v>
      </c>
    </row>
    <row r="21446" spans="1:4" x14ac:dyDescent="0.25">
      <c r="A21446" s="1">
        <v>30506313</v>
      </c>
      <c r="B21446" t="s">
        <v>10</v>
      </c>
      <c r="C21446" t="s">
        <v>1</v>
      </c>
      <c r="D21446">
        <v>30506313</v>
      </c>
    </row>
    <row r="21447" spans="1:4" x14ac:dyDescent="0.25">
      <c r="A21447" s="1">
        <v>30506284</v>
      </c>
      <c r="B21447" t="s">
        <v>10</v>
      </c>
      <c r="C21447" t="s">
        <v>1</v>
      </c>
      <c r="D21447">
        <v>30506284</v>
      </c>
    </row>
    <row r="21448" spans="1:4" x14ac:dyDescent="0.25">
      <c r="A21448" s="1">
        <v>30506285</v>
      </c>
      <c r="B21448" t="s">
        <v>10</v>
      </c>
      <c r="C21448" t="s">
        <v>1</v>
      </c>
      <c r="D21448">
        <v>30506285</v>
      </c>
    </row>
    <row r="21449" spans="1:4" x14ac:dyDescent="0.25">
      <c r="A21449" s="1">
        <v>30506296</v>
      </c>
      <c r="B21449" t="s">
        <v>10</v>
      </c>
      <c r="C21449" t="s">
        <v>1</v>
      </c>
      <c r="D21449">
        <v>30506296</v>
      </c>
    </row>
    <row r="21450" spans="1:4" x14ac:dyDescent="0.25">
      <c r="A21450" s="1">
        <v>30506321</v>
      </c>
      <c r="B21450" t="s">
        <v>10</v>
      </c>
      <c r="C21450" t="s">
        <v>4</v>
      </c>
      <c r="D21450">
        <v>30506321</v>
      </c>
    </row>
    <row r="21451" spans="1:4" x14ac:dyDescent="0.25">
      <c r="A21451" s="1">
        <v>32225643</v>
      </c>
      <c r="B21451" t="s">
        <v>10</v>
      </c>
      <c r="C21451" t="s">
        <v>1</v>
      </c>
      <c r="D21451">
        <v>32225643</v>
      </c>
    </row>
    <row r="21452" spans="1:4" x14ac:dyDescent="0.25">
      <c r="A21452" s="1">
        <v>32225647</v>
      </c>
      <c r="B21452" t="s">
        <v>10</v>
      </c>
      <c r="C21452" t="s">
        <v>1</v>
      </c>
      <c r="D21452">
        <v>32225647</v>
      </c>
    </row>
    <row r="21453" spans="1:4" x14ac:dyDescent="0.25">
      <c r="A21453" s="1">
        <v>32139983</v>
      </c>
      <c r="B21453" t="s">
        <v>10</v>
      </c>
      <c r="C21453" t="s">
        <v>1</v>
      </c>
      <c r="D21453">
        <v>32139983</v>
      </c>
    </row>
    <row r="21454" spans="1:4" x14ac:dyDescent="0.25">
      <c r="A21454" s="1">
        <v>32140120</v>
      </c>
      <c r="B21454" t="s">
        <v>10</v>
      </c>
      <c r="C21454" t="s">
        <v>1</v>
      </c>
      <c r="D21454">
        <v>32140120</v>
      </c>
    </row>
    <row r="21455" spans="1:4" x14ac:dyDescent="0.25">
      <c r="A21455" s="1">
        <v>32140365</v>
      </c>
      <c r="B21455" t="s">
        <v>10</v>
      </c>
      <c r="C21455" t="s">
        <v>1</v>
      </c>
      <c r="D21455">
        <v>32140365</v>
      </c>
    </row>
    <row r="21456" spans="1:4" x14ac:dyDescent="0.25">
      <c r="A21456" s="1">
        <v>32140471</v>
      </c>
      <c r="B21456" t="s">
        <v>10</v>
      </c>
      <c r="C21456" t="s">
        <v>1</v>
      </c>
      <c r="D21456">
        <v>32140471</v>
      </c>
    </row>
    <row r="21457" spans="1:4" x14ac:dyDescent="0.25">
      <c r="A21457" s="1">
        <v>32140471</v>
      </c>
      <c r="B21457" t="s">
        <v>10</v>
      </c>
      <c r="C21457" t="s">
        <v>1</v>
      </c>
      <c r="D21457">
        <v>32140471</v>
      </c>
    </row>
    <row r="21458" spans="1:4" x14ac:dyDescent="0.25">
      <c r="A21458" s="1">
        <v>30987949</v>
      </c>
      <c r="B21458" t="s">
        <v>10</v>
      </c>
      <c r="C21458" t="s">
        <v>1</v>
      </c>
      <c r="D21458">
        <v>30987949</v>
      </c>
    </row>
    <row r="21459" spans="1:4" x14ac:dyDescent="0.25">
      <c r="A21459" s="1">
        <v>31647462</v>
      </c>
      <c r="B21459" t="s">
        <v>10</v>
      </c>
      <c r="C21459" t="s">
        <v>1</v>
      </c>
      <c r="D21459">
        <v>31647462</v>
      </c>
    </row>
    <row r="21460" spans="1:4" x14ac:dyDescent="0.25">
      <c r="A21460" s="1">
        <v>31649503</v>
      </c>
      <c r="B21460" t="s">
        <v>10</v>
      </c>
      <c r="C21460" t="s">
        <v>1</v>
      </c>
      <c r="D21460">
        <v>31649503</v>
      </c>
    </row>
    <row r="21461" spans="1:4" x14ac:dyDescent="0.25">
      <c r="A21461" s="1">
        <v>31677399</v>
      </c>
      <c r="B21461" t="s">
        <v>10</v>
      </c>
      <c r="C21461" t="s">
        <v>1</v>
      </c>
      <c r="D21461">
        <v>31677399</v>
      </c>
    </row>
    <row r="21462" spans="1:4" x14ac:dyDescent="0.25">
      <c r="A21462" s="1">
        <v>31679162</v>
      </c>
      <c r="B21462" t="s">
        <v>10</v>
      </c>
      <c r="C21462" t="s">
        <v>1</v>
      </c>
      <c r="D21462">
        <v>31679162</v>
      </c>
    </row>
    <row r="21463" spans="1:4" x14ac:dyDescent="0.25">
      <c r="A21463" s="1">
        <v>31677456</v>
      </c>
      <c r="B21463" t="s">
        <v>10</v>
      </c>
      <c r="C21463" t="s">
        <v>1</v>
      </c>
      <c r="D21463">
        <v>31677456</v>
      </c>
    </row>
    <row r="21464" spans="1:4" x14ac:dyDescent="0.25">
      <c r="A21464" s="1">
        <v>31677462</v>
      </c>
      <c r="B21464" t="s">
        <v>10</v>
      </c>
      <c r="C21464" t="s">
        <v>1</v>
      </c>
      <c r="D21464">
        <v>31677462</v>
      </c>
    </row>
    <row r="21465" spans="1:4" x14ac:dyDescent="0.25">
      <c r="A21465" s="1">
        <v>31677462</v>
      </c>
      <c r="B21465" t="s">
        <v>10</v>
      </c>
      <c r="C21465" t="s">
        <v>1</v>
      </c>
      <c r="D21465">
        <v>31677462</v>
      </c>
    </row>
    <row r="21466" spans="1:4" x14ac:dyDescent="0.25">
      <c r="A21466" s="1">
        <v>31677469</v>
      </c>
      <c r="B21466" t="s">
        <v>10</v>
      </c>
      <c r="C21466" t="s">
        <v>1</v>
      </c>
      <c r="D21466">
        <v>31677469</v>
      </c>
    </row>
    <row r="21467" spans="1:4" x14ac:dyDescent="0.25">
      <c r="A21467" s="1">
        <v>31677482</v>
      </c>
      <c r="B21467" t="s">
        <v>10</v>
      </c>
      <c r="C21467" t="s">
        <v>1</v>
      </c>
      <c r="D21467">
        <v>31677482</v>
      </c>
    </row>
    <row r="21468" spans="1:4" x14ac:dyDescent="0.25">
      <c r="A21468" s="1">
        <v>32002655</v>
      </c>
      <c r="B21468" t="s">
        <v>10</v>
      </c>
      <c r="C21468" t="s">
        <v>1</v>
      </c>
      <c r="D21468">
        <v>32002655</v>
      </c>
    </row>
    <row r="21469" spans="1:4" x14ac:dyDescent="0.25">
      <c r="A21469" s="1">
        <v>32002698</v>
      </c>
      <c r="B21469" t="s">
        <v>10</v>
      </c>
      <c r="C21469" t="s">
        <v>1</v>
      </c>
      <c r="D21469">
        <v>32002698</v>
      </c>
    </row>
    <row r="21470" spans="1:4" x14ac:dyDescent="0.25">
      <c r="A21470" s="1">
        <v>32221563</v>
      </c>
      <c r="B21470" t="s">
        <v>10</v>
      </c>
      <c r="C21470" t="s">
        <v>3</v>
      </c>
      <c r="D21470">
        <v>32221563</v>
      </c>
    </row>
    <row r="21471" spans="1:4" x14ac:dyDescent="0.25">
      <c r="A21471" s="1">
        <v>31998088</v>
      </c>
      <c r="B21471" t="s">
        <v>10</v>
      </c>
      <c r="C21471" t="s">
        <v>2</v>
      </c>
      <c r="D21471">
        <v>31998088</v>
      </c>
    </row>
    <row r="21472" spans="1:4" x14ac:dyDescent="0.25">
      <c r="A21472" s="1">
        <v>32223749</v>
      </c>
      <c r="B21472" t="s">
        <v>10</v>
      </c>
      <c r="C21472" t="s">
        <v>1</v>
      </c>
      <c r="D21472">
        <v>32223749</v>
      </c>
    </row>
    <row r="21473" spans="1:4" x14ac:dyDescent="0.25">
      <c r="A21473" s="1">
        <v>32066835</v>
      </c>
      <c r="B21473" t="s">
        <v>10</v>
      </c>
      <c r="C21473" t="s">
        <v>1</v>
      </c>
      <c r="D21473">
        <v>32066835</v>
      </c>
    </row>
    <row r="21474" spans="1:4" x14ac:dyDescent="0.25">
      <c r="A21474" s="1">
        <v>32066839</v>
      </c>
      <c r="B21474" t="s">
        <v>10</v>
      </c>
      <c r="C21474" t="s">
        <v>1</v>
      </c>
      <c r="D21474">
        <v>32066839</v>
      </c>
    </row>
    <row r="21475" spans="1:4" x14ac:dyDescent="0.25">
      <c r="A21475" s="1">
        <v>32066851</v>
      </c>
      <c r="B21475" t="s">
        <v>10</v>
      </c>
      <c r="C21475" t="s">
        <v>1</v>
      </c>
      <c r="D21475">
        <v>32066851</v>
      </c>
    </row>
    <row r="21476" spans="1:4" x14ac:dyDescent="0.25">
      <c r="A21476" s="1">
        <v>32066892</v>
      </c>
      <c r="B21476" t="s">
        <v>10</v>
      </c>
      <c r="C21476" t="s">
        <v>2</v>
      </c>
      <c r="D21476">
        <v>32066892</v>
      </c>
    </row>
    <row r="21477" spans="1:4" x14ac:dyDescent="0.25">
      <c r="A21477" s="1">
        <v>32066897</v>
      </c>
      <c r="B21477" t="s">
        <v>10</v>
      </c>
      <c r="C21477" t="s">
        <v>1</v>
      </c>
      <c r="D21477">
        <v>32066897</v>
      </c>
    </row>
    <row r="21478" spans="1:4" x14ac:dyDescent="0.25">
      <c r="A21478" s="1">
        <v>32066915</v>
      </c>
      <c r="B21478" t="s">
        <v>10</v>
      </c>
      <c r="C21478" t="s">
        <v>1</v>
      </c>
      <c r="D21478">
        <v>32066915</v>
      </c>
    </row>
    <row r="21479" spans="1:4" x14ac:dyDescent="0.25">
      <c r="A21479" s="1">
        <v>32066925</v>
      </c>
      <c r="B21479" t="s">
        <v>10</v>
      </c>
      <c r="C21479" t="s">
        <v>1</v>
      </c>
      <c r="D21479">
        <v>32066925</v>
      </c>
    </row>
    <row r="21480" spans="1:4" x14ac:dyDescent="0.25">
      <c r="A21480" s="1">
        <v>32066933</v>
      </c>
      <c r="B21480" t="s">
        <v>10</v>
      </c>
      <c r="C21480" t="s">
        <v>1</v>
      </c>
      <c r="D21480">
        <v>32066933</v>
      </c>
    </row>
    <row r="21481" spans="1:4" x14ac:dyDescent="0.25">
      <c r="A21481" s="1">
        <v>32066946</v>
      </c>
      <c r="B21481" t="s">
        <v>10</v>
      </c>
      <c r="C21481" t="s">
        <v>1</v>
      </c>
      <c r="D21481">
        <v>32066946</v>
      </c>
    </row>
    <row r="21482" spans="1:4" x14ac:dyDescent="0.25">
      <c r="A21482" s="1">
        <v>32066946</v>
      </c>
      <c r="B21482" t="s">
        <v>10</v>
      </c>
      <c r="C21482" t="s">
        <v>1</v>
      </c>
      <c r="D21482">
        <v>32066946</v>
      </c>
    </row>
    <row r="21483" spans="1:4" x14ac:dyDescent="0.25">
      <c r="A21483" s="1">
        <v>30899386</v>
      </c>
      <c r="B21483" t="s">
        <v>10</v>
      </c>
      <c r="C21483" t="s">
        <v>1</v>
      </c>
      <c r="D21483">
        <v>30899386</v>
      </c>
    </row>
    <row r="21484" spans="1:4" x14ac:dyDescent="0.25">
      <c r="A21484" s="1">
        <v>29969894</v>
      </c>
      <c r="B21484" t="s">
        <v>10</v>
      </c>
      <c r="C21484" t="s">
        <v>1</v>
      </c>
      <c r="D21484">
        <v>29969894</v>
      </c>
    </row>
    <row r="21485" spans="1:4" x14ac:dyDescent="0.25">
      <c r="A21485" s="1">
        <v>29969923</v>
      </c>
      <c r="B21485" t="s">
        <v>10</v>
      </c>
      <c r="C21485" t="s">
        <v>1</v>
      </c>
      <c r="D21485">
        <v>29969923</v>
      </c>
    </row>
    <row r="21486" spans="1:4" x14ac:dyDescent="0.25">
      <c r="A21486" s="1">
        <v>32138181</v>
      </c>
      <c r="B21486" t="s">
        <v>10</v>
      </c>
      <c r="C21486" t="s">
        <v>1</v>
      </c>
      <c r="D21486">
        <v>32138181</v>
      </c>
    </row>
    <row r="21487" spans="1:4" x14ac:dyDescent="0.25">
      <c r="A21487" s="1">
        <v>32146360</v>
      </c>
      <c r="B21487" t="s">
        <v>10</v>
      </c>
      <c r="C21487" t="s">
        <v>1</v>
      </c>
      <c r="D21487">
        <v>32146360</v>
      </c>
    </row>
    <row r="21488" spans="1:4" x14ac:dyDescent="0.25">
      <c r="A21488" s="1">
        <v>32235765</v>
      </c>
      <c r="B21488" t="s">
        <v>10</v>
      </c>
      <c r="C21488" t="s">
        <v>1</v>
      </c>
      <c r="D21488">
        <v>32235765</v>
      </c>
    </row>
    <row r="21489" spans="1:4" x14ac:dyDescent="0.25">
      <c r="A21489" s="1">
        <v>32243728</v>
      </c>
      <c r="B21489" t="s">
        <v>10</v>
      </c>
      <c r="C21489" t="s">
        <v>1</v>
      </c>
      <c r="D21489">
        <v>32243728</v>
      </c>
    </row>
    <row r="21490" spans="1:4" x14ac:dyDescent="0.25">
      <c r="A21490" s="1">
        <v>32243732</v>
      </c>
      <c r="B21490" t="s">
        <v>10</v>
      </c>
      <c r="C21490" t="s">
        <v>1</v>
      </c>
      <c r="D21490">
        <v>32243732</v>
      </c>
    </row>
    <row r="21491" spans="1:4" x14ac:dyDescent="0.25">
      <c r="A21491" s="1">
        <v>32243763</v>
      </c>
      <c r="B21491" t="s">
        <v>10</v>
      </c>
      <c r="C21491" t="s">
        <v>1</v>
      </c>
      <c r="D21491">
        <v>32243763</v>
      </c>
    </row>
    <row r="21492" spans="1:4" x14ac:dyDescent="0.25">
      <c r="A21492" s="1">
        <v>32243769</v>
      </c>
      <c r="B21492" t="s">
        <v>10</v>
      </c>
      <c r="C21492" t="s">
        <v>1</v>
      </c>
      <c r="D21492">
        <v>32243769</v>
      </c>
    </row>
    <row r="21493" spans="1:4" x14ac:dyDescent="0.25">
      <c r="A21493" s="1">
        <v>32243770</v>
      </c>
      <c r="B21493" t="s">
        <v>10</v>
      </c>
      <c r="C21493" t="s">
        <v>1</v>
      </c>
      <c r="D21493">
        <v>32243770</v>
      </c>
    </row>
    <row r="21494" spans="1:4" x14ac:dyDescent="0.25">
      <c r="A21494" s="1">
        <v>32243785</v>
      </c>
      <c r="B21494" t="s">
        <v>10</v>
      </c>
      <c r="C21494" t="s">
        <v>1</v>
      </c>
      <c r="D21494">
        <v>32243785</v>
      </c>
    </row>
    <row r="21495" spans="1:4" x14ac:dyDescent="0.25">
      <c r="A21495" s="1">
        <v>31692371</v>
      </c>
      <c r="B21495" t="s">
        <v>10</v>
      </c>
      <c r="C21495" t="s">
        <v>1</v>
      </c>
      <c r="D21495">
        <v>31692371</v>
      </c>
    </row>
    <row r="21496" spans="1:4" x14ac:dyDescent="0.25">
      <c r="A21496" s="1">
        <v>31692378</v>
      </c>
      <c r="B21496" t="s">
        <v>10</v>
      </c>
      <c r="C21496" t="s">
        <v>1</v>
      </c>
      <c r="D21496">
        <v>31692378</v>
      </c>
    </row>
    <row r="21497" spans="1:4" x14ac:dyDescent="0.25">
      <c r="A21497" s="1">
        <v>31692414</v>
      </c>
      <c r="B21497" t="s">
        <v>10</v>
      </c>
      <c r="C21497" t="s">
        <v>1</v>
      </c>
      <c r="D21497">
        <v>31692414</v>
      </c>
    </row>
    <row r="21498" spans="1:4" x14ac:dyDescent="0.25">
      <c r="A21498" s="1">
        <v>31692443</v>
      </c>
      <c r="B21498" t="s">
        <v>10</v>
      </c>
      <c r="C21498" t="s">
        <v>1</v>
      </c>
      <c r="D21498">
        <v>31692443</v>
      </c>
    </row>
    <row r="21499" spans="1:4" x14ac:dyDescent="0.25">
      <c r="A21499" s="1">
        <v>31692452</v>
      </c>
      <c r="B21499" t="s">
        <v>10</v>
      </c>
      <c r="C21499" t="s">
        <v>1</v>
      </c>
      <c r="D21499">
        <v>31692452</v>
      </c>
    </row>
    <row r="21500" spans="1:4" x14ac:dyDescent="0.25">
      <c r="A21500" s="1">
        <v>31692490</v>
      </c>
      <c r="B21500" t="s">
        <v>10</v>
      </c>
      <c r="C21500" t="s">
        <v>1</v>
      </c>
      <c r="D21500">
        <v>31692490</v>
      </c>
    </row>
    <row r="21501" spans="1:4" x14ac:dyDescent="0.25">
      <c r="A21501" s="1">
        <v>31692497</v>
      </c>
      <c r="B21501" t="s">
        <v>10</v>
      </c>
      <c r="C21501" t="s">
        <v>1</v>
      </c>
      <c r="D21501">
        <v>31692497</v>
      </c>
    </row>
    <row r="21502" spans="1:4" x14ac:dyDescent="0.25">
      <c r="A21502" s="1">
        <v>31692515</v>
      </c>
      <c r="B21502" t="s">
        <v>10</v>
      </c>
      <c r="C21502" t="s">
        <v>4</v>
      </c>
      <c r="D21502">
        <v>31692515</v>
      </c>
    </row>
    <row r="21503" spans="1:4" x14ac:dyDescent="0.25">
      <c r="A21503" s="1">
        <v>31647512</v>
      </c>
      <c r="B21503" t="s">
        <v>10</v>
      </c>
      <c r="C21503" t="s">
        <v>1</v>
      </c>
      <c r="D21503">
        <v>31647512</v>
      </c>
    </row>
    <row r="21504" spans="1:4" x14ac:dyDescent="0.25">
      <c r="A21504" s="1">
        <v>31647515</v>
      </c>
      <c r="B21504" t="s">
        <v>10</v>
      </c>
      <c r="C21504" t="s">
        <v>1</v>
      </c>
      <c r="D21504">
        <v>31647515</v>
      </c>
    </row>
    <row r="21505" spans="1:4" x14ac:dyDescent="0.25">
      <c r="A21505" s="1">
        <v>31647539</v>
      </c>
      <c r="B21505" t="s">
        <v>10</v>
      </c>
      <c r="C21505" t="s">
        <v>1</v>
      </c>
      <c r="D21505">
        <v>31647539</v>
      </c>
    </row>
    <row r="21506" spans="1:4" x14ac:dyDescent="0.25">
      <c r="A21506" s="1">
        <v>31647557</v>
      </c>
      <c r="B21506" t="s">
        <v>10</v>
      </c>
      <c r="C21506" t="s">
        <v>1</v>
      </c>
      <c r="D21506">
        <v>31647557</v>
      </c>
    </row>
    <row r="21507" spans="1:4" x14ac:dyDescent="0.25">
      <c r="A21507" s="1">
        <v>31693786</v>
      </c>
      <c r="B21507" t="s">
        <v>10</v>
      </c>
      <c r="C21507" t="s">
        <v>2</v>
      </c>
      <c r="D21507">
        <v>31693786</v>
      </c>
    </row>
    <row r="21508" spans="1:4" x14ac:dyDescent="0.25">
      <c r="A21508" s="1">
        <v>31953050</v>
      </c>
      <c r="B21508" t="s">
        <v>10</v>
      </c>
      <c r="C21508" t="s">
        <v>1</v>
      </c>
      <c r="D21508">
        <v>31953050</v>
      </c>
    </row>
    <row r="21509" spans="1:4" x14ac:dyDescent="0.25">
      <c r="A21509" s="1">
        <v>29314687</v>
      </c>
      <c r="B21509" t="s">
        <v>10</v>
      </c>
      <c r="C21509" t="s">
        <v>1</v>
      </c>
      <c r="D21509">
        <v>29314687</v>
      </c>
    </row>
    <row r="21510" spans="1:4" x14ac:dyDescent="0.25">
      <c r="A21510" s="1">
        <v>29314707</v>
      </c>
      <c r="B21510" t="s">
        <v>10</v>
      </c>
      <c r="C21510" t="s">
        <v>1</v>
      </c>
      <c r="D21510">
        <v>29314707</v>
      </c>
    </row>
    <row r="21511" spans="1:4" x14ac:dyDescent="0.25">
      <c r="A21511" s="1">
        <v>29314711</v>
      </c>
      <c r="B21511" t="s">
        <v>10</v>
      </c>
      <c r="C21511" t="s">
        <v>1</v>
      </c>
      <c r="D21511">
        <v>29314711</v>
      </c>
    </row>
    <row r="21512" spans="1:4" x14ac:dyDescent="0.25">
      <c r="A21512" s="1">
        <v>29314694</v>
      </c>
      <c r="B21512" t="s">
        <v>10</v>
      </c>
      <c r="C21512" t="s">
        <v>1</v>
      </c>
      <c r="D21512">
        <v>29314694</v>
      </c>
    </row>
    <row r="21513" spans="1:4" x14ac:dyDescent="0.25">
      <c r="A21513" s="1">
        <v>32262109</v>
      </c>
      <c r="B21513" t="s">
        <v>10</v>
      </c>
      <c r="C21513" t="s">
        <v>1</v>
      </c>
      <c r="D21513">
        <v>32262109</v>
      </c>
    </row>
    <row r="21514" spans="1:4" x14ac:dyDescent="0.25">
      <c r="A21514" s="1">
        <v>32226903</v>
      </c>
      <c r="B21514" t="s">
        <v>10</v>
      </c>
      <c r="C21514" t="s">
        <v>1</v>
      </c>
      <c r="D21514">
        <v>32226903</v>
      </c>
    </row>
    <row r="21515" spans="1:4" x14ac:dyDescent="0.25">
      <c r="A21515" s="1">
        <v>30987969</v>
      </c>
      <c r="B21515" t="s">
        <v>10</v>
      </c>
      <c r="C21515" t="s">
        <v>1</v>
      </c>
      <c r="D21515">
        <v>30987969</v>
      </c>
    </row>
    <row r="21516" spans="1:4" x14ac:dyDescent="0.25">
      <c r="A21516" s="1">
        <v>32236290</v>
      </c>
      <c r="B21516" t="s">
        <v>10</v>
      </c>
      <c r="C21516" t="s">
        <v>4</v>
      </c>
      <c r="D21516">
        <v>32236290</v>
      </c>
    </row>
    <row r="21517" spans="1:4" x14ac:dyDescent="0.25">
      <c r="A21517" s="1">
        <v>32236290</v>
      </c>
      <c r="B21517" t="s">
        <v>10</v>
      </c>
      <c r="C21517" t="s">
        <v>4</v>
      </c>
      <c r="D21517">
        <v>32236290</v>
      </c>
    </row>
    <row r="21518" spans="1:4" x14ac:dyDescent="0.25">
      <c r="A21518" s="1">
        <v>32258292</v>
      </c>
      <c r="B21518" t="s">
        <v>10</v>
      </c>
      <c r="C21518" t="s">
        <v>1</v>
      </c>
      <c r="D21518">
        <v>32258292</v>
      </c>
    </row>
    <row r="21519" spans="1:4" x14ac:dyDescent="0.25">
      <c r="A21519" s="1">
        <v>32258294</v>
      </c>
      <c r="B21519" t="s">
        <v>10</v>
      </c>
      <c r="C21519" t="s">
        <v>1</v>
      </c>
      <c r="D21519">
        <v>32258294</v>
      </c>
    </row>
    <row r="21520" spans="1:4" x14ac:dyDescent="0.25">
      <c r="A21520" s="1">
        <v>32258295</v>
      </c>
      <c r="B21520" t="s">
        <v>10</v>
      </c>
      <c r="C21520" t="s">
        <v>1</v>
      </c>
      <c r="D21520">
        <v>32258295</v>
      </c>
    </row>
    <row r="21521" spans="1:4" x14ac:dyDescent="0.25">
      <c r="A21521" s="1">
        <v>32258296</v>
      </c>
      <c r="B21521" t="s">
        <v>10</v>
      </c>
      <c r="C21521" t="s">
        <v>1</v>
      </c>
      <c r="D21521">
        <v>32258296</v>
      </c>
    </row>
    <row r="21522" spans="1:4" x14ac:dyDescent="0.25">
      <c r="A21522" s="1">
        <v>32258297</v>
      </c>
      <c r="B21522" t="s">
        <v>10</v>
      </c>
      <c r="C21522" t="s">
        <v>1</v>
      </c>
      <c r="D21522">
        <v>32258297</v>
      </c>
    </row>
    <row r="21523" spans="1:4" x14ac:dyDescent="0.25">
      <c r="A21523" s="1">
        <v>32258298</v>
      </c>
      <c r="B21523" t="s">
        <v>10</v>
      </c>
      <c r="C21523" t="s">
        <v>1</v>
      </c>
      <c r="D21523">
        <v>32258298</v>
      </c>
    </row>
    <row r="21524" spans="1:4" x14ac:dyDescent="0.25">
      <c r="A21524" s="1">
        <v>32258299</v>
      </c>
      <c r="B21524" t="s">
        <v>10</v>
      </c>
      <c r="C21524" t="s">
        <v>1</v>
      </c>
      <c r="D21524">
        <v>32258299</v>
      </c>
    </row>
    <row r="21525" spans="1:4" x14ac:dyDescent="0.25">
      <c r="A21525" s="1">
        <v>32258300</v>
      </c>
      <c r="B21525" t="s">
        <v>10</v>
      </c>
      <c r="C21525" t="s">
        <v>2</v>
      </c>
      <c r="D21525">
        <v>32258300</v>
      </c>
    </row>
    <row r="21526" spans="1:4" x14ac:dyDescent="0.25">
      <c r="A21526" s="1">
        <v>32258301</v>
      </c>
      <c r="B21526" t="s">
        <v>10</v>
      </c>
      <c r="C21526" t="s">
        <v>1</v>
      </c>
      <c r="D21526">
        <v>32258301</v>
      </c>
    </row>
    <row r="21527" spans="1:4" x14ac:dyDescent="0.25">
      <c r="A21527" s="1">
        <v>32258303</v>
      </c>
      <c r="B21527" t="s">
        <v>10</v>
      </c>
      <c r="C21527" t="s">
        <v>2</v>
      </c>
      <c r="D21527">
        <v>32258303</v>
      </c>
    </row>
    <row r="21528" spans="1:4" x14ac:dyDescent="0.25">
      <c r="A21528" s="1">
        <v>32258304</v>
      </c>
      <c r="B21528" t="s">
        <v>10</v>
      </c>
      <c r="C21528" t="s">
        <v>1</v>
      </c>
      <c r="D21528">
        <v>32258304</v>
      </c>
    </row>
    <row r="21529" spans="1:4" x14ac:dyDescent="0.25">
      <c r="A21529" s="1">
        <v>32258305</v>
      </c>
      <c r="B21529" t="s">
        <v>10</v>
      </c>
      <c r="C21529" t="s">
        <v>1</v>
      </c>
      <c r="D21529">
        <v>32258305</v>
      </c>
    </row>
    <row r="21530" spans="1:4" x14ac:dyDescent="0.25">
      <c r="A21530" s="1">
        <v>32258306</v>
      </c>
      <c r="B21530" t="s">
        <v>10</v>
      </c>
      <c r="C21530" t="s">
        <v>1</v>
      </c>
      <c r="D21530">
        <v>32258306</v>
      </c>
    </row>
    <row r="21531" spans="1:4" x14ac:dyDescent="0.25">
      <c r="A21531" s="1">
        <v>32258308</v>
      </c>
      <c r="B21531" t="s">
        <v>10</v>
      </c>
      <c r="C21531" t="s">
        <v>1</v>
      </c>
      <c r="D21531">
        <v>32258308</v>
      </c>
    </row>
    <row r="21532" spans="1:4" x14ac:dyDescent="0.25">
      <c r="A21532" s="1">
        <v>32258309</v>
      </c>
      <c r="B21532" t="s">
        <v>10</v>
      </c>
      <c r="C21532" t="s">
        <v>1</v>
      </c>
      <c r="D21532">
        <v>32258309</v>
      </c>
    </row>
    <row r="21533" spans="1:4" x14ac:dyDescent="0.25">
      <c r="A21533" s="1">
        <v>32258310</v>
      </c>
      <c r="B21533" t="s">
        <v>10</v>
      </c>
      <c r="C21533" t="s">
        <v>1</v>
      </c>
      <c r="D21533">
        <v>32258310</v>
      </c>
    </row>
    <row r="21534" spans="1:4" x14ac:dyDescent="0.25">
      <c r="A21534" s="1">
        <v>32258311</v>
      </c>
      <c r="B21534" t="s">
        <v>10</v>
      </c>
      <c r="C21534" t="s">
        <v>1</v>
      </c>
      <c r="D21534">
        <v>32258311</v>
      </c>
    </row>
    <row r="21535" spans="1:4" x14ac:dyDescent="0.25">
      <c r="A21535" s="1">
        <v>32258313</v>
      </c>
      <c r="B21535" t="s">
        <v>10</v>
      </c>
      <c r="C21535" t="s">
        <v>1</v>
      </c>
      <c r="D21535">
        <v>32258313</v>
      </c>
    </row>
    <row r="21536" spans="1:4" x14ac:dyDescent="0.25">
      <c r="A21536" s="1">
        <v>32258314</v>
      </c>
      <c r="B21536" t="s">
        <v>10</v>
      </c>
      <c r="C21536" t="s">
        <v>1</v>
      </c>
      <c r="D21536">
        <v>32258314</v>
      </c>
    </row>
    <row r="21537" spans="1:4" x14ac:dyDescent="0.25">
      <c r="A21537" s="1">
        <v>32258315</v>
      </c>
      <c r="B21537" t="s">
        <v>10</v>
      </c>
      <c r="C21537" t="s">
        <v>1</v>
      </c>
      <c r="D21537">
        <v>32258315</v>
      </c>
    </row>
    <row r="21538" spans="1:4" x14ac:dyDescent="0.25">
      <c r="A21538" s="1">
        <v>32258317</v>
      </c>
      <c r="B21538" t="s">
        <v>10</v>
      </c>
      <c r="C21538" t="s">
        <v>1</v>
      </c>
      <c r="D21538">
        <v>32258317</v>
      </c>
    </row>
    <row r="21539" spans="1:4" x14ac:dyDescent="0.25">
      <c r="A21539" s="1">
        <v>32258318</v>
      </c>
      <c r="B21539" t="s">
        <v>10</v>
      </c>
      <c r="C21539" t="s">
        <v>4</v>
      </c>
      <c r="D21539">
        <v>32258318</v>
      </c>
    </row>
    <row r="21540" spans="1:4" x14ac:dyDescent="0.25">
      <c r="A21540" s="1">
        <v>32258319</v>
      </c>
      <c r="B21540" t="s">
        <v>10</v>
      </c>
      <c r="C21540" t="s">
        <v>4</v>
      </c>
      <c r="D21540">
        <v>32258319</v>
      </c>
    </row>
    <row r="21541" spans="1:4" x14ac:dyDescent="0.25">
      <c r="A21541" s="1">
        <v>32258321</v>
      </c>
      <c r="B21541" t="s">
        <v>10</v>
      </c>
      <c r="C21541" t="s">
        <v>1</v>
      </c>
      <c r="D21541">
        <v>32258321</v>
      </c>
    </row>
    <row r="21542" spans="1:4" x14ac:dyDescent="0.25">
      <c r="A21542" s="1">
        <v>32015400</v>
      </c>
      <c r="B21542" t="s">
        <v>10</v>
      </c>
      <c r="C21542" t="s">
        <v>1</v>
      </c>
      <c r="D21542">
        <v>32015400</v>
      </c>
    </row>
    <row r="21543" spans="1:4" x14ac:dyDescent="0.25">
      <c r="A21543" s="1">
        <v>32015453</v>
      </c>
      <c r="B21543" t="s">
        <v>10</v>
      </c>
      <c r="C21543" t="s">
        <v>4</v>
      </c>
      <c r="D21543">
        <v>32015453</v>
      </c>
    </row>
    <row r="21544" spans="1:4" x14ac:dyDescent="0.25">
      <c r="A21544" s="1">
        <v>32015468</v>
      </c>
      <c r="B21544" t="s">
        <v>10</v>
      </c>
      <c r="C21544" t="s">
        <v>1</v>
      </c>
      <c r="D21544">
        <v>32015468</v>
      </c>
    </row>
    <row r="21545" spans="1:4" x14ac:dyDescent="0.25">
      <c r="A21545" s="1">
        <v>32015469</v>
      </c>
      <c r="B21545" t="s">
        <v>10</v>
      </c>
      <c r="C21545" t="s">
        <v>1</v>
      </c>
      <c r="D21545">
        <v>32015469</v>
      </c>
    </row>
    <row r="21546" spans="1:4" x14ac:dyDescent="0.25">
      <c r="A21546" s="1">
        <v>32015472</v>
      </c>
      <c r="B21546" t="s">
        <v>10</v>
      </c>
      <c r="C21546" t="s">
        <v>1</v>
      </c>
      <c r="D21546">
        <v>32015472</v>
      </c>
    </row>
    <row r="21547" spans="1:4" x14ac:dyDescent="0.25">
      <c r="A21547" s="1">
        <v>32037475</v>
      </c>
      <c r="B21547" t="s">
        <v>10</v>
      </c>
      <c r="C21547" t="s">
        <v>1</v>
      </c>
      <c r="D21547">
        <v>32037475</v>
      </c>
    </row>
    <row r="21548" spans="1:4" x14ac:dyDescent="0.25">
      <c r="A21548" s="1">
        <v>31949690</v>
      </c>
      <c r="B21548" t="s">
        <v>10</v>
      </c>
      <c r="C21548" t="s">
        <v>1</v>
      </c>
      <c r="D21548">
        <v>31949690</v>
      </c>
    </row>
    <row r="21549" spans="1:4" x14ac:dyDescent="0.25">
      <c r="A21549" s="1">
        <v>31949703</v>
      </c>
      <c r="B21549" t="s">
        <v>10</v>
      </c>
      <c r="C21549" t="s">
        <v>1</v>
      </c>
      <c r="D21549">
        <v>31949703</v>
      </c>
    </row>
    <row r="21550" spans="1:4" x14ac:dyDescent="0.25">
      <c r="A21550" s="1">
        <v>31949722</v>
      </c>
      <c r="B21550" t="s">
        <v>10</v>
      </c>
      <c r="C21550" t="s">
        <v>1</v>
      </c>
      <c r="D21550">
        <v>31949722</v>
      </c>
    </row>
    <row r="21551" spans="1:4" x14ac:dyDescent="0.25">
      <c r="A21551" s="1">
        <v>32036662</v>
      </c>
      <c r="B21551" t="s">
        <v>10</v>
      </c>
      <c r="C21551" t="s">
        <v>1</v>
      </c>
      <c r="D21551">
        <v>32036662</v>
      </c>
    </row>
    <row r="21552" spans="1:4" x14ac:dyDescent="0.25">
      <c r="A21552" s="1">
        <v>32221828</v>
      </c>
      <c r="B21552" t="s">
        <v>10</v>
      </c>
      <c r="C21552" t="s">
        <v>1</v>
      </c>
      <c r="D21552">
        <v>32221828</v>
      </c>
    </row>
    <row r="21553" spans="1:4" x14ac:dyDescent="0.25">
      <c r="A21553" s="1">
        <v>31604853</v>
      </c>
      <c r="B21553" t="s">
        <v>10</v>
      </c>
      <c r="C21553" t="s">
        <v>1</v>
      </c>
      <c r="D21553">
        <v>31604853</v>
      </c>
    </row>
    <row r="21554" spans="1:4" x14ac:dyDescent="0.25">
      <c r="A21554" s="1">
        <v>31604858</v>
      </c>
      <c r="B21554" t="s">
        <v>10</v>
      </c>
      <c r="C21554" t="s">
        <v>1</v>
      </c>
      <c r="D21554">
        <v>31604858</v>
      </c>
    </row>
    <row r="21555" spans="1:4" x14ac:dyDescent="0.25">
      <c r="A21555" s="1">
        <v>31604937</v>
      </c>
      <c r="B21555" t="s">
        <v>10</v>
      </c>
      <c r="C21555" t="s">
        <v>1</v>
      </c>
      <c r="D21555">
        <v>31604937</v>
      </c>
    </row>
    <row r="21556" spans="1:4" x14ac:dyDescent="0.25">
      <c r="A21556" s="1">
        <v>32218779</v>
      </c>
      <c r="B21556" t="s">
        <v>10</v>
      </c>
      <c r="C21556" t="s">
        <v>1</v>
      </c>
      <c r="D21556">
        <v>32218779</v>
      </c>
    </row>
    <row r="21557" spans="1:4" x14ac:dyDescent="0.25">
      <c r="A21557" s="1">
        <v>32218779</v>
      </c>
      <c r="B21557" t="s">
        <v>10</v>
      </c>
      <c r="C21557" t="s">
        <v>1</v>
      </c>
      <c r="D21557">
        <v>32218779</v>
      </c>
    </row>
    <row r="21558" spans="1:4" x14ac:dyDescent="0.25">
      <c r="A21558" s="1">
        <v>29911073</v>
      </c>
      <c r="B21558" t="s">
        <v>10</v>
      </c>
      <c r="C21558" t="s">
        <v>1</v>
      </c>
      <c r="D21558">
        <v>29911073</v>
      </c>
    </row>
    <row r="21559" spans="1:4" x14ac:dyDescent="0.25">
      <c r="A21559" s="1">
        <v>29911063</v>
      </c>
      <c r="B21559" t="s">
        <v>10</v>
      </c>
      <c r="C21559" t="s">
        <v>1</v>
      </c>
      <c r="D21559">
        <v>29911063</v>
      </c>
    </row>
    <row r="21560" spans="1:4" x14ac:dyDescent="0.25">
      <c r="A21560" s="1">
        <v>31874299</v>
      </c>
      <c r="B21560" t="s">
        <v>10</v>
      </c>
      <c r="C21560" t="s">
        <v>4</v>
      </c>
      <c r="D21560">
        <v>31874299</v>
      </c>
    </row>
    <row r="21561" spans="1:4" x14ac:dyDescent="0.25">
      <c r="A21561" s="1">
        <v>32228564</v>
      </c>
      <c r="B21561" t="s">
        <v>10</v>
      </c>
      <c r="C21561" t="s">
        <v>1</v>
      </c>
      <c r="D21561">
        <v>32228564</v>
      </c>
    </row>
    <row r="21562" spans="1:4" x14ac:dyDescent="0.25">
      <c r="A21562" s="1">
        <v>32228569</v>
      </c>
      <c r="B21562" t="s">
        <v>10</v>
      </c>
      <c r="C21562" t="s">
        <v>1</v>
      </c>
      <c r="D21562">
        <v>32228569</v>
      </c>
    </row>
    <row r="21563" spans="1:4" x14ac:dyDescent="0.25">
      <c r="A21563" s="1">
        <v>32134061</v>
      </c>
      <c r="B21563" t="s">
        <v>10</v>
      </c>
      <c r="C21563" t="s">
        <v>1</v>
      </c>
      <c r="D21563">
        <v>32134061</v>
      </c>
    </row>
    <row r="21564" spans="1:4" x14ac:dyDescent="0.25">
      <c r="A21564" s="1">
        <v>32237204</v>
      </c>
      <c r="B21564" t="s">
        <v>10</v>
      </c>
      <c r="C21564" t="s">
        <v>1</v>
      </c>
      <c r="D21564">
        <v>32237204</v>
      </c>
    </row>
    <row r="21565" spans="1:4" x14ac:dyDescent="0.25">
      <c r="A21565" s="1">
        <v>31601469</v>
      </c>
      <c r="B21565" t="s">
        <v>10</v>
      </c>
      <c r="C21565" t="s">
        <v>1</v>
      </c>
      <c r="D21565">
        <v>31601469</v>
      </c>
    </row>
    <row r="21566" spans="1:4" x14ac:dyDescent="0.25">
      <c r="A21566" s="1">
        <v>30894713</v>
      </c>
      <c r="B21566" t="s">
        <v>10</v>
      </c>
      <c r="C21566" t="s">
        <v>1</v>
      </c>
      <c r="D21566">
        <v>30894713</v>
      </c>
    </row>
    <row r="21567" spans="1:4" x14ac:dyDescent="0.25">
      <c r="A21567" s="1">
        <v>31905764</v>
      </c>
      <c r="B21567" t="s">
        <v>10</v>
      </c>
      <c r="C21567" t="s">
        <v>1</v>
      </c>
      <c r="D21567">
        <v>31905764</v>
      </c>
    </row>
    <row r="21568" spans="1:4" x14ac:dyDescent="0.25">
      <c r="A21568" s="1">
        <v>31905818</v>
      </c>
      <c r="B21568" t="s">
        <v>10</v>
      </c>
      <c r="C21568" t="s">
        <v>1</v>
      </c>
      <c r="D21568">
        <v>31905818</v>
      </c>
    </row>
    <row r="21569" spans="1:4" x14ac:dyDescent="0.25">
      <c r="A21569" s="1">
        <v>31905833</v>
      </c>
      <c r="B21569" t="s">
        <v>10</v>
      </c>
      <c r="C21569" t="s">
        <v>1</v>
      </c>
      <c r="D21569">
        <v>31905833</v>
      </c>
    </row>
    <row r="21570" spans="1:4" x14ac:dyDescent="0.25">
      <c r="A21570" s="1">
        <v>32249928</v>
      </c>
      <c r="B21570" t="s">
        <v>10</v>
      </c>
      <c r="C21570" t="s">
        <v>1</v>
      </c>
      <c r="D21570">
        <v>32249928</v>
      </c>
    </row>
    <row r="21571" spans="1:4" x14ac:dyDescent="0.25">
      <c r="A21571" s="1">
        <v>32249933</v>
      </c>
      <c r="B21571" t="s">
        <v>10</v>
      </c>
      <c r="C21571" t="s">
        <v>1</v>
      </c>
      <c r="D21571">
        <v>32249933</v>
      </c>
    </row>
    <row r="21572" spans="1:4" x14ac:dyDescent="0.25">
      <c r="A21572" s="1">
        <v>32249935</v>
      </c>
      <c r="B21572" t="s">
        <v>10</v>
      </c>
      <c r="C21572" t="s">
        <v>1</v>
      </c>
      <c r="D21572">
        <v>32249935</v>
      </c>
    </row>
    <row r="21573" spans="1:4" x14ac:dyDescent="0.25">
      <c r="A21573" s="1">
        <v>32249937</v>
      </c>
      <c r="B21573" t="s">
        <v>10</v>
      </c>
      <c r="C21573" t="s">
        <v>1</v>
      </c>
      <c r="D21573">
        <v>32249937</v>
      </c>
    </row>
    <row r="21574" spans="1:4" x14ac:dyDescent="0.25">
      <c r="A21574" s="1">
        <v>32249939</v>
      </c>
      <c r="B21574" t="s">
        <v>10</v>
      </c>
      <c r="C21574" t="s">
        <v>1</v>
      </c>
      <c r="D21574">
        <v>32249939</v>
      </c>
    </row>
    <row r="21575" spans="1:4" x14ac:dyDescent="0.25">
      <c r="A21575" s="1">
        <v>32249943</v>
      </c>
      <c r="B21575" t="s">
        <v>10</v>
      </c>
      <c r="C21575" t="s">
        <v>1</v>
      </c>
      <c r="D21575">
        <v>32249943</v>
      </c>
    </row>
    <row r="21576" spans="1:4" x14ac:dyDescent="0.25">
      <c r="A21576" s="1">
        <v>32249945</v>
      </c>
      <c r="B21576" t="s">
        <v>10</v>
      </c>
      <c r="C21576" t="s">
        <v>1</v>
      </c>
      <c r="D21576">
        <v>32249945</v>
      </c>
    </row>
    <row r="21577" spans="1:4" x14ac:dyDescent="0.25">
      <c r="A21577" s="1">
        <v>32249946</v>
      </c>
      <c r="B21577" t="s">
        <v>10</v>
      </c>
      <c r="C21577" t="s">
        <v>1</v>
      </c>
      <c r="D21577">
        <v>32249946</v>
      </c>
    </row>
    <row r="21578" spans="1:4" x14ac:dyDescent="0.25">
      <c r="A21578" s="1">
        <v>32249954</v>
      </c>
      <c r="B21578" t="s">
        <v>10</v>
      </c>
      <c r="C21578" t="s">
        <v>4</v>
      </c>
      <c r="D21578">
        <v>32249954</v>
      </c>
    </row>
    <row r="21579" spans="1:4" x14ac:dyDescent="0.25">
      <c r="A21579" s="1">
        <v>32249955</v>
      </c>
      <c r="B21579" t="s">
        <v>10</v>
      </c>
      <c r="C21579" t="s">
        <v>1</v>
      </c>
      <c r="D21579">
        <v>32249955</v>
      </c>
    </row>
    <row r="21580" spans="1:4" x14ac:dyDescent="0.25">
      <c r="A21580" s="1">
        <v>32249956</v>
      </c>
      <c r="B21580" t="s">
        <v>10</v>
      </c>
      <c r="C21580" t="s">
        <v>1</v>
      </c>
      <c r="D21580">
        <v>32249956</v>
      </c>
    </row>
    <row r="21581" spans="1:4" x14ac:dyDescent="0.25">
      <c r="A21581" s="1">
        <v>32249965</v>
      </c>
      <c r="B21581" t="s">
        <v>10</v>
      </c>
      <c r="C21581" t="s">
        <v>1</v>
      </c>
      <c r="D21581">
        <v>32249965</v>
      </c>
    </row>
    <row r="21582" spans="1:4" x14ac:dyDescent="0.25">
      <c r="A21582" s="1">
        <v>32249969</v>
      </c>
      <c r="B21582" t="s">
        <v>10</v>
      </c>
      <c r="C21582" t="s">
        <v>1</v>
      </c>
      <c r="D21582">
        <v>32249969</v>
      </c>
    </row>
    <row r="21583" spans="1:4" x14ac:dyDescent="0.25">
      <c r="A21583" s="1">
        <v>32249979</v>
      </c>
      <c r="B21583" t="s">
        <v>10</v>
      </c>
      <c r="C21583" t="s">
        <v>2</v>
      </c>
      <c r="D21583">
        <v>32249979</v>
      </c>
    </row>
    <row r="21584" spans="1:4" x14ac:dyDescent="0.25">
      <c r="A21584" s="1">
        <v>32249981</v>
      </c>
      <c r="B21584" t="s">
        <v>10</v>
      </c>
      <c r="C21584" t="s">
        <v>1</v>
      </c>
      <c r="D21584">
        <v>32249981</v>
      </c>
    </row>
    <row r="21585" spans="1:4" x14ac:dyDescent="0.25">
      <c r="A21585" s="1">
        <v>32249984</v>
      </c>
      <c r="B21585" t="s">
        <v>10</v>
      </c>
      <c r="C21585" t="s">
        <v>1</v>
      </c>
      <c r="D21585">
        <v>32249984</v>
      </c>
    </row>
    <row r="21586" spans="1:4" x14ac:dyDescent="0.25">
      <c r="A21586" s="1">
        <v>32249992</v>
      </c>
      <c r="B21586" t="s">
        <v>10</v>
      </c>
      <c r="C21586" t="s">
        <v>1</v>
      </c>
      <c r="D21586">
        <v>32249992</v>
      </c>
    </row>
    <row r="21587" spans="1:4" x14ac:dyDescent="0.25">
      <c r="A21587" s="1">
        <v>32260903</v>
      </c>
      <c r="B21587" t="s">
        <v>10</v>
      </c>
      <c r="C21587" t="s">
        <v>1</v>
      </c>
      <c r="D21587">
        <v>32260903</v>
      </c>
    </row>
    <row r="21588" spans="1:4" x14ac:dyDescent="0.25">
      <c r="A21588" s="1">
        <v>32260904</v>
      </c>
      <c r="B21588" t="s">
        <v>10</v>
      </c>
      <c r="C21588" t="s">
        <v>2</v>
      </c>
      <c r="D21588">
        <v>32260904</v>
      </c>
    </row>
    <row r="21589" spans="1:4" x14ac:dyDescent="0.25">
      <c r="A21589" s="1">
        <v>32260905</v>
      </c>
      <c r="B21589" t="s">
        <v>10</v>
      </c>
      <c r="C21589" t="s">
        <v>1</v>
      </c>
      <c r="D21589">
        <v>32260905</v>
      </c>
    </row>
    <row r="21590" spans="1:4" x14ac:dyDescent="0.25">
      <c r="A21590" s="1">
        <v>32260906</v>
      </c>
      <c r="B21590" t="s">
        <v>10</v>
      </c>
      <c r="C21590" t="s">
        <v>1</v>
      </c>
      <c r="D21590">
        <v>32260906</v>
      </c>
    </row>
    <row r="21591" spans="1:4" x14ac:dyDescent="0.25">
      <c r="A21591" s="1">
        <v>24269339</v>
      </c>
      <c r="B21591" t="s">
        <v>10</v>
      </c>
      <c r="C21591" t="s">
        <v>1</v>
      </c>
      <c r="D21591">
        <v>24269339</v>
      </c>
    </row>
    <row r="21592" spans="1:4" x14ac:dyDescent="0.25">
      <c r="A21592" s="1">
        <v>24271933</v>
      </c>
      <c r="B21592" t="s">
        <v>10</v>
      </c>
      <c r="C21592" t="s">
        <v>1</v>
      </c>
      <c r="D21592">
        <v>24271933</v>
      </c>
    </row>
    <row r="21593" spans="1:4" x14ac:dyDescent="0.25">
      <c r="A21593" s="1">
        <v>24273736</v>
      </c>
      <c r="B21593" t="s">
        <v>10</v>
      </c>
      <c r="C21593" t="s">
        <v>4</v>
      </c>
      <c r="D21593">
        <v>24273736</v>
      </c>
    </row>
    <row r="21594" spans="1:4" x14ac:dyDescent="0.25">
      <c r="A21594" s="1">
        <v>24274183</v>
      </c>
      <c r="B21594" t="s">
        <v>10</v>
      </c>
      <c r="C21594" t="s">
        <v>1</v>
      </c>
      <c r="D21594">
        <v>24274183</v>
      </c>
    </row>
    <row r="21595" spans="1:4" x14ac:dyDescent="0.25">
      <c r="A21595" s="1">
        <v>29275491</v>
      </c>
      <c r="B21595" t="s">
        <v>10</v>
      </c>
      <c r="C21595" t="s">
        <v>1</v>
      </c>
      <c r="D21595">
        <v>29275491</v>
      </c>
    </row>
    <row r="21596" spans="1:4" x14ac:dyDescent="0.25">
      <c r="A21596" s="1">
        <v>32145670</v>
      </c>
      <c r="B21596" t="s">
        <v>10</v>
      </c>
      <c r="C21596" t="s">
        <v>2</v>
      </c>
      <c r="D21596">
        <v>32145670</v>
      </c>
    </row>
    <row r="21597" spans="1:4" x14ac:dyDescent="0.25">
      <c r="A21597" s="1">
        <v>32243247</v>
      </c>
      <c r="B21597" t="s">
        <v>10</v>
      </c>
      <c r="C21597" t="s">
        <v>1</v>
      </c>
      <c r="D21597">
        <v>32243247</v>
      </c>
    </row>
    <row r="21598" spans="1:4" x14ac:dyDescent="0.25">
      <c r="A21598" s="1">
        <v>31652801</v>
      </c>
      <c r="B21598" t="s">
        <v>10</v>
      </c>
      <c r="C21598" t="s">
        <v>1</v>
      </c>
      <c r="D21598">
        <v>31652801</v>
      </c>
    </row>
    <row r="21599" spans="1:4" x14ac:dyDescent="0.25">
      <c r="A21599" s="1">
        <v>32221726</v>
      </c>
      <c r="B21599" t="s">
        <v>10</v>
      </c>
      <c r="C21599" t="s">
        <v>1</v>
      </c>
      <c r="D21599">
        <v>32221726</v>
      </c>
    </row>
    <row r="21600" spans="1:4" x14ac:dyDescent="0.25">
      <c r="A21600" s="1">
        <v>32236065</v>
      </c>
      <c r="B21600" t="s">
        <v>10</v>
      </c>
      <c r="C21600" t="s">
        <v>1</v>
      </c>
      <c r="D21600">
        <v>32236065</v>
      </c>
    </row>
    <row r="21601" spans="1:4" x14ac:dyDescent="0.25">
      <c r="A21601" s="1">
        <v>32236068</v>
      </c>
      <c r="B21601" t="s">
        <v>10</v>
      </c>
      <c r="C21601" t="s">
        <v>2</v>
      </c>
      <c r="D21601">
        <v>32236068</v>
      </c>
    </row>
    <row r="21602" spans="1:4" x14ac:dyDescent="0.25">
      <c r="A21602" s="1">
        <v>32261227</v>
      </c>
      <c r="B21602" t="s">
        <v>10</v>
      </c>
      <c r="C21602" t="s">
        <v>1</v>
      </c>
      <c r="D21602">
        <v>32261227</v>
      </c>
    </row>
    <row r="21603" spans="1:4" x14ac:dyDescent="0.25">
      <c r="A21603" s="1">
        <v>32261228</v>
      </c>
      <c r="B21603" t="s">
        <v>10</v>
      </c>
      <c r="C21603" t="s">
        <v>1</v>
      </c>
      <c r="D21603">
        <v>32261228</v>
      </c>
    </row>
    <row r="21604" spans="1:4" x14ac:dyDescent="0.25">
      <c r="A21604" s="1">
        <v>31672647</v>
      </c>
      <c r="B21604" t="s">
        <v>10</v>
      </c>
      <c r="C21604" t="s">
        <v>1</v>
      </c>
      <c r="D21604">
        <v>31672647</v>
      </c>
    </row>
    <row r="21605" spans="1:4" x14ac:dyDescent="0.25">
      <c r="A21605" s="1">
        <v>28000505</v>
      </c>
      <c r="B21605" t="s">
        <v>10</v>
      </c>
      <c r="C21605" t="s">
        <v>1</v>
      </c>
      <c r="D21605">
        <v>28000505</v>
      </c>
    </row>
    <row r="21606" spans="1:4" x14ac:dyDescent="0.25">
      <c r="A21606" s="1">
        <v>28000554</v>
      </c>
      <c r="B21606" t="s">
        <v>10</v>
      </c>
      <c r="C21606" t="s">
        <v>4</v>
      </c>
      <c r="D21606">
        <v>28000554</v>
      </c>
    </row>
    <row r="21607" spans="1:4" x14ac:dyDescent="0.25">
      <c r="A21607" s="1">
        <v>28000563</v>
      </c>
      <c r="B21607" t="s">
        <v>10</v>
      </c>
      <c r="C21607" t="s">
        <v>2</v>
      </c>
      <c r="D21607">
        <v>28000563</v>
      </c>
    </row>
    <row r="21608" spans="1:4" x14ac:dyDescent="0.25">
      <c r="A21608" s="1">
        <v>28030439</v>
      </c>
      <c r="B21608" t="s">
        <v>10</v>
      </c>
      <c r="C21608" t="s">
        <v>1</v>
      </c>
      <c r="D21608">
        <v>28030439</v>
      </c>
    </row>
    <row r="21609" spans="1:4" x14ac:dyDescent="0.25">
      <c r="A21609" s="1">
        <v>28000587</v>
      </c>
      <c r="B21609" t="s">
        <v>10</v>
      </c>
      <c r="C21609" t="s">
        <v>1</v>
      </c>
      <c r="D21609">
        <v>28000587</v>
      </c>
    </row>
    <row r="21610" spans="1:4" x14ac:dyDescent="0.25">
      <c r="A21610" s="1">
        <v>28030601</v>
      </c>
      <c r="B21610" t="s">
        <v>10</v>
      </c>
      <c r="C21610" t="s">
        <v>1</v>
      </c>
      <c r="D21610">
        <v>28030601</v>
      </c>
    </row>
    <row r="21611" spans="1:4" x14ac:dyDescent="0.25">
      <c r="A21611" s="1">
        <v>28000590</v>
      </c>
      <c r="B21611" t="s">
        <v>10</v>
      </c>
      <c r="C21611" t="s">
        <v>1</v>
      </c>
      <c r="D21611">
        <v>28000590</v>
      </c>
    </row>
    <row r="21612" spans="1:4" x14ac:dyDescent="0.25">
      <c r="A21612" s="1">
        <v>28000602</v>
      </c>
      <c r="B21612" t="s">
        <v>10</v>
      </c>
      <c r="C21612" t="s">
        <v>1</v>
      </c>
      <c r="D21612">
        <v>28000602</v>
      </c>
    </row>
    <row r="21613" spans="1:4" x14ac:dyDescent="0.25">
      <c r="A21613" s="1">
        <v>28000611</v>
      </c>
      <c r="B21613" t="s">
        <v>10</v>
      </c>
      <c r="C21613" t="s">
        <v>1</v>
      </c>
      <c r="D21613">
        <v>28000611</v>
      </c>
    </row>
    <row r="21614" spans="1:4" x14ac:dyDescent="0.25">
      <c r="A21614" s="1">
        <v>28000625</v>
      </c>
      <c r="B21614" t="s">
        <v>10</v>
      </c>
      <c r="C21614" t="s">
        <v>4</v>
      </c>
      <c r="D21614">
        <v>28000625</v>
      </c>
    </row>
    <row r="21615" spans="1:4" x14ac:dyDescent="0.25">
      <c r="A21615" s="1">
        <v>28024274</v>
      </c>
      <c r="B21615" t="s">
        <v>10</v>
      </c>
      <c r="C21615" t="s">
        <v>3</v>
      </c>
      <c r="D21615">
        <v>28024274</v>
      </c>
    </row>
    <row r="21616" spans="1:4" x14ac:dyDescent="0.25">
      <c r="A21616" s="1">
        <v>31696387</v>
      </c>
      <c r="B21616" t="s">
        <v>10</v>
      </c>
      <c r="C21616" t="s">
        <v>1</v>
      </c>
      <c r="D21616">
        <v>31696387</v>
      </c>
    </row>
    <row r="21617" spans="1:4" x14ac:dyDescent="0.25">
      <c r="A21617" s="1">
        <v>31696392</v>
      </c>
      <c r="B21617" t="s">
        <v>10</v>
      </c>
      <c r="C21617" t="s">
        <v>1</v>
      </c>
      <c r="D21617">
        <v>31696392</v>
      </c>
    </row>
    <row r="21618" spans="1:4" x14ac:dyDescent="0.25">
      <c r="A21618" s="1">
        <v>31696372</v>
      </c>
      <c r="B21618" t="s">
        <v>10</v>
      </c>
      <c r="C21618" t="s">
        <v>1</v>
      </c>
      <c r="D21618">
        <v>31696372</v>
      </c>
    </row>
    <row r="21619" spans="1:4" x14ac:dyDescent="0.25">
      <c r="A21619" s="1">
        <v>31696373</v>
      </c>
      <c r="B21619" t="s">
        <v>10</v>
      </c>
      <c r="C21619" t="s">
        <v>2</v>
      </c>
      <c r="D21619">
        <v>31696373</v>
      </c>
    </row>
    <row r="21620" spans="1:4" x14ac:dyDescent="0.25">
      <c r="A21620" s="1">
        <v>31693403</v>
      </c>
      <c r="B21620" t="s">
        <v>10</v>
      </c>
      <c r="C21620" t="s">
        <v>1</v>
      </c>
      <c r="D21620">
        <v>31693403</v>
      </c>
    </row>
    <row r="21621" spans="1:4" x14ac:dyDescent="0.25">
      <c r="A21621" s="1">
        <v>31958085</v>
      </c>
      <c r="B21621" t="s">
        <v>10</v>
      </c>
      <c r="C21621" t="s">
        <v>1</v>
      </c>
      <c r="D21621">
        <v>31958085</v>
      </c>
    </row>
    <row r="21622" spans="1:4" x14ac:dyDescent="0.25">
      <c r="A21622" s="1">
        <v>31958104</v>
      </c>
      <c r="B21622" t="s">
        <v>10</v>
      </c>
      <c r="C21622" t="s">
        <v>1</v>
      </c>
      <c r="D21622">
        <v>31958104</v>
      </c>
    </row>
    <row r="21623" spans="1:4" x14ac:dyDescent="0.25">
      <c r="A21623" s="1">
        <v>28000662</v>
      </c>
      <c r="B21623" t="s">
        <v>10</v>
      </c>
      <c r="C21623" t="s">
        <v>1</v>
      </c>
      <c r="D21623">
        <v>28000662</v>
      </c>
    </row>
    <row r="21624" spans="1:4" x14ac:dyDescent="0.25">
      <c r="A21624" s="1">
        <v>28000671</v>
      </c>
      <c r="B21624" t="s">
        <v>10</v>
      </c>
      <c r="C21624" t="s">
        <v>2</v>
      </c>
      <c r="D21624">
        <v>28000671</v>
      </c>
    </row>
    <row r="21625" spans="1:4" x14ac:dyDescent="0.25">
      <c r="A21625" s="1">
        <v>28000674</v>
      </c>
      <c r="B21625" t="s">
        <v>10</v>
      </c>
      <c r="C21625" t="s">
        <v>1</v>
      </c>
      <c r="D21625">
        <v>28000674</v>
      </c>
    </row>
    <row r="21626" spans="1:4" x14ac:dyDescent="0.25">
      <c r="A21626" s="1">
        <v>28000683</v>
      </c>
      <c r="B21626" t="s">
        <v>10</v>
      </c>
      <c r="C21626" t="s">
        <v>1</v>
      </c>
      <c r="D21626">
        <v>28000683</v>
      </c>
    </row>
    <row r="21627" spans="1:4" x14ac:dyDescent="0.25">
      <c r="A21627" s="1">
        <v>28000687</v>
      </c>
      <c r="B21627" t="s">
        <v>10</v>
      </c>
      <c r="C21627" t="s">
        <v>1</v>
      </c>
      <c r="D21627">
        <v>28000687</v>
      </c>
    </row>
    <row r="21628" spans="1:4" x14ac:dyDescent="0.25">
      <c r="A21628" s="1">
        <v>28000695</v>
      </c>
      <c r="B21628" t="s">
        <v>10</v>
      </c>
      <c r="C21628" t="s">
        <v>3</v>
      </c>
      <c r="D21628">
        <v>28000695</v>
      </c>
    </row>
    <row r="21629" spans="1:4" x14ac:dyDescent="0.25">
      <c r="A21629" s="1">
        <v>28000697</v>
      </c>
      <c r="B21629" t="s">
        <v>10</v>
      </c>
      <c r="C21629" t="s">
        <v>1</v>
      </c>
      <c r="D21629">
        <v>28000697</v>
      </c>
    </row>
    <row r="21630" spans="1:4" x14ac:dyDescent="0.25">
      <c r="A21630" s="1">
        <v>28000702</v>
      </c>
      <c r="B21630" t="s">
        <v>10</v>
      </c>
      <c r="C21630" t="s">
        <v>1</v>
      </c>
      <c r="D21630">
        <v>28000702</v>
      </c>
    </row>
    <row r="21631" spans="1:4" x14ac:dyDescent="0.25">
      <c r="A21631" s="1">
        <v>28022044</v>
      </c>
      <c r="B21631" t="s">
        <v>10</v>
      </c>
      <c r="C21631" t="s">
        <v>1</v>
      </c>
      <c r="D21631">
        <v>28022044</v>
      </c>
    </row>
    <row r="21632" spans="1:4" x14ac:dyDescent="0.25">
      <c r="A21632" s="1">
        <v>28000733</v>
      </c>
      <c r="B21632" t="s">
        <v>10</v>
      </c>
      <c r="C21632" t="s">
        <v>1</v>
      </c>
      <c r="D21632">
        <v>28000733</v>
      </c>
    </row>
    <row r="21633" spans="1:4" x14ac:dyDescent="0.25">
      <c r="A21633" s="1">
        <v>28034356</v>
      </c>
      <c r="B21633" t="s">
        <v>10</v>
      </c>
      <c r="C21633" t="s">
        <v>1</v>
      </c>
      <c r="D21633">
        <v>28034356</v>
      </c>
    </row>
    <row r="21634" spans="1:4" x14ac:dyDescent="0.25">
      <c r="A21634" s="1">
        <v>28000759</v>
      </c>
      <c r="B21634" t="s">
        <v>10</v>
      </c>
      <c r="C21634" t="s">
        <v>1</v>
      </c>
      <c r="D21634">
        <v>28000759</v>
      </c>
    </row>
    <row r="21635" spans="1:4" x14ac:dyDescent="0.25">
      <c r="A21635" s="1">
        <v>28000785</v>
      </c>
      <c r="B21635" t="s">
        <v>10</v>
      </c>
      <c r="C21635" t="s">
        <v>1</v>
      </c>
      <c r="D21635">
        <v>28000785</v>
      </c>
    </row>
    <row r="21636" spans="1:4" x14ac:dyDescent="0.25">
      <c r="A21636" s="1">
        <v>31658488</v>
      </c>
      <c r="B21636" t="s">
        <v>10</v>
      </c>
      <c r="C21636" t="s">
        <v>1</v>
      </c>
      <c r="D21636">
        <v>31658488</v>
      </c>
    </row>
    <row r="21637" spans="1:4" x14ac:dyDescent="0.25">
      <c r="A21637" s="1">
        <v>31652808</v>
      </c>
      <c r="B21637" t="s">
        <v>10</v>
      </c>
      <c r="C21637" t="s">
        <v>1</v>
      </c>
      <c r="D21637">
        <v>31652808</v>
      </c>
    </row>
    <row r="21638" spans="1:4" x14ac:dyDescent="0.25">
      <c r="A21638" s="1">
        <v>28000793</v>
      </c>
      <c r="B21638" t="s">
        <v>10</v>
      </c>
      <c r="C21638" t="s">
        <v>1</v>
      </c>
      <c r="D21638">
        <v>28000793</v>
      </c>
    </row>
    <row r="21639" spans="1:4" x14ac:dyDescent="0.25">
      <c r="A21639" s="1">
        <v>28000812</v>
      </c>
      <c r="B21639" t="s">
        <v>10</v>
      </c>
      <c r="C21639" t="s">
        <v>3</v>
      </c>
      <c r="D21639">
        <v>28000812</v>
      </c>
    </row>
    <row r="21640" spans="1:4" x14ac:dyDescent="0.25">
      <c r="A21640" s="1">
        <v>32241387</v>
      </c>
      <c r="B21640" t="s">
        <v>10</v>
      </c>
      <c r="C21640" t="s">
        <v>2</v>
      </c>
      <c r="D21640">
        <v>32241387</v>
      </c>
    </row>
    <row r="21641" spans="1:4" x14ac:dyDescent="0.25">
      <c r="A21641" s="1">
        <v>32241404</v>
      </c>
      <c r="B21641" t="s">
        <v>10</v>
      </c>
      <c r="C21641" t="s">
        <v>1</v>
      </c>
      <c r="D21641">
        <v>32241404</v>
      </c>
    </row>
    <row r="21642" spans="1:4" x14ac:dyDescent="0.25">
      <c r="A21642" s="1">
        <v>32241405</v>
      </c>
      <c r="B21642" t="s">
        <v>10</v>
      </c>
      <c r="C21642" t="s">
        <v>1</v>
      </c>
      <c r="D21642">
        <v>32241405</v>
      </c>
    </row>
    <row r="21643" spans="1:4" x14ac:dyDescent="0.25">
      <c r="A21643" s="1">
        <v>24294029</v>
      </c>
      <c r="B21643" t="s">
        <v>10</v>
      </c>
      <c r="C21643" t="s">
        <v>1</v>
      </c>
      <c r="D21643">
        <v>24294029</v>
      </c>
    </row>
    <row r="21644" spans="1:4" x14ac:dyDescent="0.25">
      <c r="A21644" s="1">
        <v>24294953</v>
      </c>
      <c r="B21644" t="s">
        <v>10</v>
      </c>
      <c r="C21644" t="s">
        <v>1</v>
      </c>
      <c r="D21644">
        <v>24294953</v>
      </c>
    </row>
    <row r="21645" spans="1:4" x14ac:dyDescent="0.25">
      <c r="A21645" s="1">
        <v>24295165</v>
      </c>
      <c r="B21645" t="s">
        <v>10</v>
      </c>
      <c r="C21645" t="s">
        <v>1</v>
      </c>
      <c r="D21645">
        <v>24295165</v>
      </c>
    </row>
    <row r="21646" spans="1:4" x14ac:dyDescent="0.25">
      <c r="A21646" s="1">
        <v>28000852</v>
      </c>
      <c r="B21646" t="s">
        <v>10</v>
      </c>
      <c r="C21646" t="s">
        <v>1</v>
      </c>
      <c r="D21646">
        <v>28000852</v>
      </c>
    </row>
    <row r="21647" spans="1:4" x14ac:dyDescent="0.25">
      <c r="A21647" s="1">
        <v>31643246</v>
      </c>
      <c r="B21647" t="s">
        <v>10</v>
      </c>
      <c r="C21647" t="s">
        <v>1</v>
      </c>
      <c r="D21647">
        <v>31643246</v>
      </c>
    </row>
    <row r="21648" spans="1:4" x14ac:dyDescent="0.25">
      <c r="A21648" s="1">
        <v>31643253</v>
      </c>
      <c r="B21648" t="s">
        <v>10</v>
      </c>
      <c r="C21648" t="s">
        <v>4</v>
      </c>
      <c r="D21648">
        <v>31643253</v>
      </c>
    </row>
    <row r="21649" spans="1:4" x14ac:dyDescent="0.25">
      <c r="A21649" s="1">
        <v>30890391</v>
      </c>
      <c r="B21649" t="s">
        <v>10</v>
      </c>
      <c r="C21649" t="s">
        <v>1</v>
      </c>
      <c r="D21649">
        <v>30890391</v>
      </c>
    </row>
    <row r="21650" spans="1:4" x14ac:dyDescent="0.25">
      <c r="A21650" s="1">
        <v>30890401</v>
      </c>
      <c r="B21650" t="s">
        <v>10</v>
      </c>
      <c r="C21650" t="s">
        <v>1</v>
      </c>
      <c r="D21650">
        <v>30890401</v>
      </c>
    </row>
    <row r="21651" spans="1:4" x14ac:dyDescent="0.25">
      <c r="A21651" s="1">
        <v>28000862</v>
      </c>
      <c r="B21651" t="s">
        <v>10</v>
      </c>
      <c r="C21651" t="s">
        <v>1</v>
      </c>
      <c r="D21651">
        <v>28000862</v>
      </c>
    </row>
    <row r="21652" spans="1:4" x14ac:dyDescent="0.25">
      <c r="A21652" s="1">
        <v>28000865</v>
      </c>
      <c r="B21652" t="s">
        <v>10</v>
      </c>
      <c r="C21652" t="s">
        <v>1</v>
      </c>
      <c r="D21652">
        <v>28000865</v>
      </c>
    </row>
    <row r="21653" spans="1:4" x14ac:dyDescent="0.25">
      <c r="A21653" s="1">
        <v>24312880</v>
      </c>
      <c r="B21653" t="s">
        <v>10</v>
      </c>
      <c r="C21653" t="s">
        <v>4</v>
      </c>
      <c r="D21653">
        <v>24312880</v>
      </c>
    </row>
    <row r="21654" spans="1:4" x14ac:dyDescent="0.25">
      <c r="A21654" s="1">
        <v>24312899</v>
      </c>
      <c r="B21654" t="s">
        <v>10</v>
      </c>
      <c r="C21654" t="s">
        <v>1</v>
      </c>
      <c r="D21654">
        <v>24312899</v>
      </c>
    </row>
    <row r="21655" spans="1:4" x14ac:dyDescent="0.25">
      <c r="A21655" s="1">
        <v>24136850</v>
      </c>
      <c r="B21655" t="s">
        <v>10</v>
      </c>
      <c r="C21655" t="s">
        <v>1</v>
      </c>
      <c r="D21655">
        <v>24136850</v>
      </c>
    </row>
    <row r="21656" spans="1:4" x14ac:dyDescent="0.25">
      <c r="A21656" s="1">
        <v>24137205</v>
      </c>
      <c r="B21656" t="s">
        <v>10</v>
      </c>
      <c r="C21656" t="s">
        <v>1</v>
      </c>
      <c r="D21656">
        <v>24137205</v>
      </c>
    </row>
    <row r="21657" spans="1:4" x14ac:dyDescent="0.25">
      <c r="A21657" s="1">
        <v>24313512</v>
      </c>
      <c r="B21657" t="s">
        <v>10</v>
      </c>
      <c r="C21657" t="s">
        <v>1</v>
      </c>
      <c r="D21657">
        <v>24313512</v>
      </c>
    </row>
    <row r="21658" spans="1:4" x14ac:dyDescent="0.25">
      <c r="A21658" s="1">
        <v>24313706</v>
      </c>
      <c r="B21658" t="s">
        <v>10</v>
      </c>
      <c r="C21658" t="s">
        <v>1</v>
      </c>
      <c r="D21658">
        <v>24313706</v>
      </c>
    </row>
    <row r="21659" spans="1:4" x14ac:dyDescent="0.25">
      <c r="A21659" s="1">
        <v>24313868</v>
      </c>
      <c r="B21659" t="s">
        <v>10</v>
      </c>
      <c r="C21659" t="s">
        <v>1</v>
      </c>
      <c r="D21659">
        <v>24313868</v>
      </c>
    </row>
    <row r="21660" spans="1:4" x14ac:dyDescent="0.25">
      <c r="A21660" s="1">
        <v>24280993</v>
      </c>
      <c r="B21660" t="s">
        <v>10</v>
      </c>
      <c r="C21660" t="s">
        <v>1</v>
      </c>
      <c r="D21660">
        <v>24280993</v>
      </c>
    </row>
    <row r="21661" spans="1:4" x14ac:dyDescent="0.25">
      <c r="A21661" s="1">
        <v>24281824</v>
      </c>
      <c r="B21661" t="s">
        <v>10</v>
      </c>
      <c r="C21661" t="s">
        <v>1</v>
      </c>
      <c r="D21661">
        <v>24281824</v>
      </c>
    </row>
    <row r="21662" spans="1:4" x14ac:dyDescent="0.25">
      <c r="A21662" s="1">
        <v>24304088</v>
      </c>
      <c r="B21662" t="s">
        <v>10</v>
      </c>
      <c r="C21662" t="s">
        <v>1</v>
      </c>
      <c r="D21662">
        <v>24304088</v>
      </c>
    </row>
    <row r="21663" spans="1:4" x14ac:dyDescent="0.25">
      <c r="A21663" s="1">
        <v>24282971</v>
      </c>
      <c r="B21663" t="s">
        <v>10</v>
      </c>
      <c r="C21663" t="s">
        <v>1</v>
      </c>
      <c r="D21663">
        <v>24282971</v>
      </c>
    </row>
    <row r="21664" spans="1:4" x14ac:dyDescent="0.25">
      <c r="A21664" s="1">
        <v>32148193</v>
      </c>
      <c r="B21664" t="s">
        <v>10</v>
      </c>
      <c r="C21664" t="s">
        <v>1</v>
      </c>
      <c r="D21664">
        <v>32148193</v>
      </c>
    </row>
    <row r="21665" spans="1:4" x14ac:dyDescent="0.25">
      <c r="A21665" s="1">
        <v>32148214</v>
      </c>
      <c r="B21665" t="s">
        <v>10</v>
      </c>
      <c r="C21665" t="s">
        <v>1</v>
      </c>
      <c r="D21665">
        <v>32148214</v>
      </c>
    </row>
    <row r="21666" spans="1:4" x14ac:dyDescent="0.25">
      <c r="A21666" s="1">
        <v>32148344</v>
      </c>
      <c r="B21666" t="s">
        <v>10</v>
      </c>
      <c r="C21666" t="s">
        <v>1</v>
      </c>
      <c r="D21666">
        <v>32148344</v>
      </c>
    </row>
    <row r="21667" spans="1:4" x14ac:dyDescent="0.25">
      <c r="A21667" s="1">
        <v>24287507</v>
      </c>
      <c r="B21667" t="s">
        <v>10</v>
      </c>
      <c r="C21667" t="s">
        <v>3</v>
      </c>
      <c r="D21667">
        <v>24287507</v>
      </c>
    </row>
    <row r="21668" spans="1:4" x14ac:dyDescent="0.25">
      <c r="A21668" s="1">
        <v>24291340</v>
      </c>
      <c r="B21668" t="s">
        <v>10</v>
      </c>
      <c r="C21668" t="s">
        <v>1</v>
      </c>
      <c r="D21668">
        <v>24291340</v>
      </c>
    </row>
    <row r="21669" spans="1:4" x14ac:dyDescent="0.25">
      <c r="A21669" s="1">
        <v>30886519</v>
      </c>
      <c r="B21669" t="s">
        <v>10</v>
      </c>
      <c r="C21669" t="s">
        <v>1</v>
      </c>
      <c r="D21669">
        <v>30886519</v>
      </c>
    </row>
    <row r="21670" spans="1:4" x14ac:dyDescent="0.25">
      <c r="A21670" s="1">
        <v>24287806</v>
      </c>
      <c r="B21670" t="s">
        <v>10</v>
      </c>
      <c r="C21670" t="s">
        <v>1</v>
      </c>
      <c r="D21670">
        <v>24287806</v>
      </c>
    </row>
    <row r="21671" spans="1:4" x14ac:dyDescent="0.25">
      <c r="A21671" s="1">
        <v>24288196</v>
      </c>
      <c r="B21671" t="s">
        <v>10</v>
      </c>
      <c r="C21671" t="s">
        <v>1</v>
      </c>
      <c r="D21671">
        <v>24288196</v>
      </c>
    </row>
    <row r="21672" spans="1:4" x14ac:dyDescent="0.25">
      <c r="A21672" s="1">
        <v>24132001</v>
      </c>
      <c r="B21672" t="s">
        <v>10</v>
      </c>
      <c r="C21672" t="s">
        <v>1</v>
      </c>
      <c r="D21672">
        <v>24132001</v>
      </c>
    </row>
    <row r="21673" spans="1:4" x14ac:dyDescent="0.25">
      <c r="A21673" s="1">
        <v>24294478</v>
      </c>
      <c r="B21673" t="s">
        <v>10</v>
      </c>
      <c r="C21673" t="s">
        <v>1</v>
      </c>
      <c r="D21673">
        <v>24294478</v>
      </c>
    </row>
    <row r="21674" spans="1:4" x14ac:dyDescent="0.25">
      <c r="A21674" s="1">
        <v>24294478</v>
      </c>
      <c r="B21674" t="s">
        <v>10</v>
      </c>
      <c r="C21674" t="s">
        <v>1</v>
      </c>
      <c r="D21674">
        <v>24294478</v>
      </c>
    </row>
    <row r="21675" spans="1:4" x14ac:dyDescent="0.25">
      <c r="A21675" s="1">
        <v>32074558</v>
      </c>
      <c r="B21675" t="s">
        <v>10</v>
      </c>
      <c r="C21675" t="s">
        <v>1</v>
      </c>
      <c r="D21675">
        <v>32074558</v>
      </c>
    </row>
    <row r="21676" spans="1:4" x14ac:dyDescent="0.25">
      <c r="A21676" s="1">
        <v>32074560</v>
      </c>
      <c r="B21676" t="s">
        <v>10</v>
      </c>
      <c r="C21676" t="s">
        <v>1</v>
      </c>
      <c r="D21676">
        <v>32074560</v>
      </c>
    </row>
    <row r="21677" spans="1:4" x14ac:dyDescent="0.25">
      <c r="A21677" s="1">
        <v>32249651</v>
      </c>
      <c r="B21677" t="s">
        <v>10</v>
      </c>
      <c r="C21677" t="s">
        <v>1</v>
      </c>
      <c r="D21677">
        <v>32249651</v>
      </c>
    </row>
    <row r="21678" spans="1:4" x14ac:dyDescent="0.25">
      <c r="A21678" s="1">
        <v>25932991</v>
      </c>
      <c r="B21678" t="s">
        <v>10</v>
      </c>
      <c r="C21678" t="s">
        <v>2</v>
      </c>
      <c r="D21678">
        <v>25932991</v>
      </c>
    </row>
    <row r="21679" spans="1:4" x14ac:dyDescent="0.25">
      <c r="A21679" s="1">
        <v>28470416</v>
      </c>
      <c r="B21679" t="s">
        <v>10</v>
      </c>
      <c r="C21679" t="s">
        <v>1</v>
      </c>
      <c r="D21679">
        <v>28470416</v>
      </c>
    </row>
    <row r="21680" spans="1:4" x14ac:dyDescent="0.25">
      <c r="A21680" s="1">
        <v>26031146</v>
      </c>
      <c r="B21680" t="s">
        <v>10</v>
      </c>
      <c r="C21680" t="s">
        <v>1</v>
      </c>
      <c r="D21680">
        <v>26031146</v>
      </c>
    </row>
    <row r="21681" spans="1:4" x14ac:dyDescent="0.25">
      <c r="A21681" s="1">
        <v>26032095</v>
      </c>
      <c r="B21681" t="s">
        <v>10</v>
      </c>
      <c r="C21681" t="s">
        <v>1</v>
      </c>
      <c r="D21681">
        <v>26032095</v>
      </c>
    </row>
    <row r="21682" spans="1:4" x14ac:dyDescent="0.25">
      <c r="A21682" s="1">
        <v>26032095</v>
      </c>
      <c r="B21682" t="s">
        <v>10</v>
      </c>
      <c r="C21682" t="s">
        <v>1</v>
      </c>
      <c r="D21682">
        <v>26032095</v>
      </c>
    </row>
    <row r="21683" spans="1:4" x14ac:dyDescent="0.25">
      <c r="A21683" s="1">
        <v>26032100</v>
      </c>
      <c r="B21683" t="s">
        <v>10</v>
      </c>
      <c r="C21683" t="s">
        <v>1</v>
      </c>
      <c r="D21683">
        <v>26032100</v>
      </c>
    </row>
    <row r="21684" spans="1:4" x14ac:dyDescent="0.25">
      <c r="A21684" s="1">
        <v>26032120</v>
      </c>
      <c r="B21684" t="s">
        <v>10</v>
      </c>
      <c r="C21684" t="s">
        <v>1</v>
      </c>
      <c r="D21684">
        <v>26032120</v>
      </c>
    </row>
    <row r="21685" spans="1:4" x14ac:dyDescent="0.25">
      <c r="A21685" s="1">
        <v>26032126</v>
      </c>
      <c r="B21685" t="s">
        <v>10</v>
      </c>
      <c r="C21685" t="s">
        <v>1</v>
      </c>
      <c r="D21685">
        <v>26032126</v>
      </c>
    </row>
    <row r="21686" spans="1:4" x14ac:dyDescent="0.25">
      <c r="A21686" s="1">
        <v>26033130</v>
      </c>
      <c r="B21686" t="s">
        <v>10</v>
      </c>
      <c r="C21686" t="s">
        <v>1</v>
      </c>
      <c r="D21686">
        <v>26033130</v>
      </c>
    </row>
    <row r="21687" spans="1:4" x14ac:dyDescent="0.25">
      <c r="A21687" s="1">
        <v>26033145</v>
      </c>
      <c r="B21687" t="s">
        <v>10</v>
      </c>
      <c r="C21687" t="s">
        <v>1</v>
      </c>
      <c r="D21687">
        <v>26033145</v>
      </c>
    </row>
    <row r="21688" spans="1:4" x14ac:dyDescent="0.25">
      <c r="A21688" s="1">
        <v>24288117</v>
      </c>
      <c r="B21688" t="s">
        <v>10</v>
      </c>
      <c r="C21688" t="s">
        <v>1</v>
      </c>
      <c r="D21688">
        <v>24288117</v>
      </c>
    </row>
    <row r="21689" spans="1:4" x14ac:dyDescent="0.25">
      <c r="A21689" s="1">
        <v>31608345</v>
      </c>
      <c r="B21689" t="s">
        <v>10</v>
      </c>
      <c r="C21689" t="s">
        <v>1</v>
      </c>
      <c r="D21689">
        <v>31608345</v>
      </c>
    </row>
    <row r="21690" spans="1:4" x14ac:dyDescent="0.25">
      <c r="A21690" s="1">
        <v>31608406</v>
      </c>
      <c r="B21690" t="s">
        <v>10</v>
      </c>
      <c r="C21690" t="s">
        <v>1</v>
      </c>
      <c r="D21690">
        <v>31608406</v>
      </c>
    </row>
    <row r="21691" spans="1:4" x14ac:dyDescent="0.25">
      <c r="A21691" s="1">
        <v>31608406</v>
      </c>
      <c r="B21691" t="s">
        <v>10</v>
      </c>
      <c r="C21691" t="s">
        <v>4</v>
      </c>
      <c r="D21691">
        <v>31608406</v>
      </c>
    </row>
    <row r="21692" spans="1:4" x14ac:dyDescent="0.25">
      <c r="A21692" s="1">
        <v>32256876</v>
      </c>
      <c r="B21692" t="s">
        <v>10</v>
      </c>
      <c r="C21692" t="s">
        <v>1</v>
      </c>
      <c r="D21692">
        <v>32256876</v>
      </c>
    </row>
    <row r="21693" spans="1:4" x14ac:dyDescent="0.25">
      <c r="A21693" s="1">
        <v>32256877</v>
      </c>
      <c r="B21693" t="s">
        <v>10</v>
      </c>
      <c r="C21693" t="s">
        <v>1</v>
      </c>
      <c r="D21693">
        <v>32256877</v>
      </c>
    </row>
    <row r="21694" spans="1:4" x14ac:dyDescent="0.25">
      <c r="A21694" s="1">
        <v>32256878</v>
      </c>
      <c r="B21694" t="s">
        <v>10</v>
      </c>
      <c r="C21694" t="s">
        <v>1</v>
      </c>
      <c r="D21694">
        <v>32256878</v>
      </c>
    </row>
    <row r="21695" spans="1:4" x14ac:dyDescent="0.25">
      <c r="A21695" s="1">
        <v>32256879</v>
      </c>
      <c r="B21695" t="s">
        <v>10</v>
      </c>
      <c r="C21695" t="s">
        <v>1</v>
      </c>
      <c r="D21695">
        <v>32256879</v>
      </c>
    </row>
    <row r="21696" spans="1:4" x14ac:dyDescent="0.25">
      <c r="A21696" s="1">
        <v>32256879</v>
      </c>
      <c r="B21696" t="s">
        <v>10</v>
      </c>
      <c r="C21696" t="s">
        <v>1</v>
      </c>
      <c r="D21696">
        <v>32256879</v>
      </c>
    </row>
    <row r="21697" spans="1:4" x14ac:dyDescent="0.25">
      <c r="A21697" s="1">
        <v>32256882</v>
      </c>
      <c r="B21697" t="s">
        <v>10</v>
      </c>
      <c r="C21697" t="s">
        <v>1</v>
      </c>
      <c r="D21697">
        <v>32256882</v>
      </c>
    </row>
    <row r="21698" spans="1:4" x14ac:dyDescent="0.25">
      <c r="A21698" s="1">
        <v>31667827</v>
      </c>
      <c r="B21698" t="s">
        <v>10</v>
      </c>
      <c r="C21698" t="s">
        <v>1</v>
      </c>
      <c r="D21698">
        <v>31667827</v>
      </c>
    </row>
    <row r="21699" spans="1:4" x14ac:dyDescent="0.25">
      <c r="A21699" s="1">
        <v>24280389</v>
      </c>
      <c r="B21699" t="s">
        <v>10</v>
      </c>
      <c r="C21699" t="s">
        <v>1</v>
      </c>
      <c r="D21699">
        <v>24280389</v>
      </c>
    </row>
    <row r="21700" spans="1:4" x14ac:dyDescent="0.25">
      <c r="A21700" s="1">
        <v>27421179</v>
      </c>
      <c r="B21700" t="s">
        <v>10</v>
      </c>
      <c r="C21700" t="s">
        <v>2</v>
      </c>
      <c r="D21700">
        <v>27421179</v>
      </c>
    </row>
    <row r="21701" spans="1:4" x14ac:dyDescent="0.25">
      <c r="A21701" s="1">
        <v>24282044</v>
      </c>
      <c r="B21701" t="s">
        <v>10</v>
      </c>
      <c r="C21701" t="s">
        <v>1</v>
      </c>
      <c r="D21701">
        <v>24282044</v>
      </c>
    </row>
    <row r="21702" spans="1:4" x14ac:dyDescent="0.25">
      <c r="A21702" s="1">
        <v>24282471</v>
      </c>
      <c r="B21702" t="s">
        <v>10</v>
      </c>
      <c r="C21702" t="s">
        <v>1</v>
      </c>
      <c r="D21702">
        <v>24282471</v>
      </c>
    </row>
    <row r="21703" spans="1:4" x14ac:dyDescent="0.25">
      <c r="A21703" s="1">
        <v>24283223</v>
      </c>
      <c r="B21703" t="s">
        <v>10</v>
      </c>
      <c r="C21703" t="s">
        <v>2</v>
      </c>
      <c r="D21703">
        <v>24283223</v>
      </c>
    </row>
    <row r="21704" spans="1:4" x14ac:dyDescent="0.25">
      <c r="A21704" s="1">
        <v>24283356</v>
      </c>
      <c r="B21704" t="s">
        <v>10</v>
      </c>
      <c r="C21704" t="s">
        <v>1</v>
      </c>
      <c r="D21704">
        <v>24283356</v>
      </c>
    </row>
    <row r="21705" spans="1:4" x14ac:dyDescent="0.25">
      <c r="A21705" s="1">
        <v>24286807</v>
      </c>
      <c r="B21705" t="s">
        <v>10</v>
      </c>
      <c r="C21705" t="s">
        <v>1</v>
      </c>
      <c r="D21705">
        <v>24286807</v>
      </c>
    </row>
    <row r="21706" spans="1:4" x14ac:dyDescent="0.25">
      <c r="A21706" s="1">
        <v>24283695</v>
      </c>
      <c r="B21706" t="s">
        <v>10</v>
      </c>
      <c r="C21706" t="s">
        <v>1</v>
      </c>
      <c r="D21706">
        <v>24283695</v>
      </c>
    </row>
    <row r="21707" spans="1:4" x14ac:dyDescent="0.25">
      <c r="A21707" s="1">
        <v>32136656</v>
      </c>
      <c r="B21707" t="s">
        <v>10</v>
      </c>
      <c r="C21707" t="s">
        <v>1</v>
      </c>
      <c r="D21707">
        <v>32136656</v>
      </c>
    </row>
    <row r="21708" spans="1:4" x14ac:dyDescent="0.25">
      <c r="A21708" s="1">
        <v>32136681</v>
      </c>
      <c r="B21708" t="s">
        <v>10</v>
      </c>
      <c r="C21708" t="s">
        <v>1</v>
      </c>
      <c r="D21708">
        <v>32136681</v>
      </c>
    </row>
    <row r="21709" spans="1:4" x14ac:dyDescent="0.25">
      <c r="A21709" s="1">
        <v>32221062</v>
      </c>
      <c r="B21709" t="s">
        <v>10</v>
      </c>
      <c r="C21709" t="s">
        <v>1</v>
      </c>
      <c r="D21709">
        <v>32221062</v>
      </c>
    </row>
    <row r="21710" spans="1:4" x14ac:dyDescent="0.25">
      <c r="A21710" s="1">
        <v>32221069</v>
      </c>
      <c r="B21710" t="s">
        <v>10</v>
      </c>
      <c r="C21710" t="s">
        <v>1</v>
      </c>
      <c r="D21710">
        <v>32221069</v>
      </c>
    </row>
    <row r="21711" spans="1:4" x14ac:dyDescent="0.25">
      <c r="A21711" s="1">
        <v>31022553</v>
      </c>
      <c r="B21711" t="s">
        <v>10</v>
      </c>
      <c r="C21711" t="s">
        <v>1</v>
      </c>
      <c r="D21711">
        <v>31022553</v>
      </c>
    </row>
    <row r="21712" spans="1:4" x14ac:dyDescent="0.25">
      <c r="A21712" s="1">
        <v>31432454</v>
      </c>
      <c r="B21712" t="s">
        <v>10</v>
      </c>
      <c r="C21712" t="s">
        <v>1</v>
      </c>
      <c r="D21712">
        <v>31432454</v>
      </c>
    </row>
    <row r="21713" spans="1:4" x14ac:dyDescent="0.25">
      <c r="A21713" s="1">
        <v>29956095</v>
      </c>
      <c r="B21713" t="s">
        <v>10</v>
      </c>
      <c r="C21713" t="s">
        <v>1</v>
      </c>
      <c r="D21713">
        <v>29956095</v>
      </c>
    </row>
    <row r="21714" spans="1:4" x14ac:dyDescent="0.25">
      <c r="A21714" s="1">
        <v>32251279</v>
      </c>
      <c r="B21714" t="s">
        <v>10</v>
      </c>
      <c r="C21714" t="s">
        <v>1</v>
      </c>
      <c r="D21714">
        <v>32251279</v>
      </c>
    </row>
    <row r="21715" spans="1:4" x14ac:dyDescent="0.25">
      <c r="A21715" s="1">
        <v>32251292</v>
      </c>
      <c r="B21715" t="s">
        <v>10</v>
      </c>
      <c r="C21715" t="s">
        <v>1</v>
      </c>
      <c r="D21715">
        <v>32251292</v>
      </c>
    </row>
    <row r="21716" spans="1:4" x14ac:dyDescent="0.25">
      <c r="A21716" s="1">
        <v>32251295</v>
      </c>
      <c r="B21716" t="s">
        <v>10</v>
      </c>
      <c r="C21716" t="s">
        <v>1</v>
      </c>
      <c r="D21716">
        <v>32251295</v>
      </c>
    </row>
    <row r="21717" spans="1:4" x14ac:dyDescent="0.25">
      <c r="A21717" s="1">
        <v>32251304</v>
      </c>
      <c r="B21717" t="s">
        <v>10</v>
      </c>
      <c r="C21717" t="s">
        <v>1</v>
      </c>
      <c r="D21717">
        <v>32251304</v>
      </c>
    </row>
    <row r="21718" spans="1:4" x14ac:dyDescent="0.25">
      <c r="A21718" s="1">
        <v>32251310</v>
      </c>
      <c r="B21718" t="s">
        <v>10</v>
      </c>
      <c r="C21718" t="s">
        <v>1</v>
      </c>
      <c r="D21718">
        <v>32251310</v>
      </c>
    </row>
    <row r="21719" spans="1:4" x14ac:dyDescent="0.25">
      <c r="A21719" s="1">
        <v>31611031</v>
      </c>
      <c r="B21719" t="s">
        <v>10</v>
      </c>
      <c r="C21719" t="s">
        <v>1</v>
      </c>
      <c r="D21719">
        <v>31611031</v>
      </c>
    </row>
    <row r="21720" spans="1:4" x14ac:dyDescent="0.25">
      <c r="A21720" s="1">
        <v>31689070</v>
      </c>
      <c r="B21720" t="s">
        <v>10</v>
      </c>
      <c r="C21720" t="s">
        <v>1</v>
      </c>
      <c r="D21720">
        <v>31689070</v>
      </c>
    </row>
    <row r="21721" spans="1:4" x14ac:dyDescent="0.25">
      <c r="A21721" s="1">
        <v>31689105</v>
      </c>
      <c r="B21721" t="s">
        <v>10</v>
      </c>
      <c r="C21721" t="s">
        <v>1</v>
      </c>
      <c r="D21721">
        <v>31689105</v>
      </c>
    </row>
    <row r="21722" spans="1:4" x14ac:dyDescent="0.25">
      <c r="A21722" s="1">
        <v>31689110</v>
      </c>
      <c r="B21722" t="s">
        <v>10</v>
      </c>
      <c r="C21722" t="s">
        <v>1</v>
      </c>
      <c r="D21722">
        <v>31689110</v>
      </c>
    </row>
    <row r="21723" spans="1:4" x14ac:dyDescent="0.25">
      <c r="A21723" s="1">
        <v>31689147</v>
      </c>
      <c r="B21723" t="s">
        <v>10</v>
      </c>
      <c r="C21723" t="s">
        <v>1</v>
      </c>
      <c r="D21723">
        <v>31689147</v>
      </c>
    </row>
    <row r="21724" spans="1:4" x14ac:dyDescent="0.25">
      <c r="A21724" s="1">
        <v>31689141</v>
      </c>
      <c r="B21724" t="s">
        <v>10</v>
      </c>
      <c r="C21724" t="s">
        <v>4</v>
      </c>
      <c r="D21724">
        <v>31689141</v>
      </c>
    </row>
    <row r="21725" spans="1:4" x14ac:dyDescent="0.25">
      <c r="A21725" s="1">
        <v>31688990</v>
      </c>
      <c r="B21725" t="s">
        <v>10</v>
      </c>
      <c r="C21725" t="s">
        <v>4</v>
      </c>
      <c r="D21725">
        <v>31688990</v>
      </c>
    </row>
    <row r="21726" spans="1:4" x14ac:dyDescent="0.25">
      <c r="A21726" s="1">
        <v>31688993</v>
      </c>
      <c r="B21726" t="s">
        <v>10</v>
      </c>
      <c r="C21726" t="s">
        <v>1</v>
      </c>
      <c r="D21726">
        <v>31688993</v>
      </c>
    </row>
    <row r="21727" spans="1:4" x14ac:dyDescent="0.25">
      <c r="A21727" s="1">
        <v>31689025</v>
      </c>
      <c r="B21727" t="s">
        <v>10</v>
      </c>
      <c r="C21727" t="s">
        <v>1</v>
      </c>
      <c r="D21727">
        <v>31689025</v>
      </c>
    </row>
    <row r="21728" spans="1:4" x14ac:dyDescent="0.25">
      <c r="A21728" s="1">
        <v>32016769</v>
      </c>
      <c r="B21728" t="s">
        <v>10</v>
      </c>
      <c r="C21728" t="s">
        <v>3</v>
      </c>
      <c r="D21728">
        <v>32016769</v>
      </c>
    </row>
    <row r="21729" spans="1:4" x14ac:dyDescent="0.25">
      <c r="A21729" s="1">
        <v>31671488</v>
      </c>
      <c r="B21729" t="s">
        <v>10</v>
      </c>
      <c r="C21729" t="s">
        <v>1</v>
      </c>
      <c r="D21729">
        <v>31671488</v>
      </c>
    </row>
    <row r="21730" spans="1:4" x14ac:dyDescent="0.25">
      <c r="A21730" s="1">
        <v>31671492</v>
      </c>
      <c r="B21730" t="s">
        <v>10</v>
      </c>
      <c r="C21730" t="s">
        <v>1</v>
      </c>
      <c r="D21730">
        <v>31671492</v>
      </c>
    </row>
    <row r="21731" spans="1:4" x14ac:dyDescent="0.25">
      <c r="A21731" s="1">
        <v>31671522</v>
      </c>
      <c r="B21731" t="s">
        <v>10</v>
      </c>
      <c r="C21731" t="s">
        <v>4</v>
      </c>
      <c r="D21731">
        <v>31671522</v>
      </c>
    </row>
    <row r="21732" spans="1:4" x14ac:dyDescent="0.25">
      <c r="A21732" s="1">
        <v>31671619</v>
      </c>
      <c r="B21732" t="s">
        <v>10</v>
      </c>
      <c r="C21732" t="s">
        <v>1</v>
      </c>
      <c r="D21732">
        <v>31671619</v>
      </c>
    </row>
    <row r="21733" spans="1:4" x14ac:dyDescent="0.25">
      <c r="A21733" s="1">
        <v>31671620</v>
      </c>
      <c r="B21733" t="s">
        <v>10</v>
      </c>
      <c r="C21733" t="s">
        <v>1</v>
      </c>
      <c r="D21733">
        <v>31671620</v>
      </c>
    </row>
    <row r="21734" spans="1:4" x14ac:dyDescent="0.25">
      <c r="A21734" s="1">
        <v>31671626</v>
      </c>
      <c r="B21734" t="s">
        <v>10</v>
      </c>
      <c r="C21734" t="s">
        <v>4</v>
      </c>
      <c r="D21734">
        <v>31671626</v>
      </c>
    </row>
    <row r="21735" spans="1:4" x14ac:dyDescent="0.25">
      <c r="A21735" s="1">
        <v>31671648</v>
      </c>
      <c r="B21735" t="s">
        <v>10</v>
      </c>
      <c r="C21735" t="s">
        <v>1</v>
      </c>
      <c r="D21735">
        <v>31671648</v>
      </c>
    </row>
    <row r="21736" spans="1:4" x14ac:dyDescent="0.25">
      <c r="A21736" s="1">
        <v>31671650</v>
      </c>
      <c r="B21736" t="s">
        <v>10</v>
      </c>
      <c r="C21736" t="s">
        <v>1</v>
      </c>
      <c r="D21736">
        <v>31671650</v>
      </c>
    </row>
    <row r="21737" spans="1:4" x14ac:dyDescent="0.25">
      <c r="A21737" s="1">
        <v>31673217</v>
      </c>
      <c r="B21737" t="s">
        <v>10</v>
      </c>
      <c r="C21737" t="s">
        <v>1</v>
      </c>
      <c r="D21737">
        <v>31673217</v>
      </c>
    </row>
    <row r="21738" spans="1:4" x14ac:dyDescent="0.25">
      <c r="A21738" s="1">
        <v>31671662</v>
      </c>
      <c r="B21738" t="s">
        <v>10</v>
      </c>
      <c r="C21738" t="s">
        <v>1</v>
      </c>
      <c r="D21738">
        <v>31671662</v>
      </c>
    </row>
    <row r="21739" spans="1:4" x14ac:dyDescent="0.25">
      <c r="A21739" s="1">
        <v>31671663</v>
      </c>
      <c r="B21739" t="s">
        <v>10</v>
      </c>
      <c r="C21739" t="s">
        <v>1</v>
      </c>
      <c r="D21739">
        <v>31671663</v>
      </c>
    </row>
    <row r="21740" spans="1:4" x14ac:dyDescent="0.25">
      <c r="A21740" s="1">
        <v>31671678</v>
      </c>
      <c r="B21740" t="s">
        <v>10</v>
      </c>
      <c r="C21740" t="s">
        <v>1</v>
      </c>
      <c r="D21740">
        <v>31671678</v>
      </c>
    </row>
    <row r="21741" spans="1:4" x14ac:dyDescent="0.25">
      <c r="A21741" s="1">
        <v>32247495</v>
      </c>
      <c r="B21741" t="s">
        <v>10</v>
      </c>
      <c r="C21741" t="s">
        <v>1</v>
      </c>
      <c r="D21741">
        <v>32247495</v>
      </c>
    </row>
    <row r="21742" spans="1:4" x14ac:dyDescent="0.25">
      <c r="A21742" s="1">
        <v>32247517</v>
      </c>
      <c r="B21742" t="s">
        <v>10</v>
      </c>
      <c r="C21742" t="s">
        <v>1</v>
      </c>
      <c r="D21742">
        <v>32247517</v>
      </c>
    </row>
    <row r="21743" spans="1:4" x14ac:dyDescent="0.25">
      <c r="A21743" s="1">
        <v>32247520</v>
      </c>
      <c r="B21743" t="s">
        <v>10</v>
      </c>
      <c r="C21743" t="s">
        <v>1</v>
      </c>
      <c r="D21743">
        <v>32247520</v>
      </c>
    </row>
    <row r="21744" spans="1:4" x14ac:dyDescent="0.25">
      <c r="A21744" s="1">
        <v>32224122</v>
      </c>
      <c r="B21744" t="s">
        <v>10</v>
      </c>
      <c r="C21744" t="s">
        <v>1</v>
      </c>
      <c r="D21744">
        <v>32224122</v>
      </c>
    </row>
    <row r="21745" spans="1:4" x14ac:dyDescent="0.25">
      <c r="A21745" s="1">
        <v>32154098</v>
      </c>
      <c r="B21745" t="s">
        <v>10</v>
      </c>
      <c r="C21745" t="s">
        <v>1</v>
      </c>
      <c r="D21745">
        <v>32154098</v>
      </c>
    </row>
    <row r="21746" spans="1:4" x14ac:dyDescent="0.25">
      <c r="A21746" s="1">
        <v>29258100</v>
      </c>
      <c r="B21746" t="s">
        <v>10</v>
      </c>
      <c r="C21746" t="s">
        <v>1</v>
      </c>
      <c r="D21746">
        <v>29258100</v>
      </c>
    </row>
    <row r="21747" spans="1:4" x14ac:dyDescent="0.25">
      <c r="A21747" s="1">
        <v>29258087</v>
      </c>
      <c r="B21747" t="s">
        <v>10</v>
      </c>
      <c r="C21747" t="s">
        <v>1</v>
      </c>
      <c r="D21747">
        <v>29258087</v>
      </c>
    </row>
    <row r="21748" spans="1:4" x14ac:dyDescent="0.25">
      <c r="A21748" s="1">
        <v>29257606</v>
      </c>
      <c r="B21748" t="s">
        <v>10</v>
      </c>
      <c r="C21748" t="s">
        <v>1</v>
      </c>
      <c r="D21748">
        <v>29257606</v>
      </c>
    </row>
    <row r="21749" spans="1:4" x14ac:dyDescent="0.25">
      <c r="A21749" s="1">
        <v>29258210</v>
      </c>
      <c r="B21749" t="s">
        <v>10</v>
      </c>
      <c r="C21749" t="s">
        <v>1</v>
      </c>
      <c r="D21749">
        <v>29258210</v>
      </c>
    </row>
    <row r="21750" spans="1:4" x14ac:dyDescent="0.25">
      <c r="A21750" s="1">
        <v>29257980</v>
      </c>
      <c r="B21750" t="s">
        <v>10</v>
      </c>
      <c r="C21750" t="s">
        <v>4</v>
      </c>
      <c r="D21750">
        <v>29257980</v>
      </c>
    </row>
    <row r="21751" spans="1:4" x14ac:dyDescent="0.25">
      <c r="A21751" s="1">
        <v>32069652</v>
      </c>
      <c r="B21751" t="s">
        <v>10</v>
      </c>
      <c r="C21751" t="s">
        <v>1</v>
      </c>
      <c r="D21751">
        <v>32069652</v>
      </c>
    </row>
    <row r="21752" spans="1:4" x14ac:dyDescent="0.25">
      <c r="A21752" s="1">
        <v>32069675</v>
      </c>
      <c r="B21752" t="s">
        <v>10</v>
      </c>
      <c r="C21752" t="s">
        <v>1</v>
      </c>
      <c r="D21752">
        <v>32069675</v>
      </c>
    </row>
    <row r="21753" spans="1:4" x14ac:dyDescent="0.25">
      <c r="A21753" s="1">
        <v>32069736</v>
      </c>
      <c r="B21753" t="s">
        <v>10</v>
      </c>
      <c r="C21753" t="s">
        <v>1</v>
      </c>
      <c r="D21753">
        <v>32069736</v>
      </c>
    </row>
    <row r="21754" spans="1:4" x14ac:dyDescent="0.25">
      <c r="A21754" s="1">
        <v>32069806</v>
      </c>
      <c r="B21754" t="s">
        <v>10</v>
      </c>
      <c r="C21754" t="s">
        <v>1</v>
      </c>
      <c r="D21754">
        <v>32069806</v>
      </c>
    </row>
    <row r="21755" spans="1:4" x14ac:dyDescent="0.25">
      <c r="A21755" s="1">
        <v>32069815</v>
      </c>
      <c r="B21755" t="s">
        <v>10</v>
      </c>
      <c r="C21755" t="s">
        <v>1</v>
      </c>
      <c r="D21755">
        <v>32069815</v>
      </c>
    </row>
    <row r="21756" spans="1:4" x14ac:dyDescent="0.25">
      <c r="A21756" s="1">
        <v>32069822</v>
      </c>
      <c r="B21756" t="s">
        <v>10</v>
      </c>
      <c r="C21756" t="s">
        <v>4</v>
      </c>
      <c r="D21756">
        <v>32069822</v>
      </c>
    </row>
    <row r="21757" spans="1:4" x14ac:dyDescent="0.25">
      <c r="A21757" s="1">
        <v>32069837</v>
      </c>
      <c r="B21757" t="s">
        <v>10</v>
      </c>
      <c r="C21757" t="s">
        <v>1</v>
      </c>
      <c r="D21757">
        <v>32069837</v>
      </c>
    </row>
    <row r="21758" spans="1:4" x14ac:dyDescent="0.25">
      <c r="A21758" s="1">
        <v>32246921</v>
      </c>
      <c r="B21758" t="s">
        <v>10</v>
      </c>
      <c r="C21758" t="s">
        <v>1</v>
      </c>
      <c r="D21758">
        <v>32246921</v>
      </c>
    </row>
    <row r="21759" spans="1:4" x14ac:dyDescent="0.25">
      <c r="A21759" s="1">
        <v>32147825</v>
      </c>
      <c r="B21759" t="s">
        <v>10</v>
      </c>
      <c r="C21759" t="s">
        <v>1</v>
      </c>
      <c r="D21759">
        <v>32147825</v>
      </c>
    </row>
    <row r="21760" spans="1:4" x14ac:dyDescent="0.25">
      <c r="A21760" s="1">
        <v>30895591</v>
      </c>
      <c r="B21760" t="s">
        <v>10</v>
      </c>
      <c r="C21760" t="s">
        <v>1</v>
      </c>
      <c r="D21760">
        <v>30895591</v>
      </c>
    </row>
    <row r="21761" spans="1:4" x14ac:dyDescent="0.25">
      <c r="A21761" s="1">
        <v>30988034</v>
      </c>
      <c r="B21761" t="s">
        <v>10</v>
      </c>
      <c r="C21761" t="s">
        <v>1</v>
      </c>
      <c r="D21761">
        <v>30988034</v>
      </c>
    </row>
    <row r="21762" spans="1:4" x14ac:dyDescent="0.25">
      <c r="A21762" s="1">
        <v>31662722</v>
      </c>
      <c r="B21762" t="s">
        <v>10</v>
      </c>
      <c r="C21762" t="s">
        <v>1</v>
      </c>
      <c r="D21762">
        <v>31662722</v>
      </c>
    </row>
    <row r="21763" spans="1:4" x14ac:dyDescent="0.25">
      <c r="A21763" s="1">
        <v>31662770</v>
      </c>
      <c r="B21763" t="s">
        <v>10</v>
      </c>
      <c r="C21763" t="s">
        <v>1</v>
      </c>
      <c r="D21763">
        <v>31662770</v>
      </c>
    </row>
    <row r="21764" spans="1:4" x14ac:dyDescent="0.25">
      <c r="A21764" s="1">
        <v>31662803</v>
      </c>
      <c r="B21764" t="s">
        <v>10</v>
      </c>
      <c r="C21764" t="s">
        <v>1</v>
      </c>
      <c r="D21764">
        <v>31662803</v>
      </c>
    </row>
    <row r="21765" spans="1:4" x14ac:dyDescent="0.25">
      <c r="A21765" s="1">
        <v>31662825</v>
      </c>
      <c r="B21765" t="s">
        <v>10</v>
      </c>
      <c r="C21765" t="s">
        <v>1</v>
      </c>
      <c r="D21765">
        <v>31662825</v>
      </c>
    </row>
    <row r="21766" spans="1:4" x14ac:dyDescent="0.25">
      <c r="A21766" s="1">
        <v>31662825</v>
      </c>
      <c r="B21766" t="s">
        <v>10</v>
      </c>
      <c r="C21766" t="s">
        <v>1</v>
      </c>
      <c r="D21766">
        <v>31662825</v>
      </c>
    </row>
    <row r="21767" spans="1:4" x14ac:dyDescent="0.25">
      <c r="A21767" s="1">
        <v>31662855</v>
      </c>
      <c r="B21767" t="s">
        <v>10</v>
      </c>
      <c r="C21767" t="s">
        <v>1</v>
      </c>
      <c r="D21767">
        <v>31662855</v>
      </c>
    </row>
    <row r="21768" spans="1:4" x14ac:dyDescent="0.25">
      <c r="A21768" s="1">
        <v>29258460</v>
      </c>
      <c r="B21768" t="s">
        <v>10</v>
      </c>
      <c r="C21768" t="s">
        <v>1</v>
      </c>
      <c r="D21768">
        <v>29258460</v>
      </c>
    </row>
    <row r="21769" spans="1:4" x14ac:dyDescent="0.25">
      <c r="A21769" s="1">
        <v>29258409</v>
      </c>
      <c r="B21769" t="s">
        <v>10</v>
      </c>
      <c r="C21769" t="s">
        <v>1</v>
      </c>
      <c r="D21769">
        <v>29258409</v>
      </c>
    </row>
    <row r="21770" spans="1:4" x14ac:dyDescent="0.25">
      <c r="A21770" s="1">
        <v>29258749</v>
      </c>
      <c r="B21770" t="s">
        <v>10</v>
      </c>
      <c r="C21770" t="s">
        <v>1</v>
      </c>
      <c r="D21770">
        <v>29258749</v>
      </c>
    </row>
    <row r="21771" spans="1:4" x14ac:dyDescent="0.25">
      <c r="A21771" s="1">
        <v>30248429</v>
      </c>
      <c r="B21771" t="s">
        <v>10</v>
      </c>
      <c r="C21771" t="s">
        <v>1</v>
      </c>
      <c r="D21771">
        <v>30248429</v>
      </c>
    </row>
    <row r="21772" spans="1:4" x14ac:dyDescent="0.25">
      <c r="A21772" s="1">
        <v>30248434</v>
      </c>
      <c r="B21772" t="s">
        <v>10</v>
      </c>
      <c r="C21772" t="s">
        <v>1</v>
      </c>
      <c r="D21772">
        <v>30248434</v>
      </c>
    </row>
    <row r="21773" spans="1:4" x14ac:dyDescent="0.25">
      <c r="A21773" s="1">
        <v>32138962</v>
      </c>
      <c r="B21773" t="s">
        <v>10</v>
      </c>
      <c r="C21773" t="s">
        <v>1</v>
      </c>
      <c r="D21773">
        <v>32138962</v>
      </c>
    </row>
    <row r="21774" spans="1:4" x14ac:dyDescent="0.25">
      <c r="A21774" s="1">
        <v>32135445</v>
      </c>
      <c r="B21774" t="s">
        <v>10</v>
      </c>
      <c r="C21774" t="s">
        <v>1</v>
      </c>
      <c r="D21774">
        <v>32135445</v>
      </c>
    </row>
    <row r="21775" spans="1:4" x14ac:dyDescent="0.25">
      <c r="A21775" s="1">
        <v>32024973</v>
      </c>
      <c r="B21775" t="s">
        <v>10</v>
      </c>
      <c r="C21775" t="s">
        <v>1</v>
      </c>
      <c r="D21775">
        <v>32024973</v>
      </c>
    </row>
    <row r="21776" spans="1:4" x14ac:dyDescent="0.25">
      <c r="A21776" s="1">
        <v>30999941</v>
      </c>
      <c r="B21776" t="s">
        <v>10</v>
      </c>
      <c r="C21776" t="s">
        <v>1</v>
      </c>
      <c r="D21776">
        <v>30999941</v>
      </c>
    </row>
    <row r="21777" spans="1:4" x14ac:dyDescent="0.25">
      <c r="A21777" s="1">
        <v>31323922</v>
      </c>
      <c r="B21777" t="s">
        <v>10</v>
      </c>
      <c r="C21777" t="s">
        <v>1</v>
      </c>
      <c r="D21777">
        <v>31323922</v>
      </c>
    </row>
    <row r="21778" spans="1:4" x14ac:dyDescent="0.25">
      <c r="A21778" s="1">
        <v>32241664</v>
      </c>
      <c r="B21778" t="s">
        <v>10</v>
      </c>
      <c r="C21778" t="s">
        <v>1</v>
      </c>
      <c r="D21778">
        <v>32241664</v>
      </c>
    </row>
    <row r="21779" spans="1:4" x14ac:dyDescent="0.25">
      <c r="A21779" s="1">
        <v>31615005</v>
      </c>
      <c r="B21779" t="s">
        <v>10</v>
      </c>
      <c r="C21779" t="s">
        <v>4</v>
      </c>
      <c r="D21779">
        <v>31615005</v>
      </c>
    </row>
    <row r="21780" spans="1:4" x14ac:dyDescent="0.25">
      <c r="A21780" s="1">
        <v>31658517</v>
      </c>
      <c r="B21780" t="s">
        <v>10</v>
      </c>
      <c r="C21780" t="s">
        <v>1</v>
      </c>
      <c r="D21780">
        <v>31658517</v>
      </c>
    </row>
    <row r="21781" spans="1:4" x14ac:dyDescent="0.25">
      <c r="A21781" s="1">
        <v>31658518</v>
      </c>
      <c r="B21781" t="s">
        <v>10</v>
      </c>
      <c r="C21781" t="s">
        <v>1</v>
      </c>
      <c r="D21781">
        <v>31658518</v>
      </c>
    </row>
    <row r="21782" spans="1:4" x14ac:dyDescent="0.25">
      <c r="A21782" s="1">
        <v>31658543</v>
      </c>
      <c r="B21782" t="s">
        <v>10</v>
      </c>
      <c r="C21782" t="s">
        <v>1</v>
      </c>
      <c r="D21782">
        <v>31658543</v>
      </c>
    </row>
    <row r="21783" spans="1:4" x14ac:dyDescent="0.25">
      <c r="A21783" s="1">
        <v>31658571</v>
      </c>
      <c r="B21783" t="s">
        <v>10</v>
      </c>
      <c r="C21783" t="s">
        <v>1</v>
      </c>
      <c r="D21783">
        <v>31658571</v>
      </c>
    </row>
    <row r="21784" spans="1:4" x14ac:dyDescent="0.25">
      <c r="A21784" s="1">
        <v>31658591</v>
      </c>
      <c r="B21784" t="s">
        <v>10</v>
      </c>
      <c r="C21784" t="s">
        <v>1</v>
      </c>
      <c r="D21784">
        <v>31658591</v>
      </c>
    </row>
    <row r="21785" spans="1:4" x14ac:dyDescent="0.25">
      <c r="A21785" s="1">
        <v>31721019</v>
      </c>
      <c r="B21785" t="s">
        <v>10</v>
      </c>
      <c r="C21785" t="s">
        <v>1</v>
      </c>
      <c r="D21785">
        <v>31721019</v>
      </c>
    </row>
    <row r="21786" spans="1:4" x14ac:dyDescent="0.25">
      <c r="A21786" s="1">
        <v>32055381</v>
      </c>
      <c r="B21786" t="s">
        <v>10</v>
      </c>
      <c r="C21786" t="s">
        <v>1</v>
      </c>
      <c r="D21786">
        <v>32055381</v>
      </c>
    </row>
    <row r="21787" spans="1:4" x14ac:dyDescent="0.25">
      <c r="A21787" s="1">
        <v>32055384</v>
      </c>
      <c r="B21787" t="s">
        <v>10</v>
      </c>
      <c r="C21787" t="s">
        <v>1</v>
      </c>
      <c r="D21787">
        <v>32055384</v>
      </c>
    </row>
    <row r="21788" spans="1:4" x14ac:dyDescent="0.25">
      <c r="A21788" s="1">
        <v>32055402</v>
      </c>
      <c r="B21788" t="s">
        <v>10</v>
      </c>
      <c r="C21788" t="s">
        <v>1</v>
      </c>
      <c r="D21788">
        <v>32055402</v>
      </c>
    </row>
    <row r="21789" spans="1:4" x14ac:dyDescent="0.25">
      <c r="A21789" s="1">
        <v>32136756</v>
      </c>
      <c r="B21789" t="s">
        <v>10</v>
      </c>
      <c r="C21789" t="s">
        <v>1</v>
      </c>
      <c r="D21789">
        <v>32136756</v>
      </c>
    </row>
    <row r="21790" spans="1:4" x14ac:dyDescent="0.25">
      <c r="A21790" s="1">
        <v>32260178</v>
      </c>
      <c r="B21790" t="s">
        <v>10</v>
      </c>
      <c r="C21790" t="s">
        <v>1</v>
      </c>
      <c r="D21790">
        <v>32260178</v>
      </c>
    </row>
    <row r="21791" spans="1:4" x14ac:dyDescent="0.25">
      <c r="A21791" s="1">
        <v>32260179</v>
      </c>
      <c r="B21791" t="s">
        <v>10</v>
      </c>
      <c r="C21791" t="s">
        <v>2</v>
      </c>
      <c r="D21791">
        <v>32260179</v>
      </c>
    </row>
    <row r="21792" spans="1:4" x14ac:dyDescent="0.25">
      <c r="A21792" s="1">
        <v>32260180</v>
      </c>
      <c r="B21792" t="s">
        <v>10</v>
      </c>
      <c r="C21792" t="s">
        <v>1</v>
      </c>
      <c r="D21792">
        <v>32260180</v>
      </c>
    </row>
    <row r="21793" spans="1:4" x14ac:dyDescent="0.25">
      <c r="A21793" s="1">
        <v>32260181</v>
      </c>
      <c r="B21793" t="s">
        <v>10</v>
      </c>
      <c r="C21793" t="s">
        <v>1</v>
      </c>
      <c r="D21793">
        <v>32260181</v>
      </c>
    </row>
    <row r="21794" spans="1:4" x14ac:dyDescent="0.25">
      <c r="A21794" s="1">
        <v>32260182</v>
      </c>
      <c r="B21794" t="s">
        <v>10</v>
      </c>
      <c r="C21794" t="s">
        <v>1</v>
      </c>
      <c r="D21794">
        <v>32260182</v>
      </c>
    </row>
    <row r="21795" spans="1:4" x14ac:dyDescent="0.25">
      <c r="A21795" s="1">
        <v>32260183</v>
      </c>
      <c r="B21795" t="s">
        <v>10</v>
      </c>
      <c r="C21795" t="s">
        <v>1</v>
      </c>
      <c r="D21795">
        <v>32260183</v>
      </c>
    </row>
    <row r="21796" spans="1:4" x14ac:dyDescent="0.25">
      <c r="A21796" s="1">
        <v>32260184</v>
      </c>
      <c r="B21796" t="s">
        <v>10</v>
      </c>
      <c r="C21796" t="s">
        <v>1</v>
      </c>
      <c r="D21796">
        <v>32260184</v>
      </c>
    </row>
    <row r="21797" spans="1:4" x14ac:dyDescent="0.25">
      <c r="A21797" s="1">
        <v>32260185</v>
      </c>
      <c r="B21797" t="s">
        <v>10</v>
      </c>
      <c r="C21797" t="s">
        <v>6</v>
      </c>
      <c r="D21797">
        <v>32260185</v>
      </c>
    </row>
    <row r="21798" spans="1:4" x14ac:dyDescent="0.25">
      <c r="A21798" s="1">
        <v>32260186</v>
      </c>
      <c r="B21798" t="s">
        <v>10</v>
      </c>
      <c r="C21798" t="s">
        <v>1</v>
      </c>
      <c r="D21798">
        <v>32260186</v>
      </c>
    </row>
    <row r="21799" spans="1:4" x14ac:dyDescent="0.25">
      <c r="A21799" s="1">
        <v>32260187</v>
      </c>
      <c r="B21799" t="s">
        <v>10</v>
      </c>
      <c r="C21799" t="s">
        <v>4</v>
      </c>
      <c r="D21799">
        <v>32260187</v>
      </c>
    </row>
    <row r="21800" spans="1:4" x14ac:dyDescent="0.25">
      <c r="A21800" s="1">
        <v>32260188</v>
      </c>
      <c r="B21800" t="s">
        <v>10</v>
      </c>
      <c r="C21800" t="s">
        <v>4</v>
      </c>
      <c r="D21800">
        <v>32260188</v>
      </c>
    </row>
    <row r="21801" spans="1:4" x14ac:dyDescent="0.25">
      <c r="A21801" s="1">
        <v>32260189</v>
      </c>
      <c r="B21801" t="s">
        <v>10</v>
      </c>
      <c r="C21801" t="s">
        <v>1</v>
      </c>
      <c r="D21801">
        <v>32260189</v>
      </c>
    </row>
    <row r="21802" spans="1:4" x14ac:dyDescent="0.25">
      <c r="A21802" s="1">
        <v>32260190</v>
      </c>
      <c r="B21802" t="s">
        <v>10</v>
      </c>
      <c r="C21802" t="s">
        <v>1</v>
      </c>
      <c r="D21802">
        <v>32260190</v>
      </c>
    </row>
    <row r="21803" spans="1:4" x14ac:dyDescent="0.25">
      <c r="A21803" s="1">
        <v>32260191</v>
      </c>
      <c r="B21803" t="s">
        <v>10</v>
      </c>
      <c r="C21803" t="s">
        <v>1</v>
      </c>
      <c r="D21803">
        <v>32260191</v>
      </c>
    </row>
    <row r="21804" spans="1:4" x14ac:dyDescent="0.25">
      <c r="A21804" s="1">
        <v>32260192</v>
      </c>
      <c r="B21804" t="s">
        <v>10</v>
      </c>
      <c r="C21804" t="s">
        <v>1</v>
      </c>
      <c r="D21804">
        <v>32260192</v>
      </c>
    </row>
    <row r="21805" spans="1:4" x14ac:dyDescent="0.25">
      <c r="A21805" s="1">
        <v>32260193</v>
      </c>
      <c r="B21805" t="s">
        <v>10</v>
      </c>
      <c r="C21805" t="s">
        <v>1</v>
      </c>
      <c r="D21805">
        <v>32260193</v>
      </c>
    </row>
    <row r="21806" spans="1:4" x14ac:dyDescent="0.25">
      <c r="A21806" s="1">
        <v>32260194</v>
      </c>
      <c r="B21806" t="s">
        <v>10</v>
      </c>
      <c r="C21806" t="s">
        <v>1</v>
      </c>
      <c r="D21806">
        <v>32260194</v>
      </c>
    </row>
    <row r="21807" spans="1:4" x14ac:dyDescent="0.25">
      <c r="A21807" s="1">
        <v>32260195</v>
      </c>
      <c r="B21807" t="s">
        <v>10</v>
      </c>
      <c r="C21807" t="s">
        <v>1</v>
      </c>
      <c r="D21807">
        <v>32260195</v>
      </c>
    </row>
    <row r="21808" spans="1:4" x14ac:dyDescent="0.25">
      <c r="A21808" s="1">
        <v>32260196</v>
      </c>
      <c r="B21808" t="s">
        <v>10</v>
      </c>
      <c r="C21808" t="s">
        <v>1</v>
      </c>
      <c r="D21808">
        <v>32260196</v>
      </c>
    </row>
    <row r="21809" spans="1:4" x14ac:dyDescent="0.25">
      <c r="A21809" s="1">
        <v>20588691</v>
      </c>
      <c r="B21809" t="s">
        <v>10</v>
      </c>
      <c r="C21809" t="s">
        <v>7</v>
      </c>
      <c r="D21809">
        <v>20588691</v>
      </c>
    </row>
    <row r="21810" spans="1:4" x14ac:dyDescent="0.25">
      <c r="A21810" s="1">
        <v>32232582</v>
      </c>
      <c r="B21810" t="s">
        <v>10</v>
      </c>
      <c r="C21810" t="s">
        <v>1</v>
      </c>
      <c r="D21810">
        <v>32232582</v>
      </c>
    </row>
    <row r="21811" spans="1:4" x14ac:dyDescent="0.25">
      <c r="A21811" s="1">
        <v>32232588</v>
      </c>
      <c r="B21811" t="s">
        <v>10</v>
      </c>
      <c r="C21811" t="s">
        <v>1</v>
      </c>
      <c r="D21811">
        <v>32232588</v>
      </c>
    </row>
    <row r="21812" spans="1:4" x14ac:dyDescent="0.25">
      <c r="A21812" s="1">
        <v>31912113</v>
      </c>
      <c r="B21812" t="s">
        <v>10</v>
      </c>
      <c r="C21812" t="s">
        <v>1</v>
      </c>
      <c r="D21812">
        <v>31912113</v>
      </c>
    </row>
    <row r="21813" spans="1:4" x14ac:dyDescent="0.25">
      <c r="A21813" s="1">
        <v>32032694</v>
      </c>
      <c r="B21813" t="s">
        <v>10</v>
      </c>
      <c r="C21813" t="s">
        <v>1</v>
      </c>
      <c r="D21813">
        <v>32032694</v>
      </c>
    </row>
    <row r="21814" spans="1:4" x14ac:dyDescent="0.25">
      <c r="A21814" s="1">
        <v>32260763</v>
      </c>
      <c r="B21814" t="s">
        <v>10</v>
      </c>
      <c r="C21814" t="s">
        <v>1</v>
      </c>
      <c r="D21814">
        <v>32260763</v>
      </c>
    </row>
    <row r="21815" spans="1:4" x14ac:dyDescent="0.25">
      <c r="A21815" s="1">
        <v>32260765</v>
      </c>
      <c r="B21815" t="s">
        <v>10</v>
      </c>
      <c r="C21815" t="s">
        <v>4</v>
      </c>
      <c r="D21815">
        <v>32260765</v>
      </c>
    </row>
    <row r="21816" spans="1:4" x14ac:dyDescent="0.25">
      <c r="A21816" s="1">
        <v>32260766</v>
      </c>
      <c r="B21816" t="s">
        <v>10</v>
      </c>
      <c r="C21816" t="s">
        <v>1</v>
      </c>
      <c r="D21816">
        <v>32260766</v>
      </c>
    </row>
    <row r="21817" spans="1:4" x14ac:dyDescent="0.25">
      <c r="A21817" s="1">
        <v>32260767</v>
      </c>
      <c r="B21817" t="s">
        <v>10</v>
      </c>
      <c r="C21817" t="s">
        <v>1</v>
      </c>
      <c r="D21817">
        <v>32260767</v>
      </c>
    </row>
    <row r="21818" spans="1:4" x14ac:dyDescent="0.25">
      <c r="A21818" s="1">
        <v>32260767</v>
      </c>
      <c r="B21818" t="s">
        <v>10</v>
      </c>
      <c r="C21818" t="s">
        <v>1</v>
      </c>
      <c r="D21818">
        <v>32260767</v>
      </c>
    </row>
    <row r="21819" spans="1:4" x14ac:dyDescent="0.25">
      <c r="A21819" s="1">
        <v>32260768</v>
      </c>
      <c r="B21819" t="s">
        <v>10</v>
      </c>
      <c r="C21819" t="s">
        <v>2</v>
      </c>
      <c r="D21819">
        <v>32260768</v>
      </c>
    </row>
    <row r="21820" spans="1:4" x14ac:dyDescent="0.25">
      <c r="A21820" s="1">
        <v>32260769</v>
      </c>
      <c r="B21820" t="s">
        <v>10</v>
      </c>
      <c r="C21820" t="s">
        <v>1</v>
      </c>
      <c r="D21820">
        <v>32260769</v>
      </c>
    </row>
    <row r="21821" spans="1:4" x14ac:dyDescent="0.25">
      <c r="A21821" s="1">
        <v>32260769</v>
      </c>
      <c r="B21821" t="s">
        <v>10</v>
      </c>
      <c r="C21821" t="s">
        <v>1</v>
      </c>
      <c r="D21821">
        <v>32260769</v>
      </c>
    </row>
    <row r="21822" spans="1:4" x14ac:dyDescent="0.25">
      <c r="A21822" s="1">
        <v>32260770</v>
      </c>
      <c r="B21822" t="s">
        <v>10</v>
      </c>
      <c r="C21822" t="s">
        <v>1</v>
      </c>
      <c r="D21822">
        <v>32260770</v>
      </c>
    </row>
    <row r="21823" spans="1:4" x14ac:dyDescent="0.25">
      <c r="A21823" s="1">
        <v>32260770</v>
      </c>
      <c r="B21823" t="s">
        <v>10</v>
      </c>
      <c r="C21823" t="s">
        <v>1</v>
      </c>
      <c r="D21823">
        <v>32260770</v>
      </c>
    </row>
    <row r="21824" spans="1:4" x14ac:dyDescent="0.25">
      <c r="A21824" s="1">
        <v>32260771</v>
      </c>
      <c r="B21824" t="s">
        <v>10</v>
      </c>
      <c r="C21824" t="s">
        <v>1</v>
      </c>
      <c r="D21824">
        <v>32260771</v>
      </c>
    </row>
    <row r="21825" spans="1:4" x14ac:dyDescent="0.25">
      <c r="A21825" s="1">
        <v>32260772</v>
      </c>
      <c r="B21825" t="s">
        <v>10</v>
      </c>
      <c r="C21825" t="s">
        <v>1</v>
      </c>
      <c r="D21825">
        <v>32260772</v>
      </c>
    </row>
    <row r="21826" spans="1:4" x14ac:dyDescent="0.25">
      <c r="A21826" s="1">
        <v>32260772</v>
      </c>
      <c r="B21826" t="s">
        <v>10</v>
      </c>
      <c r="C21826" t="s">
        <v>4</v>
      </c>
      <c r="D21826">
        <v>32260772</v>
      </c>
    </row>
    <row r="21827" spans="1:4" x14ac:dyDescent="0.25">
      <c r="A21827" s="1">
        <v>32260773</v>
      </c>
      <c r="B21827" t="s">
        <v>10</v>
      </c>
      <c r="C21827" t="s">
        <v>2</v>
      </c>
      <c r="D21827">
        <v>32260773</v>
      </c>
    </row>
    <row r="21828" spans="1:4" x14ac:dyDescent="0.25">
      <c r="A21828" s="1">
        <v>32260774</v>
      </c>
      <c r="B21828" t="s">
        <v>10</v>
      </c>
      <c r="C21828" t="s">
        <v>1</v>
      </c>
      <c r="D21828">
        <v>32260774</v>
      </c>
    </row>
    <row r="21829" spans="1:4" x14ac:dyDescent="0.25">
      <c r="A21829" s="1">
        <v>32260774</v>
      </c>
      <c r="B21829" t="s">
        <v>10</v>
      </c>
      <c r="C21829" t="s">
        <v>1</v>
      </c>
      <c r="D21829">
        <v>32260774</v>
      </c>
    </row>
    <row r="21830" spans="1:4" x14ac:dyDescent="0.25">
      <c r="A21830" s="1">
        <v>32260775</v>
      </c>
      <c r="B21830" t="s">
        <v>10</v>
      </c>
      <c r="C21830" t="s">
        <v>1</v>
      </c>
      <c r="D21830">
        <v>32260775</v>
      </c>
    </row>
    <row r="21831" spans="1:4" x14ac:dyDescent="0.25">
      <c r="A21831" s="1">
        <v>32260775</v>
      </c>
      <c r="B21831" t="s">
        <v>10</v>
      </c>
      <c r="C21831" t="s">
        <v>1</v>
      </c>
      <c r="D21831">
        <v>32260775</v>
      </c>
    </row>
    <row r="21832" spans="1:4" x14ac:dyDescent="0.25">
      <c r="A21832" s="1">
        <v>32260776</v>
      </c>
      <c r="B21832" t="s">
        <v>10</v>
      </c>
      <c r="C21832" t="s">
        <v>1</v>
      </c>
      <c r="D21832">
        <v>32260776</v>
      </c>
    </row>
    <row r="21833" spans="1:4" x14ac:dyDescent="0.25">
      <c r="A21833" s="1">
        <v>32260777</v>
      </c>
      <c r="B21833" t="s">
        <v>10</v>
      </c>
      <c r="C21833" t="s">
        <v>1</v>
      </c>
      <c r="D21833">
        <v>32260777</v>
      </c>
    </row>
    <row r="21834" spans="1:4" x14ac:dyDescent="0.25">
      <c r="A21834" s="1">
        <v>32260777</v>
      </c>
      <c r="B21834" t="s">
        <v>10</v>
      </c>
      <c r="C21834" t="s">
        <v>1</v>
      </c>
      <c r="D21834">
        <v>32260777</v>
      </c>
    </row>
    <row r="21835" spans="1:4" x14ac:dyDescent="0.25">
      <c r="A21835" s="1">
        <v>32260778</v>
      </c>
      <c r="B21835" t="s">
        <v>10</v>
      </c>
      <c r="C21835" t="s">
        <v>1</v>
      </c>
      <c r="D21835">
        <v>32260778</v>
      </c>
    </row>
    <row r="21836" spans="1:4" x14ac:dyDescent="0.25">
      <c r="A21836" s="1">
        <v>32260779</v>
      </c>
      <c r="B21836" t="s">
        <v>10</v>
      </c>
      <c r="C21836" t="s">
        <v>1</v>
      </c>
      <c r="D21836">
        <v>32260779</v>
      </c>
    </row>
    <row r="21837" spans="1:4" x14ac:dyDescent="0.25">
      <c r="A21837" s="1">
        <v>32260780</v>
      </c>
      <c r="B21837" t="s">
        <v>10</v>
      </c>
      <c r="C21837" t="s">
        <v>1</v>
      </c>
      <c r="D21837">
        <v>32260780</v>
      </c>
    </row>
    <row r="21838" spans="1:4" x14ac:dyDescent="0.25">
      <c r="A21838" s="1">
        <v>32260782</v>
      </c>
      <c r="B21838" t="s">
        <v>10</v>
      </c>
      <c r="C21838" t="s">
        <v>4</v>
      </c>
      <c r="D21838">
        <v>32260782</v>
      </c>
    </row>
    <row r="21839" spans="1:4" x14ac:dyDescent="0.25">
      <c r="A21839" s="1">
        <v>32238394</v>
      </c>
      <c r="B21839" t="s">
        <v>10</v>
      </c>
      <c r="C21839" t="s">
        <v>1</v>
      </c>
      <c r="D21839">
        <v>32238394</v>
      </c>
    </row>
    <row r="21840" spans="1:4" x14ac:dyDescent="0.25">
      <c r="A21840" s="1">
        <v>32238395</v>
      </c>
      <c r="B21840" t="s">
        <v>10</v>
      </c>
      <c r="C21840" t="s">
        <v>1</v>
      </c>
      <c r="D21840">
        <v>32238395</v>
      </c>
    </row>
    <row r="21841" spans="1:4" x14ac:dyDescent="0.25">
      <c r="A21841" s="1">
        <v>31643279</v>
      </c>
      <c r="B21841" t="s">
        <v>10</v>
      </c>
      <c r="C21841" t="s">
        <v>1</v>
      </c>
      <c r="D21841">
        <v>31643279</v>
      </c>
    </row>
    <row r="21842" spans="1:4" x14ac:dyDescent="0.25">
      <c r="A21842" s="1">
        <v>32260362</v>
      </c>
      <c r="B21842" t="s">
        <v>10</v>
      </c>
      <c r="C21842" t="s">
        <v>1</v>
      </c>
      <c r="D21842">
        <v>32260362</v>
      </c>
    </row>
    <row r="21843" spans="1:4" x14ac:dyDescent="0.25">
      <c r="A21843" s="1">
        <v>32260363</v>
      </c>
      <c r="B21843" t="s">
        <v>10</v>
      </c>
      <c r="C21843" t="s">
        <v>1</v>
      </c>
      <c r="D21843">
        <v>32260363</v>
      </c>
    </row>
    <row r="21844" spans="1:4" x14ac:dyDescent="0.25">
      <c r="A21844" s="1">
        <v>32260365</v>
      </c>
      <c r="B21844" t="s">
        <v>10</v>
      </c>
      <c r="C21844" t="s">
        <v>1</v>
      </c>
      <c r="D21844">
        <v>32260365</v>
      </c>
    </row>
    <row r="21845" spans="1:4" x14ac:dyDescent="0.25">
      <c r="A21845" s="1">
        <v>32260365</v>
      </c>
      <c r="B21845" t="s">
        <v>10</v>
      </c>
      <c r="C21845" t="s">
        <v>1</v>
      </c>
      <c r="D21845">
        <v>32260365</v>
      </c>
    </row>
    <row r="21846" spans="1:4" x14ac:dyDescent="0.25">
      <c r="A21846" s="1">
        <v>32260367</v>
      </c>
      <c r="B21846" t="s">
        <v>10</v>
      </c>
      <c r="C21846" t="s">
        <v>1</v>
      </c>
      <c r="D21846">
        <v>32260367</v>
      </c>
    </row>
    <row r="21847" spans="1:4" x14ac:dyDescent="0.25">
      <c r="A21847" s="1">
        <v>32260370</v>
      </c>
      <c r="B21847" t="s">
        <v>10</v>
      </c>
      <c r="C21847" t="s">
        <v>1</v>
      </c>
      <c r="D21847">
        <v>32260370</v>
      </c>
    </row>
    <row r="21848" spans="1:4" x14ac:dyDescent="0.25">
      <c r="A21848" s="1">
        <v>32260372</v>
      </c>
      <c r="B21848" t="s">
        <v>10</v>
      </c>
      <c r="C21848" t="s">
        <v>1</v>
      </c>
      <c r="D21848">
        <v>32260372</v>
      </c>
    </row>
    <row r="21849" spans="1:4" x14ac:dyDescent="0.25">
      <c r="A21849" s="1">
        <v>32260372</v>
      </c>
      <c r="B21849" t="s">
        <v>10</v>
      </c>
      <c r="C21849" t="s">
        <v>1</v>
      </c>
      <c r="D21849">
        <v>32260372</v>
      </c>
    </row>
    <row r="21850" spans="1:4" x14ac:dyDescent="0.25">
      <c r="A21850" s="1">
        <v>32260374</v>
      </c>
      <c r="B21850" t="s">
        <v>10</v>
      </c>
      <c r="C21850" t="s">
        <v>1</v>
      </c>
      <c r="D21850">
        <v>32260374</v>
      </c>
    </row>
    <row r="21851" spans="1:4" x14ac:dyDescent="0.25">
      <c r="A21851" s="1">
        <v>31652890</v>
      </c>
      <c r="B21851" t="s">
        <v>10</v>
      </c>
      <c r="C21851" t="s">
        <v>1</v>
      </c>
      <c r="D21851">
        <v>31652890</v>
      </c>
    </row>
    <row r="21852" spans="1:4" x14ac:dyDescent="0.25">
      <c r="A21852" s="1">
        <v>31652900</v>
      </c>
      <c r="B21852" t="s">
        <v>10</v>
      </c>
      <c r="C21852" t="s">
        <v>2</v>
      </c>
      <c r="D21852">
        <v>31652900</v>
      </c>
    </row>
    <row r="21853" spans="1:4" x14ac:dyDescent="0.25">
      <c r="A21853" s="1">
        <v>32265323</v>
      </c>
      <c r="B21853" t="s">
        <v>10</v>
      </c>
      <c r="C21853" t="s">
        <v>1</v>
      </c>
      <c r="D21853">
        <v>32265323</v>
      </c>
    </row>
    <row r="21854" spans="1:4" x14ac:dyDescent="0.25">
      <c r="A21854" s="1">
        <v>32234037</v>
      </c>
      <c r="B21854" t="s">
        <v>10</v>
      </c>
      <c r="C21854" t="s">
        <v>1</v>
      </c>
      <c r="D21854">
        <v>32234037</v>
      </c>
    </row>
    <row r="21855" spans="1:4" x14ac:dyDescent="0.25">
      <c r="A21855" s="1">
        <v>32137575</v>
      </c>
      <c r="B21855" t="s">
        <v>10</v>
      </c>
      <c r="C21855" t="s">
        <v>1</v>
      </c>
      <c r="D21855">
        <v>32137575</v>
      </c>
    </row>
    <row r="21856" spans="1:4" x14ac:dyDescent="0.25">
      <c r="A21856" s="1">
        <v>31878613</v>
      </c>
      <c r="B21856" t="s">
        <v>10</v>
      </c>
      <c r="C21856" t="s">
        <v>1</v>
      </c>
      <c r="D21856">
        <v>31878613</v>
      </c>
    </row>
    <row r="21857" spans="1:4" x14ac:dyDescent="0.25">
      <c r="A21857" s="1">
        <v>31878624</v>
      </c>
      <c r="B21857" t="s">
        <v>10</v>
      </c>
      <c r="C21857" t="s">
        <v>1</v>
      </c>
      <c r="D21857">
        <v>31878624</v>
      </c>
    </row>
    <row r="21858" spans="1:4" x14ac:dyDescent="0.25">
      <c r="A21858" s="1">
        <v>24285631</v>
      </c>
      <c r="B21858" t="s">
        <v>10</v>
      </c>
      <c r="C21858" t="s">
        <v>1</v>
      </c>
      <c r="D21858">
        <v>24285631</v>
      </c>
    </row>
    <row r="21859" spans="1:4" x14ac:dyDescent="0.25">
      <c r="A21859" s="1">
        <v>24287894</v>
      </c>
      <c r="B21859" t="s">
        <v>10</v>
      </c>
      <c r="C21859" t="s">
        <v>1</v>
      </c>
      <c r="D21859">
        <v>24287894</v>
      </c>
    </row>
    <row r="21860" spans="1:4" x14ac:dyDescent="0.25">
      <c r="A21860" s="1">
        <v>24126583</v>
      </c>
      <c r="B21860" t="s">
        <v>10</v>
      </c>
      <c r="C21860" t="s">
        <v>1</v>
      </c>
      <c r="D21860">
        <v>24126583</v>
      </c>
    </row>
    <row r="21861" spans="1:4" x14ac:dyDescent="0.25">
      <c r="A21861" s="1">
        <v>24128027</v>
      </c>
      <c r="B21861" t="s">
        <v>10</v>
      </c>
      <c r="C21861" t="s">
        <v>1</v>
      </c>
      <c r="D21861">
        <v>24128027</v>
      </c>
    </row>
    <row r="21862" spans="1:4" x14ac:dyDescent="0.25">
      <c r="A21862" s="1">
        <v>31713037</v>
      </c>
      <c r="B21862" t="s">
        <v>10</v>
      </c>
      <c r="C21862" t="s">
        <v>2</v>
      </c>
      <c r="D21862">
        <v>31713037</v>
      </c>
    </row>
    <row r="21863" spans="1:4" x14ac:dyDescent="0.25">
      <c r="A21863" s="1">
        <v>31713063</v>
      </c>
      <c r="B21863" t="s">
        <v>10</v>
      </c>
      <c r="C21863" t="s">
        <v>4</v>
      </c>
      <c r="D21863">
        <v>31713063</v>
      </c>
    </row>
    <row r="21864" spans="1:4" x14ac:dyDescent="0.25">
      <c r="A21864" s="1">
        <v>31713086</v>
      </c>
      <c r="B21864" t="s">
        <v>10</v>
      </c>
      <c r="C21864" t="s">
        <v>1</v>
      </c>
      <c r="D21864">
        <v>31713086</v>
      </c>
    </row>
    <row r="21865" spans="1:4" x14ac:dyDescent="0.25">
      <c r="A21865" s="1">
        <v>32228394</v>
      </c>
      <c r="B21865" t="s">
        <v>10</v>
      </c>
      <c r="C21865" t="s">
        <v>1</v>
      </c>
      <c r="D21865">
        <v>32228394</v>
      </c>
    </row>
    <row r="21866" spans="1:4" x14ac:dyDescent="0.25">
      <c r="A21866" s="1">
        <v>31971557</v>
      </c>
      <c r="B21866" t="s">
        <v>10</v>
      </c>
      <c r="C21866" t="s">
        <v>1</v>
      </c>
      <c r="D21866">
        <v>31971557</v>
      </c>
    </row>
    <row r="21867" spans="1:4" x14ac:dyDescent="0.25">
      <c r="A21867" s="1">
        <v>32248188</v>
      </c>
      <c r="B21867" t="s">
        <v>10</v>
      </c>
      <c r="C21867" t="s">
        <v>1</v>
      </c>
      <c r="D21867">
        <v>32248188</v>
      </c>
    </row>
    <row r="21868" spans="1:4" x14ac:dyDescent="0.25">
      <c r="A21868" s="1">
        <v>32248189</v>
      </c>
      <c r="B21868" t="s">
        <v>10</v>
      </c>
      <c r="C21868" t="s">
        <v>1</v>
      </c>
      <c r="D21868">
        <v>32248189</v>
      </c>
    </row>
    <row r="21869" spans="1:4" x14ac:dyDescent="0.25">
      <c r="A21869" s="1">
        <v>32221787</v>
      </c>
      <c r="B21869" t="s">
        <v>10</v>
      </c>
      <c r="C21869" t="s">
        <v>1</v>
      </c>
      <c r="D21869">
        <v>32221787</v>
      </c>
    </row>
    <row r="21870" spans="1:4" x14ac:dyDescent="0.25">
      <c r="A21870" s="1">
        <v>30740764</v>
      </c>
      <c r="B21870" t="s">
        <v>10</v>
      </c>
      <c r="C21870" t="s">
        <v>1</v>
      </c>
      <c r="D21870">
        <v>30740764</v>
      </c>
    </row>
    <row r="21871" spans="1:4" x14ac:dyDescent="0.25">
      <c r="A21871" s="1">
        <v>32249837</v>
      </c>
      <c r="B21871" t="s">
        <v>10</v>
      </c>
      <c r="C21871" t="s">
        <v>1</v>
      </c>
      <c r="D21871">
        <v>32249837</v>
      </c>
    </row>
    <row r="21872" spans="1:4" x14ac:dyDescent="0.25">
      <c r="A21872" s="1">
        <v>32249841</v>
      </c>
      <c r="B21872" t="s">
        <v>10</v>
      </c>
      <c r="C21872" t="s">
        <v>1</v>
      </c>
      <c r="D21872">
        <v>32249841</v>
      </c>
    </row>
    <row r="21873" spans="1:4" x14ac:dyDescent="0.25">
      <c r="A21873" s="1">
        <v>32249846</v>
      </c>
      <c r="B21873" t="s">
        <v>10</v>
      </c>
      <c r="C21873" t="s">
        <v>1</v>
      </c>
      <c r="D21873">
        <v>32249846</v>
      </c>
    </row>
    <row r="21874" spans="1:4" x14ac:dyDescent="0.25">
      <c r="A21874" s="1">
        <v>31698023</v>
      </c>
      <c r="B21874" t="s">
        <v>10</v>
      </c>
      <c r="C21874" t="s">
        <v>1</v>
      </c>
      <c r="D21874">
        <v>31698023</v>
      </c>
    </row>
    <row r="21875" spans="1:4" x14ac:dyDescent="0.25">
      <c r="A21875" s="1">
        <v>31698266</v>
      </c>
      <c r="B21875" t="s">
        <v>10</v>
      </c>
      <c r="C21875" t="s">
        <v>2</v>
      </c>
      <c r="D21875">
        <v>31698266</v>
      </c>
    </row>
    <row r="21876" spans="1:4" x14ac:dyDescent="0.25">
      <c r="A21876" s="1">
        <v>32041877</v>
      </c>
      <c r="B21876" t="s">
        <v>10</v>
      </c>
      <c r="C21876" t="s">
        <v>1</v>
      </c>
      <c r="D21876">
        <v>32041877</v>
      </c>
    </row>
    <row r="21877" spans="1:4" x14ac:dyDescent="0.25">
      <c r="A21877" s="1">
        <v>31658633</v>
      </c>
      <c r="B21877" t="s">
        <v>10</v>
      </c>
      <c r="C21877" t="s">
        <v>1</v>
      </c>
      <c r="D21877">
        <v>31658633</v>
      </c>
    </row>
    <row r="21878" spans="1:4" x14ac:dyDescent="0.25">
      <c r="A21878" s="1">
        <v>32026569</v>
      </c>
      <c r="B21878" t="s">
        <v>10</v>
      </c>
      <c r="C21878" t="s">
        <v>1</v>
      </c>
      <c r="D21878">
        <v>32026569</v>
      </c>
    </row>
    <row r="21879" spans="1:4" x14ac:dyDescent="0.25">
      <c r="A21879" s="1">
        <v>31911210</v>
      </c>
      <c r="B21879" t="s">
        <v>10</v>
      </c>
      <c r="C21879" t="s">
        <v>1</v>
      </c>
      <c r="D21879">
        <v>31911210</v>
      </c>
    </row>
    <row r="21880" spans="1:4" x14ac:dyDescent="0.25">
      <c r="A21880" s="1">
        <v>32251625</v>
      </c>
      <c r="B21880" t="s">
        <v>10</v>
      </c>
      <c r="C21880" t="s">
        <v>1</v>
      </c>
      <c r="D21880">
        <v>32251625</v>
      </c>
    </row>
    <row r="21881" spans="1:4" x14ac:dyDescent="0.25">
      <c r="A21881" s="1">
        <v>32251631</v>
      </c>
      <c r="B21881" t="s">
        <v>10</v>
      </c>
      <c r="C21881" t="s">
        <v>1</v>
      </c>
      <c r="D21881">
        <v>32251631</v>
      </c>
    </row>
    <row r="21882" spans="1:4" x14ac:dyDescent="0.25">
      <c r="A21882" s="1">
        <v>32251639</v>
      </c>
      <c r="B21882" t="s">
        <v>10</v>
      </c>
      <c r="C21882" t="s">
        <v>1</v>
      </c>
      <c r="D21882">
        <v>32251639</v>
      </c>
    </row>
    <row r="21883" spans="1:4" x14ac:dyDescent="0.25">
      <c r="A21883" s="1">
        <v>32251646</v>
      </c>
      <c r="B21883" t="s">
        <v>10</v>
      </c>
      <c r="C21883" t="s">
        <v>1</v>
      </c>
      <c r="D21883">
        <v>32251646</v>
      </c>
    </row>
    <row r="21884" spans="1:4" x14ac:dyDescent="0.25">
      <c r="A21884" s="1">
        <v>32252451</v>
      </c>
      <c r="B21884" t="s">
        <v>10</v>
      </c>
      <c r="C21884" t="s">
        <v>1</v>
      </c>
      <c r="D21884">
        <v>32252451</v>
      </c>
    </row>
    <row r="21885" spans="1:4" x14ac:dyDescent="0.25">
      <c r="A21885" s="1">
        <v>32039225</v>
      </c>
      <c r="B21885" t="s">
        <v>10</v>
      </c>
      <c r="C21885" t="s">
        <v>1</v>
      </c>
      <c r="D21885">
        <v>32039225</v>
      </c>
    </row>
    <row r="21886" spans="1:4" x14ac:dyDescent="0.25">
      <c r="A21886" s="1">
        <v>32039238</v>
      </c>
      <c r="B21886" t="s">
        <v>10</v>
      </c>
      <c r="C21886" t="s">
        <v>1</v>
      </c>
      <c r="D21886">
        <v>32039238</v>
      </c>
    </row>
    <row r="21887" spans="1:4" x14ac:dyDescent="0.25">
      <c r="A21887" s="1">
        <v>32039239</v>
      </c>
      <c r="B21887" t="s">
        <v>10</v>
      </c>
      <c r="C21887" t="s">
        <v>1</v>
      </c>
      <c r="D21887">
        <v>32039239</v>
      </c>
    </row>
    <row r="21888" spans="1:4" x14ac:dyDescent="0.25">
      <c r="A21888" s="1">
        <v>32039239</v>
      </c>
      <c r="B21888" t="s">
        <v>10</v>
      </c>
      <c r="C21888" t="s">
        <v>1</v>
      </c>
      <c r="D21888">
        <v>32039239</v>
      </c>
    </row>
    <row r="21889" spans="1:4" x14ac:dyDescent="0.25">
      <c r="A21889" s="1">
        <v>32039265</v>
      </c>
      <c r="B21889" t="s">
        <v>10</v>
      </c>
      <c r="C21889" t="s">
        <v>1</v>
      </c>
      <c r="D21889">
        <v>32039265</v>
      </c>
    </row>
    <row r="21890" spans="1:4" x14ac:dyDescent="0.25">
      <c r="A21890" s="1">
        <v>32039284</v>
      </c>
      <c r="B21890" t="s">
        <v>10</v>
      </c>
      <c r="C21890" t="s">
        <v>1</v>
      </c>
      <c r="D21890">
        <v>32039284</v>
      </c>
    </row>
    <row r="21891" spans="1:4" x14ac:dyDescent="0.25">
      <c r="A21891" s="1">
        <v>32039292</v>
      </c>
      <c r="B21891" t="s">
        <v>10</v>
      </c>
      <c r="C21891" t="s">
        <v>1</v>
      </c>
      <c r="D21891">
        <v>32039292</v>
      </c>
    </row>
    <row r="21892" spans="1:4" x14ac:dyDescent="0.25">
      <c r="A21892" s="1">
        <v>32259299</v>
      </c>
      <c r="B21892" t="s">
        <v>10</v>
      </c>
      <c r="C21892" t="s">
        <v>1</v>
      </c>
      <c r="D21892">
        <v>32259299</v>
      </c>
    </row>
    <row r="21893" spans="1:4" x14ac:dyDescent="0.25">
      <c r="A21893" s="1">
        <v>32259300</v>
      </c>
      <c r="B21893" t="s">
        <v>10</v>
      </c>
      <c r="C21893" t="s">
        <v>1</v>
      </c>
      <c r="D21893">
        <v>32259300</v>
      </c>
    </row>
    <row r="21894" spans="1:4" x14ac:dyDescent="0.25">
      <c r="A21894" s="1">
        <v>32259301</v>
      </c>
      <c r="B21894" t="s">
        <v>10</v>
      </c>
      <c r="C21894" t="s">
        <v>1</v>
      </c>
      <c r="D21894">
        <v>32259301</v>
      </c>
    </row>
    <row r="21895" spans="1:4" x14ac:dyDescent="0.25">
      <c r="A21895" s="1">
        <v>32259302</v>
      </c>
      <c r="B21895" t="s">
        <v>10</v>
      </c>
      <c r="C21895" t="s">
        <v>1</v>
      </c>
      <c r="D21895">
        <v>32259302</v>
      </c>
    </row>
    <row r="21896" spans="1:4" x14ac:dyDescent="0.25">
      <c r="A21896" s="1">
        <v>32259303</v>
      </c>
      <c r="B21896" t="s">
        <v>10</v>
      </c>
      <c r="C21896" t="s">
        <v>1</v>
      </c>
      <c r="D21896">
        <v>32259303</v>
      </c>
    </row>
    <row r="21897" spans="1:4" x14ac:dyDescent="0.25">
      <c r="A21897" s="1">
        <v>32259304</v>
      </c>
      <c r="B21897" t="s">
        <v>10</v>
      </c>
      <c r="C21897" t="s">
        <v>1</v>
      </c>
      <c r="D21897">
        <v>32259304</v>
      </c>
    </row>
    <row r="21898" spans="1:4" x14ac:dyDescent="0.25">
      <c r="A21898" s="1">
        <v>32259305</v>
      </c>
      <c r="B21898" t="s">
        <v>10</v>
      </c>
      <c r="C21898" t="s">
        <v>1</v>
      </c>
      <c r="D21898">
        <v>32259305</v>
      </c>
    </row>
    <row r="21899" spans="1:4" x14ac:dyDescent="0.25">
      <c r="A21899" s="1">
        <v>32259306</v>
      </c>
      <c r="B21899" t="s">
        <v>10</v>
      </c>
      <c r="C21899" t="s">
        <v>1</v>
      </c>
      <c r="D21899">
        <v>32259306</v>
      </c>
    </row>
    <row r="21900" spans="1:4" x14ac:dyDescent="0.25">
      <c r="A21900" s="1">
        <v>32259307</v>
      </c>
      <c r="B21900" t="s">
        <v>10</v>
      </c>
      <c r="C21900" t="s">
        <v>4</v>
      </c>
      <c r="D21900">
        <v>32259307</v>
      </c>
    </row>
    <row r="21901" spans="1:4" x14ac:dyDescent="0.25">
      <c r="A21901" s="1">
        <v>32259308</v>
      </c>
      <c r="B21901" t="s">
        <v>10</v>
      </c>
      <c r="C21901" t="s">
        <v>4</v>
      </c>
      <c r="D21901">
        <v>32259308</v>
      </c>
    </row>
    <row r="21902" spans="1:4" x14ac:dyDescent="0.25">
      <c r="A21902" s="1">
        <v>32259309</v>
      </c>
      <c r="B21902" t="s">
        <v>10</v>
      </c>
      <c r="C21902" t="s">
        <v>1</v>
      </c>
      <c r="D21902">
        <v>32259309</v>
      </c>
    </row>
    <row r="21903" spans="1:4" x14ac:dyDescent="0.25">
      <c r="A21903" s="1">
        <v>32259310</v>
      </c>
      <c r="B21903" t="s">
        <v>10</v>
      </c>
      <c r="C21903" t="s">
        <v>1</v>
      </c>
      <c r="D21903">
        <v>32259310</v>
      </c>
    </row>
    <row r="21904" spans="1:4" x14ac:dyDescent="0.25">
      <c r="A21904" s="1">
        <v>32258083</v>
      </c>
      <c r="B21904" t="s">
        <v>10</v>
      </c>
      <c r="C21904" t="s">
        <v>4</v>
      </c>
      <c r="D21904">
        <v>32258083</v>
      </c>
    </row>
    <row r="21905" spans="1:4" x14ac:dyDescent="0.25">
      <c r="A21905" s="1">
        <v>32258084</v>
      </c>
      <c r="B21905" t="s">
        <v>10</v>
      </c>
      <c r="C21905" t="s">
        <v>1</v>
      </c>
      <c r="D21905">
        <v>32258084</v>
      </c>
    </row>
    <row r="21906" spans="1:4" x14ac:dyDescent="0.25">
      <c r="A21906" s="1">
        <v>32258085</v>
      </c>
      <c r="B21906" t="s">
        <v>10</v>
      </c>
      <c r="C21906" t="s">
        <v>1</v>
      </c>
      <c r="D21906">
        <v>32258085</v>
      </c>
    </row>
    <row r="21907" spans="1:4" x14ac:dyDescent="0.25">
      <c r="A21907" s="1">
        <v>32258086</v>
      </c>
      <c r="B21907" t="s">
        <v>10</v>
      </c>
      <c r="C21907" t="s">
        <v>4</v>
      </c>
      <c r="D21907">
        <v>32258086</v>
      </c>
    </row>
    <row r="21908" spans="1:4" x14ac:dyDescent="0.25">
      <c r="A21908" s="1">
        <v>32258088</v>
      </c>
      <c r="B21908" t="s">
        <v>10</v>
      </c>
      <c r="C21908" t="s">
        <v>2</v>
      </c>
      <c r="D21908">
        <v>32258088</v>
      </c>
    </row>
    <row r="21909" spans="1:4" x14ac:dyDescent="0.25">
      <c r="A21909" s="1">
        <v>32258089</v>
      </c>
      <c r="B21909" t="s">
        <v>10</v>
      </c>
      <c r="C21909" t="s">
        <v>1</v>
      </c>
      <c r="D21909">
        <v>32258089</v>
      </c>
    </row>
    <row r="21910" spans="1:4" x14ac:dyDescent="0.25">
      <c r="A21910" s="1">
        <v>32258090</v>
      </c>
      <c r="B21910" t="s">
        <v>10</v>
      </c>
      <c r="C21910" t="s">
        <v>1</v>
      </c>
      <c r="D21910">
        <v>32258090</v>
      </c>
    </row>
    <row r="21911" spans="1:4" x14ac:dyDescent="0.25">
      <c r="A21911" s="1">
        <v>32258091</v>
      </c>
      <c r="B21911" t="s">
        <v>10</v>
      </c>
      <c r="C21911" t="s">
        <v>1</v>
      </c>
      <c r="D21911">
        <v>32258091</v>
      </c>
    </row>
    <row r="21912" spans="1:4" x14ac:dyDescent="0.25">
      <c r="A21912" s="1">
        <v>32258092</v>
      </c>
      <c r="B21912" t="s">
        <v>10</v>
      </c>
      <c r="C21912" t="s">
        <v>1</v>
      </c>
      <c r="D21912">
        <v>32258092</v>
      </c>
    </row>
    <row r="21913" spans="1:4" x14ac:dyDescent="0.25">
      <c r="A21913" s="1">
        <v>32258093</v>
      </c>
      <c r="B21913" t="s">
        <v>10</v>
      </c>
      <c r="C21913" t="s">
        <v>1</v>
      </c>
      <c r="D21913">
        <v>32258093</v>
      </c>
    </row>
    <row r="21914" spans="1:4" x14ac:dyDescent="0.25">
      <c r="A21914" s="1">
        <v>32258095</v>
      </c>
      <c r="B21914" t="s">
        <v>10</v>
      </c>
      <c r="C21914" t="s">
        <v>1</v>
      </c>
      <c r="D21914">
        <v>32258095</v>
      </c>
    </row>
    <row r="21915" spans="1:4" x14ac:dyDescent="0.25">
      <c r="A21915" s="1">
        <v>32258096</v>
      </c>
      <c r="B21915" t="s">
        <v>10</v>
      </c>
      <c r="C21915" t="s">
        <v>1</v>
      </c>
      <c r="D21915">
        <v>32258096</v>
      </c>
    </row>
    <row r="21916" spans="1:4" x14ac:dyDescent="0.25">
      <c r="A21916" s="1">
        <v>32258097</v>
      </c>
      <c r="B21916" t="s">
        <v>10</v>
      </c>
      <c r="C21916" t="s">
        <v>1</v>
      </c>
      <c r="D21916">
        <v>32258097</v>
      </c>
    </row>
    <row r="21917" spans="1:4" x14ac:dyDescent="0.25">
      <c r="A21917" s="1">
        <v>31726605</v>
      </c>
      <c r="B21917" t="s">
        <v>10</v>
      </c>
      <c r="C21917" t="s">
        <v>1</v>
      </c>
      <c r="D21917">
        <v>31726605</v>
      </c>
    </row>
    <row r="21918" spans="1:4" x14ac:dyDescent="0.25">
      <c r="A21918" s="1">
        <v>32133125</v>
      </c>
      <c r="B21918" t="s">
        <v>10</v>
      </c>
      <c r="C21918" t="s">
        <v>4</v>
      </c>
      <c r="D21918">
        <v>32133125</v>
      </c>
    </row>
    <row r="21919" spans="1:4" x14ac:dyDescent="0.25">
      <c r="A21919" s="1">
        <v>32133130</v>
      </c>
      <c r="B21919" t="s">
        <v>10</v>
      </c>
      <c r="C21919" t="s">
        <v>1</v>
      </c>
      <c r="D21919">
        <v>32133130</v>
      </c>
    </row>
    <row r="21920" spans="1:4" x14ac:dyDescent="0.25">
      <c r="A21920" s="1">
        <v>32055462</v>
      </c>
      <c r="B21920" t="s">
        <v>10</v>
      </c>
      <c r="C21920" t="s">
        <v>4</v>
      </c>
      <c r="D21920">
        <v>32055462</v>
      </c>
    </row>
    <row r="21921" spans="1:4" x14ac:dyDescent="0.25">
      <c r="A21921" s="1">
        <v>32135111</v>
      </c>
      <c r="B21921" t="s">
        <v>10</v>
      </c>
      <c r="C21921" t="s">
        <v>1</v>
      </c>
      <c r="D21921">
        <v>32135111</v>
      </c>
    </row>
    <row r="21922" spans="1:4" x14ac:dyDescent="0.25">
      <c r="A21922" s="1">
        <v>32135123</v>
      </c>
      <c r="B21922" t="s">
        <v>10</v>
      </c>
      <c r="C21922" t="s">
        <v>4</v>
      </c>
      <c r="D21922">
        <v>32135123</v>
      </c>
    </row>
    <row r="21923" spans="1:4" x14ac:dyDescent="0.25">
      <c r="A21923" s="1">
        <v>32055507</v>
      </c>
      <c r="B21923" t="s">
        <v>10</v>
      </c>
      <c r="C21923" t="s">
        <v>1</v>
      </c>
      <c r="D21923">
        <v>32055507</v>
      </c>
    </row>
    <row r="21924" spans="1:4" x14ac:dyDescent="0.25">
      <c r="A21924" s="1">
        <v>32055525</v>
      </c>
      <c r="B21924" t="s">
        <v>10</v>
      </c>
      <c r="C21924" t="s">
        <v>1</v>
      </c>
      <c r="D21924">
        <v>32055525</v>
      </c>
    </row>
    <row r="21925" spans="1:4" x14ac:dyDescent="0.25">
      <c r="A21925" s="1">
        <v>31652910</v>
      </c>
      <c r="B21925" t="s">
        <v>10</v>
      </c>
      <c r="C21925" t="s">
        <v>2</v>
      </c>
      <c r="D21925">
        <v>31652910</v>
      </c>
    </row>
    <row r="21926" spans="1:4" x14ac:dyDescent="0.25">
      <c r="A21926" s="1">
        <v>31652918</v>
      </c>
      <c r="B21926" t="s">
        <v>10</v>
      </c>
      <c r="C21926" t="s">
        <v>1</v>
      </c>
      <c r="D21926">
        <v>31652918</v>
      </c>
    </row>
    <row r="21927" spans="1:4" x14ac:dyDescent="0.25">
      <c r="A21927" s="1">
        <v>31861846</v>
      </c>
      <c r="B21927" t="s">
        <v>10</v>
      </c>
      <c r="C21927" t="s">
        <v>1</v>
      </c>
      <c r="D21927">
        <v>31861846</v>
      </c>
    </row>
    <row r="21928" spans="1:4" x14ac:dyDescent="0.25">
      <c r="A21928" s="1">
        <v>31861857</v>
      </c>
      <c r="B21928" t="s">
        <v>10</v>
      </c>
      <c r="C21928" t="s">
        <v>1</v>
      </c>
      <c r="D21928">
        <v>31861857</v>
      </c>
    </row>
    <row r="21929" spans="1:4" x14ac:dyDescent="0.25">
      <c r="A21929" s="1">
        <v>31861858</v>
      </c>
      <c r="B21929" t="s">
        <v>10</v>
      </c>
      <c r="C21929" t="s">
        <v>2</v>
      </c>
      <c r="D21929">
        <v>31861858</v>
      </c>
    </row>
    <row r="21930" spans="1:4" x14ac:dyDescent="0.25">
      <c r="A21930" s="1">
        <v>31861878</v>
      </c>
      <c r="B21930" t="s">
        <v>10</v>
      </c>
      <c r="C21930" t="s">
        <v>1</v>
      </c>
      <c r="D21930">
        <v>31861878</v>
      </c>
    </row>
    <row r="21931" spans="1:4" x14ac:dyDescent="0.25">
      <c r="A21931" s="1">
        <v>31861893</v>
      </c>
      <c r="B21931" t="s">
        <v>10</v>
      </c>
      <c r="C21931" t="s">
        <v>3</v>
      </c>
      <c r="D21931">
        <v>31861893</v>
      </c>
    </row>
    <row r="21932" spans="1:4" x14ac:dyDescent="0.25">
      <c r="A21932" s="1">
        <v>32074803</v>
      </c>
      <c r="B21932" t="s">
        <v>10</v>
      </c>
      <c r="C21932" t="s">
        <v>1</v>
      </c>
      <c r="D21932">
        <v>32074803</v>
      </c>
    </row>
    <row r="21933" spans="1:4" x14ac:dyDescent="0.25">
      <c r="A21933" s="1">
        <v>31677520</v>
      </c>
      <c r="B21933" t="s">
        <v>10</v>
      </c>
      <c r="C21933" t="s">
        <v>1</v>
      </c>
      <c r="D21933">
        <v>31677520</v>
      </c>
    </row>
    <row r="21934" spans="1:4" x14ac:dyDescent="0.25">
      <c r="A21934" s="1">
        <v>31677529</v>
      </c>
      <c r="B21934" t="s">
        <v>10</v>
      </c>
      <c r="C21934" t="s">
        <v>1</v>
      </c>
      <c r="D21934">
        <v>31677529</v>
      </c>
    </row>
    <row r="21935" spans="1:4" x14ac:dyDescent="0.25">
      <c r="A21935" s="1">
        <v>31677539</v>
      </c>
      <c r="B21935" t="s">
        <v>10</v>
      </c>
      <c r="C21935" t="s">
        <v>1</v>
      </c>
      <c r="D21935">
        <v>31677539</v>
      </c>
    </row>
    <row r="21936" spans="1:4" x14ac:dyDescent="0.25">
      <c r="A21936" s="1">
        <v>32055549</v>
      </c>
      <c r="B21936" t="s">
        <v>10</v>
      </c>
      <c r="C21936" t="s">
        <v>1</v>
      </c>
      <c r="D21936">
        <v>32055549</v>
      </c>
    </row>
    <row r="21937" spans="1:4" x14ac:dyDescent="0.25">
      <c r="A21937" s="1">
        <v>32058373</v>
      </c>
      <c r="B21937" t="s">
        <v>10</v>
      </c>
      <c r="C21937" t="s">
        <v>1</v>
      </c>
      <c r="D21937">
        <v>32058373</v>
      </c>
    </row>
    <row r="21938" spans="1:4" x14ac:dyDescent="0.25">
      <c r="A21938" s="1">
        <v>31921518</v>
      </c>
      <c r="B21938" t="s">
        <v>10</v>
      </c>
      <c r="C21938" t="s">
        <v>1</v>
      </c>
      <c r="D21938">
        <v>31921518</v>
      </c>
    </row>
    <row r="21939" spans="1:4" x14ac:dyDescent="0.25">
      <c r="A21939" s="1">
        <v>31990585</v>
      </c>
      <c r="B21939" t="s">
        <v>10</v>
      </c>
      <c r="C21939" t="s">
        <v>1</v>
      </c>
      <c r="D21939">
        <v>31990585</v>
      </c>
    </row>
    <row r="21940" spans="1:4" x14ac:dyDescent="0.25">
      <c r="A21940" s="1">
        <v>31990609</v>
      </c>
      <c r="B21940" t="s">
        <v>10</v>
      </c>
      <c r="C21940" t="s">
        <v>1</v>
      </c>
      <c r="D21940">
        <v>31990609</v>
      </c>
    </row>
    <row r="21941" spans="1:4" x14ac:dyDescent="0.25">
      <c r="A21941" s="1">
        <v>31990636</v>
      </c>
      <c r="B21941" t="s">
        <v>10</v>
      </c>
      <c r="C21941" t="s">
        <v>1</v>
      </c>
      <c r="D21941">
        <v>31990636</v>
      </c>
    </row>
    <row r="21942" spans="1:4" x14ac:dyDescent="0.25">
      <c r="A21942" s="1">
        <v>31990654</v>
      </c>
      <c r="B21942" t="s">
        <v>10</v>
      </c>
      <c r="C21942" t="s">
        <v>4</v>
      </c>
      <c r="D21942">
        <v>31990654</v>
      </c>
    </row>
    <row r="21943" spans="1:4" x14ac:dyDescent="0.25">
      <c r="A21943" s="1">
        <v>31990665</v>
      </c>
      <c r="B21943" t="s">
        <v>10</v>
      </c>
      <c r="C21943" t="s">
        <v>2</v>
      </c>
      <c r="D21943">
        <v>31990665</v>
      </c>
    </row>
    <row r="21944" spans="1:4" x14ac:dyDescent="0.25">
      <c r="A21944" s="1">
        <v>32256778</v>
      </c>
      <c r="B21944" t="s">
        <v>10</v>
      </c>
      <c r="C21944" t="s">
        <v>1</v>
      </c>
      <c r="D21944">
        <v>32256778</v>
      </c>
    </row>
    <row r="21945" spans="1:4" x14ac:dyDescent="0.25">
      <c r="A21945" s="1">
        <v>32256783</v>
      </c>
      <c r="B21945" t="s">
        <v>10</v>
      </c>
      <c r="C21945" t="s">
        <v>1</v>
      </c>
      <c r="D21945">
        <v>32256783</v>
      </c>
    </row>
    <row r="21946" spans="1:4" x14ac:dyDescent="0.25">
      <c r="A21946" s="1">
        <v>32256784</v>
      </c>
      <c r="B21946" t="s">
        <v>10</v>
      </c>
      <c r="C21946" t="s">
        <v>1</v>
      </c>
      <c r="D21946">
        <v>32256784</v>
      </c>
    </row>
    <row r="21947" spans="1:4" x14ac:dyDescent="0.25">
      <c r="A21947" s="1">
        <v>32256785</v>
      </c>
      <c r="B21947" t="s">
        <v>10</v>
      </c>
      <c r="C21947" t="s">
        <v>1</v>
      </c>
      <c r="D21947">
        <v>32256785</v>
      </c>
    </row>
    <row r="21948" spans="1:4" x14ac:dyDescent="0.25">
      <c r="A21948" s="1">
        <v>32256786</v>
      </c>
      <c r="B21948" t="s">
        <v>10</v>
      </c>
      <c r="C21948" t="s">
        <v>1</v>
      </c>
      <c r="D21948">
        <v>32256786</v>
      </c>
    </row>
    <row r="21949" spans="1:4" x14ac:dyDescent="0.25">
      <c r="A21949" s="1">
        <v>32256787</v>
      </c>
      <c r="B21949" t="s">
        <v>10</v>
      </c>
      <c r="C21949" t="s">
        <v>1</v>
      </c>
      <c r="D21949">
        <v>32256787</v>
      </c>
    </row>
    <row r="21950" spans="1:4" x14ac:dyDescent="0.25">
      <c r="A21950" s="1">
        <v>32256788</v>
      </c>
      <c r="B21950" t="s">
        <v>10</v>
      </c>
      <c r="C21950" t="s">
        <v>1</v>
      </c>
      <c r="D21950">
        <v>32256788</v>
      </c>
    </row>
    <row r="21951" spans="1:4" x14ac:dyDescent="0.25">
      <c r="A21951" s="1">
        <v>32256789</v>
      </c>
      <c r="B21951" t="s">
        <v>10</v>
      </c>
      <c r="C21951" t="s">
        <v>3</v>
      </c>
      <c r="D21951">
        <v>32256789</v>
      </c>
    </row>
    <row r="21952" spans="1:4" x14ac:dyDescent="0.25">
      <c r="A21952" s="1">
        <v>32256790</v>
      </c>
      <c r="B21952" t="s">
        <v>10</v>
      </c>
      <c r="C21952" t="s">
        <v>4</v>
      </c>
      <c r="D21952">
        <v>32256790</v>
      </c>
    </row>
    <row r="21953" spans="1:4" x14ac:dyDescent="0.25">
      <c r="A21953" s="1">
        <v>32256793</v>
      </c>
      <c r="B21953" t="s">
        <v>10</v>
      </c>
      <c r="C21953" t="s">
        <v>1</v>
      </c>
      <c r="D21953">
        <v>32256793</v>
      </c>
    </row>
    <row r="21954" spans="1:4" x14ac:dyDescent="0.25">
      <c r="A21954" s="1">
        <v>32256794</v>
      </c>
      <c r="B21954" t="s">
        <v>10</v>
      </c>
      <c r="C21954" t="s">
        <v>1</v>
      </c>
      <c r="D21954">
        <v>32256794</v>
      </c>
    </row>
    <row r="21955" spans="1:4" x14ac:dyDescent="0.25">
      <c r="A21955" s="1">
        <v>32256795</v>
      </c>
      <c r="B21955" t="s">
        <v>10</v>
      </c>
      <c r="C21955" t="s">
        <v>1</v>
      </c>
      <c r="D21955">
        <v>32256795</v>
      </c>
    </row>
    <row r="21956" spans="1:4" x14ac:dyDescent="0.25">
      <c r="A21956" s="1">
        <v>32256799</v>
      </c>
      <c r="B21956" t="s">
        <v>10</v>
      </c>
      <c r="C21956" t="s">
        <v>1</v>
      </c>
      <c r="D21956">
        <v>32256799</v>
      </c>
    </row>
    <row r="21957" spans="1:4" x14ac:dyDescent="0.25">
      <c r="A21957" s="1">
        <v>32256801</v>
      </c>
      <c r="B21957" t="s">
        <v>10</v>
      </c>
      <c r="C21957" t="s">
        <v>1</v>
      </c>
      <c r="D21957">
        <v>32256801</v>
      </c>
    </row>
    <row r="21958" spans="1:4" x14ac:dyDescent="0.25">
      <c r="A21958" s="1">
        <v>32256802</v>
      </c>
      <c r="B21958" t="s">
        <v>10</v>
      </c>
      <c r="C21958" t="s">
        <v>1</v>
      </c>
      <c r="D21958">
        <v>32256802</v>
      </c>
    </row>
    <row r="21959" spans="1:4" x14ac:dyDescent="0.25">
      <c r="A21959" s="1">
        <v>32256803</v>
      </c>
      <c r="B21959" t="s">
        <v>10</v>
      </c>
      <c r="C21959" t="s">
        <v>1</v>
      </c>
      <c r="D21959">
        <v>32256803</v>
      </c>
    </row>
    <row r="21960" spans="1:4" x14ac:dyDescent="0.25">
      <c r="A21960" s="1">
        <v>32256804</v>
      </c>
      <c r="B21960" t="s">
        <v>10</v>
      </c>
      <c r="C21960" t="s">
        <v>1</v>
      </c>
      <c r="D21960">
        <v>32256804</v>
      </c>
    </row>
    <row r="21961" spans="1:4" x14ac:dyDescent="0.25">
      <c r="A21961" s="1">
        <v>32256806</v>
      </c>
      <c r="B21961" t="s">
        <v>10</v>
      </c>
      <c r="C21961" t="s">
        <v>1</v>
      </c>
      <c r="D21961">
        <v>32256806</v>
      </c>
    </row>
    <row r="21962" spans="1:4" x14ac:dyDescent="0.25">
      <c r="A21962" s="1">
        <v>32256807</v>
      </c>
      <c r="B21962" t="s">
        <v>10</v>
      </c>
      <c r="C21962" t="s">
        <v>1</v>
      </c>
      <c r="D21962">
        <v>32256807</v>
      </c>
    </row>
    <row r="21963" spans="1:4" x14ac:dyDescent="0.25">
      <c r="A21963" s="1">
        <v>32256812</v>
      </c>
      <c r="B21963" t="s">
        <v>10</v>
      </c>
      <c r="C21963" t="s">
        <v>1</v>
      </c>
      <c r="D21963">
        <v>32256812</v>
      </c>
    </row>
    <row r="21964" spans="1:4" x14ac:dyDescent="0.25">
      <c r="A21964" s="1">
        <v>32256813</v>
      </c>
      <c r="B21964" t="s">
        <v>10</v>
      </c>
      <c r="C21964" t="s">
        <v>1</v>
      </c>
      <c r="D21964">
        <v>32256813</v>
      </c>
    </row>
    <row r="21965" spans="1:4" x14ac:dyDescent="0.25">
      <c r="A21965" s="1">
        <v>32256815</v>
      </c>
      <c r="B21965" t="s">
        <v>10</v>
      </c>
      <c r="C21965" t="s">
        <v>1</v>
      </c>
      <c r="D21965">
        <v>32256815</v>
      </c>
    </row>
    <row r="21966" spans="1:4" x14ac:dyDescent="0.25">
      <c r="A21966" s="1">
        <v>32256816</v>
      </c>
      <c r="B21966" t="s">
        <v>10</v>
      </c>
      <c r="C21966" t="s">
        <v>4</v>
      </c>
      <c r="D21966">
        <v>32256816</v>
      </c>
    </row>
    <row r="21967" spans="1:4" x14ac:dyDescent="0.25">
      <c r="A21967" s="1">
        <v>32256818</v>
      </c>
      <c r="B21967" t="s">
        <v>10</v>
      </c>
      <c r="C21967" t="s">
        <v>1</v>
      </c>
      <c r="D21967">
        <v>32256818</v>
      </c>
    </row>
    <row r="21968" spans="1:4" x14ac:dyDescent="0.25">
      <c r="A21968" s="1">
        <v>32256822</v>
      </c>
      <c r="B21968" t="s">
        <v>10</v>
      </c>
      <c r="C21968" t="s">
        <v>1</v>
      </c>
      <c r="D21968">
        <v>32256822</v>
      </c>
    </row>
    <row r="21969" spans="1:4" x14ac:dyDescent="0.25">
      <c r="A21969" s="1">
        <v>32256823</v>
      </c>
      <c r="B21969" t="s">
        <v>10</v>
      </c>
      <c r="C21969" t="s">
        <v>1</v>
      </c>
      <c r="D21969">
        <v>32256823</v>
      </c>
    </row>
    <row r="21970" spans="1:4" x14ac:dyDescent="0.25">
      <c r="A21970" s="1">
        <v>30988045</v>
      </c>
      <c r="B21970" t="s">
        <v>10</v>
      </c>
      <c r="C21970" t="s">
        <v>1</v>
      </c>
      <c r="D21970">
        <v>30988045</v>
      </c>
    </row>
    <row r="21971" spans="1:4" x14ac:dyDescent="0.25">
      <c r="A21971" s="1">
        <v>29301384</v>
      </c>
      <c r="B21971" t="s">
        <v>10</v>
      </c>
      <c r="C21971" t="s">
        <v>1</v>
      </c>
      <c r="D21971">
        <v>29301384</v>
      </c>
    </row>
    <row r="21972" spans="1:4" x14ac:dyDescent="0.25">
      <c r="A21972" s="1">
        <v>29301409</v>
      </c>
      <c r="B21972" t="s">
        <v>10</v>
      </c>
      <c r="C21972" t="s">
        <v>1</v>
      </c>
      <c r="D21972">
        <v>29301409</v>
      </c>
    </row>
    <row r="21973" spans="1:4" x14ac:dyDescent="0.25">
      <c r="A21973" s="1">
        <v>29301418</v>
      </c>
      <c r="B21973" t="s">
        <v>10</v>
      </c>
      <c r="C21973" t="s">
        <v>1</v>
      </c>
      <c r="D21973">
        <v>29301418</v>
      </c>
    </row>
    <row r="21974" spans="1:4" x14ac:dyDescent="0.25">
      <c r="A21974" s="1">
        <v>29801864</v>
      </c>
      <c r="B21974" t="s">
        <v>10</v>
      </c>
      <c r="C21974" t="s">
        <v>1</v>
      </c>
      <c r="D21974">
        <v>29801864</v>
      </c>
    </row>
    <row r="21975" spans="1:4" x14ac:dyDescent="0.25">
      <c r="A21975" s="1">
        <v>29801787</v>
      </c>
      <c r="B21975" t="s">
        <v>10</v>
      </c>
      <c r="C21975" t="s">
        <v>1</v>
      </c>
      <c r="D21975">
        <v>29801787</v>
      </c>
    </row>
    <row r="21976" spans="1:4" x14ac:dyDescent="0.25">
      <c r="A21976" s="1">
        <v>31456993</v>
      </c>
      <c r="B21976" t="s">
        <v>10</v>
      </c>
      <c r="C21976" t="s">
        <v>4</v>
      </c>
      <c r="D21976">
        <v>31456993</v>
      </c>
    </row>
    <row r="21977" spans="1:4" x14ac:dyDescent="0.25">
      <c r="A21977" s="1">
        <v>32010812</v>
      </c>
      <c r="B21977" t="s">
        <v>10</v>
      </c>
      <c r="C21977" t="s">
        <v>1</v>
      </c>
      <c r="D21977">
        <v>32010812</v>
      </c>
    </row>
    <row r="21978" spans="1:4" x14ac:dyDescent="0.25">
      <c r="A21978" s="1">
        <v>32010823</v>
      </c>
      <c r="B21978" t="s">
        <v>10</v>
      </c>
      <c r="C21978" t="s">
        <v>1</v>
      </c>
      <c r="D21978">
        <v>32010823</v>
      </c>
    </row>
    <row r="21979" spans="1:4" x14ac:dyDescent="0.25">
      <c r="A21979" s="1">
        <v>32010828</v>
      </c>
      <c r="B21979" t="s">
        <v>10</v>
      </c>
      <c r="C21979" t="s">
        <v>1</v>
      </c>
      <c r="D21979">
        <v>32010828</v>
      </c>
    </row>
    <row r="21980" spans="1:4" x14ac:dyDescent="0.25">
      <c r="A21980" s="1">
        <v>32010890</v>
      </c>
      <c r="B21980" t="s">
        <v>10</v>
      </c>
      <c r="C21980" t="s">
        <v>1</v>
      </c>
      <c r="D21980">
        <v>32010890</v>
      </c>
    </row>
    <row r="21981" spans="1:4" x14ac:dyDescent="0.25">
      <c r="A21981" s="1">
        <v>31556075</v>
      </c>
      <c r="B21981" t="s">
        <v>10</v>
      </c>
      <c r="C21981" t="s">
        <v>2</v>
      </c>
      <c r="D21981">
        <v>31556075</v>
      </c>
    </row>
    <row r="21982" spans="1:4" x14ac:dyDescent="0.25">
      <c r="A21982" s="1">
        <v>31652966</v>
      </c>
      <c r="B21982" t="s">
        <v>10</v>
      </c>
      <c r="C21982" t="s">
        <v>2</v>
      </c>
      <c r="D21982">
        <v>31652966</v>
      </c>
    </row>
    <row r="21983" spans="1:4" x14ac:dyDescent="0.25">
      <c r="A21983" s="1">
        <v>32149592</v>
      </c>
      <c r="B21983" t="s">
        <v>10</v>
      </c>
      <c r="C21983" t="s">
        <v>1</v>
      </c>
      <c r="D21983">
        <v>32149592</v>
      </c>
    </row>
    <row r="21984" spans="1:4" x14ac:dyDescent="0.25">
      <c r="A21984" s="1">
        <v>32149603</v>
      </c>
      <c r="B21984" t="s">
        <v>10</v>
      </c>
      <c r="C21984" t="s">
        <v>1</v>
      </c>
      <c r="D21984">
        <v>32149603</v>
      </c>
    </row>
    <row r="21985" spans="1:4" x14ac:dyDescent="0.25">
      <c r="A21985" s="1">
        <v>31653017</v>
      </c>
      <c r="B21985" t="s">
        <v>10</v>
      </c>
      <c r="C21985" t="s">
        <v>1</v>
      </c>
      <c r="D21985">
        <v>31653017</v>
      </c>
    </row>
    <row r="21986" spans="1:4" x14ac:dyDescent="0.25">
      <c r="A21986" s="1">
        <v>31653018</v>
      </c>
      <c r="B21986" t="s">
        <v>10</v>
      </c>
      <c r="C21986" t="s">
        <v>1</v>
      </c>
      <c r="D21986">
        <v>31653018</v>
      </c>
    </row>
    <row r="21987" spans="1:4" x14ac:dyDescent="0.25">
      <c r="A21987" s="1">
        <v>31607872</v>
      </c>
      <c r="B21987" t="s">
        <v>10</v>
      </c>
      <c r="C21987" t="s">
        <v>1</v>
      </c>
      <c r="D21987">
        <v>31607872</v>
      </c>
    </row>
    <row r="21988" spans="1:4" x14ac:dyDescent="0.25">
      <c r="A21988" s="1">
        <v>31607872</v>
      </c>
      <c r="B21988" t="s">
        <v>10</v>
      </c>
      <c r="C21988" t="s">
        <v>1</v>
      </c>
      <c r="D21988">
        <v>31607872</v>
      </c>
    </row>
    <row r="21989" spans="1:4" x14ac:dyDescent="0.25">
      <c r="A21989" s="1">
        <v>31607878</v>
      </c>
      <c r="B21989" t="s">
        <v>10</v>
      </c>
      <c r="C21989" t="s">
        <v>1</v>
      </c>
      <c r="D21989">
        <v>31607878</v>
      </c>
    </row>
    <row r="21990" spans="1:4" x14ac:dyDescent="0.25">
      <c r="A21990" s="1">
        <v>31607881</v>
      </c>
      <c r="B21990" t="s">
        <v>10</v>
      </c>
      <c r="C21990" t="s">
        <v>1</v>
      </c>
      <c r="D21990">
        <v>31607881</v>
      </c>
    </row>
    <row r="21991" spans="1:4" x14ac:dyDescent="0.25">
      <c r="A21991" s="1">
        <v>31607885</v>
      </c>
      <c r="B21991" t="s">
        <v>10</v>
      </c>
      <c r="C21991" t="s">
        <v>1</v>
      </c>
      <c r="D21991">
        <v>31607885</v>
      </c>
    </row>
    <row r="21992" spans="1:4" x14ac:dyDescent="0.25">
      <c r="A21992" s="1">
        <v>31607967</v>
      </c>
      <c r="B21992" t="s">
        <v>10</v>
      </c>
      <c r="C21992" t="s">
        <v>3</v>
      </c>
      <c r="D21992">
        <v>31607967</v>
      </c>
    </row>
    <row r="21993" spans="1:4" x14ac:dyDescent="0.25">
      <c r="A21993" s="1">
        <v>31998778</v>
      </c>
      <c r="B21993" t="s">
        <v>10</v>
      </c>
      <c r="C21993" t="s">
        <v>1</v>
      </c>
      <c r="D21993">
        <v>31998778</v>
      </c>
    </row>
    <row r="21994" spans="1:4" x14ac:dyDescent="0.25">
      <c r="A21994" s="1">
        <v>32260130</v>
      </c>
      <c r="B21994" t="s">
        <v>10</v>
      </c>
      <c r="C21994" t="s">
        <v>1</v>
      </c>
      <c r="D21994">
        <v>32260130</v>
      </c>
    </row>
    <row r="21995" spans="1:4" x14ac:dyDescent="0.25">
      <c r="A21995" s="1">
        <v>32260131</v>
      </c>
      <c r="B21995" t="s">
        <v>10</v>
      </c>
      <c r="C21995" t="s">
        <v>1</v>
      </c>
      <c r="D21995">
        <v>32260131</v>
      </c>
    </row>
    <row r="21996" spans="1:4" x14ac:dyDescent="0.25">
      <c r="A21996" s="1">
        <v>32260132</v>
      </c>
      <c r="B21996" t="s">
        <v>10</v>
      </c>
      <c r="C21996" t="s">
        <v>1</v>
      </c>
      <c r="D21996">
        <v>32260132</v>
      </c>
    </row>
    <row r="21997" spans="1:4" x14ac:dyDescent="0.25">
      <c r="A21997" s="1">
        <v>32260133</v>
      </c>
      <c r="B21997" t="s">
        <v>10</v>
      </c>
      <c r="C21997" t="s">
        <v>1</v>
      </c>
      <c r="D21997">
        <v>32260133</v>
      </c>
    </row>
    <row r="21998" spans="1:4" x14ac:dyDescent="0.25">
      <c r="A21998" s="1">
        <v>30911398</v>
      </c>
      <c r="B21998" t="s">
        <v>10</v>
      </c>
      <c r="C21998" t="s">
        <v>1</v>
      </c>
      <c r="D21998">
        <v>30911398</v>
      </c>
    </row>
    <row r="21999" spans="1:4" x14ac:dyDescent="0.25">
      <c r="A21999" s="1">
        <v>30911456</v>
      </c>
      <c r="B21999" t="s">
        <v>10</v>
      </c>
      <c r="C21999" t="s">
        <v>1</v>
      </c>
      <c r="D21999">
        <v>30911456</v>
      </c>
    </row>
    <row r="22000" spans="1:4" x14ac:dyDescent="0.25">
      <c r="A22000" s="1">
        <v>30911457</v>
      </c>
      <c r="B22000" t="s">
        <v>10</v>
      </c>
      <c r="C22000" t="s">
        <v>1</v>
      </c>
      <c r="D22000">
        <v>30911457</v>
      </c>
    </row>
    <row r="22001" spans="1:4" x14ac:dyDescent="0.25">
      <c r="A22001" s="1">
        <v>30911479</v>
      </c>
      <c r="B22001" t="s">
        <v>10</v>
      </c>
      <c r="C22001" t="s">
        <v>1</v>
      </c>
      <c r="D22001">
        <v>30911479</v>
      </c>
    </row>
    <row r="22002" spans="1:4" x14ac:dyDescent="0.25">
      <c r="A22002" s="1">
        <v>30911528</v>
      </c>
      <c r="B22002" t="s">
        <v>10</v>
      </c>
      <c r="C22002" t="s">
        <v>1</v>
      </c>
      <c r="D22002">
        <v>30911528</v>
      </c>
    </row>
    <row r="22003" spans="1:4" x14ac:dyDescent="0.25">
      <c r="A22003" s="1">
        <v>31726645</v>
      </c>
      <c r="B22003" t="s">
        <v>10</v>
      </c>
      <c r="C22003" t="s">
        <v>1</v>
      </c>
      <c r="D22003">
        <v>31726645</v>
      </c>
    </row>
    <row r="22004" spans="1:4" x14ac:dyDescent="0.25">
      <c r="A22004" s="1">
        <v>31658644</v>
      </c>
      <c r="B22004" t="s">
        <v>10</v>
      </c>
      <c r="C22004" t="s">
        <v>1</v>
      </c>
      <c r="D22004">
        <v>31658644</v>
      </c>
    </row>
    <row r="22005" spans="1:4" x14ac:dyDescent="0.25">
      <c r="A22005" s="1">
        <v>31906729</v>
      </c>
      <c r="B22005" t="s">
        <v>10</v>
      </c>
      <c r="C22005" t="s">
        <v>1</v>
      </c>
      <c r="D22005">
        <v>31906729</v>
      </c>
    </row>
    <row r="22006" spans="1:4" x14ac:dyDescent="0.25">
      <c r="A22006" s="1">
        <v>31915041</v>
      </c>
      <c r="B22006" t="s">
        <v>10</v>
      </c>
      <c r="C22006" t="s">
        <v>1</v>
      </c>
      <c r="D22006">
        <v>31915041</v>
      </c>
    </row>
    <row r="22007" spans="1:4" x14ac:dyDescent="0.25">
      <c r="A22007" s="1">
        <v>32137040</v>
      </c>
      <c r="B22007" t="s">
        <v>10</v>
      </c>
      <c r="C22007" t="s">
        <v>1</v>
      </c>
      <c r="D22007">
        <v>32137040</v>
      </c>
    </row>
    <row r="22008" spans="1:4" x14ac:dyDescent="0.25">
      <c r="A22008" s="1">
        <v>32152673</v>
      </c>
      <c r="B22008" t="s">
        <v>10</v>
      </c>
      <c r="C22008" t="s">
        <v>4</v>
      </c>
      <c r="D22008">
        <v>32152673</v>
      </c>
    </row>
    <row r="22009" spans="1:4" x14ac:dyDescent="0.25">
      <c r="A22009" s="1">
        <v>32260225</v>
      </c>
      <c r="B22009" t="s">
        <v>10</v>
      </c>
      <c r="C22009" t="s">
        <v>1</v>
      </c>
      <c r="D22009">
        <v>32260225</v>
      </c>
    </row>
    <row r="22010" spans="1:4" x14ac:dyDescent="0.25">
      <c r="A22010" s="1">
        <v>32260226</v>
      </c>
      <c r="B22010" t="s">
        <v>10</v>
      </c>
      <c r="C22010" t="s">
        <v>1</v>
      </c>
      <c r="D22010">
        <v>32260226</v>
      </c>
    </row>
    <row r="22011" spans="1:4" x14ac:dyDescent="0.25">
      <c r="A22011" s="1">
        <v>30920664</v>
      </c>
      <c r="B22011" t="s">
        <v>10</v>
      </c>
      <c r="C22011" t="s">
        <v>2</v>
      </c>
      <c r="D22011">
        <v>30920664</v>
      </c>
    </row>
    <row r="22012" spans="1:4" x14ac:dyDescent="0.25">
      <c r="A22012" s="1">
        <v>30919439</v>
      </c>
      <c r="B22012" t="s">
        <v>10</v>
      </c>
      <c r="C22012" t="s">
        <v>1</v>
      </c>
      <c r="D22012">
        <v>30919439</v>
      </c>
    </row>
    <row r="22013" spans="1:4" x14ac:dyDescent="0.25">
      <c r="A22013" s="1">
        <v>30920699</v>
      </c>
      <c r="B22013" t="s">
        <v>10</v>
      </c>
      <c r="C22013" t="s">
        <v>1</v>
      </c>
      <c r="D22013">
        <v>30920699</v>
      </c>
    </row>
    <row r="22014" spans="1:4" x14ac:dyDescent="0.25">
      <c r="A22014" s="1">
        <v>30920699</v>
      </c>
      <c r="B22014" t="s">
        <v>10</v>
      </c>
      <c r="C22014" t="s">
        <v>1</v>
      </c>
      <c r="D22014">
        <v>30920699</v>
      </c>
    </row>
    <row r="22015" spans="1:4" x14ac:dyDescent="0.25">
      <c r="A22015" s="1">
        <v>30920708</v>
      </c>
      <c r="B22015" t="s">
        <v>10</v>
      </c>
      <c r="C22015" t="s">
        <v>1</v>
      </c>
      <c r="D22015">
        <v>30920708</v>
      </c>
    </row>
    <row r="22016" spans="1:4" x14ac:dyDescent="0.25">
      <c r="A22016" s="1">
        <v>30919445</v>
      </c>
      <c r="B22016" t="s">
        <v>10</v>
      </c>
      <c r="C22016" t="s">
        <v>1</v>
      </c>
      <c r="D22016">
        <v>30919445</v>
      </c>
    </row>
    <row r="22017" spans="1:4" x14ac:dyDescent="0.25">
      <c r="A22017" s="1">
        <v>30920711</v>
      </c>
      <c r="B22017" t="s">
        <v>10</v>
      </c>
      <c r="C22017" t="s">
        <v>1</v>
      </c>
      <c r="D22017">
        <v>30920711</v>
      </c>
    </row>
    <row r="22018" spans="1:4" x14ac:dyDescent="0.25">
      <c r="A22018" s="1">
        <v>30920741</v>
      </c>
      <c r="B22018" t="s">
        <v>10</v>
      </c>
      <c r="C22018" t="s">
        <v>1</v>
      </c>
      <c r="D22018">
        <v>30920741</v>
      </c>
    </row>
    <row r="22019" spans="1:4" x14ac:dyDescent="0.25">
      <c r="A22019" s="1">
        <v>30920750</v>
      </c>
      <c r="B22019" t="s">
        <v>10</v>
      </c>
      <c r="C22019" t="s">
        <v>1</v>
      </c>
      <c r="D22019">
        <v>30920750</v>
      </c>
    </row>
    <row r="22020" spans="1:4" x14ac:dyDescent="0.25">
      <c r="A22020" s="1">
        <v>31912265</v>
      </c>
      <c r="B22020" t="s">
        <v>10</v>
      </c>
      <c r="C22020" t="s">
        <v>1</v>
      </c>
      <c r="D22020">
        <v>31912265</v>
      </c>
    </row>
    <row r="22021" spans="1:4" x14ac:dyDescent="0.25">
      <c r="A22021" s="1">
        <v>31912784</v>
      </c>
      <c r="B22021" t="s">
        <v>10</v>
      </c>
      <c r="C22021" t="s">
        <v>1</v>
      </c>
      <c r="D22021">
        <v>31912784</v>
      </c>
    </row>
    <row r="22022" spans="1:4" x14ac:dyDescent="0.25">
      <c r="A22022" s="1">
        <v>32055621</v>
      </c>
      <c r="B22022" t="s">
        <v>10</v>
      </c>
      <c r="C22022" t="s">
        <v>1</v>
      </c>
      <c r="D22022">
        <v>32055621</v>
      </c>
    </row>
    <row r="22023" spans="1:4" x14ac:dyDescent="0.25">
      <c r="A22023" s="1">
        <v>30894765</v>
      </c>
      <c r="B22023" t="s">
        <v>10</v>
      </c>
      <c r="C22023" t="s">
        <v>1</v>
      </c>
      <c r="D22023">
        <v>30894765</v>
      </c>
    </row>
    <row r="22024" spans="1:4" x14ac:dyDescent="0.25">
      <c r="A22024" s="1">
        <v>30894785</v>
      </c>
      <c r="B22024" t="s">
        <v>10</v>
      </c>
      <c r="C22024" t="s">
        <v>1</v>
      </c>
      <c r="D22024">
        <v>30894785</v>
      </c>
    </row>
    <row r="22025" spans="1:4" x14ac:dyDescent="0.25">
      <c r="A22025" s="1">
        <v>30894818</v>
      </c>
      <c r="B22025" t="s">
        <v>10</v>
      </c>
      <c r="C22025" t="s">
        <v>1</v>
      </c>
      <c r="D22025">
        <v>30894818</v>
      </c>
    </row>
    <row r="22026" spans="1:4" x14ac:dyDescent="0.25">
      <c r="A22026" s="1">
        <v>30894889</v>
      </c>
      <c r="B22026" t="s">
        <v>10</v>
      </c>
      <c r="C22026" t="s">
        <v>1</v>
      </c>
      <c r="D22026">
        <v>30894889</v>
      </c>
    </row>
    <row r="22027" spans="1:4" x14ac:dyDescent="0.25">
      <c r="A22027" s="1">
        <v>30894923</v>
      </c>
      <c r="B22027" t="s">
        <v>10</v>
      </c>
      <c r="C22027" t="s">
        <v>1</v>
      </c>
      <c r="D22027">
        <v>30894923</v>
      </c>
    </row>
    <row r="22028" spans="1:4" x14ac:dyDescent="0.25">
      <c r="A22028" s="1">
        <v>30894938</v>
      </c>
      <c r="B22028" t="s">
        <v>10</v>
      </c>
      <c r="C22028" t="s">
        <v>1</v>
      </c>
      <c r="D22028">
        <v>30894938</v>
      </c>
    </row>
    <row r="22029" spans="1:4" x14ac:dyDescent="0.25">
      <c r="A22029" s="1">
        <v>30894969</v>
      </c>
      <c r="B22029" t="s">
        <v>10</v>
      </c>
      <c r="C22029" t="s">
        <v>1</v>
      </c>
      <c r="D22029">
        <v>30894969</v>
      </c>
    </row>
    <row r="22030" spans="1:4" x14ac:dyDescent="0.25">
      <c r="A22030" s="1">
        <v>32042302</v>
      </c>
      <c r="B22030" t="s">
        <v>10</v>
      </c>
      <c r="C22030" t="s">
        <v>1</v>
      </c>
      <c r="D22030">
        <v>32042302</v>
      </c>
    </row>
    <row r="22031" spans="1:4" x14ac:dyDescent="0.25">
      <c r="A22031" s="1">
        <v>32058122</v>
      </c>
      <c r="B22031" t="s">
        <v>10</v>
      </c>
      <c r="C22031" t="s">
        <v>1</v>
      </c>
      <c r="D22031">
        <v>32058122</v>
      </c>
    </row>
    <row r="22032" spans="1:4" x14ac:dyDescent="0.25">
      <c r="A22032" s="1">
        <v>32042303</v>
      </c>
      <c r="B22032" t="s">
        <v>10</v>
      </c>
      <c r="C22032" t="s">
        <v>1</v>
      </c>
      <c r="D22032">
        <v>32042303</v>
      </c>
    </row>
    <row r="22033" spans="1:4" x14ac:dyDescent="0.25">
      <c r="A22033" s="1">
        <v>32055676</v>
      </c>
      <c r="B22033" t="s">
        <v>10</v>
      </c>
      <c r="C22033" t="s">
        <v>1</v>
      </c>
      <c r="D22033">
        <v>32055676</v>
      </c>
    </row>
    <row r="22034" spans="1:4" x14ac:dyDescent="0.25">
      <c r="A22034" s="1">
        <v>32055692</v>
      </c>
      <c r="B22034" t="s">
        <v>10</v>
      </c>
      <c r="C22034" t="s">
        <v>1</v>
      </c>
      <c r="D22034">
        <v>32055692</v>
      </c>
    </row>
    <row r="22035" spans="1:4" x14ac:dyDescent="0.25">
      <c r="A22035" s="1">
        <v>32055695</v>
      </c>
      <c r="B22035" t="s">
        <v>10</v>
      </c>
      <c r="C22035" t="s">
        <v>1</v>
      </c>
      <c r="D22035">
        <v>32055695</v>
      </c>
    </row>
    <row r="22036" spans="1:4" x14ac:dyDescent="0.25">
      <c r="A22036" s="1">
        <v>32055703</v>
      </c>
      <c r="B22036" t="s">
        <v>10</v>
      </c>
      <c r="C22036" t="s">
        <v>1</v>
      </c>
      <c r="D22036">
        <v>32055703</v>
      </c>
    </row>
    <row r="22037" spans="1:4" x14ac:dyDescent="0.25">
      <c r="A22037" s="1">
        <v>32055725</v>
      </c>
      <c r="B22037" t="s">
        <v>10</v>
      </c>
      <c r="C22037" t="s">
        <v>1</v>
      </c>
      <c r="D22037">
        <v>32055725</v>
      </c>
    </row>
    <row r="22038" spans="1:4" x14ac:dyDescent="0.25">
      <c r="A22038" s="1">
        <v>32055725</v>
      </c>
      <c r="B22038" t="s">
        <v>10</v>
      </c>
      <c r="C22038" t="s">
        <v>1</v>
      </c>
      <c r="D22038">
        <v>32055725</v>
      </c>
    </row>
    <row r="22039" spans="1:4" x14ac:dyDescent="0.25">
      <c r="A22039" s="1">
        <v>32055736</v>
      </c>
      <c r="B22039" t="s">
        <v>10</v>
      </c>
      <c r="C22039" t="s">
        <v>1</v>
      </c>
      <c r="D22039">
        <v>32055736</v>
      </c>
    </row>
    <row r="22040" spans="1:4" x14ac:dyDescent="0.25">
      <c r="A22040" s="1">
        <v>32055738</v>
      </c>
      <c r="B22040" t="s">
        <v>10</v>
      </c>
      <c r="C22040" t="s">
        <v>1</v>
      </c>
      <c r="D22040">
        <v>32055738</v>
      </c>
    </row>
    <row r="22041" spans="1:4" x14ac:dyDescent="0.25">
      <c r="A22041" s="1">
        <v>32055739</v>
      </c>
      <c r="B22041" t="s">
        <v>10</v>
      </c>
      <c r="C22041" t="s">
        <v>1</v>
      </c>
      <c r="D22041">
        <v>32055739</v>
      </c>
    </row>
    <row r="22042" spans="1:4" x14ac:dyDescent="0.25">
      <c r="A22042" s="1">
        <v>32055754</v>
      </c>
      <c r="B22042" t="s">
        <v>10</v>
      </c>
      <c r="C22042" t="s">
        <v>1</v>
      </c>
      <c r="D22042">
        <v>32055754</v>
      </c>
    </row>
    <row r="22043" spans="1:4" x14ac:dyDescent="0.25">
      <c r="A22043" s="1">
        <v>31605900</v>
      </c>
      <c r="B22043" t="s">
        <v>10</v>
      </c>
      <c r="C22043" t="s">
        <v>2</v>
      </c>
      <c r="D22043">
        <v>31605900</v>
      </c>
    </row>
    <row r="22044" spans="1:4" x14ac:dyDescent="0.25">
      <c r="A22044" s="1">
        <v>31605787</v>
      </c>
      <c r="B22044" t="s">
        <v>10</v>
      </c>
      <c r="C22044" t="s">
        <v>1</v>
      </c>
      <c r="D22044">
        <v>31605787</v>
      </c>
    </row>
    <row r="22045" spans="1:4" x14ac:dyDescent="0.25">
      <c r="A22045" s="1">
        <v>32061954</v>
      </c>
      <c r="B22045" t="s">
        <v>10</v>
      </c>
      <c r="C22045" t="s">
        <v>1</v>
      </c>
      <c r="D22045">
        <v>32061954</v>
      </c>
    </row>
    <row r="22046" spans="1:4" x14ac:dyDescent="0.25">
      <c r="A22046" s="1">
        <v>32258792</v>
      </c>
      <c r="B22046" t="s">
        <v>10</v>
      </c>
      <c r="C22046" t="s">
        <v>1</v>
      </c>
      <c r="D22046">
        <v>32258792</v>
      </c>
    </row>
    <row r="22047" spans="1:4" x14ac:dyDescent="0.25">
      <c r="A22047" s="1">
        <v>32258793</v>
      </c>
      <c r="B22047" t="s">
        <v>10</v>
      </c>
      <c r="C22047" t="s">
        <v>1</v>
      </c>
      <c r="D22047">
        <v>32258793</v>
      </c>
    </row>
    <row r="22048" spans="1:4" x14ac:dyDescent="0.25">
      <c r="A22048" s="1">
        <v>32258794</v>
      </c>
      <c r="B22048" t="s">
        <v>10</v>
      </c>
      <c r="C22048" t="s">
        <v>3</v>
      </c>
      <c r="D22048">
        <v>32258794</v>
      </c>
    </row>
    <row r="22049" spans="1:4" x14ac:dyDescent="0.25">
      <c r="A22049" s="1">
        <v>32258795</v>
      </c>
      <c r="B22049" t="s">
        <v>10</v>
      </c>
      <c r="C22049" t="s">
        <v>1</v>
      </c>
      <c r="D22049">
        <v>32258795</v>
      </c>
    </row>
    <row r="22050" spans="1:4" x14ac:dyDescent="0.25">
      <c r="A22050" s="1">
        <v>32258796</v>
      </c>
      <c r="B22050" t="s">
        <v>10</v>
      </c>
      <c r="C22050" t="s">
        <v>1</v>
      </c>
      <c r="D22050">
        <v>32258796</v>
      </c>
    </row>
    <row r="22051" spans="1:4" x14ac:dyDescent="0.25">
      <c r="A22051" s="1">
        <v>32258797</v>
      </c>
      <c r="B22051" t="s">
        <v>10</v>
      </c>
      <c r="C22051" t="s">
        <v>1</v>
      </c>
      <c r="D22051">
        <v>32258797</v>
      </c>
    </row>
    <row r="22052" spans="1:4" x14ac:dyDescent="0.25">
      <c r="A22052" s="1">
        <v>32258798</v>
      </c>
      <c r="B22052" t="s">
        <v>10</v>
      </c>
      <c r="C22052" t="s">
        <v>1</v>
      </c>
      <c r="D22052">
        <v>32258798</v>
      </c>
    </row>
    <row r="22053" spans="1:4" x14ac:dyDescent="0.25">
      <c r="A22053" s="1">
        <v>32258799</v>
      </c>
      <c r="B22053" t="s">
        <v>10</v>
      </c>
      <c r="C22053" t="s">
        <v>1</v>
      </c>
      <c r="D22053">
        <v>32258799</v>
      </c>
    </row>
    <row r="22054" spans="1:4" x14ac:dyDescent="0.25">
      <c r="A22054" s="1">
        <v>32258800</v>
      </c>
      <c r="B22054" t="s">
        <v>10</v>
      </c>
      <c r="C22054" t="s">
        <v>1</v>
      </c>
      <c r="D22054">
        <v>32258800</v>
      </c>
    </row>
    <row r="22055" spans="1:4" x14ac:dyDescent="0.25">
      <c r="A22055" s="1">
        <v>32258801</v>
      </c>
      <c r="B22055" t="s">
        <v>10</v>
      </c>
      <c r="C22055" t="s">
        <v>1</v>
      </c>
      <c r="D22055">
        <v>32258801</v>
      </c>
    </row>
    <row r="22056" spans="1:4" x14ac:dyDescent="0.25">
      <c r="A22056" s="1">
        <v>32258802</v>
      </c>
      <c r="B22056" t="s">
        <v>10</v>
      </c>
      <c r="C22056" t="s">
        <v>1</v>
      </c>
      <c r="D22056">
        <v>32258802</v>
      </c>
    </row>
    <row r="22057" spans="1:4" x14ac:dyDescent="0.25">
      <c r="A22057" s="1">
        <v>32258803</v>
      </c>
      <c r="B22057" t="s">
        <v>10</v>
      </c>
      <c r="C22057" t="s">
        <v>1</v>
      </c>
      <c r="D22057">
        <v>32258803</v>
      </c>
    </row>
    <row r="22058" spans="1:4" x14ac:dyDescent="0.25">
      <c r="A22058" s="1">
        <v>32258804</v>
      </c>
      <c r="B22058" t="s">
        <v>10</v>
      </c>
      <c r="C22058" t="s">
        <v>1</v>
      </c>
      <c r="D22058">
        <v>32258804</v>
      </c>
    </row>
    <row r="22059" spans="1:4" x14ac:dyDescent="0.25">
      <c r="A22059" s="1">
        <v>32258805</v>
      </c>
      <c r="B22059" t="s">
        <v>10</v>
      </c>
      <c r="C22059" t="s">
        <v>1</v>
      </c>
      <c r="D22059">
        <v>32258805</v>
      </c>
    </row>
    <row r="22060" spans="1:4" x14ac:dyDescent="0.25">
      <c r="A22060" s="1">
        <v>32258806</v>
      </c>
      <c r="B22060" t="s">
        <v>10</v>
      </c>
      <c r="C22060" t="s">
        <v>1</v>
      </c>
      <c r="D22060">
        <v>32258806</v>
      </c>
    </row>
    <row r="22061" spans="1:4" x14ac:dyDescent="0.25">
      <c r="A22061" s="1">
        <v>32258808</v>
      </c>
      <c r="B22061" t="s">
        <v>10</v>
      </c>
      <c r="C22061" t="s">
        <v>4</v>
      </c>
      <c r="D22061">
        <v>32258808</v>
      </c>
    </row>
    <row r="22062" spans="1:4" x14ac:dyDescent="0.25">
      <c r="A22062" s="1">
        <v>32258809</v>
      </c>
      <c r="B22062" t="s">
        <v>10</v>
      </c>
      <c r="C22062" t="s">
        <v>1</v>
      </c>
      <c r="D22062">
        <v>32258809</v>
      </c>
    </row>
    <row r="22063" spans="1:4" x14ac:dyDescent="0.25">
      <c r="A22063" s="1">
        <v>32258810</v>
      </c>
      <c r="B22063" t="s">
        <v>10</v>
      </c>
      <c r="C22063" t="s">
        <v>1</v>
      </c>
      <c r="D22063">
        <v>32258810</v>
      </c>
    </row>
    <row r="22064" spans="1:4" x14ac:dyDescent="0.25">
      <c r="A22064" s="1">
        <v>32258811</v>
      </c>
      <c r="B22064" t="s">
        <v>10</v>
      </c>
      <c r="C22064" t="s">
        <v>1</v>
      </c>
      <c r="D22064">
        <v>32258811</v>
      </c>
    </row>
    <row r="22065" spans="1:4" x14ac:dyDescent="0.25">
      <c r="A22065" s="1">
        <v>32258812</v>
      </c>
      <c r="B22065" t="s">
        <v>10</v>
      </c>
      <c r="C22065" t="s">
        <v>1</v>
      </c>
      <c r="D22065">
        <v>32258812</v>
      </c>
    </row>
    <row r="22066" spans="1:4" x14ac:dyDescent="0.25">
      <c r="A22066" s="1">
        <v>32258813</v>
      </c>
      <c r="B22066" t="s">
        <v>10</v>
      </c>
      <c r="C22066" t="s">
        <v>1</v>
      </c>
      <c r="D22066">
        <v>32258813</v>
      </c>
    </row>
    <row r="22067" spans="1:4" x14ac:dyDescent="0.25">
      <c r="A22067" s="1">
        <v>32258814</v>
      </c>
      <c r="B22067" t="s">
        <v>10</v>
      </c>
      <c r="C22067" t="s">
        <v>1</v>
      </c>
      <c r="D22067">
        <v>32258814</v>
      </c>
    </row>
    <row r="22068" spans="1:4" x14ac:dyDescent="0.25">
      <c r="A22068" s="1">
        <v>32258815</v>
      </c>
      <c r="B22068" t="s">
        <v>10</v>
      </c>
      <c r="C22068" t="s">
        <v>4</v>
      </c>
      <c r="D22068">
        <v>32258815</v>
      </c>
    </row>
    <row r="22069" spans="1:4" x14ac:dyDescent="0.25">
      <c r="A22069" s="1">
        <v>32258816</v>
      </c>
      <c r="B22069" t="s">
        <v>10</v>
      </c>
      <c r="C22069" t="s">
        <v>2</v>
      </c>
      <c r="D22069">
        <v>32258816</v>
      </c>
    </row>
    <row r="22070" spans="1:4" x14ac:dyDescent="0.25">
      <c r="A22070" s="1">
        <v>32258817</v>
      </c>
      <c r="B22070" t="s">
        <v>10</v>
      </c>
      <c r="C22070" t="s">
        <v>1</v>
      </c>
      <c r="D22070">
        <v>32258817</v>
      </c>
    </row>
    <row r="22071" spans="1:4" x14ac:dyDescent="0.25">
      <c r="A22071" s="1">
        <v>32258818</v>
      </c>
      <c r="B22071" t="s">
        <v>10</v>
      </c>
      <c r="C22071" t="s">
        <v>1</v>
      </c>
      <c r="D22071">
        <v>32258818</v>
      </c>
    </row>
    <row r="22072" spans="1:4" x14ac:dyDescent="0.25">
      <c r="A22072" s="1">
        <v>32258820</v>
      </c>
      <c r="B22072" t="s">
        <v>10</v>
      </c>
      <c r="C22072" t="s">
        <v>1</v>
      </c>
      <c r="D22072">
        <v>32258820</v>
      </c>
    </row>
    <row r="22073" spans="1:4" x14ac:dyDescent="0.25">
      <c r="A22073" s="1">
        <v>32258821</v>
      </c>
      <c r="B22073" t="s">
        <v>10</v>
      </c>
      <c r="C22073" t="s">
        <v>1</v>
      </c>
      <c r="D22073">
        <v>32258821</v>
      </c>
    </row>
    <row r="22074" spans="1:4" x14ac:dyDescent="0.25">
      <c r="A22074" s="1">
        <v>32258822</v>
      </c>
      <c r="B22074" t="s">
        <v>10</v>
      </c>
      <c r="C22074" t="s">
        <v>1</v>
      </c>
      <c r="D22074">
        <v>32258822</v>
      </c>
    </row>
    <row r="22075" spans="1:4" x14ac:dyDescent="0.25">
      <c r="A22075" s="1">
        <v>32258824</v>
      </c>
      <c r="B22075" t="s">
        <v>10</v>
      </c>
      <c r="C22075" t="s">
        <v>1</v>
      </c>
      <c r="D22075">
        <v>32258824</v>
      </c>
    </row>
    <row r="22076" spans="1:4" x14ac:dyDescent="0.25">
      <c r="A22076" s="1">
        <v>32258825</v>
      </c>
      <c r="B22076" t="s">
        <v>10</v>
      </c>
      <c r="C22076" t="s">
        <v>1</v>
      </c>
      <c r="D22076">
        <v>32258825</v>
      </c>
    </row>
    <row r="22077" spans="1:4" x14ac:dyDescent="0.25">
      <c r="A22077" s="1">
        <v>32258826</v>
      </c>
      <c r="B22077" t="s">
        <v>10</v>
      </c>
      <c r="C22077" t="s">
        <v>4</v>
      </c>
      <c r="D22077">
        <v>32258826</v>
      </c>
    </row>
    <row r="22078" spans="1:4" x14ac:dyDescent="0.25">
      <c r="A22078" s="1">
        <v>32258827</v>
      </c>
      <c r="B22078" t="s">
        <v>10</v>
      </c>
      <c r="C22078" t="s">
        <v>1</v>
      </c>
      <c r="D22078">
        <v>32258827</v>
      </c>
    </row>
    <row r="22079" spans="1:4" x14ac:dyDescent="0.25">
      <c r="A22079" s="1">
        <v>32258828</v>
      </c>
      <c r="B22079" t="s">
        <v>10</v>
      </c>
      <c r="C22079" t="s">
        <v>1</v>
      </c>
      <c r="D22079">
        <v>32258828</v>
      </c>
    </row>
    <row r="22080" spans="1:4" x14ac:dyDescent="0.25">
      <c r="A22080" s="1">
        <v>32258829</v>
      </c>
      <c r="B22080" t="s">
        <v>10</v>
      </c>
      <c r="C22080" t="s">
        <v>1</v>
      </c>
      <c r="D22080">
        <v>32258829</v>
      </c>
    </row>
    <row r="22081" spans="1:4" x14ac:dyDescent="0.25">
      <c r="A22081" s="1">
        <v>32258830</v>
      </c>
      <c r="B22081" t="s">
        <v>10</v>
      </c>
      <c r="C22081" t="s">
        <v>1</v>
      </c>
      <c r="D22081">
        <v>32258830</v>
      </c>
    </row>
    <row r="22082" spans="1:4" x14ac:dyDescent="0.25">
      <c r="A22082" s="1">
        <v>32258831</v>
      </c>
      <c r="B22082" t="s">
        <v>10</v>
      </c>
      <c r="C22082" t="s">
        <v>1</v>
      </c>
      <c r="D22082">
        <v>32258831</v>
      </c>
    </row>
    <row r="22083" spans="1:4" x14ac:dyDescent="0.25">
      <c r="A22083" s="1">
        <v>32258832</v>
      </c>
      <c r="B22083" t="s">
        <v>10</v>
      </c>
      <c r="C22083" t="s">
        <v>1</v>
      </c>
      <c r="D22083">
        <v>32258832</v>
      </c>
    </row>
    <row r="22084" spans="1:4" x14ac:dyDescent="0.25">
      <c r="A22084" s="1">
        <v>32258833</v>
      </c>
      <c r="B22084" t="s">
        <v>10</v>
      </c>
      <c r="C22084" t="s">
        <v>1</v>
      </c>
      <c r="D22084">
        <v>32258833</v>
      </c>
    </row>
    <row r="22085" spans="1:4" x14ac:dyDescent="0.25">
      <c r="A22085" s="1">
        <v>32258834</v>
      </c>
      <c r="B22085" t="s">
        <v>10</v>
      </c>
      <c r="C22085" t="s">
        <v>1</v>
      </c>
      <c r="D22085">
        <v>32258834</v>
      </c>
    </row>
    <row r="22086" spans="1:4" x14ac:dyDescent="0.25">
      <c r="A22086" s="1">
        <v>32258835</v>
      </c>
      <c r="B22086" t="s">
        <v>10</v>
      </c>
      <c r="C22086" t="s">
        <v>1</v>
      </c>
      <c r="D22086">
        <v>32258835</v>
      </c>
    </row>
    <row r="22087" spans="1:4" x14ac:dyDescent="0.25">
      <c r="A22087" s="1">
        <v>32258836</v>
      </c>
      <c r="B22087" t="s">
        <v>10</v>
      </c>
      <c r="C22087" t="s">
        <v>1</v>
      </c>
      <c r="D22087">
        <v>32258836</v>
      </c>
    </row>
    <row r="22088" spans="1:4" x14ac:dyDescent="0.25">
      <c r="A22088" s="1">
        <v>32258837</v>
      </c>
      <c r="B22088" t="s">
        <v>10</v>
      </c>
      <c r="C22088" t="s">
        <v>1</v>
      </c>
      <c r="D22088">
        <v>32258837</v>
      </c>
    </row>
    <row r="22089" spans="1:4" x14ac:dyDescent="0.25">
      <c r="A22089" s="1">
        <v>32258838</v>
      </c>
      <c r="B22089" t="s">
        <v>10</v>
      </c>
      <c r="C22089" t="s">
        <v>1</v>
      </c>
      <c r="D22089">
        <v>32258838</v>
      </c>
    </row>
    <row r="22090" spans="1:4" x14ac:dyDescent="0.25">
      <c r="A22090" s="1">
        <v>32258839</v>
      </c>
      <c r="B22090" t="s">
        <v>10</v>
      </c>
      <c r="C22090" t="s">
        <v>1</v>
      </c>
      <c r="D22090">
        <v>32258839</v>
      </c>
    </row>
    <row r="22091" spans="1:4" x14ac:dyDescent="0.25">
      <c r="A22091" s="1">
        <v>32258840</v>
      </c>
      <c r="B22091" t="s">
        <v>10</v>
      </c>
      <c r="C22091" t="s">
        <v>1</v>
      </c>
      <c r="D22091">
        <v>32258840</v>
      </c>
    </row>
    <row r="22092" spans="1:4" x14ac:dyDescent="0.25">
      <c r="A22092" s="1">
        <v>32248008</v>
      </c>
      <c r="B22092" t="s">
        <v>10</v>
      </c>
      <c r="C22092" t="s">
        <v>1</v>
      </c>
      <c r="D22092">
        <v>32248008</v>
      </c>
    </row>
    <row r="22093" spans="1:4" x14ac:dyDescent="0.25">
      <c r="A22093" s="1">
        <v>32245335</v>
      </c>
      <c r="B22093" t="s">
        <v>10</v>
      </c>
      <c r="C22093" t="s">
        <v>3</v>
      </c>
      <c r="D22093">
        <v>32245335</v>
      </c>
    </row>
    <row r="22094" spans="1:4" x14ac:dyDescent="0.25">
      <c r="A22094" s="1">
        <v>32245345</v>
      </c>
      <c r="B22094" t="s">
        <v>10</v>
      </c>
      <c r="C22094" t="s">
        <v>2</v>
      </c>
      <c r="D22094">
        <v>32245345</v>
      </c>
    </row>
    <row r="22095" spans="1:4" x14ac:dyDescent="0.25">
      <c r="A22095" s="1">
        <v>32245352</v>
      </c>
      <c r="B22095" t="s">
        <v>10</v>
      </c>
      <c r="C22095" t="s">
        <v>1</v>
      </c>
      <c r="D22095">
        <v>32245352</v>
      </c>
    </row>
    <row r="22096" spans="1:4" x14ac:dyDescent="0.25">
      <c r="A22096" s="1">
        <v>32245357</v>
      </c>
      <c r="B22096" t="s">
        <v>10</v>
      </c>
      <c r="C22096" t="s">
        <v>1</v>
      </c>
      <c r="D22096">
        <v>32245357</v>
      </c>
    </row>
    <row r="22097" spans="1:4" x14ac:dyDescent="0.25">
      <c r="A22097" s="1">
        <v>32245371</v>
      </c>
      <c r="B22097" t="s">
        <v>10</v>
      </c>
      <c r="C22097" t="s">
        <v>1</v>
      </c>
      <c r="D22097">
        <v>32245371</v>
      </c>
    </row>
    <row r="22098" spans="1:4" x14ac:dyDescent="0.25">
      <c r="A22098" s="1">
        <v>32245373</v>
      </c>
      <c r="B22098" t="s">
        <v>10</v>
      </c>
      <c r="C22098" t="s">
        <v>1</v>
      </c>
      <c r="D22098">
        <v>32245373</v>
      </c>
    </row>
    <row r="22099" spans="1:4" x14ac:dyDescent="0.25">
      <c r="A22099" s="1">
        <v>32245375</v>
      </c>
      <c r="B22099" t="s">
        <v>10</v>
      </c>
      <c r="C22099" t="s">
        <v>4</v>
      </c>
      <c r="D22099">
        <v>32245375</v>
      </c>
    </row>
    <row r="22100" spans="1:4" x14ac:dyDescent="0.25">
      <c r="A22100" s="1">
        <v>32245380</v>
      </c>
      <c r="B22100" t="s">
        <v>10</v>
      </c>
      <c r="C22100" t="s">
        <v>1</v>
      </c>
      <c r="D22100">
        <v>32245380</v>
      </c>
    </row>
    <row r="22101" spans="1:4" x14ac:dyDescent="0.25">
      <c r="A22101" s="1">
        <v>32245381</v>
      </c>
      <c r="B22101" t="s">
        <v>10</v>
      </c>
      <c r="C22101" t="s">
        <v>1</v>
      </c>
      <c r="D22101">
        <v>32245381</v>
      </c>
    </row>
    <row r="22102" spans="1:4" x14ac:dyDescent="0.25">
      <c r="A22102" s="1">
        <v>32245385</v>
      </c>
      <c r="B22102" t="s">
        <v>10</v>
      </c>
      <c r="C22102" t="s">
        <v>1</v>
      </c>
      <c r="D22102">
        <v>32245385</v>
      </c>
    </row>
    <row r="22103" spans="1:4" x14ac:dyDescent="0.25">
      <c r="A22103" s="1">
        <v>32245399</v>
      </c>
      <c r="B22103" t="s">
        <v>10</v>
      </c>
      <c r="C22103" t="s">
        <v>1</v>
      </c>
      <c r="D22103">
        <v>32245399</v>
      </c>
    </row>
    <row r="22104" spans="1:4" x14ac:dyDescent="0.25">
      <c r="A22104" s="1">
        <v>32245400</v>
      </c>
      <c r="B22104" t="s">
        <v>10</v>
      </c>
      <c r="C22104" t="s">
        <v>1</v>
      </c>
      <c r="D22104">
        <v>32245400</v>
      </c>
    </row>
    <row r="22105" spans="1:4" x14ac:dyDescent="0.25">
      <c r="A22105" s="1">
        <v>32245413</v>
      </c>
      <c r="B22105" t="s">
        <v>10</v>
      </c>
      <c r="C22105" t="s">
        <v>1</v>
      </c>
      <c r="D22105">
        <v>32245413</v>
      </c>
    </row>
    <row r="22106" spans="1:4" x14ac:dyDescent="0.25">
      <c r="A22106" s="1">
        <v>32245414</v>
      </c>
      <c r="B22106" t="s">
        <v>10</v>
      </c>
      <c r="C22106" t="s">
        <v>1</v>
      </c>
      <c r="D22106">
        <v>32245414</v>
      </c>
    </row>
    <row r="22107" spans="1:4" x14ac:dyDescent="0.25">
      <c r="A22107" s="1">
        <v>32245441</v>
      </c>
      <c r="B22107" t="s">
        <v>10</v>
      </c>
      <c r="C22107" t="s">
        <v>1</v>
      </c>
      <c r="D22107">
        <v>32245441</v>
      </c>
    </row>
    <row r="22108" spans="1:4" x14ac:dyDescent="0.25">
      <c r="A22108" s="1">
        <v>31653055</v>
      </c>
      <c r="B22108" t="s">
        <v>10</v>
      </c>
      <c r="C22108" t="s">
        <v>1</v>
      </c>
      <c r="D22108">
        <v>31653055</v>
      </c>
    </row>
    <row r="22109" spans="1:4" x14ac:dyDescent="0.25">
      <c r="A22109" s="1">
        <v>31653065</v>
      </c>
      <c r="B22109" t="s">
        <v>10</v>
      </c>
      <c r="C22109" t="s">
        <v>1</v>
      </c>
      <c r="D22109">
        <v>31653065</v>
      </c>
    </row>
    <row r="22110" spans="1:4" x14ac:dyDescent="0.25">
      <c r="A22110" s="1">
        <v>31653071</v>
      </c>
      <c r="B22110" t="s">
        <v>10</v>
      </c>
      <c r="C22110" t="s">
        <v>1</v>
      </c>
      <c r="D22110">
        <v>31653071</v>
      </c>
    </row>
    <row r="22111" spans="1:4" x14ac:dyDescent="0.25">
      <c r="A22111" s="1">
        <v>32219818</v>
      </c>
      <c r="B22111" t="s">
        <v>10</v>
      </c>
      <c r="C22111" t="s">
        <v>1</v>
      </c>
      <c r="D22111">
        <v>32219818</v>
      </c>
    </row>
    <row r="22112" spans="1:4" x14ac:dyDescent="0.25">
      <c r="A22112" s="1">
        <v>32219819</v>
      </c>
      <c r="B22112" t="s">
        <v>10</v>
      </c>
      <c r="C22112" t="s">
        <v>3</v>
      </c>
      <c r="D22112">
        <v>32219819</v>
      </c>
    </row>
    <row r="22113" spans="1:4" x14ac:dyDescent="0.25">
      <c r="A22113" s="1">
        <v>31699291</v>
      </c>
      <c r="B22113" t="s">
        <v>10</v>
      </c>
      <c r="C22113" t="s">
        <v>1</v>
      </c>
      <c r="D22113">
        <v>31699291</v>
      </c>
    </row>
    <row r="22114" spans="1:4" x14ac:dyDescent="0.25">
      <c r="A22114" s="1">
        <v>31699212</v>
      </c>
      <c r="B22114" t="s">
        <v>10</v>
      </c>
      <c r="C22114" t="s">
        <v>1</v>
      </c>
      <c r="D22114">
        <v>31699212</v>
      </c>
    </row>
    <row r="22115" spans="1:4" x14ac:dyDescent="0.25">
      <c r="A22115" s="1">
        <v>31699246</v>
      </c>
      <c r="B22115" t="s">
        <v>10</v>
      </c>
      <c r="C22115" t="s">
        <v>1</v>
      </c>
      <c r="D22115">
        <v>31699246</v>
      </c>
    </row>
    <row r="22116" spans="1:4" x14ac:dyDescent="0.25">
      <c r="A22116" s="1">
        <v>31699250</v>
      </c>
      <c r="B22116" t="s">
        <v>10</v>
      </c>
      <c r="C22116" t="s">
        <v>4</v>
      </c>
      <c r="D22116">
        <v>31699250</v>
      </c>
    </row>
    <row r="22117" spans="1:4" x14ac:dyDescent="0.25">
      <c r="A22117" s="1">
        <v>30911568</v>
      </c>
      <c r="B22117" t="s">
        <v>10</v>
      </c>
      <c r="C22117" t="s">
        <v>1</v>
      </c>
      <c r="D22117">
        <v>30911568</v>
      </c>
    </row>
    <row r="22118" spans="1:4" x14ac:dyDescent="0.25">
      <c r="A22118" s="1">
        <v>31600841</v>
      </c>
      <c r="B22118" t="s">
        <v>10</v>
      </c>
      <c r="C22118" t="s">
        <v>1</v>
      </c>
      <c r="D22118">
        <v>31600841</v>
      </c>
    </row>
    <row r="22119" spans="1:4" x14ac:dyDescent="0.25">
      <c r="A22119" s="1">
        <v>31600786</v>
      </c>
      <c r="B22119" t="s">
        <v>10</v>
      </c>
      <c r="C22119" t="s">
        <v>1</v>
      </c>
      <c r="D22119">
        <v>31600786</v>
      </c>
    </row>
    <row r="22120" spans="1:4" x14ac:dyDescent="0.25">
      <c r="A22120" s="1">
        <v>32236303</v>
      </c>
      <c r="B22120" t="s">
        <v>10</v>
      </c>
      <c r="C22120" t="s">
        <v>1</v>
      </c>
      <c r="D22120">
        <v>32236303</v>
      </c>
    </row>
    <row r="22121" spans="1:4" x14ac:dyDescent="0.25">
      <c r="A22121" s="1">
        <v>32236311</v>
      </c>
      <c r="B22121" t="s">
        <v>10</v>
      </c>
      <c r="C22121" t="s">
        <v>1</v>
      </c>
      <c r="D22121">
        <v>32236311</v>
      </c>
    </row>
    <row r="22122" spans="1:4" x14ac:dyDescent="0.25">
      <c r="A22122" s="1">
        <v>32236315</v>
      </c>
      <c r="B22122" t="s">
        <v>10</v>
      </c>
      <c r="C22122" t="s">
        <v>1</v>
      </c>
      <c r="D22122">
        <v>32236315</v>
      </c>
    </row>
    <row r="22123" spans="1:4" x14ac:dyDescent="0.25">
      <c r="A22123" s="1">
        <v>32242596</v>
      </c>
      <c r="B22123" t="s">
        <v>10</v>
      </c>
      <c r="C22123" t="s">
        <v>1</v>
      </c>
      <c r="D22123">
        <v>32242596</v>
      </c>
    </row>
    <row r="22124" spans="1:4" x14ac:dyDescent="0.25">
      <c r="A22124" s="1">
        <v>32038622</v>
      </c>
      <c r="B22124" t="s">
        <v>10</v>
      </c>
      <c r="C22124" t="s">
        <v>1</v>
      </c>
      <c r="D22124">
        <v>32038622</v>
      </c>
    </row>
    <row r="22125" spans="1:4" x14ac:dyDescent="0.25">
      <c r="A22125" s="1">
        <v>32152962</v>
      </c>
      <c r="B22125" t="s">
        <v>10</v>
      </c>
      <c r="C22125" t="s">
        <v>1</v>
      </c>
      <c r="D22125">
        <v>32152962</v>
      </c>
    </row>
    <row r="22126" spans="1:4" x14ac:dyDescent="0.25">
      <c r="A22126" s="1">
        <v>32152978</v>
      </c>
      <c r="B22126" t="s">
        <v>10</v>
      </c>
      <c r="C22126" t="s">
        <v>1</v>
      </c>
      <c r="D22126">
        <v>32152978</v>
      </c>
    </row>
    <row r="22127" spans="1:4" x14ac:dyDescent="0.25">
      <c r="A22127" s="1">
        <v>31965083</v>
      </c>
      <c r="B22127" t="s">
        <v>10</v>
      </c>
      <c r="C22127" t="s">
        <v>4</v>
      </c>
      <c r="D22127">
        <v>31965083</v>
      </c>
    </row>
    <row r="22128" spans="1:4" x14ac:dyDescent="0.25">
      <c r="A22128" s="1">
        <v>32137493</v>
      </c>
      <c r="B22128" t="s">
        <v>10</v>
      </c>
      <c r="C22128" t="s">
        <v>1</v>
      </c>
      <c r="D22128">
        <v>32137493</v>
      </c>
    </row>
    <row r="22129" spans="1:4" x14ac:dyDescent="0.25">
      <c r="A22129" s="1">
        <v>32221898</v>
      </c>
      <c r="B22129" t="s">
        <v>10</v>
      </c>
      <c r="C22129" t="s">
        <v>1</v>
      </c>
      <c r="D22129">
        <v>32221898</v>
      </c>
    </row>
    <row r="22130" spans="1:4" x14ac:dyDescent="0.25">
      <c r="A22130" s="1">
        <v>32221900</v>
      </c>
      <c r="B22130" t="s">
        <v>10</v>
      </c>
      <c r="C22130" t="s">
        <v>1</v>
      </c>
      <c r="D22130">
        <v>32221900</v>
      </c>
    </row>
    <row r="22131" spans="1:4" x14ac:dyDescent="0.25">
      <c r="A22131" s="1">
        <v>32036248</v>
      </c>
      <c r="B22131" t="s">
        <v>10</v>
      </c>
      <c r="C22131" t="s">
        <v>1</v>
      </c>
      <c r="D22131">
        <v>32036248</v>
      </c>
    </row>
    <row r="22132" spans="1:4" x14ac:dyDescent="0.25">
      <c r="A22132" s="1">
        <v>31694328</v>
      </c>
      <c r="B22132" t="s">
        <v>10</v>
      </c>
      <c r="C22132" t="s">
        <v>4</v>
      </c>
      <c r="D22132">
        <v>31694328</v>
      </c>
    </row>
    <row r="22133" spans="1:4" x14ac:dyDescent="0.25">
      <c r="A22133" s="1">
        <v>31960757</v>
      </c>
      <c r="B22133" t="s">
        <v>10</v>
      </c>
      <c r="C22133" t="s">
        <v>1</v>
      </c>
      <c r="D22133">
        <v>31960757</v>
      </c>
    </row>
    <row r="22134" spans="1:4" x14ac:dyDescent="0.25">
      <c r="A22134" s="1">
        <v>31961030</v>
      </c>
      <c r="B22134" t="s">
        <v>10</v>
      </c>
      <c r="C22134" t="s">
        <v>1</v>
      </c>
      <c r="D22134">
        <v>31961030</v>
      </c>
    </row>
    <row r="22135" spans="1:4" x14ac:dyDescent="0.25">
      <c r="A22135" s="1">
        <v>31961013</v>
      </c>
      <c r="B22135" t="s">
        <v>10</v>
      </c>
      <c r="C22135" t="s">
        <v>1</v>
      </c>
      <c r="D22135">
        <v>31961013</v>
      </c>
    </row>
    <row r="22136" spans="1:4" x14ac:dyDescent="0.25">
      <c r="A22136" s="1">
        <v>32228967</v>
      </c>
      <c r="B22136" t="s">
        <v>10</v>
      </c>
      <c r="C22136" t="s">
        <v>1</v>
      </c>
      <c r="D22136">
        <v>32228967</v>
      </c>
    </row>
    <row r="22137" spans="1:4" x14ac:dyDescent="0.25">
      <c r="A22137" s="1">
        <v>31912865</v>
      </c>
      <c r="B22137" t="s">
        <v>10</v>
      </c>
      <c r="C22137" t="s">
        <v>1</v>
      </c>
      <c r="D22137">
        <v>31912865</v>
      </c>
    </row>
    <row r="22138" spans="1:4" x14ac:dyDescent="0.25">
      <c r="A22138" s="1">
        <v>32064434</v>
      </c>
      <c r="B22138" t="s">
        <v>10</v>
      </c>
      <c r="C22138" t="s">
        <v>2</v>
      </c>
      <c r="D22138">
        <v>32064434</v>
      </c>
    </row>
    <row r="22139" spans="1:4" x14ac:dyDescent="0.25">
      <c r="A22139" s="1">
        <v>32039895</v>
      </c>
      <c r="B22139" t="s">
        <v>10</v>
      </c>
      <c r="C22139" t="s">
        <v>1</v>
      </c>
      <c r="D22139">
        <v>32039895</v>
      </c>
    </row>
    <row r="22140" spans="1:4" x14ac:dyDescent="0.25">
      <c r="A22140" s="1">
        <v>32039901</v>
      </c>
      <c r="B22140" t="s">
        <v>10</v>
      </c>
      <c r="C22140" t="s">
        <v>1</v>
      </c>
      <c r="D22140">
        <v>32039901</v>
      </c>
    </row>
    <row r="22141" spans="1:4" x14ac:dyDescent="0.25">
      <c r="A22141" s="1">
        <v>32039916</v>
      </c>
      <c r="B22141" t="s">
        <v>10</v>
      </c>
      <c r="C22141" t="s">
        <v>1</v>
      </c>
      <c r="D22141">
        <v>32039916</v>
      </c>
    </row>
    <row r="22142" spans="1:4" x14ac:dyDescent="0.25">
      <c r="A22142" s="1">
        <v>32000273</v>
      </c>
      <c r="B22142" t="s">
        <v>10</v>
      </c>
      <c r="C22142" t="s">
        <v>1</v>
      </c>
      <c r="D22142">
        <v>32000273</v>
      </c>
    </row>
    <row r="22143" spans="1:4" x14ac:dyDescent="0.25">
      <c r="A22143" s="1">
        <v>32000278</v>
      </c>
      <c r="B22143" t="s">
        <v>10</v>
      </c>
      <c r="C22143" t="s">
        <v>1</v>
      </c>
      <c r="D22143">
        <v>32000278</v>
      </c>
    </row>
    <row r="22144" spans="1:4" x14ac:dyDescent="0.25">
      <c r="A22144" s="1">
        <v>32231813</v>
      </c>
      <c r="B22144" t="s">
        <v>10</v>
      </c>
      <c r="C22144" t="s">
        <v>1</v>
      </c>
      <c r="D22144">
        <v>32231813</v>
      </c>
    </row>
    <row r="22145" spans="1:4" x14ac:dyDescent="0.25">
      <c r="A22145" s="1">
        <v>32231816</v>
      </c>
      <c r="B22145" t="s">
        <v>10</v>
      </c>
      <c r="C22145" t="s">
        <v>1</v>
      </c>
      <c r="D22145">
        <v>32231816</v>
      </c>
    </row>
    <row r="22146" spans="1:4" x14ac:dyDescent="0.25">
      <c r="A22146" s="1">
        <v>32250203</v>
      </c>
      <c r="B22146" t="s">
        <v>10</v>
      </c>
      <c r="C22146" t="s">
        <v>1</v>
      </c>
      <c r="D22146">
        <v>32250203</v>
      </c>
    </row>
    <row r="22147" spans="1:4" x14ac:dyDescent="0.25">
      <c r="A22147" s="1">
        <v>32250206</v>
      </c>
      <c r="B22147" t="s">
        <v>10</v>
      </c>
      <c r="C22147" t="s">
        <v>1</v>
      </c>
      <c r="D22147">
        <v>32250206</v>
      </c>
    </row>
    <row r="22148" spans="1:4" x14ac:dyDescent="0.25">
      <c r="A22148" s="1">
        <v>32220474</v>
      </c>
      <c r="B22148" t="s">
        <v>10</v>
      </c>
      <c r="C22148" t="s">
        <v>1</v>
      </c>
      <c r="D22148">
        <v>32220474</v>
      </c>
    </row>
    <row r="22149" spans="1:4" x14ac:dyDescent="0.25">
      <c r="A22149" s="1">
        <v>31867766</v>
      </c>
      <c r="B22149" t="s">
        <v>10</v>
      </c>
      <c r="C22149" t="s">
        <v>1</v>
      </c>
      <c r="D22149">
        <v>31867766</v>
      </c>
    </row>
    <row r="22150" spans="1:4" x14ac:dyDescent="0.25">
      <c r="A22150" s="1">
        <v>31867778</v>
      </c>
      <c r="B22150" t="s">
        <v>10</v>
      </c>
      <c r="C22150" t="s">
        <v>2</v>
      </c>
      <c r="D22150">
        <v>31867778</v>
      </c>
    </row>
    <row r="22151" spans="1:4" x14ac:dyDescent="0.25">
      <c r="A22151" s="1">
        <v>31867796</v>
      </c>
      <c r="B22151" t="s">
        <v>10</v>
      </c>
      <c r="C22151" t="s">
        <v>1</v>
      </c>
      <c r="D22151">
        <v>31867796</v>
      </c>
    </row>
    <row r="22152" spans="1:4" x14ac:dyDescent="0.25">
      <c r="A22152" s="1">
        <v>31867809</v>
      </c>
      <c r="B22152" t="s">
        <v>10</v>
      </c>
      <c r="C22152" t="s">
        <v>1</v>
      </c>
      <c r="D22152">
        <v>31867809</v>
      </c>
    </row>
    <row r="22153" spans="1:4" x14ac:dyDescent="0.25">
      <c r="A22153" s="1">
        <v>32228906</v>
      </c>
      <c r="B22153" t="s">
        <v>10</v>
      </c>
      <c r="C22153" t="s">
        <v>1</v>
      </c>
      <c r="D22153">
        <v>32228906</v>
      </c>
    </row>
    <row r="22154" spans="1:4" x14ac:dyDescent="0.25">
      <c r="A22154" s="1">
        <v>32228906</v>
      </c>
      <c r="B22154" t="s">
        <v>10</v>
      </c>
      <c r="C22154" t="s">
        <v>1</v>
      </c>
      <c r="D22154">
        <v>32228906</v>
      </c>
    </row>
    <row r="22155" spans="1:4" x14ac:dyDescent="0.25">
      <c r="A22155" s="1">
        <v>32233059</v>
      </c>
      <c r="B22155" t="s">
        <v>10</v>
      </c>
      <c r="C22155" t="s">
        <v>1</v>
      </c>
      <c r="D22155">
        <v>32233059</v>
      </c>
    </row>
    <row r="22156" spans="1:4" x14ac:dyDescent="0.25">
      <c r="A22156" s="1">
        <v>31714917</v>
      </c>
      <c r="B22156" t="s">
        <v>10</v>
      </c>
      <c r="C22156" t="s">
        <v>4</v>
      </c>
      <c r="D22156">
        <v>31714917</v>
      </c>
    </row>
    <row r="22157" spans="1:4" x14ac:dyDescent="0.25">
      <c r="A22157" s="1">
        <v>31714922</v>
      </c>
      <c r="B22157" t="s">
        <v>10</v>
      </c>
      <c r="C22157" t="s">
        <v>1</v>
      </c>
      <c r="D22157">
        <v>31714922</v>
      </c>
    </row>
    <row r="22158" spans="1:4" x14ac:dyDescent="0.25">
      <c r="A22158" s="1">
        <v>31913513</v>
      </c>
      <c r="B22158" t="s">
        <v>10</v>
      </c>
      <c r="C22158" t="s">
        <v>1</v>
      </c>
      <c r="D22158">
        <v>31913513</v>
      </c>
    </row>
    <row r="22159" spans="1:4" x14ac:dyDescent="0.25">
      <c r="A22159" s="1">
        <v>32246729</v>
      </c>
      <c r="B22159" t="s">
        <v>10</v>
      </c>
      <c r="C22159" t="s">
        <v>1</v>
      </c>
      <c r="D22159">
        <v>32246729</v>
      </c>
    </row>
    <row r="22160" spans="1:4" x14ac:dyDescent="0.25">
      <c r="A22160" s="1">
        <v>32061972</v>
      </c>
      <c r="B22160" t="s">
        <v>10</v>
      </c>
      <c r="C22160" t="s">
        <v>1</v>
      </c>
      <c r="D22160">
        <v>32061972</v>
      </c>
    </row>
    <row r="22161" spans="1:4" x14ac:dyDescent="0.25">
      <c r="A22161" s="1">
        <v>32252266</v>
      </c>
      <c r="B22161" t="s">
        <v>10</v>
      </c>
      <c r="C22161" t="s">
        <v>1</v>
      </c>
      <c r="D22161">
        <v>32252266</v>
      </c>
    </row>
    <row r="22162" spans="1:4" x14ac:dyDescent="0.25">
      <c r="A22162" s="1">
        <v>32252267</v>
      </c>
      <c r="B22162" t="s">
        <v>10</v>
      </c>
      <c r="C22162" t="s">
        <v>1</v>
      </c>
      <c r="D22162">
        <v>32252267</v>
      </c>
    </row>
    <row r="22163" spans="1:4" x14ac:dyDescent="0.25">
      <c r="A22163" s="1">
        <v>32252274</v>
      </c>
      <c r="B22163" t="s">
        <v>10</v>
      </c>
      <c r="C22163" t="s">
        <v>1</v>
      </c>
      <c r="D22163">
        <v>32252274</v>
      </c>
    </row>
    <row r="22164" spans="1:4" x14ac:dyDescent="0.25">
      <c r="A22164" s="1">
        <v>32252293</v>
      </c>
      <c r="B22164" t="s">
        <v>10</v>
      </c>
      <c r="C22164" t="s">
        <v>1</v>
      </c>
      <c r="D22164">
        <v>32252293</v>
      </c>
    </row>
    <row r="22165" spans="1:4" x14ac:dyDescent="0.25">
      <c r="A22165" s="1">
        <v>31702866</v>
      </c>
      <c r="B22165" t="s">
        <v>10</v>
      </c>
      <c r="C22165" t="s">
        <v>1</v>
      </c>
      <c r="D22165">
        <v>31702866</v>
      </c>
    </row>
    <row r="22166" spans="1:4" x14ac:dyDescent="0.25">
      <c r="A22166" s="1">
        <v>31702876</v>
      </c>
      <c r="B22166" t="s">
        <v>10</v>
      </c>
      <c r="C22166" t="s">
        <v>1</v>
      </c>
      <c r="D22166">
        <v>31702876</v>
      </c>
    </row>
    <row r="22167" spans="1:4" x14ac:dyDescent="0.25">
      <c r="A22167" s="1">
        <v>32246604</v>
      </c>
      <c r="B22167" t="s">
        <v>10</v>
      </c>
      <c r="C22167" t="s">
        <v>1</v>
      </c>
      <c r="D22167">
        <v>32246604</v>
      </c>
    </row>
    <row r="22168" spans="1:4" x14ac:dyDescent="0.25">
      <c r="A22168" s="1">
        <v>32246609</v>
      </c>
      <c r="B22168" t="s">
        <v>10</v>
      </c>
      <c r="C22168" t="s">
        <v>1</v>
      </c>
      <c r="D22168">
        <v>32246609</v>
      </c>
    </row>
    <row r="22169" spans="1:4" x14ac:dyDescent="0.25">
      <c r="A22169" s="1">
        <v>32246619</v>
      </c>
      <c r="B22169" t="s">
        <v>10</v>
      </c>
      <c r="C22169" t="s">
        <v>1</v>
      </c>
      <c r="D22169">
        <v>32246619</v>
      </c>
    </row>
    <row r="22170" spans="1:4" x14ac:dyDescent="0.25">
      <c r="A22170" s="1">
        <v>32246627</v>
      </c>
      <c r="B22170" t="s">
        <v>10</v>
      </c>
      <c r="C22170" t="s">
        <v>1</v>
      </c>
      <c r="D22170">
        <v>32246627</v>
      </c>
    </row>
    <row r="22171" spans="1:4" x14ac:dyDescent="0.25">
      <c r="A22171" s="1">
        <v>32246631</v>
      </c>
      <c r="B22171" t="s">
        <v>10</v>
      </c>
      <c r="C22171" t="s">
        <v>1</v>
      </c>
      <c r="D22171">
        <v>32246631</v>
      </c>
    </row>
    <row r="22172" spans="1:4" x14ac:dyDescent="0.25">
      <c r="A22172" s="1">
        <v>32246639</v>
      </c>
      <c r="B22172" t="s">
        <v>10</v>
      </c>
      <c r="C22172" t="s">
        <v>1</v>
      </c>
      <c r="D22172">
        <v>32246639</v>
      </c>
    </row>
    <row r="22173" spans="1:4" x14ac:dyDescent="0.25">
      <c r="A22173" s="1">
        <v>32246656</v>
      </c>
      <c r="B22173" t="s">
        <v>10</v>
      </c>
      <c r="C22173" t="s">
        <v>1</v>
      </c>
      <c r="D22173">
        <v>32246656</v>
      </c>
    </row>
    <row r="22174" spans="1:4" x14ac:dyDescent="0.25">
      <c r="A22174" s="1">
        <v>32246659</v>
      </c>
      <c r="B22174" t="s">
        <v>10</v>
      </c>
      <c r="C22174" t="s">
        <v>1</v>
      </c>
      <c r="D22174">
        <v>32246659</v>
      </c>
    </row>
    <row r="22175" spans="1:4" x14ac:dyDescent="0.25">
      <c r="A22175" s="1">
        <v>32246670</v>
      </c>
      <c r="B22175" t="s">
        <v>10</v>
      </c>
      <c r="C22175" t="s">
        <v>1</v>
      </c>
      <c r="D22175">
        <v>32246670</v>
      </c>
    </row>
    <row r="22176" spans="1:4" x14ac:dyDescent="0.25">
      <c r="A22176" s="1">
        <v>32246671</v>
      </c>
      <c r="B22176" t="s">
        <v>10</v>
      </c>
      <c r="C22176" t="s">
        <v>1</v>
      </c>
      <c r="D22176">
        <v>32246671</v>
      </c>
    </row>
    <row r="22177" spans="1:4" x14ac:dyDescent="0.25">
      <c r="A22177" s="1">
        <v>31904492</v>
      </c>
      <c r="B22177" t="s">
        <v>10</v>
      </c>
      <c r="C22177" t="s">
        <v>1</v>
      </c>
      <c r="D22177">
        <v>31904492</v>
      </c>
    </row>
    <row r="22178" spans="1:4" x14ac:dyDescent="0.25">
      <c r="A22178" s="1">
        <v>31904520</v>
      </c>
      <c r="B22178" t="s">
        <v>10</v>
      </c>
      <c r="C22178" t="s">
        <v>1</v>
      </c>
      <c r="D22178">
        <v>31904520</v>
      </c>
    </row>
    <row r="22179" spans="1:4" x14ac:dyDescent="0.25">
      <c r="A22179" s="1">
        <v>32231113</v>
      </c>
      <c r="B22179" t="s">
        <v>10</v>
      </c>
      <c r="C22179" t="s">
        <v>4</v>
      </c>
      <c r="D22179">
        <v>32231113</v>
      </c>
    </row>
    <row r="22180" spans="1:4" x14ac:dyDescent="0.25">
      <c r="A22180" s="1">
        <v>32231125</v>
      </c>
      <c r="B22180" t="s">
        <v>10</v>
      </c>
      <c r="C22180" t="s">
        <v>1</v>
      </c>
      <c r="D22180">
        <v>32231125</v>
      </c>
    </row>
    <row r="22181" spans="1:4" x14ac:dyDescent="0.25">
      <c r="A22181" s="1">
        <v>31647643</v>
      </c>
      <c r="B22181" t="s">
        <v>10</v>
      </c>
      <c r="C22181" t="s">
        <v>1</v>
      </c>
      <c r="D22181">
        <v>31647643</v>
      </c>
    </row>
    <row r="22182" spans="1:4" x14ac:dyDescent="0.25">
      <c r="A22182" s="1">
        <v>31647652</v>
      </c>
      <c r="B22182" t="s">
        <v>10</v>
      </c>
      <c r="C22182" t="s">
        <v>1</v>
      </c>
      <c r="D22182">
        <v>31647652</v>
      </c>
    </row>
    <row r="22183" spans="1:4" x14ac:dyDescent="0.25">
      <c r="A22183" s="1">
        <v>31647679</v>
      </c>
      <c r="B22183" t="s">
        <v>10</v>
      </c>
      <c r="C22183" t="s">
        <v>1</v>
      </c>
      <c r="D22183">
        <v>31647679</v>
      </c>
    </row>
    <row r="22184" spans="1:4" x14ac:dyDescent="0.25">
      <c r="A22184" s="1">
        <v>31647701</v>
      </c>
      <c r="B22184" t="s">
        <v>10</v>
      </c>
      <c r="C22184" t="s">
        <v>1</v>
      </c>
      <c r="D22184">
        <v>31647701</v>
      </c>
    </row>
    <row r="22185" spans="1:4" x14ac:dyDescent="0.25">
      <c r="A22185" s="1">
        <v>31095898</v>
      </c>
      <c r="B22185" t="s">
        <v>10</v>
      </c>
      <c r="C22185" t="s">
        <v>1</v>
      </c>
      <c r="D22185">
        <v>31095898</v>
      </c>
    </row>
    <row r="22186" spans="1:4" x14ac:dyDescent="0.25">
      <c r="A22186" s="1">
        <v>31972191</v>
      </c>
      <c r="B22186" t="s">
        <v>10</v>
      </c>
      <c r="C22186" t="s">
        <v>1</v>
      </c>
      <c r="D22186">
        <v>31972191</v>
      </c>
    </row>
    <row r="22187" spans="1:4" x14ac:dyDescent="0.25">
      <c r="A22187" s="1">
        <v>32256710</v>
      </c>
      <c r="B22187" t="s">
        <v>10</v>
      </c>
      <c r="C22187" t="s">
        <v>1</v>
      </c>
      <c r="D22187">
        <v>32256710</v>
      </c>
    </row>
    <row r="22188" spans="1:4" x14ac:dyDescent="0.25">
      <c r="A22188" s="1">
        <v>32237695</v>
      </c>
      <c r="B22188" t="s">
        <v>10</v>
      </c>
      <c r="C22188" t="s">
        <v>1</v>
      </c>
      <c r="D22188">
        <v>32237695</v>
      </c>
    </row>
    <row r="22189" spans="1:4" x14ac:dyDescent="0.25">
      <c r="A22189" s="1">
        <v>32237702</v>
      </c>
      <c r="B22189" t="s">
        <v>10</v>
      </c>
      <c r="C22189" t="s">
        <v>1</v>
      </c>
      <c r="D22189">
        <v>32237702</v>
      </c>
    </row>
    <row r="22190" spans="1:4" x14ac:dyDescent="0.25">
      <c r="A22190" s="1">
        <v>32237705</v>
      </c>
      <c r="B22190" t="s">
        <v>10</v>
      </c>
      <c r="C22190" t="s">
        <v>1</v>
      </c>
      <c r="D22190">
        <v>32237705</v>
      </c>
    </row>
    <row r="22191" spans="1:4" x14ac:dyDescent="0.25">
      <c r="A22191" s="1">
        <v>31647716</v>
      </c>
      <c r="B22191" t="s">
        <v>10</v>
      </c>
      <c r="C22191" t="s">
        <v>1</v>
      </c>
      <c r="D22191">
        <v>31647716</v>
      </c>
    </row>
    <row r="22192" spans="1:4" x14ac:dyDescent="0.25">
      <c r="A22192" s="1">
        <v>31645902</v>
      </c>
      <c r="B22192" t="s">
        <v>10</v>
      </c>
      <c r="C22192" t="s">
        <v>1</v>
      </c>
      <c r="D22192">
        <v>31645902</v>
      </c>
    </row>
    <row r="22193" spans="1:4" x14ac:dyDescent="0.25">
      <c r="A22193" s="1">
        <v>32144986</v>
      </c>
      <c r="B22193" t="s">
        <v>10</v>
      </c>
      <c r="C22193" t="s">
        <v>1</v>
      </c>
      <c r="D22193">
        <v>32144986</v>
      </c>
    </row>
    <row r="22194" spans="1:4" x14ac:dyDescent="0.25">
      <c r="A22194" s="1">
        <v>32243903</v>
      </c>
      <c r="B22194" t="s">
        <v>10</v>
      </c>
      <c r="C22194" t="s">
        <v>4</v>
      </c>
      <c r="D22194">
        <v>32243903</v>
      </c>
    </row>
    <row r="22195" spans="1:4" x14ac:dyDescent="0.25">
      <c r="A22195" s="1">
        <v>32243913</v>
      </c>
      <c r="B22195" t="s">
        <v>10</v>
      </c>
      <c r="C22195" t="s">
        <v>4</v>
      </c>
      <c r="D22195">
        <v>32243913</v>
      </c>
    </row>
    <row r="22196" spans="1:4" x14ac:dyDescent="0.25">
      <c r="A22196" s="1">
        <v>31912791</v>
      </c>
      <c r="B22196" t="s">
        <v>10</v>
      </c>
      <c r="C22196" t="s">
        <v>1</v>
      </c>
      <c r="D22196">
        <v>31912791</v>
      </c>
    </row>
    <row r="22197" spans="1:4" x14ac:dyDescent="0.25">
      <c r="A22197" s="1">
        <v>31916017</v>
      </c>
      <c r="B22197" t="s">
        <v>10</v>
      </c>
      <c r="C22197" t="s">
        <v>1</v>
      </c>
      <c r="D22197">
        <v>31916017</v>
      </c>
    </row>
    <row r="22198" spans="1:4" x14ac:dyDescent="0.25">
      <c r="A22198" s="1">
        <v>31647743</v>
      </c>
      <c r="B22198" t="s">
        <v>10</v>
      </c>
      <c r="C22198" t="s">
        <v>1</v>
      </c>
      <c r="D22198">
        <v>31647743</v>
      </c>
    </row>
    <row r="22199" spans="1:4" x14ac:dyDescent="0.25">
      <c r="A22199" s="1">
        <v>32155622</v>
      </c>
      <c r="B22199" t="s">
        <v>10</v>
      </c>
      <c r="C22199" t="s">
        <v>1</v>
      </c>
      <c r="D22199">
        <v>32155622</v>
      </c>
    </row>
    <row r="22200" spans="1:4" x14ac:dyDescent="0.25">
      <c r="A22200" s="1">
        <v>32155628</v>
      </c>
      <c r="B22200" t="s">
        <v>10</v>
      </c>
      <c r="C22200" t="s">
        <v>1</v>
      </c>
      <c r="D22200">
        <v>32155628</v>
      </c>
    </row>
    <row r="22201" spans="1:4" x14ac:dyDescent="0.25">
      <c r="A22201" s="1">
        <v>32155666</v>
      </c>
      <c r="B22201" t="s">
        <v>10</v>
      </c>
      <c r="C22201" t="s">
        <v>1</v>
      </c>
      <c r="D22201">
        <v>32155666</v>
      </c>
    </row>
    <row r="22202" spans="1:4" x14ac:dyDescent="0.25">
      <c r="A22202" s="1">
        <v>32155681</v>
      </c>
      <c r="B22202" t="s">
        <v>10</v>
      </c>
      <c r="C22202" t="s">
        <v>1</v>
      </c>
      <c r="D22202">
        <v>32155681</v>
      </c>
    </row>
    <row r="22203" spans="1:4" x14ac:dyDescent="0.25">
      <c r="A22203" s="1">
        <v>32155718</v>
      </c>
      <c r="B22203" t="s">
        <v>10</v>
      </c>
      <c r="C22203" t="s">
        <v>1</v>
      </c>
      <c r="D22203">
        <v>32155718</v>
      </c>
    </row>
    <row r="22204" spans="1:4" x14ac:dyDescent="0.25">
      <c r="A22204" s="1">
        <v>32155726</v>
      </c>
      <c r="B22204" t="s">
        <v>10</v>
      </c>
      <c r="C22204" t="s">
        <v>1</v>
      </c>
      <c r="D22204">
        <v>32155726</v>
      </c>
    </row>
    <row r="22205" spans="1:4" x14ac:dyDescent="0.25">
      <c r="A22205" s="1">
        <v>32224586</v>
      </c>
      <c r="B22205" t="s">
        <v>10</v>
      </c>
      <c r="C22205" t="s">
        <v>1</v>
      </c>
      <c r="D22205">
        <v>32224586</v>
      </c>
    </row>
    <row r="22206" spans="1:4" x14ac:dyDescent="0.25">
      <c r="A22206" s="1">
        <v>32224646</v>
      </c>
      <c r="B22206" t="s">
        <v>10</v>
      </c>
      <c r="C22206" t="s">
        <v>1</v>
      </c>
      <c r="D22206">
        <v>32224646</v>
      </c>
    </row>
    <row r="22207" spans="1:4" x14ac:dyDescent="0.25">
      <c r="A22207" s="1">
        <v>26283457</v>
      </c>
      <c r="B22207" t="s">
        <v>10</v>
      </c>
      <c r="C22207" t="s">
        <v>1</v>
      </c>
      <c r="D22207">
        <v>26283457</v>
      </c>
    </row>
    <row r="22208" spans="1:4" x14ac:dyDescent="0.25">
      <c r="A22208" s="1">
        <v>26283462</v>
      </c>
      <c r="B22208" t="s">
        <v>10</v>
      </c>
      <c r="C22208" t="s">
        <v>1</v>
      </c>
      <c r="D22208">
        <v>26283462</v>
      </c>
    </row>
    <row r="22209" spans="1:4" x14ac:dyDescent="0.25">
      <c r="A22209" s="1">
        <v>26284939</v>
      </c>
      <c r="B22209" t="s">
        <v>10</v>
      </c>
      <c r="C22209" t="s">
        <v>1</v>
      </c>
      <c r="D22209">
        <v>26284939</v>
      </c>
    </row>
    <row r="22210" spans="1:4" x14ac:dyDescent="0.25">
      <c r="A22210" s="1">
        <v>26284941</v>
      </c>
      <c r="B22210" t="s">
        <v>10</v>
      </c>
      <c r="C22210" t="s">
        <v>1</v>
      </c>
      <c r="D22210">
        <v>26284941</v>
      </c>
    </row>
    <row r="22211" spans="1:4" x14ac:dyDescent="0.25">
      <c r="A22211" s="1">
        <v>26284948</v>
      </c>
      <c r="B22211" t="s">
        <v>10</v>
      </c>
      <c r="C22211" t="s">
        <v>1</v>
      </c>
      <c r="D22211">
        <v>26284948</v>
      </c>
    </row>
    <row r="22212" spans="1:4" x14ac:dyDescent="0.25">
      <c r="A22212" s="1">
        <v>26285709</v>
      </c>
      <c r="B22212" t="s">
        <v>10</v>
      </c>
      <c r="C22212" t="s">
        <v>1</v>
      </c>
      <c r="D22212">
        <v>26285709</v>
      </c>
    </row>
    <row r="22213" spans="1:4" x14ac:dyDescent="0.25">
      <c r="A22213" s="1">
        <v>26286689</v>
      </c>
      <c r="B22213" t="s">
        <v>10</v>
      </c>
      <c r="C22213" t="s">
        <v>1</v>
      </c>
      <c r="D22213">
        <v>26286689</v>
      </c>
    </row>
    <row r="22214" spans="1:4" x14ac:dyDescent="0.25">
      <c r="A22214" s="1">
        <v>26286709</v>
      </c>
      <c r="B22214" t="s">
        <v>10</v>
      </c>
      <c r="C22214" t="s">
        <v>1</v>
      </c>
      <c r="D22214">
        <v>26286709</v>
      </c>
    </row>
    <row r="22215" spans="1:4" x14ac:dyDescent="0.25">
      <c r="A22215" s="1">
        <v>26286725</v>
      </c>
      <c r="B22215" t="s">
        <v>10</v>
      </c>
      <c r="C22215" t="s">
        <v>1</v>
      </c>
      <c r="D22215">
        <v>26286725</v>
      </c>
    </row>
    <row r="22216" spans="1:4" x14ac:dyDescent="0.25">
      <c r="A22216" s="1">
        <v>26286726</v>
      </c>
      <c r="B22216" t="s">
        <v>10</v>
      </c>
      <c r="C22216" t="s">
        <v>1</v>
      </c>
      <c r="D22216">
        <v>26286726</v>
      </c>
    </row>
    <row r="22217" spans="1:4" x14ac:dyDescent="0.25">
      <c r="A22217" s="1">
        <v>26287990</v>
      </c>
      <c r="B22217" t="s">
        <v>10</v>
      </c>
      <c r="C22217" t="s">
        <v>2</v>
      </c>
      <c r="D22217">
        <v>26287990</v>
      </c>
    </row>
    <row r="22218" spans="1:4" x14ac:dyDescent="0.25">
      <c r="A22218" s="1">
        <v>28470755</v>
      </c>
      <c r="B22218" t="s">
        <v>10</v>
      </c>
      <c r="C22218" t="s">
        <v>1</v>
      </c>
      <c r="D22218">
        <v>28470755</v>
      </c>
    </row>
    <row r="22219" spans="1:4" x14ac:dyDescent="0.25">
      <c r="A22219" s="1">
        <v>28470800</v>
      </c>
      <c r="B22219" t="s">
        <v>10</v>
      </c>
      <c r="C22219" t="s">
        <v>2</v>
      </c>
      <c r="D22219">
        <v>28470800</v>
      </c>
    </row>
    <row r="22220" spans="1:4" x14ac:dyDescent="0.25">
      <c r="A22220" s="1">
        <v>28470799</v>
      </c>
      <c r="B22220" t="s">
        <v>10</v>
      </c>
      <c r="C22220" t="s">
        <v>1</v>
      </c>
      <c r="D22220">
        <v>28470799</v>
      </c>
    </row>
    <row r="22221" spans="1:4" x14ac:dyDescent="0.25">
      <c r="A22221" s="1">
        <v>28470881</v>
      </c>
      <c r="B22221" t="s">
        <v>10</v>
      </c>
      <c r="C22221" t="s">
        <v>1</v>
      </c>
      <c r="D22221">
        <v>28470881</v>
      </c>
    </row>
    <row r="22222" spans="1:4" x14ac:dyDescent="0.25">
      <c r="A22222" s="1">
        <v>31953709</v>
      </c>
      <c r="B22222" t="s">
        <v>10</v>
      </c>
      <c r="C22222" t="s">
        <v>1</v>
      </c>
      <c r="D22222">
        <v>31953709</v>
      </c>
    </row>
    <row r="22223" spans="1:4" x14ac:dyDescent="0.25">
      <c r="A22223" s="1">
        <v>31953718</v>
      </c>
      <c r="B22223" t="s">
        <v>10</v>
      </c>
      <c r="C22223" t="s">
        <v>1</v>
      </c>
      <c r="D22223">
        <v>31953718</v>
      </c>
    </row>
    <row r="22224" spans="1:4" x14ac:dyDescent="0.25">
      <c r="A22224" s="1">
        <v>31953765</v>
      </c>
      <c r="B22224" t="s">
        <v>10</v>
      </c>
      <c r="C22224" t="s">
        <v>1</v>
      </c>
      <c r="D22224">
        <v>31953765</v>
      </c>
    </row>
    <row r="22225" spans="1:4" x14ac:dyDescent="0.25">
      <c r="A22225" s="1">
        <v>31053655</v>
      </c>
      <c r="B22225" t="s">
        <v>10</v>
      </c>
      <c r="C22225" t="s">
        <v>1</v>
      </c>
      <c r="D22225">
        <v>31053655</v>
      </c>
    </row>
    <row r="22226" spans="1:4" x14ac:dyDescent="0.25">
      <c r="A22226" s="1">
        <v>32260533</v>
      </c>
      <c r="B22226" t="s">
        <v>10</v>
      </c>
      <c r="C22226" t="s">
        <v>1</v>
      </c>
      <c r="D22226">
        <v>32260533</v>
      </c>
    </row>
    <row r="22227" spans="1:4" x14ac:dyDescent="0.25">
      <c r="A22227" s="1">
        <v>32260534</v>
      </c>
      <c r="B22227" t="s">
        <v>10</v>
      </c>
      <c r="C22227" t="s">
        <v>1</v>
      </c>
      <c r="D22227">
        <v>32260534</v>
      </c>
    </row>
    <row r="22228" spans="1:4" x14ac:dyDescent="0.25">
      <c r="A22228" s="1">
        <v>32260535</v>
      </c>
      <c r="B22228" t="s">
        <v>10</v>
      </c>
      <c r="C22228" t="s">
        <v>1</v>
      </c>
      <c r="D22228">
        <v>32260535</v>
      </c>
    </row>
    <row r="22229" spans="1:4" x14ac:dyDescent="0.25">
      <c r="A22229" s="1">
        <v>32062012</v>
      </c>
      <c r="B22229" t="s">
        <v>10</v>
      </c>
      <c r="C22229" t="s">
        <v>1</v>
      </c>
      <c r="D22229">
        <v>32062012</v>
      </c>
    </row>
    <row r="22230" spans="1:4" x14ac:dyDescent="0.25">
      <c r="A22230" s="1">
        <v>32258385</v>
      </c>
      <c r="B22230" t="s">
        <v>10</v>
      </c>
      <c r="C22230" t="s">
        <v>1</v>
      </c>
      <c r="D22230">
        <v>32258385</v>
      </c>
    </row>
    <row r="22231" spans="1:4" x14ac:dyDescent="0.25">
      <c r="A22231" s="1">
        <v>32258386</v>
      </c>
      <c r="B22231" t="s">
        <v>10</v>
      </c>
      <c r="C22231" t="s">
        <v>4</v>
      </c>
      <c r="D22231">
        <v>32258386</v>
      </c>
    </row>
    <row r="22232" spans="1:4" x14ac:dyDescent="0.25">
      <c r="A22232" s="1">
        <v>32258387</v>
      </c>
      <c r="B22232" t="s">
        <v>10</v>
      </c>
      <c r="C22232" t="s">
        <v>1</v>
      </c>
      <c r="D22232">
        <v>32258387</v>
      </c>
    </row>
    <row r="22233" spans="1:4" x14ac:dyDescent="0.25">
      <c r="A22233" s="1">
        <v>32258388</v>
      </c>
      <c r="B22233" t="s">
        <v>10</v>
      </c>
      <c r="C22233" t="s">
        <v>1</v>
      </c>
      <c r="D22233">
        <v>32258388</v>
      </c>
    </row>
    <row r="22234" spans="1:4" x14ac:dyDescent="0.25">
      <c r="A22234" s="1">
        <v>32258389</v>
      </c>
      <c r="B22234" t="s">
        <v>10</v>
      </c>
      <c r="C22234" t="s">
        <v>2</v>
      </c>
      <c r="D22234">
        <v>32258389</v>
      </c>
    </row>
    <row r="22235" spans="1:4" x14ac:dyDescent="0.25">
      <c r="A22235" s="1">
        <v>32258390</v>
      </c>
      <c r="B22235" t="s">
        <v>10</v>
      </c>
      <c r="C22235" t="s">
        <v>1</v>
      </c>
      <c r="D22235">
        <v>32258390</v>
      </c>
    </row>
    <row r="22236" spans="1:4" x14ac:dyDescent="0.25">
      <c r="A22236" s="1">
        <v>32258391</v>
      </c>
      <c r="B22236" t="s">
        <v>10</v>
      </c>
      <c r="C22236" t="s">
        <v>1</v>
      </c>
      <c r="D22236">
        <v>32258391</v>
      </c>
    </row>
    <row r="22237" spans="1:4" x14ac:dyDescent="0.25">
      <c r="A22237" s="1">
        <v>32258392</v>
      </c>
      <c r="B22237" t="s">
        <v>10</v>
      </c>
      <c r="C22237" t="s">
        <v>1</v>
      </c>
      <c r="D22237">
        <v>32258392</v>
      </c>
    </row>
    <row r="22238" spans="1:4" x14ac:dyDescent="0.25">
      <c r="A22238" s="1">
        <v>32258393</v>
      </c>
      <c r="B22238" t="s">
        <v>10</v>
      </c>
      <c r="C22238" t="s">
        <v>4</v>
      </c>
      <c r="D22238">
        <v>32258393</v>
      </c>
    </row>
    <row r="22239" spans="1:4" x14ac:dyDescent="0.25">
      <c r="A22239" s="1">
        <v>32258394</v>
      </c>
      <c r="B22239" t="s">
        <v>10</v>
      </c>
      <c r="C22239" t="s">
        <v>1</v>
      </c>
      <c r="D22239">
        <v>32258394</v>
      </c>
    </row>
    <row r="22240" spans="1:4" x14ac:dyDescent="0.25">
      <c r="A22240" s="1">
        <v>32258397</v>
      </c>
      <c r="B22240" t="s">
        <v>10</v>
      </c>
      <c r="C22240" t="s">
        <v>1</v>
      </c>
      <c r="D22240">
        <v>32258397</v>
      </c>
    </row>
    <row r="22241" spans="1:4" x14ac:dyDescent="0.25">
      <c r="A22241" s="1">
        <v>32258399</v>
      </c>
      <c r="B22241" t="s">
        <v>10</v>
      </c>
      <c r="C22241" t="s">
        <v>1</v>
      </c>
      <c r="D22241">
        <v>32258399</v>
      </c>
    </row>
    <row r="22242" spans="1:4" x14ac:dyDescent="0.25">
      <c r="A22242" s="1">
        <v>32258400</v>
      </c>
      <c r="B22242" t="s">
        <v>10</v>
      </c>
      <c r="C22242" t="s">
        <v>1</v>
      </c>
      <c r="D22242">
        <v>32258400</v>
      </c>
    </row>
    <row r="22243" spans="1:4" x14ac:dyDescent="0.25">
      <c r="A22243" s="1">
        <v>32258401</v>
      </c>
      <c r="B22243" t="s">
        <v>10</v>
      </c>
      <c r="C22243" t="s">
        <v>1</v>
      </c>
      <c r="D22243">
        <v>32258401</v>
      </c>
    </row>
    <row r="22244" spans="1:4" x14ac:dyDescent="0.25">
      <c r="A22244" s="1">
        <v>32258402</v>
      </c>
      <c r="B22244" t="s">
        <v>10</v>
      </c>
      <c r="C22244" t="s">
        <v>1</v>
      </c>
      <c r="D22244">
        <v>32258402</v>
      </c>
    </row>
    <row r="22245" spans="1:4" x14ac:dyDescent="0.25">
      <c r="A22245" s="1">
        <v>32258403</v>
      </c>
      <c r="B22245" t="s">
        <v>10</v>
      </c>
      <c r="C22245" t="s">
        <v>1</v>
      </c>
      <c r="D22245">
        <v>32258403</v>
      </c>
    </row>
    <row r="22246" spans="1:4" x14ac:dyDescent="0.25">
      <c r="A22246" s="1">
        <v>32258404</v>
      </c>
      <c r="B22246" t="s">
        <v>10</v>
      </c>
      <c r="C22246" t="s">
        <v>1</v>
      </c>
      <c r="D22246">
        <v>32258404</v>
      </c>
    </row>
    <row r="22247" spans="1:4" x14ac:dyDescent="0.25">
      <c r="A22247" s="1">
        <v>32258406</v>
      </c>
      <c r="B22247" t="s">
        <v>10</v>
      </c>
      <c r="C22247" t="s">
        <v>1</v>
      </c>
      <c r="D22247">
        <v>32258406</v>
      </c>
    </row>
    <row r="22248" spans="1:4" x14ac:dyDescent="0.25">
      <c r="A22248" s="1">
        <v>32258407</v>
      </c>
      <c r="B22248" t="s">
        <v>10</v>
      </c>
      <c r="C22248" t="s">
        <v>1</v>
      </c>
      <c r="D22248">
        <v>32258407</v>
      </c>
    </row>
    <row r="22249" spans="1:4" x14ac:dyDescent="0.25">
      <c r="A22249" s="1">
        <v>32258408</v>
      </c>
      <c r="B22249" t="s">
        <v>10</v>
      </c>
      <c r="C22249" t="s">
        <v>1</v>
      </c>
      <c r="D22249">
        <v>32258408</v>
      </c>
    </row>
    <row r="22250" spans="1:4" x14ac:dyDescent="0.25">
      <c r="A22250" s="1">
        <v>32258409</v>
      </c>
      <c r="B22250" t="s">
        <v>10</v>
      </c>
      <c r="C22250" t="s">
        <v>1</v>
      </c>
      <c r="D22250">
        <v>32258409</v>
      </c>
    </row>
    <row r="22251" spans="1:4" x14ac:dyDescent="0.25">
      <c r="A22251" s="1">
        <v>32258410</v>
      </c>
      <c r="B22251" t="s">
        <v>10</v>
      </c>
      <c r="C22251" t="s">
        <v>1</v>
      </c>
      <c r="D22251">
        <v>32258410</v>
      </c>
    </row>
    <row r="22252" spans="1:4" x14ac:dyDescent="0.25">
      <c r="A22252" s="1">
        <v>32258412</v>
      </c>
      <c r="B22252" t="s">
        <v>10</v>
      </c>
      <c r="C22252" t="s">
        <v>1</v>
      </c>
      <c r="D22252">
        <v>32258412</v>
      </c>
    </row>
    <row r="22253" spans="1:4" x14ac:dyDescent="0.25">
      <c r="A22253" s="1">
        <v>32258415</v>
      </c>
      <c r="B22253" t="s">
        <v>10</v>
      </c>
      <c r="C22253" t="s">
        <v>1</v>
      </c>
      <c r="D22253">
        <v>32258415</v>
      </c>
    </row>
    <row r="22254" spans="1:4" x14ac:dyDescent="0.25">
      <c r="A22254" s="1">
        <v>32258416</v>
      </c>
      <c r="B22254" t="s">
        <v>10</v>
      </c>
      <c r="C22254" t="s">
        <v>1</v>
      </c>
      <c r="D22254">
        <v>32258416</v>
      </c>
    </row>
    <row r="22255" spans="1:4" x14ac:dyDescent="0.25">
      <c r="A22255" s="1">
        <v>32258418</v>
      </c>
      <c r="B22255" t="s">
        <v>10</v>
      </c>
      <c r="C22255" t="s">
        <v>1</v>
      </c>
      <c r="D22255">
        <v>32258418</v>
      </c>
    </row>
    <row r="22256" spans="1:4" x14ac:dyDescent="0.25">
      <c r="A22256" s="1">
        <v>32258420</v>
      </c>
      <c r="B22256" t="s">
        <v>10</v>
      </c>
      <c r="C22256" t="s">
        <v>1</v>
      </c>
      <c r="D22256">
        <v>32258420</v>
      </c>
    </row>
    <row r="22257" spans="1:4" x14ac:dyDescent="0.25">
      <c r="A22257" s="1">
        <v>32258421</v>
      </c>
      <c r="B22257" t="s">
        <v>10</v>
      </c>
      <c r="C22257" t="s">
        <v>1</v>
      </c>
      <c r="D22257">
        <v>32258421</v>
      </c>
    </row>
    <row r="22258" spans="1:4" x14ac:dyDescent="0.25">
      <c r="A22258" s="1">
        <v>32258422</v>
      </c>
      <c r="B22258" t="s">
        <v>10</v>
      </c>
      <c r="C22258" t="s">
        <v>1</v>
      </c>
      <c r="D22258">
        <v>32258422</v>
      </c>
    </row>
    <row r="22259" spans="1:4" x14ac:dyDescent="0.25">
      <c r="A22259" s="1">
        <v>32258423</v>
      </c>
      <c r="B22259" t="s">
        <v>10</v>
      </c>
      <c r="C22259" t="s">
        <v>1</v>
      </c>
      <c r="D22259">
        <v>32258423</v>
      </c>
    </row>
    <row r="22260" spans="1:4" x14ac:dyDescent="0.25">
      <c r="A22260" s="1">
        <v>32258424</v>
      </c>
      <c r="B22260" t="s">
        <v>10</v>
      </c>
      <c r="C22260" t="s">
        <v>1</v>
      </c>
      <c r="D22260">
        <v>32258424</v>
      </c>
    </row>
    <row r="22261" spans="1:4" x14ac:dyDescent="0.25">
      <c r="A22261" s="1">
        <v>32258425</v>
      </c>
      <c r="B22261" t="s">
        <v>10</v>
      </c>
      <c r="C22261" t="s">
        <v>4</v>
      </c>
      <c r="D22261">
        <v>32258425</v>
      </c>
    </row>
    <row r="22262" spans="1:4" x14ac:dyDescent="0.25">
      <c r="A22262" s="1">
        <v>32258426</v>
      </c>
      <c r="B22262" t="s">
        <v>10</v>
      </c>
      <c r="C22262" t="s">
        <v>1</v>
      </c>
      <c r="D22262">
        <v>32258426</v>
      </c>
    </row>
    <row r="22263" spans="1:4" x14ac:dyDescent="0.25">
      <c r="A22263" s="1">
        <v>32258427</v>
      </c>
      <c r="B22263" t="s">
        <v>10</v>
      </c>
      <c r="C22263" t="s">
        <v>1</v>
      </c>
      <c r="D22263">
        <v>32258427</v>
      </c>
    </row>
    <row r="22264" spans="1:4" x14ac:dyDescent="0.25">
      <c r="A22264" s="1">
        <v>32258428</v>
      </c>
      <c r="B22264" t="s">
        <v>10</v>
      </c>
      <c r="C22264" t="s">
        <v>1</v>
      </c>
      <c r="D22264">
        <v>32258428</v>
      </c>
    </row>
    <row r="22265" spans="1:4" x14ac:dyDescent="0.25">
      <c r="A22265" s="1">
        <v>32258429</v>
      </c>
      <c r="B22265" t="s">
        <v>10</v>
      </c>
      <c r="C22265" t="s">
        <v>1</v>
      </c>
      <c r="D22265">
        <v>32258429</v>
      </c>
    </row>
    <row r="22266" spans="1:4" x14ac:dyDescent="0.25">
      <c r="A22266" s="1">
        <v>32258430</v>
      </c>
      <c r="B22266" t="s">
        <v>10</v>
      </c>
      <c r="C22266" t="s">
        <v>1</v>
      </c>
      <c r="D22266">
        <v>32258430</v>
      </c>
    </row>
    <row r="22267" spans="1:4" x14ac:dyDescent="0.25">
      <c r="A22267" s="1">
        <v>24306711</v>
      </c>
      <c r="B22267" t="s">
        <v>10</v>
      </c>
      <c r="C22267" t="s">
        <v>2</v>
      </c>
      <c r="D22267">
        <v>24306711</v>
      </c>
    </row>
    <row r="22268" spans="1:4" x14ac:dyDescent="0.25">
      <c r="A22268" s="1">
        <v>31667864</v>
      </c>
      <c r="B22268" t="s">
        <v>10</v>
      </c>
      <c r="C22268" t="s">
        <v>1</v>
      </c>
      <c r="D22268">
        <v>31667864</v>
      </c>
    </row>
    <row r="22269" spans="1:4" x14ac:dyDescent="0.25">
      <c r="A22269" s="1">
        <v>31667906</v>
      </c>
      <c r="B22269" t="s">
        <v>10</v>
      </c>
      <c r="C22269" t="s">
        <v>1</v>
      </c>
      <c r="D22269">
        <v>31667906</v>
      </c>
    </row>
    <row r="22270" spans="1:4" x14ac:dyDescent="0.25">
      <c r="A22270" s="1">
        <v>31667913</v>
      </c>
      <c r="B22270" t="s">
        <v>10</v>
      </c>
      <c r="C22270" t="s">
        <v>1</v>
      </c>
      <c r="D22270">
        <v>31667913</v>
      </c>
    </row>
    <row r="22271" spans="1:4" x14ac:dyDescent="0.25">
      <c r="A22271" s="1">
        <v>31667929</v>
      </c>
      <c r="B22271" t="s">
        <v>10</v>
      </c>
      <c r="C22271" t="s">
        <v>1</v>
      </c>
      <c r="D22271">
        <v>31667929</v>
      </c>
    </row>
    <row r="22272" spans="1:4" x14ac:dyDescent="0.25">
      <c r="A22272" s="1">
        <v>31667946</v>
      </c>
      <c r="B22272" t="s">
        <v>10</v>
      </c>
      <c r="C22272" t="s">
        <v>1</v>
      </c>
      <c r="D22272">
        <v>31667946</v>
      </c>
    </row>
    <row r="22273" spans="1:4" x14ac:dyDescent="0.25">
      <c r="A22273" s="1">
        <v>31667957</v>
      </c>
      <c r="B22273" t="s">
        <v>10</v>
      </c>
      <c r="C22273" t="s">
        <v>1</v>
      </c>
      <c r="D22273">
        <v>31667957</v>
      </c>
    </row>
    <row r="22274" spans="1:4" x14ac:dyDescent="0.25">
      <c r="A22274" s="1">
        <v>31671704</v>
      </c>
      <c r="B22274" t="s">
        <v>10</v>
      </c>
      <c r="C22274" t="s">
        <v>1</v>
      </c>
      <c r="D22274">
        <v>31671704</v>
      </c>
    </row>
    <row r="22275" spans="1:4" x14ac:dyDescent="0.25">
      <c r="A22275" s="1">
        <v>31667993</v>
      </c>
      <c r="B22275" t="s">
        <v>10</v>
      </c>
      <c r="C22275" t="s">
        <v>1</v>
      </c>
      <c r="D22275">
        <v>31667993</v>
      </c>
    </row>
    <row r="22276" spans="1:4" x14ac:dyDescent="0.25">
      <c r="A22276" s="1">
        <v>31667994</v>
      </c>
      <c r="B22276" t="s">
        <v>10</v>
      </c>
      <c r="C22276" t="s">
        <v>1</v>
      </c>
      <c r="D22276">
        <v>31667994</v>
      </c>
    </row>
    <row r="22277" spans="1:4" x14ac:dyDescent="0.25">
      <c r="A22277" s="1">
        <v>31668006</v>
      </c>
      <c r="B22277" t="s">
        <v>10</v>
      </c>
      <c r="C22277" t="s">
        <v>1</v>
      </c>
      <c r="D22277">
        <v>31668006</v>
      </c>
    </row>
    <row r="22278" spans="1:4" x14ac:dyDescent="0.25">
      <c r="A22278" s="1">
        <v>31668019</v>
      </c>
      <c r="B22278" t="s">
        <v>10</v>
      </c>
      <c r="C22278" t="s">
        <v>1</v>
      </c>
      <c r="D22278">
        <v>31668019</v>
      </c>
    </row>
    <row r="22279" spans="1:4" x14ac:dyDescent="0.25">
      <c r="A22279" s="1">
        <v>31668027</v>
      </c>
      <c r="B22279" t="s">
        <v>10</v>
      </c>
      <c r="C22279" t="s">
        <v>1</v>
      </c>
      <c r="D22279">
        <v>31668027</v>
      </c>
    </row>
    <row r="22280" spans="1:4" x14ac:dyDescent="0.25">
      <c r="A22280" s="1">
        <v>30890455</v>
      </c>
      <c r="B22280" t="s">
        <v>10</v>
      </c>
      <c r="C22280" t="s">
        <v>1</v>
      </c>
      <c r="D22280">
        <v>30890455</v>
      </c>
    </row>
    <row r="22281" spans="1:4" x14ac:dyDescent="0.25">
      <c r="A22281" s="1">
        <v>30890488</v>
      </c>
      <c r="B22281" t="s">
        <v>10</v>
      </c>
      <c r="C22281" t="s">
        <v>1</v>
      </c>
      <c r="D22281">
        <v>30890488</v>
      </c>
    </row>
    <row r="22282" spans="1:4" x14ac:dyDescent="0.25">
      <c r="A22282" s="1">
        <v>30890492</v>
      </c>
      <c r="B22282" t="s">
        <v>10</v>
      </c>
      <c r="C22282" t="s">
        <v>1</v>
      </c>
      <c r="D22282">
        <v>30890492</v>
      </c>
    </row>
    <row r="22283" spans="1:4" x14ac:dyDescent="0.25">
      <c r="A22283" s="1">
        <v>30890500</v>
      </c>
      <c r="B22283" t="s">
        <v>10</v>
      </c>
      <c r="C22283" t="s">
        <v>1</v>
      </c>
      <c r="D22283">
        <v>30890500</v>
      </c>
    </row>
    <row r="22284" spans="1:4" x14ac:dyDescent="0.25">
      <c r="A22284" s="1">
        <v>31677548</v>
      </c>
      <c r="B22284" t="s">
        <v>10</v>
      </c>
      <c r="C22284" t="s">
        <v>1</v>
      </c>
      <c r="D22284">
        <v>31677548</v>
      </c>
    </row>
    <row r="22285" spans="1:4" x14ac:dyDescent="0.25">
      <c r="A22285" s="1">
        <v>31677563</v>
      </c>
      <c r="B22285" t="s">
        <v>10</v>
      </c>
      <c r="C22285" t="s">
        <v>1</v>
      </c>
      <c r="D22285">
        <v>31677563</v>
      </c>
    </row>
    <row r="22286" spans="1:4" x14ac:dyDescent="0.25">
      <c r="A22286" s="1">
        <v>31677566</v>
      </c>
      <c r="B22286" t="s">
        <v>10</v>
      </c>
      <c r="C22286" t="s">
        <v>1</v>
      </c>
      <c r="D22286">
        <v>31677566</v>
      </c>
    </row>
    <row r="22287" spans="1:4" x14ac:dyDescent="0.25">
      <c r="A22287" s="1">
        <v>26038461</v>
      </c>
      <c r="B22287" t="s">
        <v>10</v>
      </c>
      <c r="C22287" t="s">
        <v>1</v>
      </c>
      <c r="D22287">
        <v>26038461</v>
      </c>
    </row>
    <row r="22288" spans="1:4" x14ac:dyDescent="0.25">
      <c r="A22288" s="1">
        <v>26038462</v>
      </c>
      <c r="B22288" t="s">
        <v>10</v>
      </c>
      <c r="C22288" t="s">
        <v>1</v>
      </c>
      <c r="D22288">
        <v>26038462</v>
      </c>
    </row>
    <row r="22289" spans="1:4" x14ac:dyDescent="0.25">
      <c r="A22289" s="1">
        <v>24309627</v>
      </c>
      <c r="B22289" t="s">
        <v>10</v>
      </c>
      <c r="C22289" t="s">
        <v>1</v>
      </c>
      <c r="D22289">
        <v>24309627</v>
      </c>
    </row>
    <row r="22290" spans="1:4" x14ac:dyDescent="0.25">
      <c r="A22290" s="1">
        <v>32260690</v>
      </c>
      <c r="B22290" t="s">
        <v>10</v>
      </c>
      <c r="C22290" t="s">
        <v>4</v>
      </c>
      <c r="D22290">
        <v>32260690</v>
      </c>
    </row>
    <row r="22291" spans="1:4" x14ac:dyDescent="0.25">
      <c r="A22291" s="1">
        <v>32260691</v>
      </c>
      <c r="B22291" t="s">
        <v>10</v>
      </c>
      <c r="C22291" t="s">
        <v>1</v>
      </c>
      <c r="D22291">
        <v>32260691</v>
      </c>
    </row>
    <row r="22292" spans="1:4" x14ac:dyDescent="0.25">
      <c r="A22292" s="1">
        <v>32260692</v>
      </c>
      <c r="B22292" t="s">
        <v>10</v>
      </c>
      <c r="C22292" t="s">
        <v>1</v>
      </c>
      <c r="D22292">
        <v>32260692</v>
      </c>
    </row>
    <row r="22293" spans="1:4" x14ac:dyDescent="0.25">
      <c r="A22293" s="1">
        <v>32260692</v>
      </c>
      <c r="B22293" t="s">
        <v>10</v>
      </c>
      <c r="C22293" t="s">
        <v>1</v>
      </c>
      <c r="D22293">
        <v>32260692</v>
      </c>
    </row>
    <row r="22294" spans="1:4" x14ac:dyDescent="0.25">
      <c r="A22294" s="1">
        <v>32260693</v>
      </c>
      <c r="B22294" t="s">
        <v>10</v>
      </c>
      <c r="C22294" t="s">
        <v>1</v>
      </c>
      <c r="D22294">
        <v>32260693</v>
      </c>
    </row>
    <row r="22295" spans="1:4" x14ac:dyDescent="0.25">
      <c r="A22295" s="1">
        <v>32260693</v>
      </c>
      <c r="B22295" t="s">
        <v>10</v>
      </c>
      <c r="C22295" t="s">
        <v>1</v>
      </c>
      <c r="D22295">
        <v>32260693</v>
      </c>
    </row>
    <row r="22296" spans="1:4" x14ac:dyDescent="0.25">
      <c r="A22296" s="1">
        <v>32260694</v>
      </c>
      <c r="B22296" t="s">
        <v>10</v>
      </c>
      <c r="C22296" t="s">
        <v>1</v>
      </c>
      <c r="D22296">
        <v>32260694</v>
      </c>
    </row>
    <row r="22297" spans="1:4" x14ac:dyDescent="0.25">
      <c r="A22297" s="1">
        <v>32260695</v>
      </c>
      <c r="B22297" t="s">
        <v>10</v>
      </c>
      <c r="C22297" t="s">
        <v>1</v>
      </c>
      <c r="D22297">
        <v>32260695</v>
      </c>
    </row>
    <row r="22298" spans="1:4" x14ac:dyDescent="0.25">
      <c r="A22298" s="1">
        <v>32260696</v>
      </c>
      <c r="B22298" t="s">
        <v>10</v>
      </c>
      <c r="C22298" t="s">
        <v>1</v>
      </c>
      <c r="D22298">
        <v>32260696</v>
      </c>
    </row>
    <row r="22299" spans="1:4" x14ac:dyDescent="0.25">
      <c r="A22299" s="1">
        <v>32260697</v>
      </c>
      <c r="B22299" t="s">
        <v>10</v>
      </c>
      <c r="C22299" t="s">
        <v>1</v>
      </c>
      <c r="D22299">
        <v>32260697</v>
      </c>
    </row>
    <row r="22300" spans="1:4" x14ac:dyDescent="0.25">
      <c r="A22300" s="1">
        <v>32260697</v>
      </c>
      <c r="B22300" t="s">
        <v>10</v>
      </c>
      <c r="C22300" t="s">
        <v>1</v>
      </c>
      <c r="D22300">
        <v>32260697</v>
      </c>
    </row>
    <row r="22301" spans="1:4" x14ac:dyDescent="0.25">
      <c r="A22301" s="1">
        <v>32260698</v>
      </c>
      <c r="B22301" t="s">
        <v>10</v>
      </c>
      <c r="C22301" t="s">
        <v>1</v>
      </c>
      <c r="D22301">
        <v>32260698</v>
      </c>
    </row>
    <row r="22302" spans="1:4" x14ac:dyDescent="0.25">
      <c r="A22302" s="1">
        <v>32260700</v>
      </c>
      <c r="B22302" t="s">
        <v>10</v>
      </c>
      <c r="C22302" t="s">
        <v>1</v>
      </c>
      <c r="D22302">
        <v>32260700</v>
      </c>
    </row>
    <row r="22303" spans="1:4" x14ac:dyDescent="0.25">
      <c r="A22303" s="1">
        <v>32260701</v>
      </c>
      <c r="B22303" t="s">
        <v>10</v>
      </c>
      <c r="C22303" t="s">
        <v>1</v>
      </c>
      <c r="D22303">
        <v>32260701</v>
      </c>
    </row>
    <row r="22304" spans="1:4" x14ac:dyDescent="0.25">
      <c r="A22304" s="1">
        <v>32260701</v>
      </c>
      <c r="B22304" t="s">
        <v>10</v>
      </c>
      <c r="C22304" t="s">
        <v>1</v>
      </c>
      <c r="D22304">
        <v>32260701</v>
      </c>
    </row>
    <row r="22305" spans="1:4" x14ac:dyDescent="0.25">
      <c r="A22305" s="1">
        <v>32260703</v>
      </c>
      <c r="B22305" t="s">
        <v>10</v>
      </c>
      <c r="C22305" t="s">
        <v>1</v>
      </c>
      <c r="D22305">
        <v>32260703</v>
      </c>
    </row>
    <row r="22306" spans="1:4" x14ac:dyDescent="0.25">
      <c r="A22306" s="1">
        <v>32260704</v>
      </c>
      <c r="B22306" t="s">
        <v>10</v>
      </c>
      <c r="C22306" t="s">
        <v>1</v>
      </c>
      <c r="D22306">
        <v>32260704</v>
      </c>
    </row>
    <row r="22307" spans="1:4" x14ac:dyDescent="0.25">
      <c r="A22307" s="1">
        <v>32260704</v>
      </c>
      <c r="B22307" t="s">
        <v>10</v>
      </c>
      <c r="C22307" t="s">
        <v>1</v>
      </c>
      <c r="D22307">
        <v>32260704</v>
      </c>
    </row>
    <row r="22308" spans="1:4" x14ac:dyDescent="0.25">
      <c r="A22308" s="1">
        <v>32260705</v>
      </c>
      <c r="B22308" t="s">
        <v>10</v>
      </c>
      <c r="C22308" t="s">
        <v>1</v>
      </c>
      <c r="D22308">
        <v>32260705</v>
      </c>
    </row>
    <row r="22309" spans="1:4" x14ac:dyDescent="0.25">
      <c r="A22309" s="1">
        <v>32260706</v>
      </c>
      <c r="B22309" t="s">
        <v>10</v>
      </c>
      <c r="C22309" t="s">
        <v>1</v>
      </c>
      <c r="D22309">
        <v>32260706</v>
      </c>
    </row>
    <row r="22310" spans="1:4" x14ac:dyDescent="0.25">
      <c r="A22310" s="1">
        <v>32260706</v>
      </c>
      <c r="B22310" t="s">
        <v>10</v>
      </c>
      <c r="C22310" t="s">
        <v>1</v>
      </c>
      <c r="D22310">
        <v>32260706</v>
      </c>
    </row>
    <row r="22311" spans="1:4" x14ac:dyDescent="0.25">
      <c r="A22311" s="1">
        <v>32260707</v>
      </c>
      <c r="B22311" t="s">
        <v>10</v>
      </c>
      <c r="C22311" t="s">
        <v>1</v>
      </c>
      <c r="D22311">
        <v>32260707</v>
      </c>
    </row>
    <row r="22312" spans="1:4" x14ac:dyDescent="0.25">
      <c r="A22312" s="1">
        <v>32260708</v>
      </c>
      <c r="B22312" t="s">
        <v>10</v>
      </c>
      <c r="C22312" t="s">
        <v>1</v>
      </c>
      <c r="D22312">
        <v>32260708</v>
      </c>
    </row>
    <row r="22313" spans="1:4" x14ac:dyDescent="0.25">
      <c r="A22313" s="1">
        <v>32260710</v>
      </c>
      <c r="B22313" t="s">
        <v>10</v>
      </c>
      <c r="C22313" t="s">
        <v>1</v>
      </c>
      <c r="D22313">
        <v>32260710</v>
      </c>
    </row>
    <row r="22314" spans="1:4" x14ac:dyDescent="0.25">
      <c r="A22314" s="1">
        <v>32260711</v>
      </c>
      <c r="B22314" t="s">
        <v>10</v>
      </c>
      <c r="C22314" t="s">
        <v>3</v>
      </c>
      <c r="D22314">
        <v>32260711</v>
      </c>
    </row>
    <row r="22315" spans="1:4" x14ac:dyDescent="0.25">
      <c r="A22315" s="1">
        <v>32260712</v>
      </c>
      <c r="B22315" t="s">
        <v>10</v>
      </c>
      <c r="C22315" t="s">
        <v>1</v>
      </c>
      <c r="D22315">
        <v>32260712</v>
      </c>
    </row>
    <row r="22316" spans="1:4" x14ac:dyDescent="0.25">
      <c r="A22316" s="1">
        <v>32260713</v>
      </c>
      <c r="B22316" t="s">
        <v>10</v>
      </c>
      <c r="C22316" t="s">
        <v>1</v>
      </c>
      <c r="D22316">
        <v>32260713</v>
      </c>
    </row>
    <row r="22317" spans="1:4" x14ac:dyDescent="0.25">
      <c r="A22317" s="1">
        <v>32260713</v>
      </c>
      <c r="B22317" t="s">
        <v>10</v>
      </c>
      <c r="C22317" t="s">
        <v>1</v>
      </c>
      <c r="D22317">
        <v>32260713</v>
      </c>
    </row>
    <row r="22318" spans="1:4" x14ac:dyDescent="0.25">
      <c r="A22318" s="1">
        <v>32260714</v>
      </c>
      <c r="B22318" t="s">
        <v>10</v>
      </c>
      <c r="C22318" t="s">
        <v>1</v>
      </c>
      <c r="D22318">
        <v>32260714</v>
      </c>
    </row>
    <row r="22319" spans="1:4" x14ac:dyDescent="0.25">
      <c r="A22319" s="1">
        <v>32260714</v>
      </c>
      <c r="B22319" t="s">
        <v>10</v>
      </c>
      <c r="C22319" t="s">
        <v>1</v>
      </c>
      <c r="D22319">
        <v>32260714</v>
      </c>
    </row>
    <row r="22320" spans="1:4" x14ac:dyDescent="0.25">
      <c r="A22320" s="1">
        <v>32260715</v>
      </c>
      <c r="B22320" t="s">
        <v>10</v>
      </c>
      <c r="C22320" t="s">
        <v>4</v>
      </c>
      <c r="D22320">
        <v>32260715</v>
      </c>
    </row>
    <row r="22321" spans="1:4" x14ac:dyDescent="0.25">
      <c r="A22321" s="1">
        <v>32260716</v>
      </c>
      <c r="B22321" t="s">
        <v>10</v>
      </c>
      <c r="C22321" t="s">
        <v>1</v>
      </c>
      <c r="D22321">
        <v>32260716</v>
      </c>
    </row>
    <row r="22322" spans="1:4" x14ac:dyDescent="0.25">
      <c r="A22322" s="1">
        <v>32260716</v>
      </c>
      <c r="B22322" t="s">
        <v>10</v>
      </c>
      <c r="C22322" t="s">
        <v>1</v>
      </c>
      <c r="D22322">
        <v>32260716</v>
      </c>
    </row>
    <row r="22323" spans="1:4" x14ac:dyDescent="0.25">
      <c r="A22323" s="1">
        <v>32260717</v>
      </c>
      <c r="B22323" t="s">
        <v>10</v>
      </c>
      <c r="C22323" t="s">
        <v>4</v>
      </c>
      <c r="D22323">
        <v>32260717</v>
      </c>
    </row>
    <row r="22324" spans="1:4" x14ac:dyDescent="0.25">
      <c r="A22324" s="1">
        <v>32260718</v>
      </c>
      <c r="B22324" t="s">
        <v>10</v>
      </c>
      <c r="C22324" t="s">
        <v>1</v>
      </c>
      <c r="D22324">
        <v>32260718</v>
      </c>
    </row>
    <row r="22325" spans="1:4" x14ac:dyDescent="0.25">
      <c r="A22325" s="1">
        <v>32260718</v>
      </c>
      <c r="B22325" t="s">
        <v>10</v>
      </c>
      <c r="C22325" t="s">
        <v>1</v>
      </c>
      <c r="D22325">
        <v>32260718</v>
      </c>
    </row>
    <row r="22326" spans="1:4" x14ac:dyDescent="0.25">
      <c r="A22326" s="1">
        <v>32260719</v>
      </c>
      <c r="B22326" t="s">
        <v>10</v>
      </c>
      <c r="C22326" t="s">
        <v>1</v>
      </c>
      <c r="D22326">
        <v>32260719</v>
      </c>
    </row>
    <row r="22327" spans="1:4" x14ac:dyDescent="0.25">
      <c r="A22327" s="1">
        <v>32260720</v>
      </c>
      <c r="B22327" t="s">
        <v>10</v>
      </c>
      <c r="C22327" t="s">
        <v>1</v>
      </c>
      <c r="D22327">
        <v>32260720</v>
      </c>
    </row>
    <row r="22328" spans="1:4" x14ac:dyDescent="0.25">
      <c r="A22328" s="1">
        <v>32260721</v>
      </c>
      <c r="B22328" t="s">
        <v>10</v>
      </c>
      <c r="C22328" t="s">
        <v>1</v>
      </c>
      <c r="D22328">
        <v>32260721</v>
      </c>
    </row>
    <row r="22329" spans="1:4" x14ac:dyDescent="0.25">
      <c r="A22329" s="1">
        <v>32260722</v>
      </c>
      <c r="B22329" t="s">
        <v>10</v>
      </c>
      <c r="C22329" t="s">
        <v>1</v>
      </c>
      <c r="D22329">
        <v>32260722</v>
      </c>
    </row>
    <row r="22330" spans="1:4" x14ac:dyDescent="0.25">
      <c r="A22330" s="1">
        <v>32260723</v>
      </c>
      <c r="B22330" t="s">
        <v>10</v>
      </c>
      <c r="C22330" t="s">
        <v>1</v>
      </c>
      <c r="D22330">
        <v>32260723</v>
      </c>
    </row>
    <row r="22331" spans="1:4" x14ac:dyDescent="0.25">
      <c r="A22331" s="1">
        <v>32260724</v>
      </c>
      <c r="B22331" t="s">
        <v>10</v>
      </c>
      <c r="C22331" t="s">
        <v>1</v>
      </c>
      <c r="D22331">
        <v>32260724</v>
      </c>
    </row>
    <row r="22332" spans="1:4" x14ac:dyDescent="0.25">
      <c r="A22332" s="1">
        <v>32260725</v>
      </c>
      <c r="B22332" t="s">
        <v>10</v>
      </c>
      <c r="C22332" t="s">
        <v>1</v>
      </c>
      <c r="D22332">
        <v>32260725</v>
      </c>
    </row>
    <row r="22333" spans="1:4" x14ac:dyDescent="0.25">
      <c r="A22333" s="1">
        <v>32260725</v>
      </c>
      <c r="B22333" t="s">
        <v>10</v>
      </c>
      <c r="C22333" t="s">
        <v>1</v>
      </c>
      <c r="D22333">
        <v>32260725</v>
      </c>
    </row>
    <row r="22334" spans="1:4" x14ac:dyDescent="0.25">
      <c r="A22334" s="1">
        <v>32260726</v>
      </c>
      <c r="B22334" t="s">
        <v>10</v>
      </c>
      <c r="C22334" t="s">
        <v>1</v>
      </c>
      <c r="D22334">
        <v>32260726</v>
      </c>
    </row>
    <row r="22335" spans="1:4" x14ac:dyDescent="0.25">
      <c r="A22335" s="1">
        <v>32260726</v>
      </c>
      <c r="B22335" t="s">
        <v>10</v>
      </c>
      <c r="C22335" t="s">
        <v>1</v>
      </c>
      <c r="D22335">
        <v>32260726</v>
      </c>
    </row>
    <row r="22336" spans="1:4" x14ac:dyDescent="0.25">
      <c r="A22336" s="1">
        <v>28921424</v>
      </c>
      <c r="B22336" t="s">
        <v>10</v>
      </c>
      <c r="C22336" t="s">
        <v>2</v>
      </c>
      <c r="D22336">
        <v>28921424</v>
      </c>
    </row>
    <row r="22337" spans="1:4" x14ac:dyDescent="0.25">
      <c r="A22337" s="1">
        <v>28925958</v>
      </c>
      <c r="B22337" t="s">
        <v>10</v>
      </c>
      <c r="C22337" t="s">
        <v>1</v>
      </c>
      <c r="D22337">
        <v>28925958</v>
      </c>
    </row>
    <row r="22338" spans="1:4" x14ac:dyDescent="0.25">
      <c r="A22338" s="1">
        <v>28925930</v>
      </c>
      <c r="B22338" t="s">
        <v>10</v>
      </c>
      <c r="C22338" t="s">
        <v>1</v>
      </c>
      <c r="D22338">
        <v>28925930</v>
      </c>
    </row>
    <row r="22339" spans="1:4" x14ac:dyDescent="0.25">
      <c r="A22339" s="1">
        <v>28925882</v>
      </c>
      <c r="B22339" t="s">
        <v>10</v>
      </c>
      <c r="C22339" t="s">
        <v>1</v>
      </c>
      <c r="D22339">
        <v>28925882</v>
      </c>
    </row>
    <row r="22340" spans="1:4" x14ac:dyDescent="0.25">
      <c r="A22340" s="1">
        <v>28925993</v>
      </c>
      <c r="B22340" t="s">
        <v>10</v>
      </c>
      <c r="C22340" t="s">
        <v>1</v>
      </c>
      <c r="D22340">
        <v>28925993</v>
      </c>
    </row>
    <row r="22341" spans="1:4" x14ac:dyDescent="0.25">
      <c r="A22341" s="1">
        <v>28925883</v>
      </c>
      <c r="B22341" t="s">
        <v>10</v>
      </c>
      <c r="C22341" t="s">
        <v>1</v>
      </c>
      <c r="D22341">
        <v>28925883</v>
      </c>
    </row>
    <row r="22342" spans="1:4" x14ac:dyDescent="0.25">
      <c r="A22342" s="1">
        <v>28925976</v>
      </c>
      <c r="B22342" t="s">
        <v>10</v>
      </c>
      <c r="C22342" t="s">
        <v>1</v>
      </c>
      <c r="D22342">
        <v>28925976</v>
      </c>
    </row>
    <row r="22343" spans="1:4" x14ac:dyDescent="0.25">
      <c r="A22343" s="1">
        <v>28925898</v>
      </c>
      <c r="B22343" t="s">
        <v>10</v>
      </c>
      <c r="C22343" t="s">
        <v>1</v>
      </c>
      <c r="D22343">
        <v>28925898</v>
      </c>
    </row>
    <row r="22344" spans="1:4" x14ac:dyDescent="0.25">
      <c r="A22344" s="1">
        <v>28925855</v>
      </c>
      <c r="B22344" t="s">
        <v>10</v>
      </c>
      <c r="C22344" t="s">
        <v>1</v>
      </c>
      <c r="D22344">
        <v>28925855</v>
      </c>
    </row>
    <row r="22345" spans="1:4" x14ac:dyDescent="0.25">
      <c r="A22345" s="1">
        <v>28925855</v>
      </c>
      <c r="B22345" t="s">
        <v>10</v>
      </c>
      <c r="C22345" t="s">
        <v>1</v>
      </c>
      <c r="D22345">
        <v>28925855</v>
      </c>
    </row>
    <row r="22346" spans="1:4" x14ac:dyDescent="0.25">
      <c r="A22346" s="1">
        <v>24428887</v>
      </c>
      <c r="B22346" t="s">
        <v>10</v>
      </c>
      <c r="C22346" t="s">
        <v>4</v>
      </c>
      <c r="D22346">
        <v>24428887</v>
      </c>
    </row>
    <row r="22347" spans="1:4" x14ac:dyDescent="0.25">
      <c r="A22347" s="1">
        <v>29057185</v>
      </c>
      <c r="B22347" t="s">
        <v>10</v>
      </c>
      <c r="C22347" t="s">
        <v>1</v>
      </c>
      <c r="D22347">
        <v>29057185</v>
      </c>
    </row>
    <row r="22348" spans="1:4" x14ac:dyDescent="0.25">
      <c r="A22348" s="1">
        <v>32239839</v>
      </c>
      <c r="B22348" t="s">
        <v>10</v>
      </c>
      <c r="C22348" t="s">
        <v>1</v>
      </c>
      <c r="D22348">
        <v>32239839</v>
      </c>
    </row>
    <row r="22349" spans="1:4" x14ac:dyDescent="0.25">
      <c r="A22349" s="1">
        <v>32239864</v>
      </c>
      <c r="B22349" t="s">
        <v>10</v>
      </c>
      <c r="C22349" t="s">
        <v>1</v>
      </c>
      <c r="D22349">
        <v>32239864</v>
      </c>
    </row>
    <row r="22350" spans="1:4" x14ac:dyDescent="0.25">
      <c r="A22350" s="1">
        <v>32239874</v>
      </c>
      <c r="B22350" t="s">
        <v>10</v>
      </c>
      <c r="C22350" t="s">
        <v>1</v>
      </c>
      <c r="D22350">
        <v>32239874</v>
      </c>
    </row>
    <row r="22351" spans="1:4" x14ac:dyDescent="0.25">
      <c r="A22351" s="1">
        <v>30899460</v>
      </c>
      <c r="B22351" t="s">
        <v>10</v>
      </c>
      <c r="C22351" t="s">
        <v>1</v>
      </c>
      <c r="D22351">
        <v>30899460</v>
      </c>
    </row>
    <row r="22352" spans="1:4" x14ac:dyDescent="0.25">
      <c r="A22352" s="1">
        <v>30901064</v>
      </c>
      <c r="B22352" t="s">
        <v>10</v>
      </c>
      <c r="C22352" t="s">
        <v>1</v>
      </c>
      <c r="D22352">
        <v>30901064</v>
      </c>
    </row>
    <row r="22353" spans="1:4" x14ac:dyDescent="0.25">
      <c r="A22353" s="1">
        <v>30899476</v>
      </c>
      <c r="B22353" t="s">
        <v>10</v>
      </c>
      <c r="C22353" t="s">
        <v>1</v>
      </c>
      <c r="D22353">
        <v>30899476</v>
      </c>
    </row>
    <row r="22354" spans="1:4" x14ac:dyDescent="0.25">
      <c r="A22354" s="1">
        <v>30899487</v>
      </c>
      <c r="B22354" t="s">
        <v>10</v>
      </c>
      <c r="C22354" t="s">
        <v>1</v>
      </c>
      <c r="D22354">
        <v>30899487</v>
      </c>
    </row>
    <row r="22355" spans="1:4" x14ac:dyDescent="0.25">
      <c r="A22355" s="1">
        <v>30899491</v>
      </c>
      <c r="B22355" t="s">
        <v>10</v>
      </c>
      <c r="C22355" t="s">
        <v>1</v>
      </c>
      <c r="D22355">
        <v>30899491</v>
      </c>
    </row>
    <row r="22356" spans="1:4" x14ac:dyDescent="0.25">
      <c r="A22356" s="1">
        <v>30901073</v>
      </c>
      <c r="B22356" t="s">
        <v>10</v>
      </c>
      <c r="C22356" t="s">
        <v>1</v>
      </c>
      <c r="D22356">
        <v>30901073</v>
      </c>
    </row>
    <row r="22357" spans="1:4" x14ac:dyDescent="0.25">
      <c r="A22357" s="1">
        <v>32220133</v>
      </c>
      <c r="B22357" t="s">
        <v>10</v>
      </c>
      <c r="C22357" t="s">
        <v>1</v>
      </c>
      <c r="D22357">
        <v>32220133</v>
      </c>
    </row>
    <row r="22358" spans="1:4" x14ac:dyDescent="0.25">
      <c r="A22358" s="1">
        <v>30857625</v>
      </c>
      <c r="B22358" t="s">
        <v>10</v>
      </c>
      <c r="C22358" t="s">
        <v>1</v>
      </c>
      <c r="D22358">
        <v>30857625</v>
      </c>
    </row>
    <row r="22359" spans="1:4" x14ac:dyDescent="0.25">
      <c r="A22359" s="1">
        <v>31993523</v>
      </c>
      <c r="B22359" t="s">
        <v>10</v>
      </c>
      <c r="C22359" t="s">
        <v>1</v>
      </c>
      <c r="D22359">
        <v>31993523</v>
      </c>
    </row>
    <row r="22360" spans="1:4" x14ac:dyDescent="0.25">
      <c r="A22360" s="1">
        <v>31993546</v>
      </c>
      <c r="B22360" t="s">
        <v>10</v>
      </c>
      <c r="C22360" t="s">
        <v>1</v>
      </c>
      <c r="D22360">
        <v>31993546</v>
      </c>
    </row>
    <row r="22361" spans="1:4" x14ac:dyDescent="0.25">
      <c r="A22361" s="1">
        <v>31993561</v>
      </c>
      <c r="B22361" t="s">
        <v>10</v>
      </c>
      <c r="C22361" t="s">
        <v>4</v>
      </c>
      <c r="D22361">
        <v>31993561</v>
      </c>
    </row>
    <row r="22362" spans="1:4" x14ac:dyDescent="0.25">
      <c r="A22362" s="1">
        <v>31606487</v>
      </c>
      <c r="B22362" t="s">
        <v>10</v>
      </c>
      <c r="C22362" t="s">
        <v>1</v>
      </c>
      <c r="D22362">
        <v>31606487</v>
      </c>
    </row>
    <row r="22363" spans="1:4" x14ac:dyDescent="0.25">
      <c r="A22363" s="1">
        <v>31943070</v>
      </c>
      <c r="B22363" t="s">
        <v>10</v>
      </c>
      <c r="C22363" t="s">
        <v>1</v>
      </c>
      <c r="D22363">
        <v>31943070</v>
      </c>
    </row>
    <row r="22364" spans="1:4" x14ac:dyDescent="0.25">
      <c r="A22364" s="1">
        <v>24130064</v>
      </c>
      <c r="B22364" t="s">
        <v>10</v>
      </c>
      <c r="C22364" t="s">
        <v>1</v>
      </c>
      <c r="D22364">
        <v>24130064</v>
      </c>
    </row>
    <row r="22365" spans="1:4" x14ac:dyDescent="0.25">
      <c r="A22365" s="1">
        <v>24291786</v>
      </c>
      <c r="B22365" t="s">
        <v>10</v>
      </c>
      <c r="C22365" t="s">
        <v>2</v>
      </c>
      <c r="D22365">
        <v>24291786</v>
      </c>
    </row>
    <row r="22366" spans="1:4" x14ac:dyDescent="0.25">
      <c r="A22366" s="1">
        <v>24130643</v>
      </c>
      <c r="B22366" t="s">
        <v>10</v>
      </c>
      <c r="C22366" t="s">
        <v>5</v>
      </c>
      <c r="D22366">
        <v>24130643</v>
      </c>
    </row>
    <row r="22367" spans="1:4" x14ac:dyDescent="0.25">
      <c r="A22367" s="1">
        <v>24293578</v>
      </c>
      <c r="B22367" t="s">
        <v>10</v>
      </c>
      <c r="C22367" t="s">
        <v>1</v>
      </c>
      <c r="D22367">
        <v>24293578</v>
      </c>
    </row>
    <row r="22368" spans="1:4" x14ac:dyDescent="0.25">
      <c r="A22368" s="1">
        <v>24295358</v>
      </c>
      <c r="B22368" t="s">
        <v>10</v>
      </c>
      <c r="C22368" t="s">
        <v>1</v>
      </c>
      <c r="D22368">
        <v>24295358</v>
      </c>
    </row>
    <row r="22369" spans="1:4" x14ac:dyDescent="0.25">
      <c r="A22369" s="1">
        <v>24134495</v>
      </c>
      <c r="B22369" t="s">
        <v>10</v>
      </c>
      <c r="C22369" t="s">
        <v>1</v>
      </c>
      <c r="D22369">
        <v>24134495</v>
      </c>
    </row>
    <row r="22370" spans="1:4" x14ac:dyDescent="0.25">
      <c r="A22370" s="1">
        <v>32246509</v>
      </c>
      <c r="B22370" t="s">
        <v>10</v>
      </c>
      <c r="C22370" t="s">
        <v>1</v>
      </c>
      <c r="D22370">
        <v>32246509</v>
      </c>
    </row>
    <row r="22371" spans="1:4" x14ac:dyDescent="0.25">
      <c r="A22371" s="1">
        <v>32246516</v>
      </c>
      <c r="B22371" t="s">
        <v>10</v>
      </c>
      <c r="C22371" t="s">
        <v>1</v>
      </c>
      <c r="D22371">
        <v>32246516</v>
      </c>
    </row>
    <row r="22372" spans="1:4" x14ac:dyDescent="0.25">
      <c r="A22372" s="1">
        <v>32246520</v>
      </c>
      <c r="B22372" t="s">
        <v>10</v>
      </c>
      <c r="C22372" t="s">
        <v>1</v>
      </c>
      <c r="D22372">
        <v>32246520</v>
      </c>
    </row>
    <row r="22373" spans="1:4" x14ac:dyDescent="0.25">
      <c r="A22373" s="1">
        <v>32246523</v>
      </c>
      <c r="B22373" t="s">
        <v>10</v>
      </c>
      <c r="C22373" t="s">
        <v>1</v>
      </c>
      <c r="D22373">
        <v>32246523</v>
      </c>
    </row>
    <row r="22374" spans="1:4" x14ac:dyDescent="0.25">
      <c r="A22374" s="1">
        <v>32246530</v>
      </c>
      <c r="B22374" t="s">
        <v>10</v>
      </c>
      <c r="C22374" t="s">
        <v>1</v>
      </c>
      <c r="D22374">
        <v>32246530</v>
      </c>
    </row>
    <row r="22375" spans="1:4" x14ac:dyDescent="0.25">
      <c r="A22375" s="1">
        <v>31647756</v>
      </c>
      <c r="B22375" t="s">
        <v>10</v>
      </c>
      <c r="C22375" t="s">
        <v>1</v>
      </c>
      <c r="D22375">
        <v>31647756</v>
      </c>
    </row>
    <row r="22376" spans="1:4" x14ac:dyDescent="0.25">
      <c r="A22376" s="1">
        <v>29438578</v>
      </c>
      <c r="B22376" t="s">
        <v>10</v>
      </c>
      <c r="C22376" t="s">
        <v>1</v>
      </c>
      <c r="D22376">
        <v>29438578</v>
      </c>
    </row>
    <row r="22377" spans="1:4" x14ac:dyDescent="0.25">
      <c r="A22377" s="1">
        <v>29438567</v>
      </c>
      <c r="B22377" t="s">
        <v>10</v>
      </c>
      <c r="C22377" t="s">
        <v>1</v>
      </c>
      <c r="D22377">
        <v>29438567</v>
      </c>
    </row>
    <row r="22378" spans="1:4" x14ac:dyDescent="0.25">
      <c r="A22378" s="1">
        <v>29438520</v>
      </c>
      <c r="B22378" t="s">
        <v>10</v>
      </c>
      <c r="C22378" t="s">
        <v>1</v>
      </c>
      <c r="D22378">
        <v>29438520</v>
      </c>
    </row>
    <row r="22379" spans="1:4" x14ac:dyDescent="0.25">
      <c r="A22379" s="1">
        <v>29438607</v>
      </c>
      <c r="B22379" t="s">
        <v>10</v>
      </c>
      <c r="C22379" t="s">
        <v>1</v>
      </c>
      <c r="D22379">
        <v>29438607</v>
      </c>
    </row>
    <row r="22380" spans="1:4" x14ac:dyDescent="0.25">
      <c r="A22380" s="1">
        <v>29438619</v>
      </c>
      <c r="B22380" t="s">
        <v>10</v>
      </c>
      <c r="C22380" t="s">
        <v>1</v>
      </c>
      <c r="D22380">
        <v>29438619</v>
      </c>
    </row>
    <row r="22381" spans="1:4" x14ac:dyDescent="0.25">
      <c r="A22381" s="1">
        <v>32236660</v>
      </c>
      <c r="B22381" t="s">
        <v>10</v>
      </c>
      <c r="C22381" t="s">
        <v>1</v>
      </c>
      <c r="D22381">
        <v>32236660</v>
      </c>
    </row>
    <row r="22382" spans="1:4" x14ac:dyDescent="0.25">
      <c r="A22382" s="1">
        <v>32137634</v>
      </c>
      <c r="B22382" t="s">
        <v>10</v>
      </c>
      <c r="C22382" t="s">
        <v>1</v>
      </c>
      <c r="D22382">
        <v>32137634</v>
      </c>
    </row>
    <row r="22383" spans="1:4" x14ac:dyDescent="0.25">
      <c r="A22383" s="1">
        <v>32221515</v>
      </c>
      <c r="B22383" t="s">
        <v>10</v>
      </c>
      <c r="C22383" t="s">
        <v>1</v>
      </c>
      <c r="D22383">
        <v>32221515</v>
      </c>
    </row>
    <row r="22384" spans="1:4" x14ac:dyDescent="0.25">
      <c r="A22384" s="1">
        <v>32221705</v>
      </c>
      <c r="B22384" t="s">
        <v>10</v>
      </c>
      <c r="C22384" t="s">
        <v>1</v>
      </c>
      <c r="D22384">
        <v>32221705</v>
      </c>
    </row>
    <row r="22385" spans="1:4" x14ac:dyDescent="0.25">
      <c r="A22385" s="1">
        <v>30988076</v>
      </c>
      <c r="B22385" t="s">
        <v>10</v>
      </c>
      <c r="C22385" t="s">
        <v>1</v>
      </c>
      <c r="D22385">
        <v>30988076</v>
      </c>
    </row>
    <row r="22386" spans="1:4" x14ac:dyDescent="0.25">
      <c r="A22386" s="1">
        <v>30988091</v>
      </c>
      <c r="B22386" t="s">
        <v>10</v>
      </c>
      <c r="C22386" t="s">
        <v>2</v>
      </c>
      <c r="D22386">
        <v>30988091</v>
      </c>
    </row>
    <row r="22387" spans="1:4" x14ac:dyDescent="0.25">
      <c r="A22387" s="1">
        <v>29578874</v>
      </c>
      <c r="B22387" t="s">
        <v>10</v>
      </c>
      <c r="C22387" t="s">
        <v>1</v>
      </c>
      <c r="D22387">
        <v>29578874</v>
      </c>
    </row>
    <row r="22388" spans="1:4" x14ac:dyDescent="0.25">
      <c r="A22388" s="1">
        <v>29578884</v>
      </c>
      <c r="B22388" t="s">
        <v>10</v>
      </c>
      <c r="C22388" t="s">
        <v>1</v>
      </c>
      <c r="D22388">
        <v>29578884</v>
      </c>
    </row>
    <row r="22389" spans="1:4" x14ac:dyDescent="0.25">
      <c r="A22389" s="1">
        <v>31879733</v>
      </c>
      <c r="B22389" t="s">
        <v>10</v>
      </c>
      <c r="C22389" t="s">
        <v>1</v>
      </c>
      <c r="D22389">
        <v>31879733</v>
      </c>
    </row>
    <row r="22390" spans="1:4" x14ac:dyDescent="0.25">
      <c r="A22390" s="1">
        <v>31906904</v>
      </c>
      <c r="B22390" t="s">
        <v>10</v>
      </c>
      <c r="C22390" t="s">
        <v>1</v>
      </c>
      <c r="D22390">
        <v>31906904</v>
      </c>
    </row>
    <row r="22391" spans="1:4" x14ac:dyDescent="0.25">
      <c r="A22391" s="1">
        <v>31906918</v>
      </c>
      <c r="B22391" t="s">
        <v>10</v>
      </c>
      <c r="C22391" t="s">
        <v>1</v>
      </c>
      <c r="D22391">
        <v>31906918</v>
      </c>
    </row>
    <row r="22392" spans="1:4" x14ac:dyDescent="0.25">
      <c r="A22392" s="1">
        <v>30471952</v>
      </c>
      <c r="B22392" t="s">
        <v>10</v>
      </c>
      <c r="C22392" t="s">
        <v>1</v>
      </c>
      <c r="D22392">
        <v>30471952</v>
      </c>
    </row>
    <row r="22393" spans="1:4" x14ac:dyDescent="0.25">
      <c r="A22393" s="1">
        <v>32230062</v>
      </c>
      <c r="B22393" t="s">
        <v>10</v>
      </c>
      <c r="C22393" t="s">
        <v>1</v>
      </c>
      <c r="D22393">
        <v>32230062</v>
      </c>
    </row>
    <row r="22394" spans="1:4" x14ac:dyDescent="0.25">
      <c r="A22394" s="1">
        <v>30753863</v>
      </c>
      <c r="B22394" t="s">
        <v>10</v>
      </c>
      <c r="C22394" t="s">
        <v>1</v>
      </c>
      <c r="D22394">
        <v>30753863</v>
      </c>
    </row>
    <row r="22395" spans="1:4" x14ac:dyDescent="0.25">
      <c r="A22395" s="1">
        <v>32003567</v>
      </c>
      <c r="B22395" t="s">
        <v>10</v>
      </c>
      <c r="C22395" t="s">
        <v>1</v>
      </c>
      <c r="D22395">
        <v>32003567</v>
      </c>
    </row>
    <row r="22396" spans="1:4" x14ac:dyDescent="0.25">
      <c r="A22396" s="1">
        <v>32003583</v>
      </c>
      <c r="B22396" t="s">
        <v>10</v>
      </c>
      <c r="C22396" t="s">
        <v>1</v>
      </c>
      <c r="D22396">
        <v>32003583</v>
      </c>
    </row>
    <row r="22397" spans="1:4" x14ac:dyDescent="0.25">
      <c r="A22397" s="1">
        <v>32243025</v>
      </c>
      <c r="B22397" t="s">
        <v>10</v>
      </c>
      <c r="C22397" t="s">
        <v>1</v>
      </c>
      <c r="D22397">
        <v>32243025</v>
      </c>
    </row>
    <row r="22398" spans="1:4" x14ac:dyDescent="0.25">
      <c r="A22398" s="1">
        <v>32019150</v>
      </c>
      <c r="B22398" t="s">
        <v>10</v>
      </c>
      <c r="C22398" t="s">
        <v>1</v>
      </c>
      <c r="D22398">
        <v>32019150</v>
      </c>
    </row>
    <row r="22399" spans="1:4" x14ac:dyDescent="0.25">
      <c r="A22399" s="1">
        <v>32019167</v>
      </c>
      <c r="B22399" t="s">
        <v>10</v>
      </c>
      <c r="C22399" t="s">
        <v>1</v>
      </c>
      <c r="D22399">
        <v>32019167</v>
      </c>
    </row>
    <row r="22400" spans="1:4" x14ac:dyDescent="0.25">
      <c r="A22400" s="1">
        <v>31647777</v>
      </c>
      <c r="B22400" t="s">
        <v>10</v>
      </c>
      <c r="C22400" t="s">
        <v>1</v>
      </c>
      <c r="D22400">
        <v>31647777</v>
      </c>
    </row>
    <row r="22401" spans="1:4" x14ac:dyDescent="0.25">
      <c r="A22401" s="1">
        <v>31649551</v>
      </c>
      <c r="B22401" t="s">
        <v>10</v>
      </c>
      <c r="C22401" t="s">
        <v>1</v>
      </c>
      <c r="D22401">
        <v>31649551</v>
      </c>
    </row>
    <row r="22402" spans="1:4" x14ac:dyDescent="0.25">
      <c r="A22402" s="1">
        <v>31647794</v>
      </c>
      <c r="B22402" t="s">
        <v>10</v>
      </c>
      <c r="C22402" t="s">
        <v>1</v>
      </c>
      <c r="D22402">
        <v>31647794</v>
      </c>
    </row>
    <row r="22403" spans="1:4" x14ac:dyDescent="0.25">
      <c r="A22403" s="1">
        <v>31645913</v>
      </c>
      <c r="B22403" t="s">
        <v>10</v>
      </c>
      <c r="C22403" t="s">
        <v>1</v>
      </c>
      <c r="D22403">
        <v>31645913</v>
      </c>
    </row>
    <row r="22404" spans="1:4" x14ac:dyDescent="0.25">
      <c r="A22404" s="1">
        <v>32222479</v>
      </c>
      <c r="B22404" t="s">
        <v>10</v>
      </c>
      <c r="C22404" t="s">
        <v>1</v>
      </c>
      <c r="D22404">
        <v>32222479</v>
      </c>
    </row>
    <row r="22405" spans="1:4" x14ac:dyDescent="0.25">
      <c r="A22405" s="1">
        <v>29881946</v>
      </c>
      <c r="B22405" t="s">
        <v>10</v>
      </c>
      <c r="C22405" t="s">
        <v>1</v>
      </c>
      <c r="D22405">
        <v>29881946</v>
      </c>
    </row>
    <row r="22406" spans="1:4" x14ac:dyDescent="0.25">
      <c r="A22406" s="1">
        <v>29881884</v>
      </c>
      <c r="B22406" t="s">
        <v>10</v>
      </c>
      <c r="C22406" t="s">
        <v>1</v>
      </c>
      <c r="D22406">
        <v>29881884</v>
      </c>
    </row>
    <row r="22407" spans="1:4" x14ac:dyDescent="0.25">
      <c r="A22407" s="1">
        <v>29881885</v>
      </c>
      <c r="B22407" t="s">
        <v>10</v>
      </c>
      <c r="C22407" t="s">
        <v>1</v>
      </c>
      <c r="D22407">
        <v>29881885</v>
      </c>
    </row>
    <row r="22408" spans="1:4" x14ac:dyDescent="0.25">
      <c r="A22408" s="1">
        <v>29881956</v>
      </c>
      <c r="B22408" t="s">
        <v>10</v>
      </c>
      <c r="C22408" t="s">
        <v>1</v>
      </c>
      <c r="D22408">
        <v>29881956</v>
      </c>
    </row>
    <row r="22409" spans="1:4" x14ac:dyDescent="0.25">
      <c r="A22409" s="1">
        <v>29881999</v>
      </c>
      <c r="B22409" t="s">
        <v>10</v>
      </c>
      <c r="C22409" t="s">
        <v>1</v>
      </c>
      <c r="D22409">
        <v>29881999</v>
      </c>
    </row>
    <row r="22410" spans="1:4" x14ac:dyDescent="0.25">
      <c r="A22410" s="1">
        <v>32261058</v>
      </c>
      <c r="B22410" t="s">
        <v>10</v>
      </c>
      <c r="C22410" t="s">
        <v>1</v>
      </c>
      <c r="D22410">
        <v>32261058</v>
      </c>
    </row>
    <row r="22411" spans="1:4" x14ac:dyDescent="0.25">
      <c r="A22411" s="1">
        <v>32261059</v>
      </c>
      <c r="B22411" t="s">
        <v>10</v>
      </c>
      <c r="C22411" t="s">
        <v>1</v>
      </c>
      <c r="D22411">
        <v>32261059</v>
      </c>
    </row>
    <row r="22412" spans="1:4" x14ac:dyDescent="0.25">
      <c r="A22412" s="1">
        <v>32261060</v>
      </c>
      <c r="B22412" t="s">
        <v>10</v>
      </c>
      <c r="C22412" t="s">
        <v>1</v>
      </c>
      <c r="D22412">
        <v>32261060</v>
      </c>
    </row>
    <row r="22413" spans="1:4" x14ac:dyDescent="0.25">
      <c r="A22413" s="1">
        <v>32261061</v>
      </c>
      <c r="B22413" t="s">
        <v>10</v>
      </c>
      <c r="C22413" t="s">
        <v>1</v>
      </c>
      <c r="D22413">
        <v>32261061</v>
      </c>
    </row>
    <row r="22414" spans="1:4" x14ac:dyDescent="0.25">
      <c r="A22414" s="1">
        <v>32261063</v>
      </c>
      <c r="B22414" t="s">
        <v>10</v>
      </c>
      <c r="C22414" t="s">
        <v>1</v>
      </c>
      <c r="D22414">
        <v>32261063</v>
      </c>
    </row>
    <row r="22415" spans="1:4" x14ac:dyDescent="0.25">
      <c r="A22415" s="1">
        <v>32261064</v>
      </c>
      <c r="B22415" t="s">
        <v>10</v>
      </c>
      <c r="C22415" t="s">
        <v>1</v>
      </c>
      <c r="D22415">
        <v>32261064</v>
      </c>
    </row>
    <row r="22416" spans="1:4" x14ac:dyDescent="0.25">
      <c r="A22416" s="1">
        <v>32261066</v>
      </c>
      <c r="B22416" t="s">
        <v>10</v>
      </c>
      <c r="C22416" t="s">
        <v>1</v>
      </c>
      <c r="D22416">
        <v>32261066</v>
      </c>
    </row>
    <row r="22417" spans="1:4" x14ac:dyDescent="0.25">
      <c r="A22417" s="1">
        <v>32261067</v>
      </c>
      <c r="B22417" t="s">
        <v>10</v>
      </c>
      <c r="C22417" t="s">
        <v>1</v>
      </c>
      <c r="D22417">
        <v>32261067</v>
      </c>
    </row>
    <row r="22418" spans="1:4" x14ac:dyDescent="0.25">
      <c r="A22418" s="1">
        <v>32261069</v>
      </c>
      <c r="B22418" t="s">
        <v>10</v>
      </c>
      <c r="C22418" t="s">
        <v>4</v>
      </c>
      <c r="D22418">
        <v>32261069</v>
      </c>
    </row>
    <row r="22419" spans="1:4" x14ac:dyDescent="0.25">
      <c r="A22419" s="1">
        <v>32261070</v>
      </c>
      <c r="B22419" t="s">
        <v>10</v>
      </c>
      <c r="C22419" t="s">
        <v>1</v>
      </c>
      <c r="D22419">
        <v>32261070</v>
      </c>
    </row>
    <row r="22420" spans="1:4" x14ac:dyDescent="0.25">
      <c r="A22420" s="1">
        <v>32261071</v>
      </c>
      <c r="B22420" t="s">
        <v>10</v>
      </c>
      <c r="C22420" t="s">
        <v>4</v>
      </c>
      <c r="D22420">
        <v>32261071</v>
      </c>
    </row>
    <row r="22421" spans="1:4" x14ac:dyDescent="0.25">
      <c r="A22421" s="1">
        <v>32261072</v>
      </c>
      <c r="B22421" t="s">
        <v>10</v>
      </c>
      <c r="C22421" t="s">
        <v>1</v>
      </c>
      <c r="D22421">
        <v>32261072</v>
      </c>
    </row>
    <row r="22422" spans="1:4" x14ac:dyDescent="0.25">
      <c r="A22422" s="1">
        <v>32261073</v>
      </c>
      <c r="B22422" t="s">
        <v>10</v>
      </c>
      <c r="C22422" t="s">
        <v>1</v>
      </c>
      <c r="D22422">
        <v>32261073</v>
      </c>
    </row>
    <row r="22423" spans="1:4" x14ac:dyDescent="0.25">
      <c r="A22423" s="1">
        <v>32261074</v>
      </c>
      <c r="B22423" t="s">
        <v>10</v>
      </c>
      <c r="C22423" t="s">
        <v>1</v>
      </c>
      <c r="D22423">
        <v>32261074</v>
      </c>
    </row>
    <row r="22424" spans="1:4" x14ac:dyDescent="0.25">
      <c r="A22424" s="1">
        <v>32261075</v>
      </c>
      <c r="B22424" t="s">
        <v>10</v>
      </c>
      <c r="C22424" t="s">
        <v>1</v>
      </c>
      <c r="D22424">
        <v>32261075</v>
      </c>
    </row>
    <row r="22425" spans="1:4" x14ac:dyDescent="0.25">
      <c r="A22425" s="1">
        <v>32246308</v>
      </c>
      <c r="B22425" t="s">
        <v>10</v>
      </c>
      <c r="C22425" t="s">
        <v>4</v>
      </c>
      <c r="D22425">
        <v>32246308</v>
      </c>
    </row>
    <row r="22426" spans="1:4" x14ac:dyDescent="0.25">
      <c r="A22426" s="1">
        <v>32246327</v>
      </c>
      <c r="B22426" t="s">
        <v>10</v>
      </c>
      <c r="C22426" t="s">
        <v>1</v>
      </c>
      <c r="D22426">
        <v>32246327</v>
      </c>
    </row>
    <row r="22427" spans="1:4" x14ac:dyDescent="0.25">
      <c r="A22427" s="1">
        <v>32246330</v>
      </c>
      <c r="B22427" t="s">
        <v>10</v>
      </c>
      <c r="C22427" t="s">
        <v>1</v>
      </c>
      <c r="D22427">
        <v>32246330</v>
      </c>
    </row>
    <row r="22428" spans="1:4" x14ac:dyDescent="0.25">
      <c r="A22428" s="1">
        <v>32246332</v>
      </c>
      <c r="B22428" t="s">
        <v>10</v>
      </c>
      <c r="C22428" t="s">
        <v>4</v>
      </c>
      <c r="D22428">
        <v>32246332</v>
      </c>
    </row>
    <row r="22429" spans="1:4" x14ac:dyDescent="0.25">
      <c r="A22429" s="1">
        <v>31688335</v>
      </c>
      <c r="B22429" t="s">
        <v>10</v>
      </c>
      <c r="C22429" t="s">
        <v>1</v>
      </c>
      <c r="D22429">
        <v>31688335</v>
      </c>
    </row>
    <row r="22430" spans="1:4" x14ac:dyDescent="0.25">
      <c r="A22430" s="1">
        <v>31681717</v>
      </c>
      <c r="B22430" t="s">
        <v>10</v>
      </c>
      <c r="C22430" t="s">
        <v>1</v>
      </c>
      <c r="D22430">
        <v>31681717</v>
      </c>
    </row>
    <row r="22431" spans="1:4" x14ac:dyDescent="0.25">
      <c r="A22431" s="1">
        <v>31681718</v>
      </c>
      <c r="B22431" t="s">
        <v>10</v>
      </c>
      <c r="C22431" t="s">
        <v>1</v>
      </c>
      <c r="D22431">
        <v>31681718</v>
      </c>
    </row>
    <row r="22432" spans="1:4" x14ac:dyDescent="0.25">
      <c r="A22432" s="1">
        <v>31684291</v>
      </c>
      <c r="B22432" t="s">
        <v>10</v>
      </c>
      <c r="C22432" t="s">
        <v>1</v>
      </c>
      <c r="D22432">
        <v>31684291</v>
      </c>
    </row>
    <row r="22433" spans="1:4" x14ac:dyDescent="0.25">
      <c r="A22433" s="1">
        <v>31678762</v>
      </c>
      <c r="B22433" t="s">
        <v>10</v>
      </c>
      <c r="C22433" t="s">
        <v>1</v>
      </c>
      <c r="D22433">
        <v>31678762</v>
      </c>
    </row>
    <row r="22434" spans="1:4" x14ac:dyDescent="0.25">
      <c r="A22434" s="1">
        <v>31683351</v>
      </c>
      <c r="B22434" t="s">
        <v>10</v>
      </c>
      <c r="C22434" t="s">
        <v>1</v>
      </c>
      <c r="D22434">
        <v>31683351</v>
      </c>
    </row>
    <row r="22435" spans="1:4" x14ac:dyDescent="0.25">
      <c r="A22435" s="1">
        <v>31681732</v>
      </c>
      <c r="B22435" t="s">
        <v>10</v>
      </c>
      <c r="C22435" t="s">
        <v>4</v>
      </c>
      <c r="D22435">
        <v>31681732</v>
      </c>
    </row>
    <row r="22436" spans="1:4" x14ac:dyDescent="0.25">
      <c r="A22436" s="1">
        <v>31681745</v>
      </c>
      <c r="B22436" t="s">
        <v>10</v>
      </c>
      <c r="C22436" t="s">
        <v>2</v>
      </c>
      <c r="D22436">
        <v>31681745</v>
      </c>
    </row>
    <row r="22437" spans="1:4" x14ac:dyDescent="0.25">
      <c r="A22437" s="1">
        <v>31713790</v>
      </c>
      <c r="B22437" t="s">
        <v>10</v>
      </c>
      <c r="C22437" t="s">
        <v>2</v>
      </c>
      <c r="D22437">
        <v>31713790</v>
      </c>
    </row>
    <row r="22438" spans="1:4" x14ac:dyDescent="0.25">
      <c r="A22438" s="1">
        <v>32001862</v>
      </c>
      <c r="B22438" t="s">
        <v>10</v>
      </c>
      <c r="C22438" t="s">
        <v>4</v>
      </c>
      <c r="D22438">
        <v>32001862</v>
      </c>
    </row>
    <row r="22439" spans="1:4" x14ac:dyDescent="0.25">
      <c r="A22439" s="1">
        <v>32001871</v>
      </c>
      <c r="B22439" t="s">
        <v>10</v>
      </c>
      <c r="C22439" t="s">
        <v>1</v>
      </c>
      <c r="D22439">
        <v>32001871</v>
      </c>
    </row>
    <row r="22440" spans="1:4" x14ac:dyDescent="0.25">
      <c r="A22440" s="1">
        <v>31324010</v>
      </c>
      <c r="B22440" t="s">
        <v>10</v>
      </c>
      <c r="C22440" t="s">
        <v>1</v>
      </c>
      <c r="D22440">
        <v>31324010</v>
      </c>
    </row>
    <row r="22441" spans="1:4" x14ac:dyDescent="0.25">
      <c r="A22441" s="1">
        <v>31969854</v>
      </c>
      <c r="B22441" t="s">
        <v>10</v>
      </c>
      <c r="C22441" t="s">
        <v>1</v>
      </c>
      <c r="D22441">
        <v>31969854</v>
      </c>
    </row>
    <row r="22442" spans="1:4" x14ac:dyDescent="0.25">
      <c r="A22442" s="1">
        <v>31969891</v>
      </c>
      <c r="B22442" t="s">
        <v>10</v>
      </c>
      <c r="C22442" t="s">
        <v>1</v>
      </c>
      <c r="D22442">
        <v>31969891</v>
      </c>
    </row>
    <row r="22443" spans="1:4" x14ac:dyDescent="0.25">
      <c r="A22443" s="1">
        <v>31969962</v>
      </c>
      <c r="B22443" t="s">
        <v>10</v>
      </c>
      <c r="C22443" t="s">
        <v>1</v>
      </c>
      <c r="D22443">
        <v>31969962</v>
      </c>
    </row>
    <row r="22444" spans="1:4" x14ac:dyDescent="0.25">
      <c r="A22444" s="1">
        <v>31969996</v>
      </c>
      <c r="B22444" t="s">
        <v>10</v>
      </c>
      <c r="C22444" t="s">
        <v>1</v>
      </c>
      <c r="D22444">
        <v>31969996</v>
      </c>
    </row>
    <row r="22445" spans="1:4" x14ac:dyDescent="0.25">
      <c r="A22445" s="1">
        <v>31970009</v>
      </c>
      <c r="B22445" t="s">
        <v>10</v>
      </c>
      <c r="C22445" t="s">
        <v>1</v>
      </c>
      <c r="D22445">
        <v>31970009</v>
      </c>
    </row>
    <row r="22446" spans="1:4" x14ac:dyDescent="0.25">
      <c r="A22446" s="1">
        <v>31970015</v>
      </c>
      <c r="B22446" t="s">
        <v>10</v>
      </c>
      <c r="C22446" t="s">
        <v>1</v>
      </c>
      <c r="D22446">
        <v>31970015</v>
      </c>
    </row>
    <row r="22447" spans="1:4" x14ac:dyDescent="0.25">
      <c r="A22447" s="1">
        <v>31555714</v>
      </c>
      <c r="B22447" t="s">
        <v>10</v>
      </c>
      <c r="C22447" t="s">
        <v>1</v>
      </c>
      <c r="D22447">
        <v>31555714</v>
      </c>
    </row>
    <row r="22448" spans="1:4" x14ac:dyDescent="0.25">
      <c r="A22448" s="1">
        <v>28000883</v>
      </c>
      <c r="B22448" t="s">
        <v>10</v>
      </c>
      <c r="C22448" t="s">
        <v>1</v>
      </c>
      <c r="D22448">
        <v>28000883</v>
      </c>
    </row>
    <row r="22449" spans="1:4" x14ac:dyDescent="0.25">
      <c r="A22449" s="1">
        <v>32227806</v>
      </c>
      <c r="B22449" t="s">
        <v>10</v>
      </c>
      <c r="C22449" t="s">
        <v>5</v>
      </c>
      <c r="D22449">
        <v>32227806</v>
      </c>
    </row>
    <row r="22450" spans="1:4" x14ac:dyDescent="0.25">
      <c r="A22450" s="1">
        <v>31653121</v>
      </c>
      <c r="B22450" t="s">
        <v>10</v>
      </c>
      <c r="C22450" t="s">
        <v>1</v>
      </c>
      <c r="D22450">
        <v>31653121</v>
      </c>
    </row>
    <row r="22451" spans="1:4" x14ac:dyDescent="0.25">
      <c r="A22451" s="1">
        <v>32256258</v>
      </c>
      <c r="B22451" t="s">
        <v>10</v>
      </c>
      <c r="C22451" t="s">
        <v>1</v>
      </c>
      <c r="D22451">
        <v>32256258</v>
      </c>
    </row>
    <row r="22452" spans="1:4" x14ac:dyDescent="0.25">
      <c r="A22452" s="1">
        <v>32256259</v>
      </c>
      <c r="B22452" t="s">
        <v>10</v>
      </c>
      <c r="C22452" t="s">
        <v>1</v>
      </c>
      <c r="D22452">
        <v>32256259</v>
      </c>
    </row>
    <row r="22453" spans="1:4" x14ac:dyDescent="0.25">
      <c r="A22453" s="1">
        <v>32256265</v>
      </c>
      <c r="B22453" t="s">
        <v>10</v>
      </c>
      <c r="C22453" t="s">
        <v>1</v>
      </c>
      <c r="D22453">
        <v>32256265</v>
      </c>
    </row>
    <row r="22454" spans="1:4" x14ac:dyDescent="0.25">
      <c r="A22454" s="1">
        <v>32256271</v>
      </c>
      <c r="B22454" t="s">
        <v>10</v>
      </c>
      <c r="C22454" t="s">
        <v>1</v>
      </c>
      <c r="D22454">
        <v>32256271</v>
      </c>
    </row>
    <row r="22455" spans="1:4" x14ac:dyDescent="0.25">
      <c r="A22455" s="1">
        <v>32256272</v>
      </c>
      <c r="B22455" t="s">
        <v>10</v>
      </c>
      <c r="C22455" t="s">
        <v>1</v>
      </c>
      <c r="D22455">
        <v>32256272</v>
      </c>
    </row>
    <row r="22456" spans="1:4" x14ac:dyDescent="0.25">
      <c r="A22456" s="1">
        <v>31129126</v>
      </c>
      <c r="B22456" t="s">
        <v>10</v>
      </c>
      <c r="C22456" t="s">
        <v>1</v>
      </c>
      <c r="D22456">
        <v>31129126</v>
      </c>
    </row>
    <row r="22457" spans="1:4" x14ac:dyDescent="0.25">
      <c r="A22457" s="1">
        <v>30624789</v>
      </c>
      <c r="B22457" t="s">
        <v>10</v>
      </c>
      <c r="C22457" t="s">
        <v>1</v>
      </c>
      <c r="D22457">
        <v>30624789</v>
      </c>
    </row>
    <row r="22458" spans="1:4" x14ac:dyDescent="0.25">
      <c r="A22458" s="1">
        <v>30624812</v>
      </c>
      <c r="B22458" t="s">
        <v>10</v>
      </c>
      <c r="C22458" t="s">
        <v>1</v>
      </c>
      <c r="D22458">
        <v>30624812</v>
      </c>
    </row>
    <row r="22459" spans="1:4" x14ac:dyDescent="0.25">
      <c r="A22459" s="1">
        <v>30624815</v>
      </c>
      <c r="B22459" t="s">
        <v>10</v>
      </c>
      <c r="C22459" t="s">
        <v>1</v>
      </c>
      <c r="D22459">
        <v>30624815</v>
      </c>
    </row>
    <row r="22460" spans="1:4" x14ac:dyDescent="0.25">
      <c r="A22460" s="1">
        <v>30624822</v>
      </c>
      <c r="B22460" t="s">
        <v>10</v>
      </c>
      <c r="C22460" t="s">
        <v>1</v>
      </c>
      <c r="D22460">
        <v>30624822</v>
      </c>
    </row>
    <row r="22461" spans="1:4" x14ac:dyDescent="0.25">
      <c r="A22461" s="1">
        <v>31029762</v>
      </c>
      <c r="B22461" t="s">
        <v>10</v>
      </c>
      <c r="C22461" t="s">
        <v>1</v>
      </c>
      <c r="D22461">
        <v>31029762</v>
      </c>
    </row>
    <row r="22462" spans="1:4" x14ac:dyDescent="0.25">
      <c r="A22462" s="1">
        <v>32244474</v>
      </c>
      <c r="B22462" t="s">
        <v>10</v>
      </c>
      <c r="C22462" t="s">
        <v>1</v>
      </c>
      <c r="D22462">
        <v>32244474</v>
      </c>
    </row>
    <row r="22463" spans="1:4" x14ac:dyDescent="0.25">
      <c r="A22463" s="1">
        <v>32244476</v>
      </c>
      <c r="B22463" t="s">
        <v>10</v>
      </c>
      <c r="C22463" t="s">
        <v>1</v>
      </c>
      <c r="D22463">
        <v>32244476</v>
      </c>
    </row>
    <row r="22464" spans="1:4" x14ac:dyDescent="0.25">
      <c r="A22464" s="1">
        <v>32244484</v>
      </c>
      <c r="B22464" t="s">
        <v>10</v>
      </c>
      <c r="C22464" t="s">
        <v>2</v>
      </c>
      <c r="D22464">
        <v>32244484</v>
      </c>
    </row>
    <row r="22465" spans="1:4" x14ac:dyDescent="0.25">
      <c r="A22465" s="1">
        <v>32244486</v>
      </c>
      <c r="B22465" t="s">
        <v>10</v>
      </c>
      <c r="C22465" t="s">
        <v>1</v>
      </c>
      <c r="D22465">
        <v>32244486</v>
      </c>
    </row>
    <row r="22466" spans="1:4" x14ac:dyDescent="0.25">
      <c r="A22466" s="1">
        <v>32244488</v>
      </c>
      <c r="B22466" t="s">
        <v>10</v>
      </c>
      <c r="C22466" t="s">
        <v>1</v>
      </c>
      <c r="D22466">
        <v>32244488</v>
      </c>
    </row>
    <row r="22467" spans="1:4" x14ac:dyDescent="0.25">
      <c r="A22467" s="1">
        <v>32244503</v>
      </c>
      <c r="B22467" t="s">
        <v>10</v>
      </c>
      <c r="C22467" t="s">
        <v>1</v>
      </c>
      <c r="D22467">
        <v>32244503</v>
      </c>
    </row>
    <row r="22468" spans="1:4" x14ac:dyDescent="0.25">
      <c r="A22468" s="1">
        <v>32244508</v>
      </c>
      <c r="B22468" t="s">
        <v>10</v>
      </c>
      <c r="C22468" t="s">
        <v>1</v>
      </c>
      <c r="D22468">
        <v>32244508</v>
      </c>
    </row>
    <row r="22469" spans="1:4" x14ac:dyDescent="0.25">
      <c r="A22469" s="1">
        <v>32244529</v>
      </c>
      <c r="B22469" t="s">
        <v>10</v>
      </c>
      <c r="C22469" t="s">
        <v>1</v>
      </c>
      <c r="D22469">
        <v>32244529</v>
      </c>
    </row>
    <row r="22470" spans="1:4" x14ac:dyDescent="0.25">
      <c r="A22470" s="1">
        <v>32260804</v>
      </c>
      <c r="B22470" t="s">
        <v>10</v>
      </c>
      <c r="C22470" t="s">
        <v>1</v>
      </c>
      <c r="D22470">
        <v>32260804</v>
      </c>
    </row>
    <row r="22471" spans="1:4" x14ac:dyDescent="0.25">
      <c r="A22471" s="1">
        <v>32260807</v>
      </c>
      <c r="B22471" t="s">
        <v>10</v>
      </c>
      <c r="C22471" t="s">
        <v>1</v>
      </c>
      <c r="D22471">
        <v>32260807</v>
      </c>
    </row>
    <row r="22472" spans="1:4" x14ac:dyDescent="0.25">
      <c r="A22472" s="1">
        <v>32260807</v>
      </c>
      <c r="B22472" t="s">
        <v>10</v>
      </c>
      <c r="C22472" t="s">
        <v>4</v>
      </c>
      <c r="D22472">
        <v>32260807</v>
      </c>
    </row>
    <row r="22473" spans="1:4" x14ac:dyDescent="0.25">
      <c r="A22473" s="1">
        <v>32260808</v>
      </c>
      <c r="B22473" t="s">
        <v>10</v>
      </c>
      <c r="C22473" t="s">
        <v>1</v>
      </c>
      <c r="D22473">
        <v>32260808</v>
      </c>
    </row>
    <row r="22474" spans="1:4" x14ac:dyDescent="0.25">
      <c r="A22474" s="1">
        <v>32260809</v>
      </c>
      <c r="B22474" t="s">
        <v>10</v>
      </c>
      <c r="C22474" t="s">
        <v>1</v>
      </c>
      <c r="D22474">
        <v>32260809</v>
      </c>
    </row>
    <row r="22475" spans="1:4" x14ac:dyDescent="0.25">
      <c r="A22475" s="1">
        <v>32260810</v>
      </c>
      <c r="B22475" t="s">
        <v>10</v>
      </c>
      <c r="C22475" t="s">
        <v>1</v>
      </c>
      <c r="D22475">
        <v>32260810</v>
      </c>
    </row>
    <row r="22476" spans="1:4" x14ac:dyDescent="0.25">
      <c r="A22476" s="1">
        <v>32260810</v>
      </c>
      <c r="B22476" t="s">
        <v>10</v>
      </c>
      <c r="C22476" t="s">
        <v>1</v>
      </c>
      <c r="D22476">
        <v>32260810</v>
      </c>
    </row>
    <row r="22477" spans="1:4" x14ac:dyDescent="0.25">
      <c r="A22477" s="1">
        <v>32260812</v>
      </c>
      <c r="B22477" t="s">
        <v>10</v>
      </c>
      <c r="C22477" t="s">
        <v>1</v>
      </c>
      <c r="D22477">
        <v>32260812</v>
      </c>
    </row>
    <row r="22478" spans="1:4" x14ac:dyDescent="0.25">
      <c r="A22478" s="1">
        <v>32260812</v>
      </c>
      <c r="B22478" t="s">
        <v>10</v>
      </c>
      <c r="C22478" t="s">
        <v>1</v>
      </c>
      <c r="D22478">
        <v>32260812</v>
      </c>
    </row>
    <row r="22479" spans="1:4" x14ac:dyDescent="0.25">
      <c r="A22479" s="1">
        <v>32260813</v>
      </c>
      <c r="B22479" t="s">
        <v>10</v>
      </c>
      <c r="C22479" t="s">
        <v>1</v>
      </c>
      <c r="D22479">
        <v>32260813</v>
      </c>
    </row>
    <row r="22480" spans="1:4" x14ac:dyDescent="0.25">
      <c r="A22480" s="1">
        <v>32260813</v>
      </c>
      <c r="B22480" t="s">
        <v>10</v>
      </c>
      <c r="C22480" t="s">
        <v>1</v>
      </c>
      <c r="D22480">
        <v>32260813</v>
      </c>
    </row>
    <row r="22481" spans="1:4" x14ac:dyDescent="0.25">
      <c r="A22481" s="1">
        <v>32260814</v>
      </c>
      <c r="B22481" t="s">
        <v>10</v>
      </c>
      <c r="C22481" t="s">
        <v>1</v>
      </c>
      <c r="D22481">
        <v>32260814</v>
      </c>
    </row>
    <row r="22482" spans="1:4" x14ac:dyDescent="0.25">
      <c r="A22482" s="1">
        <v>32260814</v>
      </c>
      <c r="B22482" t="s">
        <v>10</v>
      </c>
      <c r="C22482" t="s">
        <v>1</v>
      </c>
      <c r="D22482">
        <v>32260814</v>
      </c>
    </row>
    <row r="22483" spans="1:4" x14ac:dyDescent="0.25">
      <c r="A22483" s="1">
        <v>32260815</v>
      </c>
      <c r="B22483" t="s">
        <v>10</v>
      </c>
      <c r="C22483" t="s">
        <v>1</v>
      </c>
      <c r="D22483">
        <v>32260815</v>
      </c>
    </row>
    <row r="22484" spans="1:4" x14ac:dyDescent="0.25">
      <c r="A22484" s="1">
        <v>32260816</v>
      </c>
      <c r="B22484" t="s">
        <v>10</v>
      </c>
      <c r="C22484" t="s">
        <v>1</v>
      </c>
      <c r="D22484">
        <v>32260816</v>
      </c>
    </row>
    <row r="22485" spans="1:4" x14ac:dyDescent="0.25">
      <c r="A22485" s="1">
        <v>32260817</v>
      </c>
      <c r="B22485" t="s">
        <v>10</v>
      </c>
      <c r="C22485" t="s">
        <v>1</v>
      </c>
      <c r="D22485">
        <v>32260817</v>
      </c>
    </row>
    <row r="22486" spans="1:4" x14ac:dyDescent="0.25">
      <c r="A22486" s="1">
        <v>32260817</v>
      </c>
      <c r="B22486" t="s">
        <v>10</v>
      </c>
      <c r="C22486" t="s">
        <v>1</v>
      </c>
      <c r="D22486">
        <v>32260817</v>
      </c>
    </row>
    <row r="22487" spans="1:4" x14ac:dyDescent="0.25">
      <c r="A22487" s="1">
        <v>32260818</v>
      </c>
      <c r="B22487" t="s">
        <v>10</v>
      </c>
      <c r="C22487" t="s">
        <v>1</v>
      </c>
      <c r="D22487">
        <v>32260818</v>
      </c>
    </row>
    <row r="22488" spans="1:4" x14ac:dyDescent="0.25">
      <c r="A22488" s="1">
        <v>32260819</v>
      </c>
      <c r="B22488" t="s">
        <v>10</v>
      </c>
      <c r="C22488" t="s">
        <v>1</v>
      </c>
      <c r="D22488">
        <v>32260819</v>
      </c>
    </row>
    <row r="22489" spans="1:4" x14ac:dyDescent="0.25">
      <c r="A22489" s="1">
        <v>32260820</v>
      </c>
      <c r="B22489" t="s">
        <v>10</v>
      </c>
      <c r="C22489" t="s">
        <v>1</v>
      </c>
      <c r="D22489">
        <v>32260820</v>
      </c>
    </row>
    <row r="22490" spans="1:4" x14ac:dyDescent="0.25">
      <c r="A22490" s="1">
        <v>32260820</v>
      </c>
      <c r="B22490" t="s">
        <v>10</v>
      </c>
      <c r="C22490" t="s">
        <v>1</v>
      </c>
      <c r="D22490">
        <v>32260820</v>
      </c>
    </row>
    <row r="22491" spans="1:4" x14ac:dyDescent="0.25">
      <c r="A22491" s="1">
        <v>32260821</v>
      </c>
      <c r="B22491" t="s">
        <v>10</v>
      </c>
      <c r="C22491" t="s">
        <v>4</v>
      </c>
      <c r="D22491">
        <v>32260821</v>
      </c>
    </row>
    <row r="22492" spans="1:4" x14ac:dyDescent="0.25">
      <c r="A22492" s="1">
        <v>32260821</v>
      </c>
      <c r="B22492" t="s">
        <v>10</v>
      </c>
      <c r="C22492" t="s">
        <v>1</v>
      </c>
      <c r="D22492">
        <v>32260821</v>
      </c>
    </row>
    <row r="22493" spans="1:4" x14ac:dyDescent="0.25">
      <c r="A22493" s="1">
        <v>32260822</v>
      </c>
      <c r="B22493" t="s">
        <v>10</v>
      </c>
      <c r="C22493" t="s">
        <v>3</v>
      </c>
      <c r="D22493">
        <v>32260822</v>
      </c>
    </row>
    <row r="22494" spans="1:4" x14ac:dyDescent="0.25">
      <c r="A22494" s="1">
        <v>32260822</v>
      </c>
      <c r="B22494" t="s">
        <v>10</v>
      </c>
      <c r="C22494" t="s">
        <v>1</v>
      </c>
      <c r="D22494">
        <v>32260822</v>
      </c>
    </row>
    <row r="22495" spans="1:4" x14ac:dyDescent="0.25">
      <c r="A22495" s="1">
        <v>32260823</v>
      </c>
      <c r="B22495" t="s">
        <v>10</v>
      </c>
      <c r="C22495" t="s">
        <v>1</v>
      </c>
      <c r="D22495">
        <v>32260823</v>
      </c>
    </row>
    <row r="22496" spans="1:4" x14ac:dyDescent="0.25">
      <c r="A22496" s="1">
        <v>32260824</v>
      </c>
      <c r="B22496" t="s">
        <v>10</v>
      </c>
      <c r="C22496" t="s">
        <v>1</v>
      </c>
      <c r="D22496">
        <v>32260824</v>
      </c>
    </row>
    <row r="22497" spans="1:4" x14ac:dyDescent="0.25">
      <c r="A22497" s="1">
        <v>32260824</v>
      </c>
      <c r="B22497" t="s">
        <v>10</v>
      </c>
      <c r="C22497" t="s">
        <v>1</v>
      </c>
      <c r="D22497">
        <v>32260824</v>
      </c>
    </row>
    <row r="22498" spans="1:4" x14ac:dyDescent="0.25">
      <c r="A22498" s="1">
        <v>32260825</v>
      </c>
      <c r="B22498" t="s">
        <v>10</v>
      </c>
      <c r="C22498" t="s">
        <v>1</v>
      </c>
      <c r="D22498">
        <v>32260825</v>
      </c>
    </row>
    <row r="22499" spans="1:4" x14ac:dyDescent="0.25">
      <c r="A22499" s="1">
        <v>32260825</v>
      </c>
      <c r="B22499" t="s">
        <v>10</v>
      </c>
      <c r="C22499" t="s">
        <v>1</v>
      </c>
      <c r="D22499">
        <v>32260825</v>
      </c>
    </row>
    <row r="22500" spans="1:4" x14ac:dyDescent="0.25">
      <c r="A22500" s="1">
        <v>32260826</v>
      </c>
      <c r="B22500" t="s">
        <v>10</v>
      </c>
      <c r="C22500" t="s">
        <v>1</v>
      </c>
      <c r="D22500">
        <v>32260826</v>
      </c>
    </row>
    <row r="22501" spans="1:4" x14ac:dyDescent="0.25">
      <c r="A22501" s="1">
        <v>32260827</v>
      </c>
      <c r="B22501" t="s">
        <v>10</v>
      </c>
      <c r="C22501" t="s">
        <v>1</v>
      </c>
      <c r="D22501">
        <v>32260827</v>
      </c>
    </row>
    <row r="22502" spans="1:4" x14ac:dyDescent="0.25">
      <c r="A22502" s="1">
        <v>32260827</v>
      </c>
      <c r="B22502" t="s">
        <v>10</v>
      </c>
      <c r="C22502" t="s">
        <v>1</v>
      </c>
      <c r="D22502">
        <v>32260827</v>
      </c>
    </row>
    <row r="22503" spans="1:4" x14ac:dyDescent="0.25">
      <c r="A22503" s="1">
        <v>32260828</v>
      </c>
      <c r="B22503" t="s">
        <v>10</v>
      </c>
      <c r="C22503" t="s">
        <v>1</v>
      </c>
      <c r="D22503">
        <v>32260828</v>
      </c>
    </row>
    <row r="22504" spans="1:4" x14ac:dyDescent="0.25">
      <c r="A22504" s="1">
        <v>32260828</v>
      </c>
      <c r="B22504" t="s">
        <v>10</v>
      </c>
      <c r="C22504" t="s">
        <v>1</v>
      </c>
      <c r="D22504">
        <v>32260828</v>
      </c>
    </row>
    <row r="22505" spans="1:4" x14ac:dyDescent="0.25">
      <c r="A22505" s="1">
        <v>32260830</v>
      </c>
      <c r="B22505" t="s">
        <v>10</v>
      </c>
      <c r="C22505" t="s">
        <v>1</v>
      </c>
      <c r="D22505">
        <v>32260830</v>
      </c>
    </row>
    <row r="22506" spans="1:4" x14ac:dyDescent="0.25">
      <c r="A22506" s="1">
        <v>32260831</v>
      </c>
      <c r="B22506" t="s">
        <v>10</v>
      </c>
      <c r="C22506" t="s">
        <v>1</v>
      </c>
      <c r="D22506">
        <v>32260831</v>
      </c>
    </row>
    <row r="22507" spans="1:4" x14ac:dyDescent="0.25">
      <c r="A22507" s="1">
        <v>32260831</v>
      </c>
      <c r="B22507" t="s">
        <v>10</v>
      </c>
      <c r="C22507" t="s">
        <v>1</v>
      </c>
      <c r="D22507">
        <v>32260831</v>
      </c>
    </row>
    <row r="22508" spans="1:4" x14ac:dyDescent="0.25">
      <c r="A22508" s="1">
        <v>32260832</v>
      </c>
      <c r="B22508" t="s">
        <v>10</v>
      </c>
      <c r="C22508" t="s">
        <v>1</v>
      </c>
      <c r="D22508">
        <v>32260832</v>
      </c>
    </row>
    <row r="22509" spans="1:4" x14ac:dyDescent="0.25">
      <c r="A22509" s="1">
        <v>32260832</v>
      </c>
      <c r="B22509" t="s">
        <v>10</v>
      </c>
      <c r="C22509" t="s">
        <v>1</v>
      </c>
      <c r="D22509">
        <v>32260832</v>
      </c>
    </row>
    <row r="22510" spans="1:4" x14ac:dyDescent="0.25">
      <c r="A22510" s="1">
        <v>32260833</v>
      </c>
      <c r="B22510" t="s">
        <v>10</v>
      </c>
      <c r="C22510" t="s">
        <v>1</v>
      </c>
      <c r="D22510">
        <v>32260833</v>
      </c>
    </row>
    <row r="22511" spans="1:4" x14ac:dyDescent="0.25">
      <c r="A22511" s="1">
        <v>32260833</v>
      </c>
      <c r="B22511" t="s">
        <v>10</v>
      </c>
      <c r="C22511" t="s">
        <v>1</v>
      </c>
      <c r="D22511">
        <v>32260833</v>
      </c>
    </row>
    <row r="22512" spans="1:4" x14ac:dyDescent="0.25">
      <c r="A22512" s="1">
        <v>32260834</v>
      </c>
      <c r="B22512" t="s">
        <v>10</v>
      </c>
      <c r="C22512" t="s">
        <v>1</v>
      </c>
      <c r="D22512">
        <v>32260834</v>
      </c>
    </row>
    <row r="22513" spans="1:4" x14ac:dyDescent="0.25">
      <c r="A22513" s="1">
        <v>32260834</v>
      </c>
      <c r="B22513" t="s">
        <v>10</v>
      </c>
      <c r="C22513" t="s">
        <v>1</v>
      </c>
      <c r="D22513">
        <v>32260834</v>
      </c>
    </row>
    <row r="22514" spans="1:4" x14ac:dyDescent="0.25">
      <c r="A22514" s="1">
        <v>32260835</v>
      </c>
      <c r="B22514" t="s">
        <v>10</v>
      </c>
      <c r="C22514" t="s">
        <v>1</v>
      </c>
      <c r="D22514">
        <v>32260835</v>
      </c>
    </row>
    <row r="22515" spans="1:4" x14ac:dyDescent="0.25">
      <c r="A22515" s="1">
        <v>32260835</v>
      </c>
      <c r="B22515" t="s">
        <v>10</v>
      </c>
      <c r="C22515" t="s">
        <v>1</v>
      </c>
      <c r="D22515">
        <v>32260835</v>
      </c>
    </row>
    <row r="22516" spans="1:4" x14ac:dyDescent="0.25">
      <c r="A22516" s="1">
        <v>32260836</v>
      </c>
      <c r="B22516" t="s">
        <v>10</v>
      </c>
      <c r="C22516" t="s">
        <v>3</v>
      </c>
      <c r="D22516">
        <v>32260836</v>
      </c>
    </row>
    <row r="22517" spans="1:4" x14ac:dyDescent="0.25">
      <c r="A22517" s="1">
        <v>32260837</v>
      </c>
      <c r="B22517" t="s">
        <v>10</v>
      </c>
      <c r="C22517" t="s">
        <v>1</v>
      </c>
      <c r="D22517">
        <v>32260837</v>
      </c>
    </row>
    <row r="22518" spans="1:4" x14ac:dyDescent="0.25">
      <c r="A22518" s="1">
        <v>32260837</v>
      </c>
      <c r="B22518" t="s">
        <v>10</v>
      </c>
      <c r="C22518" t="s">
        <v>1</v>
      </c>
      <c r="D22518">
        <v>32260837</v>
      </c>
    </row>
    <row r="22519" spans="1:4" x14ac:dyDescent="0.25">
      <c r="A22519" s="1">
        <v>32260839</v>
      </c>
      <c r="B22519" t="s">
        <v>10</v>
      </c>
      <c r="C22519" t="s">
        <v>1</v>
      </c>
      <c r="D22519">
        <v>32260839</v>
      </c>
    </row>
    <row r="22520" spans="1:4" x14ac:dyDescent="0.25">
      <c r="A22520" s="1">
        <v>32260839</v>
      </c>
      <c r="B22520" t="s">
        <v>10</v>
      </c>
      <c r="C22520" t="s">
        <v>1</v>
      </c>
      <c r="D22520">
        <v>32260839</v>
      </c>
    </row>
    <row r="22521" spans="1:4" x14ac:dyDescent="0.25">
      <c r="A22521" s="1">
        <v>32260840</v>
      </c>
      <c r="B22521" t="s">
        <v>10</v>
      </c>
      <c r="C22521" t="s">
        <v>1</v>
      </c>
      <c r="D22521">
        <v>32260840</v>
      </c>
    </row>
    <row r="22522" spans="1:4" x14ac:dyDescent="0.25">
      <c r="A22522" s="1">
        <v>32260841</v>
      </c>
      <c r="B22522" t="s">
        <v>10</v>
      </c>
      <c r="C22522" t="s">
        <v>1</v>
      </c>
      <c r="D22522">
        <v>32260841</v>
      </c>
    </row>
    <row r="22523" spans="1:4" x14ac:dyDescent="0.25">
      <c r="A22523" s="1">
        <v>32260841</v>
      </c>
      <c r="B22523" t="s">
        <v>10</v>
      </c>
      <c r="C22523" t="s">
        <v>1</v>
      </c>
      <c r="D22523">
        <v>32260841</v>
      </c>
    </row>
    <row r="22524" spans="1:4" x14ac:dyDescent="0.25">
      <c r="A22524" s="1">
        <v>32260842</v>
      </c>
      <c r="B22524" t="s">
        <v>10</v>
      </c>
      <c r="C22524" t="s">
        <v>1</v>
      </c>
      <c r="D22524">
        <v>32260842</v>
      </c>
    </row>
    <row r="22525" spans="1:4" x14ac:dyDescent="0.25">
      <c r="A22525" s="1">
        <v>32260842</v>
      </c>
      <c r="B22525" t="s">
        <v>10</v>
      </c>
      <c r="C22525" t="s">
        <v>1</v>
      </c>
      <c r="D22525">
        <v>32260842</v>
      </c>
    </row>
    <row r="22526" spans="1:4" x14ac:dyDescent="0.25">
      <c r="A22526" s="1">
        <v>32262019</v>
      </c>
      <c r="B22526" t="s">
        <v>10</v>
      </c>
      <c r="C22526" t="s">
        <v>2</v>
      </c>
      <c r="D22526">
        <v>32262019</v>
      </c>
    </row>
    <row r="22527" spans="1:4" x14ac:dyDescent="0.25">
      <c r="A22527" s="1">
        <v>32258671</v>
      </c>
      <c r="B22527" t="s">
        <v>10</v>
      </c>
      <c r="C22527" t="s">
        <v>1</v>
      </c>
      <c r="D22527">
        <v>32258671</v>
      </c>
    </row>
    <row r="22528" spans="1:4" x14ac:dyDescent="0.25">
      <c r="A22528" s="1">
        <v>32258672</v>
      </c>
      <c r="B22528" t="s">
        <v>10</v>
      </c>
      <c r="C22528" t="s">
        <v>1</v>
      </c>
      <c r="D22528">
        <v>32258672</v>
      </c>
    </row>
    <row r="22529" spans="1:4" x14ac:dyDescent="0.25">
      <c r="A22529" s="1">
        <v>32258672</v>
      </c>
      <c r="B22529" t="s">
        <v>10</v>
      </c>
      <c r="C22529" t="s">
        <v>1</v>
      </c>
      <c r="D22529">
        <v>32258672</v>
      </c>
    </row>
    <row r="22530" spans="1:4" x14ac:dyDescent="0.25">
      <c r="A22530" s="1">
        <v>32258673</v>
      </c>
      <c r="B22530" t="s">
        <v>10</v>
      </c>
      <c r="C22530" t="s">
        <v>1</v>
      </c>
      <c r="D22530">
        <v>32258673</v>
      </c>
    </row>
    <row r="22531" spans="1:4" x14ac:dyDescent="0.25">
      <c r="A22531" s="1">
        <v>32258674</v>
      </c>
      <c r="B22531" t="s">
        <v>10</v>
      </c>
      <c r="C22531" t="s">
        <v>1</v>
      </c>
      <c r="D22531">
        <v>32258674</v>
      </c>
    </row>
    <row r="22532" spans="1:4" x14ac:dyDescent="0.25">
      <c r="A22532" s="1">
        <v>32258675</v>
      </c>
      <c r="B22532" t="s">
        <v>10</v>
      </c>
      <c r="C22532" t="s">
        <v>1</v>
      </c>
      <c r="D22532">
        <v>32258675</v>
      </c>
    </row>
    <row r="22533" spans="1:4" x14ac:dyDescent="0.25">
      <c r="A22533" s="1">
        <v>32258676</v>
      </c>
      <c r="B22533" t="s">
        <v>10</v>
      </c>
      <c r="C22533" t="s">
        <v>1</v>
      </c>
      <c r="D22533">
        <v>32258676</v>
      </c>
    </row>
    <row r="22534" spans="1:4" x14ac:dyDescent="0.25">
      <c r="A22534" s="1">
        <v>32258677</v>
      </c>
      <c r="B22534" t="s">
        <v>10</v>
      </c>
      <c r="C22534" t="s">
        <v>1</v>
      </c>
      <c r="D22534">
        <v>32258677</v>
      </c>
    </row>
    <row r="22535" spans="1:4" x14ac:dyDescent="0.25">
      <c r="A22535" s="1">
        <v>32258678</v>
      </c>
      <c r="B22535" t="s">
        <v>10</v>
      </c>
      <c r="C22535" t="s">
        <v>1</v>
      </c>
      <c r="D22535">
        <v>32258678</v>
      </c>
    </row>
    <row r="22536" spans="1:4" x14ac:dyDescent="0.25">
      <c r="A22536" s="1">
        <v>32258679</v>
      </c>
      <c r="B22536" t="s">
        <v>10</v>
      </c>
      <c r="C22536" t="s">
        <v>1</v>
      </c>
      <c r="D22536">
        <v>32258679</v>
      </c>
    </row>
    <row r="22537" spans="1:4" x14ac:dyDescent="0.25">
      <c r="A22537" s="1">
        <v>32258680</v>
      </c>
      <c r="B22537" t="s">
        <v>10</v>
      </c>
      <c r="C22537" t="s">
        <v>1</v>
      </c>
      <c r="D22537">
        <v>32258680</v>
      </c>
    </row>
    <row r="22538" spans="1:4" x14ac:dyDescent="0.25">
      <c r="A22538" s="1">
        <v>32258682</v>
      </c>
      <c r="B22538" t="s">
        <v>10</v>
      </c>
      <c r="C22538" t="s">
        <v>1</v>
      </c>
      <c r="D22538">
        <v>32258682</v>
      </c>
    </row>
    <row r="22539" spans="1:4" x14ac:dyDescent="0.25">
      <c r="A22539" s="1">
        <v>32258683</v>
      </c>
      <c r="B22539" t="s">
        <v>10</v>
      </c>
      <c r="C22539" t="s">
        <v>1</v>
      </c>
      <c r="D22539">
        <v>32258683</v>
      </c>
    </row>
    <row r="22540" spans="1:4" x14ac:dyDescent="0.25">
      <c r="A22540" s="1">
        <v>32258684</v>
      </c>
      <c r="B22540" t="s">
        <v>10</v>
      </c>
      <c r="C22540" t="s">
        <v>4</v>
      </c>
      <c r="D22540">
        <v>32258684</v>
      </c>
    </row>
    <row r="22541" spans="1:4" x14ac:dyDescent="0.25">
      <c r="A22541" s="1">
        <v>32258685</v>
      </c>
      <c r="B22541" t="s">
        <v>10</v>
      </c>
      <c r="C22541" t="s">
        <v>1</v>
      </c>
      <c r="D22541">
        <v>32258685</v>
      </c>
    </row>
    <row r="22542" spans="1:4" x14ac:dyDescent="0.25">
      <c r="A22542" s="1">
        <v>32258685</v>
      </c>
      <c r="B22542" t="s">
        <v>10</v>
      </c>
      <c r="C22542" t="s">
        <v>4</v>
      </c>
      <c r="D22542">
        <v>32258685</v>
      </c>
    </row>
    <row r="22543" spans="1:4" x14ac:dyDescent="0.25">
      <c r="A22543" s="1">
        <v>32258686</v>
      </c>
      <c r="B22543" t="s">
        <v>10</v>
      </c>
      <c r="C22543" t="s">
        <v>1</v>
      </c>
      <c r="D22543">
        <v>32258686</v>
      </c>
    </row>
    <row r="22544" spans="1:4" x14ac:dyDescent="0.25">
      <c r="A22544" s="1">
        <v>32258687</v>
      </c>
      <c r="B22544" t="s">
        <v>10</v>
      </c>
      <c r="C22544" t="s">
        <v>1</v>
      </c>
      <c r="D22544">
        <v>32258687</v>
      </c>
    </row>
    <row r="22545" spans="1:4" x14ac:dyDescent="0.25">
      <c r="A22545" s="1">
        <v>32258688</v>
      </c>
      <c r="B22545" t="s">
        <v>10</v>
      </c>
      <c r="C22545" t="s">
        <v>4</v>
      </c>
      <c r="D22545">
        <v>32258688</v>
      </c>
    </row>
    <row r="22546" spans="1:4" x14ac:dyDescent="0.25">
      <c r="A22546" s="1">
        <v>32258689</v>
      </c>
      <c r="B22546" t="s">
        <v>10</v>
      </c>
      <c r="C22546" t="s">
        <v>1</v>
      </c>
      <c r="D22546">
        <v>32258689</v>
      </c>
    </row>
    <row r="22547" spans="1:4" x14ac:dyDescent="0.25">
      <c r="A22547" s="1">
        <v>32258690</v>
      </c>
      <c r="B22547" t="s">
        <v>10</v>
      </c>
      <c r="C22547" t="s">
        <v>1</v>
      </c>
      <c r="D22547">
        <v>32258690</v>
      </c>
    </row>
    <row r="22548" spans="1:4" x14ac:dyDescent="0.25">
      <c r="A22548" s="1">
        <v>32258691</v>
      </c>
      <c r="B22548" t="s">
        <v>10</v>
      </c>
      <c r="C22548" t="s">
        <v>1</v>
      </c>
      <c r="D22548">
        <v>32258691</v>
      </c>
    </row>
    <row r="22549" spans="1:4" x14ac:dyDescent="0.25">
      <c r="A22549" s="1">
        <v>32258693</v>
      </c>
      <c r="B22549" t="s">
        <v>10</v>
      </c>
      <c r="C22549" t="s">
        <v>1</v>
      </c>
      <c r="D22549">
        <v>32258693</v>
      </c>
    </row>
    <row r="22550" spans="1:4" x14ac:dyDescent="0.25">
      <c r="A22550" s="1">
        <v>32258696</v>
      </c>
      <c r="B22550" t="s">
        <v>10</v>
      </c>
      <c r="C22550" t="s">
        <v>1</v>
      </c>
      <c r="D22550">
        <v>32258696</v>
      </c>
    </row>
    <row r="22551" spans="1:4" x14ac:dyDescent="0.25">
      <c r="A22551" s="1">
        <v>32258697</v>
      </c>
      <c r="B22551" t="s">
        <v>10</v>
      </c>
      <c r="C22551" t="s">
        <v>1</v>
      </c>
      <c r="D22551">
        <v>32258697</v>
      </c>
    </row>
    <row r="22552" spans="1:4" x14ac:dyDescent="0.25">
      <c r="A22552" s="1">
        <v>32258698</v>
      </c>
      <c r="B22552" t="s">
        <v>10</v>
      </c>
      <c r="C22552" t="s">
        <v>1</v>
      </c>
      <c r="D22552">
        <v>32258698</v>
      </c>
    </row>
    <row r="22553" spans="1:4" x14ac:dyDescent="0.25">
      <c r="A22553" s="1">
        <v>32258699</v>
      </c>
      <c r="B22553" t="s">
        <v>10</v>
      </c>
      <c r="C22553" t="s">
        <v>1</v>
      </c>
      <c r="D22553">
        <v>32258699</v>
      </c>
    </row>
    <row r="22554" spans="1:4" x14ac:dyDescent="0.25">
      <c r="A22554" s="1">
        <v>32258700</v>
      </c>
      <c r="B22554" t="s">
        <v>10</v>
      </c>
      <c r="C22554" t="s">
        <v>2</v>
      </c>
      <c r="D22554">
        <v>32258700</v>
      </c>
    </row>
    <row r="22555" spans="1:4" x14ac:dyDescent="0.25">
      <c r="A22555" s="1">
        <v>32258701</v>
      </c>
      <c r="B22555" t="s">
        <v>10</v>
      </c>
      <c r="C22555" t="s">
        <v>1</v>
      </c>
      <c r="D22555">
        <v>32258701</v>
      </c>
    </row>
    <row r="22556" spans="1:4" x14ac:dyDescent="0.25">
      <c r="A22556" s="1">
        <v>32258702</v>
      </c>
      <c r="B22556" t="s">
        <v>10</v>
      </c>
      <c r="C22556" t="s">
        <v>1</v>
      </c>
      <c r="D22556">
        <v>32258702</v>
      </c>
    </row>
    <row r="22557" spans="1:4" x14ac:dyDescent="0.25">
      <c r="A22557" s="1">
        <v>32258705</v>
      </c>
      <c r="B22557" t="s">
        <v>10</v>
      </c>
      <c r="C22557" t="s">
        <v>1</v>
      </c>
      <c r="D22557">
        <v>32258705</v>
      </c>
    </row>
    <row r="22558" spans="1:4" x14ac:dyDescent="0.25">
      <c r="A22558" s="1">
        <v>32258706</v>
      </c>
      <c r="B22558" t="s">
        <v>10</v>
      </c>
      <c r="C22558" t="s">
        <v>1</v>
      </c>
      <c r="D22558">
        <v>32258706</v>
      </c>
    </row>
    <row r="22559" spans="1:4" x14ac:dyDescent="0.25">
      <c r="A22559" s="1">
        <v>32258707</v>
      </c>
      <c r="B22559" t="s">
        <v>10</v>
      </c>
      <c r="C22559" t="s">
        <v>1</v>
      </c>
      <c r="D22559">
        <v>32258707</v>
      </c>
    </row>
    <row r="22560" spans="1:4" x14ac:dyDescent="0.25">
      <c r="A22560" s="1">
        <v>32258708</v>
      </c>
      <c r="B22560" t="s">
        <v>10</v>
      </c>
      <c r="C22560" t="s">
        <v>1</v>
      </c>
      <c r="D22560">
        <v>32258708</v>
      </c>
    </row>
    <row r="22561" spans="1:4" x14ac:dyDescent="0.25">
      <c r="A22561" s="1">
        <v>32258709</v>
      </c>
      <c r="B22561" t="s">
        <v>10</v>
      </c>
      <c r="C22561" t="s">
        <v>1</v>
      </c>
      <c r="D22561">
        <v>32258709</v>
      </c>
    </row>
    <row r="22562" spans="1:4" x14ac:dyDescent="0.25">
      <c r="A22562" s="1">
        <v>32258710</v>
      </c>
      <c r="B22562" t="s">
        <v>10</v>
      </c>
      <c r="C22562" t="s">
        <v>1</v>
      </c>
      <c r="D22562">
        <v>32258710</v>
      </c>
    </row>
    <row r="22563" spans="1:4" x14ac:dyDescent="0.25">
      <c r="A22563" s="1">
        <v>32258711</v>
      </c>
      <c r="B22563" t="s">
        <v>10</v>
      </c>
      <c r="C22563" t="s">
        <v>3</v>
      </c>
      <c r="D22563">
        <v>32258711</v>
      </c>
    </row>
    <row r="22564" spans="1:4" x14ac:dyDescent="0.25">
      <c r="A22564" s="1">
        <v>32258712</v>
      </c>
      <c r="B22564" t="s">
        <v>10</v>
      </c>
      <c r="C22564" t="s">
        <v>1</v>
      </c>
      <c r="D22564">
        <v>32258712</v>
      </c>
    </row>
    <row r="22565" spans="1:4" x14ac:dyDescent="0.25">
      <c r="A22565" s="1">
        <v>32258713</v>
      </c>
      <c r="B22565" t="s">
        <v>10</v>
      </c>
      <c r="C22565" t="s">
        <v>1</v>
      </c>
      <c r="D22565">
        <v>32258713</v>
      </c>
    </row>
    <row r="22566" spans="1:4" x14ac:dyDescent="0.25">
      <c r="A22566" s="1">
        <v>31668047</v>
      </c>
      <c r="B22566" t="s">
        <v>10</v>
      </c>
      <c r="C22566" t="s">
        <v>1</v>
      </c>
      <c r="D22566">
        <v>31668047</v>
      </c>
    </row>
    <row r="22567" spans="1:4" x14ac:dyDescent="0.25">
      <c r="A22567" s="1">
        <v>31668096</v>
      </c>
      <c r="B22567" t="s">
        <v>10</v>
      </c>
      <c r="C22567" t="s">
        <v>1</v>
      </c>
      <c r="D22567">
        <v>31668096</v>
      </c>
    </row>
    <row r="22568" spans="1:4" x14ac:dyDescent="0.25">
      <c r="A22568" s="1">
        <v>31668107</v>
      </c>
      <c r="B22568" t="s">
        <v>10</v>
      </c>
      <c r="C22568" t="s">
        <v>1</v>
      </c>
      <c r="D22568">
        <v>31668107</v>
      </c>
    </row>
    <row r="22569" spans="1:4" x14ac:dyDescent="0.25">
      <c r="A22569" s="1">
        <v>31668148</v>
      </c>
      <c r="B22569" t="s">
        <v>10</v>
      </c>
      <c r="C22569" t="s">
        <v>1</v>
      </c>
      <c r="D22569">
        <v>31668148</v>
      </c>
    </row>
    <row r="22570" spans="1:4" x14ac:dyDescent="0.25">
      <c r="A22570" s="1">
        <v>31668165</v>
      </c>
      <c r="B22570" t="s">
        <v>10</v>
      </c>
      <c r="C22570" t="s">
        <v>1</v>
      </c>
      <c r="D22570">
        <v>31668165</v>
      </c>
    </row>
    <row r="22571" spans="1:4" x14ac:dyDescent="0.25">
      <c r="A22571" s="1">
        <v>31668168</v>
      </c>
      <c r="B22571" t="s">
        <v>10</v>
      </c>
      <c r="C22571" t="s">
        <v>1</v>
      </c>
      <c r="D22571">
        <v>31668168</v>
      </c>
    </row>
    <row r="22572" spans="1:4" x14ac:dyDescent="0.25">
      <c r="A22572" s="1">
        <v>31668171</v>
      </c>
      <c r="B22572" t="s">
        <v>10</v>
      </c>
      <c r="C22572" t="s">
        <v>1</v>
      </c>
      <c r="D22572">
        <v>31668171</v>
      </c>
    </row>
    <row r="22573" spans="1:4" x14ac:dyDescent="0.25">
      <c r="A22573" s="1">
        <v>31668172</v>
      </c>
      <c r="B22573" t="s">
        <v>10</v>
      </c>
      <c r="C22573" t="s">
        <v>1</v>
      </c>
      <c r="D22573">
        <v>31668172</v>
      </c>
    </row>
    <row r="22574" spans="1:4" x14ac:dyDescent="0.25">
      <c r="A22574" s="1">
        <v>31668174</v>
      </c>
      <c r="B22574" t="s">
        <v>10</v>
      </c>
      <c r="C22574" t="s">
        <v>1</v>
      </c>
      <c r="D22574">
        <v>31668174</v>
      </c>
    </row>
    <row r="22575" spans="1:4" x14ac:dyDescent="0.25">
      <c r="A22575" s="1">
        <v>31668197</v>
      </c>
      <c r="B22575" t="s">
        <v>10</v>
      </c>
      <c r="C22575" t="s">
        <v>1</v>
      </c>
      <c r="D22575">
        <v>31668197</v>
      </c>
    </row>
    <row r="22576" spans="1:4" x14ac:dyDescent="0.25">
      <c r="A22576" s="1">
        <v>29495222</v>
      </c>
      <c r="B22576" t="s">
        <v>10</v>
      </c>
      <c r="C22576" t="s">
        <v>1</v>
      </c>
      <c r="D22576">
        <v>29495222</v>
      </c>
    </row>
    <row r="22577" spans="1:4" x14ac:dyDescent="0.25">
      <c r="A22577" s="1">
        <v>29495226</v>
      </c>
      <c r="B22577" t="s">
        <v>10</v>
      </c>
      <c r="C22577" t="s">
        <v>1</v>
      </c>
      <c r="D22577">
        <v>29495226</v>
      </c>
    </row>
    <row r="22578" spans="1:4" x14ac:dyDescent="0.25">
      <c r="A22578" s="1">
        <v>29495288</v>
      </c>
      <c r="B22578" t="s">
        <v>10</v>
      </c>
      <c r="C22578" t="s">
        <v>1</v>
      </c>
      <c r="D22578">
        <v>29495288</v>
      </c>
    </row>
    <row r="22579" spans="1:4" x14ac:dyDescent="0.25">
      <c r="A22579" s="1">
        <v>29495230</v>
      </c>
      <c r="B22579" t="s">
        <v>10</v>
      </c>
      <c r="C22579" t="s">
        <v>1</v>
      </c>
      <c r="D22579">
        <v>29495230</v>
      </c>
    </row>
    <row r="22580" spans="1:4" x14ac:dyDescent="0.25">
      <c r="A22580" s="1">
        <v>29495285</v>
      </c>
      <c r="B22580" t="s">
        <v>10</v>
      </c>
      <c r="C22580" t="s">
        <v>1</v>
      </c>
      <c r="D22580">
        <v>29495285</v>
      </c>
    </row>
    <row r="22581" spans="1:4" x14ac:dyDescent="0.25">
      <c r="A22581" s="1">
        <v>29416643</v>
      </c>
      <c r="B22581" t="s">
        <v>10</v>
      </c>
      <c r="C22581" t="s">
        <v>1</v>
      </c>
      <c r="D22581">
        <v>29416643</v>
      </c>
    </row>
    <row r="22582" spans="1:4" x14ac:dyDescent="0.25">
      <c r="A22582" s="1">
        <v>29416695</v>
      </c>
      <c r="B22582" t="s">
        <v>10</v>
      </c>
      <c r="C22582" t="s">
        <v>1</v>
      </c>
      <c r="D22582">
        <v>29416695</v>
      </c>
    </row>
    <row r="22583" spans="1:4" x14ac:dyDescent="0.25">
      <c r="A22583" s="1">
        <v>29416652</v>
      </c>
      <c r="B22583" t="s">
        <v>10</v>
      </c>
      <c r="C22583" t="s">
        <v>1</v>
      </c>
      <c r="D22583">
        <v>29416652</v>
      </c>
    </row>
    <row r="22584" spans="1:4" x14ac:dyDescent="0.25">
      <c r="A22584" s="1">
        <v>29416666</v>
      </c>
      <c r="B22584" t="s">
        <v>10</v>
      </c>
      <c r="C22584" t="s">
        <v>1</v>
      </c>
      <c r="D22584">
        <v>29416666</v>
      </c>
    </row>
    <row r="22585" spans="1:4" x14ac:dyDescent="0.25">
      <c r="A22585" s="1">
        <v>30899528</v>
      </c>
      <c r="B22585" t="s">
        <v>10</v>
      </c>
      <c r="C22585" t="s">
        <v>1</v>
      </c>
      <c r="D22585">
        <v>30899528</v>
      </c>
    </row>
    <row r="22586" spans="1:4" x14ac:dyDescent="0.25">
      <c r="A22586" s="1">
        <v>30899549</v>
      </c>
      <c r="B22586" t="s">
        <v>10</v>
      </c>
      <c r="C22586" t="s">
        <v>1</v>
      </c>
      <c r="D22586">
        <v>30899549</v>
      </c>
    </row>
    <row r="22587" spans="1:4" x14ac:dyDescent="0.25">
      <c r="A22587" s="1">
        <v>32055903</v>
      </c>
      <c r="B22587" t="s">
        <v>10</v>
      </c>
      <c r="C22587" t="s">
        <v>1</v>
      </c>
      <c r="D22587">
        <v>32055903</v>
      </c>
    </row>
    <row r="22588" spans="1:4" x14ac:dyDescent="0.25">
      <c r="A22588" s="1">
        <v>30895009</v>
      </c>
      <c r="B22588" t="s">
        <v>10</v>
      </c>
      <c r="C22588" t="s">
        <v>1</v>
      </c>
      <c r="D22588">
        <v>30895009</v>
      </c>
    </row>
    <row r="22589" spans="1:4" x14ac:dyDescent="0.25">
      <c r="A22589" s="1">
        <v>30895019</v>
      </c>
      <c r="B22589" t="s">
        <v>10</v>
      </c>
      <c r="C22589" t="s">
        <v>1</v>
      </c>
      <c r="D22589">
        <v>30895019</v>
      </c>
    </row>
    <row r="22590" spans="1:4" x14ac:dyDescent="0.25">
      <c r="A22590" s="1">
        <v>30895052</v>
      </c>
      <c r="B22590" t="s">
        <v>10</v>
      </c>
      <c r="C22590" t="s">
        <v>1</v>
      </c>
      <c r="D22590">
        <v>30895052</v>
      </c>
    </row>
    <row r="22591" spans="1:4" x14ac:dyDescent="0.25">
      <c r="A22591" s="1">
        <v>30895088</v>
      </c>
      <c r="B22591" t="s">
        <v>10</v>
      </c>
      <c r="C22591" t="s">
        <v>1</v>
      </c>
      <c r="D22591">
        <v>30895088</v>
      </c>
    </row>
    <row r="22592" spans="1:4" x14ac:dyDescent="0.25">
      <c r="A22592" s="1">
        <v>30895100</v>
      </c>
      <c r="B22592" t="s">
        <v>10</v>
      </c>
      <c r="C22592" t="s">
        <v>1</v>
      </c>
      <c r="D22592">
        <v>30895100</v>
      </c>
    </row>
    <row r="22593" spans="1:4" x14ac:dyDescent="0.25">
      <c r="A22593" s="1">
        <v>30895134</v>
      </c>
      <c r="B22593" t="s">
        <v>10</v>
      </c>
      <c r="C22593" t="s">
        <v>1</v>
      </c>
      <c r="D22593">
        <v>30895134</v>
      </c>
    </row>
    <row r="22594" spans="1:4" x14ac:dyDescent="0.25">
      <c r="A22594" s="1">
        <v>30895143</v>
      </c>
      <c r="B22594" t="s">
        <v>10</v>
      </c>
      <c r="C22594" t="s">
        <v>1</v>
      </c>
      <c r="D22594">
        <v>30895143</v>
      </c>
    </row>
    <row r="22595" spans="1:4" x14ac:dyDescent="0.25">
      <c r="A22595" s="1">
        <v>30895186</v>
      </c>
      <c r="B22595" t="s">
        <v>10</v>
      </c>
      <c r="C22595" t="s">
        <v>1</v>
      </c>
      <c r="D22595">
        <v>30895186</v>
      </c>
    </row>
    <row r="22596" spans="1:4" x14ac:dyDescent="0.25">
      <c r="A22596" s="1">
        <v>30895202</v>
      </c>
      <c r="B22596" t="s">
        <v>10</v>
      </c>
      <c r="C22596" t="s">
        <v>1</v>
      </c>
      <c r="D22596">
        <v>30895202</v>
      </c>
    </row>
    <row r="22597" spans="1:4" x14ac:dyDescent="0.25">
      <c r="A22597" s="1">
        <v>30895206</v>
      </c>
      <c r="B22597" t="s">
        <v>10</v>
      </c>
      <c r="C22597" t="s">
        <v>1</v>
      </c>
      <c r="D22597">
        <v>30895206</v>
      </c>
    </row>
    <row r="22598" spans="1:4" x14ac:dyDescent="0.25">
      <c r="A22598" s="1">
        <v>30895213</v>
      </c>
      <c r="B22598" t="s">
        <v>10</v>
      </c>
      <c r="C22598" t="s">
        <v>1</v>
      </c>
      <c r="D22598">
        <v>30895213</v>
      </c>
    </row>
    <row r="22599" spans="1:4" x14ac:dyDescent="0.25">
      <c r="A22599" s="1">
        <v>30895241</v>
      </c>
      <c r="B22599" t="s">
        <v>10</v>
      </c>
      <c r="C22599" t="s">
        <v>1</v>
      </c>
      <c r="D22599">
        <v>30895241</v>
      </c>
    </row>
    <row r="22600" spans="1:4" x14ac:dyDescent="0.25">
      <c r="A22600" s="1">
        <v>31556055</v>
      </c>
      <c r="B22600" t="s">
        <v>10</v>
      </c>
      <c r="C22600" t="s">
        <v>1</v>
      </c>
      <c r="D22600">
        <v>31556055</v>
      </c>
    </row>
    <row r="22601" spans="1:4" x14ac:dyDescent="0.25">
      <c r="A22601" s="1">
        <v>31653128</v>
      </c>
      <c r="B22601" t="s">
        <v>10</v>
      </c>
      <c r="C22601" t="s">
        <v>1</v>
      </c>
      <c r="D22601">
        <v>31653128</v>
      </c>
    </row>
    <row r="22602" spans="1:4" x14ac:dyDescent="0.25">
      <c r="A22602" s="1">
        <v>31653136</v>
      </c>
      <c r="B22602" t="s">
        <v>10</v>
      </c>
      <c r="C22602" t="s">
        <v>1</v>
      </c>
      <c r="D22602">
        <v>31653136</v>
      </c>
    </row>
    <row r="22603" spans="1:4" x14ac:dyDescent="0.25">
      <c r="A22603" s="1">
        <v>31653170</v>
      </c>
      <c r="B22603" t="s">
        <v>10</v>
      </c>
      <c r="C22603" t="s">
        <v>1</v>
      </c>
      <c r="D22603">
        <v>31653170</v>
      </c>
    </row>
    <row r="22604" spans="1:4" x14ac:dyDescent="0.25">
      <c r="A22604" s="1">
        <v>31653197</v>
      </c>
      <c r="B22604" t="s">
        <v>10</v>
      </c>
      <c r="C22604" t="s">
        <v>1</v>
      </c>
      <c r="D22604">
        <v>31653197</v>
      </c>
    </row>
    <row r="22605" spans="1:4" x14ac:dyDescent="0.25">
      <c r="A22605" s="1">
        <v>32062047</v>
      </c>
      <c r="B22605" t="s">
        <v>10</v>
      </c>
      <c r="C22605" t="s">
        <v>1</v>
      </c>
      <c r="D22605">
        <v>32062047</v>
      </c>
    </row>
    <row r="22606" spans="1:4" x14ac:dyDescent="0.25">
      <c r="A22606" s="1">
        <v>32251864</v>
      </c>
      <c r="B22606" t="s">
        <v>10</v>
      </c>
      <c r="C22606" t="s">
        <v>1</v>
      </c>
      <c r="D22606">
        <v>32251864</v>
      </c>
    </row>
    <row r="22607" spans="1:4" x14ac:dyDescent="0.25">
      <c r="A22607" s="1">
        <v>32251866</v>
      </c>
      <c r="B22607" t="s">
        <v>10</v>
      </c>
      <c r="C22607" t="s">
        <v>1</v>
      </c>
      <c r="D22607">
        <v>32251866</v>
      </c>
    </row>
    <row r="22608" spans="1:4" x14ac:dyDescent="0.25">
      <c r="A22608" s="1">
        <v>31959862</v>
      </c>
      <c r="B22608" t="s">
        <v>10</v>
      </c>
      <c r="C22608" t="s">
        <v>1</v>
      </c>
      <c r="D22608">
        <v>31959862</v>
      </c>
    </row>
    <row r="22609" spans="1:4" x14ac:dyDescent="0.25">
      <c r="A22609" s="1">
        <v>31610456</v>
      </c>
      <c r="B22609" t="s">
        <v>10</v>
      </c>
      <c r="C22609" t="s">
        <v>1</v>
      </c>
      <c r="D22609">
        <v>31610456</v>
      </c>
    </row>
    <row r="22610" spans="1:4" x14ac:dyDescent="0.25">
      <c r="A22610" s="1">
        <v>31610509</v>
      </c>
      <c r="B22610" t="s">
        <v>10</v>
      </c>
      <c r="C22610" t="s">
        <v>4</v>
      </c>
      <c r="D22610">
        <v>31610509</v>
      </c>
    </row>
    <row r="22611" spans="1:4" x14ac:dyDescent="0.25">
      <c r="A22611" s="1">
        <v>31611127</v>
      </c>
      <c r="B22611" t="s">
        <v>10</v>
      </c>
      <c r="C22611" t="s">
        <v>1</v>
      </c>
      <c r="D22611">
        <v>31611127</v>
      </c>
    </row>
    <row r="22612" spans="1:4" x14ac:dyDescent="0.25">
      <c r="A22612" s="1">
        <v>32033392</v>
      </c>
      <c r="B22612" t="s">
        <v>10</v>
      </c>
      <c r="C22612" t="s">
        <v>1</v>
      </c>
      <c r="D22612">
        <v>32033392</v>
      </c>
    </row>
    <row r="22613" spans="1:4" x14ac:dyDescent="0.25">
      <c r="A22613" s="1">
        <v>31712936</v>
      </c>
      <c r="B22613" t="s">
        <v>10</v>
      </c>
      <c r="C22613" t="s">
        <v>1</v>
      </c>
      <c r="D22613">
        <v>31712936</v>
      </c>
    </row>
    <row r="22614" spans="1:4" x14ac:dyDescent="0.25">
      <c r="A22614" s="1">
        <v>31712941</v>
      </c>
      <c r="B22614" t="s">
        <v>10</v>
      </c>
      <c r="C22614" t="s">
        <v>1</v>
      </c>
      <c r="D22614">
        <v>31712941</v>
      </c>
    </row>
    <row r="22615" spans="1:4" x14ac:dyDescent="0.25">
      <c r="A22615" s="1">
        <v>31655698</v>
      </c>
      <c r="B22615" t="s">
        <v>10</v>
      </c>
      <c r="C22615" t="s">
        <v>2</v>
      </c>
      <c r="D22615">
        <v>31655698</v>
      </c>
    </row>
    <row r="22616" spans="1:4" x14ac:dyDescent="0.25">
      <c r="A22616" s="1">
        <v>31655722</v>
      </c>
      <c r="B22616" t="s">
        <v>10</v>
      </c>
      <c r="C22616" t="s">
        <v>1</v>
      </c>
      <c r="D22616">
        <v>31655722</v>
      </c>
    </row>
    <row r="22617" spans="1:4" x14ac:dyDescent="0.25">
      <c r="A22617" s="1">
        <v>31655734</v>
      </c>
      <c r="B22617" t="s">
        <v>10</v>
      </c>
      <c r="C22617" t="s">
        <v>2</v>
      </c>
      <c r="D22617">
        <v>31655734</v>
      </c>
    </row>
    <row r="22618" spans="1:4" x14ac:dyDescent="0.25">
      <c r="A22618" s="1">
        <v>31658682</v>
      </c>
      <c r="B22618" t="s">
        <v>10</v>
      </c>
      <c r="C22618" t="s">
        <v>1</v>
      </c>
      <c r="D22618">
        <v>31658682</v>
      </c>
    </row>
    <row r="22619" spans="1:4" x14ac:dyDescent="0.25">
      <c r="A22619" s="1">
        <v>31662870</v>
      </c>
      <c r="B22619" t="s">
        <v>10</v>
      </c>
      <c r="C22619" t="s">
        <v>1</v>
      </c>
      <c r="D22619">
        <v>31662870</v>
      </c>
    </row>
    <row r="22620" spans="1:4" x14ac:dyDescent="0.25">
      <c r="A22620" s="1">
        <v>31662879</v>
      </c>
      <c r="B22620" t="s">
        <v>10</v>
      </c>
      <c r="C22620" t="s">
        <v>1</v>
      </c>
      <c r="D22620">
        <v>31662879</v>
      </c>
    </row>
    <row r="22621" spans="1:4" x14ac:dyDescent="0.25">
      <c r="A22621" s="1">
        <v>31662895</v>
      </c>
      <c r="B22621" t="s">
        <v>10</v>
      </c>
      <c r="C22621" t="s">
        <v>1</v>
      </c>
      <c r="D22621">
        <v>31662895</v>
      </c>
    </row>
    <row r="22622" spans="1:4" x14ac:dyDescent="0.25">
      <c r="A22622" s="1">
        <v>31662920</v>
      </c>
      <c r="B22622" t="s">
        <v>10</v>
      </c>
      <c r="C22622" t="s">
        <v>1</v>
      </c>
      <c r="D22622">
        <v>31662920</v>
      </c>
    </row>
    <row r="22623" spans="1:4" x14ac:dyDescent="0.25">
      <c r="A22623" s="1">
        <v>31662931</v>
      </c>
      <c r="B22623" t="s">
        <v>10</v>
      </c>
      <c r="C22623" t="s">
        <v>1</v>
      </c>
      <c r="D22623">
        <v>31662931</v>
      </c>
    </row>
    <row r="22624" spans="1:4" x14ac:dyDescent="0.25">
      <c r="A22624" s="1">
        <v>31686606</v>
      </c>
      <c r="B22624" t="s">
        <v>10</v>
      </c>
      <c r="C22624" t="s">
        <v>1</v>
      </c>
      <c r="D22624">
        <v>31686606</v>
      </c>
    </row>
    <row r="22625" spans="1:4" x14ac:dyDescent="0.25">
      <c r="A22625" s="1">
        <v>30640786</v>
      </c>
      <c r="B22625" t="s">
        <v>10</v>
      </c>
      <c r="C22625" t="s">
        <v>1</v>
      </c>
      <c r="D22625">
        <v>30640786</v>
      </c>
    </row>
    <row r="22626" spans="1:4" x14ac:dyDescent="0.25">
      <c r="A22626" s="1">
        <v>30640783</v>
      </c>
      <c r="B22626" t="s">
        <v>10</v>
      </c>
      <c r="C22626" t="s">
        <v>4</v>
      </c>
      <c r="D22626">
        <v>30640783</v>
      </c>
    </row>
    <row r="22627" spans="1:4" x14ac:dyDescent="0.25">
      <c r="A22627" s="1">
        <v>30640789</v>
      </c>
      <c r="B22627" t="s">
        <v>10</v>
      </c>
      <c r="C22627" t="s">
        <v>1</v>
      </c>
      <c r="D22627">
        <v>30640789</v>
      </c>
    </row>
    <row r="22628" spans="1:4" x14ac:dyDescent="0.25">
      <c r="A22628" s="1">
        <v>30911600</v>
      </c>
      <c r="B22628" t="s">
        <v>10</v>
      </c>
      <c r="C22628" t="s">
        <v>1</v>
      </c>
      <c r="D22628">
        <v>30911600</v>
      </c>
    </row>
    <row r="22629" spans="1:4" x14ac:dyDescent="0.25">
      <c r="A22629" s="1">
        <v>30911633</v>
      </c>
      <c r="B22629" t="s">
        <v>10</v>
      </c>
      <c r="C22629" t="s">
        <v>2</v>
      </c>
      <c r="D22629">
        <v>30911633</v>
      </c>
    </row>
    <row r="22630" spans="1:4" x14ac:dyDescent="0.25">
      <c r="A22630" s="1">
        <v>30911651</v>
      </c>
      <c r="B22630" t="s">
        <v>10</v>
      </c>
      <c r="C22630" t="s">
        <v>1</v>
      </c>
      <c r="D22630">
        <v>30911651</v>
      </c>
    </row>
    <row r="22631" spans="1:4" x14ac:dyDescent="0.25">
      <c r="A22631" s="1">
        <v>30911680</v>
      </c>
      <c r="B22631" t="s">
        <v>10</v>
      </c>
      <c r="C22631" t="s">
        <v>1</v>
      </c>
      <c r="D22631">
        <v>30911680</v>
      </c>
    </row>
    <row r="22632" spans="1:4" x14ac:dyDescent="0.25">
      <c r="A22632" s="1">
        <v>30911704</v>
      </c>
      <c r="B22632" t="s">
        <v>10</v>
      </c>
      <c r="C22632" t="s">
        <v>1</v>
      </c>
      <c r="D22632">
        <v>30911704</v>
      </c>
    </row>
    <row r="22633" spans="1:4" x14ac:dyDescent="0.25">
      <c r="A22633" s="1">
        <v>30911707</v>
      </c>
      <c r="B22633" t="s">
        <v>10</v>
      </c>
      <c r="C22633" t="s">
        <v>1</v>
      </c>
      <c r="D22633">
        <v>30911707</v>
      </c>
    </row>
    <row r="22634" spans="1:4" x14ac:dyDescent="0.25">
      <c r="A22634" s="1">
        <v>30911716</v>
      </c>
      <c r="B22634" t="s">
        <v>10</v>
      </c>
      <c r="C22634" t="s">
        <v>1</v>
      </c>
      <c r="D22634">
        <v>30911716</v>
      </c>
    </row>
    <row r="22635" spans="1:4" x14ac:dyDescent="0.25">
      <c r="A22635" s="1">
        <v>30911740</v>
      </c>
      <c r="B22635" t="s">
        <v>10</v>
      </c>
      <c r="C22635" t="s">
        <v>1</v>
      </c>
      <c r="D22635">
        <v>30911740</v>
      </c>
    </row>
    <row r="22636" spans="1:4" x14ac:dyDescent="0.25">
      <c r="A22636" s="1">
        <v>30911750</v>
      </c>
      <c r="B22636" t="s">
        <v>10</v>
      </c>
      <c r="C22636" t="s">
        <v>1</v>
      </c>
      <c r="D22636">
        <v>30911750</v>
      </c>
    </row>
    <row r="22637" spans="1:4" x14ac:dyDescent="0.25">
      <c r="A22637" s="1">
        <v>30911772</v>
      </c>
      <c r="B22637" t="s">
        <v>10</v>
      </c>
      <c r="C22637" t="s">
        <v>1</v>
      </c>
      <c r="D22637">
        <v>30911772</v>
      </c>
    </row>
    <row r="22638" spans="1:4" x14ac:dyDescent="0.25">
      <c r="A22638" s="1">
        <v>30911784</v>
      </c>
      <c r="B22638" t="s">
        <v>10</v>
      </c>
      <c r="C22638" t="s">
        <v>1</v>
      </c>
      <c r="D22638">
        <v>30911784</v>
      </c>
    </row>
    <row r="22639" spans="1:4" x14ac:dyDescent="0.25">
      <c r="A22639" s="1">
        <v>30911821</v>
      </c>
      <c r="B22639" t="s">
        <v>10</v>
      </c>
      <c r="C22639" t="s">
        <v>1</v>
      </c>
      <c r="D22639">
        <v>30911821</v>
      </c>
    </row>
    <row r="22640" spans="1:4" x14ac:dyDescent="0.25">
      <c r="A22640" s="1">
        <v>30911822</v>
      </c>
      <c r="B22640" t="s">
        <v>10</v>
      </c>
      <c r="C22640" t="s">
        <v>1</v>
      </c>
      <c r="D22640">
        <v>30911822</v>
      </c>
    </row>
    <row r="22641" spans="1:4" x14ac:dyDescent="0.25">
      <c r="A22641" s="1">
        <v>32144301</v>
      </c>
      <c r="B22641" t="s">
        <v>10</v>
      </c>
      <c r="C22641" t="s">
        <v>4</v>
      </c>
      <c r="D22641">
        <v>32144301</v>
      </c>
    </row>
    <row r="22642" spans="1:4" x14ac:dyDescent="0.25">
      <c r="A22642" s="1">
        <v>32257214</v>
      </c>
      <c r="B22642" t="s">
        <v>10</v>
      </c>
      <c r="C22642" t="s">
        <v>1</v>
      </c>
      <c r="D22642">
        <v>32257214</v>
      </c>
    </row>
    <row r="22643" spans="1:4" x14ac:dyDescent="0.25">
      <c r="A22643" s="1">
        <v>32257215</v>
      </c>
      <c r="B22643" t="s">
        <v>10</v>
      </c>
      <c r="C22643" t="s">
        <v>1</v>
      </c>
      <c r="D22643">
        <v>32257215</v>
      </c>
    </row>
    <row r="22644" spans="1:4" x14ac:dyDescent="0.25">
      <c r="A22644" s="1">
        <v>32257218</v>
      </c>
      <c r="B22644" t="s">
        <v>10</v>
      </c>
      <c r="C22644" t="s">
        <v>1</v>
      </c>
      <c r="D22644">
        <v>32257218</v>
      </c>
    </row>
    <row r="22645" spans="1:4" x14ac:dyDescent="0.25">
      <c r="A22645" s="1">
        <v>32257220</v>
      </c>
      <c r="B22645" t="s">
        <v>10</v>
      </c>
      <c r="C22645" t="s">
        <v>4</v>
      </c>
      <c r="D22645">
        <v>32257220</v>
      </c>
    </row>
    <row r="22646" spans="1:4" x14ac:dyDescent="0.25">
      <c r="A22646" s="1">
        <v>32257225</v>
      </c>
      <c r="B22646" t="s">
        <v>10</v>
      </c>
      <c r="C22646" t="s">
        <v>4</v>
      </c>
      <c r="D22646">
        <v>32257225</v>
      </c>
    </row>
    <row r="22647" spans="1:4" x14ac:dyDescent="0.25">
      <c r="A22647" s="1">
        <v>32257226</v>
      </c>
      <c r="B22647" t="s">
        <v>10</v>
      </c>
      <c r="C22647" t="s">
        <v>1</v>
      </c>
      <c r="D22647">
        <v>32257226</v>
      </c>
    </row>
    <row r="22648" spans="1:4" x14ac:dyDescent="0.25">
      <c r="A22648" s="1">
        <v>32257227</v>
      </c>
      <c r="B22648" t="s">
        <v>10</v>
      </c>
      <c r="C22648" t="s">
        <v>1</v>
      </c>
      <c r="D22648">
        <v>32257227</v>
      </c>
    </row>
    <row r="22649" spans="1:4" x14ac:dyDescent="0.25">
      <c r="A22649" s="1">
        <v>32257228</v>
      </c>
      <c r="B22649" t="s">
        <v>10</v>
      </c>
      <c r="C22649" t="s">
        <v>1</v>
      </c>
      <c r="D22649">
        <v>32257228</v>
      </c>
    </row>
    <row r="22650" spans="1:4" x14ac:dyDescent="0.25">
      <c r="A22650" s="1">
        <v>32257229</v>
      </c>
      <c r="B22650" t="s">
        <v>10</v>
      </c>
      <c r="C22650" t="s">
        <v>1</v>
      </c>
      <c r="D22650">
        <v>32257229</v>
      </c>
    </row>
    <row r="22651" spans="1:4" x14ac:dyDescent="0.25">
      <c r="A22651" s="1">
        <v>32257233</v>
      </c>
      <c r="B22651" t="s">
        <v>10</v>
      </c>
      <c r="C22651" t="s">
        <v>4</v>
      </c>
      <c r="D22651">
        <v>32257233</v>
      </c>
    </row>
    <row r="22652" spans="1:4" x14ac:dyDescent="0.25">
      <c r="A22652" s="1">
        <v>32257234</v>
      </c>
      <c r="B22652" t="s">
        <v>10</v>
      </c>
      <c r="C22652" t="s">
        <v>1</v>
      </c>
      <c r="D22652">
        <v>32257234</v>
      </c>
    </row>
    <row r="22653" spans="1:4" x14ac:dyDescent="0.25">
      <c r="A22653" s="1">
        <v>32257236</v>
      </c>
      <c r="B22653" t="s">
        <v>10</v>
      </c>
      <c r="C22653" t="s">
        <v>1</v>
      </c>
      <c r="D22653">
        <v>32257236</v>
      </c>
    </row>
    <row r="22654" spans="1:4" x14ac:dyDescent="0.25">
      <c r="A22654" s="1">
        <v>32257240</v>
      </c>
      <c r="B22654" t="s">
        <v>10</v>
      </c>
      <c r="C22654" t="s">
        <v>1</v>
      </c>
      <c r="D22654">
        <v>32257240</v>
      </c>
    </row>
    <row r="22655" spans="1:4" x14ac:dyDescent="0.25">
      <c r="A22655" s="1">
        <v>32257241</v>
      </c>
      <c r="B22655" t="s">
        <v>10</v>
      </c>
      <c r="C22655" t="s">
        <v>1</v>
      </c>
      <c r="D22655">
        <v>32257241</v>
      </c>
    </row>
    <row r="22656" spans="1:4" x14ac:dyDescent="0.25">
      <c r="A22656" s="1">
        <v>32257244</v>
      </c>
      <c r="B22656" t="s">
        <v>10</v>
      </c>
      <c r="C22656" t="s">
        <v>1</v>
      </c>
      <c r="D22656">
        <v>32257244</v>
      </c>
    </row>
    <row r="22657" spans="1:4" x14ac:dyDescent="0.25">
      <c r="A22657" s="1">
        <v>32257245</v>
      </c>
      <c r="B22657" t="s">
        <v>10</v>
      </c>
      <c r="C22657" t="s">
        <v>1</v>
      </c>
      <c r="D22657">
        <v>32257245</v>
      </c>
    </row>
    <row r="22658" spans="1:4" x14ac:dyDescent="0.25">
      <c r="A22658" s="1">
        <v>32152261</v>
      </c>
      <c r="B22658" t="s">
        <v>10</v>
      </c>
      <c r="C22658" t="s">
        <v>1</v>
      </c>
      <c r="D22658">
        <v>32152261</v>
      </c>
    </row>
    <row r="22659" spans="1:4" x14ac:dyDescent="0.25">
      <c r="A22659" s="1">
        <v>32152268</v>
      </c>
      <c r="B22659" t="s">
        <v>10</v>
      </c>
      <c r="C22659" t="s">
        <v>1</v>
      </c>
      <c r="D22659">
        <v>32152268</v>
      </c>
    </row>
    <row r="22660" spans="1:4" x14ac:dyDescent="0.25">
      <c r="A22660" s="1">
        <v>32219667</v>
      </c>
      <c r="B22660" t="s">
        <v>10</v>
      </c>
      <c r="C22660" t="s">
        <v>1</v>
      </c>
      <c r="D22660">
        <v>32219667</v>
      </c>
    </row>
    <row r="22661" spans="1:4" x14ac:dyDescent="0.25">
      <c r="A22661" s="1">
        <v>32219736</v>
      </c>
      <c r="B22661" t="s">
        <v>10</v>
      </c>
      <c r="C22661" t="s">
        <v>1</v>
      </c>
      <c r="D22661">
        <v>32219736</v>
      </c>
    </row>
    <row r="22662" spans="1:4" x14ac:dyDescent="0.25">
      <c r="A22662" s="1">
        <v>30988148</v>
      </c>
      <c r="B22662" t="s">
        <v>10</v>
      </c>
      <c r="C22662" t="s">
        <v>1</v>
      </c>
      <c r="D22662">
        <v>30988148</v>
      </c>
    </row>
    <row r="22663" spans="1:4" x14ac:dyDescent="0.25">
      <c r="A22663" s="1">
        <v>31947188</v>
      </c>
      <c r="B22663" t="s">
        <v>10</v>
      </c>
      <c r="C22663" t="s">
        <v>1</v>
      </c>
      <c r="D22663">
        <v>31947188</v>
      </c>
    </row>
    <row r="22664" spans="1:4" x14ac:dyDescent="0.25">
      <c r="A22664" s="1">
        <v>32236140</v>
      </c>
      <c r="B22664" t="s">
        <v>10</v>
      </c>
      <c r="C22664" t="s">
        <v>4</v>
      </c>
      <c r="D22664">
        <v>32236140</v>
      </c>
    </row>
    <row r="22665" spans="1:4" x14ac:dyDescent="0.25">
      <c r="A22665" s="1">
        <v>31653205</v>
      </c>
      <c r="B22665" t="s">
        <v>10</v>
      </c>
      <c r="C22665" t="s">
        <v>1</v>
      </c>
      <c r="D22665">
        <v>31653205</v>
      </c>
    </row>
    <row r="22666" spans="1:4" x14ac:dyDescent="0.25">
      <c r="A22666" s="1">
        <v>31653240</v>
      </c>
      <c r="B22666" t="s">
        <v>10</v>
      </c>
      <c r="C22666" t="s">
        <v>1</v>
      </c>
      <c r="D22666">
        <v>31653240</v>
      </c>
    </row>
    <row r="22667" spans="1:4" x14ac:dyDescent="0.25">
      <c r="A22667" s="1">
        <v>31653253</v>
      </c>
      <c r="B22667" t="s">
        <v>10</v>
      </c>
      <c r="C22667" t="s">
        <v>1</v>
      </c>
      <c r="D22667">
        <v>31653253</v>
      </c>
    </row>
    <row r="22668" spans="1:4" x14ac:dyDescent="0.25">
      <c r="A22668" s="1">
        <v>31653258</v>
      </c>
      <c r="B22668" t="s">
        <v>10</v>
      </c>
      <c r="C22668" t="s">
        <v>1</v>
      </c>
      <c r="D22668">
        <v>31653258</v>
      </c>
    </row>
    <row r="22669" spans="1:4" x14ac:dyDescent="0.25">
      <c r="A22669" s="1">
        <v>32252298</v>
      </c>
      <c r="B22669" t="s">
        <v>10</v>
      </c>
      <c r="C22669" t="s">
        <v>1</v>
      </c>
      <c r="D22669">
        <v>32252298</v>
      </c>
    </row>
    <row r="22670" spans="1:4" x14ac:dyDescent="0.25">
      <c r="A22670" s="1">
        <v>32252309</v>
      </c>
      <c r="B22670" t="s">
        <v>10</v>
      </c>
      <c r="C22670" t="s">
        <v>1</v>
      </c>
      <c r="D22670">
        <v>32252309</v>
      </c>
    </row>
    <row r="22671" spans="1:4" x14ac:dyDescent="0.25">
      <c r="A22671" s="1">
        <v>32252310</v>
      </c>
      <c r="B22671" t="s">
        <v>10</v>
      </c>
      <c r="C22671" t="s">
        <v>1</v>
      </c>
      <c r="D22671">
        <v>32252310</v>
      </c>
    </row>
    <row r="22672" spans="1:4" x14ac:dyDescent="0.25">
      <c r="A22672" s="1">
        <v>32010755</v>
      </c>
      <c r="B22672" t="s">
        <v>10</v>
      </c>
      <c r="C22672" t="s">
        <v>1</v>
      </c>
      <c r="D22672">
        <v>32010755</v>
      </c>
    </row>
    <row r="22673" spans="1:4" x14ac:dyDescent="0.25">
      <c r="A22673" s="1">
        <v>32227445</v>
      </c>
      <c r="B22673" t="s">
        <v>10</v>
      </c>
      <c r="C22673" t="s">
        <v>4</v>
      </c>
      <c r="D22673">
        <v>32227445</v>
      </c>
    </row>
    <row r="22674" spans="1:4" x14ac:dyDescent="0.25">
      <c r="A22674" s="1">
        <v>31606502</v>
      </c>
      <c r="B22674" t="s">
        <v>10</v>
      </c>
      <c r="C22674" t="s">
        <v>1</v>
      </c>
      <c r="D22674">
        <v>31606502</v>
      </c>
    </row>
    <row r="22675" spans="1:4" x14ac:dyDescent="0.25">
      <c r="A22675" s="1">
        <v>31606505</v>
      </c>
      <c r="B22675" t="s">
        <v>10</v>
      </c>
      <c r="C22675" t="s">
        <v>1</v>
      </c>
      <c r="D22675">
        <v>31606505</v>
      </c>
    </row>
    <row r="22676" spans="1:4" x14ac:dyDescent="0.25">
      <c r="A22676" s="1">
        <v>31718221</v>
      </c>
      <c r="B22676" t="s">
        <v>10</v>
      </c>
      <c r="C22676" t="s">
        <v>1</v>
      </c>
      <c r="D22676">
        <v>31718221</v>
      </c>
    </row>
    <row r="22677" spans="1:4" x14ac:dyDescent="0.25">
      <c r="A22677" s="1">
        <v>31876291</v>
      </c>
      <c r="B22677" t="s">
        <v>10</v>
      </c>
      <c r="C22677" t="s">
        <v>1</v>
      </c>
      <c r="D22677">
        <v>31876291</v>
      </c>
    </row>
    <row r="22678" spans="1:4" x14ac:dyDescent="0.25">
      <c r="A22678" s="1">
        <v>31876335</v>
      </c>
      <c r="B22678" t="s">
        <v>10</v>
      </c>
      <c r="C22678" t="s">
        <v>1</v>
      </c>
      <c r="D22678">
        <v>31876335</v>
      </c>
    </row>
    <row r="22679" spans="1:4" x14ac:dyDescent="0.25">
      <c r="A22679" s="1">
        <v>32248617</v>
      </c>
      <c r="B22679" t="s">
        <v>10</v>
      </c>
      <c r="C22679" t="s">
        <v>1</v>
      </c>
      <c r="D22679">
        <v>32248617</v>
      </c>
    </row>
    <row r="22680" spans="1:4" x14ac:dyDescent="0.25">
      <c r="A22680" s="1">
        <v>32248635</v>
      </c>
      <c r="B22680" t="s">
        <v>10</v>
      </c>
      <c r="C22680" t="s">
        <v>3</v>
      </c>
      <c r="D22680">
        <v>32248635</v>
      </c>
    </row>
    <row r="22681" spans="1:4" x14ac:dyDescent="0.25">
      <c r="A22681" s="1">
        <v>32248662</v>
      </c>
      <c r="B22681" t="s">
        <v>10</v>
      </c>
      <c r="C22681" t="s">
        <v>3</v>
      </c>
      <c r="D22681">
        <v>32248662</v>
      </c>
    </row>
    <row r="22682" spans="1:4" x14ac:dyDescent="0.25">
      <c r="A22682" s="1">
        <v>30911850</v>
      </c>
      <c r="B22682" t="s">
        <v>10</v>
      </c>
      <c r="C22682" t="s">
        <v>2</v>
      </c>
      <c r="D22682">
        <v>30911850</v>
      </c>
    </row>
    <row r="22683" spans="1:4" x14ac:dyDescent="0.25">
      <c r="A22683" s="1">
        <v>30911860</v>
      </c>
      <c r="B22683" t="s">
        <v>10</v>
      </c>
      <c r="C22683" t="s">
        <v>1</v>
      </c>
      <c r="D22683">
        <v>30911860</v>
      </c>
    </row>
    <row r="22684" spans="1:4" x14ac:dyDescent="0.25">
      <c r="A22684" s="1">
        <v>31701451</v>
      </c>
      <c r="B22684" t="s">
        <v>10</v>
      </c>
      <c r="C22684" t="s">
        <v>1</v>
      </c>
      <c r="D22684">
        <v>31701451</v>
      </c>
    </row>
    <row r="22685" spans="1:4" x14ac:dyDescent="0.25">
      <c r="A22685" s="1">
        <v>31701479</v>
      </c>
      <c r="B22685" t="s">
        <v>10</v>
      </c>
      <c r="C22685" t="s">
        <v>1</v>
      </c>
      <c r="D22685">
        <v>31701479</v>
      </c>
    </row>
    <row r="22686" spans="1:4" x14ac:dyDescent="0.25">
      <c r="A22686" s="1">
        <v>31677609</v>
      </c>
      <c r="B22686" t="s">
        <v>10</v>
      </c>
      <c r="C22686" t="s">
        <v>1</v>
      </c>
      <c r="D22686">
        <v>31677609</v>
      </c>
    </row>
    <row r="22687" spans="1:4" x14ac:dyDescent="0.25">
      <c r="A22687" s="1">
        <v>31677612</v>
      </c>
      <c r="B22687" t="s">
        <v>10</v>
      </c>
      <c r="C22687" t="s">
        <v>1</v>
      </c>
      <c r="D22687">
        <v>31677612</v>
      </c>
    </row>
    <row r="22688" spans="1:4" x14ac:dyDescent="0.25">
      <c r="A22688" s="1">
        <v>31677621</v>
      </c>
      <c r="B22688" t="s">
        <v>10</v>
      </c>
      <c r="C22688" t="s">
        <v>1</v>
      </c>
      <c r="D22688">
        <v>31677621</v>
      </c>
    </row>
    <row r="22689" spans="1:4" x14ac:dyDescent="0.25">
      <c r="A22689" s="1">
        <v>31677667</v>
      </c>
      <c r="B22689" t="s">
        <v>10</v>
      </c>
      <c r="C22689" t="s">
        <v>4</v>
      </c>
      <c r="D22689">
        <v>31677667</v>
      </c>
    </row>
    <row r="22690" spans="1:4" x14ac:dyDescent="0.25">
      <c r="A22690" s="1">
        <v>31677672</v>
      </c>
      <c r="B22690" t="s">
        <v>10</v>
      </c>
      <c r="C22690" t="s">
        <v>1</v>
      </c>
      <c r="D22690">
        <v>31677672</v>
      </c>
    </row>
    <row r="22691" spans="1:4" x14ac:dyDescent="0.25">
      <c r="A22691" s="1">
        <v>31677681</v>
      </c>
      <c r="B22691" t="s">
        <v>10</v>
      </c>
      <c r="C22691" t="s">
        <v>1</v>
      </c>
      <c r="D22691">
        <v>31677681</v>
      </c>
    </row>
    <row r="22692" spans="1:4" x14ac:dyDescent="0.25">
      <c r="A22692" s="1">
        <v>31677685</v>
      </c>
      <c r="B22692" t="s">
        <v>10</v>
      </c>
      <c r="C22692" t="s">
        <v>1</v>
      </c>
      <c r="D22692">
        <v>31677685</v>
      </c>
    </row>
    <row r="22693" spans="1:4" x14ac:dyDescent="0.25">
      <c r="A22693" s="1">
        <v>31677715</v>
      </c>
      <c r="B22693" t="s">
        <v>10</v>
      </c>
      <c r="C22693" t="s">
        <v>1</v>
      </c>
      <c r="D22693">
        <v>31677715</v>
      </c>
    </row>
    <row r="22694" spans="1:4" x14ac:dyDescent="0.25">
      <c r="A22694" s="1">
        <v>31677727</v>
      </c>
      <c r="B22694" t="s">
        <v>10</v>
      </c>
      <c r="C22694" t="s">
        <v>1</v>
      </c>
      <c r="D22694">
        <v>31677727</v>
      </c>
    </row>
    <row r="22695" spans="1:4" x14ac:dyDescent="0.25">
      <c r="A22695" s="1">
        <v>31677733</v>
      </c>
      <c r="B22695" t="s">
        <v>10</v>
      </c>
      <c r="C22695" t="s">
        <v>1</v>
      </c>
      <c r="D22695">
        <v>31677733</v>
      </c>
    </row>
    <row r="22696" spans="1:4" x14ac:dyDescent="0.25">
      <c r="A22696" s="1">
        <v>31677747</v>
      </c>
      <c r="B22696" t="s">
        <v>10</v>
      </c>
      <c r="C22696" t="s">
        <v>1</v>
      </c>
      <c r="D22696">
        <v>31677747</v>
      </c>
    </row>
    <row r="22697" spans="1:4" x14ac:dyDescent="0.25">
      <c r="A22697" s="1">
        <v>31677748</v>
      </c>
      <c r="B22697" t="s">
        <v>10</v>
      </c>
      <c r="C22697" t="s">
        <v>1</v>
      </c>
      <c r="D22697">
        <v>31677748</v>
      </c>
    </row>
    <row r="22698" spans="1:4" x14ac:dyDescent="0.25">
      <c r="A22698" s="1">
        <v>31677752</v>
      </c>
      <c r="B22698" t="s">
        <v>10</v>
      </c>
      <c r="C22698" t="s">
        <v>1</v>
      </c>
      <c r="D22698">
        <v>31677752</v>
      </c>
    </row>
    <row r="22699" spans="1:4" x14ac:dyDescent="0.25">
      <c r="A22699" s="1">
        <v>32247189</v>
      </c>
      <c r="B22699" t="s">
        <v>10</v>
      </c>
      <c r="C22699" t="s">
        <v>4</v>
      </c>
      <c r="D22699">
        <v>32247189</v>
      </c>
    </row>
    <row r="22700" spans="1:4" x14ac:dyDescent="0.25">
      <c r="A22700" s="1">
        <v>32247194</v>
      </c>
      <c r="B22700" t="s">
        <v>10</v>
      </c>
      <c r="C22700" t="s">
        <v>1</v>
      </c>
      <c r="D22700">
        <v>32247194</v>
      </c>
    </row>
    <row r="22701" spans="1:4" x14ac:dyDescent="0.25">
      <c r="A22701" s="1">
        <v>32247214</v>
      </c>
      <c r="B22701" t="s">
        <v>10</v>
      </c>
      <c r="C22701" t="s">
        <v>1</v>
      </c>
      <c r="D22701">
        <v>32247214</v>
      </c>
    </row>
    <row r="22702" spans="1:4" x14ac:dyDescent="0.25">
      <c r="A22702" s="1">
        <v>32247215</v>
      </c>
      <c r="B22702" t="s">
        <v>10</v>
      </c>
      <c r="C22702" t="s">
        <v>1</v>
      </c>
      <c r="D22702">
        <v>32247215</v>
      </c>
    </row>
    <row r="22703" spans="1:4" x14ac:dyDescent="0.25">
      <c r="A22703" s="1">
        <v>32247219</v>
      </c>
      <c r="B22703" t="s">
        <v>10</v>
      </c>
      <c r="C22703" t="s">
        <v>1</v>
      </c>
      <c r="D22703">
        <v>32247219</v>
      </c>
    </row>
    <row r="22704" spans="1:4" x14ac:dyDescent="0.25">
      <c r="A22704" s="1">
        <v>32247221</v>
      </c>
      <c r="B22704" t="s">
        <v>10</v>
      </c>
      <c r="C22704" t="s">
        <v>1</v>
      </c>
      <c r="D22704">
        <v>32247221</v>
      </c>
    </row>
    <row r="22705" spans="1:4" x14ac:dyDescent="0.25">
      <c r="A22705" s="1">
        <v>32247229</v>
      </c>
      <c r="B22705" t="s">
        <v>10</v>
      </c>
      <c r="C22705" t="s">
        <v>1</v>
      </c>
      <c r="D22705">
        <v>32247229</v>
      </c>
    </row>
    <row r="22706" spans="1:4" x14ac:dyDescent="0.25">
      <c r="A22706" s="1">
        <v>32247244</v>
      </c>
      <c r="B22706" t="s">
        <v>10</v>
      </c>
      <c r="C22706" t="s">
        <v>1</v>
      </c>
      <c r="D22706">
        <v>32247244</v>
      </c>
    </row>
    <row r="22707" spans="1:4" x14ac:dyDescent="0.25">
      <c r="A22707" s="1">
        <v>32055956</v>
      </c>
      <c r="B22707" t="s">
        <v>10</v>
      </c>
      <c r="C22707" t="s">
        <v>2</v>
      </c>
      <c r="D22707">
        <v>32055956</v>
      </c>
    </row>
    <row r="22708" spans="1:4" x14ac:dyDescent="0.25">
      <c r="A22708" s="1">
        <v>32055980</v>
      </c>
      <c r="B22708" t="s">
        <v>10</v>
      </c>
      <c r="C22708" t="s">
        <v>1</v>
      </c>
      <c r="D22708">
        <v>32055980</v>
      </c>
    </row>
    <row r="22709" spans="1:4" x14ac:dyDescent="0.25">
      <c r="A22709" s="1">
        <v>32056009</v>
      </c>
      <c r="B22709" t="s">
        <v>10</v>
      </c>
      <c r="C22709" t="s">
        <v>1</v>
      </c>
      <c r="D22709">
        <v>32056009</v>
      </c>
    </row>
    <row r="22710" spans="1:4" x14ac:dyDescent="0.25">
      <c r="A22710" s="1">
        <v>32056041</v>
      </c>
      <c r="B22710" t="s">
        <v>10</v>
      </c>
      <c r="C22710" t="s">
        <v>1</v>
      </c>
      <c r="D22710">
        <v>32056041</v>
      </c>
    </row>
    <row r="22711" spans="1:4" x14ac:dyDescent="0.25">
      <c r="A22711" s="1">
        <v>32056074</v>
      </c>
      <c r="B22711" t="s">
        <v>10</v>
      </c>
      <c r="C22711" t="s">
        <v>1</v>
      </c>
      <c r="D22711">
        <v>32056074</v>
      </c>
    </row>
    <row r="22712" spans="1:4" x14ac:dyDescent="0.25">
      <c r="A22712" s="1">
        <v>32056076</v>
      </c>
      <c r="B22712" t="s">
        <v>10</v>
      </c>
      <c r="C22712" t="s">
        <v>1</v>
      </c>
      <c r="D22712">
        <v>32056076</v>
      </c>
    </row>
    <row r="22713" spans="1:4" x14ac:dyDescent="0.25">
      <c r="A22713" s="1">
        <v>32056081</v>
      </c>
      <c r="B22713" t="s">
        <v>10</v>
      </c>
      <c r="C22713" t="s">
        <v>1</v>
      </c>
      <c r="D22713">
        <v>32056081</v>
      </c>
    </row>
    <row r="22714" spans="1:4" x14ac:dyDescent="0.25">
      <c r="A22714" s="1">
        <v>32056087</v>
      </c>
      <c r="B22714" t="s">
        <v>10</v>
      </c>
      <c r="C22714" t="s">
        <v>1</v>
      </c>
      <c r="D22714">
        <v>32056087</v>
      </c>
    </row>
    <row r="22715" spans="1:4" x14ac:dyDescent="0.25">
      <c r="A22715" s="1">
        <v>32056097</v>
      </c>
      <c r="B22715" t="s">
        <v>10</v>
      </c>
      <c r="C22715" t="s">
        <v>1</v>
      </c>
      <c r="D22715">
        <v>32056097</v>
      </c>
    </row>
    <row r="22716" spans="1:4" x14ac:dyDescent="0.25">
      <c r="A22716" s="1">
        <v>32056098</v>
      </c>
      <c r="B22716" t="s">
        <v>10</v>
      </c>
      <c r="C22716" t="s">
        <v>1</v>
      </c>
      <c r="D22716">
        <v>32056098</v>
      </c>
    </row>
    <row r="22717" spans="1:4" x14ac:dyDescent="0.25">
      <c r="A22717" s="1">
        <v>32056130</v>
      </c>
      <c r="B22717" t="s">
        <v>10</v>
      </c>
      <c r="C22717" t="s">
        <v>4</v>
      </c>
      <c r="D22717">
        <v>32056130</v>
      </c>
    </row>
    <row r="22718" spans="1:4" x14ac:dyDescent="0.25">
      <c r="A22718" s="1">
        <v>32056151</v>
      </c>
      <c r="B22718" t="s">
        <v>10</v>
      </c>
      <c r="C22718" t="s">
        <v>1</v>
      </c>
      <c r="D22718">
        <v>32056151</v>
      </c>
    </row>
    <row r="22719" spans="1:4" x14ac:dyDescent="0.25">
      <c r="A22719" s="1">
        <v>32056155</v>
      </c>
      <c r="B22719" t="s">
        <v>10</v>
      </c>
      <c r="C22719" t="s">
        <v>1</v>
      </c>
      <c r="D22719">
        <v>32056155</v>
      </c>
    </row>
    <row r="22720" spans="1:4" x14ac:dyDescent="0.25">
      <c r="A22720" s="1">
        <v>32056160</v>
      </c>
      <c r="B22720" t="s">
        <v>10</v>
      </c>
      <c r="C22720" t="s">
        <v>1</v>
      </c>
      <c r="D22720">
        <v>32056160</v>
      </c>
    </row>
    <row r="22721" spans="1:4" x14ac:dyDescent="0.25">
      <c r="A22721" s="1">
        <v>31653302</v>
      </c>
      <c r="B22721" t="s">
        <v>10</v>
      </c>
      <c r="C22721" t="s">
        <v>1</v>
      </c>
      <c r="D22721">
        <v>31653302</v>
      </c>
    </row>
    <row r="22722" spans="1:4" x14ac:dyDescent="0.25">
      <c r="A22722" s="1">
        <v>31662953</v>
      </c>
      <c r="B22722" t="s">
        <v>10</v>
      </c>
      <c r="C22722" t="s">
        <v>1</v>
      </c>
      <c r="D22722">
        <v>31662953</v>
      </c>
    </row>
    <row r="22723" spans="1:4" x14ac:dyDescent="0.25">
      <c r="A22723" s="1">
        <v>31662953</v>
      </c>
      <c r="B22723" t="s">
        <v>10</v>
      </c>
      <c r="C22723" t="s">
        <v>1</v>
      </c>
      <c r="D22723">
        <v>31662953</v>
      </c>
    </row>
    <row r="22724" spans="1:4" x14ac:dyDescent="0.25">
      <c r="A22724" s="1">
        <v>31662965</v>
      </c>
      <c r="B22724" t="s">
        <v>10</v>
      </c>
      <c r="C22724" t="s">
        <v>1</v>
      </c>
      <c r="D22724">
        <v>31662965</v>
      </c>
    </row>
    <row r="22725" spans="1:4" x14ac:dyDescent="0.25">
      <c r="A22725" s="1">
        <v>31662972</v>
      </c>
      <c r="B22725" t="s">
        <v>10</v>
      </c>
      <c r="C22725" t="s">
        <v>1</v>
      </c>
      <c r="D22725">
        <v>31662972</v>
      </c>
    </row>
    <row r="22726" spans="1:4" x14ac:dyDescent="0.25">
      <c r="A22726" s="1">
        <v>31662980</v>
      </c>
      <c r="B22726" t="s">
        <v>10</v>
      </c>
      <c r="C22726" t="s">
        <v>1</v>
      </c>
      <c r="D22726">
        <v>31662980</v>
      </c>
    </row>
    <row r="22727" spans="1:4" x14ac:dyDescent="0.25">
      <c r="A22727" s="1">
        <v>31717078</v>
      </c>
      <c r="B22727" t="s">
        <v>10</v>
      </c>
      <c r="C22727" t="s">
        <v>1</v>
      </c>
      <c r="D22727">
        <v>31717078</v>
      </c>
    </row>
    <row r="22728" spans="1:4" x14ac:dyDescent="0.25">
      <c r="A22728" s="1">
        <v>31717456</v>
      </c>
      <c r="B22728" t="s">
        <v>10</v>
      </c>
      <c r="C22728" t="s">
        <v>1</v>
      </c>
      <c r="D22728">
        <v>31717456</v>
      </c>
    </row>
    <row r="22729" spans="1:4" x14ac:dyDescent="0.25">
      <c r="A22729" s="1">
        <v>31717464</v>
      </c>
      <c r="B22729" t="s">
        <v>10</v>
      </c>
      <c r="C22729" t="s">
        <v>1</v>
      </c>
      <c r="D22729">
        <v>31717464</v>
      </c>
    </row>
    <row r="22730" spans="1:4" x14ac:dyDescent="0.25">
      <c r="A22730" s="1">
        <v>32257277</v>
      </c>
      <c r="B22730" t="s">
        <v>10</v>
      </c>
      <c r="C22730" t="s">
        <v>3</v>
      </c>
      <c r="D22730">
        <v>32257277</v>
      </c>
    </row>
    <row r="22731" spans="1:4" x14ac:dyDescent="0.25">
      <c r="A22731" s="1">
        <v>32257277</v>
      </c>
      <c r="B22731" t="s">
        <v>10</v>
      </c>
      <c r="C22731" t="s">
        <v>3</v>
      </c>
      <c r="D22731">
        <v>32257277</v>
      </c>
    </row>
    <row r="22732" spans="1:4" x14ac:dyDescent="0.25">
      <c r="A22732" s="1">
        <v>32257280</v>
      </c>
      <c r="B22732" t="s">
        <v>10</v>
      </c>
      <c r="C22732" t="s">
        <v>1</v>
      </c>
      <c r="D22732">
        <v>32257280</v>
      </c>
    </row>
    <row r="22733" spans="1:4" x14ac:dyDescent="0.25">
      <c r="A22733" s="1">
        <v>32257281</v>
      </c>
      <c r="B22733" t="s">
        <v>10</v>
      </c>
      <c r="C22733" t="s">
        <v>1</v>
      </c>
      <c r="D22733">
        <v>32257281</v>
      </c>
    </row>
    <row r="22734" spans="1:4" x14ac:dyDescent="0.25">
      <c r="A22734" s="1">
        <v>32257282</v>
      </c>
      <c r="B22734" t="s">
        <v>10</v>
      </c>
      <c r="C22734" t="s">
        <v>1</v>
      </c>
      <c r="D22734">
        <v>32257282</v>
      </c>
    </row>
    <row r="22735" spans="1:4" x14ac:dyDescent="0.25">
      <c r="A22735" s="1">
        <v>30890508</v>
      </c>
      <c r="B22735" t="s">
        <v>10</v>
      </c>
      <c r="C22735" t="s">
        <v>4</v>
      </c>
      <c r="D22735">
        <v>30890508</v>
      </c>
    </row>
    <row r="22736" spans="1:4" x14ac:dyDescent="0.25">
      <c r="A22736" s="1">
        <v>30890515</v>
      </c>
      <c r="B22736" t="s">
        <v>10</v>
      </c>
      <c r="C22736" t="s">
        <v>4</v>
      </c>
      <c r="D22736">
        <v>30890515</v>
      </c>
    </row>
    <row r="22737" spans="1:4" x14ac:dyDescent="0.25">
      <c r="A22737" s="1">
        <v>30890517</v>
      </c>
      <c r="B22737" t="s">
        <v>10</v>
      </c>
      <c r="C22737" t="s">
        <v>1</v>
      </c>
      <c r="D22737">
        <v>30890517</v>
      </c>
    </row>
    <row r="22738" spans="1:4" x14ac:dyDescent="0.25">
      <c r="A22738" s="1">
        <v>30890519</v>
      </c>
      <c r="B22738" t="s">
        <v>10</v>
      </c>
      <c r="C22738" t="s">
        <v>1</v>
      </c>
      <c r="D22738">
        <v>30890519</v>
      </c>
    </row>
    <row r="22739" spans="1:4" x14ac:dyDescent="0.25">
      <c r="A22739" s="1">
        <v>30890533</v>
      </c>
      <c r="B22739" t="s">
        <v>10</v>
      </c>
      <c r="C22739" t="s">
        <v>1</v>
      </c>
      <c r="D22739">
        <v>30890533</v>
      </c>
    </row>
    <row r="22740" spans="1:4" x14ac:dyDescent="0.25">
      <c r="A22740" s="1">
        <v>30988153</v>
      </c>
      <c r="B22740" t="s">
        <v>10</v>
      </c>
      <c r="C22740" t="s">
        <v>1</v>
      </c>
      <c r="D22740">
        <v>30988153</v>
      </c>
    </row>
    <row r="22741" spans="1:4" x14ac:dyDescent="0.25">
      <c r="A22741" s="1">
        <v>30988159</v>
      </c>
      <c r="B22741" t="s">
        <v>10</v>
      </c>
      <c r="C22741" t="s">
        <v>1</v>
      </c>
      <c r="D22741">
        <v>30988159</v>
      </c>
    </row>
    <row r="22742" spans="1:4" x14ac:dyDescent="0.25">
      <c r="A22742" s="1">
        <v>32039951</v>
      </c>
      <c r="B22742" t="s">
        <v>10</v>
      </c>
      <c r="C22742" t="s">
        <v>1</v>
      </c>
      <c r="D22742">
        <v>32039951</v>
      </c>
    </row>
    <row r="22743" spans="1:4" x14ac:dyDescent="0.25">
      <c r="A22743" s="1">
        <v>32039968</v>
      </c>
      <c r="B22743" t="s">
        <v>10</v>
      </c>
      <c r="C22743" t="s">
        <v>1</v>
      </c>
      <c r="D22743">
        <v>32039968</v>
      </c>
    </row>
    <row r="22744" spans="1:4" x14ac:dyDescent="0.25">
      <c r="A22744" s="1">
        <v>32039967</v>
      </c>
      <c r="B22744" t="s">
        <v>10</v>
      </c>
      <c r="C22744" t="s">
        <v>1</v>
      </c>
      <c r="D22744">
        <v>32039967</v>
      </c>
    </row>
    <row r="22745" spans="1:4" x14ac:dyDescent="0.25">
      <c r="A22745" s="1">
        <v>32136663</v>
      </c>
      <c r="B22745" t="s">
        <v>10</v>
      </c>
      <c r="C22745" t="s">
        <v>1</v>
      </c>
      <c r="D22745">
        <v>32136663</v>
      </c>
    </row>
    <row r="22746" spans="1:4" x14ac:dyDescent="0.25">
      <c r="A22746" s="1">
        <v>32136667</v>
      </c>
      <c r="B22746" t="s">
        <v>10</v>
      </c>
      <c r="C22746" t="s">
        <v>1</v>
      </c>
      <c r="D22746">
        <v>32136667</v>
      </c>
    </row>
    <row r="22747" spans="1:4" x14ac:dyDescent="0.25">
      <c r="A22747" s="1">
        <v>31878388</v>
      </c>
      <c r="B22747" t="s">
        <v>10</v>
      </c>
      <c r="C22747" t="s">
        <v>1</v>
      </c>
      <c r="D22747">
        <v>31878388</v>
      </c>
    </row>
    <row r="22748" spans="1:4" x14ac:dyDescent="0.25">
      <c r="A22748" s="1">
        <v>31878388</v>
      </c>
      <c r="B22748" t="s">
        <v>10</v>
      </c>
      <c r="C22748" t="s">
        <v>1</v>
      </c>
      <c r="D22748">
        <v>31878388</v>
      </c>
    </row>
    <row r="22749" spans="1:4" x14ac:dyDescent="0.25">
      <c r="A22749" s="1">
        <v>32146087</v>
      </c>
      <c r="B22749" t="s">
        <v>10</v>
      </c>
      <c r="C22749" t="s">
        <v>1</v>
      </c>
      <c r="D22749">
        <v>32146087</v>
      </c>
    </row>
    <row r="22750" spans="1:4" x14ac:dyDescent="0.25">
      <c r="A22750" s="1">
        <v>32146124</v>
      </c>
      <c r="B22750" t="s">
        <v>10</v>
      </c>
      <c r="C22750" t="s">
        <v>1</v>
      </c>
      <c r="D22750">
        <v>32146124</v>
      </c>
    </row>
    <row r="22751" spans="1:4" x14ac:dyDescent="0.25">
      <c r="A22751" s="1">
        <v>32073623</v>
      </c>
      <c r="B22751" t="s">
        <v>10</v>
      </c>
      <c r="C22751" t="s">
        <v>1</v>
      </c>
      <c r="D22751">
        <v>32073623</v>
      </c>
    </row>
    <row r="22752" spans="1:4" x14ac:dyDescent="0.25">
      <c r="A22752" s="1">
        <v>32227749</v>
      </c>
      <c r="B22752" t="s">
        <v>10</v>
      </c>
      <c r="C22752" t="s">
        <v>1</v>
      </c>
      <c r="D22752">
        <v>32227749</v>
      </c>
    </row>
    <row r="22753" spans="1:4" x14ac:dyDescent="0.25">
      <c r="A22753" s="1">
        <v>32227750</v>
      </c>
      <c r="B22753" t="s">
        <v>10</v>
      </c>
      <c r="C22753" t="s">
        <v>2</v>
      </c>
      <c r="D22753">
        <v>32227750</v>
      </c>
    </row>
    <row r="22754" spans="1:4" x14ac:dyDescent="0.25">
      <c r="A22754" s="1">
        <v>32247929</v>
      </c>
      <c r="B22754" t="s">
        <v>10</v>
      </c>
      <c r="C22754" t="s">
        <v>1</v>
      </c>
      <c r="D22754">
        <v>32247929</v>
      </c>
    </row>
    <row r="22755" spans="1:4" x14ac:dyDescent="0.25">
      <c r="A22755" s="1">
        <v>32247948</v>
      </c>
      <c r="B22755" t="s">
        <v>10</v>
      </c>
      <c r="C22755" t="s">
        <v>4</v>
      </c>
      <c r="D22755">
        <v>32247948</v>
      </c>
    </row>
    <row r="22756" spans="1:4" x14ac:dyDescent="0.25">
      <c r="A22756" s="1">
        <v>32247976</v>
      </c>
      <c r="B22756" t="s">
        <v>10</v>
      </c>
      <c r="C22756" t="s">
        <v>1</v>
      </c>
      <c r="D22756">
        <v>32247976</v>
      </c>
    </row>
    <row r="22757" spans="1:4" x14ac:dyDescent="0.25">
      <c r="A22757" s="1">
        <v>32247978</v>
      </c>
      <c r="B22757" t="s">
        <v>10</v>
      </c>
      <c r="C22757" t="s">
        <v>1</v>
      </c>
      <c r="D22757">
        <v>32247978</v>
      </c>
    </row>
    <row r="22758" spans="1:4" x14ac:dyDescent="0.25">
      <c r="A22758" s="1">
        <v>32236165</v>
      </c>
      <c r="B22758" t="s">
        <v>10</v>
      </c>
      <c r="C22758" t="s">
        <v>1</v>
      </c>
      <c r="D22758">
        <v>32236165</v>
      </c>
    </row>
    <row r="22759" spans="1:4" x14ac:dyDescent="0.25">
      <c r="A22759" s="1">
        <v>32236171</v>
      </c>
      <c r="B22759" t="s">
        <v>10</v>
      </c>
      <c r="C22759" t="s">
        <v>1</v>
      </c>
      <c r="D22759">
        <v>32236171</v>
      </c>
    </row>
    <row r="22760" spans="1:4" x14ac:dyDescent="0.25">
      <c r="A22760" s="1">
        <v>32236174</v>
      </c>
      <c r="B22760" t="s">
        <v>10</v>
      </c>
      <c r="C22760" t="s">
        <v>1</v>
      </c>
      <c r="D22760">
        <v>32236174</v>
      </c>
    </row>
    <row r="22761" spans="1:4" x14ac:dyDescent="0.25">
      <c r="A22761" s="1">
        <v>32236180</v>
      </c>
      <c r="B22761" t="s">
        <v>10</v>
      </c>
      <c r="C22761" t="s">
        <v>1</v>
      </c>
      <c r="D22761">
        <v>32236180</v>
      </c>
    </row>
    <row r="22762" spans="1:4" x14ac:dyDescent="0.25">
      <c r="A22762" s="1">
        <v>32236186</v>
      </c>
      <c r="B22762" t="s">
        <v>10</v>
      </c>
      <c r="C22762" t="s">
        <v>3</v>
      </c>
      <c r="D22762">
        <v>32236186</v>
      </c>
    </row>
    <row r="22763" spans="1:4" x14ac:dyDescent="0.25">
      <c r="A22763" s="1">
        <v>32236191</v>
      </c>
      <c r="B22763" t="s">
        <v>10</v>
      </c>
      <c r="C22763" t="s">
        <v>1</v>
      </c>
      <c r="D22763">
        <v>32236191</v>
      </c>
    </row>
    <row r="22764" spans="1:4" x14ac:dyDescent="0.25">
      <c r="A22764" s="1">
        <v>32236192</v>
      </c>
      <c r="B22764" t="s">
        <v>10</v>
      </c>
      <c r="C22764" t="s">
        <v>1</v>
      </c>
      <c r="D22764">
        <v>32236192</v>
      </c>
    </row>
    <row r="22765" spans="1:4" x14ac:dyDescent="0.25">
      <c r="A22765" s="1">
        <v>30992893</v>
      </c>
      <c r="B22765" t="s">
        <v>10</v>
      </c>
      <c r="C22765" t="s">
        <v>1</v>
      </c>
      <c r="D22765">
        <v>30992893</v>
      </c>
    </row>
    <row r="22766" spans="1:4" x14ac:dyDescent="0.25">
      <c r="A22766" s="1">
        <v>30992895</v>
      </c>
      <c r="B22766" t="s">
        <v>10</v>
      </c>
      <c r="C22766" t="s">
        <v>1</v>
      </c>
      <c r="D22766">
        <v>30992895</v>
      </c>
    </row>
    <row r="22767" spans="1:4" x14ac:dyDescent="0.25">
      <c r="A22767" s="1">
        <v>31953859</v>
      </c>
      <c r="B22767" t="s">
        <v>10</v>
      </c>
      <c r="C22767" t="s">
        <v>1</v>
      </c>
      <c r="D22767">
        <v>31953859</v>
      </c>
    </row>
    <row r="22768" spans="1:4" x14ac:dyDescent="0.25">
      <c r="A22768" s="1">
        <v>32144682</v>
      </c>
      <c r="B22768" t="s">
        <v>10</v>
      </c>
      <c r="C22768" t="s">
        <v>1</v>
      </c>
      <c r="D22768">
        <v>32144682</v>
      </c>
    </row>
    <row r="22769" spans="1:4" x14ac:dyDescent="0.25">
      <c r="A22769" s="1">
        <v>31695612</v>
      </c>
      <c r="B22769" t="s">
        <v>10</v>
      </c>
      <c r="C22769" t="s">
        <v>2</v>
      </c>
      <c r="D22769">
        <v>31695612</v>
      </c>
    </row>
    <row r="22770" spans="1:4" x14ac:dyDescent="0.25">
      <c r="A22770" s="1">
        <v>31695487</v>
      </c>
      <c r="B22770" t="s">
        <v>10</v>
      </c>
      <c r="C22770" t="s">
        <v>1</v>
      </c>
      <c r="D22770">
        <v>31695487</v>
      </c>
    </row>
    <row r="22771" spans="1:4" x14ac:dyDescent="0.25">
      <c r="A22771" s="1">
        <v>31695490</v>
      </c>
      <c r="B22771" t="s">
        <v>10</v>
      </c>
      <c r="C22771" t="s">
        <v>2</v>
      </c>
      <c r="D22771">
        <v>31695490</v>
      </c>
    </row>
    <row r="22772" spans="1:4" x14ac:dyDescent="0.25">
      <c r="A22772" s="1">
        <v>31695617</v>
      </c>
      <c r="B22772" t="s">
        <v>10</v>
      </c>
      <c r="C22772" t="s">
        <v>1</v>
      </c>
      <c r="D22772">
        <v>31695617</v>
      </c>
    </row>
    <row r="22773" spans="1:4" x14ac:dyDescent="0.25">
      <c r="A22773" s="1">
        <v>31695774</v>
      </c>
      <c r="B22773" t="s">
        <v>10</v>
      </c>
      <c r="C22773" t="s">
        <v>1</v>
      </c>
      <c r="D22773">
        <v>31695774</v>
      </c>
    </row>
    <row r="22774" spans="1:4" x14ac:dyDescent="0.25">
      <c r="A22774" s="1">
        <v>29535176</v>
      </c>
      <c r="B22774" t="s">
        <v>10</v>
      </c>
      <c r="C22774" t="s">
        <v>1</v>
      </c>
      <c r="D22774">
        <v>29535176</v>
      </c>
    </row>
    <row r="22775" spans="1:4" x14ac:dyDescent="0.25">
      <c r="A22775" s="1">
        <v>29535203</v>
      </c>
      <c r="B22775" t="s">
        <v>10</v>
      </c>
      <c r="C22775" t="s">
        <v>1</v>
      </c>
      <c r="D22775">
        <v>29535203</v>
      </c>
    </row>
    <row r="22776" spans="1:4" x14ac:dyDescent="0.25">
      <c r="A22776" s="1">
        <v>29535195</v>
      </c>
      <c r="B22776" t="s">
        <v>10</v>
      </c>
      <c r="C22776" t="s">
        <v>1</v>
      </c>
      <c r="D22776">
        <v>29535195</v>
      </c>
    </row>
    <row r="22777" spans="1:4" x14ac:dyDescent="0.25">
      <c r="A22777" s="1">
        <v>29535228</v>
      </c>
      <c r="B22777" t="s">
        <v>10</v>
      </c>
      <c r="C22777" t="s">
        <v>1</v>
      </c>
      <c r="D22777">
        <v>29535228</v>
      </c>
    </row>
    <row r="22778" spans="1:4" x14ac:dyDescent="0.25">
      <c r="A22778" s="1">
        <v>29535125</v>
      </c>
      <c r="B22778" t="s">
        <v>10</v>
      </c>
      <c r="C22778" t="s">
        <v>1</v>
      </c>
      <c r="D22778">
        <v>29535125</v>
      </c>
    </row>
    <row r="22779" spans="1:4" x14ac:dyDescent="0.25">
      <c r="A22779" s="1">
        <v>32238419</v>
      </c>
      <c r="B22779" t="s">
        <v>10</v>
      </c>
      <c r="C22779" t="s">
        <v>1</v>
      </c>
      <c r="D22779">
        <v>32238419</v>
      </c>
    </row>
    <row r="22780" spans="1:4" x14ac:dyDescent="0.25">
      <c r="A22780" s="1">
        <v>32241014</v>
      </c>
      <c r="B22780" t="s">
        <v>10</v>
      </c>
      <c r="C22780" t="s">
        <v>1</v>
      </c>
      <c r="D22780">
        <v>32241014</v>
      </c>
    </row>
    <row r="22781" spans="1:4" x14ac:dyDescent="0.25">
      <c r="A22781" s="1">
        <v>32241017</v>
      </c>
      <c r="B22781" t="s">
        <v>10</v>
      </c>
      <c r="C22781" t="s">
        <v>1</v>
      </c>
      <c r="D22781">
        <v>32241017</v>
      </c>
    </row>
    <row r="22782" spans="1:4" x14ac:dyDescent="0.25">
      <c r="A22782" s="1">
        <v>32241025</v>
      </c>
      <c r="B22782" t="s">
        <v>10</v>
      </c>
      <c r="C22782" t="s">
        <v>1</v>
      </c>
      <c r="D22782">
        <v>32241025</v>
      </c>
    </row>
    <row r="22783" spans="1:4" x14ac:dyDescent="0.25">
      <c r="A22783" s="1">
        <v>32241040</v>
      </c>
      <c r="B22783" t="s">
        <v>10</v>
      </c>
      <c r="C22783" t="s">
        <v>1</v>
      </c>
      <c r="D22783">
        <v>32241040</v>
      </c>
    </row>
    <row r="22784" spans="1:4" x14ac:dyDescent="0.25">
      <c r="A22784" s="1">
        <v>32241050</v>
      </c>
      <c r="B22784" t="s">
        <v>10</v>
      </c>
      <c r="C22784" t="s">
        <v>2</v>
      </c>
      <c r="D22784">
        <v>32241050</v>
      </c>
    </row>
    <row r="22785" spans="1:4" x14ac:dyDescent="0.25">
      <c r="A22785" s="1">
        <v>31950181</v>
      </c>
      <c r="B22785" t="s">
        <v>10</v>
      </c>
      <c r="C22785" t="s">
        <v>1</v>
      </c>
      <c r="D22785">
        <v>31950181</v>
      </c>
    </row>
    <row r="22786" spans="1:4" x14ac:dyDescent="0.25">
      <c r="A22786" s="1">
        <v>31990637</v>
      </c>
      <c r="B22786" t="s">
        <v>10</v>
      </c>
      <c r="C22786" t="s">
        <v>1</v>
      </c>
      <c r="D22786">
        <v>31990637</v>
      </c>
    </row>
    <row r="22787" spans="1:4" x14ac:dyDescent="0.25">
      <c r="A22787" s="1">
        <v>31990647</v>
      </c>
      <c r="B22787" t="s">
        <v>10</v>
      </c>
      <c r="C22787" t="s">
        <v>1</v>
      </c>
      <c r="D22787">
        <v>31990647</v>
      </c>
    </row>
    <row r="22788" spans="1:4" x14ac:dyDescent="0.25">
      <c r="A22788" s="1">
        <v>31990653</v>
      </c>
      <c r="B22788" t="s">
        <v>10</v>
      </c>
      <c r="C22788" t="s">
        <v>1</v>
      </c>
      <c r="D22788">
        <v>31990653</v>
      </c>
    </row>
    <row r="22789" spans="1:4" x14ac:dyDescent="0.25">
      <c r="A22789" s="1">
        <v>31604248</v>
      </c>
      <c r="B22789" t="s">
        <v>10</v>
      </c>
      <c r="C22789" t="s">
        <v>1</v>
      </c>
      <c r="D22789">
        <v>31604248</v>
      </c>
    </row>
    <row r="22790" spans="1:4" x14ac:dyDescent="0.25">
      <c r="A22790" s="1">
        <v>31604366</v>
      </c>
      <c r="B22790" t="s">
        <v>10</v>
      </c>
      <c r="C22790" t="s">
        <v>1</v>
      </c>
      <c r="D22790">
        <v>31604366</v>
      </c>
    </row>
    <row r="22791" spans="1:4" x14ac:dyDescent="0.25">
      <c r="A22791" s="1">
        <v>31604366</v>
      </c>
      <c r="B22791" t="s">
        <v>10</v>
      </c>
      <c r="C22791" t="s">
        <v>1</v>
      </c>
      <c r="D22791">
        <v>31604366</v>
      </c>
    </row>
    <row r="22792" spans="1:4" x14ac:dyDescent="0.25">
      <c r="A22792" s="1">
        <v>31604190</v>
      </c>
      <c r="B22792" t="s">
        <v>10</v>
      </c>
      <c r="C22792" t="s">
        <v>1</v>
      </c>
      <c r="D22792">
        <v>31604190</v>
      </c>
    </row>
    <row r="22793" spans="1:4" x14ac:dyDescent="0.25">
      <c r="A22793" s="1">
        <v>31604207</v>
      </c>
      <c r="B22793" t="s">
        <v>10</v>
      </c>
      <c r="C22793" t="s">
        <v>1</v>
      </c>
      <c r="D22793">
        <v>31604207</v>
      </c>
    </row>
    <row r="22794" spans="1:4" x14ac:dyDescent="0.25">
      <c r="A22794" s="1">
        <v>30136816</v>
      </c>
      <c r="B22794" t="s">
        <v>10</v>
      </c>
      <c r="C22794" t="s">
        <v>1</v>
      </c>
      <c r="D22794">
        <v>30136816</v>
      </c>
    </row>
    <row r="22795" spans="1:4" x14ac:dyDescent="0.25">
      <c r="A22795" s="1">
        <v>30139870</v>
      </c>
      <c r="B22795" t="s">
        <v>10</v>
      </c>
      <c r="C22795" t="s">
        <v>1</v>
      </c>
      <c r="D22795">
        <v>30139870</v>
      </c>
    </row>
    <row r="22796" spans="1:4" x14ac:dyDescent="0.25">
      <c r="A22796" s="1">
        <v>30139898</v>
      </c>
      <c r="B22796" t="s">
        <v>10</v>
      </c>
      <c r="C22796" t="s">
        <v>1</v>
      </c>
      <c r="D22796">
        <v>30139898</v>
      </c>
    </row>
    <row r="22797" spans="1:4" x14ac:dyDescent="0.25">
      <c r="A22797" s="1">
        <v>30139917</v>
      </c>
      <c r="B22797" t="s">
        <v>10</v>
      </c>
      <c r="C22797" t="s">
        <v>1</v>
      </c>
      <c r="D22797">
        <v>30139917</v>
      </c>
    </row>
    <row r="22798" spans="1:4" x14ac:dyDescent="0.25">
      <c r="A22798" s="1">
        <v>32153552</v>
      </c>
      <c r="B22798" t="s">
        <v>10</v>
      </c>
      <c r="C22798" t="s">
        <v>1</v>
      </c>
      <c r="D22798">
        <v>32153552</v>
      </c>
    </row>
    <row r="22799" spans="1:4" x14ac:dyDescent="0.25">
      <c r="A22799" s="1">
        <v>30918276</v>
      </c>
      <c r="B22799" t="s">
        <v>10</v>
      </c>
      <c r="C22799" t="s">
        <v>1</v>
      </c>
      <c r="D22799">
        <v>30918276</v>
      </c>
    </row>
    <row r="22800" spans="1:4" x14ac:dyDescent="0.25">
      <c r="A22800" s="1">
        <v>30918282</v>
      </c>
      <c r="B22800" t="s">
        <v>10</v>
      </c>
      <c r="C22800" t="s">
        <v>1</v>
      </c>
      <c r="D22800">
        <v>30918282</v>
      </c>
    </row>
    <row r="22801" spans="1:4" x14ac:dyDescent="0.25">
      <c r="A22801" s="1">
        <v>30918310</v>
      </c>
      <c r="B22801" t="s">
        <v>10</v>
      </c>
      <c r="C22801" t="s">
        <v>1</v>
      </c>
      <c r="D22801">
        <v>30918310</v>
      </c>
    </row>
    <row r="22802" spans="1:4" x14ac:dyDescent="0.25">
      <c r="A22802" s="1">
        <v>30918312</v>
      </c>
      <c r="B22802" t="s">
        <v>10</v>
      </c>
      <c r="C22802" t="s">
        <v>1</v>
      </c>
      <c r="D22802">
        <v>30918312</v>
      </c>
    </row>
    <row r="22803" spans="1:4" x14ac:dyDescent="0.25">
      <c r="A22803" s="1">
        <v>30918334</v>
      </c>
      <c r="B22803" t="s">
        <v>10</v>
      </c>
      <c r="C22803" t="s">
        <v>1</v>
      </c>
      <c r="D22803">
        <v>30918334</v>
      </c>
    </row>
    <row r="22804" spans="1:4" x14ac:dyDescent="0.25">
      <c r="A22804" s="1">
        <v>30979997</v>
      </c>
      <c r="B22804" t="s">
        <v>10</v>
      </c>
      <c r="C22804" t="s">
        <v>1</v>
      </c>
      <c r="D22804">
        <v>30979997</v>
      </c>
    </row>
    <row r="22805" spans="1:4" x14ac:dyDescent="0.25">
      <c r="A22805" s="1">
        <v>32022791</v>
      </c>
      <c r="B22805" t="s">
        <v>10</v>
      </c>
      <c r="C22805" t="s">
        <v>1</v>
      </c>
      <c r="D22805">
        <v>32022791</v>
      </c>
    </row>
    <row r="22806" spans="1:4" x14ac:dyDescent="0.25">
      <c r="A22806" s="1">
        <v>32261372</v>
      </c>
      <c r="B22806" t="s">
        <v>10</v>
      </c>
      <c r="C22806" t="s">
        <v>1</v>
      </c>
      <c r="D22806">
        <v>32261372</v>
      </c>
    </row>
    <row r="22807" spans="1:4" x14ac:dyDescent="0.25">
      <c r="A22807" s="1">
        <v>29258125</v>
      </c>
      <c r="B22807" t="s">
        <v>10</v>
      </c>
      <c r="C22807" t="s">
        <v>1</v>
      </c>
      <c r="D22807">
        <v>29258125</v>
      </c>
    </row>
    <row r="22808" spans="1:4" x14ac:dyDescent="0.25">
      <c r="A22808" s="1">
        <v>31212206</v>
      </c>
      <c r="B22808" t="s">
        <v>10</v>
      </c>
      <c r="C22808" t="s">
        <v>1</v>
      </c>
      <c r="D22808">
        <v>31212206</v>
      </c>
    </row>
    <row r="22809" spans="1:4" x14ac:dyDescent="0.25">
      <c r="A22809" s="1">
        <v>30890558</v>
      </c>
      <c r="B22809" t="s">
        <v>10</v>
      </c>
      <c r="C22809" t="s">
        <v>1</v>
      </c>
      <c r="D22809">
        <v>30890558</v>
      </c>
    </row>
    <row r="22810" spans="1:4" x14ac:dyDescent="0.25">
      <c r="A22810" s="1">
        <v>32145772</v>
      </c>
      <c r="B22810" t="s">
        <v>10</v>
      </c>
      <c r="C22810" t="s">
        <v>1</v>
      </c>
      <c r="D22810">
        <v>32145772</v>
      </c>
    </row>
    <row r="22811" spans="1:4" x14ac:dyDescent="0.25">
      <c r="A22811" s="1">
        <v>32254861</v>
      </c>
      <c r="B22811" t="s">
        <v>10</v>
      </c>
      <c r="C22811" t="s">
        <v>1</v>
      </c>
      <c r="D22811">
        <v>32254861</v>
      </c>
    </row>
    <row r="22812" spans="1:4" x14ac:dyDescent="0.25">
      <c r="A22812" s="1">
        <v>32254863</v>
      </c>
      <c r="B22812" t="s">
        <v>10</v>
      </c>
      <c r="C22812" t="s">
        <v>1</v>
      </c>
      <c r="D22812">
        <v>32254863</v>
      </c>
    </row>
    <row r="22813" spans="1:4" x14ac:dyDescent="0.25">
      <c r="A22813" s="1">
        <v>32254864</v>
      </c>
      <c r="B22813" t="s">
        <v>10</v>
      </c>
      <c r="C22813" t="s">
        <v>1</v>
      </c>
      <c r="D22813">
        <v>32254864</v>
      </c>
    </row>
    <row r="22814" spans="1:4" x14ac:dyDescent="0.25">
      <c r="A22814" s="1">
        <v>32254873</v>
      </c>
      <c r="B22814" t="s">
        <v>10</v>
      </c>
      <c r="C22814" t="s">
        <v>1</v>
      </c>
      <c r="D22814">
        <v>32254873</v>
      </c>
    </row>
    <row r="22815" spans="1:4" x14ac:dyDescent="0.25">
      <c r="A22815" s="1">
        <v>32254897</v>
      </c>
      <c r="B22815" t="s">
        <v>10</v>
      </c>
      <c r="C22815" t="s">
        <v>4</v>
      </c>
      <c r="D22815">
        <v>32254897</v>
      </c>
    </row>
    <row r="22816" spans="1:4" x14ac:dyDescent="0.25">
      <c r="A22816" s="1">
        <v>32011830</v>
      </c>
      <c r="B22816" t="s">
        <v>10</v>
      </c>
      <c r="C22816" t="s">
        <v>1</v>
      </c>
      <c r="D22816">
        <v>32011830</v>
      </c>
    </row>
    <row r="22817" spans="1:4" x14ac:dyDescent="0.25">
      <c r="A22817" s="1">
        <v>32011836</v>
      </c>
      <c r="B22817" t="s">
        <v>10</v>
      </c>
      <c r="C22817" t="s">
        <v>1</v>
      </c>
      <c r="D22817">
        <v>32011836</v>
      </c>
    </row>
    <row r="22818" spans="1:4" x14ac:dyDescent="0.25">
      <c r="A22818" s="1">
        <v>32011846</v>
      </c>
      <c r="B22818" t="s">
        <v>10</v>
      </c>
      <c r="C22818" t="s">
        <v>4</v>
      </c>
      <c r="D22818">
        <v>32011846</v>
      </c>
    </row>
    <row r="22819" spans="1:4" x14ac:dyDescent="0.25">
      <c r="A22819" s="1">
        <v>32223927</v>
      </c>
      <c r="B22819" t="s">
        <v>10</v>
      </c>
      <c r="C22819" t="s">
        <v>1</v>
      </c>
      <c r="D22819">
        <v>32223927</v>
      </c>
    </row>
    <row r="22820" spans="1:4" x14ac:dyDescent="0.25">
      <c r="A22820" s="1">
        <v>32229184</v>
      </c>
      <c r="B22820" t="s">
        <v>10</v>
      </c>
      <c r="C22820" t="s">
        <v>1</v>
      </c>
      <c r="D22820">
        <v>32229184</v>
      </c>
    </row>
    <row r="22821" spans="1:4" x14ac:dyDescent="0.25">
      <c r="A22821" s="1">
        <v>32229189</v>
      </c>
      <c r="B22821" t="s">
        <v>10</v>
      </c>
      <c r="C22821" t="s">
        <v>1</v>
      </c>
      <c r="D22821">
        <v>32229189</v>
      </c>
    </row>
    <row r="22822" spans="1:4" x14ac:dyDescent="0.25">
      <c r="A22822" s="1">
        <v>31608752</v>
      </c>
      <c r="B22822" t="s">
        <v>10</v>
      </c>
      <c r="C22822" t="s">
        <v>1</v>
      </c>
      <c r="D22822">
        <v>31608752</v>
      </c>
    </row>
    <row r="22823" spans="1:4" x14ac:dyDescent="0.25">
      <c r="A22823" s="1">
        <v>32231009</v>
      </c>
      <c r="B22823" t="s">
        <v>10</v>
      </c>
      <c r="C22823" t="s">
        <v>1</v>
      </c>
      <c r="D22823">
        <v>32231009</v>
      </c>
    </row>
    <row r="22824" spans="1:4" x14ac:dyDescent="0.25">
      <c r="A22824" s="1">
        <v>32257614</v>
      </c>
      <c r="B22824" t="s">
        <v>10</v>
      </c>
      <c r="C22824" t="s">
        <v>1</v>
      </c>
      <c r="D22824">
        <v>32257614</v>
      </c>
    </row>
    <row r="22825" spans="1:4" x14ac:dyDescent="0.25">
      <c r="A22825" s="1">
        <v>32257617</v>
      </c>
      <c r="B22825" t="s">
        <v>10</v>
      </c>
      <c r="C22825" t="s">
        <v>1</v>
      </c>
      <c r="D22825">
        <v>32257617</v>
      </c>
    </row>
    <row r="22826" spans="1:4" x14ac:dyDescent="0.25">
      <c r="A22826" s="1">
        <v>32257618</v>
      </c>
      <c r="B22826" t="s">
        <v>10</v>
      </c>
      <c r="C22826" t="s">
        <v>2</v>
      </c>
      <c r="D22826">
        <v>32257618</v>
      </c>
    </row>
    <row r="22827" spans="1:4" x14ac:dyDescent="0.25">
      <c r="A22827" s="1">
        <v>32257619</v>
      </c>
      <c r="B22827" t="s">
        <v>10</v>
      </c>
      <c r="C22827" t="s">
        <v>1</v>
      </c>
      <c r="D22827">
        <v>32257619</v>
      </c>
    </row>
    <row r="22828" spans="1:4" x14ac:dyDescent="0.25">
      <c r="A22828" s="1">
        <v>32257620</v>
      </c>
      <c r="B22828" t="s">
        <v>10</v>
      </c>
      <c r="C22828" t="s">
        <v>2</v>
      </c>
      <c r="D22828">
        <v>32257620</v>
      </c>
    </row>
    <row r="22829" spans="1:4" x14ac:dyDescent="0.25">
      <c r="A22829" s="1">
        <v>32257633</v>
      </c>
      <c r="B22829" t="s">
        <v>10</v>
      </c>
      <c r="C22829" t="s">
        <v>1</v>
      </c>
      <c r="D22829">
        <v>32257633</v>
      </c>
    </row>
    <row r="22830" spans="1:4" x14ac:dyDescent="0.25">
      <c r="A22830" s="1">
        <v>32257640</v>
      </c>
      <c r="B22830" t="s">
        <v>10</v>
      </c>
      <c r="C22830" t="s">
        <v>1</v>
      </c>
      <c r="D22830">
        <v>32257640</v>
      </c>
    </row>
    <row r="22831" spans="1:4" x14ac:dyDescent="0.25">
      <c r="A22831" s="1">
        <v>32257644</v>
      </c>
      <c r="B22831" t="s">
        <v>10</v>
      </c>
      <c r="C22831" t="s">
        <v>4</v>
      </c>
      <c r="D22831">
        <v>32257644</v>
      </c>
    </row>
    <row r="22832" spans="1:4" x14ac:dyDescent="0.25">
      <c r="A22832" s="1">
        <v>32257645</v>
      </c>
      <c r="B22832" t="s">
        <v>10</v>
      </c>
      <c r="C22832" t="s">
        <v>1</v>
      </c>
      <c r="D22832">
        <v>32257645</v>
      </c>
    </row>
    <row r="22833" spans="1:4" x14ac:dyDescent="0.25">
      <c r="A22833" s="1">
        <v>32257657</v>
      </c>
      <c r="B22833" t="s">
        <v>10</v>
      </c>
      <c r="C22833" t="s">
        <v>1</v>
      </c>
      <c r="D22833">
        <v>32257657</v>
      </c>
    </row>
    <row r="22834" spans="1:4" x14ac:dyDescent="0.25">
      <c r="A22834" s="1">
        <v>30615234</v>
      </c>
      <c r="B22834" t="s">
        <v>10</v>
      </c>
      <c r="C22834" t="s">
        <v>1</v>
      </c>
      <c r="D22834">
        <v>30615234</v>
      </c>
    </row>
    <row r="22835" spans="1:4" x14ac:dyDescent="0.25">
      <c r="A22835" s="1">
        <v>30615207</v>
      </c>
      <c r="B22835" t="s">
        <v>10</v>
      </c>
      <c r="C22835" t="s">
        <v>1</v>
      </c>
      <c r="D22835">
        <v>30615207</v>
      </c>
    </row>
    <row r="22836" spans="1:4" x14ac:dyDescent="0.25">
      <c r="A22836" s="1">
        <v>32144853</v>
      </c>
      <c r="B22836" t="s">
        <v>10</v>
      </c>
      <c r="C22836" t="s">
        <v>1</v>
      </c>
      <c r="D22836">
        <v>32144853</v>
      </c>
    </row>
    <row r="22837" spans="1:4" x14ac:dyDescent="0.25">
      <c r="A22837" s="1">
        <v>32231019</v>
      </c>
      <c r="B22837" t="s">
        <v>10</v>
      </c>
      <c r="C22837" t="s">
        <v>1</v>
      </c>
      <c r="D22837">
        <v>32231019</v>
      </c>
    </row>
    <row r="22838" spans="1:4" x14ac:dyDescent="0.25">
      <c r="A22838" s="1">
        <v>31104556</v>
      </c>
      <c r="B22838" t="s">
        <v>10</v>
      </c>
      <c r="C22838" t="s">
        <v>1</v>
      </c>
      <c r="D22838">
        <v>31104556</v>
      </c>
    </row>
    <row r="22839" spans="1:4" x14ac:dyDescent="0.25">
      <c r="A22839" s="1">
        <v>31104553</v>
      </c>
      <c r="B22839" t="s">
        <v>10</v>
      </c>
      <c r="C22839" t="s">
        <v>1</v>
      </c>
      <c r="D22839">
        <v>31104553</v>
      </c>
    </row>
    <row r="22840" spans="1:4" x14ac:dyDescent="0.25">
      <c r="A22840" s="1">
        <v>31439829</v>
      </c>
      <c r="B22840" t="s">
        <v>10</v>
      </c>
      <c r="C22840" t="s">
        <v>1</v>
      </c>
      <c r="D22840">
        <v>31439829</v>
      </c>
    </row>
    <row r="22841" spans="1:4" x14ac:dyDescent="0.25">
      <c r="A22841" s="1">
        <v>31647855</v>
      </c>
      <c r="B22841" t="s">
        <v>10</v>
      </c>
      <c r="C22841" t="s">
        <v>1</v>
      </c>
      <c r="D22841">
        <v>31647855</v>
      </c>
    </row>
    <row r="22842" spans="1:4" x14ac:dyDescent="0.25">
      <c r="A22842" s="1">
        <v>32062135</v>
      </c>
      <c r="B22842" t="s">
        <v>10</v>
      </c>
      <c r="C22842" t="s">
        <v>1</v>
      </c>
      <c r="D22842">
        <v>32062135</v>
      </c>
    </row>
    <row r="22843" spans="1:4" x14ac:dyDescent="0.25">
      <c r="A22843" s="1">
        <v>32251566</v>
      </c>
      <c r="B22843" t="s">
        <v>10</v>
      </c>
      <c r="C22843" t="s">
        <v>1</v>
      </c>
      <c r="D22843">
        <v>32251566</v>
      </c>
    </row>
    <row r="22844" spans="1:4" x14ac:dyDescent="0.25">
      <c r="A22844" s="1">
        <v>32251568</v>
      </c>
      <c r="B22844" t="s">
        <v>10</v>
      </c>
      <c r="C22844" t="s">
        <v>1</v>
      </c>
      <c r="D22844">
        <v>32251568</v>
      </c>
    </row>
    <row r="22845" spans="1:4" x14ac:dyDescent="0.25">
      <c r="A22845" s="1">
        <v>32251574</v>
      </c>
      <c r="B22845" t="s">
        <v>10</v>
      </c>
      <c r="C22845" t="s">
        <v>2</v>
      </c>
      <c r="D22845">
        <v>32251574</v>
      </c>
    </row>
    <row r="22846" spans="1:4" x14ac:dyDescent="0.25">
      <c r="A22846" s="1">
        <v>32251583</v>
      </c>
      <c r="B22846" t="s">
        <v>10</v>
      </c>
      <c r="C22846" t="s">
        <v>1</v>
      </c>
      <c r="D22846">
        <v>32251583</v>
      </c>
    </row>
    <row r="22847" spans="1:4" x14ac:dyDescent="0.25">
      <c r="A22847" s="1">
        <v>32251584</v>
      </c>
      <c r="B22847" t="s">
        <v>10</v>
      </c>
      <c r="C22847" t="s">
        <v>1</v>
      </c>
      <c r="D22847">
        <v>32251584</v>
      </c>
    </row>
    <row r="22848" spans="1:4" x14ac:dyDescent="0.25">
      <c r="A22848" s="1">
        <v>32251595</v>
      </c>
      <c r="B22848" t="s">
        <v>10</v>
      </c>
      <c r="C22848" t="s">
        <v>1</v>
      </c>
      <c r="D22848">
        <v>32251595</v>
      </c>
    </row>
    <row r="22849" spans="1:4" x14ac:dyDescent="0.25">
      <c r="A22849" s="1">
        <v>32251597</v>
      </c>
      <c r="B22849" t="s">
        <v>10</v>
      </c>
      <c r="C22849" t="s">
        <v>1</v>
      </c>
      <c r="D22849">
        <v>32251597</v>
      </c>
    </row>
    <row r="22850" spans="1:4" x14ac:dyDescent="0.25">
      <c r="A22850" s="1">
        <v>32251605</v>
      </c>
      <c r="B22850" t="s">
        <v>10</v>
      </c>
      <c r="C22850" t="s">
        <v>1</v>
      </c>
      <c r="D22850">
        <v>32251605</v>
      </c>
    </row>
    <row r="22851" spans="1:4" x14ac:dyDescent="0.25">
      <c r="A22851" s="1">
        <v>32251606</v>
      </c>
      <c r="B22851" t="s">
        <v>10</v>
      </c>
      <c r="C22851" t="s">
        <v>1</v>
      </c>
      <c r="D22851">
        <v>32251606</v>
      </c>
    </row>
    <row r="22852" spans="1:4" x14ac:dyDescent="0.25">
      <c r="A22852" s="1">
        <v>32251611</v>
      </c>
      <c r="B22852" t="s">
        <v>10</v>
      </c>
      <c r="C22852" t="s">
        <v>1</v>
      </c>
      <c r="D22852">
        <v>32251611</v>
      </c>
    </row>
    <row r="22853" spans="1:4" x14ac:dyDescent="0.25">
      <c r="A22853" s="1">
        <v>32251614</v>
      </c>
      <c r="B22853" t="s">
        <v>10</v>
      </c>
      <c r="C22853" t="s">
        <v>1</v>
      </c>
      <c r="D22853">
        <v>32251614</v>
      </c>
    </row>
    <row r="22854" spans="1:4" x14ac:dyDescent="0.25">
      <c r="A22854" s="1">
        <v>31310447</v>
      </c>
      <c r="B22854" t="s">
        <v>10</v>
      </c>
      <c r="C22854" t="s">
        <v>2</v>
      </c>
      <c r="D22854">
        <v>31310447</v>
      </c>
    </row>
    <row r="22855" spans="1:4" x14ac:dyDescent="0.25">
      <c r="A22855" s="1">
        <v>31320620</v>
      </c>
      <c r="B22855" t="s">
        <v>10</v>
      </c>
      <c r="C22855" t="s">
        <v>1</v>
      </c>
      <c r="D22855">
        <v>31320620</v>
      </c>
    </row>
    <row r="22856" spans="1:4" x14ac:dyDescent="0.25">
      <c r="A22856" s="1">
        <v>30903716</v>
      </c>
      <c r="B22856" t="s">
        <v>10</v>
      </c>
      <c r="C22856" t="s">
        <v>1</v>
      </c>
      <c r="D22856">
        <v>30903716</v>
      </c>
    </row>
    <row r="22857" spans="1:4" x14ac:dyDescent="0.25">
      <c r="A22857" s="1">
        <v>30903719</v>
      </c>
      <c r="B22857" t="s">
        <v>10</v>
      </c>
      <c r="C22857" t="s">
        <v>4</v>
      </c>
      <c r="D22857">
        <v>30903719</v>
      </c>
    </row>
    <row r="22858" spans="1:4" x14ac:dyDescent="0.25">
      <c r="A22858" s="1">
        <v>30903758</v>
      </c>
      <c r="B22858" t="s">
        <v>10</v>
      </c>
      <c r="C22858" t="s">
        <v>1</v>
      </c>
      <c r="D22858">
        <v>30903758</v>
      </c>
    </row>
    <row r="22859" spans="1:4" x14ac:dyDescent="0.25">
      <c r="A22859" s="1">
        <v>30903769</v>
      </c>
      <c r="B22859" t="s">
        <v>10</v>
      </c>
      <c r="C22859" t="s">
        <v>1</v>
      </c>
      <c r="D22859">
        <v>30903769</v>
      </c>
    </row>
    <row r="22860" spans="1:4" x14ac:dyDescent="0.25">
      <c r="A22860" s="1">
        <v>30903775</v>
      </c>
      <c r="B22860" t="s">
        <v>10</v>
      </c>
      <c r="C22860" t="s">
        <v>1</v>
      </c>
      <c r="D22860">
        <v>30903775</v>
      </c>
    </row>
    <row r="22861" spans="1:4" x14ac:dyDescent="0.25">
      <c r="A22861" s="1">
        <v>30903790</v>
      </c>
      <c r="B22861" t="s">
        <v>10</v>
      </c>
      <c r="C22861" t="s">
        <v>1</v>
      </c>
      <c r="D22861">
        <v>30903790</v>
      </c>
    </row>
    <row r="22862" spans="1:4" x14ac:dyDescent="0.25">
      <c r="A22862" s="1">
        <v>30903844</v>
      </c>
      <c r="B22862" t="s">
        <v>10</v>
      </c>
      <c r="C22862" t="s">
        <v>1</v>
      </c>
      <c r="D22862">
        <v>30903844</v>
      </c>
    </row>
    <row r="22863" spans="1:4" x14ac:dyDescent="0.25">
      <c r="A22863" s="1">
        <v>30903852</v>
      </c>
      <c r="B22863" t="s">
        <v>10</v>
      </c>
      <c r="C22863" t="s">
        <v>1</v>
      </c>
      <c r="D22863">
        <v>30903852</v>
      </c>
    </row>
    <row r="22864" spans="1:4" x14ac:dyDescent="0.25">
      <c r="A22864" s="1">
        <v>30903874</v>
      </c>
      <c r="B22864" t="s">
        <v>10</v>
      </c>
      <c r="C22864" t="s">
        <v>2</v>
      </c>
      <c r="D22864">
        <v>30903874</v>
      </c>
    </row>
    <row r="22865" spans="1:4" x14ac:dyDescent="0.25">
      <c r="A22865" s="1">
        <v>30896782</v>
      </c>
      <c r="B22865" t="s">
        <v>10</v>
      </c>
      <c r="C22865" t="s">
        <v>1</v>
      </c>
      <c r="D22865">
        <v>30896782</v>
      </c>
    </row>
    <row r="22866" spans="1:4" x14ac:dyDescent="0.25">
      <c r="A22866" s="1">
        <v>30896784</v>
      </c>
      <c r="B22866" t="s">
        <v>10</v>
      </c>
      <c r="C22866" t="s">
        <v>1</v>
      </c>
      <c r="D22866">
        <v>30896784</v>
      </c>
    </row>
    <row r="22867" spans="1:4" x14ac:dyDescent="0.25">
      <c r="A22867" s="1">
        <v>30896806</v>
      </c>
      <c r="B22867" t="s">
        <v>10</v>
      </c>
      <c r="C22867" t="s">
        <v>1</v>
      </c>
      <c r="D22867">
        <v>30896806</v>
      </c>
    </row>
    <row r="22868" spans="1:4" x14ac:dyDescent="0.25">
      <c r="A22868" s="1">
        <v>30895844</v>
      </c>
      <c r="B22868" t="s">
        <v>10</v>
      </c>
      <c r="C22868" t="s">
        <v>1</v>
      </c>
      <c r="D22868">
        <v>30895844</v>
      </c>
    </row>
    <row r="22869" spans="1:4" x14ac:dyDescent="0.25">
      <c r="A22869" s="1">
        <v>30896818</v>
      </c>
      <c r="B22869" t="s">
        <v>10</v>
      </c>
      <c r="C22869" t="s">
        <v>1</v>
      </c>
      <c r="D22869">
        <v>30896818</v>
      </c>
    </row>
    <row r="22870" spans="1:4" x14ac:dyDescent="0.25">
      <c r="A22870" s="1">
        <v>30896939</v>
      </c>
      <c r="B22870" t="s">
        <v>10</v>
      </c>
      <c r="C22870" t="s">
        <v>1</v>
      </c>
      <c r="D22870">
        <v>30896939</v>
      </c>
    </row>
    <row r="22871" spans="1:4" x14ac:dyDescent="0.25">
      <c r="A22871" s="1">
        <v>30896945</v>
      </c>
      <c r="B22871" t="s">
        <v>10</v>
      </c>
      <c r="C22871" t="s">
        <v>1</v>
      </c>
      <c r="D22871">
        <v>30896945</v>
      </c>
    </row>
    <row r="22872" spans="1:4" x14ac:dyDescent="0.25">
      <c r="A22872" s="1">
        <v>30896956</v>
      </c>
      <c r="B22872" t="s">
        <v>10</v>
      </c>
      <c r="C22872" t="s">
        <v>1</v>
      </c>
      <c r="D22872">
        <v>30896956</v>
      </c>
    </row>
    <row r="22873" spans="1:4" x14ac:dyDescent="0.25">
      <c r="A22873" s="1">
        <v>30896963</v>
      </c>
      <c r="B22873" t="s">
        <v>10</v>
      </c>
      <c r="C22873" t="s">
        <v>1</v>
      </c>
      <c r="D22873">
        <v>30896963</v>
      </c>
    </row>
    <row r="22874" spans="1:4" x14ac:dyDescent="0.25">
      <c r="A22874" s="1">
        <v>32153776</v>
      </c>
      <c r="B22874" t="s">
        <v>10</v>
      </c>
      <c r="C22874" t="s">
        <v>1</v>
      </c>
      <c r="D22874">
        <v>32153776</v>
      </c>
    </row>
    <row r="22875" spans="1:4" x14ac:dyDescent="0.25">
      <c r="A22875" s="1">
        <v>32153780</v>
      </c>
      <c r="B22875" t="s">
        <v>10</v>
      </c>
      <c r="C22875" t="s">
        <v>1</v>
      </c>
      <c r="D22875">
        <v>32153780</v>
      </c>
    </row>
    <row r="22876" spans="1:4" x14ac:dyDescent="0.25">
      <c r="A22876" s="1">
        <v>29974964</v>
      </c>
      <c r="B22876" t="s">
        <v>10</v>
      </c>
      <c r="C22876" t="s">
        <v>1</v>
      </c>
      <c r="D22876">
        <v>29974964</v>
      </c>
    </row>
    <row r="22877" spans="1:4" x14ac:dyDescent="0.25">
      <c r="A22877" s="1">
        <v>32148928</v>
      </c>
      <c r="B22877" t="s">
        <v>10</v>
      </c>
      <c r="C22877" t="s">
        <v>1</v>
      </c>
      <c r="D22877">
        <v>32148928</v>
      </c>
    </row>
    <row r="22878" spans="1:4" x14ac:dyDescent="0.25">
      <c r="A22878" s="1">
        <v>32148961</v>
      </c>
      <c r="B22878" t="s">
        <v>10</v>
      </c>
      <c r="C22878" t="s">
        <v>2</v>
      </c>
      <c r="D22878">
        <v>32148961</v>
      </c>
    </row>
    <row r="22879" spans="1:4" x14ac:dyDescent="0.25">
      <c r="A22879" s="1">
        <v>29795846</v>
      </c>
      <c r="B22879" t="s">
        <v>10</v>
      </c>
      <c r="C22879" t="s">
        <v>1</v>
      </c>
      <c r="D22879">
        <v>29795846</v>
      </c>
    </row>
    <row r="22880" spans="1:4" x14ac:dyDescent="0.25">
      <c r="A22880" s="1">
        <v>29801873</v>
      </c>
      <c r="B22880" t="s">
        <v>10</v>
      </c>
      <c r="C22880" t="s">
        <v>4</v>
      </c>
      <c r="D22880">
        <v>29801873</v>
      </c>
    </row>
    <row r="22881" spans="1:4" x14ac:dyDescent="0.25">
      <c r="A22881" s="1">
        <v>29801861</v>
      </c>
      <c r="B22881" t="s">
        <v>10</v>
      </c>
      <c r="C22881" t="s">
        <v>4</v>
      </c>
      <c r="D22881">
        <v>29801861</v>
      </c>
    </row>
    <row r="22882" spans="1:4" x14ac:dyDescent="0.25">
      <c r="A22882" s="1">
        <v>31647866</v>
      </c>
      <c r="B22882" t="s">
        <v>10</v>
      </c>
      <c r="C22882" t="s">
        <v>1</v>
      </c>
      <c r="D22882">
        <v>31647866</v>
      </c>
    </row>
    <row r="22883" spans="1:4" x14ac:dyDescent="0.25">
      <c r="A22883" s="1">
        <v>31647915</v>
      </c>
      <c r="B22883" t="s">
        <v>10</v>
      </c>
      <c r="C22883" t="s">
        <v>1</v>
      </c>
      <c r="D22883">
        <v>31647915</v>
      </c>
    </row>
    <row r="22884" spans="1:4" x14ac:dyDescent="0.25">
      <c r="A22884" s="1">
        <v>31647919</v>
      </c>
      <c r="B22884" t="s">
        <v>10</v>
      </c>
      <c r="C22884" t="s">
        <v>2</v>
      </c>
      <c r="D22884">
        <v>31647919</v>
      </c>
    </row>
    <row r="22885" spans="1:4" x14ac:dyDescent="0.25">
      <c r="A22885" s="1">
        <v>31647919</v>
      </c>
      <c r="B22885" t="s">
        <v>10</v>
      </c>
      <c r="C22885" t="s">
        <v>1</v>
      </c>
      <c r="D22885">
        <v>31647919</v>
      </c>
    </row>
    <row r="22886" spans="1:4" x14ac:dyDescent="0.25">
      <c r="A22886" s="1">
        <v>31647931</v>
      </c>
      <c r="B22886" t="s">
        <v>10</v>
      </c>
      <c r="C22886" t="s">
        <v>1</v>
      </c>
      <c r="D22886">
        <v>31647931</v>
      </c>
    </row>
    <row r="22887" spans="1:4" x14ac:dyDescent="0.25">
      <c r="A22887" s="1">
        <v>31668247</v>
      </c>
      <c r="B22887" t="s">
        <v>10</v>
      </c>
      <c r="C22887" t="s">
        <v>1</v>
      </c>
      <c r="D22887">
        <v>31668247</v>
      </c>
    </row>
    <row r="22888" spans="1:4" x14ac:dyDescent="0.25">
      <c r="A22888" s="1">
        <v>31668257</v>
      </c>
      <c r="B22888" t="s">
        <v>10</v>
      </c>
      <c r="C22888" t="s">
        <v>1</v>
      </c>
      <c r="D22888">
        <v>31668257</v>
      </c>
    </row>
    <row r="22889" spans="1:4" x14ac:dyDescent="0.25">
      <c r="A22889" s="1">
        <v>31668294</v>
      </c>
      <c r="B22889" t="s">
        <v>10</v>
      </c>
      <c r="C22889" t="s">
        <v>1</v>
      </c>
      <c r="D22889">
        <v>31668294</v>
      </c>
    </row>
    <row r="22890" spans="1:4" x14ac:dyDescent="0.25">
      <c r="A22890" s="1">
        <v>31668363</v>
      </c>
      <c r="B22890" t="s">
        <v>10</v>
      </c>
      <c r="C22890" t="s">
        <v>1</v>
      </c>
      <c r="D22890">
        <v>31668363</v>
      </c>
    </row>
    <row r="22891" spans="1:4" x14ac:dyDescent="0.25">
      <c r="A22891" s="1">
        <v>31668368</v>
      </c>
      <c r="B22891" t="s">
        <v>10</v>
      </c>
      <c r="C22891" t="s">
        <v>1</v>
      </c>
      <c r="D22891">
        <v>31668368</v>
      </c>
    </row>
    <row r="22892" spans="1:4" x14ac:dyDescent="0.25">
      <c r="A22892" s="1">
        <v>31668387</v>
      </c>
      <c r="B22892" t="s">
        <v>10</v>
      </c>
      <c r="C22892" t="s">
        <v>1</v>
      </c>
      <c r="D22892">
        <v>31668387</v>
      </c>
    </row>
    <row r="22893" spans="1:4" x14ac:dyDescent="0.25">
      <c r="A22893" s="1">
        <v>31668399</v>
      </c>
      <c r="B22893" t="s">
        <v>10</v>
      </c>
      <c r="C22893" t="s">
        <v>1</v>
      </c>
      <c r="D22893">
        <v>31668399</v>
      </c>
    </row>
    <row r="22894" spans="1:4" x14ac:dyDescent="0.25">
      <c r="A22894" s="1">
        <v>31668406</v>
      </c>
      <c r="B22894" t="s">
        <v>10</v>
      </c>
      <c r="C22894" t="s">
        <v>1</v>
      </c>
      <c r="D22894">
        <v>31668406</v>
      </c>
    </row>
    <row r="22895" spans="1:4" x14ac:dyDescent="0.25">
      <c r="A22895" s="1">
        <v>31668415</v>
      </c>
      <c r="B22895" t="s">
        <v>10</v>
      </c>
      <c r="C22895" t="s">
        <v>1</v>
      </c>
      <c r="D22895">
        <v>31668415</v>
      </c>
    </row>
    <row r="22896" spans="1:4" x14ac:dyDescent="0.25">
      <c r="A22896" s="1">
        <v>32148603</v>
      </c>
      <c r="B22896" t="s">
        <v>10</v>
      </c>
      <c r="C22896" t="s">
        <v>1</v>
      </c>
      <c r="D22896">
        <v>32148603</v>
      </c>
    </row>
    <row r="22897" spans="1:4" x14ac:dyDescent="0.25">
      <c r="A22897" s="1">
        <v>24312176</v>
      </c>
      <c r="B22897" t="s">
        <v>10</v>
      </c>
      <c r="C22897" t="s">
        <v>1</v>
      </c>
      <c r="D22897">
        <v>24312176</v>
      </c>
    </row>
    <row r="22898" spans="1:4" x14ac:dyDescent="0.25">
      <c r="A22898" s="1">
        <v>24136853</v>
      </c>
      <c r="B22898" t="s">
        <v>10</v>
      </c>
      <c r="C22898" t="s">
        <v>1</v>
      </c>
      <c r="D22898">
        <v>24136853</v>
      </c>
    </row>
    <row r="22899" spans="1:4" x14ac:dyDescent="0.25">
      <c r="A22899" s="1">
        <v>24313159</v>
      </c>
      <c r="B22899" t="s">
        <v>10</v>
      </c>
      <c r="C22899" t="s">
        <v>2</v>
      </c>
      <c r="D22899">
        <v>24313159</v>
      </c>
    </row>
    <row r="22900" spans="1:4" x14ac:dyDescent="0.25">
      <c r="A22900" s="1">
        <v>24315157</v>
      </c>
      <c r="B22900" t="s">
        <v>10</v>
      </c>
      <c r="C22900" t="s">
        <v>1</v>
      </c>
      <c r="D22900">
        <v>24315157</v>
      </c>
    </row>
    <row r="22901" spans="1:4" x14ac:dyDescent="0.25">
      <c r="A22901" s="1">
        <v>24314510</v>
      </c>
      <c r="B22901" t="s">
        <v>10</v>
      </c>
      <c r="C22901" t="s">
        <v>2</v>
      </c>
      <c r="D22901">
        <v>24314510</v>
      </c>
    </row>
    <row r="22902" spans="1:4" x14ac:dyDescent="0.25">
      <c r="A22902" s="1">
        <v>24314610</v>
      </c>
      <c r="B22902" t="s">
        <v>10</v>
      </c>
      <c r="C22902" t="s">
        <v>2</v>
      </c>
      <c r="D22902">
        <v>24314610</v>
      </c>
    </row>
    <row r="22903" spans="1:4" x14ac:dyDescent="0.25">
      <c r="A22903" s="1">
        <v>28052111</v>
      </c>
      <c r="B22903" t="s">
        <v>10</v>
      </c>
      <c r="C22903" t="s">
        <v>1</v>
      </c>
      <c r="D22903">
        <v>28052111</v>
      </c>
    </row>
    <row r="22904" spans="1:4" x14ac:dyDescent="0.25">
      <c r="A22904" s="1">
        <v>32072633</v>
      </c>
      <c r="B22904" t="s">
        <v>10</v>
      </c>
      <c r="C22904" t="s">
        <v>1</v>
      </c>
      <c r="D22904">
        <v>32072633</v>
      </c>
    </row>
    <row r="22905" spans="1:4" x14ac:dyDescent="0.25">
      <c r="A22905" s="1">
        <v>24269358</v>
      </c>
      <c r="B22905" t="s">
        <v>10</v>
      </c>
      <c r="C22905" t="s">
        <v>2</v>
      </c>
      <c r="D22905">
        <v>24269358</v>
      </c>
    </row>
    <row r="22906" spans="1:4" x14ac:dyDescent="0.25">
      <c r="A22906" s="1">
        <v>24267924</v>
      </c>
      <c r="B22906" t="s">
        <v>10</v>
      </c>
      <c r="C22906" t="s">
        <v>1</v>
      </c>
      <c r="D22906">
        <v>24267924</v>
      </c>
    </row>
    <row r="22907" spans="1:4" x14ac:dyDescent="0.25">
      <c r="A22907" s="1">
        <v>24269795</v>
      </c>
      <c r="B22907" t="s">
        <v>10</v>
      </c>
      <c r="C22907" t="s">
        <v>1</v>
      </c>
      <c r="D22907">
        <v>24269795</v>
      </c>
    </row>
    <row r="22908" spans="1:4" x14ac:dyDescent="0.25">
      <c r="A22908" s="1">
        <v>24269983</v>
      </c>
      <c r="B22908" t="s">
        <v>10</v>
      </c>
      <c r="C22908" t="s">
        <v>1</v>
      </c>
      <c r="D22908">
        <v>24269983</v>
      </c>
    </row>
    <row r="22909" spans="1:4" x14ac:dyDescent="0.25">
      <c r="A22909" s="1">
        <v>27420836</v>
      </c>
      <c r="B22909" t="s">
        <v>10</v>
      </c>
      <c r="C22909" t="s">
        <v>1</v>
      </c>
      <c r="D22909">
        <v>27420836</v>
      </c>
    </row>
    <row r="22910" spans="1:4" x14ac:dyDescent="0.25">
      <c r="A22910" s="1">
        <v>24288826</v>
      </c>
      <c r="B22910" t="s">
        <v>10</v>
      </c>
      <c r="C22910" t="s">
        <v>1</v>
      </c>
      <c r="D22910">
        <v>24288826</v>
      </c>
    </row>
    <row r="22911" spans="1:4" x14ac:dyDescent="0.25">
      <c r="A22911" s="1">
        <v>24271769</v>
      </c>
      <c r="B22911" t="s">
        <v>10</v>
      </c>
      <c r="C22911" t="s">
        <v>1</v>
      </c>
      <c r="D22911">
        <v>24271769</v>
      </c>
    </row>
    <row r="22912" spans="1:4" x14ac:dyDescent="0.25">
      <c r="A22912" s="1">
        <v>24273497</v>
      </c>
      <c r="B22912" t="s">
        <v>10</v>
      </c>
      <c r="C22912" t="s">
        <v>1</v>
      </c>
      <c r="D22912">
        <v>24273497</v>
      </c>
    </row>
    <row r="22913" spans="1:4" x14ac:dyDescent="0.25">
      <c r="A22913" s="1">
        <v>31683738</v>
      </c>
      <c r="B22913" t="s">
        <v>10</v>
      </c>
      <c r="C22913" t="s">
        <v>2</v>
      </c>
      <c r="D22913">
        <v>31683738</v>
      </c>
    </row>
    <row r="22914" spans="1:4" x14ac:dyDescent="0.25">
      <c r="A22914" s="1">
        <v>31681601</v>
      </c>
      <c r="B22914" t="s">
        <v>10</v>
      </c>
      <c r="C22914" t="s">
        <v>1</v>
      </c>
      <c r="D22914">
        <v>31681601</v>
      </c>
    </row>
    <row r="22915" spans="1:4" x14ac:dyDescent="0.25">
      <c r="A22915" s="1">
        <v>31682949</v>
      </c>
      <c r="B22915" t="s">
        <v>10</v>
      </c>
      <c r="C22915" t="s">
        <v>1</v>
      </c>
      <c r="D22915">
        <v>31682949</v>
      </c>
    </row>
    <row r="22916" spans="1:4" x14ac:dyDescent="0.25">
      <c r="A22916" s="1">
        <v>31683710</v>
      </c>
      <c r="B22916" t="s">
        <v>10</v>
      </c>
      <c r="C22916" t="s">
        <v>1</v>
      </c>
      <c r="D22916">
        <v>31683710</v>
      </c>
    </row>
    <row r="22917" spans="1:4" x14ac:dyDescent="0.25">
      <c r="A22917" s="1">
        <v>31683094</v>
      </c>
      <c r="B22917" t="s">
        <v>10</v>
      </c>
      <c r="C22917" t="s">
        <v>1</v>
      </c>
      <c r="D22917">
        <v>31683094</v>
      </c>
    </row>
    <row r="22918" spans="1:4" x14ac:dyDescent="0.25">
      <c r="A22918" s="1">
        <v>31682685</v>
      </c>
      <c r="B22918" t="s">
        <v>10</v>
      </c>
      <c r="C22918" t="s">
        <v>1</v>
      </c>
      <c r="D22918">
        <v>31682685</v>
      </c>
    </row>
    <row r="22919" spans="1:4" x14ac:dyDescent="0.25">
      <c r="A22919" s="1">
        <v>28422258</v>
      </c>
      <c r="B22919" t="s">
        <v>10</v>
      </c>
      <c r="C22919" t="s">
        <v>1</v>
      </c>
      <c r="D22919">
        <v>28422258</v>
      </c>
    </row>
    <row r="22920" spans="1:4" x14ac:dyDescent="0.25">
      <c r="A22920" s="1">
        <v>28422214</v>
      </c>
      <c r="B22920" t="s">
        <v>10</v>
      </c>
      <c r="C22920" t="s">
        <v>1</v>
      </c>
      <c r="D22920">
        <v>28422214</v>
      </c>
    </row>
    <row r="22921" spans="1:4" x14ac:dyDescent="0.25">
      <c r="A22921" s="1">
        <v>28422269</v>
      </c>
      <c r="B22921" t="s">
        <v>10</v>
      </c>
      <c r="C22921" t="s">
        <v>4</v>
      </c>
      <c r="D22921">
        <v>28422269</v>
      </c>
    </row>
    <row r="22922" spans="1:4" x14ac:dyDescent="0.25">
      <c r="A22922" s="1">
        <v>25936345</v>
      </c>
      <c r="B22922" t="s">
        <v>10</v>
      </c>
      <c r="C22922" t="s">
        <v>1</v>
      </c>
      <c r="D22922">
        <v>25936345</v>
      </c>
    </row>
    <row r="22923" spans="1:4" x14ac:dyDescent="0.25">
      <c r="A22923" s="1">
        <v>32134106</v>
      </c>
      <c r="B22923" t="s">
        <v>10</v>
      </c>
      <c r="C22923" t="s">
        <v>1</v>
      </c>
      <c r="D22923">
        <v>32134106</v>
      </c>
    </row>
    <row r="22924" spans="1:4" x14ac:dyDescent="0.25">
      <c r="A22924" s="1">
        <v>30901109</v>
      </c>
      <c r="B22924" t="s">
        <v>10</v>
      </c>
      <c r="C22924" t="s">
        <v>4</v>
      </c>
      <c r="D22924">
        <v>30901109</v>
      </c>
    </row>
    <row r="22925" spans="1:4" x14ac:dyDescent="0.25">
      <c r="A22925" s="1">
        <v>30899758</v>
      </c>
      <c r="B22925" t="s">
        <v>10</v>
      </c>
      <c r="C22925" t="s">
        <v>1</v>
      </c>
      <c r="D22925">
        <v>30899758</v>
      </c>
    </row>
    <row r="22926" spans="1:4" x14ac:dyDescent="0.25">
      <c r="A22926" s="1">
        <v>30899774</v>
      </c>
      <c r="B22926" t="s">
        <v>10</v>
      </c>
      <c r="C22926" t="s">
        <v>1</v>
      </c>
      <c r="D22926">
        <v>30899774</v>
      </c>
    </row>
    <row r="22927" spans="1:4" x14ac:dyDescent="0.25">
      <c r="A22927" s="1">
        <v>30899782</v>
      </c>
      <c r="B22927" t="s">
        <v>10</v>
      </c>
      <c r="C22927" t="s">
        <v>1</v>
      </c>
      <c r="D22927">
        <v>30899782</v>
      </c>
    </row>
    <row r="22928" spans="1:4" x14ac:dyDescent="0.25">
      <c r="A22928" s="1">
        <v>30899799</v>
      </c>
      <c r="B22928" t="s">
        <v>10</v>
      </c>
      <c r="C22928" t="s">
        <v>1</v>
      </c>
      <c r="D22928">
        <v>30899799</v>
      </c>
    </row>
    <row r="22929" spans="1:4" x14ac:dyDescent="0.25">
      <c r="A22929" s="1">
        <v>20557479</v>
      </c>
      <c r="B22929" t="s">
        <v>10</v>
      </c>
      <c r="C22929" t="s">
        <v>7</v>
      </c>
      <c r="D22929">
        <v>20557479</v>
      </c>
    </row>
    <row r="22930" spans="1:4" x14ac:dyDescent="0.25">
      <c r="A22930" s="1">
        <v>30803442</v>
      </c>
      <c r="B22930" t="s">
        <v>10</v>
      </c>
      <c r="C22930" t="s">
        <v>1</v>
      </c>
      <c r="D22930">
        <v>30803442</v>
      </c>
    </row>
    <row r="22931" spans="1:4" x14ac:dyDescent="0.25">
      <c r="A22931" s="1">
        <v>28000898</v>
      </c>
      <c r="B22931" t="s">
        <v>10</v>
      </c>
      <c r="C22931" t="s">
        <v>4</v>
      </c>
      <c r="D22931">
        <v>28000898</v>
      </c>
    </row>
    <row r="22932" spans="1:4" x14ac:dyDescent="0.25">
      <c r="A22932" s="1">
        <v>28000905</v>
      </c>
      <c r="B22932" t="s">
        <v>10</v>
      </c>
      <c r="C22932" t="s">
        <v>1</v>
      </c>
      <c r="D22932">
        <v>28000905</v>
      </c>
    </row>
    <row r="22933" spans="1:4" x14ac:dyDescent="0.25">
      <c r="A22933" s="1">
        <v>28000910</v>
      </c>
      <c r="B22933" t="s">
        <v>10</v>
      </c>
      <c r="C22933" t="s">
        <v>1</v>
      </c>
      <c r="D22933">
        <v>28000910</v>
      </c>
    </row>
    <row r="22934" spans="1:4" x14ac:dyDescent="0.25">
      <c r="A22934" s="1">
        <v>28000915</v>
      </c>
      <c r="B22934" t="s">
        <v>10</v>
      </c>
      <c r="C22934" t="s">
        <v>1</v>
      </c>
      <c r="D22934">
        <v>28000915</v>
      </c>
    </row>
    <row r="22935" spans="1:4" x14ac:dyDescent="0.25">
      <c r="A22935" s="1">
        <v>28000957</v>
      </c>
      <c r="B22935" t="s">
        <v>10</v>
      </c>
      <c r="C22935" t="s">
        <v>1</v>
      </c>
      <c r="D22935">
        <v>28000957</v>
      </c>
    </row>
    <row r="22936" spans="1:4" x14ac:dyDescent="0.25">
      <c r="A22936" s="1">
        <v>28000961</v>
      </c>
      <c r="B22936" t="s">
        <v>10</v>
      </c>
      <c r="C22936" t="s">
        <v>1</v>
      </c>
      <c r="D22936">
        <v>28000961</v>
      </c>
    </row>
    <row r="22937" spans="1:4" x14ac:dyDescent="0.25">
      <c r="A22937" s="1">
        <v>28000975</v>
      </c>
      <c r="B22937" t="s">
        <v>10</v>
      </c>
      <c r="C22937" t="s">
        <v>1</v>
      </c>
      <c r="D22937">
        <v>28000975</v>
      </c>
    </row>
    <row r="22938" spans="1:4" x14ac:dyDescent="0.25">
      <c r="A22938" s="1">
        <v>31974762</v>
      </c>
      <c r="B22938" t="s">
        <v>10</v>
      </c>
      <c r="C22938" t="s">
        <v>1</v>
      </c>
      <c r="D22938">
        <v>31974762</v>
      </c>
    </row>
    <row r="22939" spans="1:4" x14ac:dyDescent="0.25">
      <c r="A22939" s="1">
        <v>31923490</v>
      </c>
      <c r="B22939" t="s">
        <v>10</v>
      </c>
      <c r="C22939" t="s">
        <v>1</v>
      </c>
      <c r="D22939">
        <v>31923490</v>
      </c>
    </row>
    <row r="22940" spans="1:4" x14ac:dyDescent="0.25">
      <c r="A22940" s="1">
        <v>24306946</v>
      </c>
      <c r="B22940" t="s">
        <v>10</v>
      </c>
      <c r="C22940" t="s">
        <v>1</v>
      </c>
      <c r="D22940">
        <v>24306946</v>
      </c>
    </row>
    <row r="22941" spans="1:4" x14ac:dyDescent="0.25">
      <c r="A22941" s="1">
        <v>24306948</v>
      </c>
      <c r="B22941" t="s">
        <v>10</v>
      </c>
      <c r="C22941" t="s">
        <v>1</v>
      </c>
      <c r="D22941">
        <v>24306948</v>
      </c>
    </row>
    <row r="22942" spans="1:4" x14ac:dyDescent="0.25">
      <c r="A22942" s="1">
        <v>24306956</v>
      </c>
      <c r="B22942" t="s">
        <v>10</v>
      </c>
      <c r="C22942" t="s">
        <v>1</v>
      </c>
      <c r="D22942">
        <v>24306956</v>
      </c>
    </row>
    <row r="22943" spans="1:4" x14ac:dyDescent="0.25">
      <c r="A22943" s="1">
        <v>24306925</v>
      </c>
      <c r="B22943" t="s">
        <v>10</v>
      </c>
      <c r="C22943" t="s">
        <v>1</v>
      </c>
      <c r="D22943">
        <v>24306925</v>
      </c>
    </row>
    <row r="22944" spans="1:4" x14ac:dyDescent="0.25">
      <c r="A22944" s="1">
        <v>24306919</v>
      </c>
      <c r="B22944" t="s">
        <v>10</v>
      </c>
      <c r="C22944" t="s">
        <v>4</v>
      </c>
      <c r="D22944">
        <v>24306919</v>
      </c>
    </row>
    <row r="22945" spans="1:4" x14ac:dyDescent="0.25">
      <c r="A22945" s="1">
        <v>24306911</v>
      </c>
      <c r="B22945" t="s">
        <v>10</v>
      </c>
      <c r="C22945" t="s">
        <v>1</v>
      </c>
      <c r="D22945">
        <v>24306911</v>
      </c>
    </row>
    <row r="22946" spans="1:4" x14ac:dyDescent="0.25">
      <c r="A22946" s="1">
        <v>25922739</v>
      </c>
      <c r="B22946" t="s">
        <v>10</v>
      </c>
      <c r="C22946" t="s">
        <v>1</v>
      </c>
      <c r="D22946">
        <v>25922739</v>
      </c>
    </row>
    <row r="22947" spans="1:4" x14ac:dyDescent="0.25">
      <c r="A22947" s="1">
        <v>28001006</v>
      </c>
      <c r="B22947" t="s">
        <v>10</v>
      </c>
      <c r="C22947" t="s">
        <v>1</v>
      </c>
      <c r="D22947">
        <v>28001006</v>
      </c>
    </row>
    <row r="22948" spans="1:4" x14ac:dyDescent="0.25">
      <c r="A22948" s="1">
        <v>28024672</v>
      </c>
      <c r="B22948" t="s">
        <v>10</v>
      </c>
      <c r="C22948" t="s">
        <v>1</v>
      </c>
      <c r="D22948">
        <v>28024672</v>
      </c>
    </row>
    <row r="22949" spans="1:4" x14ac:dyDescent="0.25">
      <c r="A22949" s="1">
        <v>28001060</v>
      </c>
      <c r="B22949" t="s">
        <v>10</v>
      </c>
      <c r="C22949" t="s">
        <v>1</v>
      </c>
      <c r="D22949">
        <v>28001060</v>
      </c>
    </row>
    <row r="22950" spans="1:4" x14ac:dyDescent="0.25">
      <c r="A22950" s="1">
        <v>32146004</v>
      </c>
      <c r="B22950" t="s">
        <v>10</v>
      </c>
      <c r="C22950" t="s">
        <v>1</v>
      </c>
      <c r="D22950">
        <v>32146004</v>
      </c>
    </row>
    <row r="22951" spans="1:4" x14ac:dyDescent="0.25">
      <c r="A22951" s="1">
        <v>28001100</v>
      </c>
      <c r="B22951" t="s">
        <v>10</v>
      </c>
      <c r="C22951" t="s">
        <v>2</v>
      </c>
      <c r="D22951">
        <v>28001100</v>
      </c>
    </row>
    <row r="22952" spans="1:4" x14ac:dyDescent="0.25">
      <c r="A22952" s="1">
        <v>28001103</v>
      </c>
      <c r="B22952" t="s">
        <v>10</v>
      </c>
      <c r="C22952" t="s">
        <v>2</v>
      </c>
      <c r="D22952">
        <v>28001103</v>
      </c>
    </row>
    <row r="22953" spans="1:4" x14ac:dyDescent="0.25">
      <c r="A22953" s="1">
        <v>28001106</v>
      </c>
      <c r="B22953" t="s">
        <v>10</v>
      </c>
      <c r="C22953" t="s">
        <v>1</v>
      </c>
      <c r="D22953">
        <v>28001106</v>
      </c>
    </row>
    <row r="22954" spans="1:4" x14ac:dyDescent="0.25">
      <c r="A22954" s="1">
        <v>27500835</v>
      </c>
      <c r="B22954" t="s">
        <v>10</v>
      </c>
      <c r="C22954" t="s">
        <v>2</v>
      </c>
      <c r="D22954">
        <v>27500835</v>
      </c>
    </row>
    <row r="22955" spans="1:4" x14ac:dyDescent="0.25">
      <c r="A22955" s="1">
        <v>25919824</v>
      </c>
      <c r="B22955" t="s">
        <v>10</v>
      </c>
      <c r="C22955" t="s">
        <v>1</v>
      </c>
      <c r="D22955">
        <v>25919824</v>
      </c>
    </row>
    <row r="22956" spans="1:4" x14ac:dyDescent="0.25">
      <c r="A22956" s="1">
        <v>25919878</v>
      </c>
      <c r="B22956" t="s">
        <v>10</v>
      </c>
      <c r="C22956" t="s">
        <v>1</v>
      </c>
      <c r="D22956">
        <v>25919878</v>
      </c>
    </row>
    <row r="22957" spans="1:4" x14ac:dyDescent="0.25">
      <c r="A22957" s="1">
        <v>25919882</v>
      </c>
      <c r="B22957" t="s">
        <v>10</v>
      </c>
      <c r="C22957" t="s">
        <v>1</v>
      </c>
      <c r="D22957">
        <v>25919882</v>
      </c>
    </row>
    <row r="22958" spans="1:4" x14ac:dyDescent="0.25">
      <c r="A22958" s="1">
        <v>25919882</v>
      </c>
      <c r="B22958" t="s">
        <v>10</v>
      </c>
      <c r="C22958" t="s">
        <v>1</v>
      </c>
      <c r="D22958">
        <v>25919882</v>
      </c>
    </row>
    <row r="22959" spans="1:4" x14ac:dyDescent="0.25">
      <c r="A22959" s="1">
        <v>25919898</v>
      </c>
      <c r="B22959" t="s">
        <v>10</v>
      </c>
      <c r="C22959" t="s">
        <v>2</v>
      </c>
      <c r="D22959">
        <v>25919898</v>
      </c>
    </row>
    <row r="22960" spans="1:4" x14ac:dyDescent="0.25">
      <c r="A22960" s="1">
        <v>25919909</v>
      </c>
      <c r="B22960" t="s">
        <v>10</v>
      </c>
      <c r="C22960" t="s">
        <v>2</v>
      </c>
      <c r="D22960">
        <v>25919909</v>
      </c>
    </row>
    <row r="22961" spans="1:4" x14ac:dyDescent="0.25">
      <c r="A22961" s="1">
        <v>25919910</v>
      </c>
      <c r="B22961" t="s">
        <v>10</v>
      </c>
      <c r="C22961" t="s">
        <v>1</v>
      </c>
      <c r="D22961">
        <v>25919910</v>
      </c>
    </row>
    <row r="22962" spans="1:4" x14ac:dyDescent="0.25">
      <c r="A22962" s="1">
        <v>28043594</v>
      </c>
      <c r="B22962" t="s">
        <v>10</v>
      </c>
      <c r="C22962" t="s">
        <v>1</v>
      </c>
      <c r="D22962">
        <v>28043594</v>
      </c>
    </row>
    <row r="22963" spans="1:4" x14ac:dyDescent="0.25">
      <c r="A22963" s="1">
        <v>31987053</v>
      </c>
      <c r="B22963" t="s">
        <v>10</v>
      </c>
      <c r="C22963" t="s">
        <v>1</v>
      </c>
      <c r="D22963">
        <v>31987053</v>
      </c>
    </row>
    <row r="22964" spans="1:4" x14ac:dyDescent="0.25">
      <c r="A22964" s="1">
        <v>31987067</v>
      </c>
      <c r="B22964" t="s">
        <v>10</v>
      </c>
      <c r="C22964" t="s">
        <v>1</v>
      </c>
      <c r="D22964">
        <v>31987067</v>
      </c>
    </row>
    <row r="22965" spans="1:4" x14ac:dyDescent="0.25">
      <c r="A22965" s="1">
        <v>32252074</v>
      </c>
      <c r="B22965" t="s">
        <v>10</v>
      </c>
      <c r="C22965" t="s">
        <v>1</v>
      </c>
      <c r="D22965">
        <v>32252074</v>
      </c>
    </row>
    <row r="22966" spans="1:4" x14ac:dyDescent="0.25">
      <c r="A22966" s="1">
        <v>32252085</v>
      </c>
      <c r="B22966" t="s">
        <v>10</v>
      </c>
      <c r="C22966" t="s">
        <v>3</v>
      </c>
      <c r="D22966">
        <v>32252085</v>
      </c>
    </row>
    <row r="22967" spans="1:4" x14ac:dyDescent="0.25">
      <c r="A22967" s="1">
        <v>32252088</v>
      </c>
      <c r="B22967" t="s">
        <v>10</v>
      </c>
      <c r="C22967" t="s">
        <v>1</v>
      </c>
      <c r="D22967">
        <v>32252088</v>
      </c>
    </row>
    <row r="22968" spans="1:4" x14ac:dyDescent="0.25">
      <c r="A22968" s="1">
        <v>32252119</v>
      </c>
      <c r="B22968" t="s">
        <v>10</v>
      </c>
      <c r="C22968" t="s">
        <v>1</v>
      </c>
      <c r="D22968">
        <v>32252119</v>
      </c>
    </row>
    <row r="22969" spans="1:4" x14ac:dyDescent="0.25">
      <c r="A22969" s="1">
        <v>32252132</v>
      </c>
      <c r="B22969" t="s">
        <v>10</v>
      </c>
      <c r="C22969" t="s">
        <v>1</v>
      </c>
      <c r="D22969">
        <v>32252132</v>
      </c>
    </row>
    <row r="22970" spans="1:4" x14ac:dyDescent="0.25">
      <c r="A22970" s="1">
        <v>32252132</v>
      </c>
      <c r="B22970" t="s">
        <v>10</v>
      </c>
      <c r="C22970" t="s">
        <v>1</v>
      </c>
      <c r="D22970">
        <v>32252132</v>
      </c>
    </row>
    <row r="22971" spans="1:4" x14ac:dyDescent="0.25">
      <c r="A22971" s="1">
        <v>32252133</v>
      </c>
      <c r="B22971" t="s">
        <v>10</v>
      </c>
      <c r="C22971" t="s">
        <v>1</v>
      </c>
      <c r="D22971">
        <v>32252133</v>
      </c>
    </row>
    <row r="22972" spans="1:4" x14ac:dyDescent="0.25">
      <c r="A22972" s="1">
        <v>30886532</v>
      </c>
      <c r="B22972" t="s">
        <v>10</v>
      </c>
      <c r="C22972" t="s">
        <v>1</v>
      </c>
      <c r="D22972">
        <v>30886532</v>
      </c>
    </row>
    <row r="22973" spans="1:4" x14ac:dyDescent="0.25">
      <c r="A22973" s="1">
        <v>30691722</v>
      </c>
      <c r="B22973" t="s">
        <v>10</v>
      </c>
      <c r="C22973" t="s">
        <v>1</v>
      </c>
      <c r="D22973">
        <v>30691722</v>
      </c>
    </row>
    <row r="22974" spans="1:4" x14ac:dyDescent="0.25">
      <c r="A22974" s="1">
        <v>30691718</v>
      </c>
      <c r="B22974" t="s">
        <v>10</v>
      </c>
      <c r="C22974" t="s">
        <v>2</v>
      </c>
      <c r="D22974">
        <v>30691718</v>
      </c>
    </row>
    <row r="22975" spans="1:4" x14ac:dyDescent="0.25">
      <c r="A22975" s="1">
        <v>30691730</v>
      </c>
      <c r="B22975" t="s">
        <v>10</v>
      </c>
      <c r="C22975" t="s">
        <v>2</v>
      </c>
      <c r="D22975">
        <v>30691730</v>
      </c>
    </row>
    <row r="22976" spans="1:4" x14ac:dyDescent="0.25">
      <c r="A22976" s="1">
        <v>30691731</v>
      </c>
      <c r="B22976" t="s">
        <v>10</v>
      </c>
      <c r="C22976" t="s">
        <v>2</v>
      </c>
      <c r="D22976">
        <v>30691731</v>
      </c>
    </row>
    <row r="22977" spans="1:4" x14ac:dyDescent="0.25">
      <c r="A22977" s="1">
        <v>30691710</v>
      </c>
      <c r="B22977" t="s">
        <v>10</v>
      </c>
      <c r="C22977" t="s">
        <v>1</v>
      </c>
      <c r="D22977">
        <v>30691710</v>
      </c>
    </row>
    <row r="22978" spans="1:4" x14ac:dyDescent="0.25">
      <c r="A22978" s="1">
        <v>30691725</v>
      </c>
      <c r="B22978" t="s">
        <v>10</v>
      </c>
      <c r="C22978" t="s">
        <v>1</v>
      </c>
      <c r="D22978">
        <v>30691725</v>
      </c>
    </row>
    <row r="22979" spans="1:4" x14ac:dyDescent="0.25">
      <c r="A22979" s="1">
        <v>30691733</v>
      </c>
      <c r="B22979" t="s">
        <v>10</v>
      </c>
      <c r="C22979" t="s">
        <v>4</v>
      </c>
      <c r="D22979">
        <v>30691733</v>
      </c>
    </row>
    <row r="22980" spans="1:4" x14ac:dyDescent="0.25">
      <c r="A22980" s="1">
        <v>30691770</v>
      </c>
      <c r="B22980" t="s">
        <v>10</v>
      </c>
      <c r="C22980" t="s">
        <v>1</v>
      </c>
      <c r="D22980">
        <v>30691770</v>
      </c>
    </row>
    <row r="22981" spans="1:4" x14ac:dyDescent="0.25">
      <c r="A22981" s="1">
        <v>31663028</v>
      </c>
      <c r="B22981" t="s">
        <v>10</v>
      </c>
      <c r="C22981" t="s">
        <v>1</v>
      </c>
      <c r="D22981">
        <v>31663028</v>
      </c>
    </row>
    <row r="22982" spans="1:4" x14ac:dyDescent="0.25">
      <c r="A22982" s="1">
        <v>32257903</v>
      </c>
      <c r="B22982" t="s">
        <v>10</v>
      </c>
      <c r="C22982" t="s">
        <v>1</v>
      </c>
      <c r="D22982">
        <v>32257903</v>
      </c>
    </row>
    <row r="22983" spans="1:4" x14ac:dyDescent="0.25">
      <c r="A22983" s="1">
        <v>32257905</v>
      </c>
      <c r="B22983" t="s">
        <v>10</v>
      </c>
      <c r="C22983" t="s">
        <v>1</v>
      </c>
      <c r="D22983">
        <v>32257905</v>
      </c>
    </row>
    <row r="22984" spans="1:4" x14ac:dyDescent="0.25">
      <c r="A22984" s="1">
        <v>32257906</v>
      </c>
      <c r="B22984" t="s">
        <v>10</v>
      </c>
      <c r="C22984" t="s">
        <v>1</v>
      </c>
      <c r="D22984">
        <v>32257906</v>
      </c>
    </row>
    <row r="22985" spans="1:4" x14ac:dyDescent="0.25">
      <c r="A22985" s="1">
        <v>32257920</v>
      </c>
      <c r="B22985" t="s">
        <v>10</v>
      </c>
      <c r="C22985" t="s">
        <v>1</v>
      </c>
      <c r="D22985">
        <v>32257920</v>
      </c>
    </row>
    <row r="22986" spans="1:4" x14ac:dyDescent="0.25">
      <c r="A22986" s="1">
        <v>32257929</v>
      </c>
      <c r="B22986" t="s">
        <v>10</v>
      </c>
      <c r="C22986" t="s">
        <v>1</v>
      </c>
      <c r="D22986">
        <v>32257929</v>
      </c>
    </row>
    <row r="22987" spans="1:4" x14ac:dyDescent="0.25">
      <c r="A22987" s="1">
        <v>32257931</v>
      </c>
      <c r="B22987" t="s">
        <v>10</v>
      </c>
      <c r="C22987" t="s">
        <v>1</v>
      </c>
      <c r="D22987">
        <v>32257931</v>
      </c>
    </row>
    <row r="22988" spans="1:4" x14ac:dyDescent="0.25">
      <c r="A22988" s="1">
        <v>32257938</v>
      </c>
      <c r="B22988" t="s">
        <v>10</v>
      </c>
      <c r="C22988" t="s">
        <v>1</v>
      </c>
      <c r="D22988">
        <v>32257938</v>
      </c>
    </row>
    <row r="22989" spans="1:4" x14ac:dyDescent="0.25">
      <c r="A22989" s="1">
        <v>25934025</v>
      </c>
      <c r="B22989" t="s">
        <v>10</v>
      </c>
      <c r="C22989" t="s">
        <v>1</v>
      </c>
      <c r="D22989">
        <v>25934025</v>
      </c>
    </row>
    <row r="22990" spans="1:4" x14ac:dyDescent="0.25">
      <c r="A22990" s="1">
        <v>25950751</v>
      </c>
      <c r="B22990" t="s">
        <v>10</v>
      </c>
      <c r="C22990" t="s">
        <v>4</v>
      </c>
      <c r="D22990">
        <v>25950751</v>
      </c>
    </row>
    <row r="22991" spans="1:4" x14ac:dyDescent="0.25">
      <c r="A22991" s="1">
        <v>25950769</v>
      </c>
      <c r="B22991" t="s">
        <v>10</v>
      </c>
      <c r="C22991" t="s">
        <v>1</v>
      </c>
      <c r="D22991">
        <v>25950769</v>
      </c>
    </row>
    <row r="22992" spans="1:4" x14ac:dyDescent="0.25">
      <c r="A22992" s="1">
        <v>25950773</v>
      </c>
      <c r="B22992" t="s">
        <v>10</v>
      </c>
      <c r="C22992" t="s">
        <v>1</v>
      </c>
      <c r="D22992">
        <v>25950773</v>
      </c>
    </row>
    <row r="22993" spans="1:4" x14ac:dyDescent="0.25">
      <c r="A22993" s="1">
        <v>25950777</v>
      </c>
      <c r="B22993" t="s">
        <v>10</v>
      </c>
      <c r="C22993" t="s">
        <v>1</v>
      </c>
      <c r="D22993">
        <v>25950777</v>
      </c>
    </row>
    <row r="22994" spans="1:4" x14ac:dyDescent="0.25">
      <c r="A22994" s="1">
        <v>25950784</v>
      </c>
      <c r="B22994" t="s">
        <v>10</v>
      </c>
      <c r="C22994" t="s">
        <v>1</v>
      </c>
      <c r="D22994">
        <v>25950784</v>
      </c>
    </row>
    <row r="22995" spans="1:4" x14ac:dyDescent="0.25">
      <c r="A22995" s="1">
        <v>25950792</v>
      </c>
      <c r="B22995" t="s">
        <v>10</v>
      </c>
      <c r="C22995" t="s">
        <v>1</v>
      </c>
      <c r="D22995">
        <v>25950792</v>
      </c>
    </row>
    <row r="22996" spans="1:4" x14ac:dyDescent="0.25">
      <c r="A22996" s="1">
        <v>25950794</v>
      </c>
      <c r="B22996" t="s">
        <v>10</v>
      </c>
      <c r="C22996" t="s">
        <v>1</v>
      </c>
      <c r="D22996">
        <v>25950794</v>
      </c>
    </row>
    <row r="22997" spans="1:4" x14ac:dyDescent="0.25">
      <c r="A22997" s="1">
        <v>25950802</v>
      </c>
      <c r="B22997" t="s">
        <v>10</v>
      </c>
      <c r="C22997" t="s">
        <v>1</v>
      </c>
      <c r="D22997">
        <v>25950802</v>
      </c>
    </row>
    <row r="22998" spans="1:4" x14ac:dyDescent="0.25">
      <c r="A22998" s="1">
        <v>25950819</v>
      </c>
      <c r="B22998" t="s">
        <v>10</v>
      </c>
      <c r="C22998" t="s">
        <v>1</v>
      </c>
      <c r="D22998">
        <v>25950819</v>
      </c>
    </row>
    <row r="22999" spans="1:4" x14ac:dyDescent="0.25">
      <c r="A22999" s="1">
        <v>25950823</v>
      </c>
      <c r="B22999" t="s">
        <v>10</v>
      </c>
      <c r="C22999" t="s">
        <v>1</v>
      </c>
      <c r="D22999">
        <v>25950823</v>
      </c>
    </row>
    <row r="23000" spans="1:4" x14ac:dyDescent="0.25">
      <c r="A23000" s="1">
        <v>25950829</v>
      </c>
      <c r="B23000" t="s">
        <v>10</v>
      </c>
      <c r="C23000" t="s">
        <v>1</v>
      </c>
      <c r="D23000">
        <v>25950829</v>
      </c>
    </row>
    <row r="23001" spans="1:4" x14ac:dyDescent="0.25">
      <c r="A23001" s="1">
        <v>25950842</v>
      </c>
      <c r="B23001" t="s">
        <v>10</v>
      </c>
      <c r="C23001" t="s">
        <v>1</v>
      </c>
      <c r="D23001">
        <v>25950842</v>
      </c>
    </row>
    <row r="23002" spans="1:4" x14ac:dyDescent="0.25">
      <c r="A23002" s="1">
        <v>25950865</v>
      </c>
      <c r="B23002" t="s">
        <v>10</v>
      </c>
      <c r="C23002" t="s">
        <v>1</v>
      </c>
      <c r="D23002">
        <v>25950865</v>
      </c>
    </row>
    <row r="23003" spans="1:4" x14ac:dyDescent="0.25">
      <c r="A23003" s="1">
        <v>25950867</v>
      </c>
      <c r="B23003" t="s">
        <v>10</v>
      </c>
      <c r="C23003" t="s">
        <v>1</v>
      </c>
      <c r="D23003">
        <v>25950867</v>
      </c>
    </row>
    <row r="23004" spans="1:4" x14ac:dyDescent="0.25">
      <c r="A23004" s="1">
        <v>25950869</v>
      </c>
      <c r="B23004" t="s">
        <v>10</v>
      </c>
      <c r="C23004" t="s">
        <v>1</v>
      </c>
      <c r="D23004">
        <v>25950869</v>
      </c>
    </row>
    <row r="23005" spans="1:4" x14ac:dyDescent="0.25">
      <c r="A23005" s="1">
        <v>25950894</v>
      </c>
      <c r="B23005" t="s">
        <v>10</v>
      </c>
      <c r="C23005" t="s">
        <v>1</v>
      </c>
      <c r="D23005">
        <v>25950894</v>
      </c>
    </row>
    <row r="23006" spans="1:4" x14ac:dyDescent="0.25">
      <c r="A23006" s="1">
        <v>25950896</v>
      </c>
      <c r="B23006" t="s">
        <v>10</v>
      </c>
      <c r="C23006" t="s">
        <v>2</v>
      </c>
      <c r="D23006">
        <v>25950896</v>
      </c>
    </row>
    <row r="23007" spans="1:4" x14ac:dyDescent="0.25">
      <c r="A23007" s="1">
        <v>25950916</v>
      </c>
      <c r="B23007" t="s">
        <v>10</v>
      </c>
      <c r="C23007" t="s">
        <v>1</v>
      </c>
      <c r="D23007">
        <v>25950916</v>
      </c>
    </row>
    <row r="23008" spans="1:4" x14ac:dyDescent="0.25">
      <c r="A23008" s="1">
        <v>25950917</v>
      </c>
      <c r="B23008" t="s">
        <v>10</v>
      </c>
      <c r="C23008" t="s">
        <v>1</v>
      </c>
      <c r="D23008">
        <v>25950917</v>
      </c>
    </row>
    <row r="23009" spans="1:4" x14ac:dyDescent="0.25">
      <c r="A23009" s="1">
        <v>25950967</v>
      </c>
      <c r="B23009" t="s">
        <v>10</v>
      </c>
      <c r="C23009" t="s">
        <v>1</v>
      </c>
      <c r="D23009">
        <v>25950967</v>
      </c>
    </row>
    <row r="23010" spans="1:4" x14ac:dyDescent="0.25">
      <c r="A23010" s="1">
        <v>25950984</v>
      </c>
      <c r="B23010" t="s">
        <v>10</v>
      </c>
      <c r="C23010" t="s">
        <v>1</v>
      </c>
      <c r="D23010">
        <v>25950984</v>
      </c>
    </row>
    <row r="23011" spans="1:4" x14ac:dyDescent="0.25">
      <c r="A23011" s="1">
        <v>25950990</v>
      </c>
      <c r="B23011" t="s">
        <v>10</v>
      </c>
      <c r="C23011" t="s">
        <v>1</v>
      </c>
      <c r="D23011">
        <v>25950990</v>
      </c>
    </row>
    <row r="23012" spans="1:4" x14ac:dyDescent="0.25">
      <c r="A23012" s="1">
        <v>25951004</v>
      </c>
      <c r="B23012" t="s">
        <v>10</v>
      </c>
      <c r="C23012" t="s">
        <v>1</v>
      </c>
      <c r="D23012">
        <v>25951004</v>
      </c>
    </row>
    <row r="23013" spans="1:4" x14ac:dyDescent="0.25">
      <c r="A23013" s="1">
        <v>25951057</v>
      </c>
      <c r="B23013" t="s">
        <v>10</v>
      </c>
      <c r="C23013" t="s">
        <v>1</v>
      </c>
      <c r="D23013">
        <v>25951057</v>
      </c>
    </row>
    <row r="23014" spans="1:4" x14ac:dyDescent="0.25">
      <c r="A23014" s="1">
        <v>30352679</v>
      </c>
      <c r="B23014" t="s">
        <v>10</v>
      </c>
      <c r="C23014" t="s">
        <v>1</v>
      </c>
      <c r="D23014">
        <v>30352679</v>
      </c>
    </row>
    <row r="23015" spans="1:4" x14ac:dyDescent="0.25">
      <c r="A23015" s="1">
        <v>30352697</v>
      </c>
      <c r="B23015" t="s">
        <v>10</v>
      </c>
      <c r="C23015" t="s">
        <v>1</v>
      </c>
      <c r="D23015">
        <v>30352697</v>
      </c>
    </row>
    <row r="23016" spans="1:4" x14ac:dyDescent="0.25">
      <c r="A23016" s="1">
        <v>30352713</v>
      </c>
      <c r="B23016" t="s">
        <v>10</v>
      </c>
      <c r="C23016" t="s">
        <v>1</v>
      </c>
      <c r="D23016">
        <v>30352713</v>
      </c>
    </row>
    <row r="23017" spans="1:4" x14ac:dyDescent="0.25">
      <c r="A23017" s="1">
        <v>31927918</v>
      </c>
      <c r="B23017" t="s">
        <v>10</v>
      </c>
      <c r="C23017" t="s">
        <v>1</v>
      </c>
      <c r="D23017">
        <v>31927918</v>
      </c>
    </row>
    <row r="23018" spans="1:4" x14ac:dyDescent="0.25">
      <c r="A23018" s="1">
        <v>32006877</v>
      </c>
      <c r="B23018" t="s">
        <v>10</v>
      </c>
      <c r="C23018" t="s">
        <v>1</v>
      </c>
      <c r="D23018">
        <v>32006877</v>
      </c>
    </row>
    <row r="23019" spans="1:4" x14ac:dyDescent="0.25">
      <c r="A23019" s="1">
        <v>31310119</v>
      </c>
      <c r="B23019" t="s">
        <v>10</v>
      </c>
      <c r="C23019" t="s">
        <v>1</v>
      </c>
      <c r="D23019">
        <v>31310119</v>
      </c>
    </row>
    <row r="23020" spans="1:4" x14ac:dyDescent="0.25">
      <c r="A23020" s="1">
        <v>31310129</v>
      </c>
      <c r="B23020" t="s">
        <v>10</v>
      </c>
      <c r="C23020" t="s">
        <v>1</v>
      </c>
      <c r="D23020">
        <v>31310129</v>
      </c>
    </row>
    <row r="23021" spans="1:4" x14ac:dyDescent="0.25">
      <c r="A23021" s="1">
        <v>31671727</v>
      </c>
      <c r="B23021" t="s">
        <v>10</v>
      </c>
      <c r="C23021" t="s">
        <v>1</v>
      </c>
      <c r="D23021">
        <v>31671727</v>
      </c>
    </row>
    <row r="23022" spans="1:4" x14ac:dyDescent="0.25">
      <c r="A23022" s="1">
        <v>31671731</v>
      </c>
      <c r="B23022" t="s">
        <v>10</v>
      </c>
      <c r="C23022" t="s">
        <v>1</v>
      </c>
      <c r="D23022">
        <v>31671731</v>
      </c>
    </row>
    <row r="23023" spans="1:4" x14ac:dyDescent="0.25">
      <c r="A23023" s="1">
        <v>31671753</v>
      </c>
      <c r="B23023" t="s">
        <v>10</v>
      </c>
      <c r="C23023" t="s">
        <v>1</v>
      </c>
      <c r="D23023">
        <v>31671753</v>
      </c>
    </row>
    <row r="23024" spans="1:4" x14ac:dyDescent="0.25">
      <c r="A23024" s="1">
        <v>31911736</v>
      </c>
      <c r="B23024" t="s">
        <v>10</v>
      </c>
      <c r="C23024" t="s">
        <v>1</v>
      </c>
      <c r="D23024">
        <v>31911736</v>
      </c>
    </row>
    <row r="23025" spans="1:4" x14ac:dyDescent="0.25">
      <c r="A23025" s="1">
        <v>32073326</v>
      </c>
      <c r="B23025" t="s">
        <v>10</v>
      </c>
      <c r="C23025" t="s">
        <v>1</v>
      </c>
      <c r="D23025">
        <v>32073326</v>
      </c>
    </row>
    <row r="23026" spans="1:4" x14ac:dyDescent="0.25">
      <c r="A23026" s="1">
        <v>32073348</v>
      </c>
      <c r="B23026" t="s">
        <v>10</v>
      </c>
      <c r="C23026" t="s">
        <v>1</v>
      </c>
      <c r="D23026">
        <v>32073348</v>
      </c>
    </row>
    <row r="23027" spans="1:4" x14ac:dyDescent="0.25">
      <c r="A23027" s="1">
        <v>32073358</v>
      </c>
      <c r="B23027" t="s">
        <v>10</v>
      </c>
      <c r="C23027" t="s">
        <v>1</v>
      </c>
      <c r="D23027">
        <v>32073358</v>
      </c>
    </row>
    <row r="23028" spans="1:4" x14ac:dyDescent="0.25">
      <c r="A23028" s="1">
        <v>29890465</v>
      </c>
      <c r="B23028" t="s">
        <v>10</v>
      </c>
      <c r="C23028" t="s">
        <v>3</v>
      </c>
      <c r="D23028">
        <v>29890465</v>
      </c>
    </row>
    <row r="23029" spans="1:4" x14ac:dyDescent="0.25">
      <c r="A23029" s="1">
        <v>29890473</v>
      </c>
      <c r="B23029" t="s">
        <v>10</v>
      </c>
      <c r="C23029" t="s">
        <v>1</v>
      </c>
      <c r="D23029">
        <v>29890473</v>
      </c>
    </row>
    <row r="23030" spans="1:4" x14ac:dyDescent="0.25">
      <c r="A23030" s="1">
        <v>31981478</v>
      </c>
      <c r="B23030" t="s">
        <v>10</v>
      </c>
      <c r="C23030" t="s">
        <v>1</v>
      </c>
      <c r="D23030">
        <v>31981478</v>
      </c>
    </row>
    <row r="23031" spans="1:4" x14ac:dyDescent="0.25">
      <c r="A23031" s="1">
        <v>31981479</v>
      </c>
      <c r="B23031" t="s">
        <v>10</v>
      </c>
      <c r="C23031" t="s">
        <v>1</v>
      </c>
      <c r="D23031">
        <v>31981479</v>
      </c>
    </row>
    <row r="23032" spans="1:4" x14ac:dyDescent="0.25">
      <c r="A23032" s="1">
        <v>31981496</v>
      </c>
      <c r="B23032" t="s">
        <v>10</v>
      </c>
      <c r="C23032" t="s">
        <v>2</v>
      </c>
      <c r="D23032">
        <v>31981496</v>
      </c>
    </row>
    <row r="23033" spans="1:4" x14ac:dyDescent="0.25">
      <c r="A23033" s="1">
        <v>32255196</v>
      </c>
      <c r="B23033" t="s">
        <v>10</v>
      </c>
      <c r="C23033" t="s">
        <v>1</v>
      </c>
      <c r="D23033">
        <v>32255196</v>
      </c>
    </row>
    <row r="23034" spans="1:4" x14ac:dyDescent="0.25">
      <c r="A23034" s="1">
        <v>32255200</v>
      </c>
      <c r="B23034" t="s">
        <v>10</v>
      </c>
      <c r="C23034" t="s">
        <v>1</v>
      </c>
      <c r="D23034">
        <v>32255200</v>
      </c>
    </row>
    <row r="23035" spans="1:4" x14ac:dyDescent="0.25">
      <c r="A23035" s="1">
        <v>32255201</v>
      </c>
      <c r="B23035" t="s">
        <v>10</v>
      </c>
      <c r="C23035" t="s">
        <v>1</v>
      </c>
      <c r="D23035">
        <v>32255201</v>
      </c>
    </row>
    <row r="23036" spans="1:4" x14ac:dyDescent="0.25">
      <c r="A23036" s="1">
        <v>32255203</v>
      </c>
      <c r="B23036" t="s">
        <v>10</v>
      </c>
      <c r="C23036" t="s">
        <v>1</v>
      </c>
      <c r="D23036">
        <v>32255203</v>
      </c>
    </row>
    <row r="23037" spans="1:4" x14ac:dyDescent="0.25">
      <c r="A23037" s="1">
        <v>32255207</v>
      </c>
      <c r="B23037" t="s">
        <v>10</v>
      </c>
      <c r="C23037" t="s">
        <v>4</v>
      </c>
      <c r="D23037">
        <v>32255207</v>
      </c>
    </row>
    <row r="23038" spans="1:4" x14ac:dyDescent="0.25">
      <c r="A23038" s="1">
        <v>32255216</v>
      </c>
      <c r="B23038" t="s">
        <v>10</v>
      </c>
      <c r="C23038" t="s">
        <v>1</v>
      </c>
      <c r="D23038">
        <v>32255216</v>
      </c>
    </row>
    <row r="23039" spans="1:4" x14ac:dyDescent="0.25">
      <c r="A23039" s="1">
        <v>32255222</v>
      </c>
      <c r="B23039" t="s">
        <v>10</v>
      </c>
      <c r="C23039" t="s">
        <v>1</v>
      </c>
      <c r="D23039">
        <v>32255222</v>
      </c>
    </row>
    <row r="23040" spans="1:4" x14ac:dyDescent="0.25">
      <c r="A23040" s="1">
        <v>32255223</v>
      </c>
      <c r="B23040" t="s">
        <v>10</v>
      </c>
      <c r="C23040" t="s">
        <v>1</v>
      </c>
      <c r="D23040">
        <v>32255223</v>
      </c>
    </row>
    <row r="23041" spans="1:4" x14ac:dyDescent="0.25">
      <c r="A23041" s="1">
        <v>32255227</v>
      </c>
      <c r="B23041" t="s">
        <v>10</v>
      </c>
      <c r="C23041" t="s">
        <v>1</v>
      </c>
      <c r="D23041">
        <v>32255227</v>
      </c>
    </row>
    <row r="23042" spans="1:4" x14ac:dyDescent="0.25">
      <c r="A23042" s="1">
        <v>32231211</v>
      </c>
      <c r="B23042" t="s">
        <v>10</v>
      </c>
      <c r="C23042" t="s">
        <v>1</v>
      </c>
      <c r="D23042">
        <v>32231211</v>
      </c>
    </row>
    <row r="23043" spans="1:4" x14ac:dyDescent="0.25">
      <c r="A23043" s="1">
        <v>32231213</v>
      </c>
      <c r="B23043" t="s">
        <v>10</v>
      </c>
      <c r="C23043" t="s">
        <v>1</v>
      </c>
      <c r="D23043">
        <v>32231213</v>
      </c>
    </row>
    <row r="23044" spans="1:4" x14ac:dyDescent="0.25">
      <c r="A23044" s="1">
        <v>32231220</v>
      </c>
      <c r="B23044" t="s">
        <v>10</v>
      </c>
      <c r="C23044" t="s">
        <v>1</v>
      </c>
      <c r="D23044">
        <v>32231220</v>
      </c>
    </row>
    <row r="23045" spans="1:4" x14ac:dyDescent="0.25">
      <c r="A23045" s="1">
        <v>32232358</v>
      </c>
      <c r="B23045" t="s">
        <v>10</v>
      </c>
      <c r="C23045" t="s">
        <v>1</v>
      </c>
      <c r="D23045">
        <v>32232358</v>
      </c>
    </row>
    <row r="23046" spans="1:4" x14ac:dyDescent="0.25">
      <c r="A23046" s="1">
        <v>32232361</v>
      </c>
      <c r="B23046" t="s">
        <v>10</v>
      </c>
      <c r="C23046" t="s">
        <v>1</v>
      </c>
      <c r="D23046">
        <v>32232361</v>
      </c>
    </row>
    <row r="23047" spans="1:4" x14ac:dyDescent="0.25">
      <c r="A23047" s="1">
        <v>31988429</v>
      </c>
      <c r="B23047" t="s">
        <v>10</v>
      </c>
      <c r="C23047" t="s">
        <v>1</v>
      </c>
      <c r="D23047">
        <v>31988429</v>
      </c>
    </row>
    <row r="23048" spans="1:4" x14ac:dyDescent="0.25">
      <c r="A23048" s="1">
        <v>31988430</v>
      </c>
      <c r="B23048" t="s">
        <v>10</v>
      </c>
      <c r="C23048" t="s">
        <v>1</v>
      </c>
      <c r="D23048">
        <v>31988430</v>
      </c>
    </row>
    <row r="23049" spans="1:4" x14ac:dyDescent="0.25">
      <c r="A23049" s="1">
        <v>31988455</v>
      </c>
      <c r="B23049" t="s">
        <v>10</v>
      </c>
      <c r="C23049" t="s">
        <v>1</v>
      </c>
      <c r="D23049">
        <v>31988455</v>
      </c>
    </row>
    <row r="23050" spans="1:4" x14ac:dyDescent="0.25">
      <c r="A23050" s="1">
        <v>31341249</v>
      </c>
      <c r="B23050" t="s">
        <v>10</v>
      </c>
      <c r="C23050" t="s">
        <v>4</v>
      </c>
      <c r="D23050">
        <v>31341249</v>
      </c>
    </row>
    <row r="23051" spans="1:4" x14ac:dyDescent="0.25">
      <c r="A23051" s="1">
        <v>31341281</v>
      </c>
      <c r="B23051" t="s">
        <v>10</v>
      </c>
      <c r="C23051" t="s">
        <v>1</v>
      </c>
      <c r="D23051">
        <v>31341281</v>
      </c>
    </row>
    <row r="23052" spans="1:4" x14ac:dyDescent="0.25">
      <c r="A23052" s="1">
        <v>31341329</v>
      </c>
      <c r="B23052" t="s">
        <v>10</v>
      </c>
      <c r="C23052" t="s">
        <v>1</v>
      </c>
      <c r="D23052">
        <v>31341329</v>
      </c>
    </row>
    <row r="23053" spans="1:4" x14ac:dyDescent="0.25">
      <c r="A23053" s="1">
        <v>31341342</v>
      </c>
      <c r="B23053" t="s">
        <v>10</v>
      </c>
      <c r="C23053" t="s">
        <v>1</v>
      </c>
      <c r="D23053">
        <v>31341342</v>
      </c>
    </row>
    <row r="23054" spans="1:4" x14ac:dyDescent="0.25">
      <c r="A23054" s="1">
        <v>31341380</v>
      </c>
      <c r="B23054" t="s">
        <v>10</v>
      </c>
      <c r="C23054" t="s">
        <v>1</v>
      </c>
      <c r="D23054">
        <v>31341380</v>
      </c>
    </row>
    <row r="23055" spans="1:4" x14ac:dyDescent="0.25">
      <c r="A23055" s="1">
        <v>31341372</v>
      </c>
      <c r="B23055" t="s">
        <v>10</v>
      </c>
      <c r="C23055" t="s">
        <v>1</v>
      </c>
      <c r="D23055">
        <v>31341372</v>
      </c>
    </row>
    <row r="23056" spans="1:4" x14ac:dyDescent="0.25">
      <c r="A23056" s="1">
        <v>31341374</v>
      </c>
      <c r="B23056" t="s">
        <v>10</v>
      </c>
      <c r="C23056" t="s">
        <v>1</v>
      </c>
      <c r="D23056">
        <v>31341374</v>
      </c>
    </row>
    <row r="23057" spans="1:4" x14ac:dyDescent="0.25">
      <c r="A23057" s="1">
        <v>31215067</v>
      </c>
      <c r="B23057" t="s">
        <v>10</v>
      </c>
      <c r="C23057" t="s">
        <v>4</v>
      </c>
      <c r="D23057">
        <v>31215067</v>
      </c>
    </row>
    <row r="23058" spans="1:4" x14ac:dyDescent="0.25">
      <c r="A23058" s="1">
        <v>31653324</v>
      </c>
      <c r="B23058" t="s">
        <v>10</v>
      </c>
      <c r="C23058" t="s">
        <v>1</v>
      </c>
      <c r="D23058">
        <v>31653324</v>
      </c>
    </row>
    <row r="23059" spans="1:4" x14ac:dyDescent="0.25">
      <c r="A23059" s="1">
        <v>31653325</v>
      </c>
      <c r="B23059" t="s">
        <v>10</v>
      </c>
      <c r="C23059" t="s">
        <v>1</v>
      </c>
      <c r="D23059">
        <v>31653325</v>
      </c>
    </row>
    <row r="23060" spans="1:4" x14ac:dyDescent="0.25">
      <c r="A23060" s="1">
        <v>32250513</v>
      </c>
      <c r="B23060" t="s">
        <v>10</v>
      </c>
      <c r="C23060" t="s">
        <v>1</v>
      </c>
      <c r="D23060">
        <v>32250513</v>
      </c>
    </row>
    <row r="23061" spans="1:4" x14ac:dyDescent="0.25">
      <c r="A23061" s="1">
        <v>32250519</v>
      </c>
      <c r="B23061" t="s">
        <v>10</v>
      </c>
      <c r="C23061" t="s">
        <v>1</v>
      </c>
      <c r="D23061">
        <v>32250519</v>
      </c>
    </row>
    <row r="23062" spans="1:4" x14ac:dyDescent="0.25">
      <c r="A23062" s="1">
        <v>32250522</v>
      </c>
      <c r="B23062" t="s">
        <v>10</v>
      </c>
      <c r="C23062" t="s">
        <v>4</v>
      </c>
      <c r="D23062">
        <v>32250522</v>
      </c>
    </row>
    <row r="23063" spans="1:4" x14ac:dyDescent="0.25">
      <c r="A23063" s="1">
        <v>32250523</v>
      </c>
      <c r="B23063" t="s">
        <v>10</v>
      </c>
      <c r="C23063" t="s">
        <v>1</v>
      </c>
      <c r="D23063">
        <v>32250523</v>
      </c>
    </row>
    <row r="23064" spans="1:4" x14ac:dyDescent="0.25">
      <c r="A23064" s="1">
        <v>32250537</v>
      </c>
      <c r="B23064" t="s">
        <v>10</v>
      </c>
      <c r="C23064" t="s">
        <v>4</v>
      </c>
      <c r="D23064">
        <v>32250537</v>
      </c>
    </row>
    <row r="23065" spans="1:4" x14ac:dyDescent="0.25">
      <c r="A23065" s="1">
        <v>32250538</v>
      </c>
      <c r="B23065" t="s">
        <v>10</v>
      </c>
      <c r="C23065" t="s">
        <v>1</v>
      </c>
      <c r="D23065">
        <v>32250538</v>
      </c>
    </row>
    <row r="23066" spans="1:4" x14ac:dyDescent="0.25">
      <c r="A23066" s="1">
        <v>32250539</v>
      </c>
      <c r="B23066" t="s">
        <v>10</v>
      </c>
      <c r="C23066" t="s">
        <v>1</v>
      </c>
      <c r="D23066">
        <v>32250539</v>
      </c>
    </row>
    <row r="23067" spans="1:4" x14ac:dyDescent="0.25">
      <c r="A23067" s="1">
        <v>29740527</v>
      </c>
      <c r="B23067" t="s">
        <v>10</v>
      </c>
      <c r="C23067" t="s">
        <v>4</v>
      </c>
      <c r="D23067">
        <v>29740527</v>
      </c>
    </row>
    <row r="23068" spans="1:4" x14ac:dyDescent="0.25">
      <c r="A23068" s="1">
        <v>29740547</v>
      </c>
      <c r="B23068" t="s">
        <v>10</v>
      </c>
      <c r="C23068" t="s">
        <v>2</v>
      </c>
      <c r="D23068">
        <v>29740547</v>
      </c>
    </row>
    <row r="23069" spans="1:4" x14ac:dyDescent="0.25">
      <c r="A23069" s="1">
        <v>29740572</v>
      </c>
      <c r="B23069" t="s">
        <v>10</v>
      </c>
      <c r="C23069" t="s">
        <v>1</v>
      </c>
      <c r="D23069">
        <v>29740572</v>
      </c>
    </row>
    <row r="23070" spans="1:4" x14ac:dyDescent="0.25">
      <c r="A23070" s="1">
        <v>29740574</v>
      </c>
      <c r="B23070" t="s">
        <v>10</v>
      </c>
      <c r="C23070" t="s">
        <v>1</v>
      </c>
      <c r="D23070">
        <v>29740574</v>
      </c>
    </row>
    <row r="23071" spans="1:4" x14ac:dyDescent="0.25">
      <c r="A23071" s="1">
        <v>31703671</v>
      </c>
      <c r="B23071" t="s">
        <v>10</v>
      </c>
      <c r="C23071" t="s">
        <v>1</v>
      </c>
      <c r="D23071">
        <v>31703671</v>
      </c>
    </row>
    <row r="23072" spans="1:4" x14ac:dyDescent="0.25">
      <c r="A23072" s="1">
        <v>31703680</v>
      </c>
      <c r="B23072" t="s">
        <v>10</v>
      </c>
      <c r="C23072" t="s">
        <v>1</v>
      </c>
      <c r="D23072">
        <v>31703680</v>
      </c>
    </row>
    <row r="23073" spans="1:4" x14ac:dyDescent="0.25">
      <c r="A23073" s="1">
        <v>32138612</v>
      </c>
      <c r="B23073" t="s">
        <v>10</v>
      </c>
      <c r="C23073" t="s">
        <v>1</v>
      </c>
      <c r="D23073">
        <v>32138612</v>
      </c>
    </row>
    <row r="23074" spans="1:4" x14ac:dyDescent="0.25">
      <c r="A23074" s="1">
        <v>32056219</v>
      </c>
      <c r="B23074" t="s">
        <v>10</v>
      </c>
      <c r="C23074" t="s">
        <v>1</v>
      </c>
      <c r="D23074">
        <v>32056219</v>
      </c>
    </row>
    <row r="23075" spans="1:4" x14ac:dyDescent="0.25">
      <c r="A23075" s="1">
        <v>32056219</v>
      </c>
      <c r="B23075" t="s">
        <v>10</v>
      </c>
      <c r="C23075" t="s">
        <v>1</v>
      </c>
      <c r="D23075">
        <v>32056219</v>
      </c>
    </row>
    <row r="23076" spans="1:4" x14ac:dyDescent="0.25">
      <c r="A23076" s="1">
        <v>31598111</v>
      </c>
      <c r="B23076" t="s">
        <v>10</v>
      </c>
      <c r="C23076" t="s">
        <v>1</v>
      </c>
      <c r="D23076">
        <v>31598111</v>
      </c>
    </row>
    <row r="23077" spans="1:4" x14ac:dyDescent="0.25">
      <c r="A23077" s="1">
        <v>31598121</v>
      </c>
      <c r="B23077" t="s">
        <v>10</v>
      </c>
      <c r="C23077" t="s">
        <v>4</v>
      </c>
      <c r="D23077">
        <v>31598121</v>
      </c>
    </row>
    <row r="23078" spans="1:4" x14ac:dyDescent="0.25">
      <c r="A23078" s="1">
        <v>31598226</v>
      </c>
      <c r="B23078" t="s">
        <v>10</v>
      </c>
      <c r="C23078" t="s">
        <v>1</v>
      </c>
      <c r="D23078">
        <v>31598226</v>
      </c>
    </row>
    <row r="23079" spans="1:4" x14ac:dyDescent="0.25">
      <c r="A23079" s="1">
        <v>32138836</v>
      </c>
      <c r="B23079" t="s">
        <v>10</v>
      </c>
      <c r="C23079" t="s">
        <v>1</v>
      </c>
      <c r="D23079">
        <v>32138836</v>
      </c>
    </row>
    <row r="23080" spans="1:4" x14ac:dyDescent="0.25">
      <c r="A23080" s="1">
        <v>32138852</v>
      </c>
      <c r="B23080" t="s">
        <v>10</v>
      </c>
      <c r="C23080" t="s">
        <v>3</v>
      </c>
      <c r="D23080">
        <v>32138852</v>
      </c>
    </row>
    <row r="23081" spans="1:4" x14ac:dyDescent="0.25">
      <c r="A23081" s="1">
        <v>31950230</v>
      </c>
      <c r="B23081" t="s">
        <v>10</v>
      </c>
      <c r="C23081" t="s">
        <v>1</v>
      </c>
      <c r="D23081">
        <v>31950230</v>
      </c>
    </row>
    <row r="23082" spans="1:4" x14ac:dyDescent="0.25">
      <c r="A23082" s="1">
        <v>31950229</v>
      </c>
      <c r="B23082" t="s">
        <v>10</v>
      </c>
      <c r="C23082" t="s">
        <v>1</v>
      </c>
      <c r="D23082">
        <v>31950229</v>
      </c>
    </row>
    <row r="23083" spans="1:4" x14ac:dyDescent="0.25">
      <c r="A23083" s="1">
        <v>31950247</v>
      </c>
      <c r="B23083" t="s">
        <v>10</v>
      </c>
      <c r="C23083" t="s">
        <v>1</v>
      </c>
      <c r="D23083">
        <v>31950247</v>
      </c>
    </row>
    <row r="23084" spans="1:4" x14ac:dyDescent="0.25">
      <c r="A23084" s="1">
        <v>31688225</v>
      </c>
      <c r="B23084" t="s">
        <v>10</v>
      </c>
      <c r="C23084" t="s">
        <v>1</v>
      </c>
      <c r="D23084">
        <v>31688225</v>
      </c>
    </row>
    <row r="23085" spans="1:4" x14ac:dyDescent="0.25">
      <c r="A23085" s="1">
        <v>31677785</v>
      </c>
      <c r="B23085" t="s">
        <v>10</v>
      </c>
      <c r="C23085" t="s">
        <v>1</v>
      </c>
      <c r="D23085">
        <v>31677785</v>
      </c>
    </row>
    <row r="23086" spans="1:4" x14ac:dyDescent="0.25">
      <c r="A23086" s="1">
        <v>31677785</v>
      </c>
      <c r="B23086" t="s">
        <v>10</v>
      </c>
      <c r="C23086" t="s">
        <v>2</v>
      </c>
      <c r="D23086">
        <v>31677785</v>
      </c>
    </row>
    <row r="23087" spans="1:4" x14ac:dyDescent="0.25">
      <c r="A23087" s="1">
        <v>31677806</v>
      </c>
      <c r="B23087" t="s">
        <v>10</v>
      </c>
      <c r="C23087" t="s">
        <v>1</v>
      </c>
      <c r="D23087">
        <v>31677806</v>
      </c>
    </row>
    <row r="23088" spans="1:4" x14ac:dyDescent="0.25">
      <c r="A23088" s="1">
        <v>31677811</v>
      </c>
      <c r="B23088" t="s">
        <v>10</v>
      </c>
      <c r="C23088" t="s">
        <v>1</v>
      </c>
      <c r="D23088">
        <v>31677811</v>
      </c>
    </row>
    <row r="23089" spans="1:4" x14ac:dyDescent="0.25">
      <c r="A23089" s="1">
        <v>31677833</v>
      </c>
      <c r="B23089" t="s">
        <v>10</v>
      </c>
      <c r="C23089" t="s">
        <v>1</v>
      </c>
      <c r="D23089">
        <v>31677833</v>
      </c>
    </row>
    <row r="23090" spans="1:4" x14ac:dyDescent="0.25">
      <c r="A23090" s="1">
        <v>31677871</v>
      </c>
      <c r="B23090" t="s">
        <v>10</v>
      </c>
      <c r="C23090" t="s">
        <v>1</v>
      </c>
      <c r="D23090">
        <v>31677871</v>
      </c>
    </row>
    <row r="23091" spans="1:4" x14ac:dyDescent="0.25">
      <c r="A23091" s="1">
        <v>32250913</v>
      </c>
      <c r="B23091" t="s">
        <v>10</v>
      </c>
      <c r="C23091" t="s">
        <v>1</v>
      </c>
      <c r="D23091">
        <v>32250913</v>
      </c>
    </row>
    <row r="23092" spans="1:4" x14ac:dyDescent="0.25">
      <c r="A23092" s="1">
        <v>32250927</v>
      </c>
      <c r="B23092" t="s">
        <v>10</v>
      </c>
      <c r="C23092" t="s">
        <v>1</v>
      </c>
      <c r="D23092">
        <v>32250927</v>
      </c>
    </row>
    <row r="23093" spans="1:4" x14ac:dyDescent="0.25">
      <c r="A23093" s="1">
        <v>32250932</v>
      </c>
      <c r="B23093" t="s">
        <v>10</v>
      </c>
      <c r="C23093" t="s">
        <v>1</v>
      </c>
      <c r="D23093">
        <v>32250932</v>
      </c>
    </row>
    <row r="23094" spans="1:4" x14ac:dyDescent="0.25">
      <c r="A23094" s="1">
        <v>32250933</v>
      </c>
      <c r="B23094" t="s">
        <v>10</v>
      </c>
      <c r="C23094" t="s">
        <v>1</v>
      </c>
      <c r="D23094">
        <v>32250933</v>
      </c>
    </row>
    <row r="23095" spans="1:4" x14ac:dyDescent="0.25">
      <c r="A23095" s="1">
        <v>32250935</v>
      </c>
      <c r="B23095" t="s">
        <v>10</v>
      </c>
      <c r="C23095" t="s">
        <v>1</v>
      </c>
      <c r="D23095">
        <v>32250935</v>
      </c>
    </row>
    <row r="23096" spans="1:4" x14ac:dyDescent="0.25">
      <c r="A23096" s="1">
        <v>32250941</v>
      </c>
      <c r="B23096" t="s">
        <v>10</v>
      </c>
      <c r="C23096" t="s">
        <v>4</v>
      </c>
      <c r="D23096">
        <v>32250941</v>
      </c>
    </row>
    <row r="23097" spans="1:4" x14ac:dyDescent="0.25">
      <c r="A23097" s="1">
        <v>32250953</v>
      </c>
      <c r="B23097" t="s">
        <v>10</v>
      </c>
      <c r="C23097" t="s">
        <v>1</v>
      </c>
      <c r="D23097">
        <v>32250953</v>
      </c>
    </row>
    <row r="23098" spans="1:4" x14ac:dyDescent="0.25">
      <c r="A23098" s="1">
        <v>32250957</v>
      </c>
      <c r="B23098" t="s">
        <v>10</v>
      </c>
      <c r="C23098" t="s">
        <v>1</v>
      </c>
      <c r="D23098">
        <v>32250957</v>
      </c>
    </row>
    <row r="23099" spans="1:4" x14ac:dyDescent="0.25">
      <c r="A23099" s="1">
        <v>32250961</v>
      </c>
      <c r="B23099" t="s">
        <v>10</v>
      </c>
      <c r="C23099" t="s">
        <v>1</v>
      </c>
      <c r="D23099">
        <v>32250961</v>
      </c>
    </row>
    <row r="23100" spans="1:4" x14ac:dyDescent="0.25">
      <c r="A23100" s="1">
        <v>32231250</v>
      </c>
      <c r="B23100" t="s">
        <v>10</v>
      </c>
      <c r="C23100" t="s">
        <v>1</v>
      </c>
      <c r="D23100">
        <v>32231250</v>
      </c>
    </row>
    <row r="23101" spans="1:4" x14ac:dyDescent="0.25">
      <c r="A23101" s="1">
        <v>31632711</v>
      </c>
      <c r="B23101" t="s">
        <v>10</v>
      </c>
      <c r="C23101" t="s">
        <v>1</v>
      </c>
      <c r="D23101">
        <v>31632711</v>
      </c>
    </row>
    <row r="23102" spans="1:4" x14ac:dyDescent="0.25">
      <c r="A23102" s="1">
        <v>32256375</v>
      </c>
      <c r="B23102" t="s">
        <v>10</v>
      </c>
      <c r="C23102" t="s">
        <v>1</v>
      </c>
      <c r="D23102">
        <v>32256375</v>
      </c>
    </row>
    <row r="23103" spans="1:4" x14ac:dyDescent="0.25">
      <c r="A23103" s="1">
        <v>32256376</v>
      </c>
      <c r="B23103" t="s">
        <v>10</v>
      </c>
      <c r="C23103" t="s">
        <v>1</v>
      </c>
      <c r="D23103">
        <v>32256376</v>
      </c>
    </row>
    <row r="23104" spans="1:4" x14ac:dyDescent="0.25">
      <c r="A23104" s="1">
        <v>32056234</v>
      </c>
      <c r="B23104" t="s">
        <v>10</v>
      </c>
      <c r="C23104" t="s">
        <v>3</v>
      </c>
      <c r="D23104">
        <v>32056234</v>
      </c>
    </row>
    <row r="23105" spans="1:4" x14ac:dyDescent="0.25">
      <c r="A23105" s="1">
        <v>32145021</v>
      </c>
      <c r="B23105" t="s">
        <v>10</v>
      </c>
      <c r="C23105" t="s">
        <v>1</v>
      </c>
      <c r="D23105">
        <v>32145021</v>
      </c>
    </row>
    <row r="23106" spans="1:4" x14ac:dyDescent="0.25">
      <c r="A23106" s="1">
        <v>29867439</v>
      </c>
      <c r="B23106" t="s">
        <v>10</v>
      </c>
      <c r="C23106" t="s">
        <v>1</v>
      </c>
      <c r="D23106">
        <v>29867439</v>
      </c>
    </row>
    <row r="23107" spans="1:4" x14ac:dyDescent="0.25">
      <c r="A23107" s="1">
        <v>30992031</v>
      </c>
      <c r="B23107" t="s">
        <v>10</v>
      </c>
      <c r="C23107" t="s">
        <v>1</v>
      </c>
      <c r="D23107">
        <v>30992031</v>
      </c>
    </row>
    <row r="23108" spans="1:4" x14ac:dyDescent="0.25">
      <c r="A23108" s="1">
        <v>31658711</v>
      </c>
      <c r="B23108" t="s">
        <v>10</v>
      </c>
      <c r="C23108" t="s">
        <v>1</v>
      </c>
      <c r="D23108">
        <v>31658711</v>
      </c>
    </row>
    <row r="23109" spans="1:4" x14ac:dyDescent="0.25">
      <c r="A23109" s="1">
        <v>31658714</v>
      </c>
      <c r="B23109" t="s">
        <v>10</v>
      </c>
      <c r="C23109" t="s">
        <v>1</v>
      </c>
      <c r="D23109">
        <v>31658714</v>
      </c>
    </row>
    <row r="23110" spans="1:4" x14ac:dyDescent="0.25">
      <c r="A23110" s="1">
        <v>31647943</v>
      </c>
      <c r="B23110" t="s">
        <v>10</v>
      </c>
      <c r="C23110" t="s">
        <v>1</v>
      </c>
      <c r="D23110">
        <v>31647943</v>
      </c>
    </row>
    <row r="23111" spans="1:4" x14ac:dyDescent="0.25">
      <c r="A23111" s="1">
        <v>32228359</v>
      </c>
      <c r="B23111" t="s">
        <v>10</v>
      </c>
      <c r="C23111" t="s">
        <v>4</v>
      </c>
      <c r="D23111">
        <v>32228359</v>
      </c>
    </row>
    <row r="23112" spans="1:4" x14ac:dyDescent="0.25">
      <c r="A23112" s="1">
        <v>32245110</v>
      </c>
      <c r="B23112" t="s">
        <v>10</v>
      </c>
      <c r="C23112" t="s">
        <v>1</v>
      </c>
      <c r="D23112">
        <v>32245110</v>
      </c>
    </row>
    <row r="23113" spans="1:4" x14ac:dyDescent="0.25">
      <c r="A23113" s="1">
        <v>32245169</v>
      </c>
      <c r="B23113" t="s">
        <v>10</v>
      </c>
      <c r="C23113" t="s">
        <v>1</v>
      </c>
      <c r="D23113">
        <v>32245169</v>
      </c>
    </row>
    <row r="23114" spans="1:4" x14ac:dyDescent="0.25">
      <c r="A23114" s="1">
        <v>32245172</v>
      </c>
      <c r="B23114" t="s">
        <v>10</v>
      </c>
      <c r="C23114" t="s">
        <v>1</v>
      </c>
      <c r="D23114">
        <v>32245172</v>
      </c>
    </row>
    <row r="23115" spans="1:4" x14ac:dyDescent="0.25">
      <c r="A23115" s="1">
        <v>32245181</v>
      </c>
      <c r="B23115" t="s">
        <v>10</v>
      </c>
      <c r="C23115" t="s">
        <v>1</v>
      </c>
      <c r="D23115">
        <v>32245181</v>
      </c>
    </row>
    <row r="23116" spans="1:4" x14ac:dyDescent="0.25">
      <c r="A23116" s="1">
        <v>32245193</v>
      </c>
      <c r="B23116" t="s">
        <v>10</v>
      </c>
      <c r="C23116" t="s">
        <v>4</v>
      </c>
      <c r="D23116">
        <v>32245193</v>
      </c>
    </row>
    <row r="23117" spans="1:4" x14ac:dyDescent="0.25">
      <c r="A23117" s="1">
        <v>31647947</v>
      </c>
      <c r="B23117" t="s">
        <v>10</v>
      </c>
      <c r="C23117" t="s">
        <v>1</v>
      </c>
      <c r="D23117">
        <v>31647947</v>
      </c>
    </row>
    <row r="23118" spans="1:4" x14ac:dyDescent="0.25">
      <c r="A23118" s="1">
        <v>31643412</v>
      </c>
      <c r="B23118" t="s">
        <v>10</v>
      </c>
      <c r="C23118" t="s">
        <v>1</v>
      </c>
      <c r="D23118">
        <v>31643412</v>
      </c>
    </row>
    <row r="23119" spans="1:4" x14ac:dyDescent="0.25">
      <c r="A23119" s="1">
        <v>31655805</v>
      </c>
      <c r="B23119" t="s">
        <v>10</v>
      </c>
      <c r="C23119" t="s">
        <v>2</v>
      </c>
      <c r="D23119">
        <v>31655805</v>
      </c>
    </row>
    <row r="23120" spans="1:4" x14ac:dyDescent="0.25">
      <c r="A23120" s="1">
        <v>31609599</v>
      </c>
      <c r="B23120" t="s">
        <v>10</v>
      </c>
      <c r="C23120" t="s">
        <v>1</v>
      </c>
      <c r="D23120">
        <v>31609599</v>
      </c>
    </row>
    <row r="23121" spans="1:4" x14ac:dyDescent="0.25">
      <c r="A23121" s="1">
        <v>29320182</v>
      </c>
      <c r="B23121" t="s">
        <v>10</v>
      </c>
      <c r="C23121" t="s">
        <v>4</v>
      </c>
      <c r="D23121">
        <v>29320182</v>
      </c>
    </row>
    <row r="23122" spans="1:4" x14ac:dyDescent="0.25">
      <c r="A23122" s="1">
        <v>29320178</v>
      </c>
      <c r="B23122" t="s">
        <v>10</v>
      </c>
      <c r="C23122" t="s">
        <v>1</v>
      </c>
      <c r="D23122">
        <v>29320178</v>
      </c>
    </row>
    <row r="23123" spans="1:4" x14ac:dyDescent="0.25">
      <c r="A23123" s="1">
        <v>29320164</v>
      </c>
      <c r="B23123" t="s">
        <v>10</v>
      </c>
      <c r="C23123" t="s">
        <v>1</v>
      </c>
      <c r="D23123">
        <v>29320164</v>
      </c>
    </row>
    <row r="23124" spans="1:4" x14ac:dyDescent="0.25">
      <c r="A23124" s="1">
        <v>29320190</v>
      </c>
      <c r="B23124" t="s">
        <v>10</v>
      </c>
      <c r="C23124" t="s">
        <v>1</v>
      </c>
      <c r="D23124">
        <v>29320190</v>
      </c>
    </row>
    <row r="23125" spans="1:4" x14ac:dyDescent="0.25">
      <c r="A23125" s="1">
        <v>29320241</v>
      </c>
      <c r="B23125" t="s">
        <v>10</v>
      </c>
      <c r="C23125" t="s">
        <v>4</v>
      </c>
      <c r="D23125">
        <v>29320241</v>
      </c>
    </row>
    <row r="23126" spans="1:4" x14ac:dyDescent="0.25">
      <c r="A23126" s="1">
        <v>29320237</v>
      </c>
      <c r="B23126" t="s">
        <v>10</v>
      </c>
      <c r="C23126" t="s">
        <v>1</v>
      </c>
      <c r="D23126">
        <v>29320237</v>
      </c>
    </row>
    <row r="23127" spans="1:4" x14ac:dyDescent="0.25">
      <c r="A23127" s="1">
        <v>29320252</v>
      </c>
      <c r="B23127" t="s">
        <v>10</v>
      </c>
      <c r="C23127" t="s">
        <v>1</v>
      </c>
      <c r="D23127">
        <v>29320252</v>
      </c>
    </row>
    <row r="23128" spans="1:4" x14ac:dyDescent="0.25">
      <c r="A23128" s="1">
        <v>32056280</v>
      </c>
      <c r="B23128" t="s">
        <v>10</v>
      </c>
      <c r="C23128" t="s">
        <v>1</v>
      </c>
      <c r="D23128">
        <v>32056280</v>
      </c>
    </row>
    <row r="23129" spans="1:4" x14ac:dyDescent="0.25">
      <c r="A23129" s="1">
        <v>32056294</v>
      </c>
      <c r="B23129" t="s">
        <v>10</v>
      </c>
      <c r="C23129" t="s">
        <v>4</v>
      </c>
      <c r="D23129">
        <v>32056294</v>
      </c>
    </row>
    <row r="23130" spans="1:4" x14ac:dyDescent="0.25">
      <c r="A23130" s="1">
        <v>32058411</v>
      </c>
      <c r="B23130" t="s">
        <v>10</v>
      </c>
      <c r="C23130" t="s">
        <v>1</v>
      </c>
      <c r="D23130">
        <v>32058411</v>
      </c>
    </row>
    <row r="23131" spans="1:4" x14ac:dyDescent="0.25">
      <c r="A23131" s="1">
        <v>32058412</v>
      </c>
      <c r="B23131" t="s">
        <v>10</v>
      </c>
      <c r="C23131" t="s">
        <v>1</v>
      </c>
      <c r="D23131">
        <v>32058412</v>
      </c>
    </row>
    <row r="23132" spans="1:4" x14ac:dyDescent="0.25">
      <c r="A23132" s="1">
        <v>32056359</v>
      </c>
      <c r="B23132" t="s">
        <v>10</v>
      </c>
      <c r="C23132" t="s">
        <v>1</v>
      </c>
      <c r="D23132">
        <v>32056359</v>
      </c>
    </row>
    <row r="23133" spans="1:4" x14ac:dyDescent="0.25">
      <c r="A23133" s="1">
        <v>32056413</v>
      </c>
      <c r="B23133" t="s">
        <v>10</v>
      </c>
      <c r="C23133" t="s">
        <v>1</v>
      </c>
      <c r="D23133">
        <v>32056413</v>
      </c>
    </row>
    <row r="23134" spans="1:4" x14ac:dyDescent="0.25">
      <c r="A23134" s="1">
        <v>32056414</v>
      </c>
      <c r="B23134" t="s">
        <v>10</v>
      </c>
      <c r="C23134" t="s">
        <v>1</v>
      </c>
      <c r="D23134">
        <v>32056414</v>
      </c>
    </row>
    <row r="23135" spans="1:4" x14ac:dyDescent="0.25">
      <c r="A23135" s="1">
        <v>32056419</v>
      </c>
      <c r="B23135" t="s">
        <v>10</v>
      </c>
      <c r="C23135" t="s">
        <v>1</v>
      </c>
      <c r="D23135">
        <v>32056419</v>
      </c>
    </row>
    <row r="23136" spans="1:4" x14ac:dyDescent="0.25">
      <c r="A23136" s="1">
        <v>32056448</v>
      </c>
      <c r="B23136" t="s">
        <v>10</v>
      </c>
      <c r="C23136" t="s">
        <v>1</v>
      </c>
      <c r="D23136">
        <v>32056448</v>
      </c>
    </row>
    <row r="23137" spans="1:4" x14ac:dyDescent="0.25">
      <c r="A23137" s="1">
        <v>32056473</v>
      </c>
      <c r="B23137" t="s">
        <v>10</v>
      </c>
      <c r="C23137" t="s">
        <v>1</v>
      </c>
      <c r="D23137">
        <v>32056473</v>
      </c>
    </row>
    <row r="23138" spans="1:4" x14ac:dyDescent="0.25">
      <c r="A23138" s="1">
        <v>32056473</v>
      </c>
      <c r="B23138" t="s">
        <v>10</v>
      </c>
      <c r="C23138" t="s">
        <v>1</v>
      </c>
      <c r="D23138">
        <v>32056473</v>
      </c>
    </row>
    <row r="23139" spans="1:4" x14ac:dyDescent="0.25">
      <c r="A23139" s="1">
        <v>32056517</v>
      </c>
      <c r="B23139" t="s">
        <v>10</v>
      </c>
      <c r="C23139" t="s">
        <v>1</v>
      </c>
      <c r="D23139">
        <v>32056517</v>
      </c>
    </row>
    <row r="23140" spans="1:4" x14ac:dyDescent="0.25">
      <c r="A23140" s="1">
        <v>32056522</v>
      </c>
      <c r="B23140" t="s">
        <v>10</v>
      </c>
      <c r="C23140" t="s">
        <v>1</v>
      </c>
      <c r="D23140">
        <v>32056522</v>
      </c>
    </row>
    <row r="23141" spans="1:4" x14ac:dyDescent="0.25">
      <c r="A23141" s="1">
        <v>32225164</v>
      </c>
      <c r="B23141" t="s">
        <v>10</v>
      </c>
      <c r="C23141" t="s">
        <v>1</v>
      </c>
      <c r="D23141">
        <v>32225164</v>
      </c>
    </row>
    <row r="23142" spans="1:4" x14ac:dyDescent="0.25">
      <c r="A23142" s="1">
        <v>31874410</v>
      </c>
      <c r="B23142" t="s">
        <v>10</v>
      </c>
      <c r="C23142" t="s">
        <v>1</v>
      </c>
      <c r="D23142">
        <v>31874410</v>
      </c>
    </row>
    <row r="23143" spans="1:4" x14ac:dyDescent="0.25">
      <c r="A23143" s="1">
        <v>30911917</v>
      </c>
      <c r="B23143" t="s">
        <v>10</v>
      </c>
      <c r="C23143" t="s">
        <v>1</v>
      </c>
      <c r="D23143">
        <v>30911917</v>
      </c>
    </row>
    <row r="23144" spans="1:4" x14ac:dyDescent="0.25">
      <c r="A23144" s="1">
        <v>30911928</v>
      </c>
      <c r="B23144" t="s">
        <v>10</v>
      </c>
      <c r="C23144" t="s">
        <v>1</v>
      </c>
      <c r="D23144">
        <v>30911928</v>
      </c>
    </row>
    <row r="23145" spans="1:4" x14ac:dyDescent="0.25">
      <c r="A23145" s="1">
        <v>30911935</v>
      </c>
      <c r="B23145" t="s">
        <v>10</v>
      </c>
      <c r="C23145" t="s">
        <v>1</v>
      </c>
      <c r="D23145">
        <v>30911935</v>
      </c>
    </row>
    <row r="23146" spans="1:4" x14ac:dyDescent="0.25">
      <c r="A23146" s="1">
        <v>30981709</v>
      </c>
      <c r="B23146" t="s">
        <v>10</v>
      </c>
      <c r="C23146" t="s">
        <v>1</v>
      </c>
      <c r="D23146">
        <v>30981709</v>
      </c>
    </row>
    <row r="23147" spans="1:4" x14ac:dyDescent="0.25">
      <c r="A23147" s="1">
        <v>30911937</v>
      </c>
      <c r="B23147" t="s">
        <v>10</v>
      </c>
      <c r="C23147" t="s">
        <v>4</v>
      </c>
      <c r="D23147">
        <v>30911937</v>
      </c>
    </row>
    <row r="23148" spans="1:4" x14ac:dyDescent="0.25">
      <c r="A23148" s="1">
        <v>32062158</v>
      </c>
      <c r="B23148" t="s">
        <v>10</v>
      </c>
      <c r="C23148" t="s">
        <v>1</v>
      </c>
      <c r="D23148">
        <v>32062158</v>
      </c>
    </row>
    <row r="23149" spans="1:4" x14ac:dyDescent="0.25">
      <c r="A23149" s="1">
        <v>30744082</v>
      </c>
      <c r="B23149" t="s">
        <v>10</v>
      </c>
      <c r="C23149" t="s">
        <v>1</v>
      </c>
      <c r="D23149">
        <v>30744082</v>
      </c>
    </row>
    <row r="23150" spans="1:4" x14ac:dyDescent="0.25">
      <c r="A23150" s="1">
        <v>32040762</v>
      </c>
      <c r="B23150" t="s">
        <v>10</v>
      </c>
      <c r="C23150" t="s">
        <v>1</v>
      </c>
      <c r="D23150">
        <v>32040762</v>
      </c>
    </row>
    <row r="23151" spans="1:4" x14ac:dyDescent="0.25">
      <c r="A23151" s="1">
        <v>32217618</v>
      </c>
      <c r="B23151" t="s">
        <v>10</v>
      </c>
      <c r="C23151" t="s">
        <v>1</v>
      </c>
      <c r="D23151">
        <v>32217618</v>
      </c>
    </row>
    <row r="23152" spans="1:4" x14ac:dyDescent="0.25">
      <c r="A23152" s="1">
        <v>32235708</v>
      </c>
      <c r="B23152" t="s">
        <v>10</v>
      </c>
      <c r="C23152" t="s">
        <v>1</v>
      </c>
      <c r="D23152">
        <v>32235708</v>
      </c>
    </row>
    <row r="23153" spans="1:4" x14ac:dyDescent="0.25">
      <c r="A23153" s="1">
        <v>32235709</v>
      </c>
      <c r="B23153" t="s">
        <v>10</v>
      </c>
      <c r="C23153" t="s">
        <v>1</v>
      </c>
      <c r="D23153">
        <v>32235709</v>
      </c>
    </row>
    <row r="23154" spans="1:4" x14ac:dyDescent="0.25">
      <c r="A23154" s="1">
        <v>32235710</v>
      </c>
      <c r="B23154" t="s">
        <v>10</v>
      </c>
      <c r="C23154" t="s">
        <v>1</v>
      </c>
      <c r="D23154">
        <v>32235710</v>
      </c>
    </row>
    <row r="23155" spans="1:4" x14ac:dyDescent="0.25">
      <c r="A23155" s="1">
        <v>31653334</v>
      </c>
      <c r="B23155" t="s">
        <v>10</v>
      </c>
      <c r="C23155" t="s">
        <v>1</v>
      </c>
      <c r="D23155">
        <v>31653334</v>
      </c>
    </row>
    <row r="23156" spans="1:4" x14ac:dyDescent="0.25">
      <c r="A23156" s="1">
        <v>32137510</v>
      </c>
      <c r="B23156" t="s">
        <v>10</v>
      </c>
      <c r="C23156" t="s">
        <v>1</v>
      </c>
      <c r="D23156">
        <v>32137510</v>
      </c>
    </row>
    <row r="23157" spans="1:4" x14ac:dyDescent="0.25">
      <c r="A23157" s="1">
        <v>32137514</v>
      </c>
      <c r="B23157" t="s">
        <v>10</v>
      </c>
      <c r="C23157" t="s">
        <v>1</v>
      </c>
      <c r="D23157">
        <v>32137514</v>
      </c>
    </row>
    <row r="23158" spans="1:4" x14ac:dyDescent="0.25">
      <c r="A23158" s="1">
        <v>31672668</v>
      </c>
      <c r="B23158" t="s">
        <v>10</v>
      </c>
      <c r="C23158" t="s">
        <v>1</v>
      </c>
      <c r="D23158">
        <v>31672668</v>
      </c>
    </row>
    <row r="23159" spans="1:4" x14ac:dyDescent="0.25">
      <c r="A23159" s="1">
        <v>31672685</v>
      </c>
      <c r="B23159" t="s">
        <v>10</v>
      </c>
      <c r="C23159" t="s">
        <v>2</v>
      </c>
      <c r="D23159">
        <v>31672685</v>
      </c>
    </row>
    <row r="23160" spans="1:4" x14ac:dyDescent="0.25">
      <c r="A23160" s="1">
        <v>31679195</v>
      </c>
      <c r="B23160" t="s">
        <v>10</v>
      </c>
      <c r="C23160" t="s">
        <v>1</v>
      </c>
      <c r="D23160">
        <v>31679195</v>
      </c>
    </row>
    <row r="23161" spans="1:4" x14ac:dyDescent="0.25">
      <c r="A23161" s="1">
        <v>31672735</v>
      </c>
      <c r="B23161" t="s">
        <v>10</v>
      </c>
      <c r="C23161" t="s">
        <v>1</v>
      </c>
      <c r="D23161">
        <v>31672735</v>
      </c>
    </row>
    <row r="23162" spans="1:4" x14ac:dyDescent="0.25">
      <c r="A23162" s="1">
        <v>31672789</v>
      </c>
      <c r="B23162" t="s">
        <v>10</v>
      </c>
      <c r="C23162" t="s">
        <v>1</v>
      </c>
      <c r="D23162">
        <v>31672789</v>
      </c>
    </row>
    <row r="23163" spans="1:4" x14ac:dyDescent="0.25">
      <c r="A23163" s="1">
        <v>30827209</v>
      </c>
      <c r="B23163" t="s">
        <v>10</v>
      </c>
      <c r="C23163" t="s">
        <v>1</v>
      </c>
      <c r="D23163">
        <v>30827209</v>
      </c>
    </row>
    <row r="23164" spans="1:4" x14ac:dyDescent="0.25">
      <c r="A23164" s="1">
        <v>32148233</v>
      </c>
      <c r="B23164" t="s">
        <v>10</v>
      </c>
      <c r="C23164" t="s">
        <v>1</v>
      </c>
      <c r="D23164">
        <v>32148233</v>
      </c>
    </row>
    <row r="23165" spans="1:4" x14ac:dyDescent="0.25">
      <c r="A23165" s="1">
        <v>32148234</v>
      </c>
      <c r="B23165" t="s">
        <v>10</v>
      </c>
      <c r="C23165" t="s">
        <v>1</v>
      </c>
      <c r="D23165">
        <v>32148234</v>
      </c>
    </row>
    <row r="23166" spans="1:4" x14ac:dyDescent="0.25">
      <c r="A23166" s="1">
        <v>32144439</v>
      </c>
      <c r="B23166" t="s">
        <v>10</v>
      </c>
      <c r="C23166" t="s">
        <v>1</v>
      </c>
      <c r="D23166">
        <v>32144439</v>
      </c>
    </row>
    <row r="23167" spans="1:4" x14ac:dyDescent="0.25">
      <c r="A23167" s="1">
        <v>32244938</v>
      </c>
      <c r="B23167" t="s">
        <v>10</v>
      </c>
      <c r="C23167" t="s">
        <v>1</v>
      </c>
      <c r="D23167">
        <v>32244938</v>
      </c>
    </row>
    <row r="23168" spans="1:4" x14ac:dyDescent="0.25">
      <c r="A23168" s="1">
        <v>32244940</v>
      </c>
      <c r="B23168" t="s">
        <v>10</v>
      </c>
      <c r="C23168" t="s">
        <v>1</v>
      </c>
      <c r="D23168">
        <v>32244940</v>
      </c>
    </row>
    <row r="23169" spans="1:4" x14ac:dyDescent="0.25">
      <c r="A23169" s="1">
        <v>32244946</v>
      </c>
      <c r="B23169" t="s">
        <v>10</v>
      </c>
      <c r="C23169" t="s">
        <v>1</v>
      </c>
      <c r="D23169">
        <v>32244946</v>
      </c>
    </row>
    <row r="23170" spans="1:4" x14ac:dyDescent="0.25">
      <c r="A23170" s="1">
        <v>31696455</v>
      </c>
      <c r="B23170" t="s">
        <v>10</v>
      </c>
      <c r="C23170" t="s">
        <v>1</v>
      </c>
      <c r="D23170">
        <v>31696455</v>
      </c>
    </row>
    <row r="23171" spans="1:4" x14ac:dyDescent="0.25">
      <c r="A23171" s="1">
        <v>31903513</v>
      </c>
      <c r="B23171" t="s">
        <v>10</v>
      </c>
      <c r="C23171" t="s">
        <v>1</v>
      </c>
      <c r="D23171">
        <v>31903513</v>
      </c>
    </row>
    <row r="23172" spans="1:4" x14ac:dyDescent="0.25">
      <c r="A23172" s="1">
        <v>29655386</v>
      </c>
      <c r="B23172" t="s">
        <v>10</v>
      </c>
      <c r="C23172" t="s">
        <v>1</v>
      </c>
      <c r="D23172">
        <v>29655386</v>
      </c>
    </row>
    <row r="23173" spans="1:4" x14ac:dyDescent="0.25">
      <c r="A23173" s="1">
        <v>31611808</v>
      </c>
      <c r="B23173" t="s">
        <v>10</v>
      </c>
      <c r="C23173" t="s">
        <v>1</v>
      </c>
      <c r="D23173">
        <v>31611808</v>
      </c>
    </row>
    <row r="23174" spans="1:4" x14ac:dyDescent="0.25">
      <c r="A23174" s="1">
        <v>31610662</v>
      </c>
      <c r="B23174" t="s">
        <v>10</v>
      </c>
      <c r="C23174" t="s">
        <v>4</v>
      </c>
      <c r="D23174">
        <v>31610662</v>
      </c>
    </row>
    <row r="23175" spans="1:4" x14ac:dyDescent="0.25">
      <c r="A23175" s="1">
        <v>32236215</v>
      </c>
      <c r="B23175" t="s">
        <v>10</v>
      </c>
      <c r="C23175" t="s">
        <v>1</v>
      </c>
      <c r="D23175">
        <v>32236215</v>
      </c>
    </row>
    <row r="23176" spans="1:4" x14ac:dyDescent="0.25">
      <c r="A23176" s="1">
        <v>30233268</v>
      </c>
      <c r="B23176" t="s">
        <v>10</v>
      </c>
      <c r="C23176" t="s">
        <v>1</v>
      </c>
      <c r="D23176">
        <v>30233268</v>
      </c>
    </row>
    <row r="23177" spans="1:4" x14ac:dyDescent="0.25">
      <c r="A23177" s="1">
        <v>30233239</v>
      </c>
      <c r="B23177" t="s">
        <v>10</v>
      </c>
      <c r="C23177" t="s">
        <v>1</v>
      </c>
      <c r="D23177">
        <v>30233239</v>
      </c>
    </row>
    <row r="23178" spans="1:4" x14ac:dyDescent="0.25">
      <c r="A23178" s="1">
        <v>31925062</v>
      </c>
      <c r="B23178" t="s">
        <v>10</v>
      </c>
      <c r="C23178" t="s">
        <v>1</v>
      </c>
      <c r="D23178">
        <v>31925062</v>
      </c>
    </row>
    <row r="23179" spans="1:4" x14ac:dyDescent="0.25">
      <c r="A23179" s="1">
        <v>31925078</v>
      </c>
      <c r="B23179" t="s">
        <v>10</v>
      </c>
      <c r="C23179" t="s">
        <v>1</v>
      </c>
      <c r="D23179">
        <v>31925078</v>
      </c>
    </row>
    <row r="23180" spans="1:4" x14ac:dyDescent="0.25">
      <c r="A23180" s="1">
        <v>31925106</v>
      </c>
      <c r="B23180" t="s">
        <v>10</v>
      </c>
      <c r="C23180" t="s">
        <v>1</v>
      </c>
      <c r="D23180">
        <v>31925106</v>
      </c>
    </row>
    <row r="23181" spans="1:4" x14ac:dyDescent="0.25">
      <c r="A23181" s="1">
        <v>31925114</v>
      </c>
      <c r="B23181" t="s">
        <v>10</v>
      </c>
      <c r="C23181" t="s">
        <v>1</v>
      </c>
      <c r="D23181">
        <v>31925114</v>
      </c>
    </row>
    <row r="23182" spans="1:4" x14ac:dyDescent="0.25">
      <c r="A23182" s="1">
        <v>31950934</v>
      </c>
      <c r="B23182" t="s">
        <v>10</v>
      </c>
      <c r="C23182" t="s">
        <v>1</v>
      </c>
      <c r="D23182">
        <v>31950934</v>
      </c>
    </row>
    <row r="23183" spans="1:4" x14ac:dyDescent="0.25">
      <c r="A23183" s="1">
        <v>31653340</v>
      </c>
      <c r="B23183" t="s">
        <v>10</v>
      </c>
      <c r="C23183" t="s">
        <v>1</v>
      </c>
      <c r="D23183">
        <v>31653340</v>
      </c>
    </row>
    <row r="23184" spans="1:4" x14ac:dyDescent="0.25">
      <c r="A23184" s="1">
        <v>31653342</v>
      </c>
      <c r="B23184" t="s">
        <v>10</v>
      </c>
      <c r="C23184" t="s">
        <v>1</v>
      </c>
      <c r="D23184">
        <v>31653342</v>
      </c>
    </row>
    <row r="23185" spans="1:4" x14ac:dyDescent="0.25">
      <c r="A23185" s="1">
        <v>31653348</v>
      </c>
      <c r="B23185" t="s">
        <v>10</v>
      </c>
      <c r="C23185" t="s">
        <v>1</v>
      </c>
      <c r="D23185">
        <v>31653348</v>
      </c>
    </row>
    <row r="23186" spans="1:4" x14ac:dyDescent="0.25">
      <c r="A23186" s="1">
        <v>31653358</v>
      </c>
      <c r="B23186" t="s">
        <v>10</v>
      </c>
      <c r="C23186" t="s">
        <v>1</v>
      </c>
      <c r="D23186">
        <v>31653358</v>
      </c>
    </row>
    <row r="23187" spans="1:4" x14ac:dyDescent="0.25">
      <c r="A23187" s="1">
        <v>31653384</v>
      </c>
      <c r="B23187" t="s">
        <v>10</v>
      </c>
      <c r="C23187" t="s">
        <v>1</v>
      </c>
      <c r="D23187">
        <v>31653384</v>
      </c>
    </row>
    <row r="23188" spans="1:4" x14ac:dyDescent="0.25">
      <c r="A23188" s="1">
        <v>31653414</v>
      </c>
      <c r="B23188" t="s">
        <v>10</v>
      </c>
      <c r="C23188" t="s">
        <v>1</v>
      </c>
      <c r="D23188">
        <v>31653414</v>
      </c>
    </row>
    <row r="23189" spans="1:4" x14ac:dyDescent="0.25">
      <c r="A23189" s="1">
        <v>31653416</v>
      </c>
      <c r="B23189" t="s">
        <v>10</v>
      </c>
      <c r="C23189" t="s">
        <v>3</v>
      </c>
      <c r="D23189">
        <v>31653416</v>
      </c>
    </row>
    <row r="23190" spans="1:4" x14ac:dyDescent="0.25">
      <c r="A23190" s="1">
        <v>31653420</v>
      </c>
      <c r="B23190" t="s">
        <v>10</v>
      </c>
      <c r="C23190" t="s">
        <v>1</v>
      </c>
      <c r="D23190">
        <v>31653420</v>
      </c>
    </row>
    <row r="23191" spans="1:4" x14ac:dyDescent="0.25">
      <c r="A23191" s="1">
        <v>31653423</v>
      </c>
      <c r="B23191" t="s">
        <v>10</v>
      </c>
      <c r="C23191" t="s">
        <v>1</v>
      </c>
      <c r="D23191">
        <v>31653423</v>
      </c>
    </row>
    <row r="23192" spans="1:4" x14ac:dyDescent="0.25">
      <c r="A23192" s="1">
        <v>31460197</v>
      </c>
      <c r="B23192" t="s">
        <v>10</v>
      </c>
      <c r="C23192" t="s">
        <v>1</v>
      </c>
      <c r="D23192">
        <v>31460197</v>
      </c>
    </row>
    <row r="23193" spans="1:4" x14ac:dyDescent="0.25">
      <c r="A23193" s="1">
        <v>31460206</v>
      </c>
      <c r="B23193" t="s">
        <v>10</v>
      </c>
      <c r="C23193" t="s">
        <v>1</v>
      </c>
      <c r="D23193">
        <v>31460206</v>
      </c>
    </row>
    <row r="23194" spans="1:4" x14ac:dyDescent="0.25">
      <c r="A23194" s="1">
        <v>31561530</v>
      </c>
      <c r="B23194" t="s">
        <v>10</v>
      </c>
      <c r="C23194" t="s">
        <v>1</v>
      </c>
      <c r="D23194">
        <v>31561530</v>
      </c>
    </row>
    <row r="23195" spans="1:4" x14ac:dyDescent="0.25">
      <c r="A23195" s="1">
        <v>31904544</v>
      </c>
      <c r="B23195" t="s">
        <v>10</v>
      </c>
      <c r="C23195" t="s">
        <v>1</v>
      </c>
      <c r="D23195">
        <v>31904544</v>
      </c>
    </row>
    <row r="23196" spans="1:4" x14ac:dyDescent="0.25">
      <c r="A23196" s="1">
        <v>31904601</v>
      </c>
      <c r="B23196" t="s">
        <v>10</v>
      </c>
      <c r="C23196" t="s">
        <v>1</v>
      </c>
      <c r="D23196">
        <v>31904601</v>
      </c>
    </row>
    <row r="23197" spans="1:4" x14ac:dyDescent="0.25">
      <c r="A23197" s="1">
        <v>31603234</v>
      </c>
      <c r="B23197" t="s">
        <v>10</v>
      </c>
      <c r="C23197" t="s">
        <v>1</v>
      </c>
      <c r="D23197">
        <v>31603234</v>
      </c>
    </row>
    <row r="23198" spans="1:4" x14ac:dyDescent="0.25">
      <c r="A23198" s="1">
        <v>31456687</v>
      </c>
      <c r="B23198" t="s">
        <v>10</v>
      </c>
      <c r="C23198" t="s">
        <v>1</v>
      </c>
      <c r="D23198">
        <v>31456687</v>
      </c>
    </row>
    <row r="23199" spans="1:4" x14ac:dyDescent="0.25">
      <c r="A23199" s="1">
        <v>31456689</v>
      </c>
      <c r="B23199" t="s">
        <v>10</v>
      </c>
      <c r="C23199" t="s">
        <v>1</v>
      </c>
      <c r="D23199">
        <v>31456689</v>
      </c>
    </row>
    <row r="23200" spans="1:4" x14ac:dyDescent="0.25">
      <c r="A23200" s="1">
        <v>32258178</v>
      </c>
      <c r="B23200" t="s">
        <v>10</v>
      </c>
      <c r="C23200" t="s">
        <v>1</v>
      </c>
      <c r="D23200">
        <v>32258178</v>
      </c>
    </row>
    <row r="23201" spans="1:4" x14ac:dyDescent="0.25">
      <c r="A23201" s="1">
        <v>32258179</v>
      </c>
      <c r="B23201" t="s">
        <v>10</v>
      </c>
      <c r="C23201" t="s">
        <v>1</v>
      </c>
      <c r="D23201">
        <v>32258179</v>
      </c>
    </row>
    <row r="23202" spans="1:4" x14ac:dyDescent="0.25">
      <c r="A23202" s="1">
        <v>32258180</v>
      </c>
      <c r="B23202" t="s">
        <v>10</v>
      </c>
      <c r="C23202" t="s">
        <v>1</v>
      </c>
      <c r="D23202">
        <v>32258180</v>
      </c>
    </row>
    <row r="23203" spans="1:4" x14ac:dyDescent="0.25">
      <c r="A23203" s="1">
        <v>32258181</v>
      </c>
      <c r="B23203" t="s">
        <v>10</v>
      </c>
      <c r="C23203" t="s">
        <v>1</v>
      </c>
      <c r="D23203">
        <v>32258181</v>
      </c>
    </row>
    <row r="23204" spans="1:4" x14ac:dyDescent="0.25">
      <c r="A23204" s="1">
        <v>32258182</v>
      </c>
      <c r="B23204" t="s">
        <v>10</v>
      </c>
      <c r="C23204" t="s">
        <v>1</v>
      </c>
      <c r="D23204">
        <v>32258182</v>
      </c>
    </row>
    <row r="23205" spans="1:4" x14ac:dyDescent="0.25">
      <c r="A23205" s="1">
        <v>32258183</v>
      </c>
      <c r="B23205" t="s">
        <v>10</v>
      </c>
      <c r="C23205" t="s">
        <v>4</v>
      </c>
      <c r="D23205">
        <v>32258183</v>
      </c>
    </row>
    <row r="23206" spans="1:4" x14ac:dyDescent="0.25">
      <c r="A23206" s="1">
        <v>32258184</v>
      </c>
      <c r="B23206" t="s">
        <v>10</v>
      </c>
      <c r="C23206" t="s">
        <v>1</v>
      </c>
      <c r="D23206">
        <v>32258184</v>
      </c>
    </row>
    <row r="23207" spans="1:4" x14ac:dyDescent="0.25">
      <c r="A23207" s="1">
        <v>32258185</v>
      </c>
      <c r="B23207" t="s">
        <v>10</v>
      </c>
      <c r="C23207" t="s">
        <v>1</v>
      </c>
      <c r="D23207">
        <v>32258185</v>
      </c>
    </row>
    <row r="23208" spans="1:4" x14ac:dyDescent="0.25">
      <c r="A23208" s="1">
        <v>32258186</v>
      </c>
      <c r="B23208" t="s">
        <v>10</v>
      </c>
      <c r="C23208" t="s">
        <v>1</v>
      </c>
      <c r="D23208">
        <v>32258186</v>
      </c>
    </row>
    <row r="23209" spans="1:4" x14ac:dyDescent="0.25">
      <c r="A23209" s="1">
        <v>32258187</v>
      </c>
      <c r="B23209" t="s">
        <v>10</v>
      </c>
      <c r="C23209" t="s">
        <v>1</v>
      </c>
      <c r="D23209">
        <v>32258187</v>
      </c>
    </row>
    <row r="23210" spans="1:4" x14ac:dyDescent="0.25">
      <c r="A23210" s="1">
        <v>32258188</v>
      </c>
      <c r="B23210" t="s">
        <v>10</v>
      </c>
      <c r="C23210" t="s">
        <v>1</v>
      </c>
      <c r="D23210">
        <v>32258188</v>
      </c>
    </row>
    <row r="23211" spans="1:4" x14ac:dyDescent="0.25">
      <c r="A23211" s="1">
        <v>32258189</v>
      </c>
      <c r="B23211" t="s">
        <v>10</v>
      </c>
      <c r="C23211" t="s">
        <v>1</v>
      </c>
      <c r="D23211">
        <v>32258189</v>
      </c>
    </row>
    <row r="23212" spans="1:4" x14ac:dyDescent="0.25">
      <c r="A23212" s="1">
        <v>32025833</v>
      </c>
      <c r="B23212" t="s">
        <v>10</v>
      </c>
      <c r="C23212" t="s">
        <v>1</v>
      </c>
      <c r="D23212">
        <v>32025833</v>
      </c>
    </row>
    <row r="23213" spans="1:4" x14ac:dyDescent="0.25">
      <c r="A23213" s="1">
        <v>31909784</v>
      </c>
      <c r="B23213" t="s">
        <v>10</v>
      </c>
      <c r="C23213" t="s">
        <v>1</v>
      </c>
      <c r="D23213">
        <v>31909784</v>
      </c>
    </row>
    <row r="23214" spans="1:4" x14ac:dyDescent="0.25">
      <c r="A23214" s="1">
        <v>31608868</v>
      </c>
      <c r="B23214" t="s">
        <v>10</v>
      </c>
      <c r="C23214" t="s">
        <v>1</v>
      </c>
      <c r="D23214">
        <v>31608868</v>
      </c>
    </row>
    <row r="23215" spans="1:4" x14ac:dyDescent="0.25">
      <c r="A23215" s="1">
        <v>31709664</v>
      </c>
      <c r="B23215" t="s">
        <v>10</v>
      </c>
      <c r="C23215" t="s">
        <v>1</v>
      </c>
      <c r="D23215">
        <v>31709664</v>
      </c>
    </row>
    <row r="23216" spans="1:4" x14ac:dyDescent="0.25">
      <c r="A23216" s="1">
        <v>31609463</v>
      </c>
      <c r="B23216" t="s">
        <v>10</v>
      </c>
      <c r="C23216" t="s">
        <v>1</v>
      </c>
      <c r="D23216">
        <v>31609463</v>
      </c>
    </row>
    <row r="23217" spans="1:4" x14ac:dyDescent="0.25">
      <c r="A23217" s="1">
        <v>31609135</v>
      </c>
      <c r="B23217" t="s">
        <v>10</v>
      </c>
      <c r="C23217" t="s">
        <v>1</v>
      </c>
      <c r="D23217">
        <v>31609135</v>
      </c>
    </row>
    <row r="23218" spans="1:4" x14ac:dyDescent="0.25">
      <c r="A23218" s="1">
        <v>31609284</v>
      </c>
      <c r="B23218" t="s">
        <v>10</v>
      </c>
      <c r="C23218" t="s">
        <v>1</v>
      </c>
      <c r="D23218">
        <v>31609284</v>
      </c>
    </row>
    <row r="23219" spans="1:4" x14ac:dyDescent="0.25">
      <c r="A23219" s="1">
        <v>32144521</v>
      </c>
      <c r="B23219" t="s">
        <v>10</v>
      </c>
      <c r="C23219" t="s">
        <v>1</v>
      </c>
      <c r="D23219">
        <v>32144521</v>
      </c>
    </row>
    <row r="23220" spans="1:4" x14ac:dyDescent="0.25">
      <c r="A23220" s="1">
        <v>32258099</v>
      </c>
      <c r="B23220" t="s">
        <v>10</v>
      </c>
      <c r="C23220" t="s">
        <v>1</v>
      </c>
      <c r="D23220">
        <v>32258099</v>
      </c>
    </row>
    <row r="23221" spans="1:4" x14ac:dyDescent="0.25">
      <c r="A23221" s="1">
        <v>32258100</v>
      </c>
      <c r="B23221" t="s">
        <v>10</v>
      </c>
      <c r="C23221" t="s">
        <v>1</v>
      </c>
      <c r="D23221">
        <v>32258100</v>
      </c>
    </row>
    <row r="23222" spans="1:4" x14ac:dyDescent="0.25">
      <c r="A23222" s="1">
        <v>32258101</v>
      </c>
      <c r="B23222" t="s">
        <v>10</v>
      </c>
      <c r="C23222" t="s">
        <v>1</v>
      </c>
      <c r="D23222">
        <v>32258101</v>
      </c>
    </row>
    <row r="23223" spans="1:4" x14ac:dyDescent="0.25">
      <c r="A23223" s="1">
        <v>32258102</v>
      </c>
      <c r="B23223" t="s">
        <v>10</v>
      </c>
      <c r="C23223" t="s">
        <v>1</v>
      </c>
      <c r="D23223">
        <v>32258102</v>
      </c>
    </row>
    <row r="23224" spans="1:4" x14ac:dyDescent="0.25">
      <c r="A23224" s="1">
        <v>32258103</v>
      </c>
      <c r="B23224" t="s">
        <v>10</v>
      </c>
      <c r="C23224" t="s">
        <v>1</v>
      </c>
      <c r="D23224">
        <v>32258103</v>
      </c>
    </row>
    <row r="23225" spans="1:4" x14ac:dyDescent="0.25">
      <c r="A23225" s="1">
        <v>32258106</v>
      </c>
      <c r="B23225" t="s">
        <v>10</v>
      </c>
      <c r="C23225" t="s">
        <v>1</v>
      </c>
      <c r="D23225">
        <v>32258106</v>
      </c>
    </row>
    <row r="23226" spans="1:4" x14ac:dyDescent="0.25">
      <c r="A23226" s="1">
        <v>32258107</v>
      </c>
      <c r="B23226" t="s">
        <v>10</v>
      </c>
      <c r="C23226" t="s">
        <v>1</v>
      </c>
      <c r="D23226">
        <v>32258107</v>
      </c>
    </row>
    <row r="23227" spans="1:4" x14ac:dyDescent="0.25">
      <c r="A23227" s="1">
        <v>32258108</v>
      </c>
      <c r="B23227" t="s">
        <v>10</v>
      </c>
      <c r="C23227" t="s">
        <v>2</v>
      </c>
      <c r="D23227">
        <v>32258108</v>
      </c>
    </row>
    <row r="23228" spans="1:4" x14ac:dyDescent="0.25">
      <c r="A23228" s="1">
        <v>32258109</v>
      </c>
      <c r="B23228" t="s">
        <v>10</v>
      </c>
      <c r="C23228" t="s">
        <v>1</v>
      </c>
      <c r="D23228">
        <v>32258109</v>
      </c>
    </row>
    <row r="23229" spans="1:4" x14ac:dyDescent="0.25">
      <c r="A23229" s="1">
        <v>32258110</v>
      </c>
      <c r="B23229" t="s">
        <v>10</v>
      </c>
      <c r="C23229" t="s">
        <v>1</v>
      </c>
      <c r="D23229">
        <v>32258110</v>
      </c>
    </row>
    <row r="23230" spans="1:4" x14ac:dyDescent="0.25">
      <c r="A23230" s="1">
        <v>32258111</v>
      </c>
      <c r="B23230" t="s">
        <v>10</v>
      </c>
      <c r="C23230" t="s">
        <v>1</v>
      </c>
      <c r="D23230">
        <v>32258111</v>
      </c>
    </row>
    <row r="23231" spans="1:4" x14ac:dyDescent="0.25">
      <c r="A23231" s="1">
        <v>32258112</v>
      </c>
      <c r="B23231" t="s">
        <v>10</v>
      </c>
      <c r="C23231" t="s">
        <v>1</v>
      </c>
      <c r="D23231">
        <v>32258112</v>
      </c>
    </row>
    <row r="23232" spans="1:4" x14ac:dyDescent="0.25">
      <c r="A23232" s="1">
        <v>32258113</v>
      </c>
      <c r="B23232" t="s">
        <v>10</v>
      </c>
      <c r="C23232" t="s">
        <v>1</v>
      </c>
      <c r="D23232">
        <v>32258113</v>
      </c>
    </row>
    <row r="23233" spans="1:4" x14ac:dyDescent="0.25">
      <c r="A23233" s="1">
        <v>32258114</v>
      </c>
      <c r="B23233" t="s">
        <v>10</v>
      </c>
      <c r="C23233" t="s">
        <v>4</v>
      </c>
      <c r="D23233">
        <v>32258114</v>
      </c>
    </row>
    <row r="23234" spans="1:4" x14ac:dyDescent="0.25">
      <c r="A23234" s="1">
        <v>32258115</v>
      </c>
      <c r="B23234" t="s">
        <v>10</v>
      </c>
      <c r="C23234" t="s">
        <v>1</v>
      </c>
      <c r="D23234">
        <v>32258115</v>
      </c>
    </row>
    <row r="23235" spans="1:4" x14ac:dyDescent="0.25">
      <c r="A23235" s="1">
        <v>32258116</v>
      </c>
      <c r="B23235" t="s">
        <v>10</v>
      </c>
      <c r="C23235" t="s">
        <v>1</v>
      </c>
      <c r="D23235">
        <v>32258116</v>
      </c>
    </row>
    <row r="23236" spans="1:4" x14ac:dyDescent="0.25">
      <c r="A23236" s="1">
        <v>32258117</v>
      </c>
      <c r="B23236" t="s">
        <v>10</v>
      </c>
      <c r="C23236" t="s">
        <v>1</v>
      </c>
      <c r="D23236">
        <v>32258117</v>
      </c>
    </row>
    <row r="23237" spans="1:4" x14ac:dyDescent="0.25">
      <c r="A23237" s="1">
        <v>32258118</v>
      </c>
      <c r="B23237" t="s">
        <v>10</v>
      </c>
      <c r="C23237" t="s">
        <v>1</v>
      </c>
      <c r="D23237">
        <v>32258118</v>
      </c>
    </row>
    <row r="23238" spans="1:4" x14ac:dyDescent="0.25">
      <c r="A23238" s="1">
        <v>32258119</v>
      </c>
      <c r="B23238" t="s">
        <v>10</v>
      </c>
      <c r="C23238" t="s">
        <v>1</v>
      </c>
      <c r="D23238">
        <v>32258119</v>
      </c>
    </row>
    <row r="23239" spans="1:4" x14ac:dyDescent="0.25">
      <c r="A23239" s="1">
        <v>32258120</v>
      </c>
      <c r="B23239" t="s">
        <v>10</v>
      </c>
      <c r="C23239" t="s">
        <v>1</v>
      </c>
      <c r="D23239">
        <v>32258120</v>
      </c>
    </row>
    <row r="23240" spans="1:4" x14ac:dyDescent="0.25">
      <c r="A23240" s="1">
        <v>32258121</v>
      </c>
      <c r="B23240" t="s">
        <v>10</v>
      </c>
      <c r="C23240" t="s">
        <v>1</v>
      </c>
      <c r="D23240">
        <v>32258121</v>
      </c>
    </row>
    <row r="23241" spans="1:4" x14ac:dyDescent="0.25">
      <c r="A23241" s="1">
        <v>32258122</v>
      </c>
      <c r="B23241" t="s">
        <v>10</v>
      </c>
      <c r="C23241" t="s">
        <v>1</v>
      </c>
      <c r="D23241">
        <v>32258122</v>
      </c>
    </row>
    <row r="23242" spans="1:4" x14ac:dyDescent="0.25">
      <c r="A23242" s="1">
        <v>31664906</v>
      </c>
      <c r="B23242" t="s">
        <v>10</v>
      </c>
      <c r="C23242" t="s">
        <v>1</v>
      </c>
      <c r="D23242">
        <v>31664906</v>
      </c>
    </row>
    <row r="23243" spans="1:4" x14ac:dyDescent="0.25">
      <c r="A23243" s="1">
        <v>31664908</v>
      </c>
      <c r="B23243" t="s">
        <v>10</v>
      </c>
      <c r="C23243" t="s">
        <v>1</v>
      </c>
      <c r="D23243">
        <v>31664908</v>
      </c>
    </row>
    <row r="23244" spans="1:4" x14ac:dyDescent="0.25">
      <c r="A23244" s="1">
        <v>31664940</v>
      </c>
      <c r="B23244" t="s">
        <v>10</v>
      </c>
      <c r="C23244" t="s">
        <v>1</v>
      </c>
      <c r="D23244">
        <v>31664940</v>
      </c>
    </row>
    <row r="23245" spans="1:4" x14ac:dyDescent="0.25">
      <c r="A23245" s="1">
        <v>31664954</v>
      </c>
      <c r="B23245" t="s">
        <v>10</v>
      </c>
      <c r="C23245" t="s">
        <v>2</v>
      </c>
      <c r="D23245">
        <v>31664954</v>
      </c>
    </row>
    <row r="23246" spans="1:4" x14ac:dyDescent="0.25">
      <c r="A23246" s="1">
        <v>31664958</v>
      </c>
      <c r="B23246" t="s">
        <v>10</v>
      </c>
      <c r="C23246" t="s">
        <v>1</v>
      </c>
      <c r="D23246">
        <v>31664958</v>
      </c>
    </row>
    <row r="23247" spans="1:4" x14ac:dyDescent="0.25">
      <c r="A23247" s="1">
        <v>31215223</v>
      </c>
      <c r="B23247" t="s">
        <v>10</v>
      </c>
      <c r="C23247" t="s">
        <v>1</v>
      </c>
      <c r="D23247">
        <v>31215223</v>
      </c>
    </row>
    <row r="23248" spans="1:4" x14ac:dyDescent="0.25">
      <c r="A23248" s="1">
        <v>32065560</v>
      </c>
      <c r="B23248" t="s">
        <v>10</v>
      </c>
      <c r="C23248" t="s">
        <v>1</v>
      </c>
      <c r="D23248">
        <v>32065560</v>
      </c>
    </row>
    <row r="23249" spans="1:4" x14ac:dyDescent="0.25">
      <c r="A23249" s="1">
        <v>32065578</v>
      </c>
      <c r="B23249" t="s">
        <v>10</v>
      </c>
      <c r="C23249" t="s">
        <v>1</v>
      </c>
      <c r="D23249">
        <v>32065578</v>
      </c>
    </row>
    <row r="23250" spans="1:4" x14ac:dyDescent="0.25">
      <c r="A23250" s="1">
        <v>32065608</v>
      </c>
      <c r="B23250" t="s">
        <v>10</v>
      </c>
      <c r="C23250" t="s">
        <v>1</v>
      </c>
      <c r="D23250">
        <v>32065608</v>
      </c>
    </row>
    <row r="23251" spans="1:4" x14ac:dyDescent="0.25">
      <c r="A23251" s="1">
        <v>32065624</v>
      </c>
      <c r="B23251" t="s">
        <v>10</v>
      </c>
      <c r="C23251" t="s">
        <v>1</v>
      </c>
      <c r="D23251">
        <v>32065624</v>
      </c>
    </row>
    <row r="23252" spans="1:4" x14ac:dyDescent="0.25">
      <c r="A23252" s="1">
        <v>32065639</v>
      </c>
      <c r="B23252" t="s">
        <v>10</v>
      </c>
      <c r="C23252" t="s">
        <v>1</v>
      </c>
      <c r="D23252">
        <v>32065639</v>
      </c>
    </row>
    <row r="23253" spans="1:4" x14ac:dyDescent="0.25">
      <c r="A23253" s="1">
        <v>32065673</v>
      </c>
      <c r="B23253" t="s">
        <v>10</v>
      </c>
      <c r="C23253" t="s">
        <v>1</v>
      </c>
      <c r="D23253">
        <v>32065673</v>
      </c>
    </row>
    <row r="23254" spans="1:4" x14ac:dyDescent="0.25">
      <c r="A23254" s="1">
        <v>29628526</v>
      </c>
      <c r="B23254" t="s">
        <v>10</v>
      </c>
      <c r="C23254" t="s">
        <v>1</v>
      </c>
      <c r="D23254">
        <v>29628526</v>
      </c>
    </row>
    <row r="23255" spans="1:4" x14ac:dyDescent="0.25">
      <c r="A23255" s="1">
        <v>29628545</v>
      </c>
      <c r="B23255" t="s">
        <v>10</v>
      </c>
      <c r="C23255" t="s">
        <v>1</v>
      </c>
      <c r="D23255">
        <v>29628545</v>
      </c>
    </row>
    <row r="23256" spans="1:4" x14ac:dyDescent="0.25">
      <c r="A23256" s="1">
        <v>30361264</v>
      </c>
      <c r="B23256" t="s">
        <v>10</v>
      </c>
      <c r="C23256" t="s">
        <v>1</v>
      </c>
      <c r="D23256">
        <v>30361264</v>
      </c>
    </row>
    <row r="23257" spans="1:4" x14ac:dyDescent="0.25">
      <c r="A23257" s="1">
        <v>31958090</v>
      </c>
      <c r="B23257" t="s">
        <v>10</v>
      </c>
      <c r="C23257" t="s">
        <v>1</v>
      </c>
      <c r="D23257">
        <v>31958090</v>
      </c>
    </row>
    <row r="23258" spans="1:4" x14ac:dyDescent="0.25">
      <c r="A23258" s="1">
        <v>31958107</v>
      </c>
      <c r="B23258" t="s">
        <v>10</v>
      </c>
      <c r="C23258" t="s">
        <v>1</v>
      </c>
      <c r="D23258">
        <v>31958107</v>
      </c>
    </row>
    <row r="23259" spans="1:4" x14ac:dyDescent="0.25">
      <c r="A23259" s="1">
        <v>32251855</v>
      </c>
      <c r="B23259" t="s">
        <v>10</v>
      </c>
      <c r="C23259" t="s">
        <v>2</v>
      </c>
      <c r="D23259">
        <v>32251855</v>
      </c>
    </row>
    <row r="23260" spans="1:4" x14ac:dyDescent="0.25">
      <c r="A23260" s="1">
        <v>31663032</v>
      </c>
      <c r="B23260" t="s">
        <v>10</v>
      </c>
      <c r="C23260" t="s">
        <v>2</v>
      </c>
      <c r="D23260">
        <v>31663032</v>
      </c>
    </row>
    <row r="23261" spans="1:4" x14ac:dyDescent="0.25">
      <c r="A23261" s="1">
        <v>31663050</v>
      </c>
      <c r="B23261" t="s">
        <v>10</v>
      </c>
      <c r="C23261" t="s">
        <v>1</v>
      </c>
      <c r="D23261">
        <v>31663050</v>
      </c>
    </row>
    <row r="23262" spans="1:4" x14ac:dyDescent="0.25">
      <c r="A23262" s="1">
        <v>31663075</v>
      </c>
      <c r="B23262" t="s">
        <v>10</v>
      </c>
      <c r="C23262" t="s">
        <v>1</v>
      </c>
      <c r="D23262">
        <v>31663075</v>
      </c>
    </row>
    <row r="23263" spans="1:4" x14ac:dyDescent="0.25">
      <c r="A23263" s="1">
        <v>31663079</v>
      </c>
      <c r="B23263" t="s">
        <v>10</v>
      </c>
      <c r="C23263" t="s">
        <v>1</v>
      </c>
      <c r="D23263">
        <v>31663079</v>
      </c>
    </row>
    <row r="23264" spans="1:4" x14ac:dyDescent="0.25">
      <c r="A23264" s="1">
        <v>31663098</v>
      </c>
      <c r="B23264" t="s">
        <v>10</v>
      </c>
      <c r="C23264" t="s">
        <v>1</v>
      </c>
      <c r="D23264">
        <v>31663098</v>
      </c>
    </row>
    <row r="23265" spans="1:4" x14ac:dyDescent="0.25">
      <c r="A23265" s="1">
        <v>31663103</v>
      </c>
      <c r="B23265" t="s">
        <v>10</v>
      </c>
      <c r="C23265" t="s">
        <v>1</v>
      </c>
      <c r="D23265">
        <v>31663103</v>
      </c>
    </row>
    <row r="23266" spans="1:4" x14ac:dyDescent="0.25">
      <c r="A23266" s="1">
        <v>31663105</v>
      </c>
      <c r="B23266" t="s">
        <v>10</v>
      </c>
      <c r="C23266" t="s">
        <v>1</v>
      </c>
      <c r="D23266">
        <v>31663105</v>
      </c>
    </row>
    <row r="23267" spans="1:4" x14ac:dyDescent="0.25">
      <c r="A23267" s="1">
        <v>31663178</v>
      </c>
      <c r="B23267" t="s">
        <v>10</v>
      </c>
      <c r="C23267" t="s">
        <v>1</v>
      </c>
      <c r="D23267">
        <v>31663178</v>
      </c>
    </row>
    <row r="23268" spans="1:4" x14ac:dyDescent="0.25">
      <c r="A23268" s="1">
        <v>32062238</v>
      </c>
      <c r="B23268" t="s">
        <v>10</v>
      </c>
      <c r="C23268" t="s">
        <v>1</v>
      </c>
      <c r="D23268">
        <v>32062238</v>
      </c>
    </row>
    <row r="23269" spans="1:4" x14ac:dyDescent="0.25">
      <c r="A23269" s="1">
        <v>32006145</v>
      </c>
      <c r="B23269" t="s">
        <v>10</v>
      </c>
      <c r="C23269" t="s">
        <v>1</v>
      </c>
      <c r="D23269">
        <v>32006145</v>
      </c>
    </row>
    <row r="23270" spans="1:4" x14ac:dyDescent="0.25">
      <c r="A23270" s="1">
        <v>32255244</v>
      </c>
      <c r="B23270" t="s">
        <v>10</v>
      </c>
      <c r="C23270" t="s">
        <v>1</v>
      </c>
      <c r="D23270">
        <v>32255244</v>
      </c>
    </row>
    <row r="23271" spans="1:4" x14ac:dyDescent="0.25">
      <c r="A23271" s="1">
        <v>32255254</v>
      </c>
      <c r="B23271" t="s">
        <v>10</v>
      </c>
      <c r="C23271" t="s">
        <v>1</v>
      </c>
      <c r="D23271">
        <v>32255254</v>
      </c>
    </row>
    <row r="23272" spans="1:4" x14ac:dyDescent="0.25">
      <c r="A23272" s="1">
        <v>32255258</v>
      </c>
      <c r="B23272" t="s">
        <v>10</v>
      </c>
      <c r="C23272" t="s">
        <v>1</v>
      </c>
      <c r="D23272">
        <v>32255258</v>
      </c>
    </row>
    <row r="23273" spans="1:4" x14ac:dyDescent="0.25">
      <c r="A23273" s="1">
        <v>32255267</v>
      </c>
      <c r="B23273" t="s">
        <v>10</v>
      </c>
      <c r="C23273" t="s">
        <v>1</v>
      </c>
      <c r="D23273">
        <v>32255267</v>
      </c>
    </row>
    <row r="23274" spans="1:4" x14ac:dyDescent="0.25">
      <c r="A23274" s="1">
        <v>30988214</v>
      </c>
      <c r="B23274" t="s">
        <v>10</v>
      </c>
      <c r="C23274" t="s">
        <v>1</v>
      </c>
      <c r="D23274">
        <v>30988214</v>
      </c>
    </row>
    <row r="23275" spans="1:4" x14ac:dyDescent="0.25">
      <c r="A23275" s="1">
        <v>32137849</v>
      </c>
      <c r="B23275" t="s">
        <v>10</v>
      </c>
      <c r="C23275" t="s">
        <v>1</v>
      </c>
      <c r="D23275">
        <v>32137849</v>
      </c>
    </row>
    <row r="23276" spans="1:4" x14ac:dyDescent="0.25">
      <c r="A23276" s="1">
        <v>31247866</v>
      </c>
      <c r="B23276" t="s">
        <v>10</v>
      </c>
      <c r="C23276" t="s">
        <v>1</v>
      </c>
      <c r="D23276">
        <v>31247866</v>
      </c>
    </row>
    <row r="23277" spans="1:4" x14ac:dyDescent="0.25">
      <c r="A23277" s="1">
        <v>31247904</v>
      </c>
      <c r="B23277" t="s">
        <v>10</v>
      </c>
      <c r="C23277" t="s">
        <v>1</v>
      </c>
      <c r="D23277">
        <v>31247904</v>
      </c>
    </row>
    <row r="23278" spans="1:4" x14ac:dyDescent="0.25">
      <c r="A23278" s="1">
        <v>31247967</v>
      </c>
      <c r="B23278" t="s">
        <v>10</v>
      </c>
      <c r="C23278" t="s">
        <v>1</v>
      </c>
      <c r="D23278">
        <v>31247967</v>
      </c>
    </row>
    <row r="23279" spans="1:4" x14ac:dyDescent="0.25">
      <c r="A23279" s="1">
        <v>31248029</v>
      </c>
      <c r="B23279" t="s">
        <v>10</v>
      </c>
      <c r="C23279" t="s">
        <v>1</v>
      </c>
      <c r="D23279">
        <v>31248029</v>
      </c>
    </row>
    <row r="23280" spans="1:4" x14ac:dyDescent="0.25">
      <c r="A23280" s="1">
        <v>31248056</v>
      </c>
      <c r="B23280" t="s">
        <v>10</v>
      </c>
      <c r="C23280" t="s">
        <v>1</v>
      </c>
      <c r="D23280">
        <v>31248056</v>
      </c>
    </row>
    <row r="23281" spans="1:4" x14ac:dyDescent="0.25">
      <c r="A23281" s="1">
        <v>31248113</v>
      </c>
      <c r="B23281" t="s">
        <v>10</v>
      </c>
      <c r="C23281" t="s">
        <v>1</v>
      </c>
      <c r="D23281">
        <v>31248113</v>
      </c>
    </row>
    <row r="23282" spans="1:4" x14ac:dyDescent="0.25">
      <c r="A23282" s="1">
        <v>31248171</v>
      </c>
      <c r="B23282" t="s">
        <v>10</v>
      </c>
      <c r="C23282" t="s">
        <v>1</v>
      </c>
      <c r="D23282">
        <v>31248171</v>
      </c>
    </row>
    <row r="23283" spans="1:4" x14ac:dyDescent="0.25">
      <c r="A23283" s="1">
        <v>31910550</v>
      </c>
      <c r="B23283" t="s">
        <v>10</v>
      </c>
      <c r="C23283" t="s">
        <v>1</v>
      </c>
      <c r="D23283">
        <v>31910550</v>
      </c>
    </row>
    <row r="23284" spans="1:4" x14ac:dyDescent="0.25">
      <c r="A23284" s="1">
        <v>30484273</v>
      </c>
      <c r="B23284" t="s">
        <v>10</v>
      </c>
      <c r="C23284" t="s">
        <v>1</v>
      </c>
      <c r="D23284">
        <v>30484273</v>
      </c>
    </row>
    <row r="23285" spans="1:4" x14ac:dyDescent="0.25">
      <c r="A23285" s="1">
        <v>30484277</v>
      </c>
      <c r="B23285" t="s">
        <v>10</v>
      </c>
      <c r="C23285" t="s">
        <v>1</v>
      </c>
      <c r="D23285">
        <v>30484277</v>
      </c>
    </row>
    <row r="23286" spans="1:4" x14ac:dyDescent="0.25">
      <c r="A23286" s="1">
        <v>31603432</v>
      </c>
      <c r="B23286" t="s">
        <v>10</v>
      </c>
      <c r="C23286" t="s">
        <v>1</v>
      </c>
      <c r="D23286">
        <v>31603432</v>
      </c>
    </row>
    <row r="23287" spans="1:4" x14ac:dyDescent="0.25">
      <c r="A23287" s="1">
        <v>31603468</v>
      </c>
      <c r="B23287" t="s">
        <v>10</v>
      </c>
      <c r="C23287" t="s">
        <v>1</v>
      </c>
      <c r="D23287">
        <v>31603468</v>
      </c>
    </row>
    <row r="23288" spans="1:4" x14ac:dyDescent="0.25">
      <c r="A23288" s="1">
        <v>31603496</v>
      </c>
      <c r="B23288" t="s">
        <v>10</v>
      </c>
      <c r="C23288" t="s">
        <v>1</v>
      </c>
      <c r="D23288">
        <v>31603496</v>
      </c>
    </row>
    <row r="23289" spans="1:4" x14ac:dyDescent="0.25">
      <c r="A23289" s="1">
        <v>31603702</v>
      </c>
      <c r="B23289" t="s">
        <v>10</v>
      </c>
      <c r="C23289" t="s">
        <v>1</v>
      </c>
      <c r="D23289">
        <v>31603702</v>
      </c>
    </row>
    <row r="23290" spans="1:4" x14ac:dyDescent="0.25">
      <c r="A23290" s="1">
        <v>31372978</v>
      </c>
      <c r="B23290" t="s">
        <v>10</v>
      </c>
      <c r="C23290" t="s">
        <v>1</v>
      </c>
      <c r="D23290">
        <v>31372978</v>
      </c>
    </row>
    <row r="23291" spans="1:4" x14ac:dyDescent="0.25">
      <c r="A23291" s="1">
        <v>31372950</v>
      </c>
      <c r="B23291" t="s">
        <v>10</v>
      </c>
      <c r="C23291" t="s">
        <v>1</v>
      </c>
      <c r="D23291">
        <v>31372950</v>
      </c>
    </row>
    <row r="23292" spans="1:4" x14ac:dyDescent="0.25">
      <c r="A23292" s="1">
        <v>31377499</v>
      </c>
      <c r="B23292" t="s">
        <v>10</v>
      </c>
      <c r="C23292" t="s">
        <v>4</v>
      </c>
      <c r="D23292">
        <v>31377499</v>
      </c>
    </row>
    <row r="23293" spans="1:4" x14ac:dyDescent="0.25">
      <c r="A23293" s="1">
        <v>32224763</v>
      </c>
      <c r="B23293" t="s">
        <v>10</v>
      </c>
      <c r="C23293" t="s">
        <v>1</v>
      </c>
      <c r="D23293">
        <v>32224763</v>
      </c>
    </row>
    <row r="23294" spans="1:4" x14ac:dyDescent="0.25">
      <c r="A23294" s="1">
        <v>32236688</v>
      </c>
      <c r="B23294" t="s">
        <v>10</v>
      </c>
      <c r="C23294" t="s">
        <v>1</v>
      </c>
      <c r="D23294">
        <v>32236688</v>
      </c>
    </row>
    <row r="23295" spans="1:4" x14ac:dyDescent="0.25">
      <c r="A23295" s="1">
        <v>32236690</v>
      </c>
      <c r="B23295" t="s">
        <v>10</v>
      </c>
      <c r="C23295" t="s">
        <v>2</v>
      </c>
      <c r="D23295">
        <v>32236690</v>
      </c>
    </row>
    <row r="23296" spans="1:4" x14ac:dyDescent="0.25">
      <c r="A23296" s="1">
        <v>32236717</v>
      </c>
      <c r="B23296" t="s">
        <v>10</v>
      </c>
      <c r="C23296" t="s">
        <v>1</v>
      </c>
      <c r="D23296">
        <v>32236717</v>
      </c>
    </row>
    <row r="23297" spans="1:4" x14ac:dyDescent="0.25">
      <c r="A23297" s="1">
        <v>32236732</v>
      </c>
      <c r="B23297" t="s">
        <v>10</v>
      </c>
      <c r="C23297" t="s">
        <v>1</v>
      </c>
      <c r="D23297">
        <v>32236732</v>
      </c>
    </row>
    <row r="23298" spans="1:4" x14ac:dyDescent="0.25">
      <c r="A23298" s="1">
        <v>31989783</v>
      </c>
      <c r="B23298" t="s">
        <v>10</v>
      </c>
      <c r="C23298" t="s">
        <v>1</v>
      </c>
      <c r="D23298">
        <v>31989783</v>
      </c>
    </row>
    <row r="23299" spans="1:4" x14ac:dyDescent="0.25">
      <c r="A23299" s="1">
        <v>31989787</v>
      </c>
      <c r="B23299" t="s">
        <v>10</v>
      </c>
      <c r="C23299" t="s">
        <v>1</v>
      </c>
      <c r="D23299">
        <v>31989787</v>
      </c>
    </row>
    <row r="23300" spans="1:4" x14ac:dyDescent="0.25">
      <c r="A23300" s="1">
        <v>31989802</v>
      </c>
      <c r="B23300" t="s">
        <v>10</v>
      </c>
      <c r="C23300" t="s">
        <v>1</v>
      </c>
      <c r="D23300">
        <v>31989802</v>
      </c>
    </row>
    <row r="23301" spans="1:4" x14ac:dyDescent="0.25">
      <c r="A23301" s="1">
        <v>31989847</v>
      </c>
      <c r="B23301" t="s">
        <v>10</v>
      </c>
      <c r="C23301" t="s">
        <v>1</v>
      </c>
      <c r="D23301">
        <v>31989847</v>
      </c>
    </row>
    <row r="23302" spans="1:4" x14ac:dyDescent="0.25">
      <c r="A23302" s="1">
        <v>32136107</v>
      </c>
      <c r="B23302" t="s">
        <v>10</v>
      </c>
      <c r="C23302" t="s">
        <v>1</v>
      </c>
      <c r="D23302">
        <v>32136107</v>
      </c>
    </row>
    <row r="23303" spans="1:4" x14ac:dyDescent="0.25">
      <c r="A23303" s="1">
        <v>32152283</v>
      </c>
      <c r="B23303" t="s">
        <v>10</v>
      </c>
      <c r="C23303" t="s">
        <v>1</v>
      </c>
      <c r="D23303">
        <v>32152283</v>
      </c>
    </row>
    <row r="23304" spans="1:4" x14ac:dyDescent="0.25">
      <c r="A23304" s="1">
        <v>32154445</v>
      </c>
      <c r="B23304" t="s">
        <v>10</v>
      </c>
      <c r="C23304" t="s">
        <v>1</v>
      </c>
      <c r="D23304">
        <v>32154445</v>
      </c>
    </row>
    <row r="23305" spans="1:4" x14ac:dyDescent="0.25">
      <c r="A23305" s="1">
        <v>28001144</v>
      </c>
      <c r="B23305" t="s">
        <v>10</v>
      </c>
      <c r="C23305" t="s">
        <v>1</v>
      </c>
      <c r="D23305">
        <v>28001144</v>
      </c>
    </row>
    <row r="23306" spans="1:4" x14ac:dyDescent="0.25">
      <c r="A23306" s="1">
        <v>31600974</v>
      </c>
      <c r="B23306" t="s">
        <v>10</v>
      </c>
      <c r="C23306" t="s">
        <v>1</v>
      </c>
      <c r="D23306">
        <v>31600974</v>
      </c>
    </row>
    <row r="23307" spans="1:4" x14ac:dyDescent="0.25">
      <c r="A23307" s="1">
        <v>31601130</v>
      </c>
      <c r="B23307" t="s">
        <v>10</v>
      </c>
      <c r="C23307" t="s">
        <v>1</v>
      </c>
      <c r="D23307">
        <v>31601130</v>
      </c>
    </row>
    <row r="23308" spans="1:4" x14ac:dyDescent="0.25">
      <c r="A23308" s="1">
        <v>31601134</v>
      </c>
      <c r="B23308" t="s">
        <v>10</v>
      </c>
      <c r="C23308" t="s">
        <v>1</v>
      </c>
      <c r="D23308">
        <v>31601134</v>
      </c>
    </row>
    <row r="23309" spans="1:4" x14ac:dyDescent="0.25">
      <c r="A23309" s="1">
        <v>31601079</v>
      </c>
      <c r="B23309" t="s">
        <v>10</v>
      </c>
      <c r="C23309" t="s">
        <v>1</v>
      </c>
      <c r="D23309">
        <v>31601079</v>
      </c>
    </row>
    <row r="23310" spans="1:4" x14ac:dyDescent="0.25">
      <c r="A23310" s="1">
        <v>31914980</v>
      </c>
      <c r="B23310" t="s">
        <v>10</v>
      </c>
      <c r="C23310" t="s">
        <v>1</v>
      </c>
      <c r="D23310">
        <v>31914980</v>
      </c>
    </row>
    <row r="23311" spans="1:4" x14ac:dyDescent="0.25">
      <c r="A23311" s="1">
        <v>32062460</v>
      </c>
      <c r="B23311" t="s">
        <v>10</v>
      </c>
      <c r="C23311" t="s">
        <v>1</v>
      </c>
      <c r="D23311">
        <v>32062460</v>
      </c>
    </row>
    <row r="23312" spans="1:4" x14ac:dyDescent="0.25">
      <c r="A23312" s="1">
        <v>30890590</v>
      </c>
      <c r="B23312" t="s">
        <v>10</v>
      </c>
      <c r="C23312" t="s">
        <v>1</v>
      </c>
      <c r="D23312">
        <v>30890590</v>
      </c>
    </row>
    <row r="23313" spans="1:4" x14ac:dyDescent="0.25">
      <c r="A23313" s="1">
        <v>30890625</v>
      </c>
      <c r="B23313" t="s">
        <v>10</v>
      </c>
      <c r="C23313" t="s">
        <v>1</v>
      </c>
      <c r="D23313">
        <v>30890625</v>
      </c>
    </row>
    <row r="23314" spans="1:4" x14ac:dyDescent="0.25">
      <c r="A23314" s="1">
        <v>30890643</v>
      </c>
      <c r="B23314" t="s">
        <v>10</v>
      </c>
      <c r="C23314" t="s">
        <v>1</v>
      </c>
      <c r="D23314">
        <v>30890643</v>
      </c>
    </row>
    <row r="23315" spans="1:4" x14ac:dyDescent="0.25">
      <c r="A23315" s="1">
        <v>30890648</v>
      </c>
      <c r="B23315" t="s">
        <v>10</v>
      </c>
      <c r="C23315" t="s">
        <v>4</v>
      </c>
      <c r="D23315">
        <v>30890648</v>
      </c>
    </row>
    <row r="23316" spans="1:4" x14ac:dyDescent="0.25">
      <c r="A23316" s="1">
        <v>31468649</v>
      </c>
      <c r="B23316" t="s">
        <v>10</v>
      </c>
      <c r="C23316" t="s">
        <v>1</v>
      </c>
      <c r="D23316">
        <v>31468649</v>
      </c>
    </row>
    <row r="23317" spans="1:4" x14ac:dyDescent="0.25">
      <c r="A23317" s="1">
        <v>32034016</v>
      </c>
      <c r="B23317" t="s">
        <v>10</v>
      </c>
      <c r="C23317" t="s">
        <v>1</v>
      </c>
      <c r="D23317">
        <v>32034016</v>
      </c>
    </row>
    <row r="23318" spans="1:4" x14ac:dyDescent="0.25">
      <c r="A23318" s="1">
        <v>32248094</v>
      </c>
      <c r="B23318" t="s">
        <v>10</v>
      </c>
      <c r="C23318" t="s">
        <v>1</v>
      </c>
      <c r="D23318">
        <v>32248094</v>
      </c>
    </row>
    <row r="23319" spans="1:4" x14ac:dyDescent="0.25">
      <c r="A23319" s="1">
        <v>32248097</v>
      </c>
      <c r="B23319" t="s">
        <v>10</v>
      </c>
      <c r="C23319" t="s">
        <v>1</v>
      </c>
      <c r="D23319">
        <v>32248097</v>
      </c>
    </row>
    <row r="23320" spans="1:4" x14ac:dyDescent="0.25">
      <c r="A23320" s="1">
        <v>32248112</v>
      </c>
      <c r="B23320" t="s">
        <v>10</v>
      </c>
      <c r="C23320" t="s">
        <v>1</v>
      </c>
      <c r="D23320">
        <v>32248112</v>
      </c>
    </row>
    <row r="23321" spans="1:4" x14ac:dyDescent="0.25">
      <c r="A23321" s="1">
        <v>32248119</v>
      </c>
      <c r="B23321" t="s">
        <v>10</v>
      </c>
      <c r="C23321" t="s">
        <v>4</v>
      </c>
      <c r="D23321">
        <v>32248119</v>
      </c>
    </row>
    <row r="23322" spans="1:4" x14ac:dyDescent="0.25">
      <c r="A23322" s="1">
        <v>32248132</v>
      </c>
      <c r="B23322" t="s">
        <v>10</v>
      </c>
      <c r="C23322" t="s">
        <v>1</v>
      </c>
      <c r="D23322">
        <v>32248132</v>
      </c>
    </row>
    <row r="23323" spans="1:4" x14ac:dyDescent="0.25">
      <c r="A23323" s="1">
        <v>32248134</v>
      </c>
      <c r="B23323" t="s">
        <v>10</v>
      </c>
      <c r="C23323" t="s">
        <v>1</v>
      </c>
      <c r="D23323">
        <v>32248134</v>
      </c>
    </row>
    <row r="23324" spans="1:4" x14ac:dyDescent="0.25">
      <c r="A23324" s="1">
        <v>32248135</v>
      </c>
      <c r="B23324" t="s">
        <v>10</v>
      </c>
      <c r="C23324" t="s">
        <v>1</v>
      </c>
      <c r="D23324">
        <v>32248135</v>
      </c>
    </row>
    <row r="23325" spans="1:4" x14ac:dyDescent="0.25">
      <c r="A23325" s="1">
        <v>32248144</v>
      </c>
      <c r="B23325" t="s">
        <v>10</v>
      </c>
      <c r="C23325" t="s">
        <v>1</v>
      </c>
      <c r="D23325">
        <v>32248144</v>
      </c>
    </row>
    <row r="23326" spans="1:4" x14ac:dyDescent="0.25">
      <c r="A23326" s="1">
        <v>31647995</v>
      </c>
      <c r="B23326" t="s">
        <v>10</v>
      </c>
      <c r="C23326" t="s">
        <v>1</v>
      </c>
      <c r="D23326">
        <v>31647995</v>
      </c>
    </row>
    <row r="23327" spans="1:4" x14ac:dyDescent="0.25">
      <c r="A23327" s="1">
        <v>30890760</v>
      </c>
      <c r="B23327" t="s">
        <v>10</v>
      </c>
      <c r="C23327" t="s">
        <v>1</v>
      </c>
      <c r="D23327">
        <v>30890760</v>
      </c>
    </row>
    <row r="23328" spans="1:4" x14ac:dyDescent="0.25">
      <c r="A23328" s="1">
        <v>32233490</v>
      </c>
      <c r="B23328" t="s">
        <v>10</v>
      </c>
      <c r="C23328" t="s">
        <v>2</v>
      </c>
      <c r="D23328">
        <v>32233490</v>
      </c>
    </row>
    <row r="23329" spans="1:4" x14ac:dyDescent="0.25">
      <c r="A23329" s="1">
        <v>32257130</v>
      </c>
      <c r="B23329" t="s">
        <v>10</v>
      </c>
      <c r="C23329" t="s">
        <v>1</v>
      </c>
      <c r="D23329">
        <v>32257130</v>
      </c>
    </row>
    <row r="23330" spans="1:4" x14ac:dyDescent="0.25">
      <c r="A23330" s="1">
        <v>32257131</v>
      </c>
      <c r="B23330" t="s">
        <v>10</v>
      </c>
      <c r="C23330" t="s">
        <v>1</v>
      </c>
      <c r="D23330">
        <v>32257131</v>
      </c>
    </row>
    <row r="23331" spans="1:4" x14ac:dyDescent="0.25">
      <c r="A23331" s="1">
        <v>32062295</v>
      </c>
      <c r="B23331" t="s">
        <v>10</v>
      </c>
      <c r="C23331" t="s">
        <v>1</v>
      </c>
      <c r="D23331">
        <v>32062295</v>
      </c>
    </row>
    <row r="23332" spans="1:4" x14ac:dyDescent="0.25">
      <c r="A23332" s="1">
        <v>32236514</v>
      </c>
      <c r="B23332" t="s">
        <v>10</v>
      </c>
      <c r="C23332" t="s">
        <v>1</v>
      </c>
      <c r="D23332">
        <v>32236514</v>
      </c>
    </row>
    <row r="23333" spans="1:4" x14ac:dyDescent="0.25">
      <c r="A23333" s="1">
        <v>32225216</v>
      </c>
      <c r="B23333" t="s">
        <v>10</v>
      </c>
      <c r="C23333" t="s">
        <v>1</v>
      </c>
      <c r="D23333">
        <v>32225216</v>
      </c>
    </row>
    <row r="23334" spans="1:4" x14ac:dyDescent="0.25">
      <c r="A23334" s="1">
        <v>32007050</v>
      </c>
      <c r="B23334" t="s">
        <v>10</v>
      </c>
      <c r="C23334" t="s">
        <v>1</v>
      </c>
      <c r="D23334">
        <v>32007050</v>
      </c>
    </row>
    <row r="23335" spans="1:4" x14ac:dyDescent="0.25">
      <c r="A23335" s="1">
        <v>32007050</v>
      </c>
      <c r="B23335" t="s">
        <v>10</v>
      </c>
      <c r="C23335" t="s">
        <v>1</v>
      </c>
      <c r="D23335">
        <v>32007050</v>
      </c>
    </row>
    <row r="23336" spans="1:4" x14ac:dyDescent="0.25">
      <c r="A23336" s="1">
        <v>31612304</v>
      </c>
      <c r="B23336" t="s">
        <v>10</v>
      </c>
      <c r="C23336" t="s">
        <v>1</v>
      </c>
      <c r="D23336">
        <v>31612304</v>
      </c>
    </row>
    <row r="23337" spans="1:4" x14ac:dyDescent="0.25">
      <c r="A23337" s="1">
        <v>31608988</v>
      </c>
      <c r="B23337" t="s">
        <v>10</v>
      </c>
      <c r="C23337" t="s">
        <v>4</v>
      </c>
      <c r="D23337">
        <v>31608988</v>
      </c>
    </row>
    <row r="23338" spans="1:4" x14ac:dyDescent="0.25">
      <c r="A23338" s="1">
        <v>32231461</v>
      </c>
      <c r="B23338" t="s">
        <v>10</v>
      </c>
      <c r="C23338" t="s">
        <v>1</v>
      </c>
      <c r="D23338">
        <v>32231461</v>
      </c>
    </row>
    <row r="23339" spans="1:4" x14ac:dyDescent="0.25">
      <c r="A23339" s="1">
        <v>30988240</v>
      </c>
      <c r="B23339" t="s">
        <v>10</v>
      </c>
      <c r="C23339" t="s">
        <v>1</v>
      </c>
      <c r="D23339">
        <v>30988240</v>
      </c>
    </row>
    <row r="23340" spans="1:4" x14ac:dyDescent="0.25">
      <c r="A23340" s="1">
        <v>30988241</v>
      </c>
      <c r="B23340" t="s">
        <v>10</v>
      </c>
      <c r="C23340" t="s">
        <v>1</v>
      </c>
      <c r="D23340">
        <v>30988241</v>
      </c>
    </row>
    <row r="23341" spans="1:4" x14ac:dyDescent="0.25">
      <c r="A23341" s="1">
        <v>31611349</v>
      </c>
      <c r="B23341" t="s">
        <v>10</v>
      </c>
      <c r="C23341" t="s">
        <v>1</v>
      </c>
      <c r="D23341">
        <v>31611349</v>
      </c>
    </row>
    <row r="23342" spans="1:4" x14ac:dyDescent="0.25">
      <c r="A23342" s="1">
        <v>31655808</v>
      </c>
      <c r="B23342" t="s">
        <v>10</v>
      </c>
      <c r="C23342" t="s">
        <v>1</v>
      </c>
      <c r="D23342">
        <v>31655808</v>
      </c>
    </row>
    <row r="23343" spans="1:4" x14ac:dyDescent="0.25">
      <c r="A23343" s="1">
        <v>31969789</v>
      </c>
      <c r="B23343" t="s">
        <v>10</v>
      </c>
      <c r="C23343" t="s">
        <v>1</v>
      </c>
      <c r="D23343">
        <v>31969789</v>
      </c>
    </row>
    <row r="23344" spans="1:4" x14ac:dyDescent="0.25">
      <c r="A23344" s="1">
        <v>31969797</v>
      </c>
      <c r="B23344" t="s">
        <v>10</v>
      </c>
      <c r="C23344" t="s">
        <v>1</v>
      </c>
      <c r="D23344">
        <v>31969797</v>
      </c>
    </row>
    <row r="23345" spans="1:4" x14ac:dyDescent="0.25">
      <c r="A23345" s="1">
        <v>31969800</v>
      </c>
      <c r="B23345" t="s">
        <v>10</v>
      </c>
      <c r="C23345" t="s">
        <v>1</v>
      </c>
      <c r="D23345">
        <v>31969800</v>
      </c>
    </row>
    <row r="23346" spans="1:4" x14ac:dyDescent="0.25">
      <c r="A23346" s="1">
        <v>32227676</v>
      </c>
      <c r="B23346" t="s">
        <v>10</v>
      </c>
      <c r="C23346" t="s">
        <v>1</v>
      </c>
      <c r="D23346">
        <v>32227676</v>
      </c>
    </row>
    <row r="23347" spans="1:4" x14ac:dyDescent="0.25">
      <c r="A23347" s="1">
        <v>32227688</v>
      </c>
      <c r="B23347" t="s">
        <v>10</v>
      </c>
      <c r="C23347" t="s">
        <v>3</v>
      </c>
      <c r="D23347">
        <v>32227688</v>
      </c>
    </row>
    <row r="23348" spans="1:4" x14ac:dyDescent="0.25">
      <c r="A23348" s="1">
        <v>31372977</v>
      </c>
      <c r="B23348" t="s">
        <v>10</v>
      </c>
      <c r="C23348" t="s">
        <v>1</v>
      </c>
      <c r="D23348">
        <v>31372977</v>
      </c>
    </row>
    <row r="23349" spans="1:4" x14ac:dyDescent="0.25">
      <c r="A23349" s="1">
        <v>31677901</v>
      </c>
      <c r="B23349" t="s">
        <v>10</v>
      </c>
      <c r="C23349" t="s">
        <v>1</v>
      </c>
      <c r="D23349">
        <v>31677901</v>
      </c>
    </row>
    <row r="23350" spans="1:4" x14ac:dyDescent="0.25">
      <c r="A23350" s="1">
        <v>31677903</v>
      </c>
      <c r="B23350" t="s">
        <v>10</v>
      </c>
      <c r="C23350" t="s">
        <v>1</v>
      </c>
      <c r="D23350">
        <v>31677903</v>
      </c>
    </row>
    <row r="23351" spans="1:4" x14ac:dyDescent="0.25">
      <c r="A23351" s="1">
        <v>31677907</v>
      </c>
      <c r="B23351" t="s">
        <v>10</v>
      </c>
      <c r="C23351" t="s">
        <v>1</v>
      </c>
      <c r="D23351">
        <v>31677907</v>
      </c>
    </row>
    <row r="23352" spans="1:4" x14ac:dyDescent="0.25">
      <c r="A23352" s="1">
        <v>32073742</v>
      </c>
      <c r="B23352" t="s">
        <v>10</v>
      </c>
      <c r="C23352" t="s">
        <v>1</v>
      </c>
      <c r="D23352">
        <v>32073742</v>
      </c>
    </row>
    <row r="23353" spans="1:4" x14ac:dyDescent="0.25">
      <c r="A23353" s="1">
        <v>31912102</v>
      </c>
      <c r="B23353" t="s">
        <v>10</v>
      </c>
      <c r="C23353" t="s">
        <v>1</v>
      </c>
      <c r="D23353">
        <v>31912102</v>
      </c>
    </row>
    <row r="23354" spans="1:4" x14ac:dyDescent="0.25">
      <c r="A23354" s="1">
        <v>32145625</v>
      </c>
      <c r="B23354" t="s">
        <v>10</v>
      </c>
      <c r="C23354" t="s">
        <v>4</v>
      </c>
      <c r="D23354">
        <v>32145625</v>
      </c>
    </row>
    <row r="23355" spans="1:4" x14ac:dyDescent="0.25">
      <c r="A23355" s="1">
        <v>29813271</v>
      </c>
      <c r="B23355" t="s">
        <v>10</v>
      </c>
      <c r="C23355" t="s">
        <v>1</v>
      </c>
      <c r="D23355">
        <v>29813271</v>
      </c>
    </row>
    <row r="23356" spans="1:4" x14ac:dyDescent="0.25">
      <c r="A23356" s="1">
        <v>29813295</v>
      </c>
      <c r="B23356" t="s">
        <v>10</v>
      </c>
      <c r="C23356" t="s">
        <v>2</v>
      </c>
      <c r="D23356">
        <v>29813295</v>
      </c>
    </row>
    <row r="23357" spans="1:4" x14ac:dyDescent="0.25">
      <c r="A23357" s="1">
        <v>29813214</v>
      </c>
      <c r="B23357" t="s">
        <v>10</v>
      </c>
      <c r="C23357" t="s">
        <v>1</v>
      </c>
      <c r="D23357">
        <v>29813214</v>
      </c>
    </row>
    <row r="23358" spans="1:4" x14ac:dyDescent="0.25">
      <c r="A23358" s="1">
        <v>29813282</v>
      </c>
      <c r="B23358" t="s">
        <v>10</v>
      </c>
      <c r="C23358" t="s">
        <v>1</v>
      </c>
      <c r="D23358">
        <v>29813282</v>
      </c>
    </row>
    <row r="23359" spans="1:4" x14ac:dyDescent="0.25">
      <c r="A23359" s="1">
        <v>29813301</v>
      </c>
      <c r="B23359" t="s">
        <v>10</v>
      </c>
      <c r="C23359" t="s">
        <v>1</v>
      </c>
      <c r="D23359">
        <v>29813301</v>
      </c>
    </row>
    <row r="23360" spans="1:4" x14ac:dyDescent="0.25">
      <c r="A23360" s="1">
        <v>29813300</v>
      </c>
      <c r="B23360" t="s">
        <v>10</v>
      </c>
      <c r="C23360" t="s">
        <v>1</v>
      </c>
      <c r="D23360">
        <v>29813300</v>
      </c>
    </row>
    <row r="23361" spans="1:4" x14ac:dyDescent="0.25">
      <c r="A23361" s="1">
        <v>29813330</v>
      </c>
      <c r="B23361" t="s">
        <v>10</v>
      </c>
      <c r="C23361" t="s">
        <v>1</v>
      </c>
      <c r="D23361">
        <v>29813330</v>
      </c>
    </row>
    <row r="23362" spans="1:4" x14ac:dyDescent="0.25">
      <c r="A23362" s="1">
        <v>32146389</v>
      </c>
      <c r="B23362" t="s">
        <v>10</v>
      </c>
      <c r="C23362" t="s">
        <v>1</v>
      </c>
      <c r="D23362">
        <v>32146389</v>
      </c>
    </row>
    <row r="23363" spans="1:4" x14ac:dyDescent="0.25">
      <c r="A23363" s="1">
        <v>31947726</v>
      </c>
      <c r="B23363" t="s">
        <v>10</v>
      </c>
      <c r="C23363" t="s">
        <v>1</v>
      </c>
      <c r="D23363">
        <v>31947726</v>
      </c>
    </row>
    <row r="23364" spans="1:4" x14ac:dyDescent="0.25">
      <c r="A23364" s="1">
        <v>31925615</v>
      </c>
      <c r="B23364" t="s">
        <v>10</v>
      </c>
      <c r="C23364" t="s">
        <v>1</v>
      </c>
      <c r="D23364">
        <v>31925615</v>
      </c>
    </row>
    <row r="23365" spans="1:4" x14ac:dyDescent="0.25">
      <c r="A23365" s="1">
        <v>32138768</v>
      </c>
      <c r="B23365" t="s">
        <v>10</v>
      </c>
      <c r="C23365" t="s">
        <v>1</v>
      </c>
      <c r="D23365">
        <v>32138768</v>
      </c>
    </row>
    <row r="23366" spans="1:4" x14ac:dyDescent="0.25">
      <c r="A23366" s="1">
        <v>31974932</v>
      </c>
      <c r="B23366" t="s">
        <v>10</v>
      </c>
      <c r="C23366" t="s">
        <v>1</v>
      </c>
      <c r="D23366">
        <v>31974932</v>
      </c>
    </row>
    <row r="23367" spans="1:4" x14ac:dyDescent="0.25">
      <c r="A23367" s="1">
        <v>31974936</v>
      </c>
      <c r="B23367" t="s">
        <v>10</v>
      </c>
      <c r="C23367" t="s">
        <v>1</v>
      </c>
      <c r="D23367">
        <v>31974936</v>
      </c>
    </row>
    <row r="23368" spans="1:4" x14ac:dyDescent="0.25">
      <c r="A23368" s="1">
        <v>32025691</v>
      </c>
      <c r="B23368" t="s">
        <v>10</v>
      </c>
      <c r="C23368" t="s">
        <v>1</v>
      </c>
      <c r="D23368">
        <v>32025691</v>
      </c>
    </row>
    <row r="23369" spans="1:4" x14ac:dyDescent="0.25">
      <c r="A23369" s="1">
        <v>32025739</v>
      </c>
      <c r="B23369" t="s">
        <v>10</v>
      </c>
      <c r="C23369" t="s">
        <v>1</v>
      </c>
      <c r="D23369">
        <v>32025739</v>
      </c>
    </row>
    <row r="23370" spans="1:4" x14ac:dyDescent="0.25">
      <c r="A23370" s="1">
        <v>31513092</v>
      </c>
      <c r="B23370" t="s">
        <v>10</v>
      </c>
      <c r="C23370" t="s">
        <v>1</v>
      </c>
      <c r="D23370">
        <v>31513092</v>
      </c>
    </row>
    <row r="23371" spans="1:4" x14ac:dyDescent="0.25">
      <c r="A23371" s="1">
        <v>31604812</v>
      </c>
      <c r="B23371" t="s">
        <v>10</v>
      </c>
      <c r="C23371" t="s">
        <v>4</v>
      </c>
      <c r="D23371">
        <v>31604812</v>
      </c>
    </row>
    <row r="23372" spans="1:4" x14ac:dyDescent="0.25">
      <c r="A23372" s="1">
        <v>32240935</v>
      </c>
      <c r="B23372" t="s">
        <v>10</v>
      </c>
      <c r="C23372" t="s">
        <v>1</v>
      </c>
      <c r="D23372">
        <v>32240935</v>
      </c>
    </row>
    <row r="23373" spans="1:4" x14ac:dyDescent="0.25">
      <c r="A23373" s="1">
        <v>32240950</v>
      </c>
      <c r="B23373" t="s">
        <v>10</v>
      </c>
      <c r="C23373" t="s">
        <v>4</v>
      </c>
      <c r="D23373">
        <v>32240950</v>
      </c>
    </row>
    <row r="23374" spans="1:4" x14ac:dyDescent="0.25">
      <c r="A23374" s="1">
        <v>32240970</v>
      </c>
      <c r="B23374" t="s">
        <v>10</v>
      </c>
      <c r="C23374" t="s">
        <v>1</v>
      </c>
      <c r="D23374">
        <v>32240970</v>
      </c>
    </row>
    <row r="23375" spans="1:4" x14ac:dyDescent="0.25">
      <c r="A23375" s="1">
        <v>32240977</v>
      </c>
      <c r="B23375" t="s">
        <v>10</v>
      </c>
      <c r="C23375" t="s">
        <v>1</v>
      </c>
      <c r="D23375">
        <v>32240977</v>
      </c>
    </row>
    <row r="23376" spans="1:4" x14ac:dyDescent="0.25">
      <c r="A23376" s="1">
        <v>32240990</v>
      </c>
      <c r="B23376" t="s">
        <v>10</v>
      </c>
      <c r="C23376" t="s">
        <v>4</v>
      </c>
      <c r="D23376">
        <v>32240990</v>
      </c>
    </row>
    <row r="23377" spans="1:4" x14ac:dyDescent="0.25">
      <c r="A23377" s="1">
        <v>32240993</v>
      </c>
      <c r="B23377" t="s">
        <v>10</v>
      </c>
      <c r="C23377" t="s">
        <v>1</v>
      </c>
      <c r="D23377">
        <v>32240993</v>
      </c>
    </row>
    <row r="23378" spans="1:4" x14ac:dyDescent="0.25">
      <c r="A23378" s="1">
        <v>32240995</v>
      </c>
      <c r="B23378" t="s">
        <v>10</v>
      </c>
      <c r="C23378" t="s">
        <v>4</v>
      </c>
      <c r="D23378">
        <v>32240995</v>
      </c>
    </row>
    <row r="23379" spans="1:4" x14ac:dyDescent="0.25">
      <c r="A23379" s="1">
        <v>30988260</v>
      </c>
      <c r="B23379" t="s">
        <v>10</v>
      </c>
      <c r="C23379" t="s">
        <v>1</v>
      </c>
      <c r="D23379">
        <v>30988260</v>
      </c>
    </row>
    <row r="23380" spans="1:4" x14ac:dyDescent="0.25">
      <c r="A23380" s="1">
        <v>30988261</v>
      </c>
      <c r="B23380" t="s">
        <v>10</v>
      </c>
      <c r="C23380" t="s">
        <v>1</v>
      </c>
      <c r="D23380">
        <v>30988261</v>
      </c>
    </row>
    <row r="23381" spans="1:4" x14ac:dyDescent="0.25">
      <c r="A23381" s="1">
        <v>30988286</v>
      </c>
      <c r="B23381" t="s">
        <v>10</v>
      </c>
      <c r="C23381" t="s">
        <v>1</v>
      </c>
      <c r="D23381">
        <v>30988286</v>
      </c>
    </row>
    <row r="23382" spans="1:4" x14ac:dyDescent="0.25">
      <c r="A23382" s="1">
        <v>30988287</v>
      </c>
      <c r="B23382" t="s">
        <v>10</v>
      </c>
      <c r="C23382" t="s">
        <v>1</v>
      </c>
      <c r="D23382">
        <v>30988287</v>
      </c>
    </row>
    <row r="23383" spans="1:4" x14ac:dyDescent="0.25">
      <c r="A23383" s="1">
        <v>29896315</v>
      </c>
      <c r="B23383" t="s">
        <v>10</v>
      </c>
      <c r="C23383" t="s">
        <v>1</v>
      </c>
      <c r="D23383">
        <v>29896315</v>
      </c>
    </row>
    <row r="23384" spans="1:4" x14ac:dyDescent="0.25">
      <c r="A23384" s="1">
        <v>29896330</v>
      </c>
      <c r="B23384" t="s">
        <v>10</v>
      </c>
      <c r="C23384" t="s">
        <v>1</v>
      </c>
      <c r="D23384">
        <v>29896330</v>
      </c>
    </row>
    <row r="23385" spans="1:4" x14ac:dyDescent="0.25">
      <c r="A23385" s="1">
        <v>29896326</v>
      </c>
      <c r="B23385" t="s">
        <v>10</v>
      </c>
      <c r="C23385" t="s">
        <v>1</v>
      </c>
      <c r="D23385">
        <v>29896326</v>
      </c>
    </row>
    <row r="23386" spans="1:4" x14ac:dyDescent="0.25">
      <c r="A23386" s="1">
        <v>30980006</v>
      </c>
      <c r="B23386" t="s">
        <v>10</v>
      </c>
      <c r="C23386" t="s">
        <v>1</v>
      </c>
      <c r="D23386">
        <v>30980006</v>
      </c>
    </row>
    <row r="23387" spans="1:4" x14ac:dyDescent="0.25">
      <c r="A23387" s="1">
        <v>30980011</v>
      </c>
      <c r="B23387" t="s">
        <v>10</v>
      </c>
      <c r="C23387" t="s">
        <v>2</v>
      </c>
      <c r="D23387">
        <v>30980011</v>
      </c>
    </row>
    <row r="23388" spans="1:4" x14ac:dyDescent="0.25">
      <c r="A23388" s="1">
        <v>30980024</v>
      </c>
      <c r="B23388" t="s">
        <v>10</v>
      </c>
      <c r="C23388" t="s">
        <v>1</v>
      </c>
      <c r="D23388">
        <v>30980024</v>
      </c>
    </row>
    <row r="23389" spans="1:4" x14ac:dyDescent="0.25">
      <c r="A23389" s="1">
        <v>30980066</v>
      </c>
      <c r="B23389" t="s">
        <v>10</v>
      </c>
      <c r="C23389" t="s">
        <v>1</v>
      </c>
      <c r="D23389">
        <v>30980066</v>
      </c>
    </row>
    <row r="23390" spans="1:4" x14ac:dyDescent="0.25">
      <c r="A23390" s="1">
        <v>30980070</v>
      </c>
      <c r="B23390" t="s">
        <v>10</v>
      </c>
      <c r="C23390" t="s">
        <v>1</v>
      </c>
      <c r="D23390">
        <v>30980070</v>
      </c>
    </row>
    <row r="23391" spans="1:4" x14ac:dyDescent="0.25">
      <c r="A23391" s="1">
        <v>30980071</v>
      </c>
      <c r="B23391" t="s">
        <v>10</v>
      </c>
      <c r="C23391" t="s">
        <v>1</v>
      </c>
      <c r="D23391">
        <v>30980071</v>
      </c>
    </row>
    <row r="23392" spans="1:4" x14ac:dyDescent="0.25">
      <c r="A23392" s="1">
        <v>30980098</v>
      </c>
      <c r="B23392" t="s">
        <v>10</v>
      </c>
      <c r="C23392" t="s">
        <v>1</v>
      </c>
      <c r="D23392">
        <v>30980098</v>
      </c>
    </row>
    <row r="23393" spans="1:4" x14ac:dyDescent="0.25">
      <c r="A23393" s="1">
        <v>30980114</v>
      </c>
      <c r="B23393" t="s">
        <v>10</v>
      </c>
      <c r="C23393" t="s">
        <v>1</v>
      </c>
      <c r="D23393">
        <v>30980114</v>
      </c>
    </row>
    <row r="23394" spans="1:4" x14ac:dyDescent="0.25">
      <c r="A23394" s="1">
        <v>30980151</v>
      </c>
      <c r="B23394" t="s">
        <v>10</v>
      </c>
      <c r="C23394" t="s">
        <v>1</v>
      </c>
      <c r="D23394">
        <v>30980151</v>
      </c>
    </row>
    <row r="23395" spans="1:4" x14ac:dyDescent="0.25">
      <c r="A23395" s="1">
        <v>30980176</v>
      </c>
      <c r="B23395" t="s">
        <v>10</v>
      </c>
      <c r="C23395" t="s">
        <v>1</v>
      </c>
      <c r="D23395">
        <v>30980176</v>
      </c>
    </row>
    <row r="23396" spans="1:4" x14ac:dyDescent="0.25">
      <c r="A23396" s="1">
        <v>30980227</v>
      </c>
      <c r="B23396" t="s">
        <v>10</v>
      </c>
      <c r="C23396" t="s">
        <v>1</v>
      </c>
      <c r="D23396">
        <v>30980227</v>
      </c>
    </row>
    <row r="23397" spans="1:4" x14ac:dyDescent="0.25">
      <c r="A23397" s="1">
        <v>30980240</v>
      </c>
      <c r="B23397" t="s">
        <v>10</v>
      </c>
      <c r="C23397" t="s">
        <v>1</v>
      </c>
      <c r="D23397">
        <v>30980240</v>
      </c>
    </row>
    <row r="23398" spans="1:4" x14ac:dyDescent="0.25">
      <c r="A23398" s="1">
        <v>30980258</v>
      </c>
      <c r="B23398" t="s">
        <v>10</v>
      </c>
      <c r="C23398" t="s">
        <v>1</v>
      </c>
      <c r="D23398">
        <v>30980258</v>
      </c>
    </row>
    <row r="23399" spans="1:4" x14ac:dyDescent="0.25">
      <c r="A23399" s="1">
        <v>30980264</v>
      </c>
      <c r="B23399" t="s">
        <v>10</v>
      </c>
      <c r="C23399" t="s">
        <v>1</v>
      </c>
      <c r="D23399">
        <v>30980264</v>
      </c>
    </row>
    <row r="23400" spans="1:4" x14ac:dyDescent="0.25">
      <c r="A23400" s="1">
        <v>32252874</v>
      </c>
      <c r="B23400" t="s">
        <v>10</v>
      </c>
      <c r="C23400" t="s">
        <v>1</v>
      </c>
      <c r="D23400">
        <v>32252874</v>
      </c>
    </row>
    <row r="23401" spans="1:4" x14ac:dyDescent="0.25">
      <c r="A23401" s="1">
        <v>32252891</v>
      </c>
      <c r="B23401" t="s">
        <v>10</v>
      </c>
      <c r="C23401" t="s">
        <v>1</v>
      </c>
      <c r="D23401">
        <v>32252891</v>
      </c>
    </row>
    <row r="23402" spans="1:4" x14ac:dyDescent="0.25">
      <c r="A23402" s="1">
        <v>32252902</v>
      </c>
      <c r="B23402" t="s">
        <v>10</v>
      </c>
      <c r="C23402" t="s">
        <v>1</v>
      </c>
      <c r="D23402">
        <v>32252902</v>
      </c>
    </row>
    <row r="23403" spans="1:4" x14ac:dyDescent="0.25">
      <c r="A23403" s="1">
        <v>32252916</v>
      </c>
      <c r="B23403" t="s">
        <v>10</v>
      </c>
      <c r="C23403" t="s">
        <v>2</v>
      </c>
      <c r="D23403">
        <v>32252916</v>
      </c>
    </row>
    <row r="23404" spans="1:4" x14ac:dyDescent="0.25">
      <c r="A23404" s="1">
        <v>32252917</v>
      </c>
      <c r="B23404" t="s">
        <v>10</v>
      </c>
      <c r="C23404" t="s">
        <v>4</v>
      </c>
      <c r="D23404">
        <v>32252917</v>
      </c>
    </row>
    <row r="23405" spans="1:4" x14ac:dyDescent="0.25">
      <c r="A23405" s="1">
        <v>32252919</v>
      </c>
      <c r="B23405" t="s">
        <v>10</v>
      </c>
      <c r="C23405" t="s">
        <v>1</v>
      </c>
      <c r="D23405">
        <v>32252919</v>
      </c>
    </row>
    <row r="23406" spans="1:4" x14ac:dyDescent="0.25">
      <c r="A23406" s="1">
        <v>32252920</v>
      </c>
      <c r="B23406" t="s">
        <v>10</v>
      </c>
      <c r="C23406" t="s">
        <v>1</v>
      </c>
      <c r="D23406">
        <v>32252920</v>
      </c>
    </row>
    <row r="23407" spans="1:4" x14ac:dyDescent="0.25">
      <c r="A23407" s="1">
        <v>32252921</v>
      </c>
      <c r="B23407" t="s">
        <v>10</v>
      </c>
      <c r="C23407" t="s">
        <v>1</v>
      </c>
      <c r="D23407">
        <v>32252921</v>
      </c>
    </row>
    <row r="23408" spans="1:4" x14ac:dyDescent="0.25">
      <c r="A23408" s="1">
        <v>32252926</v>
      </c>
      <c r="B23408" t="s">
        <v>10</v>
      </c>
      <c r="C23408" t="s">
        <v>1</v>
      </c>
      <c r="D23408">
        <v>32252926</v>
      </c>
    </row>
    <row r="23409" spans="1:4" x14ac:dyDescent="0.25">
      <c r="A23409" s="1">
        <v>32252928</v>
      </c>
      <c r="B23409" t="s">
        <v>10</v>
      </c>
      <c r="C23409" t="s">
        <v>1</v>
      </c>
      <c r="D23409">
        <v>32252928</v>
      </c>
    </row>
    <row r="23410" spans="1:4" x14ac:dyDescent="0.25">
      <c r="A23410" s="1">
        <v>32248164</v>
      </c>
      <c r="B23410" t="s">
        <v>10</v>
      </c>
      <c r="C23410" t="s">
        <v>1</v>
      </c>
      <c r="D23410">
        <v>32248164</v>
      </c>
    </row>
    <row r="23411" spans="1:4" x14ac:dyDescent="0.25">
      <c r="A23411" s="1">
        <v>32248166</v>
      </c>
      <c r="B23411" t="s">
        <v>10</v>
      </c>
      <c r="C23411" t="s">
        <v>1</v>
      </c>
      <c r="D23411">
        <v>32248166</v>
      </c>
    </row>
    <row r="23412" spans="1:4" x14ac:dyDescent="0.25">
      <c r="A23412" s="1">
        <v>32248169</v>
      </c>
      <c r="B23412" t="s">
        <v>10</v>
      </c>
      <c r="C23412" t="s">
        <v>1</v>
      </c>
      <c r="D23412">
        <v>32248169</v>
      </c>
    </row>
    <row r="23413" spans="1:4" x14ac:dyDescent="0.25">
      <c r="A23413" s="1">
        <v>32248170</v>
      </c>
      <c r="B23413" t="s">
        <v>10</v>
      </c>
      <c r="C23413" t="s">
        <v>1</v>
      </c>
      <c r="D23413">
        <v>32248170</v>
      </c>
    </row>
    <row r="23414" spans="1:4" x14ac:dyDescent="0.25">
      <c r="A23414" s="1">
        <v>32248183</v>
      </c>
      <c r="B23414" t="s">
        <v>10</v>
      </c>
      <c r="C23414" t="s">
        <v>1</v>
      </c>
      <c r="D23414">
        <v>32248183</v>
      </c>
    </row>
    <row r="23415" spans="1:4" x14ac:dyDescent="0.25">
      <c r="A23415" s="1">
        <v>32005254</v>
      </c>
      <c r="B23415" t="s">
        <v>10</v>
      </c>
      <c r="C23415" t="s">
        <v>1</v>
      </c>
      <c r="D23415">
        <v>32005254</v>
      </c>
    </row>
    <row r="23416" spans="1:4" x14ac:dyDescent="0.25">
      <c r="A23416" s="1">
        <v>32236242</v>
      </c>
      <c r="B23416" t="s">
        <v>10</v>
      </c>
      <c r="C23416" t="s">
        <v>1</v>
      </c>
      <c r="D23416">
        <v>32236242</v>
      </c>
    </row>
    <row r="23417" spans="1:4" x14ac:dyDescent="0.25">
      <c r="A23417" s="1">
        <v>32236250</v>
      </c>
      <c r="B23417" t="s">
        <v>10</v>
      </c>
      <c r="C23417" t="s">
        <v>1</v>
      </c>
      <c r="D23417">
        <v>32236250</v>
      </c>
    </row>
    <row r="23418" spans="1:4" x14ac:dyDescent="0.25">
      <c r="A23418" s="1">
        <v>29333824</v>
      </c>
      <c r="B23418" t="s">
        <v>10</v>
      </c>
      <c r="C23418" t="s">
        <v>1</v>
      </c>
      <c r="D23418">
        <v>29333824</v>
      </c>
    </row>
    <row r="23419" spans="1:4" x14ac:dyDescent="0.25">
      <c r="A23419" s="1">
        <v>29333868</v>
      </c>
      <c r="B23419" t="s">
        <v>10</v>
      </c>
      <c r="C23419" t="s">
        <v>1</v>
      </c>
      <c r="D23419">
        <v>29333868</v>
      </c>
    </row>
    <row r="23420" spans="1:4" x14ac:dyDescent="0.25">
      <c r="A23420" s="1">
        <v>29333862</v>
      </c>
      <c r="B23420" t="s">
        <v>10</v>
      </c>
      <c r="C23420" t="s">
        <v>1</v>
      </c>
      <c r="D23420">
        <v>29333862</v>
      </c>
    </row>
    <row r="23421" spans="1:4" x14ac:dyDescent="0.25">
      <c r="A23421" s="1">
        <v>29333888</v>
      </c>
      <c r="B23421" t="s">
        <v>10</v>
      </c>
      <c r="C23421" t="s">
        <v>1</v>
      </c>
      <c r="D23421">
        <v>29333888</v>
      </c>
    </row>
    <row r="23422" spans="1:4" x14ac:dyDescent="0.25">
      <c r="A23422" s="1">
        <v>29333892</v>
      </c>
      <c r="B23422" t="s">
        <v>10</v>
      </c>
      <c r="C23422" t="s">
        <v>1</v>
      </c>
      <c r="D23422">
        <v>29333892</v>
      </c>
    </row>
    <row r="23423" spans="1:4" x14ac:dyDescent="0.25">
      <c r="A23423" s="1">
        <v>31648007</v>
      </c>
      <c r="B23423" t="s">
        <v>10</v>
      </c>
      <c r="C23423" t="s">
        <v>1</v>
      </c>
      <c r="D23423">
        <v>31648007</v>
      </c>
    </row>
    <row r="23424" spans="1:4" x14ac:dyDescent="0.25">
      <c r="A23424" s="1">
        <v>31490380</v>
      </c>
      <c r="B23424" t="s">
        <v>10</v>
      </c>
      <c r="C23424" t="s">
        <v>1</v>
      </c>
      <c r="D23424">
        <v>31490380</v>
      </c>
    </row>
    <row r="23425" spans="1:4" x14ac:dyDescent="0.25">
      <c r="A23425" s="1">
        <v>31490263</v>
      </c>
      <c r="B23425" t="s">
        <v>10</v>
      </c>
      <c r="C23425" t="s">
        <v>1</v>
      </c>
      <c r="D23425">
        <v>31490263</v>
      </c>
    </row>
    <row r="23426" spans="1:4" x14ac:dyDescent="0.25">
      <c r="A23426" s="1">
        <v>31490259</v>
      </c>
      <c r="B23426" t="s">
        <v>10</v>
      </c>
      <c r="C23426" t="s">
        <v>1</v>
      </c>
      <c r="D23426">
        <v>31490259</v>
      </c>
    </row>
    <row r="23427" spans="1:4" x14ac:dyDescent="0.25">
      <c r="A23427" s="1">
        <v>24303181</v>
      </c>
      <c r="B23427" t="s">
        <v>10</v>
      </c>
      <c r="C23427" t="s">
        <v>1</v>
      </c>
      <c r="D23427">
        <v>24303181</v>
      </c>
    </row>
    <row r="23428" spans="1:4" x14ac:dyDescent="0.25">
      <c r="A23428" s="1">
        <v>31607666</v>
      </c>
      <c r="B23428" t="s">
        <v>10</v>
      </c>
      <c r="C23428" t="s">
        <v>1</v>
      </c>
      <c r="D23428">
        <v>31607666</v>
      </c>
    </row>
    <row r="23429" spans="1:4" x14ac:dyDescent="0.25">
      <c r="A23429" s="1">
        <v>31880636</v>
      </c>
      <c r="B23429" t="s">
        <v>10</v>
      </c>
      <c r="C23429" t="s">
        <v>1</v>
      </c>
      <c r="D23429">
        <v>31880636</v>
      </c>
    </row>
    <row r="23430" spans="1:4" x14ac:dyDescent="0.25">
      <c r="A23430" s="1">
        <v>31880655</v>
      </c>
      <c r="B23430" t="s">
        <v>10</v>
      </c>
      <c r="C23430" t="s">
        <v>1</v>
      </c>
      <c r="D23430">
        <v>31880655</v>
      </c>
    </row>
    <row r="23431" spans="1:4" x14ac:dyDescent="0.25">
      <c r="A23431" s="1">
        <v>25278309</v>
      </c>
      <c r="B23431" t="s">
        <v>10</v>
      </c>
      <c r="C23431" t="s">
        <v>1</v>
      </c>
      <c r="D23431">
        <v>25278309</v>
      </c>
    </row>
    <row r="23432" spans="1:4" x14ac:dyDescent="0.25">
      <c r="A23432" s="1">
        <v>32230926</v>
      </c>
      <c r="B23432" t="s">
        <v>10</v>
      </c>
      <c r="C23432" t="s">
        <v>1</v>
      </c>
      <c r="D23432">
        <v>32230926</v>
      </c>
    </row>
    <row r="23433" spans="1:4" x14ac:dyDescent="0.25">
      <c r="A23433" s="1">
        <v>32230932</v>
      </c>
      <c r="B23433" t="s">
        <v>10</v>
      </c>
      <c r="C23433" t="s">
        <v>1</v>
      </c>
      <c r="D23433">
        <v>32230932</v>
      </c>
    </row>
    <row r="23434" spans="1:4" x14ac:dyDescent="0.25">
      <c r="A23434" s="1">
        <v>30980287</v>
      </c>
      <c r="B23434" t="s">
        <v>10</v>
      </c>
      <c r="C23434" t="s">
        <v>4</v>
      </c>
      <c r="D23434">
        <v>30980287</v>
      </c>
    </row>
    <row r="23435" spans="1:4" x14ac:dyDescent="0.25">
      <c r="A23435" s="1">
        <v>26097931</v>
      </c>
      <c r="B23435" t="s">
        <v>10</v>
      </c>
      <c r="C23435" t="s">
        <v>1</v>
      </c>
      <c r="D23435">
        <v>26097931</v>
      </c>
    </row>
    <row r="23436" spans="1:4" x14ac:dyDescent="0.25">
      <c r="A23436" s="1">
        <v>26097938</v>
      </c>
      <c r="B23436" t="s">
        <v>10</v>
      </c>
      <c r="C23436" t="s">
        <v>2</v>
      </c>
      <c r="D23436">
        <v>26097938</v>
      </c>
    </row>
    <row r="23437" spans="1:4" x14ac:dyDescent="0.25">
      <c r="A23437" s="1">
        <v>26097961</v>
      </c>
      <c r="B23437" t="s">
        <v>10</v>
      </c>
      <c r="C23437" t="s">
        <v>1</v>
      </c>
      <c r="D23437">
        <v>26097961</v>
      </c>
    </row>
    <row r="23438" spans="1:4" x14ac:dyDescent="0.25">
      <c r="A23438" s="1">
        <v>26097979</v>
      </c>
      <c r="B23438" t="s">
        <v>10</v>
      </c>
      <c r="C23438" t="s">
        <v>1</v>
      </c>
      <c r="D23438">
        <v>26097979</v>
      </c>
    </row>
    <row r="23439" spans="1:4" x14ac:dyDescent="0.25">
      <c r="A23439" s="1">
        <v>26098017</v>
      </c>
      <c r="B23439" t="s">
        <v>10</v>
      </c>
      <c r="C23439" t="s">
        <v>1</v>
      </c>
      <c r="D23439">
        <v>26098017</v>
      </c>
    </row>
    <row r="23440" spans="1:4" x14ac:dyDescent="0.25">
      <c r="A23440" s="1">
        <v>26098035</v>
      </c>
      <c r="B23440" t="s">
        <v>10</v>
      </c>
      <c r="C23440" t="s">
        <v>1</v>
      </c>
      <c r="D23440">
        <v>26098035</v>
      </c>
    </row>
    <row r="23441" spans="1:4" x14ac:dyDescent="0.25">
      <c r="A23441" s="1">
        <v>26098041</v>
      </c>
      <c r="B23441" t="s">
        <v>10</v>
      </c>
      <c r="C23441" t="s">
        <v>1</v>
      </c>
      <c r="D23441">
        <v>26098041</v>
      </c>
    </row>
    <row r="23442" spans="1:4" x14ac:dyDescent="0.25">
      <c r="A23442" s="1">
        <v>26098044</v>
      </c>
      <c r="B23442" t="s">
        <v>10</v>
      </c>
      <c r="C23442" t="s">
        <v>1</v>
      </c>
      <c r="D23442">
        <v>26098044</v>
      </c>
    </row>
    <row r="23443" spans="1:4" x14ac:dyDescent="0.25">
      <c r="A23443" s="1">
        <v>26098050</v>
      </c>
      <c r="B23443" t="s">
        <v>10</v>
      </c>
      <c r="C23443" t="s">
        <v>1</v>
      </c>
      <c r="D23443">
        <v>26098050</v>
      </c>
    </row>
    <row r="23444" spans="1:4" x14ac:dyDescent="0.25">
      <c r="A23444" s="1">
        <v>26098052</v>
      </c>
      <c r="B23444" t="s">
        <v>10</v>
      </c>
      <c r="C23444" t="s">
        <v>1</v>
      </c>
      <c r="D23444">
        <v>26098052</v>
      </c>
    </row>
    <row r="23445" spans="1:4" x14ac:dyDescent="0.25">
      <c r="A23445" s="1">
        <v>26098069</v>
      </c>
      <c r="B23445" t="s">
        <v>10</v>
      </c>
      <c r="C23445" t="s">
        <v>1</v>
      </c>
      <c r="D23445">
        <v>26098069</v>
      </c>
    </row>
    <row r="23446" spans="1:4" x14ac:dyDescent="0.25">
      <c r="A23446" s="1">
        <v>26098081</v>
      </c>
      <c r="B23446" t="s">
        <v>10</v>
      </c>
      <c r="C23446" t="s">
        <v>1</v>
      </c>
      <c r="D23446">
        <v>26098081</v>
      </c>
    </row>
    <row r="23447" spans="1:4" x14ac:dyDescent="0.25">
      <c r="A23447" s="1">
        <v>26098092</v>
      </c>
      <c r="B23447" t="s">
        <v>10</v>
      </c>
      <c r="C23447" t="s">
        <v>1</v>
      </c>
      <c r="D23447">
        <v>26098092</v>
      </c>
    </row>
    <row r="23448" spans="1:4" x14ac:dyDescent="0.25">
      <c r="A23448" s="1">
        <v>26098111</v>
      </c>
      <c r="B23448" t="s">
        <v>10</v>
      </c>
      <c r="C23448" t="s">
        <v>1</v>
      </c>
      <c r="D23448">
        <v>26098111</v>
      </c>
    </row>
    <row r="23449" spans="1:4" x14ac:dyDescent="0.25">
      <c r="A23449" s="1">
        <v>26098115</v>
      </c>
      <c r="B23449" t="s">
        <v>10</v>
      </c>
      <c r="C23449" t="s">
        <v>1</v>
      </c>
      <c r="D23449">
        <v>26098115</v>
      </c>
    </row>
    <row r="23450" spans="1:4" x14ac:dyDescent="0.25">
      <c r="A23450" s="1">
        <v>26098160</v>
      </c>
      <c r="B23450" t="s">
        <v>10</v>
      </c>
      <c r="C23450" t="s">
        <v>1</v>
      </c>
      <c r="D23450">
        <v>26098160</v>
      </c>
    </row>
    <row r="23451" spans="1:4" x14ac:dyDescent="0.25">
      <c r="A23451" s="1">
        <v>26098161</v>
      </c>
      <c r="B23451" t="s">
        <v>10</v>
      </c>
      <c r="C23451" t="s">
        <v>1</v>
      </c>
      <c r="D23451">
        <v>26098161</v>
      </c>
    </row>
    <row r="23452" spans="1:4" x14ac:dyDescent="0.25">
      <c r="A23452" s="1">
        <v>25958949</v>
      </c>
      <c r="B23452" t="s">
        <v>10</v>
      </c>
      <c r="C23452" t="s">
        <v>1</v>
      </c>
      <c r="D23452">
        <v>25958949</v>
      </c>
    </row>
    <row r="23453" spans="1:4" x14ac:dyDescent="0.25">
      <c r="A23453" s="1">
        <v>24269788</v>
      </c>
      <c r="B23453" t="s">
        <v>10</v>
      </c>
      <c r="C23453" t="s">
        <v>1</v>
      </c>
      <c r="D23453">
        <v>24269788</v>
      </c>
    </row>
    <row r="23454" spans="1:4" x14ac:dyDescent="0.25">
      <c r="A23454" s="1">
        <v>24272685</v>
      </c>
      <c r="B23454" t="s">
        <v>10</v>
      </c>
      <c r="C23454" t="s">
        <v>1</v>
      </c>
      <c r="D23454">
        <v>24272685</v>
      </c>
    </row>
    <row r="23455" spans="1:4" x14ac:dyDescent="0.25">
      <c r="A23455" s="1">
        <v>24272641</v>
      </c>
      <c r="B23455" t="s">
        <v>10</v>
      </c>
      <c r="C23455" t="s">
        <v>1</v>
      </c>
      <c r="D23455">
        <v>24272641</v>
      </c>
    </row>
    <row r="23456" spans="1:4" x14ac:dyDescent="0.25">
      <c r="A23456" s="1">
        <v>31973483</v>
      </c>
      <c r="B23456" t="s">
        <v>10</v>
      </c>
      <c r="C23456" t="s">
        <v>2</v>
      </c>
      <c r="D23456">
        <v>31973483</v>
      </c>
    </row>
    <row r="23457" spans="1:4" x14ac:dyDescent="0.25">
      <c r="A23457" s="1">
        <v>31973492</v>
      </c>
      <c r="B23457" t="s">
        <v>10</v>
      </c>
      <c r="C23457" t="s">
        <v>1</v>
      </c>
      <c r="D23457">
        <v>31973492</v>
      </c>
    </row>
    <row r="23458" spans="1:4" x14ac:dyDescent="0.25">
      <c r="A23458" s="1">
        <v>31973534</v>
      </c>
      <c r="B23458" t="s">
        <v>10</v>
      </c>
      <c r="C23458" t="s">
        <v>1</v>
      </c>
      <c r="D23458">
        <v>31973534</v>
      </c>
    </row>
    <row r="23459" spans="1:4" x14ac:dyDescent="0.25">
      <c r="A23459" s="1">
        <v>32257597</v>
      </c>
      <c r="B23459" t="s">
        <v>10</v>
      </c>
      <c r="C23459" t="s">
        <v>1</v>
      </c>
      <c r="D23459">
        <v>32257597</v>
      </c>
    </row>
    <row r="23460" spans="1:4" x14ac:dyDescent="0.25">
      <c r="A23460" s="1">
        <v>28019904</v>
      </c>
      <c r="B23460" t="s">
        <v>10</v>
      </c>
      <c r="C23460" t="s">
        <v>1</v>
      </c>
      <c r="D23460">
        <v>28019904</v>
      </c>
    </row>
    <row r="23461" spans="1:4" x14ac:dyDescent="0.25">
      <c r="A23461" s="1">
        <v>28019793</v>
      </c>
      <c r="B23461" t="s">
        <v>10</v>
      </c>
      <c r="C23461" t="s">
        <v>1</v>
      </c>
      <c r="D23461">
        <v>28019793</v>
      </c>
    </row>
    <row r="23462" spans="1:4" x14ac:dyDescent="0.25">
      <c r="A23462" s="1">
        <v>28001173</v>
      </c>
      <c r="B23462" t="s">
        <v>10</v>
      </c>
      <c r="C23462" t="s">
        <v>1</v>
      </c>
      <c r="D23462">
        <v>28001173</v>
      </c>
    </row>
    <row r="23463" spans="1:4" x14ac:dyDescent="0.25">
      <c r="A23463" s="1">
        <v>28026155</v>
      </c>
      <c r="B23463" t="s">
        <v>10</v>
      </c>
      <c r="C23463" t="s">
        <v>1</v>
      </c>
      <c r="D23463">
        <v>28026155</v>
      </c>
    </row>
    <row r="23464" spans="1:4" x14ac:dyDescent="0.25">
      <c r="A23464" s="1">
        <v>24134127</v>
      </c>
      <c r="B23464" t="s">
        <v>10</v>
      </c>
      <c r="C23464" t="s">
        <v>2</v>
      </c>
      <c r="D23464">
        <v>24134127</v>
      </c>
    </row>
    <row r="23465" spans="1:4" x14ac:dyDescent="0.25">
      <c r="A23465" s="1">
        <v>27222423</v>
      </c>
      <c r="B23465" t="s">
        <v>10</v>
      </c>
      <c r="C23465" t="s">
        <v>1</v>
      </c>
      <c r="D23465">
        <v>27222423</v>
      </c>
    </row>
    <row r="23466" spans="1:4" x14ac:dyDescent="0.25">
      <c r="A23466" s="1">
        <v>32260376</v>
      </c>
      <c r="B23466" t="s">
        <v>10</v>
      </c>
      <c r="C23466" t="s">
        <v>1</v>
      </c>
      <c r="D23466">
        <v>32260376</v>
      </c>
    </row>
    <row r="23467" spans="1:4" x14ac:dyDescent="0.25">
      <c r="A23467" s="1">
        <v>32260377</v>
      </c>
      <c r="B23467" t="s">
        <v>10</v>
      </c>
      <c r="C23467" t="s">
        <v>1</v>
      </c>
      <c r="D23467">
        <v>32260377</v>
      </c>
    </row>
    <row r="23468" spans="1:4" x14ac:dyDescent="0.25">
      <c r="A23468" s="1">
        <v>32260378</v>
      </c>
      <c r="B23468" t="s">
        <v>10</v>
      </c>
      <c r="C23468" t="s">
        <v>1</v>
      </c>
      <c r="D23468">
        <v>32260378</v>
      </c>
    </row>
    <row r="23469" spans="1:4" x14ac:dyDescent="0.25">
      <c r="A23469" s="1">
        <v>32260378</v>
      </c>
      <c r="B23469" t="s">
        <v>10</v>
      </c>
      <c r="C23469" t="s">
        <v>1</v>
      </c>
      <c r="D23469">
        <v>32260378</v>
      </c>
    </row>
    <row r="23470" spans="1:4" x14ac:dyDescent="0.25">
      <c r="A23470" s="1">
        <v>32260379</v>
      </c>
      <c r="B23470" t="s">
        <v>10</v>
      </c>
      <c r="C23470" t="s">
        <v>1</v>
      </c>
      <c r="D23470">
        <v>32260379</v>
      </c>
    </row>
    <row r="23471" spans="1:4" x14ac:dyDescent="0.25">
      <c r="A23471" s="1">
        <v>32260380</v>
      </c>
      <c r="B23471" t="s">
        <v>10</v>
      </c>
      <c r="C23471" t="s">
        <v>1</v>
      </c>
      <c r="D23471">
        <v>32260380</v>
      </c>
    </row>
    <row r="23472" spans="1:4" x14ac:dyDescent="0.25">
      <c r="A23472" s="1">
        <v>32260380</v>
      </c>
      <c r="B23472" t="s">
        <v>10</v>
      </c>
      <c r="C23472" t="s">
        <v>1</v>
      </c>
      <c r="D23472">
        <v>32260380</v>
      </c>
    </row>
    <row r="23473" spans="1:4" x14ac:dyDescent="0.25">
      <c r="A23473" s="1">
        <v>32260382</v>
      </c>
      <c r="B23473" t="s">
        <v>10</v>
      </c>
      <c r="C23473" t="s">
        <v>1</v>
      </c>
      <c r="D23473">
        <v>32260382</v>
      </c>
    </row>
    <row r="23474" spans="1:4" x14ac:dyDescent="0.25">
      <c r="A23474" s="1">
        <v>32260382</v>
      </c>
      <c r="B23474" t="s">
        <v>10</v>
      </c>
      <c r="C23474" t="s">
        <v>1</v>
      </c>
      <c r="D23474">
        <v>32260382</v>
      </c>
    </row>
    <row r="23475" spans="1:4" x14ac:dyDescent="0.25">
      <c r="A23475" s="1">
        <v>32260383</v>
      </c>
      <c r="B23475" t="s">
        <v>10</v>
      </c>
      <c r="C23475" t="s">
        <v>1</v>
      </c>
      <c r="D23475">
        <v>32260383</v>
      </c>
    </row>
    <row r="23476" spans="1:4" x14ac:dyDescent="0.25">
      <c r="A23476" s="1">
        <v>32260384</v>
      </c>
      <c r="B23476" t="s">
        <v>10</v>
      </c>
      <c r="C23476" t="s">
        <v>1</v>
      </c>
      <c r="D23476">
        <v>32260384</v>
      </c>
    </row>
    <row r="23477" spans="1:4" x14ac:dyDescent="0.25">
      <c r="A23477" s="1">
        <v>32260385</v>
      </c>
      <c r="B23477" t="s">
        <v>10</v>
      </c>
      <c r="C23477" t="s">
        <v>1</v>
      </c>
      <c r="D23477">
        <v>32260385</v>
      </c>
    </row>
    <row r="23478" spans="1:4" x14ac:dyDescent="0.25">
      <c r="A23478" s="1">
        <v>32260386</v>
      </c>
      <c r="B23478" t="s">
        <v>10</v>
      </c>
      <c r="C23478" t="s">
        <v>1</v>
      </c>
      <c r="D23478">
        <v>32260386</v>
      </c>
    </row>
    <row r="23479" spans="1:4" x14ac:dyDescent="0.25">
      <c r="A23479" s="1">
        <v>32260386</v>
      </c>
      <c r="B23479" t="s">
        <v>10</v>
      </c>
      <c r="C23479" t="s">
        <v>1</v>
      </c>
      <c r="D23479">
        <v>32260386</v>
      </c>
    </row>
    <row r="23480" spans="1:4" x14ac:dyDescent="0.25">
      <c r="A23480" s="1">
        <v>32260387</v>
      </c>
      <c r="B23480" t="s">
        <v>10</v>
      </c>
      <c r="C23480" t="s">
        <v>1</v>
      </c>
      <c r="D23480">
        <v>32260387</v>
      </c>
    </row>
    <row r="23481" spans="1:4" x14ac:dyDescent="0.25">
      <c r="A23481" s="1">
        <v>32260387</v>
      </c>
      <c r="B23481" t="s">
        <v>10</v>
      </c>
      <c r="C23481" t="s">
        <v>1</v>
      </c>
      <c r="D23481">
        <v>32260387</v>
      </c>
    </row>
    <row r="23482" spans="1:4" x14ac:dyDescent="0.25">
      <c r="A23482" s="1">
        <v>32260388</v>
      </c>
      <c r="B23482" t="s">
        <v>10</v>
      </c>
      <c r="C23482" t="s">
        <v>1</v>
      </c>
      <c r="D23482">
        <v>32260388</v>
      </c>
    </row>
    <row r="23483" spans="1:4" x14ac:dyDescent="0.25">
      <c r="A23483" s="1">
        <v>32260389</v>
      </c>
      <c r="B23483" t="s">
        <v>10</v>
      </c>
      <c r="C23483" t="s">
        <v>1</v>
      </c>
      <c r="D23483">
        <v>32260389</v>
      </c>
    </row>
    <row r="23484" spans="1:4" x14ac:dyDescent="0.25">
      <c r="A23484" s="1">
        <v>32260390</v>
      </c>
      <c r="B23484" t="s">
        <v>10</v>
      </c>
      <c r="C23484" t="s">
        <v>1</v>
      </c>
      <c r="D23484">
        <v>32260390</v>
      </c>
    </row>
    <row r="23485" spans="1:4" x14ac:dyDescent="0.25">
      <c r="A23485" s="1">
        <v>32260391</v>
      </c>
      <c r="B23485" t="s">
        <v>10</v>
      </c>
      <c r="C23485" t="s">
        <v>1</v>
      </c>
      <c r="D23485">
        <v>32260391</v>
      </c>
    </row>
    <row r="23486" spans="1:4" x14ac:dyDescent="0.25">
      <c r="A23486" s="1">
        <v>32260392</v>
      </c>
      <c r="B23486" t="s">
        <v>10</v>
      </c>
      <c r="C23486" t="s">
        <v>1</v>
      </c>
      <c r="D23486">
        <v>32260392</v>
      </c>
    </row>
    <row r="23487" spans="1:4" x14ac:dyDescent="0.25">
      <c r="A23487" s="1">
        <v>32260393</v>
      </c>
      <c r="B23487" t="s">
        <v>10</v>
      </c>
      <c r="C23487" t="s">
        <v>2</v>
      </c>
      <c r="D23487">
        <v>32260393</v>
      </c>
    </row>
    <row r="23488" spans="1:4" x14ac:dyDescent="0.25">
      <c r="A23488" s="1">
        <v>32260394</v>
      </c>
      <c r="B23488" t="s">
        <v>10</v>
      </c>
      <c r="C23488" t="s">
        <v>1</v>
      </c>
      <c r="D23488">
        <v>32260394</v>
      </c>
    </row>
    <row r="23489" spans="1:4" x14ac:dyDescent="0.25">
      <c r="A23489" s="1">
        <v>32260394</v>
      </c>
      <c r="B23489" t="s">
        <v>10</v>
      </c>
      <c r="C23489" t="s">
        <v>1</v>
      </c>
      <c r="D23489">
        <v>32260394</v>
      </c>
    </row>
    <row r="23490" spans="1:4" x14ac:dyDescent="0.25">
      <c r="A23490" s="1">
        <v>32260395</v>
      </c>
      <c r="B23490" t="s">
        <v>10</v>
      </c>
      <c r="C23490" t="s">
        <v>1</v>
      </c>
      <c r="D23490">
        <v>32260395</v>
      </c>
    </row>
    <row r="23491" spans="1:4" x14ac:dyDescent="0.25">
      <c r="A23491" s="1">
        <v>32260396</v>
      </c>
      <c r="B23491" t="s">
        <v>10</v>
      </c>
      <c r="C23491" t="s">
        <v>1</v>
      </c>
      <c r="D23491">
        <v>32260396</v>
      </c>
    </row>
    <row r="23492" spans="1:4" x14ac:dyDescent="0.25">
      <c r="A23492" s="1">
        <v>32260397</v>
      </c>
      <c r="B23492" t="s">
        <v>10</v>
      </c>
      <c r="C23492" t="s">
        <v>1</v>
      </c>
      <c r="D23492">
        <v>32260397</v>
      </c>
    </row>
    <row r="23493" spans="1:4" x14ac:dyDescent="0.25">
      <c r="A23493" s="1">
        <v>32260397</v>
      </c>
      <c r="B23493" t="s">
        <v>10</v>
      </c>
      <c r="C23493" t="s">
        <v>1</v>
      </c>
      <c r="D23493">
        <v>32260397</v>
      </c>
    </row>
    <row r="23494" spans="1:4" x14ac:dyDescent="0.25">
      <c r="A23494" s="1">
        <v>32260398</v>
      </c>
      <c r="B23494" t="s">
        <v>10</v>
      </c>
      <c r="C23494" t="s">
        <v>1</v>
      </c>
      <c r="D23494">
        <v>32260398</v>
      </c>
    </row>
    <row r="23495" spans="1:4" x14ac:dyDescent="0.25">
      <c r="A23495" s="1">
        <v>32260399</v>
      </c>
      <c r="B23495" t="s">
        <v>10</v>
      </c>
      <c r="C23495" t="s">
        <v>1</v>
      </c>
      <c r="D23495">
        <v>32260399</v>
      </c>
    </row>
    <row r="23496" spans="1:4" x14ac:dyDescent="0.25">
      <c r="A23496" s="1">
        <v>32260400</v>
      </c>
      <c r="B23496" t="s">
        <v>10</v>
      </c>
      <c r="C23496" t="s">
        <v>1</v>
      </c>
      <c r="D23496">
        <v>32260400</v>
      </c>
    </row>
    <row r="23497" spans="1:4" x14ac:dyDescent="0.25">
      <c r="A23497" s="1">
        <v>32260400</v>
      </c>
      <c r="B23497" t="s">
        <v>10</v>
      </c>
      <c r="C23497" t="s">
        <v>1</v>
      </c>
      <c r="D23497">
        <v>32260400</v>
      </c>
    </row>
    <row r="23498" spans="1:4" x14ac:dyDescent="0.25">
      <c r="A23498" s="1">
        <v>32260401</v>
      </c>
      <c r="B23498" t="s">
        <v>10</v>
      </c>
      <c r="C23498" t="s">
        <v>1</v>
      </c>
      <c r="D23498">
        <v>32260401</v>
      </c>
    </row>
    <row r="23499" spans="1:4" x14ac:dyDescent="0.25">
      <c r="A23499" s="1">
        <v>32260402</v>
      </c>
      <c r="B23499" t="s">
        <v>10</v>
      </c>
      <c r="C23499" t="s">
        <v>4</v>
      </c>
      <c r="D23499">
        <v>32260402</v>
      </c>
    </row>
    <row r="23500" spans="1:4" x14ac:dyDescent="0.25">
      <c r="A23500" s="1">
        <v>32260402</v>
      </c>
      <c r="B23500" t="s">
        <v>10</v>
      </c>
      <c r="C23500" t="s">
        <v>4</v>
      </c>
      <c r="D23500">
        <v>32260402</v>
      </c>
    </row>
    <row r="23501" spans="1:4" x14ac:dyDescent="0.25">
      <c r="A23501" s="1">
        <v>32260403</v>
      </c>
      <c r="B23501" t="s">
        <v>10</v>
      </c>
      <c r="C23501" t="s">
        <v>1</v>
      </c>
      <c r="D23501">
        <v>32260403</v>
      </c>
    </row>
    <row r="23502" spans="1:4" x14ac:dyDescent="0.25">
      <c r="A23502" s="1">
        <v>32260403</v>
      </c>
      <c r="B23502" t="s">
        <v>10</v>
      </c>
      <c r="C23502" t="s">
        <v>1</v>
      </c>
      <c r="D23502">
        <v>32260403</v>
      </c>
    </row>
    <row r="23503" spans="1:4" x14ac:dyDescent="0.25">
      <c r="A23503" s="1">
        <v>32260404</v>
      </c>
      <c r="B23503" t="s">
        <v>10</v>
      </c>
      <c r="C23503" t="s">
        <v>1</v>
      </c>
      <c r="D23503">
        <v>32260404</v>
      </c>
    </row>
    <row r="23504" spans="1:4" x14ac:dyDescent="0.25">
      <c r="A23504" s="1">
        <v>32260405</v>
      </c>
      <c r="B23504" t="s">
        <v>10</v>
      </c>
      <c r="C23504" t="s">
        <v>1</v>
      </c>
      <c r="D23504">
        <v>32260405</v>
      </c>
    </row>
    <row r="23505" spans="1:4" x14ac:dyDescent="0.25">
      <c r="A23505" s="1">
        <v>32260406</v>
      </c>
      <c r="B23505" t="s">
        <v>10</v>
      </c>
      <c r="C23505" t="s">
        <v>1</v>
      </c>
      <c r="D23505">
        <v>32260406</v>
      </c>
    </row>
    <row r="23506" spans="1:4" x14ac:dyDescent="0.25">
      <c r="A23506" s="1">
        <v>32260406</v>
      </c>
      <c r="B23506" t="s">
        <v>10</v>
      </c>
      <c r="C23506" t="s">
        <v>1</v>
      </c>
      <c r="D23506">
        <v>32260406</v>
      </c>
    </row>
    <row r="23507" spans="1:4" x14ac:dyDescent="0.25">
      <c r="A23507" s="1">
        <v>32260407</v>
      </c>
      <c r="B23507" t="s">
        <v>10</v>
      </c>
      <c r="C23507" t="s">
        <v>2</v>
      </c>
      <c r="D23507">
        <v>32260407</v>
      </c>
    </row>
    <row r="23508" spans="1:4" x14ac:dyDescent="0.25">
      <c r="A23508" s="1">
        <v>32260408</v>
      </c>
      <c r="B23508" t="s">
        <v>10</v>
      </c>
      <c r="C23508" t="s">
        <v>1</v>
      </c>
      <c r="D23508">
        <v>32260408</v>
      </c>
    </row>
    <row r="23509" spans="1:4" x14ac:dyDescent="0.25">
      <c r="A23509" s="1">
        <v>32260408</v>
      </c>
      <c r="B23509" t="s">
        <v>10</v>
      </c>
      <c r="C23509" t="s">
        <v>1</v>
      </c>
      <c r="D23509">
        <v>32260408</v>
      </c>
    </row>
    <row r="23510" spans="1:4" x14ac:dyDescent="0.25">
      <c r="A23510" s="1">
        <v>32260409</v>
      </c>
      <c r="B23510" t="s">
        <v>10</v>
      </c>
      <c r="C23510" t="s">
        <v>2</v>
      </c>
      <c r="D23510">
        <v>32260409</v>
      </c>
    </row>
    <row r="23511" spans="1:4" x14ac:dyDescent="0.25">
      <c r="A23511" s="1">
        <v>32260410</v>
      </c>
      <c r="B23511" t="s">
        <v>10</v>
      </c>
      <c r="C23511" t="s">
        <v>1</v>
      </c>
      <c r="D23511">
        <v>32260410</v>
      </c>
    </row>
    <row r="23512" spans="1:4" x14ac:dyDescent="0.25">
      <c r="A23512" s="1">
        <v>32260411</v>
      </c>
      <c r="B23512" t="s">
        <v>10</v>
      </c>
      <c r="C23512" t="s">
        <v>1</v>
      </c>
      <c r="D23512">
        <v>32260411</v>
      </c>
    </row>
    <row r="23513" spans="1:4" x14ac:dyDescent="0.25">
      <c r="A23513" s="1">
        <v>32260411</v>
      </c>
      <c r="B23513" t="s">
        <v>10</v>
      </c>
      <c r="C23513" t="s">
        <v>1</v>
      </c>
      <c r="D23513">
        <v>32260411</v>
      </c>
    </row>
    <row r="23514" spans="1:4" x14ac:dyDescent="0.25">
      <c r="A23514" s="1">
        <v>32260412</v>
      </c>
      <c r="B23514" t="s">
        <v>10</v>
      </c>
      <c r="C23514" t="s">
        <v>1</v>
      </c>
      <c r="D23514">
        <v>32260412</v>
      </c>
    </row>
    <row r="23515" spans="1:4" x14ac:dyDescent="0.25">
      <c r="A23515" s="1">
        <v>32260412</v>
      </c>
      <c r="B23515" t="s">
        <v>10</v>
      </c>
      <c r="C23515" t="s">
        <v>1</v>
      </c>
      <c r="D23515">
        <v>32260412</v>
      </c>
    </row>
    <row r="23516" spans="1:4" x14ac:dyDescent="0.25">
      <c r="A23516" s="1">
        <v>32260415</v>
      </c>
      <c r="B23516" t="s">
        <v>10</v>
      </c>
      <c r="C23516" t="s">
        <v>1</v>
      </c>
      <c r="D23516">
        <v>32260415</v>
      </c>
    </row>
    <row r="23517" spans="1:4" x14ac:dyDescent="0.25">
      <c r="A23517" s="1">
        <v>32260416</v>
      </c>
      <c r="B23517" t="s">
        <v>10</v>
      </c>
      <c r="C23517" t="s">
        <v>1</v>
      </c>
      <c r="D23517">
        <v>32260416</v>
      </c>
    </row>
    <row r="23518" spans="1:4" x14ac:dyDescent="0.25">
      <c r="A23518" s="1">
        <v>32260417</v>
      </c>
      <c r="B23518" t="s">
        <v>10</v>
      </c>
      <c r="C23518" t="s">
        <v>1</v>
      </c>
      <c r="D23518">
        <v>32260417</v>
      </c>
    </row>
    <row r="23519" spans="1:4" x14ac:dyDescent="0.25">
      <c r="A23519" s="1">
        <v>32260417</v>
      </c>
      <c r="B23519" t="s">
        <v>10</v>
      </c>
      <c r="C23519" t="s">
        <v>1</v>
      </c>
      <c r="D23519">
        <v>32260417</v>
      </c>
    </row>
    <row r="23520" spans="1:4" x14ac:dyDescent="0.25">
      <c r="A23520" s="1">
        <v>32260418</v>
      </c>
      <c r="B23520" t="s">
        <v>10</v>
      </c>
      <c r="C23520" t="s">
        <v>1</v>
      </c>
      <c r="D23520">
        <v>32260418</v>
      </c>
    </row>
    <row r="23521" spans="1:4" x14ac:dyDescent="0.25">
      <c r="A23521" s="1">
        <v>32260419</v>
      </c>
      <c r="B23521" t="s">
        <v>10</v>
      </c>
      <c r="C23521" t="s">
        <v>1</v>
      </c>
      <c r="D23521">
        <v>32260419</v>
      </c>
    </row>
    <row r="23522" spans="1:4" x14ac:dyDescent="0.25">
      <c r="A23522" s="1">
        <v>32260419</v>
      </c>
      <c r="B23522" t="s">
        <v>10</v>
      </c>
      <c r="C23522" t="s">
        <v>4</v>
      </c>
      <c r="D23522">
        <v>32260419</v>
      </c>
    </row>
    <row r="23523" spans="1:4" x14ac:dyDescent="0.25">
      <c r="A23523" s="1">
        <v>32260420</v>
      </c>
      <c r="B23523" t="s">
        <v>10</v>
      </c>
      <c r="C23523" t="s">
        <v>1</v>
      </c>
      <c r="D23523">
        <v>32260420</v>
      </c>
    </row>
    <row r="23524" spans="1:4" x14ac:dyDescent="0.25">
      <c r="A23524" s="1">
        <v>29247290</v>
      </c>
      <c r="B23524" t="s">
        <v>10</v>
      </c>
      <c r="C23524" t="s">
        <v>2</v>
      </c>
      <c r="D23524">
        <v>29247290</v>
      </c>
    </row>
    <row r="23525" spans="1:4" x14ac:dyDescent="0.25">
      <c r="A23525" s="1">
        <v>29247363</v>
      </c>
      <c r="B23525" t="s">
        <v>10</v>
      </c>
      <c r="C23525" t="s">
        <v>1</v>
      </c>
      <c r="D23525">
        <v>29247363</v>
      </c>
    </row>
    <row r="23526" spans="1:4" x14ac:dyDescent="0.25">
      <c r="A23526" s="1">
        <v>29247385</v>
      </c>
      <c r="B23526" t="s">
        <v>10</v>
      </c>
      <c r="C23526" t="s">
        <v>1</v>
      </c>
      <c r="D23526">
        <v>29247385</v>
      </c>
    </row>
    <row r="23527" spans="1:4" x14ac:dyDescent="0.25">
      <c r="A23527" s="1">
        <v>29247229</v>
      </c>
      <c r="B23527" t="s">
        <v>10</v>
      </c>
      <c r="C23527" t="s">
        <v>1</v>
      </c>
      <c r="D23527">
        <v>29247229</v>
      </c>
    </row>
    <row r="23528" spans="1:4" x14ac:dyDescent="0.25">
      <c r="A23528" s="1">
        <v>26116841</v>
      </c>
      <c r="B23528" t="s">
        <v>10</v>
      </c>
      <c r="C23528" t="s">
        <v>1</v>
      </c>
      <c r="D23528">
        <v>26116841</v>
      </c>
    </row>
    <row r="23529" spans="1:4" x14ac:dyDescent="0.25">
      <c r="A23529" s="1">
        <v>32042016</v>
      </c>
      <c r="B23529" t="s">
        <v>10</v>
      </c>
      <c r="C23529" t="s">
        <v>1</v>
      </c>
      <c r="D23529">
        <v>32042016</v>
      </c>
    </row>
    <row r="23530" spans="1:4" x14ac:dyDescent="0.25">
      <c r="A23530" s="1">
        <v>26137784</v>
      </c>
      <c r="B23530" t="s">
        <v>10</v>
      </c>
      <c r="C23530" t="s">
        <v>1</v>
      </c>
      <c r="D23530">
        <v>26137784</v>
      </c>
    </row>
    <row r="23531" spans="1:4" x14ac:dyDescent="0.25">
      <c r="A23531" s="1">
        <v>26137796</v>
      </c>
      <c r="B23531" t="s">
        <v>10</v>
      </c>
      <c r="C23531" t="s">
        <v>1</v>
      </c>
      <c r="D23531">
        <v>26137796</v>
      </c>
    </row>
    <row r="23532" spans="1:4" x14ac:dyDescent="0.25">
      <c r="A23532" s="1">
        <v>26137810</v>
      </c>
      <c r="B23532" t="s">
        <v>10</v>
      </c>
      <c r="C23532" t="s">
        <v>1</v>
      </c>
      <c r="D23532">
        <v>26137810</v>
      </c>
    </row>
    <row r="23533" spans="1:4" x14ac:dyDescent="0.25">
      <c r="A23533" s="1">
        <v>26137828</v>
      </c>
      <c r="B23533" t="s">
        <v>10</v>
      </c>
      <c r="C23533" t="s">
        <v>1</v>
      </c>
      <c r="D23533">
        <v>26137828</v>
      </c>
    </row>
    <row r="23534" spans="1:4" x14ac:dyDescent="0.25">
      <c r="A23534" s="1">
        <v>26137836</v>
      </c>
      <c r="B23534" t="s">
        <v>10</v>
      </c>
      <c r="C23534" t="s">
        <v>1</v>
      </c>
      <c r="D23534">
        <v>26137836</v>
      </c>
    </row>
    <row r="23535" spans="1:4" x14ac:dyDescent="0.25">
      <c r="A23535" s="1">
        <v>26138376</v>
      </c>
      <c r="B23535" t="s">
        <v>10</v>
      </c>
      <c r="C23535" t="s">
        <v>2</v>
      </c>
      <c r="D23535">
        <v>26138376</v>
      </c>
    </row>
    <row r="23536" spans="1:4" x14ac:dyDescent="0.25">
      <c r="A23536" s="1">
        <v>26138377</v>
      </c>
      <c r="B23536" t="s">
        <v>10</v>
      </c>
      <c r="C23536" t="s">
        <v>2</v>
      </c>
      <c r="D23536">
        <v>26138377</v>
      </c>
    </row>
    <row r="23537" spans="1:4" x14ac:dyDescent="0.25">
      <c r="A23537" s="1">
        <v>26138385</v>
      </c>
      <c r="B23537" t="s">
        <v>10</v>
      </c>
      <c r="C23537" t="s">
        <v>1</v>
      </c>
      <c r="D23537">
        <v>26138385</v>
      </c>
    </row>
    <row r="23538" spans="1:4" x14ac:dyDescent="0.25">
      <c r="A23538" s="1">
        <v>26138402</v>
      </c>
      <c r="B23538" t="s">
        <v>10</v>
      </c>
      <c r="C23538" t="s">
        <v>1</v>
      </c>
      <c r="D23538">
        <v>26138402</v>
      </c>
    </row>
    <row r="23539" spans="1:4" x14ac:dyDescent="0.25">
      <c r="A23539" s="1">
        <v>26138421</v>
      </c>
      <c r="B23539" t="s">
        <v>10</v>
      </c>
      <c r="C23539" t="s">
        <v>2</v>
      </c>
      <c r="D23539">
        <v>26138421</v>
      </c>
    </row>
    <row r="23540" spans="1:4" x14ac:dyDescent="0.25">
      <c r="A23540" s="1">
        <v>26138423</v>
      </c>
      <c r="B23540" t="s">
        <v>10</v>
      </c>
      <c r="C23540" t="s">
        <v>1</v>
      </c>
      <c r="D23540">
        <v>26138423</v>
      </c>
    </row>
    <row r="23541" spans="1:4" x14ac:dyDescent="0.25">
      <c r="A23541" s="1">
        <v>26139026</v>
      </c>
      <c r="B23541" t="s">
        <v>10</v>
      </c>
      <c r="C23541" t="s">
        <v>4</v>
      </c>
      <c r="D23541">
        <v>26139026</v>
      </c>
    </row>
    <row r="23542" spans="1:4" x14ac:dyDescent="0.25">
      <c r="A23542" s="1">
        <v>26139029</v>
      </c>
      <c r="B23542" t="s">
        <v>10</v>
      </c>
      <c r="C23542" t="s">
        <v>1</v>
      </c>
      <c r="D23542">
        <v>26139029</v>
      </c>
    </row>
    <row r="23543" spans="1:4" x14ac:dyDescent="0.25">
      <c r="A23543" s="1">
        <v>26139040</v>
      </c>
      <c r="B23543" t="s">
        <v>10</v>
      </c>
      <c r="C23543" t="s">
        <v>1</v>
      </c>
      <c r="D23543">
        <v>26139040</v>
      </c>
    </row>
    <row r="23544" spans="1:4" x14ac:dyDescent="0.25">
      <c r="A23544" s="1">
        <v>31041070</v>
      </c>
      <c r="B23544" t="s">
        <v>10</v>
      </c>
      <c r="C23544" t="s">
        <v>1</v>
      </c>
      <c r="D23544">
        <v>31041070</v>
      </c>
    </row>
    <row r="23545" spans="1:4" x14ac:dyDescent="0.25">
      <c r="A23545" s="1">
        <v>30993004</v>
      </c>
      <c r="B23545" t="s">
        <v>10</v>
      </c>
      <c r="C23545" t="s">
        <v>1</v>
      </c>
      <c r="D23545">
        <v>30993004</v>
      </c>
    </row>
    <row r="23546" spans="1:4" x14ac:dyDescent="0.25">
      <c r="A23546" s="1">
        <v>31864597</v>
      </c>
      <c r="B23546" t="s">
        <v>10</v>
      </c>
      <c r="C23546" t="s">
        <v>4</v>
      </c>
      <c r="D23546">
        <v>31864597</v>
      </c>
    </row>
    <row r="23547" spans="1:4" x14ac:dyDescent="0.25">
      <c r="A23547" s="1">
        <v>31864593</v>
      </c>
      <c r="B23547" t="s">
        <v>10</v>
      </c>
      <c r="C23547" t="s">
        <v>1</v>
      </c>
      <c r="D23547">
        <v>31864593</v>
      </c>
    </row>
    <row r="23548" spans="1:4" x14ac:dyDescent="0.25">
      <c r="A23548" s="1">
        <v>31864616</v>
      </c>
      <c r="B23548" t="s">
        <v>10</v>
      </c>
      <c r="C23548" t="s">
        <v>1</v>
      </c>
      <c r="D23548">
        <v>31864616</v>
      </c>
    </row>
    <row r="23549" spans="1:4" x14ac:dyDescent="0.25">
      <c r="A23549" s="1">
        <v>31864622</v>
      </c>
      <c r="B23549" t="s">
        <v>10</v>
      </c>
      <c r="C23549" t="s">
        <v>1</v>
      </c>
      <c r="D23549">
        <v>31864622</v>
      </c>
    </row>
    <row r="23550" spans="1:4" x14ac:dyDescent="0.25">
      <c r="A23550" s="1">
        <v>31864641</v>
      </c>
      <c r="B23550" t="s">
        <v>10</v>
      </c>
      <c r="C23550" t="s">
        <v>1</v>
      </c>
      <c r="D23550">
        <v>31864641</v>
      </c>
    </row>
    <row r="23551" spans="1:4" x14ac:dyDescent="0.25">
      <c r="A23551" s="1">
        <v>26561991</v>
      </c>
      <c r="B23551" t="s">
        <v>10</v>
      </c>
      <c r="C23551" t="s">
        <v>1</v>
      </c>
      <c r="D23551">
        <v>26561991</v>
      </c>
    </row>
    <row r="23552" spans="1:4" x14ac:dyDescent="0.25">
      <c r="A23552" s="1">
        <v>26561992</v>
      </c>
      <c r="B23552" t="s">
        <v>10</v>
      </c>
      <c r="C23552" t="s">
        <v>1</v>
      </c>
      <c r="D23552">
        <v>26561992</v>
      </c>
    </row>
    <row r="23553" spans="1:4" x14ac:dyDescent="0.25">
      <c r="A23553" s="1">
        <v>27511950</v>
      </c>
      <c r="B23553" t="s">
        <v>10</v>
      </c>
      <c r="C23553" t="s">
        <v>1</v>
      </c>
      <c r="D23553">
        <v>27511950</v>
      </c>
    </row>
    <row r="23554" spans="1:4" x14ac:dyDescent="0.25">
      <c r="A23554" s="1">
        <v>26096458</v>
      </c>
      <c r="B23554" t="s">
        <v>10</v>
      </c>
      <c r="C23554" t="s">
        <v>1</v>
      </c>
      <c r="D23554">
        <v>26096458</v>
      </c>
    </row>
    <row r="23555" spans="1:4" x14ac:dyDescent="0.25">
      <c r="A23555" s="1">
        <v>26096467</v>
      </c>
      <c r="B23555" t="s">
        <v>10</v>
      </c>
      <c r="C23555" t="s">
        <v>1</v>
      </c>
      <c r="D23555">
        <v>26096467</v>
      </c>
    </row>
    <row r="23556" spans="1:4" x14ac:dyDescent="0.25">
      <c r="A23556" s="1">
        <v>26319718</v>
      </c>
      <c r="B23556" t="s">
        <v>10</v>
      </c>
      <c r="C23556" t="s">
        <v>1</v>
      </c>
      <c r="D23556">
        <v>26319718</v>
      </c>
    </row>
    <row r="23557" spans="1:4" x14ac:dyDescent="0.25">
      <c r="A23557" s="1">
        <v>26319726</v>
      </c>
      <c r="B23557" t="s">
        <v>10</v>
      </c>
      <c r="C23557" t="s">
        <v>1</v>
      </c>
      <c r="D23557">
        <v>26319726</v>
      </c>
    </row>
    <row r="23558" spans="1:4" x14ac:dyDescent="0.25">
      <c r="A23558" s="1">
        <v>26319727</v>
      </c>
      <c r="B23558" t="s">
        <v>10</v>
      </c>
      <c r="C23558" t="s">
        <v>1</v>
      </c>
      <c r="D23558">
        <v>26319727</v>
      </c>
    </row>
    <row r="23559" spans="1:4" x14ac:dyDescent="0.25">
      <c r="A23559" s="1">
        <v>30653164</v>
      </c>
      <c r="B23559" t="s">
        <v>10</v>
      </c>
      <c r="C23559" t="s">
        <v>1</v>
      </c>
      <c r="D23559">
        <v>30653164</v>
      </c>
    </row>
    <row r="23560" spans="1:4" x14ac:dyDescent="0.25">
      <c r="A23560" s="1">
        <v>31353085</v>
      </c>
      <c r="B23560" t="s">
        <v>10</v>
      </c>
      <c r="C23560" t="s">
        <v>1</v>
      </c>
      <c r="D23560">
        <v>31353085</v>
      </c>
    </row>
    <row r="23561" spans="1:4" x14ac:dyDescent="0.25">
      <c r="A23561" s="1">
        <v>24284750</v>
      </c>
      <c r="B23561" t="s">
        <v>10</v>
      </c>
      <c r="C23561" t="s">
        <v>1</v>
      </c>
      <c r="D23561">
        <v>24284750</v>
      </c>
    </row>
    <row r="23562" spans="1:4" x14ac:dyDescent="0.25">
      <c r="A23562" s="1">
        <v>25933553</v>
      </c>
      <c r="B23562" t="s">
        <v>10</v>
      </c>
      <c r="C23562" t="s">
        <v>1</v>
      </c>
      <c r="D23562">
        <v>25933553</v>
      </c>
    </row>
    <row r="23563" spans="1:4" x14ac:dyDescent="0.25">
      <c r="A23563" s="1">
        <v>25933050</v>
      </c>
      <c r="B23563" t="s">
        <v>10</v>
      </c>
      <c r="C23563" t="s">
        <v>1</v>
      </c>
      <c r="D23563">
        <v>25933050</v>
      </c>
    </row>
    <row r="23564" spans="1:4" x14ac:dyDescent="0.25">
      <c r="A23564" s="1">
        <v>31076265</v>
      </c>
      <c r="B23564" t="s">
        <v>10</v>
      </c>
      <c r="C23564" t="s">
        <v>1</v>
      </c>
      <c r="D23564">
        <v>31076265</v>
      </c>
    </row>
    <row r="23565" spans="1:4" x14ac:dyDescent="0.25">
      <c r="A23565" s="1">
        <v>31076270</v>
      </c>
      <c r="B23565" t="s">
        <v>10</v>
      </c>
      <c r="C23565" t="s">
        <v>1</v>
      </c>
      <c r="D23565">
        <v>31076270</v>
      </c>
    </row>
    <row r="23566" spans="1:4" x14ac:dyDescent="0.25">
      <c r="A23566" s="1">
        <v>31076275</v>
      </c>
      <c r="B23566" t="s">
        <v>10</v>
      </c>
      <c r="C23566" t="s">
        <v>1</v>
      </c>
      <c r="D23566">
        <v>31076275</v>
      </c>
    </row>
    <row r="23567" spans="1:4" x14ac:dyDescent="0.25">
      <c r="A23567" s="1">
        <v>24135568</v>
      </c>
      <c r="B23567" t="s">
        <v>10</v>
      </c>
      <c r="C23567" t="s">
        <v>1</v>
      </c>
      <c r="D23567">
        <v>24135568</v>
      </c>
    </row>
    <row r="23568" spans="1:4" x14ac:dyDescent="0.25">
      <c r="A23568" s="1">
        <v>24312455</v>
      </c>
      <c r="B23568" t="s">
        <v>10</v>
      </c>
      <c r="C23568" t="s">
        <v>1</v>
      </c>
      <c r="D23568">
        <v>24312455</v>
      </c>
    </row>
    <row r="23569" spans="1:4" x14ac:dyDescent="0.25">
      <c r="A23569" s="1">
        <v>24312455</v>
      </c>
      <c r="B23569" t="s">
        <v>10</v>
      </c>
      <c r="C23569" t="s">
        <v>1</v>
      </c>
      <c r="D23569">
        <v>24312455</v>
      </c>
    </row>
    <row r="23570" spans="1:4" x14ac:dyDescent="0.25">
      <c r="A23570" s="1">
        <v>24312558</v>
      </c>
      <c r="B23570" t="s">
        <v>10</v>
      </c>
      <c r="C23570" t="s">
        <v>1</v>
      </c>
      <c r="D23570">
        <v>24312558</v>
      </c>
    </row>
    <row r="23571" spans="1:4" x14ac:dyDescent="0.25">
      <c r="A23571" s="1">
        <v>24136459</v>
      </c>
      <c r="B23571" t="s">
        <v>10</v>
      </c>
      <c r="C23571" t="s">
        <v>1</v>
      </c>
      <c r="D23571">
        <v>24136459</v>
      </c>
    </row>
    <row r="23572" spans="1:4" x14ac:dyDescent="0.25">
      <c r="A23572" s="1">
        <v>24313551</v>
      </c>
      <c r="B23572" t="s">
        <v>10</v>
      </c>
      <c r="C23572" t="s">
        <v>1</v>
      </c>
      <c r="D23572">
        <v>24313551</v>
      </c>
    </row>
    <row r="23573" spans="1:4" x14ac:dyDescent="0.25">
      <c r="A23573" s="1">
        <v>24313572</v>
      </c>
      <c r="B23573" t="s">
        <v>10</v>
      </c>
      <c r="C23573" t="s">
        <v>1</v>
      </c>
      <c r="D23573">
        <v>24313572</v>
      </c>
    </row>
    <row r="23574" spans="1:4" x14ac:dyDescent="0.25">
      <c r="A23574" s="1">
        <v>24137895</v>
      </c>
      <c r="B23574" t="s">
        <v>10</v>
      </c>
      <c r="C23574" t="s">
        <v>1</v>
      </c>
      <c r="D23574">
        <v>24137895</v>
      </c>
    </row>
    <row r="23575" spans="1:4" x14ac:dyDescent="0.25">
      <c r="A23575" s="1">
        <v>24313701</v>
      </c>
      <c r="B23575" t="s">
        <v>10</v>
      </c>
      <c r="C23575" t="s">
        <v>4</v>
      </c>
      <c r="D23575">
        <v>24313701</v>
      </c>
    </row>
    <row r="23576" spans="1:4" x14ac:dyDescent="0.25">
      <c r="A23576" s="1">
        <v>24314072</v>
      </c>
      <c r="B23576" t="s">
        <v>10</v>
      </c>
      <c r="C23576" t="s">
        <v>1</v>
      </c>
      <c r="D23576">
        <v>24314072</v>
      </c>
    </row>
    <row r="23577" spans="1:4" x14ac:dyDescent="0.25">
      <c r="A23577" s="1">
        <v>24314254</v>
      </c>
      <c r="B23577" t="s">
        <v>10</v>
      </c>
      <c r="C23577" t="s">
        <v>1</v>
      </c>
      <c r="D23577">
        <v>24314254</v>
      </c>
    </row>
    <row r="23578" spans="1:4" x14ac:dyDescent="0.25">
      <c r="A23578" s="1">
        <v>24314503</v>
      </c>
      <c r="B23578" t="s">
        <v>10</v>
      </c>
      <c r="C23578" t="s">
        <v>1</v>
      </c>
      <c r="D23578">
        <v>24314503</v>
      </c>
    </row>
    <row r="23579" spans="1:4" x14ac:dyDescent="0.25">
      <c r="A23579" s="1">
        <v>27424040</v>
      </c>
      <c r="B23579" t="s">
        <v>10</v>
      </c>
      <c r="C23579" t="s">
        <v>1</v>
      </c>
      <c r="D23579">
        <v>27424040</v>
      </c>
    </row>
    <row r="23580" spans="1:4" x14ac:dyDescent="0.25">
      <c r="A23580" s="1">
        <v>30914020</v>
      </c>
      <c r="B23580" t="s">
        <v>10</v>
      </c>
      <c r="C23580" t="s">
        <v>1</v>
      </c>
      <c r="D23580">
        <v>30914020</v>
      </c>
    </row>
    <row r="23581" spans="1:4" x14ac:dyDescent="0.25">
      <c r="A23581" s="1">
        <v>25941250</v>
      </c>
      <c r="B23581" t="s">
        <v>10</v>
      </c>
      <c r="C23581" t="s">
        <v>1</v>
      </c>
      <c r="D23581">
        <v>25941250</v>
      </c>
    </row>
    <row r="23582" spans="1:4" x14ac:dyDescent="0.25">
      <c r="A23582" s="1">
        <v>25941251</v>
      </c>
      <c r="B23582" t="s">
        <v>10</v>
      </c>
      <c r="C23582" t="s">
        <v>1</v>
      </c>
      <c r="D23582">
        <v>25941251</v>
      </c>
    </row>
    <row r="23583" spans="1:4" x14ac:dyDescent="0.25">
      <c r="A23583" s="1">
        <v>25941255</v>
      </c>
      <c r="B23583" t="s">
        <v>10</v>
      </c>
      <c r="C23583" t="s">
        <v>1</v>
      </c>
      <c r="D23583">
        <v>25941255</v>
      </c>
    </row>
    <row r="23584" spans="1:4" x14ac:dyDescent="0.25">
      <c r="A23584" s="1">
        <v>25941273</v>
      </c>
      <c r="B23584" t="s">
        <v>10</v>
      </c>
      <c r="C23584" t="s">
        <v>1</v>
      </c>
      <c r="D23584">
        <v>25941273</v>
      </c>
    </row>
    <row r="23585" spans="1:4" x14ac:dyDescent="0.25">
      <c r="A23585" s="1">
        <v>25941279</v>
      </c>
      <c r="B23585" t="s">
        <v>10</v>
      </c>
      <c r="C23585" t="s">
        <v>1</v>
      </c>
      <c r="D23585">
        <v>25941279</v>
      </c>
    </row>
    <row r="23586" spans="1:4" x14ac:dyDescent="0.25">
      <c r="A23586" s="1">
        <v>25941293</v>
      </c>
      <c r="B23586" t="s">
        <v>10</v>
      </c>
      <c r="C23586" t="s">
        <v>2</v>
      </c>
      <c r="D23586">
        <v>25941293</v>
      </c>
    </row>
    <row r="23587" spans="1:4" x14ac:dyDescent="0.25">
      <c r="A23587" s="1">
        <v>25941307</v>
      </c>
      <c r="B23587" t="s">
        <v>10</v>
      </c>
      <c r="C23587" t="s">
        <v>1</v>
      </c>
      <c r="D23587">
        <v>25941307</v>
      </c>
    </row>
    <row r="23588" spans="1:4" x14ac:dyDescent="0.25">
      <c r="A23588" s="1">
        <v>25941315</v>
      </c>
      <c r="B23588" t="s">
        <v>10</v>
      </c>
      <c r="C23588" t="s">
        <v>1</v>
      </c>
      <c r="D23588">
        <v>25941315</v>
      </c>
    </row>
    <row r="23589" spans="1:4" x14ac:dyDescent="0.25">
      <c r="A23589" s="1">
        <v>25941321</v>
      </c>
      <c r="B23589" t="s">
        <v>10</v>
      </c>
      <c r="C23589" t="s">
        <v>1</v>
      </c>
      <c r="D23589">
        <v>25941321</v>
      </c>
    </row>
    <row r="23590" spans="1:4" x14ac:dyDescent="0.25">
      <c r="A23590" s="1">
        <v>25941327</v>
      </c>
      <c r="B23590" t="s">
        <v>10</v>
      </c>
      <c r="C23590" t="s">
        <v>1</v>
      </c>
      <c r="D23590">
        <v>25941327</v>
      </c>
    </row>
    <row r="23591" spans="1:4" x14ac:dyDescent="0.25">
      <c r="A23591" s="1">
        <v>25941351</v>
      </c>
      <c r="B23591" t="s">
        <v>10</v>
      </c>
      <c r="C23591" t="s">
        <v>1</v>
      </c>
      <c r="D23591">
        <v>25941351</v>
      </c>
    </row>
    <row r="23592" spans="1:4" x14ac:dyDescent="0.25">
      <c r="A23592" s="1">
        <v>32147222</v>
      </c>
      <c r="B23592" t="s">
        <v>10</v>
      </c>
      <c r="C23592" t="s">
        <v>1</v>
      </c>
      <c r="D23592">
        <v>32147222</v>
      </c>
    </row>
    <row r="23593" spans="1:4" x14ac:dyDescent="0.25">
      <c r="A23593" s="1">
        <v>32239973</v>
      </c>
      <c r="B23593" t="s">
        <v>10</v>
      </c>
      <c r="C23593" t="s">
        <v>1</v>
      </c>
      <c r="D23593">
        <v>32239973</v>
      </c>
    </row>
    <row r="23594" spans="1:4" x14ac:dyDescent="0.25">
      <c r="A23594" s="1">
        <v>32239985</v>
      </c>
      <c r="B23594" t="s">
        <v>10</v>
      </c>
      <c r="C23594" t="s">
        <v>1</v>
      </c>
      <c r="D23594">
        <v>32239985</v>
      </c>
    </row>
    <row r="23595" spans="1:4" x14ac:dyDescent="0.25">
      <c r="A23595" s="1">
        <v>32240002</v>
      </c>
      <c r="B23595" t="s">
        <v>10</v>
      </c>
      <c r="C23595" t="s">
        <v>1</v>
      </c>
      <c r="D23595">
        <v>32240002</v>
      </c>
    </row>
    <row r="23596" spans="1:4" x14ac:dyDescent="0.25">
      <c r="A23596" s="1">
        <v>32240011</v>
      </c>
      <c r="B23596" t="s">
        <v>10</v>
      </c>
      <c r="C23596" t="s">
        <v>1</v>
      </c>
      <c r="D23596">
        <v>32240011</v>
      </c>
    </row>
    <row r="23597" spans="1:4" x14ac:dyDescent="0.25">
      <c r="A23597" s="1">
        <v>32240021</v>
      </c>
      <c r="B23597" t="s">
        <v>10</v>
      </c>
      <c r="C23597" t="s">
        <v>1</v>
      </c>
      <c r="D23597">
        <v>32240021</v>
      </c>
    </row>
    <row r="23598" spans="1:4" x14ac:dyDescent="0.25">
      <c r="A23598" s="1">
        <v>32240035</v>
      </c>
      <c r="B23598" t="s">
        <v>10</v>
      </c>
      <c r="C23598" t="s">
        <v>1</v>
      </c>
      <c r="D23598">
        <v>32240035</v>
      </c>
    </row>
    <row r="23599" spans="1:4" x14ac:dyDescent="0.25">
      <c r="A23599" s="1">
        <v>31942036</v>
      </c>
      <c r="B23599" t="s">
        <v>10</v>
      </c>
      <c r="C23599" t="s">
        <v>1</v>
      </c>
      <c r="D23599">
        <v>31942036</v>
      </c>
    </row>
    <row r="23600" spans="1:4" x14ac:dyDescent="0.25">
      <c r="A23600" s="1">
        <v>31942079</v>
      </c>
      <c r="B23600" t="s">
        <v>10</v>
      </c>
      <c r="C23600" t="s">
        <v>1</v>
      </c>
      <c r="D23600">
        <v>31942079</v>
      </c>
    </row>
    <row r="23601" spans="1:4" x14ac:dyDescent="0.25">
      <c r="A23601" s="1">
        <v>31916053</v>
      </c>
      <c r="B23601" t="s">
        <v>10</v>
      </c>
      <c r="C23601" t="s">
        <v>2</v>
      </c>
      <c r="D23601">
        <v>31916053</v>
      </c>
    </row>
    <row r="23602" spans="1:4" x14ac:dyDescent="0.25">
      <c r="A23602" s="1">
        <v>32146584</v>
      </c>
      <c r="B23602" t="s">
        <v>10</v>
      </c>
      <c r="C23602" t="s">
        <v>1</v>
      </c>
      <c r="D23602">
        <v>32146584</v>
      </c>
    </row>
    <row r="23603" spans="1:4" x14ac:dyDescent="0.25">
      <c r="A23603" s="1">
        <v>29939100</v>
      </c>
      <c r="B23603" t="s">
        <v>10</v>
      </c>
      <c r="C23603" t="s">
        <v>1</v>
      </c>
      <c r="D23603">
        <v>29939100</v>
      </c>
    </row>
    <row r="23604" spans="1:4" x14ac:dyDescent="0.25">
      <c r="A23604" s="1">
        <v>29939131</v>
      </c>
      <c r="B23604" t="s">
        <v>10</v>
      </c>
      <c r="C23604" t="s">
        <v>4</v>
      </c>
      <c r="D23604">
        <v>29939131</v>
      </c>
    </row>
    <row r="23605" spans="1:4" x14ac:dyDescent="0.25">
      <c r="A23605" s="1">
        <v>29939068</v>
      </c>
      <c r="B23605" t="s">
        <v>10</v>
      </c>
      <c r="C23605" t="s">
        <v>1</v>
      </c>
      <c r="D23605">
        <v>29939068</v>
      </c>
    </row>
    <row r="23606" spans="1:4" x14ac:dyDescent="0.25">
      <c r="A23606" s="1">
        <v>30049825</v>
      </c>
      <c r="B23606" t="s">
        <v>10</v>
      </c>
      <c r="C23606" t="s">
        <v>1</v>
      </c>
      <c r="D23606">
        <v>30049825</v>
      </c>
    </row>
    <row r="23607" spans="1:4" x14ac:dyDescent="0.25">
      <c r="A23607" s="1">
        <v>30049828</v>
      </c>
      <c r="B23607" t="s">
        <v>10</v>
      </c>
      <c r="C23607" t="s">
        <v>1</v>
      </c>
      <c r="D23607">
        <v>30049828</v>
      </c>
    </row>
    <row r="23608" spans="1:4" x14ac:dyDescent="0.25">
      <c r="A23608" s="1">
        <v>30049806</v>
      </c>
      <c r="B23608" t="s">
        <v>10</v>
      </c>
      <c r="C23608" t="s">
        <v>1</v>
      </c>
      <c r="D23608">
        <v>30049806</v>
      </c>
    </row>
    <row r="23609" spans="1:4" x14ac:dyDescent="0.25">
      <c r="A23609" s="1">
        <v>30988339</v>
      </c>
      <c r="B23609" t="s">
        <v>10</v>
      </c>
      <c r="C23609" t="s">
        <v>1</v>
      </c>
      <c r="D23609">
        <v>30988339</v>
      </c>
    </row>
    <row r="23610" spans="1:4" x14ac:dyDescent="0.25">
      <c r="A23610" s="1">
        <v>30988357</v>
      </c>
      <c r="B23610" t="s">
        <v>10</v>
      </c>
      <c r="C23610" t="s">
        <v>1</v>
      </c>
      <c r="D23610">
        <v>30988357</v>
      </c>
    </row>
    <row r="23611" spans="1:4" x14ac:dyDescent="0.25">
      <c r="A23611" s="1">
        <v>30988364</v>
      </c>
      <c r="B23611" t="s">
        <v>10</v>
      </c>
      <c r="C23611" t="s">
        <v>1</v>
      </c>
      <c r="D23611">
        <v>30988364</v>
      </c>
    </row>
    <row r="23612" spans="1:4" x14ac:dyDescent="0.25">
      <c r="A23612" s="1">
        <v>30988374</v>
      </c>
      <c r="B23612" t="s">
        <v>10</v>
      </c>
      <c r="C23612" t="s">
        <v>2</v>
      </c>
      <c r="D23612">
        <v>30988374</v>
      </c>
    </row>
    <row r="23613" spans="1:4" x14ac:dyDescent="0.25">
      <c r="A23613" s="1">
        <v>32072290</v>
      </c>
      <c r="B23613" t="s">
        <v>10</v>
      </c>
      <c r="C23613" t="s">
        <v>1</v>
      </c>
      <c r="D23613">
        <v>32072290</v>
      </c>
    </row>
    <row r="23614" spans="1:4" x14ac:dyDescent="0.25">
      <c r="A23614" s="1">
        <v>32072307</v>
      </c>
      <c r="B23614" t="s">
        <v>10</v>
      </c>
      <c r="C23614" t="s">
        <v>1</v>
      </c>
      <c r="D23614">
        <v>32072307</v>
      </c>
    </row>
    <row r="23615" spans="1:4" x14ac:dyDescent="0.25">
      <c r="A23615" s="1">
        <v>32072310</v>
      </c>
      <c r="B23615" t="s">
        <v>10</v>
      </c>
      <c r="C23615" t="s">
        <v>1</v>
      </c>
      <c r="D23615">
        <v>32072310</v>
      </c>
    </row>
    <row r="23616" spans="1:4" x14ac:dyDescent="0.25">
      <c r="A23616" s="1">
        <v>32144076</v>
      </c>
      <c r="B23616" t="s">
        <v>10</v>
      </c>
      <c r="C23616" t="s">
        <v>1</v>
      </c>
      <c r="D23616">
        <v>32144076</v>
      </c>
    </row>
    <row r="23617" spans="1:4" x14ac:dyDescent="0.25">
      <c r="A23617" s="1">
        <v>30079369</v>
      </c>
      <c r="B23617" t="s">
        <v>10</v>
      </c>
      <c r="C23617" t="s">
        <v>1</v>
      </c>
      <c r="D23617">
        <v>30079369</v>
      </c>
    </row>
    <row r="23618" spans="1:4" x14ac:dyDescent="0.25">
      <c r="A23618" s="1">
        <v>30079375</v>
      </c>
      <c r="B23618" t="s">
        <v>10</v>
      </c>
      <c r="C23618" t="s">
        <v>1</v>
      </c>
      <c r="D23618">
        <v>30079375</v>
      </c>
    </row>
    <row r="23619" spans="1:4" x14ac:dyDescent="0.25">
      <c r="A23619" s="1">
        <v>31606348</v>
      </c>
      <c r="B23619" t="s">
        <v>10</v>
      </c>
      <c r="C23619" t="s">
        <v>1</v>
      </c>
      <c r="D23619">
        <v>31606348</v>
      </c>
    </row>
    <row r="23620" spans="1:4" x14ac:dyDescent="0.25">
      <c r="A23620" s="1">
        <v>31914084</v>
      </c>
      <c r="B23620" t="s">
        <v>10</v>
      </c>
      <c r="C23620" t="s">
        <v>1</v>
      </c>
      <c r="D23620">
        <v>31914084</v>
      </c>
    </row>
    <row r="23621" spans="1:4" x14ac:dyDescent="0.25">
      <c r="A23621" s="1">
        <v>31914089</v>
      </c>
      <c r="B23621" t="s">
        <v>10</v>
      </c>
      <c r="C23621" t="s">
        <v>1</v>
      </c>
      <c r="D23621">
        <v>31914089</v>
      </c>
    </row>
    <row r="23622" spans="1:4" x14ac:dyDescent="0.25">
      <c r="A23622" s="1">
        <v>31914114</v>
      </c>
      <c r="B23622" t="s">
        <v>10</v>
      </c>
      <c r="C23622" t="s">
        <v>1</v>
      </c>
      <c r="D23622">
        <v>31914114</v>
      </c>
    </row>
    <row r="23623" spans="1:4" x14ac:dyDescent="0.25">
      <c r="A23623" s="1">
        <v>30155184</v>
      </c>
      <c r="B23623" t="s">
        <v>10</v>
      </c>
      <c r="C23623" t="s">
        <v>1</v>
      </c>
      <c r="D23623">
        <v>30155184</v>
      </c>
    </row>
    <row r="23624" spans="1:4" x14ac:dyDescent="0.25">
      <c r="A23624" s="1">
        <v>30155173</v>
      </c>
      <c r="B23624" t="s">
        <v>10</v>
      </c>
      <c r="C23624" t="s">
        <v>1</v>
      </c>
      <c r="D23624">
        <v>30155173</v>
      </c>
    </row>
    <row r="23625" spans="1:4" x14ac:dyDescent="0.25">
      <c r="A23625" s="1">
        <v>30155247</v>
      </c>
      <c r="B23625" t="s">
        <v>10</v>
      </c>
      <c r="C23625" t="s">
        <v>1</v>
      </c>
      <c r="D23625">
        <v>30155247</v>
      </c>
    </row>
    <row r="23626" spans="1:4" x14ac:dyDescent="0.25">
      <c r="A23626" s="1">
        <v>30155180</v>
      </c>
      <c r="B23626" t="s">
        <v>10</v>
      </c>
      <c r="C23626" t="s">
        <v>1</v>
      </c>
      <c r="D23626">
        <v>30155180</v>
      </c>
    </row>
    <row r="23627" spans="1:4" x14ac:dyDescent="0.25">
      <c r="A23627" s="1">
        <v>29714652</v>
      </c>
      <c r="B23627" t="s">
        <v>10</v>
      </c>
      <c r="C23627" t="s">
        <v>1</v>
      </c>
      <c r="D23627">
        <v>29714652</v>
      </c>
    </row>
    <row r="23628" spans="1:4" x14ac:dyDescent="0.25">
      <c r="A23628" s="1">
        <v>29714632</v>
      </c>
      <c r="B23628" t="s">
        <v>10</v>
      </c>
      <c r="C23628" t="s">
        <v>1</v>
      </c>
      <c r="D23628">
        <v>29714632</v>
      </c>
    </row>
    <row r="23629" spans="1:4" x14ac:dyDescent="0.25">
      <c r="A23629" s="1">
        <v>29714650</v>
      </c>
      <c r="B23629" t="s">
        <v>10</v>
      </c>
      <c r="C23629" t="s">
        <v>1</v>
      </c>
      <c r="D23629">
        <v>29714650</v>
      </c>
    </row>
    <row r="23630" spans="1:4" x14ac:dyDescent="0.25">
      <c r="A23630" s="1">
        <v>29714269</v>
      </c>
      <c r="B23630" t="s">
        <v>10</v>
      </c>
      <c r="C23630" t="s">
        <v>1</v>
      </c>
      <c r="D23630">
        <v>29714269</v>
      </c>
    </row>
    <row r="23631" spans="1:4" x14ac:dyDescent="0.25">
      <c r="A23631" s="1">
        <v>30989951</v>
      </c>
      <c r="B23631" t="s">
        <v>10</v>
      </c>
      <c r="C23631" t="s">
        <v>1</v>
      </c>
      <c r="D23631">
        <v>30989951</v>
      </c>
    </row>
    <row r="23632" spans="1:4" x14ac:dyDescent="0.25">
      <c r="A23632" s="1">
        <v>30988454</v>
      </c>
      <c r="B23632" t="s">
        <v>10</v>
      </c>
      <c r="C23632" t="s">
        <v>1</v>
      </c>
      <c r="D23632">
        <v>30988454</v>
      </c>
    </row>
    <row r="23633" spans="1:4" x14ac:dyDescent="0.25">
      <c r="A23633" s="1">
        <v>32237321</v>
      </c>
      <c r="B23633" t="s">
        <v>10</v>
      </c>
      <c r="C23633" t="s">
        <v>1</v>
      </c>
      <c r="D23633">
        <v>32237321</v>
      </c>
    </row>
    <row r="23634" spans="1:4" x14ac:dyDescent="0.25">
      <c r="A23634" s="1">
        <v>31724141</v>
      </c>
      <c r="B23634" t="s">
        <v>10</v>
      </c>
      <c r="C23634" t="s">
        <v>1</v>
      </c>
      <c r="D23634">
        <v>31724141</v>
      </c>
    </row>
    <row r="23635" spans="1:4" x14ac:dyDescent="0.25">
      <c r="A23635" s="1">
        <v>31724224</v>
      </c>
      <c r="B23635" t="s">
        <v>10</v>
      </c>
      <c r="C23635" t="s">
        <v>1</v>
      </c>
      <c r="D23635">
        <v>31724224</v>
      </c>
    </row>
    <row r="23636" spans="1:4" x14ac:dyDescent="0.25">
      <c r="A23636" s="1">
        <v>31724308</v>
      </c>
      <c r="B23636" t="s">
        <v>10</v>
      </c>
      <c r="C23636" t="s">
        <v>1</v>
      </c>
      <c r="D23636">
        <v>31724308</v>
      </c>
    </row>
    <row r="23637" spans="1:4" x14ac:dyDescent="0.25">
      <c r="A23637" s="1">
        <v>31724320</v>
      </c>
      <c r="B23637" t="s">
        <v>10</v>
      </c>
      <c r="C23637" t="s">
        <v>1</v>
      </c>
      <c r="D23637">
        <v>31724320</v>
      </c>
    </row>
    <row r="23638" spans="1:4" x14ac:dyDescent="0.25">
      <c r="A23638" s="1">
        <v>31724338</v>
      </c>
      <c r="B23638" t="s">
        <v>10</v>
      </c>
      <c r="C23638" t="s">
        <v>1</v>
      </c>
      <c r="D23638">
        <v>31724338</v>
      </c>
    </row>
    <row r="23639" spans="1:4" x14ac:dyDescent="0.25">
      <c r="A23639" s="1">
        <v>31724352</v>
      </c>
      <c r="B23639" t="s">
        <v>10</v>
      </c>
      <c r="C23639" t="s">
        <v>1</v>
      </c>
      <c r="D23639">
        <v>31724352</v>
      </c>
    </row>
    <row r="23640" spans="1:4" x14ac:dyDescent="0.25">
      <c r="A23640" s="1">
        <v>29257274</v>
      </c>
      <c r="B23640" t="s">
        <v>10</v>
      </c>
      <c r="C23640" t="s">
        <v>1</v>
      </c>
      <c r="D23640">
        <v>29257274</v>
      </c>
    </row>
    <row r="23641" spans="1:4" x14ac:dyDescent="0.25">
      <c r="A23641" s="1">
        <v>29258937</v>
      </c>
      <c r="B23641" t="s">
        <v>10</v>
      </c>
      <c r="C23641" t="s">
        <v>1</v>
      </c>
      <c r="D23641">
        <v>29258937</v>
      </c>
    </row>
    <row r="23642" spans="1:4" x14ac:dyDescent="0.25">
      <c r="A23642" s="1">
        <v>29257306</v>
      </c>
      <c r="B23642" t="s">
        <v>10</v>
      </c>
      <c r="C23642" t="s">
        <v>1</v>
      </c>
      <c r="D23642">
        <v>29257306</v>
      </c>
    </row>
    <row r="23643" spans="1:4" x14ac:dyDescent="0.25">
      <c r="A23643" s="1">
        <v>29258942</v>
      </c>
      <c r="B23643" t="s">
        <v>10</v>
      </c>
      <c r="C23643" t="s">
        <v>1</v>
      </c>
      <c r="D23643">
        <v>29258942</v>
      </c>
    </row>
    <row r="23644" spans="1:4" x14ac:dyDescent="0.25">
      <c r="A23644" s="1">
        <v>29262025</v>
      </c>
      <c r="B23644" t="s">
        <v>10</v>
      </c>
      <c r="C23644" t="s">
        <v>1</v>
      </c>
      <c r="D23644">
        <v>29262025</v>
      </c>
    </row>
    <row r="23645" spans="1:4" x14ac:dyDescent="0.25">
      <c r="A23645" s="1">
        <v>32220184</v>
      </c>
      <c r="B23645" t="s">
        <v>10</v>
      </c>
      <c r="C23645" t="s">
        <v>1</v>
      </c>
      <c r="D23645">
        <v>32220184</v>
      </c>
    </row>
    <row r="23646" spans="1:4" x14ac:dyDescent="0.25">
      <c r="A23646" s="1">
        <v>31284317</v>
      </c>
      <c r="B23646" t="s">
        <v>10</v>
      </c>
      <c r="C23646" t="s">
        <v>1</v>
      </c>
      <c r="D23646">
        <v>31284317</v>
      </c>
    </row>
    <row r="23647" spans="1:4" x14ac:dyDescent="0.25">
      <c r="A23647" s="1">
        <v>29660936</v>
      </c>
      <c r="B23647" t="s">
        <v>10</v>
      </c>
      <c r="C23647" t="s">
        <v>1</v>
      </c>
      <c r="D23647">
        <v>29660936</v>
      </c>
    </row>
    <row r="23648" spans="1:4" x14ac:dyDescent="0.25">
      <c r="A23648" s="1">
        <v>29660948</v>
      </c>
      <c r="B23648" t="s">
        <v>10</v>
      </c>
      <c r="C23648" t="s">
        <v>1</v>
      </c>
      <c r="D23648">
        <v>29660948</v>
      </c>
    </row>
    <row r="23649" spans="1:4" x14ac:dyDescent="0.25">
      <c r="A23649" s="1">
        <v>29840455</v>
      </c>
      <c r="B23649" t="s">
        <v>10</v>
      </c>
      <c r="C23649" t="s">
        <v>1</v>
      </c>
      <c r="D23649">
        <v>29840455</v>
      </c>
    </row>
    <row r="23650" spans="1:4" x14ac:dyDescent="0.25">
      <c r="A23650" s="1">
        <v>32242382</v>
      </c>
      <c r="B23650" t="s">
        <v>10</v>
      </c>
      <c r="C23650" t="s">
        <v>4</v>
      </c>
      <c r="D23650">
        <v>32242382</v>
      </c>
    </row>
    <row r="23651" spans="1:4" x14ac:dyDescent="0.25">
      <c r="A23651" s="1">
        <v>32242401</v>
      </c>
      <c r="B23651" t="s">
        <v>10</v>
      </c>
      <c r="C23651" t="s">
        <v>1</v>
      </c>
      <c r="D23651">
        <v>32242401</v>
      </c>
    </row>
    <row r="23652" spans="1:4" x14ac:dyDescent="0.25">
      <c r="A23652" s="1">
        <v>32242403</v>
      </c>
      <c r="B23652" t="s">
        <v>10</v>
      </c>
      <c r="C23652" t="s">
        <v>3</v>
      </c>
      <c r="D23652">
        <v>32242403</v>
      </c>
    </row>
    <row r="23653" spans="1:4" x14ac:dyDescent="0.25">
      <c r="A23653" s="1">
        <v>32242408</v>
      </c>
      <c r="B23653" t="s">
        <v>10</v>
      </c>
      <c r="C23653" t="s">
        <v>1</v>
      </c>
      <c r="D23653">
        <v>32242408</v>
      </c>
    </row>
    <row r="23654" spans="1:4" x14ac:dyDescent="0.25">
      <c r="A23654" s="1">
        <v>32242430</v>
      </c>
      <c r="B23654" t="s">
        <v>10</v>
      </c>
      <c r="C23654" t="s">
        <v>1</v>
      </c>
      <c r="D23654">
        <v>32242430</v>
      </c>
    </row>
    <row r="23655" spans="1:4" x14ac:dyDescent="0.25">
      <c r="A23655" s="1">
        <v>32242433</v>
      </c>
      <c r="B23655" t="s">
        <v>10</v>
      </c>
      <c r="C23655" t="s">
        <v>1</v>
      </c>
      <c r="D23655">
        <v>32242433</v>
      </c>
    </row>
    <row r="23656" spans="1:4" x14ac:dyDescent="0.25">
      <c r="A23656" s="1">
        <v>32242435</v>
      </c>
      <c r="B23656" t="s">
        <v>10</v>
      </c>
      <c r="C23656" t="s">
        <v>1</v>
      </c>
      <c r="D23656">
        <v>32242435</v>
      </c>
    </row>
    <row r="23657" spans="1:4" x14ac:dyDescent="0.25">
      <c r="A23657" s="1">
        <v>32242458</v>
      </c>
      <c r="B23657" t="s">
        <v>10</v>
      </c>
      <c r="C23657" t="s">
        <v>1</v>
      </c>
      <c r="D23657">
        <v>32242458</v>
      </c>
    </row>
    <row r="23658" spans="1:4" x14ac:dyDescent="0.25">
      <c r="A23658" s="1">
        <v>32242469</v>
      </c>
      <c r="B23658" t="s">
        <v>10</v>
      </c>
      <c r="C23658" t="s">
        <v>1</v>
      </c>
      <c r="D23658">
        <v>32242469</v>
      </c>
    </row>
    <row r="23659" spans="1:4" x14ac:dyDescent="0.25">
      <c r="A23659" s="1">
        <v>32236001</v>
      </c>
      <c r="B23659" t="s">
        <v>10</v>
      </c>
      <c r="C23659" t="s">
        <v>2</v>
      </c>
      <c r="D23659">
        <v>32236001</v>
      </c>
    </row>
    <row r="23660" spans="1:4" x14ac:dyDescent="0.25">
      <c r="A23660" s="1">
        <v>30911963</v>
      </c>
      <c r="B23660" t="s">
        <v>10</v>
      </c>
      <c r="C23660" t="s">
        <v>1</v>
      </c>
      <c r="D23660">
        <v>30911963</v>
      </c>
    </row>
    <row r="23661" spans="1:4" x14ac:dyDescent="0.25">
      <c r="A23661" s="1">
        <v>30911987</v>
      </c>
      <c r="B23661" t="s">
        <v>10</v>
      </c>
      <c r="C23661" t="s">
        <v>1</v>
      </c>
      <c r="D23661">
        <v>30911987</v>
      </c>
    </row>
    <row r="23662" spans="1:4" x14ac:dyDescent="0.25">
      <c r="A23662" s="1">
        <v>30914685</v>
      </c>
      <c r="B23662" t="s">
        <v>10</v>
      </c>
      <c r="C23662" t="s">
        <v>1</v>
      </c>
      <c r="D23662">
        <v>30914685</v>
      </c>
    </row>
    <row r="23663" spans="1:4" x14ac:dyDescent="0.25">
      <c r="A23663" s="1">
        <v>30912042</v>
      </c>
      <c r="B23663" t="s">
        <v>10</v>
      </c>
      <c r="C23663" t="s">
        <v>1</v>
      </c>
      <c r="D23663">
        <v>30912042</v>
      </c>
    </row>
    <row r="23664" spans="1:4" x14ac:dyDescent="0.25">
      <c r="A23664" s="1">
        <v>30914696</v>
      </c>
      <c r="B23664" t="s">
        <v>10</v>
      </c>
      <c r="C23664" t="s">
        <v>4</v>
      </c>
      <c r="D23664">
        <v>30914696</v>
      </c>
    </row>
    <row r="23665" spans="1:4" x14ac:dyDescent="0.25">
      <c r="A23665" s="1">
        <v>30912080</v>
      </c>
      <c r="B23665" t="s">
        <v>10</v>
      </c>
      <c r="C23665" t="s">
        <v>1</v>
      </c>
      <c r="D23665">
        <v>30912080</v>
      </c>
    </row>
    <row r="23666" spans="1:4" x14ac:dyDescent="0.25">
      <c r="A23666" s="1">
        <v>30912088</v>
      </c>
      <c r="B23666" t="s">
        <v>10</v>
      </c>
      <c r="C23666" t="s">
        <v>1</v>
      </c>
      <c r="D23666">
        <v>30912088</v>
      </c>
    </row>
    <row r="23667" spans="1:4" x14ac:dyDescent="0.25">
      <c r="A23667" s="1">
        <v>30912120</v>
      </c>
      <c r="B23667" t="s">
        <v>10</v>
      </c>
      <c r="C23667" t="s">
        <v>1</v>
      </c>
      <c r="D23667">
        <v>30912120</v>
      </c>
    </row>
    <row r="23668" spans="1:4" x14ac:dyDescent="0.25">
      <c r="A23668" s="1">
        <v>30912147</v>
      </c>
      <c r="B23668" t="s">
        <v>10</v>
      </c>
      <c r="C23668" t="s">
        <v>4</v>
      </c>
      <c r="D23668">
        <v>30912147</v>
      </c>
    </row>
    <row r="23669" spans="1:4" x14ac:dyDescent="0.25">
      <c r="A23669" s="1">
        <v>32260137</v>
      </c>
      <c r="B23669" t="s">
        <v>10</v>
      </c>
      <c r="C23669" t="s">
        <v>1</v>
      </c>
      <c r="D23669">
        <v>32260137</v>
      </c>
    </row>
    <row r="23670" spans="1:4" x14ac:dyDescent="0.25">
      <c r="A23670" s="1">
        <v>32260138</v>
      </c>
      <c r="B23670" t="s">
        <v>10</v>
      </c>
      <c r="C23670" t="s">
        <v>1</v>
      </c>
      <c r="D23670">
        <v>32260138</v>
      </c>
    </row>
    <row r="23671" spans="1:4" x14ac:dyDescent="0.25">
      <c r="A23671" s="1">
        <v>32260142</v>
      </c>
      <c r="B23671" t="s">
        <v>10</v>
      </c>
      <c r="C23671" t="s">
        <v>1</v>
      </c>
      <c r="D23671">
        <v>32260142</v>
      </c>
    </row>
    <row r="23672" spans="1:4" x14ac:dyDescent="0.25">
      <c r="A23672" s="1">
        <v>32260143</v>
      </c>
      <c r="B23672" t="s">
        <v>10</v>
      </c>
      <c r="C23672" t="s">
        <v>1</v>
      </c>
      <c r="D23672">
        <v>32260143</v>
      </c>
    </row>
    <row r="23673" spans="1:4" x14ac:dyDescent="0.25">
      <c r="A23673" s="1">
        <v>32260144</v>
      </c>
      <c r="B23673" t="s">
        <v>10</v>
      </c>
      <c r="C23673" t="s">
        <v>1</v>
      </c>
      <c r="D23673">
        <v>32260144</v>
      </c>
    </row>
    <row r="23674" spans="1:4" x14ac:dyDescent="0.25">
      <c r="A23674" s="1">
        <v>32260146</v>
      </c>
      <c r="B23674" t="s">
        <v>10</v>
      </c>
      <c r="C23674" t="s">
        <v>1</v>
      </c>
      <c r="D23674">
        <v>32260146</v>
      </c>
    </row>
    <row r="23675" spans="1:4" x14ac:dyDescent="0.25">
      <c r="A23675" s="1">
        <v>32260150</v>
      </c>
      <c r="B23675" t="s">
        <v>10</v>
      </c>
      <c r="C23675" t="s">
        <v>1</v>
      </c>
      <c r="D23675">
        <v>32260150</v>
      </c>
    </row>
    <row r="23676" spans="1:4" x14ac:dyDescent="0.25">
      <c r="A23676" s="1">
        <v>32229892</v>
      </c>
      <c r="B23676" t="s">
        <v>10</v>
      </c>
      <c r="C23676" t="s">
        <v>2</v>
      </c>
      <c r="D23676">
        <v>32229892</v>
      </c>
    </row>
    <row r="23677" spans="1:4" x14ac:dyDescent="0.25">
      <c r="A23677" s="1">
        <v>31456598</v>
      </c>
      <c r="B23677" t="s">
        <v>10</v>
      </c>
      <c r="C23677" t="s">
        <v>1</v>
      </c>
      <c r="D23677">
        <v>31456598</v>
      </c>
    </row>
    <row r="23678" spans="1:4" x14ac:dyDescent="0.25">
      <c r="A23678" s="1">
        <v>31913427</v>
      </c>
      <c r="B23678" t="s">
        <v>10</v>
      </c>
      <c r="C23678" t="s">
        <v>4</v>
      </c>
      <c r="D23678">
        <v>31913427</v>
      </c>
    </row>
    <row r="23679" spans="1:4" x14ac:dyDescent="0.25">
      <c r="A23679" s="1">
        <v>30988459</v>
      </c>
      <c r="B23679" t="s">
        <v>10</v>
      </c>
      <c r="C23679" t="s">
        <v>1</v>
      </c>
      <c r="D23679">
        <v>30988459</v>
      </c>
    </row>
    <row r="23680" spans="1:4" x14ac:dyDescent="0.25">
      <c r="A23680" s="1">
        <v>30988487</v>
      </c>
      <c r="B23680" t="s">
        <v>10</v>
      </c>
      <c r="C23680" t="s">
        <v>1</v>
      </c>
      <c r="D23680">
        <v>30988487</v>
      </c>
    </row>
    <row r="23681" spans="1:4" x14ac:dyDescent="0.25">
      <c r="A23681" s="1">
        <v>30988551</v>
      </c>
      <c r="B23681" t="s">
        <v>10</v>
      </c>
      <c r="C23681" t="s">
        <v>1</v>
      </c>
      <c r="D23681">
        <v>30988551</v>
      </c>
    </row>
    <row r="23682" spans="1:4" x14ac:dyDescent="0.25">
      <c r="A23682" s="1">
        <v>30920811</v>
      </c>
      <c r="B23682" t="s">
        <v>10</v>
      </c>
      <c r="C23682" t="s">
        <v>1</v>
      </c>
      <c r="D23682">
        <v>30920811</v>
      </c>
    </row>
    <row r="23683" spans="1:4" x14ac:dyDescent="0.25">
      <c r="A23683" s="1">
        <v>30920867</v>
      </c>
      <c r="B23683" t="s">
        <v>10</v>
      </c>
      <c r="C23683" t="s">
        <v>1</v>
      </c>
      <c r="D23683">
        <v>30920867</v>
      </c>
    </row>
    <row r="23684" spans="1:4" x14ac:dyDescent="0.25">
      <c r="A23684" s="1">
        <v>30919487</v>
      </c>
      <c r="B23684" t="s">
        <v>10</v>
      </c>
      <c r="C23684" t="s">
        <v>4</v>
      </c>
      <c r="D23684">
        <v>30919487</v>
      </c>
    </row>
    <row r="23685" spans="1:4" x14ac:dyDescent="0.25">
      <c r="A23685" s="1">
        <v>30919497</v>
      </c>
      <c r="B23685" t="s">
        <v>10</v>
      </c>
      <c r="C23685" t="s">
        <v>1</v>
      </c>
      <c r="D23685">
        <v>30919497</v>
      </c>
    </row>
    <row r="23686" spans="1:4" x14ac:dyDescent="0.25">
      <c r="A23686" s="1">
        <v>31597392</v>
      </c>
      <c r="B23686" t="s">
        <v>10</v>
      </c>
      <c r="C23686" t="s">
        <v>1</v>
      </c>
      <c r="D23686">
        <v>31597392</v>
      </c>
    </row>
    <row r="23687" spans="1:4" x14ac:dyDescent="0.25">
      <c r="A23687" s="1">
        <v>31700854</v>
      </c>
      <c r="B23687" t="s">
        <v>10</v>
      </c>
      <c r="C23687" t="s">
        <v>2</v>
      </c>
      <c r="D23687">
        <v>31700854</v>
      </c>
    </row>
    <row r="23688" spans="1:4" x14ac:dyDescent="0.25">
      <c r="A23688" s="1">
        <v>32239455</v>
      </c>
      <c r="B23688" t="s">
        <v>10</v>
      </c>
      <c r="C23688" t="s">
        <v>1</v>
      </c>
      <c r="D23688">
        <v>32239455</v>
      </c>
    </row>
    <row r="23689" spans="1:4" x14ac:dyDescent="0.25">
      <c r="A23689" s="1">
        <v>32239458</v>
      </c>
      <c r="B23689" t="s">
        <v>10</v>
      </c>
      <c r="C23689" t="s">
        <v>1</v>
      </c>
      <c r="D23689">
        <v>32239458</v>
      </c>
    </row>
    <row r="23690" spans="1:4" x14ac:dyDescent="0.25">
      <c r="A23690" s="1">
        <v>32239489</v>
      </c>
      <c r="B23690" t="s">
        <v>10</v>
      </c>
      <c r="C23690" t="s">
        <v>1</v>
      </c>
      <c r="D23690">
        <v>32239489</v>
      </c>
    </row>
    <row r="23691" spans="1:4" x14ac:dyDescent="0.25">
      <c r="A23691" s="1">
        <v>32239495</v>
      </c>
      <c r="B23691" t="s">
        <v>10</v>
      </c>
      <c r="C23691" t="s">
        <v>1</v>
      </c>
      <c r="D23691">
        <v>32239495</v>
      </c>
    </row>
    <row r="23692" spans="1:4" x14ac:dyDescent="0.25">
      <c r="A23692" s="1">
        <v>32239495</v>
      </c>
      <c r="B23692" t="s">
        <v>10</v>
      </c>
      <c r="C23692" t="s">
        <v>1</v>
      </c>
      <c r="D23692">
        <v>32239495</v>
      </c>
    </row>
    <row r="23693" spans="1:4" x14ac:dyDescent="0.25">
      <c r="A23693" s="1">
        <v>32239500</v>
      </c>
      <c r="B23693" t="s">
        <v>10</v>
      </c>
      <c r="C23693" t="s">
        <v>4</v>
      </c>
      <c r="D23693">
        <v>32239500</v>
      </c>
    </row>
    <row r="23694" spans="1:4" x14ac:dyDescent="0.25">
      <c r="A23694" s="1">
        <v>32239506</v>
      </c>
      <c r="B23694" t="s">
        <v>10</v>
      </c>
      <c r="C23694" t="s">
        <v>1</v>
      </c>
      <c r="D23694">
        <v>32239506</v>
      </c>
    </row>
    <row r="23695" spans="1:4" x14ac:dyDescent="0.25">
      <c r="A23695" s="1">
        <v>31702009</v>
      </c>
      <c r="B23695" t="s">
        <v>10</v>
      </c>
      <c r="C23695" t="s">
        <v>1</v>
      </c>
      <c r="D23695">
        <v>31702009</v>
      </c>
    </row>
    <row r="23696" spans="1:4" x14ac:dyDescent="0.25">
      <c r="A23696" s="1">
        <v>31702011</v>
      </c>
      <c r="B23696" t="s">
        <v>10</v>
      </c>
      <c r="C23696" t="s">
        <v>3</v>
      </c>
      <c r="D23696">
        <v>31702011</v>
      </c>
    </row>
    <row r="23697" spans="1:4" x14ac:dyDescent="0.25">
      <c r="A23697" s="1">
        <v>29292378</v>
      </c>
      <c r="B23697" t="s">
        <v>10</v>
      </c>
      <c r="C23697" t="s">
        <v>1</v>
      </c>
      <c r="D23697">
        <v>29292378</v>
      </c>
    </row>
    <row r="23698" spans="1:4" x14ac:dyDescent="0.25">
      <c r="A23698" s="1">
        <v>29292391</v>
      </c>
      <c r="B23698" t="s">
        <v>10</v>
      </c>
      <c r="C23698" t="s">
        <v>4</v>
      </c>
      <c r="D23698">
        <v>29292391</v>
      </c>
    </row>
    <row r="23699" spans="1:4" x14ac:dyDescent="0.25">
      <c r="A23699" s="1">
        <v>29292356</v>
      </c>
      <c r="B23699" t="s">
        <v>10</v>
      </c>
      <c r="C23699" t="s">
        <v>1</v>
      </c>
      <c r="D23699">
        <v>29292356</v>
      </c>
    </row>
    <row r="23700" spans="1:4" x14ac:dyDescent="0.25">
      <c r="A23700" s="1">
        <v>31249983</v>
      </c>
      <c r="B23700" t="s">
        <v>10</v>
      </c>
      <c r="C23700" t="s">
        <v>1</v>
      </c>
      <c r="D23700">
        <v>31249983</v>
      </c>
    </row>
    <row r="23701" spans="1:4" x14ac:dyDescent="0.25">
      <c r="A23701" s="1">
        <v>31597724</v>
      </c>
      <c r="B23701" t="s">
        <v>10</v>
      </c>
      <c r="C23701" t="s">
        <v>1</v>
      </c>
      <c r="D23701">
        <v>31597724</v>
      </c>
    </row>
    <row r="23702" spans="1:4" x14ac:dyDescent="0.25">
      <c r="A23702" s="1">
        <v>31597808</v>
      </c>
      <c r="B23702" t="s">
        <v>10</v>
      </c>
      <c r="C23702" t="s">
        <v>3</v>
      </c>
      <c r="D23702">
        <v>31597808</v>
      </c>
    </row>
    <row r="23703" spans="1:4" x14ac:dyDescent="0.25">
      <c r="A23703" s="1">
        <v>30990980</v>
      </c>
      <c r="B23703" t="s">
        <v>10</v>
      </c>
      <c r="C23703" t="s">
        <v>4</v>
      </c>
      <c r="D23703">
        <v>30990980</v>
      </c>
    </row>
    <row r="23704" spans="1:4" x14ac:dyDescent="0.25">
      <c r="A23704" s="1">
        <v>32256061</v>
      </c>
      <c r="B23704" t="s">
        <v>10</v>
      </c>
      <c r="C23704" t="s">
        <v>1</v>
      </c>
      <c r="D23704">
        <v>32256061</v>
      </c>
    </row>
    <row r="23705" spans="1:4" x14ac:dyDescent="0.25">
      <c r="A23705" s="1">
        <v>32256063</v>
      </c>
      <c r="B23705" t="s">
        <v>10</v>
      </c>
      <c r="C23705" t="s">
        <v>1</v>
      </c>
      <c r="D23705">
        <v>32256063</v>
      </c>
    </row>
    <row r="23706" spans="1:4" x14ac:dyDescent="0.25">
      <c r="A23706" s="1">
        <v>31696296</v>
      </c>
      <c r="B23706" t="s">
        <v>10</v>
      </c>
      <c r="C23706" t="s">
        <v>2</v>
      </c>
      <c r="D23706">
        <v>31696296</v>
      </c>
    </row>
    <row r="23707" spans="1:4" x14ac:dyDescent="0.25">
      <c r="A23707" s="1">
        <v>31696298</v>
      </c>
      <c r="B23707" t="s">
        <v>10</v>
      </c>
      <c r="C23707" t="s">
        <v>1</v>
      </c>
      <c r="D23707">
        <v>31696298</v>
      </c>
    </row>
    <row r="23708" spans="1:4" x14ac:dyDescent="0.25">
      <c r="A23708" s="1">
        <v>31696330</v>
      </c>
      <c r="B23708" t="s">
        <v>10</v>
      </c>
      <c r="C23708" t="s">
        <v>1</v>
      </c>
      <c r="D23708">
        <v>31696330</v>
      </c>
    </row>
    <row r="23709" spans="1:4" x14ac:dyDescent="0.25">
      <c r="A23709" s="1">
        <v>31696325</v>
      </c>
      <c r="B23709" t="s">
        <v>10</v>
      </c>
      <c r="C23709" t="s">
        <v>1</v>
      </c>
      <c r="D23709">
        <v>31696325</v>
      </c>
    </row>
    <row r="23710" spans="1:4" x14ac:dyDescent="0.25">
      <c r="A23710" s="1">
        <v>31696334</v>
      </c>
      <c r="B23710" t="s">
        <v>10</v>
      </c>
      <c r="C23710" t="s">
        <v>1</v>
      </c>
      <c r="D23710">
        <v>31696334</v>
      </c>
    </row>
    <row r="23711" spans="1:4" x14ac:dyDescent="0.25">
      <c r="A23711" s="1">
        <v>31696337</v>
      </c>
      <c r="B23711" t="s">
        <v>10</v>
      </c>
      <c r="C23711" t="s">
        <v>1</v>
      </c>
      <c r="D23711">
        <v>31696337</v>
      </c>
    </row>
    <row r="23712" spans="1:4" x14ac:dyDescent="0.25">
      <c r="A23712" s="1">
        <v>31696350</v>
      </c>
      <c r="B23712" t="s">
        <v>10</v>
      </c>
      <c r="C23712" t="s">
        <v>1</v>
      </c>
      <c r="D23712">
        <v>31696350</v>
      </c>
    </row>
    <row r="23713" spans="1:4" x14ac:dyDescent="0.25">
      <c r="A23713" s="1">
        <v>31696418</v>
      </c>
      <c r="B23713" t="s">
        <v>10</v>
      </c>
      <c r="C23713" t="s">
        <v>1</v>
      </c>
      <c r="D23713">
        <v>31696418</v>
      </c>
    </row>
    <row r="23714" spans="1:4" x14ac:dyDescent="0.25">
      <c r="A23714" s="1">
        <v>30990569</v>
      </c>
      <c r="B23714" t="s">
        <v>10</v>
      </c>
      <c r="C23714" t="s">
        <v>1</v>
      </c>
      <c r="D23714">
        <v>30990569</v>
      </c>
    </row>
    <row r="23715" spans="1:4" x14ac:dyDescent="0.25">
      <c r="A23715" s="1">
        <v>30990305</v>
      </c>
      <c r="B23715" t="s">
        <v>10</v>
      </c>
      <c r="C23715" t="s">
        <v>1</v>
      </c>
      <c r="D23715">
        <v>30990305</v>
      </c>
    </row>
    <row r="23716" spans="1:4" x14ac:dyDescent="0.25">
      <c r="A23716" s="1">
        <v>30990935</v>
      </c>
      <c r="B23716" t="s">
        <v>10</v>
      </c>
      <c r="C23716" t="s">
        <v>1</v>
      </c>
      <c r="D23716">
        <v>30990935</v>
      </c>
    </row>
    <row r="23717" spans="1:4" x14ac:dyDescent="0.25">
      <c r="A23717" s="1">
        <v>30991054</v>
      </c>
      <c r="B23717" t="s">
        <v>10</v>
      </c>
      <c r="C23717" t="s">
        <v>1</v>
      </c>
      <c r="D23717">
        <v>30991054</v>
      </c>
    </row>
    <row r="23718" spans="1:4" x14ac:dyDescent="0.25">
      <c r="A23718" s="1">
        <v>31723778</v>
      </c>
      <c r="B23718" t="s">
        <v>10</v>
      </c>
      <c r="C23718" t="s">
        <v>1</v>
      </c>
      <c r="D23718">
        <v>31723778</v>
      </c>
    </row>
    <row r="23719" spans="1:4" x14ac:dyDescent="0.25">
      <c r="A23719" s="1">
        <v>31723795</v>
      </c>
      <c r="B23719" t="s">
        <v>10</v>
      </c>
      <c r="C23719" t="s">
        <v>1</v>
      </c>
      <c r="D23719">
        <v>31723795</v>
      </c>
    </row>
    <row r="23720" spans="1:4" x14ac:dyDescent="0.25">
      <c r="A23720" s="1">
        <v>31723790</v>
      </c>
      <c r="B23720" t="s">
        <v>10</v>
      </c>
      <c r="C23720" t="s">
        <v>1</v>
      </c>
      <c r="D23720">
        <v>31723790</v>
      </c>
    </row>
    <row r="23721" spans="1:4" x14ac:dyDescent="0.25">
      <c r="A23721" s="1">
        <v>31723822</v>
      </c>
      <c r="B23721" t="s">
        <v>10</v>
      </c>
      <c r="C23721" t="s">
        <v>1</v>
      </c>
      <c r="D23721">
        <v>31723822</v>
      </c>
    </row>
    <row r="23722" spans="1:4" x14ac:dyDescent="0.25">
      <c r="A23722" s="1">
        <v>31723824</v>
      </c>
      <c r="B23722" t="s">
        <v>10</v>
      </c>
      <c r="C23722" t="s">
        <v>4</v>
      </c>
      <c r="D23722">
        <v>31723824</v>
      </c>
    </row>
    <row r="23723" spans="1:4" x14ac:dyDescent="0.25">
      <c r="A23723" s="1">
        <v>31723831</v>
      </c>
      <c r="B23723" t="s">
        <v>10</v>
      </c>
      <c r="C23723" t="s">
        <v>1</v>
      </c>
      <c r="D23723">
        <v>31723831</v>
      </c>
    </row>
    <row r="23724" spans="1:4" x14ac:dyDescent="0.25">
      <c r="A23724" s="1">
        <v>31723826</v>
      </c>
      <c r="B23724" t="s">
        <v>10</v>
      </c>
      <c r="C23724" t="s">
        <v>1</v>
      </c>
      <c r="D23724">
        <v>31723826</v>
      </c>
    </row>
    <row r="23725" spans="1:4" x14ac:dyDescent="0.25">
      <c r="A23725" s="1">
        <v>31723850</v>
      </c>
      <c r="B23725" t="s">
        <v>10</v>
      </c>
      <c r="C23725" t="s">
        <v>1</v>
      </c>
      <c r="D23725">
        <v>31723850</v>
      </c>
    </row>
    <row r="23726" spans="1:4" x14ac:dyDescent="0.25">
      <c r="A23726" s="1">
        <v>31723853</v>
      </c>
      <c r="B23726" t="s">
        <v>10</v>
      </c>
      <c r="C23726" t="s">
        <v>1</v>
      </c>
      <c r="D23726">
        <v>31723853</v>
      </c>
    </row>
    <row r="23727" spans="1:4" x14ac:dyDescent="0.25">
      <c r="A23727" s="1">
        <v>31984381</v>
      </c>
      <c r="B23727" t="s">
        <v>10</v>
      </c>
      <c r="C23727" t="s">
        <v>4</v>
      </c>
      <c r="D23727">
        <v>31984381</v>
      </c>
    </row>
    <row r="23728" spans="1:4" x14ac:dyDescent="0.25">
      <c r="A23728" s="1">
        <v>31648015</v>
      </c>
      <c r="B23728" t="s">
        <v>10</v>
      </c>
      <c r="C23728" t="s">
        <v>1</v>
      </c>
      <c r="D23728">
        <v>31648015</v>
      </c>
    </row>
    <row r="23729" spans="1:4" x14ac:dyDescent="0.25">
      <c r="A23729" s="1">
        <v>31678047</v>
      </c>
      <c r="B23729" t="s">
        <v>10</v>
      </c>
      <c r="C23729" t="s">
        <v>1</v>
      </c>
      <c r="D23729">
        <v>31678047</v>
      </c>
    </row>
    <row r="23730" spans="1:4" x14ac:dyDescent="0.25">
      <c r="A23730" s="1">
        <v>31678079</v>
      </c>
      <c r="B23730" t="s">
        <v>10</v>
      </c>
      <c r="C23730" t="s">
        <v>4</v>
      </c>
      <c r="D23730">
        <v>31678079</v>
      </c>
    </row>
    <row r="23731" spans="1:4" x14ac:dyDescent="0.25">
      <c r="A23731" s="1">
        <v>31678093</v>
      </c>
      <c r="B23731" t="s">
        <v>10</v>
      </c>
      <c r="C23731" t="s">
        <v>1</v>
      </c>
      <c r="D23731">
        <v>31678093</v>
      </c>
    </row>
    <row r="23732" spans="1:4" x14ac:dyDescent="0.25">
      <c r="A23732" s="1">
        <v>31678102</v>
      </c>
      <c r="B23732" t="s">
        <v>10</v>
      </c>
      <c r="C23732" t="s">
        <v>1</v>
      </c>
      <c r="D23732">
        <v>31678102</v>
      </c>
    </row>
    <row r="23733" spans="1:4" x14ac:dyDescent="0.25">
      <c r="A23733" s="1">
        <v>31678106</v>
      </c>
      <c r="B23733" t="s">
        <v>10</v>
      </c>
      <c r="C23733" t="s">
        <v>1</v>
      </c>
      <c r="D23733">
        <v>31678106</v>
      </c>
    </row>
    <row r="23734" spans="1:4" x14ac:dyDescent="0.25">
      <c r="A23734" s="1">
        <v>31678115</v>
      </c>
      <c r="B23734" t="s">
        <v>10</v>
      </c>
      <c r="C23734" t="s">
        <v>1</v>
      </c>
      <c r="D23734">
        <v>31678115</v>
      </c>
    </row>
    <row r="23735" spans="1:4" x14ac:dyDescent="0.25">
      <c r="A23735" s="1">
        <v>31678143</v>
      </c>
      <c r="B23735" t="s">
        <v>10</v>
      </c>
      <c r="C23735" t="s">
        <v>1</v>
      </c>
      <c r="D23735">
        <v>31678143</v>
      </c>
    </row>
    <row r="23736" spans="1:4" x14ac:dyDescent="0.25">
      <c r="A23736" s="1">
        <v>31678146</v>
      </c>
      <c r="B23736" t="s">
        <v>10</v>
      </c>
      <c r="C23736" t="s">
        <v>1</v>
      </c>
      <c r="D23736">
        <v>31678146</v>
      </c>
    </row>
    <row r="23737" spans="1:4" x14ac:dyDescent="0.25">
      <c r="A23737" s="1">
        <v>31678157</v>
      </c>
      <c r="B23737" t="s">
        <v>10</v>
      </c>
      <c r="C23737" t="s">
        <v>1</v>
      </c>
      <c r="D23737">
        <v>31678157</v>
      </c>
    </row>
    <row r="23738" spans="1:4" x14ac:dyDescent="0.25">
      <c r="A23738" s="1">
        <v>31192311</v>
      </c>
      <c r="B23738" t="s">
        <v>10</v>
      </c>
      <c r="C23738" t="s">
        <v>1</v>
      </c>
      <c r="D23738">
        <v>31192311</v>
      </c>
    </row>
    <row r="23739" spans="1:4" x14ac:dyDescent="0.25">
      <c r="A23739" s="1">
        <v>31192307</v>
      </c>
      <c r="B23739" t="s">
        <v>10</v>
      </c>
      <c r="C23739" t="s">
        <v>1</v>
      </c>
      <c r="D23739">
        <v>31192307</v>
      </c>
    </row>
    <row r="23740" spans="1:4" x14ac:dyDescent="0.25">
      <c r="A23740" s="1">
        <v>31648134</v>
      </c>
      <c r="B23740" t="s">
        <v>10</v>
      </c>
      <c r="C23740" t="s">
        <v>1</v>
      </c>
      <c r="D23740">
        <v>31648134</v>
      </c>
    </row>
    <row r="23741" spans="1:4" x14ac:dyDescent="0.25">
      <c r="A23741" s="1">
        <v>31648139</v>
      </c>
      <c r="B23741" t="s">
        <v>10</v>
      </c>
      <c r="C23741" t="s">
        <v>1</v>
      </c>
      <c r="D23741">
        <v>31648139</v>
      </c>
    </row>
    <row r="23742" spans="1:4" x14ac:dyDescent="0.25">
      <c r="A23742" s="1">
        <v>31646285</v>
      </c>
      <c r="B23742" t="s">
        <v>10</v>
      </c>
      <c r="C23742" t="s">
        <v>4</v>
      </c>
      <c r="D23742">
        <v>31646285</v>
      </c>
    </row>
    <row r="23743" spans="1:4" x14ac:dyDescent="0.25">
      <c r="A23743" s="1">
        <v>31645948</v>
      </c>
      <c r="B23743" t="s">
        <v>10</v>
      </c>
      <c r="C23743" t="s">
        <v>1</v>
      </c>
      <c r="D23743">
        <v>31645948</v>
      </c>
    </row>
    <row r="23744" spans="1:4" x14ac:dyDescent="0.25">
      <c r="A23744" s="1">
        <v>31607027</v>
      </c>
      <c r="B23744" t="s">
        <v>10</v>
      </c>
      <c r="C23744" t="s">
        <v>1</v>
      </c>
      <c r="D23744">
        <v>31607027</v>
      </c>
    </row>
    <row r="23745" spans="1:4" x14ac:dyDescent="0.25">
      <c r="A23745" s="1">
        <v>31903437</v>
      </c>
      <c r="B23745" t="s">
        <v>10</v>
      </c>
      <c r="C23745" t="s">
        <v>1</v>
      </c>
      <c r="D23745">
        <v>31903437</v>
      </c>
    </row>
    <row r="23746" spans="1:4" x14ac:dyDescent="0.25">
      <c r="A23746" s="1">
        <v>31653465</v>
      </c>
      <c r="B23746" t="s">
        <v>10</v>
      </c>
      <c r="C23746" t="s">
        <v>1</v>
      </c>
      <c r="D23746">
        <v>31653465</v>
      </c>
    </row>
    <row r="23747" spans="1:4" x14ac:dyDescent="0.25">
      <c r="A23747" s="1">
        <v>31701144</v>
      </c>
      <c r="B23747" t="s">
        <v>10</v>
      </c>
      <c r="C23747" t="s">
        <v>1</v>
      </c>
      <c r="D23747">
        <v>31701144</v>
      </c>
    </row>
    <row r="23748" spans="1:4" x14ac:dyDescent="0.25">
      <c r="A23748" s="1">
        <v>31701143</v>
      </c>
      <c r="B23748" t="s">
        <v>10</v>
      </c>
      <c r="C23748" t="s">
        <v>1</v>
      </c>
      <c r="D23748">
        <v>31701143</v>
      </c>
    </row>
    <row r="23749" spans="1:4" x14ac:dyDescent="0.25">
      <c r="A23749" s="1">
        <v>31701172</v>
      </c>
      <c r="B23749" t="s">
        <v>10</v>
      </c>
      <c r="C23749" t="s">
        <v>1</v>
      </c>
      <c r="D23749">
        <v>31701172</v>
      </c>
    </row>
    <row r="23750" spans="1:4" x14ac:dyDescent="0.25">
      <c r="A23750" s="1">
        <v>31880781</v>
      </c>
      <c r="B23750" t="s">
        <v>10</v>
      </c>
      <c r="C23750" t="s">
        <v>1</v>
      </c>
      <c r="D23750">
        <v>31880781</v>
      </c>
    </row>
    <row r="23751" spans="1:4" x14ac:dyDescent="0.25">
      <c r="A23751" s="1">
        <v>31903402</v>
      </c>
      <c r="B23751" t="s">
        <v>10</v>
      </c>
      <c r="C23751" t="s">
        <v>1</v>
      </c>
      <c r="D23751">
        <v>31903402</v>
      </c>
    </row>
    <row r="23752" spans="1:4" x14ac:dyDescent="0.25">
      <c r="A23752" s="1">
        <v>29983434</v>
      </c>
      <c r="B23752" t="s">
        <v>10</v>
      </c>
      <c r="C23752" t="s">
        <v>1</v>
      </c>
      <c r="D23752">
        <v>29983434</v>
      </c>
    </row>
    <row r="23753" spans="1:4" x14ac:dyDescent="0.25">
      <c r="A23753" s="1">
        <v>32226858</v>
      </c>
      <c r="B23753" t="s">
        <v>10</v>
      </c>
      <c r="C23753" t="s">
        <v>1</v>
      </c>
      <c r="D23753">
        <v>32226858</v>
      </c>
    </row>
    <row r="23754" spans="1:4" x14ac:dyDescent="0.25">
      <c r="A23754" s="1">
        <v>32226883</v>
      </c>
      <c r="B23754" t="s">
        <v>10</v>
      </c>
      <c r="C23754" t="s">
        <v>4</v>
      </c>
      <c r="D23754">
        <v>32226883</v>
      </c>
    </row>
    <row r="23755" spans="1:4" x14ac:dyDescent="0.25">
      <c r="A23755" s="1">
        <v>30803435</v>
      </c>
      <c r="B23755" t="s">
        <v>10</v>
      </c>
      <c r="C23755" t="s">
        <v>1</v>
      </c>
      <c r="D23755">
        <v>30803435</v>
      </c>
    </row>
    <row r="23756" spans="1:4" x14ac:dyDescent="0.25">
      <c r="A23756" s="1">
        <v>30803441</v>
      </c>
      <c r="B23756" t="s">
        <v>10</v>
      </c>
      <c r="C23756" t="s">
        <v>1</v>
      </c>
      <c r="D23756">
        <v>30803441</v>
      </c>
    </row>
    <row r="23757" spans="1:4" x14ac:dyDescent="0.25">
      <c r="A23757" s="1">
        <v>30803523</v>
      </c>
      <c r="B23757" t="s">
        <v>10</v>
      </c>
      <c r="C23757" t="s">
        <v>1</v>
      </c>
      <c r="D23757">
        <v>30803523</v>
      </c>
    </row>
    <row r="23758" spans="1:4" x14ac:dyDescent="0.25">
      <c r="A23758" s="1">
        <v>30803519</v>
      </c>
      <c r="B23758" t="s">
        <v>10</v>
      </c>
      <c r="C23758" t="s">
        <v>1</v>
      </c>
      <c r="D23758">
        <v>30803519</v>
      </c>
    </row>
    <row r="23759" spans="1:4" x14ac:dyDescent="0.25">
      <c r="A23759" s="1">
        <v>30803514</v>
      </c>
      <c r="B23759" t="s">
        <v>10</v>
      </c>
      <c r="C23759" t="s">
        <v>1</v>
      </c>
      <c r="D23759">
        <v>30803514</v>
      </c>
    </row>
    <row r="23760" spans="1:4" x14ac:dyDescent="0.25">
      <c r="A23760" s="1">
        <v>32258285</v>
      </c>
      <c r="B23760" t="s">
        <v>10</v>
      </c>
      <c r="C23760" t="s">
        <v>1</v>
      </c>
      <c r="D23760">
        <v>32258285</v>
      </c>
    </row>
    <row r="23761" spans="1:4" x14ac:dyDescent="0.25">
      <c r="A23761" s="1">
        <v>32258287</v>
      </c>
      <c r="B23761" t="s">
        <v>10</v>
      </c>
      <c r="C23761" t="s">
        <v>1</v>
      </c>
      <c r="D23761">
        <v>32258287</v>
      </c>
    </row>
    <row r="23762" spans="1:4" x14ac:dyDescent="0.25">
      <c r="A23762" s="1">
        <v>32258288</v>
      </c>
      <c r="B23762" t="s">
        <v>10</v>
      </c>
      <c r="C23762" t="s">
        <v>1</v>
      </c>
      <c r="D23762">
        <v>32258288</v>
      </c>
    </row>
    <row r="23763" spans="1:4" x14ac:dyDescent="0.25">
      <c r="A23763" s="1">
        <v>32258289</v>
      </c>
      <c r="B23763" t="s">
        <v>10</v>
      </c>
      <c r="C23763" t="s">
        <v>1</v>
      </c>
      <c r="D23763">
        <v>32258289</v>
      </c>
    </row>
    <row r="23764" spans="1:4" x14ac:dyDescent="0.25">
      <c r="A23764" s="1">
        <v>31682072</v>
      </c>
      <c r="B23764" t="s">
        <v>10</v>
      </c>
      <c r="C23764" t="s">
        <v>1</v>
      </c>
      <c r="D23764">
        <v>31682072</v>
      </c>
    </row>
    <row r="23765" spans="1:4" x14ac:dyDescent="0.25">
      <c r="A23765" s="1">
        <v>31682073</v>
      </c>
      <c r="B23765" t="s">
        <v>10</v>
      </c>
      <c r="C23765" t="s">
        <v>1</v>
      </c>
      <c r="D23765">
        <v>31682073</v>
      </c>
    </row>
    <row r="23766" spans="1:4" x14ac:dyDescent="0.25">
      <c r="A23766" s="1">
        <v>31679573</v>
      </c>
      <c r="B23766" t="s">
        <v>10</v>
      </c>
      <c r="C23766" t="s">
        <v>1</v>
      </c>
      <c r="D23766">
        <v>31679573</v>
      </c>
    </row>
    <row r="23767" spans="1:4" x14ac:dyDescent="0.25">
      <c r="A23767" s="1">
        <v>31679573</v>
      </c>
      <c r="B23767" t="s">
        <v>10</v>
      </c>
      <c r="C23767" t="s">
        <v>1</v>
      </c>
      <c r="D23767">
        <v>31679573</v>
      </c>
    </row>
    <row r="23768" spans="1:4" x14ac:dyDescent="0.25">
      <c r="A23768" s="1">
        <v>31679574</v>
      </c>
      <c r="B23768" t="s">
        <v>10</v>
      </c>
      <c r="C23768" t="s">
        <v>1</v>
      </c>
      <c r="D23768">
        <v>31679574</v>
      </c>
    </row>
    <row r="23769" spans="1:4" x14ac:dyDescent="0.25">
      <c r="A23769" s="1">
        <v>30919501</v>
      </c>
      <c r="B23769" t="s">
        <v>10</v>
      </c>
      <c r="C23769" t="s">
        <v>1</v>
      </c>
      <c r="D23769">
        <v>30919501</v>
      </c>
    </row>
    <row r="23770" spans="1:4" x14ac:dyDescent="0.25">
      <c r="A23770" s="1">
        <v>30920931</v>
      </c>
      <c r="B23770" t="s">
        <v>10</v>
      </c>
      <c r="C23770" t="s">
        <v>1</v>
      </c>
      <c r="D23770">
        <v>30920931</v>
      </c>
    </row>
    <row r="23771" spans="1:4" x14ac:dyDescent="0.25">
      <c r="A23771" s="1">
        <v>32255271</v>
      </c>
      <c r="B23771" t="s">
        <v>10</v>
      </c>
      <c r="C23771" t="s">
        <v>1</v>
      </c>
      <c r="D23771">
        <v>32255271</v>
      </c>
    </row>
    <row r="23772" spans="1:4" x14ac:dyDescent="0.25">
      <c r="A23772" s="1">
        <v>32255274</v>
      </c>
      <c r="B23772" t="s">
        <v>10</v>
      </c>
      <c r="C23772" t="s">
        <v>1</v>
      </c>
      <c r="D23772">
        <v>32255274</v>
      </c>
    </row>
    <row r="23773" spans="1:4" x14ac:dyDescent="0.25">
      <c r="A23773" s="1">
        <v>32255275</v>
      </c>
      <c r="B23773" t="s">
        <v>10</v>
      </c>
      <c r="C23773" t="s">
        <v>1</v>
      </c>
      <c r="D23773">
        <v>32255275</v>
      </c>
    </row>
    <row r="23774" spans="1:4" x14ac:dyDescent="0.25">
      <c r="A23774" s="1">
        <v>32255281</v>
      </c>
      <c r="B23774" t="s">
        <v>10</v>
      </c>
      <c r="C23774" t="s">
        <v>1</v>
      </c>
      <c r="D23774">
        <v>32255281</v>
      </c>
    </row>
    <row r="23775" spans="1:4" x14ac:dyDescent="0.25">
      <c r="A23775" s="1">
        <v>32255282</v>
      </c>
      <c r="B23775" t="s">
        <v>10</v>
      </c>
      <c r="C23775" t="s">
        <v>4</v>
      </c>
      <c r="D23775">
        <v>32255282</v>
      </c>
    </row>
    <row r="23776" spans="1:4" x14ac:dyDescent="0.25">
      <c r="A23776" s="1">
        <v>32255288</v>
      </c>
      <c r="B23776" t="s">
        <v>10</v>
      </c>
      <c r="C23776" t="s">
        <v>1</v>
      </c>
      <c r="D23776">
        <v>32255288</v>
      </c>
    </row>
    <row r="23777" spans="1:4" x14ac:dyDescent="0.25">
      <c r="A23777" s="1">
        <v>32255315</v>
      </c>
      <c r="B23777" t="s">
        <v>10</v>
      </c>
      <c r="C23777" t="s">
        <v>1</v>
      </c>
      <c r="D23777">
        <v>32255315</v>
      </c>
    </row>
    <row r="23778" spans="1:4" x14ac:dyDescent="0.25">
      <c r="A23778" s="1">
        <v>32255319</v>
      </c>
      <c r="B23778" t="s">
        <v>10</v>
      </c>
      <c r="C23778" t="s">
        <v>1</v>
      </c>
      <c r="D23778">
        <v>32255319</v>
      </c>
    </row>
    <row r="23779" spans="1:4" x14ac:dyDescent="0.25">
      <c r="A23779" s="1">
        <v>32255333</v>
      </c>
      <c r="B23779" t="s">
        <v>10</v>
      </c>
      <c r="C23779" t="s">
        <v>1</v>
      </c>
      <c r="D23779">
        <v>32255333</v>
      </c>
    </row>
    <row r="23780" spans="1:4" x14ac:dyDescent="0.25">
      <c r="A23780" s="1">
        <v>32255334</v>
      </c>
      <c r="B23780" t="s">
        <v>10</v>
      </c>
      <c r="C23780" t="s">
        <v>1</v>
      </c>
      <c r="D23780">
        <v>32255334</v>
      </c>
    </row>
    <row r="23781" spans="1:4" x14ac:dyDescent="0.25">
      <c r="A23781" s="1">
        <v>30990509</v>
      </c>
      <c r="B23781" t="s">
        <v>10</v>
      </c>
      <c r="C23781" t="s">
        <v>1</v>
      </c>
      <c r="D23781">
        <v>30990509</v>
      </c>
    </row>
    <row r="23782" spans="1:4" x14ac:dyDescent="0.25">
      <c r="A23782" s="1">
        <v>30990529</v>
      </c>
      <c r="B23782" t="s">
        <v>10</v>
      </c>
      <c r="C23782" t="s">
        <v>1</v>
      </c>
      <c r="D23782">
        <v>30990529</v>
      </c>
    </row>
    <row r="23783" spans="1:4" x14ac:dyDescent="0.25">
      <c r="A23783" s="1">
        <v>32218287</v>
      </c>
      <c r="B23783" t="s">
        <v>10</v>
      </c>
      <c r="C23783" t="s">
        <v>1</v>
      </c>
      <c r="D23783">
        <v>32218287</v>
      </c>
    </row>
    <row r="23784" spans="1:4" x14ac:dyDescent="0.25">
      <c r="A23784" s="1">
        <v>32244977</v>
      </c>
      <c r="B23784" t="s">
        <v>10</v>
      </c>
      <c r="C23784" t="s">
        <v>1</v>
      </c>
      <c r="D23784">
        <v>32244977</v>
      </c>
    </row>
    <row r="23785" spans="1:4" x14ac:dyDescent="0.25">
      <c r="A23785" s="1">
        <v>32245027</v>
      </c>
      <c r="B23785" t="s">
        <v>10</v>
      </c>
      <c r="C23785" t="s">
        <v>1</v>
      </c>
      <c r="D23785">
        <v>32245027</v>
      </c>
    </row>
    <row r="23786" spans="1:4" x14ac:dyDescent="0.25">
      <c r="A23786" s="1">
        <v>32245034</v>
      </c>
      <c r="B23786" t="s">
        <v>10</v>
      </c>
      <c r="C23786" t="s">
        <v>1</v>
      </c>
      <c r="D23786">
        <v>32245034</v>
      </c>
    </row>
    <row r="23787" spans="1:4" x14ac:dyDescent="0.25">
      <c r="A23787" s="1">
        <v>32245037</v>
      </c>
      <c r="B23787" t="s">
        <v>10</v>
      </c>
      <c r="C23787" t="s">
        <v>1</v>
      </c>
      <c r="D23787">
        <v>32245037</v>
      </c>
    </row>
    <row r="23788" spans="1:4" x14ac:dyDescent="0.25">
      <c r="A23788" s="1">
        <v>32146745</v>
      </c>
      <c r="B23788" t="s">
        <v>10</v>
      </c>
      <c r="C23788" t="s">
        <v>1</v>
      </c>
      <c r="D23788">
        <v>32146745</v>
      </c>
    </row>
    <row r="23789" spans="1:4" x14ac:dyDescent="0.25">
      <c r="A23789" s="1">
        <v>32146752</v>
      </c>
      <c r="B23789" t="s">
        <v>10</v>
      </c>
      <c r="C23789" t="s">
        <v>1</v>
      </c>
      <c r="D23789">
        <v>32146752</v>
      </c>
    </row>
    <row r="23790" spans="1:4" x14ac:dyDescent="0.25">
      <c r="A23790" s="1">
        <v>30628080</v>
      </c>
      <c r="B23790" t="s">
        <v>10</v>
      </c>
      <c r="C23790" t="s">
        <v>1</v>
      </c>
      <c r="D23790">
        <v>30628080</v>
      </c>
    </row>
    <row r="23791" spans="1:4" x14ac:dyDescent="0.25">
      <c r="A23791" s="1">
        <v>30628084</v>
      </c>
      <c r="B23791" t="s">
        <v>10</v>
      </c>
      <c r="C23791" t="s">
        <v>1</v>
      </c>
      <c r="D23791">
        <v>30628084</v>
      </c>
    </row>
    <row r="23792" spans="1:4" x14ac:dyDescent="0.25">
      <c r="A23792" s="1">
        <v>30628112</v>
      </c>
      <c r="B23792" t="s">
        <v>10</v>
      </c>
      <c r="C23792" t="s">
        <v>1</v>
      </c>
      <c r="D23792">
        <v>30628112</v>
      </c>
    </row>
    <row r="23793" spans="1:4" x14ac:dyDescent="0.25">
      <c r="A23793" s="1">
        <v>32218385</v>
      </c>
      <c r="B23793" t="s">
        <v>10</v>
      </c>
      <c r="C23793" t="s">
        <v>1</v>
      </c>
      <c r="D23793">
        <v>32218385</v>
      </c>
    </row>
    <row r="23794" spans="1:4" x14ac:dyDescent="0.25">
      <c r="A23794" s="1">
        <v>32056633</v>
      </c>
      <c r="B23794" t="s">
        <v>10</v>
      </c>
      <c r="C23794" t="s">
        <v>1</v>
      </c>
      <c r="D23794">
        <v>32056633</v>
      </c>
    </row>
    <row r="23795" spans="1:4" x14ac:dyDescent="0.25">
      <c r="A23795" s="1">
        <v>32056635</v>
      </c>
      <c r="B23795" t="s">
        <v>10</v>
      </c>
      <c r="C23795" t="s">
        <v>1</v>
      </c>
      <c r="D23795">
        <v>32056635</v>
      </c>
    </row>
    <row r="23796" spans="1:4" x14ac:dyDescent="0.25">
      <c r="A23796" s="1">
        <v>32259991</v>
      </c>
      <c r="B23796" t="s">
        <v>10</v>
      </c>
      <c r="C23796" t="s">
        <v>1</v>
      </c>
      <c r="D23796">
        <v>32259991</v>
      </c>
    </row>
    <row r="23797" spans="1:4" x14ac:dyDescent="0.25">
      <c r="A23797" s="1">
        <v>32259992</v>
      </c>
      <c r="B23797" t="s">
        <v>10</v>
      </c>
      <c r="C23797" t="s">
        <v>4</v>
      </c>
      <c r="D23797">
        <v>32259992</v>
      </c>
    </row>
    <row r="23798" spans="1:4" x14ac:dyDescent="0.25">
      <c r="A23798" s="1">
        <v>32259993</v>
      </c>
      <c r="B23798" t="s">
        <v>10</v>
      </c>
      <c r="C23798" t="s">
        <v>1</v>
      </c>
      <c r="D23798">
        <v>32259993</v>
      </c>
    </row>
    <row r="23799" spans="1:4" x14ac:dyDescent="0.25">
      <c r="A23799" s="1">
        <v>32259995</v>
      </c>
      <c r="B23799" t="s">
        <v>10</v>
      </c>
      <c r="C23799" t="s">
        <v>1</v>
      </c>
      <c r="D23799">
        <v>32259995</v>
      </c>
    </row>
    <row r="23800" spans="1:4" x14ac:dyDescent="0.25">
      <c r="A23800" s="1">
        <v>32259996</v>
      </c>
      <c r="B23800" t="s">
        <v>10</v>
      </c>
      <c r="C23800" t="s">
        <v>1</v>
      </c>
      <c r="D23800">
        <v>32259996</v>
      </c>
    </row>
    <row r="23801" spans="1:4" x14ac:dyDescent="0.25">
      <c r="A23801" s="1">
        <v>32259997</v>
      </c>
      <c r="B23801" t="s">
        <v>10</v>
      </c>
      <c r="C23801" t="s">
        <v>1</v>
      </c>
      <c r="D23801">
        <v>32259997</v>
      </c>
    </row>
    <row r="23802" spans="1:4" x14ac:dyDescent="0.25">
      <c r="A23802" s="1">
        <v>32259998</v>
      </c>
      <c r="B23802" t="s">
        <v>10</v>
      </c>
      <c r="C23802" t="s">
        <v>1</v>
      </c>
      <c r="D23802">
        <v>32259998</v>
      </c>
    </row>
    <row r="23803" spans="1:4" x14ac:dyDescent="0.25">
      <c r="A23803" s="1">
        <v>32259999</v>
      </c>
      <c r="B23803" t="s">
        <v>10</v>
      </c>
      <c r="C23803" t="s">
        <v>1</v>
      </c>
      <c r="D23803">
        <v>32259999</v>
      </c>
    </row>
    <row r="23804" spans="1:4" x14ac:dyDescent="0.25">
      <c r="A23804" s="1">
        <v>32260000</v>
      </c>
      <c r="B23804" t="s">
        <v>10</v>
      </c>
      <c r="C23804" t="s">
        <v>1</v>
      </c>
      <c r="D23804">
        <v>32260000</v>
      </c>
    </row>
    <row r="23805" spans="1:4" x14ac:dyDescent="0.25">
      <c r="A23805" s="1">
        <v>32260001</v>
      </c>
      <c r="B23805" t="s">
        <v>10</v>
      </c>
      <c r="C23805" t="s">
        <v>1</v>
      </c>
      <c r="D23805">
        <v>32260001</v>
      </c>
    </row>
    <row r="23806" spans="1:4" x14ac:dyDescent="0.25">
      <c r="A23806" s="1">
        <v>32260002</v>
      </c>
      <c r="B23806" t="s">
        <v>10</v>
      </c>
      <c r="C23806" t="s">
        <v>3</v>
      </c>
      <c r="D23806">
        <v>32260002</v>
      </c>
    </row>
    <row r="23807" spans="1:4" x14ac:dyDescent="0.25">
      <c r="A23807" s="1">
        <v>32260004</v>
      </c>
      <c r="B23807" t="s">
        <v>10</v>
      </c>
      <c r="C23807" t="s">
        <v>1</v>
      </c>
      <c r="D23807">
        <v>32260004</v>
      </c>
    </row>
    <row r="23808" spans="1:4" x14ac:dyDescent="0.25">
      <c r="A23808" s="1">
        <v>32260005</v>
      </c>
      <c r="B23808" t="s">
        <v>10</v>
      </c>
      <c r="C23808" t="s">
        <v>1</v>
      </c>
      <c r="D23808">
        <v>32260005</v>
      </c>
    </row>
    <row r="23809" spans="1:4" x14ac:dyDescent="0.25">
      <c r="A23809" s="1">
        <v>32260006</v>
      </c>
      <c r="B23809" t="s">
        <v>10</v>
      </c>
      <c r="C23809" t="s">
        <v>1</v>
      </c>
      <c r="D23809">
        <v>32260006</v>
      </c>
    </row>
    <row r="23810" spans="1:4" x14ac:dyDescent="0.25">
      <c r="A23810" s="1">
        <v>32260007</v>
      </c>
      <c r="B23810" t="s">
        <v>10</v>
      </c>
      <c r="C23810" t="s">
        <v>4</v>
      </c>
      <c r="D23810">
        <v>32260007</v>
      </c>
    </row>
    <row r="23811" spans="1:4" x14ac:dyDescent="0.25">
      <c r="A23811" s="1">
        <v>32260008</v>
      </c>
      <c r="B23811" t="s">
        <v>10</v>
      </c>
      <c r="C23811" t="s">
        <v>1</v>
      </c>
      <c r="D23811">
        <v>32260008</v>
      </c>
    </row>
    <row r="23812" spans="1:4" x14ac:dyDescent="0.25">
      <c r="A23812" s="1">
        <v>32260009</v>
      </c>
      <c r="B23812" t="s">
        <v>10</v>
      </c>
      <c r="C23812" t="s">
        <v>1</v>
      </c>
      <c r="D23812">
        <v>32260009</v>
      </c>
    </row>
    <row r="23813" spans="1:4" x14ac:dyDescent="0.25">
      <c r="A23813" s="1">
        <v>32260010</v>
      </c>
      <c r="B23813" t="s">
        <v>10</v>
      </c>
      <c r="C23813" t="s">
        <v>1</v>
      </c>
      <c r="D23813">
        <v>32260010</v>
      </c>
    </row>
    <row r="23814" spans="1:4" x14ac:dyDescent="0.25">
      <c r="A23814" s="1">
        <v>32260011</v>
      </c>
      <c r="B23814" t="s">
        <v>10</v>
      </c>
      <c r="C23814" t="s">
        <v>1</v>
      </c>
      <c r="D23814">
        <v>32260011</v>
      </c>
    </row>
    <row r="23815" spans="1:4" x14ac:dyDescent="0.25">
      <c r="A23815" s="1">
        <v>32260012</v>
      </c>
      <c r="B23815" t="s">
        <v>10</v>
      </c>
      <c r="C23815" t="s">
        <v>1</v>
      </c>
      <c r="D23815">
        <v>32260012</v>
      </c>
    </row>
    <row r="23816" spans="1:4" x14ac:dyDescent="0.25">
      <c r="A23816" s="1">
        <v>32260013</v>
      </c>
      <c r="B23816" t="s">
        <v>10</v>
      </c>
      <c r="C23816" t="s">
        <v>4</v>
      </c>
      <c r="D23816">
        <v>32260013</v>
      </c>
    </row>
    <row r="23817" spans="1:4" x14ac:dyDescent="0.25">
      <c r="A23817" s="1">
        <v>32260014</v>
      </c>
      <c r="B23817" t="s">
        <v>10</v>
      </c>
      <c r="C23817" t="s">
        <v>1</v>
      </c>
      <c r="D23817">
        <v>32260014</v>
      </c>
    </row>
    <row r="23818" spans="1:4" x14ac:dyDescent="0.25">
      <c r="A23818" s="1">
        <v>32260015</v>
      </c>
      <c r="B23818" t="s">
        <v>10</v>
      </c>
      <c r="C23818" t="s">
        <v>4</v>
      </c>
      <c r="D23818">
        <v>32260015</v>
      </c>
    </row>
    <row r="23819" spans="1:4" x14ac:dyDescent="0.25">
      <c r="A23819" s="1">
        <v>32260016</v>
      </c>
      <c r="B23819" t="s">
        <v>10</v>
      </c>
      <c r="C23819" t="s">
        <v>1</v>
      </c>
      <c r="D23819">
        <v>32260016</v>
      </c>
    </row>
    <row r="23820" spans="1:4" x14ac:dyDescent="0.25">
      <c r="A23820" s="1">
        <v>32260018</v>
      </c>
      <c r="B23820" t="s">
        <v>10</v>
      </c>
      <c r="C23820" t="s">
        <v>1</v>
      </c>
      <c r="D23820">
        <v>32260018</v>
      </c>
    </row>
    <row r="23821" spans="1:4" x14ac:dyDescent="0.25">
      <c r="A23821" s="1">
        <v>32260018</v>
      </c>
      <c r="B23821" t="s">
        <v>10</v>
      </c>
      <c r="C23821" t="s">
        <v>1</v>
      </c>
      <c r="D23821">
        <v>32260018</v>
      </c>
    </row>
    <row r="23822" spans="1:4" x14ac:dyDescent="0.25">
      <c r="A23822" s="1">
        <v>32260019</v>
      </c>
      <c r="B23822" t="s">
        <v>10</v>
      </c>
      <c r="C23822" t="s">
        <v>1</v>
      </c>
      <c r="D23822">
        <v>32260019</v>
      </c>
    </row>
    <row r="23823" spans="1:4" x14ac:dyDescent="0.25">
      <c r="A23823" s="1">
        <v>32260020</v>
      </c>
      <c r="B23823" t="s">
        <v>10</v>
      </c>
      <c r="C23823" t="s">
        <v>3</v>
      </c>
      <c r="D23823">
        <v>32260020</v>
      </c>
    </row>
    <row r="23824" spans="1:4" x14ac:dyDescent="0.25">
      <c r="A23824" s="1">
        <v>32260021</v>
      </c>
      <c r="B23824" t="s">
        <v>10</v>
      </c>
      <c r="C23824" t="s">
        <v>1</v>
      </c>
      <c r="D23824">
        <v>32260021</v>
      </c>
    </row>
    <row r="23825" spans="1:4" x14ac:dyDescent="0.25">
      <c r="A23825" s="1">
        <v>32260022</v>
      </c>
      <c r="B23825" t="s">
        <v>10</v>
      </c>
      <c r="C23825" t="s">
        <v>1</v>
      </c>
      <c r="D23825">
        <v>32260022</v>
      </c>
    </row>
    <row r="23826" spans="1:4" x14ac:dyDescent="0.25">
      <c r="A23826" s="1">
        <v>31683044</v>
      </c>
      <c r="B23826" t="s">
        <v>10</v>
      </c>
      <c r="C23826" t="s">
        <v>1</v>
      </c>
      <c r="D23826">
        <v>31683044</v>
      </c>
    </row>
    <row r="23827" spans="1:4" x14ac:dyDescent="0.25">
      <c r="A23827" s="1">
        <v>31680723</v>
      </c>
      <c r="B23827" t="s">
        <v>10</v>
      </c>
      <c r="C23827" t="s">
        <v>1</v>
      </c>
      <c r="D23827">
        <v>31680723</v>
      </c>
    </row>
    <row r="23828" spans="1:4" x14ac:dyDescent="0.25">
      <c r="A23828" s="1">
        <v>31680165</v>
      </c>
      <c r="B23828" t="s">
        <v>10</v>
      </c>
      <c r="C23828" t="s">
        <v>1</v>
      </c>
      <c r="D23828">
        <v>31680165</v>
      </c>
    </row>
    <row r="23829" spans="1:4" x14ac:dyDescent="0.25">
      <c r="A23829" s="1">
        <v>31682128</v>
      </c>
      <c r="B23829" t="s">
        <v>10</v>
      </c>
      <c r="C23829" t="s">
        <v>1</v>
      </c>
      <c r="D23829">
        <v>31682128</v>
      </c>
    </row>
    <row r="23830" spans="1:4" x14ac:dyDescent="0.25">
      <c r="A23830" s="1">
        <v>31679579</v>
      </c>
      <c r="B23830" t="s">
        <v>10</v>
      </c>
      <c r="C23830" t="s">
        <v>1</v>
      </c>
      <c r="D23830">
        <v>31679579</v>
      </c>
    </row>
    <row r="23831" spans="1:4" x14ac:dyDescent="0.25">
      <c r="A23831" s="1">
        <v>31679583</v>
      </c>
      <c r="B23831" t="s">
        <v>10</v>
      </c>
      <c r="C23831" t="s">
        <v>1</v>
      </c>
      <c r="D23831">
        <v>31679583</v>
      </c>
    </row>
    <row r="23832" spans="1:4" x14ac:dyDescent="0.25">
      <c r="A23832" s="1">
        <v>31682328</v>
      </c>
      <c r="B23832" t="s">
        <v>10</v>
      </c>
      <c r="C23832" t="s">
        <v>1</v>
      </c>
      <c r="D23832">
        <v>31682328</v>
      </c>
    </row>
    <row r="23833" spans="1:4" x14ac:dyDescent="0.25">
      <c r="A23833" s="1">
        <v>31682331</v>
      </c>
      <c r="B23833" t="s">
        <v>10</v>
      </c>
      <c r="C23833" t="s">
        <v>1</v>
      </c>
      <c r="D23833">
        <v>31682331</v>
      </c>
    </row>
    <row r="23834" spans="1:4" x14ac:dyDescent="0.25">
      <c r="A23834" s="1">
        <v>31683426</v>
      </c>
      <c r="B23834" t="s">
        <v>10</v>
      </c>
      <c r="C23834" t="s">
        <v>1</v>
      </c>
      <c r="D23834">
        <v>31683426</v>
      </c>
    </row>
    <row r="23835" spans="1:4" x14ac:dyDescent="0.25">
      <c r="A23835" s="1">
        <v>30481055</v>
      </c>
      <c r="B23835" t="s">
        <v>10</v>
      </c>
      <c r="C23835" t="s">
        <v>1</v>
      </c>
      <c r="D23835">
        <v>30481055</v>
      </c>
    </row>
    <row r="23836" spans="1:4" x14ac:dyDescent="0.25">
      <c r="A23836" s="1">
        <v>30278901</v>
      </c>
      <c r="B23836" t="s">
        <v>10</v>
      </c>
      <c r="C23836" t="s">
        <v>1</v>
      </c>
      <c r="D23836">
        <v>30278901</v>
      </c>
    </row>
    <row r="23837" spans="1:4" x14ac:dyDescent="0.25">
      <c r="A23837" s="1">
        <v>30278909</v>
      </c>
      <c r="B23837" t="s">
        <v>10</v>
      </c>
      <c r="C23837" t="s">
        <v>1</v>
      </c>
      <c r="D23837">
        <v>30278909</v>
      </c>
    </row>
    <row r="23838" spans="1:4" x14ac:dyDescent="0.25">
      <c r="A23838" s="1">
        <v>30278919</v>
      </c>
      <c r="B23838" t="s">
        <v>10</v>
      </c>
      <c r="C23838" t="s">
        <v>3</v>
      </c>
      <c r="D23838">
        <v>30278919</v>
      </c>
    </row>
    <row r="23839" spans="1:4" x14ac:dyDescent="0.25">
      <c r="A23839" s="1">
        <v>32062664</v>
      </c>
      <c r="B23839" t="s">
        <v>10</v>
      </c>
      <c r="C23839" t="s">
        <v>1</v>
      </c>
      <c r="D23839">
        <v>32062664</v>
      </c>
    </row>
    <row r="23840" spans="1:4" x14ac:dyDescent="0.25">
      <c r="A23840" s="1">
        <v>32243081</v>
      </c>
      <c r="B23840" t="s">
        <v>10</v>
      </c>
      <c r="C23840" t="s">
        <v>1</v>
      </c>
      <c r="D23840">
        <v>32243081</v>
      </c>
    </row>
    <row r="23841" spans="1:4" x14ac:dyDescent="0.25">
      <c r="A23841" s="1">
        <v>32243088</v>
      </c>
      <c r="B23841" t="s">
        <v>10</v>
      </c>
      <c r="C23841" t="s">
        <v>1</v>
      </c>
      <c r="D23841">
        <v>32243088</v>
      </c>
    </row>
    <row r="23842" spans="1:4" x14ac:dyDescent="0.25">
      <c r="A23842" s="1">
        <v>32243091</v>
      </c>
      <c r="B23842" t="s">
        <v>10</v>
      </c>
      <c r="C23842" t="s">
        <v>1</v>
      </c>
      <c r="D23842">
        <v>32243091</v>
      </c>
    </row>
    <row r="23843" spans="1:4" x14ac:dyDescent="0.25">
      <c r="A23843" s="1">
        <v>32243097</v>
      </c>
      <c r="B23843" t="s">
        <v>10</v>
      </c>
      <c r="C23843" t="s">
        <v>1</v>
      </c>
      <c r="D23843">
        <v>32243097</v>
      </c>
    </row>
    <row r="23844" spans="1:4" x14ac:dyDescent="0.25">
      <c r="A23844" s="1">
        <v>32243101</v>
      </c>
      <c r="B23844" t="s">
        <v>10</v>
      </c>
      <c r="C23844" t="s">
        <v>1</v>
      </c>
      <c r="D23844">
        <v>32243101</v>
      </c>
    </row>
    <row r="23845" spans="1:4" x14ac:dyDescent="0.25">
      <c r="A23845" s="1">
        <v>32243108</v>
      </c>
      <c r="B23845" t="s">
        <v>10</v>
      </c>
      <c r="C23845" t="s">
        <v>1</v>
      </c>
      <c r="D23845">
        <v>32243108</v>
      </c>
    </row>
    <row r="23846" spans="1:4" x14ac:dyDescent="0.25">
      <c r="A23846" s="1">
        <v>32243130</v>
      </c>
      <c r="B23846" t="s">
        <v>10</v>
      </c>
      <c r="C23846" t="s">
        <v>1</v>
      </c>
      <c r="D23846">
        <v>32243130</v>
      </c>
    </row>
    <row r="23847" spans="1:4" x14ac:dyDescent="0.25">
      <c r="A23847" s="1">
        <v>29403568</v>
      </c>
      <c r="B23847" t="s">
        <v>10</v>
      </c>
      <c r="C23847" t="s">
        <v>1</v>
      </c>
      <c r="D23847">
        <v>29403568</v>
      </c>
    </row>
    <row r="23848" spans="1:4" x14ac:dyDescent="0.25">
      <c r="A23848" s="1">
        <v>29403582</v>
      </c>
      <c r="B23848" t="s">
        <v>10</v>
      </c>
      <c r="C23848" t="s">
        <v>1</v>
      </c>
      <c r="D23848">
        <v>29403582</v>
      </c>
    </row>
    <row r="23849" spans="1:4" x14ac:dyDescent="0.25">
      <c r="A23849" s="1">
        <v>31701708</v>
      </c>
      <c r="B23849" t="s">
        <v>10</v>
      </c>
      <c r="C23849" t="s">
        <v>2</v>
      </c>
      <c r="D23849">
        <v>31701708</v>
      </c>
    </row>
    <row r="23850" spans="1:4" x14ac:dyDescent="0.25">
      <c r="A23850" s="1">
        <v>31701742</v>
      </c>
      <c r="B23850" t="s">
        <v>10</v>
      </c>
      <c r="C23850" t="s">
        <v>2</v>
      </c>
      <c r="D23850">
        <v>31701742</v>
      </c>
    </row>
    <row r="23851" spans="1:4" x14ac:dyDescent="0.25">
      <c r="A23851" s="1">
        <v>31701765</v>
      </c>
      <c r="B23851" t="s">
        <v>10</v>
      </c>
      <c r="C23851" t="s">
        <v>1</v>
      </c>
      <c r="D23851">
        <v>31701765</v>
      </c>
    </row>
    <row r="23852" spans="1:4" x14ac:dyDescent="0.25">
      <c r="A23852" s="1">
        <v>31653483</v>
      </c>
      <c r="B23852" t="s">
        <v>10</v>
      </c>
      <c r="C23852" t="s">
        <v>1</v>
      </c>
      <c r="D23852">
        <v>31653483</v>
      </c>
    </row>
    <row r="23853" spans="1:4" x14ac:dyDescent="0.25">
      <c r="A23853" s="1">
        <v>31310103</v>
      </c>
      <c r="B23853" t="s">
        <v>10</v>
      </c>
      <c r="C23853" t="s">
        <v>2</v>
      </c>
      <c r="D23853">
        <v>31310103</v>
      </c>
    </row>
    <row r="23854" spans="1:4" x14ac:dyDescent="0.25">
      <c r="A23854" s="1">
        <v>30921382</v>
      </c>
      <c r="B23854" t="s">
        <v>10</v>
      </c>
      <c r="C23854" t="s">
        <v>1</v>
      </c>
      <c r="D23854">
        <v>30921382</v>
      </c>
    </row>
    <row r="23855" spans="1:4" x14ac:dyDescent="0.25">
      <c r="A23855" s="1">
        <v>30977084</v>
      </c>
      <c r="B23855" t="s">
        <v>10</v>
      </c>
      <c r="C23855" t="s">
        <v>1</v>
      </c>
      <c r="D23855">
        <v>30977084</v>
      </c>
    </row>
    <row r="23856" spans="1:4" x14ac:dyDescent="0.25">
      <c r="A23856" s="1">
        <v>30977090</v>
      </c>
      <c r="B23856" t="s">
        <v>10</v>
      </c>
      <c r="C23856" t="s">
        <v>1</v>
      </c>
      <c r="D23856">
        <v>30977090</v>
      </c>
    </row>
    <row r="23857" spans="1:4" x14ac:dyDescent="0.25">
      <c r="A23857" s="1">
        <v>32148105</v>
      </c>
      <c r="B23857" t="s">
        <v>10</v>
      </c>
      <c r="C23857" t="s">
        <v>4</v>
      </c>
      <c r="D23857">
        <v>32148105</v>
      </c>
    </row>
    <row r="23858" spans="1:4" x14ac:dyDescent="0.25">
      <c r="A23858" s="1">
        <v>32148108</v>
      </c>
      <c r="B23858" t="s">
        <v>10</v>
      </c>
      <c r="C23858" t="s">
        <v>1</v>
      </c>
      <c r="D23858">
        <v>32148108</v>
      </c>
    </row>
    <row r="23859" spans="1:4" x14ac:dyDescent="0.25">
      <c r="A23859" s="1">
        <v>31922740</v>
      </c>
      <c r="B23859" t="s">
        <v>10</v>
      </c>
      <c r="C23859" t="s">
        <v>1</v>
      </c>
      <c r="D23859">
        <v>31922740</v>
      </c>
    </row>
    <row r="23860" spans="1:4" x14ac:dyDescent="0.25">
      <c r="A23860" s="1">
        <v>31922766</v>
      </c>
      <c r="B23860" t="s">
        <v>10</v>
      </c>
      <c r="C23860" t="s">
        <v>1</v>
      </c>
      <c r="D23860">
        <v>31922766</v>
      </c>
    </row>
    <row r="23861" spans="1:4" x14ac:dyDescent="0.25">
      <c r="A23861" s="1">
        <v>31922785</v>
      </c>
      <c r="B23861" t="s">
        <v>10</v>
      </c>
      <c r="C23861" t="s">
        <v>1</v>
      </c>
      <c r="D23861">
        <v>31922785</v>
      </c>
    </row>
    <row r="23862" spans="1:4" x14ac:dyDescent="0.25">
      <c r="A23862" s="1">
        <v>31922776</v>
      </c>
      <c r="B23862" t="s">
        <v>10</v>
      </c>
      <c r="C23862" t="s">
        <v>2</v>
      </c>
      <c r="D23862">
        <v>31922776</v>
      </c>
    </row>
    <row r="23863" spans="1:4" x14ac:dyDescent="0.25">
      <c r="A23863" s="1">
        <v>29562201</v>
      </c>
      <c r="B23863" t="s">
        <v>10</v>
      </c>
      <c r="C23863" t="s">
        <v>4</v>
      </c>
      <c r="D23863">
        <v>29562201</v>
      </c>
    </row>
    <row r="23864" spans="1:4" x14ac:dyDescent="0.25">
      <c r="A23864" s="1">
        <v>29562236</v>
      </c>
      <c r="B23864" t="s">
        <v>10</v>
      </c>
      <c r="C23864" t="s">
        <v>1</v>
      </c>
      <c r="D23864">
        <v>29562236</v>
      </c>
    </row>
    <row r="23865" spans="1:4" x14ac:dyDescent="0.25">
      <c r="A23865" s="1">
        <v>29562188</v>
      </c>
      <c r="B23865" t="s">
        <v>10</v>
      </c>
      <c r="C23865" t="s">
        <v>1</v>
      </c>
      <c r="D23865">
        <v>29562188</v>
      </c>
    </row>
    <row r="23866" spans="1:4" x14ac:dyDescent="0.25">
      <c r="A23866" s="1">
        <v>29562249</v>
      </c>
      <c r="B23866" t="s">
        <v>10</v>
      </c>
      <c r="C23866" t="s">
        <v>1</v>
      </c>
      <c r="D23866">
        <v>29562249</v>
      </c>
    </row>
    <row r="23867" spans="1:4" x14ac:dyDescent="0.25">
      <c r="A23867" s="1">
        <v>29562192</v>
      </c>
      <c r="B23867" t="s">
        <v>10</v>
      </c>
      <c r="C23867" t="s">
        <v>1</v>
      </c>
      <c r="D23867">
        <v>29562192</v>
      </c>
    </row>
    <row r="23868" spans="1:4" x14ac:dyDescent="0.25">
      <c r="A23868" s="1">
        <v>32230694</v>
      </c>
      <c r="B23868" t="s">
        <v>10</v>
      </c>
      <c r="C23868" t="s">
        <v>1</v>
      </c>
      <c r="D23868">
        <v>32230694</v>
      </c>
    </row>
    <row r="23869" spans="1:4" x14ac:dyDescent="0.25">
      <c r="A23869" s="1">
        <v>32230702</v>
      </c>
      <c r="B23869" t="s">
        <v>10</v>
      </c>
      <c r="C23869" t="s">
        <v>1</v>
      </c>
      <c r="D23869">
        <v>32230702</v>
      </c>
    </row>
    <row r="23870" spans="1:4" x14ac:dyDescent="0.25">
      <c r="A23870" s="1">
        <v>31604124</v>
      </c>
      <c r="B23870" t="s">
        <v>10</v>
      </c>
      <c r="C23870" t="s">
        <v>1</v>
      </c>
      <c r="D23870">
        <v>31604124</v>
      </c>
    </row>
    <row r="23871" spans="1:4" x14ac:dyDescent="0.25">
      <c r="A23871" s="1">
        <v>31672824</v>
      </c>
      <c r="B23871" t="s">
        <v>10</v>
      </c>
      <c r="C23871" t="s">
        <v>1</v>
      </c>
      <c r="D23871">
        <v>31672824</v>
      </c>
    </row>
    <row r="23872" spans="1:4" x14ac:dyDescent="0.25">
      <c r="A23872" s="1">
        <v>31672873</v>
      </c>
      <c r="B23872" t="s">
        <v>10</v>
      </c>
      <c r="C23872" t="s">
        <v>1</v>
      </c>
      <c r="D23872">
        <v>31672873</v>
      </c>
    </row>
    <row r="23873" spans="1:4" x14ac:dyDescent="0.25">
      <c r="A23873" s="1">
        <v>31672888</v>
      </c>
      <c r="B23873" t="s">
        <v>10</v>
      </c>
      <c r="C23873" t="s">
        <v>1</v>
      </c>
      <c r="D23873">
        <v>31672888</v>
      </c>
    </row>
    <row r="23874" spans="1:4" x14ac:dyDescent="0.25">
      <c r="A23874" s="1">
        <v>31672890</v>
      </c>
      <c r="B23874" t="s">
        <v>10</v>
      </c>
      <c r="C23874" t="s">
        <v>1</v>
      </c>
      <c r="D23874">
        <v>31672890</v>
      </c>
    </row>
    <row r="23875" spans="1:4" x14ac:dyDescent="0.25">
      <c r="A23875" s="1">
        <v>31672896</v>
      </c>
      <c r="B23875" t="s">
        <v>10</v>
      </c>
      <c r="C23875" t="s">
        <v>1</v>
      </c>
      <c r="D23875">
        <v>31672896</v>
      </c>
    </row>
    <row r="23876" spans="1:4" x14ac:dyDescent="0.25">
      <c r="A23876" s="1">
        <v>30912163</v>
      </c>
      <c r="B23876" t="s">
        <v>10</v>
      </c>
      <c r="C23876" t="s">
        <v>4</v>
      </c>
      <c r="D23876">
        <v>30912163</v>
      </c>
    </row>
    <row r="23877" spans="1:4" x14ac:dyDescent="0.25">
      <c r="A23877" s="1">
        <v>30912196</v>
      </c>
      <c r="B23877" t="s">
        <v>10</v>
      </c>
      <c r="C23877" t="s">
        <v>1</v>
      </c>
      <c r="D23877">
        <v>30912196</v>
      </c>
    </row>
    <row r="23878" spans="1:4" x14ac:dyDescent="0.25">
      <c r="A23878" s="1">
        <v>31976496</v>
      </c>
      <c r="B23878" t="s">
        <v>10</v>
      </c>
      <c r="C23878" t="s">
        <v>1</v>
      </c>
      <c r="D23878">
        <v>31976496</v>
      </c>
    </row>
    <row r="23879" spans="1:4" x14ac:dyDescent="0.25">
      <c r="A23879" s="1">
        <v>32250971</v>
      </c>
      <c r="B23879" t="s">
        <v>10</v>
      </c>
      <c r="C23879" t="s">
        <v>1</v>
      </c>
      <c r="D23879">
        <v>32250971</v>
      </c>
    </row>
    <row r="23880" spans="1:4" x14ac:dyDescent="0.25">
      <c r="A23880" s="1">
        <v>32250975</v>
      </c>
      <c r="B23880" t="s">
        <v>10</v>
      </c>
      <c r="C23880" t="s">
        <v>1</v>
      </c>
      <c r="D23880">
        <v>32250975</v>
      </c>
    </row>
    <row r="23881" spans="1:4" x14ac:dyDescent="0.25">
      <c r="A23881" s="1">
        <v>32250989</v>
      </c>
      <c r="B23881" t="s">
        <v>10</v>
      </c>
      <c r="C23881" t="s">
        <v>1</v>
      </c>
      <c r="D23881">
        <v>32250989</v>
      </c>
    </row>
    <row r="23882" spans="1:4" x14ac:dyDescent="0.25">
      <c r="A23882" s="1">
        <v>32258449</v>
      </c>
      <c r="B23882" t="s">
        <v>10</v>
      </c>
      <c r="C23882" t="s">
        <v>1</v>
      </c>
      <c r="D23882">
        <v>32258449</v>
      </c>
    </row>
    <row r="23883" spans="1:4" x14ac:dyDescent="0.25">
      <c r="A23883" s="1">
        <v>32258450</v>
      </c>
      <c r="B23883" t="s">
        <v>10</v>
      </c>
      <c r="C23883" t="s">
        <v>4</v>
      </c>
      <c r="D23883">
        <v>32258450</v>
      </c>
    </row>
    <row r="23884" spans="1:4" x14ac:dyDescent="0.25">
      <c r="A23884" s="1">
        <v>32258451</v>
      </c>
      <c r="B23884" t="s">
        <v>10</v>
      </c>
      <c r="C23884" t="s">
        <v>1</v>
      </c>
      <c r="D23884">
        <v>32258451</v>
      </c>
    </row>
    <row r="23885" spans="1:4" x14ac:dyDescent="0.25">
      <c r="A23885" s="1">
        <v>32258452</v>
      </c>
      <c r="B23885" t="s">
        <v>10</v>
      </c>
      <c r="C23885" t="s">
        <v>1</v>
      </c>
      <c r="D23885">
        <v>32258452</v>
      </c>
    </row>
    <row r="23886" spans="1:4" x14ac:dyDescent="0.25">
      <c r="A23886" s="1">
        <v>32258453</v>
      </c>
      <c r="B23886" t="s">
        <v>10</v>
      </c>
      <c r="C23886" t="s">
        <v>1</v>
      </c>
      <c r="D23886">
        <v>32258453</v>
      </c>
    </row>
    <row r="23887" spans="1:4" x14ac:dyDescent="0.25">
      <c r="A23887" s="1">
        <v>32258454</v>
      </c>
      <c r="B23887" t="s">
        <v>10</v>
      </c>
      <c r="C23887" t="s">
        <v>1</v>
      </c>
      <c r="D23887">
        <v>32258454</v>
      </c>
    </row>
    <row r="23888" spans="1:4" x14ac:dyDescent="0.25">
      <c r="A23888" s="1">
        <v>32258455</v>
      </c>
      <c r="B23888" t="s">
        <v>10</v>
      </c>
      <c r="C23888" t="s">
        <v>1</v>
      </c>
      <c r="D23888">
        <v>32258455</v>
      </c>
    </row>
    <row r="23889" spans="1:4" x14ac:dyDescent="0.25">
      <c r="A23889" s="1">
        <v>32258456</v>
      </c>
      <c r="B23889" t="s">
        <v>10</v>
      </c>
      <c r="C23889" t="s">
        <v>1</v>
      </c>
      <c r="D23889">
        <v>32258456</v>
      </c>
    </row>
    <row r="23890" spans="1:4" x14ac:dyDescent="0.25">
      <c r="A23890" s="1">
        <v>32258457</v>
      </c>
      <c r="B23890" t="s">
        <v>10</v>
      </c>
      <c r="C23890" t="s">
        <v>1</v>
      </c>
      <c r="D23890">
        <v>32258457</v>
      </c>
    </row>
    <row r="23891" spans="1:4" x14ac:dyDescent="0.25">
      <c r="A23891" s="1">
        <v>32258458</v>
      </c>
      <c r="B23891" t="s">
        <v>10</v>
      </c>
      <c r="C23891" t="s">
        <v>1</v>
      </c>
      <c r="D23891">
        <v>32258458</v>
      </c>
    </row>
    <row r="23892" spans="1:4" x14ac:dyDescent="0.25">
      <c r="A23892" s="1">
        <v>32258459</v>
      </c>
      <c r="B23892" t="s">
        <v>10</v>
      </c>
      <c r="C23892" t="s">
        <v>1</v>
      </c>
      <c r="D23892">
        <v>32258459</v>
      </c>
    </row>
    <row r="23893" spans="1:4" x14ac:dyDescent="0.25">
      <c r="A23893" s="1">
        <v>32258460</v>
      </c>
      <c r="B23893" t="s">
        <v>10</v>
      </c>
      <c r="C23893" t="s">
        <v>2</v>
      </c>
      <c r="D23893">
        <v>32258460</v>
      </c>
    </row>
    <row r="23894" spans="1:4" x14ac:dyDescent="0.25">
      <c r="A23894" s="1">
        <v>32258461</v>
      </c>
      <c r="B23894" t="s">
        <v>10</v>
      </c>
      <c r="C23894" t="s">
        <v>4</v>
      </c>
      <c r="D23894">
        <v>32258461</v>
      </c>
    </row>
    <row r="23895" spans="1:4" x14ac:dyDescent="0.25">
      <c r="A23895" s="1">
        <v>32258462</v>
      </c>
      <c r="B23895" t="s">
        <v>10</v>
      </c>
      <c r="C23895" t="s">
        <v>1</v>
      </c>
      <c r="D23895">
        <v>32258462</v>
      </c>
    </row>
    <row r="23896" spans="1:4" x14ac:dyDescent="0.25">
      <c r="A23896" s="1">
        <v>32258463</v>
      </c>
      <c r="B23896" t="s">
        <v>10</v>
      </c>
      <c r="C23896" t="s">
        <v>1</v>
      </c>
      <c r="D23896">
        <v>32258463</v>
      </c>
    </row>
    <row r="23897" spans="1:4" x14ac:dyDescent="0.25">
      <c r="A23897" s="1">
        <v>32258464</v>
      </c>
      <c r="B23897" t="s">
        <v>10</v>
      </c>
      <c r="C23897" t="s">
        <v>1</v>
      </c>
      <c r="D23897">
        <v>32258464</v>
      </c>
    </row>
    <row r="23898" spans="1:4" x14ac:dyDescent="0.25">
      <c r="A23898" s="1">
        <v>32258465</v>
      </c>
      <c r="B23898" t="s">
        <v>10</v>
      </c>
      <c r="C23898" t="s">
        <v>1</v>
      </c>
      <c r="D23898">
        <v>32258465</v>
      </c>
    </row>
    <row r="23899" spans="1:4" x14ac:dyDescent="0.25">
      <c r="A23899" s="1">
        <v>32258466</v>
      </c>
      <c r="B23899" t="s">
        <v>10</v>
      </c>
      <c r="C23899" t="s">
        <v>1</v>
      </c>
      <c r="D23899">
        <v>32258466</v>
      </c>
    </row>
    <row r="23900" spans="1:4" x14ac:dyDescent="0.25">
      <c r="A23900" s="1">
        <v>32258467</v>
      </c>
      <c r="B23900" t="s">
        <v>10</v>
      </c>
      <c r="C23900" t="s">
        <v>1</v>
      </c>
      <c r="D23900">
        <v>32258467</v>
      </c>
    </row>
    <row r="23901" spans="1:4" x14ac:dyDescent="0.25">
      <c r="A23901" s="1">
        <v>32258468</v>
      </c>
      <c r="B23901" t="s">
        <v>10</v>
      </c>
      <c r="C23901" t="s">
        <v>1</v>
      </c>
      <c r="D23901">
        <v>32258468</v>
      </c>
    </row>
    <row r="23902" spans="1:4" x14ac:dyDescent="0.25">
      <c r="A23902" s="1">
        <v>32258469</v>
      </c>
      <c r="B23902" t="s">
        <v>10</v>
      </c>
      <c r="C23902" t="s">
        <v>1</v>
      </c>
      <c r="D23902">
        <v>32258469</v>
      </c>
    </row>
    <row r="23903" spans="1:4" x14ac:dyDescent="0.25">
      <c r="A23903" s="1">
        <v>32149999</v>
      </c>
      <c r="B23903" t="s">
        <v>10</v>
      </c>
      <c r="C23903" t="s">
        <v>1</v>
      </c>
      <c r="D23903">
        <v>32149999</v>
      </c>
    </row>
    <row r="23904" spans="1:4" x14ac:dyDescent="0.25">
      <c r="A23904" s="1">
        <v>32150012</v>
      </c>
      <c r="B23904" t="s">
        <v>10</v>
      </c>
      <c r="C23904" t="s">
        <v>1</v>
      </c>
      <c r="D23904">
        <v>32150012</v>
      </c>
    </row>
    <row r="23905" spans="1:4" x14ac:dyDescent="0.25">
      <c r="A23905" s="1">
        <v>32150031</v>
      </c>
      <c r="B23905" t="s">
        <v>10</v>
      </c>
      <c r="C23905" t="s">
        <v>1</v>
      </c>
      <c r="D23905">
        <v>32150031</v>
      </c>
    </row>
    <row r="23906" spans="1:4" x14ac:dyDescent="0.25">
      <c r="A23906" s="1">
        <v>32150128</v>
      </c>
      <c r="B23906" t="s">
        <v>10</v>
      </c>
      <c r="C23906" t="s">
        <v>1</v>
      </c>
      <c r="D23906">
        <v>32150128</v>
      </c>
    </row>
    <row r="23907" spans="1:4" x14ac:dyDescent="0.25">
      <c r="A23907" s="1">
        <v>32150161</v>
      </c>
      <c r="B23907" t="s">
        <v>10</v>
      </c>
      <c r="C23907" t="s">
        <v>1</v>
      </c>
      <c r="D23907">
        <v>32150161</v>
      </c>
    </row>
    <row r="23908" spans="1:4" x14ac:dyDescent="0.25">
      <c r="A23908" s="1">
        <v>31715552</v>
      </c>
      <c r="B23908" t="s">
        <v>10</v>
      </c>
      <c r="C23908" t="s">
        <v>1</v>
      </c>
      <c r="D23908">
        <v>31715552</v>
      </c>
    </row>
    <row r="23909" spans="1:4" x14ac:dyDescent="0.25">
      <c r="A23909" s="1">
        <v>31715566</v>
      </c>
      <c r="B23909" t="s">
        <v>10</v>
      </c>
      <c r="C23909" t="s">
        <v>1</v>
      </c>
      <c r="D23909">
        <v>31715566</v>
      </c>
    </row>
    <row r="23910" spans="1:4" x14ac:dyDescent="0.25">
      <c r="A23910" s="1">
        <v>32257421</v>
      </c>
      <c r="B23910" t="s">
        <v>10</v>
      </c>
      <c r="C23910" t="s">
        <v>1</v>
      </c>
      <c r="D23910">
        <v>32257421</v>
      </c>
    </row>
    <row r="23911" spans="1:4" x14ac:dyDescent="0.25">
      <c r="A23911" s="1">
        <v>30988603</v>
      </c>
      <c r="B23911" t="s">
        <v>10</v>
      </c>
      <c r="C23911" t="s">
        <v>1</v>
      </c>
      <c r="D23911">
        <v>30988603</v>
      </c>
    </row>
    <row r="23912" spans="1:4" x14ac:dyDescent="0.25">
      <c r="A23912" s="1">
        <v>30988631</v>
      </c>
      <c r="B23912" t="s">
        <v>10</v>
      </c>
      <c r="C23912" t="s">
        <v>1</v>
      </c>
      <c r="D23912">
        <v>30988631</v>
      </c>
    </row>
    <row r="23913" spans="1:4" x14ac:dyDescent="0.25">
      <c r="A23913" s="1">
        <v>30988645</v>
      </c>
      <c r="B23913" t="s">
        <v>10</v>
      </c>
      <c r="C23913" t="s">
        <v>1</v>
      </c>
      <c r="D23913">
        <v>30988645</v>
      </c>
    </row>
    <row r="23914" spans="1:4" x14ac:dyDescent="0.25">
      <c r="A23914" s="1">
        <v>30988665</v>
      </c>
      <c r="B23914" t="s">
        <v>10</v>
      </c>
      <c r="C23914" t="s">
        <v>1</v>
      </c>
      <c r="D23914">
        <v>30988665</v>
      </c>
    </row>
    <row r="23915" spans="1:4" x14ac:dyDescent="0.25">
      <c r="A23915" s="1">
        <v>30988691</v>
      </c>
      <c r="B23915" t="s">
        <v>10</v>
      </c>
      <c r="C23915" t="s">
        <v>1</v>
      </c>
      <c r="D23915">
        <v>30988691</v>
      </c>
    </row>
    <row r="23916" spans="1:4" x14ac:dyDescent="0.25">
      <c r="A23916" s="1">
        <v>30988717</v>
      </c>
      <c r="B23916" t="s">
        <v>10</v>
      </c>
      <c r="C23916" t="s">
        <v>1</v>
      </c>
      <c r="D23916">
        <v>30988717</v>
      </c>
    </row>
    <row r="23917" spans="1:4" x14ac:dyDescent="0.25">
      <c r="A23917" s="1">
        <v>30988718</v>
      </c>
      <c r="B23917" t="s">
        <v>10</v>
      </c>
      <c r="C23917" t="s">
        <v>1</v>
      </c>
      <c r="D23917">
        <v>30988718</v>
      </c>
    </row>
    <row r="23918" spans="1:4" x14ac:dyDescent="0.25">
      <c r="A23918" s="1">
        <v>30988726</v>
      </c>
      <c r="B23918" t="s">
        <v>10</v>
      </c>
      <c r="C23918" t="s">
        <v>4</v>
      </c>
      <c r="D23918">
        <v>30988726</v>
      </c>
    </row>
    <row r="23919" spans="1:4" x14ac:dyDescent="0.25">
      <c r="A23919" s="1">
        <v>30064535</v>
      </c>
      <c r="B23919" t="s">
        <v>10</v>
      </c>
      <c r="C23919" t="s">
        <v>1</v>
      </c>
      <c r="D23919">
        <v>30064535</v>
      </c>
    </row>
    <row r="23920" spans="1:4" x14ac:dyDescent="0.25">
      <c r="A23920" s="1">
        <v>31648205</v>
      </c>
      <c r="B23920" t="s">
        <v>10</v>
      </c>
      <c r="C23920" t="s">
        <v>1</v>
      </c>
      <c r="D23920">
        <v>31648205</v>
      </c>
    </row>
    <row r="23921" spans="1:4" x14ac:dyDescent="0.25">
      <c r="A23921" s="1">
        <v>31649614</v>
      </c>
      <c r="B23921" t="s">
        <v>10</v>
      </c>
      <c r="C23921" t="s">
        <v>1</v>
      </c>
      <c r="D23921">
        <v>31649614</v>
      </c>
    </row>
    <row r="23922" spans="1:4" x14ac:dyDescent="0.25">
      <c r="A23922" s="1">
        <v>32155497</v>
      </c>
      <c r="B23922" t="s">
        <v>10</v>
      </c>
      <c r="C23922" t="s">
        <v>1</v>
      </c>
      <c r="D23922">
        <v>32155497</v>
      </c>
    </row>
    <row r="23923" spans="1:4" x14ac:dyDescent="0.25">
      <c r="A23923" s="1">
        <v>32155531</v>
      </c>
      <c r="B23923" t="s">
        <v>10</v>
      </c>
      <c r="C23923" t="s">
        <v>4</v>
      </c>
      <c r="D23923">
        <v>32155531</v>
      </c>
    </row>
    <row r="23924" spans="1:4" x14ac:dyDescent="0.25">
      <c r="A23924" s="1">
        <v>32155533</v>
      </c>
      <c r="B23924" t="s">
        <v>10</v>
      </c>
      <c r="C23924" t="s">
        <v>1</v>
      </c>
      <c r="D23924">
        <v>32155533</v>
      </c>
    </row>
    <row r="23925" spans="1:4" x14ac:dyDescent="0.25">
      <c r="A23925" s="1">
        <v>32155541</v>
      </c>
      <c r="B23925" t="s">
        <v>10</v>
      </c>
      <c r="C23925" t="s">
        <v>1</v>
      </c>
      <c r="D23925">
        <v>32155541</v>
      </c>
    </row>
    <row r="23926" spans="1:4" x14ac:dyDescent="0.25">
      <c r="A23926" s="1">
        <v>31946689</v>
      </c>
      <c r="B23926" t="s">
        <v>10</v>
      </c>
      <c r="C23926" t="s">
        <v>1</v>
      </c>
      <c r="D23926">
        <v>31946689</v>
      </c>
    </row>
    <row r="23927" spans="1:4" x14ac:dyDescent="0.25">
      <c r="A23927" s="1">
        <v>31946711</v>
      </c>
      <c r="B23927" t="s">
        <v>10</v>
      </c>
      <c r="C23927" t="s">
        <v>1</v>
      </c>
      <c r="D23927">
        <v>31946711</v>
      </c>
    </row>
    <row r="23928" spans="1:4" x14ac:dyDescent="0.25">
      <c r="A23928" s="1">
        <v>31946712</v>
      </c>
      <c r="B23928" t="s">
        <v>10</v>
      </c>
      <c r="C23928" t="s">
        <v>1</v>
      </c>
      <c r="D23928">
        <v>31946712</v>
      </c>
    </row>
    <row r="23929" spans="1:4" x14ac:dyDescent="0.25">
      <c r="A23929" s="1">
        <v>31946716</v>
      </c>
      <c r="B23929" t="s">
        <v>10</v>
      </c>
      <c r="C23929" t="s">
        <v>1</v>
      </c>
      <c r="D23929">
        <v>31946716</v>
      </c>
    </row>
    <row r="23930" spans="1:4" x14ac:dyDescent="0.25">
      <c r="A23930" s="1">
        <v>31946726</v>
      </c>
      <c r="B23930" t="s">
        <v>10</v>
      </c>
      <c r="C23930" t="s">
        <v>3</v>
      </c>
      <c r="D23930">
        <v>31946726</v>
      </c>
    </row>
    <row r="23931" spans="1:4" x14ac:dyDescent="0.25">
      <c r="A23931" s="1">
        <v>31983549</v>
      </c>
      <c r="B23931" t="s">
        <v>10</v>
      </c>
      <c r="C23931" t="s">
        <v>1</v>
      </c>
      <c r="D23931">
        <v>31983549</v>
      </c>
    </row>
    <row r="23932" spans="1:4" x14ac:dyDescent="0.25">
      <c r="A23932" s="1">
        <v>29258150</v>
      </c>
      <c r="B23932" t="s">
        <v>10</v>
      </c>
      <c r="C23932" t="s">
        <v>4</v>
      </c>
      <c r="D23932">
        <v>29258150</v>
      </c>
    </row>
    <row r="23933" spans="1:4" x14ac:dyDescent="0.25">
      <c r="A23933" s="1">
        <v>29258424</v>
      </c>
      <c r="B23933" t="s">
        <v>10</v>
      </c>
      <c r="C23933" t="s">
        <v>2</v>
      </c>
      <c r="D23933">
        <v>29258424</v>
      </c>
    </row>
    <row r="23934" spans="1:4" x14ac:dyDescent="0.25">
      <c r="A23934" s="1">
        <v>32151465</v>
      </c>
      <c r="B23934" t="s">
        <v>10</v>
      </c>
      <c r="C23934" t="s">
        <v>1</v>
      </c>
      <c r="D23934">
        <v>32151465</v>
      </c>
    </row>
    <row r="23935" spans="1:4" x14ac:dyDescent="0.25">
      <c r="A23935" s="1">
        <v>29468356</v>
      </c>
      <c r="B23935" t="s">
        <v>10</v>
      </c>
      <c r="C23935" t="s">
        <v>1</v>
      </c>
      <c r="D23935">
        <v>29468356</v>
      </c>
    </row>
    <row r="23936" spans="1:4" x14ac:dyDescent="0.25">
      <c r="A23936" s="1">
        <v>29468360</v>
      </c>
      <c r="B23936" t="s">
        <v>10</v>
      </c>
      <c r="C23936" t="s">
        <v>1</v>
      </c>
      <c r="D23936">
        <v>29468360</v>
      </c>
    </row>
    <row r="23937" spans="1:4" x14ac:dyDescent="0.25">
      <c r="A23937" s="1">
        <v>29468349</v>
      </c>
      <c r="B23937" t="s">
        <v>10</v>
      </c>
      <c r="C23937" t="s">
        <v>1</v>
      </c>
      <c r="D23937">
        <v>29468349</v>
      </c>
    </row>
    <row r="23938" spans="1:4" x14ac:dyDescent="0.25">
      <c r="A23938" s="1">
        <v>29468378</v>
      </c>
      <c r="B23938" t="s">
        <v>10</v>
      </c>
      <c r="C23938" t="s">
        <v>1</v>
      </c>
      <c r="D23938">
        <v>29468378</v>
      </c>
    </row>
    <row r="23939" spans="1:4" x14ac:dyDescent="0.25">
      <c r="A23939" s="1">
        <v>29468335</v>
      </c>
      <c r="B23939" t="s">
        <v>10</v>
      </c>
      <c r="C23939" t="s">
        <v>1</v>
      </c>
      <c r="D23939">
        <v>29468335</v>
      </c>
    </row>
    <row r="23940" spans="1:4" x14ac:dyDescent="0.25">
      <c r="A23940" s="1">
        <v>31606349</v>
      </c>
      <c r="B23940" t="s">
        <v>10</v>
      </c>
      <c r="C23940" t="s">
        <v>1</v>
      </c>
      <c r="D23940">
        <v>31606349</v>
      </c>
    </row>
    <row r="23941" spans="1:4" x14ac:dyDescent="0.25">
      <c r="A23941" s="1">
        <v>31606387</v>
      </c>
      <c r="B23941" t="s">
        <v>10</v>
      </c>
      <c r="C23941" t="s">
        <v>1</v>
      </c>
      <c r="D23941">
        <v>31606387</v>
      </c>
    </row>
    <row r="23942" spans="1:4" x14ac:dyDescent="0.25">
      <c r="A23942" s="1">
        <v>31606389</v>
      </c>
      <c r="B23942" t="s">
        <v>10</v>
      </c>
      <c r="C23942" t="s">
        <v>1</v>
      </c>
      <c r="D23942">
        <v>31606389</v>
      </c>
    </row>
    <row r="23943" spans="1:4" x14ac:dyDescent="0.25">
      <c r="A23943" s="1">
        <v>32138564</v>
      </c>
      <c r="B23943" t="s">
        <v>10</v>
      </c>
      <c r="C23943" t="s">
        <v>4</v>
      </c>
      <c r="D23943">
        <v>32138564</v>
      </c>
    </row>
    <row r="23944" spans="1:4" x14ac:dyDescent="0.25">
      <c r="A23944" s="1">
        <v>31602703</v>
      </c>
      <c r="B23944" t="s">
        <v>10</v>
      </c>
      <c r="C23944" t="s">
        <v>1</v>
      </c>
      <c r="D23944">
        <v>31602703</v>
      </c>
    </row>
    <row r="23945" spans="1:4" x14ac:dyDescent="0.25">
      <c r="A23945" s="1">
        <v>32258079</v>
      </c>
      <c r="B23945" t="s">
        <v>10</v>
      </c>
      <c r="C23945" t="s">
        <v>1</v>
      </c>
      <c r="D23945">
        <v>32258079</v>
      </c>
    </row>
    <row r="23946" spans="1:4" x14ac:dyDescent="0.25">
      <c r="A23946" s="1">
        <v>31861975</v>
      </c>
      <c r="B23946" t="s">
        <v>10</v>
      </c>
      <c r="C23946" t="s">
        <v>1</v>
      </c>
      <c r="D23946">
        <v>31861975</v>
      </c>
    </row>
    <row r="23947" spans="1:4" x14ac:dyDescent="0.25">
      <c r="A23947" s="1">
        <v>32139167</v>
      </c>
      <c r="B23947" t="s">
        <v>10</v>
      </c>
      <c r="C23947" t="s">
        <v>1</v>
      </c>
      <c r="D23947">
        <v>32139167</v>
      </c>
    </row>
    <row r="23948" spans="1:4" x14ac:dyDescent="0.25">
      <c r="A23948" s="1">
        <v>32236109</v>
      </c>
      <c r="B23948" t="s">
        <v>10</v>
      </c>
      <c r="C23948" t="s">
        <v>1</v>
      </c>
      <c r="D23948">
        <v>32236109</v>
      </c>
    </row>
    <row r="23949" spans="1:4" x14ac:dyDescent="0.25">
      <c r="A23949" s="1">
        <v>30098988</v>
      </c>
      <c r="B23949" t="s">
        <v>10</v>
      </c>
      <c r="C23949" t="s">
        <v>1</v>
      </c>
      <c r="D23949">
        <v>30098988</v>
      </c>
    </row>
    <row r="23950" spans="1:4" x14ac:dyDescent="0.25">
      <c r="A23950" s="1">
        <v>31507978</v>
      </c>
      <c r="B23950" t="s">
        <v>10</v>
      </c>
      <c r="C23950" t="s">
        <v>1</v>
      </c>
      <c r="D23950">
        <v>31507978</v>
      </c>
    </row>
    <row r="23951" spans="1:4" x14ac:dyDescent="0.25">
      <c r="A23951" s="1">
        <v>31951908</v>
      </c>
      <c r="B23951" t="s">
        <v>10</v>
      </c>
      <c r="C23951" t="s">
        <v>1</v>
      </c>
      <c r="D23951">
        <v>31951908</v>
      </c>
    </row>
    <row r="23952" spans="1:4" x14ac:dyDescent="0.25">
      <c r="A23952" s="1">
        <v>32247381</v>
      </c>
      <c r="B23952" t="s">
        <v>10</v>
      </c>
      <c r="C23952" t="s">
        <v>1</v>
      </c>
      <c r="D23952">
        <v>32247381</v>
      </c>
    </row>
    <row r="23953" spans="1:4" x14ac:dyDescent="0.25">
      <c r="A23953" s="1">
        <v>31603081</v>
      </c>
      <c r="B23953" t="s">
        <v>10</v>
      </c>
      <c r="C23953" t="s">
        <v>1</v>
      </c>
      <c r="D23953">
        <v>31603081</v>
      </c>
    </row>
    <row r="23954" spans="1:4" x14ac:dyDescent="0.25">
      <c r="A23954" s="1">
        <v>31603122</v>
      </c>
      <c r="B23954" t="s">
        <v>10</v>
      </c>
      <c r="C23954" t="s">
        <v>1</v>
      </c>
      <c r="D23954">
        <v>31603122</v>
      </c>
    </row>
    <row r="23955" spans="1:4" x14ac:dyDescent="0.25">
      <c r="A23955" s="1">
        <v>31603134</v>
      </c>
      <c r="B23955" t="s">
        <v>10</v>
      </c>
      <c r="C23955" t="s">
        <v>1</v>
      </c>
      <c r="D23955">
        <v>31603134</v>
      </c>
    </row>
    <row r="23956" spans="1:4" x14ac:dyDescent="0.25">
      <c r="A23956" s="1">
        <v>31664979</v>
      </c>
      <c r="B23956" t="s">
        <v>10</v>
      </c>
      <c r="C23956" t="s">
        <v>1</v>
      </c>
      <c r="D23956">
        <v>31664979</v>
      </c>
    </row>
    <row r="23957" spans="1:4" x14ac:dyDescent="0.25">
      <c r="A23957" s="1">
        <v>31665873</v>
      </c>
      <c r="B23957" t="s">
        <v>10</v>
      </c>
      <c r="C23957" t="s">
        <v>1</v>
      </c>
      <c r="D23957">
        <v>31665873</v>
      </c>
    </row>
    <row r="23958" spans="1:4" x14ac:dyDescent="0.25">
      <c r="A23958" s="1">
        <v>31665030</v>
      </c>
      <c r="B23958" t="s">
        <v>10</v>
      </c>
      <c r="C23958" t="s">
        <v>1</v>
      </c>
      <c r="D23958">
        <v>31665030</v>
      </c>
    </row>
    <row r="23959" spans="1:4" x14ac:dyDescent="0.25">
      <c r="A23959" s="1">
        <v>31665051</v>
      </c>
      <c r="B23959" t="s">
        <v>10</v>
      </c>
      <c r="C23959" t="s">
        <v>1</v>
      </c>
      <c r="D23959">
        <v>31665051</v>
      </c>
    </row>
    <row r="23960" spans="1:4" x14ac:dyDescent="0.25">
      <c r="A23960" s="1">
        <v>31665064</v>
      </c>
      <c r="B23960" t="s">
        <v>10</v>
      </c>
      <c r="C23960" t="s">
        <v>4</v>
      </c>
      <c r="D23960">
        <v>31665064</v>
      </c>
    </row>
    <row r="23961" spans="1:4" x14ac:dyDescent="0.25">
      <c r="A23961" s="1">
        <v>31665103</v>
      </c>
      <c r="B23961" t="s">
        <v>10</v>
      </c>
      <c r="C23961" t="s">
        <v>1</v>
      </c>
      <c r="D23961">
        <v>31665103</v>
      </c>
    </row>
    <row r="23962" spans="1:4" x14ac:dyDescent="0.25">
      <c r="A23962" s="1">
        <v>31665112</v>
      </c>
      <c r="B23962" t="s">
        <v>10</v>
      </c>
      <c r="C23962" t="s">
        <v>1</v>
      </c>
      <c r="D23962">
        <v>31665112</v>
      </c>
    </row>
    <row r="23963" spans="1:4" x14ac:dyDescent="0.25">
      <c r="A23963" s="1">
        <v>32235945</v>
      </c>
      <c r="B23963" t="s">
        <v>10</v>
      </c>
      <c r="C23963" t="s">
        <v>1</v>
      </c>
      <c r="D23963">
        <v>32235945</v>
      </c>
    </row>
    <row r="23964" spans="1:4" x14ac:dyDescent="0.25">
      <c r="A23964" s="1">
        <v>30988784</v>
      </c>
      <c r="B23964" t="s">
        <v>10</v>
      </c>
      <c r="C23964" t="s">
        <v>1</v>
      </c>
      <c r="D23964">
        <v>30988784</v>
      </c>
    </row>
    <row r="23965" spans="1:4" x14ac:dyDescent="0.25">
      <c r="A23965" s="1">
        <v>31971390</v>
      </c>
      <c r="B23965" t="s">
        <v>10</v>
      </c>
      <c r="C23965" t="s">
        <v>1</v>
      </c>
      <c r="D23965">
        <v>31971390</v>
      </c>
    </row>
    <row r="23966" spans="1:4" x14ac:dyDescent="0.25">
      <c r="A23966" s="1">
        <v>32062676</v>
      </c>
      <c r="B23966" t="s">
        <v>10</v>
      </c>
      <c r="C23966" t="s">
        <v>1</v>
      </c>
      <c r="D23966">
        <v>32062676</v>
      </c>
    </row>
    <row r="23967" spans="1:4" x14ac:dyDescent="0.25">
      <c r="A23967" s="1">
        <v>32153148</v>
      </c>
      <c r="B23967" t="s">
        <v>10</v>
      </c>
      <c r="C23967" t="s">
        <v>1</v>
      </c>
      <c r="D23967">
        <v>32153148</v>
      </c>
    </row>
    <row r="23968" spans="1:4" x14ac:dyDescent="0.25">
      <c r="A23968" s="1">
        <v>30991929</v>
      </c>
      <c r="B23968" t="s">
        <v>10</v>
      </c>
      <c r="C23968" t="s">
        <v>1</v>
      </c>
      <c r="D23968">
        <v>30991929</v>
      </c>
    </row>
    <row r="23969" spans="1:4" x14ac:dyDescent="0.25">
      <c r="A23969" s="1">
        <v>32062687</v>
      </c>
      <c r="B23969" t="s">
        <v>10</v>
      </c>
      <c r="C23969" t="s">
        <v>1</v>
      </c>
      <c r="D23969">
        <v>32062687</v>
      </c>
    </row>
    <row r="23970" spans="1:4" x14ac:dyDescent="0.25">
      <c r="A23970" s="1">
        <v>32062688</v>
      </c>
      <c r="B23970" t="s">
        <v>10</v>
      </c>
      <c r="C23970" t="s">
        <v>1</v>
      </c>
      <c r="D23970">
        <v>32062688</v>
      </c>
    </row>
    <row r="23971" spans="1:4" x14ac:dyDescent="0.25">
      <c r="A23971" s="1">
        <v>32223047</v>
      </c>
      <c r="B23971" t="s">
        <v>10</v>
      </c>
      <c r="C23971" t="s">
        <v>1</v>
      </c>
      <c r="D23971">
        <v>32223047</v>
      </c>
    </row>
    <row r="23972" spans="1:4" x14ac:dyDescent="0.25">
      <c r="A23972" s="1">
        <v>32231884</v>
      </c>
      <c r="B23972" t="s">
        <v>10</v>
      </c>
      <c r="C23972" t="s">
        <v>1</v>
      </c>
      <c r="D23972">
        <v>32231884</v>
      </c>
    </row>
    <row r="23973" spans="1:4" x14ac:dyDescent="0.25">
      <c r="A23973" s="1">
        <v>32231884</v>
      </c>
      <c r="B23973" t="s">
        <v>10</v>
      </c>
      <c r="C23973" t="s">
        <v>1</v>
      </c>
      <c r="D23973">
        <v>32231884</v>
      </c>
    </row>
    <row r="23974" spans="1:4" x14ac:dyDescent="0.25">
      <c r="A23974" s="1">
        <v>32231900</v>
      </c>
      <c r="B23974" t="s">
        <v>10</v>
      </c>
      <c r="C23974" t="s">
        <v>1</v>
      </c>
      <c r="D23974">
        <v>32231900</v>
      </c>
    </row>
    <row r="23975" spans="1:4" x14ac:dyDescent="0.25">
      <c r="A23975" s="1">
        <v>31948530</v>
      </c>
      <c r="B23975" t="s">
        <v>10</v>
      </c>
      <c r="C23975" t="s">
        <v>1</v>
      </c>
      <c r="D23975">
        <v>31948530</v>
      </c>
    </row>
    <row r="23976" spans="1:4" x14ac:dyDescent="0.25">
      <c r="A23976" s="1">
        <v>32242199</v>
      </c>
      <c r="B23976" t="s">
        <v>10</v>
      </c>
      <c r="C23976" t="s">
        <v>1</v>
      </c>
      <c r="D23976">
        <v>32242199</v>
      </c>
    </row>
    <row r="23977" spans="1:4" x14ac:dyDescent="0.25">
      <c r="A23977" s="1">
        <v>31456868</v>
      </c>
      <c r="B23977" t="s">
        <v>10</v>
      </c>
      <c r="C23977" t="s">
        <v>1</v>
      </c>
      <c r="D23977">
        <v>31456868</v>
      </c>
    </row>
    <row r="23978" spans="1:4" x14ac:dyDescent="0.25">
      <c r="A23978" s="1">
        <v>31456875</v>
      </c>
      <c r="B23978" t="s">
        <v>10</v>
      </c>
      <c r="C23978" t="s">
        <v>1</v>
      </c>
      <c r="D23978">
        <v>31456875</v>
      </c>
    </row>
    <row r="23979" spans="1:4" x14ac:dyDescent="0.25">
      <c r="A23979" s="1">
        <v>31456879</v>
      </c>
      <c r="B23979" t="s">
        <v>10</v>
      </c>
      <c r="C23979" t="s">
        <v>1</v>
      </c>
      <c r="D23979">
        <v>31456879</v>
      </c>
    </row>
    <row r="23980" spans="1:4" x14ac:dyDescent="0.25">
      <c r="A23980" s="1">
        <v>31724407</v>
      </c>
      <c r="B23980" t="s">
        <v>10</v>
      </c>
      <c r="C23980" t="s">
        <v>2</v>
      </c>
      <c r="D23980">
        <v>31724407</v>
      </c>
    </row>
    <row r="23981" spans="1:4" x14ac:dyDescent="0.25">
      <c r="A23981" s="1">
        <v>31950840</v>
      </c>
      <c r="B23981" t="s">
        <v>10</v>
      </c>
      <c r="C23981" t="s">
        <v>1</v>
      </c>
      <c r="D23981">
        <v>31950840</v>
      </c>
    </row>
    <row r="23982" spans="1:4" x14ac:dyDescent="0.25">
      <c r="A23982" s="1">
        <v>32062689</v>
      </c>
      <c r="B23982" t="s">
        <v>10</v>
      </c>
      <c r="C23982" t="s">
        <v>4</v>
      </c>
      <c r="D23982">
        <v>32062689</v>
      </c>
    </row>
    <row r="23983" spans="1:4" x14ac:dyDescent="0.25">
      <c r="A23983" s="1">
        <v>24136461</v>
      </c>
      <c r="B23983" t="s">
        <v>10</v>
      </c>
      <c r="C23983" t="s">
        <v>1</v>
      </c>
      <c r="D23983">
        <v>24136461</v>
      </c>
    </row>
    <row r="23984" spans="1:4" x14ac:dyDescent="0.25">
      <c r="A23984" s="1">
        <v>24312857</v>
      </c>
      <c r="B23984" t="s">
        <v>10</v>
      </c>
      <c r="C23984" t="s">
        <v>1</v>
      </c>
      <c r="D23984">
        <v>24312857</v>
      </c>
    </row>
    <row r="23985" spans="1:4" x14ac:dyDescent="0.25">
      <c r="A23985" s="1">
        <v>24312936</v>
      </c>
      <c r="B23985" t="s">
        <v>10</v>
      </c>
      <c r="C23985" t="s">
        <v>1</v>
      </c>
      <c r="D23985">
        <v>24312936</v>
      </c>
    </row>
    <row r="23986" spans="1:4" x14ac:dyDescent="0.25">
      <c r="A23986" s="1">
        <v>24313096</v>
      </c>
      <c r="B23986" t="s">
        <v>10</v>
      </c>
      <c r="C23986" t="s">
        <v>1</v>
      </c>
      <c r="D23986">
        <v>24313096</v>
      </c>
    </row>
    <row r="23987" spans="1:4" x14ac:dyDescent="0.25">
      <c r="A23987" s="1">
        <v>31277152</v>
      </c>
      <c r="B23987" t="s">
        <v>10</v>
      </c>
      <c r="C23987" t="s">
        <v>1</v>
      </c>
      <c r="D23987">
        <v>31277152</v>
      </c>
    </row>
    <row r="23988" spans="1:4" x14ac:dyDescent="0.25">
      <c r="A23988" s="1">
        <v>32257980</v>
      </c>
      <c r="B23988" t="s">
        <v>10</v>
      </c>
      <c r="C23988" t="s">
        <v>1</v>
      </c>
      <c r="D23988">
        <v>32257980</v>
      </c>
    </row>
    <row r="23989" spans="1:4" x14ac:dyDescent="0.25">
      <c r="A23989" s="1">
        <v>32257986</v>
      </c>
      <c r="B23989" t="s">
        <v>10</v>
      </c>
      <c r="C23989" t="s">
        <v>4</v>
      </c>
      <c r="D23989">
        <v>32257986</v>
      </c>
    </row>
    <row r="23990" spans="1:4" x14ac:dyDescent="0.25">
      <c r="A23990" s="1">
        <v>32257998</v>
      </c>
      <c r="B23990" t="s">
        <v>10</v>
      </c>
      <c r="C23990" t="s">
        <v>3</v>
      </c>
      <c r="D23990">
        <v>32257998</v>
      </c>
    </row>
    <row r="23991" spans="1:4" x14ac:dyDescent="0.25">
      <c r="A23991" s="1">
        <v>32258002</v>
      </c>
      <c r="B23991" t="s">
        <v>10</v>
      </c>
      <c r="C23991" t="s">
        <v>1</v>
      </c>
      <c r="D23991">
        <v>32258002</v>
      </c>
    </row>
    <row r="23992" spans="1:4" x14ac:dyDescent="0.25">
      <c r="A23992" s="1">
        <v>28001194</v>
      </c>
      <c r="B23992" t="s">
        <v>10</v>
      </c>
      <c r="C23992" t="s">
        <v>2</v>
      </c>
      <c r="D23992">
        <v>28001194</v>
      </c>
    </row>
    <row r="23993" spans="1:4" x14ac:dyDescent="0.25">
      <c r="A23993" s="1">
        <v>24290647</v>
      </c>
      <c r="B23993" t="s">
        <v>10</v>
      </c>
      <c r="C23993" t="s">
        <v>1</v>
      </c>
      <c r="D23993">
        <v>24290647</v>
      </c>
    </row>
    <row r="23994" spans="1:4" x14ac:dyDescent="0.25">
      <c r="A23994" s="1">
        <v>24290501</v>
      </c>
      <c r="B23994" t="s">
        <v>10</v>
      </c>
      <c r="C23994" t="s">
        <v>1</v>
      </c>
      <c r="D23994">
        <v>24290501</v>
      </c>
    </row>
    <row r="23995" spans="1:4" x14ac:dyDescent="0.25">
      <c r="A23995" s="1">
        <v>31653492</v>
      </c>
      <c r="B23995" t="s">
        <v>10</v>
      </c>
      <c r="C23995" t="s">
        <v>1</v>
      </c>
      <c r="D23995">
        <v>31653492</v>
      </c>
    </row>
    <row r="23996" spans="1:4" x14ac:dyDescent="0.25">
      <c r="A23996" s="1">
        <v>30988815</v>
      </c>
      <c r="B23996" t="s">
        <v>10</v>
      </c>
      <c r="C23996" t="s">
        <v>1</v>
      </c>
      <c r="D23996">
        <v>30988815</v>
      </c>
    </row>
    <row r="23997" spans="1:4" x14ac:dyDescent="0.25">
      <c r="A23997" s="1">
        <v>24281408</v>
      </c>
      <c r="B23997" t="s">
        <v>10</v>
      </c>
      <c r="C23997" t="s">
        <v>1</v>
      </c>
      <c r="D23997">
        <v>24281408</v>
      </c>
    </row>
    <row r="23998" spans="1:4" x14ac:dyDescent="0.25">
      <c r="A23998" s="1">
        <v>32239516</v>
      </c>
      <c r="B23998" t="s">
        <v>10</v>
      </c>
      <c r="C23998" t="s">
        <v>1</v>
      </c>
      <c r="D23998">
        <v>32239516</v>
      </c>
    </row>
    <row r="23999" spans="1:4" x14ac:dyDescent="0.25">
      <c r="A23999" s="1">
        <v>30918356</v>
      </c>
      <c r="B23999" t="s">
        <v>10</v>
      </c>
      <c r="C23999" t="s">
        <v>1</v>
      </c>
      <c r="D23999">
        <v>30918356</v>
      </c>
    </row>
    <row r="24000" spans="1:4" x14ac:dyDescent="0.25">
      <c r="A24000" s="1">
        <v>30918364</v>
      </c>
      <c r="B24000" t="s">
        <v>10</v>
      </c>
      <c r="C24000" t="s">
        <v>1</v>
      </c>
      <c r="D24000">
        <v>30918364</v>
      </c>
    </row>
    <row r="24001" spans="1:4" x14ac:dyDescent="0.25">
      <c r="A24001" s="1">
        <v>30918364</v>
      </c>
      <c r="B24001" t="s">
        <v>10</v>
      </c>
      <c r="C24001" t="s">
        <v>1</v>
      </c>
      <c r="D24001">
        <v>30918364</v>
      </c>
    </row>
    <row r="24002" spans="1:4" x14ac:dyDescent="0.25">
      <c r="A24002" s="1">
        <v>30918387</v>
      </c>
      <c r="B24002" t="s">
        <v>10</v>
      </c>
      <c r="C24002" t="s">
        <v>1</v>
      </c>
      <c r="D24002">
        <v>30918387</v>
      </c>
    </row>
    <row r="24003" spans="1:4" x14ac:dyDescent="0.25">
      <c r="A24003" s="1">
        <v>24309591</v>
      </c>
      <c r="B24003" t="s">
        <v>10</v>
      </c>
      <c r="C24003" t="s">
        <v>1</v>
      </c>
      <c r="D24003">
        <v>24309591</v>
      </c>
    </row>
    <row r="24004" spans="1:4" x14ac:dyDescent="0.25">
      <c r="A24004" s="1">
        <v>24309590</v>
      </c>
      <c r="B24004" t="s">
        <v>10</v>
      </c>
      <c r="C24004" t="s">
        <v>1</v>
      </c>
      <c r="D24004">
        <v>24309590</v>
      </c>
    </row>
    <row r="24005" spans="1:4" x14ac:dyDescent="0.25">
      <c r="A24005" s="1">
        <v>30170435</v>
      </c>
      <c r="B24005" t="s">
        <v>10</v>
      </c>
      <c r="C24005" t="s">
        <v>1</v>
      </c>
      <c r="D24005">
        <v>30170435</v>
      </c>
    </row>
    <row r="24006" spans="1:4" x14ac:dyDescent="0.25">
      <c r="A24006" s="1">
        <v>30170492</v>
      </c>
      <c r="B24006" t="s">
        <v>10</v>
      </c>
      <c r="C24006" t="s">
        <v>1</v>
      </c>
      <c r="D24006">
        <v>30170492</v>
      </c>
    </row>
    <row r="24007" spans="1:4" x14ac:dyDescent="0.25">
      <c r="A24007" s="1">
        <v>32074360</v>
      </c>
      <c r="B24007" t="s">
        <v>10</v>
      </c>
      <c r="C24007" t="s">
        <v>1</v>
      </c>
      <c r="D24007">
        <v>32074360</v>
      </c>
    </row>
    <row r="24008" spans="1:4" x14ac:dyDescent="0.25">
      <c r="A24008" s="1">
        <v>32074368</v>
      </c>
      <c r="B24008" t="s">
        <v>10</v>
      </c>
      <c r="C24008" t="s">
        <v>1</v>
      </c>
      <c r="D24008">
        <v>32074368</v>
      </c>
    </row>
    <row r="24009" spans="1:4" x14ac:dyDescent="0.25">
      <c r="A24009" s="1">
        <v>32074410</v>
      </c>
      <c r="B24009" t="s">
        <v>10</v>
      </c>
      <c r="C24009" t="s">
        <v>1</v>
      </c>
      <c r="D24009">
        <v>32074410</v>
      </c>
    </row>
    <row r="24010" spans="1:4" x14ac:dyDescent="0.25">
      <c r="A24010" s="1">
        <v>32255862</v>
      </c>
      <c r="B24010" t="s">
        <v>10</v>
      </c>
      <c r="C24010" t="s">
        <v>1</v>
      </c>
      <c r="D24010">
        <v>32255862</v>
      </c>
    </row>
    <row r="24011" spans="1:4" x14ac:dyDescent="0.25">
      <c r="A24011" s="1">
        <v>32255870</v>
      </c>
      <c r="B24011" t="s">
        <v>10</v>
      </c>
      <c r="C24011" t="s">
        <v>1</v>
      </c>
      <c r="D24011">
        <v>32255870</v>
      </c>
    </row>
    <row r="24012" spans="1:4" x14ac:dyDescent="0.25">
      <c r="A24012" s="1">
        <v>32255870</v>
      </c>
      <c r="B24012" t="s">
        <v>10</v>
      </c>
      <c r="C24012" t="s">
        <v>1</v>
      </c>
      <c r="D24012">
        <v>32255870</v>
      </c>
    </row>
    <row r="24013" spans="1:4" x14ac:dyDescent="0.25">
      <c r="A24013" s="1">
        <v>32255881</v>
      </c>
      <c r="B24013" t="s">
        <v>10</v>
      </c>
      <c r="C24013" t="s">
        <v>1</v>
      </c>
      <c r="D24013">
        <v>32255881</v>
      </c>
    </row>
    <row r="24014" spans="1:4" x14ac:dyDescent="0.25">
      <c r="A24014" s="1">
        <v>32255891</v>
      </c>
      <c r="B24014" t="s">
        <v>10</v>
      </c>
      <c r="C24014" t="s">
        <v>2</v>
      </c>
      <c r="D24014">
        <v>32255891</v>
      </c>
    </row>
    <row r="24015" spans="1:4" x14ac:dyDescent="0.25">
      <c r="A24015" s="1">
        <v>32255899</v>
      </c>
      <c r="B24015" t="s">
        <v>10</v>
      </c>
      <c r="C24015" t="s">
        <v>1</v>
      </c>
      <c r="D24015">
        <v>32255899</v>
      </c>
    </row>
    <row r="24016" spans="1:4" x14ac:dyDescent="0.25">
      <c r="A24016" s="1">
        <v>32255901</v>
      </c>
      <c r="B24016" t="s">
        <v>10</v>
      </c>
      <c r="C24016" t="s">
        <v>1</v>
      </c>
      <c r="D24016">
        <v>32255901</v>
      </c>
    </row>
    <row r="24017" spans="1:4" x14ac:dyDescent="0.25">
      <c r="A24017" s="1">
        <v>32255903</v>
      </c>
      <c r="B24017" t="s">
        <v>10</v>
      </c>
      <c r="C24017" t="s">
        <v>1</v>
      </c>
      <c r="D24017">
        <v>32255903</v>
      </c>
    </row>
    <row r="24018" spans="1:4" x14ac:dyDescent="0.25">
      <c r="A24018" s="1">
        <v>29713919</v>
      </c>
      <c r="B24018" t="s">
        <v>10</v>
      </c>
      <c r="C24018" t="s">
        <v>1</v>
      </c>
      <c r="D24018">
        <v>29713919</v>
      </c>
    </row>
    <row r="24019" spans="1:4" x14ac:dyDescent="0.25">
      <c r="A24019" s="1">
        <v>29714175</v>
      </c>
      <c r="B24019" t="s">
        <v>10</v>
      </c>
      <c r="C24019" t="s">
        <v>1</v>
      </c>
      <c r="D24019">
        <v>29714175</v>
      </c>
    </row>
    <row r="24020" spans="1:4" x14ac:dyDescent="0.25">
      <c r="A24020" s="1">
        <v>29713971</v>
      </c>
      <c r="B24020" t="s">
        <v>10</v>
      </c>
      <c r="C24020" t="s">
        <v>1</v>
      </c>
      <c r="D24020">
        <v>29713971</v>
      </c>
    </row>
    <row r="24021" spans="1:4" x14ac:dyDescent="0.25">
      <c r="A24021" s="1">
        <v>29714312</v>
      </c>
      <c r="B24021" t="s">
        <v>10</v>
      </c>
      <c r="C24021" t="s">
        <v>1</v>
      </c>
      <c r="D24021">
        <v>29714312</v>
      </c>
    </row>
    <row r="24022" spans="1:4" x14ac:dyDescent="0.25">
      <c r="A24022" s="1">
        <v>29714295</v>
      </c>
      <c r="B24022" t="s">
        <v>10</v>
      </c>
      <c r="C24022" t="s">
        <v>1</v>
      </c>
      <c r="D24022">
        <v>29714295</v>
      </c>
    </row>
    <row r="24023" spans="1:4" x14ac:dyDescent="0.25">
      <c r="A24023" s="1">
        <v>29714398</v>
      </c>
      <c r="B24023" t="s">
        <v>10</v>
      </c>
      <c r="C24023" t="s">
        <v>1</v>
      </c>
      <c r="D24023">
        <v>29714398</v>
      </c>
    </row>
    <row r="24024" spans="1:4" x14ac:dyDescent="0.25">
      <c r="A24024" s="1">
        <v>29714215</v>
      </c>
      <c r="B24024" t="s">
        <v>10</v>
      </c>
      <c r="C24024" t="s">
        <v>1</v>
      </c>
      <c r="D24024">
        <v>29714215</v>
      </c>
    </row>
    <row r="24025" spans="1:4" x14ac:dyDescent="0.25">
      <c r="A24025" s="1">
        <v>29714413</v>
      </c>
      <c r="B24025" t="s">
        <v>10</v>
      </c>
      <c r="C24025" t="s">
        <v>1</v>
      </c>
      <c r="D24025">
        <v>29714413</v>
      </c>
    </row>
    <row r="24026" spans="1:4" x14ac:dyDescent="0.25">
      <c r="A24026" s="1">
        <v>29714417</v>
      </c>
      <c r="B24026" t="s">
        <v>10</v>
      </c>
      <c r="C24026" t="s">
        <v>1</v>
      </c>
      <c r="D24026">
        <v>29714417</v>
      </c>
    </row>
    <row r="24027" spans="1:4" x14ac:dyDescent="0.25">
      <c r="A24027" s="1">
        <v>29713854</v>
      </c>
      <c r="B24027" t="s">
        <v>10</v>
      </c>
      <c r="C24027" t="s">
        <v>1</v>
      </c>
      <c r="D24027">
        <v>29713854</v>
      </c>
    </row>
    <row r="24028" spans="1:4" x14ac:dyDescent="0.25">
      <c r="A24028" s="1">
        <v>29713766</v>
      </c>
      <c r="B24028" t="s">
        <v>10</v>
      </c>
      <c r="C24028" t="s">
        <v>1</v>
      </c>
      <c r="D24028">
        <v>29713766</v>
      </c>
    </row>
    <row r="24029" spans="1:4" x14ac:dyDescent="0.25">
      <c r="A24029" s="1">
        <v>29713882</v>
      </c>
      <c r="B24029" t="s">
        <v>10</v>
      </c>
      <c r="C24029" t="s">
        <v>1</v>
      </c>
      <c r="D24029">
        <v>29713882</v>
      </c>
    </row>
    <row r="24030" spans="1:4" x14ac:dyDescent="0.25">
      <c r="A24030" s="1">
        <v>29714394</v>
      </c>
      <c r="B24030" t="s">
        <v>10</v>
      </c>
      <c r="C24030" t="s">
        <v>1</v>
      </c>
      <c r="D24030">
        <v>29714394</v>
      </c>
    </row>
    <row r="24031" spans="1:4" x14ac:dyDescent="0.25">
      <c r="A24031" s="1">
        <v>29713810</v>
      </c>
      <c r="B24031" t="s">
        <v>10</v>
      </c>
      <c r="C24031" t="s">
        <v>1</v>
      </c>
      <c r="D24031">
        <v>29713810</v>
      </c>
    </row>
    <row r="24032" spans="1:4" x14ac:dyDescent="0.25">
      <c r="A24032" s="1">
        <v>29714484</v>
      </c>
      <c r="B24032" t="s">
        <v>10</v>
      </c>
      <c r="C24032" t="s">
        <v>1</v>
      </c>
      <c r="D24032">
        <v>29714484</v>
      </c>
    </row>
    <row r="24033" spans="1:4" x14ac:dyDescent="0.25">
      <c r="A24033" s="1">
        <v>29714021</v>
      </c>
      <c r="B24033" t="s">
        <v>10</v>
      </c>
      <c r="C24033" t="s">
        <v>1</v>
      </c>
      <c r="D24033">
        <v>29714021</v>
      </c>
    </row>
    <row r="24034" spans="1:4" x14ac:dyDescent="0.25">
      <c r="A24034" s="1">
        <v>29714048</v>
      </c>
      <c r="B24034" t="s">
        <v>10</v>
      </c>
      <c r="C24034" t="s">
        <v>1</v>
      </c>
      <c r="D24034">
        <v>29714048</v>
      </c>
    </row>
    <row r="24035" spans="1:4" x14ac:dyDescent="0.25">
      <c r="A24035" s="1">
        <v>29714051</v>
      </c>
      <c r="B24035" t="s">
        <v>10</v>
      </c>
      <c r="C24035" t="s">
        <v>1</v>
      </c>
      <c r="D24035">
        <v>29714051</v>
      </c>
    </row>
    <row r="24036" spans="1:4" x14ac:dyDescent="0.25">
      <c r="A24036" s="1">
        <v>29714526</v>
      </c>
      <c r="B24036" t="s">
        <v>10</v>
      </c>
      <c r="C24036" t="s">
        <v>1</v>
      </c>
      <c r="D24036">
        <v>29714526</v>
      </c>
    </row>
    <row r="24037" spans="1:4" x14ac:dyDescent="0.25">
      <c r="A24037" s="1">
        <v>29714526</v>
      </c>
      <c r="B24037" t="s">
        <v>10</v>
      </c>
      <c r="C24037" t="s">
        <v>1</v>
      </c>
      <c r="D24037">
        <v>29714526</v>
      </c>
    </row>
    <row r="24038" spans="1:4" x14ac:dyDescent="0.25">
      <c r="A24038" s="1">
        <v>29714093</v>
      </c>
      <c r="B24038" t="s">
        <v>10</v>
      </c>
      <c r="C24038" t="s">
        <v>1</v>
      </c>
      <c r="D24038">
        <v>29714093</v>
      </c>
    </row>
    <row r="24039" spans="1:4" x14ac:dyDescent="0.25">
      <c r="A24039" s="1">
        <v>29714532</v>
      </c>
      <c r="B24039" t="s">
        <v>10</v>
      </c>
      <c r="C24039" t="s">
        <v>1</v>
      </c>
      <c r="D24039">
        <v>29714532</v>
      </c>
    </row>
    <row r="24040" spans="1:4" x14ac:dyDescent="0.25">
      <c r="A24040" s="1">
        <v>29714118</v>
      </c>
      <c r="B24040" t="s">
        <v>10</v>
      </c>
      <c r="C24040" t="s">
        <v>1</v>
      </c>
      <c r="D24040">
        <v>29714118</v>
      </c>
    </row>
    <row r="24041" spans="1:4" x14ac:dyDescent="0.25">
      <c r="A24041" s="1">
        <v>29714589</v>
      </c>
      <c r="B24041" t="s">
        <v>10</v>
      </c>
      <c r="C24041" t="s">
        <v>1</v>
      </c>
      <c r="D24041">
        <v>29714589</v>
      </c>
    </row>
    <row r="24042" spans="1:4" x14ac:dyDescent="0.25">
      <c r="A24042" s="1">
        <v>29714580</v>
      </c>
      <c r="B24042" t="s">
        <v>10</v>
      </c>
      <c r="C24042" t="s">
        <v>1</v>
      </c>
      <c r="D24042">
        <v>29714580</v>
      </c>
    </row>
    <row r="24043" spans="1:4" x14ac:dyDescent="0.25">
      <c r="A24043" s="1">
        <v>29714140</v>
      </c>
      <c r="B24043" t="s">
        <v>10</v>
      </c>
      <c r="C24043" t="s">
        <v>3</v>
      </c>
      <c r="D24043">
        <v>29714140</v>
      </c>
    </row>
    <row r="24044" spans="1:4" x14ac:dyDescent="0.25">
      <c r="A24044" s="1">
        <v>29714602</v>
      </c>
      <c r="B24044" t="s">
        <v>10</v>
      </c>
      <c r="C24044" t="s">
        <v>4</v>
      </c>
      <c r="D24044">
        <v>29714602</v>
      </c>
    </row>
    <row r="24045" spans="1:4" x14ac:dyDescent="0.25">
      <c r="A24045" s="1">
        <v>29714148</v>
      </c>
      <c r="B24045" t="s">
        <v>10</v>
      </c>
      <c r="C24045" t="s">
        <v>1</v>
      </c>
      <c r="D24045">
        <v>29714148</v>
      </c>
    </row>
    <row r="24046" spans="1:4" x14ac:dyDescent="0.25">
      <c r="A24046" s="1">
        <v>29714616</v>
      </c>
      <c r="B24046" t="s">
        <v>10</v>
      </c>
      <c r="C24046" t="s">
        <v>1</v>
      </c>
      <c r="D24046">
        <v>29714616</v>
      </c>
    </row>
    <row r="24047" spans="1:4" x14ac:dyDescent="0.25">
      <c r="A24047" s="1">
        <v>32259185</v>
      </c>
      <c r="B24047" t="s">
        <v>10</v>
      </c>
      <c r="C24047" t="s">
        <v>1</v>
      </c>
      <c r="D24047">
        <v>32259185</v>
      </c>
    </row>
    <row r="24048" spans="1:4" x14ac:dyDescent="0.25">
      <c r="A24048" s="1">
        <v>29247008</v>
      </c>
      <c r="B24048" t="s">
        <v>10</v>
      </c>
      <c r="C24048" t="s">
        <v>1</v>
      </c>
      <c r="D24048">
        <v>29247008</v>
      </c>
    </row>
    <row r="24049" spans="1:4" x14ac:dyDescent="0.25">
      <c r="A24049" s="1">
        <v>29247015</v>
      </c>
      <c r="B24049" t="s">
        <v>10</v>
      </c>
      <c r="C24049" t="s">
        <v>1</v>
      </c>
      <c r="D24049">
        <v>29247015</v>
      </c>
    </row>
    <row r="24050" spans="1:4" x14ac:dyDescent="0.25">
      <c r="A24050" s="1">
        <v>29246966</v>
      </c>
      <c r="B24050" t="s">
        <v>10</v>
      </c>
      <c r="C24050" t="s">
        <v>2</v>
      </c>
      <c r="D24050">
        <v>29246966</v>
      </c>
    </row>
    <row r="24051" spans="1:4" x14ac:dyDescent="0.25">
      <c r="A24051" s="1">
        <v>29606882</v>
      </c>
      <c r="B24051" t="s">
        <v>10</v>
      </c>
      <c r="C24051" t="s">
        <v>1</v>
      </c>
      <c r="D24051">
        <v>29606882</v>
      </c>
    </row>
    <row r="24052" spans="1:4" x14ac:dyDescent="0.25">
      <c r="A24052" s="1">
        <v>29606870</v>
      </c>
      <c r="B24052" t="s">
        <v>10</v>
      </c>
      <c r="C24052" t="s">
        <v>1</v>
      </c>
      <c r="D24052">
        <v>29606870</v>
      </c>
    </row>
    <row r="24053" spans="1:4" x14ac:dyDescent="0.25">
      <c r="A24053" s="1">
        <v>24285812</v>
      </c>
      <c r="B24053" t="s">
        <v>10</v>
      </c>
      <c r="C24053" t="s">
        <v>1</v>
      </c>
      <c r="D24053">
        <v>24285812</v>
      </c>
    </row>
    <row r="24054" spans="1:4" x14ac:dyDescent="0.25">
      <c r="A24054" s="1">
        <v>24285885</v>
      </c>
      <c r="B24054" t="s">
        <v>10</v>
      </c>
      <c r="C24054" t="s">
        <v>1</v>
      </c>
      <c r="D24054">
        <v>24285885</v>
      </c>
    </row>
    <row r="24055" spans="1:4" x14ac:dyDescent="0.25">
      <c r="A24055" s="1">
        <v>24288499</v>
      </c>
      <c r="B24055" t="s">
        <v>10</v>
      </c>
      <c r="C24055" t="s">
        <v>1</v>
      </c>
      <c r="D24055">
        <v>24288499</v>
      </c>
    </row>
    <row r="24056" spans="1:4" x14ac:dyDescent="0.25">
      <c r="A24056" s="1">
        <v>24128037</v>
      </c>
      <c r="B24056" t="s">
        <v>10</v>
      </c>
      <c r="C24056" t="s">
        <v>2</v>
      </c>
      <c r="D24056">
        <v>24128037</v>
      </c>
    </row>
    <row r="24057" spans="1:4" x14ac:dyDescent="0.25">
      <c r="A24057" s="1">
        <v>29876981</v>
      </c>
      <c r="B24057" t="s">
        <v>10</v>
      </c>
      <c r="C24057" t="s">
        <v>1</v>
      </c>
      <c r="D24057">
        <v>29876981</v>
      </c>
    </row>
    <row r="24058" spans="1:4" x14ac:dyDescent="0.25">
      <c r="A24058" s="1">
        <v>29876966</v>
      </c>
      <c r="B24058" t="s">
        <v>10</v>
      </c>
      <c r="C24058" t="s">
        <v>1</v>
      </c>
      <c r="D24058">
        <v>29876966</v>
      </c>
    </row>
    <row r="24059" spans="1:4" x14ac:dyDescent="0.25">
      <c r="A24059" s="1">
        <v>29876964</v>
      </c>
      <c r="B24059" t="s">
        <v>10</v>
      </c>
      <c r="C24059" t="s">
        <v>4</v>
      </c>
      <c r="D24059">
        <v>29876964</v>
      </c>
    </row>
    <row r="24060" spans="1:4" x14ac:dyDescent="0.25">
      <c r="A24060" s="1">
        <v>29876609</v>
      </c>
      <c r="B24060" t="s">
        <v>10</v>
      </c>
      <c r="C24060" t="s">
        <v>1</v>
      </c>
      <c r="D24060">
        <v>29876609</v>
      </c>
    </row>
    <row r="24061" spans="1:4" x14ac:dyDescent="0.25">
      <c r="A24061" s="1">
        <v>32135797</v>
      </c>
      <c r="B24061" t="s">
        <v>10</v>
      </c>
      <c r="C24061" t="s">
        <v>1</v>
      </c>
      <c r="D24061">
        <v>32135797</v>
      </c>
    </row>
    <row r="24062" spans="1:4" x14ac:dyDescent="0.25">
      <c r="A24062" s="1">
        <v>27204769</v>
      </c>
      <c r="B24062" t="s">
        <v>10</v>
      </c>
      <c r="C24062" t="s">
        <v>1</v>
      </c>
      <c r="D24062">
        <v>27204769</v>
      </c>
    </row>
    <row r="24063" spans="1:4" x14ac:dyDescent="0.25">
      <c r="A24063" s="1">
        <v>27204771</v>
      </c>
      <c r="B24063" t="s">
        <v>10</v>
      </c>
      <c r="C24063" t="s">
        <v>1</v>
      </c>
      <c r="D24063">
        <v>27204771</v>
      </c>
    </row>
    <row r="24064" spans="1:4" x14ac:dyDescent="0.25">
      <c r="A24064" s="1">
        <v>27204772</v>
      </c>
      <c r="B24064" t="s">
        <v>10</v>
      </c>
      <c r="C24064" t="s">
        <v>2</v>
      </c>
      <c r="D24064">
        <v>27204772</v>
      </c>
    </row>
    <row r="24065" spans="1:4" x14ac:dyDescent="0.25">
      <c r="A24065" s="1">
        <v>27205243</v>
      </c>
      <c r="B24065" t="s">
        <v>10</v>
      </c>
      <c r="C24065" t="s">
        <v>1</v>
      </c>
      <c r="D24065">
        <v>27205243</v>
      </c>
    </row>
    <row r="24066" spans="1:4" x14ac:dyDescent="0.25">
      <c r="A24066" s="1">
        <v>27205304</v>
      </c>
      <c r="B24066" t="s">
        <v>10</v>
      </c>
      <c r="C24066" t="s">
        <v>2</v>
      </c>
      <c r="D24066">
        <v>27205304</v>
      </c>
    </row>
    <row r="24067" spans="1:4" x14ac:dyDescent="0.25">
      <c r="A24067" s="1">
        <v>27205309</v>
      </c>
      <c r="B24067" t="s">
        <v>10</v>
      </c>
      <c r="C24067" t="s">
        <v>1</v>
      </c>
      <c r="D24067">
        <v>27205309</v>
      </c>
    </row>
    <row r="24068" spans="1:4" x14ac:dyDescent="0.25">
      <c r="A24068" s="1">
        <v>27205309</v>
      </c>
      <c r="B24068" t="s">
        <v>10</v>
      </c>
      <c r="C24068" t="s">
        <v>1</v>
      </c>
      <c r="D24068">
        <v>27205309</v>
      </c>
    </row>
    <row r="24069" spans="1:4" x14ac:dyDescent="0.25">
      <c r="A24069" s="1">
        <v>27205927</v>
      </c>
      <c r="B24069" t="s">
        <v>10</v>
      </c>
      <c r="C24069" t="s">
        <v>1</v>
      </c>
      <c r="D24069">
        <v>27205927</v>
      </c>
    </row>
    <row r="24070" spans="1:4" x14ac:dyDescent="0.25">
      <c r="A24070" s="1">
        <v>27205933</v>
      </c>
      <c r="B24070" t="s">
        <v>10</v>
      </c>
      <c r="C24070" t="s">
        <v>1</v>
      </c>
      <c r="D24070">
        <v>27205933</v>
      </c>
    </row>
    <row r="24071" spans="1:4" x14ac:dyDescent="0.25">
      <c r="A24071" s="1">
        <v>27205942</v>
      </c>
      <c r="B24071" t="s">
        <v>10</v>
      </c>
      <c r="C24071" t="s">
        <v>1</v>
      </c>
      <c r="D24071">
        <v>27205942</v>
      </c>
    </row>
    <row r="24072" spans="1:4" x14ac:dyDescent="0.25">
      <c r="A24072" s="1">
        <v>27206792</v>
      </c>
      <c r="B24072" t="s">
        <v>10</v>
      </c>
      <c r="C24072" t="s">
        <v>1</v>
      </c>
      <c r="D24072">
        <v>27206792</v>
      </c>
    </row>
    <row r="24073" spans="1:4" x14ac:dyDescent="0.25">
      <c r="A24073" s="1">
        <v>27206801</v>
      </c>
      <c r="B24073" t="s">
        <v>10</v>
      </c>
      <c r="C24073" t="s">
        <v>1</v>
      </c>
      <c r="D24073">
        <v>27206801</v>
      </c>
    </row>
    <row r="24074" spans="1:4" x14ac:dyDescent="0.25">
      <c r="A24074" s="1">
        <v>27206806</v>
      </c>
      <c r="B24074" t="s">
        <v>10</v>
      </c>
      <c r="C24074" t="s">
        <v>1</v>
      </c>
      <c r="D24074">
        <v>27206806</v>
      </c>
    </row>
    <row r="24075" spans="1:4" x14ac:dyDescent="0.25">
      <c r="A24075" s="1">
        <v>27206808</v>
      </c>
      <c r="B24075" t="s">
        <v>10</v>
      </c>
      <c r="C24075" t="s">
        <v>1</v>
      </c>
      <c r="D24075">
        <v>27206808</v>
      </c>
    </row>
    <row r="24076" spans="1:4" x14ac:dyDescent="0.25">
      <c r="A24076" s="1">
        <v>27207276</v>
      </c>
      <c r="B24076" t="s">
        <v>10</v>
      </c>
      <c r="C24076" t="s">
        <v>1</v>
      </c>
      <c r="D24076">
        <v>27207276</v>
      </c>
    </row>
    <row r="24077" spans="1:4" x14ac:dyDescent="0.25">
      <c r="A24077" s="1">
        <v>27207280</v>
      </c>
      <c r="B24077" t="s">
        <v>10</v>
      </c>
      <c r="C24077" t="s">
        <v>1</v>
      </c>
      <c r="D24077">
        <v>27207280</v>
      </c>
    </row>
    <row r="24078" spans="1:4" x14ac:dyDescent="0.25">
      <c r="A24078" s="1">
        <v>27207300</v>
      </c>
      <c r="B24078" t="s">
        <v>10</v>
      </c>
      <c r="C24078" t="s">
        <v>1</v>
      </c>
      <c r="D24078">
        <v>27207300</v>
      </c>
    </row>
    <row r="24079" spans="1:4" x14ac:dyDescent="0.25">
      <c r="A24079" s="1">
        <v>27207318</v>
      </c>
      <c r="B24079" t="s">
        <v>10</v>
      </c>
      <c r="C24079" t="s">
        <v>1</v>
      </c>
      <c r="D24079">
        <v>27207318</v>
      </c>
    </row>
    <row r="24080" spans="1:4" x14ac:dyDescent="0.25">
      <c r="A24080" s="1">
        <v>27207328</v>
      </c>
      <c r="B24080" t="s">
        <v>10</v>
      </c>
      <c r="C24080" t="s">
        <v>1</v>
      </c>
      <c r="D24080">
        <v>27207328</v>
      </c>
    </row>
    <row r="24081" spans="1:4" x14ac:dyDescent="0.25">
      <c r="A24081" s="1">
        <v>27207358</v>
      </c>
      <c r="B24081" t="s">
        <v>10</v>
      </c>
      <c r="C24081" t="s">
        <v>4</v>
      </c>
      <c r="D24081">
        <v>27207358</v>
      </c>
    </row>
    <row r="24082" spans="1:4" x14ac:dyDescent="0.25">
      <c r="A24082" s="1">
        <v>27207353</v>
      </c>
      <c r="B24082" t="s">
        <v>10</v>
      </c>
      <c r="C24082" t="s">
        <v>1</v>
      </c>
      <c r="D24082">
        <v>27207353</v>
      </c>
    </row>
    <row r="24083" spans="1:4" x14ac:dyDescent="0.25">
      <c r="A24083" s="1">
        <v>27207367</v>
      </c>
      <c r="B24083" t="s">
        <v>10</v>
      </c>
      <c r="C24083" t="s">
        <v>1</v>
      </c>
      <c r="D24083">
        <v>27207367</v>
      </c>
    </row>
    <row r="24084" spans="1:4" x14ac:dyDescent="0.25">
      <c r="A24084" s="1">
        <v>27207367</v>
      </c>
      <c r="B24084" t="s">
        <v>10</v>
      </c>
      <c r="C24084" t="s">
        <v>2</v>
      </c>
      <c r="D24084">
        <v>27207367</v>
      </c>
    </row>
    <row r="24085" spans="1:4" x14ac:dyDescent="0.25">
      <c r="A24085" s="1">
        <v>27207734</v>
      </c>
      <c r="B24085" t="s">
        <v>10</v>
      </c>
      <c r="C24085" t="s">
        <v>1</v>
      </c>
      <c r="D24085">
        <v>27207734</v>
      </c>
    </row>
    <row r="24086" spans="1:4" x14ac:dyDescent="0.25">
      <c r="A24086" s="1">
        <v>27207741</v>
      </c>
      <c r="B24086" t="s">
        <v>10</v>
      </c>
      <c r="C24086" t="s">
        <v>1</v>
      </c>
      <c r="D24086">
        <v>27207741</v>
      </c>
    </row>
    <row r="24087" spans="1:4" x14ac:dyDescent="0.25">
      <c r="A24087" s="1">
        <v>27208466</v>
      </c>
      <c r="B24087" t="s">
        <v>10</v>
      </c>
      <c r="C24087" t="s">
        <v>1</v>
      </c>
      <c r="D24087">
        <v>27208466</v>
      </c>
    </row>
    <row r="24088" spans="1:4" x14ac:dyDescent="0.25">
      <c r="A24088" s="1">
        <v>27208477</v>
      </c>
      <c r="B24088" t="s">
        <v>10</v>
      </c>
      <c r="C24088" t="s">
        <v>1</v>
      </c>
      <c r="D24088">
        <v>27208477</v>
      </c>
    </row>
    <row r="24089" spans="1:4" x14ac:dyDescent="0.25">
      <c r="A24089" s="1">
        <v>27208562</v>
      </c>
      <c r="B24089" t="s">
        <v>10</v>
      </c>
      <c r="C24089" t="s">
        <v>1</v>
      </c>
      <c r="D24089">
        <v>27208562</v>
      </c>
    </row>
    <row r="24090" spans="1:4" x14ac:dyDescent="0.25">
      <c r="A24090" s="1">
        <v>27208563</v>
      </c>
      <c r="B24090" t="s">
        <v>10</v>
      </c>
      <c r="C24090" t="s">
        <v>1</v>
      </c>
      <c r="D24090">
        <v>27208563</v>
      </c>
    </row>
    <row r="24091" spans="1:4" x14ac:dyDescent="0.25">
      <c r="A24091" s="1">
        <v>27208564</v>
      </c>
      <c r="B24091" t="s">
        <v>10</v>
      </c>
      <c r="C24091" t="s">
        <v>1</v>
      </c>
      <c r="D24091">
        <v>27208564</v>
      </c>
    </row>
    <row r="24092" spans="1:4" x14ac:dyDescent="0.25">
      <c r="A24092" s="1">
        <v>27208572</v>
      </c>
      <c r="B24092" t="s">
        <v>10</v>
      </c>
      <c r="C24092" t="s">
        <v>1</v>
      </c>
      <c r="D24092">
        <v>27208572</v>
      </c>
    </row>
    <row r="24093" spans="1:4" x14ac:dyDescent="0.25">
      <c r="A24093" s="1">
        <v>27208584</v>
      </c>
      <c r="B24093" t="s">
        <v>10</v>
      </c>
      <c r="C24093" t="s">
        <v>1</v>
      </c>
      <c r="D24093">
        <v>27208584</v>
      </c>
    </row>
    <row r="24094" spans="1:4" x14ac:dyDescent="0.25">
      <c r="A24094" s="1">
        <v>27208779</v>
      </c>
      <c r="B24094" t="s">
        <v>10</v>
      </c>
      <c r="C24094" t="s">
        <v>2</v>
      </c>
      <c r="D24094">
        <v>27208779</v>
      </c>
    </row>
    <row r="24095" spans="1:4" x14ac:dyDescent="0.25">
      <c r="A24095" s="1">
        <v>27208817</v>
      </c>
      <c r="B24095" t="s">
        <v>10</v>
      </c>
      <c r="C24095" t="s">
        <v>1</v>
      </c>
      <c r="D24095">
        <v>27208817</v>
      </c>
    </row>
    <row r="24096" spans="1:4" x14ac:dyDescent="0.25">
      <c r="A24096" s="1">
        <v>27209164</v>
      </c>
      <c r="B24096" t="s">
        <v>10</v>
      </c>
      <c r="C24096" t="s">
        <v>1</v>
      </c>
      <c r="D24096">
        <v>27209164</v>
      </c>
    </row>
    <row r="24097" spans="1:4" x14ac:dyDescent="0.25">
      <c r="A24097" s="1">
        <v>27209166</v>
      </c>
      <c r="B24097" t="s">
        <v>10</v>
      </c>
      <c r="C24097" t="s">
        <v>1</v>
      </c>
      <c r="D24097">
        <v>27209166</v>
      </c>
    </row>
    <row r="24098" spans="1:4" x14ac:dyDescent="0.25">
      <c r="A24098" s="1">
        <v>27209193</v>
      </c>
      <c r="B24098" t="s">
        <v>10</v>
      </c>
      <c r="C24098" t="s">
        <v>1</v>
      </c>
      <c r="D24098">
        <v>27209193</v>
      </c>
    </row>
    <row r="24099" spans="1:4" x14ac:dyDescent="0.25">
      <c r="A24099" s="1">
        <v>27209196</v>
      </c>
      <c r="B24099" t="s">
        <v>10</v>
      </c>
      <c r="C24099" t="s">
        <v>1</v>
      </c>
      <c r="D24099">
        <v>27209196</v>
      </c>
    </row>
    <row r="24100" spans="1:4" x14ac:dyDescent="0.25">
      <c r="A24100" s="1">
        <v>27209201</v>
      </c>
      <c r="B24100" t="s">
        <v>10</v>
      </c>
      <c r="C24100" t="s">
        <v>1</v>
      </c>
      <c r="D24100">
        <v>27209201</v>
      </c>
    </row>
    <row r="24101" spans="1:4" x14ac:dyDescent="0.25">
      <c r="A24101" s="1">
        <v>27209653</v>
      </c>
      <c r="B24101" t="s">
        <v>10</v>
      </c>
      <c r="C24101" t="s">
        <v>4</v>
      </c>
      <c r="D24101">
        <v>27209653</v>
      </c>
    </row>
    <row r="24102" spans="1:4" x14ac:dyDescent="0.25">
      <c r="A24102" s="1">
        <v>27209656</v>
      </c>
      <c r="B24102" t="s">
        <v>10</v>
      </c>
      <c r="C24102" t="s">
        <v>1</v>
      </c>
      <c r="D24102">
        <v>27209656</v>
      </c>
    </row>
    <row r="24103" spans="1:4" x14ac:dyDescent="0.25">
      <c r="A24103" s="1">
        <v>27209665</v>
      </c>
      <c r="B24103" t="s">
        <v>10</v>
      </c>
      <c r="C24103" t="s">
        <v>1</v>
      </c>
      <c r="D24103">
        <v>27209665</v>
      </c>
    </row>
    <row r="24104" spans="1:4" x14ac:dyDescent="0.25">
      <c r="A24104" s="1">
        <v>27210178</v>
      </c>
      <c r="B24104" t="s">
        <v>10</v>
      </c>
      <c r="C24104" t="s">
        <v>1</v>
      </c>
      <c r="D24104">
        <v>27210178</v>
      </c>
    </row>
    <row r="24105" spans="1:4" x14ac:dyDescent="0.25">
      <c r="A24105" s="1">
        <v>31875436</v>
      </c>
      <c r="B24105" t="s">
        <v>10</v>
      </c>
      <c r="C24105" t="s">
        <v>1</v>
      </c>
      <c r="D24105">
        <v>31875436</v>
      </c>
    </row>
    <row r="24106" spans="1:4" x14ac:dyDescent="0.25">
      <c r="A24106" s="1">
        <v>31875433</v>
      </c>
      <c r="B24106" t="s">
        <v>10</v>
      </c>
      <c r="C24106" t="s">
        <v>1</v>
      </c>
      <c r="D24106">
        <v>31875433</v>
      </c>
    </row>
    <row r="24107" spans="1:4" x14ac:dyDescent="0.25">
      <c r="A24107" s="1">
        <v>27046353</v>
      </c>
      <c r="B24107" t="s">
        <v>10</v>
      </c>
      <c r="C24107" t="s">
        <v>1</v>
      </c>
      <c r="D24107">
        <v>27046353</v>
      </c>
    </row>
    <row r="24108" spans="1:4" x14ac:dyDescent="0.25">
      <c r="A24108" s="1">
        <v>24309729</v>
      </c>
      <c r="B24108" t="s">
        <v>10</v>
      </c>
      <c r="C24108" t="s">
        <v>1</v>
      </c>
      <c r="D24108">
        <v>24309729</v>
      </c>
    </row>
    <row r="24109" spans="1:4" x14ac:dyDescent="0.25">
      <c r="A24109" s="1">
        <v>32233170</v>
      </c>
      <c r="B24109" t="s">
        <v>10</v>
      </c>
      <c r="C24109" t="s">
        <v>1</v>
      </c>
      <c r="D24109">
        <v>32233170</v>
      </c>
    </row>
    <row r="24110" spans="1:4" x14ac:dyDescent="0.25">
      <c r="A24110" s="1">
        <v>32248687</v>
      </c>
      <c r="B24110" t="s">
        <v>10</v>
      </c>
      <c r="C24110" t="s">
        <v>1</v>
      </c>
      <c r="D24110">
        <v>32248687</v>
      </c>
    </row>
    <row r="24111" spans="1:4" x14ac:dyDescent="0.25">
      <c r="A24111" s="1">
        <v>32248693</v>
      </c>
      <c r="B24111" t="s">
        <v>10</v>
      </c>
      <c r="C24111" t="s">
        <v>1</v>
      </c>
      <c r="D24111">
        <v>32248693</v>
      </c>
    </row>
    <row r="24112" spans="1:4" x14ac:dyDescent="0.25">
      <c r="A24112" s="1">
        <v>32248694</v>
      </c>
      <c r="B24112" t="s">
        <v>10</v>
      </c>
      <c r="C24112" t="s">
        <v>1</v>
      </c>
      <c r="D24112">
        <v>32248694</v>
      </c>
    </row>
    <row r="24113" spans="1:4" x14ac:dyDescent="0.25">
      <c r="A24113" s="1">
        <v>32248697</v>
      </c>
      <c r="B24113" t="s">
        <v>10</v>
      </c>
      <c r="C24113" t="s">
        <v>1</v>
      </c>
      <c r="D24113">
        <v>32248697</v>
      </c>
    </row>
    <row r="24114" spans="1:4" x14ac:dyDescent="0.25">
      <c r="A24114" s="1">
        <v>32248707</v>
      </c>
      <c r="B24114" t="s">
        <v>10</v>
      </c>
      <c r="C24114" t="s">
        <v>1</v>
      </c>
      <c r="D24114">
        <v>32248707</v>
      </c>
    </row>
    <row r="24115" spans="1:4" x14ac:dyDescent="0.25">
      <c r="A24115" s="1">
        <v>32248708</v>
      </c>
      <c r="B24115" t="s">
        <v>10</v>
      </c>
      <c r="C24115" t="s">
        <v>1</v>
      </c>
      <c r="D24115">
        <v>32248708</v>
      </c>
    </row>
    <row r="24116" spans="1:4" x14ac:dyDescent="0.25">
      <c r="A24116" s="1">
        <v>32248714</v>
      </c>
      <c r="B24116" t="s">
        <v>10</v>
      </c>
      <c r="C24116" t="s">
        <v>1</v>
      </c>
      <c r="D24116">
        <v>32248714</v>
      </c>
    </row>
    <row r="24117" spans="1:4" x14ac:dyDescent="0.25">
      <c r="A24117" s="1">
        <v>32248735</v>
      </c>
      <c r="B24117" t="s">
        <v>10</v>
      </c>
      <c r="C24117" t="s">
        <v>1</v>
      </c>
      <c r="D24117">
        <v>32248735</v>
      </c>
    </row>
    <row r="24118" spans="1:4" x14ac:dyDescent="0.25">
      <c r="A24118" s="1">
        <v>32148902</v>
      </c>
      <c r="B24118" t="s">
        <v>10</v>
      </c>
      <c r="C24118" t="s">
        <v>1</v>
      </c>
      <c r="D24118">
        <v>32148902</v>
      </c>
    </row>
    <row r="24119" spans="1:4" x14ac:dyDescent="0.25">
      <c r="A24119" s="1">
        <v>31861419</v>
      </c>
      <c r="B24119" t="s">
        <v>10</v>
      </c>
      <c r="C24119" t="s">
        <v>1</v>
      </c>
      <c r="D24119">
        <v>31861419</v>
      </c>
    </row>
    <row r="24120" spans="1:4" x14ac:dyDescent="0.25">
      <c r="A24120" s="1">
        <v>31861421</v>
      </c>
      <c r="B24120" t="s">
        <v>10</v>
      </c>
      <c r="C24120" t="s">
        <v>1</v>
      </c>
      <c r="D24120">
        <v>31861421</v>
      </c>
    </row>
    <row r="24121" spans="1:4" x14ac:dyDescent="0.25">
      <c r="A24121" s="1">
        <v>32014652</v>
      </c>
      <c r="B24121" t="s">
        <v>10</v>
      </c>
      <c r="C24121" t="s">
        <v>1</v>
      </c>
      <c r="D24121">
        <v>32014652</v>
      </c>
    </row>
    <row r="24122" spans="1:4" x14ac:dyDescent="0.25">
      <c r="A24122" s="1">
        <v>32014657</v>
      </c>
      <c r="B24122" t="s">
        <v>10</v>
      </c>
      <c r="C24122" t="s">
        <v>1</v>
      </c>
      <c r="D24122">
        <v>32014657</v>
      </c>
    </row>
    <row r="24123" spans="1:4" x14ac:dyDescent="0.25">
      <c r="A24123" s="1">
        <v>32014659</v>
      </c>
      <c r="B24123" t="s">
        <v>10</v>
      </c>
      <c r="C24123" t="s">
        <v>1</v>
      </c>
      <c r="D24123">
        <v>32014659</v>
      </c>
    </row>
    <row r="24124" spans="1:4" x14ac:dyDescent="0.25">
      <c r="A24124" s="1">
        <v>32014675</v>
      </c>
      <c r="B24124" t="s">
        <v>10</v>
      </c>
      <c r="C24124" t="s">
        <v>1</v>
      </c>
      <c r="D24124">
        <v>32014675</v>
      </c>
    </row>
    <row r="24125" spans="1:4" x14ac:dyDescent="0.25">
      <c r="A24125" s="1">
        <v>32014689</v>
      </c>
      <c r="B24125" t="s">
        <v>10</v>
      </c>
      <c r="C24125" t="s">
        <v>1</v>
      </c>
      <c r="D24125">
        <v>32014689</v>
      </c>
    </row>
    <row r="24126" spans="1:4" x14ac:dyDescent="0.25">
      <c r="A24126" s="1">
        <v>32014695</v>
      </c>
      <c r="B24126" t="s">
        <v>10</v>
      </c>
      <c r="C24126" t="s">
        <v>1</v>
      </c>
      <c r="D24126">
        <v>32014695</v>
      </c>
    </row>
    <row r="24127" spans="1:4" x14ac:dyDescent="0.25">
      <c r="A24127" s="1">
        <v>30903955</v>
      </c>
      <c r="B24127" t="s">
        <v>10</v>
      </c>
      <c r="C24127" t="s">
        <v>1</v>
      </c>
      <c r="D24127">
        <v>30903955</v>
      </c>
    </row>
    <row r="24128" spans="1:4" x14ac:dyDescent="0.25">
      <c r="A24128" s="1">
        <v>30903958</v>
      </c>
      <c r="B24128" t="s">
        <v>10</v>
      </c>
      <c r="C24128" t="s">
        <v>1</v>
      </c>
      <c r="D24128">
        <v>30903958</v>
      </c>
    </row>
    <row r="24129" spans="1:4" x14ac:dyDescent="0.25">
      <c r="A24129" s="1">
        <v>30903996</v>
      </c>
      <c r="B24129" t="s">
        <v>10</v>
      </c>
      <c r="C24129" t="s">
        <v>1</v>
      </c>
      <c r="D24129">
        <v>30903996</v>
      </c>
    </row>
    <row r="24130" spans="1:4" x14ac:dyDescent="0.25">
      <c r="A24130" s="1">
        <v>30904121</v>
      </c>
      <c r="B24130" t="s">
        <v>10</v>
      </c>
      <c r="C24130" t="s">
        <v>1</v>
      </c>
      <c r="D24130">
        <v>30904121</v>
      </c>
    </row>
    <row r="24131" spans="1:4" x14ac:dyDescent="0.25">
      <c r="A24131" s="1">
        <v>32072064</v>
      </c>
      <c r="B24131" t="s">
        <v>10</v>
      </c>
      <c r="C24131" t="s">
        <v>1</v>
      </c>
      <c r="D24131">
        <v>32072064</v>
      </c>
    </row>
    <row r="24132" spans="1:4" x14ac:dyDescent="0.25">
      <c r="A24132" s="1">
        <v>32072068</v>
      </c>
      <c r="B24132" t="s">
        <v>10</v>
      </c>
      <c r="C24132" t="s">
        <v>1</v>
      </c>
      <c r="D24132">
        <v>32072068</v>
      </c>
    </row>
    <row r="24133" spans="1:4" x14ac:dyDescent="0.25">
      <c r="A24133" s="1">
        <v>32072069</v>
      </c>
      <c r="B24133" t="s">
        <v>10</v>
      </c>
      <c r="C24133" t="s">
        <v>1</v>
      </c>
      <c r="D24133">
        <v>32072069</v>
      </c>
    </row>
    <row r="24134" spans="1:4" x14ac:dyDescent="0.25">
      <c r="A24134" s="1">
        <v>32072108</v>
      </c>
      <c r="B24134" t="s">
        <v>10</v>
      </c>
      <c r="C24134" t="s">
        <v>1</v>
      </c>
      <c r="D24134">
        <v>32072108</v>
      </c>
    </row>
    <row r="24135" spans="1:4" x14ac:dyDescent="0.25">
      <c r="A24135" s="1">
        <v>31912649</v>
      </c>
      <c r="B24135" t="s">
        <v>10</v>
      </c>
      <c r="C24135" t="s">
        <v>1</v>
      </c>
      <c r="D24135">
        <v>31912649</v>
      </c>
    </row>
    <row r="24136" spans="1:4" x14ac:dyDescent="0.25">
      <c r="A24136" s="1">
        <v>31912710</v>
      </c>
      <c r="B24136" t="s">
        <v>10</v>
      </c>
      <c r="C24136" t="s">
        <v>1</v>
      </c>
      <c r="D24136">
        <v>31912710</v>
      </c>
    </row>
    <row r="24137" spans="1:4" x14ac:dyDescent="0.25">
      <c r="A24137" s="1">
        <v>31941490</v>
      </c>
      <c r="B24137" t="s">
        <v>10</v>
      </c>
      <c r="C24137" t="s">
        <v>1</v>
      </c>
      <c r="D24137">
        <v>31941490</v>
      </c>
    </row>
    <row r="24138" spans="1:4" x14ac:dyDescent="0.25">
      <c r="A24138" s="1">
        <v>31941507</v>
      </c>
      <c r="B24138" t="s">
        <v>10</v>
      </c>
      <c r="C24138" t="s">
        <v>1</v>
      </c>
      <c r="D24138">
        <v>31941507</v>
      </c>
    </row>
    <row r="24139" spans="1:4" x14ac:dyDescent="0.25">
      <c r="A24139" s="1">
        <v>31941566</v>
      </c>
      <c r="B24139" t="s">
        <v>10</v>
      </c>
      <c r="C24139" t="s">
        <v>1</v>
      </c>
      <c r="D24139">
        <v>31941566</v>
      </c>
    </row>
    <row r="24140" spans="1:4" x14ac:dyDescent="0.25">
      <c r="A24140" s="1">
        <v>32236345</v>
      </c>
      <c r="B24140" t="s">
        <v>10</v>
      </c>
      <c r="C24140" t="s">
        <v>1</v>
      </c>
      <c r="D24140">
        <v>32236345</v>
      </c>
    </row>
    <row r="24141" spans="1:4" x14ac:dyDescent="0.25">
      <c r="A24141" s="1">
        <v>32236366</v>
      </c>
      <c r="B24141" t="s">
        <v>10</v>
      </c>
      <c r="C24141" t="s">
        <v>1</v>
      </c>
      <c r="D24141">
        <v>32236366</v>
      </c>
    </row>
    <row r="24142" spans="1:4" x14ac:dyDescent="0.25">
      <c r="A24142" s="1">
        <v>32236558</v>
      </c>
      <c r="B24142" t="s">
        <v>10</v>
      </c>
      <c r="C24142" t="s">
        <v>1</v>
      </c>
      <c r="D24142">
        <v>32236558</v>
      </c>
    </row>
    <row r="24143" spans="1:4" x14ac:dyDescent="0.25">
      <c r="A24143" s="1">
        <v>32236565</v>
      </c>
      <c r="B24143" t="s">
        <v>10</v>
      </c>
      <c r="C24143" t="s">
        <v>1</v>
      </c>
      <c r="D24143">
        <v>32236565</v>
      </c>
    </row>
    <row r="24144" spans="1:4" x14ac:dyDescent="0.25">
      <c r="A24144" s="1">
        <v>32236566</v>
      </c>
      <c r="B24144" t="s">
        <v>10</v>
      </c>
      <c r="C24144" t="s">
        <v>4</v>
      </c>
      <c r="D24144">
        <v>32236566</v>
      </c>
    </row>
    <row r="24145" spans="1:4" x14ac:dyDescent="0.25">
      <c r="A24145" s="1">
        <v>32236588</v>
      </c>
      <c r="B24145" t="s">
        <v>10</v>
      </c>
      <c r="C24145" t="s">
        <v>1</v>
      </c>
      <c r="D24145">
        <v>32236588</v>
      </c>
    </row>
    <row r="24146" spans="1:4" x14ac:dyDescent="0.25">
      <c r="A24146" s="1">
        <v>31600448</v>
      </c>
      <c r="B24146" t="s">
        <v>10</v>
      </c>
      <c r="C24146" t="s">
        <v>1</v>
      </c>
      <c r="D24146">
        <v>31600448</v>
      </c>
    </row>
    <row r="24147" spans="1:4" x14ac:dyDescent="0.25">
      <c r="A24147" s="1">
        <v>31600408</v>
      </c>
      <c r="B24147" t="s">
        <v>10</v>
      </c>
      <c r="C24147" t="s">
        <v>1</v>
      </c>
      <c r="D24147">
        <v>31600408</v>
      </c>
    </row>
    <row r="24148" spans="1:4" x14ac:dyDescent="0.25">
      <c r="A24148" s="1">
        <v>31604013</v>
      </c>
      <c r="B24148" t="s">
        <v>10</v>
      </c>
      <c r="C24148" t="s">
        <v>1</v>
      </c>
      <c r="D24148">
        <v>31604013</v>
      </c>
    </row>
    <row r="24149" spans="1:4" x14ac:dyDescent="0.25">
      <c r="A24149" s="1">
        <v>30980307</v>
      </c>
      <c r="B24149" t="s">
        <v>10</v>
      </c>
      <c r="C24149" t="s">
        <v>1</v>
      </c>
      <c r="D24149">
        <v>30980307</v>
      </c>
    </row>
    <row r="24150" spans="1:4" x14ac:dyDescent="0.25">
      <c r="A24150" s="1">
        <v>30980311</v>
      </c>
      <c r="B24150" t="s">
        <v>10</v>
      </c>
      <c r="C24150" t="s">
        <v>1</v>
      </c>
      <c r="D24150">
        <v>30980311</v>
      </c>
    </row>
    <row r="24151" spans="1:4" x14ac:dyDescent="0.25">
      <c r="A24151" s="1">
        <v>30980322</v>
      </c>
      <c r="B24151" t="s">
        <v>10</v>
      </c>
      <c r="C24151" t="s">
        <v>1</v>
      </c>
      <c r="D24151">
        <v>30980322</v>
      </c>
    </row>
    <row r="24152" spans="1:4" x14ac:dyDescent="0.25">
      <c r="A24152" s="1">
        <v>30980354</v>
      </c>
      <c r="B24152" t="s">
        <v>10</v>
      </c>
      <c r="C24152" t="s">
        <v>1</v>
      </c>
      <c r="D24152">
        <v>30980354</v>
      </c>
    </row>
    <row r="24153" spans="1:4" x14ac:dyDescent="0.25">
      <c r="A24153" s="1">
        <v>30980378</v>
      </c>
      <c r="B24153" t="s">
        <v>10</v>
      </c>
      <c r="C24153" t="s">
        <v>1</v>
      </c>
      <c r="D24153">
        <v>30980378</v>
      </c>
    </row>
    <row r="24154" spans="1:4" x14ac:dyDescent="0.25">
      <c r="A24154" s="1">
        <v>30980387</v>
      </c>
      <c r="B24154" t="s">
        <v>10</v>
      </c>
      <c r="C24154" t="s">
        <v>1</v>
      </c>
      <c r="D24154">
        <v>30980387</v>
      </c>
    </row>
    <row r="24155" spans="1:4" x14ac:dyDescent="0.25">
      <c r="A24155" s="1">
        <v>30980393</v>
      </c>
      <c r="B24155" t="s">
        <v>10</v>
      </c>
      <c r="C24155" t="s">
        <v>1</v>
      </c>
      <c r="D24155">
        <v>30980393</v>
      </c>
    </row>
    <row r="24156" spans="1:4" x14ac:dyDescent="0.25">
      <c r="A24156" s="1">
        <v>30980432</v>
      </c>
      <c r="B24156" t="s">
        <v>10</v>
      </c>
      <c r="C24156" t="s">
        <v>2</v>
      </c>
      <c r="D24156">
        <v>30980432</v>
      </c>
    </row>
    <row r="24157" spans="1:4" x14ac:dyDescent="0.25">
      <c r="A24157" s="1">
        <v>30980435</v>
      </c>
      <c r="B24157" t="s">
        <v>10</v>
      </c>
      <c r="C24157" t="s">
        <v>1</v>
      </c>
      <c r="D24157">
        <v>30980435</v>
      </c>
    </row>
    <row r="24158" spans="1:4" x14ac:dyDescent="0.25">
      <c r="A24158" s="1">
        <v>30980435</v>
      </c>
      <c r="B24158" t="s">
        <v>10</v>
      </c>
      <c r="C24158" t="s">
        <v>1</v>
      </c>
      <c r="D24158">
        <v>30980435</v>
      </c>
    </row>
    <row r="24159" spans="1:4" x14ac:dyDescent="0.25">
      <c r="A24159" s="1">
        <v>30980448</v>
      </c>
      <c r="B24159" t="s">
        <v>10</v>
      </c>
      <c r="C24159" t="s">
        <v>1</v>
      </c>
      <c r="D24159">
        <v>30980448</v>
      </c>
    </row>
    <row r="24160" spans="1:4" x14ac:dyDescent="0.25">
      <c r="A24160" s="1">
        <v>30980473</v>
      </c>
      <c r="B24160" t="s">
        <v>10</v>
      </c>
      <c r="C24160" t="s">
        <v>4</v>
      </c>
      <c r="D24160">
        <v>30980473</v>
      </c>
    </row>
    <row r="24161" spans="1:4" x14ac:dyDescent="0.25">
      <c r="A24161" s="1">
        <v>30980489</v>
      </c>
      <c r="B24161" t="s">
        <v>10</v>
      </c>
      <c r="C24161" t="s">
        <v>1</v>
      </c>
      <c r="D24161">
        <v>30980489</v>
      </c>
    </row>
    <row r="24162" spans="1:4" x14ac:dyDescent="0.25">
      <c r="A24162" s="1">
        <v>30980503</v>
      </c>
      <c r="B24162" t="s">
        <v>10</v>
      </c>
      <c r="C24162" t="s">
        <v>1</v>
      </c>
      <c r="D24162">
        <v>30980503</v>
      </c>
    </row>
    <row r="24163" spans="1:4" x14ac:dyDescent="0.25">
      <c r="A24163" s="1">
        <v>30980514</v>
      </c>
      <c r="B24163" t="s">
        <v>10</v>
      </c>
      <c r="C24163" t="s">
        <v>1</v>
      </c>
      <c r="D24163">
        <v>30980514</v>
      </c>
    </row>
    <row r="24164" spans="1:4" x14ac:dyDescent="0.25">
      <c r="A24164" s="1">
        <v>30980525</v>
      </c>
      <c r="B24164" t="s">
        <v>10</v>
      </c>
      <c r="C24164" t="s">
        <v>1</v>
      </c>
      <c r="D24164">
        <v>30980525</v>
      </c>
    </row>
    <row r="24165" spans="1:4" x14ac:dyDescent="0.25">
      <c r="A24165" s="1">
        <v>30980559</v>
      </c>
      <c r="B24165" t="s">
        <v>10</v>
      </c>
      <c r="C24165" t="s">
        <v>1</v>
      </c>
      <c r="D24165">
        <v>30980559</v>
      </c>
    </row>
    <row r="24166" spans="1:4" x14ac:dyDescent="0.25">
      <c r="A24166" s="1">
        <v>30980611</v>
      </c>
      <c r="B24166" t="s">
        <v>10</v>
      </c>
      <c r="C24166" t="s">
        <v>1</v>
      </c>
      <c r="D24166">
        <v>30980611</v>
      </c>
    </row>
    <row r="24167" spans="1:4" x14ac:dyDescent="0.25">
      <c r="A24167" s="1">
        <v>32000192</v>
      </c>
      <c r="B24167" t="s">
        <v>10</v>
      </c>
      <c r="C24167" t="s">
        <v>1</v>
      </c>
      <c r="D24167">
        <v>32000192</v>
      </c>
    </row>
    <row r="24168" spans="1:4" x14ac:dyDescent="0.25">
      <c r="A24168" s="1">
        <v>30890777</v>
      </c>
      <c r="B24168" t="s">
        <v>10</v>
      </c>
      <c r="C24168" t="s">
        <v>1</v>
      </c>
      <c r="D24168">
        <v>30890777</v>
      </c>
    </row>
    <row r="24169" spans="1:4" x14ac:dyDescent="0.25">
      <c r="A24169" s="1">
        <v>30890805</v>
      </c>
      <c r="B24169" t="s">
        <v>10</v>
      </c>
      <c r="C24169" t="s">
        <v>1</v>
      </c>
      <c r="D24169">
        <v>30890805</v>
      </c>
    </row>
    <row r="24170" spans="1:4" x14ac:dyDescent="0.25">
      <c r="A24170" s="1">
        <v>32230490</v>
      </c>
      <c r="B24170" t="s">
        <v>10</v>
      </c>
      <c r="C24170" t="s">
        <v>4</v>
      </c>
      <c r="D24170">
        <v>32230490</v>
      </c>
    </row>
    <row r="24171" spans="1:4" x14ac:dyDescent="0.25">
      <c r="A24171" s="1">
        <v>31655833</v>
      </c>
      <c r="B24171" t="s">
        <v>10</v>
      </c>
      <c r="C24171" t="s">
        <v>4</v>
      </c>
      <c r="D24171">
        <v>31655833</v>
      </c>
    </row>
    <row r="24172" spans="1:4" x14ac:dyDescent="0.25">
      <c r="A24172" s="1">
        <v>32149877</v>
      </c>
      <c r="B24172" t="s">
        <v>10</v>
      </c>
      <c r="C24172" t="s">
        <v>1</v>
      </c>
      <c r="D24172">
        <v>32149877</v>
      </c>
    </row>
    <row r="24173" spans="1:4" x14ac:dyDescent="0.25">
      <c r="A24173" s="1">
        <v>32149893</v>
      </c>
      <c r="B24173" t="s">
        <v>10</v>
      </c>
      <c r="C24173" t="s">
        <v>4</v>
      </c>
      <c r="D24173">
        <v>32149893</v>
      </c>
    </row>
    <row r="24174" spans="1:4" x14ac:dyDescent="0.25">
      <c r="A24174" s="1">
        <v>32149896</v>
      </c>
      <c r="B24174" t="s">
        <v>10</v>
      </c>
      <c r="C24174" t="s">
        <v>1</v>
      </c>
      <c r="D24174">
        <v>32149896</v>
      </c>
    </row>
    <row r="24175" spans="1:4" x14ac:dyDescent="0.25">
      <c r="A24175" s="1">
        <v>32149897</v>
      </c>
      <c r="B24175" t="s">
        <v>10</v>
      </c>
      <c r="C24175" t="s">
        <v>1</v>
      </c>
      <c r="D24175">
        <v>32149897</v>
      </c>
    </row>
    <row r="24176" spans="1:4" x14ac:dyDescent="0.25">
      <c r="A24176" s="1">
        <v>32149904</v>
      </c>
      <c r="B24176" t="s">
        <v>10</v>
      </c>
      <c r="C24176" t="s">
        <v>1</v>
      </c>
      <c r="D24176">
        <v>32149904</v>
      </c>
    </row>
    <row r="24177" spans="1:4" x14ac:dyDescent="0.25">
      <c r="A24177" s="1">
        <v>32149948</v>
      </c>
      <c r="B24177" t="s">
        <v>10</v>
      </c>
      <c r="C24177" t="s">
        <v>1</v>
      </c>
      <c r="D24177">
        <v>32149948</v>
      </c>
    </row>
    <row r="24178" spans="1:4" x14ac:dyDescent="0.25">
      <c r="A24178" s="1">
        <v>32149964</v>
      </c>
      <c r="B24178" t="s">
        <v>10</v>
      </c>
      <c r="C24178" t="s">
        <v>1</v>
      </c>
      <c r="D24178">
        <v>32149964</v>
      </c>
    </row>
    <row r="24179" spans="1:4" x14ac:dyDescent="0.25">
      <c r="A24179" s="1">
        <v>32217349</v>
      </c>
      <c r="B24179" t="s">
        <v>10</v>
      </c>
      <c r="C24179" t="s">
        <v>1</v>
      </c>
      <c r="D24179">
        <v>32217349</v>
      </c>
    </row>
    <row r="24180" spans="1:4" x14ac:dyDescent="0.25">
      <c r="A24180" s="1">
        <v>31720049</v>
      </c>
      <c r="B24180" t="s">
        <v>10</v>
      </c>
      <c r="C24180" t="s">
        <v>4</v>
      </c>
      <c r="D24180">
        <v>31720049</v>
      </c>
    </row>
    <row r="24181" spans="1:4" x14ac:dyDescent="0.25">
      <c r="A24181" s="1">
        <v>30992605</v>
      </c>
      <c r="B24181" t="s">
        <v>10</v>
      </c>
      <c r="C24181" t="s">
        <v>1</v>
      </c>
      <c r="D24181">
        <v>30992605</v>
      </c>
    </row>
    <row r="24182" spans="1:4" x14ac:dyDescent="0.25">
      <c r="A24182" s="1">
        <v>32001200</v>
      </c>
      <c r="B24182" t="s">
        <v>10</v>
      </c>
      <c r="C24182" t="s">
        <v>1</v>
      </c>
      <c r="D24182">
        <v>32001200</v>
      </c>
    </row>
    <row r="24183" spans="1:4" x14ac:dyDescent="0.25">
      <c r="A24183" s="1">
        <v>32226173</v>
      </c>
      <c r="B24183" t="s">
        <v>10</v>
      </c>
      <c r="C24183" t="s">
        <v>1</v>
      </c>
      <c r="D24183">
        <v>32226173</v>
      </c>
    </row>
    <row r="24184" spans="1:4" x14ac:dyDescent="0.25">
      <c r="A24184" s="1">
        <v>32226507</v>
      </c>
      <c r="B24184" t="s">
        <v>10</v>
      </c>
      <c r="C24184" t="s">
        <v>1</v>
      </c>
      <c r="D24184">
        <v>32226507</v>
      </c>
    </row>
    <row r="24185" spans="1:4" x14ac:dyDescent="0.25">
      <c r="A24185" s="1">
        <v>32226517</v>
      </c>
      <c r="B24185" t="s">
        <v>10</v>
      </c>
      <c r="C24185" t="s">
        <v>1</v>
      </c>
      <c r="D24185">
        <v>32226517</v>
      </c>
    </row>
    <row r="24186" spans="1:4" x14ac:dyDescent="0.25">
      <c r="A24186" s="1">
        <v>31716787</v>
      </c>
      <c r="B24186" t="s">
        <v>10</v>
      </c>
      <c r="C24186" t="s">
        <v>1</v>
      </c>
      <c r="D24186">
        <v>31716787</v>
      </c>
    </row>
    <row r="24187" spans="1:4" x14ac:dyDescent="0.25">
      <c r="A24187" s="1">
        <v>31717074</v>
      </c>
      <c r="B24187" t="s">
        <v>10</v>
      </c>
      <c r="C24187" t="s">
        <v>1</v>
      </c>
      <c r="D24187">
        <v>31717074</v>
      </c>
    </row>
    <row r="24188" spans="1:4" x14ac:dyDescent="0.25">
      <c r="A24188" s="1">
        <v>31648283</v>
      </c>
      <c r="B24188" t="s">
        <v>10</v>
      </c>
      <c r="C24188" t="s">
        <v>1</v>
      </c>
      <c r="D24188">
        <v>31648283</v>
      </c>
    </row>
    <row r="24189" spans="1:4" x14ac:dyDescent="0.25">
      <c r="A24189" s="1">
        <v>24295010</v>
      </c>
      <c r="B24189" t="s">
        <v>10</v>
      </c>
      <c r="C24189" t="s">
        <v>1</v>
      </c>
      <c r="D24189">
        <v>24295010</v>
      </c>
    </row>
    <row r="24190" spans="1:4" x14ac:dyDescent="0.25">
      <c r="A24190" s="1">
        <v>32236868</v>
      </c>
      <c r="B24190" t="s">
        <v>10</v>
      </c>
      <c r="C24190" t="s">
        <v>1</v>
      </c>
      <c r="D24190">
        <v>32236868</v>
      </c>
    </row>
    <row r="24191" spans="1:4" x14ac:dyDescent="0.25">
      <c r="A24191" s="1">
        <v>32236869</v>
      </c>
      <c r="B24191" t="s">
        <v>10</v>
      </c>
      <c r="C24191" t="s">
        <v>1</v>
      </c>
      <c r="D24191">
        <v>32236869</v>
      </c>
    </row>
    <row r="24192" spans="1:4" x14ac:dyDescent="0.25">
      <c r="A24192" s="1">
        <v>32236880</v>
      </c>
      <c r="B24192" t="s">
        <v>10</v>
      </c>
      <c r="C24192" t="s">
        <v>1</v>
      </c>
      <c r="D24192">
        <v>32236880</v>
      </c>
    </row>
    <row r="24193" spans="1:4" x14ac:dyDescent="0.25">
      <c r="A24193" s="1">
        <v>32236893</v>
      </c>
      <c r="B24193" t="s">
        <v>10</v>
      </c>
      <c r="C24193" t="s">
        <v>1</v>
      </c>
      <c r="D24193">
        <v>32236893</v>
      </c>
    </row>
    <row r="24194" spans="1:4" x14ac:dyDescent="0.25">
      <c r="A24194" s="1">
        <v>32236915</v>
      </c>
      <c r="B24194" t="s">
        <v>10</v>
      </c>
      <c r="C24194" t="s">
        <v>1</v>
      </c>
      <c r="D24194">
        <v>32236915</v>
      </c>
    </row>
    <row r="24195" spans="1:4" x14ac:dyDescent="0.25">
      <c r="A24195" s="1">
        <v>31596517</v>
      </c>
      <c r="B24195" t="s">
        <v>10</v>
      </c>
      <c r="C24195" t="s">
        <v>1</v>
      </c>
      <c r="D24195">
        <v>31596517</v>
      </c>
    </row>
    <row r="24196" spans="1:4" x14ac:dyDescent="0.25">
      <c r="A24196" s="1">
        <v>32222841</v>
      </c>
      <c r="B24196" t="s">
        <v>10</v>
      </c>
      <c r="C24196" t="s">
        <v>1</v>
      </c>
      <c r="D24196">
        <v>32222841</v>
      </c>
    </row>
    <row r="24197" spans="1:4" x14ac:dyDescent="0.25">
      <c r="A24197" s="1">
        <v>32227281</v>
      </c>
      <c r="B24197" t="s">
        <v>10</v>
      </c>
      <c r="C24197" t="s">
        <v>1</v>
      </c>
      <c r="D24197">
        <v>32227281</v>
      </c>
    </row>
    <row r="24198" spans="1:4" x14ac:dyDescent="0.25">
      <c r="A24198" s="1">
        <v>31196666</v>
      </c>
      <c r="B24198" t="s">
        <v>10</v>
      </c>
      <c r="C24198" t="s">
        <v>1</v>
      </c>
      <c r="D24198">
        <v>31196666</v>
      </c>
    </row>
    <row r="24199" spans="1:4" x14ac:dyDescent="0.25">
      <c r="A24199" s="1">
        <v>31658759</v>
      </c>
      <c r="B24199" t="s">
        <v>10</v>
      </c>
      <c r="C24199" t="s">
        <v>1</v>
      </c>
      <c r="D24199">
        <v>31658759</v>
      </c>
    </row>
    <row r="24200" spans="1:4" x14ac:dyDescent="0.25">
      <c r="A24200" s="1">
        <v>31658770</v>
      </c>
      <c r="B24200" t="s">
        <v>10</v>
      </c>
      <c r="C24200" t="s">
        <v>1</v>
      </c>
      <c r="D24200">
        <v>31658770</v>
      </c>
    </row>
    <row r="24201" spans="1:4" x14ac:dyDescent="0.25">
      <c r="A24201" s="1">
        <v>32260023</v>
      </c>
      <c r="B24201" t="s">
        <v>10</v>
      </c>
      <c r="C24201" t="s">
        <v>1</v>
      </c>
      <c r="D24201">
        <v>32260023</v>
      </c>
    </row>
    <row r="24202" spans="1:4" x14ac:dyDescent="0.25">
      <c r="A24202" s="1">
        <v>32260024</v>
      </c>
      <c r="B24202" t="s">
        <v>10</v>
      </c>
      <c r="C24202" t="s">
        <v>1</v>
      </c>
      <c r="D24202">
        <v>32260024</v>
      </c>
    </row>
    <row r="24203" spans="1:4" x14ac:dyDescent="0.25">
      <c r="A24203" s="1">
        <v>32260025</v>
      </c>
      <c r="B24203" t="s">
        <v>10</v>
      </c>
      <c r="C24203" t="s">
        <v>4</v>
      </c>
      <c r="D24203">
        <v>32260025</v>
      </c>
    </row>
    <row r="24204" spans="1:4" x14ac:dyDescent="0.25">
      <c r="A24204" s="1">
        <v>32260026</v>
      </c>
      <c r="B24204" t="s">
        <v>10</v>
      </c>
      <c r="C24204" t="s">
        <v>1</v>
      </c>
      <c r="D24204">
        <v>32260026</v>
      </c>
    </row>
    <row r="24205" spans="1:4" x14ac:dyDescent="0.25">
      <c r="A24205" s="1">
        <v>32260027</v>
      </c>
      <c r="B24205" t="s">
        <v>10</v>
      </c>
      <c r="C24205" t="s">
        <v>6</v>
      </c>
      <c r="D24205">
        <v>32260027</v>
      </c>
    </row>
    <row r="24206" spans="1:4" x14ac:dyDescent="0.25">
      <c r="A24206" s="1">
        <v>31353188</v>
      </c>
      <c r="B24206" t="s">
        <v>10</v>
      </c>
      <c r="C24206" t="s">
        <v>1</v>
      </c>
      <c r="D24206">
        <v>31353188</v>
      </c>
    </row>
    <row r="24207" spans="1:4" x14ac:dyDescent="0.25">
      <c r="A24207" s="1">
        <v>31353100</v>
      </c>
      <c r="B24207" t="s">
        <v>10</v>
      </c>
      <c r="C24207" t="s">
        <v>1</v>
      </c>
      <c r="D24207">
        <v>31353100</v>
      </c>
    </row>
    <row r="24208" spans="1:4" x14ac:dyDescent="0.25">
      <c r="A24208" s="1">
        <v>32247990</v>
      </c>
      <c r="B24208" t="s">
        <v>10</v>
      </c>
      <c r="C24208" t="s">
        <v>1</v>
      </c>
      <c r="D24208">
        <v>32247990</v>
      </c>
    </row>
    <row r="24209" spans="1:4" x14ac:dyDescent="0.25">
      <c r="A24209" s="1">
        <v>30897030</v>
      </c>
      <c r="B24209" t="s">
        <v>10</v>
      </c>
      <c r="C24209" t="s">
        <v>1</v>
      </c>
      <c r="D24209">
        <v>30897030</v>
      </c>
    </row>
    <row r="24210" spans="1:4" x14ac:dyDescent="0.25">
      <c r="A24210" s="1">
        <v>30897032</v>
      </c>
      <c r="B24210" t="s">
        <v>10</v>
      </c>
      <c r="C24210" t="s">
        <v>1</v>
      </c>
      <c r="D24210">
        <v>30897032</v>
      </c>
    </row>
    <row r="24211" spans="1:4" x14ac:dyDescent="0.25">
      <c r="A24211" s="1">
        <v>30897041</v>
      </c>
      <c r="B24211" t="s">
        <v>10</v>
      </c>
      <c r="C24211" t="s">
        <v>4</v>
      </c>
      <c r="D24211">
        <v>30897041</v>
      </c>
    </row>
    <row r="24212" spans="1:4" x14ac:dyDescent="0.25">
      <c r="A24212" s="1">
        <v>30897082</v>
      </c>
      <c r="B24212" t="s">
        <v>10</v>
      </c>
      <c r="C24212" t="s">
        <v>1</v>
      </c>
      <c r="D24212">
        <v>30897082</v>
      </c>
    </row>
    <row r="24213" spans="1:4" x14ac:dyDescent="0.25">
      <c r="A24213" s="1">
        <v>30901137</v>
      </c>
      <c r="B24213" t="s">
        <v>10</v>
      </c>
      <c r="C24213" t="s">
        <v>1</v>
      </c>
      <c r="D24213">
        <v>30901137</v>
      </c>
    </row>
    <row r="24214" spans="1:4" x14ac:dyDescent="0.25">
      <c r="A24214" s="1">
        <v>30897132</v>
      </c>
      <c r="B24214" t="s">
        <v>10</v>
      </c>
      <c r="C24214" t="s">
        <v>1</v>
      </c>
      <c r="D24214">
        <v>30897132</v>
      </c>
    </row>
    <row r="24215" spans="1:4" x14ac:dyDescent="0.25">
      <c r="A24215" s="1">
        <v>31707030</v>
      </c>
      <c r="B24215" t="s">
        <v>10</v>
      </c>
      <c r="C24215" t="s">
        <v>4</v>
      </c>
      <c r="D24215">
        <v>31707030</v>
      </c>
    </row>
    <row r="24216" spans="1:4" x14ac:dyDescent="0.25">
      <c r="A24216" s="1">
        <v>31707057</v>
      </c>
      <c r="B24216" t="s">
        <v>10</v>
      </c>
      <c r="C24216" t="s">
        <v>1</v>
      </c>
      <c r="D24216">
        <v>31707057</v>
      </c>
    </row>
    <row r="24217" spans="1:4" x14ac:dyDescent="0.25">
      <c r="A24217" s="1">
        <v>31680704</v>
      </c>
      <c r="B24217" t="s">
        <v>10</v>
      </c>
      <c r="C24217" t="s">
        <v>1</v>
      </c>
      <c r="D24217">
        <v>31680704</v>
      </c>
    </row>
    <row r="24218" spans="1:4" x14ac:dyDescent="0.25">
      <c r="A24218" s="1">
        <v>32017708</v>
      </c>
      <c r="B24218" t="s">
        <v>10</v>
      </c>
      <c r="C24218" t="s">
        <v>2</v>
      </c>
      <c r="D24218">
        <v>32017708</v>
      </c>
    </row>
    <row r="24219" spans="1:4" x14ac:dyDescent="0.25">
      <c r="A24219" s="1">
        <v>31682957</v>
      </c>
      <c r="B24219" t="s">
        <v>10</v>
      </c>
      <c r="C24219" t="s">
        <v>1</v>
      </c>
      <c r="D24219">
        <v>31682957</v>
      </c>
    </row>
    <row r="24220" spans="1:4" x14ac:dyDescent="0.25">
      <c r="A24220" s="1">
        <v>31683549</v>
      </c>
      <c r="B24220" t="s">
        <v>10</v>
      </c>
      <c r="C24220" t="s">
        <v>1</v>
      </c>
      <c r="D24220">
        <v>31683549</v>
      </c>
    </row>
    <row r="24221" spans="1:4" x14ac:dyDescent="0.25">
      <c r="A24221" s="1">
        <v>31683185</v>
      </c>
      <c r="B24221" t="s">
        <v>10</v>
      </c>
      <c r="C24221" t="s">
        <v>1</v>
      </c>
      <c r="D24221">
        <v>31683185</v>
      </c>
    </row>
    <row r="24222" spans="1:4" x14ac:dyDescent="0.25">
      <c r="A24222" s="1">
        <v>31683183</v>
      </c>
      <c r="B24222" t="s">
        <v>10</v>
      </c>
      <c r="C24222" t="s">
        <v>2</v>
      </c>
      <c r="D24222">
        <v>31683183</v>
      </c>
    </row>
    <row r="24223" spans="1:4" x14ac:dyDescent="0.25">
      <c r="A24223" s="1">
        <v>31683726</v>
      </c>
      <c r="B24223" t="s">
        <v>10</v>
      </c>
      <c r="C24223" t="s">
        <v>1</v>
      </c>
      <c r="D24223">
        <v>31683726</v>
      </c>
    </row>
    <row r="24224" spans="1:4" x14ac:dyDescent="0.25">
      <c r="A24224" s="1">
        <v>31683726</v>
      </c>
      <c r="B24224" t="s">
        <v>10</v>
      </c>
      <c r="C24224" t="s">
        <v>1</v>
      </c>
      <c r="D24224">
        <v>31683726</v>
      </c>
    </row>
    <row r="24225" spans="1:4" x14ac:dyDescent="0.25">
      <c r="A24225" s="1">
        <v>31680171</v>
      </c>
      <c r="B24225" t="s">
        <v>10</v>
      </c>
      <c r="C24225" t="s">
        <v>1</v>
      </c>
      <c r="D24225">
        <v>31680171</v>
      </c>
    </row>
    <row r="24226" spans="1:4" x14ac:dyDescent="0.25">
      <c r="A24226" s="1">
        <v>32153855</v>
      </c>
      <c r="B24226" t="s">
        <v>10</v>
      </c>
      <c r="C24226" t="s">
        <v>1</v>
      </c>
      <c r="D24226">
        <v>32153855</v>
      </c>
    </row>
    <row r="24227" spans="1:4" x14ac:dyDescent="0.25">
      <c r="A24227" s="1">
        <v>32226844</v>
      </c>
      <c r="B24227" t="s">
        <v>10</v>
      </c>
      <c r="C24227" t="s">
        <v>2</v>
      </c>
      <c r="D24227">
        <v>32226844</v>
      </c>
    </row>
    <row r="24228" spans="1:4" x14ac:dyDescent="0.25">
      <c r="A24228" s="1">
        <v>32056727</v>
      </c>
      <c r="B24228" t="s">
        <v>10</v>
      </c>
      <c r="C24228" t="s">
        <v>4</v>
      </c>
      <c r="D24228">
        <v>32056727</v>
      </c>
    </row>
    <row r="24229" spans="1:4" x14ac:dyDescent="0.25">
      <c r="A24229" s="1">
        <v>32056732</v>
      </c>
      <c r="B24229" t="s">
        <v>10</v>
      </c>
      <c r="C24229" t="s">
        <v>1</v>
      </c>
      <c r="D24229">
        <v>32056732</v>
      </c>
    </row>
    <row r="24230" spans="1:4" x14ac:dyDescent="0.25">
      <c r="A24230" s="1">
        <v>31604954</v>
      </c>
      <c r="B24230" t="s">
        <v>10</v>
      </c>
      <c r="C24230" t="s">
        <v>1</v>
      </c>
      <c r="D24230">
        <v>31604954</v>
      </c>
    </row>
    <row r="24231" spans="1:4" x14ac:dyDescent="0.25">
      <c r="A24231" s="1">
        <v>31607547</v>
      </c>
      <c r="B24231" t="s">
        <v>10</v>
      </c>
      <c r="C24231" t="s">
        <v>3</v>
      </c>
      <c r="D24231">
        <v>31607547</v>
      </c>
    </row>
    <row r="24232" spans="1:4" x14ac:dyDescent="0.25">
      <c r="A24232" s="1">
        <v>32254998</v>
      </c>
      <c r="B24232" t="s">
        <v>10</v>
      </c>
      <c r="C24232" t="s">
        <v>1</v>
      </c>
      <c r="D24232">
        <v>32254998</v>
      </c>
    </row>
    <row r="24233" spans="1:4" x14ac:dyDescent="0.25">
      <c r="A24233" s="1">
        <v>32062720</v>
      </c>
      <c r="B24233" t="s">
        <v>10</v>
      </c>
      <c r="C24233" t="s">
        <v>1</v>
      </c>
      <c r="D24233">
        <v>32062720</v>
      </c>
    </row>
    <row r="24234" spans="1:4" x14ac:dyDescent="0.25">
      <c r="A24234" s="1">
        <v>32242820</v>
      </c>
      <c r="B24234" t="s">
        <v>10</v>
      </c>
      <c r="C24234" t="s">
        <v>1</v>
      </c>
      <c r="D24234">
        <v>32242820</v>
      </c>
    </row>
    <row r="24235" spans="1:4" x14ac:dyDescent="0.25">
      <c r="A24235" s="1">
        <v>32242824</v>
      </c>
      <c r="B24235" t="s">
        <v>10</v>
      </c>
      <c r="C24235" t="s">
        <v>1</v>
      </c>
      <c r="D24235">
        <v>32242824</v>
      </c>
    </row>
    <row r="24236" spans="1:4" x14ac:dyDescent="0.25">
      <c r="A24236" s="1">
        <v>24269085</v>
      </c>
      <c r="B24236" t="s">
        <v>10</v>
      </c>
      <c r="C24236" t="s">
        <v>1</v>
      </c>
      <c r="D24236">
        <v>24269085</v>
      </c>
    </row>
    <row r="24237" spans="1:4" x14ac:dyDescent="0.25">
      <c r="A24237" s="1">
        <v>24270410</v>
      </c>
      <c r="B24237" t="s">
        <v>10</v>
      </c>
      <c r="C24237" t="s">
        <v>1</v>
      </c>
      <c r="D24237">
        <v>24270410</v>
      </c>
    </row>
    <row r="24238" spans="1:4" x14ac:dyDescent="0.25">
      <c r="A24238" s="1">
        <v>30152144</v>
      </c>
      <c r="B24238" t="s">
        <v>10</v>
      </c>
      <c r="C24238" t="s">
        <v>1</v>
      </c>
      <c r="D24238">
        <v>30152144</v>
      </c>
    </row>
    <row r="24239" spans="1:4" x14ac:dyDescent="0.25">
      <c r="A24239" s="1">
        <v>31648306</v>
      </c>
      <c r="B24239" t="s">
        <v>10</v>
      </c>
      <c r="C24239" t="s">
        <v>1</v>
      </c>
      <c r="D24239">
        <v>31648306</v>
      </c>
    </row>
    <row r="24240" spans="1:4" x14ac:dyDescent="0.25">
      <c r="A24240" s="1">
        <v>31648308</v>
      </c>
      <c r="B24240" t="s">
        <v>10</v>
      </c>
      <c r="C24240" t="s">
        <v>1</v>
      </c>
      <c r="D24240">
        <v>31648308</v>
      </c>
    </row>
    <row r="24241" spans="1:4" x14ac:dyDescent="0.25">
      <c r="A24241" s="1">
        <v>30890817</v>
      </c>
      <c r="B24241" t="s">
        <v>10</v>
      </c>
      <c r="C24241" t="s">
        <v>1</v>
      </c>
      <c r="D24241">
        <v>30890817</v>
      </c>
    </row>
    <row r="24242" spans="1:4" x14ac:dyDescent="0.25">
      <c r="A24242" s="1">
        <v>30890832</v>
      </c>
      <c r="B24242" t="s">
        <v>10</v>
      </c>
      <c r="C24242" t="s">
        <v>1</v>
      </c>
      <c r="D24242">
        <v>30890832</v>
      </c>
    </row>
    <row r="24243" spans="1:4" x14ac:dyDescent="0.25">
      <c r="A24243" s="1">
        <v>31648313</v>
      </c>
      <c r="B24243" t="s">
        <v>10</v>
      </c>
      <c r="C24243" t="s">
        <v>1</v>
      </c>
      <c r="D24243">
        <v>31648313</v>
      </c>
    </row>
    <row r="24244" spans="1:4" x14ac:dyDescent="0.25">
      <c r="A24244" s="1">
        <v>32224105</v>
      </c>
      <c r="B24244" t="s">
        <v>10</v>
      </c>
      <c r="C24244" t="s">
        <v>1</v>
      </c>
      <c r="D24244">
        <v>32224105</v>
      </c>
    </row>
    <row r="24245" spans="1:4" x14ac:dyDescent="0.25">
      <c r="A24245" s="1">
        <v>32263728</v>
      </c>
      <c r="B24245" t="s">
        <v>10</v>
      </c>
      <c r="C24245" t="s">
        <v>1</v>
      </c>
      <c r="D24245">
        <v>32263728</v>
      </c>
    </row>
    <row r="24246" spans="1:4" x14ac:dyDescent="0.25">
      <c r="A24246" s="1">
        <v>32037162</v>
      </c>
      <c r="B24246" t="s">
        <v>10</v>
      </c>
      <c r="C24246" t="s">
        <v>1</v>
      </c>
      <c r="D24246">
        <v>32037162</v>
      </c>
    </row>
    <row r="24247" spans="1:4" x14ac:dyDescent="0.25">
      <c r="A24247" s="1">
        <v>31663262</v>
      </c>
      <c r="B24247" t="s">
        <v>10</v>
      </c>
      <c r="C24247" t="s">
        <v>1</v>
      </c>
      <c r="D24247">
        <v>31663262</v>
      </c>
    </row>
    <row r="24248" spans="1:4" x14ac:dyDescent="0.25">
      <c r="A24248" s="1">
        <v>31663298</v>
      </c>
      <c r="B24248" t="s">
        <v>10</v>
      </c>
      <c r="C24248" t="s">
        <v>1</v>
      </c>
      <c r="D24248">
        <v>31663298</v>
      </c>
    </row>
    <row r="24249" spans="1:4" x14ac:dyDescent="0.25">
      <c r="A24249" s="1">
        <v>31663302</v>
      </c>
      <c r="B24249" t="s">
        <v>10</v>
      </c>
      <c r="C24249" t="s">
        <v>1</v>
      </c>
      <c r="D24249">
        <v>31663302</v>
      </c>
    </row>
    <row r="24250" spans="1:4" x14ac:dyDescent="0.25">
      <c r="A24250" s="1">
        <v>31663334</v>
      </c>
      <c r="B24250" t="s">
        <v>10</v>
      </c>
      <c r="C24250" t="s">
        <v>1</v>
      </c>
      <c r="D24250">
        <v>31663334</v>
      </c>
    </row>
    <row r="24251" spans="1:4" x14ac:dyDescent="0.25">
      <c r="A24251" s="1">
        <v>29317456</v>
      </c>
      <c r="B24251" t="s">
        <v>10</v>
      </c>
      <c r="C24251" t="s">
        <v>1</v>
      </c>
      <c r="D24251">
        <v>29317456</v>
      </c>
    </row>
    <row r="24252" spans="1:4" x14ac:dyDescent="0.25">
      <c r="A24252" s="1">
        <v>29317496</v>
      </c>
      <c r="B24252" t="s">
        <v>10</v>
      </c>
      <c r="C24252" t="s">
        <v>1</v>
      </c>
      <c r="D24252">
        <v>29317496</v>
      </c>
    </row>
    <row r="24253" spans="1:4" x14ac:dyDescent="0.25">
      <c r="A24253" s="1">
        <v>29317499</v>
      </c>
      <c r="B24253" t="s">
        <v>10</v>
      </c>
      <c r="C24253" t="s">
        <v>1</v>
      </c>
      <c r="D24253">
        <v>29317499</v>
      </c>
    </row>
    <row r="24254" spans="1:4" x14ac:dyDescent="0.25">
      <c r="A24254" s="1">
        <v>30900428</v>
      </c>
      <c r="B24254" t="s">
        <v>10</v>
      </c>
      <c r="C24254" t="s">
        <v>4</v>
      </c>
      <c r="D24254">
        <v>30900428</v>
      </c>
    </row>
    <row r="24255" spans="1:4" x14ac:dyDescent="0.25">
      <c r="A24255" s="1">
        <v>30900440</v>
      </c>
      <c r="B24255" t="s">
        <v>10</v>
      </c>
      <c r="C24255" t="s">
        <v>1</v>
      </c>
      <c r="D24255">
        <v>30900440</v>
      </c>
    </row>
    <row r="24256" spans="1:4" x14ac:dyDescent="0.25">
      <c r="A24256" s="1">
        <v>30907736</v>
      </c>
      <c r="B24256" t="s">
        <v>10</v>
      </c>
      <c r="C24256" t="s">
        <v>1</v>
      </c>
      <c r="D24256">
        <v>30907736</v>
      </c>
    </row>
    <row r="24257" spans="1:4" x14ac:dyDescent="0.25">
      <c r="A24257" s="1">
        <v>30907787</v>
      </c>
      <c r="B24257" t="s">
        <v>10</v>
      </c>
      <c r="C24257" t="s">
        <v>1</v>
      </c>
      <c r="D24257">
        <v>30907787</v>
      </c>
    </row>
    <row r="24258" spans="1:4" x14ac:dyDescent="0.25">
      <c r="A24258" s="1">
        <v>30907792</v>
      </c>
      <c r="B24258" t="s">
        <v>10</v>
      </c>
      <c r="C24258" t="s">
        <v>4</v>
      </c>
      <c r="D24258">
        <v>30907792</v>
      </c>
    </row>
    <row r="24259" spans="1:4" x14ac:dyDescent="0.25">
      <c r="A24259" s="1">
        <v>30907801</v>
      </c>
      <c r="B24259" t="s">
        <v>10</v>
      </c>
      <c r="C24259" t="s">
        <v>1</v>
      </c>
      <c r="D24259">
        <v>30907801</v>
      </c>
    </row>
    <row r="24260" spans="1:4" x14ac:dyDescent="0.25">
      <c r="A24260" s="1">
        <v>30907807</v>
      </c>
      <c r="B24260" t="s">
        <v>10</v>
      </c>
      <c r="C24260" t="s">
        <v>1</v>
      </c>
      <c r="D24260">
        <v>30907807</v>
      </c>
    </row>
    <row r="24261" spans="1:4" x14ac:dyDescent="0.25">
      <c r="A24261" s="1">
        <v>30907817</v>
      </c>
      <c r="B24261" t="s">
        <v>10</v>
      </c>
      <c r="C24261" t="s">
        <v>1</v>
      </c>
      <c r="D24261">
        <v>30907817</v>
      </c>
    </row>
    <row r="24262" spans="1:4" x14ac:dyDescent="0.25">
      <c r="A24262" s="1">
        <v>30907865</v>
      </c>
      <c r="B24262" t="s">
        <v>10</v>
      </c>
      <c r="C24262" t="s">
        <v>1</v>
      </c>
      <c r="D24262">
        <v>30907865</v>
      </c>
    </row>
    <row r="24263" spans="1:4" x14ac:dyDescent="0.25">
      <c r="A24263" s="1">
        <v>30907875</v>
      </c>
      <c r="B24263" t="s">
        <v>10</v>
      </c>
      <c r="C24263" t="s">
        <v>1</v>
      </c>
      <c r="D24263">
        <v>30907875</v>
      </c>
    </row>
    <row r="24264" spans="1:4" x14ac:dyDescent="0.25">
      <c r="A24264" s="1">
        <v>30907886</v>
      </c>
      <c r="B24264" t="s">
        <v>10</v>
      </c>
      <c r="C24264" t="s">
        <v>1</v>
      </c>
      <c r="D24264">
        <v>30907886</v>
      </c>
    </row>
    <row r="24265" spans="1:4" x14ac:dyDescent="0.25">
      <c r="A24265" s="1">
        <v>30907905</v>
      </c>
      <c r="B24265" t="s">
        <v>10</v>
      </c>
      <c r="C24265" t="s">
        <v>1</v>
      </c>
      <c r="D24265">
        <v>30907905</v>
      </c>
    </row>
    <row r="24266" spans="1:4" x14ac:dyDescent="0.25">
      <c r="A24266" s="1">
        <v>30907928</v>
      </c>
      <c r="B24266" t="s">
        <v>10</v>
      </c>
      <c r="C24266" t="s">
        <v>1</v>
      </c>
      <c r="D24266">
        <v>30907928</v>
      </c>
    </row>
    <row r="24267" spans="1:4" x14ac:dyDescent="0.25">
      <c r="A24267" s="1">
        <v>30907932</v>
      </c>
      <c r="B24267" t="s">
        <v>10</v>
      </c>
      <c r="C24267" t="s">
        <v>1</v>
      </c>
      <c r="D24267">
        <v>30907932</v>
      </c>
    </row>
    <row r="24268" spans="1:4" x14ac:dyDescent="0.25">
      <c r="A24268" s="1">
        <v>30907936</v>
      </c>
      <c r="B24268" t="s">
        <v>10</v>
      </c>
      <c r="C24268" t="s">
        <v>1</v>
      </c>
      <c r="D24268">
        <v>30907936</v>
      </c>
    </row>
    <row r="24269" spans="1:4" x14ac:dyDescent="0.25">
      <c r="A24269" s="1">
        <v>31599135</v>
      </c>
      <c r="B24269" t="s">
        <v>10</v>
      </c>
      <c r="C24269" t="s">
        <v>1</v>
      </c>
      <c r="D24269">
        <v>31599135</v>
      </c>
    </row>
    <row r="24270" spans="1:4" x14ac:dyDescent="0.25">
      <c r="A24270" s="1">
        <v>31601500</v>
      </c>
      <c r="B24270" t="s">
        <v>10</v>
      </c>
      <c r="C24270" t="s">
        <v>1</v>
      </c>
      <c r="D24270">
        <v>31601500</v>
      </c>
    </row>
    <row r="24271" spans="1:4" x14ac:dyDescent="0.25">
      <c r="A24271" s="1">
        <v>29462988</v>
      </c>
      <c r="B24271" t="s">
        <v>10</v>
      </c>
      <c r="C24271" t="s">
        <v>1</v>
      </c>
      <c r="D24271">
        <v>29462988</v>
      </c>
    </row>
    <row r="24272" spans="1:4" x14ac:dyDescent="0.25">
      <c r="A24272" s="1">
        <v>29462972</v>
      </c>
      <c r="B24272" t="s">
        <v>10</v>
      </c>
      <c r="C24272" t="s">
        <v>1</v>
      </c>
      <c r="D24272">
        <v>29462972</v>
      </c>
    </row>
    <row r="24273" spans="1:4" x14ac:dyDescent="0.25">
      <c r="A24273" s="1">
        <v>29462968</v>
      </c>
      <c r="B24273" t="s">
        <v>10</v>
      </c>
      <c r="C24273" t="s">
        <v>1</v>
      </c>
      <c r="D24273">
        <v>29462968</v>
      </c>
    </row>
    <row r="24274" spans="1:4" x14ac:dyDescent="0.25">
      <c r="A24274" s="1">
        <v>29462962</v>
      </c>
      <c r="B24274" t="s">
        <v>10</v>
      </c>
      <c r="C24274" t="s">
        <v>2</v>
      </c>
      <c r="D24274">
        <v>29462962</v>
      </c>
    </row>
    <row r="24275" spans="1:4" x14ac:dyDescent="0.25">
      <c r="A24275" s="1">
        <v>31648345</v>
      </c>
      <c r="B24275" t="s">
        <v>10</v>
      </c>
      <c r="C24275" t="s">
        <v>4</v>
      </c>
      <c r="D24275">
        <v>31648345</v>
      </c>
    </row>
    <row r="24276" spans="1:4" x14ac:dyDescent="0.25">
      <c r="A24276" s="1">
        <v>31648348</v>
      </c>
      <c r="B24276" t="s">
        <v>10</v>
      </c>
      <c r="C24276" t="s">
        <v>1</v>
      </c>
      <c r="D24276">
        <v>31648348</v>
      </c>
    </row>
    <row r="24277" spans="1:4" x14ac:dyDescent="0.25">
      <c r="A24277" s="1">
        <v>31648355</v>
      </c>
      <c r="B24277" t="s">
        <v>10</v>
      </c>
      <c r="C24277" t="s">
        <v>1</v>
      </c>
      <c r="D24277">
        <v>31648355</v>
      </c>
    </row>
    <row r="24278" spans="1:4" x14ac:dyDescent="0.25">
      <c r="A24278" s="1">
        <v>31648371</v>
      </c>
      <c r="B24278" t="s">
        <v>10</v>
      </c>
      <c r="C24278" t="s">
        <v>2</v>
      </c>
      <c r="D24278">
        <v>31648371</v>
      </c>
    </row>
    <row r="24279" spans="1:4" x14ac:dyDescent="0.25">
      <c r="A24279" s="1">
        <v>32261292</v>
      </c>
      <c r="B24279" t="s">
        <v>10</v>
      </c>
      <c r="C24279" t="s">
        <v>1</v>
      </c>
      <c r="D24279">
        <v>32261292</v>
      </c>
    </row>
    <row r="24280" spans="1:4" x14ac:dyDescent="0.25">
      <c r="A24280" s="1">
        <v>32261293</v>
      </c>
      <c r="B24280" t="s">
        <v>10</v>
      </c>
      <c r="C24280" t="s">
        <v>1</v>
      </c>
      <c r="D24280">
        <v>32261293</v>
      </c>
    </row>
    <row r="24281" spans="1:4" x14ac:dyDescent="0.25">
      <c r="A24281" s="1">
        <v>32261294</v>
      </c>
      <c r="B24281" t="s">
        <v>10</v>
      </c>
      <c r="C24281" t="s">
        <v>1</v>
      </c>
      <c r="D24281">
        <v>32261294</v>
      </c>
    </row>
    <row r="24282" spans="1:4" x14ac:dyDescent="0.25">
      <c r="A24282" s="1">
        <v>32261295</v>
      </c>
      <c r="B24282" t="s">
        <v>10</v>
      </c>
      <c r="C24282" t="s">
        <v>1</v>
      </c>
      <c r="D24282">
        <v>32261295</v>
      </c>
    </row>
    <row r="24283" spans="1:4" x14ac:dyDescent="0.25">
      <c r="A24283" s="1">
        <v>32261296</v>
      </c>
      <c r="B24283" t="s">
        <v>10</v>
      </c>
      <c r="C24283" t="s">
        <v>1</v>
      </c>
      <c r="D24283">
        <v>32261296</v>
      </c>
    </row>
    <row r="24284" spans="1:4" x14ac:dyDescent="0.25">
      <c r="A24284" s="1">
        <v>32261297</v>
      </c>
      <c r="B24284" t="s">
        <v>10</v>
      </c>
      <c r="C24284" t="s">
        <v>1</v>
      </c>
      <c r="D24284">
        <v>32261297</v>
      </c>
    </row>
    <row r="24285" spans="1:4" x14ac:dyDescent="0.25">
      <c r="A24285" s="1">
        <v>32261298</v>
      </c>
      <c r="B24285" t="s">
        <v>10</v>
      </c>
      <c r="C24285" t="s">
        <v>4</v>
      </c>
      <c r="D24285">
        <v>32261298</v>
      </c>
    </row>
    <row r="24286" spans="1:4" x14ac:dyDescent="0.25">
      <c r="A24286" s="1">
        <v>32261299</v>
      </c>
      <c r="B24286" t="s">
        <v>10</v>
      </c>
      <c r="C24286" t="s">
        <v>1</v>
      </c>
      <c r="D24286">
        <v>32261299</v>
      </c>
    </row>
    <row r="24287" spans="1:4" x14ac:dyDescent="0.25">
      <c r="A24287" s="1">
        <v>32261300</v>
      </c>
      <c r="B24287" t="s">
        <v>10</v>
      </c>
      <c r="C24287" t="s">
        <v>1</v>
      </c>
      <c r="D24287">
        <v>32261300</v>
      </c>
    </row>
    <row r="24288" spans="1:4" x14ac:dyDescent="0.25">
      <c r="A24288" s="1">
        <v>32261301</v>
      </c>
      <c r="B24288" t="s">
        <v>10</v>
      </c>
      <c r="C24288" t="s">
        <v>1</v>
      </c>
      <c r="D24288">
        <v>32261301</v>
      </c>
    </row>
    <row r="24289" spans="1:4" x14ac:dyDescent="0.25">
      <c r="A24289" s="1">
        <v>32261302</v>
      </c>
      <c r="B24289" t="s">
        <v>10</v>
      </c>
      <c r="C24289" t="s">
        <v>1</v>
      </c>
      <c r="D24289">
        <v>32261302</v>
      </c>
    </row>
    <row r="24290" spans="1:4" x14ac:dyDescent="0.25">
      <c r="A24290" s="1">
        <v>32261305</v>
      </c>
      <c r="B24290" t="s">
        <v>10</v>
      </c>
      <c r="C24290" t="s">
        <v>1</v>
      </c>
      <c r="D24290">
        <v>32261305</v>
      </c>
    </row>
    <row r="24291" spans="1:4" x14ac:dyDescent="0.25">
      <c r="A24291" s="1">
        <v>32261306</v>
      </c>
      <c r="B24291" t="s">
        <v>10</v>
      </c>
      <c r="C24291" t="s">
        <v>1</v>
      </c>
      <c r="D24291">
        <v>32261306</v>
      </c>
    </row>
    <row r="24292" spans="1:4" x14ac:dyDescent="0.25">
      <c r="A24292" s="1">
        <v>32261307</v>
      </c>
      <c r="B24292" t="s">
        <v>10</v>
      </c>
      <c r="C24292" t="s">
        <v>1</v>
      </c>
      <c r="D24292">
        <v>32261307</v>
      </c>
    </row>
    <row r="24293" spans="1:4" x14ac:dyDescent="0.25">
      <c r="A24293" s="1">
        <v>32261308</v>
      </c>
      <c r="B24293" t="s">
        <v>10</v>
      </c>
      <c r="C24293" t="s">
        <v>1</v>
      </c>
      <c r="D24293">
        <v>32261308</v>
      </c>
    </row>
    <row r="24294" spans="1:4" x14ac:dyDescent="0.25">
      <c r="A24294" s="1">
        <v>32261309</v>
      </c>
      <c r="B24294" t="s">
        <v>10</v>
      </c>
      <c r="C24294" t="s">
        <v>1</v>
      </c>
      <c r="D24294">
        <v>32261309</v>
      </c>
    </row>
    <row r="24295" spans="1:4" x14ac:dyDescent="0.25">
      <c r="A24295" s="1">
        <v>32261311</v>
      </c>
      <c r="B24295" t="s">
        <v>10</v>
      </c>
      <c r="C24295" t="s">
        <v>1</v>
      </c>
      <c r="D24295">
        <v>32261311</v>
      </c>
    </row>
    <row r="24296" spans="1:4" x14ac:dyDescent="0.25">
      <c r="A24296" s="1">
        <v>32261313</v>
      </c>
      <c r="B24296" t="s">
        <v>10</v>
      </c>
      <c r="C24296" t="s">
        <v>1</v>
      </c>
      <c r="D24296">
        <v>32261313</v>
      </c>
    </row>
    <row r="24297" spans="1:4" x14ac:dyDescent="0.25">
      <c r="A24297" s="1">
        <v>32261315</v>
      </c>
      <c r="B24297" t="s">
        <v>10</v>
      </c>
      <c r="C24297" t="s">
        <v>1</v>
      </c>
      <c r="D24297">
        <v>32261315</v>
      </c>
    </row>
    <row r="24298" spans="1:4" x14ac:dyDescent="0.25">
      <c r="A24298" s="1">
        <v>32261316</v>
      </c>
      <c r="B24298" t="s">
        <v>10</v>
      </c>
      <c r="C24298" t="s">
        <v>1</v>
      </c>
      <c r="D24298">
        <v>32261316</v>
      </c>
    </row>
    <row r="24299" spans="1:4" x14ac:dyDescent="0.25">
      <c r="A24299" s="1">
        <v>32261317</v>
      </c>
      <c r="B24299" t="s">
        <v>10</v>
      </c>
      <c r="C24299" t="s">
        <v>1</v>
      </c>
      <c r="D24299">
        <v>32261317</v>
      </c>
    </row>
    <row r="24300" spans="1:4" x14ac:dyDescent="0.25">
      <c r="A24300" s="1">
        <v>32261318</v>
      </c>
      <c r="B24300" t="s">
        <v>10</v>
      </c>
      <c r="C24300" t="s">
        <v>1</v>
      </c>
      <c r="D24300">
        <v>32261318</v>
      </c>
    </row>
    <row r="24301" spans="1:4" x14ac:dyDescent="0.25">
      <c r="A24301" s="1">
        <v>32261319</v>
      </c>
      <c r="B24301" t="s">
        <v>10</v>
      </c>
      <c r="C24301" t="s">
        <v>1</v>
      </c>
      <c r="D24301">
        <v>32261319</v>
      </c>
    </row>
    <row r="24302" spans="1:4" x14ac:dyDescent="0.25">
      <c r="A24302" s="1">
        <v>32261321</v>
      </c>
      <c r="B24302" t="s">
        <v>10</v>
      </c>
      <c r="C24302" t="s">
        <v>1</v>
      </c>
      <c r="D24302">
        <v>32261321</v>
      </c>
    </row>
    <row r="24303" spans="1:4" x14ac:dyDescent="0.25">
      <c r="A24303" s="1">
        <v>32261322</v>
      </c>
      <c r="B24303" t="s">
        <v>10</v>
      </c>
      <c r="C24303" t="s">
        <v>4</v>
      </c>
      <c r="D24303">
        <v>32261322</v>
      </c>
    </row>
    <row r="24304" spans="1:4" x14ac:dyDescent="0.25">
      <c r="A24304" s="1">
        <v>32261323</v>
      </c>
      <c r="B24304" t="s">
        <v>10</v>
      </c>
      <c r="C24304" t="s">
        <v>1</v>
      </c>
      <c r="D24304">
        <v>32261323</v>
      </c>
    </row>
    <row r="24305" spans="1:4" x14ac:dyDescent="0.25">
      <c r="A24305" s="1">
        <v>32261325</v>
      </c>
      <c r="B24305" t="s">
        <v>10</v>
      </c>
      <c r="C24305" t="s">
        <v>1</v>
      </c>
      <c r="D24305">
        <v>32261325</v>
      </c>
    </row>
    <row r="24306" spans="1:4" x14ac:dyDescent="0.25">
      <c r="A24306" s="1">
        <v>32261328</v>
      </c>
      <c r="B24306" t="s">
        <v>10</v>
      </c>
      <c r="C24306" t="s">
        <v>1</v>
      </c>
      <c r="D24306">
        <v>32261328</v>
      </c>
    </row>
    <row r="24307" spans="1:4" x14ac:dyDescent="0.25">
      <c r="A24307" s="1">
        <v>32261330</v>
      </c>
      <c r="B24307" t="s">
        <v>10</v>
      </c>
      <c r="C24307" t="s">
        <v>1</v>
      </c>
      <c r="D24307">
        <v>32261330</v>
      </c>
    </row>
    <row r="24308" spans="1:4" x14ac:dyDescent="0.25">
      <c r="A24308" s="1">
        <v>32261331</v>
      </c>
      <c r="B24308" t="s">
        <v>10</v>
      </c>
      <c r="C24308" t="s">
        <v>1</v>
      </c>
      <c r="D24308">
        <v>32261331</v>
      </c>
    </row>
    <row r="24309" spans="1:4" x14ac:dyDescent="0.25">
      <c r="A24309" s="1">
        <v>32261332</v>
      </c>
      <c r="B24309" t="s">
        <v>10</v>
      </c>
      <c r="C24309" t="s">
        <v>1</v>
      </c>
      <c r="D24309">
        <v>32261332</v>
      </c>
    </row>
    <row r="24310" spans="1:4" x14ac:dyDescent="0.25">
      <c r="A24310" s="1">
        <v>32261333</v>
      </c>
      <c r="B24310" t="s">
        <v>10</v>
      </c>
      <c r="C24310" t="s">
        <v>1</v>
      </c>
      <c r="D24310">
        <v>32261333</v>
      </c>
    </row>
    <row r="24311" spans="1:4" x14ac:dyDescent="0.25">
      <c r="A24311" s="1">
        <v>32063964</v>
      </c>
      <c r="B24311" t="s">
        <v>10</v>
      </c>
      <c r="C24311" t="s">
        <v>1</v>
      </c>
      <c r="D24311">
        <v>32063964</v>
      </c>
    </row>
    <row r="24312" spans="1:4" x14ac:dyDescent="0.25">
      <c r="A24312" s="1">
        <v>32064042</v>
      </c>
      <c r="B24312" t="s">
        <v>10</v>
      </c>
      <c r="C24312" t="s">
        <v>1</v>
      </c>
      <c r="D24312">
        <v>32064042</v>
      </c>
    </row>
    <row r="24313" spans="1:4" x14ac:dyDescent="0.25">
      <c r="A24313" s="1">
        <v>32064048</v>
      </c>
      <c r="B24313" t="s">
        <v>10</v>
      </c>
      <c r="C24313" t="s">
        <v>1</v>
      </c>
      <c r="D24313">
        <v>32064048</v>
      </c>
    </row>
    <row r="24314" spans="1:4" x14ac:dyDescent="0.25">
      <c r="A24314" s="1">
        <v>32064062</v>
      </c>
      <c r="B24314" t="s">
        <v>10</v>
      </c>
      <c r="C24314" t="s">
        <v>1</v>
      </c>
      <c r="D24314">
        <v>32064062</v>
      </c>
    </row>
    <row r="24315" spans="1:4" x14ac:dyDescent="0.25">
      <c r="A24315" s="1">
        <v>32064089</v>
      </c>
      <c r="B24315" t="s">
        <v>10</v>
      </c>
      <c r="C24315" t="s">
        <v>1</v>
      </c>
      <c r="D24315">
        <v>32064089</v>
      </c>
    </row>
    <row r="24316" spans="1:4" x14ac:dyDescent="0.25">
      <c r="A24316" s="1">
        <v>31708771</v>
      </c>
      <c r="B24316" t="s">
        <v>10</v>
      </c>
      <c r="C24316" t="s">
        <v>1</v>
      </c>
      <c r="D24316">
        <v>31708771</v>
      </c>
    </row>
    <row r="24317" spans="1:4" x14ac:dyDescent="0.25">
      <c r="A24317" s="1">
        <v>31708782</v>
      </c>
      <c r="B24317" t="s">
        <v>10</v>
      </c>
      <c r="C24317" t="s">
        <v>1</v>
      </c>
      <c r="D24317">
        <v>31708782</v>
      </c>
    </row>
    <row r="24318" spans="1:4" x14ac:dyDescent="0.25">
      <c r="A24318" s="1">
        <v>31708785</v>
      </c>
      <c r="B24318" t="s">
        <v>10</v>
      </c>
      <c r="C24318" t="s">
        <v>1</v>
      </c>
      <c r="D24318">
        <v>31708785</v>
      </c>
    </row>
    <row r="24319" spans="1:4" x14ac:dyDescent="0.25">
      <c r="A24319" s="1">
        <v>31708790</v>
      </c>
      <c r="B24319" t="s">
        <v>10</v>
      </c>
      <c r="C24319" t="s">
        <v>4</v>
      </c>
      <c r="D24319">
        <v>31708790</v>
      </c>
    </row>
    <row r="24320" spans="1:4" x14ac:dyDescent="0.25">
      <c r="A24320" s="1">
        <v>31708805</v>
      </c>
      <c r="B24320" t="s">
        <v>10</v>
      </c>
      <c r="C24320" t="s">
        <v>1</v>
      </c>
      <c r="D24320">
        <v>31708805</v>
      </c>
    </row>
    <row r="24321" spans="1:4" x14ac:dyDescent="0.25">
      <c r="A24321" s="1">
        <v>31708815</v>
      </c>
      <c r="B24321" t="s">
        <v>10</v>
      </c>
      <c r="C24321" t="s">
        <v>2</v>
      </c>
      <c r="D24321">
        <v>31708815</v>
      </c>
    </row>
    <row r="24322" spans="1:4" x14ac:dyDescent="0.25">
      <c r="A24322" s="1">
        <v>31999561</v>
      </c>
      <c r="B24322" t="s">
        <v>10</v>
      </c>
      <c r="C24322" t="s">
        <v>1</v>
      </c>
      <c r="D24322">
        <v>31999561</v>
      </c>
    </row>
    <row r="24323" spans="1:4" x14ac:dyDescent="0.25">
      <c r="A24323" s="1">
        <v>31999584</v>
      </c>
      <c r="B24323" t="s">
        <v>10</v>
      </c>
      <c r="C24323" t="s">
        <v>1</v>
      </c>
      <c r="D24323">
        <v>31999584</v>
      </c>
    </row>
    <row r="24324" spans="1:4" x14ac:dyDescent="0.25">
      <c r="A24324" s="1">
        <v>31999591</v>
      </c>
      <c r="B24324" t="s">
        <v>10</v>
      </c>
      <c r="C24324" t="s">
        <v>1</v>
      </c>
      <c r="D24324">
        <v>31999591</v>
      </c>
    </row>
    <row r="24325" spans="1:4" x14ac:dyDescent="0.25">
      <c r="A24325" s="1">
        <v>31999590</v>
      </c>
      <c r="B24325" t="s">
        <v>10</v>
      </c>
      <c r="C24325" t="s">
        <v>4</v>
      </c>
      <c r="D24325">
        <v>31999590</v>
      </c>
    </row>
    <row r="24326" spans="1:4" x14ac:dyDescent="0.25">
      <c r="A24326" s="1">
        <v>32153583</v>
      </c>
      <c r="B24326" t="s">
        <v>10</v>
      </c>
      <c r="C24326" t="s">
        <v>1</v>
      </c>
      <c r="D24326">
        <v>32153583</v>
      </c>
    </row>
    <row r="24327" spans="1:4" x14ac:dyDescent="0.25">
      <c r="A24327" s="1">
        <v>30907955</v>
      </c>
      <c r="B24327" t="s">
        <v>10</v>
      </c>
      <c r="C24327" t="s">
        <v>1</v>
      </c>
      <c r="D24327">
        <v>30907955</v>
      </c>
    </row>
    <row r="24328" spans="1:4" x14ac:dyDescent="0.25">
      <c r="A24328" s="1">
        <v>29786275</v>
      </c>
      <c r="B24328" t="s">
        <v>10</v>
      </c>
      <c r="C24328" t="s">
        <v>1</v>
      </c>
      <c r="D24328">
        <v>29786275</v>
      </c>
    </row>
    <row r="24329" spans="1:4" x14ac:dyDescent="0.25">
      <c r="A24329" s="1">
        <v>29786315</v>
      </c>
      <c r="B24329" t="s">
        <v>10</v>
      </c>
      <c r="C24329" t="s">
        <v>1</v>
      </c>
      <c r="D24329">
        <v>29786315</v>
      </c>
    </row>
    <row r="24330" spans="1:4" x14ac:dyDescent="0.25">
      <c r="A24330" s="1">
        <v>29786340</v>
      </c>
      <c r="B24330" t="s">
        <v>10</v>
      </c>
      <c r="C24330" t="s">
        <v>1</v>
      </c>
      <c r="D24330">
        <v>29786340</v>
      </c>
    </row>
    <row r="24331" spans="1:4" x14ac:dyDescent="0.25">
      <c r="A24331" s="1">
        <v>30030748</v>
      </c>
      <c r="B24331" t="s">
        <v>10</v>
      </c>
      <c r="C24331" t="s">
        <v>1</v>
      </c>
      <c r="D24331">
        <v>30030748</v>
      </c>
    </row>
    <row r="24332" spans="1:4" x14ac:dyDescent="0.25">
      <c r="A24332" s="1">
        <v>30030739</v>
      </c>
      <c r="B24332" t="s">
        <v>10</v>
      </c>
      <c r="C24332" t="s">
        <v>1</v>
      </c>
      <c r="D24332">
        <v>30030739</v>
      </c>
    </row>
    <row r="24333" spans="1:4" x14ac:dyDescent="0.25">
      <c r="A24333" s="1">
        <v>30030719</v>
      </c>
      <c r="B24333" t="s">
        <v>10</v>
      </c>
      <c r="C24333" t="s">
        <v>3</v>
      </c>
      <c r="D24333">
        <v>30030719</v>
      </c>
    </row>
    <row r="24334" spans="1:4" x14ac:dyDescent="0.25">
      <c r="A24334" s="1">
        <v>30030798</v>
      </c>
      <c r="B24334" t="s">
        <v>10</v>
      </c>
      <c r="C24334" t="s">
        <v>1</v>
      </c>
      <c r="D24334">
        <v>30030798</v>
      </c>
    </row>
    <row r="24335" spans="1:4" x14ac:dyDescent="0.25">
      <c r="A24335" s="1">
        <v>32225245</v>
      </c>
      <c r="B24335" t="s">
        <v>10</v>
      </c>
      <c r="C24335" t="s">
        <v>1</v>
      </c>
      <c r="D24335">
        <v>32225245</v>
      </c>
    </row>
    <row r="24336" spans="1:4" x14ac:dyDescent="0.25">
      <c r="A24336" s="1">
        <v>32255414</v>
      </c>
      <c r="B24336" t="s">
        <v>10</v>
      </c>
      <c r="C24336" t="s">
        <v>1</v>
      </c>
      <c r="D24336">
        <v>32255414</v>
      </c>
    </row>
    <row r="24337" spans="1:4" x14ac:dyDescent="0.25">
      <c r="A24337" s="1">
        <v>32255416</v>
      </c>
      <c r="B24337" t="s">
        <v>10</v>
      </c>
      <c r="C24337" t="s">
        <v>1</v>
      </c>
      <c r="D24337">
        <v>32255416</v>
      </c>
    </row>
    <row r="24338" spans="1:4" x14ac:dyDescent="0.25">
      <c r="A24338" s="1">
        <v>32255439</v>
      </c>
      <c r="B24338" t="s">
        <v>10</v>
      </c>
      <c r="C24338" t="s">
        <v>1</v>
      </c>
      <c r="D24338">
        <v>32255439</v>
      </c>
    </row>
    <row r="24339" spans="1:4" x14ac:dyDescent="0.25">
      <c r="A24339" s="1">
        <v>31135454</v>
      </c>
      <c r="B24339" t="s">
        <v>10</v>
      </c>
      <c r="C24339" t="s">
        <v>1</v>
      </c>
      <c r="D24339">
        <v>31135454</v>
      </c>
    </row>
    <row r="24340" spans="1:4" x14ac:dyDescent="0.25">
      <c r="A24340" s="1">
        <v>31606732</v>
      </c>
      <c r="B24340" t="s">
        <v>10</v>
      </c>
      <c r="C24340" t="s">
        <v>1</v>
      </c>
      <c r="D24340">
        <v>31606732</v>
      </c>
    </row>
    <row r="24341" spans="1:4" x14ac:dyDescent="0.25">
      <c r="A24341" s="1">
        <v>31606731</v>
      </c>
      <c r="B24341" t="s">
        <v>10</v>
      </c>
      <c r="C24341" t="s">
        <v>1</v>
      </c>
      <c r="D24341">
        <v>31606731</v>
      </c>
    </row>
    <row r="24342" spans="1:4" x14ac:dyDescent="0.25">
      <c r="A24342" s="1">
        <v>31695791</v>
      </c>
      <c r="B24342" t="s">
        <v>10</v>
      </c>
      <c r="C24342" t="s">
        <v>1</v>
      </c>
      <c r="D24342">
        <v>31695791</v>
      </c>
    </row>
    <row r="24343" spans="1:4" x14ac:dyDescent="0.25">
      <c r="A24343" s="1">
        <v>31695800</v>
      </c>
      <c r="B24343" t="s">
        <v>10</v>
      </c>
      <c r="C24343" t="s">
        <v>1</v>
      </c>
      <c r="D24343">
        <v>31695800</v>
      </c>
    </row>
    <row r="24344" spans="1:4" x14ac:dyDescent="0.25">
      <c r="A24344" s="1">
        <v>31695960</v>
      </c>
      <c r="B24344" t="s">
        <v>10</v>
      </c>
      <c r="C24344" t="s">
        <v>1</v>
      </c>
      <c r="D24344">
        <v>31695960</v>
      </c>
    </row>
    <row r="24345" spans="1:4" x14ac:dyDescent="0.25">
      <c r="A24345" s="1">
        <v>31695956</v>
      </c>
      <c r="B24345" t="s">
        <v>10</v>
      </c>
      <c r="C24345" t="s">
        <v>1</v>
      </c>
      <c r="D24345">
        <v>31695956</v>
      </c>
    </row>
    <row r="24346" spans="1:4" x14ac:dyDescent="0.25">
      <c r="A24346" s="1">
        <v>31695961</v>
      </c>
      <c r="B24346" t="s">
        <v>10</v>
      </c>
      <c r="C24346" t="s">
        <v>1</v>
      </c>
      <c r="D24346">
        <v>31695961</v>
      </c>
    </row>
    <row r="24347" spans="1:4" x14ac:dyDescent="0.25">
      <c r="A24347" s="1">
        <v>31695986</v>
      </c>
      <c r="B24347" t="s">
        <v>10</v>
      </c>
      <c r="C24347" t="s">
        <v>1</v>
      </c>
      <c r="D24347">
        <v>31695986</v>
      </c>
    </row>
    <row r="24348" spans="1:4" x14ac:dyDescent="0.25">
      <c r="A24348" s="1">
        <v>31958160</v>
      </c>
      <c r="B24348" t="s">
        <v>10</v>
      </c>
      <c r="C24348" t="s">
        <v>1</v>
      </c>
      <c r="D24348">
        <v>31958160</v>
      </c>
    </row>
    <row r="24349" spans="1:4" x14ac:dyDescent="0.25">
      <c r="A24349" s="1">
        <v>31958209</v>
      </c>
      <c r="B24349" t="s">
        <v>10</v>
      </c>
      <c r="C24349" t="s">
        <v>1</v>
      </c>
      <c r="D24349">
        <v>31958209</v>
      </c>
    </row>
    <row r="24350" spans="1:4" x14ac:dyDescent="0.25">
      <c r="A24350" s="1">
        <v>31916007</v>
      </c>
      <c r="B24350" t="s">
        <v>10</v>
      </c>
      <c r="C24350" t="s">
        <v>1</v>
      </c>
      <c r="D24350">
        <v>31916007</v>
      </c>
    </row>
    <row r="24351" spans="1:4" x14ac:dyDescent="0.25">
      <c r="A24351" s="1">
        <v>32062737</v>
      </c>
      <c r="B24351" t="s">
        <v>10</v>
      </c>
      <c r="C24351" t="s">
        <v>1</v>
      </c>
      <c r="D24351">
        <v>32062737</v>
      </c>
    </row>
    <row r="24352" spans="1:4" x14ac:dyDescent="0.25">
      <c r="A24352" s="1">
        <v>32062771</v>
      </c>
      <c r="B24352" t="s">
        <v>10</v>
      </c>
      <c r="C24352" t="s">
        <v>1</v>
      </c>
      <c r="D24352">
        <v>32062771</v>
      </c>
    </row>
    <row r="24353" spans="1:4" x14ac:dyDescent="0.25">
      <c r="A24353" s="1">
        <v>32062785</v>
      </c>
      <c r="B24353" t="s">
        <v>10</v>
      </c>
      <c r="C24353" t="s">
        <v>1</v>
      </c>
      <c r="D24353">
        <v>32062785</v>
      </c>
    </row>
    <row r="24354" spans="1:4" x14ac:dyDescent="0.25">
      <c r="A24354" s="1">
        <v>31987871</v>
      </c>
      <c r="B24354" t="s">
        <v>10</v>
      </c>
      <c r="C24354" t="s">
        <v>1</v>
      </c>
      <c r="D24354">
        <v>31987871</v>
      </c>
    </row>
    <row r="24355" spans="1:4" x14ac:dyDescent="0.25">
      <c r="A24355" s="1">
        <v>32234792</v>
      </c>
      <c r="B24355" t="s">
        <v>10</v>
      </c>
      <c r="C24355" t="s">
        <v>1</v>
      </c>
      <c r="D24355">
        <v>32234792</v>
      </c>
    </row>
    <row r="24356" spans="1:4" x14ac:dyDescent="0.25">
      <c r="A24356" s="1">
        <v>31665146</v>
      </c>
      <c r="B24356" t="s">
        <v>10</v>
      </c>
      <c r="C24356" t="s">
        <v>1</v>
      </c>
      <c r="D24356">
        <v>31665146</v>
      </c>
    </row>
    <row r="24357" spans="1:4" x14ac:dyDescent="0.25">
      <c r="A24357" s="1">
        <v>31665155</v>
      </c>
      <c r="B24357" t="s">
        <v>10</v>
      </c>
      <c r="C24357" t="s">
        <v>1</v>
      </c>
      <c r="D24357">
        <v>31665155</v>
      </c>
    </row>
    <row r="24358" spans="1:4" x14ac:dyDescent="0.25">
      <c r="A24358" s="1">
        <v>31665187</v>
      </c>
      <c r="B24358" t="s">
        <v>10</v>
      </c>
      <c r="C24358" t="s">
        <v>1</v>
      </c>
      <c r="D24358">
        <v>31665187</v>
      </c>
    </row>
    <row r="24359" spans="1:4" x14ac:dyDescent="0.25">
      <c r="A24359" s="1">
        <v>31665210</v>
      </c>
      <c r="B24359" t="s">
        <v>10</v>
      </c>
      <c r="C24359" t="s">
        <v>1</v>
      </c>
      <c r="D24359">
        <v>31665210</v>
      </c>
    </row>
    <row r="24360" spans="1:4" x14ac:dyDescent="0.25">
      <c r="A24360" s="1">
        <v>31665215</v>
      </c>
      <c r="B24360" t="s">
        <v>10</v>
      </c>
      <c r="C24360" t="s">
        <v>1</v>
      </c>
      <c r="D24360">
        <v>31665215</v>
      </c>
    </row>
    <row r="24361" spans="1:4" x14ac:dyDescent="0.25">
      <c r="A24361" s="1">
        <v>31665229</v>
      </c>
      <c r="B24361" t="s">
        <v>10</v>
      </c>
      <c r="C24361" t="s">
        <v>1</v>
      </c>
      <c r="D24361">
        <v>31665229</v>
      </c>
    </row>
    <row r="24362" spans="1:4" x14ac:dyDescent="0.25">
      <c r="A24362" s="1">
        <v>31665236</v>
      </c>
      <c r="B24362" t="s">
        <v>10</v>
      </c>
      <c r="C24362" t="s">
        <v>4</v>
      </c>
      <c r="D24362">
        <v>31665236</v>
      </c>
    </row>
    <row r="24363" spans="1:4" x14ac:dyDescent="0.25">
      <c r="A24363" s="1">
        <v>32244095</v>
      </c>
      <c r="B24363" t="s">
        <v>10</v>
      </c>
      <c r="C24363" t="s">
        <v>1</v>
      </c>
      <c r="D24363">
        <v>32244095</v>
      </c>
    </row>
    <row r="24364" spans="1:4" x14ac:dyDescent="0.25">
      <c r="A24364" s="1">
        <v>32244103</v>
      </c>
      <c r="B24364" t="s">
        <v>10</v>
      </c>
      <c r="C24364" t="s">
        <v>1</v>
      </c>
      <c r="D24364">
        <v>32244103</v>
      </c>
    </row>
    <row r="24365" spans="1:4" x14ac:dyDescent="0.25">
      <c r="A24365" s="1">
        <v>32244107</v>
      </c>
      <c r="B24365" t="s">
        <v>10</v>
      </c>
      <c r="C24365" t="s">
        <v>1</v>
      </c>
      <c r="D24365">
        <v>32244107</v>
      </c>
    </row>
    <row r="24366" spans="1:4" x14ac:dyDescent="0.25">
      <c r="A24366" s="1">
        <v>32244117</v>
      </c>
      <c r="B24366" t="s">
        <v>10</v>
      </c>
      <c r="C24366" t="s">
        <v>1</v>
      </c>
      <c r="D24366">
        <v>32244117</v>
      </c>
    </row>
    <row r="24367" spans="1:4" x14ac:dyDescent="0.25">
      <c r="A24367" s="1">
        <v>32244131</v>
      </c>
      <c r="B24367" t="s">
        <v>10</v>
      </c>
      <c r="C24367" t="s">
        <v>1</v>
      </c>
      <c r="D24367">
        <v>32244131</v>
      </c>
    </row>
    <row r="24368" spans="1:4" x14ac:dyDescent="0.25">
      <c r="A24368" s="1">
        <v>32244134</v>
      </c>
      <c r="B24368" t="s">
        <v>10</v>
      </c>
      <c r="C24368" t="s">
        <v>1</v>
      </c>
      <c r="D24368">
        <v>32244134</v>
      </c>
    </row>
    <row r="24369" spans="1:4" x14ac:dyDescent="0.25">
      <c r="A24369" s="1">
        <v>32248510</v>
      </c>
      <c r="B24369" t="s">
        <v>10</v>
      </c>
      <c r="C24369" t="s">
        <v>2</v>
      </c>
      <c r="D24369">
        <v>32248510</v>
      </c>
    </row>
    <row r="24370" spans="1:4" x14ac:dyDescent="0.25">
      <c r="A24370" s="1">
        <v>32248525</v>
      </c>
      <c r="B24370" t="s">
        <v>10</v>
      </c>
      <c r="C24370" t="s">
        <v>1</v>
      </c>
      <c r="D24370">
        <v>32248525</v>
      </c>
    </row>
    <row r="24371" spans="1:4" x14ac:dyDescent="0.25">
      <c r="A24371" s="1">
        <v>32248539</v>
      </c>
      <c r="B24371" t="s">
        <v>10</v>
      </c>
      <c r="C24371" t="s">
        <v>1</v>
      </c>
      <c r="D24371">
        <v>32248539</v>
      </c>
    </row>
    <row r="24372" spans="1:4" x14ac:dyDescent="0.25">
      <c r="A24372" s="1">
        <v>32248543</v>
      </c>
      <c r="B24372" t="s">
        <v>10</v>
      </c>
      <c r="C24372" t="s">
        <v>1</v>
      </c>
      <c r="D24372">
        <v>32248543</v>
      </c>
    </row>
    <row r="24373" spans="1:4" x14ac:dyDescent="0.25">
      <c r="A24373" s="1">
        <v>32248546</v>
      </c>
      <c r="B24373" t="s">
        <v>10</v>
      </c>
      <c r="C24373" t="s">
        <v>4</v>
      </c>
      <c r="D24373">
        <v>32248546</v>
      </c>
    </row>
    <row r="24374" spans="1:4" x14ac:dyDescent="0.25">
      <c r="A24374" s="1">
        <v>32248548</v>
      </c>
      <c r="B24374" t="s">
        <v>10</v>
      </c>
      <c r="C24374" t="s">
        <v>1</v>
      </c>
      <c r="D24374">
        <v>32248548</v>
      </c>
    </row>
    <row r="24375" spans="1:4" x14ac:dyDescent="0.25">
      <c r="A24375" s="1">
        <v>30662960</v>
      </c>
      <c r="B24375" t="s">
        <v>10</v>
      </c>
      <c r="C24375" t="s">
        <v>1</v>
      </c>
      <c r="D24375">
        <v>30662960</v>
      </c>
    </row>
    <row r="24376" spans="1:4" x14ac:dyDescent="0.25">
      <c r="A24376" s="1">
        <v>30662958</v>
      </c>
      <c r="B24376" t="s">
        <v>10</v>
      </c>
      <c r="C24376" t="s">
        <v>1</v>
      </c>
      <c r="D24376">
        <v>30662958</v>
      </c>
    </row>
    <row r="24377" spans="1:4" x14ac:dyDescent="0.25">
      <c r="A24377" s="1">
        <v>32232679</v>
      </c>
      <c r="B24377" t="s">
        <v>10</v>
      </c>
      <c r="C24377" t="s">
        <v>3</v>
      </c>
      <c r="D24377">
        <v>32232679</v>
      </c>
    </row>
    <row r="24378" spans="1:4" x14ac:dyDescent="0.25">
      <c r="A24378" s="1">
        <v>32232700</v>
      </c>
      <c r="B24378" t="s">
        <v>10</v>
      </c>
      <c r="C24378" t="s">
        <v>1</v>
      </c>
      <c r="D24378">
        <v>32232700</v>
      </c>
    </row>
    <row r="24379" spans="1:4" x14ac:dyDescent="0.25">
      <c r="A24379" s="1">
        <v>32232706</v>
      </c>
      <c r="B24379" t="s">
        <v>10</v>
      </c>
      <c r="C24379" t="s">
        <v>4</v>
      </c>
      <c r="D24379">
        <v>32232706</v>
      </c>
    </row>
    <row r="24380" spans="1:4" x14ac:dyDescent="0.25">
      <c r="A24380" s="1">
        <v>30918400</v>
      </c>
      <c r="B24380" t="s">
        <v>10</v>
      </c>
      <c r="C24380" t="s">
        <v>1</v>
      </c>
      <c r="D24380">
        <v>30918400</v>
      </c>
    </row>
    <row r="24381" spans="1:4" x14ac:dyDescent="0.25">
      <c r="A24381" s="1">
        <v>30918423</v>
      </c>
      <c r="B24381" t="s">
        <v>10</v>
      </c>
      <c r="C24381" t="s">
        <v>1</v>
      </c>
      <c r="D24381">
        <v>30918423</v>
      </c>
    </row>
    <row r="24382" spans="1:4" x14ac:dyDescent="0.25">
      <c r="A24382" s="1">
        <v>30918473</v>
      </c>
      <c r="B24382" t="s">
        <v>10</v>
      </c>
      <c r="C24382" t="s">
        <v>1</v>
      </c>
      <c r="D24382">
        <v>30918473</v>
      </c>
    </row>
    <row r="24383" spans="1:4" x14ac:dyDescent="0.25">
      <c r="A24383" s="1">
        <v>30918500</v>
      </c>
      <c r="B24383" t="s">
        <v>10</v>
      </c>
      <c r="C24383" t="s">
        <v>1</v>
      </c>
      <c r="D24383">
        <v>30918500</v>
      </c>
    </row>
    <row r="24384" spans="1:4" x14ac:dyDescent="0.25">
      <c r="A24384" s="1">
        <v>30919353</v>
      </c>
      <c r="B24384" t="s">
        <v>10</v>
      </c>
      <c r="C24384" t="s">
        <v>1</v>
      </c>
      <c r="D24384">
        <v>30919353</v>
      </c>
    </row>
    <row r="24385" spans="1:4" x14ac:dyDescent="0.25">
      <c r="A24385" s="1">
        <v>30012414</v>
      </c>
      <c r="B24385" t="s">
        <v>10</v>
      </c>
      <c r="C24385" t="s">
        <v>1</v>
      </c>
      <c r="D24385">
        <v>30012414</v>
      </c>
    </row>
    <row r="24386" spans="1:4" x14ac:dyDescent="0.25">
      <c r="A24386" s="1">
        <v>30012398</v>
      </c>
      <c r="B24386" t="s">
        <v>10</v>
      </c>
      <c r="C24386" t="s">
        <v>1</v>
      </c>
      <c r="D24386">
        <v>30012398</v>
      </c>
    </row>
    <row r="24387" spans="1:4" x14ac:dyDescent="0.25">
      <c r="A24387" s="1">
        <v>31476940</v>
      </c>
      <c r="B24387" t="s">
        <v>10</v>
      </c>
      <c r="C24387" t="s">
        <v>1</v>
      </c>
      <c r="D24387">
        <v>31476940</v>
      </c>
    </row>
    <row r="24388" spans="1:4" x14ac:dyDescent="0.25">
      <c r="A24388" s="1">
        <v>31476954</v>
      </c>
      <c r="B24388" t="s">
        <v>10</v>
      </c>
      <c r="C24388" t="s">
        <v>1</v>
      </c>
      <c r="D24388">
        <v>31476954</v>
      </c>
    </row>
    <row r="24389" spans="1:4" x14ac:dyDescent="0.25">
      <c r="A24389" s="1">
        <v>31560860</v>
      </c>
      <c r="B24389" t="s">
        <v>10</v>
      </c>
      <c r="C24389" t="s">
        <v>1</v>
      </c>
      <c r="D24389">
        <v>31560860</v>
      </c>
    </row>
    <row r="24390" spans="1:4" x14ac:dyDescent="0.25">
      <c r="A24390" s="1">
        <v>31560873</v>
      </c>
      <c r="B24390" t="s">
        <v>10</v>
      </c>
      <c r="C24390" t="s">
        <v>1</v>
      </c>
      <c r="D24390">
        <v>31560873</v>
      </c>
    </row>
    <row r="24391" spans="1:4" x14ac:dyDescent="0.25">
      <c r="A24391" s="1">
        <v>31560994</v>
      </c>
      <c r="B24391" t="s">
        <v>10</v>
      </c>
      <c r="C24391" t="s">
        <v>1</v>
      </c>
      <c r="D24391">
        <v>31560994</v>
      </c>
    </row>
    <row r="24392" spans="1:4" x14ac:dyDescent="0.25">
      <c r="A24392" s="1">
        <v>30890852</v>
      </c>
      <c r="B24392" t="s">
        <v>10</v>
      </c>
      <c r="C24392" t="s">
        <v>1</v>
      </c>
      <c r="D24392">
        <v>30890852</v>
      </c>
    </row>
    <row r="24393" spans="1:4" x14ac:dyDescent="0.25">
      <c r="A24393" s="1">
        <v>30890862</v>
      </c>
      <c r="B24393" t="s">
        <v>10</v>
      </c>
      <c r="C24393" t="s">
        <v>1</v>
      </c>
      <c r="D24393">
        <v>30890862</v>
      </c>
    </row>
    <row r="24394" spans="1:4" x14ac:dyDescent="0.25">
      <c r="A24394" s="1">
        <v>30915139</v>
      </c>
      <c r="B24394" t="s">
        <v>10</v>
      </c>
      <c r="C24394" t="s">
        <v>1</v>
      </c>
      <c r="D24394">
        <v>30915139</v>
      </c>
    </row>
    <row r="24395" spans="1:4" x14ac:dyDescent="0.25">
      <c r="A24395" s="1">
        <v>31955383</v>
      </c>
      <c r="B24395" t="s">
        <v>10</v>
      </c>
      <c r="C24395" t="s">
        <v>1</v>
      </c>
      <c r="D24395">
        <v>31955383</v>
      </c>
    </row>
    <row r="24396" spans="1:4" x14ac:dyDescent="0.25">
      <c r="A24396" s="1">
        <v>31955384</v>
      </c>
      <c r="B24396" t="s">
        <v>10</v>
      </c>
      <c r="C24396" t="s">
        <v>1</v>
      </c>
      <c r="D24396">
        <v>31955384</v>
      </c>
    </row>
    <row r="24397" spans="1:4" x14ac:dyDescent="0.25">
      <c r="A24397" s="1">
        <v>31955387</v>
      </c>
      <c r="B24397" t="s">
        <v>10</v>
      </c>
      <c r="C24397" t="s">
        <v>1</v>
      </c>
      <c r="D24397">
        <v>31955387</v>
      </c>
    </row>
    <row r="24398" spans="1:4" x14ac:dyDescent="0.25">
      <c r="A24398" s="1">
        <v>32062325</v>
      </c>
      <c r="B24398" t="s">
        <v>10</v>
      </c>
      <c r="C24398" t="s">
        <v>1</v>
      </c>
      <c r="D24398">
        <v>32062325</v>
      </c>
    </row>
    <row r="24399" spans="1:4" x14ac:dyDescent="0.25">
      <c r="A24399" s="1">
        <v>32062333</v>
      </c>
      <c r="B24399" t="s">
        <v>10</v>
      </c>
      <c r="C24399" t="s">
        <v>1</v>
      </c>
      <c r="D24399">
        <v>32062333</v>
      </c>
    </row>
    <row r="24400" spans="1:4" x14ac:dyDescent="0.25">
      <c r="A24400" s="1">
        <v>32027427</v>
      </c>
      <c r="B24400" t="s">
        <v>10</v>
      </c>
      <c r="C24400" t="s">
        <v>1</v>
      </c>
      <c r="D24400">
        <v>32027427</v>
      </c>
    </row>
    <row r="24401" spans="1:4" x14ac:dyDescent="0.25">
      <c r="A24401" s="1">
        <v>32027472</v>
      </c>
      <c r="B24401" t="s">
        <v>10</v>
      </c>
      <c r="C24401" t="s">
        <v>1</v>
      </c>
      <c r="D24401">
        <v>32027472</v>
      </c>
    </row>
    <row r="24402" spans="1:4" x14ac:dyDescent="0.25">
      <c r="A24402" s="1">
        <v>32027529</v>
      </c>
      <c r="B24402" t="s">
        <v>10</v>
      </c>
      <c r="C24402" t="s">
        <v>1</v>
      </c>
      <c r="D24402">
        <v>32027529</v>
      </c>
    </row>
    <row r="24403" spans="1:4" x14ac:dyDescent="0.25">
      <c r="A24403" s="1">
        <v>32255120</v>
      </c>
      <c r="B24403" t="s">
        <v>10</v>
      </c>
      <c r="C24403" t="s">
        <v>2</v>
      </c>
      <c r="D24403">
        <v>32255120</v>
      </c>
    </row>
    <row r="24404" spans="1:4" x14ac:dyDescent="0.25">
      <c r="A24404" s="1">
        <v>32255122</v>
      </c>
      <c r="B24404" t="s">
        <v>10</v>
      </c>
      <c r="C24404" t="s">
        <v>1</v>
      </c>
      <c r="D24404">
        <v>32255122</v>
      </c>
    </row>
    <row r="24405" spans="1:4" x14ac:dyDescent="0.25">
      <c r="A24405" s="1">
        <v>29877269</v>
      </c>
      <c r="B24405" t="s">
        <v>10</v>
      </c>
      <c r="C24405" t="s">
        <v>1</v>
      </c>
      <c r="D24405">
        <v>29877269</v>
      </c>
    </row>
    <row r="24406" spans="1:4" x14ac:dyDescent="0.25">
      <c r="A24406" s="1">
        <v>29876502</v>
      </c>
      <c r="B24406" t="s">
        <v>10</v>
      </c>
      <c r="C24406" t="s">
        <v>1</v>
      </c>
      <c r="D24406">
        <v>29876502</v>
      </c>
    </row>
    <row r="24407" spans="1:4" x14ac:dyDescent="0.25">
      <c r="A24407" s="1">
        <v>29876473</v>
      </c>
      <c r="B24407" t="s">
        <v>10</v>
      </c>
      <c r="C24407" t="s">
        <v>4</v>
      </c>
      <c r="D24407">
        <v>29876473</v>
      </c>
    </row>
    <row r="24408" spans="1:4" x14ac:dyDescent="0.25">
      <c r="A24408" s="1">
        <v>32259799</v>
      </c>
      <c r="B24408" t="s">
        <v>10</v>
      </c>
      <c r="C24408" t="s">
        <v>4</v>
      </c>
      <c r="D24408">
        <v>32259799</v>
      </c>
    </row>
    <row r="24409" spans="1:4" x14ac:dyDescent="0.25">
      <c r="A24409" s="1">
        <v>32259800</v>
      </c>
      <c r="B24409" t="s">
        <v>10</v>
      </c>
      <c r="C24409" t="s">
        <v>1</v>
      </c>
      <c r="D24409">
        <v>32259800</v>
      </c>
    </row>
    <row r="24410" spans="1:4" x14ac:dyDescent="0.25">
      <c r="A24410" s="1">
        <v>32259802</v>
      </c>
      <c r="B24410" t="s">
        <v>10</v>
      </c>
      <c r="C24410" t="s">
        <v>1</v>
      </c>
      <c r="D24410">
        <v>32259802</v>
      </c>
    </row>
    <row r="24411" spans="1:4" x14ac:dyDescent="0.25">
      <c r="A24411" s="1">
        <v>32259803</v>
      </c>
      <c r="B24411" t="s">
        <v>10</v>
      </c>
      <c r="C24411" t="s">
        <v>4</v>
      </c>
      <c r="D24411">
        <v>32259803</v>
      </c>
    </row>
    <row r="24412" spans="1:4" x14ac:dyDescent="0.25">
      <c r="A24412" s="1">
        <v>32259804</v>
      </c>
      <c r="B24412" t="s">
        <v>10</v>
      </c>
      <c r="C24412" t="s">
        <v>1</v>
      </c>
      <c r="D24412">
        <v>32259804</v>
      </c>
    </row>
    <row r="24413" spans="1:4" x14ac:dyDescent="0.25">
      <c r="A24413" s="1">
        <v>32259805</v>
      </c>
      <c r="B24413" t="s">
        <v>10</v>
      </c>
      <c r="C24413" t="s">
        <v>1</v>
      </c>
      <c r="D24413">
        <v>32259805</v>
      </c>
    </row>
    <row r="24414" spans="1:4" x14ac:dyDescent="0.25">
      <c r="A24414" s="1">
        <v>32259806</v>
      </c>
      <c r="B24414" t="s">
        <v>10</v>
      </c>
      <c r="C24414" t="s">
        <v>1</v>
      </c>
      <c r="D24414">
        <v>32259806</v>
      </c>
    </row>
    <row r="24415" spans="1:4" x14ac:dyDescent="0.25">
      <c r="A24415" s="1">
        <v>32259807</v>
      </c>
      <c r="B24415" t="s">
        <v>10</v>
      </c>
      <c r="C24415" t="s">
        <v>1</v>
      </c>
      <c r="D24415">
        <v>32259807</v>
      </c>
    </row>
    <row r="24416" spans="1:4" x14ac:dyDescent="0.25">
      <c r="A24416" s="1">
        <v>32259809</v>
      </c>
      <c r="B24416" t="s">
        <v>10</v>
      </c>
      <c r="C24416" t="s">
        <v>1</v>
      </c>
      <c r="D24416">
        <v>32259809</v>
      </c>
    </row>
    <row r="24417" spans="1:4" x14ac:dyDescent="0.25">
      <c r="A24417" s="1">
        <v>32259810</v>
      </c>
      <c r="B24417" t="s">
        <v>10</v>
      </c>
      <c r="C24417" t="s">
        <v>1</v>
      </c>
      <c r="D24417">
        <v>32259810</v>
      </c>
    </row>
    <row r="24418" spans="1:4" x14ac:dyDescent="0.25">
      <c r="A24418" s="1">
        <v>32259811</v>
      </c>
      <c r="B24418" t="s">
        <v>10</v>
      </c>
      <c r="C24418" t="s">
        <v>1</v>
      </c>
      <c r="D24418">
        <v>32259811</v>
      </c>
    </row>
    <row r="24419" spans="1:4" x14ac:dyDescent="0.25">
      <c r="A24419" s="1">
        <v>32259812</v>
      </c>
      <c r="B24419" t="s">
        <v>10</v>
      </c>
      <c r="C24419" t="s">
        <v>3</v>
      </c>
      <c r="D24419">
        <v>32259812</v>
      </c>
    </row>
    <row r="24420" spans="1:4" x14ac:dyDescent="0.25">
      <c r="A24420" s="1">
        <v>32259813</v>
      </c>
      <c r="B24420" t="s">
        <v>10</v>
      </c>
      <c r="C24420" t="s">
        <v>3</v>
      </c>
      <c r="D24420">
        <v>32259813</v>
      </c>
    </row>
    <row r="24421" spans="1:4" x14ac:dyDescent="0.25">
      <c r="A24421" s="1">
        <v>32259814</v>
      </c>
      <c r="B24421" t="s">
        <v>10</v>
      </c>
      <c r="C24421" t="s">
        <v>1</v>
      </c>
      <c r="D24421">
        <v>32259814</v>
      </c>
    </row>
    <row r="24422" spans="1:4" x14ac:dyDescent="0.25">
      <c r="A24422" s="1">
        <v>32259815</v>
      </c>
      <c r="B24422" t="s">
        <v>10</v>
      </c>
      <c r="C24422" t="s">
        <v>3</v>
      </c>
      <c r="D24422">
        <v>32259815</v>
      </c>
    </row>
    <row r="24423" spans="1:4" x14ac:dyDescent="0.25">
      <c r="A24423" s="1">
        <v>32259816</v>
      </c>
      <c r="B24423" t="s">
        <v>10</v>
      </c>
      <c r="C24423" t="s">
        <v>1</v>
      </c>
      <c r="D24423">
        <v>32259816</v>
      </c>
    </row>
    <row r="24424" spans="1:4" x14ac:dyDescent="0.25">
      <c r="A24424" s="1">
        <v>32259817</v>
      </c>
      <c r="B24424" t="s">
        <v>10</v>
      </c>
      <c r="C24424" t="s">
        <v>1</v>
      </c>
      <c r="D24424">
        <v>32259817</v>
      </c>
    </row>
    <row r="24425" spans="1:4" x14ac:dyDescent="0.25">
      <c r="A24425" s="1">
        <v>32259818</v>
      </c>
      <c r="B24425" t="s">
        <v>10</v>
      </c>
      <c r="C24425" t="s">
        <v>1</v>
      </c>
      <c r="D24425">
        <v>32259818</v>
      </c>
    </row>
    <row r="24426" spans="1:4" x14ac:dyDescent="0.25">
      <c r="A24426" s="1">
        <v>32259819</v>
      </c>
      <c r="B24426" t="s">
        <v>10</v>
      </c>
      <c r="C24426" t="s">
        <v>1</v>
      </c>
      <c r="D24426">
        <v>32259819</v>
      </c>
    </row>
    <row r="24427" spans="1:4" x14ac:dyDescent="0.25">
      <c r="A24427" s="1">
        <v>32259820</v>
      </c>
      <c r="B24427" t="s">
        <v>10</v>
      </c>
      <c r="C24427" t="s">
        <v>1</v>
      </c>
      <c r="D24427">
        <v>32259820</v>
      </c>
    </row>
    <row r="24428" spans="1:4" x14ac:dyDescent="0.25">
      <c r="A24428" s="1">
        <v>32259821</v>
      </c>
      <c r="B24428" t="s">
        <v>10</v>
      </c>
      <c r="C24428" t="s">
        <v>2</v>
      </c>
      <c r="D24428">
        <v>32259821</v>
      </c>
    </row>
    <row r="24429" spans="1:4" x14ac:dyDescent="0.25">
      <c r="A24429" s="1">
        <v>32259823</v>
      </c>
      <c r="B24429" t="s">
        <v>10</v>
      </c>
      <c r="C24429" t="s">
        <v>1</v>
      </c>
      <c r="D24429">
        <v>32259823</v>
      </c>
    </row>
    <row r="24430" spans="1:4" x14ac:dyDescent="0.25">
      <c r="A24430" s="1">
        <v>32259824</v>
      </c>
      <c r="B24430" t="s">
        <v>10</v>
      </c>
      <c r="C24430" t="s">
        <v>1</v>
      </c>
      <c r="D24430">
        <v>32259824</v>
      </c>
    </row>
    <row r="24431" spans="1:4" x14ac:dyDescent="0.25">
      <c r="A24431" s="1">
        <v>32259825</v>
      </c>
      <c r="B24431" t="s">
        <v>10</v>
      </c>
      <c r="C24431" t="s">
        <v>1</v>
      </c>
      <c r="D24431">
        <v>32259825</v>
      </c>
    </row>
    <row r="24432" spans="1:4" x14ac:dyDescent="0.25">
      <c r="A24432" s="1">
        <v>32259826</v>
      </c>
      <c r="B24432" t="s">
        <v>10</v>
      </c>
      <c r="C24432" t="s">
        <v>1</v>
      </c>
      <c r="D24432">
        <v>32259826</v>
      </c>
    </row>
    <row r="24433" spans="1:4" x14ac:dyDescent="0.25">
      <c r="A24433" s="1">
        <v>32259827</v>
      </c>
      <c r="B24433" t="s">
        <v>10</v>
      </c>
      <c r="C24433" t="s">
        <v>1</v>
      </c>
      <c r="D24433">
        <v>32259827</v>
      </c>
    </row>
    <row r="24434" spans="1:4" x14ac:dyDescent="0.25">
      <c r="A24434" s="1">
        <v>32259828</v>
      </c>
      <c r="B24434" t="s">
        <v>10</v>
      </c>
      <c r="C24434" t="s">
        <v>1</v>
      </c>
      <c r="D24434">
        <v>32259828</v>
      </c>
    </row>
    <row r="24435" spans="1:4" x14ac:dyDescent="0.25">
      <c r="A24435" s="1">
        <v>32259830</v>
      </c>
      <c r="B24435" t="s">
        <v>10</v>
      </c>
      <c r="C24435" t="s">
        <v>1</v>
      </c>
      <c r="D24435">
        <v>32259830</v>
      </c>
    </row>
    <row r="24436" spans="1:4" x14ac:dyDescent="0.25">
      <c r="A24436" s="1">
        <v>32259831</v>
      </c>
      <c r="B24436" t="s">
        <v>10</v>
      </c>
      <c r="C24436" t="s">
        <v>1</v>
      </c>
      <c r="D24436">
        <v>32259831</v>
      </c>
    </row>
    <row r="24437" spans="1:4" x14ac:dyDescent="0.25">
      <c r="A24437" s="1">
        <v>32259833</v>
      </c>
      <c r="B24437" t="s">
        <v>10</v>
      </c>
      <c r="C24437" t="s">
        <v>1</v>
      </c>
      <c r="D24437">
        <v>32259833</v>
      </c>
    </row>
    <row r="24438" spans="1:4" x14ac:dyDescent="0.25">
      <c r="A24438" s="1">
        <v>32259834</v>
      </c>
      <c r="B24438" t="s">
        <v>10</v>
      </c>
      <c r="C24438" t="s">
        <v>1</v>
      </c>
      <c r="D24438">
        <v>32259834</v>
      </c>
    </row>
    <row r="24439" spans="1:4" x14ac:dyDescent="0.25">
      <c r="A24439" s="1">
        <v>32259835</v>
      </c>
      <c r="B24439" t="s">
        <v>10</v>
      </c>
      <c r="C24439" t="s">
        <v>1</v>
      </c>
      <c r="D24439">
        <v>32259835</v>
      </c>
    </row>
    <row r="24440" spans="1:4" x14ac:dyDescent="0.25">
      <c r="A24440" s="1">
        <v>32259836</v>
      </c>
      <c r="B24440" t="s">
        <v>10</v>
      </c>
      <c r="C24440" t="s">
        <v>1</v>
      </c>
      <c r="D24440">
        <v>32259836</v>
      </c>
    </row>
    <row r="24441" spans="1:4" x14ac:dyDescent="0.25">
      <c r="A24441" s="1">
        <v>32259837</v>
      </c>
      <c r="B24441" t="s">
        <v>10</v>
      </c>
      <c r="C24441" t="s">
        <v>1</v>
      </c>
      <c r="D24441">
        <v>32259837</v>
      </c>
    </row>
    <row r="24442" spans="1:4" x14ac:dyDescent="0.25">
      <c r="A24442" s="1">
        <v>32259838</v>
      </c>
      <c r="B24442" t="s">
        <v>10</v>
      </c>
      <c r="C24442" t="s">
        <v>1</v>
      </c>
      <c r="D24442">
        <v>32259838</v>
      </c>
    </row>
    <row r="24443" spans="1:4" x14ac:dyDescent="0.25">
      <c r="A24443" s="1">
        <v>32259841</v>
      </c>
      <c r="B24443" t="s">
        <v>10</v>
      </c>
      <c r="C24443" t="s">
        <v>1</v>
      </c>
      <c r="D24443">
        <v>32259841</v>
      </c>
    </row>
    <row r="24444" spans="1:4" x14ac:dyDescent="0.25">
      <c r="A24444" s="1">
        <v>32259842</v>
      </c>
      <c r="B24444" t="s">
        <v>10</v>
      </c>
      <c r="C24444" t="s">
        <v>1</v>
      </c>
      <c r="D24444">
        <v>32259842</v>
      </c>
    </row>
    <row r="24445" spans="1:4" x14ac:dyDescent="0.25">
      <c r="A24445" s="1">
        <v>32259844</v>
      </c>
      <c r="B24445" t="s">
        <v>10</v>
      </c>
      <c r="C24445" t="s">
        <v>1</v>
      </c>
      <c r="D24445">
        <v>32259844</v>
      </c>
    </row>
    <row r="24446" spans="1:4" x14ac:dyDescent="0.25">
      <c r="A24446" s="1">
        <v>32259845</v>
      </c>
      <c r="B24446" t="s">
        <v>10</v>
      </c>
      <c r="C24446" t="s">
        <v>1</v>
      </c>
      <c r="D24446">
        <v>32259845</v>
      </c>
    </row>
    <row r="24447" spans="1:4" x14ac:dyDescent="0.25">
      <c r="A24447" s="1">
        <v>32259847</v>
      </c>
      <c r="B24447" t="s">
        <v>10</v>
      </c>
      <c r="C24447" t="s">
        <v>1</v>
      </c>
      <c r="D24447">
        <v>32259847</v>
      </c>
    </row>
    <row r="24448" spans="1:4" x14ac:dyDescent="0.25">
      <c r="A24448" s="1">
        <v>32259848</v>
      </c>
      <c r="B24448" t="s">
        <v>10</v>
      </c>
      <c r="C24448" t="s">
        <v>1</v>
      </c>
      <c r="D24448">
        <v>32259848</v>
      </c>
    </row>
    <row r="24449" spans="1:4" x14ac:dyDescent="0.25">
      <c r="A24449" s="1">
        <v>31614982</v>
      </c>
      <c r="B24449" t="s">
        <v>10</v>
      </c>
      <c r="C24449" t="s">
        <v>1</v>
      </c>
      <c r="D24449">
        <v>31614982</v>
      </c>
    </row>
    <row r="24450" spans="1:4" x14ac:dyDescent="0.25">
      <c r="A24450" s="1">
        <v>31877301</v>
      </c>
      <c r="B24450" t="s">
        <v>10</v>
      </c>
      <c r="C24450" t="s">
        <v>1</v>
      </c>
      <c r="D24450">
        <v>31877301</v>
      </c>
    </row>
    <row r="24451" spans="1:4" x14ac:dyDescent="0.25">
      <c r="A24451" s="1">
        <v>31648403</v>
      </c>
      <c r="B24451" t="s">
        <v>10</v>
      </c>
      <c r="C24451" t="s">
        <v>1</v>
      </c>
      <c r="D24451">
        <v>31648403</v>
      </c>
    </row>
    <row r="24452" spans="1:4" x14ac:dyDescent="0.25">
      <c r="A24452" s="1">
        <v>30914721</v>
      </c>
      <c r="B24452" t="s">
        <v>10</v>
      </c>
      <c r="C24452" t="s">
        <v>1</v>
      </c>
      <c r="D24452">
        <v>30914721</v>
      </c>
    </row>
    <row r="24453" spans="1:4" x14ac:dyDescent="0.25">
      <c r="A24453" s="1">
        <v>30914727</v>
      </c>
      <c r="B24453" t="s">
        <v>10</v>
      </c>
      <c r="C24453" t="s">
        <v>1</v>
      </c>
      <c r="D24453">
        <v>30914727</v>
      </c>
    </row>
    <row r="24454" spans="1:4" x14ac:dyDescent="0.25">
      <c r="A24454" s="1">
        <v>30914744</v>
      </c>
      <c r="B24454" t="s">
        <v>10</v>
      </c>
      <c r="C24454" t="s">
        <v>1</v>
      </c>
      <c r="D24454">
        <v>30914744</v>
      </c>
    </row>
    <row r="24455" spans="1:4" x14ac:dyDescent="0.25">
      <c r="A24455" s="1">
        <v>30914790</v>
      </c>
      <c r="B24455" t="s">
        <v>10</v>
      </c>
      <c r="C24455" t="s">
        <v>1</v>
      </c>
      <c r="D24455">
        <v>30914790</v>
      </c>
    </row>
    <row r="24456" spans="1:4" x14ac:dyDescent="0.25">
      <c r="A24456" s="1">
        <v>30914813</v>
      </c>
      <c r="B24456" t="s">
        <v>10</v>
      </c>
      <c r="C24456" t="s">
        <v>1</v>
      </c>
      <c r="D24456">
        <v>30914813</v>
      </c>
    </row>
    <row r="24457" spans="1:4" x14ac:dyDescent="0.25">
      <c r="A24457" s="1">
        <v>30918580</v>
      </c>
      <c r="B24457" t="s">
        <v>10</v>
      </c>
      <c r="C24457" t="s">
        <v>1</v>
      </c>
      <c r="D24457">
        <v>30918580</v>
      </c>
    </row>
    <row r="24458" spans="1:4" x14ac:dyDescent="0.25">
      <c r="A24458" s="1">
        <v>30918623</v>
      </c>
      <c r="B24458" t="s">
        <v>10</v>
      </c>
      <c r="C24458" t="s">
        <v>1</v>
      </c>
      <c r="D24458">
        <v>30918623</v>
      </c>
    </row>
    <row r="24459" spans="1:4" x14ac:dyDescent="0.25">
      <c r="A24459" s="1">
        <v>30919366</v>
      </c>
      <c r="B24459" t="s">
        <v>10</v>
      </c>
      <c r="C24459" t="s">
        <v>1</v>
      </c>
      <c r="D24459">
        <v>30919366</v>
      </c>
    </row>
    <row r="24460" spans="1:4" x14ac:dyDescent="0.25">
      <c r="A24460" s="1">
        <v>30918674</v>
      </c>
      <c r="B24460" t="s">
        <v>10</v>
      </c>
      <c r="C24460" t="s">
        <v>2</v>
      </c>
      <c r="D24460">
        <v>30918674</v>
      </c>
    </row>
    <row r="24461" spans="1:4" x14ac:dyDescent="0.25">
      <c r="A24461" s="1">
        <v>30918682</v>
      </c>
      <c r="B24461" t="s">
        <v>10</v>
      </c>
      <c r="C24461" t="s">
        <v>1</v>
      </c>
      <c r="D24461">
        <v>30918682</v>
      </c>
    </row>
    <row r="24462" spans="1:4" x14ac:dyDescent="0.25">
      <c r="A24462" s="1">
        <v>30918687</v>
      </c>
      <c r="B24462" t="s">
        <v>10</v>
      </c>
      <c r="C24462" t="s">
        <v>1</v>
      </c>
      <c r="D24462">
        <v>30918687</v>
      </c>
    </row>
    <row r="24463" spans="1:4" x14ac:dyDescent="0.25">
      <c r="A24463" s="1">
        <v>30919371</v>
      </c>
      <c r="B24463" t="s">
        <v>10</v>
      </c>
      <c r="C24463" t="s">
        <v>1</v>
      </c>
      <c r="D24463">
        <v>30919371</v>
      </c>
    </row>
    <row r="24464" spans="1:4" x14ac:dyDescent="0.25">
      <c r="A24464" s="1">
        <v>31668496</v>
      </c>
      <c r="B24464" t="s">
        <v>10</v>
      </c>
      <c r="C24464" t="s">
        <v>1</v>
      </c>
      <c r="D24464">
        <v>31668496</v>
      </c>
    </row>
    <row r="24465" spans="1:4" x14ac:dyDescent="0.25">
      <c r="A24465" s="1">
        <v>31668518</v>
      </c>
      <c r="B24465" t="s">
        <v>10</v>
      </c>
      <c r="C24465" t="s">
        <v>1</v>
      </c>
      <c r="D24465">
        <v>31668518</v>
      </c>
    </row>
    <row r="24466" spans="1:4" x14ac:dyDescent="0.25">
      <c r="A24466" s="1">
        <v>31673143</v>
      </c>
      <c r="B24466" t="s">
        <v>10</v>
      </c>
      <c r="C24466" t="s">
        <v>1</v>
      </c>
      <c r="D24466">
        <v>31673143</v>
      </c>
    </row>
    <row r="24467" spans="1:4" x14ac:dyDescent="0.25">
      <c r="A24467" s="1">
        <v>31668563</v>
      </c>
      <c r="B24467" t="s">
        <v>10</v>
      </c>
      <c r="C24467" t="s">
        <v>3</v>
      </c>
      <c r="D24467">
        <v>31668563</v>
      </c>
    </row>
    <row r="24468" spans="1:4" x14ac:dyDescent="0.25">
      <c r="A24468" s="1">
        <v>31668572</v>
      </c>
      <c r="B24468" t="s">
        <v>10</v>
      </c>
      <c r="C24468" t="s">
        <v>1</v>
      </c>
      <c r="D24468">
        <v>31668572</v>
      </c>
    </row>
    <row r="24469" spans="1:4" x14ac:dyDescent="0.25">
      <c r="A24469" s="1">
        <v>31949640</v>
      </c>
      <c r="B24469" t="s">
        <v>10</v>
      </c>
      <c r="C24469" t="s">
        <v>1</v>
      </c>
      <c r="D24469">
        <v>31949640</v>
      </c>
    </row>
    <row r="24470" spans="1:4" x14ac:dyDescent="0.25">
      <c r="A24470" s="1">
        <v>31949665</v>
      </c>
      <c r="B24470" t="s">
        <v>10</v>
      </c>
      <c r="C24470" t="s">
        <v>4</v>
      </c>
      <c r="D24470">
        <v>31949665</v>
      </c>
    </row>
    <row r="24471" spans="1:4" x14ac:dyDescent="0.25">
      <c r="A24471" s="1">
        <v>32064138</v>
      </c>
      <c r="B24471" t="s">
        <v>10</v>
      </c>
      <c r="C24471" t="s">
        <v>1</v>
      </c>
      <c r="D24471">
        <v>32064138</v>
      </c>
    </row>
    <row r="24472" spans="1:4" x14ac:dyDescent="0.25">
      <c r="A24472" s="1">
        <v>32064145</v>
      </c>
      <c r="B24472" t="s">
        <v>10</v>
      </c>
      <c r="C24472" t="s">
        <v>1</v>
      </c>
      <c r="D24472">
        <v>32064145</v>
      </c>
    </row>
    <row r="24473" spans="1:4" x14ac:dyDescent="0.25">
      <c r="A24473" s="1">
        <v>32064156</v>
      </c>
      <c r="B24473" t="s">
        <v>10</v>
      </c>
      <c r="C24473" t="s">
        <v>1</v>
      </c>
      <c r="D24473">
        <v>32064156</v>
      </c>
    </row>
    <row r="24474" spans="1:4" x14ac:dyDescent="0.25">
      <c r="A24474" s="1">
        <v>32070481</v>
      </c>
      <c r="B24474" t="s">
        <v>10</v>
      </c>
      <c r="C24474" t="s">
        <v>1</v>
      </c>
      <c r="D24474">
        <v>32070481</v>
      </c>
    </row>
    <row r="24475" spans="1:4" x14ac:dyDescent="0.25">
      <c r="A24475" s="1">
        <v>32070555</v>
      </c>
      <c r="B24475" t="s">
        <v>10</v>
      </c>
      <c r="C24475" t="s">
        <v>1</v>
      </c>
      <c r="D24475">
        <v>32070555</v>
      </c>
    </row>
    <row r="24476" spans="1:4" x14ac:dyDescent="0.25">
      <c r="A24476" s="1">
        <v>32070602</v>
      </c>
      <c r="B24476" t="s">
        <v>10</v>
      </c>
      <c r="C24476" t="s">
        <v>1</v>
      </c>
      <c r="D24476">
        <v>32070602</v>
      </c>
    </row>
    <row r="24477" spans="1:4" x14ac:dyDescent="0.25">
      <c r="A24477" s="1">
        <v>30580123</v>
      </c>
      <c r="B24477" t="s">
        <v>10</v>
      </c>
      <c r="C24477" t="s">
        <v>1</v>
      </c>
      <c r="D24477">
        <v>30580123</v>
      </c>
    </row>
    <row r="24478" spans="1:4" x14ac:dyDescent="0.25">
      <c r="A24478" s="1">
        <v>30580173</v>
      </c>
      <c r="B24478" t="s">
        <v>10</v>
      </c>
      <c r="C24478" t="s">
        <v>4</v>
      </c>
      <c r="D24478">
        <v>30580173</v>
      </c>
    </row>
    <row r="24479" spans="1:4" x14ac:dyDescent="0.25">
      <c r="A24479" s="1">
        <v>32227566</v>
      </c>
      <c r="B24479" t="s">
        <v>10</v>
      </c>
      <c r="C24479" t="s">
        <v>1</v>
      </c>
      <c r="D24479">
        <v>32227566</v>
      </c>
    </row>
    <row r="24480" spans="1:4" x14ac:dyDescent="0.25">
      <c r="A24480" s="1">
        <v>30988840</v>
      </c>
      <c r="B24480" t="s">
        <v>10</v>
      </c>
      <c r="C24480" t="s">
        <v>1</v>
      </c>
      <c r="D24480">
        <v>30988840</v>
      </c>
    </row>
    <row r="24481" spans="1:4" x14ac:dyDescent="0.25">
      <c r="A24481" s="1">
        <v>30760546</v>
      </c>
      <c r="B24481" t="s">
        <v>10</v>
      </c>
      <c r="C24481" t="s">
        <v>1</v>
      </c>
      <c r="D24481">
        <v>30760546</v>
      </c>
    </row>
    <row r="24482" spans="1:4" x14ac:dyDescent="0.25">
      <c r="A24482" s="1">
        <v>30760544</v>
      </c>
      <c r="B24482" t="s">
        <v>10</v>
      </c>
      <c r="C24482" t="s">
        <v>1</v>
      </c>
      <c r="D24482">
        <v>30760544</v>
      </c>
    </row>
    <row r="24483" spans="1:4" x14ac:dyDescent="0.25">
      <c r="A24483" s="1">
        <v>31723489</v>
      </c>
      <c r="B24483" t="s">
        <v>10</v>
      </c>
      <c r="C24483" t="s">
        <v>1</v>
      </c>
      <c r="D24483">
        <v>31723489</v>
      </c>
    </row>
    <row r="24484" spans="1:4" x14ac:dyDescent="0.25">
      <c r="A24484" s="1">
        <v>31665922</v>
      </c>
      <c r="B24484" t="s">
        <v>10</v>
      </c>
      <c r="C24484" t="s">
        <v>1</v>
      </c>
      <c r="D24484">
        <v>31665922</v>
      </c>
    </row>
    <row r="24485" spans="1:4" x14ac:dyDescent="0.25">
      <c r="A24485" s="1">
        <v>31663349</v>
      </c>
      <c r="B24485" t="s">
        <v>10</v>
      </c>
      <c r="C24485" t="s">
        <v>1</v>
      </c>
      <c r="D24485">
        <v>31663349</v>
      </c>
    </row>
    <row r="24486" spans="1:4" x14ac:dyDescent="0.25">
      <c r="A24486" s="1">
        <v>32223060</v>
      </c>
      <c r="B24486" t="s">
        <v>10</v>
      </c>
      <c r="C24486" t="s">
        <v>1</v>
      </c>
      <c r="D24486">
        <v>32223060</v>
      </c>
    </row>
    <row r="24487" spans="1:4" x14ac:dyDescent="0.25">
      <c r="A24487" s="1">
        <v>30447533</v>
      </c>
      <c r="B24487" t="s">
        <v>10</v>
      </c>
      <c r="C24487" t="s">
        <v>1</v>
      </c>
      <c r="D24487">
        <v>30447533</v>
      </c>
    </row>
    <row r="24488" spans="1:4" x14ac:dyDescent="0.25">
      <c r="A24488" s="1">
        <v>30447506</v>
      </c>
      <c r="B24488" t="s">
        <v>10</v>
      </c>
      <c r="C24488" t="s">
        <v>1</v>
      </c>
      <c r="D24488">
        <v>30447506</v>
      </c>
    </row>
    <row r="24489" spans="1:4" x14ac:dyDescent="0.25">
      <c r="A24489" s="1">
        <v>30447490</v>
      </c>
      <c r="B24489" t="s">
        <v>10</v>
      </c>
      <c r="C24489" t="s">
        <v>1</v>
      </c>
      <c r="D24489">
        <v>30447490</v>
      </c>
    </row>
    <row r="24490" spans="1:4" x14ac:dyDescent="0.25">
      <c r="A24490" s="1">
        <v>32007266</v>
      </c>
      <c r="B24490" t="s">
        <v>10</v>
      </c>
      <c r="C24490" t="s">
        <v>1</v>
      </c>
      <c r="D24490">
        <v>32007266</v>
      </c>
    </row>
    <row r="24491" spans="1:4" x14ac:dyDescent="0.25">
      <c r="A24491" s="1">
        <v>32222484</v>
      </c>
      <c r="B24491" t="s">
        <v>10</v>
      </c>
      <c r="C24491" t="s">
        <v>1</v>
      </c>
      <c r="D24491">
        <v>32222484</v>
      </c>
    </row>
    <row r="24492" spans="1:4" x14ac:dyDescent="0.25">
      <c r="A24492" s="1">
        <v>31478633</v>
      </c>
      <c r="B24492" t="s">
        <v>10</v>
      </c>
      <c r="C24492" t="s">
        <v>1</v>
      </c>
      <c r="D24492">
        <v>31478633</v>
      </c>
    </row>
    <row r="24493" spans="1:4" x14ac:dyDescent="0.25">
      <c r="A24493" s="1">
        <v>31663399</v>
      </c>
      <c r="B24493" t="s">
        <v>10</v>
      </c>
      <c r="C24493" t="s">
        <v>1</v>
      </c>
      <c r="D24493">
        <v>31663399</v>
      </c>
    </row>
    <row r="24494" spans="1:4" x14ac:dyDescent="0.25">
      <c r="A24494" s="1">
        <v>31663418</v>
      </c>
      <c r="B24494" t="s">
        <v>10</v>
      </c>
      <c r="C24494" t="s">
        <v>1</v>
      </c>
      <c r="D24494">
        <v>31663418</v>
      </c>
    </row>
    <row r="24495" spans="1:4" x14ac:dyDescent="0.25">
      <c r="A24495" s="1">
        <v>31663424</v>
      </c>
      <c r="B24495" t="s">
        <v>10</v>
      </c>
      <c r="C24495" t="s">
        <v>4</v>
      </c>
      <c r="D24495">
        <v>31663424</v>
      </c>
    </row>
    <row r="24496" spans="1:4" x14ac:dyDescent="0.25">
      <c r="A24496" s="1">
        <v>31663434</v>
      </c>
      <c r="B24496" t="s">
        <v>10</v>
      </c>
      <c r="C24496" t="s">
        <v>1</v>
      </c>
      <c r="D24496">
        <v>31663434</v>
      </c>
    </row>
    <row r="24497" spans="1:4" x14ac:dyDescent="0.25">
      <c r="A24497" s="1">
        <v>32219158</v>
      </c>
      <c r="B24497" t="s">
        <v>10</v>
      </c>
      <c r="C24497" t="s">
        <v>1</v>
      </c>
      <c r="D24497">
        <v>32219158</v>
      </c>
    </row>
    <row r="24498" spans="1:4" x14ac:dyDescent="0.25">
      <c r="A24498" s="1">
        <v>31663467</v>
      </c>
      <c r="B24498" t="s">
        <v>10</v>
      </c>
      <c r="C24498" t="s">
        <v>1</v>
      </c>
      <c r="D24498">
        <v>31663467</v>
      </c>
    </row>
    <row r="24499" spans="1:4" x14ac:dyDescent="0.25">
      <c r="A24499" s="1">
        <v>31663485</v>
      </c>
      <c r="B24499" t="s">
        <v>10</v>
      </c>
      <c r="C24499" t="s">
        <v>1</v>
      </c>
      <c r="D24499">
        <v>31663485</v>
      </c>
    </row>
    <row r="24500" spans="1:4" x14ac:dyDescent="0.25">
      <c r="A24500" s="1">
        <v>31663504</v>
      </c>
      <c r="B24500" t="s">
        <v>10</v>
      </c>
      <c r="C24500" t="s">
        <v>2</v>
      </c>
      <c r="D24500">
        <v>31663504</v>
      </c>
    </row>
    <row r="24501" spans="1:4" x14ac:dyDescent="0.25">
      <c r="A24501" s="1">
        <v>32256828</v>
      </c>
      <c r="B24501" t="s">
        <v>10</v>
      </c>
      <c r="C24501" t="s">
        <v>1</v>
      </c>
      <c r="D24501">
        <v>32256828</v>
      </c>
    </row>
    <row r="24502" spans="1:4" x14ac:dyDescent="0.25">
      <c r="A24502" s="1">
        <v>32256833</v>
      </c>
      <c r="B24502" t="s">
        <v>10</v>
      </c>
      <c r="C24502" t="s">
        <v>1</v>
      </c>
      <c r="D24502">
        <v>32256833</v>
      </c>
    </row>
    <row r="24503" spans="1:4" x14ac:dyDescent="0.25">
      <c r="A24503" s="1">
        <v>32256836</v>
      </c>
      <c r="B24503" t="s">
        <v>10</v>
      </c>
      <c r="C24503" t="s">
        <v>3</v>
      </c>
      <c r="D24503">
        <v>32256836</v>
      </c>
    </row>
    <row r="24504" spans="1:4" x14ac:dyDescent="0.25">
      <c r="A24504" s="1">
        <v>32256837</v>
      </c>
      <c r="B24504" t="s">
        <v>10</v>
      </c>
      <c r="C24504" t="s">
        <v>1</v>
      </c>
      <c r="D24504">
        <v>32256837</v>
      </c>
    </row>
    <row r="24505" spans="1:4" x14ac:dyDescent="0.25">
      <c r="A24505" s="1">
        <v>32256839</v>
      </c>
      <c r="B24505" t="s">
        <v>10</v>
      </c>
      <c r="C24505" t="s">
        <v>1</v>
      </c>
      <c r="D24505">
        <v>32256839</v>
      </c>
    </row>
    <row r="24506" spans="1:4" x14ac:dyDescent="0.25">
      <c r="A24506" s="1">
        <v>32256842</v>
      </c>
      <c r="B24506" t="s">
        <v>10</v>
      </c>
      <c r="C24506" t="s">
        <v>1</v>
      </c>
      <c r="D24506">
        <v>32256842</v>
      </c>
    </row>
    <row r="24507" spans="1:4" x14ac:dyDescent="0.25">
      <c r="A24507" s="1">
        <v>32256845</v>
      </c>
      <c r="B24507" t="s">
        <v>10</v>
      </c>
      <c r="C24507" t="s">
        <v>1</v>
      </c>
      <c r="D24507">
        <v>32256845</v>
      </c>
    </row>
    <row r="24508" spans="1:4" x14ac:dyDescent="0.25">
      <c r="A24508" s="1">
        <v>32256846</v>
      </c>
      <c r="B24508" t="s">
        <v>10</v>
      </c>
      <c r="C24508" t="s">
        <v>1</v>
      </c>
      <c r="D24508">
        <v>32256846</v>
      </c>
    </row>
    <row r="24509" spans="1:4" x14ac:dyDescent="0.25">
      <c r="A24509" s="1">
        <v>32256847</v>
      </c>
      <c r="B24509" t="s">
        <v>10</v>
      </c>
      <c r="C24509" t="s">
        <v>1</v>
      </c>
      <c r="D24509">
        <v>32256847</v>
      </c>
    </row>
    <row r="24510" spans="1:4" x14ac:dyDescent="0.25">
      <c r="A24510" s="1">
        <v>32256848</v>
      </c>
      <c r="B24510" t="s">
        <v>10</v>
      </c>
      <c r="C24510" t="s">
        <v>1</v>
      </c>
      <c r="D24510">
        <v>32256848</v>
      </c>
    </row>
    <row r="24511" spans="1:4" x14ac:dyDescent="0.25">
      <c r="A24511" s="1">
        <v>32256852</v>
      </c>
      <c r="B24511" t="s">
        <v>10</v>
      </c>
      <c r="C24511" t="s">
        <v>1</v>
      </c>
      <c r="D24511">
        <v>32256852</v>
      </c>
    </row>
    <row r="24512" spans="1:4" x14ac:dyDescent="0.25">
      <c r="A24512" s="1">
        <v>32256856</v>
      </c>
      <c r="B24512" t="s">
        <v>10</v>
      </c>
      <c r="C24512" t="s">
        <v>1</v>
      </c>
      <c r="D24512">
        <v>32256856</v>
      </c>
    </row>
    <row r="24513" spans="1:4" x14ac:dyDescent="0.25">
      <c r="A24513" s="1">
        <v>32256862</v>
      </c>
      <c r="B24513" t="s">
        <v>10</v>
      </c>
      <c r="C24513" t="s">
        <v>1</v>
      </c>
      <c r="D24513">
        <v>32256862</v>
      </c>
    </row>
    <row r="24514" spans="1:4" x14ac:dyDescent="0.25">
      <c r="A24514" s="1">
        <v>32056743</v>
      </c>
      <c r="B24514" t="s">
        <v>10</v>
      </c>
      <c r="C24514" t="s">
        <v>1</v>
      </c>
      <c r="D24514">
        <v>32056743</v>
      </c>
    </row>
    <row r="24515" spans="1:4" x14ac:dyDescent="0.25">
      <c r="A24515" s="1">
        <v>32025085</v>
      </c>
      <c r="B24515" t="s">
        <v>10</v>
      </c>
      <c r="C24515" t="s">
        <v>1</v>
      </c>
      <c r="D24515">
        <v>32025085</v>
      </c>
    </row>
    <row r="24516" spans="1:4" x14ac:dyDescent="0.25">
      <c r="A24516" s="1">
        <v>31721924</v>
      </c>
      <c r="B24516" t="s">
        <v>10</v>
      </c>
      <c r="C24516" t="s">
        <v>1</v>
      </c>
      <c r="D24516">
        <v>31721924</v>
      </c>
    </row>
    <row r="24517" spans="1:4" x14ac:dyDescent="0.25">
      <c r="A24517" s="1">
        <v>32259468</v>
      </c>
      <c r="B24517" t="s">
        <v>10</v>
      </c>
      <c r="C24517" t="s">
        <v>1</v>
      </c>
      <c r="D24517">
        <v>32259468</v>
      </c>
    </row>
    <row r="24518" spans="1:4" x14ac:dyDescent="0.25">
      <c r="A24518" s="1">
        <v>32259469</v>
      </c>
      <c r="B24518" t="s">
        <v>10</v>
      </c>
      <c r="C24518" t="s">
        <v>1</v>
      </c>
      <c r="D24518">
        <v>32259469</v>
      </c>
    </row>
    <row r="24519" spans="1:4" x14ac:dyDescent="0.25">
      <c r="A24519" s="1">
        <v>32259470</v>
      </c>
      <c r="B24519" t="s">
        <v>10</v>
      </c>
      <c r="C24519" t="s">
        <v>1</v>
      </c>
      <c r="D24519">
        <v>32259470</v>
      </c>
    </row>
    <row r="24520" spans="1:4" x14ac:dyDescent="0.25">
      <c r="A24520" s="1">
        <v>32259471</v>
      </c>
      <c r="B24520" t="s">
        <v>10</v>
      </c>
      <c r="C24520" t="s">
        <v>1</v>
      </c>
      <c r="D24520">
        <v>32259471</v>
      </c>
    </row>
    <row r="24521" spans="1:4" x14ac:dyDescent="0.25">
      <c r="A24521" s="1">
        <v>32259472</v>
      </c>
      <c r="B24521" t="s">
        <v>10</v>
      </c>
      <c r="C24521" t="s">
        <v>1</v>
      </c>
      <c r="D24521">
        <v>32259472</v>
      </c>
    </row>
    <row r="24522" spans="1:4" x14ac:dyDescent="0.25">
      <c r="A24522" s="1">
        <v>32259473</v>
      </c>
      <c r="B24522" t="s">
        <v>10</v>
      </c>
      <c r="C24522" t="s">
        <v>1</v>
      </c>
      <c r="D24522">
        <v>32259473</v>
      </c>
    </row>
    <row r="24523" spans="1:4" x14ac:dyDescent="0.25">
      <c r="A24523" s="1">
        <v>32259474</v>
      </c>
      <c r="B24523" t="s">
        <v>10</v>
      </c>
      <c r="C24523" t="s">
        <v>2</v>
      </c>
      <c r="D24523">
        <v>32259474</v>
      </c>
    </row>
    <row r="24524" spans="1:4" x14ac:dyDescent="0.25">
      <c r="A24524" s="1">
        <v>32259476</v>
      </c>
      <c r="B24524" t="s">
        <v>10</v>
      </c>
      <c r="C24524" t="s">
        <v>1</v>
      </c>
      <c r="D24524">
        <v>32259476</v>
      </c>
    </row>
    <row r="24525" spans="1:4" x14ac:dyDescent="0.25">
      <c r="A24525" s="1">
        <v>32259477</v>
      </c>
      <c r="B24525" t="s">
        <v>10</v>
      </c>
      <c r="C24525" t="s">
        <v>1</v>
      </c>
      <c r="D24525">
        <v>32259477</v>
      </c>
    </row>
    <row r="24526" spans="1:4" x14ac:dyDescent="0.25">
      <c r="A24526" s="1">
        <v>32259478</v>
      </c>
      <c r="B24526" t="s">
        <v>10</v>
      </c>
      <c r="C24526" t="s">
        <v>1</v>
      </c>
      <c r="D24526">
        <v>32259478</v>
      </c>
    </row>
    <row r="24527" spans="1:4" x14ac:dyDescent="0.25">
      <c r="A24527" s="1">
        <v>32259479</v>
      </c>
      <c r="B24527" t="s">
        <v>10</v>
      </c>
      <c r="C24527" t="s">
        <v>1</v>
      </c>
      <c r="D24527">
        <v>32259479</v>
      </c>
    </row>
    <row r="24528" spans="1:4" x14ac:dyDescent="0.25">
      <c r="A24528" s="1">
        <v>32259480</v>
      </c>
      <c r="B24528" t="s">
        <v>10</v>
      </c>
      <c r="C24528" t="s">
        <v>1</v>
      </c>
      <c r="D24528">
        <v>32259480</v>
      </c>
    </row>
    <row r="24529" spans="1:4" x14ac:dyDescent="0.25">
      <c r="A24529" s="1">
        <v>32259483</v>
      </c>
      <c r="B24529" t="s">
        <v>10</v>
      </c>
      <c r="C24529" t="s">
        <v>4</v>
      </c>
      <c r="D24529">
        <v>32259483</v>
      </c>
    </row>
    <row r="24530" spans="1:4" x14ac:dyDescent="0.25">
      <c r="A24530" s="1">
        <v>32259484</v>
      </c>
      <c r="B24530" t="s">
        <v>10</v>
      </c>
      <c r="C24530" t="s">
        <v>1</v>
      </c>
      <c r="D24530">
        <v>32259484</v>
      </c>
    </row>
    <row r="24531" spans="1:4" x14ac:dyDescent="0.25">
      <c r="A24531" s="1">
        <v>32259485</v>
      </c>
      <c r="B24531" t="s">
        <v>10</v>
      </c>
      <c r="C24531" t="s">
        <v>1</v>
      </c>
      <c r="D24531">
        <v>32259485</v>
      </c>
    </row>
    <row r="24532" spans="1:4" x14ac:dyDescent="0.25">
      <c r="A24532" s="1">
        <v>32259486</v>
      </c>
      <c r="B24532" t="s">
        <v>10</v>
      </c>
      <c r="C24532" t="s">
        <v>1</v>
      </c>
      <c r="D24532">
        <v>32259486</v>
      </c>
    </row>
    <row r="24533" spans="1:4" x14ac:dyDescent="0.25">
      <c r="A24533" s="1">
        <v>32259487</v>
      </c>
      <c r="B24533" t="s">
        <v>10</v>
      </c>
      <c r="C24533" t="s">
        <v>1</v>
      </c>
      <c r="D24533">
        <v>32259487</v>
      </c>
    </row>
    <row r="24534" spans="1:4" x14ac:dyDescent="0.25">
      <c r="A24534" s="1">
        <v>32259488</v>
      </c>
      <c r="B24534" t="s">
        <v>10</v>
      </c>
      <c r="C24534" t="s">
        <v>1</v>
      </c>
      <c r="D24534">
        <v>32259488</v>
      </c>
    </row>
    <row r="24535" spans="1:4" x14ac:dyDescent="0.25">
      <c r="A24535" s="1">
        <v>32259489</v>
      </c>
      <c r="B24535" t="s">
        <v>10</v>
      </c>
      <c r="C24535" t="s">
        <v>2</v>
      </c>
      <c r="D24535">
        <v>32259489</v>
      </c>
    </row>
    <row r="24536" spans="1:4" x14ac:dyDescent="0.25">
      <c r="A24536" s="1">
        <v>32259490</v>
      </c>
      <c r="B24536" t="s">
        <v>10</v>
      </c>
      <c r="C24536" t="s">
        <v>1</v>
      </c>
      <c r="D24536">
        <v>32259490</v>
      </c>
    </row>
    <row r="24537" spans="1:4" x14ac:dyDescent="0.25">
      <c r="A24537" s="1">
        <v>32259491</v>
      </c>
      <c r="B24537" t="s">
        <v>10</v>
      </c>
      <c r="C24537" t="s">
        <v>1</v>
      </c>
      <c r="D24537">
        <v>32259491</v>
      </c>
    </row>
    <row r="24538" spans="1:4" x14ac:dyDescent="0.25">
      <c r="A24538" s="1">
        <v>32259492</v>
      </c>
      <c r="B24538" t="s">
        <v>10</v>
      </c>
      <c r="C24538" t="s">
        <v>1</v>
      </c>
      <c r="D24538">
        <v>32259492</v>
      </c>
    </row>
    <row r="24539" spans="1:4" x14ac:dyDescent="0.25">
      <c r="A24539" s="1">
        <v>32259493</v>
      </c>
      <c r="B24539" t="s">
        <v>10</v>
      </c>
      <c r="C24539" t="s">
        <v>1</v>
      </c>
      <c r="D24539">
        <v>32259493</v>
      </c>
    </row>
    <row r="24540" spans="1:4" x14ac:dyDescent="0.25">
      <c r="A24540" s="1">
        <v>32259494</v>
      </c>
      <c r="B24540" t="s">
        <v>10</v>
      </c>
      <c r="C24540" t="s">
        <v>1</v>
      </c>
      <c r="D24540">
        <v>32259494</v>
      </c>
    </row>
    <row r="24541" spans="1:4" x14ac:dyDescent="0.25">
      <c r="A24541" s="1">
        <v>32259495</v>
      </c>
      <c r="B24541" t="s">
        <v>10</v>
      </c>
      <c r="C24541" t="s">
        <v>1</v>
      </c>
      <c r="D24541">
        <v>32259495</v>
      </c>
    </row>
    <row r="24542" spans="1:4" x14ac:dyDescent="0.25">
      <c r="A24542" s="1">
        <v>32259496</v>
      </c>
      <c r="B24542" t="s">
        <v>10</v>
      </c>
      <c r="C24542" t="s">
        <v>1</v>
      </c>
      <c r="D24542">
        <v>32259496</v>
      </c>
    </row>
    <row r="24543" spans="1:4" x14ac:dyDescent="0.25">
      <c r="A24543" s="1">
        <v>32259497</v>
      </c>
      <c r="B24543" t="s">
        <v>10</v>
      </c>
      <c r="C24543" t="s">
        <v>4</v>
      </c>
      <c r="D24543">
        <v>32259497</v>
      </c>
    </row>
    <row r="24544" spans="1:4" x14ac:dyDescent="0.25">
      <c r="A24544" s="1">
        <v>32259498</v>
      </c>
      <c r="B24544" t="s">
        <v>10</v>
      </c>
      <c r="C24544" t="s">
        <v>1</v>
      </c>
      <c r="D24544">
        <v>32259498</v>
      </c>
    </row>
    <row r="24545" spans="1:4" x14ac:dyDescent="0.25">
      <c r="A24545" s="1">
        <v>32259499</v>
      </c>
      <c r="B24545" t="s">
        <v>10</v>
      </c>
      <c r="C24545" t="s">
        <v>1</v>
      </c>
      <c r="D24545">
        <v>32259499</v>
      </c>
    </row>
    <row r="24546" spans="1:4" x14ac:dyDescent="0.25">
      <c r="A24546" s="1">
        <v>32259500</v>
      </c>
      <c r="B24546" t="s">
        <v>10</v>
      </c>
      <c r="C24546" t="s">
        <v>1</v>
      </c>
      <c r="D24546">
        <v>32259500</v>
      </c>
    </row>
    <row r="24547" spans="1:4" x14ac:dyDescent="0.25">
      <c r="A24547" s="1">
        <v>32259501</v>
      </c>
      <c r="B24547" t="s">
        <v>10</v>
      </c>
      <c r="C24547" t="s">
        <v>1</v>
      </c>
      <c r="D24547">
        <v>32259501</v>
      </c>
    </row>
    <row r="24548" spans="1:4" x14ac:dyDescent="0.25">
      <c r="A24548" s="1">
        <v>32259502</v>
      </c>
      <c r="B24548" t="s">
        <v>10</v>
      </c>
      <c r="C24548" t="s">
        <v>2</v>
      </c>
      <c r="D24548">
        <v>32259502</v>
      </c>
    </row>
    <row r="24549" spans="1:4" x14ac:dyDescent="0.25">
      <c r="A24549" s="1">
        <v>32259503</v>
      </c>
      <c r="B24549" t="s">
        <v>10</v>
      </c>
      <c r="C24549" t="s">
        <v>1</v>
      </c>
      <c r="D24549">
        <v>32259503</v>
      </c>
    </row>
    <row r="24550" spans="1:4" x14ac:dyDescent="0.25">
      <c r="A24550" s="1">
        <v>32259504</v>
      </c>
      <c r="B24550" t="s">
        <v>10</v>
      </c>
      <c r="C24550" t="s">
        <v>1</v>
      </c>
      <c r="D24550">
        <v>32259504</v>
      </c>
    </row>
    <row r="24551" spans="1:4" x14ac:dyDescent="0.25">
      <c r="A24551" s="1">
        <v>32259506</v>
      </c>
      <c r="B24551" t="s">
        <v>10</v>
      </c>
      <c r="C24551" t="s">
        <v>1</v>
      </c>
      <c r="D24551">
        <v>32259506</v>
      </c>
    </row>
    <row r="24552" spans="1:4" x14ac:dyDescent="0.25">
      <c r="A24552" s="1">
        <v>32259507</v>
      </c>
      <c r="B24552" t="s">
        <v>10</v>
      </c>
      <c r="C24552" t="s">
        <v>1</v>
      </c>
      <c r="D24552">
        <v>32259507</v>
      </c>
    </row>
    <row r="24553" spans="1:4" x14ac:dyDescent="0.25">
      <c r="A24553" s="1">
        <v>32259508</v>
      </c>
      <c r="B24553" t="s">
        <v>10</v>
      </c>
      <c r="C24553" t="s">
        <v>1</v>
      </c>
      <c r="D24553">
        <v>32259508</v>
      </c>
    </row>
    <row r="24554" spans="1:4" x14ac:dyDescent="0.25">
      <c r="A24554" s="1">
        <v>32259509</v>
      </c>
      <c r="B24554" t="s">
        <v>10</v>
      </c>
      <c r="C24554" t="s">
        <v>1</v>
      </c>
      <c r="D24554">
        <v>32259509</v>
      </c>
    </row>
    <row r="24555" spans="1:4" x14ac:dyDescent="0.25">
      <c r="A24555" s="1">
        <v>32259510</v>
      </c>
      <c r="B24555" t="s">
        <v>10</v>
      </c>
      <c r="C24555" t="s">
        <v>1</v>
      </c>
      <c r="D24555">
        <v>32259510</v>
      </c>
    </row>
    <row r="24556" spans="1:4" x14ac:dyDescent="0.25">
      <c r="A24556" s="1">
        <v>32259511</v>
      </c>
      <c r="B24556" t="s">
        <v>10</v>
      </c>
      <c r="C24556" t="s">
        <v>3</v>
      </c>
      <c r="D24556">
        <v>32259511</v>
      </c>
    </row>
    <row r="24557" spans="1:4" x14ac:dyDescent="0.25">
      <c r="A24557" s="1">
        <v>32259512</v>
      </c>
      <c r="B24557" t="s">
        <v>10</v>
      </c>
      <c r="C24557" t="s">
        <v>1</v>
      </c>
      <c r="D24557">
        <v>32259512</v>
      </c>
    </row>
    <row r="24558" spans="1:4" x14ac:dyDescent="0.25">
      <c r="A24558" s="1">
        <v>32259513</v>
      </c>
      <c r="B24558" t="s">
        <v>10</v>
      </c>
      <c r="C24558" t="s">
        <v>1</v>
      </c>
      <c r="D24558">
        <v>32259513</v>
      </c>
    </row>
    <row r="24559" spans="1:4" x14ac:dyDescent="0.25">
      <c r="A24559" s="1">
        <v>30995013</v>
      </c>
      <c r="B24559" t="s">
        <v>10</v>
      </c>
      <c r="C24559" t="s">
        <v>1</v>
      </c>
      <c r="D24559">
        <v>30995013</v>
      </c>
    </row>
    <row r="24560" spans="1:4" x14ac:dyDescent="0.25">
      <c r="A24560" s="1">
        <v>30995078</v>
      </c>
      <c r="B24560" t="s">
        <v>10</v>
      </c>
      <c r="C24560" t="s">
        <v>1</v>
      </c>
      <c r="D24560">
        <v>30995078</v>
      </c>
    </row>
    <row r="24561" spans="1:4" x14ac:dyDescent="0.25">
      <c r="A24561" s="1">
        <v>32033332</v>
      </c>
      <c r="B24561" t="s">
        <v>10</v>
      </c>
      <c r="C24561" t="s">
        <v>1</v>
      </c>
      <c r="D24561">
        <v>32033332</v>
      </c>
    </row>
    <row r="24562" spans="1:4" x14ac:dyDescent="0.25">
      <c r="A24562" s="1">
        <v>32033333</v>
      </c>
      <c r="B24562" t="s">
        <v>10</v>
      </c>
      <c r="C24562" t="s">
        <v>1</v>
      </c>
      <c r="D24562">
        <v>32033333</v>
      </c>
    </row>
    <row r="24563" spans="1:4" x14ac:dyDescent="0.25">
      <c r="A24563" s="1">
        <v>32251776</v>
      </c>
      <c r="B24563" t="s">
        <v>10</v>
      </c>
      <c r="C24563" t="s">
        <v>1</v>
      </c>
      <c r="D24563">
        <v>32251776</v>
      </c>
    </row>
    <row r="24564" spans="1:4" x14ac:dyDescent="0.25">
      <c r="A24564" s="1">
        <v>32251799</v>
      </c>
      <c r="B24564" t="s">
        <v>10</v>
      </c>
      <c r="C24564" t="s">
        <v>1</v>
      </c>
      <c r="D24564">
        <v>32251799</v>
      </c>
    </row>
    <row r="24565" spans="1:4" x14ac:dyDescent="0.25">
      <c r="A24565" s="1">
        <v>32251805</v>
      </c>
      <c r="B24565" t="s">
        <v>10</v>
      </c>
      <c r="C24565" t="s">
        <v>1</v>
      </c>
      <c r="D24565">
        <v>32251805</v>
      </c>
    </row>
    <row r="24566" spans="1:4" x14ac:dyDescent="0.25">
      <c r="A24566" s="1">
        <v>32251811</v>
      </c>
      <c r="B24566" t="s">
        <v>10</v>
      </c>
      <c r="C24566" t="s">
        <v>1</v>
      </c>
      <c r="D24566">
        <v>32251811</v>
      </c>
    </row>
    <row r="24567" spans="1:4" x14ac:dyDescent="0.25">
      <c r="A24567" s="1">
        <v>31948984</v>
      </c>
      <c r="B24567" t="s">
        <v>10</v>
      </c>
      <c r="C24567" t="s">
        <v>3</v>
      </c>
      <c r="D24567">
        <v>31948984</v>
      </c>
    </row>
    <row r="24568" spans="1:4" x14ac:dyDescent="0.25">
      <c r="A24568" s="1">
        <v>32062837</v>
      </c>
      <c r="B24568" t="s">
        <v>10</v>
      </c>
      <c r="C24568" t="s">
        <v>1</v>
      </c>
      <c r="D24568">
        <v>32062837</v>
      </c>
    </row>
    <row r="24569" spans="1:4" x14ac:dyDescent="0.25">
      <c r="A24569" s="1">
        <v>32062839</v>
      </c>
      <c r="B24569" t="s">
        <v>10</v>
      </c>
      <c r="C24569" t="s">
        <v>1</v>
      </c>
      <c r="D24569">
        <v>32062839</v>
      </c>
    </row>
    <row r="24570" spans="1:4" x14ac:dyDescent="0.25">
      <c r="A24570" s="1">
        <v>32062857</v>
      </c>
      <c r="B24570" t="s">
        <v>10</v>
      </c>
      <c r="C24570" t="s">
        <v>4</v>
      </c>
      <c r="D24570">
        <v>32062857</v>
      </c>
    </row>
    <row r="24571" spans="1:4" x14ac:dyDescent="0.25">
      <c r="A24571" s="1">
        <v>32240132</v>
      </c>
      <c r="B24571" t="s">
        <v>10</v>
      </c>
      <c r="C24571" t="s">
        <v>1</v>
      </c>
      <c r="D24571">
        <v>32240132</v>
      </c>
    </row>
    <row r="24572" spans="1:4" x14ac:dyDescent="0.25">
      <c r="A24572" s="1">
        <v>32240133</v>
      </c>
      <c r="B24572" t="s">
        <v>10</v>
      </c>
      <c r="C24572" t="s">
        <v>1</v>
      </c>
      <c r="D24572">
        <v>32240133</v>
      </c>
    </row>
    <row r="24573" spans="1:4" x14ac:dyDescent="0.25">
      <c r="A24573" s="1">
        <v>32240137</v>
      </c>
      <c r="B24573" t="s">
        <v>10</v>
      </c>
      <c r="C24573" t="s">
        <v>1</v>
      </c>
      <c r="D24573">
        <v>32240137</v>
      </c>
    </row>
    <row r="24574" spans="1:4" x14ac:dyDescent="0.25">
      <c r="A24574" s="1">
        <v>32240144</v>
      </c>
      <c r="B24574" t="s">
        <v>10</v>
      </c>
      <c r="C24574" t="s">
        <v>1</v>
      </c>
      <c r="D24574">
        <v>32240144</v>
      </c>
    </row>
    <row r="24575" spans="1:4" x14ac:dyDescent="0.25">
      <c r="A24575" s="1">
        <v>32240145</v>
      </c>
      <c r="B24575" t="s">
        <v>10</v>
      </c>
      <c r="C24575" t="s">
        <v>1</v>
      </c>
      <c r="D24575">
        <v>32240145</v>
      </c>
    </row>
    <row r="24576" spans="1:4" x14ac:dyDescent="0.25">
      <c r="A24576" s="1">
        <v>32240177</v>
      </c>
      <c r="B24576" t="s">
        <v>10</v>
      </c>
      <c r="C24576" t="s">
        <v>1</v>
      </c>
      <c r="D24576">
        <v>32240177</v>
      </c>
    </row>
    <row r="24577" spans="1:4" x14ac:dyDescent="0.25">
      <c r="A24577" s="1">
        <v>32240195</v>
      </c>
      <c r="B24577" t="s">
        <v>10</v>
      </c>
      <c r="C24577" t="s">
        <v>1</v>
      </c>
      <c r="D24577">
        <v>32240195</v>
      </c>
    </row>
    <row r="24578" spans="1:4" x14ac:dyDescent="0.25">
      <c r="A24578" s="1">
        <v>32240198</v>
      </c>
      <c r="B24578" t="s">
        <v>10</v>
      </c>
      <c r="C24578" t="s">
        <v>1</v>
      </c>
      <c r="D24578">
        <v>32240198</v>
      </c>
    </row>
    <row r="24579" spans="1:4" x14ac:dyDescent="0.25">
      <c r="A24579" s="1">
        <v>32240205</v>
      </c>
      <c r="B24579" t="s">
        <v>10</v>
      </c>
      <c r="C24579" t="s">
        <v>3</v>
      </c>
      <c r="D24579">
        <v>32240205</v>
      </c>
    </row>
    <row r="24580" spans="1:4" x14ac:dyDescent="0.25">
      <c r="A24580" s="1">
        <v>32240220</v>
      </c>
      <c r="B24580" t="s">
        <v>10</v>
      </c>
      <c r="C24580" t="s">
        <v>1</v>
      </c>
      <c r="D24580">
        <v>32240220</v>
      </c>
    </row>
    <row r="24581" spans="1:4" x14ac:dyDescent="0.25">
      <c r="A24581" s="1">
        <v>32232545</v>
      </c>
      <c r="B24581" t="s">
        <v>10</v>
      </c>
      <c r="C24581" t="s">
        <v>1</v>
      </c>
      <c r="D24581">
        <v>32232545</v>
      </c>
    </row>
    <row r="24582" spans="1:4" x14ac:dyDescent="0.25">
      <c r="A24582" s="1">
        <v>32232557</v>
      </c>
      <c r="B24582" t="s">
        <v>10</v>
      </c>
      <c r="C24582" t="s">
        <v>3</v>
      </c>
      <c r="D24582">
        <v>32232557</v>
      </c>
    </row>
    <row r="24583" spans="1:4" x14ac:dyDescent="0.25">
      <c r="A24583" s="1">
        <v>32232574</v>
      </c>
      <c r="B24583" t="s">
        <v>10</v>
      </c>
      <c r="C24583" t="s">
        <v>1</v>
      </c>
      <c r="D24583">
        <v>32232574</v>
      </c>
    </row>
    <row r="24584" spans="1:4" x14ac:dyDescent="0.25">
      <c r="A24584" s="1">
        <v>32232576</v>
      </c>
      <c r="B24584" t="s">
        <v>10</v>
      </c>
      <c r="C24584" t="s">
        <v>1</v>
      </c>
      <c r="D24584">
        <v>32232576</v>
      </c>
    </row>
    <row r="24585" spans="1:4" x14ac:dyDescent="0.25">
      <c r="A24585" s="1">
        <v>32072428</v>
      </c>
      <c r="B24585" t="s">
        <v>10</v>
      </c>
      <c r="C24585" t="s">
        <v>1</v>
      </c>
      <c r="D24585">
        <v>32072428</v>
      </c>
    </row>
    <row r="24586" spans="1:4" x14ac:dyDescent="0.25">
      <c r="A24586" s="1">
        <v>32072453</v>
      </c>
      <c r="B24586" t="s">
        <v>10</v>
      </c>
      <c r="C24586" t="s">
        <v>1</v>
      </c>
      <c r="D24586">
        <v>32072453</v>
      </c>
    </row>
    <row r="24587" spans="1:4" x14ac:dyDescent="0.25">
      <c r="A24587" s="1">
        <v>32072470</v>
      </c>
      <c r="B24587" t="s">
        <v>10</v>
      </c>
      <c r="C24587" t="s">
        <v>4</v>
      </c>
      <c r="D24587">
        <v>32072470</v>
      </c>
    </row>
    <row r="24588" spans="1:4" x14ac:dyDescent="0.25">
      <c r="A24588" s="1">
        <v>24276769</v>
      </c>
      <c r="B24588" t="s">
        <v>10</v>
      </c>
      <c r="C24588" t="s">
        <v>1</v>
      </c>
      <c r="D24588">
        <v>24276769</v>
      </c>
    </row>
    <row r="24589" spans="1:4" x14ac:dyDescent="0.25">
      <c r="A24589" s="1">
        <v>24279571</v>
      </c>
      <c r="B24589" t="s">
        <v>10</v>
      </c>
      <c r="C24589" t="s">
        <v>1</v>
      </c>
      <c r="D24589">
        <v>24279571</v>
      </c>
    </row>
    <row r="24590" spans="1:4" x14ac:dyDescent="0.25">
      <c r="A24590" s="1">
        <v>30438238</v>
      </c>
      <c r="B24590" t="s">
        <v>10</v>
      </c>
      <c r="C24590" t="s">
        <v>1</v>
      </c>
      <c r="D24590">
        <v>30438238</v>
      </c>
    </row>
    <row r="24591" spans="1:4" x14ac:dyDescent="0.25">
      <c r="A24591" s="1">
        <v>30438620</v>
      </c>
      <c r="B24591" t="s">
        <v>10</v>
      </c>
      <c r="C24591" t="s">
        <v>1</v>
      </c>
      <c r="D24591">
        <v>30438620</v>
      </c>
    </row>
    <row r="24592" spans="1:4" x14ac:dyDescent="0.25">
      <c r="A24592" s="1">
        <v>30438621</v>
      </c>
      <c r="B24592" t="s">
        <v>10</v>
      </c>
      <c r="C24592" t="s">
        <v>1</v>
      </c>
      <c r="D24592">
        <v>30438621</v>
      </c>
    </row>
    <row r="24593" spans="1:4" x14ac:dyDescent="0.25">
      <c r="A24593" s="1">
        <v>30438630</v>
      </c>
      <c r="B24593" t="s">
        <v>10</v>
      </c>
      <c r="C24593" t="s">
        <v>1</v>
      </c>
      <c r="D24593">
        <v>30438630</v>
      </c>
    </row>
    <row r="24594" spans="1:4" x14ac:dyDescent="0.25">
      <c r="A24594" s="1">
        <v>30438651</v>
      </c>
      <c r="B24594" t="s">
        <v>10</v>
      </c>
      <c r="C24594" t="s">
        <v>1</v>
      </c>
      <c r="D24594">
        <v>30438651</v>
      </c>
    </row>
    <row r="24595" spans="1:4" x14ac:dyDescent="0.25">
      <c r="A24595" s="1">
        <v>30438294</v>
      </c>
      <c r="B24595" t="s">
        <v>10</v>
      </c>
      <c r="C24595" t="s">
        <v>1</v>
      </c>
      <c r="D24595">
        <v>30438294</v>
      </c>
    </row>
    <row r="24596" spans="1:4" x14ac:dyDescent="0.25">
      <c r="A24596" s="1">
        <v>30438881</v>
      </c>
      <c r="B24596" t="s">
        <v>10</v>
      </c>
      <c r="C24596" t="s">
        <v>1</v>
      </c>
      <c r="D24596">
        <v>30438881</v>
      </c>
    </row>
    <row r="24597" spans="1:4" x14ac:dyDescent="0.25">
      <c r="A24597" s="1">
        <v>30438320</v>
      </c>
      <c r="B24597" t="s">
        <v>10</v>
      </c>
      <c r="C24597" t="s">
        <v>1</v>
      </c>
      <c r="D24597">
        <v>30438320</v>
      </c>
    </row>
    <row r="24598" spans="1:4" x14ac:dyDescent="0.25">
      <c r="A24598" s="1">
        <v>30438365</v>
      </c>
      <c r="B24598" t="s">
        <v>10</v>
      </c>
      <c r="C24598" t="s">
        <v>1</v>
      </c>
      <c r="D24598">
        <v>30438365</v>
      </c>
    </row>
    <row r="24599" spans="1:4" x14ac:dyDescent="0.25">
      <c r="A24599" s="1">
        <v>30438433</v>
      </c>
      <c r="B24599" t="s">
        <v>10</v>
      </c>
      <c r="C24599" t="s">
        <v>1</v>
      </c>
      <c r="D24599">
        <v>30438433</v>
      </c>
    </row>
    <row r="24600" spans="1:4" x14ac:dyDescent="0.25">
      <c r="A24600" s="1">
        <v>24283122</v>
      </c>
      <c r="B24600" t="s">
        <v>10</v>
      </c>
      <c r="C24600" t="s">
        <v>1</v>
      </c>
      <c r="D24600">
        <v>24283122</v>
      </c>
    </row>
    <row r="24601" spans="1:4" x14ac:dyDescent="0.25">
      <c r="A24601" s="1">
        <v>24283295</v>
      </c>
      <c r="B24601" t="s">
        <v>10</v>
      </c>
      <c r="C24601" t="s">
        <v>2</v>
      </c>
      <c r="D24601">
        <v>24283295</v>
      </c>
    </row>
    <row r="24602" spans="1:4" x14ac:dyDescent="0.25">
      <c r="A24602" s="1">
        <v>31678225</v>
      </c>
      <c r="B24602" t="s">
        <v>10</v>
      </c>
      <c r="C24602" t="s">
        <v>1</v>
      </c>
      <c r="D24602">
        <v>31678225</v>
      </c>
    </row>
    <row r="24603" spans="1:4" x14ac:dyDescent="0.25">
      <c r="A24603" s="1">
        <v>31678228</v>
      </c>
      <c r="B24603" t="s">
        <v>10</v>
      </c>
      <c r="C24603" t="s">
        <v>1</v>
      </c>
      <c r="D24603">
        <v>31678228</v>
      </c>
    </row>
    <row r="24604" spans="1:4" x14ac:dyDescent="0.25">
      <c r="A24604" s="1">
        <v>31678268</v>
      </c>
      <c r="B24604" t="s">
        <v>10</v>
      </c>
      <c r="C24604" t="s">
        <v>1</v>
      </c>
      <c r="D24604">
        <v>31678268</v>
      </c>
    </row>
    <row r="24605" spans="1:4" x14ac:dyDescent="0.25">
      <c r="A24605" s="1">
        <v>31678314</v>
      </c>
      <c r="B24605" t="s">
        <v>10</v>
      </c>
      <c r="C24605" t="s">
        <v>1</v>
      </c>
      <c r="D24605">
        <v>31678314</v>
      </c>
    </row>
    <row r="24606" spans="1:4" x14ac:dyDescent="0.25">
      <c r="A24606" s="1">
        <v>31678324</v>
      </c>
      <c r="B24606" t="s">
        <v>10</v>
      </c>
      <c r="C24606" t="s">
        <v>1</v>
      </c>
      <c r="D24606">
        <v>31678324</v>
      </c>
    </row>
    <row r="24607" spans="1:4" x14ac:dyDescent="0.25">
      <c r="A24607" s="1">
        <v>31678339</v>
      </c>
      <c r="B24607" t="s">
        <v>10</v>
      </c>
      <c r="C24607" t="s">
        <v>1</v>
      </c>
      <c r="D24607">
        <v>31678339</v>
      </c>
    </row>
    <row r="24608" spans="1:4" x14ac:dyDescent="0.25">
      <c r="A24608" s="1">
        <v>31678340</v>
      </c>
      <c r="B24608" t="s">
        <v>10</v>
      </c>
      <c r="C24608" t="s">
        <v>1</v>
      </c>
      <c r="D24608">
        <v>31678340</v>
      </c>
    </row>
    <row r="24609" spans="1:4" x14ac:dyDescent="0.25">
      <c r="A24609" s="1">
        <v>31678350</v>
      </c>
      <c r="B24609" t="s">
        <v>10</v>
      </c>
      <c r="C24609" t="s">
        <v>1</v>
      </c>
      <c r="D24609">
        <v>31678350</v>
      </c>
    </row>
    <row r="24610" spans="1:4" x14ac:dyDescent="0.25">
      <c r="A24610" s="1">
        <v>32259289</v>
      </c>
      <c r="B24610" t="s">
        <v>10</v>
      </c>
      <c r="C24610" t="s">
        <v>1</v>
      </c>
      <c r="D24610">
        <v>32259289</v>
      </c>
    </row>
    <row r="24611" spans="1:4" x14ac:dyDescent="0.25">
      <c r="A24611" s="1">
        <v>32259290</v>
      </c>
      <c r="B24611" t="s">
        <v>10</v>
      </c>
      <c r="C24611" t="s">
        <v>1</v>
      </c>
      <c r="D24611">
        <v>32259290</v>
      </c>
    </row>
    <row r="24612" spans="1:4" x14ac:dyDescent="0.25">
      <c r="A24612" s="1">
        <v>32259291</v>
      </c>
      <c r="B24612" t="s">
        <v>10</v>
      </c>
      <c r="C24612" t="s">
        <v>4</v>
      </c>
      <c r="D24612">
        <v>32259291</v>
      </c>
    </row>
    <row r="24613" spans="1:4" x14ac:dyDescent="0.25">
      <c r="A24613" s="1">
        <v>32259292</v>
      </c>
      <c r="B24613" t="s">
        <v>10</v>
      </c>
      <c r="C24613" t="s">
        <v>1</v>
      </c>
      <c r="D24613">
        <v>32259292</v>
      </c>
    </row>
    <row r="24614" spans="1:4" x14ac:dyDescent="0.25">
      <c r="A24614" s="1">
        <v>32259441</v>
      </c>
      <c r="B24614" t="s">
        <v>10</v>
      </c>
      <c r="C24614" t="s">
        <v>1</v>
      </c>
      <c r="D24614">
        <v>32259441</v>
      </c>
    </row>
    <row r="24615" spans="1:4" x14ac:dyDescent="0.25">
      <c r="A24615" s="1">
        <v>24284727</v>
      </c>
      <c r="B24615" t="s">
        <v>10</v>
      </c>
      <c r="C24615" t="s">
        <v>3</v>
      </c>
      <c r="D24615">
        <v>24284727</v>
      </c>
    </row>
    <row r="24616" spans="1:4" x14ac:dyDescent="0.25">
      <c r="A24616" s="1">
        <v>24287841</v>
      </c>
      <c r="B24616" t="s">
        <v>10</v>
      </c>
      <c r="C24616" t="s">
        <v>1</v>
      </c>
      <c r="D24616">
        <v>24287841</v>
      </c>
    </row>
    <row r="24617" spans="1:4" x14ac:dyDescent="0.25">
      <c r="A24617" s="1">
        <v>24294769</v>
      </c>
      <c r="B24617" t="s">
        <v>10</v>
      </c>
      <c r="C24617" t="s">
        <v>1</v>
      </c>
      <c r="D24617">
        <v>24294769</v>
      </c>
    </row>
    <row r="24618" spans="1:4" x14ac:dyDescent="0.25">
      <c r="A24618" s="1">
        <v>32056792</v>
      </c>
      <c r="B24618" t="s">
        <v>10</v>
      </c>
      <c r="C24618" t="s">
        <v>1</v>
      </c>
      <c r="D24618">
        <v>32056792</v>
      </c>
    </row>
    <row r="24619" spans="1:4" x14ac:dyDescent="0.25">
      <c r="A24619" s="1">
        <v>32056795</v>
      </c>
      <c r="B24619" t="s">
        <v>10</v>
      </c>
      <c r="C24619" t="s">
        <v>1</v>
      </c>
      <c r="D24619">
        <v>32056795</v>
      </c>
    </row>
    <row r="24620" spans="1:4" x14ac:dyDescent="0.25">
      <c r="A24620" s="1">
        <v>32056795</v>
      </c>
      <c r="B24620" t="s">
        <v>10</v>
      </c>
      <c r="C24620" t="s">
        <v>1</v>
      </c>
      <c r="D24620">
        <v>32056795</v>
      </c>
    </row>
    <row r="24621" spans="1:4" x14ac:dyDescent="0.25">
      <c r="A24621" s="1">
        <v>32056881</v>
      </c>
      <c r="B24621" t="s">
        <v>10</v>
      </c>
      <c r="C24621" t="s">
        <v>1</v>
      </c>
      <c r="D24621">
        <v>32056881</v>
      </c>
    </row>
    <row r="24622" spans="1:4" x14ac:dyDescent="0.25">
      <c r="A24622" s="1">
        <v>32056892</v>
      </c>
      <c r="B24622" t="s">
        <v>10</v>
      </c>
      <c r="C24622" t="s">
        <v>1</v>
      </c>
      <c r="D24622">
        <v>32056892</v>
      </c>
    </row>
    <row r="24623" spans="1:4" x14ac:dyDescent="0.25">
      <c r="A24623" s="1">
        <v>32056952</v>
      </c>
      <c r="B24623" t="s">
        <v>10</v>
      </c>
      <c r="C24623" t="s">
        <v>1</v>
      </c>
      <c r="D24623">
        <v>32056952</v>
      </c>
    </row>
    <row r="24624" spans="1:4" x14ac:dyDescent="0.25">
      <c r="A24624" s="1">
        <v>32056956</v>
      </c>
      <c r="B24624" t="s">
        <v>10</v>
      </c>
      <c r="C24624" t="s">
        <v>3</v>
      </c>
      <c r="D24624">
        <v>32056956</v>
      </c>
    </row>
    <row r="24625" spans="1:4" x14ac:dyDescent="0.25">
      <c r="A24625" s="1">
        <v>32056975</v>
      </c>
      <c r="B24625" t="s">
        <v>10</v>
      </c>
      <c r="C24625" t="s">
        <v>1</v>
      </c>
      <c r="D24625">
        <v>32056975</v>
      </c>
    </row>
    <row r="24626" spans="1:4" x14ac:dyDescent="0.25">
      <c r="A24626" s="1">
        <v>32056975</v>
      </c>
      <c r="B24626" t="s">
        <v>10</v>
      </c>
      <c r="C24626" t="s">
        <v>1</v>
      </c>
      <c r="D24626">
        <v>32056975</v>
      </c>
    </row>
    <row r="24627" spans="1:4" x14ac:dyDescent="0.25">
      <c r="A24627" s="1">
        <v>32057000</v>
      </c>
      <c r="B24627" t="s">
        <v>10</v>
      </c>
      <c r="C24627" t="s">
        <v>1</v>
      </c>
      <c r="D24627">
        <v>32057000</v>
      </c>
    </row>
    <row r="24628" spans="1:4" x14ac:dyDescent="0.25">
      <c r="A24628" s="1">
        <v>32057007</v>
      </c>
      <c r="B24628" t="s">
        <v>10</v>
      </c>
      <c r="C24628" t="s">
        <v>1</v>
      </c>
      <c r="D24628">
        <v>32057007</v>
      </c>
    </row>
    <row r="24629" spans="1:4" x14ac:dyDescent="0.25">
      <c r="A24629" s="1">
        <v>32057012</v>
      </c>
      <c r="B24629" t="s">
        <v>10</v>
      </c>
      <c r="C24629" t="s">
        <v>1</v>
      </c>
      <c r="D24629">
        <v>32057012</v>
      </c>
    </row>
    <row r="24630" spans="1:4" x14ac:dyDescent="0.25">
      <c r="A24630" s="1">
        <v>31154533</v>
      </c>
      <c r="B24630" t="s">
        <v>10</v>
      </c>
      <c r="C24630" t="s">
        <v>1</v>
      </c>
      <c r="D24630">
        <v>31154533</v>
      </c>
    </row>
    <row r="24631" spans="1:4" x14ac:dyDescent="0.25">
      <c r="A24631" s="1">
        <v>24289519</v>
      </c>
      <c r="B24631" t="s">
        <v>10</v>
      </c>
      <c r="C24631" t="s">
        <v>1</v>
      </c>
      <c r="D24631">
        <v>24289519</v>
      </c>
    </row>
    <row r="24632" spans="1:4" x14ac:dyDescent="0.25">
      <c r="A24632" s="1">
        <v>24290721</v>
      </c>
      <c r="B24632" t="s">
        <v>10</v>
      </c>
      <c r="C24632" t="s">
        <v>1</v>
      </c>
      <c r="D24632">
        <v>24290721</v>
      </c>
    </row>
    <row r="24633" spans="1:4" x14ac:dyDescent="0.25">
      <c r="A24633" s="1">
        <v>24290893</v>
      </c>
      <c r="B24633" t="s">
        <v>10</v>
      </c>
      <c r="C24633" t="s">
        <v>1</v>
      </c>
      <c r="D24633">
        <v>24290893</v>
      </c>
    </row>
    <row r="24634" spans="1:4" x14ac:dyDescent="0.25">
      <c r="A24634" s="1">
        <v>24291185</v>
      </c>
      <c r="B24634" t="s">
        <v>10</v>
      </c>
      <c r="C24634" t="s">
        <v>2</v>
      </c>
      <c r="D24634">
        <v>24291185</v>
      </c>
    </row>
    <row r="24635" spans="1:4" x14ac:dyDescent="0.25">
      <c r="A24635" s="1">
        <v>24280293</v>
      </c>
      <c r="B24635" t="s">
        <v>10</v>
      </c>
      <c r="C24635" t="s">
        <v>1</v>
      </c>
      <c r="D24635">
        <v>24280293</v>
      </c>
    </row>
    <row r="24636" spans="1:4" x14ac:dyDescent="0.25">
      <c r="A24636" s="1">
        <v>24281043</v>
      </c>
      <c r="B24636" t="s">
        <v>10</v>
      </c>
      <c r="C24636" t="s">
        <v>1</v>
      </c>
      <c r="D24636">
        <v>24281043</v>
      </c>
    </row>
    <row r="24637" spans="1:4" x14ac:dyDescent="0.25">
      <c r="A24637" s="1">
        <v>24281811</v>
      </c>
      <c r="B24637" t="s">
        <v>10</v>
      </c>
      <c r="C24637" t="s">
        <v>1</v>
      </c>
      <c r="D24637">
        <v>24281811</v>
      </c>
    </row>
    <row r="24638" spans="1:4" x14ac:dyDescent="0.25">
      <c r="A24638" s="1">
        <v>24281901</v>
      </c>
      <c r="B24638" t="s">
        <v>10</v>
      </c>
      <c r="C24638" t="s">
        <v>1</v>
      </c>
      <c r="D24638">
        <v>24281901</v>
      </c>
    </row>
    <row r="24639" spans="1:4" x14ac:dyDescent="0.25">
      <c r="A24639" s="1">
        <v>24281932</v>
      </c>
      <c r="B24639" t="s">
        <v>10</v>
      </c>
      <c r="C24639" t="s">
        <v>1</v>
      </c>
      <c r="D24639">
        <v>24281932</v>
      </c>
    </row>
    <row r="24640" spans="1:4" x14ac:dyDescent="0.25">
      <c r="A24640" s="1">
        <v>24282240</v>
      </c>
      <c r="B24640" t="s">
        <v>10</v>
      </c>
      <c r="C24640" t="s">
        <v>2</v>
      </c>
      <c r="D24640">
        <v>24282240</v>
      </c>
    </row>
    <row r="24641" spans="1:4" x14ac:dyDescent="0.25">
      <c r="A24641" s="1">
        <v>24282427</v>
      </c>
      <c r="B24641" t="s">
        <v>10</v>
      </c>
      <c r="C24641" t="s">
        <v>4</v>
      </c>
      <c r="D24641">
        <v>24282427</v>
      </c>
    </row>
    <row r="24642" spans="1:4" x14ac:dyDescent="0.25">
      <c r="A24642" s="1">
        <v>24283483</v>
      </c>
      <c r="B24642" t="s">
        <v>10</v>
      </c>
      <c r="C24642" t="s">
        <v>1</v>
      </c>
      <c r="D24642">
        <v>24283483</v>
      </c>
    </row>
    <row r="24643" spans="1:4" x14ac:dyDescent="0.25">
      <c r="A24643" s="1">
        <v>24283483</v>
      </c>
      <c r="B24643" t="s">
        <v>10</v>
      </c>
      <c r="C24643" t="s">
        <v>1</v>
      </c>
      <c r="D24643">
        <v>24283483</v>
      </c>
    </row>
    <row r="24644" spans="1:4" x14ac:dyDescent="0.25">
      <c r="A24644" s="1">
        <v>24286360</v>
      </c>
      <c r="B24644" t="s">
        <v>10</v>
      </c>
      <c r="C24644" t="s">
        <v>1</v>
      </c>
      <c r="D24644">
        <v>24286360</v>
      </c>
    </row>
    <row r="24645" spans="1:4" x14ac:dyDescent="0.25">
      <c r="A24645" s="1">
        <v>24286332</v>
      </c>
      <c r="B24645" t="s">
        <v>10</v>
      </c>
      <c r="C24645" t="s">
        <v>1</v>
      </c>
      <c r="D24645">
        <v>24286332</v>
      </c>
    </row>
    <row r="24646" spans="1:4" x14ac:dyDescent="0.25">
      <c r="A24646" s="1">
        <v>26047772</v>
      </c>
      <c r="B24646" t="s">
        <v>10</v>
      </c>
      <c r="C24646" t="s">
        <v>1</v>
      </c>
      <c r="D24646">
        <v>26047772</v>
      </c>
    </row>
    <row r="24647" spans="1:4" x14ac:dyDescent="0.25">
      <c r="A24647" s="1">
        <v>28001213</v>
      </c>
      <c r="B24647" t="s">
        <v>10</v>
      </c>
      <c r="C24647" t="s">
        <v>5</v>
      </c>
      <c r="D24647">
        <v>28001213</v>
      </c>
    </row>
    <row r="24648" spans="1:4" x14ac:dyDescent="0.25">
      <c r="A24648" s="1">
        <v>28001219</v>
      </c>
      <c r="B24648" t="s">
        <v>10</v>
      </c>
      <c r="C24648" t="s">
        <v>1</v>
      </c>
      <c r="D24648">
        <v>28001219</v>
      </c>
    </row>
    <row r="24649" spans="1:4" x14ac:dyDescent="0.25">
      <c r="A24649" s="1">
        <v>28032347</v>
      </c>
      <c r="B24649" t="s">
        <v>10</v>
      </c>
      <c r="C24649" t="s">
        <v>1</v>
      </c>
      <c r="D24649">
        <v>28032347</v>
      </c>
    </row>
    <row r="24650" spans="1:4" x14ac:dyDescent="0.25">
      <c r="A24650" s="1">
        <v>28001224</v>
      </c>
      <c r="B24650" t="s">
        <v>10</v>
      </c>
      <c r="C24650" t="s">
        <v>1</v>
      </c>
      <c r="D24650">
        <v>28001224</v>
      </c>
    </row>
    <row r="24651" spans="1:4" x14ac:dyDescent="0.25">
      <c r="A24651" s="1">
        <v>28001257</v>
      </c>
      <c r="B24651" t="s">
        <v>10</v>
      </c>
      <c r="C24651" t="s">
        <v>1</v>
      </c>
      <c r="D24651">
        <v>28001257</v>
      </c>
    </row>
    <row r="24652" spans="1:4" x14ac:dyDescent="0.25">
      <c r="A24652" s="1">
        <v>28001269</v>
      </c>
      <c r="B24652" t="s">
        <v>10</v>
      </c>
      <c r="C24652" t="s">
        <v>1</v>
      </c>
      <c r="D24652">
        <v>28001269</v>
      </c>
    </row>
    <row r="24653" spans="1:4" x14ac:dyDescent="0.25">
      <c r="A24653" s="1">
        <v>28001270</v>
      </c>
      <c r="B24653" t="s">
        <v>10</v>
      </c>
      <c r="C24653" t="s">
        <v>1</v>
      </c>
      <c r="D24653">
        <v>28001270</v>
      </c>
    </row>
    <row r="24654" spans="1:4" x14ac:dyDescent="0.25">
      <c r="A24654" s="1">
        <v>28036991</v>
      </c>
      <c r="B24654" t="s">
        <v>10</v>
      </c>
      <c r="C24654" t="s">
        <v>1</v>
      </c>
      <c r="D24654">
        <v>28036991</v>
      </c>
    </row>
    <row r="24655" spans="1:4" x14ac:dyDescent="0.25">
      <c r="A24655" s="1">
        <v>31022509</v>
      </c>
      <c r="B24655" t="s">
        <v>10</v>
      </c>
      <c r="C24655" t="s">
        <v>1</v>
      </c>
      <c r="D24655">
        <v>31022509</v>
      </c>
    </row>
    <row r="24656" spans="1:4" x14ac:dyDescent="0.25">
      <c r="A24656" s="1">
        <v>31973503</v>
      </c>
      <c r="B24656" t="s">
        <v>10</v>
      </c>
      <c r="C24656" t="s">
        <v>1</v>
      </c>
      <c r="D24656">
        <v>31973503</v>
      </c>
    </row>
    <row r="24657" spans="1:4" x14ac:dyDescent="0.25">
      <c r="A24657" s="1">
        <v>32231162</v>
      </c>
      <c r="B24657" t="s">
        <v>10</v>
      </c>
      <c r="C24657" t="s">
        <v>4</v>
      </c>
      <c r="D24657">
        <v>32231162</v>
      </c>
    </row>
    <row r="24658" spans="1:4" x14ac:dyDescent="0.25">
      <c r="A24658" s="1">
        <v>32231174</v>
      </c>
      <c r="B24658" t="s">
        <v>10</v>
      </c>
      <c r="C24658" t="s">
        <v>1</v>
      </c>
      <c r="D24658">
        <v>32231174</v>
      </c>
    </row>
    <row r="24659" spans="1:4" x14ac:dyDescent="0.25">
      <c r="A24659" s="1">
        <v>29893365</v>
      </c>
      <c r="B24659" t="s">
        <v>10</v>
      </c>
      <c r="C24659" t="s">
        <v>1</v>
      </c>
      <c r="D24659">
        <v>29893365</v>
      </c>
    </row>
    <row r="24660" spans="1:4" x14ac:dyDescent="0.25">
      <c r="A24660" s="1">
        <v>29893393</v>
      </c>
      <c r="B24660" t="s">
        <v>10</v>
      </c>
      <c r="C24660" t="s">
        <v>1</v>
      </c>
      <c r="D24660">
        <v>29893393</v>
      </c>
    </row>
    <row r="24661" spans="1:4" x14ac:dyDescent="0.25">
      <c r="A24661" s="1">
        <v>29893393</v>
      </c>
      <c r="B24661" t="s">
        <v>10</v>
      </c>
      <c r="C24661" t="s">
        <v>1</v>
      </c>
      <c r="D24661">
        <v>29893393</v>
      </c>
    </row>
    <row r="24662" spans="1:4" x14ac:dyDescent="0.25">
      <c r="A24662" s="1">
        <v>29893467</v>
      </c>
      <c r="B24662" t="s">
        <v>10</v>
      </c>
      <c r="C24662" t="s">
        <v>1</v>
      </c>
      <c r="D24662">
        <v>29893467</v>
      </c>
    </row>
    <row r="24663" spans="1:4" x14ac:dyDescent="0.25">
      <c r="A24663" s="1">
        <v>29893470</v>
      </c>
      <c r="B24663" t="s">
        <v>10</v>
      </c>
      <c r="C24663" t="s">
        <v>1</v>
      </c>
      <c r="D24663">
        <v>29893470</v>
      </c>
    </row>
    <row r="24664" spans="1:4" x14ac:dyDescent="0.25">
      <c r="A24664" s="1">
        <v>32057041</v>
      </c>
      <c r="B24664" t="s">
        <v>10</v>
      </c>
      <c r="C24664" t="s">
        <v>1</v>
      </c>
      <c r="D24664">
        <v>32057041</v>
      </c>
    </row>
    <row r="24665" spans="1:4" x14ac:dyDescent="0.25">
      <c r="A24665" s="1">
        <v>32057042</v>
      </c>
      <c r="B24665" t="s">
        <v>10</v>
      </c>
      <c r="C24665" t="s">
        <v>1</v>
      </c>
      <c r="D24665">
        <v>32057042</v>
      </c>
    </row>
    <row r="24666" spans="1:4" x14ac:dyDescent="0.25">
      <c r="A24666" s="1">
        <v>32057051</v>
      </c>
      <c r="B24666" t="s">
        <v>10</v>
      </c>
      <c r="C24666" t="s">
        <v>4</v>
      </c>
      <c r="D24666">
        <v>32057051</v>
      </c>
    </row>
    <row r="24667" spans="1:4" x14ac:dyDescent="0.25">
      <c r="A24667" s="1">
        <v>32252756</v>
      </c>
      <c r="B24667" t="s">
        <v>10</v>
      </c>
      <c r="C24667" t="s">
        <v>1</v>
      </c>
      <c r="D24667">
        <v>32252756</v>
      </c>
    </row>
    <row r="24668" spans="1:4" x14ac:dyDescent="0.25">
      <c r="A24668" s="1">
        <v>32252758</v>
      </c>
      <c r="B24668" t="s">
        <v>10</v>
      </c>
      <c r="C24668" t="s">
        <v>1</v>
      </c>
      <c r="D24668">
        <v>32252758</v>
      </c>
    </row>
    <row r="24669" spans="1:4" x14ac:dyDescent="0.25">
      <c r="A24669" s="1">
        <v>32252775</v>
      </c>
      <c r="B24669" t="s">
        <v>10</v>
      </c>
      <c r="C24669" t="s">
        <v>1</v>
      </c>
      <c r="D24669">
        <v>32252775</v>
      </c>
    </row>
    <row r="24670" spans="1:4" x14ac:dyDescent="0.25">
      <c r="A24670" s="1">
        <v>32252786</v>
      </c>
      <c r="B24670" t="s">
        <v>10</v>
      </c>
      <c r="C24670" t="s">
        <v>4</v>
      </c>
      <c r="D24670">
        <v>32252786</v>
      </c>
    </row>
    <row r="24671" spans="1:4" x14ac:dyDescent="0.25">
      <c r="A24671" s="1">
        <v>32252790</v>
      </c>
      <c r="B24671" t="s">
        <v>10</v>
      </c>
      <c r="C24671" t="s">
        <v>1</v>
      </c>
      <c r="D24671">
        <v>32252790</v>
      </c>
    </row>
    <row r="24672" spans="1:4" x14ac:dyDescent="0.25">
      <c r="A24672" s="1">
        <v>32252796</v>
      </c>
      <c r="B24672" t="s">
        <v>10</v>
      </c>
      <c r="C24672" t="s">
        <v>1</v>
      </c>
      <c r="D24672">
        <v>32252796</v>
      </c>
    </row>
    <row r="24673" spans="1:4" x14ac:dyDescent="0.25">
      <c r="A24673" s="1">
        <v>26090252</v>
      </c>
      <c r="B24673" t="s">
        <v>10</v>
      </c>
      <c r="C24673" t="s">
        <v>1</v>
      </c>
      <c r="D24673">
        <v>26090252</v>
      </c>
    </row>
    <row r="24674" spans="1:4" x14ac:dyDescent="0.25">
      <c r="A24674" s="1">
        <v>26090261</v>
      </c>
      <c r="B24674" t="s">
        <v>10</v>
      </c>
      <c r="C24674" t="s">
        <v>1</v>
      </c>
      <c r="D24674">
        <v>26090261</v>
      </c>
    </row>
    <row r="24675" spans="1:4" x14ac:dyDescent="0.25">
      <c r="A24675" s="1">
        <v>26090263</v>
      </c>
      <c r="B24675" t="s">
        <v>10</v>
      </c>
      <c r="C24675" t="s">
        <v>1</v>
      </c>
      <c r="D24675">
        <v>26090263</v>
      </c>
    </row>
    <row r="24676" spans="1:4" x14ac:dyDescent="0.25">
      <c r="A24676" s="1">
        <v>26090272</v>
      </c>
      <c r="B24676" t="s">
        <v>10</v>
      </c>
      <c r="C24676" t="s">
        <v>1</v>
      </c>
      <c r="D24676">
        <v>26090272</v>
      </c>
    </row>
    <row r="24677" spans="1:4" x14ac:dyDescent="0.25">
      <c r="A24677" s="1">
        <v>26091679</v>
      </c>
      <c r="B24677" t="s">
        <v>10</v>
      </c>
      <c r="C24677" t="s">
        <v>1</v>
      </c>
      <c r="D24677">
        <v>26091679</v>
      </c>
    </row>
    <row r="24678" spans="1:4" x14ac:dyDescent="0.25">
      <c r="A24678" s="1">
        <v>26091687</v>
      </c>
      <c r="B24678" t="s">
        <v>10</v>
      </c>
      <c r="C24678" t="s">
        <v>1</v>
      </c>
      <c r="D24678">
        <v>26091687</v>
      </c>
    </row>
    <row r="24679" spans="1:4" x14ac:dyDescent="0.25">
      <c r="A24679" s="1">
        <v>26091717</v>
      </c>
      <c r="B24679" t="s">
        <v>10</v>
      </c>
      <c r="C24679" t="s">
        <v>1</v>
      </c>
      <c r="D24679">
        <v>26091717</v>
      </c>
    </row>
    <row r="24680" spans="1:4" x14ac:dyDescent="0.25">
      <c r="A24680" s="1">
        <v>26091719</v>
      </c>
      <c r="B24680" t="s">
        <v>10</v>
      </c>
      <c r="C24680" t="s">
        <v>1</v>
      </c>
      <c r="D24680">
        <v>26091719</v>
      </c>
    </row>
    <row r="24681" spans="1:4" x14ac:dyDescent="0.25">
      <c r="A24681" s="1">
        <v>26091724</v>
      </c>
      <c r="B24681" t="s">
        <v>10</v>
      </c>
      <c r="C24681" t="s">
        <v>2</v>
      </c>
      <c r="D24681">
        <v>26091724</v>
      </c>
    </row>
    <row r="24682" spans="1:4" x14ac:dyDescent="0.25">
      <c r="A24682" s="1">
        <v>26092553</v>
      </c>
      <c r="B24682" t="s">
        <v>10</v>
      </c>
      <c r="C24682" t="s">
        <v>1</v>
      </c>
      <c r="D24682">
        <v>26092553</v>
      </c>
    </row>
    <row r="24683" spans="1:4" x14ac:dyDescent="0.25">
      <c r="A24683" s="1">
        <v>26093573</v>
      </c>
      <c r="B24683" t="s">
        <v>10</v>
      </c>
      <c r="C24683" t="s">
        <v>1</v>
      </c>
      <c r="D24683">
        <v>26093573</v>
      </c>
    </row>
    <row r="24684" spans="1:4" x14ac:dyDescent="0.25">
      <c r="A24684" s="1">
        <v>26093592</v>
      </c>
      <c r="B24684" t="s">
        <v>10</v>
      </c>
      <c r="C24684" t="s">
        <v>1</v>
      </c>
      <c r="D24684">
        <v>26093592</v>
      </c>
    </row>
    <row r="24685" spans="1:4" x14ac:dyDescent="0.25">
      <c r="A24685" s="1">
        <v>29780665</v>
      </c>
      <c r="B24685" t="s">
        <v>10</v>
      </c>
      <c r="C24685" t="s">
        <v>1</v>
      </c>
      <c r="D24685">
        <v>29780665</v>
      </c>
    </row>
    <row r="24686" spans="1:4" x14ac:dyDescent="0.25">
      <c r="A24686" s="1">
        <v>29780658</v>
      </c>
      <c r="B24686" t="s">
        <v>10</v>
      </c>
      <c r="C24686" t="s">
        <v>1</v>
      </c>
      <c r="D24686">
        <v>29780658</v>
      </c>
    </row>
    <row r="24687" spans="1:4" x14ac:dyDescent="0.25">
      <c r="A24687" s="1">
        <v>32154227</v>
      </c>
      <c r="B24687" t="s">
        <v>10</v>
      </c>
      <c r="C24687" t="s">
        <v>1</v>
      </c>
      <c r="D24687">
        <v>32154227</v>
      </c>
    </row>
    <row r="24688" spans="1:4" x14ac:dyDescent="0.25">
      <c r="A24688" s="1">
        <v>32154265</v>
      </c>
      <c r="B24688" t="s">
        <v>10</v>
      </c>
      <c r="C24688" t="s">
        <v>1</v>
      </c>
      <c r="D24688">
        <v>32154265</v>
      </c>
    </row>
    <row r="24689" spans="1:4" x14ac:dyDescent="0.25">
      <c r="A24689" s="1">
        <v>32237264</v>
      </c>
      <c r="B24689" t="s">
        <v>10</v>
      </c>
      <c r="C24689" t="s">
        <v>1</v>
      </c>
      <c r="D24689">
        <v>32237264</v>
      </c>
    </row>
    <row r="24690" spans="1:4" x14ac:dyDescent="0.25">
      <c r="A24690" s="1">
        <v>32237268</v>
      </c>
      <c r="B24690" t="s">
        <v>10</v>
      </c>
      <c r="C24690" t="s">
        <v>1</v>
      </c>
      <c r="D24690">
        <v>32237268</v>
      </c>
    </row>
    <row r="24691" spans="1:4" x14ac:dyDescent="0.25">
      <c r="A24691" s="1">
        <v>32237278</v>
      </c>
      <c r="B24691" t="s">
        <v>10</v>
      </c>
      <c r="C24691" t="s">
        <v>1</v>
      </c>
      <c r="D24691">
        <v>32237278</v>
      </c>
    </row>
    <row r="24692" spans="1:4" x14ac:dyDescent="0.25">
      <c r="A24692" s="1">
        <v>32237279</v>
      </c>
      <c r="B24692" t="s">
        <v>10</v>
      </c>
      <c r="C24692" t="s">
        <v>3</v>
      </c>
      <c r="D24692">
        <v>32237279</v>
      </c>
    </row>
    <row r="24693" spans="1:4" x14ac:dyDescent="0.25">
      <c r="A24693" s="1">
        <v>32237285</v>
      </c>
      <c r="B24693" t="s">
        <v>10</v>
      </c>
      <c r="C24693" t="s">
        <v>1</v>
      </c>
      <c r="D24693">
        <v>32237285</v>
      </c>
    </row>
    <row r="24694" spans="1:4" x14ac:dyDescent="0.25">
      <c r="A24694" s="1">
        <v>32237297</v>
      </c>
      <c r="B24694" t="s">
        <v>10</v>
      </c>
      <c r="C24694" t="s">
        <v>1</v>
      </c>
      <c r="D24694">
        <v>32237297</v>
      </c>
    </row>
    <row r="24695" spans="1:4" x14ac:dyDescent="0.25">
      <c r="A24695" s="1">
        <v>32256237</v>
      </c>
      <c r="B24695" t="s">
        <v>10</v>
      </c>
      <c r="C24695" t="s">
        <v>3</v>
      </c>
      <c r="D24695">
        <v>32256237</v>
      </c>
    </row>
    <row r="24696" spans="1:4" x14ac:dyDescent="0.25">
      <c r="A24696" s="1">
        <v>32072599</v>
      </c>
      <c r="B24696" t="s">
        <v>10</v>
      </c>
      <c r="C24696" t="s">
        <v>1</v>
      </c>
      <c r="D24696">
        <v>32072599</v>
      </c>
    </row>
    <row r="24697" spans="1:4" x14ac:dyDescent="0.25">
      <c r="A24697" s="1">
        <v>28442533</v>
      </c>
      <c r="B24697" t="s">
        <v>10</v>
      </c>
      <c r="C24697" t="s">
        <v>2</v>
      </c>
      <c r="D24697">
        <v>28442533</v>
      </c>
    </row>
    <row r="24698" spans="1:4" x14ac:dyDescent="0.25">
      <c r="A24698" s="1">
        <v>30890915</v>
      </c>
      <c r="B24698" t="s">
        <v>10</v>
      </c>
      <c r="C24698" t="s">
        <v>1</v>
      </c>
      <c r="D24698">
        <v>30890915</v>
      </c>
    </row>
    <row r="24699" spans="1:4" x14ac:dyDescent="0.25">
      <c r="A24699" s="1">
        <v>30886556</v>
      </c>
      <c r="B24699" t="s">
        <v>10</v>
      </c>
      <c r="C24699" t="s">
        <v>1</v>
      </c>
      <c r="D24699">
        <v>30886556</v>
      </c>
    </row>
    <row r="24700" spans="1:4" x14ac:dyDescent="0.25">
      <c r="A24700" s="1">
        <v>30886582</v>
      </c>
      <c r="B24700" t="s">
        <v>10</v>
      </c>
      <c r="C24700" t="s">
        <v>1</v>
      </c>
      <c r="D24700">
        <v>30886582</v>
      </c>
    </row>
    <row r="24701" spans="1:4" x14ac:dyDescent="0.25">
      <c r="A24701" s="1">
        <v>32253584</v>
      </c>
      <c r="B24701" t="s">
        <v>10</v>
      </c>
      <c r="C24701" t="s">
        <v>1</v>
      </c>
      <c r="D24701">
        <v>32253584</v>
      </c>
    </row>
    <row r="24702" spans="1:4" x14ac:dyDescent="0.25">
      <c r="A24702" s="1">
        <v>32253591</v>
      </c>
      <c r="B24702" t="s">
        <v>10</v>
      </c>
      <c r="C24702" t="s">
        <v>6</v>
      </c>
      <c r="D24702">
        <v>32253591</v>
      </c>
    </row>
    <row r="24703" spans="1:4" x14ac:dyDescent="0.25">
      <c r="A24703" s="1">
        <v>32253602</v>
      </c>
      <c r="B24703" t="s">
        <v>10</v>
      </c>
      <c r="C24703" t="s">
        <v>2</v>
      </c>
      <c r="D24703">
        <v>32253602</v>
      </c>
    </row>
    <row r="24704" spans="1:4" x14ac:dyDescent="0.25">
      <c r="A24704" s="1">
        <v>32253610</v>
      </c>
      <c r="B24704" t="s">
        <v>10</v>
      </c>
      <c r="C24704" t="s">
        <v>1</v>
      </c>
      <c r="D24704">
        <v>32253610</v>
      </c>
    </row>
    <row r="24705" spans="1:4" x14ac:dyDescent="0.25">
      <c r="A24705" s="1">
        <v>32253614</v>
      </c>
      <c r="B24705" t="s">
        <v>10</v>
      </c>
      <c r="C24705" t="s">
        <v>1</v>
      </c>
      <c r="D24705">
        <v>32253614</v>
      </c>
    </row>
    <row r="24706" spans="1:4" x14ac:dyDescent="0.25">
      <c r="A24706" s="1">
        <v>32253616</v>
      </c>
      <c r="B24706" t="s">
        <v>10</v>
      </c>
      <c r="C24706" t="s">
        <v>2</v>
      </c>
      <c r="D24706">
        <v>32253616</v>
      </c>
    </row>
    <row r="24707" spans="1:4" x14ac:dyDescent="0.25">
      <c r="A24707" s="1">
        <v>21908917</v>
      </c>
      <c r="B24707" t="s">
        <v>10</v>
      </c>
      <c r="C24707" t="s">
        <v>7</v>
      </c>
      <c r="D24707">
        <v>21908917</v>
      </c>
    </row>
    <row r="24708" spans="1:4" x14ac:dyDescent="0.25">
      <c r="A24708" s="1">
        <v>31598600</v>
      </c>
      <c r="B24708" t="s">
        <v>10</v>
      </c>
      <c r="C24708" t="s">
        <v>4</v>
      </c>
      <c r="D24708">
        <v>31598600</v>
      </c>
    </row>
    <row r="24709" spans="1:4" x14ac:dyDescent="0.25">
      <c r="A24709" s="1">
        <v>28001290</v>
      </c>
      <c r="B24709" t="s">
        <v>10</v>
      </c>
      <c r="C24709" t="s">
        <v>4</v>
      </c>
      <c r="D24709">
        <v>28001290</v>
      </c>
    </row>
    <row r="24710" spans="1:4" x14ac:dyDescent="0.25">
      <c r="A24710" s="1">
        <v>32227085</v>
      </c>
      <c r="B24710" t="s">
        <v>10</v>
      </c>
      <c r="C24710" t="s">
        <v>1</v>
      </c>
      <c r="D24710">
        <v>32227085</v>
      </c>
    </row>
    <row r="24711" spans="1:4" x14ac:dyDescent="0.25">
      <c r="A24711" s="1">
        <v>32227086</v>
      </c>
      <c r="B24711" t="s">
        <v>10</v>
      </c>
      <c r="C24711" t="s">
        <v>1</v>
      </c>
      <c r="D24711">
        <v>32227086</v>
      </c>
    </row>
    <row r="24712" spans="1:4" x14ac:dyDescent="0.25">
      <c r="A24712" s="1">
        <v>32253229</v>
      </c>
      <c r="B24712" t="s">
        <v>10</v>
      </c>
      <c r="C24712" t="s">
        <v>1</v>
      </c>
      <c r="D24712">
        <v>32253229</v>
      </c>
    </row>
    <row r="24713" spans="1:4" x14ac:dyDescent="0.25">
      <c r="A24713" s="1">
        <v>32253230</v>
      </c>
      <c r="B24713" t="s">
        <v>10</v>
      </c>
      <c r="C24713" t="s">
        <v>1</v>
      </c>
      <c r="D24713">
        <v>32253230</v>
      </c>
    </row>
    <row r="24714" spans="1:4" x14ac:dyDescent="0.25">
      <c r="A24714" s="1">
        <v>32253234</v>
      </c>
      <c r="B24714" t="s">
        <v>10</v>
      </c>
      <c r="C24714" t="s">
        <v>1</v>
      </c>
      <c r="D24714">
        <v>32253234</v>
      </c>
    </row>
    <row r="24715" spans="1:4" x14ac:dyDescent="0.25">
      <c r="A24715" s="1">
        <v>32253255</v>
      </c>
      <c r="B24715" t="s">
        <v>10</v>
      </c>
      <c r="C24715" t="s">
        <v>1</v>
      </c>
      <c r="D24715">
        <v>32253255</v>
      </c>
    </row>
    <row r="24716" spans="1:4" x14ac:dyDescent="0.25">
      <c r="A24716" s="1">
        <v>32253258</v>
      </c>
      <c r="B24716" t="s">
        <v>10</v>
      </c>
      <c r="C24716" t="s">
        <v>1</v>
      </c>
      <c r="D24716">
        <v>32253258</v>
      </c>
    </row>
    <row r="24717" spans="1:4" x14ac:dyDescent="0.25">
      <c r="A24717" s="1">
        <v>32014767</v>
      </c>
      <c r="B24717" t="s">
        <v>10</v>
      </c>
      <c r="C24717" t="s">
        <v>1</v>
      </c>
      <c r="D24717">
        <v>32014767</v>
      </c>
    </row>
    <row r="24718" spans="1:4" x14ac:dyDescent="0.25">
      <c r="A24718" s="1">
        <v>32226948</v>
      </c>
      <c r="B24718" t="s">
        <v>10</v>
      </c>
      <c r="C24718" t="s">
        <v>2</v>
      </c>
      <c r="D24718">
        <v>32226948</v>
      </c>
    </row>
    <row r="24719" spans="1:4" x14ac:dyDescent="0.25">
      <c r="A24719" s="1">
        <v>31507982</v>
      </c>
      <c r="B24719" t="s">
        <v>10</v>
      </c>
      <c r="C24719" t="s">
        <v>1</v>
      </c>
      <c r="D24719">
        <v>31507982</v>
      </c>
    </row>
    <row r="24720" spans="1:4" x14ac:dyDescent="0.25">
      <c r="A24720" s="1">
        <v>31586201</v>
      </c>
      <c r="B24720" t="s">
        <v>10</v>
      </c>
      <c r="C24720" t="s">
        <v>1</v>
      </c>
      <c r="D24720">
        <v>31586201</v>
      </c>
    </row>
    <row r="24721" spans="1:4" x14ac:dyDescent="0.25">
      <c r="A24721" s="1">
        <v>28001318</v>
      </c>
      <c r="B24721" t="s">
        <v>10</v>
      </c>
      <c r="C24721" t="s">
        <v>1</v>
      </c>
      <c r="D24721">
        <v>28001318</v>
      </c>
    </row>
    <row r="24722" spans="1:4" x14ac:dyDescent="0.25">
      <c r="A24722" s="1">
        <v>28001319</v>
      </c>
      <c r="B24722" t="s">
        <v>10</v>
      </c>
      <c r="C24722" t="s">
        <v>1</v>
      </c>
      <c r="D24722">
        <v>28001319</v>
      </c>
    </row>
    <row r="24723" spans="1:4" x14ac:dyDescent="0.25">
      <c r="A24723" s="1">
        <v>28001332</v>
      </c>
      <c r="B24723" t="s">
        <v>10</v>
      </c>
      <c r="C24723" t="s">
        <v>1</v>
      </c>
      <c r="D24723">
        <v>28001332</v>
      </c>
    </row>
    <row r="24724" spans="1:4" x14ac:dyDescent="0.25">
      <c r="A24724" s="1">
        <v>28001354</v>
      </c>
      <c r="B24724" t="s">
        <v>10</v>
      </c>
      <c r="C24724" t="s">
        <v>1</v>
      </c>
      <c r="D24724">
        <v>28001354</v>
      </c>
    </row>
    <row r="24725" spans="1:4" x14ac:dyDescent="0.25">
      <c r="A24725" s="1">
        <v>28001368</v>
      </c>
      <c r="B24725" t="s">
        <v>10</v>
      </c>
      <c r="C24725" t="s">
        <v>1</v>
      </c>
      <c r="D24725">
        <v>28001368</v>
      </c>
    </row>
    <row r="24726" spans="1:4" x14ac:dyDescent="0.25">
      <c r="A24726" s="1">
        <v>30895272</v>
      </c>
      <c r="B24726" t="s">
        <v>10</v>
      </c>
      <c r="C24726" t="s">
        <v>1</v>
      </c>
      <c r="D24726">
        <v>30895272</v>
      </c>
    </row>
    <row r="24727" spans="1:4" x14ac:dyDescent="0.25">
      <c r="A24727" s="1">
        <v>30895277</v>
      </c>
      <c r="B24727" t="s">
        <v>10</v>
      </c>
      <c r="C24727" t="s">
        <v>1</v>
      </c>
      <c r="D24727">
        <v>30895277</v>
      </c>
    </row>
    <row r="24728" spans="1:4" x14ac:dyDescent="0.25">
      <c r="A24728" s="1">
        <v>30895283</v>
      </c>
      <c r="B24728" t="s">
        <v>10</v>
      </c>
      <c r="C24728" t="s">
        <v>1</v>
      </c>
      <c r="D24728">
        <v>30895283</v>
      </c>
    </row>
    <row r="24729" spans="1:4" x14ac:dyDescent="0.25">
      <c r="A24729" s="1">
        <v>31600053</v>
      </c>
      <c r="B24729" t="s">
        <v>10</v>
      </c>
      <c r="C24729" t="s">
        <v>4</v>
      </c>
      <c r="D24729">
        <v>31600053</v>
      </c>
    </row>
    <row r="24730" spans="1:4" x14ac:dyDescent="0.25">
      <c r="A24730" s="1">
        <v>28001386</v>
      </c>
      <c r="B24730" t="s">
        <v>10</v>
      </c>
      <c r="C24730" t="s">
        <v>1</v>
      </c>
      <c r="D24730">
        <v>28001386</v>
      </c>
    </row>
    <row r="24731" spans="1:4" x14ac:dyDescent="0.25">
      <c r="A24731" s="1">
        <v>28001440</v>
      </c>
      <c r="B24731" t="s">
        <v>10</v>
      </c>
      <c r="C24731" t="s">
        <v>1</v>
      </c>
      <c r="D24731">
        <v>28001440</v>
      </c>
    </row>
    <row r="24732" spans="1:4" x14ac:dyDescent="0.25">
      <c r="A24732" s="1">
        <v>31663534</v>
      </c>
      <c r="B24732" t="s">
        <v>10</v>
      </c>
      <c r="C24732" t="s">
        <v>1</v>
      </c>
      <c r="D24732">
        <v>31663534</v>
      </c>
    </row>
    <row r="24733" spans="1:4" x14ac:dyDescent="0.25">
      <c r="A24733" s="1">
        <v>31663560</v>
      </c>
      <c r="B24733" t="s">
        <v>10</v>
      </c>
      <c r="C24733" t="s">
        <v>1</v>
      </c>
      <c r="D24733">
        <v>31663560</v>
      </c>
    </row>
    <row r="24734" spans="1:4" x14ac:dyDescent="0.25">
      <c r="A24734" s="1">
        <v>31663613</v>
      </c>
      <c r="B24734" t="s">
        <v>10</v>
      </c>
      <c r="C24734" t="s">
        <v>1</v>
      </c>
      <c r="D24734">
        <v>31663613</v>
      </c>
    </row>
    <row r="24735" spans="1:4" x14ac:dyDescent="0.25">
      <c r="A24735" s="1">
        <v>31663640</v>
      </c>
      <c r="B24735" t="s">
        <v>10</v>
      </c>
      <c r="C24735" t="s">
        <v>1</v>
      </c>
      <c r="D24735">
        <v>31663640</v>
      </c>
    </row>
    <row r="24736" spans="1:4" x14ac:dyDescent="0.25">
      <c r="A24736" s="1">
        <v>31665947</v>
      </c>
      <c r="B24736" t="s">
        <v>10</v>
      </c>
      <c r="C24736" t="s">
        <v>1</v>
      </c>
      <c r="D24736">
        <v>31665947</v>
      </c>
    </row>
    <row r="24737" spans="1:4" x14ac:dyDescent="0.25">
      <c r="A24737" s="1">
        <v>31663672</v>
      </c>
      <c r="B24737" t="s">
        <v>10</v>
      </c>
      <c r="C24737" t="s">
        <v>1</v>
      </c>
      <c r="D24737">
        <v>31663672</v>
      </c>
    </row>
    <row r="24738" spans="1:4" x14ac:dyDescent="0.25">
      <c r="A24738" s="1">
        <v>31663675</v>
      </c>
      <c r="B24738" t="s">
        <v>10</v>
      </c>
      <c r="C24738" t="s">
        <v>1</v>
      </c>
      <c r="D24738">
        <v>31663675</v>
      </c>
    </row>
    <row r="24739" spans="1:4" x14ac:dyDescent="0.25">
      <c r="A24739" s="1">
        <v>31665314</v>
      </c>
      <c r="B24739" t="s">
        <v>10</v>
      </c>
      <c r="C24739" t="s">
        <v>1</v>
      </c>
      <c r="D24739">
        <v>31665314</v>
      </c>
    </row>
    <row r="24740" spans="1:4" x14ac:dyDescent="0.25">
      <c r="A24740" s="1">
        <v>31665324</v>
      </c>
      <c r="B24740" t="s">
        <v>10</v>
      </c>
      <c r="C24740" t="s">
        <v>1</v>
      </c>
      <c r="D24740">
        <v>31665324</v>
      </c>
    </row>
    <row r="24741" spans="1:4" x14ac:dyDescent="0.25">
      <c r="A24741" s="1">
        <v>32256091</v>
      </c>
      <c r="B24741" t="s">
        <v>10</v>
      </c>
      <c r="C24741" t="s">
        <v>4</v>
      </c>
      <c r="D24741">
        <v>32256091</v>
      </c>
    </row>
    <row r="24742" spans="1:4" x14ac:dyDescent="0.25">
      <c r="A24742" s="1">
        <v>32256092</v>
      </c>
      <c r="B24742" t="s">
        <v>10</v>
      </c>
      <c r="C24742" t="s">
        <v>1</v>
      </c>
      <c r="D24742">
        <v>32256092</v>
      </c>
    </row>
    <row r="24743" spans="1:4" x14ac:dyDescent="0.25">
      <c r="A24743" s="1">
        <v>30991791</v>
      </c>
      <c r="B24743" t="s">
        <v>10</v>
      </c>
      <c r="C24743" t="s">
        <v>1</v>
      </c>
      <c r="D24743">
        <v>30991791</v>
      </c>
    </row>
    <row r="24744" spans="1:4" x14ac:dyDescent="0.25">
      <c r="A24744" s="1">
        <v>32251023</v>
      </c>
      <c r="B24744" t="s">
        <v>10</v>
      </c>
      <c r="C24744" t="s">
        <v>1</v>
      </c>
      <c r="D24744">
        <v>32251023</v>
      </c>
    </row>
    <row r="24745" spans="1:4" x14ac:dyDescent="0.25">
      <c r="A24745" s="1">
        <v>32251024</v>
      </c>
      <c r="B24745" t="s">
        <v>10</v>
      </c>
      <c r="C24745" t="s">
        <v>4</v>
      </c>
      <c r="D24745">
        <v>32251024</v>
      </c>
    </row>
    <row r="24746" spans="1:4" x14ac:dyDescent="0.25">
      <c r="A24746" s="1">
        <v>32260197</v>
      </c>
      <c r="B24746" t="s">
        <v>10</v>
      </c>
      <c r="C24746" t="s">
        <v>1</v>
      </c>
      <c r="D24746">
        <v>32260197</v>
      </c>
    </row>
    <row r="24747" spans="1:4" x14ac:dyDescent="0.25">
      <c r="A24747" s="1">
        <v>32260198</v>
      </c>
      <c r="B24747" t="s">
        <v>10</v>
      </c>
      <c r="C24747" t="s">
        <v>1</v>
      </c>
      <c r="D24747">
        <v>32260198</v>
      </c>
    </row>
    <row r="24748" spans="1:4" x14ac:dyDescent="0.25">
      <c r="A24748" s="1">
        <v>32260199</v>
      </c>
      <c r="B24748" t="s">
        <v>10</v>
      </c>
      <c r="C24748" t="s">
        <v>1</v>
      </c>
      <c r="D24748">
        <v>32260199</v>
      </c>
    </row>
    <row r="24749" spans="1:4" x14ac:dyDescent="0.25">
      <c r="A24749" s="1">
        <v>32260200</v>
      </c>
      <c r="B24749" t="s">
        <v>10</v>
      </c>
      <c r="C24749" t="s">
        <v>1</v>
      </c>
      <c r="D24749">
        <v>32260200</v>
      </c>
    </row>
    <row r="24750" spans="1:4" x14ac:dyDescent="0.25">
      <c r="A24750" s="1">
        <v>32260202</v>
      </c>
      <c r="B24750" t="s">
        <v>10</v>
      </c>
      <c r="C24750" t="s">
        <v>1</v>
      </c>
      <c r="D24750">
        <v>32260202</v>
      </c>
    </row>
    <row r="24751" spans="1:4" x14ac:dyDescent="0.25">
      <c r="A24751" s="1">
        <v>32260203</v>
      </c>
      <c r="B24751" t="s">
        <v>10</v>
      </c>
      <c r="C24751" t="s">
        <v>1</v>
      </c>
      <c r="D24751">
        <v>32260203</v>
      </c>
    </row>
    <row r="24752" spans="1:4" x14ac:dyDescent="0.25">
      <c r="A24752" s="1">
        <v>32260204</v>
      </c>
      <c r="B24752" t="s">
        <v>10</v>
      </c>
      <c r="C24752" t="s">
        <v>1</v>
      </c>
      <c r="D24752">
        <v>32260204</v>
      </c>
    </row>
    <row r="24753" spans="1:4" x14ac:dyDescent="0.25">
      <c r="A24753" s="1">
        <v>32260206</v>
      </c>
      <c r="B24753" t="s">
        <v>10</v>
      </c>
      <c r="C24753" t="s">
        <v>1</v>
      </c>
      <c r="D24753">
        <v>32260206</v>
      </c>
    </row>
    <row r="24754" spans="1:4" x14ac:dyDescent="0.25">
      <c r="A24754" s="1">
        <v>32260207</v>
      </c>
      <c r="B24754" t="s">
        <v>10</v>
      </c>
      <c r="C24754" t="s">
        <v>1</v>
      </c>
      <c r="D24754">
        <v>32260207</v>
      </c>
    </row>
    <row r="24755" spans="1:4" x14ac:dyDescent="0.25">
      <c r="A24755" s="1">
        <v>32260208</v>
      </c>
      <c r="B24755" t="s">
        <v>10</v>
      </c>
      <c r="C24755" t="s">
        <v>1</v>
      </c>
      <c r="D24755">
        <v>32260208</v>
      </c>
    </row>
    <row r="24756" spans="1:4" x14ac:dyDescent="0.25">
      <c r="A24756" s="1">
        <v>32260210</v>
      </c>
      <c r="B24756" t="s">
        <v>10</v>
      </c>
      <c r="C24756" t="s">
        <v>4</v>
      </c>
      <c r="D24756">
        <v>32260210</v>
      </c>
    </row>
    <row r="24757" spans="1:4" x14ac:dyDescent="0.25">
      <c r="A24757" s="1">
        <v>32260211</v>
      </c>
      <c r="B24757" t="s">
        <v>10</v>
      </c>
      <c r="C24757" t="s">
        <v>2</v>
      </c>
      <c r="D24757">
        <v>32260211</v>
      </c>
    </row>
    <row r="24758" spans="1:4" x14ac:dyDescent="0.25">
      <c r="A24758" s="1">
        <v>32260212</v>
      </c>
      <c r="B24758" t="s">
        <v>10</v>
      </c>
      <c r="C24758" t="s">
        <v>1</v>
      </c>
      <c r="D24758">
        <v>32260212</v>
      </c>
    </row>
    <row r="24759" spans="1:4" x14ac:dyDescent="0.25">
      <c r="A24759" s="1">
        <v>32260213</v>
      </c>
      <c r="B24759" t="s">
        <v>10</v>
      </c>
      <c r="C24759" t="s">
        <v>3</v>
      </c>
      <c r="D24759">
        <v>32260213</v>
      </c>
    </row>
    <row r="24760" spans="1:4" x14ac:dyDescent="0.25">
      <c r="A24760" s="1">
        <v>32260214</v>
      </c>
      <c r="B24760" t="s">
        <v>10</v>
      </c>
      <c r="C24760" t="s">
        <v>1</v>
      </c>
      <c r="D24760">
        <v>32260214</v>
      </c>
    </row>
    <row r="24761" spans="1:4" x14ac:dyDescent="0.25">
      <c r="A24761" s="1">
        <v>32260215</v>
      </c>
      <c r="B24761" t="s">
        <v>10</v>
      </c>
      <c r="C24761" t="s">
        <v>1</v>
      </c>
      <c r="D24761">
        <v>32260215</v>
      </c>
    </row>
    <row r="24762" spans="1:4" x14ac:dyDescent="0.25">
      <c r="A24762" s="1">
        <v>32260216</v>
      </c>
      <c r="B24762" t="s">
        <v>10</v>
      </c>
      <c r="C24762" t="s">
        <v>1</v>
      </c>
      <c r="D24762">
        <v>32260216</v>
      </c>
    </row>
    <row r="24763" spans="1:4" x14ac:dyDescent="0.25">
      <c r="A24763" s="1">
        <v>32244183</v>
      </c>
      <c r="B24763" t="s">
        <v>10</v>
      </c>
      <c r="C24763" t="s">
        <v>4</v>
      </c>
      <c r="D24763">
        <v>32244183</v>
      </c>
    </row>
    <row r="24764" spans="1:4" x14ac:dyDescent="0.25">
      <c r="A24764" s="1">
        <v>32244186</v>
      </c>
      <c r="B24764" t="s">
        <v>10</v>
      </c>
      <c r="C24764" t="s">
        <v>1</v>
      </c>
      <c r="D24764">
        <v>32244186</v>
      </c>
    </row>
    <row r="24765" spans="1:4" x14ac:dyDescent="0.25">
      <c r="A24765" s="1">
        <v>30907960</v>
      </c>
      <c r="B24765" t="s">
        <v>10</v>
      </c>
      <c r="C24765" t="s">
        <v>1</v>
      </c>
      <c r="D24765">
        <v>30907960</v>
      </c>
    </row>
    <row r="24766" spans="1:4" x14ac:dyDescent="0.25">
      <c r="A24766" s="1">
        <v>30907996</v>
      </c>
      <c r="B24766" t="s">
        <v>10</v>
      </c>
      <c r="C24766" t="s">
        <v>2</v>
      </c>
      <c r="D24766">
        <v>30907996</v>
      </c>
    </row>
    <row r="24767" spans="1:4" x14ac:dyDescent="0.25">
      <c r="A24767" s="1">
        <v>30908001</v>
      </c>
      <c r="B24767" t="s">
        <v>10</v>
      </c>
      <c r="C24767" t="s">
        <v>1</v>
      </c>
      <c r="D24767">
        <v>30908001</v>
      </c>
    </row>
    <row r="24768" spans="1:4" x14ac:dyDescent="0.25">
      <c r="A24768" s="1">
        <v>30908036</v>
      </c>
      <c r="B24768" t="s">
        <v>10</v>
      </c>
      <c r="C24768" t="s">
        <v>1</v>
      </c>
      <c r="D24768">
        <v>30908036</v>
      </c>
    </row>
    <row r="24769" spans="1:4" x14ac:dyDescent="0.25">
      <c r="A24769" s="1">
        <v>30908045</v>
      </c>
      <c r="B24769" t="s">
        <v>10</v>
      </c>
      <c r="C24769" t="s">
        <v>3</v>
      </c>
      <c r="D24769">
        <v>30908045</v>
      </c>
    </row>
    <row r="24770" spans="1:4" x14ac:dyDescent="0.25">
      <c r="A24770" s="1">
        <v>30908064</v>
      </c>
      <c r="B24770" t="s">
        <v>10</v>
      </c>
      <c r="C24770" t="s">
        <v>1</v>
      </c>
      <c r="D24770">
        <v>30908064</v>
      </c>
    </row>
    <row r="24771" spans="1:4" x14ac:dyDescent="0.25">
      <c r="A24771" s="1">
        <v>31643459</v>
      </c>
      <c r="B24771" t="s">
        <v>10</v>
      </c>
      <c r="C24771" t="s">
        <v>1</v>
      </c>
      <c r="D24771">
        <v>31643459</v>
      </c>
    </row>
    <row r="24772" spans="1:4" x14ac:dyDescent="0.25">
      <c r="A24772" s="1">
        <v>31648452</v>
      </c>
      <c r="B24772" t="s">
        <v>10</v>
      </c>
      <c r="C24772" t="s">
        <v>1</v>
      </c>
      <c r="D24772">
        <v>31648452</v>
      </c>
    </row>
    <row r="24773" spans="1:4" x14ac:dyDescent="0.25">
      <c r="A24773" s="1">
        <v>31668593</v>
      </c>
      <c r="B24773" t="s">
        <v>10</v>
      </c>
      <c r="C24773" t="s">
        <v>1</v>
      </c>
      <c r="D24773">
        <v>31668593</v>
      </c>
    </row>
    <row r="24774" spans="1:4" x14ac:dyDescent="0.25">
      <c r="A24774" s="1">
        <v>31668644</v>
      </c>
      <c r="B24774" t="s">
        <v>10</v>
      </c>
      <c r="C24774" t="s">
        <v>1</v>
      </c>
      <c r="D24774">
        <v>31668644</v>
      </c>
    </row>
    <row r="24775" spans="1:4" x14ac:dyDescent="0.25">
      <c r="A24775" s="1">
        <v>32006219</v>
      </c>
      <c r="B24775" t="s">
        <v>10</v>
      </c>
      <c r="C24775" t="s">
        <v>1</v>
      </c>
      <c r="D24775">
        <v>32006219</v>
      </c>
    </row>
    <row r="24776" spans="1:4" x14ac:dyDescent="0.25">
      <c r="A24776" s="1">
        <v>32006332</v>
      </c>
      <c r="B24776" t="s">
        <v>10</v>
      </c>
      <c r="C24776" t="s">
        <v>1</v>
      </c>
      <c r="D24776">
        <v>32006332</v>
      </c>
    </row>
    <row r="24777" spans="1:4" x14ac:dyDescent="0.25">
      <c r="A24777" s="1">
        <v>32006336</v>
      </c>
      <c r="B24777" t="s">
        <v>10</v>
      </c>
      <c r="C24777" t="s">
        <v>1</v>
      </c>
      <c r="D24777">
        <v>32006336</v>
      </c>
    </row>
    <row r="24778" spans="1:4" x14ac:dyDescent="0.25">
      <c r="A24778" s="1">
        <v>32028203</v>
      </c>
      <c r="B24778" t="s">
        <v>10</v>
      </c>
      <c r="C24778" t="s">
        <v>4</v>
      </c>
      <c r="D24778">
        <v>32028203</v>
      </c>
    </row>
    <row r="24779" spans="1:4" x14ac:dyDescent="0.25">
      <c r="A24779" s="1">
        <v>32261505</v>
      </c>
      <c r="B24779" t="s">
        <v>10</v>
      </c>
      <c r="C24779" t="s">
        <v>3</v>
      </c>
      <c r="D24779">
        <v>32261505</v>
      </c>
    </row>
    <row r="24780" spans="1:4" x14ac:dyDescent="0.25">
      <c r="A24780" s="1">
        <v>32261509</v>
      </c>
      <c r="B24780" t="s">
        <v>10</v>
      </c>
      <c r="C24780" t="s">
        <v>1</v>
      </c>
      <c r="D24780">
        <v>32261509</v>
      </c>
    </row>
    <row r="24781" spans="1:4" x14ac:dyDescent="0.25">
      <c r="A24781" s="1">
        <v>32261510</v>
      </c>
      <c r="B24781" t="s">
        <v>10</v>
      </c>
      <c r="C24781" t="s">
        <v>1</v>
      </c>
      <c r="D24781">
        <v>32261510</v>
      </c>
    </row>
    <row r="24782" spans="1:4" x14ac:dyDescent="0.25">
      <c r="A24782" s="1">
        <v>32261511</v>
      </c>
      <c r="B24782" t="s">
        <v>10</v>
      </c>
      <c r="C24782" t="s">
        <v>2</v>
      </c>
      <c r="D24782">
        <v>32261511</v>
      </c>
    </row>
    <row r="24783" spans="1:4" x14ac:dyDescent="0.25">
      <c r="A24783" s="1">
        <v>32261512</v>
      </c>
      <c r="B24783" t="s">
        <v>10</v>
      </c>
      <c r="C24783" t="s">
        <v>1</v>
      </c>
      <c r="D24783">
        <v>32261512</v>
      </c>
    </row>
    <row r="24784" spans="1:4" x14ac:dyDescent="0.25">
      <c r="A24784" s="1">
        <v>32261513</v>
      </c>
      <c r="B24784" t="s">
        <v>10</v>
      </c>
      <c r="C24784" t="s">
        <v>1</v>
      </c>
      <c r="D24784">
        <v>32261513</v>
      </c>
    </row>
    <row r="24785" spans="1:4" x14ac:dyDescent="0.25">
      <c r="A24785" s="1">
        <v>31600114</v>
      </c>
      <c r="B24785" t="s">
        <v>10</v>
      </c>
      <c r="C24785" t="s">
        <v>2</v>
      </c>
      <c r="D24785">
        <v>31600114</v>
      </c>
    </row>
    <row r="24786" spans="1:4" x14ac:dyDescent="0.25">
      <c r="A24786" s="1">
        <v>29620548</v>
      </c>
      <c r="B24786" t="s">
        <v>10</v>
      </c>
      <c r="C24786" t="s">
        <v>1</v>
      </c>
      <c r="D24786">
        <v>29620548</v>
      </c>
    </row>
    <row r="24787" spans="1:4" x14ac:dyDescent="0.25">
      <c r="A24787" s="1">
        <v>29620576</v>
      </c>
      <c r="B24787" t="s">
        <v>10</v>
      </c>
      <c r="C24787" t="s">
        <v>2</v>
      </c>
      <c r="D24787">
        <v>29620576</v>
      </c>
    </row>
    <row r="24788" spans="1:4" x14ac:dyDescent="0.25">
      <c r="A24788" s="1">
        <v>29620577</v>
      </c>
      <c r="B24788" t="s">
        <v>10</v>
      </c>
      <c r="C24788" t="s">
        <v>1</v>
      </c>
      <c r="D24788">
        <v>29620577</v>
      </c>
    </row>
    <row r="24789" spans="1:4" x14ac:dyDescent="0.25">
      <c r="A24789" s="1">
        <v>29620597</v>
      </c>
      <c r="B24789" t="s">
        <v>10</v>
      </c>
      <c r="C24789" t="s">
        <v>1</v>
      </c>
      <c r="D24789">
        <v>29620597</v>
      </c>
    </row>
    <row r="24790" spans="1:4" x14ac:dyDescent="0.25">
      <c r="A24790" s="1">
        <v>31951578</v>
      </c>
      <c r="B24790" t="s">
        <v>10</v>
      </c>
      <c r="C24790" t="s">
        <v>3</v>
      </c>
      <c r="D24790">
        <v>31951578</v>
      </c>
    </row>
    <row r="24791" spans="1:4" x14ac:dyDescent="0.25">
      <c r="A24791" s="1">
        <v>30886598</v>
      </c>
      <c r="B24791" t="s">
        <v>10</v>
      </c>
      <c r="C24791" t="s">
        <v>1</v>
      </c>
      <c r="D24791">
        <v>30886598</v>
      </c>
    </row>
    <row r="24792" spans="1:4" x14ac:dyDescent="0.25">
      <c r="A24792" s="1">
        <v>30890989</v>
      </c>
      <c r="B24792" t="s">
        <v>10</v>
      </c>
      <c r="C24792" t="s">
        <v>1</v>
      </c>
      <c r="D24792">
        <v>30890989</v>
      </c>
    </row>
    <row r="24793" spans="1:4" x14ac:dyDescent="0.25">
      <c r="A24793" s="1">
        <v>30890997</v>
      </c>
      <c r="B24793" t="s">
        <v>10</v>
      </c>
      <c r="C24793" t="s">
        <v>1</v>
      </c>
      <c r="D24793">
        <v>30890997</v>
      </c>
    </row>
    <row r="24794" spans="1:4" x14ac:dyDescent="0.25">
      <c r="A24794" s="1">
        <v>30891006</v>
      </c>
      <c r="B24794" t="s">
        <v>10</v>
      </c>
      <c r="C24794" t="s">
        <v>1</v>
      </c>
      <c r="D24794">
        <v>30891006</v>
      </c>
    </row>
    <row r="24795" spans="1:4" x14ac:dyDescent="0.25">
      <c r="A24795" s="1">
        <v>31648481</v>
      </c>
      <c r="B24795" t="s">
        <v>10</v>
      </c>
      <c r="C24795" t="s">
        <v>1</v>
      </c>
      <c r="D24795">
        <v>31648481</v>
      </c>
    </row>
    <row r="24796" spans="1:4" x14ac:dyDescent="0.25">
      <c r="A24796" s="1">
        <v>29306985</v>
      </c>
      <c r="B24796" t="s">
        <v>10</v>
      </c>
      <c r="C24796" t="s">
        <v>1</v>
      </c>
      <c r="D24796">
        <v>29306985</v>
      </c>
    </row>
    <row r="24797" spans="1:4" x14ac:dyDescent="0.25">
      <c r="A24797" s="1">
        <v>29306985</v>
      </c>
      <c r="B24797" t="s">
        <v>10</v>
      </c>
      <c r="C24797" t="s">
        <v>1</v>
      </c>
      <c r="D24797">
        <v>29306985</v>
      </c>
    </row>
    <row r="24798" spans="1:4" x14ac:dyDescent="0.25">
      <c r="A24798" s="1">
        <v>29306990</v>
      </c>
      <c r="B24798" t="s">
        <v>10</v>
      </c>
      <c r="C24798" t="s">
        <v>1</v>
      </c>
      <c r="D24798">
        <v>29306990</v>
      </c>
    </row>
    <row r="24799" spans="1:4" x14ac:dyDescent="0.25">
      <c r="A24799" s="1">
        <v>31612335</v>
      </c>
      <c r="B24799" t="s">
        <v>10</v>
      </c>
      <c r="C24799" t="s">
        <v>1</v>
      </c>
      <c r="D24799">
        <v>31612335</v>
      </c>
    </row>
    <row r="24800" spans="1:4" x14ac:dyDescent="0.25">
      <c r="A24800" s="1">
        <v>31612309</v>
      </c>
      <c r="B24800" t="s">
        <v>10</v>
      </c>
      <c r="C24800" t="s">
        <v>1</v>
      </c>
      <c r="D24800">
        <v>31612309</v>
      </c>
    </row>
    <row r="24801" spans="1:4" x14ac:dyDescent="0.25">
      <c r="A24801" s="1">
        <v>32144339</v>
      </c>
      <c r="B24801" t="s">
        <v>10</v>
      </c>
      <c r="C24801" t="s">
        <v>1</v>
      </c>
      <c r="D24801">
        <v>32144339</v>
      </c>
    </row>
    <row r="24802" spans="1:4" x14ac:dyDescent="0.25">
      <c r="A24802" s="1">
        <v>32144352</v>
      </c>
      <c r="B24802" t="s">
        <v>10</v>
      </c>
      <c r="C24802" t="s">
        <v>1</v>
      </c>
      <c r="D24802">
        <v>32144352</v>
      </c>
    </row>
    <row r="24803" spans="1:4" x14ac:dyDescent="0.25">
      <c r="A24803" s="1">
        <v>32144363</v>
      </c>
      <c r="B24803" t="s">
        <v>10</v>
      </c>
      <c r="C24803" t="s">
        <v>1</v>
      </c>
      <c r="D24803">
        <v>32144363</v>
      </c>
    </row>
    <row r="24804" spans="1:4" x14ac:dyDescent="0.25">
      <c r="A24804" s="1">
        <v>32144370</v>
      </c>
      <c r="B24804" t="s">
        <v>10</v>
      </c>
      <c r="C24804" t="s">
        <v>4</v>
      </c>
      <c r="D24804">
        <v>32144370</v>
      </c>
    </row>
    <row r="24805" spans="1:4" x14ac:dyDescent="0.25">
      <c r="A24805" s="1">
        <v>30891070</v>
      </c>
      <c r="B24805" t="s">
        <v>10</v>
      </c>
      <c r="C24805" t="s">
        <v>1</v>
      </c>
      <c r="D24805">
        <v>30891070</v>
      </c>
    </row>
    <row r="24806" spans="1:4" x14ac:dyDescent="0.25">
      <c r="A24806" s="1">
        <v>31599818</v>
      </c>
      <c r="B24806" t="s">
        <v>10</v>
      </c>
      <c r="C24806" t="s">
        <v>1</v>
      </c>
      <c r="D24806">
        <v>31599818</v>
      </c>
    </row>
    <row r="24807" spans="1:4" x14ac:dyDescent="0.25">
      <c r="A24807" s="1">
        <v>31599797</v>
      </c>
      <c r="B24807" t="s">
        <v>10</v>
      </c>
      <c r="C24807" t="s">
        <v>2</v>
      </c>
      <c r="D24807">
        <v>31599797</v>
      </c>
    </row>
    <row r="24808" spans="1:4" x14ac:dyDescent="0.25">
      <c r="A24808" s="1">
        <v>32134782</v>
      </c>
      <c r="B24808" t="s">
        <v>10</v>
      </c>
      <c r="C24808" t="s">
        <v>1</v>
      </c>
      <c r="D24808">
        <v>32134782</v>
      </c>
    </row>
    <row r="24809" spans="1:4" x14ac:dyDescent="0.25">
      <c r="A24809" s="1">
        <v>32139817</v>
      </c>
      <c r="B24809" t="s">
        <v>10</v>
      </c>
      <c r="C24809" t="s">
        <v>1</v>
      </c>
      <c r="D24809">
        <v>32139817</v>
      </c>
    </row>
    <row r="24810" spans="1:4" x14ac:dyDescent="0.25">
      <c r="A24810" s="1">
        <v>32139840</v>
      </c>
      <c r="B24810" t="s">
        <v>10</v>
      </c>
      <c r="C24810" t="s">
        <v>1</v>
      </c>
      <c r="D24810">
        <v>32139840</v>
      </c>
    </row>
    <row r="24811" spans="1:4" x14ac:dyDescent="0.25">
      <c r="A24811" s="1">
        <v>32139857</v>
      </c>
      <c r="B24811" t="s">
        <v>10</v>
      </c>
      <c r="C24811" t="s">
        <v>1</v>
      </c>
      <c r="D24811">
        <v>32139857</v>
      </c>
    </row>
    <row r="24812" spans="1:4" x14ac:dyDescent="0.25">
      <c r="A24812" s="1">
        <v>32139870</v>
      </c>
      <c r="B24812" t="s">
        <v>10</v>
      </c>
      <c r="C24812" t="s">
        <v>2</v>
      </c>
      <c r="D24812">
        <v>32139870</v>
      </c>
    </row>
    <row r="24813" spans="1:4" x14ac:dyDescent="0.25">
      <c r="A24813" s="1">
        <v>32139923</v>
      </c>
      <c r="B24813" t="s">
        <v>10</v>
      </c>
      <c r="C24813" t="s">
        <v>4</v>
      </c>
      <c r="D24813">
        <v>32139923</v>
      </c>
    </row>
    <row r="24814" spans="1:4" x14ac:dyDescent="0.25">
      <c r="A24814" s="1">
        <v>32139933</v>
      </c>
      <c r="B24814" t="s">
        <v>10</v>
      </c>
      <c r="C24814" t="s">
        <v>1</v>
      </c>
      <c r="D24814">
        <v>32139933</v>
      </c>
    </row>
    <row r="24815" spans="1:4" x14ac:dyDescent="0.25">
      <c r="A24815" s="1">
        <v>32139968</v>
      </c>
      <c r="B24815" t="s">
        <v>10</v>
      </c>
      <c r="C24815" t="s">
        <v>1</v>
      </c>
      <c r="D24815">
        <v>32139968</v>
      </c>
    </row>
    <row r="24816" spans="1:4" x14ac:dyDescent="0.25">
      <c r="A24816" s="1">
        <v>32139987</v>
      </c>
      <c r="B24816" t="s">
        <v>10</v>
      </c>
      <c r="C24816" t="s">
        <v>1</v>
      </c>
      <c r="D24816">
        <v>32139987</v>
      </c>
    </row>
    <row r="24817" spans="1:4" x14ac:dyDescent="0.25">
      <c r="A24817" s="1">
        <v>32140060</v>
      </c>
      <c r="B24817" t="s">
        <v>10</v>
      </c>
      <c r="C24817" t="s">
        <v>1</v>
      </c>
      <c r="D24817">
        <v>32140060</v>
      </c>
    </row>
    <row r="24818" spans="1:4" x14ac:dyDescent="0.25">
      <c r="A24818" s="1">
        <v>32140066</v>
      </c>
      <c r="B24818" t="s">
        <v>10</v>
      </c>
      <c r="C24818" t="s">
        <v>1</v>
      </c>
      <c r="D24818">
        <v>32140066</v>
      </c>
    </row>
    <row r="24819" spans="1:4" x14ac:dyDescent="0.25">
      <c r="A24819" s="1">
        <v>32140102</v>
      </c>
      <c r="B24819" t="s">
        <v>10</v>
      </c>
      <c r="C24819" t="s">
        <v>1</v>
      </c>
      <c r="D24819">
        <v>32140102</v>
      </c>
    </row>
    <row r="24820" spans="1:4" x14ac:dyDescent="0.25">
      <c r="A24820" s="1">
        <v>32140236</v>
      </c>
      <c r="B24820" t="s">
        <v>10</v>
      </c>
      <c r="C24820" t="s">
        <v>1</v>
      </c>
      <c r="D24820">
        <v>32140236</v>
      </c>
    </row>
    <row r="24821" spans="1:4" x14ac:dyDescent="0.25">
      <c r="A24821" s="1">
        <v>32140241</v>
      </c>
      <c r="B24821" t="s">
        <v>10</v>
      </c>
      <c r="C24821" t="s">
        <v>1</v>
      </c>
      <c r="D24821">
        <v>32140241</v>
      </c>
    </row>
    <row r="24822" spans="1:4" x14ac:dyDescent="0.25">
      <c r="A24822" s="1">
        <v>32140264</v>
      </c>
      <c r="B24822" t="s">
        <v>10</v>
      </c>
      <c r="C24822" t="s">
        <v>1</v>
      </c>
      <c r="D24822">
        <v>32140264</v>
      </c>
    </row>
    <row r="24823" spans="1:4" x14ac:dyDescent="0.25">
      <c r="A24823" s="1">
        <v>32140285</v>
      </c>
      <c r="B24823" t="s">
        <v>10</v>
      </c>
      <c r="C24823" t="s">
        <v>1</v>
      </c>
      <c r="D24823">
        <v>32140285</v>
      </c>
    </row>
    <row r="24824" spans="1:4" x14ac:dyDescent="0.25">
      <c r="A24824" s="1">
        <v>32140307</v>
      </c>
      <c r="B24824" t="s">
        <v>10</v>
      </c>
      <c r="C24824" t="s">
        <v>1</v>
      </c>
      <c r="D24824">
        <v>32140307</v>
      </c>
    </row>
    <row r="24825" spans="1:4" x14ac:dyDescent="0.25">
      <c r="A24825" s="1">
        <v>32140329</v>
      </c>
      <c r="B24825" t="s">
        <v>10</v>
      </c>
      <c r="C24825" t="s">
        <v>1</v>
      </c>
      <c r="D24825">
        <v>32140329</v>
      </c>
    </row>
    <row r="24826" spans="1:4" x14ac:dyDescent="0.25">
      <c r="A24826" s="1">
        <v>32140338</v>
      </c>
      <c r="B24826" t="s">
        <v>10</v>
      </c>
      <c r="C24826" t="s">
        <v>1</v>
      </c>
      <c r="D24826">
        <v>32140338</v>
      </c>
    </row>
    <row r="24827" spans="1:4" x14ac:dyDescent="0.25">
      <c r="A24827" s="1">
        <v>32140345</v>
      </c>
      <c r="B24827" t="s">
        <v>10</v>
      </c>
      <c r="C24827" t="s">
        <v>1</v>
      </c>
      <c r="D24827">
        <v>32140345</v>
      </c>
    </row>
    <row r="24828" spans="1:4" x14ac:dyDescent="0.25">
      <c r="A24828" s="1">
        <v>32140369</v>
      </c>
      <c r="B24828" t="s">
        <v>10</v>
      </c>
      <c r="C24828" t="s">
        <v>1</v>
      </c>
      <c r="D24828">
        <v>32140369</v>
      </c>
    </row>
    <row r="24829" spans="1:4" x14ac:dyDescent="0.25">
      <c r="A24829" s="1">
        <v>32140395</v>
      </c>
      <c r="B24829" t="s">
        <v>10</v>
      </c>
      <c r="C24829" t="s">
        <v>1</v>
      </c>
      <c r="D24829">
        <v>32140395</v>
      </c>
    </row>
    <row r="24830" spans="1:4" x14ac:dyDescent="0.25">
      <c r="A24830" s="1">
        <v>32140416</v>
      </c>
      <c r="B24830" t="s">
        <v>10</v>
      </c>
      <c r="C24830" t="s">
        <v>1</v>
      </c>
      <c r="D24830">
        <v>32140416</v>
      </c>
    </row>
    <row r="24831" spans="1:4" x14ac:dyDescent="0.25">
      <c r="A24831" s="1">
        <v>32140424</v>
      </c>
      <c r="B24831" t="s">
        <v>10</v>
      </c>
      <c r="C24831" t="s">
        <v>1</v>
      </c>
      <c r="D24831">
        <v>32140424</v>
      </c>
    </row>
    <row r="24832" spans="1:4" x14ac:dyDescent="0.25">
      <c r="A24832" s="1">
        <v>32140426</v>
      </c>
      <c r="B24832" t="s">
        <v>10</v>
      </c>
      <c r="C24832" t="s">
        <v>1</v>
      </c>
      <c r="D24832">
        <v>32140426</v>
      </c>
    </row>
    <row r="24833" spans="1:4" x14ac:dyDescent="0.25">
      <c r="A24833" s="1">
        <v>32140429</v>
      </c>
      <c r="B24833" t="s">
        <v>10</v>
      </c>
      <c r="C24833" t="s">
        <v>1</v>
      </c>
      <c r="D24833">
        <v>32140429</v>
      </c>
    </row>
    <row r="24834" spans="1:4" x14ac:dyDescent="0.25">
      <c r="A24834" s="1">
        <v>32140444</v>
      </c>
      <c r="B24834" t="s">
        <v>10</v>
      </c>
      <c r="C24834" t="s">
        <v>1</v>
      </c>
      <c r="D24834">
        <v>32140444</v>
      </c>
    </row>
    <row r="24835" spans="1:4" x14ac:dyDescent="0.25">
      <c r="A24835" s="1">
        <v>32260882</v>
      </c>
      <c r="B24835" t="s">
        <v>10</v>
      </c>
      <c r="C24835" t="s">
        <v>1</v>
      </c>
      <c r="D24835">
        <v>32260882</v>
      </c>
    </row>
    <row r="24836" spans="1:4" x14ac:dyDescent="0.25">
      <c r="A24836" s="1">
        <v>32260882</v>
      </c>
      <c r="B24836" t="s">
        <v>10</v>
      </c>
      <c r="C24836" t="s">
        <v>1</v>
      </c>
      <c r="D24836">
        <v>32260882</v>
      </c>
    </row>
    <row r="24837" spans="1:4" x14ac:dyDescent="0.25">
      <c r="A24837" s="1">
        <v>32260883</v>
      </c>
      <c r="B24837" t="s">
        <v>10</v>
      </c>
      <c r="C24837" t="s">
        <v>1</v>
      </c>
      <c r="D24837">
        <v>32260883</v>
      </c>
    </row>
    <row r="24838" spans="1:4" x14ac:dyDescent="0.25">
      <c r="A24838" s="1">
        <v>32260884</v>
      </c>
      <c r="B24838" t="s">
        <v>10</v>
      </c>
      <c r="C24838" t="s">
        <v>1</v>
      </c>
      <c r="D24838">
        <v>32260884</v>
      </c>
    </row>
    <row r="24839" spans="1:4" x14ac:dyDescent="0.25">
      <c r="A24839" s="1">
        <v>32260885</v>
      </c>
      <c r="B24839" t="s">
        <v>10</v>
      </c>
      <c r="C24839" t="s">
        <v>1</v>
      </c>
      <c r="D24839">
        <v>32260885</v>
      </c>
    </row>
    <row r="24840" spans="1:4" x14ac:dyDescent="0.25">
      <c r="A24840" s="1">
        <v>32260885</v>
      </c>
      <c r="B24840" t="s">
        <v>10</v>
      </c>
      <c r="C24840" t="s">
        <v>1</v>
      </c>
      <c r="D24840">
        <v>32260885</v>
      </c>
    </row>
    <row r="24841" spans="1:4" x14ac:dyDescent="0.25">
      <c r="A24841" s="1">
        <v>32260886</v>
      </c>
      <c r="B24841" t="s">
        <v>10</v>
      </c>
      <c r="C24841" t="s">
        <v>1</v>
      </c>
      <c r="D24841">
        <v>32260886</v>
      </c>
    </row>
    <row r="24842" spans="1:4" x14ac:dyDescent="0.25">
      <c r="A24842" s="1">
        <v>32260887</v>
      </c>
      <c r="B24842" t="s">
        <v>10</v>
      </c>
      <c r="C24842" t="s">
        <v>1</v>
      </c>
      <c r="D24842">
        <v>32260887</v>
      </c>
    </row>
    <row r="24843" spans="1:4" x14ac:dyDescent="0.25">
      <c r="A24843" s="1">
        <v>32260887</v>
      </c>
      <c r="B24843" t="s">
        <v>10</v>
      </c>
      <c r="C24843" t="s">
        <v>1</v>
      </c>
      <c r="D24843">
        <v>32260887</v>
      </c>
    </row>
    <row r="24844" spans="1:4" x14ac:dyDescent="0.25">
      <c r="A24844" s="1">
        <v>32260888</v>
      </c>
      <c r="B24844" t="s">
        <v>10</v>
      </c>
      <c r="C24844" t="s">
        <v>1</v>
      </c>
      <c r="D24844">
        <v>32260888</v>
      </c>
    </row>
    <row r="24845" spans="1:4" x14ac:dyDescent="0.25">
      <c r="A24845" s="1">
        <v>32260889</v>
      </c>
      <c r="B24845" t="s">
        <v>10</v>
      </c>
      <c r="C24845" t="s">
        <v>1</v>
      </c>
      <c r="D24845">
        <v>32260889</v>
      </c>
    </row>
    <row r="24846" spans="1:4" x14ac:dyDescent="0.25">
      <c r="A24846" s="1">
        <v>32260890</v>
      </c>
      <c r="B24846" t="s">
        <v>10</v>
      </c>
      <c r="C24846" t="s">
        <v>1</v>
      </c>
      <c r="D24846">
        <v>32260890</v>
      </c>
    </row>
    <row r="24847" spans="1:4" x14ac:dyDescent="0.25">
      <c r="A24847" s="1">
        <v>32260892</v>
      </c>
      <c r="B24847" t="s">
        <v>10</v>
      </c>
      <c r="C24847" t="s">
        <v>1</v>
      </c>
      <c r="D24847">
        <v>32260892</v>
      </c>
    </row>
    <row r="24848" spans="1:4" x14ac:dyDescent="0.25">
      <c r="A24848" s="1">
        <v>32260892</v>
      </c>
      <c r="B24848" t="s">
        <v>10</v>
      </c>
      <c r="C24848" t="s">
        <v>1</v>
      </c>
      <c r="D24848">
        <v>32260892</v>
      </c>
    </row>
    <row r="24849" spans="1:4" x14ac:dyDescent="0.25">
      <c r="A24849" s="1">
        <v>32260893</v>
      </c>
      <c r="B24849" t="s">
        <v>10</v>
      </c>
      <c r="C24849" t="s">
        <v>1</v>
      </c>
      <c r="D24849">
        <v>32260893</v>
      </c>
    </row>
    <row r="24850" spans="1:4" x14ac:dyDescent="0.25">
      <c r="A24850" s="1">
        <v>32260895</v>
      </c>
      <c r="B24850" t="s">
        <v>10</v>
      </c>
      <c r="C24850" t="s">
        <v>1</v>
      </c>
      <c r="D24850">
        <v>32260895</v>
      </c>
    </row>
    <row r="24851" spans="1:4" x14ac:dyDescent="0.25">
      <c r="A24851" s="1">
        <v>32260896</v>
      </c>
      <c r="B24851" t="s">
        <v>10</v>
      </c>
      <c r="C24851" t="s">
        <v>1</v>
      </c>
      <c r="D24851">
        <v>32260896</v>
      </c>
    </row>
    <row r="24852" spans="1:4" x14ac:dyDescent="0.25">
      <c r="A24852" s="1">
        <v>32260896</v>
      </c>
      <c r="B24852" t="s">
        <v>10</v>
      </c>
      <c r="C24852" t="s">
        <v>1</v>
      </c>
      <c r="D24852">
        <v>32260896</v>
      </c>
    </row>
    <row r="24853" spans="1:4" x14ac:dyDescent="0.25">
      <c r="A24853" s="1">
        <v>32260897</v>
      </c>
      <c r="B24853" t="s">
        <v>10</v>
      </c>
      <c r="C24853" t="s">
        <v>1</v>
      </c>
      <c r="D24853">
        <v>32260897</v>
      </c>
    </row>
    <row r="24854" spans="1:4" x14ac:dyDescent="0.25">
      <c r="A24854" s="1">
        <v>32260898</v>
      </c>
      <c r="B24854" t="s">
        <v>10</v>
      </c>
      <c r="C24854" t="s">
        <v>1</v>
      </c>
      <c r="D24854">
        <v>32260898</v>
      </c>
    </row>
    <row r="24855" spans="1:4" x14ac:dyDescent="0.25">
      <c r="A24855" s="1">
        <v>32260899</v>
      </c>
      <c r="B24855" t="s">
        <v>10</v>
      </c>
      <c r="C24855" t="s">
        <v>1</v>
      </c>
      <c r="D24855">
        <v>32260899</v>
      </c>
    </row>
    <row r="24856" spans="1:4" x14ac:dyDescent="0.25">
      <c r="A24856" s="1">
        <v>32260899</v>
      </c>
      <c r="B24856" t="s">
        <v>10</v>
      </c>
      <c r="C24856" t="s">
        <v>1</v>
      </c>
      <c r="D24856">
        <v>32260899</v>
      </c>
    </row>
    <row r="24857" spans="1:4" x14ac:dyDescent="0.25">
      <c r="A24857" s="1">
        <v>32260900</v>
      </c>
      <c r="B24857" t="s">
        <v>10</v>
      </c>
      <c r="C24857" t="s">
        <v>1</v>
      </c>
      <c r="D24857">
        <v>32260900</v>
      </c>
    </row>
    <row r="24858" spans="1:4" x14ac:dyDescent="0.25">
      <c r="A24858" s="1">
        <v>32260902</v>
      </c>
      <c r="B24858" t="s">
        <v>10</v>
      </c>
      <c r="C24858" t="s">
        <v>1</v>
      </c>
      <c r="D24858">
        <v>32260902</v>
      </c>
    </row>
    <row r="24859" spans="1:4" x14ac:dyDescent="0.25">
      <c r="A24859" s="1">
        <v>32260902</v>
      </c>
      <c r="B24859" t="s">
        <v>10</v>
      </c>
      <c r="C24859" t="s">
        <v>1</v>
      </c>
      <c r="D24859">
        <v>32260902</v>
      </c>
    </row>
    <row r="24860" spans="1:4" x14ac:dyDescent="0.25">
      <c r="A24860" s="1">
        <v>21909204</v>
      </c>
      <c r="B24860" t="s">
        <v>10</v>
      </c>
      <c r="C24860" t="s">
        <v>7</v>
      </c>
      <c r="D24860">
        <v>21909204</v>
      </c>
    </row>
    <row r="24861" spans="1:4" x14ac:dyDescent="0.25">
      <c r="A24861" s="1">
        <v>31310396</v>
      </c>
      <c r="B24861" t="s">
        <v>10</v>
      </c>
      <c r="C24861" t="s">
        <v>1</v>
      </c>
      <c r="D24861">
        <v>31310396</v>
      </c>
    </row>
    <row r="24862" spans="1:4" x14ac:dyDescent="0.25">
      <c r="A24862" s="1">
        <v>30901147</v>
      </c>
      <c r="B24862" t="s">
        <v>10</v>
      </c>
      <c r="C24862" t="s">
        <v>1</v>
      </c>
      <c r="D24862">
        <v>30901147</v>
      </c>
    </row>
    <row r="24863" spans="1:4" x14ac:dyDescent="0.25">
      <c r="A24863" s="1">
        <v>30899834</v>
      </c>
      <c r="B24863" t="s">
        <v>10</v>
      </c>
      <c r="C24863" t="s">
        <v>1</v>
      </c>
      <c r="D24863">
        <v>30899834</v>
      </c>
    </row>
    <row r="24864" spans="1:4" x14ac:dyDescent="0.25">
      <c r="A24864" s="1">
        <v>30899848</v>
      </c>
      <c r="B24864" t="s">
        <v>10</v>
      </c>
      <c r="C24864" t="s">
        <v>1</v>
      </c>
      <c r="D24864">
        <v>30899848</v>
      </c>
    </row>
    <row r="24865" spans="1:4" x14ac:dyDescent="0.25">
      <c r="A24865" s="1">
        <v>30899888</v>
      </c>
      <c r="B24865" t="s">
        <v>10</v>
      </c>
      <c r="C24865" t="s">
        <v>1</v>
      </c>
      <c r="D24865">
        <v>30899888</v>
      </c>
    </row>
    <row r="24866" spans="1:4" x14ac:dyDescent="0.25">
      <c r="A24866" s="1">
        <v>30899893</v>
      </c>
      <c r="B24866" t="s">
        <v>10</v>
      </c>
      <c r="C24866" t="s">
        <v>1</v>
      </c>
      <c r="D24866">
        <v>30899893</v>
      </c>
    </row>
    <row r="24867" spans="1:4" x14ac:dyDescent="0.25">
      <c r="A24867" s="1">
        <v>32263866</v>
      </c>
      <c r="B24867" t="s">
        <v>10</v>
      </c>
      <c r="C24867" t="s">
        <v>1</v>
      </c>
      <c r="D24867">
        <v>32263866</v>
      </c>
    </row>
    <row r="24868" spans="1:4" x14ac:dyDescent="0.25">
      <c r="A24868" s="1">
        <v>31608812</v>
      </c>
      <c r="B24868" t="s">
        <v>10</v>
      </c>
      <c r="C24868" t="s">
        <v>1</v>
      </c>
      <c r="D24868">
        <v>31608812</v>
      </c>
    </row>
    <row r="24869" spans="1:4" x14ac:dyDescent="0.25">
      <c r="A24869" s="1">
        <v>31608911</v>
      </c>
      <c r="B24869" t="s">
        <v>10</v>
      </c>
      <c r="C24869" t="s">
        <v>1</v>
      </c>
      <c r="D24869">
        <v>31608911</v>
      </c>
    </row>
    <row r="24870" spans="1:4" x14ac:dyDescent="0.25">
      <c r="A24870" s="1">
        <v>32028285</v>
      </c>
      <c r="B24870" t="s">
        <v>10</v>
      </c>
      <c r="C24870" t="s">
        <v>1</v>
      </c>
      <c r="D24870">
        <v>32028285</v>
      </c>
    </row>
    <row r="24871" spans="1:4" x14ac:dyDescent="0.25">
      <c r="A24871" s="1">
        <v>32028297</v>
      </c>
      <c r="B24871" t="s">
        <v>10</v>
      </c>
      <c r="C24871" t="s">
        <v>1</v>
      </c>
      <c r="D24871">
        <v>32028297</v>
      </c>
    </row>
    <row r="24872" spans="1:4" x14ac:dyDescent="0.25">
      <c r="A24872" s="1">
        <v>31648541</v>
      </c>
      <c r="B24872" t="s">
        <v>10</v>
      </c>
      <c r="C24872" t="s">
        <v>1</v>
      </c>
      <c r="D24872">
        <v>31648541</v>
      </c>
    </row>
    <row r="24873" spans="1:4" x14ac:dyDescent="0.25">
      <c r="A24873" s="1">
        <v>31648547</v>
      </c>
      <c r="B24873" t="s">
        <v>10</v>
      </c>
      <c r="C24873" t="s">
        <v>1</v>
      </c>
      <c r="D24873">
        <v>31648547</v>
      </c>
    </row>
    <row r="24874" spans="1:4" x14ac:dyDescent="0.25">
      <c r="A24874" s="1">
        <v>31646308</v>
      </c>
      <c r="B24874" t="s">
        <v>10</v>
      </c>
      <c r="C24874" t="s">
        <v>1</v>
      </c>
      <c r="D24874">
        <v>31646308</v>
      </c>
    </row>
    <row r="24875" spans="1:4" x14ac:dyDescent="0.25">
      <c r="A24875" s="1">
        <v>31879666</v>
      </c>
      <c r="B24875" t="s">
        <v>10</v>
      </c>
      <c r="C24875" t="s">
        <v>1</v>
      </c>
      <c r="D24875">
        <v>31879666</v>
      </c>
    </row>
    <row r="24876" spans="1:4" x14ac:dyDescent="0.25">
      <c r="A24876" s="1">
        <v>31879697</v>
      </c>
      <c r="B24876" t="s">
        <v>10</v>
      </c>
      <c r="C24876" t="s">
        <v>1</v>
      </c>
      <c r="D24876">
        <v>31879697</v>
      </c>
    </row>
    <row r="24877" spans="1:4" x14ac:dyDescent="0.25">
      <c r="A24877" s="1">
        <v>30980678</v>
      </c>
      <c r="B24877" t="s">
        <v>10</v>
      </c>
      <c r="C24877" t="s">
        <v>1</v>
      </c>
      <c r="D24877">
        <v>30980678</v>
      </c>
    </row>
    <row r="24878" spans="1:4" x14ac:dyDescent="0.25">
      <c r="A24878" s="1">
        <v>30899951</v>
      </c>
      <c r="B24878" t="s">
        <v>10</v>
      </c>
      <c r="C24878" t="s">
        <v>1</v>
      </c>
      <c r="D24878">
        <v>30899951</v>
      </c>
    </row>
    <row r="24879" spans="1:4" x14ac:dyDescent="0.25">
      <c r="A24879" s="1">
        <v>32258714</v>
      </c>
      <c r="B24879" t="s">
        <v>10</v>
      </c>
      <c r="C24879" t="s">
        <v>4</v>
      </c>
      <c r="D24879">
        <v>32258714</v>
      </c>
    </row>
    <row r="24880" spans="1:4" x14ac:dyDescent="0.25">
      <c r="A24880" s="1">
        <v>32258715</v>
      </c>
      <c r="B24880" t="s">
        <v>10</v>
      </c>
      <c r="C24880" t="s">
        <v>1</v>
      </c>
      <c r="D24880">
        <v>32258715</v>
      </c>
    </row>
    <row r="24881" spans="1:4" x14ac:dyDescent="0.25">
      <c r="A24881" s="1">
        <v>32258716</v>
      </c>
      <c r="B24881" t="s">
        <v>10</v>
      </c>
      <c r="C24881" t="s">
        <v>4</v>
      </c>
      <c r="D24881">
        <v>32258716</v>
      </c>
    </row>
    <row r="24882" spans="1:4" x14ac:dyDescent="0.25">
      <c r="A24882" s="1">
        <v>32258717</v>
      </c>
      <c r="B24882" t="s">
        <v>10</v>
      </c>
      <c r="C24882" t="s">
        <v>1</v>
      </c>
      <c r="D24882">
        <v>32258717</v>
      </c>
    </row>
    <row r="24883" spans="1:4" x14ac:dyDescent="0.25">
      <c r="A24883" s="1">
        <v>32258718</v>
      </c>
      <c r="B24883" t="s">
        <v>10</v>
      </c>
      <c r="C24883" t="s">
        <v>1</v>
      </c>
      <c r="D24883">
        <v>32258718</v>
      </c>
    </row>
    <row r="24884" spans="1:4" x14ac:dyDescent="0.25">
      <c r="A24884" s="1">
        <v>32258719</v>
      </c>
      <c r="B24884" t="s">
        <v>10</v>
      </c>
      <c r="C24884" t="s">
        <v>1</v>
      </c>
      <c r="D24884">
        <v>32258719</v>
      </c>
    </row>
    <row r="24885" spans="1:4" x14ac:dyDescent="0.25">
      <c r="A24885" s="1">
        <v>32258720</v>
      </c>
      <c r="B24885" t="s">
        <v>10</v>
      </c>
      <c r="C24885" t="s">
        <v>1</v>
      </c>
      <c r="D24885">
        <v>32258720</v>
      </c>
    </row>
    <row r="24886" spans="1:4" x14ac:dyDescent="0.25">
      <c r="A24886" s="1">
        <v>32258721</v>
      </c>
      <c r="B24886" t="s">
        <v>10</v>
      </c>
      <c r="C24886" t="s">
        <v>1</v>
      </c>
      <c r="D24886">
        <v>32258721</v>
      </c>
    </row>
    <row r="24887" spans="1:4" x14ac:dyDescent="0.25">
      <c r="A24887" s="1">
        <v>32258722</v>
      </c>
      <c r="B24887" t="s">
        <v>10</v>
      </c>
      <c r="C24887" t="s">
        <v>1</v>
      </c>
      <c r="D24887">
        <v>32258722</v>
      </c>
    </row>
    <row r="24888" spans="1:4" x14ac:dyDescent="0.25">
      <c r="A24888" s="1">
        <v>32258723</v>
      </c>
      <c r="B24888" t="s">
        <v>10</v>
      </c>
      <c r="C24888" t="s">
        <v>1</v>
      </c>
      <c r="D24888">
        <v>32258723</v>
      </c>
    </row>
    <row r="24889" spans="1:4" x14ac:dyDescent="0.25">
      <c r="A24889" s="1">
        <v>32258724</v>
      </c>
      <c r="B24889" t="s">
        <v>10</v>
      </c>
      <c r="C24889" t="s">
        <v>1</v>
      </c>
      <c r="D24889">
        <v>32258724</v>
      </c>
    </row>
    <row r="24890" spans="1:4" x14ac:dyDescent="0.25">
      <c r="A24890" s="1">
        <v>32258725</v>
      </c>
      <c r="B24890" t="s">
        <v>10</v>
      </c>
      <c r="C24890" t="s">
        <v>1</v>
      </c>
      <c r="D24890">
        <v>32258725</v>
      </c>
    </row>
    <row r="24891" spans="1:4" x14ac:dyDescent="0.25">
      <c r="A24891" s="1">
        <v>32258726</v>
      </c>
      <c r="B24891" t="s">
        <v>10</v>
      </c>
      <c r="C24891" t="s">
        <v>1</v>
      </c>
      <c r="D24891">
        <v>32258726</v>
      </c>
    </row>
    <row r="24892" spans="1:4" x14ac:dyDescent="0.25">
      <c r="A24892" s="1">
        <v>32258727</v>
      </c>
      <c r="B24892" t="s">
        <v>10</v>
      </c>
      <c r="C24892" t="s">
        <v>1</v>
      </c>
      <c r="D24892">
        <v>32258727</v>
      </c>
    </row>
    <row r="24893" spans="1:4" x14ac:dyDescent="0.25">
      <c r="A24893" s="1">
        <v>32258728</v>
      </c>
      <c r="B24893" t="s">
        <v>10</v>
      </c>
      <c r="C24893" t="s">
        <v>1</v>
      </c>
      <c r="D24893">
        <v>32258728</v>
      </c>
    </row>
    <row r="24894" spans="1:4" x14ac:dyDescent="0.25">
      <c r="A24894" s="1">
        <v>32258729</v>
      </c>
      <c r="B24894" t="s">
        <v>10</v>
      </c>
      <c r="C24894" t="s">
        <v>1</v>
      </c>
      <c r="D24894">
        <v>32258729</v>
      </c>
    </row>
    <row r="24895" spans="1:4" x14ac:dyDescent="0.25">
      <c r="A24895" s="1">
        <v>32258730</v>
      </c>
      <c r="B24895" t="s">
        <v>10</v>
      </c>
      <c r="C24895" t="s">
        <v>1</v>
      </c>
      <c r="D24895">
        <v>32258730</v>
      </c>
    </row>
    <row r="24896" spans="1:4" x14ac:dyDescent="0.25">
      <c r="A24896" s="1">
        <v>32258731</v>
      </c>
      <c r="B24896" t="s">
        <v>10</v>
      </c>
      <c r="C24896" t="s">
        <v>1</v>
      </c>
      <c r="D24896">
        <v>32258731</v>
      </c>
    </row>
    <row r="24897" spans="1:4" x14ac:dyDescent="0.25">
      <c r="A24897" s="1">
        <v>32258732</v>
      </c>
      <c r="B24897" t="s">
        <v>10</v>
      </c>
      <c r="C24897" t="s">
        <v>2</v>
      </c>
      <c r="D24897">
        <v>32258732</v>
      </c>
    </row>
    <row r="24898" spans="1:4" x14ac:dyDescent="0.25">
      <c r="A24898" s="1">
        <v>32258733</v>
      </c>
      <c r="B24898" t="s">
        <v>10</v>
      </c>
      <c r="C24898" t="s">
        <v>3</v>
      </c>
      <c r="D24898">
        <v>32258733</v>
      </c>
    </row>
    <row r="24899" spans="1:4" x14ac:dyDescent="0.25">
      <c r="A24899" s="1">
        <v>32258734</v>
      </c>
      <c r="B24899" t="s">
        <v>10</v>
      </c>
      <c r="C24899" t="s">
        <v>4</v>
      </c>
      <c r="D24899">
        <v>32258734</v>
      </c>
    </row>
    <row r="24900" spans="1:4" x14ac:dyDescent="0.25">
      <c r="A24900" s="1">
        <v>32258735</v>
      </c>
      <c r="B24900" t="s">
        <v>10</v>
      </c>
      <c r="C24900" t="s">
        <v>4</v>
      </c>
      <c r="D24900">
        <v>32258735</v>
      </c>
    </row>
    <row r="24901" spans="1:4" x14ac:dyDescent="0.25">
      <c r="A24901" s="1">
        <v>32258736</v>
      </c>
      <c r="B24901" t="s">
        <v>10</v>
      </c>
      <c r="C24901" t="s">
        <v>1</v>
      </c>
      <c r="D24901">
        <v>32258736</v>
      </c>
    </row>
    <row r="24902" spans="1:4" x14ac:dyDescent="0.25">
      <c r="A24902" s="1">
        <v>32258737</v>
      </c>
      <c r="B24902" t="s">
        <v>10</v>
      </c>
      <c r="C24902" t="s">
        <v>1</v>
      </c>
      <c r="D24902">
        <v>32258737</v>
      </c>
    </row>
    <row r="24903" spans="1:4" x14ac:dyDescent="0.25">
      <c r="A24903" s="1">
        <v>32258738</v>
      </c>
      <c r="B24903" t="s">
        <v>10</v>
      </c>
      <c r="C24903" t="s">
        <v>1</v>
      </c>
      <c r="D24903">
        <v>32258738</v>
      </c>
    </row>
    <row r="24904" spans="1:4" x14ac:dyDescent="0.25">
      <c r="A24904" s="1">
        <v>32258739</v>
      </c>
      <c r="B24904" t="s">
        <v>10</v>
      </c>
      <c r="C24904" t="s">
        <v>1</v>
      </c>
      <c r="D24904">
        <v>32258739</v>
      </c>
    </row>
    <row r="24905" spans="1:4" x14ac:dyDescent="0.25">
      <c r="A24905" s="1">
        <v>32258740</v>
      </c>
      <c r="B24905" t="s">
        <v>10</v>
      </c>
      <c r="C24905" t="s">
        <v>1</v>
      </c>
      <c r="D24905">
        <v>32258740</v>
      </c>
    </row>
    <row r="24906" spans="1:4" x14ac:dyDescent="0.25">
      <c r="A24906" s="1">
        <v>32258741</v>
      </c>
      <c r="B24906" t="s">
        <v>10</v>
      </c>
      <c r="C24906" t="s">
        <v>1</v>
      </c>
      <c r="D24906">
        <v>32258741</v>
      </c>
    </row>
    <row r="24907" spans="1:4" x14ac:dyDescent="0.25">
      <c r="A24907" s="1">
        <v>32258742</v>
      </c>
      <c r="B24907" t="s">
        <v>10</v>
      </c>
      <c r="C24907" t="s">
        <v>1</v>
      </c>
      <c r="D24907">
        <v>32258742</v>
      </c>
    </row>
    <row r="24908" spans="1:4" x14ac:dyDescent="0.25">
      <c r="A24908" s="1">
        <v>32258743</v>
      </c>
      <c r="B24908" t="s">
        <v>10</v>
      </c>
      <c r="C24908" t="s">
        <v>1</v>
      </c>
      <c r="D24908">
        <v>32258743</v>
      </c>
    </row>
    <row r="24909" spans="1:4" x14ac:dyDescent="0.25">
      <c r="A24909" s="1">
        <v>32258744</v>
      </c>
      <c r="B24909" t="s">
        <v>10</v>
      </c>
      <c r="C24909" t="s">
        <v>1</v>
      </c>
      <c r="D24909">
        <v>32258744</v>
      </c>
    </row>
    <row r="24910" spans="1:4" x14ac:dyDescent="0.25">
      <c r="A24910" s="1">
        <v>32258746</v>
      </c>
      <c r="B24910" t="s">
        <v>10</v>
      </c>
      <c r="C24910" t="s">
        <v>1</v>
      </c>
      <c r="D24910">
        <v>32258746</v>
      </c>
    </row>
    <row r="24911" spans="1:4" x14ac:dyDescent="0.25">
      <c r="A24911" s="1">
        <v>32258747</v>
      </c>
      <c r="B24911" t="s">
        <v>10</v>
      </c>
      <c r="C24911" t="s">
        <v>1</v>
      </c>
      <c r="D24911">
        <v>32258747</v>
      </c>
    </row>
    <row r="24912" spans="1:4" x14ac:dyDescent="0.25">
      <c r="A24912" s="1">
        <v>32258748</v>
      </c>
      <c r="B24912" t="s">
        <v>10</v>
      </c>
      <c r="C24912" t="s">
        <v>1</v>
      </c>
      <c r="D24912">
        <v>32258748</v>
      </c>
    </row>
    <row r="24913" spans="1:4" x14ac:dyDescent="0.25">
      <c r="A24913" s="1">
        <v>32258749</v>
      </c>
      <c r="B24913" t="s">
        <v>10</v>
      </c>
      <c r="C24913" t="s">
        <v>1</v>
      </c>
      <c r="D24913">
        <v>32258749</v>
      </c>
    </row>
    <row r="24914" spans="1:4" x14ac:dyDescent="0.25">
      <c r="A24914" s="1">
        <v>32258751</v>
      </c>
      <c r="B24914" t="s">
        <v>10</v>
      </c>
      <c r="C24914" t="s">
        <v>1</v>
      </c>
      <c r="D24914">
        <v>32258751</v>
      </c>
    </row>
    <row r="24915" spans="1:4" x14ac:dyDescent="0.25">
      <c r="A24915" s="1">
        <v>32258752</v>
      </c>
      <c r="B24915" t="s">
        <v>10</v>
      </c>
      <c r="C24915" t="s">
        <v>1</v>
      </c>
      <c r="D24915">
        <v>32258752</v>
      </c>
    </row>
    <row r="24916" spans="1:4" x14ac:dyDescent="0.25">
      <c r="A24916" s="1">
        <v>32258753</v>
      </c>
      <c r="B24916" t="s">
        <v>10</v>
      </c>
      <c r="C24916" t="s">
        <v>1</v>
      </c>
      <c r="D24916">
        <v>32258753</v>
      </c>
    </row>
    <row r="24917" spans="1:4" x14ac:dyDescent="0.25">
      <c r="A24917" s="1">
        <v>32258755</v>
      </c>
      <c r="B24917" t="s">
        <v>10</v>
      </c>
      <c r="C24917" t="s">
        <v>1</v>
      </c>
      <c r="D24917">
        <v>32258755</v>
      </c>
    </row>
    <row r="24918" spans="1:4" x14ac:dyDescent="0.25">
      <c r="A24918" s="1">
        <v>32258756</v>
      </c>
      <c r="B24918" t="s">
        <v>10</v>
      </c>
      <c r="C24918" t="s">
        <v>1</v>
      </c>
      <c r="D24918">
        <v>32258756</v>
      </c>
    </row>
    <row r="24919" spans="1:4" x14ac:dyDescent="0.25">
      <c r="A24919" s="1">
        <v>32258757</v>
      </c>
      <c r="B24919" t="s">
        <v>10</v>
      </c>
      <c r="C24919" t="s">
        <v>3</v>
      </c>
      <c r="D24919">
        <v>32258757</v>
      </c>
    </row>
    <row r="24920" spans="1:4" x14ac:dyDescent="0.25">
      <c r="A24920" s="1">
        <v>32258758</v>
      </c>
      <c r="B24920" t="s">
        <v>10</v>
      </c>
      <c r="C24920" t="s">
        <v>1</v>
      </c>
      <c r="D24920">
        <v>32258758</v>
      </c>
    </row>
    <row r="24921" spans="1:4" x14ac:dyDescent="0.25">
      <c r="A24921" s="1">
        <v>32258759</v>
      </c>
      <c r="B24921" t="s">
        <v>10</v>
      </c>
      <c r="C24921" t="s">
        <v>1</v>
      </c>
      <c r="D24921">
        <v>32258759</v>
      </c>
    </row>
    <row r="24922" spans="1:4" x14ac:dyDescent="0.25">
      <c r="A24922" s="1">
        <v>32258760</v>
      </c>
      <c r="B24922" t="s">
        <v>10</v>
      </c>
      <c r="C24922" t="s">
        <v>1</v>
      </c>
      <c r="D24922">
        <v>32258760</v>
      </c>
    </row>
    <row r="24923" spans="1:4" x14ac:dyDescent="0.25">
      <c r="A24923" s="1">
        <v>32258761</v>
      </c>
      <c r="B24923" t="s">
        <v>10</v>
      </c>
      <c r="C24923" t="s">
        <v>1</v>
      </c>
      <c r="D24923">
        <v>32258761</v>
      </c>
    </row>
    <row r="24924" spans="1:4" x14ac:dyDescent="0.25">
      <c r="A24924" s="1">
        <v>32258762</v>
      </c>
      <c r="B24924" t="s">
        <v>10</v>
      </c>
      <c r="C24924" t="s">
        <v>1</v>
      </c>
      <c r="D24924">
        <v>32258762</v>
      </c>
    </row>
    <row r="24925" spans="1:4" x14ac:dyDescent="0.25">
      <c r="A24925" s="1">
        <v>32258763</v>
      </c>
      <c r="B24925" t="s">
        <v>10</v>
      </c>
      <c r="C24925" t="s">
        <v>1</v>
      </c>
      <c r="D24925">
        <v>32258763</v>
      </c>
    </row>
    <row r="24926" spans="1:4" x14ac:dyDescent="0.25">
      <c r="A24926" s="1">
        <v>32258764</v>
      </c>
      <c r="B24926" t="s">
        <v>10</v>
      </c>
      <c r="C24926" t="s">
        <v>1</v>
      </c>
      <c r="D24926">
        <v>32258764</v>
      </c>
    </row>
    <row r="24927" spans="1:4" x14ac:dyDescent="0.25">
      <c r="A24927" s="1">
        <v>31710583</v>
      </c>
      <c r="B24927" t="s">
        <v>10</v>
      </c>
      <c r="C24927" t="s">
        <v>1</v>
      </c>
      <c r="D24927">
        <v>31710583</v>
      </c>
    </row>
    <row r="24928" spans="1:4" x14ac:dyDescent="0.25">
      <c r="A24928" s="1">
        <v>31710785</v>
      </c>
      <c r="B24928" t="s">
        <v>10</v>
      </c>
      <c r="C24928" t="s">
        <v>1</v>
      </c>
      <c r="D24928">
        <v>31710785</v>
      </c>
    </row>
    <row r="24929" spans="1:4" x14ac:dyDescent="0.25">
      <c r="A24929" s="1">
        <v>31710788</v>
      </c>
      <c r="B24929" t="s">
        <v>10</v>
      </c>
      <c r="C24929" t="s">
        <v>1</v>
      </c>
      <c r="D24929">
        <v>31710788</v>
      </c>
    </row>
    <row r="24930" spans="1:4" x14ac:dyDescent="0.25">
      <c r="A24930" s="1">
        <v>31710789</v>
      </c>
      <c r="B24930" t="s">
        <v>10</v>
      </c>
      <c r="C24930" t="s">
        <v>1</v>
      </c>
      <c r="D24930">
        <v>31710789</v>
      </c>
    </row>
    <row r="24931" spans="1:4" x14ac:dyDescent="0.25">
      <c r="A24931" s="1">
        <v>31710838</v>
      </c>
      <c r="B24931" t="s">
        <v>10</v>
      </c>
      <c r="C24931" t="s">
        <v>1</v>
      </c>
      <c r="D24931">
        <v>31710838</v>
      </c>
    </row>
    <row r="24932" spans="1:4" x14ac:dyDescent="0.25">
      <c r="A24932" s="1">
        <v>31955197</v>
      </c>
      <c r="B24932" t="s">
        <v>10</v>
      </c>
      <c r="C24932" t="s">
        <v>1</v>
      </c>
      <c r="D24932">
        <v>31955197</v>
      </c>
    </row>
    <row r="24933" spans="1:4" x14ac:dyDescent="0.25">
      <c r="A24933" s="1">
        <v>31955243</v>
      </c>
      <c r="B24933" t="s">
        <v>10</v>
      </c>
      <c r="C24933" t="s">
        <v>1</v>
      </c>
      <c r="D24933">
        <v>31955243</v>
      </c>
    </row>
    <row r="24934" spans="1:4" x14ac:dyDescent="0.25">
      <c r="A24934" s="1">
        <v>31955244</v>
      </c>
      <c r="B24934" t="s">
        <v>10</v>
      </c>
      <c r="C24934" t="s">
        <v>1</v>
      </c>
      <c r="D24934">
        <v>31955244</v>
      </c>
    </row>
    <row r="24935" spans="1:4" x14ac:dyDescent="0.25">
      <c r="A24935" s="1">
        <v>31955247</v>
      </c>
      <c r="B24935" t="s">
        <v>10</v>
      </c>
      <c r="C24935" t="s">
        <v>1</v>
      </c>
      <c r="D24935">
        <v>31955247</v>
      </c>
    </row>
    <row r="24936" spans="1:4" x14ac:dyDescent="0.25">
      <c r="A24936" s="1">
        <v>30458860</v>
      </c>
      <c r="B24936" t="s">
        <v>10</v>
      </c>
      <c r="C24936" t="s">
        <v>1</v>
      </c>
      <c r="D24936">
        <v>30458860</v>
      </c>
    </row>
    <row r="24937" spans="1:4" x14ac:dyDescent="0.25">
      <c r="A24937" s="1">
        <v>30458871</v>
      </c>
      <c r="B24937" t="s">
        <v>10</v>
      </c>
      <c r="C24937" t="s">
        <v>1</v>
      </c>
      <c r="D24937">
        <v>30458871</v>
      </c>
    </row>
    <row r="24938" spans="1:4" x14ac:dyDescent="0.25">
      <c r="A24938" s="1">
        <v>30458894</v>
      </c>
      <c r="B24938" t="s">
        <v>10</v>
      </c>
      <c r="C24938" t="s">
        <v>2</v>
      </c>
      <c r="D24938">
        <v>30458894</v>
      </c>
    </row>
    <row r="24939" spans="1:4" x14ac:dyDescent="0.25">
      <c r="A24939" s="1">
        <v>30458919</v>
      </c>
      <c r="B24939" t="s">
        <v>10</v>
      </c>
      <c r="C24939" t="s">
        <v>1</v>
      </c>
      <c r="D24939">
        <v>30458919</v>
      </c>
    </row>
    <row r="24940" spans="1:4" x14ac:dyDescent="0.25">
      <c r="A24940" s="1">
        <v>30458837</v>
      </c>
      <c r="B24940" t="s">
        <v>10</v>
      </c>
      <c r="C24940" t="s">
        <v>1</v>
      </c>
      <c r="D24940">
        <v>30458837</v>
      </c>
    </row>
    <row r="24941" spans="1:4" x14ac:dyDescent="0.25">
      <c r="A24941" s="1">
        <v>30458838</v>
      </c>
      <c r="B24941" t="s">
        <v>10</v>
      </c>
      <c r="C24941" t="s">
        <v>1</v>
      </c>
      <c r="D24941">
        <v>30458838</v>
      </c>
    </row>
    <row r="24942" spans="1:4" x14ac:dyDescent="0.25">
      <c r="A24942" s="1">
        <v>30458925</v>
      </c>
      <c r="B24942" t="s">
        <v>10</v>
      </c>
      <c r="C24942" t="s">
        <v>1</v>
      </c>
      <c r="D24942">
        <v>30458925</v>
      </c>
    </row>
    <row r="24943" spans="1:4" x14ac:dyDescent="0.25">
      <c r="A24943" s="1">
        <v>30458929</v>
      </c>
      <c r="B24943" t="s">
        <v>10</v>
      </c>
      <c r="C24943" t="s">
        <v>1</v>
      </c>
      <c r="D24943">
        <v>30458929</v>
      </c>
    </row>
    <row r="24944" spans="1:4" x14ac:dyDescent="0.25">
      <c r="A24944" s="1">
        <v>31612349</v>
      </c>
      <c r="B24944" t="s">
        <v>10</v>
      </c>
      <c r="C24944" t="s">
        <v>3</v>
      </c>
      <c r="D24944">
        <v>31612349</v>
      </c>
    </row>
    <row r="24945" spans="1:4" x14ac:dyDescent="0.25">
      <c r="A24945" s="1">
        <v>31611959</v>
      </c>
      <c r="B24945" t="s">
        <v>10</v>
      </c>
      <c r="C24945" t="s">
        <v>1</v>
      </c>
      <c r="D24945">
        <v>31611959</v>
      </c>
    </row>
    <row r="24946" spans="1:4" x14ac:dyDescent="0.25">
      <c r="A24946" s="1">
        <v>31699876</v>
      </c>
      <c r="B24946" t="s">
        <v>10</v>
      </c>
      <c r="C24946" t="s">
        <v>1</v>
      </c>
      <c r="D24946">
        <v>31699876</v>
      </c>
    </row>
    <row r="24947" spans="1:4" x14ac:dyDescent="0.25">
      <c r="A24947" s="1">
        <v>31699911</v>
      </c>
      <c r="B24947" t="s">
        <v>10</v>
      </c>
      <c r="C24947" t="s">
        <v>4</v>
      </c>
      <c r="D24947">
        <v>31699911</v>
      </c>
    </row>
    <row r="24948" spans="1:4" x14ac:dyDescent="0.25">
      <c r="A24948" s="1">
        <v>31126447</v>
      </c>
      <c r="B24948" t="s">
        <v>10</v>
      </c>
      <c r="C24948" t="s">
        <v>1</v>
      </c>
      <c r="D24948">
        <v>31126447</v>
      </c>
    </row>
    <row r="24949" spans="1:4" x14ac:dyDescent="0.25">
      <c r="A24949" s="1">
        <v>20477918</v>
      </c>
      <c r="B24949" t="s">
        <v>10</v>
      </c>
      <c r="C24949" t="s">
        <v>7</v>
      </c>
      <c r="D24949">
        <v>20477918</v>
      </c>
    </row>
    <row r="24950" spans="1:4" x14ac:dyDescent="0.25">
      <c r="A24950" s="1">
        <v>31862911</v>
      </c>
      <c r="B24950" t="s">
        <v>10</v>
      </c>
      <c r="C24950" t="s">
        <v>1</v>
      </c>
      <c r="D24950">
        <v>31862911</v>
      </c>
    </row>
    <row r="24951" spans="1:4" x14ac:dyDescent="0.25">
      <c r="A24951" s="1">
        <v>32072125</v>
      </c>
      <c r="B24951" t="s">
        <v>10</v>
      </c>
      <c r="C24951" t="s">
        <v>1</v>
      </c>
      <c r="D24951">
        <v>32072125</v>
      </c>
    </row>
    <row r="24952" spans="1:4" x14ac:dyDescent="0.25">
      <c r="A24952" s="1">
        <v>32072139</v>
      </c>
      <c r="B24952" t="s">
        <v>10</v>
      </c>
      <c r="C24952" t="s">
        <v>1</v>
      </c>
      <c r="D24952">
        <v>32072139</v>
      </c>
    </row>
    <row r="24953" spans="1:4" x14ac:dyDescent="0.25">
      <c r="A24953" s="1">
        <v>32072151</v>
      </c>
      <c r="B24953" t="s">
        <v>10</v>
      </c>
      <c r="C24953" t="s">
        <v>1</v>
      </c>
      <c r="D24953">
        <v>32072151</v>
      </c>
    </row>
    <row r="24954" spans="1:4" x14ac:dyDescent="0.25">
      <c r="A24954" s="1">
        <v>32139545</v>
      </c>
      <c r="B24954" t="s">
        <v>10</v>
      </c>
      <c r="C24954" t="s">
        <v>1</v>
      </c>
      <c r="D24954">
        <v>32139545</v>
      </c>
    </row>
    <row r="24955" spans="1:4" x14ac:dyDescent="0.25">
      <c r="A24955" s="1">
        <v>32150050</v>
      </c>
      <c r="B24955" t="s">
        <v>10</v>
      </c>
      <c r="C24955" t="s">
        <v>1</v>
      </c>
      <c r="D24955">
        <v>32150050</v>
      </c>
    </row>
    <row r="24956" spans="1:4" x14ac:dyDescent="0.25">
      <c r="A24956" s="1">
        <v>32150094</v>
      </c>
      <c r="B24956" t="s">
        <v>10</v>
      </c>
      <c r="C24956" t="s">
        <v>1</v>
      </c>
      <c r="D24956">
        <v>32150094</v>
      </c>
    </row>
    <row r="24957" spans="1:4" x14ac:dyDescent="0.25">
      <c r="A24957" s="1">
        <v>32150108</v>
      </c>
      <c r="B24957" t="s">
        <v>10</v>
      </c>
      <c r="C24957" t="s">
        <v>1</v>
      </c>
      <c r="D24957">
        <v>32150108</v>
      </c>
    </row>
    <row r="24958" spans="1:4" x14ac:dyDescent="0.25">
      <c r="A24958" s="1">
        <v>32259442</v>
      </c>
      <c r="B24958" t="s">
        <v>10</v>
      </c>
      <c r="C24958" t="s">
        <v>1</v>
      </c>
      <c r="D24958">
        <v>32259442</v>
      </c>
    </row>
    <row r="24959" spans="1:4" x14ac:dyDescent="0.25">
      <c r="A24959" s="1">
        <v>32259443</v>
      </c>
      <c r="B24959" t="s">
        <v>10</v>
      </c>
      <c r="C24959" t="s">
        <v>1</v>
      </c>
      <c r="D24959">
        <v>32259443</v>
      </c>
    </row>
    <row r="24960" spans="1:4" x14ac:dyDescent="0.25">
      <c r="A24960" s="1">
        <v>32006370</v>
      </c>
      <c r="B24960" t="s">
        <v>10</v>
      </c>
      <c r="C24960" t="s">
        <v>1</v>
      </c>
      <c r="D24960">
        <v>32006370</v>
      </c>
    </row>
    <row r="24961" spans="1:4" x14ac:dyDescent="0.25">
      <c r="A24961" s="1">
        <v>31715532</v>
      </c>
      <c r="B24961" t="s">
        <v>10</v>
      </c>
      <c r="C24961" t="s">
        <v>1</v>
      </c>
      <c r="D24961">
        <v>31715532</v>
      </c>
    </row>
    <row r="24962" spans="1:4" x14ac:dyDescent="0.25">
      <c r="A24962" s="1">
        <v>32139280</v>
      </c>
      <c r="B24962" t="s">
        <v>10</v>
      </c>
      <c r="C24962" t="s">
        <v>1</v>
      </c>
      <c r="D24962">
        <v>32139280</v>
      </c>
    </row>
    <row r="24963" spans="1:4" x14ac:dyDescent="0.25">
      <c r="A24963" s="1">
        <v>32223926</v>
      </c>
      <c r="B24963" t="s">
        <v>10</v>
      </c>
      <c r="C24963" t="s">
        <v>4</v>
      </c>
      <c r="D24963">
        <v>32223926</v>
      </c>
    </row>
    <row r="24964" spans="1:4" x14ac:dyDescent="0.25">
      <c r="A24964" s="1">
        <v>32238277</v>
      </c>
      <c r="B24964" t="s">
        <v>10</v>
      </c>
      <c r="C24964" t="s">
        <v>1</v>
      </c>
      <c r="D24964">
        <v>32238277</v>
      </c>
    </row>
    <row r="24965" spans="1:4" x14ac:dyDescent="0.25">
      <c r="A24965" s="1">
        <v>30891129</v>
      </c>
      <c r="B24965" t="s">
        <v>10</v>
      </c>
      <c r="C24965" t="s">
        <v>1</v>
      </c>
      <c r="D24965">
        <v>30891129</v>
      </c>
    </row>
    <row r="24966" spans="1:4" x14ac:dyDescent="0.25">
      <c r="A24966" s="1">
        <v>31953771</v>
      </c>
      <c r="B24966" t="s">
        <v>10</v>
      </c>
      <c r="C24966" t="s">
        <v>1</v>
      </c>
      <c r="D24966">
        <v>31953771</v>
      </c>
    </row>
    <row r="24967" spans="1:4" x14ac:dyDescent="0.25">
      <c r="A24967" s="1">
        <v>31919413</v>
      </c>
      <c r="B24967" t="s">
        <v>10</v>
      </c>
      <c r="C24967" t="s">
        <v>1</v>
      </c>
      <c r="D24967">
        <v>31919413</v>
      </c>
    </row>
    <row r="24968" spans="1:4" x14ac:dyDescent="0.25">
      <c r="A24968" s="1">
        <v>31919424</v>
      </c>
      <c r="B24968" t="s">
        <v>10</v>
      </c>
      <c r="C24968" t="s">
        <v>1</v>
      </c>
      <c r="D24968">
        <v>31919424</v>
      </c>
    </row>
    <row r="24969" spans="1:4" x14ac:dyDescent="0.25">
      <c r="A24969" s="1">
        <v>31001474</v>
      </c>
      <c r="B24969" t="s">
        <v>10</v>
      </c>
      <c r="C24969" t="s">
        <v>2</v>
      </c>
      <c r="D24969">
        <v>31001474</v>
      </c>
    </row>
    <row r="24970" spans="1:4" x14ac:dyDescent="0.25">
      <c r="A24970" s="1">
        <v>32133164</v>
      </c>
      <c r="B24970" t="s">
        <v>10</v>
      </c>
      <c r="C24970" t="s">
        <v>1</v>
      </c>
      <c r="D24970">
        <v>32133164</v>
      </c>
    </row>
    <row r="24971" spans="1:4" x14ac:dyDescent="0.25">
      <c r="A24971" s="1">
        <v>32133171</v>
      </c>
      <c r="B24971" t="s">
        <v>10</v>
      </c>
      <c r="C24971" t="s">
        <v>1</v>
      </c>
      <c r="D24971">
        <v>32133171</v>
      </c>
    </row>
    <row r="24972" spans="1:4" x14ac:dyDescent="0.25">
      <c r="A24972" s="1">
        <v>31909176</v>
      </c>
      <c r="B24972" t="s">
        <v>10</v>
      </c>
      <c r="C24972" t="s">
        <v>1</v>
      </c>
      <c r="D24972">
        <v>31909176</v>
      </c>
    </row>
    <row r="24973" spans="1:4" x14ac:dyDescent="0.25">
      <c r="A24973" s="1">
        <v>32219304</v>
      </c>
      <c r="B24973" t="s">
        <v>10</v>
      </c>
      <c r="C24973" t="s">
        <v>1</v>
      </c>
      <c r="D24973">
        <v>32219304</v>
      </c>
    </row>
    <row r="24974" spans="1:4" x14ac:dyDescent="0.25">
      <c r="A24974" s="1">
        <v>32219305</v>
      </c>
      <c r="B24974" t="s">
        <v>10</v>
      </c>
      <c r="C24974" t="s">
        <v>1</v>
      </c>
      <c r="D24974">
        <v>32219305</v>
      </c>
    </row>
    <row r="24975" spans="1:4" x14ac:dyDescent="0.25">
      <c r="A24975" s="1">
        <v>32219324</v>
      </c>
      <c r="B24975" t="s">
        <v>10</v>
      </c>
      <c r="C24975" t="s">
        <v>1</v>
      </c>
      <c r="D24975">
        <v>32219324</v>
      </c>
    </row>
    <row r="24976" spans="1:4" x14ac:dyDescent="0.25">
      <c r="A24976" s="1">
        <v>32219341</v>
      </c>
      <c r="B24976" t="s">
        <v>10</v>
      </c>
      <c r="C24976" t="s">
        <v>1</v>
      </c>
      <c r="D24976">
        <v>32219341</v>
      </c>
    </row>
    <row r="24977" spans="1:4" x14ac:dyDescent="0.25">
      <c r="A24977" s="1">
        <v>32219350</v>
      </c>
      <c r="B24977" t="s">
        <v>10</v>
      </c>
      <c r="C24977" t="s">
        <v>1</v>
      </c>
      <c r="D24977">
        <v>32219350</v>
      </c>
    </row>
    <row r="24978" spans="1:4" x14ac:dyDescent="0.25">
      <c r="A24978" s="1">
        <v>31643465</v>
      </c>
      <c r="B24978" t="s">
        <v>10</v>
      </c>
      <c r="C24978" t="s">
        <v>1</v>
      </c>
      <c r="D24978">
        <v>31643465</v>
      </c>
    </row>
    <row r="24979" spans="1:4" x14ac:dyDescent="0.25">
      <c r="A24979" s="1">
        <v>31643467</v>
      </c>
      <c r="B24979" t="s">
        <v>10</v>
      </c>
      <c r="C24979" t="s">
        <v>1</v>
      </c>
      <c r="D24979">
        <v>31643467</v>
      </c>
    </row>
    <row r="24980" spans="1:4" x14ac:dyDescent="0.25">
      <c r="A24980" s="1">
        <v>29257566</v>
      </c>
      <c r="B24980" t="s">
        <v>10</v>
      </c>
      <c r="C24980" t="s">
        <v>2</v>
      </c>
      <c r="D24980">
        <v>29257566</v>
      </c>
    </row>
    <row r="24981" spans="1:4" x14ac:dyDescent="0.25">
      <c r="A24981" s="1">
        <v>29258478</v>
      </c>
      <c r="B24981" t="s">
        <v>10</v>
      </c>
      <c r="C24981" t="s">
        <v>2</v>
      </c>
      <c r="D24981">
        <v>29258478</v>
      </c>
    </row>
    <row r="24982" spans="1:4" x14ac:dyDescent="0.25">
      <c r="A24982" s="1">
        <v>29258494</v>
      </c>
      <c r="B24982" t="s">
        <v>10</v>
      </c>
      <c r="C24982" t="s">
        <v>4</v>
      </c>
      <c r="D24982">
        <v>29258494</v>
      </c>
    </row>
    <row r="24983" spans="1:4" x14ac:dyDescent="0.25">
      <c r="A24983" s="1">
        <v>29258469</v>
      </c>
      <c r="B24983" t="s">
        <v>10</v>
      </c>
      <c r="C24983" t="s">
        <v>1</v>
      </c>
      <c r="D24983">
        <v>29258469</v>
      </c>
    </row>
    <row r="24984" spans="1:4" x14ac:dyDescent="0.25">
      <c r="A24984" s="1">
        <v>29258493</v>
      </c>
      <c r="B24984" t="s">
        <v>10</v>
      </c>
      <c r="C24984" t="s">
        <v>1</v>
      </c>
      <c r="D24984">
        <v>29258493</v>
      </c>
    </row>
    <row r="24985" spans="1:4" x14ac:dyDescent="0.25">
      <c r="A24985" s="1">
        <v>31688978</v>
      </c>
      <c r="B24985" t="s">
        <v>10</v>
      </c>
      <c r="C24985" t="s">
        <v>1</v>
      </c>
      <c r="D24985">
        <v>31688978</v>
      </c>
    </row>
    <row r="24986" spans="1:4" x14ac:dyDescent="0.25">
      <c r="A24986" s="1">
        <v>32258322</v>
      </c>
      <c r="B24986" t="s">
        <v>10</v>
      </c>
      <c r="C24986" t="s">
        <v>1</v>
      </c>
      <c r="D24986">
        <v>32258322</v>
      </c>
    </row>
    <row r="24987" spans="1:4" x14ac:dyDescent="0.25">
      <c r="A24987" s="1">
        <v>32258323</v>
      </c>
      <c r="B24987" t="s">
        <v>10</v>
      </c>
      <c r="C24987" t="s">
        <v>1</v>
      </c>
      <c r="D24987">
        <v>32258323</v>
      </c>
    </row>
    <row r="24988" spans="1:4" x14ac:dyDescent="0.25">
      <c r="A24988" s="1">
        <v>32258324</v>
      </c>
      <c r="B24988" t="s">
        <v>10</v>
      </c>
      <c r="C24988" t="s">
        <v>1</v>
      </c>
      <c r="D24988">
        <v>32258324</v>
      </c>
    </row>
    <row r="24989" spans="1:4" x14ac:dyDescent="0.25">
      <c r="A24989" s="1">
        <v>32258325</v>
      </c>
      <c r="B24989" t="s">
        <v>10</v>
      </c>
      <c r="C24989" t="s">
        <v>1</v>
      </c>
      <c r="D24989">
        <v>32258325</v>
      </c>
    </row>
    <row r="24990" spans="1:4" x14ac:dyDescent="0.25">
      <c r="A24990" s="1">
        <v>32258326</v>
      </c>
      <c r="B24990" t="s">
        <v>10</v>
      </c>
      <c r="C24990" t="s">
        <v>1</v>
      </c>
      <c r="D24990">
        <v>32258326</v>
      </c>
    </row>
    <row r="24991" spans="1:4" x14ac:dyDescent="0.25">
      <c r="A24991" s="1">
        <v>32258327</v>
      </c>
      <c r="B24991" t="s">
        <v>10</v>
      </c>
      <c r="C24991" t="s">
        <v>1</v>
      </c>
      <c r="D24991">
        <v>32258327</v>
      </c>
    </row>
    <row r="24992" spans="1:4" x14ac:dyDescent="0.25">
      <c r="A24992" s="1">
        <v>32258328</v>
      </c>
      <c r="B24992" t="s">
        <v>10</v>
      </c>
      <c r="C24992" t="s">
        <v>4</v>
      </c>
      <c r="D24992">
        <v>32258328</v>
      </c>
    </row>
    <row r="24993" spans="1:4" x14ac:dyDescent="0.25">
      <c r="A24993" s="1">
        <v>32258329</v>
      </c>
      <c r="B24993" t="s">
        <v>10</v>
      </c>
      <c r="C24993" t="s">
        <v>1</v>
      </c>
      <c r="D24993">
        <v>32258329</v>
      </c>
    </row>
    <row r="24994" spans="1:4" x14ac:dyDescent="0.25">
      <c r="A24994" s="1">
        <v>32258330</v>
      </c>
      <c r="B24994" t="s">
        <v>10</v>
      </c>
      <c r="C24994" t="s">
        <v>4</v>
      </c>
      <c r="D24994">
        <v>32258330</v>
      </c>
    </row>
    <row r="24995" spans="1:4" x14ac:dyDescent="0.25">
      <c r="A24995" s="1">
        <v>32258331</v>
      </c>
      <c r="B24995" t="s">
        <v>10</v>
      </c>
      <c r="C24995" t="s">
        <v>1</v>
      </c>
      <c r="D24995">
        <v>32258331</v>
      </c>
    </row>
    <row r="24996" spans="1:4" x14ac:dyDescent="0.25">
      <c r="A24996" s="1">
        <v>32258332</v>
      </c>
      <c r="B24996" t="s">
        <v>10</v>
      </c>
      <c r="C24996" t="s">
        <v>4</v>
      </c>
      <c r="D24996">
        <v>32258332</v>
      </c>
    </row>
    <row r="24997" spans="1:4" x14ac:dyDescent="0.25">
      <c r="A24997" s="1">
        <v>32258333</v>
      </c>
      <c r="B24997" t="s">
        <v>10</v>
      </c>
      <c r="C24997" t="s">
        <v>1</v>
      </c>
      <c r="D24997">
        <v>32258333</v>
      </c>
    </row>
    <row r="24998" spans="1:4" x14ac:dyDescent="0.25">
      <c r="A24998" s="1">
        <v>32258334</v>
      </c>
      <c r="B24998" t="s">
        <v>10</v>
      </c>
      <c r="C24998" t="s">
        <v>4</v>
      </c>
      <c r="D24998">
        <v>32258334</v>
      </c>
    </row>
    <row r="24999" spans="1:4" x14ac:dyDescent="0.25">
      <c r="A24999" s="1">
        <v>32258335</v>
      </c>
      <c r="B24999" t="s">
        <v>10</v>
      </c>
      <c r="C24999" t="s">
        <v>1</v>
      </c>
      <c r="D24999">
        <v>32258335</v>
      </c>
    </row>
    <row r="25000" spans="1:4" x14ac:dyDescent="0.25">
      <c r="A25000" s="1">
        <v>32258336</v>
      </c>
      <c r="B25000" t="s">
        <v>10</v>
      </c>
      <c r="C25000" t="s">
        <v>1</v>
      </c>
      <c r="D25000">
        <v>32258336</v>
      </c>
    </row>
    <row r="25001" spans="1:4" x14ac:dyDescent="0.25">
      <c r="A25001" s="1">
        <v>32258337</v>
      </c>
      <c r="B25001" t="s">
        <v>10</v>
      </c>
      <c r="C25001" t="s">
        <v>3</v>
      </c>
      <c r="D25001">
        <v>32258337</v>
      </c>
    </row>
    <row r="25002" spans="1:4" x14ac:dyDescent="0.25">
      <c r="A25002" s="1">
        <v>32258338</v>
      </c>
      <c r="B25002" t="s">
        <v>10</v>
      </c>
      <c r="C25002" t="s">
        <v>1</v>
      </c>
      <c r="D25002">
        <v>32258338</v>
      </c>
    </row>
    <row r="25003" spans="1:4" x14ac:dyDescent="0.25">
      <c r="A25003" s="1">
        <v>32133638</v>
      </c>
      <c r="B25003" t="s">
        <v>10</v>
      </c>
      <c r="C25003" t="s">
        <v>1</v>
      </c>
      <c r="D25003">
        <v>32133638</v>
      </c>
    </row>
    <row r="25004" spans="1:4" x14ac:dyDescent="0.25">
      <c r="A25004" s="1">
        <v>32133643</v>
      </c>
      <c r="B25004" t="s">
        <v>10</v>
      </c>
      <c r="C25004" t="s">
        <v>1</v>
      </c>
      <c r="D25004">
        <v>32133643</v>
      </c>
    </row>
    <row r="25005" spans="1:4" x14ac:dyDescent="0.25">
      <c r="A25005" s="1">
        <v>32133652</v>
      </c>
      <c r="B25005" t="s">
        <v>10</v>
      </c>
      <c r="C25005" t="s">
        <v>2</v>
      </c>
      <c r="D25005">
        <v>32133652</v>
      </c>
    </row>
    <row r="25006" spans="1:4" x14ac:dyDescent="0.25">
      <c r="A25006" s="1">
        <v>32152535</v>
      </c>
      <c r="B25006" t="s">
        <v>10</v>
      </c>
      <c r="C25006" t="s">
        <v>1</v>
      </c>
      <c r="D25006">
        <v>32152535</v>
      </c>
    </row>
    <row r="25007" spans="1:4" x14ac:dyDescent="0.25">
      <c r="A25007" s="1">
        <v>31600578</v>
      </c>
      <c r="B25007" t="s">
        <v>10</v>
      </c>
      <c r="C25007" t="s">
        <v>1</v>
      </c>
      <c r="D25007">
        <v>31600578</v>
      </c>
    </row>
    <row r="25008" spans="1:4" x14ac:dyDescent="0.25">
      <c r="A25008" s="1">
        <v>32034735</v>
      </c>
      <c r="B25008" t="s">
        <v>10</v>
      </c>
      <c r="C25008" t="s">
        <v>1</v>
      </c>
      <c r="D25008">
        <v>32034735</v>
      </c>
    </row>
    <row r="25009" spans="1:4" x14ac:dyDescent="0.25">
      <c r="A25009" s="1">
        <v>32240457</v>
      </c>
      <c r="B25009" t="s">
        <v>10</v>
      </c>
      <c r="C25009" t="s">
        <v>1</v>
      </c>
      <c r="D25009">
        <v>32240457</v>
      </c>
    </row>
    <row r="25010" spans="1:4" x14ac:dyDescent="0.25">
      <c r="A25010" s="1">
        <v>32240461</v>
      </c>
      <c r="B25010" t="s">
        <v>10</v>
      </c>
      <c r="C25010" t="s">
        <v>1</v>
      </c>
      <c r="D25010">
        <v>32240461</v>
      </c>
    </row>
    <row r="25011" spans="1:4" x14ac:dyDescent="0.25">
      <c r="A25011" s="1">
        <v>32240471</v>
      </c>
      <c r="B25011" t="s">
        <v>10</v>
      </c>
      <c r="C25011" t="s">
        <v>1</v>
      </c>
      <c r="D25011">
        <v>32240471</v>
      </c>
    </row>
    <row r="25012" spans="1:4" x14ac:dyDescent="0.25">
      <c r="A25012" s="1">
        <v>32240480</v>
      </c>
      <c r="B25012" t="s">
        <v>10</v>
      </c>
      <c r="C25012" t="s">
        <v>6</v>
      </c>
      <c r="D25012">
        <v>32240480</v>
      </c>
    </row>
    <row r="25013" spans="1:4" x14ac:dyDescent="0.25">
      <c r="A25013" s="1">
        <v>32240483</v>
      </c>
      <c r="B25013" t="s">
        <v>10</v>
      </c>
      <c r="C25013" t="s">
        <v>1</v>
      </c>
      <c r="D25013">
        <v>32240483</v>
      </c>
    </row>
    <row r="25014" spans="1:4" x14ac:dyDescent="0.25">
      <c r="A25014" s="1">
        <v>32240485</v>
      </c>
      <c r="B25014" t="s">
        <v>10</v>
      </c>
      <c r="C25014" t="s">
        <v>1</v>
      </c>
      <c r="D25014">
        <v>32240485</v>
      </c>
    </row>
    <row r="25015" spans="1:4" x14ac:dyDescent="0.25">
      <c r="A25015" s="1">
        <v>32240494</v>
      </c>
      <c r="B25015" t="s">
        <v>10</v>
      </c>
      <c r="C25015" t="s">
        <v>4</v>
      </c>
      <c r="D25015">
        <v>32240494</v>
      </c>
    </row>
    <row r="25016" spans="1:4" x14ac:dyDescent="0.25">
      <c r="A25016" s="1">
        <v>32240520</v>
      </c>
      <c r="B25016" t="s">
        <v>10</v>
      </c>
      <c r="C25016" t="s">
        <v>1</v>
      </c>
      <c r="D25016">
        <v>32240520</v>
      </c>
    </row>
    <row r="25017" spans="1:4" x14ac:dyDescent="0.25">
      <c r="A25017" s="1">
        <v>32147173</v>
      </c>
      <c r="B25017" t="s">
        <v>10</v>
      </c>
      <c r="C25017" t="s">
        <v>1</v>
      </c>
      <c r="D25017">
        <v>32147173</v>
      </c>
    </row>
    <row r="25018" spans="1:4" x14ac:dyDescent="0.25">
      <c r="A25018" s="1">
        <v>32147279</v>
      </c>
      <c r="B25018" t="s">
        <v>10</v>
      </c>
      <c r="C25018" t="s">
        <v>1</v>
      </c>
      <c r="D25018">
        <v>32147279</v>
      </c>
    </row>
    <row r="25019" spans="1:4" x14ac:dyDescent="0.25">
      <c r="A25019" s="1">
        <v>32147289</v>
      </c>
      <c r="B25019" t="s">
        <v>10</v>
      </c>
      <c r="C25019" t="s">
        <v>1</v>
      </c>
      <c r="D25019">
        <v>32147289</v>
      </c>
    </row>
    <row r="25020" spans="1:4" x14ac:dyDescent="0.25">
      <c r="A25020" s="1">
        <v>31869757</v>
      </c>
      <c r="B25020" t="s">
        <v>10</v>
      </c>
      <c r="C25020" t="s">
        <v>1</v>
      </c>
      <c r="D25020">
        <v>31869757</v>
      </c>
    </row>
    <row r="25021" spans="1:4" x14ac:dyDescent="0.25">
      <c r="A25021" s="1">
        <v>31869768</v>
      </c>
      <c r="B25021" t="s">
        <v>10</v>
      </c>
      <c r="C25021" t="s">
        <v>1</v>
      </c>
      <c r="D25021">
        <v>31869768</v>
      </c>
    </row>
    <row r="25022" spans="1:4" x14ac:dyDescent="0.25">
      <c r="A25022" s="1">
        <v>31869787</v>
      </c>
      <c r="B25022" t="s">
        <v>10</v>
      </c>
      <c r="C25022" t="s">
        <v>1</v>
      </c>
      <c r="D25022">
        <v>31869787</v>
      </c>
    </row>
    <row r="25023" spans="1:4" x14ac:dyDescent="0.25">
      <c r="A25023" s="1">
        <v>31653510</v>
      </c>
      <c r="B25023" t="s">
        <v>10</v>
      </c>
      <c r="C25023" t="s">
        <v>4</v>
      </c>
      <c r="D25023">
        <v>31653510</v>
      </c>
    </row>
    <row r="25024" spans="1:4" x14ac:dyDescent="0.25">
      <c r="A25024" s="1">
        <v>32146701</v>
      </c>
      <c r="B25024" t="s">
        <v>10</v>
      </c>
      <c r="C25024" t="s">
        <v>1</v>
      </c>
      <c r="D25024">
        <v>32146701</v>
      </c>
    </row>
    <row r="25025" spans="1:4" x14ac:dyDescent="0.25">
      <c r="A25025" s="1">
        <v>31653519</v>
      </c>
      <c r="B25025" t="s">
        <v>10</v>
      </c>
      <c r="C25025" t="s">
        <v>1</v>
      </c>
      <c r="D25025">
        <v>31653519</v>
      </c>
    </row>
    <row r="25026" spans="1:4" x14ac:dyDescent="0.25">
      <c r="A25026" s="1">
        <v>31658790</v>
      </c>
      <c r="B25026" t="s">
        <v>10</v>
      </c>
      <c r="C25026" t="s">
        <v>1</v>
      </c>
      <c r="D25026">
        <v>31658790</v>
      </c>
    </row>
    <row r="25027" spans="1:4" x14ac:dyDescent="0.25">
      <c r="A25027" s="1">
        <v>31653573</v>
      </c>
      <c r="B25027" t="s">
        <v>10</v>
      </c>
      <c r="C25027" t="s">
        <v>1</v>
      </c>
      <c r="D25027">
        <v>31653573</v>
      </c>
    </row>
    <row r="25028" spans="1:4" x14ac:dyDescent="0.25">
      <c r="A25028" s="1">
        <v>31655901</v>
      </c>
      <c r="B25028" t="s">
        <v>10</v>
      </c>
      <c r="C25028" t="s">
        <v>1</v>
      </c>
      <c r="D25028">
        <v>31655901</v>
      </c>
    </row>
    <row r="25029" spans="1:4" x14ac:dyDescent="0.25">
      <c r="A25029" s="1">
        <v>31655910</v>
      </c>
      <c r="B25029" t="s">
        <v>10</v>
      </c>
      <c r="C25029" t="s">
        <v>2</v>
      </c>
      <c r="D25029">
        <v>31655910</v>
      </c>
    </row>
    <row r="25030" spans="1:4" x14ac:dyDescent="0.25">
      <c r="A25030" s="1">
        <v>31655925</v>
      </c>
      <c r="B25030" t="s">
        <v>10</v>
      </c>
      <c r="C25030" t="s">
        <v>1</v>
      </c>
      <c r="D25030">
        <v>31655925</v>
      </c>
    </row>
    <row r="25031" spans="1:4" x14ac:dyDescent="0.25">
      <c r="A25031" s="1">
        <v>31655927</v>
      </c>
      <c r="B25031" t="s">
        <v>10</v>
      </c>
      <c r="C25031" t="s">
        <v>1</v>
      </c>
      <c r="D25031">
        <v>31655927</v>
      </c>
    </row>
    <row r="25032" spans="1:4" x14ac:dyDescent="0.25">
      <c r="A25032" s="1">
        <v>31658802</v>
      </c>
      <c r="B25032" t="s">
        <v>10</v>
      </c>
      <c r="C25032" t="s">
        <v>2</v>
      </c>
      <c r="D25032">
        <v>31658802</v>
      </c>
    </row>
    <row r="25033" spans="1:4" x14ac:dyDescent="0.25">
      <c r="A25033" s="1">
        <v>30886617</v>
      </c>
      <c r="B25033" t="s">
        <v>10</v>
      </c>
      <c r="C25033" t="s">
        <v>1</v>
      </c>
      <c r="D25033">
        <v>30886617</v>
      </c>
    </row>
    <row r="25034" spans="1:4" x14ac:dyDescent="0.25">
      <c r="A25034" s="1">
        <v>30886649</v>
      </c>
      <c r="B25034" t="s">
        <v>10</v>
      </c>
      <c r="C25034" t="s">
        <v>2</v>
      </c>
      <c r="D25034">
        <v>30886649</v>
      </c>
    </row>
    <row r="25035" spans="1:4" x14ac:dyDescent="0.25">
      <c r="A25035" s="1">
        <v>30900575</v>
      </c>
      <c r="B25035" t="s">
        <v>10</v>
      </c>
      <c r="C25035" t="s">
        <v>1</v>
      </c>
      <c r="D25035">
        <v>30900575</v>
      </c>
    </row>
    <row r="25036" spans="1:4" x14ac:dyDescent="0.25">
      <c r="A25036" s="1">
        <v>32062897</v>
      </c>
      <c r="B25036" t="s">
        <v>10</v>
      </c>
      <c r="C25036" t="s">
        <v>1</v>
      </c>
      <c r="D25036">
        <v>32062897</v>
      </c>
    </row>
    <row r="25037" spans="1:4" x14ac:dyDescent="0.25">
      <c r="A25037" s="1">
        <v>31100778</v>
      </c>
      <c r="B25037" t="s">
        <v>10</v>
      </c>
      <c r="C25037" t="s">
        <v>1</v>
      </c>
      <c r="D25037">
        <v>31100778</v>
      </c>
    </row>
    <row r="25038" spans="1:4" x14ac:dyDescent="0.25">
      <c r="A25038" s="1">
        <v>32231927</v>
      </c>
      <c r="B25038" t="s">
        <v>10</v>
      </c>
      <c r="C25038" t="s">
        <v>4</v>
      </c>
      <c r="D25038">
        <v>32231927</v>
      </c>
    </row>
    <row r="25039" spans="1:4" x14ac:dyDescent="0.25">
      <c r="A25039" s="1">
        <v>31653604</v>
      </c>
      <c r="B25039" t="s">
        <v>10</v>
      </c>
      <c r="C25039" t="s">
        <v>4</v>
      </c>
      <c r="D25039">
        <v>31653604</v>
      </c>
    </row>
    <row r="25040" spans="1:4" x14ac:dyDescent="0.25">
      <c r="A25040" s="1">
        <v>31653606</v>
      </c>
      <c r="B25040" t="s">
        <v>10</v>
      </c>
      <c r="C25040" t="s">
        <v>1</v>
      </c>
      <c r="D25040">
        <v>31653606</v>
      </c>
    </row>
    <row r="25041" spans="1:4" x14ac:dyDescent="0.25">
      <c r="A25041" s="1">
        <v>32032631</v>
      </c>
      <c r="B25041" t="s">
        <v>10</v>
      </c>
      <c r="C25041" t="s">
        <v>1</v>
      </c>
      <c r="D25041">
        <v>32032631</v>
      </c>
    </row>
    <row r="25042" spans="1:4" x14ac:dyDescent="0.25">
      <c r="A25042" s="1">
        <v>32152232</v>
      </c>
      <c r="B25042" t="s">
        <v>10</v>
      </c>
      <c r="C25042" t="s">
        <v>1</v>
      </c>
      <c r="D25042">
        <v>32152232</v>
      </c>
    </row>
    <row r="25043" spans="1:4" x14ac:dyDescent="0.25">
      <c r="A25043" s="1">
        <v>30912224</v>
      </c>
      <c r="B25043" t="s">
        <v>10</v>
      </c>
      <c r="C25043" t="s">
        <v>1</v>
      </c>
      <c r="D25043">
        <v>30912224</v>
      </c>
    </row>
    <row r="25044" spans="1:4" x14ac:dyDescent="0.25">
      <c r="A25044" s="1">
        <v>30912262</v>
      </c>
      <c r="B25044" t="s">
        <v>10</v>
      </c>
      <c r="C25044" t="s">
        <v>1</v>
      </c>
      <c r="D25044">
        <v>30912262</v>
      </c>
    </row>
    <row r="25045" spans="1:4" x14ac:dyDescent="0.25">
      <c r="A25045" s="1">
        <v>30912280</v>
      </c>
      <c r="B25045" t="s">
        <v>10</v>
      </c>
      <c r="C25045" t="s">
        <v>1</v>
      </c>
      <c r="D25045">
        <v>30912280</v>
      </c>
    </row>
    <row r="25046" spans="1:4" x14ac:dyDescent="0.25">
      <c r="A25046" s="1">
        <v>30912284</v>
      </c>
      <c r="B25046" t="s">
        <v>10</v>
      </c>
      <c r="C25046" t="s">
        <v>3</v>
      </c>
      <c r="D25046">
        <v>30912284</v>
      </c>
    </row>
    <row r="25047" spans="1:4" x14ac:dyDescent="0.25">
      <c r="A25047" s="1">
        <v>30912290</v>
      </c>
      <c r="B25047" t="s">
        <v>10</v>
      </c>
      <c r="C25047" t="s">
        <v>1</v>
      </c>
      <c r="D25047">
        <v>30912290</v>
      </c>
    </row>
    <row r="25048" spans="1:4" x14ac:dyDescent="0.25">
      <c r="A25048" s="1">
        <v>30912297</v>
      </c>
      <c r="B25048" t="s">
        <v>10</v>
      </c>
      <c r="C25048" t="s">
        <v>1</v>
      </c>
      <c r="D25048">
        <v>30912297</v>
      </c>
    </row>
    <row r="25049" spans="1:4" x14ac:dyDescent="0.25">
      <c r="A25049" s="1">
        <v>30912312</v>
      </c>
      <c r="B25049" t="s">
        <v>10</v>
      </c>
      <c r="C25049" t="s">
        <v>1</v>
      </c>
      <c r="D25049">
        <v>30912312</v>
      </c>
    </row>
    <row r="25050" spans="1:4" x14ac:dyDescent="0.25">
      <c r="A25050" s="1">
        <v>30912329</v>
      </c>
      <c r="B25050" t="s">
        <v>10</v>
      </c>
      <c r="C25050" t="s">
        <v>1</v>
      </c>
      <c r="D25050">
        <v>30912329</v>
      </c>
    </row>
    <row r="25051" spans="1:4" x14ac:dyDescent="0.25">
      <c r="A25051" s="1">
        <v>31878496</v>
      </c>
      <c r="B25051" t="s">
        <v>10</v>
      </c>
      <c r="C25051" t="s">
        <v>1</v>
      </c>
      <c r="D25051">
        <v>31878496</v>
      </c>
    </row>
    <row r="25052" spans="1:4" x14ac:dyDescent="0.25">
      <c r="A25052" s="1">
        <v>32222932</v>
      </c>
      <c r="B25052" t="s">
        <v>10</v>
      </c>
      <c r="C25052" t="s">
        <v>1</v>
      </c>
      <c r="D25052">
        <v>32222932</v>
      </c>
    </row>
    <row r="25053" spans="1:4" x14ac:dyDescent="0.25">
      <c r="A25053" s="1">
        <v>31927060</v>
      </c>
      <c r="B25053" t="s">
        <v>10</v>
      </c>
      <c r="C25053" t="s">
        <v>1</v>
      </c>
      <c r="D25053">
        <v>31927060</v>
      </c>
    </row>
    <row r="25054" spans="1:4" x14ac:dyDescent="0.25">
      <c r="A25054" s="1">
        <v>31653620</v>
      </c>
      <c r="B25054" t="s">
        <v>10</v>
      </c>
      <c r="C25054" t="s">
        <v>2</v>
      </c>
      <c r="D25054">
        <v>31653620</v>
      </c>
    </row>
    <row r="25055" spans="1:4" x14ac:dyDescent="0.25">
      <c r="A25055" s="1">
        <v>31653623</v>
      </c>
      <c r="B25055" t="s">
        <v>10</v>
      </c>
      <c r="C25055" t="s">
        <v>1</v>
      </c>
      <c r="D25055">
        <v>31653623</v>
      </c>
    </row>
    <row r="25056" spans="1:4" x14ac:dyDescent="0.25">
      <c r="A25056" s="1">
        <v>31658824</v>
      </c>
      <c r="B25056" t="s">
        <v>10</v>
      </c>
      <c r="C25056" t="s">
        <v>1</v>
      </c>
      <c r="D25056">
        <v>31658824</v>
      </c>
    </row>
    <row r="25057" spans="1:4" x14ac:dyDescent="0.25">
      <c r="A25057" s="1">
        <v>32153091</v>
      </c>
      <c r="B25057" t="s">
        <v>10</v>
      </c>
      <c r="C25057" t="s">
        <v>1</v>
      </c>
      <c r="D25057">
        <v>32153091</v>
      </c>
    </row>
    <row r="25058" spans="1:4" x14ac:dyDescent="0.25">
      <c r="A25058" s="1">
        <v>31648568</v>
      </c>
      <c r="B25058" t="s">
        <v>10</v>
      </c>
      <c r="C25058" t="s">
        <v>1</v>
      </c>
      <c r="D25058">
        <v>31648568</v>
      </c>
    </row>
    <row r="25059" spans="1:4" x14ac:dyDescent="0.25">
      <c r="A25059" s="1">
        <v>32254475</v>
      </c>
      <c r="B25059" t="s">
        <v>10</v>
      </c>
      <c r="C25059" t="s">
        <v>1</v>
      </c>
      <c r="D25059">
        <v>32254475</v>
      </c>
    </row>
    <row r="25060" spans="1:4" x14ac:dyDescent="0.25">
      <c r="A25060" s="1">
        <v>29989239</v>
      </c>
      <c r="B25060" t="s">
        <v>10</v>
      </c>
      <c r="C25060" t="s">
        <v>1</v>
      </c>
      <c r="D25060">
        <v>29989239</v>
      </c>
    </row>
    <row r="25061" spans="1:4" x14ac:dyDescent="0.25">
      <c r="A25061" s="1">
        <v>31600200</v>
      </c>
      <c r="B25061" t="s">
        <v>10</v>
      </c>
      <c r="C25061" t="s">
        <v>1</v>
      </c>
      <c r="D25061">
        <v>31600200</v>
      </c>
    </row>
    <row r="25062" spans="1:4" x14ac:dyDescent="0.25">
      <c r="A25062" s="1">
        <v>32230530</v>
      </c>
      <c r="B25062" t="s">
        <v>10</v>
      </c>
      <c r="C25062" t="s">
        <v>1</v>
      </c>
      <c r="D25062">
        <v>32230530</v>
      </c>
    </row>
    <row r="25063" spans="1:4" x14ac:dyDescent="0.25">
      <c r="A25063" s="1">
        <v>32231096</v>
      </c>
      <c r="B25063" t="s">
        <v>10</v>
      </c>
      <c r="C25063" t="s">
        <v>1</v>
      </c>
      <c r="D25063">
        <v>32231096</v>
      </c>
    </row>
    <row r="25064" spans="1:4" x14ac:dyDescent="0.25">
      <c r="A25064" s="1">
        <v>32227793</v>
      </c>
      <c r="B25064" t="s">
        <v>10</v>
      </c>
      <c r="C25064" t="s">
        <v>1</v>
      </c>
      <c r="D25064">
        <v>32227793</v>
      </c>
    </row>
    <row r="25065" spans="1:4" x14ac:dyDescent="0.25">
      <c r="A25065" s="1">
        <v>32247837</v>
      </c>
      <c r="B25065" t="s">
        <v>10</v>
      </c>
      <c r="C25065" t="s">
        <v>1</v>
      </c>
      <c r="D25065">
        <v>32247837</v>
      </c>
    </row>
    <row r="25066" spans="1:4" x14ac:dyDescent="0.25">
      <c r="A25066" s="1">
        <v>31665355</v>
      </c>
      <c r="B25066" t="s">
        <v>10</v>
      </c>
      <c r="C25066" t="s">
        <v>1</v>
      </c>
      <c r="D25066">
        <v>31665355</v>
      </c>
    </row>
    <row r="25067" spans="1:4" x14ac:dyDescent="0.25">
      <c r="A25067" s="1">
        <v>31665366</v>
      </c>
      <c r="B25067" t="s">
        <v>10</v>
      </c>
      <c r="C25067" t="s">
        <v>1</v>
      </c>
      <c r="D25067">
        <v>31665366</v>
      </c>
    </row>
    <row r="25068" spans="1:4" x14ac:dyDescent="0.25">
      <c r="A25068" s="1">
        <v>31665378</v>
      </c>
      <c r="B25068" t="s">
        <v>10</v>
      </c>
      <c r="C25068" t="s">
        <v>1</v>
      </c>
      <c r="D25068">
        <v>31665378</v>
      </c>
    </row>
    <row r="25069" spans="1:4" x14ac:dyDescent="0.25">
      <c r="A25069" s="1">
        <v>31665378</v>
      </c>
      <c r="B25069" t="s">
        <v>10</v>
      </c>
      <c r="C25069" t="s">
        <v>4</v>
      </c>
      <c r="D25069">
        <v>31665378</v>
      </c>
    </row>
    <row r="25070" spans="1:4" x14ac:dyDescent="0.25">
      <c r="A25070" s="1">
        <v>31665438</v>
      </c>
      <c r="B25070" t="s">
        <v>10</v>
      </c>
      <c r="C25070" t="s">
        <v>1</v>
      </c>
      <c r="D25070">
        <v>31665438</v>
      </c>
    </row>
    <row r="25071" spans="1:4" x14ac:dyDescent="0.25">
      <c r="A25071" s="1">
        <v>30995074</v>
      </c>
      <c r="B25071" t="s">
        <v>10</v>
      </c>
      <c r="C25071" t="s">
        <v>1</v>
      </c>
      <c r="D25071">
        <v>30995074</v>
      </c>
    </row>
    <row r="25072" spans="1:4" x14ac:dyDescent="0.25">
      <c r="A25072" s="1">
        <v>31406640</v>
      </c>
      <c r="B25072" t="s">
        <v>10</v>
      </c>
      <c r="C25072" t="s">
        <v>1</v>
      </c>
      <c r="D25072">
        <v>31406640</v>
      </c>
    </row>
    <row r="25073" spans="1:4" x14ac:dyDescent="0.25">
      <c r="A25073" s="1">
        <v>31731283</v>
      </c>
      <c r="B25073" t="s">
        <v>10</v>
      </c>
      <c r="C25073" t="s">
        <v>1</v>
      </c>
      <c r="D25073">
        <v>31731283</v>
      </c>
    </row>
    <row r="25074" spans="1:4" x14ac:dyDescent="0.25">
      <c r="A25074" s="1">
        <v>32072843</v>
      </c>
      <c r="B25074" t="s">
        <v>10</v>
      </c>
      <c r="C25074" t="s">
        <v>1</v>
      </c>
      <c r="D25074">
        <v>32072843</v>
      </c>
    </row>
    <row r="25075" spans="1:4" x14ac:dyDescent="0.25">
      <c r="A25075" s="1">
        <v>32256356</v>
      </c>
      <c r="B25075" t="s">
        <v>10</v>
      </c>
      <c r="C25075" t="s">
        <v>1</v>
      </c>
      <c r="D25075">
        <v>32256356</v>
      </c>
    </row>
    <row r="25076" spans="1:4" x14ac:dyDescent="0.25">
      <c r="A25076" s="1">
        <v>32256365</v>
      </c>
      <c r="B25076" t="s">
        <v>10</v>
      </c>
      <c r="C25076" t="s">
        <v>1</v>
      </c>
      <c r="D25076">
        <v>32256365</v>
      </c>
    </row>
    <row r="25077" spans="1:4" x14ac:dyDescent="0.25">
      <c r="A25077" s="1">
        <v>32256367</v>
      </c>
      <c r="B25077" t="s">
        <v>10</v>
      </c>
      <c r="C25077" t="s">
        <v>1</v>
      </c>
      <c r="D25077">
        <v>32256367</v>
      </c>
    </row>
    <row r="25078" spans="1:4" x14ac:dyDescent="0.25">
      <c r="A25078" s="1">
        <v>31683122</v>
      </c>
      <c r="B25078" t="s">
        <v>10</v>
      </c>
      <c r="C25078" t="s">
        <v>1</v>
      </c>
      <c r="D25078">
        <v>31683122</v>
      </c>
    </row>
    <row r="25079" spans="1:4" x14ac:dyDescent="0.25">
      <c r="A25079" s="1">
        <v>31684105</v>
      </c>
      <c r="B25079" t="s">
        <v>10</v>
      </c>
      <c r="C25079" t="s">
        <v>1</v>
      </c>
      <c r="D25079">
        <v>31684105</v>
      </c>
    </row>
    <row r="25080" spans="1:4" x14ac:dyDescent="0.25">
      <c r="A25080" s="1">
        <v>31682719</v>
      </c>
      <c r="B25080" t="s">
        <v>10</v>
      </c>
      <c r="C25080" t="s">
        <v>1</v>
      </c>
      <c r="D25080">
        <v>31682719</v>
      </c>
    </row>
    <row r="25081" spans="1:4" x14ac:dyDescent="0.25">
      <c r="A25081" s="1">
        <v>31681324</v>
      </c>
      <c r="B25081" t="s">
        <v>10</v>
      </c>
      <c r="C25081" t="s">
        <v>1</v>
      </c>
      <c r="D25081">
        <v>31681324</v>
      </c>
    </row>
    <row r="25082" spans="1:4" x14ac:dyDescent="0.25">
      <c r="A25082" s="1">
        <v>31683839</v>
      </c>
      <c r="B25082" t="s">
        <v>10</v>
      </c>
      <c r="C25082" t="s">
        <v>1</v>
      </c>
      <c r="D25082">
        <v>31683839</v>
      </c>
    </row>
    <row r="25083" spans="1:4" x14ac:dyDescent="0.25">
      <c r="A25083" s="1">
        <v>31684037</v>
      </c>
      <c r="B25083" t="s">
        <v>10</v>
      </c>
      <c r="C25083" t="s">
        <v>1</v>
      </c>
      <c r="D25083">
        <v>31684037</v>
      </c>
    </row>
    <row r="25084" spans="1:4" x14ac:dyDescent="0.25">
      <c r="A25084" s="1">
        <v>31679826</v>
      </c>
      <c r="B25084" t="s">
        <v>10</v>
      </c>
      <c r="C25084" t="s">
        <v>1</v>
      </c>
      <c r="D25084">
        <v>31679826</v>
      </c>
    </row>
    <row r="25085" spans="1:4" x14ac:dyDescent="0.25">
      <c r="A25085" s="1">
        <v>31680504</v>
      </c>
      <c r="B25085" t="s">
        <v>10</v>
      </c>
      <c r="C25085" t="s">
        <v>1</v>
      </c>
      <c r="D25085">
        <v>31680504</v>
      </c>
    </row>
    <row r="25086" spans="1:4" x14ac:dyDescent="0.25">
      <c r="A25086" s="1">
        <v>31683694</v>
      </c>
      <c r="B25086" t="s">
        <v>10</v>
      </c>
      <c r="C25086" t="s">
        <v>1</v>
      </c>
      <c r="D25086">
        <v>31683694</v>
      </c>
    </row>
    <row r="25087" spans="1:4" x14ac:dyDescent="0.25">
      <c r="A25087" s="1">
        <v>31683696</v>
      </c>
      <c r="B25087" t="s">
        <v>10</v>
      </c>
      <c r="C25087" t="s">
        <v>1</v>
      </c>
      <c r="D25087">
        <v>31683696</v>
      </c>
    </row>
    <row r="25088" spans="1:4" x14ac:dyDescent="0.25">
      <c r="A25088" s="1">
        <v>32261529</v>
      </c>
      <c r="B25088" t="s">
        <v>10</v>
      </c>
      <c r="C25088" t="s">
        <v>1</v>
      </c>
      <c r="D25088">
        <v>32261529</v>
      </c>
    </row>
    <row r="25089" spans="1:4" x14ac:dyDescent="0.25">
      <c r="A25089" s="1">
        <v>32261530</v>
      </c>
      <c r="B25089" t="s">
        <v>10</v>
      </c>
      <c r="C25089" t="s">
        <v>1</v>
      </c>
      <c r="D25089">
        <v>32261530</v>
      </c>
    </row>
    <row r="25090" spans="1:4" x14ac:dyDescent="0.25">
      <c r="A25090" s="1">
        <v>32261532</v>
      </c>
      <c r="B25090" t="s">
        <v>10</v>
      </c>
      <c r="C25090" t="s">
        <v>1</v>
      </c>
      <c r="D25090">
        <v>32261532</v>
      </c>
    </row>
    <row r="25091" spans="1:4" x14ac:dyDescent="0.25">
      <c r="A25091" s="1">
        <v>32261534</v>
      </c>
      <c r="B25091" t="s">
        <v>10</v>
      </c>
      <c r="C25091" t="s">
        <v>1</v>
      </c>
      <c r="D25091">
        <v>32261534</v>
      </c>
    </row>
    <row r="25092" spans="1:4" x14ac:dyDescent="0.25">
      <c r="A25092" s="1">
        <v>32261535</v>
      </c>
      <c r="B25092" t="s">
        <v>10</v>
      </c>
      <c r="C25092" t="s">
        <v>1</v>
      </c>
      <c r="D25092">
        <v>32261535</v>
      </c>
    </row>
    <row r="25093" spans="1:4" x14ac:dyDescent="0.25">
      <c r="A25093" s="1">
        <v>32261536</v>
      </c>
      <c r="B25093" t="s">
        <v>10</v>
      </c>
      <c r="C25093" t="s">
        <v>1</v>
      </c>
      <c r="D25093">
        <v>32261536</v>
      </c>
    </row>
    <row r="25094" spans="1:4" x14ac:dyDescent="0.25">
      <c r="A25094" s="1">
        <v>32261537</v>
      </c>
      <c r="B25094" t="s">
        <v>10</v>
      </c>
      <c r="C25094" t="s">
        <v>3</v>
      </c>
      <c r="D25094">
        <v>32261537</v>
      </c>
    </row>
    <row r="25095" spans="1:4" x14ac:dyDescent="0.25">
      <c r="A25095" s="1">
        <v>32261538</v>
      </c>
      <c r="B25095" t="s">
        <v>10</v>
      </c>
      <c r="C25095" t="s">
        <v>1</v>
      </c>
      <c r="D25095">
        <v>32261538</v>
      </c>
    </row>
    <row r="25096" spans="1:4" x14ac:dyDescent="0.25">
      <c r="A25096" s="1">
        <v>32261539</v>
      </c>
      <c r="B25096" t="s">
        <v>10</v>
      </c>
      <c r="C25096" t="s">
        <v>1</v>
      </c>
      <c r="D25096">
        <v>32261539</v>
      </c>
    </row>
    <row r="25097" spans="1:4" x14ac:dyDescent="0.25">
      <c r="A25097" s="1">
        <v>32261540</v>
      </c>
      <c r="B25097" t="s">
        <v>10</v>
      </c>
      <c r="C25097" t="s">
        <v>1</v>
      </c>
      <c r="D25097">
        <v>32261540</v>
      </c>
    </row>
    <row r="25098" spans="1:4" x14ac:dyDescent="0.25">
      <c r="A25098" s="1">
        <v>32261541</v>
      </c>
      <c r="B25098" t="s">
        <v>10</v>
      </c>
      <c r="C25098" t="s">
        <v>1</v>
      </c>
      <c r="D25098">
        <v>32261541</v>
      </c>
    </row>
    <row r="25099" spans="1:4" x14ac:dyDescent="0.25">
      <c r="A25099" s="1">
        <v>32261542</v>
      </c>
      <c r="B25099" t="s">
        <v>10</v>
      </c>
      <c r="C25099" t="s">
        <v>1</v>
      </c>
      <c r="D25099">
        <v>32261542</v>
      </c>
    </row>
    <row r="25100" spans="1:4" x14ac:dyDescent="0.25">
      <c r="A25100" s="1">
        <v>32261543</v>
      </c>
      <c r="B25100" t="s">
        <v>10</v>
      </c>
      <c r="C25100" t="s">
        <v>1</v>
      </c>
      <c r="D25100">
        <v>32261543</v>
      </c>
    </row>
    <row r="25101" spans="1:4" x14ac:dyDescent="0.25">
      <c r="A25101" s="1">
        <v>32261544</v>
      </c>
      <c r="B25101" t="s">
        <v>10</v>
      </c>
      <c r="C25101" t="s">
        <v>1</v>
      </c>
      <c r="D25101">
        <v>32261544</v>
      </c>
    </row>
    <row r="25102" spans="1:4" x14ac:dyDescent="0.25">
      <c r="A25102" s="1">
        <v>32261545</v>
      </c>
      <c r="B25102" t="s">
        <v>10</v>
      </c>
      <c r="C25102" t="s">
        <v>1</v>
      </c>
      <c r="D25102">
        <v>32261545</v>
      </c>
    </row>
    <row r="25103" spans="1:4" x14ac:dyDescent="0.25">
      <c r="A25103" s="1">
        <v>32261546</v>
      </c>
      <c r="B25103" t="s">
        <v>10</v>
      </c>
      <c r="C25103" t="s">
        <v>1</v>
      </c>
      <c r="D25103">
        <v>32261546</v>
      </c>
    </row>
    <row r="25104" spans="1:4" x14ac:dyDescent="0.25">
      <c r="A25104" s="1">
        <v>32261547</v>
      </c>
      <c r="B25104" t="s">
        <v>10</v>
      </c>
      <c r="C25104" t="s">
        <v>1</v>
      </c>
      <c r="D25104">
        <v>32261547</v>
      </c>
    </row>
    <row r="25105" spans="1:4" x14ac:dyDescent="0.25">
      <c r="A25105" s="1">
        <v>32261548</v>
      </c>
      <c r="B25105" t="s">
        <v>10</v>
      </c>
      <c r="C25105" t="s">
        <v>4</v>
      </c>
      <c r="D25105">
        <v>32261548</v>
      </c>
    </row>
    <row r="25106" spans="1:4" x14ac:dyDescent="0.25">
      <c r="A25106" s="1">
        <v>32261549</v>
      </c>
      <c r="B25106" t="s">
        <v>10</v>
      </c>
      <c r="C25106" t="s">
        <v>1</v>
      </c>
      <c r="D25106">
        <v>32261549</v>
      </c>
    </row>
    <row r="25107" spans="1:4" x14ac:dyDescent="0.25">
      <c r="A25107" s="1">
        <v>32261550</v>
      </c>
      <c r="B25107" t="s">
        <v>10</v>
      </c>
      <c r="C25107" t="s">
        <v>4</v>
      </c>
      <c r="D25107">
        <v>32261550</v>
      </c>
    </row>
    <row r="25108" spans="1:4" x14ac:dyDescent="0.25">
      <c r="A25108" s="1">
        <v>32261551</v>
      </c>
      <c r="B25108" t="s">
        <v>10</v>
      </c>
      <c r="C25108" t="s">
        <v>1</v>
      </c>
      <c r="D25108">
        <v>32261551</v>
      </c>
    </row>
    <row r="25109" spans="1:4" x14ac:dyDescent="0.25">
      <c r="A25109" s="1">
        <v>32151525</v>
      </c>
      <c r="B25109" t="s">
        <v>10</v>
      </c>
      <c r="C25109" t="s">
        <v>1</v>
      </c>
      <c r="D25109">
        <v>32151525</v>
      </c>
    </row>
    <row r="25110" spans="1:4" x14ac:dyDescent="0.25">
      <c r="A25110" s="1">
        <v>32151550</v>
      </c>
      <c r="B25110" t="s">
        <v>10</v>
      </c>
      <c r="C25110" t="s">
        <v>1</v>
      </c>
      <c r="D25110">
        <v>32151550</v>
      </c>
    </row>
    <row r="25111" spans="1:4" x14ac:dyDescent="0.25">
      <c r="A25111" s="1">
        <v>32006704</v>
      </c>
      <c r="B25111" t="s">
        <v>10</v>
      </c>
      <c r="C25111" t="s">
        <v>1</v>
      </c>
      <c r="D25111">
        <v>32006704</v>
      </c>
    </row>
    <row r="25112" spans="1:4" x14ac:dyDescent="0.25">
      <c r="A25112" s="1">
        <v>31678382</v>
      </c>
      <c r="B25112" t="s">
        <v>10</v>
      </c>
      <c r="C25112" t="s">
        <v>4</v>
      </c>
      <c r="D25112">
        <v>31678382</v>
      </c>
    </row>
    <row r="25113" spans="1:4" x14ac:dyDescent="0.25">
      <c r="A25113" s="1">
        <v>31678407</v>
      </c>
      <c r="B25113" t="s">
        <v>10</v>
      </c>
      <c r="C25113" t="s">
        <v>1</v>
      </c>
      <c r="D25113">
        <v>31678407</v>
      </c>
    </row>
    <row r="25114" spans="1:4" x14ac:dyDescent="0.25">
      <c r="A25114" s="1">
        <v>31678409</v>
      </c>
      <c r="B25114" t="s">
        <v>10</v>
      </c>
      <c r="C25114" t="s">
        <v>1</v>
      </c>
      <c r="D25114">
        <v>31678409</v>
      </c>
    </row>
    <row r="25115" spans="1:4" x14ac:dyDescent="0.25">
      <c r="A25115" s="1">
        <v>31678415</v>
      </c>
      <c r="B25115" t="s">
        <v>10</v>
      </c>
      <c r="C25115" t="s">
        <v>1</v>
      </c>
      <c r="D25115">
        <v>31678415</v>
      </c>
    </row>
    <row r="25116" spans="1:4" x14ac:dyDescent="0.25">
      <c r="A25116" s="1">
        <v>31678435</v>
      </c>
      <c r="B25116" t="s">
        <v>10</v>
      </c>
      <c r="C25116" t="s">
        <v>1</v>
      </c>
      <c r="D25116">
        <v>31678435</v>
      </c>
    </row>
    <row r="25117" spans="1:4" x14ac:dyDescent="0.25">
      <c r="A25117" s="1">
        <v>31678458</v>
      </c>
      <c r="B25117" t="s">
        <v>10</v>
      </c>
      <c r="C25117" t="s">
        <v>4</v>
      </c>
      <c r="D25117">
        <v>31678458</v>
      </c>
    </row>
    <row r="25118" spans="1:4" x14ac:dyDescent="0.25">
      <c r="A25118" s="1">
        <v>31678462</v>
      </c>
      <c r="B25118" t="s">
        <v>10</v>
      </c>
      <c r="C25118" t="s">
        <v>1</v>
      </c>
      <c r="D25118">
        <v>31678462</v>
      </c>
    </row>
    <row r="25119" spans="1:4" x14ac:dyDescent="0.25">
      <c r="A25119" s="1">
        <v>31678472</v>
      </c>
      <c r="B25119" t="s">
        <v>10</v>
      </c>
      <c r="C25119" t="s">
        <v>1</v>
      </c>
      <c r="D25119">
        <v>31678472</v>
      </c>
    </row>
    <row r="25120" spans="1:4" x14ac:dyDescent="0.25">
      <c r="A25120" s="1">
        <v>31678494</v>
      </c>
      <c r="B25120" t="s">
        <v>10</v>
      </c>
      <c r="C25120" t="s">
        <v>1</v>
      </c>
      <c r="D25120">
        <v>31678494</v>
      </c>
    </row>
    <row r="25121" spans="1:4" x14ac:dyDescent="0.25">
      <c r="A25121" s="1">
        <v>31678499</v>
      </c>
      <c r="B25121" t="s">
        <v>10</v>
      </c>
      <c r="C25121" t="s">
        <v>1</v>
      </c>
      <c r="D25121">
        <v>31678499</v>
      </c>
    </row>
    <row r="25122" spans="1:4" x14ac:dyDescent="0.25">
      <c r="A25122" s="1">
        <v>31678501</v>
      </c>
      <c r="B25122" t="s">
        <v>10</v>
      </c>
      <c r="C25122" t="s">
        <v>1</v>
      </c>
      <c r="D25122">
        <v>31678501</v>
      </c>
    </row>
    <row r="25123" spans="1:4" x14ac:dyDescent="0.25">
      <c r="A25123" s="1">
        <v>31678502</v>
      </c>
      <c r="B25123" t="s">
        <v>10</v>
      </c>
      <c r="C25123" t="s">
        <v>1</v>
      </c>
      <c r="D25123">
        <v>31678502</v>
      </c>
    </row>
    <row r="25124" spans="1:4" x14ac:dyDescent="0.25">
      <c r="A25124" s="1">
        <v>31678525</v>
      </c>
      <c r="B25124" t="s">
        <v>10</v>
      </c>
      <c r="C25124" t="s">
        <v>1</v>
      </c>
      <c r="D25124">
        <v>31678525</v>
      </c>
    </row>
    <row r="25125" spans="1:4" x14ac:dyDescent="0.25">
      <c r="A25125" s="1">
        <v>31678528</v>
      </c>
      <c r="B25125" t="s">
        <v>10</v>
      </c>
      <c r="C25125" t="s">
        <v>1</v>
      </c>
      <c r="D25125">
        <v>31678528</v>
      </c>
    </row>
    <row r="25126" spans="1:4" x14ac:dyDescent="0.25">
      <c r="A25126" s="1">
        <v>31678543</v>
      </c>
      <c r="B25126" t="s">
        <v>10</v>
      </c>
      <c r="C25126" t="s">
        <v>1</v>
      </c>
      <c r="D25126">
        <v>31678543</v>
      </c>
    </row>
    <row r="25127" spans="1:4" x14ac:dyDescent="0.25">
      <c r="A25127" s="1">
        <v>30783297</v>
      </c>
      <c r="B25127" t="s">
        <v>10</v>
      </c>
      <c r="C25127" t="s">
        <v>1</v>
      </c>
      <c r="D25127">
        <v>30783297</v>
      </c>
    </row>
    <row r="25128" spans="1:4" x14ac:dyDescent="0.25">
      <c r="A25128" s="1">
        <v>30783292</v>
      </c>
      <c r="B25128" t="s">
        <v>10</v>
      </c>
      <c r="C25128" t="s">
        <v>1</v>
      </c>
      <c r="D25128">
        <v>30783292</v>
      </c>
    </row>
    <row r="25129" spans="1:4" x14ac:dyDescent="0.25">
      <c r="A25129" s="1">
        <v>31578174</v>
      </c>
      <c r="B25129" t="s">
        <v>10</v>
      </c>
      <c r="C25129" t="s">
        <v>1</v>
      </c>
      <c r="D25129">
        <v>31578174</v>
      </c>
    </row>
    <row r="25130" spans="1:4" x14ac:dyDescent="0.25">
      <c r="A25130" s="1">
        <v>32155292</v>
      </c>
      <c r="B25130" t="s">
        <v>10</v>
      </c>
      <c r="C25130" t="s">
        <v>1</v>
      </c>
      <c r="D25130">
        <v>32155292</v>
      </c>
    </row>
    <row r="25131" spans="1:4" x14ac:dyDescent="0.25">
      <c r="A25131" s="1">
        <v>31560785</v>
      </c>
      <c r="B25131" t="s">
        <v>10</v>
      </c>
      <c r="C25131" t="s">
        <v>1</v>
      </c>
      <c r="D25131">
        <v>31560785</v>
      </c>
    </row>
    <row r="25132" spans="1:4" x14ac:dyDescent="0.25">
      <c r="A25132" s="1">
        <v>31560796</v>
      </c>
      <c r="B25132" t="s">
        <v>10</v>
      </c>
      <c r="C25132" t="s">
        <v>1</v>
      </c>
      <c r="D25132">
        <v>31560796</v>
      </c>
    </row>
    <row r="25133" spans="1:4" x14ac:dyDescent="0.25">
      <c r="A25133" s="1">
        <v>31560972</v>
      </c>
      <c r="B25133" t="s">
        <v>10</v>
      </c>
      <c r="C25133" t="s">
        <v>1</v>
      </c>
      <c r="D25133">
        <v>31560972</v>
      </c>
    </row>
    <row r="25134" spans="1:4" x14ac:dyDescent="0.25">
      <c r="A25134" s="1">
        <v>31560843</v>
      </c>
      <c r="B25134" t="s">
        <v>10</v>
      </c>
      <c r="C25134" t="s">
        <v>1</v>
      </c>
      <c r="D25134">
        <v>31560843</v>
      </c>
    </row>
    <row r="25135" spans="1:4" x14ac:dyDescent="0.25">
      <c r="A25135" s="1">
        <v>31560842</v>
      </c>
      <c r="B25135" t="s">
        <v>10</v>
      </c>
      <c r="C25135" t="s">
        <v>1</v>
      </c>
      <c r="D25135">
        <v>31560842</v>
      </c>
    </row>
    <row r="25136" spans="1:4" x14ac:dyDescent="0.25">
      <c r="A25136" s="1">
        <v>31563833</v>
      </c>
      <c r="B25136" t="s">
        <v>10</v>
      </c>
      <c r="C25136" t="s">
        <v>3</v>
      </c>
      <c r="D25136">
        <v>31563833</v>
      </c>
    </row>
    <row r="25137" spans="1:4" x14ac:dyDescent="0.25">
      <c r="A25137" s="1">
        <v>31563843</v>
      </c>
      <c r="B25137" t="s">
        <v>10</v>
      </c>
      <c r="C25137" t="s">
        <v>1</v>
      </c>
      <c r="D25137">
        <v>31563843</v>
      </c>
    </row>
    <row r="25138" spans="1:4" x14ac:dyDescent="0.25">
      <c r="A25138" s="1">
        <v>31679447</v>
      </c>
      <c r="B25138" t="s">
        <v>10</v>
      </c>
      <c r="C25138" t="s">
        <v>1</v>
      </c>
      <c r="D25138">
        <v>31679447</v>
      </c>
    </row>
    <row r="25139" spans="1:4" x14ac:dyDescent="0.25">
      <c r="A25139" s="1">
        <v>31684270</v>
      </c>
      <c r="B25139" t="s">
        <v>10</v>
      </c>
      <c r="C25139" t="s">
        <v>1</v>
      </c>
      <c r="D25139">
        <v>31684270</v>
      </c>
    </row>
    <row r="25140" spans="1:4" x14ac:dyDescent="0.25">
      <c r="A25140" s="1">
        <v>31680304</v>
      </c>
      <c r="B25140" t="s">
        <v>10</v>
      </c>
      <c r="C25140" t="s">
        <v>3</v>
      </c>
      <c r="D25140">
        <v>31680304</v>
      </c>
    </row>
    <row r="25141" spans="1:4" x14ac:dyDescent="0.25">
      <c r="A25141" s="1">
        <v>31680315</v>
      </c>
      <c r="B25141" t="s">
        <v>10</v>
      </c>
      <c r="C25141" t="s">
        <v>1</v>
      </c>
      <c r="D25141">
        <v>31680315</v>
      </c>
    </row>
    <row r="25142" spans="1:4" x14ac:dyDescent="0.25">
      <c r="A25142" s="1">
        <v>30886707</v>
      </c>
      <c r="B25142" t="s">
        <v>10</v>
      </c>
      <c r="C25142" t="s">
        <v>1</v>
      </c>
      <c r="D25142">
        <v>30886707</v>
      </c>
    </row>
    <row r="25143" spans="1:4" x14ac:dyDescent="0.25">
      <c r="A25143" s="1">
        <v>30886715</v>
      </c>
      <c r="B25143" t="s">
        <v>10</v>
      </c>
      <c r="C25143" t="s">
        <v>1</v>
      </c>
      <c r="D25143">
        <v>30886715</v>
      </c>
    </row>
    <row r="25144" spans="1:4" x14ac:dyDescent="0.25">
      <c r="A25144" s="1">
        <v>31912665</v>
      </c>
      <c r="B25144" t="s">
        <v>10</v>
      </c>
      <c r="C25144" t="s">
        <v>1</v>
      </c>
      <c r="D25144">
        <v>31912665</v>
      </c>
    </row>
    <row r="25145" spans="1:4" x14ac:dyDescent="0.25">
      <c r="A25145" s="1">
        <v>31478605</v>
      </c>
      <c r="B25145" t="s">
        <v>10</v>
      </c>
      <c r="C25145" t="s">
        <v>1</v>
      </c>
      <c r="D25145">
        <v>31478605</v>
      </c>
    </row>
    <row r="25146" spans="1:4" x14ac:dyDescent="0.25">
      <c r="A25146" s="1">
        <v>32057108</v>
      </c>
      <c r="B25146" t="s">
        <v>10</v>
      </c>
      <c r="C25146" t="s">
        <v>4</v>
      </c>
      <c r="D25146">
        <v>32057108</v>
      </c>
    </row>
    <row r="25147" spans="1:4" x14ac:dyDescent="0.25">
      <c r="A25147" s="1">
        <v>32057142</v>
      </c>
      <c r="B25147" t="s">
        <v>10</v>
      </c>
      <c r="C25147" t="s">
        <v>1</v>
      </c>
      <c r="D25147">
        <v>32057142</v>
      </c>
    </row>
    <row r="25148" spans="1:4" x14ac:dyDescent="0.25">
      <c r="A25148" s="1">
        <v>32057149</v>
      </c>
      <c r="B25148" t="s">
        <v>10</v>
      </c>
      <c r="C25148" t="s">
        <v>2</v>
      </c>
      <c r="D25148">
        <v>32057149</v>
      </c>
    </row>
    <row r="25149" spans="1:4" x14ac:dyDescent="0.25">
      <c r="A25149" s="1">
        <v>32057175</v>
      </c>
      <c r="B25149" t="s">
        <v>10</v>
      </c>
      <c r="C25149" t="s">
        <v>1</v>
      </c>
      <c r="D25149">
        <v>32057175</v>
      </c>
    </row>
    <row r="25150" spans="1:4" x14ac:dyDescent="0.25">
      <c r="A25150" s="1">
        <v>32057210</v>
      </c>
      <c r="B25150" t="s">
        <v>10</v>
      </c>
      <c r="C25150" t="s">
        <v>1</v>
      </c>
      <c r="D25150">
        <v>32057210</v>
      </c>
    </row>
    <row r="25151" spans="1:4" x14ac:dyDescent="0.25">
      <c r="A25151" s="1">
        <v>32057239</v>
      </c>
      <c r="B25151" t="s">
        <v>10</v>
      </c>
      <c r="C25151" t="s">
        <v>1</v>
      </c>
      <c r="D25151">
        <v>32057239</v>
      </c>
    </row>
    <row r="25152" spans="1:4" x14ac:dyDescent="0.25">
      <c r="A25152" s="1">
        <v>32057260</v>
      </c>
      <c r="B25152" t="s">
        <v>10</v>
      </c>
      <c r="C25152" t="s">
        <v>1</v>
      </c>
      <c r="D25152">
        <v>32057260</v>
      </c>
    </row>
    <row r="25153" spans="1:4" x14ac:dyDescent="0.25">
      <c r="A25153" s="1">
        <v>32057305</v>
      </c>
      <c r="B25153" t="s">
        <v>10</v>
      </c>
      <c r="C25153" t="s">
        <v>1</v>
      </c>
      <c r="D25153">
        <v>32057305</v>
      </c>
    </row>
    <row r="25154" spans="1:4" x14ac:dyDescent="0.25">
      <c r="A25154" s="1">
        <v>31875424</v>
      </c>
      <c r="B25154" t="s">
        <v>10</v>
      </c>
      <c r="C25154" t="s">
        <v>1</v>
      </c>
      <c r="D25154">
        <v>31875424</v>
      </c>
    </row>
    <row r="25155" spans="1:4" x14ac:dyDescent="0.25">
      <c r="A25155" s="1">
        <v>32225202</v>
      </c>
      <c r="B25155" t="s">
        <v>10</v>
      </c>
      <c r="C25155" t="s">
        <v>1</v>
      </c>
      <c r="D25155">
        <v>32225202</v>
      </c>
    </row>
    <row r="25156" spans="1:4" x14ac:dyDescent="0.25">
      <c r="A25156" s="1">
        <v>30574256</v>
      </c>
      <c r="B25156" t="s">
        <v>10</v>
      </c>
      <c r="C25156" t="s">
        <v>1</v>
      </c>
      <c r="D25156">
        <v>30574256</v>
      </c>
    </row>
    <row r="25157" spans="1:4" x14ac:dyDescent="0.25">
      <c r="A25157" s="1">
        <v>30575519</v>
      </c>
      <c r="B25157" t="s">
        <v>10</v>
      </c>
      <c r="C25157" t="s">
        <v>1</v>
      </c>
      <c r="D25157">
        <v>30575519</v>
      </c>
    </row>
    <row r="25158" spans="1:4" x14ac:dyDescent="0.25">
      <c r="A25158" s="1">
        <v>30575515</v>
      </c>
      <c r="B25158" t="s">
        <v>10</v>
      </c>
      <c r="C25158" t="s">
        <v>1</v>
      </c>
      <c r="D25158">
        <v>30575515</v>
      </c>
    </row>
    <row r="25159" spans="1:4" x14ac:dyDescent="0.25">
      <c r="A25159" s="1">
        <v>30575545</v>
      </c>
      <c r="B25159" t="s">
        <v>10</v>
      </c>
      <c r="C25159" t="s">
        <v>1</v>
      </c>
      <c r="D25159">
        <v>30575545</v>
      </c>
    </row>
    <row r="25160" spans="1:4" x14ac:dyDescent="0.25">
      <c r="A25160" s="1">
        <v>30580193</v>
      </c>
      <c r="B25160" t="s">
        <v>10</v>
      </c>
      <c r="C25160" t="s">
        <v>1</v>
      </c>
      <c r="D25160">
        <v>30580193</v>
      </c>
    </row>
    <row r="25161" spans="1:4" x14ac:dyDescent="0.25">
      <c r="A25161" s="1">
        <v>30580104</v>
      </c>
      <c r="B25161" t="s">
        <v>10</v>
      </c>
      <c r="C25161" t="s">
        <v>1</v>
      </c>
      <c r="D25161">
        <v>30580104</v>
      </c>
    </row>
    <row r="25162" spans="1:4" x14ac:dyDescent="0.25">
      <c r="A25162" s="1">
        <v>30580102</v>
      </c>
      <c r="B25162" t="s">
        <v>10</v>
      </c>
      <c r="C25162" t="s">
        <v>1</v>
      </c>
      <c r="D25162">
        <v>30580102</v>
      </c>
    </row>
    <row r="25163" spans="1:4" x14ac:dyDescent="0.25">
      <c r="A25163" s="1">
        <v>32062928</v>
      </c>
      <c r="B25163" t="s">
        <v>10</v>
      </c>
      <c r="C25163" t="s">
        <v>4</v>
      </c>
      <c r="D25163">
        <v>32062928</v>
      </c>
    </row>
    <row r="25164" spans="1:4" x14ac:dyDescent="0.25">
      <c r="A25164" s="1">
        <v>30886792</v>
      </c>
      <c r="B25164" t="s">
        <v>10</v>
      </c>
      <c r="C25164" t="s">
        <v>1</v>
      </c>
      <c r="D25164">
        <v>30886792</v>
      </c>
    </row>
    <row r="25165" spans="1:4" x14ac:dyDescent="0.25">
      <c r="A25165" s="1">
        <v>30886855</v>
      </c>
      <c r="B25165" t="s">
        <v>10</v>
      </c>
      <c r="C25165" t="s">
        <v>1</v>
      </c>
      <c r="D25165">
        <v>30886855</v>
      </c>
    </row>
    <row r="25166" spans="1:4" x14ac:dyDescent="0.25">
      <c r="A25166" s="1">
        <v>31653653</v>
      </c>
      <c r="B25166" t="s">
        <v>10</v>
      </c>
      <c r="C25166" t="s">
        <v>1</v>
      </c>
      <c r="D25166">
        <v>31653653</v>
      </c>
    </row>
    <row r="25167" spans="1:4" x14ac:dyDescent="0.25">
      <c r="A25167" s="1">
        <v>32244635</v>
      </c>
      <c r="B25167" t="s">
        <v>10</v>
      </c>
      <c r="C25167" t="s">
        <v>3</v>
      </c>
      <c r="D25167">
        <v>32244635</v>
      </c>
    </row>
    <row r="25168" spans="1:4" x14ac:dyDescent="0.25">
      <c r="A25168" s="1">
        <v>32259597</v>
      </c>
      <c r="B25168" t="s">
        <v>10</v>
      </c>
      <c r="C25168" t="s">
        <v>1</v>
      </c>
      <c r="D25168">
        <v>32259597</v>
      </c>
    </row>
    <row r="25169" spans="1:4" x14ac:dyDescent="0.25">
      <c r="A25169" s="1">
        <v>32259598</v>
      </c>
      <c r="B25169" t="s">
        <v>10</v>
      </c>
      <c r="C25169" t="s">
        <v>1</v>
      </c>
      <c r="D25169">
        <v>32259598</v>
      </c>
    </row>
    <row r="25170" spans="1:4" x14ac:dyDescent="0.25">
      <c r="A25170" s="1">
        <v>32259599</v>
      </c>
      <c r="B25170" t="s">
        <v>10</v>
      </c>
      <c r="C25170" t="s">
        <v>2</v>
      </c>
      <c r="D25170">
        <v>32259599</v>
      </c>
    </row>
    <row r="25171" spans="1:4" x14ac:dyDescent="0.25">
      <c r="A25171" s="1">
        <v>32259600</v>
      </c>
      <c r="B25171" t="s">
        <v>10</v>
      </c>
      <c r="C25171" t="s">
        <v>1</v>
      </c>
      <c r="D25171">
        <v>32259600</v>
      </c>
    </row>
    <row r="25172" spans="1:4" x14ac:dyDescent="0.25">
      <c r="A25172" s="1">
        <v>32259602</v>
      </c>
      <c r="B25172" t="s">
        <v>10</v>
      </c>
      <c r="C25172" t="s">
        <v>1</v>
      </c>
      <c r="D25172">
        <v>32259602</v>
      </c>
    </row>
    <row r="25173" spans="1:4" x14ac:dyDescent="0.25">
      <c r="A25173" s="1">
        <v>32259603</v>
      </c>
      <c r="B25173" t="s">
        <v>10</v>
      </c>
      <c r="C25173" t="s">
        <v>1</v>
      </c>
      <c r="D25173">
        <v>32259603</v>
      </c>
    </row>
    <row r="25174" spans="1:4" x14ac:dyDescent="0.25">
      <c r="A25174" s="1">
        <v>32259604</v>
      </c>
      <c r="B25174" t="s">
        <v>10</v>
      </c>
      <c r="C25174" t="s">
        <v>1</v>
      </c>
      <c r="D25174">
        <v>32259604</v>
      </c>
    </row>
    <row r="25175" spans="1:4" x14ac:dyDescent="0.25">
      <c r="A25175" s="1">
        <v>32259605</v>
      </c>
      <c r="B25175" t="s">
        <v>10</v>
      </c>
      <c r="C25175" t="s">
        <v>1</v>
      </c>
      <c r="D25175">
        <v>32259605</v>
      </c>
    </row>
    <row r="25176" spans="1:4" x14ac:dyDescent="0.25">
      <c r="A25176" s="1">
        <v>32259606</v>
      </c>
      <c r="B25176" t="s">
        <v>10</v>
      </c>
      <c r="C25176" t="s">
        <v>1</v>
      </c>
      <c r="D25176">
        <v>32259606</v>
      </c>
    </row>
    <row r="25177" spans="1:4" x14ac:dyDescent="0.25">
      <c r="A25177" s="1">
        <v>32259607</v>
      </c>
      <c r="B25177" t="s">
        <v>10</v>
      </c>
      <c r="C25177" t="s">
        <v>1</v>
      </c>
      <c r="D25177">
        <v>32259607</v>
      </c>
    </row>
    <row r="25178" spans="1:4" x14ac:dyDescent="0.25">
      <c r="A25178" s="1">
        <v>32259608</v>
      </c>
      <c r="B25178" t="s">
        <v>10</v>
      </c>
      <c r="C25178" t="s">
        <v>1</v>
      </c>
      <c r="D25178">
        <v>32259608</v>
      </c>
    </row>
    <row r="25179" spans="1:4" x14ac:dyDescent="0.25">
      <c r="A25179" s="1">
        <v>32259609</v>
      </c>
      <c r="B25179" t="s">
        <v>10</v>
      </c>
      <c r="C25179" t="s">
        <v>1</v>
      </c>
      <c r="D25179">
        <v>32259609</v>
      </c>
    </row>
    <row r="25180" spans="1:4" x14ac:dyDescent="0.25">
      <c r="A25180" s="1">
        <v>32259610</v>
      </c>
      <c r="B25180" t="s">
        <v>10</v>
      </c>
      <c r="C25180" t="s">
        <v>1</v>
      </c>
      <c r="D25180">
        <v>32259610</v>
      </c>
    </row>
    <row r="25181" spans="1:4" x14ac:dyDescent="0.25">
      <c r="A25181" s="1">
        <v>32259611</v>
      </c>
      <c r="B25181" t="s">
        <v>10</v>
      </c>
      <c r="C25181" t="s">
        <v>1</v>
      </c>
      <c r="D25181">
        <v>32259611</v>
      </c>
    </row>
    <row r="25182" spans="1:4" x14ac:dyDescent="0.25">
      <c r="A25182" s="1">
        <v>32259612</v>
      </c>
      <c r="B25182" t="s">
        <v>10</v>
      </c>
      <c r="C25182" t="s">
        <v>1</v>
      </c>
      <c r="D25182">
        <v>32259612</v>
      </c>
    </row>
    <row r="25183" spans="1:4" x14ac:dyDescent="0.25">
      <c r="A25183" s="1">
        <v>32259613</v>
      </c>
      <c r="B25183" t="s">
        <v>10</v>
      </c>
      <c r="C25183" t="s">
        <v>1</v>
      </c>
      <c r="D25183">
        <v>32259613</v>
      </c>
    </row>
    <row r="25184" spans="1:4" x14ac:dyDescent="0.25">
      <c r="A25184" s="1">
        <v>32259614</v>
      </c>
      <c r="B25184" t="s">
        <v>10</v>
      </c>
      <c r="C25184" t="s">
        <v>1</v>
      </c>
      <c r="D25184">
        <v>32259614</v>
      </c>
    </row>
    <row r="25185" spans="1:4" x14ac:dyDescent="0.25">
      <c r="A25185" s="1">
        <v>32259615</v>
      </c>
      <c r="B25185" t="s">
        <v>10</v>
      </c>
      <c r="C25185" t="s">
        <v>1</v>
      </c>
      <c r="D25185">
        <v>32259615</v>
      </c>
    </row>
    <row r="25186" spans="1:4" x14ac:dyDescent="0.25">
      <c r="A25186" s="1">
        <v>32259616</v>
      </c>
      <c r="B25186" t="s">
        <v>10</v>
      </c>
      <c r="C25186" t="s">
        <v>1</v>
      </c>
      <c r="D25186">
        <v>32259616</v>
      </c>
    </row>
    <row r="25187" spans="1:4" x14ac:dyDescent="0.25">
      <c r="A25187" s="1">
        <v>32245651</v>
      </c>
      <c r="B25187" t="s">
        <v>10</v>
      </c>
      <c r="C25187" t="s">
        <v>1</v>
      </c>
      <c r="D25187">
        <v>32245651</v>
      </c>
    </row>
    <row r="25188" spans="1:4" x14ac:dyDescent="0.25">
      <c r="A25188" s="1">
        <v>32245654</v>
      </c>
      <c r="B25188" t="s">
        <v>10</v>
      </c>
      <c r="C25188" t="s">
        <v>1</v>
      </c>
      <c r="D25188">
        <v>32245654</v>
      </c>
    </row>
    <row r="25189" spans="1:4" x14ac:dyDescent="0.25">
      <c r="A25189" s="1">
        <v>32245679</v>
      </c>
      <c r="B25189" t="s">
        <v>10</v>
      </c>
      <c r="C25189" t="s">
        <v>1</v>
      </c>
      <c r="D25189">
        <v>32245679</v>
      </c>
    </row>
    <row r="25190" spans="1:4" x14ac:dyDescent="0.25">
      <c r="A25190" s="1">
        <v>32245688</v>
      </c>
      <c r="B25190" t="s">
        <v>10</v>
      </c>
      <c r="C25190" t="s">
        <v>1</v>
      </c>
      <c r="D25190">
        <v>32245688</v>
      </c>
    </row>
    <row r="25191" spans="1:4" x14ac:dyDescent="0.25">
      <c r="A25191" s="1">
        <v>32245707</v>
      </c>
      <c r="B25191" t="s">
        <v>10</v>
      </c>
      <c r="C25191" t="s">
        <v>1</v>
      </c>
      <c r="D25191">
        <v>32245707</v>
      </c>
    </row>
    <row r="25192" spans="1:4" x14ac:dyDescent="0.25">
      <c r="A25192" s="1">
        <v>30992644</v>
      </c>
      <c r="B25192" t="s">
        <v>10</v>
      </c>
      <c r="C25192" t="s">
        <v>1</v>
      </c>
      <c r="D25192">
        <v>30992644</v>
      </c>
    </row>
    <row r="25193" spans="1:4" x14ac:dyDescent="0.25">
      <c r="A25193" s="1">
        <v>32218431</v>
      </c>
      <c r="B25193" t="s">
        <v>10</v>
      </c>
      <c r="C25193" t="s">
        <v>1</v>
      </c>
      <c r="D25193">
        <v>32218431</v>
      </c>
    </row>
    <row r="25194" spans="1:4" x14ac:dyDescent="0.25">
      <c r="A25194" s="1">
        <v>31994254</v>
      </c>
      <c r="B25194" t="s">
        <v>10</v>
      </c>
      <c r="C25194" t="s">
        <v>1</v>
      </c>
      <c r="D25194">
        <v>31994254</v>
      </c>
    </row>
    <row r="25195" spans="1:4" x14ac:dyDescent="0.25">
      <c r="A25195" s="1">
        <v>31994284</v>
      </c>
      <c r="B25195" t="s">
        <v>10</v>
      </c>
      <c r="C25195" t="s">
        <v>1</v>
      </c>
      <c r="D25195">
        <v>31994284</v>
      </c>
    </row>
    <row r="25196" spans="1:4" x14ac:dyDescent="0.25">
      <c r="A25196" s="1">
        <v>30908081</v>
      </c>
      <c r="B25196" t="s">
        <v>10</v>
      </c>
      <c r="C25196" t="s">
        <v>2</v>
      </c>
      <c r="D25196">
        <v>30908081</v>
      </c>
    </row>
    <row r="25197" spans="1:4" x14ac:dyDescent="0.25">
      <c r="A25197" s="1">
        <v>31663680</v>
      </c>
      <c r="B25197" t="s">
        <v>10</v>
      </c>
      <c r="C25197" t="s">
        <v>1</v>
      </c>
      <c r="D25197">
        <v>31663680</v>
      </c>
    </row>
    <row r="25198" spans="1:4" x14ac:dyDescent="0.25">
      <c r="A25198" s="1">
        <v>31663680</v>
      </c>
      <c r="B25198" t="s">
        <v>10</v>
      </c>
      <c r="C25198" t="s">
        <v>1</v>
      </c>
      <c r="D25198">
        <v>31663680</v>
      </c>
    </row>
    <row r="25199" spans="1:4" x14ac:dyDescent="0.25">
      <c r="A25199" s="1">
        <v>31607554</v>
      </c>
      <c r="B25199" t="s">
        <v>10</v>
      </c>
      <c r="C25199" t="s">
        <v>2</v>
      </c>
      <c r="D25199">
        <v>31607554</v>
      </c>
    </row>
    <row r="25200" spans="1:4" x14ac:dyDescent="0.25">
      <c r="A25200" s="1">
        <v>32232038</v>
      </c>
      <c r="B25200" t="s">
        <v>10</v>
      </c>
      <c r="C25200" t="s">
        <v>1</v>
      </c>
      <c r="D25200">
        <v>32232038</v>
      </c>
    </row>
    <row r="25201" spans="1:4" x14ac:dyDescent="0.25">
      <c r="A25201" s="1">
        <v>32232043</v>
      </c>
      <c r="B25201" t="s">
        <v>10</v>
      </c>
      <c r="C25201" t="s">
        <v>1</v>
      </c>
      <c r="D25201">
        <v>32232043</v>
      </c>
    </row>
    <row r="25202" spans="1:4" x14ac:dyDescent="0.25">
      <c r="A25202" s="1">
        <v>32232055</v>
      </c>
      <c r="B25202" t="s">
        <v>10</v>
      </c>
      <c r="C25202" t="s">
        <v>4</v>
      </c>
      <c r="D25202">
        <v>32232055</v>
      </c>
    </row>
    <row r="25203" spans="1:4" x14ac:dyDescent="0.25">
      <c r="A25203" s="1">
        <v>32232061</v>
      </c>
      <c r="B25203" t="s">
        <v>10</v>
      </c>
      <c r="C25203" t="s">
        <v>1</v>
      </c>
      <c r="D25203">
        <v>32232061</v>
      </c>
    </row>
    <row r="25204" spans="1:4" x14ac:dyDescent="0.25">
      <c r="A25204" s="1">
        <v>32232078</v>
      </c>
      <c r="B25204" t="s">
        <v>10</v>
      </c>
      <c r="C25204" t="s">
        <v>1</v>
      </c>
      <c r="D25204">
        <v>32232078</v>
      </c>
    </row>
    <row r="25205" spans="1:4" x14ac:dyDescent="0.25">
      <c r="A25205" s="1">
        <v>32065171</v>
      </c>
      <c r="B25205" t="s">
        <v>10</v>
      </c>
      <c r="C25205" t="s">
        <v>1</v>
      </c>
      <c r="D25205">
        <v>32065171</v>
      </c>
    </row>
    <row r="25206" spans="1:4" x14ac:dyDescent="0.25">
      <c r="A25206" s="1">
        <v>32065297</v>
      </c>
      <c r="B25206" t="s">
        <v>10</v>
      </c>
      <c r="C25206" t="s">
        <v>1</v>
      </c>
      <c r="D25206">
        <v>32065297</v>
      </c>
    </row>
    <row r="25207" spans="1:4" x14ac:dyDescent="0.25">
      <c r="A25207" s="1">
        <v>32065298</v>
      </c>
      <c r="B25207" t="s">
        <v>10</v>
      </c>
      <c r="C25207" t="s">
        <v>1</v>
      </c>
      <c r="D25207">
        <v>32065298</v>
      </c>
    </row>
    <row r="25208" spans="1:4" x14ac:dyDescent="0.25">
      <c r="A25208" s="1">
        <v>31924050</v>
      </c>
      <c r="B25208" t="s">
        <v>10</v>
      </c>
      <c r="C25208" t="s">
        <v>1</v>
      </c>
      <c r="D25208">
        <v>31924050</v>
      </c>
    </row>
    <row r="25209" spans="1:4" x14ac:dyDescent="0.25">
      <c r="A25209" s="1">
        <v>31728905</v>
      </c>
      <c r="B25209" t="s">
        <v>10</v>
      </c>
      <c r="C25209" t="s">
        <v>4</v>
      </c>
      <c r="D25209">
        <v>31728905</v>
      </c>
    </row>
    <row r="25210" spans="1:4" x14ac:dyDescent="0.25">
      <c r="A25210" s="1">
        <v>31728916</v>
      </c>
      <c r="B25210" t="s">
        <v>10</v>
      </c>
      <c r="C25210" t="s">
        <v>4</v>
      </c>
      <c r="D25210">
        <v>31728916</v>
      </c>
    </row>
    <row r="25211" spans="1:4" x14ac:dyDescent="0.25">
      <c r="A25211" s="1">
        <v>31126450</v>
      </c>
      <c r="B25211" t="s">
        <v>10</v>
      </c>
      <c r="C25211" t="s">
        <v>1</v>
      </c>
      <c r="D25211">
        <v>31126450</v>
      </c>
    </row>
    <row r="25212" spans="1:4" x14ac:dyDescent="0.25">
      <c r="A25212" s="1">
        <v>32057316</v>
      </c>
      <c r="B25212" t="s">
        <v>10</v>
      </c>
      <c r="C25212" t="s">
        <v>3</v>
      </c>
      <c r="D25212">
        <v>32057316</v>
      </c>
    </row>
    <row r="25213" spans="1:4" x14ac:dyDescent="0.25">
      <c r="A25213" s="1">
        <v>32057349</v>
      </c>
      <c r="B25213" t="s">
        <v>10</v>
      </c>
      <c r="C25213" t="s">
        <v>1</v>
      </c>
      <c r="D25213">
        <v>32057349</v>
      </c>
    </row>
    <row r="25214" spans="1:4" x14ac:dyDescent="0.25">
      <c r="A25214" s="1">
        <v>32057356</v>
      </c>
      <c r="B25214" t="s">
        <v>10</v>
      </c>
      <c r="C25214" t="s">
        <v>1</v>
      </c>
      <c r="D25214">
        <v>32057356</v>
      </c>
    </row>
    <row r="25215" spans="1:4" x14ac:dyDescent="0.25">
      <c r="A25215" s="1">
        <v>32057360</v>
      </c>
      <c r="B25215" t="s">
        <v>10</v>
      </c>
      <c r="C25215" t="s">
        <v>4</v>
      </c>
      <c r="D25215">
        <v>32057360</v>
      </c>
    </row>
    <row r="25216" spans="1:4" x14ac:dyDescent="0.25">
      <c r="A25216" s="1">
        <v>32058458</v>
      </c>
      <c r="B25216" t="s">
        <v>10</v>
      </c>
      <c r="C25216" t="s">
        <v>1</v>
      </c>
      <c r="D25216">
        <v>32058458</v>
      </c>
    </row>
    <row r="25217" spans="1:4" x14ac:dyDescent="0.25">
      <c r="A25217" s="1">
        <v>32224991</v>
      </c>
      <c r="B25217" t="s">
        <v>10</v>
      </c>
      <c r="C25217" t="s">
        <v>1</v>
      </c>
      <c r="D25217">
        <v>32224991</v>
      </c>
    </row>
    <row r="25218" spans="1:4" x14ac:dyDescent="0.25">
      <c r="A25218" s="1">
        <v>29258212</v>
      </c>
      <c r="B25218" t="s">
        <v>10</v>
      </c>
      <c r="C25218" t="s">
        <v>1</v>
      </c>
      <c r="D25218">
        <v>29258212</v>
      </c>
    </row>
    <row r="25219" spans="1:4" x14ac:dyDescent="0.25">
      <c r="A25219" s="1">
        <v>29257421</v>
      </c>
      <c r="B25219" t="s">
        <v>10</v>
      </c>
      <c r="C25219" t="s">
        <v>1</v>
      </c>
      <c r="D25219">
        <v>29257421</v>
      </c>
    </row>
    <row r="25220" spans="1:4" x14ac:dyDescent="0.25">
      <c r="A25220" s="1">
        <v>31653704</v>
      </c>
      <c r="B25220" t="s">
        <v>10</v>
      </c>
      <c r="C25220" t="s">
        <v>2</v>
      </c>
      <c r="D25220">
        <v>31653704</v>
      </c>
    </row>
    <row r="25221" spans="1:4" x14ac:dyDescent="0.25">
      <c r="A25221" s="1">
        <v>31653719</v>
      </c>
      <c r="B25221" t="s">
        <v>10</v>
      </c>
      <c r="C25221" t="s">
        <v>1</v>
      </c>
      <c r="D25221">
        <v>31653719</v>
      </c>
    </row>
    <row r="25222" spans="1:4" x14ac:dyDescent="0.25">
      <c r="A25222" s="1">
        <v>32150870</v>
      </c>
      <c r="B25222" t="s">
        <v>10</v>
      </c>
      <c r="C25222" t="s">
        <v>1</v>
      </c>
      <c r="D25222">
        <v>32150870</v>
      </c>
    </row>
    <row r="25223" spans="1:4" x14ac:dyDescent="0.25">
      <c r="A25223" s="1">
        <v>29586669</v>
      </c>
      <c r="B25223" t="s">
        <v>10</v>
      </c>
      <c r="C25223" t="s">
        <v>1</v>
      </c>
      <c r="D25223">
        <v>29586669</v>
      </c>
    </row>
    <row r="25224" spans="1:4" x14ac:dyDescent="0.25">
      <c r="A25224" s="1">
        <v>29586584</v>
      </c>
      <c r="B25224" t="s">
        <v>10</v>
      </c>
      <c r="C25224" t="s">
        <v>1</v>
      </c>
      <c r="D25224">
        <v>29586584</v>
      </c>
    </row>
    <row r="25225" spans="1:4" x14ac:dyDescent="0.25">
      <c r="A25225" s="1">
        <v>29586646</v>
      </c>
      <c r="B25225" t="s">
        <v>10</v>
      </c>
      <c r="C25225" t="s">
        <v>1</v>
      </c>
      <c r="D25225">
        <v>29586646</v>
      </c>
    </row>
    <row r="25226" spans="1:4" x14ac:dyDescent="0.25">
      <c r="A25226" s="1">
        <v>30988894</v>
      </c>
      <c r="B25226" t="s">
        <v>10</v>
      </c>
      <c r="C25226" t="s">
        <v>1</v>
      </c>
      <c r="D25226">
        <v>30988894</v>
      </c>
    </row>
    <row r="25227" spans="1:4" x14ac:dyDescent="0.25">
      <c r="A25227" s="1">
        <v>31695702</v>
      </c>
      <c r="B25227" t="s">
        <v>10</v>
      </c>
      <c r="C25227" t="s">
        <v>1</v>
      </c>
      <c r="D25227">
        <v>31695702</v>
      </c>
    </row>
    <row r="25228" spans="1:4" x14ac:dyDescent="0.25">
      <c r="A25228" s="1">
        <v>31695553</v>
      </c>
      <c r="B25228" t="s">
        <v>10</v>
      </c>
      <c r="C25228" t="s">
        <v>1</v>
      </c>
      <c r="D25228">
        <v>31695553</v>
      </c>
    </row>
    <row r="25229" spans="1:4" x14ac:dyDescent="0.25">
      <c r="A25229" s="1">
        <v>31695719</v>
      </c>
      <c r="B25229" t="s">
        <v>10</v>
      </c>
      <c r="C25229" t="s">
        <v>1</v>
      </c>
      <c r="D25229">
        <v>31695719</v>
      </c>
    </row>
    <row r="25230" spans="1:4" x14ac:dyDescent="0.25">
      <c r="A25230" s="1">
        <v>31695727</v>
      </c>
      <c r="B25230" t="s">
        <v>10</v>
      </c>
      <c r="C25230" t="s">
        <v>1</v>
      </c>
      <c r="D25230">
        <v>31695727</v>
      </c>
    </row>
    <row r="25231" spans="1:4" x14ac:dyDescent="0.25">
      <c r="A25231" s="1">
        <v>31695730</v>
      </c>
      <c r="B25231" t="s">
        <v>10</v>
      </c>
      <c r="C25231" t="s">
        <v>1</v>
      </c>
      <c r="D25231">
        <v>31695730</v>
      </c>
    </row>
    <row r="25232" spans="1:4" x14ac:dyDescent="0.25">
      <c r="A25232" s="1">
        <v>31695742</v>
      </c>
      <c r="B25232" t="s">
        <v>10</v>
      </c>
      <c r="C25232" t="s">
        <v>1</v>
      </c>
      <c r="D25232">
        <v>31695742</v>
      </c>
    </row>
    <row r="25233" spans="1:4" x14ac:dyDescent="0.25">
      <c r="A25233" s="1">
        <v>31695579</v>
      </c>
      <c r="B25233" t="s">
        <v>10</v>
      </c>
      <c r="C25233" t="s">
        <v>1</v>
      </c>
      <c r="D25233">
        <v>31695579</v>
      </c>
    </row>
    <row r="25234" spans="1:4" x14ac:dyDescent="0.25">
      <c r="A25234" s="1">
        <v>31695589</v>
      </c>
      <c r="B25234" t="s">
        <v>10</v>
      </c>
      <c r="C25234" t="s">
        <v>1</v>
      </c>
      <c r="D25234">
        <v>31695589</v>
      </c>
    </row>
    <row r="25235" spans="1:4" x14ac:dyDescent="0.25">
      <c r="A25235" s="1">
        <v>31695590</v>
      </c>
      <c r="B25235" t="s">
        <v>10</v>
      </c>
      <c r="C25235" t="s">
        <v>1</v>
      </c>
      <c r="D25235">
        <v>31695590</v>
      </c>
    </row>
    <row r="25236" spans="1:4" x14ac:dyDescent="0.25">
      <c r="A25236" s="1">
        <v>31695625</v>
      </c>
      <c r="B25236" t="s">
        <v>10</v>
      </c>
      <c r="C25236" t="s">
        <v>1</v>
      </c>
      <c r="D25236">
        <v>31695625</v>
      </c>
    </row>
    <row r="25237" spans="1:4" x14ac:dyDescent="0.25">
      <c r="A25237" s="1">
        <v>32000304</v>
      </c>
      <c r="B25237" t="s">
        <v>10</v>
      </c>
      <c r="C25237" t="s">
        <v>1</v>
      </c>
      <c r="D25237">
        <v>32000304</v>
      </c>
    </row>
    <row r="25238" spans="1:4" x14ac:dyDescent="0.25">
      <c r="A25238" s="1">
        <v>32000330</v>
      </c>
      <c r="B25238" t="s">
        <v>10</v>
      </c>
      <c r="C25238" t="s">
        <v>1</v>
      </c>
      <c r="D25238">
        <v>32000330</v>
      </c>
    </row>
    <row r="25239" spans="1:4" x14ac:dyDescent="0.25">
      <c r="A25239" s="1">
        <v>32000347</v>
      </c>
      <c r="B25239" t="s">
        <v>10</v>
      </c>
      <c r="C25239" t="s">
        <v>1</v>
      </c>
      <c r="D25239">
        <v>32000347</v>
      </c>
    </row>
    <row r="25240" spans="1:4" x14ac:dyDescent="0.25">
      <c r="A25240" s="1">
        <v>32000355</v>
      </c>
      <c r="B25240" t="s">
        <v>10</v>
      </c>
      <c r="C25240" t="s">
        <v>4</v>
      </c>
      <c r="D25240">
        <v>32000355</v>
      </c>
    </row>
    <row r="25241" spans="1:4" x14ac:dyDescent="0.25">
      <c r="A25241" s="1">
        <v>32248801</v>
      </c>
      <c r="B25241" t="s">
        <v>10</v>
      </c>
      <c r="C25241" t="s">
        <v>1</v>
      </c>
      <c r="D25241">
        <v>32248801</v>
      </c>
    </row>
    <row r="25242" spans="1:4" x14ac:dyDescent="0.25">
      <c r="A25242" s="1">
        <v>31724568</v>
      </c>
      <c r="B25242" t="s">
        <v>10</v>
      </c>
      <c r="C25242" t="s">
        <v>1</v>
      </c>
      <c r="D25242">
        <v>31724568</v>
      </c>
    </row>
    <row r="25243" spans="1:4" x14ac:dyDescent="0.25">
      <c r="A25243" s="1">
        <v>31724583</v>
      </c>
      <c r="B25243" t="s">
        <v>10</v>
      </c>
      <c r="C25243" t="s">
        <v>1</v>
      </c>
      <c r="D25243">
        <v>31724583</v>
      </c>
    </row>
    <row r="25244" spans="1:4" x14ac:dyDescent="0.25">
      <c r="A25244" s="1">
        <v>31724616</v>
      </c>
      <c r="B25244" t="s">
        <v>10</v>
      </c>
      <c r="C25244" t="s">
        <v>1</v>
      </c>
      <c r="D25244">
        <v>31724616</v>
      </c>
    </row>
    <row r="25245" spans="1:4" x14ac:dyDescent="0.25">
      <c r="A25245" s="1">
        <v>31702769</v>
      </c>
      <c r="B25245" t="s">
        <v>10</v>
      </c>
      <c r="C25245" t="s">
        <v>1</v>
      </c>
      <c r="D25245">
        <v>31702769</v>
      </c>
    </row>
    <row r="25246" spans="1:4" x14ac:dyDescent="0.25">
      <c r="A25246" s="1">
        <v>31702772</v>
      </c>
      <c r="B25246" t="s">
        <v>10</v>
      </c>
      <c r="C25246" t="s">
        <v>1</v>
      </c>
      <c r="D25246">
        <v>31702772</v>
      </c>
    </row>
    <row r="25247" spans="1:4" x14ac:dyDescent="0.25">
      <c r="A25247" s="1">
        <v>31702809</v>
      </c>
      <c r="B25247" t="s">
        <v>10</v>
      </c>
      <c r="C25247" t="s">
        <v>1</v>
      </c>
      <c r="D25247">
        <v>31702809</v>
      </c>
    </row>
    <row r="25248" spans="1:4" x14ac:dyDescent="0.25">
      <c r="A25248" s="1">
        <v>30992397</v>
      </c>
      <c r="B25248" t="s">
        <v>10</v>
      </c>
      <c r="C25248" t="s">
        <v>1</v>
      </c>
      <c r="D25248">
        <v>30992397</v>
      </c>
    </row>
    <row r="25249" spans="1:4" x14ac:dyDescent="0.25">
      <c r="A25249" s="1">
        <v>32145318</v>
      </c>
      <c r="B25249" t="s">
        <v>10</v>
      </c>
      <c r="C25249" t="s">
        <v>1</v>
      </c>
      <c r="D25249">
        <v>32145318</v>
      </c>
    </row>
    <row r="25250" spans="1:4" x14ac:dyDescent="0.25">
      <c r="A25250" s="1">
        <v>32247981</v>
      </c>
      <c r="B25250" t="s">
        <v>10</v>
      </c>
      <c r="C25250" t="s">
        <v>1</v>
      </c>
      <c r="D25250">
        <v>32247981</v>
      </c>
    </row>
    <row r="25251" spans="1:4" x14ac:dyDescent="0.25">
      <c r="A25251" s="1">
        <v>32258939</v>
      </c>
      <c r="B25251" t="s">
        <v>10</v>
      </c>
      <c r="C25251" t="s">
        <v>4</v>
      </c>
      <c r="D25251">
        <v>32258939</v>
      </c>
    </row>
    <row r="25252" spans="1:4" x14ac:dyDescent="0.25">
      <c r="A25252" s="1">
        <v>31663713</v>
      </c>
      <c r="B25252" t="s">
        <v>10</v>
      </c>
      <c r="C25252" t="s">
        <v>1</v>
      </c>
      <c r="D25252">
        <v>31663713</v>
      </c>
    </row>
    <row r="25253" spans="1:4" x14ac:dyDescent="0.25">
      <c r="A25253" s="1">
        <v>31663762</v>
      </c>
      <c r="B25253" t="s">
        <v>10</v>
      </c>
      <c r="C25253" t="s">
        <v>1</v>
      </c>
      <c r="D25253">
        <v>31663762</v>
      </c>
    </row>
    <row r="25254" spans="1:4" x14ac:dyDescent="0.25">
      <c r="A25254" s="1">
        <v>30158325</v>
      </c>
      <c r="B25254" t="s">
        <v>10</v>
      </c>
      <c r="C25254" t="s">
        <v>1</v>
      </c>
      <c r="D25254">
        <v>30158325</v>
      </c>
    </row>
    <row r="25255" spans="1:4" x14ac:dyDescent="0.25">
      <c r="A25255" s="1">
        <v>32057394</v>
      </c>
      <c r="B25255" t="s">
        <v>10</v>
      </c>
      <c r="C25255" t="s">
        <v>1</v>
      </c>
      <c r="D25255">
        <v>32057394</v>
      </c>
    </row>
    <row r="25256" spans="1:4" x14ac:dyDescent="0.25">
      <c r="A25256" s="1">
        <v>32057395</v>
      </c>
      <c r="B25256" t="s">
        <v>10</v>
      </c>
      <c r="C25256" t="s">
        <v>1</v>
      </c>
      <c r="D25256">
        <v>32057395</v>
      </c>
    </row>
    <row r="25257" spans="1:4" x14ac:dyDescent="0.25">
      <c r="A25257" s="1">
        <v>31701647</v>
      </c>
      <c r="B25257" t="s">
        <v>10</v>
      </c>
      <c r="C25257" t="s">
        <v>1</v>
      </c>
      <c r="D25257">
        <v>31701647</v>
      </c>
    </row>
    <row r="25258" spans="1:4" x14ac:dyDescent="0.25">
      <c r="A25258" s="1">
        <v>24287521</v>
      </c>
      <c r="B25258" t="s">
        <v>10</v>
      </c>
      <c r="C25258" t="s">
        <v>1</v>
      </c>
      <c r="D25258">
        <v>24287521</v>
      </c>
    </row>
    <row r="25259" spans="1:4" x14ac:dyDescent="0.25">
      <c r="A25259" s="1">
        <v>24289093</v>
      </c>
      <c r="B25259" t="s">
        <v>10</v>
      </c>
      <c r="C25259" t="s">
        <v>2</v>
      </c>
      <c r="D25259">
        <v>24289093</v>
      </c>
    </row>
    <row r="25260" spans="1:4" x14ac:dyDescent="0.25">
      <c r="A25260" s="1">
        <v>24288539</v>
      </c>
      <c r="B25260" t="s">
        <v>10</v>
      </c>
      <c r="C25260" t="s">
        <v>1</v>
      </c>
      <c r="D25260">
        <v>24288539</v>
      </c>
    </row>
    <row r="25261" spans="1:4" x14ac:dyDescent="0.25">
      <c r="A25261" s="1">
        <v>24128043</v>
      </c>
      <c r="B25261" t="s">
        <v>10</v>
      </c>
      <c r="C25261" t="s">
        <v>1</v>
      </c>
      <c r="D25261">
        <v>24128043</v>
      </c>
    </row>
    <row r="25262" spans="1:4" x14ac:dyDescent="0.25">
      <c r="A25262" s="1">
        <v>24128497</v>
      </c>
      <c r="B25262" t="s">
        <v>10</v>
      </c>
      <c r="C25262" t="s">
        <v>1</v>
      </c>
      <c r="D25262">
        <v>24128497</v>
      </c>
    </row>
    <row r="25263" spans="1:4" x14ac:dyDescent="0.25">
      <c r="A25263" s="1">
        <v>32062954</v>
      </c>
      <c r="B25263" t="s">
        <v>10</v>
      </c>
      <c r="C25263" t="s">
        <v>1</v>
      </c>
      <c r="D25263">
        <v>32062954</v>
      </c>
    </row>
    <row r="25264" spans="1:4" x14ac:dyDescent="0.25">
      <c r="A25264" s="1">
        <v>32063014</v>
      </c>
      <c r="B25264" t="s">
        <v>10</v>
      </c>
      <c r="C25264" t="s">
        <v>1</v>
      </c>
      <c r="D25264">
        <v>32063014</v>
      </c>
    </row>
    <row r="25265" spans="1:4" x14ac:dyDescent="0.25">
      <c r="A25265" s="1">
        <v>32218303</v>
      </c>
      <c r="B25265" t="s">
        <v>10</v>
      </c>
      <c r="C25265" t="s">
        <v>1</v>
      </c>
      <c r="D25265">
        <v>32218303</v>
      </c>
    </row>
    <row r="25266" spans="1:4" x14ac:dyDescent="0.25">
      <c r="A25266" s="1">
        <v>32218310</v>
      </c>
      <c r="B25266" t="s">
        <v>10</v>
      </c>
      <c r="C25266" t="s">
        <v>1</v>
      </c>
      <c r="D25266">
        <v>32218310</v>
      </c>
    </row>
    <row r="25267" spans="1:4" x14ac:dyDescent="0.25">
      <c r="A25267" s="1">
        <v>32258011</v>
      </c>
      <c r="B25267" t="s">
        <v>10</v>
      </c>
      <c r="C25267" t="s">
        <v>1</v>
      </c>
      <c r="D25267">
        <v>32258011</v>
      </c>
    </row>
    <row r="25268" spans="1:4" x14ac:dyDescent="0.25">
      <c r="A25268" s="1">
        <v>32258012</v>
      </c>
      <c r="B25268" t="s">
        <v>10</v>
      </c>
      <c r="C25268" t="s">
        <v>3</v>
      </c>
      <c r="D25268">
        <v>32258012</v>
      </c>
    </row>
    <row r="25269" spans="1:4" x14ac:dyDescent="0.25">
      <c r="A25269" s="1">
        <v>32245524</v>
      </c>
      <c r="B25269" t="s">
        <v>10</v>
      </c>
      <c r="C25269" t="s">
        <v>1</v>
      </c>
      <c r="D25269">
        <v>32245524</v>
      </c>
    </row>
    <row r="25270" spans="1:4" x14ac:dyDescent="0.25">
      <c r="A25270" s="1">
        <v>32245527</v>
      </c>
      <c r="B25270" t="s">
        <v>10</v>
      </c>
      <c r="C25270" t="s">
        <v>1</v>
      </c>
      <c r="D25270">
        <v>32245527</v>
      </c>
    </row>
    <row r="25271" spans="1:4" x14ac:dyDescent="0.25">
      <c r="A25271" s="1">
        <v>32245539</v>
      </c>
      <c r="B25271" t="s">
        <v>10</v>
      </c>
      <c r="C25271" t="s">
        <v>6</v>
      </c>
      <c r="D25271">
        <v>32245539</v>
      </c>
    </row>
    <row r="25272" spans="1:4" x14ac:dyDescent="0.25">
      <c r="A25272" s="1">
        <v>32245542</v>
      </c>
      <c r="B25272" t="s">
        <v>10</v>
      </c>
      <c r="C25272" t="s">
        <v>3</v>
      </c>
      <c r="D25272">
        <v>32245542</v>
      </c>
    </row>
    <row r="25273" spans="1:4" x14ac:dyDescent="0.25">
      <c r="A25273" s="1">
        <v>32057454</v>
      </c>
      <c r="B25273" t="s">
        <v>10</v>
      </c>
      <c r="C25273" t="s">
        <v>1</v>
      </c>
      <c r="D25273">
        <v>32057454</v>
      </c>
    </row>
    <row r="25274" spans="1:4" x14ac:dyDescent="0.25">
      <c r="A25274" s="1">
        <v>29899277</v>
      </c>
      <c r="B25274" t="s">
        <v>10</v>
      </c>
      <c r="C25274" t="s">
        <v>1</v>
      </c>
      <c r="D25274">
        <v>29899277</v>
      </c>
    </row>
    <row r="25275" spans="1:4" x14ac:dyDescent="0.25">
      <c r="A25275" s="1">
        <v>29899280</v>
      </c>
      <c r="B25275" t="s">
        <v>10</v>
      </c>
      <c r="C25275" t="s">
        <v>4</v>
      </c>
      <c r="D25275">
        <v>29899280</v>
      </c>
    </row>
    <row r="25276" spans="1:4" x14ac:dyDescent="0.25">
      <c r="A25276" s="1">
        <v>24278997</v>
      </c>
      <c r="B25276" t="s">
        <v>10</v>
      </c>
      <c r="C25276" t="s">
        <v>1</v>
      </c>
      <c r="D25276">
        <v>24278997</v>
      </c>
    </row>
    <row r="25277" spans="1:4" x14ac:dyDescent="0.25">
      <c r="A25277" s="1">
        <v>24279815</v>
      </c>
      <c r="B25277" t="s">
        <v>10</v>
      </c>
      <c r="C25277" t="s">
        <v>1</v>
      </c>
      <c r="D25277">
        <v>24279815</v>
      </c>
    </row>
    <row r="25278" spans="1:4" x14ac:dyDescent="0.25">
      <c r="A25278" s="1">
        <v>32232476</v>
      </c>
      <c r="B25278" t="s">
        <v>10</v>
      </c>
      <c r="C25278" t="s">
        <v>1</v>
      </c>
      <c r="D25278">
        <v>32232476</v>
      </c>
    </row>
    <row r="25279" spans="1:4" x14ac:dyDescent="0.25">
      <c r="A25279" s="1">
        <v>32239361</v>
      </c>
      <c r="B25279" t="s">
        <v>10</v>
      </c>
      <c r="C25279" t="s">
        <v>1</v>
      </c>
      <c r="D25279">
        <v>32239361</v>
      </c>
    </row>
    <row r="25280" spans="1:4" x14ac:dyDescent="0.25">
      <c r="A25280" s="1">
        <v>32239365</v>
      </c>
      <c r="B25280" t="s">
        <v>10</v>
      </c>
      <c r="C25280" t="s">
        <v>1</v>
      </c>
      <c r="D25280">
        <v>32239365</v>
      </c>
    </row>
    <row r="25281" spans="1:4" x14ac:dyDescent="0.25">
      <c r="A25281" s="1">
        <v>32239382</v>
      </c>
      <c r="B25281" t="s">
        <v>10</v>
      </c>
      <c r="C25281" t="s">
        <v>1</v>
      </c>
      <c r="D25281">
        <v>32239382</v>
      </c>
    </row>
    <row r="25282" spans="1:4" x14ac:dyDescent="0.25">
      <c r="A25282" s="1">
        <v>32239383</v>
      </c>
      <c r="B25282" t="s">
        <v>10</v>
      </c>
      <c r="C25282" t="s">
        <v>1</v>
      </c>
      <c r="D25282">
        <v>32239383</v>
      </c>
    </row>
    <row r="25283" spans="1:4" x14ac:dyDescent="0.25">
      <c r="A25283" s="1">
        <v>32239396</v>
      </c>
      <c r="B25283" t="s">
        <v>10</v>
      </c>
      <c r="C25283" t="s">
        <v>1</v>
      </c>
      <c r="D25283">
        <v>32239396</v>
      </c>
    </row>
    <row r="25284" spans="1:4" x14ac:dyDescent="0.25">
      <c r="A25284" s="1">
        <v>32239415</v>
      </c>
      <c r="B25284" t="s">
        <v>10</v>
      </c>
      <c r="C25284" t="s">
        <v>1</v>
      </c>
      <c r="D25284">
        <v>32239415</v>
      </c>
    </row>
    <row r="25285" spans="1:4" x14ac:dyDescent="0.25">
      <c r="A25285" s="1">
        <v>32239434</v>
      </c>
      <c r="B25285" t="s">
        <v>10</v>
      </c>
      <c r="C25285" t="s">
        <v>1</v>
      </c>
      <c r="D25285">
        <v>32239434</v>
      </c>
    </row>
    <row r="25286" spans="1:4" x14ac:dyDescent="0.25">
      <c r="A25286" s="1">
        <v>32239438</v>
      </c>
      <c r="B25286" t="s">
        <v>10</v>
      </c>
      <c r="C25286" t="s">
        <v>1</v>
      </c>
      <c r="D25286">
        <v>32239438</v>
      </c>
    </row>
    <row r="25287" spans="1:4" x14ac:dyDescent="0.25">
      <c r="A25287" s="1">
        <v>32239441</v>
      </c>
      <c r="B25287" t="s">
        <v>10</v>
      </c>
      <c r="C25287" t="s">
        <v>1</v>
      </c>
      <c r="D25287">
        <v>32239441</v>
      </c>
    </row>
    <row r="25288" spans="1:4" x14ac:dyDescent="0.25">
      <c r="A25288" s="1">
        <v>32239451</v>
      </c>
      <c r="B25288" t="s">
        <v>10</v>
      </c>
      <c r="C25288" t="s">
        <v>1</v>
      </c>
      <c r="D25288">
        <v>32239451</v>
      </c>
    </row>
    <row r="25289" spans="1:4" x14ac:dyDescent="0.25">
      <c r="A25289" s="1">
        <v>32063056</v>
      </c>
      <c r="B25289" t="s">
        <v>10</v>
      </c>
      <c r="C25289" t="s">
        <v>1</v>
      </c>
      <c r="D25289">
        <v>32063056</v>
      </c>
    </row>
    <row r="25290" spans="1:4" x14ac:dyDescent="0.25">
      <c r="A25290" s="1">
        <v>32236415</v>
      </c>
      <c r="B25290" t="s">
        <v>10</v>
      </c>
      <c r="C25290" t="s">
        <v>1</v>
      </c>
      <c r="D25290">
        <v>32236415</v>
      </c>
    </row>
    <row r="25291" spans="1:4" x14ac:dyDescent="0.25">
      <c r="A25291" s="1">
        <v>32222579</v>
      </c>
      <c r="B25291" t="s">
        <v>10</v>
      </c>
      <c r="C25291" t="s">
        <v>1</v>
      </c>
      <c r="D25291">
        <v>32222579</v>
      </c>
    </row>
    <row r="25292" spans="1:4" x14ac:dyDescent="0.25">
      <c r="A25292" s="1">
        <v>32135999</v>
      </c>
      <c r="B25292" t="s">
        <v>10</v>
      </c>
      <c r="C25292" t="s">
        <v>2</v>
      </c>
      <c r="D25292">
        <v>32135999</v>
      </c>
    </row>
    <row r="25293" spans="1:4" x14ac:dyDescent="0.25">
      <c r="A25293" s="1">
        <v>30988955</v>
      </c>
      <c r="B25293" t="s">
        <v>10</v>
      </c>
      <c r="C25293" t="s">
        <v>1</v>
      </c>
      <c r="D25293">
        <v>30988955</v>
      </c>
    </row>
    <row r="25294" spans="1:4" x14ac:dyDescent="0.25">
      <c r="A25294" s="1">
        <v>31914760</v>
      </c>
      <c r="B25294" t="s">
        <v>10</v>
      </c>
      <c r="C25294" t="s">
        <v>1</v>
      </c>
      <c r="D25294">
        <v>31914760</v>
      </c>
    </row>
    <row r="25295" spans="1:4" x14ac:dyDescent="0.25">
      <c r="A25295" s="1">
        <v>29559436</v>
      </c>
      <c r="B25295" t="s">
        <v>10</v>
      </c>
      <c r="C25295" t="s">
        <v>1</v>
      </c>
      <c r="D25295">
        <v>29559436</v>
      </c>
    </row>
    <row r="25296" spans="1:4" x14ac:dyDescent="0.25">
      <c r="A25296" s="1">
        <v>29559439</v>
      </c>
      <c r="B25296" t="s">
        <v>10</v>
      </c>
      <c r="C25296" t="s">
        <v>1</v>
      </c>
      <c r="D25296">
        <v>29559439</v>
      </c>
    </row>
    <row r="25297" spans="1:4" x14ac:dyDescent="0.25">
      <c r="A25297" s="1">
        <v>29559472</v>
      </c>
      <c r="B25297" t="s">
        <v>10</v>
      </c>
      <c r="C25297" t="s">
        <v>1</v>
      </c>
      <c r="D25297">
        <v>29559472</v>
      </c>
    </row>
    <row r="25298" spans="1:4" x14ac:dyDescent="0.25">
      <c r="A25298" s="1">
        <v>29559468</v>
      </c>
      <c r="B25298" t="s">
        <v>10</v>
      </c>
      <c r="C25298" t="s">
        <v>1</v>
      </c>
      <c r="D25298">
        <v>29559468</v>
      </c>
    </row>
    <row r="25299" spans="1:4" x14ac:dyDescent="0.25">
      <c r="A25299" s="1">
        <v>29559469</v>
      </c>
      <c r="B25299" t="s">
        <v>10</v>
      </c>
      <c r="C25299" t="s">
        <v>1</v>
      </c>
      <c r="D25299">
        <v>29559469</v>
      </c>
    </row>
    <row r="25300" spans="1:4" x14ac:dyDescent="0.25">
      <c r="A25300" s="1">
        <v>31964285</v>
      </c>
      <c r="B25300" t="s">
        <v>10</v>
      </c>
      <c r="C25300" t="s">
        <v>1</v>
      </c>
      <c r="D25300">
        <v>31964285</v>
      </c>
    </row>
    <row r="25301" spans="1:4" x14ac:dyDescent="0.25">
      <c r="A25301" s="1">
        <v>31964301</v>
      </c>
      <c r="B25301" t="s">
        <v>10</v>
      </c>
      <c r="C25301" t="s">
        <v>1</v>
      </c>
      <c r="D25301">
        <v>31964301</v>
      </c>
    </row>
    <row r="25302" spans="1:4" x14ac:dyDescent="0.25">
      <c r="A25302" s="1">
        <v>31964305</v>
      </c>
      <c r="B25302" t="s">
        <v>10</v>
      </c>
      <c r="C25302" t="s">
        <v>1</v>
      </c>
      <c r="D25302">
        <v>31964305</v>
      </c>
    </row>
    <row r="25303" spans="1:4" x14ac:dyDescent="0.25">
      <c r="A25303" s="1">
        <v>32259849</v>
      </c>
      <c r="B25303" t="s">
        <v>10</v>
      </c>
      <c r="C25303" t="s">
        <v>3</v>
      </c>
      <c r="D25303">
        <v>32259849</v>
      </c>
    </row>
    <row r="25304" spans="1:4" x14ac:dyDescent="0.25">
      <c r="A25304" s="1">
        <v>32259850</v>
      </c>
      <c r="B25304" t="s">
        <v>10</v>
      </c>
      <c r="C25304" t="s">
        <v>1</v>
      </c>
      <c r="D25304">
        <v>32259850</v>
      </c>
    </row>
    <row r="25305" spans="1:4" x14ac:dyDescent="0.25">
      <c r="A25305" s="1">
        <v>32259851</v>
      </c>
      <c r="B25305" t="s">
        <v>10</v>
      </c>
      <c r="C25305" t="s">
        <v>1</v>
      </c>
      <c r="D25305">
        <v>32259851</v>
      </c>
    </row>
    <row r="25306" spans="1:4" x14ac:dyDescent="0.25">
      <c r="A25306" s="1">
        <v>32259852</v>
      </c>
      <c r="B25306" t="s">
        <v>10</v>
      </c>
      <c r="C25306" t="s">
        <v>1</v>
      </c>
      <c r="D25306">
        <v>32259852</v>
      </c>
    </row>
    <row r="25307" spans="1:4" x14ac:dyDescent="0.25">
      <c r="A25307" s="1">
        <v>32259853</v>
      </c>
      <c r="B25307" t="s">
        <v>10</v>
      </c>
      <c r="C25307" t="s">
        <v>1</v>
      </c>
      <c r="D25307">
        <v>32259853</v>
      </c>
    </row>
    <row r="25308" spans="1:4" x14ac:dyDescent="0.25">
      <c r="A25308" s="1">
        <v>32259854</v>
      </c>
      <c r="B25308" t="s">
        <v>10</v>
      </c>
      <c r="C25308" t="s">
        <v>1</v>
      </c>
      <c r="D25308">
        <v>32259854</v>
      </c>
    </row>
    <row r="25309" spans="1:4" x14ac:dyDescent="0.25">
      <c r="A25309" s="1">
        <v>32259855</v>
      </c>
      <c r="B25309" t="s">
        <v>10</v>
      </c>
      <c r="C25309" t="s">
        <v>1</v>
      </c>
      <c r="D25309">
        <v>32259855</v>
      </c>
    </row>
    <row r="25310" spans="1:4" x14ac:dyDescent="0.25">
      <c r="A25310" s="1">
        <v>32259856</v>
      </c>
      <c r="B25310" t="s">
        <v>10</v>
      </c>
      <c r="C25310" t="s">
        <v>1</v>
      </c>
      <c r="D25310">
        <v>32259856</v>
      </c>
    </row>
    <row r="25311" spans="1:4" x14ac:dyDescent="0.25">
      <c r="A25311" s="1">
        <v>32259857</v>
      </c>
      <c r="B25311" t="s">
        <v>10</v>
      </c>
      <c r="C25311" t="s">
        <v>1</v>
      </c>
      <c r="D25311">
        <v>32259857</v>
      </c>
    </row>
    <row r="25312" spans="1:4" x14ac:dyDescent="0.25">
      <c r="A25312" s="1">
        <v>32259858</v>
      </c>
      <c r="B25312" t="s">
        <v>10</v>
      </c>
      <c r="C25312" t="s">
        <v>1</v>
      </c>
      <c r="D25312">
        <v>32259858</v>
      </c>
    </row>
    <row r="25313" spans="1:4" x14ac:dyDescent="0.25">
      <c r="A25313" s="1">
        <v>32259859</v>
      </c>
      <c r="B25313" t="s">
        <v>10</v>
      </c>
      <c r="C25313" t="s">
        <v>1</v>
      </c>
      <c r="D25313">
        <v>32259859</v>
      </c>
    </row>
    <row r="25314" spans="1:4" x14ac:dyDescent="0.25">
      <c r="A25314" s="1">
        <v>32259860</v>
      </c>
      <c r="B25314" t="s">
        <v>10</v>
      </c>
      <c r="C25314" t="s">
        <v>1</v>
      </c>
      <c r="D25314">
        <v>32259860</v>
      </c>
    </row>
    <row r="25315" spans="1:4" x14ac:dyDescent="0.25">
      <c r="A25315" s="1">
        <v>32259861</v>
      </c>
      <c r="B25315" t="s">
        <v>10</v>
      </c>
      <c r="C25315" t="s">
        <v>1</v>
      </c>
      <c r="D25315">
        <v>32259861</v>
      </c>
    </row>
    <row r="25316" spans="1:4" x14ac:dyDescent="0.25">
      <c r="A25316" s="1">
        <v>32230754</v>
      </c>
      <c r="B25316" t="s">
        <v>10</v>
      </c>
      <c r="C25316" t="s">
        <v>1</v>
      </c>
      <c r="D25316">
        <v>32230754</v>
      </c>
    </row>
    <row r="25317" spans="1:4" x14ac:dyDescent="0.25">
      <c r="A25317" s="1">
        <v>32230758</v>
      </c>
      <c r="B25317" t="s">
        <v>10</v>
      </c>
      <c r="C25317" t="s">
        <v>1</v>
      </c>
      <c r="D25317">
        <v>32230758</v>
      </c>
    </row>
    <row r="25318" spans="1:4" x14ac:dyDescent="0.25">
      <c r="A25318" s="1">
        <v>32230760</v>
      </c>
      <c r="B25318" t="s">
        <v>10</v>
      </c>
      <c r="C25318" t="s">
        <v>1</v>
      </c>
      <c r="D25318">
        <v>32230760</v>
      </c>
    </row>
    <row r="25319" spans="1:4" x14ac:dyDescent="0.25">
      <c r="A25319" s="1">
        <v>24312772</v>
      </c>
      <c r="B25319" t="s">
        <v>10</v>
      </c>
      <c r="C25319" t="s">
        <v>1</v>
      </c>
      <c r="D25319">
        <v>24312772</v>
      </c>
    </row>
    <row r="25320" spans="1:4" x14ac:dyDescent="0.25">
      <c r="A25320" s="1">
        <v>24312889</v>
      </c>
      <c r="B25320" t="s">
        <v>10</v>
      </c>
      <c r="C25320" t="s">
        <v>2</v>
      </c>
      <c r="D25320">
        <v>24312889</v>
      </c>
    </row>
    <row r="25321" spans="1:4" x14ac:dyDescent="0.25">
      <c r="A25321" s="1">
        <v>24269142</v>
      </c>
      <c r="B25321" t="s">
        <v>10</v>
      </c>
      <c r="C25321" t="s">
        <v>4</v>
      </c>
      <c r="D25321">
        <v>24269142</v>
      </c>
    </row>
    <row r="25322" spans="1:4" x14ac:dyDescent="0.25">
      <c r="A25322" s="1">
        <v>24269386</v>
      </c>
      <c r="B25322" t="s">
        <v>10</v>
      </c>
      <c r="C25322" t="s">
        <v>1</v>
      </c>
      <c r="D25322">
        <v>24269386</v>
      </c>
    </row>
    <row r="25323" spans="1:4" x14ac:dyDescent="0.25">
      <c r="A25323" s="1">
        <v>24269361</v>
      </c>
      <c r="B25323" t="s">
        <v>10</v>
      </c>
      <c r="C25323" t="s">
        <v>1</v>
      </c>
      <c r="D25323">
        <v>24269361</v>
      </c>
    </row>
    <row r="25324" spans="1:4" x14ac:dyDescent="0.25">
      <c r="A25324" s="1">
        <v>24267992</v>
      </c>
      <c r="B25324" t="s">
        <v>10</v>
      </c>
      <c r="C25324" t="s">
        <v>1</v>
      </c>
      <c r="D25324">
        <v>24267992</v>
      </c>
    </row>
    <row r="25325" spans="1:4" x14ac:dyDescent="0.25">
      <c r="A25325" s="1">
        <v>24267992</v>
      </c>
      <c r="B25325" t="s">
        <v>10</v>
      </c>
      <c r="C25325" t="s">
        <v>1</v>
      </c>
      <c r="D25325">
        <v>24267992</v>
      </c>
    </row>
    <row r="25326" spans="1:4" x14ac:dyDescent="0.25">
      <c r="A25326" s="1">
        <v>24269674</v>
      </c>
      <c r="B25326" t="s">
        <v>10</v>
      </c>
      <c r="C25326" t="s">
        <v>1</v>
      </c>
      <c r="D25326">
        <v>24269674</v>
      </c>
    </row>
    <row r="25327" spans="1:4" x14ac:dyDescent="0.25">
      <c r="A25327" s="1">
        <v>24269814</v>
      </c>
      <c r="B25327" t="s">
        <v>10</v>
      </c>
      <c r="C25327" t="s">
        <v>1</v>
      </c>
      <c r="D25327">
        <v>24269814</v>
      </c>
    </row>
    <row r="25328" spans="1:4" x14ac:dyDescent="0.25">
      <c r="A25328" s="1">
        <v>24270068</v>
      </c>
      <c r="B25328" t="s">
        <v>10</v>
      </c>
      <c r="C25328" t="s">
        <v>2</v>
      </c>
      <c r="D25328">
        <v>24270068</v>
      </c>
    </row>
    <row r="25329" spans="1:4" x14ac:dyDescent="0.25">
      <c r="A25329" s="1">
        <v>24271872</v>
      </c>
      <c r="B25329" t="s">
        <v>10</v>
      </c>
      <c r="C25329" t="s">
        <v>4</v>
      </c>
      <c r="D25329">
        <v>24271872</v>
      </c>
    </row>
    <row r="25330" spans="1:4" x14ac:dyDescent="0.25">
      <c r="A25330" s="1">
        <v>24272110</v>
      </c>
      <c r="B25330" t="s">
        <v>10</v>
      </c>
      <c r="C25330" t="s">
        <v>1</v>
      </c>
      <c r="D25330">
        <v>24272110</v>
      </c>
    </row>
    <row r="25331" spans="1:4" x14ac:dyDescent="0.25">
      <c r="A25331" s="1">
        <v>24272110</v>
      </c>
      <c r="B25331" t="s">
        <v>10</v>
      </c>
      <c r="C25331" t="s">
        <v>1</v>
      </c>
      <c r="D25331">
        <v>24272110</v>
      </c>
    </row>
    <row r="25332" spans="1:4" x14ac:dyDescent="0.25">
      <c r="A25332" s="1">
        <v>24268167</v>
      </c>
      <c r="B25332" t="s">
        <v>10</v>
      </c>
      <c r="C25332" t="s">
        <v>1</v>
      </c>
      <c r="D25332">
        <v>24268167</v>
      </c>
    </row>
    <row r="25333" spans="1:4" x14ac:dyDescent="0.25">
      <c r="A25333" s="1">
        <v>24273611</v>
      </c>
      <c r="B25333" t="s">
        <v>10</v>
      </c>
      <c r="C25333" t="s">
        <v>1</v>
      </c>
      <c r="D25333">
        <v>24273611</v>
      </c>
    </row>
    <row r="25334" spans="1:4" x14ac:dyDescent="0.25">
      <c r="A25334" s="1">
        <v>32010899</v>
      </c>
      <c r="B25334" t="s">
        <v>10</v>
      </c>
      <c r="C25334" t="s">
        <v>1</v>
      </c>
      <c r="D25334">
        <v>32010899</v>
      </c>
    </row>
    <row r="25335" spans="1:4" x14ac:dyDescent="0.25">
      <c r="A25335" s="1">
        <v>32261750</v>
      </c>
      <c r="B25335" t="s">
        <v>10</v>
      </c>
      <c r="C25335" t="s">
        <v>1</v>
      </c>
      <c r="D25335">
        <v>32261750</v>
      </c>
    </row>
    <row r="25336" spans="1:4" x14ac:dyDescent="0.25">
      <c r="A25336" s="1">
        <v>32261751</v>
      </c>
      <c r="B25336" t="s">
        <v>10</v>
      </c>
      <c r="C25336" t="s">
        <v>1</v>
      </c>
      <c r="D25336">
        <v>32261751</v>
      </c>
    </row>
    <row r="25337" spans="1:4" x14ac:dyDescent="0.25">
      <c r="A25337" s="1">
        <v>32261752</v>
      </c>
      <c r="B25337" t="s">
        <v>10</v>
      </c>
      <c r="C25337" t="s">
        <v>1</v>
      </c>
      <c r="D25337">
        <v>32261752</v>
      </c>
    </row>
    <row r="25338" spans="1:4" x14ac:dyDescent="0.25">
      <c r="A25338" s="1">
        <v>32261753</v>
      </c>
      <c r="B25338" t="s">
        <v>10</v>
      </c>
      <c r="C25338" t="s">
        <v>1</v>
      </c>
      <c r="D25338">
        <v>32261753</v>
      </c>
    </row>
    <row r="25339" spans="1:4" x14ac:dyDescent="0.25">
      <c r="A25339" s="1">
        <v>32261754</v>
      </c>
      <c r="B25339" t="s">
        <v>10</v>
      </c>
      <c r="C25339" t="s">
        <v>1</v>
      </c>
      <c r="D25339">
        <v>32261754</v>
      </c>
    </row>
    <row r="25340" spans="1:4" x14ac:dyDescent="0.25">
      <c r="A25340" s="1">
        <v>32261755</v>
      </c>
      <c r="B25340" t="s">
        <v>10</v>
      </c>
      <c r="C25340" t="s">
        <v>1</v>
      </c>
      <c r="D25340">
        <v>32261755</v>
      </c>
    </row>
    <row r="25341" spans="1:4" x14ac:dyDescent="0.25">
      <c r="A25341" s="1">
        <v>32261756</v>
      </c>
      <c r="B25341" t="s">
        <v>10</v>
      </c>
      <c r="C25341" t="s">
        <v>1</v>
      </c>
      <c r="D25341">
        <v>32261756</v>
      </c>
    </row>
    <row r="25342" spans="1:4" x14ac:dyDescent="0.25">
      <c r="A25342" s="1">
        <v>32261757</v>
      </c>
      <c r="B25342" t="s">
        <v>10</v>
      </c>
      <c r="C25342" t="s">
        <v>1</v>
      </c>
      <c r="D25342">
        <v>32261757</v>
      </c>
    </row>
    <row r="25343" spans="1:4" x14ac:dyDescent="0.25">
      <c r="A25343" s="1">
        <v>32261758</v>
      </c>
      <c r="B25343" t="s">
        <v>10</v>
      </c>
      <c r="C25343" t="s">
        <v>1</v>
      </c>
      <c r="D25343">
        <v>32261758</v>
      </c>
    </row>
    <row r="25344" spans="1:4" x14ac:dyDescent="0.25">
      <c r="A25344" s="1">
        <v>32261760</v>
      </c>
      <c r="B25344" t="s">
        <v>10</v>
      </c>
      <c r="C25344" t="s">
        <v>1</v>
      </c>
      <c r="D25344">
        <v>32261760</v>
      </c>
    </row>
    <row r="25345" spans="1:4" x14ac:dyDescent="0.25">
      <c r="A25345" s="1">
        <v>32261761</v>
      </c>
      <c r="B25345" t="s">
        <v>10</v>
      </c>
      <c r="C25345" t="s">
        <v>1</v>
      </c>
      <c r="D25345">
        <v>32261761</v>
      </c>
    </row>
    <row r="25346" spans="1:4" x14ac:dyDescent="0.25">
      <c r="A25346" s="1">
        <v>32261762</v>
      </c>
      <c r="B25346" t="s">
        <v>10</v>
      </c>
      <c r="C25346" t="s">
        <v>1</v>
      </c>
      <c r="D25346">
        <v>32261762</v>
      </c>
    </row>
    <row r="25347" spans="1:4" x14ac:dyDescent="0.25">
      <c r="A25347" s="1">
        <v>32261763</v>
      </c>
      <c r="B25347" t="s">
        <v>10</v>
      </c>
      <c r="C25347" t="s">
        <v>1</v>
      </c>
      <c r="D25347">
        <v>32261763</v>
      </c>
    </row>
    <row r="25348" spans="1:4" x14ac:dyDescent="0.25">
      <c r="A25348" s="1">
        <v>32261765</v>
      </c>
      <c r="B25348" t="s">
        <v>10</v>
      </c>
      <c r="C25348" t="s">
        <v>1</v>
      </c>
      <c r="D25348">
        <v>32261765</v>
      </c>
    </row>
    <row r="25349" spans="1:4" x14ac:dyDescent="0.25">
      <c r="A25349" s="1">
        <v>32261767</v>
      </c>
      <c r="B25349" t="s">
        <v>10</v>
      </c>
      <c r="C25349" t="s">
        <v>1</v>
      </c>
      <c r="D25349">
        <v>32261767</v>
      </c>
    </row>
    <row r="25350" spans="1:4" x14ac:dyDescent="0.25">
      <c r="A25350" s="1">
        <v>32261768</v>
      </c>
      <c r="B25350" t="s">
        <v>10</v>
      </c>
      <c r="C25350" t="s">
        <v>1</v>
      </c>
      <c r="D25350">
        <v>32261768</v>
      </c>
    </row>
    <row r="25351" spans="1:4" x14ac:dyDescent="0.25">
      <c r="A25351" s="1">
        <v>32261769</v>
      </c>
      <c r="B25351" t="s">
        <v>10</v>
      </c>
      <c r="C25351" t="s">
        <v>1</v>
      </c>
      <c r="D25351">
        <v>32261769</v>
      </c>
    </row>
    <row r="25352" spans="1:4" x14ac:dyDescent="0.25">
      <c r="A25352" s="1">
        <v>32261770</v>
      </c>
      <c r="B25352" t="s">
        <v>10</v>
      </c>
      <c r="C25352" t="s">
        <v>1</v>
      </c>
      <c r="D25352">
        <v>32261770</v>
      </c>
    </row>
    <row r="25353" spans="1:4" x14ac:dyDescent="0.25">
      <c r="A25353" s="1">
        <v>31323980</v>
      </c>
      <c r="B25353" t="s">
        <v>10</v>
      </c>
      <c r="C25353" t="s">
        <v>1</v>
      </c>
      <c r="D25353">
        <v>31323980</v>
      </c>
    </row>
    <row r="25354" spans="1:4" x14ac:dyDescent="0.25">
      <c r="A25354" s="1">
        <v>31323990</v>
      </c>
      <c r="B25354" t="s">
        <v>10</v>
      </c>
      <c r="C25354" t="s">
        <v>1</v>
      </c>
      <c r="D25354">
        <v>31323990</v>
      </c>
    </row>
    <row r="25355" spans="1:4" x14ac:dyDescent="0.25">
      <c r="A25355" s="1">
        <v>29010345</v>
      </c>
      <c r="B25355" t="s">
        <v>10</v>
      </c>
      <c r="C25355" t="s">
        <v>1</v>
      </c>
      <c r="D25355">
        <v>29010345</v>
      </c>
    </row>
    <row r="25356" spans="1:4" x14ac:dyDescent="0.25">
      <c r="A25356" s="1">
        <v>28001487</v>
      </c>
      <c r="B25356" t="s">
        <v>10</v>
      </c>
      <c r="C25356" t="s">
        <v>1</v>
      </c>
      <c r="D25356">
        <v>28001487</v>
      </c>
    </row>
    <row r="25357" spans="1:4" x14ac:dyDescent="0.25">
      <c r="A25357" s="1">
        <v>28001489</v>
      </c>
      <c r="B25357" t="s">
        <v>10</v>
      </c>
      <c r="C25357" t="s">
        <v>1</v>
      </c>
      <c r="D25357">
        <v>28001489</v>
      </c>
    </row>
    <row r="25358" spans="1:4" x14ac:dyDescent="0.25">
      <c r="A25358" s="1">
        <v>28001489</v>
      </c>
      <c r="B25358" t="s">
        <v>10</v>
      </c>
      <c r="C25358" t="s">
        <v>4</v>
      </c>
      <c r="D25358">
        <v>28001489</v>
      </c>
    </row>
    <row r="25359" spans="1:4" x14ac:dyDescent="0.25">
      <c r="A25359" s="1">
        <v>28001490</v>
      </c>
      <c r="B25359" t="s">
        <v>10</v>
      </c>
      <c r="C25359" t="s">
        <v>1</v>
      </c>
      <c r="D25359">
        <v>28001490</v>
      </c>
    </row>
    <row r="25360" spans="1:4" x14ac:dyDescent="0.25">
      <c r="A25360" s="1">
        <v>28001496</v>
      </c>
      <c r="B25360" t="s">
        <v>10</v>
      </c>
      <c r="C25360" t="s">
        <v>1</v>
      </c>
      <c r="D25360">
        <v>28001496</v>
      </c>
    </row>
    <row r="25361" spans="1:4" x14ac:dyDescent="0.25">
      <c r="A25361" s="1">
        <v>31730884</v>
      </c>
      <c r="B25361" t="s">
        <v>10</v>
      </c>
      <c r="C25361" t="s">
        <v>1</v>
      </c>
      <c r="D25361">
        <v>31730884</v>
      </c>
    </row>
    <row r="25362" spans="1:4" x14ac:dyDescent="0.25">
      <c r="A25362" s="1">
        <v>24310690</v>
      </c>
      <c r="B25362" t="s">
        <v>10</v>
      </c>
      <c r="C25362" t="s">
        <v>1</v>
      </c>
      <c r="D25362">
        <v>24310690</v>
      </c>
    </row>
    <row r="25363" spans="1:4" x14ac:dyDescent="0.25">
      <c r="A25363" s="1">
        <v>24273904</v>
      </c>
      <c r="B25363" t="s">
        <v>10</v>
      </c>
      <c r="C25363" t="s">
        <v>1</v>
      </c>
      <c r="D25363">
        <v>24273904</v>
      </c>
    </row>
    <row r="25364" spans="1:4" x14ac:dyDescent="0.25">
      <c r="A25364" s="1">
        <v>27424186</v>
      </c>
      <c r="B25364" t="s">
        <v>10</v>
      </c>
      <c r="C25364" t="s">
        <v>4</v>
      </c>
      <c r="D25364">
        <v>27424186</v>
      </c>
    </row>
    <row r="25365" spans="1:4" x14ac:dyDescent="0.25">
      <c r="A25365" s="1">
        <v>24274299</v>
      </c>
      <c r="B25365" t="s">
        <v>10</v>
      </c>
      <c r="C25365" t="s">
        <v>1</v>
      </c>
      <c r="D25365">
        <v>24274299</v>
      </c>
    </row>
    <row r="25366" spans="1:4" x14ac:dyDescent="0.25">
      <c r="A25366" s="1">
        <v>24274389</v>
      </c>
      <c r="B25366" t="s">
        <v>10</v>
      </c>
      <c r="C25366" t="s">
        <v>1</v>
      </c>
      <c r="D25366">
        <v>24274389</v>
      </c>
    </row>
    <row r="25367" spans="1:4" x14ac:dyDescent="0.25">
      <c r="A25367" s="1">
        <v>24274474</v>
      </c>
      <c r="B25367" t="s">
        <v>10</v>
      </c>
      <c r="C25367" t="s">
        <v>4</v>
      </c>
      <c r="D25367">
        <v>24274474</v>
      </c>
    </row>
    <row r="25368" spans="1:4" x14ac:dyDescent="0.25">
      <c r="A25368" s="1">
        <v>32255627</v>
      </c>
      <c r="B25368" t="s">
        <v>10</v>
      </c>
      <c r="C25368" t="s">
        <v>1</v>
      </c>
      <c r="D25368">
        <v>32255627</v>
      </c>
    </row>
    <row r="25369" spans="1:4" x14ac:dyDescent="0.25">
      <c r="A25369" s="1">
        <v>32255630</v>
      </c>
      <c r="B25369" t="s">
        <v>10</v>
      </c>
      <c r="C25369" t="s">
        <v>1</v>
      </c>
      <c r="D25369">
        <v>32255630</v>
      </c>
    </row>
    <row r="25370" spans="1:4" x14ac:dyDescent="0.25">
      <c r="A25370" s="1">
        <v>30895394</v>
      </c>
      <c r="B25370" t="s">
        <v>10</v>
      </c>
      <c r="C25370" t="s">
        <v>1</v>
      </c>
      <c r="D25370">
        <v>30895394</v>
      </c>
    </row>
    <row r="25371" spans="1:4" x14ac:dyDescent="0.25">
      <c r="A25371" s="1">
        <v>30896234</v>
      </c>
      <c r="B25371" t="s">
        <v>10</v>
      </c>
      <c r="C25371" t="s">
        <v>1</v>
      </c>
      <c r="D25371">
        <v>30896234</v>
      </c>
    </row>
    <row r="25372" spans="1:4" x14ac:dyDescent="0.25">
      <c r="A25372" s="1">
        <v>30895427</v>
      </c>
      <c r="B25372" t="s">
        <v>10</v>
      </c>
      <c r="C25372" t="s">
        <v>1</v>
      </c>
      <c r="D25372">
        <v>30895427</v>
      </c>
    </row>
    <row r="25373" spans="1:4" x14ac:dyDescent="0.25">
      <c r="A25373" s="1">
        <v>30895428</v>
      </c>
      <c r="B25373" t="s">
        <v>10</v>
      </c>
      <c r="C25373" t="s">
        <v>1</v>
      </c>
      <c r="D25373">
        <v>30895428</v>
      </c>
    </row>
    <row r="25374" spans="1:4" x14ac:dyDescent="0.25">
      <c r="A25374" s="1">
        <v>32253790</v>
      </c>
      <c r="B25374" t="s">
        <v>10</v>
      </c>
      <c r="C25374" t="s">
        <v>1</v>
      </c>
      <c r="D25374">
        <v>32253790</v>
      </c>
    </row>
    <row r="25375" spans="1:4" x14ac:dyDescent="0.25">
      <c r="A25375" s="1">
        <v>32253791</v>
      </c>
      <c r="B25375" t="s">
        <v>10</v>
      </c>
      <c r="C25375" t="s">
        <v>2</v>
      </c>
      <c r="D25375">
        <v>32253791</v>
      </c>
    </row>
    <row r="25376" spans="1:4" x14ac:dyDescent="0.25">
      <c r="A25376" s="1">
        <v>32253793</v>
      </c>
      <c r="B25376" t="s">
        <v>10</v>
      </c>
      <c r="C25376" t="s">
        <v>1</v>
      </c>
      <c r="D25376">
        <v>32253793</v>
      </c>
    </row>
    <row r="25377" spans="1:4" x14ac:dyDescent="0.25">
      <c r="A25377" s="1">
        <v>32253796</v>
      </c>
      <c r="B25377" t="s">
        <v>10</v>
      </c>
      <c r="C25377" t="s">
        <v>2</v>
      </c>
      <c r="D25377">
        <v>32253796</v>
      </c>
    </row>
    <row r="25378" spans="1:4" x14ac:dyDescent="0.25">
      <c r="A25378" s="1">
        <v>32253803</v>
      </c>
      <c r="B25378" t="s">
        <v>10</v>
      </c>
      <c r="C25378" t="s">
        <v>2</v>
      </c>
      <c r="D25378">
        <v>32253803</v>
      </c>
    </row>
    <row r="25379" spans="1:4" x14ac:dyDescent="0.25">
      <c r="A25379" s="1">
        <v>32253808</v>
      </c>
      <c r="B25379" t="s">
        <v>10</v>
      </c>
      <c r="C25379" t="s">
        <v>1</v>
      </c>
      <c r="D25379">
        <v>32253808</v>
      </c>
    </row>
    <row r="25380" spans="1:4" x14ac:dyDescent="0.25">
      <c r="A25380" s="1">
        <v>32253825</v>
      </c>
      <c r="B25380" t="s">
        <v>10</v>
      </c>
      <c r="C25380" t="s">
        <v>1</v>
      </c>
      <c r="D25380">
        <v>32253825</v>
      </c>
    </row>
    <row r="25381" spans="1:4" x14ac:dyDescent="0.25">
      <c r="A25381" s="1">
        <v>32253830</v>
      </c>
      <c r="B25381" t="s">
        <v>10</v>
      </c>
      <c r="C25381" t="s">
        <v>4</v>
      </c>
      <c r="D25381">
        <v>32253830</v>
      </c>
    </row>
    <row r="25382" spans="1:4" x14ac:dyDescent="0.25">
      <c r="A25382" s="1">
        <v>31600960</v>
      </c>
      <c r="B25382" t="s">
        <v>10</v>
      </c>
      <c r="C25382" t="s">
        <v>1</v>
      </c>
      <c r="D25382">
        <v>31600960</v>
      </c>
    </row>
    <row r="25383" spans="1:4" x14ac:dyDescent="0.25">
      <c r="A25383" s="1">
        <v>29687830</v>
      </c>
      <c r="B25383" t="s">
        <v>10</v>
      </c>
      <c r="C25383" t="s">
        <v>1</v>
      </c>
      <c r="D25383">
        <v>29687830</v>
      </c>
    </row>
    <row r="25384" spans="1:4" x14ac:dyDescent="0.25">
      <c r="A25384" s="1">
        <v>29687849</v>
      </c>
      <c r="B25384" t="s">
        <v>10</v>
      </c>
      <c r="C25384" t="s">
        <v>4</v>
      </c>
      <c r="D25384">
        <v>29687849</v>
      </c>
    </row>
    <row r="25385" spans="1:4" x14ac:dyDescent="0.25">
      <c r="A25385" s="1">
        <v>29687811</v>
      </c>
      <c r="B25385" t="s">
        <v>10</v>
      </c>
      <c r="C25385" t="s">
        <v>1</v>
      </c>
      <c r="D25385">
        <v>29687811</v>
      </c>
    </row>
    <row r="25386" spans="1:4" x14ac:dyDescent="0.25">
      <c r="A25386" s="1">
        <v>29687854</v>
      </c>
      <c r="B25386" t="s">
        <v>10</v>
      </c>
      <c r="C25386" t="s">
        <v>4</v>
      </c>
      <c r="D25386">
        <v>29687854</v>
      </c>
    </row>
    <row r="25387" spans="1:4" x14ac:dyDescent="0.25">
      <c r="A25387" s="1">
        <v>30912364</v>
      </c>
      <c r="B25387" t="s">
        <v>10</v>
      </c>
      <c r="C25387" t="s">
        <v>1</v>
      </c>
      <c r="D25387">
        <v>30912364</v>
      </c>
    </row>
    <row r="25388" spans="1:4" x14ac:dyDescent="0.25">
      <c r="A25388" s="1">
        <v>30912365</v>
      </c>
      <c r="B25388" t="s">
        <v>10</v>
      </c>
      <c r="C25388" t="s">
        <v>1</v>
      </c>
      <c r="D25388">
        <v>30912365</v>
      </c>
    </row>
    <row r="25389" spans="1:4" x14ac:dyDescent="0.25">
      <c r="A25389" s="1">
        <v>30912386</v>
      </c>
      <c r="B25389" t="s">
        <v>10</v>
      </c>
      <c r="C25389" t="s">
        <v>1</v>
      </c>
      <c r="D25389">
        <v>30912386</v>
      </c>
    </row>
    <row r="25390" spans="1:4" x14ac:dyDescent="0.25">
      <c r="A25390" s="1">
        <v>30912394</v>
      </c>
      <c r="B25390" t="s">
        <v>10</v>
      </c>
      <c r="C25390" t="s">
        <v>1</v>
      </c>
      <c r="D25390">
        <v>30912394</v>
      </c>
    </row>
    <row r="25391" spans="1:4" x14ac:dyDescent="0.25">
      <c r="A25391" s="1">
        <v>32235300</v>
      </c>
      <c r="B25391" t="s">
        <v>10</v>
      </c>
      <c r="C25391" t="s">
        <v>1</v>
      </c>
      <c r="D25391">
        <v>32235300</v>
      </c>
    </row>
    <row r="25392" spans="1:4" x14ac:dyDescent="0.25">
      <c r="A25392" s="1">
        <v>20579660</v>
      </c>
      <c r="B25392" t="s">
        <v>10</v>
      </c>
      <c r="C25392" t="s">
        <v>7</v>
      </c>
      <c r="D25392">
        <v>20579660</v>
      </c>
    </row>
    <row r="25393" spans="1:4" x14ac:dyDescent="0.25">
      <c r="A25393" s="1">
        <v>31237604</v>
      </c>
      <c r="B25393" t="s">
        <v>10</v>
      </c>
      <c r="C25393" t="s">
        <v>1</v>
      </c>
      <c r="D25393">
        <v>31237604</v>
      </c>
    </row>
    <row r="25394" spans="1:4" x14ac:dyDescent="0.25">
      <c r="A25394" s="1">
        <v>31519864</v>
      </c>
      <c r="B25394" t="s">
        <v>10</v>
      </c>
      <c r="C25394" t="s">
        <v>1</v>
      </c>
      <c r="D25394">
        <v>31519864</v>
      </c>
    </row>
    <row r="25395" spans="1:4" x14ac:dyDescent="0.25">
      <c r="A25395" s="1">
        <v>31519864</v>
      </c>
      <c r="B25395" t="s">
        <v>10</v>
      </c>
      <c r="C25395" t="s">
        <v>1</v>
      </c>
      <c r="D25395">
        <v>31519864</v>
      </c>
    </row>
    <row r="25396" spans="1:4" x14ac:dyDescent="0.25">
      <c r="A25396" s="1">
        <v>31713796</v>
      </c>
      <c r="B25396" t="s">
        <v>10</v>
      </c>
      <c r="C25396" t="s">
        <v>1</v>
      </c>
      <c r="D25396">
        <v>31713796</v>
      </c>
    </row>
    <row r="25397" spans="1:4" x14ac:dyDescent="0.25">
      <c r="A25397" s="1">
        <v>31603306</v>
      </c>
      <c r="B25397" t="s">
        <v>10</v>
      </c>
      <c r="C25397" t="s">
        <v>4</v>
      </c>
      <c r="D25397">
        <v>31603306</v>
      </c>
    </row>
    <row r="25398" spans="1:4" x14ac:dyDescent="0.25">
      <c r="A25398" s="1">
        <v>32231443</v>
      </c>
      <c r="B25398" t="s">
        <v>10</v>
      </c>
      <c r="C25398" t="s">
        <v>1</v>
      </c>
      <c r="D25398">
        <v>32231443</v>
      </c>
    </row>
    <row r="25399" spans="1:4" x14ac:dyDescent="0.25">
      <c r="A25399" s="1">
        <v>29609652</v>
      </c>
      <c r="B25399" t="s">
        <v>10</v>
      </c>
      <c r="C25399" t="s">
        <v>5</v>
      </c>
      <c r="D25399">
        <v>29609652</v>
      </c>
    </row>
    <row r="25400" spans="1:4" x14ac:dyDescent="0.25">
      <c r="A25400" s="1">
        <v>31608890</v>
      </c>
      <c r="B25400" t="s">
        <v>10</v>
      </c>
      <c r="C25400" t="s">
        <v>1</v>
      </c>
      <c r="D25400">
        <v>31608890</v>
      </c>
    </row>
    <row r="25401" spans="1:4" x14ac:dyDescent="0.25">
      <c r="A25401" s="1">
        <v>31444526</v>
      </c>
      <c r="B25401" t="s">
        <v>10</v>
      </c>
      <c r="C25401" t="s">
        <v>1</v>
      </c>
      <c r="D25401">
        <v>31444526</v>
      </c>
    </row>
    <row r="25402" spans="1:4" x14ac:dyDescent="0.25">
      <c r="A25402" s="1">
        <v>31444537</v>
      </c>
      <c r="B25402" t="s">
        <v>10</v>
      </c>
      <c r="C25402" t="s">
        <v>1</v>
      </c>
      <c r="D25402">
        <v>31444537</v>
      </c>
    </row>
    <row r="25403" spans="1:4" x14ac:dyDescent="0.25">
      <c r="A25403" s="1">
        <v>31444534</v>
      </c>
      <c r="B25403" t="s">
        <v>10</v>
      </c>
      <c r="C25403" t="s">
        <v>4</v>
      </c>
      <c r="D25403">
        <v>31444534</v>
      </c>
    </row>
    <row r="25404" spans="1:4" x14ac:dyDescent="0.25">
      <c r="A25404" s="1">
        <v>31444544</v>
      </c>
      <c r="B25404" t="s">
        <v>10</v>
      </c>
      <c r="C25404" t="s">
        <v>1</v>
      </c>
      <c r="D25404">
        <v>31444544</v>
      </c>
    </row>
    <row r="25405" spans="1:4" x14ac:dyDescent="0.25">
      <c r="A25405" s="1">
        <v>31444555</v>
      </c>
      <c r="B25405" t="s">
        <v>10</v>
      </c>
      <c r="C25405" t="s">
        <v>1</v>
      </c>
      <c r="D25405">
        <v>31444555</v>
      </c>
    </row>
    <row r="25406" spans="1:4" x14ac:dyDescent="0.25">
      <c r="A25406" s="1">
        <v>31681595</v>
      </c>
      <c r="B25406" t="s">
        <v>10</v>
      </c>
      <c r="C25406" t="s">
        <v>1</v>
      </c>
      <c r="D25406">
        <v>31681595</v>
      </c>
    </row>
    <row r="25407" spans="1:4" x14ac:dyDescent="0.25">
      <c r="A25407" s="1">
        <v>31683360</v>
      </c>
      <c r="B25407" t="s">
        <v>10</v>
      </c>
      <c r="C25407" t="s">
        <v>1</v>
      </c>
      <c r="D25407">
        <v>31683360</v>
      </c>
    </row>
    <row r="25408" spans="1:4" x14ac:dyDescent="0.25">
      <c r="A25408" s="1">
        <v>31683564</v>
      </c>
      <c r="B25408" t="s">
        <v>10</v>
      </c>
      <c r="C25408" t="s">
        <v>1</v>
      </c>
      <c r="D25408">
        <v>31683564</v>
      </c>
    </row>
    <row r="25409" spans="1:4" x14ac:dyDescent="0.25">
      <c r="A25409" s="1">
        <v>31683860</v>
      </c>
      <c r="B25409" t="s">
        <v>10</v>
      </c>
      <c r="C25409" t="s">
        <v>1</v>
      </c>
      <c r="D25409">
        <v>31683860</v>
      </c>
    </row>
    <row r="25410" spans="1:4" x14ac:dyDescent="0.25">
      <c r="A25410" s="1">
        <v>31607357</v>
      </c>
      <c r="B25410" t="s">
        <v>10</v>
      </c>
      <c r="C25410" t="s">
        <v>1</v>
      </c>
      <c r="D25410">
        <v>31607357</v>
      </c>
    </row>
    <row r="25411" spans="1:4" x14ac:dyDescent="0.25">
      <c r="A25411" s="1">
        <v>31607255</v>
      </c>
      <c r="B25411" t="s">
        <v>10</v>
      </c>
      <c r="C25411" t="s">
        <v>1</v>
      </c>
      <c r="D25411">
        <v>31607255</v>
      </c>
    </row>
    <row r="25412" spans="1:4" x14ac:dyDescent="0.25">
      <c r="A25412" s="1">
        <v>20439448</v>
      </c>
      <c r="B25412" t="s">
        <v>10</v>
      </c>
      <c r="C25412" t="s">
        <v>7</v>
      </c>
      <c r="D25412">
        <v>20439448</v>
      </c>
    </row>
    <row r="25413" spans="1:4" x14ac:dyDescent="0.25">
      <c r="A25413" s="1">
        <v>32218962</v>
      </c>
      <c r="B25413" t="s">
        <v>10</v>
      </c>
      <c r="C25413" t="s">
        <v>1</v>
      </c>
      <c r="D25413">
        <v>32218962</v>
      </c>
    </row>
    <row r="25414" spans="1:4" x14ac:dyDescent="0.25">
      <c r="A25414" s="1">
        <v>32229667</v>
      </c>
      <c r="B25414" t="s">
        <v>10</v>
      </c>
      <c r="C25414" t="s">
        <v>1</v>
      </c>
      <c r="D25414">
        <v>32229667</v>
      </c>
    </row>
    <row r="25415" spans="1:4" x14ac:dyDescent="0.25">
      <c r="A25415" s="1">
        <v>32229673</v>
      </c>
      <c r="B25415" t="s">
        <v>10</v>
      </c>
      <c r="C25415" t="s">
        <v>1</v>
      </c>
      <c r="D25415">
        <v>32229673</v>
      </c>
    </row>
    <row r="25416" spans="1:4" x14ac:dyDescent="0.25">
      <c r="A25416" s="1">
        <v>32229676</v>
      </c>
      <c r="B25416" t="s">
        <v>10</v>
      </c>
      <c r="C25416" t="s">
        <v>1</v>
      </c>
      <c r="D25416">
        <v>32229676</v>
      </c>
    </row>
    <row r="25417" spans="1:4" x14ac:dyDescent="0.25">
      <c r="A25417" s="1">
        <v>30891162</v>
      </c>
      <c r="B25417" t="s">
        <v>10</v>
      </c>
      <c r="C25417" t="s">
        <v>4</v>
      </c>
      <c r="D25417">
        <v>30891162</v>
      </c>
    </row>
    <row r="25418" spans="1:4" x14ac:dyDescent="0.25">
      <c r="A25418" s="1">
        <v>31862043</v>
      </c>
      <c r="B25418" t="s">
        <v>10</v>
      </c>
      <c r="C25418" t="s">
        <v>1</v>
      </c>
      <c r="D25418">
        <v>31862043</v>
      </c>
    </row>
    <row r="25419" spans="1:4" x14ac:dyDescent="0.25">
      <c r="A25419" s="1">
        <v>31862043</v>
      </c>
      <c r="B25419" t="s">
        <v>10</v>
      </c>
      <c r="C25419" t="s">
        <v>1</v>
      </c>
      <c r="D25419">
        <v>31862043</v>
      </c>
    </row>
    <row r="25420" spans="1:4" x14ac:dyDescent="0.25">
      <c r="A25420" s="1">
        <v>30886920</v>
      </c>
      <c r="B25420" t="s">
        <v>10</v>
      </c>
      <c r="C25420" t="s">
        <v>1</v>
      </c>
      <c r="D25420">
        <v>30886920</v>
      </c>
    </row>
    <row r="25421" spans="1:4" x14ac:dyDescent="0.25">
      <c r="A25421" s="1">
        <v>30886933</v>
      </c>
      <c r="B25421" t="s">
        <v>10</v>
      </c>
      <c r="C25421" t="s">
        <v>4</v>
      </c>
      <c r="D25421">
        <v>30886933</v>
      </c>
    </row>
    <row r="25422" spans="1:4" x14ac:dyDescent="0.25">
      <c r="A25422" s="1">
        <v>30886952</v>
      </c>
      <c r="B25422" t="s">
        <v>10</v>
      </c>
      <c r="C25422" t="s">
        <v>1</v>
      </c>
      <c r="D25422">
        <v>30886952</v>
      </c>
    </row>
    <row r="25423" spans="1:4" x14ac:dyDescent="0.25">
      <c r="A25423" s="1">
        <v>31668661</v>
      </c>
      <c r="B25423" t="s">
        <v>10</v>
      </c>
      <c r="C25423" t="s">
        <v>1</v>
      </c>
      <c r="D25423">
        <v>31668661</v>
      </c>
    </row>
    <row r="25424" spans="1:4" x14ac:dyDescent="0.25">
      <c r="A25424" s="1">
        <v>31668727</v>
      </c>
      <c r="B25424" t="s">
        <v>10</v>
      </c>
      <c r="C25424" t="s">
        <v>1</v>
      </c>
      <c r="D25424">
        <v>31668727</v>
      </c>
    </row>
    <row r="25425" spans="1:4" x14ac:dyDescent="0.25">
      <c r="A25425" s="1">
        <v>31668750</v>
      </c>
      <c r="B25425" t="s">
        <v>10</v>
      </c>
      <c r="C25425" t="s">
        <v>1</v>
      </c>
      <c r="D25425">
        <v>31668750</v>
      </c>
    </row>
    <row r="25426" spans="1:4" x14ac:dyDescent="0.25">
      <c r="A25426" s="1">
        <v>31668753</v>
      </c>
      <c r="B25426" t="s">
        <v>10</v>
      </c>
      <c r="C25426" t="s">
        <v>1</v>
      </c>
      <c r="D25426">
        <v>31668753</v>
      </c>
    </row>
    <row r="25427" spans="1:4" x14ac:dyDescent="0.25">
      <c r="A25427" s="1">
        <v>29604122</v>
      </c>
      <c r="B25427" t="s">
        <v>10</v>
      </c>
      <c r="C25427" t="s">
        <v>1</v>
      </c>
      <c r="D25427">
        <v>29604122</v>
      </c>
    </row>
    <row r="25428" spans="1:4" x14ac:dyDescent="0.25">
      <c r="A25428" s="1">
        <v>29604123</v>
      </c>
      <c r="B25428" t="s">
        <v>10</v>
      </c>
      <c r="C25428" t="s">
        <v>5</v>
      </c>
      <c r="D25428">
        <v>29604123</v>
      </c>
    </row>
    <row r="25429" spans="1:4" x14ac:dyDescent="0.25">
      <c r="A25429" s="1">
        <v>29604155</v>
      </c>
      <c r="B25429" t="s">
        <v>10</v>
      </c>
      <c r="C25429" t="s">
        <v>1</v>
      </c>
      <c r="D25429">
        <v>29604155</v>
      </c>
    </row>
    <row r="25430" spans="1:4" x14ac:dyDescent="0.25">
      <c r="A25430" s="1">
        <v>32220123</v>
      </c>
      <c r="B25430" t="s">
        <v>10</v>
      </c>
      <c r="C25430" t="s">
        <v>1</v>
      </c>
      <c r="D25430">
        <v>32220123</v>
      </c>
    </row>
    <row r="25431" spans="1:4" x14ac:dyDescent="0.25">
      <c r="A25431" s="1">
        <v>32239215</v>
      </c>
      <c r="B25431" t="s">
        <v>10</v>
      </c>
      <c r="C25431" t="s">
        <v>1</v>
      </c>
      <c r="D25431">
        <v>32239215</v>
      </c>
    </row>
    <row r="25432" spans="1:4" x14ac:dyDescent="0.25">
      <c r="A25432" s="1">
        <v>32239218</v>
      </c>
      <c r="B25432" t="s">
        <v>10</v>
      </c>
      <c r="C25432" t="s">
        <v>3</v>
      </c>
      <c r="D25432">
        <v>32239218</v>
      </c>
    </row>
    <row r="25433" spans="1:4" x14ac:dyDescent="0.25">
      <c r="A25433" s="1">
        <v>32239221</v>
      </c>
      <c r="B25433" t="s">
        <v>10</v>
      </c>
      <c r="C25433" t="s">
        <v>1</v>
      </c>
      <c r="D25433">
        <v>32239221</v>
      </c>
    </row>
    <row r="25434" spans="1:4" x14ac:dyDescent="0.25">
      <c r="A25434" s="1">
        <v>32239229</v>
      </c>
      <c r="B25434" t="s">
        <v>10</v>
      </c>
      <c r="C25434" t="s">
        <v>1</v>
      </c>
      <c r="D25434">
        <v>32239229</v>
      </c>
    </row>
    <row r="25435" spans="1:4" x14ac:dyDescent="0.25">
      <c r="A25435" s="1">
        <v>32239232</v>
      </c>
      <c r="B25435" t="s">
        <v>10</v>
      </c>
      <c r="C25435" t="s">
        <v>1</v>
      </c>
      <c r="D25435">
        <v>32239232</v>
      </c>
    </row>
    <row r="25436" spans="1:4" x14ac:dyDescent="0.25">
      <c r="A25436" s="1">
        <v>32239235</v>
      </c>
      <c r="B25436" t="s">
        <v>10</v>
      </c>
      <c r="C25436" t="s">
        <v>1</v>
      </c>
      <c r="D25436">
        <v>32239235</v>
      </c>
    </row>
    <row r="25437" spans="1:4" x14ac:dyDescent="0.25">
      <c r="A25437" s="1">
        <v>32063077</v>
      </c>
      <c r="B25437" t="s">
        <v>10</v>
      </c>
      <c r="C25437" t="s">
        <v>1</v>
      </c>
      <c r="D25437">
        <v>32063077</v>
      </c>
    </row>
    <row r="25438" spans="1:4" x14ac:dyDescent="0.25">
      <c r="A25438" s="1">
        <v>31722539</v>
      </c>
      <c r="B25438" t="s">
        <v>10</v>
      </c>
      <c r="C25438" t="s">
        <v>1</v>
      </c>
      <c r="D25438">
        <v>31722539</v>
      </c>
    </row>
    <row r="25439" spans="1:4" x14ac:dyDescent="0.25">
      <c r="A25439" s="1">
        <v>31722564</v>
      </c>
      <c r="B25439" t="s">
        <v>10</v>
      </c>
      <c r="C25439" t="s">
        <v>4</v>
      </c>
      <c r="D25439">
        <v>31722564</v>
      </c>
    </row>
    <row r="25440" spans="1:4" x14ac:dyDescent="0.25">
      <c r="A25440" s="1">
        <v>32017476</v>
      </c>
      <c r="B25440" t="s">
        <v>10</v>
      </c>
      <c r="C25440" t="s">
        <v>1</v>
      </c>
      <c r="D25440">
        <v>32017476</v>
      </c>
    </row>
    <row r="25441" spans="1:4" x14ac:dyDescent="0.25">
      <c r="A25441" s="1">
        <v>32146770</v>
      </c>
      <c r="B25441" t="s">
        <v>10</v>
      </c>
      <c r="C25441" t="s">
        <v>1</v>
      </c>
      <c r="D25441">
        <v>32146770</v>
      </c>
    </row>
    <row r="25442" spans="1:4" x14ac:dyDescent="0.25">
      <c r="A25442" s="1">
        <v>32153705</v>
      </c>
      <c r="B25442" t="s">
        <v>10</v>
      </c>
      <c r="C25442" t="s">
        <v>1</v>
      </c>
      <c r="D25442">
        <v>32153705</v>
      </c>
    </row>
    <row r="25443" spans="1:4" x14ac:dyDescent="0.25">
      <c r="A25443" s="1">
        <v>31682747</v>
      </c>
      <c r="B25443" t="s">
        <v>10</v>
      </c>
      <c r="C25443" t="s">
        <v>1</v>
      </c>
      <c r="D25443">
        <v>31682747</v>
      </c>
    </row>
    <row r="25444" spans="1:4" x14ac:dyDescent="0.25">
      <c r="A25444" s="1">
        <v>31680673</v>
      </c>
      <c r="B25444" t="s">
        <v>10</v>
      </c>
      <c r="C25444" t="s">
        <v>1</v>
      </c>
      <c r="D25444">
        <v>31680673</v>
      </c>
    </row>
    <row r="25445" spans="1:4" x14ac:dyDescent="0.25">
      <c r="A25445" s="1">
        <v>31680054</v>
      </c>
      <c r="B25445" t="s">
        <v>10</v>
      </c>
      <c r="C25445" t="s">
        <v>1</v>
      </c>
      <c r="D25445">
        <v>31680054</v>
      </c>
    </row>
    <row r="25446" spans="1:4" x14ac:dyDescent="0.25">
      <c r="A25446" s="1">
        <v>31987765</v>
      </c>
      <c r="B25446" t="s">
        <v>10</v>
      </c>
      <c r="C25446" t="s">
        <v>1</v>
      </c>
      <c r="D25446">
        <v>31987765</v>
      </c>
    </row>
    <row r="25447" spans="1:4" x14ac:dyDescent="0.25">
      <c r="A25447" s="1">
        <v>31987786</v>
      </c>
      <c r="B25447" t="s">
        <v>10</v>
      </c>
      <c r="C25447" t="s">
        <v>1</v>
      </c>
      <c r="D25447">
        <v>31987786</v>
      </c>
    </row>
    <row r="25448" spans="1:4" x14ac:dyDescent="0.25">
      <c r="A25448" s="1">
        <v>30052805</v>
      </c>
      <c r="B25448" t="s">
        <v>10</v>
      </c>
      <c r="C25448" t="s">
        <v>1</v>
      </c>
      <c r="D25448">
        <v>30052805</v>
      </c>
    </row>
    <row r="25449" spans="1:4" x14ac:dyDescent="0.25">
      <c r="A25449" s="1">
        <v>29545774</v>
      </c>
      <c r="B25449" t="s">
        <v>10</v>
      </c>
      <c r="C25449" t="s">
        <v>1</v>
      </c>
      <c r="D25449">
        <v>29545774</v>
      </c>
    </row>
    <row r="25450" spans="1:4" x14ac:dyDescent="0.25">
      <c r="A25450" s="1">
        <v>29545813</v>
      </c>
      <c r="B25450" t="s">
        <v>10</v>
      </c>
      <c r="C25450" t="s">
        <v>1</v>
      </c>
      <c r="D25450">
        <v>29545813</v>
      </c>
    </row>
    <row r="25451" spans="1:4" x14ac:dyDescent="0.25">
      <c r="A25451" s="1">
        <v>29545841</v>
      </c>
      <c r="B25451" t="s">
        <v>10</v>
      </c>
      <c r="C25451" t="s">
        <v>1</v>
      </c>
      <c r="D25451">
        <v>29545841</v>
      </c>
    </row>
    <row r="25452" spans="1:4" x14ac:dyDescent="0.25">
      <c r="A25452" s="1">
        <v>29545855</v>
      </c>
      <c r="B25452" t="s">
        <v>10</v>
      </c>
      <c r="C25452" t="s">
        <v>1</v>
      </c>
      <c r="D25452">
        <v>29545855</v>
      </c>
    </row>
    <row r="25453" spans="1:4" x14ac:dyDescent="0.25">
      <c r="A25453" s="1">
        <v>29545865</v>
      </c>
      <c r="B25453" t="s">
        <v>10</v>
      </c>
      <c r="C25453" t="s">
        <v>4</v>
      </c>
      <c r="D25453">
        <v>29545865</v>
      </c>
    </row>
    <row r="25454" spans="1:4" x14ac:dyDescent="0.25">
      <c r="A25454" s="1">
        <v>32229509</v>
      </c>
      <c r="B25454" t="s">
        <v>10</v>
      </c>
      <c r="C25454" t="s">
        <v>1</v>
      </c>
      <c r="D25454">
        <v>32229509</v>
      </c>
    </row>
    <row r="25455" spans="1:4" x14ac:dyDescent="0.25">
      <c r="A25455" s="1">
        <v>32137440</v>
      </c>
      <c r="B25455" t="s">
        <v>10</v>
      </c>
      <c r="C25455" t="s">
        <v>1</v>
      </c>
      <c r="D25455">
        <v>32137440</v>
      </c>
    </row>
    <row r="25456" spans="1:4" x14ac:dyDescent="0.25">
      <c r="A25456" s="1">
        <v>32239760</v>
      </c>
      <c r="B25456" t="s">
        <v>10</v>
      </c>
      <c r="C25456" t="s">
        <v>1</v>
      </c>
      <c r="D25456">
        <v>32239760</v>
      </c>
    </row>
    <row r="25457" spans="1:4" x14ac:dyDescent="0.25">
      <c r="A25457" s="1">
        <v>32239774</v>
      </c>
      <c r="B25457" t="s">
        <v>10</v>
      </c>
      <c r="C25457" t="s">
        <v>1</v>
      </c>
      <c r="D25457">
        <v>32239774</v>
      </c>
    </row>
    <row r="25458" spans="1:4" x14ac:dyDescent="0.25">
      <c r="A25458" s="1">
        <v>32239784</v>
      </c>
      <c r="B25458" t="s">
        <v>10</v>
      </c>
      <c r="C25458" t="s">
        <v>1</v>
      </c>
      <c r="D25458">
        <v>32239784</v>
      </c>
    </row>
    <row r="25459" spans="1:4" x14ac:dyDescent="0.25">
      <c r="A25459" s="1">
        <v>32239790</v>
      </c>
      <c r="B25459" t="s">
        <v>10</v>
      </c>
      <c r="C25459" t="s">
        <v>1</v>
      </c>
      <c r="D25459">
        <v>32239790</v>
      </c>
    </row>
    <row r="25460" spans="1:4" x14ac:dyDescent="0.25">
      <c r="A25460" s="1">
        <v>30891203</v>
      </c>
      <c r="B25460" t="s">
        <v>10</v>
      </c>
      <c r="C25460" t="s">
        <v>3</v>
      </c>
      <c r="D25460">
        <v>30891203</v>
      </c>
    </row>
    <row r="25461" spans="1:4" x14ac:dyDescent="0.25">
      <c r="A25461" s="1">
        <v>32004378</v>
      </c>
      <c r="B25461" t="s">
        <v>10</v>
      </c>
      <c r="C25461" t="s">
        <v>1</v>
      </c>
      <c r="D25461">
        <v>32004378</v>
      </c>
    </row>
    <row r="25462" spans="1:4" x14ac:dyDescent="0.25">
      <c r="A25462" s="1">
        <v>31606540</v>
      </c>
      <c r="B25462" t="s">
        <v>10</v>
      </c>
      <c r="C25462" t="s">
        <v>1</v>
      </c>
      <c r="D25462">
        <v>31606540</v>
      </c>
    </row>
    <row r="25463" spans="1:4" x14ac:dyDescent="0.25">
      <c r="A25463" s="1">
        <v>32243631</v>
      </c>
      <c r="B25463" t="s">
        <v>10</v>
      </c>
      <c r="C25463" t="s">
        <v>1</v>
      </c>
      <c r="D25463">
        <v>32243631</v>
      </c>
    </row>
    <row r="25464" spans="1:4" x14ac:dyDescent="0.25">
      <c r="A25464" s="1">
        <v>29479133</v>
      </c>
      <c r="B25464" t="s">
        <v>10</v>
      </c>
      <c r="C25464" t="s">
        <v>1</v>
      </c>
      <c r="D25464">
        <v>29479133</v>
      </c>
    </row>
    <row r="25465" spans="1:4" x14ac:dyDescent="0.25">
      <c r="A25465" s="1">
        <v>29479135</v>
      </c>
      <c r="B25465" t="s">
        <v>10</v>
      </c>
      <c r="C25465" t="s">
        <v>1</v>
      </c>
      <c r="D25465">
        <v>29479135</v>
      </c>
    </row>
    <row r="25466" spans="1:4" x14ac:dyDescent="0.25">
      <c r="A25466" s="1">
        <v>29479161</v>
      </c>
      <c r="B25466" t="s">
        <v>10</v>
      </c>
      <c r="C25466" t="s">
        <v>1</v>
      </c>
      <c r="D25466">
        <v>29479161</v>
      </c>
    </row>
    <row r="25467" spans="1:4" x14ac:dyDescent="0.25">
      <c r="A25467" s="1">
        <v>29479169</v>
      </c>
      <c r="B25467" t="s">
        <v>10</v>
      </c>
      <c r="C25467" t="s">
        <v>1</v>
      </c>
      <c r="D25467">
        <v>29479169</v>
      </c>
    </row>
    <row r="25468" spans="1:4" x14ac:dyDescent="0.25">
      <c r="A25468" s="1">
        <v>31663804</v>
      </c>
      <c r="B25468" t="s">
        <v>10</v>
      </c>
      <c r="C25468" t="s">
        <v>4</v>
      </c>
      <c r="D25468">
        <v>31663804</v>
      </c>
    </row>
    <row r="25469" spans="1:4" x14ac:dyDescent="0.25">
      <c r="A25469" s="1">
        <v>31663811</v>
      </c>
      <c r="B25469" t="s">
        <v>10</v>
      </c>
      <c r="C25469" t="s">
        <v>1</v>
      </c>
      <c r="D25469">
        <v>31663811</v>
      </c>
    </row>
    <row r="25470" spans="1:4" x14ac:dyDescent="0.25">
      <c r="A25470" s="1">
        <v>31663829</v>
      </c>
      <c r="B25470" t="s">
        <v>10</v>
      </c>
      <c r="C25470" t="s">
        <v>6</v>
      </c>
      <c r="D25470">
        <v>31663829</v>
      </c>
    </row>
    <row r="25471" spans="1:4" x14ac:dyDescent="0.25">
      <c r="A25471" s="1">
        <v>31663845</v>
      </c>
      <c r="B25471" t="s">
        <v>10</v>
      </c>
      <c r="C25471" t="s">
        <v>1</v>
      </c>
      <c r="D25471">
        <v>31663845</v>
      </c>
    </row>
    <row r="25472" spans="1:4" x14ac:dyDescent="0.25">
      <c r="A25472" s="1">
        <v>31663856</v>
      </c>
      <c r="B25472" t="s">
        <v>10</v>
      </c>
      <c r="C25472" t="s">
        <v>1</v>
      </c>
      <c r="D25472">
        <v>31663856</v>
      </c>
    </row>
    <row r="25473" spans="1:4" x14ac:dyDescent="0.25">
      <c r="A25473" s="1">
        <v>31665984</v>
      </c>
      <c r="B25473" t="s">
        <v>10</v>
      </c>
      <c r="C25473" t="s">
        <v>1</v>
      </c>
      <c r="D25473">
        <v>31665984</v>
      </c>
    </row>
    <row r="25474" spans="1:4" x14ac:dyDescent="0.25">
      <c r="A25474" s="1">
        <v>31663882</v>
      </c>
      <c r="B25474" t="s">
        <v>10</v>
      </c>
      <c r="C25474" t="s">
        <v>1</v>
      </c>
      <c r="D25474">
        <v>31663882</v>
      </c>
    </row>
    <row r="25475" spans="1:4" x14ac:dyDescent="0.25">
      <c r="A25475" s="1">
        <v>31665985</v>
      </c>
      <c r="B25475" t="s">
        <v>10</v>
      </c>
      <c r="C25475" t="s">
        <v>1</v>
      </c>
      <c r="D25475">
        <v>31665985</v>
      </c>
    </row>
    <row r="25476" spans="1:4" x14ac:dyDescent="0.25">
      <c r="A25476" s="1">
        <v>31663890</v>
      </c>
      <c r="B25476" t="s">
        <v>10</v>
      </c>
      <c r="C25476" t="s">
        <v>1</v>
      </c>
      <c r="D25476">
        <v>31663890</v>
      </c>
    </row>
    <row r="25477" spans="1:4" x14ac:dyDescent="0.25">
      <c r="A25477" s="1">
        <v>31663914</v>
      </c>
      <c r="B25477" t="s">
        <v>10</v>
      </c>
      <c r="C25477" t="s">
        <v>1</v>
      </c>
      <c r="D25477">
        <v>31663914</v>
      </c>
    </row>
    <row r="25478" spans="1:4" x14ac:dyDescent="0.25">
      <c r="A25478" s="1">
        <v>31663925</v>
      </c>
      <c r="B25478" t="s">
        <v>10</v>
      </c>
      <c r="C25478" t="s">
        <v>1</v>
      </c>
      <c r="D25478">
        <v>31663925</v>
      </c>
    </row>
    <row r="25479" spans="1:4" x14ac:dyDescent="0.25">
      <c r="A25479" s="1">
        <v>31663931</v>
      </c>
      <c r="B25479" t="s">
        <v>10</v>
      </c>
      <c r="C25479" t="s">
        <v>1</v>
      </c>
      <c r="D25479">
        <v>31663931</v>
      </c>
    </row>
    <row r="25480" spans="1:4" x14ac:dyDescent="0.25">
      <c r="A25480" s="1">
        <v>31663966</v>
      </c>
      <c r="B25480" t="s">
        <v>10</v>
      </c>
      <c r="C25480" t="s">
        <v>1</v>
      </c>
      <c r="D25480">
        <v>31663966</v>
      </c>
    </row>
    <row r="25481" spans="1:4" x14ac:dyDescent="0.25">
      <c r="A25481" s="1">
        <v>31663974</v>
      </c>
      <c r="B25481" t="s">
        <v>10</v>
      </c>
      <c r="C25481" t="s">
        <v>1</v>
      </c>
      <c r="D25481">
        <v>31663974</v>
      </c>
    </row>
    <row r="25482" spans="1:4" x14ac:dyDescent="0.25">
      <c r="A25482" s="1">
        <v>31663983</v>
      </c>
      <c r="B25482" t="s">
        <v>10</v>
      </c>
      <c r="C25482" t="s">
        <v>1</v>
      </c>
      <c r="D25482">
        <v>31663983</v>
      </c>
    </row>
    <row r="25483" spans="1:4" x14ac:dyDescent="0.25">
      <c r="A25483" s="1">
        <v>31664005</v>
      </c>
      <c r="B25483" t="s">
        <v>10</v>
      </c>
      <c r="C25483" t="s">
        <v>1</v>
      </c>
      <c r="D25483">
        <v>31664005</v>
      </c>
    </row>
    <row r="25484" spans="1:4" x14ac:dyDescent="0.25">
      <c r="A25484" s="1">
        <v>32136412</v>
      </c>
      <c r="B25484" t="s">
        <v>10</v>
      </c>
      <c r="C25484" t="s">
        <v>1</v>
      </c>
      <c r="D25484">
        <v>32136412</v>
      </c>
    </row>
    <row r="25485" spans="1:4" x14ac:dyDescent="0.25">
      <c r="A25485" s="1">
        <v>31439716</v>
      </c>
      <c r="B25485" t="s">
        <v>10</v>
      </c>
      <c r="C25485" t="s">
        <v>1</v>
      </c>
      <c r="D25485">
        <v>31439716</v>
      </c>
    </row>
    <row r="25486" spans="1:4" x14ac:dyDescent="0.25">
      <c r="A25486" s="1">
        <v>32260227</v>
      </c>
      <c r="B25486" t="s">
        <v>10</v>
      </c>
      <c r="C25486" t="s">
        <v>4</v>
      </c>
      <c r="D25486">
        <v>32260227</v>
      </c>
    </row>
    <row r="25487" spans="1:4" x14ac:dyDescent="0.25">
      <c r="A25487" s="1">
        <v>32260228</v>
      </c>
      <c r="B25487" t="s">
        <v>10</v>
      </c>
      <c r="C25487" t="s">
        <v>4</v>
      </c>
      <c r="D25487">
        <v>32260228</v>
      </c>
    </row>
    <row r="25488" spans="1:4" x14ac:dyDescent="0.25">
      <c r="A25488" s="1">
        <v>32260229</v>
      </c>
      <c r="B25488" t="s">
        <v>10</v>
      </c>
      <c r="C25488" t="s">
        <v>3</v>
      </c>
      <c r="D25488">
        <v>32260229</v>
      </c>
    </row>
    <row r="25489" spans="1:4" x14ac:dyDescent="0.25">
      <c r="A25489" s="1">
        <v>32260230</v>
      </c>
      <c r="B25489" t="s">
        <v>10</v>
      </c>
      <c r="C25489" t="s">
        <v>1</v>
      </c>
      <c r="D25489">
        <v>32260230</v>
      </c>
    </row>
    <row r="25490" spans="1:4" x14ac:dyDescent="0.25">
      <c r="A25490" s="1">
        <v>32260231</v>
      </c>
      <c r="B25490" t="s">
        <v>10</v>
      </c>
      <c r="C25490" t="s">
        <v>1</v>
      </c>
      <c r="D25490">
        <v>32260231</v>
      </c>
    </row>
    <row r="25491" spans="1:4" x14ac:dyDescent="0.25">
      <c r="A25491" s="1">
        <v>32260232</v>
      </c>
      <c r="B25491" t="s">
        <v>10</v>
      </c>
      <c r="C25491" t="s">
        <v>1</v>
      </c>
      <c r="D25491">
        <v>32260232</v>
      </c>
    </row>
    <row r="25492" spans="1:4" x14ac:dyDescent="0.25">
      <c r="A25492" s="1">
        <v>32260233</v>
      </c>
      <c r="B25492" t="s">
        <v>10</v>
      </c>
      <c r="C25492" t="s">
        <v>1</v>
      </c>
      <c r="D25492">
        <v>32260233</v>
      </c>
    </row>
    <row r="25493" spans="1:4" x14ac:dyDescent="0.25">
      <c r="A25493" s="1">
        <v>32260234</v>
      </c>
      <c r="B25493" t="s">
        <v>10</v>
      </c>
      <c r="C25493" t="s">
        <v>3</v>
      </c>
      <c r="D25493">
        <v>32260234</v>
      </c>
    </row>
    <row r="25494" spans="1:4" x14ac:dyDescent="0.25">
      <c r="A25494" s="1">
        <v>32260235</v>
      </c>
      <c r="B25494" t="s">
        <v>10</v>
      </c>
      <c r="C25494" t="s">
        <v>1</v>
      </c>
      <c r="D25494">
        <v>32260235</v>
      </c>
    </row>
    <row r="25495" spans="1:4" x14ac:dyDescent="0.25">
      <c r="A25495" s="1">
        <v>32260236</v>
      </c>
      <c r="B25495" t="s">
        <v>10</v>
      </c>
      <c r="C25495" t="s">
        <v>2</v>
      </c>
      <c r="D25495">
        <v>32260236</v>
      </c>
    </row>
    <row r="25496" spans="1:4" x14ac:dyDescent="0.25">
      <c r="A25496" s="1">
        <v>32260237</v>
      </c>
      <c r="B25496" t="s">
        <v>10</v>
      </c>
      <c r="C25496" t="s">
        <v>1</v>
      </c>
      <c r="D25496">
        <v>32260237</v>
      </c>
    </row>
    <row r="25497" spans="1:4" x14ac:dyDescent="0.25">
      <c r="A25497" s="1">
        <v>32260238</v>
      </c>
      <c r="B25497" t="s">
        <v>10</v>
      </c>
      <c r="C25497" t="s">
        <v>1</v>
      </c>
      <c r="D25497">
        <v>32260238</v>
      </c>
    </row>
    <row r="25498" spans="1:4" x14ac:dyDescent="0.25">
      <c r="A25498" s="1">
        <v>32260239</v>
      </c>
      <c r="B25498" t="s">
        <v>10</v>
      </c>
      <c r="C25498" t="s">
        <v>1</v>
      </c>
      <c r="D25498">
        <v>32260239</v>
      </c>
    </row>
    <row r="25499" spans="1:4" x14ac:dyDescent="0.25">
      <c r="A25499" s="1">
        <v>32256001</v>
      </c>
      <c r="B25499" t="s">
        <v>10</v>
      </c>
      <c r="C25499" t="s">
        <v>1</v>
      </c>
      <c r="D25499">
        <v>32256001</v>
      </c>
    </row>
    <row r="25500" spans="1:4" x14ac:dyDescent="0.25">
      <c r="A25500" s="1">
        <v>32256009</v>
      </c>
      <c r="B25500" t="s">
        <v>10</v>
      </c>
      <c r="C25500" t="s">
        <v>1</v>
      </c>
      <c r="D25500">
        <v>32256009</v>
      </c>
    </row>
    <row r="25501" spans="1:4" x14ac:dyDescent="0.25">
      <c r="A25501" s="1">
        <v>32256011</v>
      </c>
      <c r="B25501" t="s">
        <v>10</v>
      </c>
      <c r="C25501" t="s">
        <v>1</v>
      </c>
      <c r="D25501">
        <v>32256011</v>
      </c>
    </row>
    <row r="25502" spans="1:4" x14ac:dyDescent="0.25">
      <c r="A25502" s="1">
        <v>32256012</v>
      </c>
      <c r="B25502" t="s">
        <v>10</v>
      </c>
      <c r="C25502" t="s">
        <v>1</v>
      </c>
      <c r="D25502">
        <v>32256012</v>
      </c>
    </row>
    <row r="25503" spans="1:4" x14ac:dyDescent="0.25">
      <c r="A25503" s="1">
        <v>32256013</v>
      </c>
      <c r="B25503" t="s">
        <v>10</v>
      </c>
      <c r="C25503" t="s">
        <v>1</v>
      </c>
      <c r="D25503">
        <v>32256013</v>
      </c>
    </row>
    <row r="25504" spans="1:4" x14ac:dyDescent="0.25">
      <c r="A25504" s="1">
        <v>32256041</v>
      </c>
      <c r="B25504" t="s">
        <v>10</v>
      </c>
      <c r="C25504" t="s">
        <v>1</v>
      </c>
      <c r="D25504">
        <v>32256041</v>
      </c>
    </row>
    <row r="25505" spans="1:4" x14ac:dyDescent="0.25">
      <c r="A25505" s="1">
        <v>32256046</v>
      </c>
      <c r="B25505" t="s">
        <v>10</v>
      </c>
      <c r="C25505" t="s">
        <v>1</v>
      </c>
      <c r="D25505">
        <v>32256046</v>
      </c>
    </row>
    <row r="25506" spans="1:4" x14ac:dyDescent="0.25">
      <c r="A25506" s="1">
        <v>30995021</v>
      </c>
      <c r="B25506" t="s">
        <v>10</v>
      </c>
      <c r="C25506" t="s">
        <v>1</v>
      </c>
      <c r="D25506">
        <v>30995021</v>
      </c>
    </row>
    <row r="25507" spans="1:4" x14ac:dyDescent="0.25">
      <c r="A25507" s="1">
        <v>32245445</v>
      </c>
      <c r="B25507" t="s">
        <v>10</v>
      </c>
      <c r="C25507" t="s">
        <v>1</v>
      </c>
      <c r="D25507">
        <v>32245445</v>
      </c>
    </row>
    <row r="25508" spans="1:4" x14ac:dyDescent="0.25">
      <c r="A25508" s="1">
        <v>32245447</v>
      </c>
      <c r="B25508" t="s">
        <v>10</v>
      </c>
      <c r="C25508" t="s">
        <v>1</v>
      </c>
      <c r="D25508">
        <v>32245447</v>
      </c>
    </row>
    <row r="25509" spans="1:4" x14ac:dyDescent="0.25">
      <c r="A25509" s="1">
        <v>32245488</v>
      </c>
      <c r="B25509" t="s">
        <v>10</v>
      </c>
      <c r="C25509" t="s">
        <v>1</v>
      </c>
      <c r="D25509">
        <v>32245488</v>
      </c>
    </row>
    <row r="25510" spans="1:4" x14ac:dyDescent="0.25">
      <c r="A25510" s="1">
        <v>32245489</v>
      </c>
      <c r="B25510" t="s">
        <v>10</v>
      </c>
      <c r="C25510" t="s">
        <v>1</v>
      </c>
      <c r="D25510">
        <v>32245489</v>
      </c>
    </row>
    <row r="25511" spans="1:4" x14ac:dyDescent="0.25">
      <c r="A25511" s="1">
        <v>32245498</v>
      </c>
      <c r="B25511" t="s">
        <v>10</v>
      </c>
      <c r="C25511" t="s">
        <v>1</v>
      </c>
      <c r="D25511">
        <v>32245498</v>
      </c>
    </row>
    <row r="25512" spans="1:4" x14ac:dyDescent="0.25">
      <c r="A25512" s="1">
        <v>32245499</v>
      </c>
      <c r="B25512" t="s">
        <v>10</v>
      </c>
      <c r="C25512" t="s">
        <v>4</v>
      </c>
      <c r="D25512">
        <v>32245499</v>
      </c>
    </row>
    <row r="25513" spans="1:4" x14ac:dyDescent="0.25">
      <c r="A25513" s="1">
        <v>32245517</v>
      </c>
      <c r="B25513" t="s">
        <v>10</v>
      </c>
      <c r="C25513" t="s">
        <v>1</v>
      </c>
      <c r="D25513">
        <v>32245517</v>
      </c>
    </row>
    <row r="25514" spans="1:4" x14ac:dyDescent="0.25">
      <c r="A25514" s="1">
        <v>30977153</v>
      </c>
      <c r="B25514" t="s">
        <v>10</v>
      </c>
      <c r="C25514" t="s">
        <v>1</v>
      </c>
      <c r="D25514">
        <v>30977153</v>
      </c>
    </row>
    <row r="25515" spans="1:4" x14ac:dyDescent="0.25">
      <c r="A25515" s="1">
        <v>30977160</v>
      </c>
      <c r="B25515" t="s">
        <v>10</v>
      </c>
      <c r="C25515" t="s">
        <v>1</v>
      </c>
      <c r="D25515">
        <v>30977160</v>
      </c>
    </row>
    <row r="25516" spans="1:4" x14ac:dyDescent="0.25">
      <c r="A25516" s="1">
        <v>30977237</v>
      </c>
      <c r="B25516" t="s">
        <v>10</v>
      </c>
      <c r="C25516" t="s">
        <v>1</v>
      </c>
      <c r="D25516">
        <v>30977237</v>
      </c>
    </row>
    <row r="25517" spans="1:4" x14ac:dyDescent="0.25">
      <c r="A25517" s="1">
        <v>32001106</v>
      </c>
      <c r="B25517" t="s">
        <v>10</v>
      </c>
      <c r="C25517" t="s">
        <v>4</v>
      </c>
      <c r="D25517">
        <v>32001106</v>
      </c>
    </row>
    <row r="25518" spans="1:4" x14ac:dyDescent="0.25">
      <c r="A25518" s="1">
        <v>32001106</v>
      </c>
      <c r="B25518" t="s">
        <v>10</v>
      </c>
      <c r="C25518" t="s">
        <v>4</v>
      </c>
      <c r="D25518">
        <v>32001106</v>
      </c>
    </row>
    <row r="25519" spans="1:4" x14ac:dyDescent="0.25">
      <c r="A25519" s="1">
        <v>31699929</v>
      </c>
      <c r="B25519" t="s">
        <v>10</v>
      </c>
      <c r="C25519" t="s">
        <v>1</v>
      </c>
      <c r="D25519">
        <v>31699929</v>
      </c>
    </row>
    <row r="25520" spans="1:4" x14ac:dyDescent="0.25">
      <c r="A25520" s="1">
        <v>32028440</v>
      </c>
      <c r="B25520" t="s">
        <v>10</v>
      </c>
      <c r="C25520" t="s">
        <v>1</v>
      </c>
      <c r="D25520">
        <v>32028440</v>
      </c>
    </row>
    <row r="25521" spans="1:4" x14ac:dyDescent="0.25">
      <c r="A25521" s="1">
        <v>32261476</v>
      </c>
      <c r="B25521" t="s">
        <v>10</v>
      </c>
      <c r="C25521" t="s">
        <v>1</v>
      </c>
      <c r="D25521">
        <v>32261476</v>
      </c>
    </row>
    <row r="25522" spans="1:4" x14ac:dyDescent="0.25">
      <c r="A25522" s="1">
        <v>32261477</v>
      </c>
      <c r="B25522" t="s">
        <v>10</v>
      </c>
      <c r="C25522" t="s">
        <v>1</v>
      </c>
      <c r="D25522">
        <v>32261477</v>
      </c>
    </row>
    <row r="25523" spans="1:4" x14ac:dyDescent="0.25">
      <c r="A25523" s="1">
        <v>32261478</v>
      </c>
      <c r="B25523" t="s">
        <v>10</v>
      </c>
      <c r="C25523" t="s">
        <v>1</v>
      </c>
      <c r="D25523">
        <v>32261478</v>
      </c>
    </row>
    <row r="25524" spans="1:4" x14ac:dyDescent="0.25">
      <c r="A25524" s="1">
        <v>32261479</v>
      </c>
      <c r="B25524" t="s">
        <v>10</v>
      </c>
      <c r="C25524" t="s">
        <v>1</v>
      </c>
      <c r="D25524">
        <v>32261479</v>
      </c>
    </row>
    <row r="25525" spans="1:4" x14ac:dyDescent="0.25">
      <c r="A25525" s="1">
        <v>32261481</v>
      </c>
      <c r="B25525" t="s">
        <v>10</v>
      </c>
      <c r="C25525" t="s">
        <v>1</v>
      </c>
      <c r="D25525">
        <v>32261481</v>
      </c>
    </row>
    <row r="25526" spans="1:4" x14ac:dyDescent="0.25">
      <c r="A25526" s="1">
        <v>32261482</v>
      </c>
      <c r="B25526" t="s">
        <v>10</v>
      </c>
      <c r="C25526" t="s">
        <v>1</v>
      </c>
      <c r="D25526">
        <v>32261482</v>
      </c>
    </row>
    <row r="25527" spans="1:4" x14ac:dyDescent="0.25">
      <c r="A25527" s="1">
        <v>32261483</v>
      </c>
      <c r="B25527" t="s">
        <v>10</v>
      </c>
      <c r="C25527" t="s">
        <v>1</v>
      </c>
      <c r="D25527">
        <v>32261483</v>
      </c>
    </row>
    <row r="25528" spans="1:4" x14ac:dyDescent="0.25">
      <c r="A25528" s="1">
        <v>32261484</v>
      </c>
      <c r="B25528" t="s">
        <v>10</v>
      </c>
      <c r="C25528" t="s">
        <v>4</v>
      </c>
      <c r="D25528">
        <v>32261484</v>
      </c>
    </row>
    <row r="25529" spans="1:4" x14ac:dyDescent="0.25">
      <c r="A25529" s="1">
        <v>32261485</v>
      </c>
      <c r="B25529" t="s">
        <v>10</v>
      </c>
      <c r="C25529" t="s">
        <v>1</v>
      </c>
      <c r="D25529">
        <v>32261485</v>
      </c>
    </row>
    <row r="25530" spans="1:4" x14ac:dyDescent="0.25">
      <c r="A25530" s="1">
        <v>32261487</v>
      </c>
      <c r="B25530" t="s">
        <v>10</v>
      </c>
      <c r="C25530" t="s">
        <v>1</v>
      </c>
      <c r="D25530">
        <v>32261487</v>
      </c>
    </row>
    <row r="25531" spans="1:4" x14ac:dyDescent="0.25">
      <c r="A25531" s="1">
        <v>32261488</v>
      </c>
      <c r="B25531" t="s">
        <v>10</v>
      </c>
      <c r="C25531" t="s">
        <v>1</v>
      </c>
      <c r="D25531">
        <v>32261488</v>
      </c>
    </row>
    <row r="25532" spans="1:4" x14ac:dyDescent="0.25">
      <c r="A25532" s="1">
        <v>32261489</v>
      </c>
      <c r="B25532" t="s">
        <v>10</v>
      </c>
      <c r="C25532" t="s">
        <v>1</v>
      </c>
      <c r="D25532">
        <v>32261489</v>
      </c>
    </row>
    <row r="25533" spans="1:4" x14ac:dyDescent="0.25">
      <c r="A25533" s="1">
        <v>32261490</v>
      </c>
      <c r="B25533" t="s">
        <v>10</v>
      </c>
      <c r="C25533" t="s">
        <v>1</v>
      </c>
      <c r="D25533">
        <v>32261490</v>
      </c>
    </row>
    <row r="25534" spans="1:4" x14ac:dyDescent="0.25">
      <c r="A25534" s="1">
        <v>32261491</v>
      </c>
      <c r="B25534" t="s">
        <v>10</v>
      </c>
      <c r="C25534" t="s">
        <v>1</v>
      </c>
      <c r="D25534">
        <v>32261491</v>
      </c>
    </row>
    <row r="25535" spans="1:4" x14ac:dyDescent="0.25">
      <c r="A25535" s="1">
        <v>32261493</v>
      </c>
      <c r="B25535" t="s">
        <v>10</v>
      </c>
      <c r="C25535" t="s">
        <v>2</v>
      </c>
      <c r="D25535">
        <v>32261493</v>
      </c>
    </row>
    <row r="25536" spans="1:4" x14ac:dyDescent="0.25">
      <c r="A25536" s="1">
        <v>32261495</v>
      </c>
      <c r="B25536" t="s">
        <v>10</v>
      </c>
      <c r="C25536" t="s">
        <v>1</v>
      </c>
      <c r="D25536">
        <v>32261495</v>
      </c>
    </row>
    <row r="25537" spans="1:4" x14ac:dyDescent="0.25">
      <c r="A25537" s="1">
        <v>32261496</v>
      </c>
      <c r="B25537" t="s">
        <v>10</v>
      </c>
      <c r="C25537" t="s">
        <v>4</v>
      </c>
      <c r="D25537">
        <v>32261496</v>
      </c>
    </row>
    <row r="25538" spans="1:4" x14ac:dyDescent="0.25">
      <c r="A25538" s="1">
        <v>32261497</v>
      </c>
      <c r="B25538" t="s">
        <v>10</v>
      </c>
      <c r="C25538" t="s">
        <v>1</v>
      </c>
      <c r="D25538">
        <v>32261497</v>
      </c>
    </row>
    <row r="25539" spans="1:4" x14ac:dyDescent="0.25">
      <c r="A25539" s="1">
        <v>32261498</v>
      </c>
      <c r="B25539" t="s">
        <v>10</v>
      </c>
      <c r="C25539" t="s">
        <v>1</v>
      </c>
      <c r="D25539">
        <v>32261498</v>
      </c>
    </row>
    <row r="25540" spans="1:4" x14ac:dyDescent="0.25">
      <c r="A25540" s="1">
        <v>32261499</v>
      </c>
      <c r="B25540" t="s">
        <v>10</v>
      </c>
      <c r="C25540" t="s">
        <v>4</v>
      </c>
      <c r="D25540">
        <v>32261499</v>
      </c>
    </row>
    <row r="25541" spans="1:4" x14ac:dyDescent="0.25">
      <c r="A25541" s="1">
        <v>32261500</v>
      </c>
      <c r="B25541" t="s">
        <v>10</v>
      </c>
      <c r="C25541" t="s">
        <v>1</v>
      </c>
      <c r="D25541">
        <v>32261500</v>
      </c>
    </row>
    <row r="25542" spans="1:4" x14ac:dyDescent="0.25">
      <c r="A25542" s="1">
        <v>32261501</v>
      </c>
      <c r="B25542" t="s">
        <v>10</v>
      </c>
      <c r="C25542" t="s">
        <v>1</v>
      </c>
      <c r="D25542">
        <v>32261501</v>
      </c>
    </row>
    <row r="25543" spans="1:4" x14ac:dyDescent="0.25">
      <c r="A25543" s="1">
        <v>32261502</v>
      </c>
      <c r="B25543" t="s">
        <v>10</v>
      </c>
      <c r="C25543" t="s">
        <v>1</v>
      </c>
      <c r="D25543">
        <v>32261502</v>
      </c>
    </row>
    <row r="25544" spans="1:4" x14ac:dyDescent="0.25">
      <c r="A25544" s="1">
        <v>32261503</v>
      </c>
      <c r="B25544" t="s">
        <v>10</v>
      </c>
      <c r="C25544" t="s">
        <v>1</v>
      </c>
      <c r="D25544">
        <v>32261503</v>
      </c>
    </row>
    <row r="25545" spans="1:4" x14ac:dyDescent="0.25">
      <c r="A25545" s="1">
        <v>32261504</v>
      </c>
      <c r="B25545" t="s">
        <v>10</v>
      </c>
      <c r="C25545" t="s">
        <v>1</v>
      </c>
      <c r="D25545">
        <v>32261504</v>
      </c>
    </row>
    <row r="25546" spans="1:4" x14ac:dyDescent="0.25">
      <c r="A25546" s="1">
        <v>32244607</v>
      </c>
      <c r="B25546" t="s">
        <v>10</v>
      </c>
      <c r="C25546" t="s">
        <v>1</v>
      </c>
      <c r="D25546">
        <v>32244607</v>
      </c>
    </row>
    <row r="25547" spans="1:4" x14ac:dyDescent="0.25">
      <c r="A25547" s="1">
        <v>32244614</v>
      </c>
      <c r="B25547" t="s">
        <v>10</v>
      </c>
      <c r="C25547" t="s">
        <v>1</v>
      </c>
      <c r="D25547">
        <v>32244614</v>
      </c>
    </row>
    <row r="25548" spans="1:4" x14ac:dyDescent="0.25">
      <c r="A25548" s="1">
        <v>32244617</v>
      </c>
      <c r="B25548" t="s">
        <v>10</v>
      </c>
      <c r="C25548" t="s">
        <v>4</v>
      </c>
      <c r="D25548">
        <v>32244617</v>
      </c>
    </row>
    <row r="25549" spans="1:4" x14ac:dyDescent="0.25">
      <c r="A25549" s="1">
        <v>32244618</v>
      </c>
      <c r="B25549" t="s">
        <v>10</v>
      </c>
      <c r="C25549" t="s">
        <v>1</v>
      </c>
      <c r="D25549">
        <v>32244618</v>
      </c>
    </row>
    <row r="25550" spans="1:4" x14ac:dyDescent="0.25">
      <c r="A25550" s="1">
        <v>32244619</v>
      </c>
      <c r="B25550" t="s">
        <v>10</v>
      </c>
      <c r="C25550" t="s">
        <v>2</v>
      </c>
      <c r="D25550">
        <v>32244619</v>
      </c>
    </row>
    <row r="25551" spans="1:4" x14ac:dyDescent="0.25">
      <c r="A25551" s="1">
        <v>31373114</v>
      </c>
      <c r="B25551" t="s">
        <v>10</v>
      </c>
      <c r="C25551" t="s">
        <v>1</v>
      </c>
      <c r="D25551">
        <v>31373114</v>
      </c>
    </row>
    <row r="25552" spans="1:4" x14ac:dyDescent="0.25">
      <c r="A25552" s="1">
        <v>31372945</v>
      </c>
      <c r="B25552" t="s">
        <v>10</v>
      </c>
      <c r="C25552" t="s">
        <v>1</v>
      </c>
      <c r="D25552">
        <v>31372945</v>
      </c>
    </row>
    <row r="25553" spans="1:4" x14ac:dyDescent="0.25">
      <c r="A25553" s="1">
        <v>32019649</v>
      </c>
      <c r="B25553" t="s">
        <v>10</v>
      </c>
      <c r="C25553" t="s">
        <v>2</v>
      </c>
      <c r="D25553">
        <v>32019649</v>
      </c>
    </row>
    <row r="25554" spans="1:4" x14ac:dyDescent="0.25">
      <c r="A25554" s="1">
        <v>32019654</v>
      </c>
      <c r="B25554" t="s">
        <v>10</v>
      </c>
      <c r="C25554" t="s">
        <v>1</v>
      </c>
      <c r="D25554">
        <v>32019654</v>
      </c>
    </row>
    <row r="25555" spans="1:4" x14ac:dyDescent="0.25">
      <c r="A25555" s="1">
        <v>32019692</v>
      </c>
      <c r="B25555" t="s">
        <v>10</v>
      </c>
      <c r="C25555" t="s">
        <v>1</v>
      </c>
      <c r="D25555">
        <v>32019692</v>
      </c>
    </row>
    <row r="25556" spans="1:4" x14ac:dyDescent="0.25">
      <c r="A25556" s="1">
        <v>32019703</v>
      </c>
      <c r="B25556" t="s">
        <v>10</v>
      </c>
      <c r="C25556" t="s">
        <v>1</v>
      </c>
      <c r="D25556">
        <v>32019703</v>
      </c>
    </row>
    <row r="25557" spans="1:4" x14ac:dyDescent="0.25">
      <c r="A25557" s="1">
        <v>32019728</v>
      </c>
      <c r="B25557" t="s">
        <v>10</v>
      </c>
      <c r="C25557" t="s">
        <v>1</v>
      </c>
      <c r="D25557">
        <v>32019728</v>
      </c>
    </row>
    <row r="25558" spans="1:4" x14ac:dyDescent="0.25">
      <c r="A25558" s="1">
        <v>32019771</v>
      </c>
      <c r="B25558" t="s">
        <v>10</v>
      </c>
      <c r="C25558" t="s">
        <v>1</v>
      </c>
      <c r="D25558">
        <v>32019771</v>
      </c>
    </row>
    <row r="25559" spans="1:4" x14ac:dyDescent="0.25">
      <c r="A25559" s="1">
        <v>32019780</v>
      </c>
      <c r="B25559" t="s">
        <v>10</v>
      </c>
      <c r="C25559" t="s">
        <v>2</v>
      </c>
      <c r="D25559">
        <v>32019780</v>
      </c>
    </row>
    <row r="25560" spans="1:4" x14ac:dyDescent="0.25">
      <c r="A25560" s="1">
        <v>32019782</v>
      </c>
      <c r="B25560" t="s">
        <v>10</v>
      </c>
      <c r="C25560" t="s">
        <v>2</v>
      </c>
      <c r="D25560">
        <v>32019782</v>
      </c>
    </row>
    <row r="25561" spans="1:4" x14ac:dyDescent="0.25">
      <c r="A25561" s="1">
        <v>32019806</v>
      </c>
      <c r="B25561" t="s">
        <v>10</v>
      </c>
      <c r="C25561" t="s">
        <v>1</v>
      </c>
      <c r="D25561">
        <v>32019806</v>
      </c>
    </row>
    <row r="25562" spans="1:4" x14ac:dyDescent="0.25">
      <c r="A25562" s="1">
        <v>32019838</v>
      </c>
      <c r="B25562" t="s">
        <v>10</v>
      </c>
      <c r="C25562" t="s">
        <v>1</v>
      </c>
      <c r="D25562">
        <v>32019838</v>
      </c>
    </row>
    <row r="25563" spans="1:4" x14ac:dyDescent="0.25">
      <c r="A25563" s="1">
        <v>32022062</v>
      </c>
      <c r="B25563" t="s">
        <v>10</v>
      </c>
      <c r="C25563" t="s">
        <v>1</v>
      </c>
      <c r="D25563">
        <v>32022062</v>
      </c>
    </row>
    <row r="25564" spans="1:4" x14ac:dyDescent="0.25">
      <c r="A25564" s="1">
        <v>32022080</v>
      </c>
      <c r="B25564" t="s">
        <v>10</v>
      </c>
      <c r="C25564" t="s">
        <v>1</v>
      </c>
      <c r="D25564">
        <v>32022080</v>
      </c>
    </row>
    <row r="25565" spans="1:4" x14ac:dyDescent="0.25">
      <c r="A25565" s="1">
        <v>29465689</v>
      </c>
      <c r="B25565" t="s">
        <v>10</v>
      </c>
      <c r="C25565" t="s">
        <v>1</v>
      </c>
      <c r="D25565">
        <v>29465689</v>
      </c>
    </row>
    <row r="25566" spans="1:4" x14ac:dyDescent="0.25">
      <c r="A25566" s="1">
        <v>29465695</v>
      </c>
      <c r="B25566" t="s">
        <v>10</v>
      </c>
      <c r="C25566" t="s">
        <v>2</v>
      </c>
      <c r="D25566">
        <v>29465695</v>
      </c>
    </row>
    <row r="25567" spans="1:4" x14ac:dyDescent="0.25">
      <c r="A25567" s="1">
        <v>29465710</v>
      </c>
      <c r="B25567" t="s">
        <v>10</v>
      </c>
      <c r="C25567" t="s">
        <v>4</v>
      </c>
      <c r="D25567">
        <v>29465710</v>
      </c>
    </row>
    <row r="25568" spans="1:4" x14ac:dyDescent="0.25">
      <c r="A25568" s="1">
        <v>29465704</v>
      </c>
      <c r="B25568" t="s">
        <v>10</v>
      </c>
      <c r="C25568" t="s">
        <v>1</v>
      </c>
      <c r="D25568">
        <v>29465704</v>
      </c>
    </row>
    <row r="25569" spans="1:4" x14ac:dyDescent="0.25">
      <c r="A25569" s="1">
        <v>29465706</v>
      </c>
      <c r="B25569" t="s">
        <v>10</v>
      </c>
      <c r="C25569" t="s">
        <v>1</v>
      </c>
      <c r="D25569">
        <v>29465706</v>
      </c>
    </row>
    <row r="25570" spans="1:4" x14ac:dyDescent="0.25">
      <c r="A25570" s="1">
        <v>31653736</v>
      </c>
      <c r="B25570" t="s">
        <v>10</v>
      </c>
      <c r="C25570" t="s">
        <v>1</v>
      </c>
      <c r="D25570">
        <v>31653736</v>
      </c>
    </row>
    <row r="25571" spans="1:4" x14ac:dyDescent="0.25">
      <c r="A25571" s="1">
        <v>31653781</v>
      </c>
      <c r="B25571" t="s">
        <v>10</v>
      </c>
      <c r="C25571" t="s">
        <v>1</v>
      </c>
      <c r="D25571">
        <v>31653781</v>
      </c>
    </row>
    <row r="25572" spans="1:4" x14ac:dyDescent="0.25">
      <c r="A25572" s="1">
        <v>32057476</v>
      </c>
      <c r="B25572" t="s">
        <v>10</v>
      </c>
      <c r="C25572" t="s">
        <v>1</v>
      </c>
      <c r="D25572">
        <v>32057476</v>
      </c>
    </row>
    <row r="25573" spans="1:4" x14ac:dyDescent="0.25">
      <c r="A25573" s="1">
        <v>29524582</v>
      </c>
      <c r="B25573" t="s">
        <v>10</v>
      </c>
      <c r="C25573" t="s">
        <v>2</v>
      </c>
      <c r="D25573">
        <v>29524582</v>
      </c>
    </row>
    <row r="25574" spans="1:4" x14ac:dyDescent="0.25">
      <c r="A25574" s="1">
        <v>29524573</v>
      </c>
      <c r="B25574" t="s">
        <v>10</v>
      </c>
      <c r="C25574" t="s">
        <v>1</v>
      </c>
      <c r="D25574">
        <v>29524573</v>
      </c>
    </row>
    <row r="25575" spans="1:4" x14ac:dyDescent="0.25">
      <c r="A25575" s="1">
        <v>29524596</v>
      </c>
      <c r="B25575" t="s">
        <v>10</v>
      </c>
      <c r="C25575" t="s">
        <v>1</v>
      </c>
      <c r="D25575">
        <v>29524596</v>
      </c>
    </row>
    <row r="25576" spans="1:4" x14ac:dyDescent="0.25">
      <c r="A25576" s="1">
        <v>30988970</v>
      </c>
      <c r="B25576" t="s">
        <v>10</v>
      </c>
      <c r="C25576" t="s">
        <v>4</v>
      </c>
      <c r="D25576">
        <v>30988970</v>
      </c>
    </row>
    <row r="25577" spans="1:4" x14ac:dyDescent="0.25">
      <c r="A25577" s="1">
        <v>32224852</v>
      </c>
      <c r="B25577" t="s">
        <v>10</v>
      </c>
      <c r="C25577" t="s">
        <v>1</v>
      </c>
      <c r="D25577">
        <v>32224852</v>
      </c>
    </row>
    <row r="25578" spans="1:4" x14ac:dyDescent="0.25">
      <c r="A25578" s="1">
        <v>31648625</v>
      </c>
      <c r="B25578" t="s">
        <v>10</v>
      </c>
      <c r="C25578" t="s">
        <v>1</v>
      </c>
      <c r="D25578">
        <v>31648625</v>
      </c>
    </row>
    <row r="25579" spans="1:4" x14ac:dyDescent="0.25">
      <c r="A25579" s="1">
        <v>32230959</v>
      </c>
      <c r="B25579" t="s">
        <v>10</v>
      </c>
      <c r="C25579" t="s">
        <v>1</v>
      </c>
      <c r="D25579">
        <v>32230959</v>
      </c>
    </row>
    <row r="25580" spans="1:4" x14ac:dyDescent="0.25">
      <c r="A25580" s="1">
        <v>32230960</v>
      </c>
      <c r="B25580" t="s">
        <v>10</v>
      </c>
      <c r="C25580" t="s">
        <v>1</v>
      </c>
      <c r="D25580">
        <v>32230960</v>
      </c>
    </row>
    <row r="25581" spans="1:4" x14ac:dyDescent="0.25">
      <c r="A25581" s="1">
        <v>31653826</v>
      </c>
      <c r="B25581" t="s">
        <v>10</v>
      </c>
      <c r="C25581" t="s">
        <v>1</v>
      </c>
      <c r="D25581">
        <v>31653826</v>
      </c>
    </row>
    <row r="25582" spans="1:4" x14ac:dyDescent="0.25">
      <c r="A25582" s="1">
        <v>30914049</v>
      </c>
      <c r="B25582" t="s">
        <v>10</v>
      </c>
      <c r="C25582" t="s">
        <v>1</v>
      </c>
      <c r="D25582">
        <v>30914049</v>
      </c>
    </row>
    <row r="25583" spans="1:4" x14ac:dyDescent="0.25">
      <c r="A25583" s="1">
        <v>30887053</v>
      </c>
      <c r="B25583" t="s">
        <v>10</v>
      </c>
      <c r="C25583" t="s">
        <v>1</v>
      </c>
      <c r="D25583">
        <v>30887053</v>
      </c>
    </row>
    <row r="25584" spans="1:4" x14ac:dyDescent="0.25">
      <c r="A25584" s="1">
        <v>30887082</v>
      </c>
      <c r="B25584" t="s">
        <v>10</v>
      </c>
      <c r="C25584" t="s">
        <v>1</v>
      </c>
      <c r="D25584">
        <v>30887082</v>
      </c>
    </row>
    <row r="25585" spans="1:4" x14ac:dyDescent="0.25">
      <c r="A25585" s="1">
        <v>31520742</v>
      </c>
      <c r="B25585" t="s">
        <v>10</v>
      </c>
      <c r="C25585" t="s">
        <v>1</v>
      </c>
      <c r="D25585">
        <v>31520742</v>
      </c>
    </row>
    <row r="25586" spans="1:4" x14ac:dyDescent="0.25">
      <c r="A25586" s="1">
        <v>31658850</v>
      </c>
      <c r="B25586" t="s">
        <v>10</v>
      </c>
      <c r="C25586" t="s">
        <v>1</v>
      </c>
      <c r="D25586">
        <v>31658850</v>
      </c>
    </row>
    <row r="25587" spans="1:4" x14ac:dyDescent="0.25">
      <c r="A25587" s="1">
        <v>31653869</v>
      </c>
      <c r="B25587" t="s">
        <v>10</v>
      </c>
      <c r="C25587" t="s">
        <v>1</v>
      </c>
      <c r="D25587">
        <v>31653869</v>
      </c>
    </row>
    <row r="25588" spans="1:4" x14ac:dyDescent="0.25">
      <c r="A25588" s="1">
        <v>32223324</v>
      </c>
      <c r="B25588" t="s">
        <v>10</v>
      </c>
      <c r="C25588" t="s">
        <v>1</v>
      </c>
      <c r="D25588">
        <v>32223324</v>
      </c>
    </row>
    <row r="25589" spans="1:4" x14ac:dyDescent="0.25">
      <c r="A25589" s="1">
        <v>32223324</v>
      </c>
      <c r="B25589" t="s">
        <v>10</v>
      </c>
      <c r="C25589" t="s">
        <v>1</v>
      </c>
      <c r="D25589">
        <v>32223324</v>
      </c>
    </row>
    <row r="25590" spans="1:4" x14ac:dyDescent="0.25">
      <c r="A25590" s="1">
        <v>32133971</v>
      </c>
      <c r="B25590" t="s">
        <v>10</v>
      </c>
      <c r="C25590" t="s">
        <v>1</v>
      </c>
      <c r="D25590">
        <v>32133971</v>
      </c>
    </row>
    <row r="25591" spans="1:4" x14ac:dyDescent="0.25">
      <c r="A25591" s="1">
        <v>32070857</v>
      </c>
      <c r="B25591" t="s">
        <v>10</v>
      </c>
      <c r="C25591" t="s">
        <v>1</v>
      </c>
      <c r="D25591">
        <v>32070857</v>
      </c>
    </row>
    <row r="25592" spans="1:4" x14ac:dyDescent="0.25">
      <c r="A25592" s="1">
        <v>32070857</v>
      </c>
      <c r="B25592" t="s">
        <v>10</v>
      </c>
      <c r="C25592" t="s">
        <v>1</v>
      </c>
      <c r="D25592">
        <v>32070857</v>
      </c>
    </row>
    <row r="25593" spans="1:4" x14ac:dyDescent="0.25">
      <c r="A25593" s="1">
        <v>32070865</v>
      </c>
      <c r="B25593" t="s">
        <v>10</v>
      </c>
      <c r="C25593" t="s">
        <v>1</v>
      </c>
      <c r="D25593">
        <v>32070865</v>
      </c>
    </row>
    <row r="25594" spans="1:4" x14ac:dyDescent="0.25">
      <c r="A25594" s="1">
        <v>32070877</v>
      </c>
      <c r="B25594" t="s">
        <v>10</v>
      </c>
      <c r="C25594" t="s">
        <v>1</v>
      </c>
      <c r="D25594">
        <v>32070877</v>
      </c>
    </row>
    <row r="25595" spans="1:4" x14ac:dyDescent="0.25">
      <c r="A25595" s="1">
        <v>32070889</v>
      </c>
      <c r="B25595" t="s">
        <v>10</v>
      </c>
      <c r="C25595" t="s">
        <v>1</v>
      </c>
      <c r="D25595">
        <v>32070889</v>
      </c>
    </row>
    <row r="25596" spans="1:4" x14ac:dyDescent="0.25">
      <c r="A25596" s="1">
        <v>32140500</v>
      </c>
      <c r="B25596" t="s">
        <v>10</v>
      </c>
      <c r="C25596" t="s">
        <v>1</v>
      </c>
      <c r="D25596">
        <v>32140500</v>
      </c>
    </row>
    <row r="25597" spans="1:4" x14ac:dyDescent="0.25">
      <c r="A25597" s="1">
        <v>32140517</v>
      </c>
      <c r="B25597" t="s">
        <v>10</v>
      </c>
      <c r="C25597" t="s">
        <v>1</v>
      </c>
      <c r="D25597">
        <v>32140517</v>
      </c>
    </row>
    <row r="25598" spans="1:4" x14ac:dyDescent="0.25">
      <c r="A25598" s="1">
        <v>32140530</v>
      </c>
      <c r="B25598" t="s">
        <v>10</v>
      </c>
      <c r="C25598" t="s">
        <v>1</v>
      </c>
      <c r="D25598">
        <v>32140530</v>
      </c>
    </row>
    <row r="25599" spans="1:4" x14ac:dyDescent="0.25">
      <c r="A25599" s="1">
        <v>32140536</v>
      </c>
      <c r="B25599" t="s">
        <v>10</v>
      </c>
      <c r="C25599" t="s">
        <v>1</v>
      </c>
      <c r="D25599">
        <v>32140536</v>
      </c>
    </row>
    <row r="25600" spans="1:4" x14ac:dyDescent="0.25">
      <c r="A25600" s="1">
        <v>32140565</v>
      </c>
      <c r="B25600" t="s">
        <v>10</v>
      </c>
      <c r="C25600" t="s">
        <v>1</v>
      </c>
      <c r="D25600">
        <v>32140565</v>
      </c>
    </row>
    <row r="25601" spans="1:4" x14ac:dyDescent="0.25">
      <c r="A25601" s="1">
        <v>32140577</v>
      </c>
      <c r="B25601" t="s">
        <v>10</v>
      </c>
      <c r="C25601" t="s">
        <v>1</v>
      </c>
      <c r="D25601">
        <v>32140577</v>
      </c>
    </row>
    <row r="25602" spans="1:4" x14ac:dyDescent="0.25">
      <c r="A25602" s="1">
        <v>32140587</v>
      </c>
      <c r="B25602" t="s">
        <v>10</v>
      </c>
      <c r="C25602" t="s">
        <v>1</v>
      </c>
      <c r="D25602">
        <v>32140587</v>
      </c>
    </row>
    <row r="25603" spans="1:4" x14ac:dyDescent="0.25">
      <c r="A25603" s="1">
        <v>32140596</v>
      </c>
      <c r="B25603" t="s">
        <v>10</v>
      </c>
      <c r="C25603" t="s">
        <v>1</v>
      </c>
      <c r="D25603">
        <v>32140596</v>
      </c>
    </row>
    <row r="25604" spans="1:4" x14ac:dyDescent="0.25">
      <c r="A25604" s="1">
        <v>32140607</v>
      </c>
      <c r="B25604" t="s">
        <v>10</v>
      </c>
      <c r="C25604" t="s">
        <v>1</v>
      </c>
      <c r="D25604">
        <v>32140607</v>
      </c>
    </row>
    <row r="25605" spans="1:4" x14ac:dyDescent="0.25">
      <c r="A25605" s="1">
        <v>32140628</v>
      </c>
      <c r="B25605" t="s">
        <v>10</v>
      </c>
      <c r="C25605" t="s">
        <v>1</v>
      </c>
      <c r="D25605">
        <v>32140628</v>
      </c>
    </row>
    <row r="25606" spans="1:4" x14ac:dyDescent="0.25">
      <c r="A25606" s="1">
        <v>32140648</v>
      </c>
      <c r="B25606" t="s">
        <v>10</v>
      </c>
      <c r="C25606" t="s">
        <v>1</v>
      </c>
      <c r="D25606">
        <v>32140648</v>
      </c>
    </row>
    <row r="25607" spans="1:4" x14ac:dyDescent="0.25">
      <c r="A25607" s="1">
        <v>32140654</v>
      </c>
      <c r="B25607" t="s">
        <v>10</v>
      </c>
      <c r="C25607" t="s">
        <v>1</v>
      </c>
      <c r="D25607">
        <v>32140654</v>
      </c>
    </row>
    <row r="25608" spans="1:4" x14ac:dyDescent="0.25">
      <c r="A25608" s="1">
        <v>32140668</v>
      </c>
      <c r="B25608" t="s">
        <v>10</v>
      </c>
      <c r="C25608" t="s">
        <v>1</v>
      </c>
      <c r="D25608">
        <v>32140668</v>
      </c>
    </row>
    <row r="25609" spans="1:4" x14ac:dyDescent="0.25">
      <c r="A25609" s="1">
        <v>32140709</v>
      </c>
      <c r="B25609" t="s">
        <v>10</v>
      </c>
      <c r="C25609" t="s">
        <v>1</v>
      </c>
      <c r="D25609">
        <v>32140709</v>
      </c>
    </row>
    <row r="25610" spans="1:4" x14ac:dyDescent="0.25">
      <c r="A25610" s="1">
        <v>32140725</v>
      </c>
      <c r="B25610" t="s">
        <v>10</v>
      </c>
      <c r="C25610" t="s">
        <v>1</v>
      </c>
      <c r="D25610">
        <v>32140725</v>
      </c>
    </row>
    <row r="25611" spans="1:4" x14ac:dyDescent="0.25">
      <c r="A25611" s="1">
        <v>32140784</v>
      </c>
      <c r="B25611" t="s">
        <v>10</v>
      </c>
      <c r="C25611" t="s">
        <v>4</v>
      </c>
      <c r="D25611">
        <v>32140784</v>
      </c>
    </row>
    <row r="25612" spans="1:4" x14ac:dyDescent="0.25">
      <c r="A25612" s="1">
        <v>32140804</v>
      </c>
      <c r="B25612" t="s">
        <v>10</v>
      </c>
      <c r="C25612" t="s">
        <v>4</v>
      </c>
      <c r="D25612">
        <v>32140804</v>
      </c>
    </row>
    <row r="25613" spans="1:4" x14ac:dyDescent="0.25">
      <c r="A25613" s="1">
        <v>32140814</v>
      </c>
      <c r="B25613" t="s">
        <v>10</v>
      </c>
      <c r="C25613" t="s">
        <v>1</v>
      </c>
      <c r="D25613">
        <v>32140814</v>
      </c>
    </row>
    <row r="25614" spans="1:4" x14ac:dyDescent="0.25">
      <c r="A25614" s="1">
        <v>32140861</v>
      </c>
      <c r="B25614" t="s">
        <v>10</v>
      </c>
      <c r="C25614" t="s">
        <v>1</v>
      </c>
      <c r="D25614">
        <v>32140861</v>
      </c>
    </row>
    <row r="25615" spans="1:4" x14ac:dyDescent="0.25">
      <c r="A25615" s="1">
        <v>32140927</v>
      </c>
      <c r="B25615" t="s">
        <v>10</v>
      </c>
      <c r="C25615" t="s">
        <v>1</v>
      </c>
      <c r="D25615">
        <v>32140927</v>
      </c>
    </row>
    <row r="25616" spans="1:4" x14ac:dyDescent="0.25">
      <c r="A25616" s="1">
        <v>32140993</v>
      </c>
      <c r="B25616" t="s">
        <v>10</v>
      </c>
      <c r="C25616" t="s">
        <v>1</v>
      </c>
      <c r="D25616">
        <v>32140993</v>
      </c>
    </row>
    <row r="25617" spans="1:4" x14ac:dyDescent="0.25">
      <c r="A25617" s="1">
        <v>32141086</v>
      </c>
      <c r="B25617" t="s">
        <v>10</v>
      </c>
      <c r="C25617" t="s">
        <v>4</v>
      </c>
      <c r="D25617">
        <v>32141086</v>
      </c>
    </row>
    <row r="25618" spans="1:4" x14ac:dyDescent="0.25">
      <c r="A25618" s="1">
        <v>32141159</v>
      </c>
      <c r="B25618" t="s">
        <v>10</v>
      </c>
      <c r="C25618" t="s">
        <v>1</v>
      </c>
      <c r="D25618">
        <v>32141159</v>
      </c>
    </row>
    <row r="25619" spans="1:4" x14ac:dyDescent="0.25">
      <c r="A25619" s="1">
        <v>32141196</v>
      </c>
      <c r="B25619" t="s">
        <v>10</v>
      </c>
      <c r="C25619" t="s">
        <v>1</v>
      </c>
      <c r="D25619">
        <v>32141196</v>
      </c>
    </row>
    <row r="25620" spans="1:4" x14ac:dyDescent="0.25">
      <c r="A25620" s="1">
        <v>32141322</v>
      </c>
      <c r="B25620" t="s">
        <v>10</v>
      </c>
      <c r="C25620" t="s">
        <v>4</v>
      </c>
      <c r="D25620">
        <v>32141322</v>
      </c>
    </row>
    <row r="25621" spans="1:4" x14ac:dyDescent="0.25">
      <c r="A25621" s="1">
        <v>32141376</v>
      </c>
      <c r="B25621" t="s">
        <v>10</v>
      </c>
      <c r="C25621" t="s">
        <v>1</v>
      </c>
      <c r="D25621">
        <v>32141376</v>
      </c>
    </row>
    <row r="25622" spans="1:4" x14ac:dyDescent="0.25">
      <c r="A25622" s="1">
        <v>32141387</v>
      </c>
      <c r="B25622" t="s">
        <v>10</v>
      </c>
      <c r="C25622" t="s">
        <v>1</v>
      </c>
      <c r="D25622">
        <v>32141387</v>
      </c>
    </row>
    <row r="25623" spans="1:4" x14ac:dyDescent="0.25">
      <c r="A25623" s="1">
        <v>32141402</v>
      </c>
      <c r="B25623" t="s">
        <v>10</v>
      </c>
      <c r="C25623" t="s">
        <v>2</v>
      </c>
      <c r="D25623">
        <v>32141402</v>
      </c>
    </row>
    <row r="25624" spans="1:4" x14ac:dyDescent="0.25">
      <c r="A25624" s="1">
        <v>32141432</v>
      </c>
      <c r="B25624" t="s">
        <v>10</v>
      </c>
      <c r="C25624" t="s">
        <v>1</v>
      </c>
      <c r="D25624">
        <v>32141432</v>
      </c>
    </row>
    <row r="25625" spans="1:4" x14ac:dyDescent="0.25">
      <c r="A25625" s="1">
        <v>32141434</v>
      </c>
      <c r="B25625" t="s">
        <v>10</v>
      </c>
      <c r="C25625" t="s">
        <v>1</v>
      </c>
      <c r="D25625">
        <v>32141434</v>
      </c>
    </row>
    <row r="25626" spans="1:4" x14ac:dyDescent="0.25">
      <c r="A25626" s="1">
        <v>32141440</v>
      </c>
      <c r="B25626" t="s">
        <v>10</v>
      </c>
      <c r="C25626" t="s">
        <v>1</v>
      </c>
      <c r="D25626">
        <v>32141440</v>
      </c>
    </row>
    <row r="25627" spans="1:4" x14ac:dyDescent="0.25">
      <c r="A25627" s="1">
        <v>32141502</v>
      </c>
      <c r="B25627" t="s">
        <v>10</v>
      </c>
      <c r="C25627" t="s">
        <v>1</v>
      </c>
      <c r="D25627">
        <v>32141502</v>
      </c>
    </row>
    <row r="25628" spans="1:4" x14ac:dyDescent="0.25">
      <c r="A25628" s="1">
        <v>32141556</v>
      </c>
      <c r="B25628" t="s">
        <v>10</v>
      </c>
      <c r="C25628" t="s">
        <v>1</v>
      </c>
      <c r="D25628">
        <v>32141556</v>
      </c>
    </row>
    <row r="25629" spans="1:4" x14ac:dyDescent="0.25">
      <c r="A25629" s="1">
        <v>32141580</v>
      </c>
      <c r="B25629" t="s">
        <v>10</v>
      </c>
      <c r="C25629" t="s">
        <v>1</v>
      </c>
      <c r="D25629">
        <v>32141580</v>
      </c>
    </row>
    <row r="25630" spans="1:4" x14ac:dyDescent="0.25">
      <c r="A25630" s="1">
        <v>32142099</v>
      </c>
      <c r="B25630" t="s">
        <v>10</v>
      </c>
      <c r="C25630" t="s">
        <v>1</v>
      </c>
      <c r="D25630">
        <v>32142099</v>
      </c>
    </row>
    <row r="25631" spans="1:4" x14ac:dyDescent="0.25">
      <c r="A25631" s="1">
        <v>32142843</v>
      </c>
      <c r="B25631" t="s">
        <v>10</v>
      </c>
      <c r="C25631" t="s">
        <v>1</v>
      </c>
      <c r="D25631">
        <v>32142843</v>
      </c>
    </row>
    <row r="25632" spans="1:4" x14ac:dyDescent="0.25">
      <c r="A25632" s="1">
        <v>32142979</v>
      </c>
      <c r="B25632" t="s">
        <v>10</v>
      </c>
      <c r="C25632" t="s">
        <v>4</v>
      </c>
      <c r="D25632">
        <v>32142979</v>
      </c>
    </row>
    <row r="25633" spans="1:4" x14ac:dyDescent="0.25">
      <c r="A25633" s="1">
        <v>32142993</v>
      </c>
      <c r="B25633" t="s">
        <v>10</v>
      </c>
      <c r="C25633" t="s">
        <v>1</v>
      </c>
      <c r="D25633">
        <v>32142993</v>
      </c>
    </row>
    <row r="25634" spans="1:4" x14ac:dyDescent="0.25">
      <c r="A25634" s="1">
        <v>32143100</v>
      </c>
      <c r="B25634" t="s">
        <v>10</v>
      </c>
      <c r="C25634" t="s">
        <v>1</v>
      </c>
      <c r="D25634">
        <v>32143100</v>
      </c>
    </row>
    <row r="25635" spans="1:4" x14ac:dyDescent="0.25">
      <c r="A25635" s="1">
        <v>32143193</v>
      </c>
      <c r="B25635" t="s">
        <v>10</v>
      </c>
      <c r="C25635" t="s">
        <v>1</v>
      </c>
      <c r="D25635">
        <v>32143193</v>
      </c>
    </row>
    <row r="25636" spans="1:4" x14ac:dyDescent="0.25">
      <c r="A25636" s="1">
        <v>32143284</v>
      </c>
      <c r="B25636" t="s">
        <v>10</v>
      </c>
      <c r="C25636" t="s">
        <v>1</v>
      </c>
      <c r="D25636">
        <v>32143284</v>
      </c>
    </row>
    <row r="25637" spans="1:4" x14ac:dyDescent="0.25">
      <c r="A25637" s="1">
        <v>32143359</v>
      </c>
      <c r="B25637" t="s">
        <v>10</v>
      </c>
      <c r="C25637" t="s">
        <v>1</v>
      </c>
      <c r="D25637">
        <v>32143359</v>
      </c>
    </row>
    <row r="25638" spans="1:4" x14ac:dyDescent="0.25">
      <c r="A25638" s="1">
        <v>32143392</v>
      </c>
      <c r="B25638" t="s">
        <v>10</v>
      </c>
      <c r="C25638" t="s">
        <v>1</v>
      </c>
      <c r="D25638">
        <v>32143392</v>
      </c>
    </row>
    <row r="25639" spans="1:4" x14ac:dyDescent="0.25">
      <c r="A25639" s="1">
        <v>32143417</v>
      </c>
      <c r="B25639" t="s">
        <v>10</v>
      </c>
      <c r="C25639" t="s">
        <v>1</v>
      </c>
      <c r="D25639">
        <v>32143417</v>
      </c>
    </row>
    <row r="25640" spans="1:4" x14ac:dyDescent="0.25">
      <c r="A25640" s="1">
        <v>32143418</v>
      </c>
      <c r="B25640" t="s">
        <v>10</v>
      </c>
      <c r="C25640" t="s">
        <v>1</v>
      </c>
      <c r="D25640">
        <v>32143418</v>
      </c>
    </row>
    <row r="25641" spans="1:4" x14ac:dyDescent="0.25">
      <c r="A25641" s="1">
        <v>32143461</v>
      </c>
      <c r="B25641" t="s">
        <v>10</v>
      </c>
      <c r="C25641" t="s">
        <v>1</v>
      </c>
      <c r="D25641">
        <v>32143461</v>
      </c>
    </row>
    <row r="25642" spans="1:4" x14ac:dyDescent="0.25">
      <c r="A25642" s="1">
        <v>32143465</v>
      </c>
      <c r="B25642" t="s">
        <v>10</v>
      </c>
      <c r="C25642" t="s">
        <v>1</v>
      </c>
      <c r="D25642">
        <v>32143465</v>
      </c>
    </row>
    <row r="25643" spans="1:4" x14ac:dyDescent="0.25">
      <c r="A25643" s="1">
        <v>32143487</v>
      </c>
      <c r="B25643" t="s">
        <v>10</v>
      </c>
      <c r="C25643" t="s">
        <v>1</v>
      </c>
      <c r="D25643">
        <v>32143487</v>
      </c>
    </row>
    <row r="25644" spans="1:4" x14ac:dyDescent="0.25">
      <c r="A25644" s="1">
        <v>32143544</v>
      </c>
      <c r="B25644" t="s">
        <v>10</v>
      </c>
      <c r="C25644" t="s">
        <v>1</v>
      </c>
      <c r="D25644">
        <v>32143544</v>
      </c>
    </row>
    <row r="25645" spans="1:4" x14ac:dyDescent="0.25">
      <c r="A25645" s="1">
        <v>32143562</v>
      </c>
      <c r="B25645" t="s">
        <v>10</v>
      </c>
      <c r="C25645" t="s">
        <v>1</v>
      </c>
      <c r="D25645">
        <v>32143562</v>
      </c>
    </row>
    <row r="25646" spans="1:4" x14ac:dyDescent="0.25">
      <c r="A25646" s="1">
        <v>32143588</v>
      </c>
      <c r="B25646" t="s">
        <v>10</v>
      </c>
      <c r="C25646" t="s">
        <v>1</v>
      </c>
      <c r="D25646">
        <v>32143588</v>
      </c>
    </row>
    <row r="25647" spans="1:4" x14ac:dyDescent="0.25">
      <c r="A25647" s="1">
        <v>32143592</v>
      </c>
      <c r="B25647" t="s">
        <v>10</v>
      </c>
      <c r="C25647" t="s">
        <v>1</v>
      </c>
      <c r="D25647">
        <v>32143592</v>
      </c>
    </row>
    <row r="25648" spans="1:4" x14ac:dyDescent="0.25">
      <c r="A25648" s="1">
        <v>32143625</v>
      </c>
      <c r="B25648" t="s">
        <v>10</v>
      </c>
      <c r="C25648" t="s">
        <v>1</v>
      </c>
      <c r="D25648">
        <v>32143625</v>
      </c>
    </row>
    <row r="25649" spans="1:4" x14ac:dyDescent="0.25">
      <c r="A25649" s="1">
        <v>32143647</v>
      </c>
      <c r="B25649" t="s">
        <v>10</v>
      </c>
      <c r="C25649" t="s">
        <v>2</v>
      </c>
      <c r="D25649">
        <v>32143647</v>
      </c>
    </row>
    <row r="25650" spans="1:4" x14ac:dyDescent="0.25">
      <c r="A25650" s="1">
        <v>32143689</v>
      </c>
      <c r="B25650" t="s">
        <v>10</v>
      </c>
      <c r="C25650" t="s">
        <v>4</v>
      </c>
      <c r="D25650">
        <v>32143689</v>
      </c>
    </row>
    <row r="25651" spans="1:4" x14ac:dyDescent="0.25">
      <c r="A25651" s="1">
        <v>32143697</v>
      </c>
      <c r="B25651" t="s">
        <v>10</v>
      </c>
      <c r="C25651" t="s">
        <v>1</v>
      </c>
      <c r="D25651">
        <v>32143697</v>
      </c>
    </row>
    <row r="25652" spans="1:4" x14ac:dyDescent="0.25">
      <c r="A25652" s="1">
        <v>32143703</v>
      </c>
      <c r="B25652" t="s">
        <v>10</v>
      </c>
      <c r="C25652" t="s">
        <v>1</v>
      </c>
      <c r="D25652">
        <v>32143703</v>
      </c>
    </row>
    <row r="25653" spans="1:4" x14ac:dyDescent="0.25">
      <c r="A25653" s="1">
        <v>32143757</v>
      </c>
      <c r="B25653" t="s">
        <v>10</v>
      </c>
      <c r="C25653" t="s">
        <v>1</v>
      </c>
      <c r="D25653">
        <v>32143757</v>
      </c>
    </row>
    <row r="25654" spans="1:4" x14ac:dyDescent="0.25">
      <c r="A25654" s="1">
        <v>32143774</v>
      </c>
      <c r="B25654" t="s">
        <v>10</v>
      </c>
      <c r="C25654" t="s">
        <v>2</v>
      </c>
      <c r="D25654">
        <v>32143774</v>
      </c>
    </row>
    <row r="25655" spans="1:4" x14ac:dyDescent="0.25">
      <c r="A25655" s="1">
        <v>32143800</v>
      </c>
      <c r="B25655" t="s">
        <v>10</v>
      </c>
      <c r="C25655" t="s">
        <v>1</v>
      </c>
      <c r="D25655">
        <v>32143800</v>
      </c>
    </row>
    <row r="25656" spans="1:4" x14ac:dyDescent="0.25">
      <c r="A25656" s="1">
        <v>32144090</v>
      </c>
      <c r="B25656" t="s">
        <v>10</v>
      </c>
      <c r="C25656" t="s">
        <v>2</v>
      </c>
      <c r="D25656">
        <v>32144090</v>
      </c>
    </row>
    <row r="25657" spans="1:4" x14ac:dyDescent="0.25">
      <c r="A25657" s="1">
        <v>32144100</v>
      </c>
      <c r="B25657" t="s">
        <v>10</v>
      </c>
      <c r="C25657" t="s">
        <v>1</v>
      </c>
      <c r="D25657">
        <v>32144100</v>
      </c>
    </row>
    <row r="25658" spans="1:4" x14ac:dyDescent="0.25">
      <c r="A25658" s="1">
        <v>32144151</v>
      </c>
      <c r="B25658" t="s">
        <v>10</v>
      </c>
      <c r="C25658" t="s">
        <v>1</v>
      </c>
      <c r="D25658">
        <v>32144151</v>
      </c>
    </row>
    <row r="25659" spans="1:4" x14ac:dyDescent="0.25">
      <c r="A25659" s="1">
        <v>32036659</v>
      </c>
      <c r="B25659" t="s">
        <v>10</v>
      </c>
      <c r="C25659" t="s">
        <v>1</v>
      </c>
      <c r="D25659">
        <v>32036659</v>
      </c>
    </row>
    <row r="25660" spans="1:4" x14ac:dyDescent="0.25">
      <c r="A25660" s="1">
        <v>32063143</v>
      </c>
      <c r="B25660" t="s">
        <v>10</v>
      </c>
      <c r="C25660" t="s">
        <v>2</v>
      </c>
      <c r="D25660">
        <v>32063143</v>
      </c>
    </row>
    <row r="25661" spans="1:4" x14ac:dyDescent="0.25">
      <c r="A25661" s="1">
        <v>32063148</v>
      </c>
      <c r="B25661" t="s">
        <v>10</v>
      </c>
      <c r="C25661" t="s">
        <v>1</v>
      </c>
      <c r="D25661">
        <v>32063148</v>
      </c>
    </row>
    <row r="25662" spans="1:4" x14ac:dyDescent="0.25">
      <c r="A25662" s="1">
        <v>32136743</v>
      </c>
      <c r="B25662" t="s">
        <v>10</v>
      </c>
      <c r="C25662" t="s">
        <v>1</v>
      </c>
      <c r="D25662">
        <v>32136743</v>
      </c>
    </row>
    <row r="25663" spans="1:4" x14ac:dyDescent="0.25">
      <c r="A25663" s="1">
        <v>31725528</v>
      </c>
      <c r="B25663" t="s">
        <v>10</v>
      </c>
      <c r="C25663" t="s">
        <v>1</v>
      </c>
      <c r="D25663">
        <v>31725528</v>
      </c>
    </row>
    <row r="25664" spans="1:4" x14ac:dyDescent="0.25">
      <c r="A25664" s="1">
        <v>31725529</v>
      </c>
      <c r="B25664" t="s">
        <v>10</v>
      </c>
      <c r="C25664" t="s">
        <v>1</v>
      </c>
      <c r="D25664">
        <v>31725529</v>
      </c>
    </row>
    <row r="25665" spans="1:4" x14ac:dyDescent="0.25">
      <c r="A25665" s="1">
        <v>31725542</v>
      </c>
      <c r="B25665" t="s">
        <v>10</v>
      </c>
      <c r="C25665" t="s">
        <v>1</v>
      </c>
      <c r="D25665">
        <v>31725542</v>
      </c>
    </row>
    <row r="25666" spans="1:4" x14ac:dyDescent="0.25">
      <c r="A25666" s="1">
        <v>31725578</v>
      </c>
      <c r="B25666" t="s">
        <v>10</v>
      </c>
      <c r="C25666" t="s">
        <v>1</v>
      </c>
      <c r="D25666">
        <v>31725578</v>
      </c>
    </row>
    <row r="25667" spans="1:4" x14ac:dyDescent="0.25">
      <c r="A25667" s="1">
        <v>31725687</v>
      </c>
      <c r="B25667" t="s">
        <v>10</v>
      </c>
      <c r="C25667" t="s">
        <v>1</v>
      </c>
      <c r="D25667">
        <v>31725687</v>
      </c>
    </row>
    <row r="25668" spans="1:4" x14ac:dyDescent="0.25">
      <c r="A25668" s="1">
        <v>32151377</v>
      </c>
      <c r="B25668" t="s">
        <v>10</v>
      </c>
      <c r="C25668" t="s">
        <v>1</v>
      </c>
      <c r="D25668">
        <v>32151377</v>
      </c>
    </row>
    <row r="25669" spans="1:4" x14ac:dyDescent="0.25">
      <c r="A25669" s="1">
        <v>32057528</v>
      </c>
      <c r="B25669" t="s">
        <v>10</v>
      </c>
      <c r="C25669" t="s">
        <v>1</v>
      </c>
      <c r="D25669">
        <v>32057528</v>
      </c>
    </row>
    <row r="25670" spans="1:4" x14ac:dyDescent="0.25">
      <c r="A25670" s="1">
        <v>32057533</v>
      </c>
      <c r="B25670" t="s">
        <v>10</v>
      </c>
      <c r="C25670" t="s">
        <v>1</v>
      </c>
      <c r="D25670">
        <v>32057533</v>
      </c>
    </row>
    <row r="25671" spans="1:4" x14ac:dyDescent="0.25">
      <c r="A25671" s="1">
        <v>32057542</v>
      </c>
      <c r="B25671" t="s">
        <v>10</v>
      </c>
      <c r="C25671" t="s">
        <v>1</v>
      </c>
      <c r="D25671">
        <v>32057542</v>
      </c>
    </row>
    <row r="25672" spans="1:4" x14ac:dyDescent="0.25">
      <c r="A25672" s="1">
        <v>32057555</v>
      </c>
      <c r="B25672" t="s">
        <v>10</v>
      </c>
      <c r="C25672" t="s">
        <v>1</v>
      </c>
      <c r="D25672">
        <v>32057555</v>
      </c>
    </row>
    <row r="25673" spans="1:4" x14ac:dyDescent="0.25">
      <c r="A25673" s="1">
        <v>32057600</v>
      </c>
      <c r="B25673" t="s">
        <v>10</v>
      </c>
      <c r="C25673" t="s">
        <v>1</v>
      </c>
      <c r="D25673">
        <v>32057600</v>
      </c>
    </row>
    <row r="25674" spans="1:4" x14ac:dyDescent="0.25">
      <c r="A25674" s="1">
        <v>32057632</v>
      </c>
      <c r="B25674" t="s">
        <v>10</v>
      </c>
      <c r="C25674" t="s">
        <v>1</v>
      </c>
      <c r="D25674">
        <v>32057632</v>
      </c>
    </row>
    <row r="25675" spans="1:4" x14ac:dyDescent="0.25">
      <c r="A25675" s="1">
        <v>31923880</v>
      </c>
      <c r="B25675" t="s">
        <v>10</v>
      </c>
      <c r="C25675" t="s">
        <v>1</v>
      </c>
      <c r="D25675">
        <v>31923880</v>
      </c>
    </row>
    <row r="25676" spans="1:4" x14ac:dyDescent="0.25">
      <c r="A25676" s="1">
        <v>31653878</v>
      </c>
      <c r="B25676" t="s">
        <v>10</v>
      </c>
      <c r="C25676" t="s">
        <v>1</v>
      </c>
      <c r="D25676">
        <v>31653878</v>
      </c>
    </row>
    <row r="25677" spans="1:4" x14ac:dyDescent="0.25">
      <c r="A25677" s="1">
        <v>32071541</v>
      </c>
      <c r="B25677" t="s">
        <v>10</v>
      </c>
      <c r="C25677" t="s">
        <v>4</v>
      </c>
      <c r="D25677">
        <v>32071541</v>
      </c>
    </row>
    <row r="25678" spans="1:4" x14ac:dyDescent="0.25">
      <c r="A25678" s="1">
        <v>32071552</v>
      </c>
      <c r="B25678" t="s">
        <v>10</v>
      </c>
      <c r="C25678" t="s">
        <v>1</v>
      </c>
      <c r="D25678">
        <v>32071552</v>
      </c>
    </row>
    <row r="25679" spans="1:4" x14ac:dyDescent="0.25">
      <c r="A25679" s="1">
        <v>32134471</v>
      </c>
      <c r="B25679" t="s">
        <v>10</v>
      </c>
      <c r="C25679" t="s">
        <v>4</v>
      </c>
      <c r="D25679">
        <v>32134471</v>
      </c>
    </row>
    <row r="25680" spans="1:4" x14ac:dyDescent="0.25">
      <c r="A25680" s="1">
        <v>32134477</v>
      </c>
      <c r="B25680" t="s">
        <v>10</v>
      </c>
      <c r="C25680" t="s">
        <v>4</v>
      </c>
      <c r="D25680">
        <v>32134477</v>
      </c>
    </row>
    <row r="25681" spans="1:4" x14ac:dyDescent="0.25">
      <c r="A25681" s="1">
        <v>32134477</v>
      </c>
      <c r="B25681" t="s">
        <v>10</v>
      </c>
      <c r="C25681" t="s">
        <v>1</v>
      </c>
      <c r="D25681">
        <v>32134477</v>
      </c>
    </row>
    <row r="25682" spans="1:4" x14ac:dyDescent="0.25">
      <c r="A25682" s="1">
        <v>31653892</v>
      </c>
      <c r="B25682" t="s">
        <v>10</v>
      </c>
      <c r="C25682" t="s">
        <v>1</v>
      </c>
      <c r="D25682">
        <v>31653892</v>
      </c>
    </row>
    <row r="25683" spans="1:4" x14ac:dyDescent="0.25">
      <c r="A25683" s="1">
        <v>31653902</v>
      </c>
      <c r="B25683" t="s">
        <v>10</v>
      </c>
      <c r="C25683" t="s">
        <v>1</v>
      </c>
      <c r="D25683">
        <v>31653902</v>
      </c>
    </row>
    <row r="25684" spans="1:4" x14ac:dyDescent="0.25">
      <c r="A25684" s="1">
        <v>32070718</v>
      </c>
      <c r="B25684" t="s">
        <v>10</v>
      </c>
      <c r="C25684" t="s">
        <v>1</v>
      </c>
      <c r="D25684">
        <v>32070718</v>
      </c>
    </row>
    <row r="25685" spans="1:4" x14ac:dyDescent="0.25">
      <c r="A25685" s="1">
        <v>32070721</v>
      </c>
      <c r="B25685" t="s">
        <v>10</v>
      </c>
      <c r="C25685" t="s">
        <v>1</v>
      </c>
      <c r="D25685">
        <v>32070721</v>
      </c>
    </row>
    <row r="25686" spans="1:4" x14ac:dyDescent="0.25">
      <c r="A25686" s="1">
        <v>32070746</v>
      </c>
      <c r="B25686" t="s">
        <v>10</v>
      </c>
      <c r="C25686" t="s">
        <v>1</v>
      </c>
      <c r="D25686">
        <v>32070746</v>
      </c>
    </row>
    <row r="25687" spans="1:4" x14ac:dyDescent="0.25">
      <c r="A25687" s="1">
        <v>32070758</v>
      </c>
      <c r="B25687" t="s">
        <v>10</v>
      </c>
      <c r="C25687" t="s">
        <v>1</v>
      </c>
      <c r="D25687">
        <v>32070758</v>
      </c>
    </row>
    <row r="25688" spans="1:4" x14ac:dyDescent="0.25">
      <c r="A25688" s="1">
        <v>31653909</v>
      </c>
      <c r="B25688" t="s">
        <v>10</v>
      </c>
      <c r="C25688" t="s">
        <v>1</v>
      </c>
      <c r="D25688">
        <v>31653909</v>
      </c>
    </row>
    <row r="25689" spans="1:4" x14ac:dyDescent="0.25">
      <c r="A25689" s="1">
        <v>31653918</v>
      </c>
      <c r="B25689" t="s">
        <v>10</v>
      </c>
      <c r="C25689" t="s">
        <v>1</v>
      </c>
      <c r="D25689">
        <v>31653918</v>
      </c>
    </row>
    <row r="25690" spans="1:4" x14ac:dyDescent="0.25">
      <c r="A25690" s="1">
        <v>31653938</v>
      </c>
      <c r="B25690" t="s">
        <v>10</v>
      </c>
      <c r="C25690" t="s">
        <v>3</v>
      </c>
      <c r="D25690">
        <v>31653938</v>
      </c>
    </row>
    <row r="25691" spans="1:4" x14ac:dyDescent="0.25">
      <c r="A25691" s="1">
        <v>31658864</v>
      </c>
      <c r="B25691" t="s">
        <v>10</v>
      </c>
      <c r="C25691" t="s">
        <v>1</v>
      </c>
      <c r="D25691">
        <v>31658864</v>
      </c>
    </row>
    <row r="25692" spans="1:4" x14ac:dyDescent="0.25">
      <c r="A25692" s="1">
        <v>32252388</v>
      </c>
      <c r="B25692" t="s">
        <v>10</v>
      </c>
      <c r="C25692" t="s">
        <v>1</v>
      </c>
      <c r="D25692">
        <v>32252388</v>
      </c>
    </row>
    <row r="25693" spans="1:4" x14ac:dyDescent="0.25">
      <c r="A25693" s="1">
        <v>32252394</v>
      </c>
      <c r="B25693" t="s">
        <v>10</v>
      </c>
      <c r="C25693" t="s">
        <v>1</v>
      </c>
      <c r="D25693">
        <v>32252394</v>
      </c>
    </row>
    <row r="25694" spans="1:4" x14ac:dyDescent="0.25">
      <c r="A25694" s="1">
        <v>32252401</v>
      </c>
      <c r="B25694" t="s">
        <v>10</v>
      </c>
      <c r="C25694" t="s">
        <v>1</v>
      </c>
      <c r="D25694">
        <v>32252401</v>
      </c>
    </row>
    <row r="25695" spans="1:4" x14ac:dyDescent="0.25">
      <c r="A25695" s="1">
        <v>32252405</v>
      </c>
      <c r="B25695" t="s">
        <v>10</v>
      </c>
      <c r="C25695" t="s">
        <v>1</v>
      </c>
      <c r="D25695">
        <v>32252405</v>
      </c>
    </row>
    <row r="25696" spans="1:4" x14ac:dyDescent="0.25">
      <c r="A25696" s="1">
        <v>32252408</v>
      </c>
      <c r="B25696" t="s">
        <v>10</v>
      </c>
      <c r="C25696" t="s">
        <v>4</v>
      </c>
      <c r="D25696">
        <v>32252408</v>
      </c>
    </row>
    <row r="25697" spans="1:4" x14ac:dyDescent="0.25">
      <c r="A25697" s="1">
        <v>32252408</v>
      </c>
      <c r="B25697" t="s">
        <v>10</v>
      </c>
      <c r="C25697" t="s">
        <v>1</v>
      </c>
      <c r="D25697">
        <v>32252408</v>
      </c>
    </row>
    <row r="25698" spans="1:4" x14ac:dyDescent="0.25">
      <c r="A25698" s="1">
        <v>32252416</v>
      </c>
      <c r="B25698" t="s">
        <v>10</v>
      </c>
      <c r="C25698" t="s">
        <v>1</v>
      </c>
      <c r="D25698">
        <v>32252416</v>
      </c>
    </row>
    <row r="25699" spans="1:4" x14ac:dyDescent="0.25">
      <c r="A25699" s="1">
        <v>32252417</v>
      </c>
      <c r="B25699" t="s">
        <v>10</v>
      </c>
      <c r="C25699" t="s">
        <v>1</v>
      </c>
      <c r="D25699">
        <v>32252417</v>
      </c>
    </row>
    <row r="25700" spans="1:4" x14ac:dyDescent="0.25">
      <c r="A25700" s="1">
        <v>32252419</v>
      </c>
      <c r="B25700" t="s">
        <v>10</v>
      </c>
      <c r="C25700" t="s">
        <v>4</v>
      </c>
      <c r="D25700">
        <v>32252419</v>
      </c>
    </row>
    <row r="25701" spans="1:4" x14ac:dyDescent="0.25">
      <c r="A25701" s="1">
        <v>32252419</v>
      </c>
      <c r="B25701" t="s">
        <v>10</v>
      </c>
      <c r="C25701" t="s">
        <v>1</v>
      </c>
      <c r="D25701">
        <v>32252419</v>
      </c>
    </row>
    <row r="25702" spans="1:4" x14ac:dyDescent="0.25">
      <c r="A25702" s="1">
        <v>31901426</v>
      </c>
      <c r="B25702" t="s">
        <v>10</v>
      </c>
      <c r="C25702" t="s">
        <v>1</v>
      </c>
      <c r="D25702">
        <v>31901426</v>
      </c>
    </row>
    <row r="25703" spans="1:4" x14ac:dyDescent="0.25">
      <c r="A25703" s="1">
        <v>32057639</v>
      </c>
      <c r="B25703" t="s">
        <v>10</v>
      </c>
      <c r="C25703" t="s">
        <v>1</v>
      </c>
      <c r="D25703">
        <v>32057639</v>
      </c>
    </row>
    <row r="25704" spans="1:4" x14ac:dyDescent="0.25">
      <c r="A25704" s="1">
        <v>32261895</v>
      </c>
      <c r="B25704" t="s">
        <v>10</v>
      </c>
      <c r="C25704" t="s">
        <v>1</v>
      </c>
      <c r="D25704">
        <v>32261895</v>
      </c>
    </row>
    <row r="25705" spans="1:4" x14ac:dyDescent="0.25">
      <c r="A25705" s="1">
        <v>32247811</v>
      </c>
      <c r="B25705" t="s">
        <v>10</v>
      </c>
      <c r="C25705" t="s">
        <v>1</v>
      </c>
      <c r="D25705">
        <v>32247811</v>
      </c>
    </row>
    <row r="25706" spans="1:4" x14ac:dyDescent="0.25">
      <c r="A25706" s="1">
        <v>32226933</v>
      </c>
      <c r="B25706" t="s">
        <v>10</v>
      </c>
      <c r="C25706" t="s">
        <v>1</v>
      </c>
      <c r="D25706">
        <v>32226933</v>
      </c>
    </row>
    <row r="25707" spans="1:4" x14ac:dyDescent="0.25">
      <c r="A25707" s="1">
        <v>30887088</v>
      </c>
      <c r="B25707" t="s">
        <v>10</v>
      </c>
      <c r="C25707" t="s">
        <v>1</v>
      </c>
      <c r="D25707">
        <v>30887088</v>
      </c>
    </row>
    <row r="25708" spans="1:4" x14ac:dyDescent="0.25">
      <c r="A25708" s="1">
        <v>30737432</v>
      </c>
      <c r="B25708" t="s">
        <v>10</v>
      </c>
      <c r="C25708" t="s">
        <v>1</v>
      </c>
      <c r="D25708">
        <v>30737432</v>
      </c>
    </row>
    <row r="25709" spans="1:4" x14ac:dyDescent="0.25">
      <c r="A25709" s="1">
        <v>30737414</v>
      </c>
      <c r="B25709" t="s">
        <v>10</v>
      </c>
      <c r="C25709" t="s">
        <v>1</v>
      </c>
      <c r="D25709">
        <v>30737414</v>
      </c>
    </row>
    <row r="25710" spans="1:4" x14ac:dyDescent="0.25">
      <c r="A25710" s="1">
        <v>30737478</v>
      </c>
      <c r="B25710" t="s">
        <v>10</v>
      </c>
      <c r="C25710" t="s">
        <v>1</v>
      </c>
      <c r="D25710">
        <v>30737478</v>
      </c>
    </row>
    <row r="25711" spans="1:4" x14ac:dyDescent="0.25">
      <c r="A25711" s="1">
        <v>30887110</v>
      </c>
      <c r="B25711" t="s">
        <v>10</v>
      </c>
      <c r="C25711" t="s">
        <v>1</v>
      </c>
      <c r="D25711">
        <v>30887110</v>
      </c>
    </row>
    <row r="25712" spans="1:4" x14ac:dyDescent="0.25">
      <c r="A25712" s="1">
        <v>30887119</v>
      </c>
      <c r="B25712" t="s">
        <v>10</v>
      </c>
      <c r="C25712" t="s">
        <v>1</v>
      </c>
      <c r="D25712">
        <v>30887119</v>
      </c>
    </row>
    <row r="25713" spans="1:4" x14ac:dyDescent="0.25">
      <c r="A25713" s="1">
        <v>30887147</v>
      </c>
      <c r="B25713" t="s">
        <v>10</v>
      </c>
      <c r="C25713" t="s">
        <v>1</v>
      </c>
      <c r="D25713">
        <v>30887147</v>
      </c>
    </row>
    <row r="25714" spans="1:4" x14ac:dyDescent="0.25">
      <c r="A25714" s="1">
        <v>30887166</v>
      </c>
      <c r="B25714" t="s">
        <v>10</v>
      </c>
      <c r="C25714" t="s">
        <v>1</v>
      </c>
      <c r="D25714">
        <v>30887166</v>
      </c>
    </row>
    <row r="25715" spans="1:4" x14ac:dyDescent="0.25">
      <c r="A25715" s="1">
        <v>30887190</v>
      </c>
      <c r="B25715" t="s">
        <v>10</v>
      </c>
      <c r="C25715" t="s">
        <v>1</v>
      </c>
      <c r="D25715">
        <v>30887190</v>
      </c>
    </row>
    <row r="25716" spans="1:4" x14ac:dyDescent="0.25">
      <c r="A25716" s="1">
        <v>30887288</v>
      </c>
      <c r="B25716" t="s">
        <v>10</v>
      </c>
      <c r="C25716" t="s">
        <v>1</v>
      </c>
      <c r="D25716">
        <v>30887288</v>
      </c>
    </row>
    <row r="25717" spans="1:4" x14ac:dyDescent="0.25">
      <c r="A25717" s="1">
        <v>30887295</v>
      </c>
      <c r="B25717" t="s">
        <v>10</v>
      </c>
      <c r="C25717" t="s">
        <v>1</v>
      </c>
      <c r="D25717">
        <v>30887295</v>
      </c>
    </row>
    <row r="25718" spans="1:4" x14ac:dyDescent="0.25">
      <c r="A25718" s="1">
        <v>30887315</v>
      </c>
      <c r="B25718" t="s">
        <v>10</v>
      </c>
      <c r="C25718" t="s">
        <v>3</v>
      </c>
      <c r="D25718">
        <v>30887315</v>
      </c>
    </row>
    <row r="25719" spans="1:4" x14ac:dyDescent="0.25">
      <c r="A25719" s="1">
        <v>32231134</v>
      </c>
      <c r="B25719" t="s">
        <v>10</v>
      </c>
      <c r="C25719" t="s">
        <v>1</v>
      </c>
      <c r="D25719">
        <v>32231134</v>
      </c>
    </row>
    <row r="25720" spans="1:4" x14ac:dyDescent="0.25">
      <c r="A25720" s="1">
        <v>31909924</v>
      </c>
      <c r="B25720" t="s">
        <v>10</v>
      </c>
      <c r="C25720" t="s">
        <v>1</v>
      </c>
      <c r="D25720">
        <v>31909924</v>
      </c>
    </row>
    <row r="25721" spans="1:4" x14ac:dyDescent="0.25">
      <c r="A25721" s="1">
        <v>30239166</v>
      </c>
      <c r="B25721" t="s">
        <v>10</v>
      </c>
      <c r="C25721" t="s">
        <v>1</v>
      </c>
      <c r="D25721">
        <v>30239166</v>
      </c>
    </row>
    <row r="25722" spans="1:4" x14ac:dyDescent="0.25">
      <c r="A25722" s="1">
        <v>31915095</v>
      </c>
      <c r="B25722" t="s">
        <v>10</v>
      </c>
      <c r="C25722" t="s">
        <v>1</v>
      </c>
      <c r="D25722">
        <v>31915095</v>
      </c>
    </row>
    <row r="25723" spans="1:4" x14ac:dyDescent="0.25">
      <c r="A25723" s="1">
        <v>32020546</v>
      </c>
      <c r="B25723" t="s">
        <v>10</v>
      </c>
      <c r="C25723" t="s">
        <v>1</v>
      </c>
      <c r="D25723">
        <v>32020546</v>
      </c>
    </row>
    <row r="25724" spans="1:4" x14ac:dyDescent="0.25">
      <c r="A25724" s="1">
        <v>32020588</v>
      </c>
      <c r="B25724" t="s">
        <v>10</v>
      </c>
      <c r="C25724" t="s">
        <v>3</v>
      </c>
      <c r="D25724">
        <v>32020588</v>
      </c>
    </row>
    <row r="25725" spans="1:4" x14ac:dyDescent="0.25">
      <c r="A25725" s="1">
        <v>31879619</v>
      </c>
      <c r="B25725" t="s">
        <v>10</v>
      </c>
      <c r="C25725" t="s">
        <v>1</v>
      </c>
      <c r="D25725">
        <v>31879619</v>
      </c>
    </row>
    <row r="25726" spans="1:4" x14ac:dyDescent="0.25">
      <c r="A25726" s="1">
        <v>32218564</v>
      </c>
      <c r="B25726" t="s">
        <v>10</v>
      </c>
      <c r="C25726" t="s">
        <v>1</v>
      </c>
      <c r="D25726">
        <v>32218564</v>
      </c>
    </row>
    <row r="25727" spans="1:4" x14ac:dyDescent="0.25">
      <c r="A25727" s="1">
        <v>32260783</v>
      </c>
      <c r="B25727" t="s">
        <v>10</v>
      </c>
      <c r="C25727" t="s">
        <v>2</v>
      </c>
      <c r="D25727">
        <v>32260783</v>
      </c>
    </row>
    <row r="25728" spans="1:4" x14ac:dyDescent="0.25">
      <c r="A25728" s="1">
        <v>30753912</v>
      </c>
      <c r="B25728" t="s">
        <v>10</v>
      </c>
      <c r="C25728" t="s">
        <v>1</v>
      </c>
      <c r="D25728">
        <v>30753912</v>
      </c>
    </row>
    <row r="25729" spans="1:4" x14ac:dyDescent="0.25">
      <c r="A25729" s="1">
        <v>30991311</v>
      </c>
      <c r="B25729" t="s">
        <v>10</v>
      </c>
      <c r="C25729" t="s">
        <v>1</v>
      </c>
      <c r="D25729">
        <v>30991311</v>
      </c>
    </row>
    <row r="25730" spans="1:4" x14ac:dyDescent="0.25">
      <c r="A25730" s="1">
        <v>31606661</v>
      </c>
      <c r="B25730" t="s">
        <v>10</v>
      </c>
      <c r="C25730" t="s">
        <v>1</v>
      </c>
      <c r="D25730">
        <v>31606661</v>
      </c>
    </row>
    <row r="25731" spans="1:4" x14ac:dyDescent="0.25">
      <c r="A25731" s="1">
        <v>31702715</v>
      </c>
      <c r="B25731" t="s">
        <v>10</v>
      </c>
      <c r="C25731" t="s">
        <v>1</v>
      </c>
      <c r="D25731">
        <v>31702715</v>
      </c>
    </row>
    <row r="25732" spans="1:4" x14ac:dyDescent="0.25">
      <c r="A25732" s="1">
        <v>31702727</v>
      </c>
      <c r="B25732" t="s">
        <v>10</v>
      </c>
      <c r="C25732" t="s">
        <v>1</v>
      </c>
      <c r="D25732">
        <v>31702727</v>
      </c>
    </row>
    <row r="25733" spans="1:4" x14ac:dyDescent="0.25">
      <c r="A25733" s="1">
        <v>29924422</v>
      </c>
      <c r="B25733" t="s">
        <v>10</v>
      </c>
      <c r="C25733" t="s">
        <v>1</v>
      </c>
      <c r="D25733">
        <v>29924422</v>
      </c>
    </row>
    <row r="25734" spans="1:4" x14ac:dyDescent="0.25">
      <c r="A25734" s="1">
        <v>29924526</v>
      </c>
      <c r="B25734" t="s">
        <v>10</v>
      </c>
      <c r="C25734" t="s">
        <v>1</v>
      </c>
      <c r="D25734">
        <v>29924526</v>
      </c>
    </row>
    <row r="25735" spans="1:4" x14ac:dyDescent="0.25">
      <c r="A25735" s="1">
        <v>29924455</v>
      </c>
      <c r="B25735" t="s">
        <v>10</v>
      </c>
      <c r="C25735" t="s">
        <v>1</v>
      </c>
      <c r="D25735">
        <v>29924455</v>
      </c>
    </row>
    <row r="25736" spans="1:4" x14ac:dyDescent="0.25">
      <c r="A25736" s="1">
        <v>29924499</v>
      </c>
      <c r="B25736" t="s">
        <v>10</v>
      </c>
      <c r="C25736" t="s">
        <v>1</v>
      </c>
      <c r="D25736">
        <v>29924499</v>
      </c>
    </row>
    <row r="25737" spans="1:4" x14ac:dyDescent="0.25">
      <c r="A25737" s="1">
        <v>32253627</v>
      </c>
      <c r="B25737" t="s">
        <v>10</v>
      </c>
      <c r="C25737" t="s">
        <v>2</v>
      </c>
      <c r="D25737">
        <v>32253627</v>
      </c>
    </row>
    <row r="25738" spans="1:4" x14ac:dyDescent="0.25">
      <c r="A25738" s="1">
        <v>32253632</v>
      </c>
      <c r="B25738" t="s">
        <v>10</v>
      </c>
      <c r="C25738" t="s">
        <v>1</v>
      </c>
      <c r="D25738">
        <v>32253632</v>
      </c>
    </row>
    <row r="25739" spans="1:4" x14ac:dyDescent="0.25">
      <c r="A25739" s="1">
        <v>32253648</v>
      </c>
      <c r="B25739" t="s">
        <v>10</v>
      </c>
      <c r="C25739" t="s">
        <v>1</v>
      </c>
      <c r="D25739">
        <v>32253648</v>
      </c>
    </row>
    <row r="25740" spans="1:4" x14ac:dyDescent="0.25">
      <c r="A25740" s="1">
        <v>32253659</v>
      </c>
      <c r="B25740" t="s">
        <v>10</v>
      </c>
      <c r="C25740" t="s">
        <v>1</v>
      </c>
      <c r="D25740">
        <v>32253659</v>
      </c>
    </row>
    <row r="25741" spans="1:4" x14ac:dyDescent="0.25">
      <c r="A25741" s="1">
        <v>32253663</v>
      </c>
      <c r="B25741" t="s">
        <v>10</v>
      </c>
      <c r="C25741" t="s">
        <v>1</v>
      </c>
      <c r="D25741">
        <v>32253663</v>
      </c>
    </row>
    <row r="25742" spans="1:4" x14ac:dyDescent="0.25">
      <c r="A25742" s="1">
        <v>32253665</v>
      </c>
      <c r="B25742" t="s">
        <v>10</v>
      </c>
      <c r="C25742" t="s">
        <v>1</v>
      </c>
      <c r="D25742">
        <v>32253665</v>
      </c>
    </row>
    <row r="25743" spans="1:4" x14ac:dyDescent="0.25">
      <c r="A25743" s="1">
        <v>32253677</v>
      </c>
      <c r="B25743" t="s">
        <v>10</v>
      </c>
      <c r="C25743" t="s">
        <v>1</v>
      </c>
      <c r="D25743">
        <v>32253677</v>
      </c>
    </row>
    <row r="25744" spans="1:4" x14ac:dyDescent="0.25">
      <c r="A25744" s="1">
        <v>31982168</v>
      </c>
      <c r="B25744" t="s">
        <v>10</v>
      </c>
      <c r="C25744" t="s">
        <v>1</v>
      </c>
      <c r="D25744">
        <v>31982168</v>
      </c>
    </row>
    <row r="25745" spans="1:4" x14ac:dyDescent="0.25">
      <c r="A25745" s="1">
        <v>32005322</v>
      </c>
      <c r="B25745" t="s">
        <v>10</v>
      </c>
      <c r="C25745" t="s">
        <v>1</v>
      </c>
      <c r="D25745">
        <v>32005322</v>
      </c>
    </row>
    <row r="25746" spans="1:4" x14ac:dyDescent="0.25">
      <c r="A25746" s="1">
        <v>32005323</v>
      </c>
      <c r="B25746" t="s">
        <v>10</v>
      </c>
      <c r="C25746" t="s">
        <v>1</v>
      </c>
      <c r="D25746">
        <v>32005323</v>
      </c>
    </row>
    <row r="25747" spans="1:4" x14ac:dyDescent="0.25">
      <c r="A25747" s="1">
        <v>31653976</v>
      </c>
      <c r="B25747" t="s">
        <v>10</v>
      </c>
      <c r="C25747" t="s">
        <v>1</v>
      </c>
      <c r="D25747">
        <v>31653976</v>
      </c>
    </row>
    <row r="25748" spans="1:4" x14ac:dyDescent="0.25">
      <c r="A25748" s="1">
        <v>30672535</v>
      </c>
      <c r="B25748" t="s">
        <v>10</v>
      </c>
      <c r="C25748" t="s">
        <v>1</v>
      </c>
      <c r="D25748">
        <v>30672535</v>
      </c>
    </row>
    <row r="25749" spans="1:4" x14ac:dyDescent="0.25">
      <c r="A25749" s="1">
        <v>30672544</v>
      </c>
      <c r="B25749" t="s">
        <v>10</v>
      </c>
      <c r="C25749" t="s">
        <v>1</v>
      </c>
      <c r="D25749">
        <v>30672544</v>
      </c>
    </row>
    <row r="25750" spans="1:4" x14ac:dyDescent="0.25">
      <c r="A25750" s="1">
        <v>30887344</v>
      </c>
      <c r="B25750" t="s">
        <v>10</v>
      </c>
      <c r="C25750" t="s">
        <v>1</v>
      </c>
      <c r="D25750">
        <v>30887344</v>
      </c>
    </row>
    <row r="25751" spans="1:4" x14ac:dyDescent="0.25">
      <c r="A25751" s="1">
        <v>32230114</v>
      </c>
      <c r="B25751" t="s">
        <v>10</v>
      </c>
      <c r="C25751" t="s">
        <v>1</v>
      </c>
      <c r="D25751">
        <v>32230114</v>
      </c>
    </row>
    <row r="25752" spans="1:4" x14ac:dyDescent="0.25">
      <c r="A25752" s="1">
        <v>31611578</v>
      </c>
      <c r="B25752" t="s">
        <v>10</v>
      </c>
      <c r="C25752" t="s">
        <v>1</v>
      </c>
      <c r="D25752">
        <v>31611578</v>
      </c>
    </row>
    <row r="25753" spans="1:4" x14ac:dyDescent="0.25">
      <c r="A25753" s="1">
        <v>31611461</v>
      </c>
      <c r="B25753" t="s">
        <v>10</v>
      </c>
      <c r="C25753" t="s">
        <v>1</v>
      </c>
      <c r="D25753">
        <v>31611461</v>
      </c>
    </row>
    <row r="25754" spans="1:4" x14ac:dyDescent="0.25">
      <c r="A25754" s="1">
        <v>31610967</v>
      </c>
      <c r="B25754" t="s">
        <v>10</v>
      </c>
      <c r="C25754" t="s">
        <v>2</v>
      </c>
      <c r="D25754">
        <v>31610967</v>
      </c>
    </row>
    <row r="25755" spans="1:4" x14ac:dyDescent="0.25">
      <c r="A25755" s="1">
        <v>32028354</v>
      </c>
      <c r="B25755" t="s">
        <v>10</v>
      </c>
      <c r="C25755" t="s">
        <v>1</v>
      </c>
      <c r="D25755">
        <v>32028354</v>
      </c>
    </row>
    <row r="25756" spans="1:4" x14ac:dyDescent="0.25">
      <c r="A25756" s="1">
        <v>32028365</v>
      </c>
      <c r="B25756" t="s">
        <v>10</v>
      </c>
      <c r="C25756" t="s">
        <v>1</v>
      </c>
      <c r="D25756">
        <v>32028365</v>
      </c>
    </row>
    <row r="25757" spans="1:4" x14ac:dyDescent="0.25">
      <c r="A25757" s="1">
        <v>32226726</v>
      </c>
      <c r="B25757" t="s">
        <v>10</v>
      </c>
      <c r="C25757" t="s">
        <v>1</v>
      </c>
      <c r="D25757">
        <v>32226726</v>
      </c>
    </row>
    <row r="25758" spans="1:4" x14ac:dyDescent="0.25">
      <c r="A25758" s="1">
        <v>31927992</v>
      </c>
      <c r="B25758" t="s">
        <v>10</v>
      </c>
      <c r="C25758" t="s">
        <v>1</v>
      </c>
      <c r="D25758">
        <v>31927992</v>
      </c>
    </row>
    <row r="25759" spans="1:4" x14ac:dyDescent="0.25">
      <c r="A25759" s="1">
        <v>29884958</v>
      </c>
      <c r="B25759" t="s">
        <v>10</v>
      </c>
      <c r="C25759" t="s">
        <v>1</v>
      </c>
      <c r="D25759">
        <v>29884958</v>
      </c>
    </row>
    <row r="25760" spans="1:4" x14ac:dyDescent="0.25">
      <c r="A25760" s="1">
        <v>29884985</v>
      </c>
      <c r="B25760" t="s">
        <v>10</v>
      </c>
      <c r="C25760" t="s">
        <v>1</v>
      </c>
      <c r="D25760">
        <v>29884985</v>
      </c>
    </row>
    <row r="25761" spans="1:4" x14ac:dyDescent="0.25">
      <c r="A25761" s="1">
        <v>31664050</v>
      </c>
      <c r="B25761" t="s">
        <v>10</v>
      </c>
      <c r="C25761" t="s">
        <v>1</v>
      </c>
      <c r="D25761">
        <v>31664050</v>
      </c>
    </row>
    <row r="25762" spans="1:4" x14ac:dyDescent="0.25">
      <c r="A25762" s="1">
        <v>31862054</v>
      </c>
      <c r="B25762" t="s">
        <v>10</v>
      </c>
      <c r="C25762" t="s">
        <v>1</v>
      </c>
      <c r="D25762">
        <v>31862054</v>
      </c>
    </row>
    <row r="25763" spans="1:4" x14ac:dyDescent="0.25">
      <c r="A25763" s="1">
        <v>32230079</v>
      </c>
      <c r="B25763" t="s">
        <v>10</v>
      </c>
      <c r="C25763" t="s">
        <v>1</v>
      </c>
      <c r="D25763">
        <v>32230079</v>
      </c>
    </row>
    <row r="25764" spans="1:4" x14ac:dyDescent="0.25">
      <c r="A25764" s="1">
        <v>32230094</v>
      </c>
      <c r="B25764" t="s">
        <v>10</v>
      </c>
      <c r="C25764" t="s">
        <v>1</v>
      </c>
      <c r="D25764">
        <v>32230094</v>
      </c>
    </row>
    <row r="25765" spans="1:4" x14ac:dyDescent="0.25">
      <c r="A25765" s="1">
        <v>30587593</v>
      </c>
      <c r="B25765" t="s">
        <v>10</v>
      </c>
      <c r="C25765" t="s">
        <v>1</v>
      </c>
      <c r="D25765">
        <v>30587593</v>
      </c>
    </row>
    <row r="25766" spans="1:4" x14ac:dyDescent="0.25">
      <c r="A25766" s="1">
        <v>30592342</v>
      </c>
      <c r="B25766" t="s">
        <v>10</v>
      </c>
      <c r="C25766" t="s">
        <v>1</v>
      </c>
      <c r="D25766">
        <v>30592342</v>
      </c>
    </row>
    <row r="25767" spans="1:4" x14ac:dyDescent="0.25">
      <c r="A25767" s="1">
        <v>30592475</v>
      </c>
      <c r="B25767" t="s">
        <v>10</v>
      </c>
      <c r="C25767" t="s">
        <v>1</v>
      </c>
      <c r="D25767">
        <v>30592475</v>
      </c>
    </row>
    <row r="25768" spans="1:4" x14ac:dyDescent="0.25">
      <c r="A25768" s="1">
        <v>32262304</v>
      </c>
      <c r="B25768" t="s">
        <v>10</v>
      </c>
      <c r="C25768" t="s">
        <v>1</v>
      </c>
      <c r="D25768">
        <v>32262304</v>
      </c>
    </row>
    <row r="25769" spans="1:4" x14ac:dyDescent="0.25">
      <c r="A25769" s="1">
        <v>32245258</v>
      </c>
      <c r="B25769" t="s">
        <v>10</v>
      </c>
      <c r="C25769" t="s">
        <v>1</v>
      </c>
      <c r="D25769">
        <v>32245258</v>
      </c>
    </row>
    <row r="25770" spans="1:4" x14ac:dyDescent="0.25">
      <c r="A25770" s="1">
        <v>32245262</v>
      </c>
      <c r="B25770" t="s">
        <v>10</v>
      </c>
      <c r="C25770" t="s">
        <v>3</v>
      </c>
      <c r="D25770">
        <v>32245262</v>
      </c>
    </row>
    <row r="25771" spans="1:4" x14ac:dyDescent="0.25">
      <c r="A25771" s="1">
        <v>32245267</v>
      </c>
      <c r="B25771" t="s">
        <v>10</v>
      </c>
      <c r="C25771" t="s">
        <v>1</v>
      </c>
      <c r="D25771">
        <v>32245267</v>
      </c>
    </row>
    <row r="25772" spans="1:4" x14ac:dyDescent="0.25">
      <c r="A25772" s="1">
        <v>32245271</v>
      </c>
      <c r="B25772" t="s">
        <v>10</v>
      </c>
      <c r="C25772" t="s">
        <v>1</v>
      </c>
      <c r="D25772">
        <v>32245271</v>
      </c>
    </row>
    <row r="25773" spans="1:4" x14ac:dyDescent="0.25">
      <c r="A25773" s="1">
        <v>32245292</v>
      </c>
      <c r="B25773" t="s">
        <v>10</v>
      </c>
      <c r="C25773" t="s">
        <v>1</v>
      </c>
      <c r="D25773">
        <v>32245292</v>
      </c>
    </row>
    <row r="25774" spans="1:4" x14ac:dyDescent="0.25">
      <c r="A25774" s="1">
        <v>32245313</v>
      </c>
      <c r="B25774" t="s">
        <v>10</v>
      </c>
      <c r="C25774" t="s">
        <v>1</v>
      </c>
      <c r="D25774">
        <v>32245313</v>
      </c>
    </row>
    <row r="25775" spans="1:4" x14ac:dyDescent="0.25">
      <c r="A25775" s="1">
        <v>31648676</v>
      </c>
      <c r="B25775" t="s">
        <v>10</v>
      </c>
      <c r="C25775" t="s">
        <v>1</v>
      </c>
      <c r="D25775">
        <v>31648676</v>
      </c>
    </row>
    <row r="25776" spans="1:4" x14ac:dyDescent="0.25">
      <c r="A25776" s="1">
        <v>31648687</v>
      </c>
      <c r="B25776" t="s">
        <v>10</v>
      </c>
      <c r="C25776" t="s">
        <v>1</v>
      </c>
      <c r="D25776">
        <v>31648687</v>
      </c>
    </row>
    <row r="25777" spans="1:4" x14ac:dyDescent="0.25">
      <c r="A25777" s="1">
        <v>30993059</v>
      </c>
      <c r="B25777" t="s">
        <v>10</v>
      </c>
      <c r="C25777" t="s">
        <v>1</v>
      </c>
      <c r="D25777">
        <v>30993059</v>
      </c>
    </row>
    <row r="25778" spans="1:4" x14ac:dyDescent="0.25">
      <c r="A25778" s="1">
        <v>31607393</v>
      </c>
      <c r="B25778" t="s">
        <v>10</v>
      </c>
      <c r="C25778" t="s">
        <v>1</v>
      </c>
      <c r="D25778">
        <v>31607393</v>
      </c>
    </row>
    <row r="25779" spans="1:4" x14ac:dyDescent="0.25">
      <c r="A25779" s="1">
        <v>31607384</v>
      </c>
      <c r="B25779" t="s">
        <v>10</v>
      </c>
      <c r="C25779" t="s">
        <v>1</v>
      </c>
      <c r="D25779">
        <v>31607384</v>
      </c>
    </row>
    <row r="25780" spans="1:4" x14ac:dyDescent="0.25">
      <c r="A25780" s="1">
        <v>31607406</v>
      </c>
      <c r="B25780" t="s">
        <v>10</v>
      </c>
      <c r="C25780" t="s">
        <v>1</v>
      </c>
      <c r="D25780">
        <v>31607406</v>
      </c>
    </row>
    <row r="25781" spans="1:4" x14ac:dyDescent="0.25">
      <c r="A25781" s="1">
        <v>31607423</v>
      </c>
      <c r="B25781" t="s">
        <v>10</v>
      </c>
      <c r="C25781" t="s">
        <v>1</v>
      </c>
      <c r="D25781">
        <v>31607423</v>
      </c>
    </row>
    <row r="25782" spans="1:4" x14ac:dyDescent="0.25">
      <c r="A25782" s="1">
        <v>32063171</v>
      </c>
      <c r="B25782" t="s">
        <v>10</v>
      </c>
      <c r="C25782" t="s">
        <v>1</v>
      </c>
      <c r="D25782">
        <v>32063171</v>
      </c>
    </row>
    <row r="25783" spans="1:4" x14ac:dyDescent="0.25">
      <c r="A25783" s="1">
        <v>32250407</v>
      </c>
      <c r="B25783" t="s">
        <v>10</v>
      </c>
      <c r="C25783" t="s">
        <v>1</v>
      </c>
      <c r="D25783">
        <v>32250407</v>
      </c>
    </row>
    <row r="25784" spans="1:4" x14ac:dyDescent="0.25">
      <c r="A25784" s="1">
        <v>32250421</v>
      </c>
      <c r="B25784" t="s">
        <v>10</v>
      </c>
      <c r="C25784" t="s">
        <v>4</v>
      </c>
      <c r="D25784">
        <v>32250421</v>
      </c>
    </row>
    <row r="25785" spans="1:4" x14ac:dyDescent="0.25">
      <c r="A25785" s="1">
        <v>32250426</v>
      </c>
      <c r="B25785" t="s">
        <v>10</v>
      </c>
      <c r="C25785" t="s">
        <v>1</v>
      </c>
      <c r="D25785">
        <v>32250426</v>
      </c>
    </row>
    <row r="25786" spans="1:4" x14ac:dyDescent="0.25">
      <c r="A25786" s="1">
        <v>32250436</v>
      </c>
      <c r="B25786" t="s">
        <v>10</v>
      </c>
      <c r="C25786" t="s">
        <v>1</v>
      </c>
      <c r="D25786">
        <v>32250436</v>
      </c>
    </row>
    <row r="25787" spans="1:4" x14ac:dyDescent="0.25">
      <c r="A25787" s="1">
        <v>32250442</v>
      </c>
      <c r="B25787" t="s">
        <v>10</v>
      </c>
      <c r="C25787" t="s">
        <v>1</v>
      </c>
      <c r="D25787">
        <v>32250442</v>
      </c>
    </row>
    <row r="25788" spans="1:4" x14ac:dyDescent="0.25">
      <c r="A25788" s="1">
        <v>32250446</v>
      </c>
      <c r="B25788" t="s">
        <v>10</v>
      </c>
      <c r="C25788" t="s">
        <v>1</v>
      </c>
      <c r="D25788">
        <v>32250446</v>
      </c>
    </row>
    <row r="25789" spans="1:4" x14ac:dyDescent="0.25">
      <c r="A25789" s="1">
        <v>31707122</v>
      </c>
      <c r="B25789" t="s">
        <v>10</v>
      </c>
      <c r="C25789" t="s">
        <v>1</v>
      </c>
      <c r="D25789">
        <v>31707122</v>
      </c>
    </row>
    <row r="25790" spans="1:4" x14ac:dyDescent="0.25">
      <c r="A25790" s="1">
        <v>31707168</v>
      </c>
      <c r="B25790" t="s">
        <v>10</v>
      </c>
      <c r="C25790" t="s">
        <v>1</v>
      </c>
      <c r="D25790">
        <v>31707168</v>
      </c>
    </row>
    <row r="25791" spans="1:4" x14ac:dyDescent="0.25">
      <c r="A25791" s="1">
        <v>32259740</v>
      </c>
      <c r="B25791" t="s">
        <v>10</v>
      </c>
      <c r="C25791" t="s">
        <v>1</v>
      </c>
      <c r="D25791">
        <v>32259740</v>
      </c>
    </row>
    <row r="25792" spans="1:4" x14ac:dyDescent="0.25">
      <c r="A25792" s="1">
        <v>32259741</v>
      </c>
      <c r="B25792" t="s">
        <v>10</v>
      </c>
      <c r="C25792" t="s">
        <v>1</v>
      </c>
      <c r="D25792">
        <v>32259741</v>
      </c>
    </row>
    <row r="25793" spans="1:4" x14ac:dyDescent="0.25">
      <c r="A25793" s="1">
        <v>32259742</v>
      </c>
      <c r="B25793" t="s">
        <v>10</v>
      </c>
      <c r="C25793" t="s">
        <v>1</v>
      </c>
      <c r="D25793">
        <v>32259742</v>
      </c>
    </row>
    <row r="25794" spans="1:4" x14ac:dyDescent="0.25">
      <c r="A25794" s="1">
        <v>32259743</v>
      </c>
      <c r="B25794" t="s">
        <v>10</v>
      </c>
      <c r="C25794" t="s">
        <v>1</v>
      </c>
      <c r="D25794">
        <v>32259743</v>
      </c>
    </row>
    <row r="25795" spans="1:4" x14ac:dyDescent="0.25">
      <c r="A25795" s="1">
        <v>32259744</v>
      </c>
      <c r="B25795" t="s">
        <v>10</v>
      </c>
      <c r="C25795" t="s">
        <v>1</v>
      </c>
      <c r="D25795">
        <v>32259744</v>
      </c>
    </row>
    <row r="25796" spans="1:4" x14ac:dyDescent="0.25">
      <c r="A25796" s="1">
        <v>32259745</v>
      </c>
      <c r="B25796" t="s">
        <v>10</v>
      </c>
      <c r="C25796" t="s">
        <v>1</v>
      </c>
      <c r="D25796">
        <v>32259745</v>
      </c>
    </row>
    <row r="25797" spans="1:4" x14ac:dyDescent="0.25">
      <c r="A25797" s="1">
        <v>32259747</v>
      </c>
      <c r="B25797" t="s">
        <v>10</v>
      </c>
      <c r="C25797" t="s">
        <v>4</v>
      </c>
      <c r="D25797">
        <v>32259747</v>
      </c>
    </row>
    <row r="25798" spans="1:4" x14ac:dyDescent="0.25">
      <c r="A25798" s="1">
        <v>32259748</v>
      </c>
      <c r="B25798" t="s">
        <v>10</v>
      </c>
      <c r="C25798" t="s">
        <v>1</v>
      </c>
      <c r="D25798">
        <v>32259748</v>
      </c>
    </row>
    <row r="25799" spans="1:4" x14ac:dyDescent="0.25">
      <c r="A25799" s="1">
        <v>32259749</v>
      </c>
      <c r="B25799" t="s">
        <v>10</v>
      </c>
      <c r="C25799" t="s">
        <v>1</v>
      </c>
      <c r="D25799">
        <v>32259749</v>
      </c>
    </row>
    <row r="25800" spans="1:4" x14ac:dyDescent="0.25">
      <c r="A25800" s="1">
        <v>32259750</v>
      </c>
      <c r="B25800" t="s">
        <v>10</v>
      </c>
      <c r="C25800" t="s">
        <v>1</v>
      </c>
      <c r="D25800">
        <v>32259750</v>
      </c>
    </row>
    <row r="25801" spans="1:4" x14ac:dyDescent="0.25">
      <c r="A25801" s="1">
        <v>32259758</v>
      </c>
      <c r="B25801" t="s">
        <v>10</v>
      </c>
      <c r="C25801" t="s">
        <v>1</v>
      </c>
      <c r="D25801">
        <v>32259758</v>
      </c>
    </row>
    <row r="25802" spans="1:4" x14ac:dyDescent="0.25">
      <c r="A25802" s="1">
        <v>32259759</v>
      </c>
      <c r="B25802" t="s">
        <v>10</v>
      </c>
      <c r="C25802" t="s">
        <v>1</v>
      </c>
      <c r="D25802">
        <v>32259759</v>
      </c>
    </row>
    <row r="25803" spans="1:4" x14ac:dyDescent="0.25">
      <c r="A25803" s="1">
        <v>32259760</v>
      </c>
      <c r="B25803" t="s">
        <v>10</v>
      </c>
      <c r="C25803" t="s">
        <v>2</v>
      </c>
      <c r="D25803">
        <v>32259760</v>
      </c>
    </row>
    <row r="25804" spans="1:4" x14ac:dyDescent="0.25">
      <c r="A25804" s="1">
        <v>32259761</v>
      </c>
      <c r="B25804" t="s">
        <v>10</v>
      </c>
      <c r="C25804" t="s">
        <v>1</v>
      </c>
      <c r="D25804">
        <v>32259761</v>
      </c>
    </row>
    <row r="25805" spans="1:4" x14ac:dyDescent="0.25">
      <c r="A25805" s="1">
        <v>32259762</v>
      </c>
      <c r="B25805" t="s">
        <v>10</v>
      </c>
      <c r="C25805" t="s">
        <v>1</v>
      </c>
      <c r="D25805">
        <v>32259762</v>
      </c>
    </row>
    <row r="25806" spans="1:4" x14ac:dyDescent="0.25">
      <c r="A25806" s="1">
        <v>32259763</v>
      </c>
      <c r="B25806" t="s">
        <v>10</v>
      </c>
      <c r="C25806" t="s">
        <v>1</v>
      </c>
      <c r="D25806">
        <v>32259763</v>
      </c>
    </row>
    <row r="25807" spans="1:4" x14ac:dyDescent="0.25">
      <c r="A25807" s="1">
        <v>32259765</v>
      </c>
      <c r="B25807" t="s">
        <v>10</v>
      </c>
      <c r="C25807" t="s">
        <v>1</v>
      </c>
      <c r="D25807">
        <v>32259765</v>
      </c>
    </row>
    <row r="25808" spans="1:4" x14ac:dyDescent="0.25">
      <c r="A25808" s="1">
        <v>32259766</v>
      </c>
      <c r="B25808" t="s">
        <v>10</v>
      </c>
      <c r="C25808" t="s">
        <v>1</v>
      </c>
      <c r="D25808">
        <v>32259766</v>
      </c>
    </row>
    <row r="25809" spans="1:4" x14ac:dyDescent="0.25">
      <c r="A25809" s="1">
        <v>32015599</v>
      </c>
      <c r="B25809" t="s">
        <v>10</v>
      </c>
      <c r="C25809" t="s">
        <v>1</v>
      </c>
      <c r="D25809">
        <v>32015599</v>
      </c>
    </row>
    <row r="25810" spans="1:4" x14ac:dyDescent="0.25">
      <c r="A25810" s="1">
        <v>32015631</v>
      </c>
      <c r="B25810" t="s">
        <v>10</v>
      </c>
      <c r="C25810" t="s">
        <v>1</v>
      </c>
      <c r="D25810">
        <v>32015631</v>
      </c>
    </row>
    <row r="25811" spans="1:4" x14ac:dyDescent="0.25">
      <c r="A25811" s="1">
        <v>32015669</v>
      </c>
      <c r="B25811" t="s">
        <v>10</v>
      </c>
      <c r="C25811" t="s">
        <v>1</v>
      </c>
      <c r="D25811">
        <v>32015669</v>
      </c>
    </row>
    <row r="25812" spans="1:4" x14ac:dyDescent="0.25">
      <c r="A25812" s="1">
        <v>32015671</v>
      </c>
      <c r="B25812" t="s">
        <v>10</v>
      </c>
      <c r="C25812" t="s">
        <v>1</v>
      </c>
      <c r="D25812">
        <v>32015671</v>
      </c>
    </row>
    <row r="25813" spans="1:4" x14ac:dyDescent="0.25">
      <c r="A25813" s="1">
        <v>30891275</v>
      </c>
      <c r="B25813" t="s">
        <v>10</v>
      </c>
      <c r="C25813" t="s">
        <v>1</v>
      </c>
      <c r="D25813">
        <v>30891275</v>
      </c>
    </row>
    <row r="25814" spans="1:4" x14ac:dyDescent="0.25">
      <c r="A25814" s="1">
        <v>30891283</v>
      </c>
      <c r="B25814" t="s">
        <v>10</v>
      </c>
      <c r="C25814" t="s">
        <v>1</v>
      </c>
      <c r="D25814">
        <v>30891283</v>
      </c>
    </row>
    <row r="25815" spans="1:4" x14ac:dyDescent="0.25">
      <c r="A25815" s="1">
        <v>30891289</v>
      </c>
      <c r="B25815" t="s">
        <v>10</v>
      </c>
      <c r="C25815" t="s">
        <v>1</v>
      </c>
      <c r="D25815">
        <v>30891289</v>
      </c>
    </row>
    <row r="25816" spans="1:4" x14ac:dyDescent="0.25">
      <c r="A25816" s="1">
        <v>31621928</v>
      </c>
      <c r="B25816" t="s">
        <v>10</v>
      </c>
      <c r="C25816" t="s">
        <v>1</v>
      </c>
      <c r="D25816">
        <v>31621928</v>
      </c>
    </row>
    <row r="25817" spans="1:4" x14ac:dyDescent="0.25">
      <c r="A25817" s="1">
        <v>30310434</v>
      </c>
      <c r="B25817" t="s">
        <v>10</v>
      </c>
      <c r="C25817" t="s">
        <v>1</v>
      </c>
      <c r="D25817">
        <v>30310434</v>
      </c>
    </row>
    <row r="25818" spans="1:4" x14ac:dyDescent="0.25">
      <c r="A25818" s="1">
        <v>30310446</v>
      </c>
      <c r="B25818" t="s">
        <v>10</v>
      </c>
      <c r="C25818" t="s">
        <v>1</v>
      </c>
      <c r="D25818">
        <v>30310446</v>
      </c>
    </row>
    <row r="25819" spans="1:4" x14ac:dyDescent="0.25">
      <c r="A25819" s="1">
        <v>30310423</v>
      </c>
      <c r="B25819" t="s">
        <v>10</v>
      </c>
      <c r="C25819" t="s">
        <v>1</v>
      </c>
      <c r="D25819">
        <v>30310423</v>
      </c>
    </row>
    <row r="25820" spans="1:4" x14ac:dyDescent="0.25">
      <c r="A25820" s="1">
        <v>30310417</v>
      </c>
      <c r="B25820" t="s">
        <v>10</v>
      </c>
      <c r="C25820" t="s">
        <v>1</v>
      </c>
      <c r="D25820">
        <v>30310417</v>
      </c>
    </row>
    <row r="25821" spans="1:4" x14ac:dyDescent="0.25">
      <c r="A25821" s="1">
        <v>32255359</v>
      </c>
      <c r="B25821" t="s">
        <v>10</v>
      </c>
      <c r="C25821" t="s">
        <v>1</v>
      </c>
      <c r="D25821">
        <v>32255359</v>
      </c>
    </row>
    <row r="25822" spans="1:4" x14ac:dyDescent="0.25">
      <c r="A25822" s="1">
        <v>32255361</v>
      </c>
      <c r="B25822" t="s">
        <v>10</v>
      </c>
      <c r="C25822" t="s">
        <v>1</v>
      </c>
      <c r="D25822">
        <v>32255361</v>
      </c>
    </row>
    <row r="25823" spans="1:4" x14ac:dyDescent="0.25">
      <c r="A25823" s="1">
        <v>32255364</v>
      </c>
      <c r="B25823" t="s">
        <v>10</v>
      </c>
      <c r="C25823" t="s">
        <v>1</v>
      </c>
      <c r="D25823">
        <v>32255364</v>
      </c>
    </row>
    <row r="25824" spans="1:4" x14ac:dyDescent="0.25">
      <c r="A25824" s="1">
        <v>32255371</v>
      </c>
      <c r="B25824" t="s">
        <v>10</v>
      </c>
      <c r="C25824" t="s">
        <v>4</v>
      </c>
      <c r="D25824">
        <v>32255371</v>
      </c>
    </row>
    <row r="25825" spans="1:4" x14ac:dyDescent="0.25">
      <c r="A25825" s="1">
        <v>32255378</v>
      </c>
      <c r="B25825" t="s">
        <v>10</v>
      </c>
      <c r="C25825" t="s">
        <v>1</v>
      </c>
      <c r="D25825">
        <v>32255378</v>
      </c>
    </row>
    <row r="25826" spans="1:4" x14ac:dyDescent="0.25">
      <c r="A25826" s="1">
        <v>32255380</v>
      </c>
      <c r="B25826" t="s">
        <v>10</v>
      </c>
      <c r="C25826" t="s">
        <v>1</v>
      </c>
      <c r="D25826">
        <v>32255380</v>
      </c>
    </row>
    <row r="25827" spans="1:4" x14ac:dyDescent="0.25">
      <c r="A25827" s="1">
        <v>32255381</v>
      </c>
      <c r="B25827" t="s">
        <v>10</v>
      </c>
      <c r="C25827" t="s">
        <v>1</v>
      </c>
      <c r="D25827">
        <v>32255381</v>
      </c>
    </row>
    <row r="25828" spans="1:4" x14ac:dyDescent="0.25">
      <c r="A25828" s="1">
        <v>32255381</v>
      </c>
      <c r="B25828" t="s">
        <v>10</v>
      </c>
      <c r="C25828" t="s">
        <v>1</v>
      </c>
      <c r="D25828">
        <v>32255381</v>
      </c>
    </row>
    <row r="25829" spans="1:4" x14ac:dyDescent="0.25">
      <c r="A25829" s="1">
        <v>32255396</v>
      </c>
      <c r="B25829" t="s">
        <v>10</v>
      </c>
      <c r="C25829" t="s">
        <v>1</v>
      </c>
      <c r="D25829">
        <v>32255396</v>
      </c>
    </row>
    <row r="25830" spans="1:4" x14ac:dyDescent="0.25">
      <c r="A25830" s="1">
        <v>32255398</v>
      </c>
      <c r="B25830" t="s">
        <v>10</v>
      </c>
      <c r="C25830" t="s">
        <v>2</v>
      </c>
      <c r="D25830">
        <v>32255398</v>
      </c>
    </row>
    <row r="25831" spans="1:4" x14ac:dyDescent="0.25">
      <c r="A25831" s="1">
        <v>32146544</v>
      </c>
      <c r="B25831" t="s">
        <v>10</v>
      </c>
      <c r="C25831" t="s">
        <v>1</v>
      </c>
      <c r="D25831">
        <v>32146544</v>
      </c>
    </row>
    <row r="25832" spans="1:4" x14ac:dyDescent="0.25">
      <c r="A25832" s="1">
        <v>32057656</v>
      </c>
      <c r="B25832" t="s">
        <v>10</v>
      </c>
      <c r="C25832" t="s">
        <v>1</v>
      </c>
      <c r="D25832">
        <v>32057656</v>
      </c>
    </row>
    <row r="25833" spans="1:4" x14ac:dyDescent="0.25">
      <c r="A25833" s="1">
        <v>32057656</v>
      </c>
      <c r="B25833" t="s">
        <v>10</v>
      </c>
      <c r="C25833" t="s">
        <v>1</v>
      </c>
      <c r="D25833">
        <v>32057656</v>
      </c>
    </row>
    <row r="25834" spans="1:4" x14ac:dyDescent="0.25">
      <c r="A25834" s="1">
        <v>29877119</v>
      </c>
      <c r="B25834" t="s">
        <v>10</v>
      </c>
      <c r="C25834" t="s">
        <v>1</v>
      </c>
      <c r="D25834">
        <v>29877119</v>
      </c>
    </row>
    <row r="25835" spans="1:4" x14ac:dyDescent="0.25">
      <c r="A25835" s="1">
        <v>29876673</v>
      </c>
      <c r="B25835" t="s">
        <v>10</v>
      </c>
      <c r="C25835" t="s">
        <v>1</v>
      </c>
      <c r="D25835">
        <v>29876673</v>
      </c>
    </row>
    <row r="25836" spans="1:4" x14ac:dyDescent="0.25">
      <c r="A25836" s="1">
        <v>29877094</v>
      </c>
      <c r="B25836" t="s">
        <v>10</v>
      </c>
      <c r="C25836" t="s">
        <v>1</v>
      </c>
      <c r="D25836">
        <v>29877094</v>
      </c>
    </row>
    <row r="25837" spans="1:4" x14ac:dyDescent="0.25">
      <c r="A25837" s="1">
        <v>29876725</v>
      </c>
      <c r="B25837" t="s">
        <v>10</v>
      </c>
      <c r="C25837" t="s">
        <v>1</v>
      </c>
      <c r="D25837">
        <v>29876725</v>
      </c>
    </row>
    <row r="25838" spans="1:4" x14ac:dyDescent="0.25">
      <c r="A25838" s="1">
        <v>29877133</v>
      </c>
      <c r="B25838" t="s">
        <v>10</v>
      </c>
      <c r="C25838" t="s">
        <v>1</v>
      </c>
      <c r="D25838">
        <v>29877133</v>
      </c>
    </row>
    <row r="25839" spans="1:4" x14ac:dyDescent="0.25">
      <c r="A25839" s="1">
        <v>29877132</v>
      </c>
      <c r="B25839" t="s">
        <v>10</v>
      </c>
      <c r="C25839" t="s">
        <v>1</v>
      </c>
      <c r="D25839">
        <v>29877132</v>
      </c>
    </row>
    <row r="25840" spans="1:4" x14ac:dyDescent="0.25">
      <c r="A25840" s="1">
        <v>31555943</v>
      </c>
      <c r="B25840" t="s">
        <v>10</v>
      </c>
      <c r="C25840" t="s">
        <v>1</v>
      </c>
      <c r="D25840">
        <v>31555943</v>
      </c>
    </row>
    <row r="25841" spans="1:4" x14ac:dyDescent="0.25">
      <c r="A25841" s="1">
        <v>31556086</v>
      </c>
      <c r="B25841" t="s">
        <v>10</v>
      </c>
      <c r="C25841" t="s">
        <v>1</v>
      </c>
      <c r="D25841">
        <v>31556086</v>
      </c>
    </row>
    <row r="25842" spans="1:4" x14ac:dyDescent="0.25">
      <c r="A25842" s="1">
        <v>31556086</v>
      </c>
      <c r="B25842" t="s">
        <v>10</v>
      </c>
      <c r="C25842" t="s">
        <v>1</v>
      </c>
      <c r="D25842">
        <v>31556086</v>
      </c>
    </row>
    <row r="25843" spans="1:4" x14ac:dyDescent="0.25">
      <c r="A25843" s="1">
        <v>31874251</v>
      </c>
      <c r="B25843" t="s">
        <v>10</v>
      </c>
      <c r="C25843" t="s">
        <v>1</v>
      </c>
      <c r="D25843">
        <v>31874251</v>
      </c>
    </row>
    <row r="25844" spans="1:4" x14ac:dyDescent="0.25">
      <c r="A25844" s="1">
        <v>30891317</v>
      </c>
      <c r="B25844" t="s">
        <v>10</v>
      </c>
      <c r="C25844" t="s">
        <v>1</v>
      </c>
      <c r="D25844">
        <v>30891317</v>
      </c>
    </row>
    <row r="25845" spans="1:4" x14ac:dyDescent="0.25">
      <c r="A25845" s="1">
        <v>30891326</v>
      </c>
      <c r="B25845" t="s">
        <v>10</v>
      </c>
      <c r="C25845" t="s">
        <v>1</v>
      </c>
      <c r="D25845">
        <v>30891326</v>
      </c>
    </row>
    <row r="25846" spans="1:4" x14ac:dyDescent="0.25">
      <c r="A25846" s="1">
        <v>32258470</v>
      </c>
      <c r="B25846" t="s">
        <v>10</v>
      </c>
      <c r="C25846" t="s">
        <v>1</v>
      </c>
      <c r="D25846">
        <v>32258470</v>
      </c>
    </row>
    <row r="25847" spans="1:4" x14ac:dyDescent="0.25">
      <c r="A25847" s="1">
        <v>32258471</v>
      </c>
      <c r="B25847" t="s">
        <v>10</v>
      </c>
      <c r="C25847" t="s">
        <v>1</v>
      </c>
      <c r="D25847">
        <v>32258471</v>
      </c>
    </row>
    <row r="25848" spans="1:4" x14ac:dyDescent="0.25">
      <c r="A25848" s="1">
        <v>32258473</v>
      </c>
      <c r="B25848" t="s">
        <v>10</v>
      </c>
      <c r="C25848" t="s">
        <v>1</v>
      </c>
      <c r="D25848">
        <v>32258473</v>
      </c>
    </row>
    <row r="25849" spans="1:4" x14ac:dyDescent="0.25">
      <c r="A25849" s="1">
        <v>32258475</v>
      </c>
      <c r="B25849" t="s">
        <v>10</v>
      </c>
      <c r="C25849" t="s">
        <v>1</v>
      </c>
      <c r="D25849">
        <v>32258475</v>
      </c>
    </row>
    <row r="25850" spans="1:4" x14ac:dyDescent="0.25">
      <c r="A25850" s="1">
        <v>32258476</v>
      </c>
      <c r="B25850" t="s">
        <v>10</v>
      </c>
      <c r="C25850" t="s">
        <v>1</v>
      </c>
      <c r="D25850">
        <v>32258476</v>
      </c>
    </row>
    <row r="25851" spans="1:4" x14ac:dyDescent="0.25">
      <c r="A25851" s="1">
        <v>32258477</v>
      </c>
      <c r="B25851" t="s">
        <v>10</v>
      </c>
      <c r="C25851" t="s">
        <v>1</v>
      </c>
      <c r="D25851">
        <v>32258477</v>
      </c>
    </row>
    <row r="25852" spans="1:4" x14ac:dyDescent="0.25">
      <c r="A25852" s="1">
        <v>32258478</v>
      </c>
      <c r="B25852" t="s">
        <v>10</v>
      </c>
      <c r="C25852" t="s">
        <v>1</v>
      </c>
      <c r="D25852">
        <v>32258478</v>
      </c>
    </row>
    <row r="25853" spans="1:4" x14ac:dyDescent="0.25">
      <c r="A25853" s="1">
        <v>32258479</v>
      </c>
      <c r="B25853" t="s">
        <v>10</v>
      </c>
      <c r="C25853" t="s">
        <v>1</v>
      </c>
      <c r="D25853">
        <v>32258479</v>
      </c>
    </row>
    <row r="25854" spans="1:4" x14ac:dyDescent="0.25">
      <c r="A25854" s="1">
        <v>32258479</v>
      </c>
      <c r="B25854" t="s">
        <v>10</v>
      </c>
      <c r="C25854" t="s">
        <v>1</v>
      </c>
      <c r="D25854">
        <v>32258479</v>
      </c>
    </row>
    <row r="25855" spans="1:4" x14ac:dyDescent="0.25">
      <c r="A25855" s="1">
        <v>32258480</v>
      </c>
      <c r="B25855" t="s">
        <v>10</v>
      </c>
      <c r="C25855" t="s">
        <v>3</v>
      </c>
      <c r="D25855">
        <v>32258480</v>
      </c>
    </row>
    <row r="25856" spans="1:4" x14ac:dyDescent="0.25">
      <c r="A25856" s="1">
        <v>32258481</v>
      </c>
      <c r="B25856" t="s">
        <v>10</v>
      </c>
      <c r="C25856" t="s">
        <v>1</v>
      </c>
      <c r="D25856">
        <v>32258481</v>
      </c>
    </row>
    <row r="25857" spans="1:4" x14ac:dyDescent="0.25">
      <c r="A25857" s="1">
        <v>32258482</v>
      </c>
      <c r="B25857" t="s">
        <v>10</v>
      </c>
      <c r="C25857" t="s">
        <v>1</v>
      </c>
      <c r="D25857">
        <v>32258482</v>
      </c>
    </row>
    <row r="25858" spans="1:4" x14ac:dyDescent="0.25">
      <c r="A25858" s="1">
        <v>32258483</v>
      </c>
      <c r="B25858" t="s">
        <v>10</v>
      </c>
      <c r="C25858" t="s">
        <v>1</v>
      </c>
      <c r="D25858">
        <v>32258483</v>
      </c>
    </row>
    <row r="25859" spans="1:4" x14ac:dyDescent="0.25">
      <c r="A25859" s="1">
        <v>32258484</v>
      </c>
      <c r="B25859" t="s">
        <v>10</v>
      </c>
      <c r="C25859" t="s">
        <v>1</v>
      </c>
      <c r="D25859">
        <v>32258484</v>
      </c>
    </row>
    <row r="25860" spans="1:4" x14ac:dyDescent="0.25">
      <c r="A25860" s="1">
        <v>32258487</v>
      </c>
      <c r="B25860" t="s">
        <v>10</v>
      </c>
      <c r="C25860" t="s">
        <v>1</v>
      </c>
      <c r="D25860">
        <v>32258487</v>
      </c>
    </row>
    <row r="25861" spans="1:4" x14ac:dyDescent="0.25">
      <c r="A25861" s="1">
        <v>32258488</v>
      </c>
      <c r="B25861" t="s">
        <v>10</v>
      </c>
      <c r="C25861" t="s">
        <v>4</v>
      </c>
      <c r="D25861">
        <v>32258488</v>
      </c>
    </row>
    <row r="25862" spans="1:4" x14ac:dyDescent="0.25">
      <c r="A25862" s="1">
        <v>32258489</v>
      </c>
      <c r="B25862" t="s">
        <v>10</v>
      </c>
      <c r="C25862" t="s">
        <v>1</v>
      </c>
      <c r="D25862">
        <v>32258489</v>
      </c>
    </row>
    <row r="25863" spans="1:4" x14ac:dyDescent="0.25">
      <c r="A25863" s="1">
        <v>32258489</v>
      </c>
      <c r="B25863" t="s">
        <v>10</v>
      </c>
      <c r="C25863" t="s">
        <v>1</v>
      </c>
      <c r="D25863">
        <v>32258489</v>
      </c>
    </row>
    <row r="25864" spans="1:4" x14ac:dyDescent="0.25">
      <c r="A25864" s="1">
        <v>32258490</v>
      </c>
      <c r="B25864" t="s">
        <v>10</v>
      </c>
      <c r="C25864" t="s">
        <v>1</v>
      </c>
      <c r="D25864">
        <v>32258490</v>
      </c>
    </row>
    <row r="25865" spans="1:4" x14ac:dyDescent="0.25">
      <c r="A25865" s="1">
        <v>32258491</v>
      </c>
      <c r="B25865" t="s">
        <v>10</v>
      </c>
      <c r="C25865" t="s">
        <v>1</v>
      </c>
      <c r="D25865">
        <v>32258491</v>
      </c>
    </row>
    <row r="25866" spans="1:4" x14ac:dyDescent="0.25">
      <c r="A25866" s="1">
        <v>32258492</v>
      </c>
      <c r="B25866" t="s">
        <v>10</v>
      </c>
      <c r="C25866" t="s">
        <v>1</v>
      </c>
      <c r="D25866">
        <v>32258492</v>
      </c>
    </row>
    <row r="25867" spans="1:4" x14ac:dyDescent="0.25">
      <c r="A25867" s="1">
        <v>32258493</v>
      </c>
      <c r="B25867" t="s">
        <v>10</v>
      </c>
      <c r="C25867" t="s">
        <v>1</v>
      </c>
      <c r="D25867">
        <v>32258493</v>
      </c>
    </row>
    <row r="25868" spans="1:4" x14ac:dyDescent="0.25">
      <c r="A25868" s="1">
        <v>32258494</v>
      </c>
      <c r="B25868" t="s">
        <v>10</v>
      </c>
      <c r="C25868" t="s">
        <v>1</v>
      </c>
      <c r="D25868">
        <v>32258494</v>
      </c>
    </row>
    <row r="25869" spans="1:4" x14ac:dyDescent="0.25">
      <c r="A25869" s="1">
        <v>32258495</v>
      </c>
      <c r="B25869" t="s">
        <v>10</v>
      </c>
      <c r="C25869" t="s">
        <v>1</v>
      </c>
      <c r="D25869">
        <v>32258495</v>
      </c>
    </row>
    <row r="25870" spans="1:4" x14ac:dyDescent="0.25">
      <c r="A25870" s="1">
        <v>32258496</v>
      </c>
      <c r="B25870" t="s">
        <v>10</v>
      </c>
      <c r="C25870" t="s">
        <v>1</v>
      </c>
      <c r="D25870">
        <v>32258496</v>
      </c>
    </row>
    <row r="25871" spans="1:4" x14ac:dyDescent="0.25">
      <c r="A25871" s="1">
        <v>32258497</v>
      </c>
      <c r="B25871" t="s">
        <v>10</v>
      </c>
      <c r="C25871" t="s">
        <v>1</v>
      </c>
      <c r="D25871">
        <v>32258497</v>
      </c>
    </row>
    <row r="25872" spans="1:4" x14ac:dyDescent="0.25">
      <c r="A25872" s="1">
        <v>32258498</v>
      </c>
      <c r="B25872" t="s">
        <v>10</v>
      </c>
      <c r="C25872" t="s">
        <v>1</v>
      </c>
      <c r="D25872">
        <v>32258498</v>
      </c>
    </row>
    <row r="25873" spans="1:4" x14ac:dyDescent="0.25">
      <c r="A25873" s="1">
        <v>32258499</v>
      </c>
      <c r="B25873" t="s">
        <v>10</v>
      </c>
      <c r="C25873" t="s">
        <v>1</v>
      </c>
      <c r="D25873">
        <v>32258499</v>
      </c>
    </row>
    <row r="25874" spans="1:4" x14ac:dyDescent="0.25">
      <c r="A25874" s="1">
        <v>32258500</v>
      </c>
      <c r="B25874" t="s">
        <v>10</v>
      </c>
      <c r="C25874" t="s">
        <v>1</v>
      </c>
      <c r="D25874">
        <v>32258500</v>
      </c>
    </row>
    <row r="25875" spans="1:4" x14ac:dyDescent="0.25">
      <c r="A25875" s="1">
        <v>32258501</v>
      </c>
      <c r="B25875" t="s">
        <v>10</v>
      </c>
      <c r="C25875" t="s">
        <v>1</v>
      </c>
      <c r="D25875">
        <v>32258501</v>
      </c>
    </row>
    <row r="25876" spans="1:4" x14ac:dyDescent="0.25">
      <c r="A25876" s="1">
        <v>32258502</v>
      </c>
      <c r="B25876" t="s">
        <v>10</v>
      </c>
      <c r="C25876" t="s">
        <v>1</v>
      </c>
      <c r="D25876">
        <v>32258502</v>
      </c>
    </row>
    <row r="25877" spans="1:4" x14ac:dyDescent="0.25">
      <c r="A25877" s="1">
        <v>32258503</v>
      </c>
      <c r="B25877" t="s">
        <v>10</v>
      </c>
      <c r="C25877" t="s">
        <v>1</v>
      </c>
      <c r="D25877">
        <v>32258503</v>
      </c>
    </row>
    <row r="25878" spans="1:4" x14ac:dyDescent="0.25">
      <c r="A25878" s="1">
        <v>32258504</v>
      </c>
      <c r="B25878" t="s">
        <v>10</v>
      </c>
      <c r="C25878" t="s">
        <v>1</v>
      </c>
      <c r="D25878">
        <v>32258504</v>
      </c>
    </row>
    <row r="25879" spans="1:4" x14ac:dyDescent="0.25">
      <c r="A25879" s="1">
        <v>32258505</v>
      </c>
      <c r="B25879" t="s">
        <v>10</v>
      </c>
      <c r="C25879" t="s">
        <v>1</v>
      </c>
      <c r="D25879">
        <v>32258505</v>
      </c>
    </row>
    <row r="25880" spans="1:4" x14ac:dyDescent="0.25">
      <c r="A25880" s="1">
        <v>32258506</v>
      </c>
      <c r="B25880" t="s">
        <v>10</v>
      </c>
      <c r="C25880" t="s">
        <v>4</v>
      </c>
      <c r="D25880">
        <v>32258506</v>
      </c>
    </row>
    <row r="25881" spans="1:4" x14ac:dyDescent="0.25">
      <c r="A25881" s="1">
        <v>32258507</v>
      </c>
      <c r="B25881" t="s">
        <v>10</v>
      </c>
      <c r="C25881" t="s">
        <v>1</v>
      </c>
      <c r="D25881">
        <v>32258507</v>
      </c>
    </row>
    <row r="25882" spans="1:4" x14ac:dyDescent="0.25">
      <c r="A25882" s="1">
        <v>32258508</v>
      </c>
      <c r="B25882" t="s">
        <v>10</v>
      </c>
      <c r="C25882" t="s">
        <v>1</v>
      </c>
      <c r="D25882">
        <v>32258508</v>
      </c>
    </row>
    <row r="25883" spans="1:4" x14ac:dyDescent="0.25">
      <c r="A25883" s="1">
        <v>32258509</v>
      </c>
      <c r="B25883" t="s">
        <v>10</v>
      </c>
      <c r="C25883" t="s">
        <v>4</v>
      </c>
      <c r="D25883">
        <v>32258509</v>
      </c>
    </row>
    <row r="25884" spans="1:4" x14ac:dyDescent="0.25">
      <c r="A25884" s="1">
        <v>32258510</v>
      </c>
      <c r="B25884" t="s">
        <v>10</v>
      </c>
      <c r="C25884" t="s">
        <v>1</v>
      </c>
      <c r="D25884">
        <v>32258510</v>
      </c>
    </row>
    <row r="25885" spans="1:4" x14ac:dyDescent="0.25">
      <c r="A25885" s="1">
        <v>32258510</v>
      </c>
      <c r="B25885" t="s">
        <v>10</v>
      </c>
      <c r="C25885" t="s">
        <v>1</v>
      </c>
      <c r="D25885">
        <v>32258510</v>
      </c>
    </row>
    <row r="25886" spans="1:4" x14ac:dyDescent="0.25">
      <c r="A25886" s="1">
        <v>32258512</v>
      </c>
      <c r="B25886" t="s">
        <v>10</v>
      </c>
      <c r="C25886" t="s">
        <v>2</v>
      </c>
      <c r="D25886">
        <v>32258512</v>
      </c>
    </row>
    <row r="25887" spans="1:4" x14ac:dyDescent="0.25">
      <c r="A25887" s="1">
        <v>32258513</v>
      </c>
      <c r="B25887" t="s">
        <v>10</v>
      </c>
      <c r="C25887" t="s">
        <v>1</v>
      </c>
      <c r="D25887">
        <v>32258513</v>
      </c>
    </row>
    <row r="25888" spans="1:4" x14ac:dyDescent="0.25">
      <c r="A25888" s="1">
        <v>32258514</v>
      </c>
      <c r="B25888" t="s">
        <v>10</v>
      </c>
      <c r="C25888" t="s">
        <v>1</v>
      </c>
      <c r="D25888">
        <v>32258514</v>
      </c>
    </row>
    <row r="25889" spans="1:4" x14ac:dyDescent="0.25">
      <c r="A25889" s="1">
        <v>32258515</v>
      </c>
      <c r="B25889" t="s">
        <v>10</v>
      </c>
      <c r="C25889" t="s">
        <v>1</v>
      </c>
      <c r="D25889">
        <v>32258515</v>
      </c>
    </row>
    <row r="25890" spans="1:4" x14ac:dyDescent="0.25">
      <c r="A25890" s="1">
        <v>32258516</v>
      </c>
      <c r="B25890" t="s">
        <v>10</v>
      </c>
      <c r="C25890" t="s">
        <v>1</v>
      </c>
      <c r="D25890">
        <v>32258516</v>
      </c>
    </row>
    <row r="25891" spans="1:4" x14ac:dyDescent="0.25">
      <c r="A25891" s="1">
        <v>32258517</v>
      </c>
      <c r="B25891" t="s">
        <v>10</v>
      </c>
      <c r="C25891" t="s">
        <v>2</v>
      </c>
      <c r="D25891">
        <v>32258517</v>
      </c>
    </row>
    <row r="25892" spans="1:4" x14ac:dyDescent="0.25">
      <c r="A25892" s="1">
        <v>32258518</v>
      </c>
      <c r="B25892" t="s">
        <v>10</v>
      </c>
      <c r="C25892" t="s">
        <v>1</v>
      </c>
      <c r="D25892">
        <v>32258518</v>
      </c>
    </row>
    <row r="25893" spans="1:4" x14ac:dyDescent="0.25">
      <c r="A25893" s="1">
        <v>32258519</v>
      </c>
      <c r="B25893" t="s">
        <v>10</v>
      </c>
      <c r="C25893" t="s">
        <v>1</v>
      </c>
      <c r="D25893">
        <v>32258519</v>
      </c>
    </row>
    <row r="25894" spans="1:4" x14ac:dyDescent="0.25">
      <c r="A25894" s="1">
        <v>32258520</v>
      </c>
      <c r="B25894" t="s">
        <v>10</v>
      </c>
      <c r="C25894" t="s">
        <v>1</v>
      </c>
      <c r="D25894">
        <v>32258520</v>
      </c>
    </row>
    <row r="25895" spans="1:4" x14ac:dyDescent="0.25">
      <c r="A25895" s="1">
        <v>32258521</v>
      </c>
      <c r="B25895" t="s">
        <v>10</v>
      </c>
      <c r="C25895" t="s">
        <v>1</v>
      </c>
      <c r="D25895">
        <v>32258521</v>
      </c>
    </row>
    <row r="25896" spans="1:4" x14ac:dyDescent="0.25">
      <c r="A25896" s="1">
        <v>32258522</v>
      </c>
      <c r="B25896" t="s">
        <v>10</v>
      </c>
      <c r="C25896" t="s">
        <v>4</v>
      </c>
      <c r="D25896">
        <v>32258522</v>
      </c>
    </row>
    <row r="25897" spans="1:4" x14ac:dyDescent="0.25">
      <c r="A25897" s="1">
        <v>30992864</v>
      </c>
      <c r="B25897" t="s">
        <v>10</v>
      </c>
      <c r="C25897" t="s">
        <v>1</v>
      </c>
      <c r="D25897">
        <v>30992864</v>
      </c>
    </row>
    <row r="25898" spans="1:4" x14ac:dyDescent="0.25">
      <c r="A25898" s="1">
        <v>30833812</v>
      </c>
      <c r="B25898" t="s">
        <v>10</v>
      </c>
      <c r="C25898" t="s">
        <v>1</v>
      </c>
      <c r="D25898">
        <v>30833812</v>
      </c>
    </row>
    <row r="25899" spans="1:4" x14ac:dyDescent="0.25">
      <c r="A25899" s="1">
        <v>31688465</v>
      </c>
      <c r="B25899" t="s">
        <v>10</v>
      </c>
      <c r="C25899" t="s">
        <v>1</v>
      </c>
      <c r="D25899">
        <v>31688465</v>
      </c>
    </row>
    <row r="25900" spans="1:4" x14ac:dyDescent="0.25">
      <c r="A25900" s="1">
        <v>31688511</v>
      </c>
      <c r="B25900" t="s">
        <v>10</v>
      </c>
      <c r="C25900" t="s">
        <v>1</v>
      </c>
      <c r="D25900">
        <v>31688511</v>
      </c>
    </row>
    <row r="25901" spans="1:4" x14ac:dyDescent="0.25">
      <c r="A25901" s="1">
        <v>31688509</v>
      </c>
      <c r="B25901" t="s">
        <v>10</v>
      </c>
      <c r="C25901" t="s">
        <v>1</v>
      </c>
      <c r="D25901">
        <v>31688509</v>
      </c>
    </row>
    <row r="25902" spans="1:4" x14ac:dyDescent="0.25">
      <c r="A25902" s="1">
        <v>31688577</v>
      </c>
      <c r="B25902" t="s">
        <v>10</v>
      </c>
      <c r="C25902" t="s">
        <v>1</v>
      </c>
      <c r="D25902">
        <v>31688577</v>
      </c>
    </row>
    <row r="25903" spans="1:4" x14ac:dyDescent="0.25">
      <c r="A25903" s="1">
        <v>31688534</v>
      </c>
      <c r="B25903" t="s">
        <v>10</v>
      </c>
      <c r="C25903" t="s">
        <v>1</v>
      </c>
      <c r="D25903">
        <v>31688534</v>
      </c>
    </row>
    <row r="25904" spans="1:4" x14ac:dyDescent="0.25">
      <c r="A25904" s="1">
        <v>31688597</v>
      </c>
      <c r="B25904" t="s">
        <v>10</v>
      </c>
      <c r="C25904" t="s">
        <v>1</v>
      </c>
      <c r="D25904">
        <v>31688597</v>
      </c>
    </row>
    <row r="25905" spans="1:4" x14ac:dyDescent="0.25">
      <c r="A25905" s="1">
        <v>29441297</v>
      </c>
      <c r="B25905" t="s">
        <v>10</v>
      </c>
      <c r="C25905" t="s">
        <v>1</v>
      </c>
      <c r="D25905">
        <v>29441297</v>
      </c>
    </row>
    <row r="25906" spans="1:4" x14ac:dyDescent="0.25">
      <c r="A25906" s="1">
        <v>29441236</v>
      </c>
      <c r="B25906" t="s">
        <v>10</v>
      </c>
      <c r="C25906" t="s">
        <v>1</v>
      </c>
      <c r="D25906">
        <v>29441236</v>
      </c>
    </row>
    <row r="25907" spans="1:4" x14ac:dyDescent="0.25">
      <c r="A25907" s="1">
        <v>29441315</v>
      </c>
      <c r="B25907" t="s">
        <v>10</v>
      </c>
      <c r="C25907" t="s">
        <v>1</v>
      </c>
      <c r="D25907">
        <v>29441315</v>
      </c>
    </row>
    <row r="25908" spans="1:4" x14ac:dyDescent="0.25">
      <c r="A25908" s="1">
        <v>31672949</v>
      </c>
      <c r="B25908" t="s">
        <v>10</v>
      </c>
      <c r="C25908" t="s">
        <v>4</v>
      </c>
      <c r="D25908">
        <v>31672949</v>
      </c>
    </row>
    <row r="25909" spans="1:4" x14ac:dyDescent="0.25">
      <c r="A25909" s="1">
        <v>31672973</v>
      </c>
      <c r="B25909" t="s">
        <v>10</v>
      </c>
      <c r="C25909" t="s">
        <v>3</v>
      </c>
      <c r="D25909">
        <v>31672973</v>
      </c>
    </row>
    <row r="25910" spans="1:4" x14ac:dyDescent="0.25">
      <c r="A25910" s="1">
        <v>31673029</v>
      </c>
      <c r="B25910" t="s">
        <v>10</v>
      </c>
      <c r="C25910" t="s">
        <v>1</v>
      </c>
      <c r="D25910">
        <v>31673029</v>
      </c>
    </row>
    <row r="25911" spans="1:4" x14ac:dyDescent="0.25">
      <c r="A25911" s="1">
        <v>31673053</v>
      </c>
      <c r="B25911" t="s">
        <v>10</v>
      </c>
      <c r="C25911" t="s">
        <v>2</v>
      </c>
      <c r="D25911">
        <v>31673053</v>
      </c>
    </row>
    <row r="25912" spans="1:4" x14ac:dyDescent="0.25">
      <c r="A25912" s="1">
        <v>31673081</v>
      </c>
      <c r="B25912" t="s">
        <v>10</v>
      </c>
      <c r="C25912" t="s">
        <v>1</v>
      </c>
      <c r="D25912">
        <v>31673081</v>
      </c>
    </row>
    <row r="25913" spans="1:4" x14ac:dyDescent="0.25">
      <c r="A25913" s="1">
        <v>31637115</v>
      </c>
      <c r="B25913" t="s">
        <v>10</v>
      </c>
      <c r="C25913" t="s">
        <v>1</v>
      </c>
      <c r="D25913">
        <v>31637115</v>
      </c>
    </row>
    <row r="25914" spans="1:4" x14ac:dyDescent="0.25">
      <c r="A25914" s="1">
        <v>32256568</v>
      </c>
      <c r="B25914" t="s">
        <v>10</v>
      </c>
      <c r="C25914" t="s">
        <v>1</v>
      </c>
      <c r="D25914">
        <v>32256568</v>
      </c>
    </row>
    <row r="25915" spans="1:4" x14ac:dyDescent="0.25">
      <c r="A25915" s="1">
        <v>32256601</v>
      </c>
      <c r="B25915" t="s">
        <v>10</v>
      </c>
      <c r="C25915" t="s">
        <v>3</v>
      </c>
      <c r="D25915">
        <v>32256601</v>
      </c>
    </row>
    <row r="25916" spans="1:4" x14ac:dyDescent="0.25">
      <c r="A25916" s="1">
        <v>32256602</v>
      </c>
      <c r="B25916" t="s">
        <v>10</v>
      </c>
      <c r="C25916" t="s">
        <v>1</v>
      </c>
      <c r="D25916">
        <v>32256602</v>
      </c>
    </row>
    <row r="25917" spans="1:4" x14ac:dyDescent="0.25">
      <c r="A25917" s="1">
        <v>32256612</v>
      </c>
      <c r="B25917" t="s">
        <v>10</v>
      </c>
      <c r="C25917" t="s">
        <v>1</v>
      </c>
      <c r="D25917">
        <v>32256612</v>
      </c>
    </row>
    <row r="25918" spans="1:4" x14ac:dyDescent="0.25">
      <c r="A25918" s="1">
        <v>32256613</v>
      </c>
      <c r="B25918" t="s">
        <v>10</v>
      </c>
      <c r="C25918" t="s">
        <v>1</v>
      </c>
      <c r="D25918">
        <v>32256613</v>
      </c>
    </row>
    <row r="25919" spans="1:4" x14ac:dyDescent="0.25">
      <c r="A25919" s="1">
        <v>30515506</v>
      </c>
      <c r="B25919" t="s">
        <v>10</v>
      </c>
      <c r="C25919" t="s">
        <v>1</v>
      </c>
      <c r="D25919">
        <v>30515506</v>
      </c>
    </row>
    <row r="25920" spans="1:4" x14ac:dyDescent="0.25">
      <c r="A25920" s="1">
        <v>24268144</v>
      </c>
      <c r="B25920" t="s">
        <v>10</v>
      </c>
      <c r="C25920" t="s">
        <v>1</v>
      </c>
      <c r="D25920">
        <v>24268144</v>
      </c>
    </row>
    <row r="25921" spans="1:4" x14ac:dyDescent="0.25">
      <c r="A25921" s="1">
        <v>32229890</v>
      </c>
      <c r="B25921" t="s">
        <v>10</v>
      </c>
      <c r="C25921" t="s">
        <v>2</v>
      </c>
      <c r="D25921">
        <v>32229890</v>
      </c>
    </row>
    <row r="25922" spans="1:4" x14ac:dyDescent="0.25">
      <c r="A25922" s="1">
        <v>32241135</v>
      </c>
      <c r="B25922" t="s">
        <v>10</v>
      </c>
      <c r="C25922" t="s">
        <v>1</v>
      </c>
      <c r="D25922">
        <v>32241135</v>
      </c>
    </row>
    <row r="25923" spans="1:4" x14ac:dyDescent="0.25">
      <c r="A25923" s="1">
        <v>32241161</v>
      </c>
      <c r="B25923" t="s">
        <v>10</v>
      </c>
      <c r="C25923" t="s">
        <v>1</v>
      </c>
      <c r="D25923">
        <v>32241161</v>
      </c>
    </row>
    <row r="25924" spans="1:4" x14ac:dyDescent="0.25">
      <c r="A25924" s="1">
        <v>32241166</v>
      </c>
      <c r="B25924" t="s">
        <v>10</v>
      </c>
      <c r="C25924" t="s">
        <v>1</v>
      </c>
      <c r="D25924">
        <v>32241166</v>
      </c>
    </row>
    <row r="25925" spans="1:4" x14ac:dyDescent="0.25">
      <c r="A25925" s="1">
        <v>32241173</v>
      </c>
      <c r="B25925" t="s">
        <v>10</v>
      </c>
      <c r="C25925" t="s">
        <v>1</v>
      </c>
      <c r="D25925">
        <v>32241173</v>
      </c>
    </row>
    <row r="25926" spans="1:4" x14ac:dyDescent="0.25">
      <c r="A25926" s="1">
        <v>32241211</v>
      </c>
      <c r="B25926" t="s">
        <v>10</v>
      </c>
      <c r="C25926" t="s">
        <v>2</v>
      </c>
      <c r="D25926">
        <v>32241211</v>
      </c>
    </row>
    <row r="25927" spans="1:4" x14ac:dyDescent="0.25">
      <c r="A25927" s="1">
        <v>28001507</v>
      </c>
      <c r="B25927" t="s">
        <v>10</v>
      </c>
      <c r="C25927" t="s">
        <v>1</v>
      </c>
      <c r="D25927">
        <v>28001507</v>
      </c>
    </row>
    <row r="25928" spans="1:4" x14ac:dyDescent="0.25">
      <c r="A25928" s="1">
        <v>28001509</v>
      </c>
      <c r="B25928" t="s">
        <v>10</v>
      </c>
      <c r="C25928" t="s">
        <v>1</v>
      </c>
      <c r="D25928">
        <v>28001509</v>
      </c>
    </row>
    <row r="25929" spans="1:4" x14ac:dyDescent="0.25">
      <c r="A25929" s="1">
        <v>32064912</v>
      </c>
      <c r="B25929" t="s">
        <v>10</v>
      </c>
      <c r="C25929" t="s">
        <v>1</v>
      </c>
      <c r="D25929">
        <v>32064912</v>
      </c>
    </row>
    <row r="25930" spans="1:4" x14ac:dyDescent="0.25">
      <c r="A25930" s="1">
        <v>32064917</v>
      </c>
      <c r="B25930" t="s">
        <v>10</v>
      </c>
      <c r="C25930" t="s">
        <v>1</v>
      </c>
      <c r="D25930">
        <v>32064917</v>
      </c>
    </row>
    <row r="25931" spans="1:4" x14ac:dyDescent="0.25">
      <c r="A25931" s="1">
        <v>32064926</v>
      </c>
      <c r="B25931" t="s">
        <v>10</v>
      </c>
      <c r="C25931" t="s">
        <v>2</v>
      </c>
      <c r="D25931">
        <v>32064926</v>
      </c>
    </row>
    <row r="25932" spans="1:4" x14ac:dyDescent="0.25">
      <c r="A25932" s="1">
        <v>32064952</v>
      </c>
      <c r="B25932" t="s">
        <v>10</v>
      </c>
      <c r="C25932" t="s">
        <v>1</v>
      </c>
      <c r="D25932">
        <v>32064952</v>
      </c>
    </row>
    <row r="25933" spans="1:4" x14ac:dyDescent="0.25">
      <c r="A25933" s="1">
        <v>32064968</v>
      </c>
      <c r="B25933" t="s">
        <v>10</v>
      </c>
      <c r="C25933" t="s">
        <v>1</v>
      </c>
      <c r="D25933">
        <v>32064968</v>
      </c>
    </row>
    <row r="25934" spans="1:4" x14ac:dyDescent="0.25">
      <c r="A25934" s="1">
        <v>32064974</v>
      </c>
      <c r="B25934" t="s">
        <v>10</v>
      </c>
      <c r="C25934" t="s">
        <v>1</v>
      </c>
      <c r="D25934">
        <v>32064974</v>
      </c>
    </row>
    <row r="25935" spans="1:4" x14ac:dyDescent="0.25">
      <c r="A25935" s="1">
        <v>32064994</v>
      </c>
      <c r="B25935" t="s">
        <v>10</v>
      </c>
      <c r="C25935" t="s">
        <v>1</v>
      </c>
      <c r="D25935">
        <v>32064994</v>
      </c>
    </row>
    <row r="25936" spans="1:4" x14ac:dyDescent="0.25">
      <c r="A25936" s="1">
        <v>32065073</v>
      </c>
      <c r="B25936" t="s">
        <v>10</v>
      </c>
      <c r="C25936" t="s">
        <v>1</v>
      </c>
      <c r="D25936">
        <v>32065073</v>
      </c>
    </row>
    <row r="25937" spans="1:4" x14ac:dyDescent="0.25">
      <c r="A25937" s="1">
        <v>32072255</v>
      </c>
      <c r="B25937" t="s">
        <v>10</v>
      </c>
      <c r="C25937" t="s">
        <v>1</v>
      </c>
      <c r="D25937">
        <v>32072255</v>
      </c>
    </row>
    <row r="25938" spans="1:4" x14ac:dyDescent="0.25">
      <c r="A25938" s="1">
        <v>29362899</v>
      </c>
      <c r="B25938" t="s">
        <v>10</v>
      </c>
      <c r="C25938" t="s">
        <v>1</v>
      </c>
      <c r="D25938">
        <v>29362899</v>
      </c>
    </row>
    <row r="25939" spans="1:4" x14ac:dyDescent="0.25">
      <c r="A25939" s="1">
        <v>29362903</v>
      </c>
      <c r="B25939" t="s">
        <v>10</v>
      </c>
      <c r="C25939" t="s">
        <v>1</v>
      </c>
      <c r="D25939">
        <v>29362903</v>
      </c>
    </row>
    <row r="25940" spans="1:4" x14ac:dyDescent="0.25">
      <c r="A25940" s="1">
        <v>29362946</v>
      </c>
      <c r="B25940" t="s">
        <v>10</v>
      </c>
      <c r="C25940" t="s">
        <v>4</v>
      </c>
      <c r="D25940">
        <v>29362946</v>
      </c>
    </row>
    <row r="25941" spans="1:4" x14ac:dyDescent="0.25">
      <c r="A25941" s="1">
        <v>29362911</v>
      </c>
      <c r="B25941" t="s">
        <v>10</v>
      </c>
      <c r="C25941" t="s">
        <v>1</v>
      </c>
      <c r="D25941">
        <v>29362911</v>
      </c>
    </row>
    <row r="25942" spans="1:4" x14ac:dyDescent="0.25">
      <c r="A25942" s="1">
        <v>31563948</v>
      </c>
      <c r="B25942" t="s">
        <v>10</v>
      </c>
      <c r="C25942" t="s">
        <v>1</v>
      </c>
      <c r="D25942">
        <v>31563948</v>
      </c>
    </row>
    <row r="25943" spans="1:4" x14ac:dyDescent="0.25">
      <c r="A25943" s="1">
        <v>31563948</v>
      </c>
      <c r="B25943" t="s">
        <v>10</v>
      </c>
      <c r="C25943" t="s">
        <v>1</v>
      </c>
      <c r="D25943">
        <v>31563948</v>
      </c>
    </row>
    <row r="25944" spans="1:4" x14ac:dyDescent="0.25">
      <c r="A25944" s="1">
        <v>31563961</v>
      </c>
      <c r="B25944" t="s">
        <v>10</v>
      </c>
      <c r="C25944" t="s">
        <v>4</v>
      </c>
      <c r="D25944">
        <v>31563961</v>
      </c>
    </row>
    <row r="25945" spans="1:4" x14ac:dyDescent="0.25">
      <c r="A25945" s="1">
        <v>28001514</v>
      </c>
      <c r="B25945" t="s">
        <v>10</v>
      </c>
      <c r="C25945" t="s">
        <v>1</v>
      </c>
      <c r="D25945">
        <v>28001514</v>
      </c>
    </row>
    <row r="25946" spans="1:4" x14ac:dyDescent="0.25">
      <c r="A25946" s="1">
        <v>28001517</v>
      </c>
      <c r="B25946" t="s">
        <v>10</v>
      </c>
      <c r="C25946" t="s">
        <v>1</v>
      </c>
      <c r="D25946">
        <v>28001517</v>
      </c>
    </row>
    <row r="25947" spans="1:4" x14ac:dyDescent="0.25">
      <c r="A25947" s="1">
        <v>28001554</v>
      </c>
      <c r="B25947" t="s">
        <v>10</v>
      </c>
      <c r="C25947" t="s">
        <v>1</v>
      </c>
      <c r="D25947">
        <v>28001554</v>
      </c>
    </row>
    <row r="25948" spans="1:4" x14ac:dyDescent="0.25">
      <c r="A25948" s="1">
        <v>26107694</v>
      </c>
      <c r="B25948" t="s">
        <v>10</v>
      </c>
      <c r="C25948" t="s">
        <v>1</v>
      </c>
      <c r="D25948">
        <v>26107694</v>
      </c>
    </row>
    <row r="25949" spans="1:4" x14ac:dyDescent="0.25">
      <c r="A25949" s="1">
        <v>26107695</v>
      </c>
      <c r="B25949" t="s">
        <v>10</v>
      </c>
      <c r="C25949" t="s">
        <v>1</v>
      </c>
      <c r="D25949">
        <v>26107695</v>
      </c>
    </row>
    <row r="25950" spans="1:4" x14ac:dyDescent="0.25">
      <c r="A25950" s="1">
        <v>26107928</v>
      </c>
      <c r="B25950" t="s">
        <v>10</v>
      </c>
      <c r="C25950" t="s">
        <v>1</v>
      </c>
      <c r="D25950">
        <v>26107928</v>
      </c>
    </row>
    <row r="25951" spans="1:4" x14ac:dyDescent="0.25">
      <c r="A25951" s="1">
        <v>26107934</v>
      </c>
      <c r="B25951" t="s">
        <v>10</v>
      </c>
      <c r="C25951" t="s">
        <v>1</v>
      </c>
      <c r="D25951">
        <v>26107934</v>
      </c>
    </row>
    <row r="25952" spans="1:4" x14ac:dyDescent="0.25">
      <c r="A25952" s="1">
        <v>26107942</v>
      </c>
      <c r="B25952" t="s">
        <v>10</v>
      </c>
      <c r="C25952" t="s">
        <v>1</v>
      </c>
      <c r="D25952">
        <v>26107942</v>
      </c>
    </row>
    <row r="25953" spans="1:4" x14ac:dyDescent="0.25">
      <c r="A25953" s="1">
        <v>26107951</v>
      </c>
      <c r="B25953" t="s">
        <v>10</v>
      </c>
      <c r="C25953" t="s">
        <v>1</v>
      </c>
      <c r="D25953">
        <v>26107951</v>
      </c>
    </row>
    <row r="25954" spans="1:4" x14ac:dyDescent="0.25">
      <c r="A25954" s="1">
        <v>26107975</v>
      </c>
      <c r="B25954" t="s">
        <v>10</v>
      </c>
      <c r="C25954" t="s">
        <v>1</v>
      </c>
      <c r="D25954">
        <v>26107975</v>
      </c>
    </row>
    <row r="25955" spans="1:4" x14ac:dyDescent="0.25">
      <c r="A25955" s="1">
        <v>26107982</v>
      </c>
      <c r="B25955" t="s">
        <v>10</v>
      </c>
      <c r="C25955" t="s">
        <v>1</v>
      </c>
      <c r="D25955">
        <v>26107982</v>
      </c>
    </row>
    <row r="25956" spans="1:4" x14ac:dyDescent="0.25">
      <c r="A25956" s="1">
        <v>26108004</v>
      </c>
      <c r="B25956" t="s">
        <v>10</v>
      </c>
      <c r="C25956" t="s">
        <v>1</v>
      </c>
      <c r="D25956">
        <v>26108004</v>
      </c>
    </row>
    <row r="25957" spans="1:4" x14ac:dyDescent="0.25">
      <c r="A25957" s="1">
        <v>26108012</v>
      </c>
      <c r="B25957" t="s">
        <v>10</v>
      </c>
      <c r="C25957" t="s">
        <v>1</v>
      </c>
      <c r="D25957">
        <v>26108012</v>
      </c>
    </row>
    <row r="25958" spans="1:4" x14ac:dyDescent="0.25">
      <c r="A25958" s="1">
        <v>26108025</v>
      </c>
      <c r="B25958" t="s">
        <v>10</v>
      </c>
      <c r="C25958" t="s">
        <v>1</v>
      </c>
      <c r="D25958">
        <v>26108025</v>
      </c>
    </row>
    <row r="25959" spans="1:4" x14ac:dyDescent="0.25">
      <c r="A25959" s="1">
        <v>26108060</v>
      </c>
      <c r="B25959" t="s">
        <v>10</v>
      </c>
      <c r="C25959" t="s">
        <v>4</v>
      </c>
      <c r="D25959">
        <v>26108060</v>
      </c>
    </row>
    <row r="25960" spans="1:4" x14ac:dyDescent="0.25">
      <c r="A25960" s="1">
        <v>26108063</v>
      </c>
      <c r="B25960" t="s">
        <v>10</v>
      </c>
      <c r="C25960" t="s">
        <v>1</v>
      </c>
      <c r="D25960">
        <v>26108063</v>
      </c>
    </row>
    <row r="25961" spans="1:4" x14ac:dyDescent="0.25">
      <c r="A25961" s="1">
        <v>26108102</v>
      </c>
      <c r="B25961" t="s">
        <v>10</v>
      </c>
      <c r="C25961" t="s">
        <v>3</v>
      </c>
      <c r="D25961">
        <v>26108102</v>
      </c>
    </row>
    <row r="25962" spans="1:4" x14ac:dyDescent="0.25">
      <c r="A25962" s="1">
        <v>26108358</v>
      </c>
      <c r="B25962" t="s">
        <v>10</v>
      </c>
      <c r="C25962" t="s">
        <v>3</v>
      </c>
      <c r="D25962">
        <v>26108358</v>
      </c>
    </row>
    <row r="25963" spans="1:4" x14ac:dyDescent="0.25">
      <c r="A25963" s="1">
        <v>28001569</v>
      </c>
      <c r="B25963" t="s">
        <v>10</v>
      </c>
      <c r="C25963" t="s">
        <v>1</v>
      </c>
      <c r="D25963">
        <v>28001569</v>
      </c>
    </row>
    <row r="25964" spans="1:4" x14ac:dyDescent="0.25">
      <c r="A25964" s="1">
        <v>27973524</v>
      </c>
      <c r="B25964" t="s">
        <v>10</v>
      </c>
      <c r="C25964" t="s">
        <v>1</v>
      </c>
      <c r="D25964">
        <v>27973524</v>
      </c>
    </row>
    <row r="25965" spans="1:4" x14ac:dyDescent="0.25">
      <c r="A25965" s="1">
        <v>28001600</v>
      </c>
      <c r="B25965" t="s">
        <v>10</v>
      </c>
      <c r="C25965" t="s">
        <v>1</v>
      </c>
      <c r="D25965">
        <v>28001600</v>
      </c>
    </row>
    <row r="25966" spans="1:4" x14ac:dyDescent="0.25">
      <c r="A25966" s="1">
        <v>28025165</v>
      </c>
      <c r="B25966" t="s">
        <v>10</v>
      </c>
      <c r="C25966" t="s">
        <v>1</v>
      </c>
      <c r="D25966">
        <v>28025165</v>
      </c>
    </row>
    <row r="25967" spans="1:4" x14ac:dyDescent="0.25">
      <c r="A25967" s="1">
        <v>28001604</v>
      </c>
      <c r="B25967" t="s">
        <v>10</v>
      </c>
      <c r="C25967" t="s">
        <v>1</v>
      </c>
      <c r="D25967">
        <v>28001604</v>
      </c>
    </row>
    <row r="25968" spans="1:4" x14ac:dyDescent="0.25">
      <c r="A25968" s="1">
        <v>28001612</v>
      </c>
      <c r="B25968" t="s">
        <v>10</v>
      </c>
      <c r="C25968" t="s">
        <v>1</v>
      </c>
      <c r="D25968">
        <v>28001612</v>
      </c>
    </row>
    <row r="25969" spans="1:4" x14ac:dyDescent="0.25">
      <c r="A25969" s="1">
        <v>31555752</v>
      </c>
      <c r="B25969" t="s">
        <v>10</v>
      </c>
      <c r="C25969" t="s">
        <v>1</v>
      </c>
      <c r="D25969">
        <v>31555752</v>
      </c>
    </row>
    <row r="25970" spans="1:4" x14ac:dyDescent="0.25">
      <c r="A25970" s="1">
        <v>24141971</v>
      </c>
      <c r="B25970" t="s">
        <v>10</v>
      </c>
      <c r="C25970" t="s">
        <v>4</v>
      </c>
      <c r="D25970">
        <v>24141971</v>
      </c>
    </row>
    <row r="25971" spans="1:4" x14ac:dyDescent="0.25">
      <c r="A25971" s="1">
        <v>32063191</v>
      </c>
      <c r="B25971" t="s">
        <v>10</v>
      </c>
      <c r="C25971" t="s">
        <v>1</v>
      </c>
      <c r="D25971">
        <v>32063191</v>
      </c>
    </row>
    <row r="25972" spans="1:4" x14ac:dyDescent="0.25">
      <c r="A25972" s="1">
        <v>32063194</v>
      </c>
      <c r="B25972" t="s">
        <v>10</v>
      </c>
      <c r="C25972" t="s">
        <v>3</v>
      </c>
      <c r="D25972">
        <v>32063194</v>
      </c>
    </row>
    <row r="25973" spans="1:4" x14ac:dyDescent="0.25">
      <c r="A25973" s="1">
        <v>32063211</v>
      </c>
      <c r="B25973" t="s">
        <v>10</v>
      </c>
      <c r="C25973" t="s">
        <v>1</v>
      </c>
      <c r="D25973">
        <v>32063211</v>
      </c>
    </row>
    <row r="25974" spans="1:4" x14ac:dyDescent="0.25">
      <c r="A25974" s="1">
        <v>32063228</v>
      </c>
      <c r="B25974" t="s">
        <v>10</v>
      </c>
      <c r="C25974" t="s">
        <v>1</v>
      </c>
      <c r="D25974">
        <v>32063228</v>
      </c>
    </row>
    <row r="25975" spans="1:4" x14ac:dyDescent="0.25">
      <c r="A25975" s="1">
        <v>32063228</v>
      </c>
      <c r="B25975" t="s">
        <v>10</v>
      </c>
      <c r="C25975" t="s">
        <v>1</v>
      </c>
      <c r="D25975">
        <v>32063228</v>
      </c>
    </row>
    <row r="25976" spans="1:4" x14ac:dyDescent="0.25">
      <c r="A25976" s="1">
        <v>31982814</v>
      </c>
      <c r="B25976" t="s">
        <v>10</v>
      </c>
      <c r="C25976" t="s">
        <v>1</v>
      </c>
      <c r="D25976">
        <v>31982814</v>
      </c>
    </row>
    <row r="25977" spans="1:4" x14ac:dyDescent="0.25">
      <c r="A25977" s="1">
        <v>31982815</v>
      </c>
      <c r="B25977" t="s">
        <v>10</v>
      </c>
      <c r="C25977" t="s">
        <v>1</v>
      </c>
      <c r="D25977">
        <v>31982815</v>
      </c>
    </row>
    <row r="25978" spans="1:4" x14ac:dyDescent="0.25">
      <c r="A25978" s="1">
        <v>31720849</v>
      </c>
      <c r="B25978" t="s">
        <v>10</v>
      </c>
      <c r="C25978" t="s">
        <v>1</v>
      </c>
      <c r="D25978">
        <v>31720849</v>
      </c>
    </row>
    <row r="25979" spans="1:4" x14ac:dyDescent="0.25">
      <c r="A25979" s="1">
        <v>31720889</v>
      </c>
      <c r="B25979" t="s">
        <v>10</v>
      </c>
      <c r="C25979" t="s">
        <v>1</v>
      </c>
      <c r="D25979">
        <v>31720889</v>
      </c>
    </row>
    <row r="25980" spans="1:4" x14ac:dyDescent="0.25">
      <c r="A25980" s="1">
        <v>31720902</v>
      </c>
      <c r="B25980" t="s">
        <v>10</v>
      </c>
      <c r="C25980" t="s">
        <v>1</v>
      </c>
      <c r="D25980">
        <v>31720902</v>
      </c>
    </row>
    <row r="25981" spans="1:4" x14ac:dyDescent="0.25">
      <c r="A25981" s="1">
        <v>31609045</v>
      </c>
      <c r="B25981" t="s">
        <v>10</v>
      </c>
      <c r="C25981" t="s">
        <v>4</v>
      </c>
      <c r="D25981">
        <v>31609045</v>
      </c>
    </row>
    <row r="25982" spans="1:4" x14ac:dyDescent="0.25">
      <c r="A25982" s="1">
        <v>32261149</v>
      </c>
      <c r="B25982" t="s">
        <v>10</v>
      </c>
      <c r="C25982" t="s">
        <v>1</v>
      </c>
      <c r="D25982">
        <v>32261149</v>
      </c>
    </row>
    <row r="25983" spans="1:4" x14ac:dyDescent="0.25">
      <c r="A25983" s="1">
        <v>32261150</v>
      </c>
      <c r="B25983" t="s">
        <v>10</v>
      </c>
      <c r="C25983" t="s">
        <v>1</v>
      </c>
      <c r="D25983">
        <v>32261150</v>
      </c>
    </row>
    <row r="25984" spans="1:4" x14ac:dyDescent="0.25">
      <c r="A25984" s="1">
        <v>32261151</v>
      </c>
      <c r="B25984" t="s">
        <v>10</v>
      </c>
      <c r="C25984" t="s">
        <v>1</v>
      </c>
      <c r="D25984">
        <v>32261151</v>
      </c>
    </row>
    <row r="25985" spans="1:4" x14ac:dyDescent="0.25">
      <c r="A25985" s="1">
        <v>32261152</v>
      </c>
      <c r="B25985" t="s">
        <v>10</v>
      </c>
      <c r="C25985" t="s">
        <v>1</v>
      </c>
      <c r="D25985">
        <v>32261152</v>
      </c>
    </row>
    <row r="25986" spans="1:4" x14ac:dyDescent="0.25">
      <c r="A25986" s="1">
        <v>32261153</v>
      </c>
      <c r="B25986" t="s">
        <v>10</v>
      </c>
      <c r="C25986" t="s">
        <v>1</v>
      </c>
      <c r="D25986">
        <v>32261153</v>
      </c>
    </row>
    <row r="25987" spans="1:4" x14ac:dyDescent="0.25">
      <c r="A25987" s="1">
        <v>32261154</v>
      </c>
      <c r="B25987" t="s">
        <v>10</v>
      </c>
      <c r="C25987" t="s">
        <v>4</v>
      </c>
      <c r="D25987">
        <v>32261154</v>
      </c>
    </row>
    <row r="25988" spans="1:4" x14ac:dyDescent="0.25">
      <c r="A25988" s="1">
        <v>32261155</v>
      </c>
      <c r="B25988" t="s">
        <v>10</v>
      </c>
      <c r="C25988" t="s">
        <v>1</v>
      </c>
      <c r="D25988">
        <v>32261155</v>
      </c>
    </row>
    <row r="25989" spans="1:4" x14ac:dyDescent="0.25">
      <c r="A25989" s="1">
        <v>32261156</v>
      </c>
      <c r="B25989" t="s">
        <v>10</v>
      </c>
      <c r="C25989" t="s">
        <v>1</v>
      </c>
      <c r="D25989">
        <v>32261156</v>
      </c>
    </row>
    <row r="25990" spans="1:4" x14ac:dyDescent="0.25">
      <c r="A25990" s="1">
        <v>32261157</v>
      </c>
      <c r="B25990" t="s">
        <v>10</v>
      </c>
      <c r="C25990" t="s">
        <v>3</v>
      </c>
      <c r="D25990">
        <v>32261157</v>
      </c>
    </row>
    <row r="25991" spans="1:4" x14ac:dyDescent="0.25">
      <c r="A25991" s="1">
        <v>32261158</v>
      </c>
      <c r="B25991" t="s">
        <v>10</v>
      </c>
      <c r="C25991" t="s">
        <v>1</v>
      </c>
      <c r="D25991">
        <v>32261158</v>
      </c>
    </row>
    <row r="25992" spans="1:4" x14ac:dyDescent="0.25">
      <c r="A25992" s="1">
        <v>32261160</v>
      </c>
      <c r="B25992" t="s">
        <v>10</v>
      </c>
      <c r="C25992" t="s">
        <v>1</v>
      </c>
      <c r="D25992">
        <v>32261160</v>
      </c>
    </row>
    <row r="25993" spans="1:4" x14ac:dyDescent="0.25">
      <c r="A25993" s="1">
        <v>32261161</v>
      </c>
      <c r="B25993" t="s">
        <v>10</v>
      </c>
      <c r="C25993" t="s">
        <v>1</v>
      </c>
      <c r="D25993">
        <v>32261161</v>
      </c>
    </row>
    <row r="25994" spans="1:4" x14ac:dyDescent="0.25">
      <c r="A25994" s="1">
        <v>32261162</v>
      </c>
      <c r="B25994" t="s">
        <v>10</v>
      </c>
      <c r="C25994" t="s">
        <v>1</v>
      </c>
      <c r="D25994">
        <v>32261162</v>
      </c>
    </row>
    <row r="25995" spans="1:4" x14ac:dyDescent="0.25">
      <c r="A25995" s="1">
        <v>32261163</v>
      </c>
      <c r="B25995" t="s">
        <v>10</v>
      </c>
      <c r="C25995" t="s">
        <v>1</v>
      </c>
      <c r="D25995">
        <v>32261163</v>
      </c>
    </row>
    <row r="25996" spans="1:4" x14ac:dyDescent="0.25">
      <c r="A25996" s="1">
        <v>32261165</v>
      </c>
      <c r="B25996" t="s">
        <v>10</v>
      </c>
      <c r="C25996" t="s">
        <v>1</v>
      </c>
      <c r="D25996">
        <v>32261165</v>
      </c>
    </row>
    <row r="25997" spans="1:4" x14ac:dyDescent="0.25">
      <c r="A25997" s="1">
        <v>32261166</v>
      </c>
      <c r="B25997" t="s">
        <v>10</v>
      </c>
      <c r="C25997" t="s">
        <v>1</v>
      </c>
      <c r="D25997">
        <v>32261166</v>
      </c>
    </row>
    <row r="25998" spans="1:4" x14ac:dyDescent="0.25">
      <c r="A25998" s="1">
        <v>32261167</v>
      </c>
      <c r="B25998" t="s">
        <v>10</v>
      </c>
      <c r="C25998" t="s">
        <v>1</v>
      </c>
      <c r="D25998">
        <v>32261167</v>
      </c>
    </row>
    <row r="25999" spans="1:4" x14ac:dyDescent="0.25">
      <c r="A25999" s="1">
        <v>32261169</v>
      </c>
      <c r="B25999" t="s">
        <v>10</v>
      </c>
      <c r="C25999" t="s">
        <v>1</v>
      </c>
      <c r="D25999">
        <v>32261169</v>
      </c>
    </row>
    <row r="26000" spans="1:4" x14ac:dyDescent="0.25">
      <c r="A26000" s="1">
        <v>32261170</v>
      </c>
      <c r="B26000" t="s">
        <v>10</v>
      </c>
      <c r="C26000" t="s">
        <v>1</v>
      </c>
      <c r="D26000">
        <v>32261170</v>
      </c>
    </row>
    <row r="26001" spans="1:4" x14ac:dyDescent="0.25">
      <c r="A26001" s="1">
        <v>32261172</v>
      </c>
      <c r="B26001" t="s">
        <v>10</v>
      </c>
      <c r="C26001" t="s">
        <v>1</v>
      </c>
      <c r="D26001">
        <v>32261172</v>
      </c>
    </row>
    <row r="26002" spans="1:4" x14ac:dyDescent="0.25">
      <c r="A26002" s="1">
        <v>32261173</v>
      </c>
      <c r="B26002" t="s">
        <v>10</v>
      </c>
      <c r="C26002" t="s">
        <v>1</v>
      </c>
      <c r="D26002">
        <v>32261173</v>
      </c>
    </row>
    <row r="26003" spans="1:4" x14ac:dyDescent="0.25">
      <c r="A26003" s="1">
        <v>32261174</v>
      </c>
      <c r="B26003" t="s">
        <v>10</v>
      </c>
      <c r="C26003" t="s">
        <v>1</v>
      </c>
      <c r="D26003">
        <v>32261174</v>
      </c>
    </row>
    <row r="26004" spans="1:4" x14ac:dyDescent="0.25">
      <c r="A26004" s="1">
        <v>32261175</v>
      </c>
      <c r="B26004" t="s">
        <v>10</v>
      </c>
      <c r="C26004" t="s">
        <v>1</v>
      </c>
      <c r="D26004">
        <v>32261175</v>
      </c>
    </row>
    <row r="26005" spans="1:4" x14ac:dyDescent="0.25">
      <c r="A26005" s="1">
        <v>32261177</v>
      </c>
      <c r="B26005" t="s">
        <v>10</v>
      </c>
      <c r="C26005" t="s">
        <v>1</v>
      </c>
      <c r="D26005">
        <v>32261177</v>
      </c>
    </row>
    <row r="26006" spans="1:4" x14ac:dyDescent="0.25">
      <c r="A26006" s="1">
        <v>32261178</v>
      </c>
      <c r="B26006" t="s">
        <v>10</v>
      </c>
      <c r="C26006" t="s">
        <v>1</v>
      </c>
      <c r="D26006">
        <v>32261178</v>
      </c>
    </row>
    <row r="26007" spans="1:4" x14ac:dyDescent="0.25">
      <c r="A26007" s="1">
        <v>32261179</v>
      </c>
      <c r="B26007" t="s">
        <v>10</v>
      </c>
      <c r="C26007" t="s">
        <v>1</v>
      </c>
      <c r="D26007">
        <v>32261179</v>
      </c>
    </row>
    <row r="26008" spans="1:4" x14ac:dyDescent="0.25">
      <c r="A26008" s="1">
        <v>32261181</v>
      </c>
      <c r="B26008" t="s">
        <v>10</v>
      </c>
      <c r="C26008" t="s">
        <v>1</v>
      </c>
      <c r="D26008">
        <v>32261181</v>
      </c>
    </row>
    <row r="26009" spans="1:4" x14ac:dyDescent="0.25">
      <c r="A26009" s="1">
        <v>32261182</v>
      </c>
      <c r="B26009" t="s">
        <v>10</v>
      </c>
      <c r="C26009" t="s">
        <v>1</v>
      </c>
      <c r="D26009">
        <v>32261182</v>
      </c>
    </row>
    <row r="26010" spans="1:4" x14ac:dyDescent="0.25">
      <c r="A26010" s="1">
        <v>32261185</v>
      </c>
      <c r="B26010" t="s">
        <v>10</v>
      </c>
      <c r="C26010" t="s">
        <v>4</v>
      </c>
      <c r="D26010">
        <v>32261185</v>
      </c>
    </row>
    <row r="26011" spans="1:4" x14ac:dyDescent="0.25">
      <c r="A26011" s="1">
        <v>32261186</v>
      </c>
      <c r="B26011" t="s">
        <v>10</v>
      </c>
      <c r="C26011" t="s">
        <v>3</v>
      </c>
      <c r="D26011">
        <v>32261186</v>
      </c>
    </row>
    <row r="26012" spans="1:4" x14ac:dyDescent="0.25">
      <c r="A26012" s="1">
        <v>32261187</v>
      </c>
      <c r="B26012" t="s">
        <v>10</v>
      </c>
      <c r="C26012" t="s">
        <v>1</v>
      </c>
      <c r="D26012">
        <v>32261187</v>
      </c>
    </row>
    <row r="26013" spans="1:4" x14ac:dyDescent="0.25">
      <c r="A26013" s="1">
        <v>32261189</v>
      </c>
      <c r="B26013" t="s">
        <v>10</v>
      </c>
      <c r="C26013" t="s">
        <v>1</v>
      </c>
      <c r="D26013">
        <v>32261189</v>
      </c>
    </row>
    <row r="26014" spans="1:4" x14ac:dyDescent="0.25">
      <c r="A26014" s="1">
        <v>32261190</v>
      </c>
      <c r="B26014" t="s">
        <v>10</v>
      </c>
      <c r="C26014" t="s">
        <v>1</v>
      </c>
      <c r="D26014">
        <v>32261190</v>
      </c>
    </row>
    <row r="26015" spans="1:4" x14ac:dyDescent="0.25">
      <c r="A26015" s="1">
        <v>31022856</v>
      </c>
      <c r="B26015" t="s">
        <v>10</v>
      </c>
      <c r="C26015" t="s">
        <v>2</v>
      </c>
      <c r="D26015">
        <v>31022856</v>
      </c>
    </row>
    <row r="26016" spans="1:4" x14ac:dyDescent="0.25">
      <c r="A26016" s="1">
        <v>31022582</v>
      </c>
      <c r="B26016" t="s">
        <v>10</v>
      </c>
      <c r="C26016" t="s">
        <v>1</v>
      </c>
      <c r="D26016">
        <v>31022582</v>
      </c>
    </row>
    <row r="26017" spans="1:4" x14ac:dyDescent="0.25">
      <c r="A26017" s="1">
        <v>27218509</v>
      </c>
      <c r="B26017" t="s">
        <v>10</v>
      </c>
      <c r="C26017" t="s">
        <v>1</v>
      </c>
      <c r="D26017">
        <v>27218509</v>
      </c>
    </row>
    <row r="26018" spans="1:4" x14ac:dyDescent="0.25">
      <c r="A26018" s="1">
        <v>32015524</v>
      </c>
      <c r="B26018" t="s">
        <v>10</v>
      </c>
      <c r="C26018" t="s">
        <v>1</v>
      </c>
      <c r="D26018">
        <v>32015524</v>
      </c>
    </row>
    <row r="26019" spans="1:4" x14ac:dyDescent="0.25">
      <c r="A26019" s="1">
        <v>32015526</v>
      </c>
      <c r="B26019" t="s">
        <v>10</v>
      </c>
      <c r="C26019" t="s">
        <v>1</v>
      </c>
      <c r="D26019">
        <v>32015526</v>
      </c>
    </row>
    <row r="26020" spans="1:4" x14ac:dyDescent="0.25">
      <c r="A26020" s="1">
        <v>32236236</v>
      </c>
      <c r="B26020" t="s">
        <v>10</v>
      </c>
      <c r="C26020" t="s">
        <v>1</v>
      </c>
      <c r="D26020">
        <v>32236236</v>
      </c>
    </row>
    <row r="26021" spans="1:4" x14ac:dyDescent="0.25">
      <c r="A26021" s="1">
        <v>32236238</v>
      </c>
      <c r="B26021" t="s">
        <v>10</v>
      </c>
      <c r="C26021" t="s">
        <v>1</v>
      </c>
      <c r="D26021">
        <v>32236238</v>
      </c>
    </row>
    <row r="26022" spans="1:4" x14ac:dyDescent="0.25">
      <c r="A26022" s="1">
        <v>32254141</v>
      </c>
      <c r="B26022" t="s">
        <v>10</v>
      </c>
      <c r="C26022" t="s">
        <v>1</v>
      </c>
      <c r="D26022">
        <v>32254141</v>
      </c>
    </row>
    <row r="26023" spans="1:4" x14ac:dyDescent="0.25">
      <c r="A26023" s="1">
        <v>28020459</v>
      </c>
      <c r="B26023" t="s">
        <v>10</v>
      </c>
      <c r="C26023" t="s">
        <v>1</v>
      </c>
      <c r="D26023">
        <v>28020459</v>
      </c>
    </row>
    <row r="26024" spans="1:4" x14ac:dyDescent="0.25">
      <c r="A26024" s="1">
        <v>28001637</v>
      </c>
      <c r="B26024" t="s">
        <v>10</v>
      </c>
      <c r="C26024" t="s">
        <v>1</v>
      </c>
      <c r="D26024">
        <v>28001637</v>
      </c>
    </row>
    <row r="26025" spans="1:4" x14ac:dyDescent="0.25">
      <c r="A26025" s="1">
        <v>28001639</v>
      </c>
      <c r="B26025" t="s">
        <v>10</v>
      </c>
      <c r="C26025" t="s">
        <v>1</v>
      </c>
      <c r="D26025">
        <v>28001639</v>
      </c>
    </row>
    <row r="26026" spans="1:4" x14ac:dyDescent="0.25">
      <c r="A26026" s="1">
        <v>28001644</v>
      </c>
      <c r="B26026" t="s">
        <v>10</v>
      </c>
      <c r="C26026" t="s">
        <v>1</v>
      </c>
      <c r="D26026">
        <v>28001644</v>
      </c>
    </row>
    <row r="26027" spans="1:4" x14ac:dyDescent="0.25">
      <c r="A26027" s="1">
        <v>28001651</v>
      </c>
      <c r="B26027" t="s">
        <v>10</v>
      </c>
      <c r="C26027" t="s">
        <v>1</v>
      </c>
      <c r="D26027">
        <v>28001651</v>
      </c>
    </row>
    <row r="26028" spans="1:4" x14ac:dyDescent="0.25">
      <c r="A26028" s="1">
        <v>28001684</v>
      </c>
      <c r="B26028" t="s">
        <v>10</v>
      </c>
      <c r="C26028" t="s">
        <v>1</v>
      </c>
      <c r="D26028">
        <v>28001684</v>
      </c>
    </row>
    <row r="26029" spans="1:4" x14ac:dyDescent="0.25">
      <c r="A26029" s="1">
        <v>28001689</v>
      </c>
      <c r="B26029" t="s">
        <v>10</v>
      </c>
      <c r="C26029" t="s">
        <v>1</v>
      </c>
      <c r="D26029">
        <v>28001689</v>
      </c>
    </row>
    <row r="26030" spans="1:4" x14ac:dyDescent="0.25">
      <c r="A26030" s="1">
        <v>28043629</v>
      </c>
      <c r="B26030" t="s">
        <v>10</v>
      </c>
      <c r="C26030" t="s">
        <v>1</v>
      </c>
      <c r="D26030">
        <v>28043629</v>
      </c>
    </row>
    <row r="26031" spans="1:4" x14ac:dyDescent="0.25">
      <c r="A26031" s="1">
        <v>28001728</v>
      </c>
      <c r="B26031" t="s">
        <v>10</v>
      </c>
      <c r="C26031" t="s">
        <v>2</v>
      </c>
      <c r="D26031">
        <v>28001728</v>
      </c>
    </row>
    <row r="26032" spans="1:4" x14ac:dyDescent="0.25">
      <c r="A26032" s="1">
        <v>28001730</v>
      </c>
      <c r="B26032" t="s">
        <v>10</v>
      </c>
      <c r="C26032" t="s">
        <v>1</v>
      </c>
      <c r="D26032">
        <v>28001730</v>
      </c>
    </row>
    <row r="26033" spans="1:4" x14ac:dyDescent="0.25">
      <c r="A26033" s="1">
        <v>28001739</v>
      </c>
      <c r="B26033" t="s">
        <v>10</v>
      </c>
      <c r="C26033" t="s">
        <v>2</v>
      </c>
      <c r="D26033">
        <v>28001739</v>
      </c>
    </row>
    <row r="26034" spans="1:4" x14ac:dyDescent="0.25">
      <c r="A26034" s="1">
        <v>28001758</v>
      </c>
      <c r="B26034" t="s">
        <v>10</v>
      </c>
      <c r="C26034" t="s">
        <v>1</v>
      </c>
      <c r="D26034">
        <v>28001758</v>
      </c>
    </row>
    <row r="26035" spans="1:4" x14ac:dyDescent="0.25">
      <c r="A26035" s="1">
        <v>32224756</v>
      </c>
      <c r="B26035" t="s">
        <v>10</v>
      </c>
      <c r="C26035" t="s">
        <v>1</v>
      </c>
      <c r="D26035">
        <v>32224756</v>
      </c>
    </row>
    <row r="26036" spans="1:4" x14ac:dyDescent="0.25">
      <c r="A26036" s="1">
        <v>31988130</v>
      </c>
      <c r="B26036" t="s">
        <v>10</v>
      </c>
      <c r="C26036" t="s">
        <v>1</v>
      </c>
      <c r="D26036">
        <v>31988130</v>
      </c>
    </row>
    <row r="26037" spans="1:4" x14ac:dyDescent="0.25">
      <c r="A26037" s="1">
        <v>30438526</v>
      </c>
      <c r="B26037" t="s">
        <v>10</v>
      </c>
      <c r="C26037" t="s">
        <v>1</v>
      </c>
      <c r="D26037">
        <v>30438526</v>
      </c>
    </row>
    <row r="26038" spans="1:4" x14ac:dyDescent="0.25">
      <c r="A26038" s="1">
        <v>30438997</v>
      </c>
      <c r="B26038" t="s">
        <v>10</v>
      </c>
      <c r="C26038" t="s">
        <v>1</v>
      </c>
      <c r="D26038">
        <v>30438997</v>
      </c>
    </row>
    <row r="26039" spans="1:4" x14ac:dyDescent="0.25">
      <c r="A26039" s="1">
        <v>30439012</v>
      </c>
      <c r="B26039" t="s">
        <v>10</v>
      </c>
      <c r="C26039" t="s">
        <v>1</v>
      </c>
      <c r="D26039">
        <v>30439012</v>
      </c>
    </row>
    <row r="26040" spans="1:4" x14ac:dyDescent="0.25">
      <c r="A26040" s="1">
        <v>30438554</v>
      </c>
      <c r="B26040" t="s">
        <v>10</v>
      </c>
      <c r="C26040" t="s">
        <v>1</v>
      </c>
      <c r="D26040">
        <v>30438554</v>
      </c>
    </row>
    <row r="26041" spans="1:4" x14ac:dyDescent="0.25">
      <c r="A26041" s="1">
        <v>30438555</v>
      </c>
      <c r="B26041" t="s">
        <v>10</v>
      </c>
      <c r="C26041" t="s">
        <v>1</v>
      </c>
      <c r="D26041">
        <v>30438555</v>
      </c>
    </row>
    <row r="26042" spans="1:4" x14ac:dyDescent="0.25">
      <c r="A26042" s="1">
        <v>30443320</v>
      </c>
      <c r="B26042" t="s">
        <v>10</v>
      </c>
      <c r="C26042" t="s">
        <v>1</v>
      </c>
      <c r="D26042">
        <v>30443320</v>
      </c>
    </row>
    <row r="26043" spans="1:4" x14ac:dyDescent="0.25">
      <c r="A26043" s="1">
        <v>30443361</v>
      </c>
      <c r="B26043" t="s">
        <v>10</v>
      </c>
      <c r="C26043" t="s">
        <v>1</v>
      </c>
      <c r="D26043">
        <v>30443361</v>
      </c>
    </row>
    <row r="26044" spans="1:4" x14ac:dyDescent="0.25">
      <c r="A26044" s="1">
        <v>30443387</v>
      </c>
      <c r="B26044" t="s">
        <v>10</v>
      </c>
      <c r="C26044" t="s">
        <v>1</v>
      </c>
      <c r="D26044">
        <v>30443387</v>
      </c>
    </row>
    <row r="26045" spans="1:4" x14ac:dyDescent="0.25">
      <c r="A26045" s="1">
        <v>30441856</v>
      </c>
      <c r="B26045" t="s">
        <v>10</v>
      </c>
      <c r="C26045" t="s">
        <v>4</v>
      </c>
      <c r="D26045">
        <v>30441856</v>
      </c>
    </row>
    <row r="26046" spans="1:4" x14ac:dyDescent="0.25">
      <c r="A26046" s="1">
        <v>30443439</v>
      </c>
      <c r="B26046" t="s">
        <v>10</v>
      </c>
      <c r="C26046" t="s">
        <v>4</v>
      </c>
      <c r="D26046">
        <v>30443439</v>
      </c>
    </row>
    <row r="26047" spans="1:4" x14ac:dyDescent="0.25">
      <c r="A26047" s="1">
        <v>30443497</v>
      </c>
      <c r="B26047" t="s">
        <v>10</v>
      </c>
      <c r="C26047" t="s">
        <v>1</v>
      </c>
      <c r="D26047">
        <v>30443497</v>
      </c>
    </row>
    <row r="26048" spans="1:4" x14ac:dyDescent="0.25">
      <c r="A26048" s="1">
        <v>30441968</v>
      </c>
      <c r="B26048" t="s">
        <v>10</v>
      </c>
      <c r="C26048" t="s">
        <v>1</v>
      </c>
      <c r="D26048">
        <v>30441968</v>
      </c>
    </row>
    <row r="26049" spans="1:4" x14ac:dyDescent="0.25">
      <c r="A26049" s="1">
        <v>30442032</v>
      </c>
      <c r="B26049" t="s">
        <v>10</v>
      </c>
      <c r="C26049" t="s">
        <v>2</v>
      </c>
      <c r="D26049">
        <v>30442032</v>
      </c>
    </row>
    <row r="26050" spans="1:4" x14ac:dyDescent="0.25">
      <c r="A26050" s="1">
        <v>30443525</v>
      </c>
      <c r="B26050" t="s">
        <v>10</v>
      </c>
      <c r="C26050" t="s">
        <v>1</v>
      </c>
      <c r="D26050">
        <v>30443525</v>
      </c>
    </row>
    <row r="26051" spans="1:4" x14ac:dyDescent="0.25">
      <c r="A26051" s="1">
        <v>30442041</v>
      </c>
      <c r="B26051" t="s">
        <v>10</v>
      </c>
      <c r="C26051" t="s">
        <v>1</v>
      </c>
      <c r="D26051">
        <v>30442041</v>
      </c>
    </row>
    <row r="26052" spans="1:4" x14ac:dyDescent="0.25">
      <c r="A26052" s="1">
        <v>30443505</v>
      </c>
      <c r="B26052" t="s">
        <v>10</v>
      </c>
      <c r="C26052" t="s">
        <v>1</v>
      </c>
      <c r="D26052">
        <v>30443505</v>
      </c>
    </row>
    <row r="26053" spans="1:4" x14ac:dyDescent="0.25">
      <c r="A26053" s="1">
        <v>30442107</v>
      </c>
      <c r="B26053" t="s">
        <v>10</v>
      </c>
      <c r="C26053" t="s">
        <v>1</v>
      </c>
      <c r="D26053">
        <v>30442107</v>
      </c>
    </row>
    <row r="26054" spans="1:4" x14ac:dyDescent="0.25">
      <c r="A26054" s="1">
        <v>30442107</v>
      </c>
      <c r="B26054" t="s">
        <v>10</v>
      </c>
      <c r="C26054" t="s">
        <v>1</v>
      </c>
      <c r="D26054">
        <v>30442107</v>
      </c>
    </row>
    <row r="26055" spans="1:4" x14ac:dyDescent="0.25">
      <c r="A26055" s="1">
        <v>30443585</v>
      </c>
      <c r="B26055" t="s">
        <v>10</v>
      </c>
      <c r="C26055" t="s">
        <v>1</v>
      </c>
      <c r="D26055">
        <v>30443585</v>
      </c>
    </row>
    <row r="26056" spans="1:4" x14ac:dyDescent="0.25">
      <c r="A26056" s="1">
        <v>30444156</v>
      </c>
      <c r="B26056" t="s">
        <v>10</v>
      </c>
      <c r="C26056" t="s">
        <v>1</v>
      </c>
      <c r="D26056">
        <v>30444156</v>
      </c>
    </row>
    <row r="26057" spans="1:4" x14ac:dyDescent="0.25">
      <c r="A26057" s="1">
        <v>30442211</v>
      </c>
      <c r="B26057" t="s">
        <v>10</v>
      </c>
      <c r="C26057" t="s">
        <v>1</v>
      </c>
      <c r="D26057">
        <v>30442211</v>
      </c>
    </row>
    <row r="26058" spans="1:4" x14ac:dyDescent="0.25">
      <c r="A26058" s="1">
        <v>30443696</v>
      </c>
      <c r="B26058" t="s">
        <v>10</v>
      </c>
      <c r="C26058" t="s">
        <v>1</v>
      </c>
      <c r="D26058">
        <v>30443696</v>
      </c>
    </row>
    <row r="26059" spans="1:4" x14ac:dyDescent="0.25">
      <c r="A26059" s="1">
        <v>30443719</v>
      </c>
      <c r="B26059" t="s">
        <v>10</v>
      </c>
      <c r="C26059" t="s">
        <v>1</v>
      </c>
      <c r="D26059">
        <v>30443719</v>
      </c>
    </row>
    <row r="26060" spans="1:4" x14ac:dyDescent="0.25">
      <c r="A26060" s="1">
        <v>30443705</v>
      </c>
      <c r="B26060" t="s">
        <v>10</v>
      </c>
      <c r="C26060" t="s">
        <v>1</v>
      </c>
      <c r="D26060">
        <v>30443705</v>
      </c>
    </row>
    <row r="26061" spans="1:4" x14ac:dyDescent="0.25">
      <c r="A26061" s="1">
        <v>30443681</v>
      </c>
      <c r="B26061" t="s">
        <v>10</v>
      </c>
      <c r="C26061" t="s">
        <v>4</v>
      </c>
      <c r="D26061">
        <v>30443681</v>
      </c>
    </row>
    <row r="26062" spans="1:4" x14ac:dyDescent="0.25">
      <c r="A26062" s="1">
        <v>30443869</v>
      </c>
      <c r="B26062" t="s">
        <v>10</v>
      </c>
      <c r="C26062" t="s">
        <v>1</v>
      </c>
      <c r="D26062">
        <v>30443869</v>
      </c>
    </row>
    <row r="26063" spans="1:4" x14ac:dyDescent="0.25">
      <c r="A26063" s="1">
        <v>30443862</v>
      </c>
      <c r="B26063" t="s">
        <v>10</v>
      </c>
      <c r="C26063" t="s">
        <v>1</v>
      </c>
      <c r="D26063">
        <v>30443862</v>
      </c>
    </row>
    <row r="26064" spans="1:4" x14ac:dyDescent="0.25">
      <c r="A26064" s="1">
        <v>30443904</v>
      </c>
      <c r="B26064" t="s">
        <v>10</v>
      </c>
      <c r="C26064" t="s">
        <v>1</v>
      </c>
      <c r="D26064">
        <v>30443904</v>
      </c>
    </row>
    <row r="26065" spans="1:4" x14ac:dyDescent="0.25">
      <c r="A26065" s="1">
        <v>30442331</v>
      </c>
      <c r="B26065" t="s">
        <v>10</v>
      </c>
      <c r="C26065" t="s">
        <v>1</v>
      </c>
      <c r="D26065">
        <v>30442331</v>
      </c>
    </row>
    <row r="26066" spans="1:4" x14ac:dyDescent="0.25">
      <c r="A26066" s="1">
        <v>30442350</v>
      </c>
      <c r="B26066" t="s">
        <v>10</v>
      </c>
      <c r="C26066" t="s">
        <v>1</v>
      </c>
      <c r="D26066">
        <v>30442350</v>
      </c>
    </row>
    <row r="26067" spans="1:4" x14ac:dyDescent="0.25">
      <c r="A26067" s="1">
        <v>30442443</v>
      </c>
      <c r="B26067" t="s">
        <v>10</v>
      </c>
      <c r="C26067" t="s">
        <v>1</v>
      </c>
      <c r="D26067">
        <v>30442443</v>
      </c>
    </row>
    <row r="26068" spans="1:4" x14ac:dyDescent="0.25">
      <c r="A26068" s="1">
        <v>30442443</v>
      </c>
      <c r="B26068" t="s">
        <v>10</v>
      </c>
      <c r="C26068" t="s">
        <v>1</v>
      </c>
      <c r="D26068">
        <v>30442443</v>
      </c>
    </row>
    <row r="26069" spans="1:4" x14ac:dyDescent="0.25">
      <c r="A26069" s="1">
        <v>30442461</v>
      </c>
      <c r="B26069" t="s">
        <v>10</v>
      </c>
      <c r="C26069" t="s">
        <v>4</v>
      </c>
      <c r="D26069">
        <v>30442461</v>
      </c>
    </row>
    <row r="26070" spans="1:4" x14ac:dyDescent="0.25">
      <c r="A26070" s="1">
        <v>30443967</v>
      </c>
      <c r="B26070" t="s">
        <v>10</v>
      </c>
      <c r="C26070" t="s">
        <v>1</v>
      </c>
      <c r="D26070">
        <v>30443967</v>
      </c>
    </row>
    <row r="26071" spans="1:4" x14ac:dyDescent="0.25">
      <c r="A26071" s="1">
        <v>30444012</v>
      </c>
      <c r="B26071" t="s">
        <v>10</v>
      </c>
      <c r="C26071" t="s">
        <v>1</v>
      </c>
      <c r="D26071">
        <v>30444012</v>
      </c>
    </row>
    <row r="26072" spans="1:4" x14ac:dyDescent="0.25">
      <c r="A26072" s="1">
        <v>30442508</v>
      </c>
      <c r="B26072" t="s">
        <v>10</v>
      </c>
      <c r="C26072" t="s">
        <v>5</v>
      </c>
      <c r="D26072">
        <v>30442508</v>
      </c>
    </row>
    <row r="26073" spans="1:4" x14ac:dyDescent="0.25">
      <c r="A26073" s="1">
        <v>30442524</v>
      </c>
      <c r="B26073" t="s">
        <v>10</v>
      </c>
      <c r="C26073" t="s">
        <v>1</v>
      </c>
      <c r="D26073">
        <v>30442524</v>
      </c>
    </row>
    <row r="26074" spans="1:4" x14ac:dyDescent="0.25">
      <c r="A26074" s="1">
        <v>30442551</v>
      </c>
      <c r="B26074" t="s">
        <v>10</v>
      </c>
      <c r="C26074" t="s">
        <v>1</v>
      </c>
      <c r="D26074">
        <v>30442551</v>
      </c>
    </row>
    <row r="26075" spans="1:4" x14ac:dyDescent="0.25">
      <c r="A26075" s="1">
        <v>30444062</v>
      </c>
      <c r="B26075" t="s">
        <v>10</v>
      </c>
      <c r="C26075" t="s">
        <v>1</v>
      </c>
      <c r="D26075">
        <v>30444062</v>
      </c>
    </row>
    <row r="26076" spans="1:4" x14ac:dyDescent="0.25">
      <c r="A26076" s="1">
        <v>30442630</v>
      </c>
      <c r="B26076" t="s">
        <v>10</v>
      </c>
      <c r="C26076" t="s">
        <v>1</v>
      </c>
      <c r="D26076">
        <v>30442630</v>
      </c>
    </row>
    <row r="26077" spans="1:4" x14ac:dyDescent="0.25">
      <c r="A26077" s="1">
        <v>30444143</v>
      </c>
      <c r="B26077" t="s">
        <v>10</v>
      </c>
      <c r="C26077" t="s">
        <v>1</v>
      </c>
      <c r="D26077">
        <v>30444143</v>
      </c>
    </row>
    <row r="26078" spans="1:4" x14ac:dyDescent="0.25">
      <c r="A26078" s="1">
        <v>30442639</v>
      </c>
      <c r="B26078" t="s">
        <v>10</v>
      </c>
      <c r="C26078" t="s">
        <v>1</v>
      </c>
      <c r="D26078">
        <v>30442639</v>
      </c>
    </row>
    <row r="26079" spans="1:4" x14ac:dyDescent="0.25">
      <c r="A26079" s="1">
        <v>30444182</v>
      </c>
      <c r="B26079" t="s">
        <v>10</v>
      </c>
      <c r="C26079" t="s">
        <v>1</v>
      </c>
      <c r="D26079">
        <v>30444182</v>
      </c>
    </row>
    <row r="26080" spans="1:4" x14ac:dyDescent="0.25">
      <c r="A26080" s="1">
        <v>30442668</v>
      </c>
      <c r="B26080" t="s">
        <v>10</v>
      </c>
      <c r="C26080" t="s">
        <v>1</v>
      </c>
      <c r="D26080">
        <v>30442668</v>
      </c>
    </row>
    <row r="26081" spans="1:4" x14ac:dyDescent="0.25">
      <c r="A26081" s="1">
        <v>30442679</v>
      </c>
      <c r="B26081" t="s">
        <v>10</v>
      </c>
      <c r="C26081" t="s">
        <v>1</v>
      </c>
      <c r="D26081">
        <v>30442679</v>
      </c>
    </row>
    <row r="26082" spans="1:4" x14ac:dyDescent="0.25">
      <c r="A26082" s="1">
        <v>30444258</v>
      </c>
      <c r="B26082" t="s">
        <v>10</v>
      </c>
      <c r="C26082" t="s">
        <v>1</v>
      </c>
      <c r="D26082">
        <v>30444258</v>
      </c>
    </row>
    <row r="26083" spans="1:4" x14ac:dyDescent="0.25">
      <c r="A26083" s="1">
        <v>30442705</v>
      </c>
      <c r="B26083" t="s">
        <v>10</v>
      </c>
      <c r="C26083" t="s">
        <v>2</v>
      </c>
      <c r="D26083">
        <v>30442705</v>
      </c>
    </row>
    <row r="26084" spans="1:4" x14ac:dyDescent="0.25">
      <c r="A26084" s="1">
        <v>30442724</v>
      </c>
      <c r="B26084" t="s">
        <v>10</v>
      </c>
      <c r="C26084" t="s">
        <v>1</v>
      </c>
      <c r="D26084">
        <v>30442724</v>
      </c>
    </row>
    <row r="26085" spans="1:4" x14ac:dyDescent="0.25">
      <c r="A26085" s="1">
        <v>30442731</v>
      </c>
      <c r="B26085" t="s">
        <v>10</v>
      </c>
      <c r="C26085" t="s">
        <v>1</v>
      </c>
      <c r="D26085">
        <v>30442731</v>
      </c>
    </row>
    <row r="26086" spans="1:4" x14ac:dyDescent="0.25">
      <c r="A26086" s="1">
        <v>30444287</v>
      </c>
      <c r="B26086" t="s">
        <v>10</v>
      </c>
      <c r="C26086" t="s">
        <v>1</v>
      </c>
      <c r="D26086">
        <v>30444287</v>
      </c>
    </row>
    <row r="26087" spans="1:4" x14ac:dyDescent="0.25">
      <c r="A26087" s="1">
        <v>30442742</v>
      </c>
      <c r="B26087" t="s">
        <v>10</v>
      </c>
      <c r="C26087" t="s">
        <v>1</v>
      </c>
      <c r="D26087">
        <v>30442742</v>
      </c>
    </row>
    <row r="26088" spans="1:4" x14ac:dyDescent="0.25">
      <c r="A26088" s="1">
        <v>30442783</v>
      </c>
      <c r="B26088" t="s">
        <v>10</v>
      </c>
      <c r="C26088" t="s">
        <v>4</v>
      </c>
      <c r="D26088">
        <v>30442783</v>
      </c>
    </row>
    <row r="26089" spans="1:4" x14ac:dyDescent="0.25">
      <c r="A26089" s="1">
        <v>30442821</v>
      </c>
      <c r="B26089" t="s">
        <v>10</v>
      </c>
      <c r="C26089" t="s">
        <v>1</v>
      </c>
      <c r="D26089">
        <v>30442821</v>
      </c>
    </row>
    <row r="26090" spans="1:4" x14ac:dyDescent="0.25">
      <c r="A26090" s="1">
        <v>30442839</v>
      </c>
      <c r="B26090" t="s">
        <v>10</v>
      </c>
      <c r="C26090" t="s">
        <v>1</v>
      </c>
      <c r="D26090">
        <v>30442839</v>
      </c>
    </row>
    <row r="26091" spans="1:4" x14ac:dyDescent="0.25">
      <c r="A26091" s="1">
        <v>30442881</v>
      </c>
      <c r="B26091" t="s">
        <v>10</v>
      </c>
      <c r="C26091" t="s">
        <v>1</v>
      </c>
      <c r="D26091">
        <v>30442881</v>
      </c>
    </row>
    <row r="26092" spans="1:4" x14ac:dyDescent="0.25">
      <c r="A26092" s="1">
        <v>30444364</v>
      </c>
      <c r="B26092" t="s">
        <v>10</v>
      </c>
      <c r="C26092" t="s">
        <v>1</v>
      </c>
      <c r="D26092">
        <v>30444364</v>
      </c>
    </row>
    <row r="26093" spans="1:4" x14ac:dyDescent="0.25">
      <c r="A26093" s="1">
        <v>30444364</v>
      </c>
      <c r="B26093" t="s">
        <v>10</v>
      </c>
      <c r="C26093" t="s">
        <v>1</v>
      </c>
      <c r="D26093">
        <v>30444364</v>
      </c>
    </row>
    <row r="26094" spans="1:4" x14ac:dyDescent="0.25">
      <c r="A26094" s="1">
        <v>30444238</v>
      </c>
      <c r="B26094" t="s">
        <v>10</v>
      </c>
      <c r="C26094" t="s">
        <v>4</v>
      </c>
      <c r="D26094">
        <v>30444238</v>
      </c>
    </row>
    <row r="26095" spans="1:4" x14ac:dyDescent="0.25">
      <c r="A26095" s="1">
        <v>30442903</v>
      </c>
      <c r="B26095" t="s">
        <v>10</v>
      </c>
      <c r="C26095" t="s">
        <v>1</v>
      </c>
      <c r="D26095">
        <v>30442903</v>
      </c>
    </row>
    <row r="26096" spans="1:4" x14ac:dyDescent="0.25">
      <c r="A26096" s="1">
        <v>30442938</v>
      </c>
      <c r="B26096" t="s">
        <v>10</v>
      </c>
      <c r="C26096" t="s">
        <v>1</v>
      </c>
      <c r="D26096">
        <v>30442938</v>
      </c>
    </row>
    <row r="26097" spans="1:4" x14ac:dyDescent="0.25">
      <c r="A26097" s="1">
        <v>30442942</v>
      </c>
      <c r="B26097" t="s">
        <v>10</v>
      </c>
      <c r="C26097" t="s">
        <v>2</v>
      </c>
      <c r="D26097">
        <v>30442942</v>
      </c>
    </row>
    <row r="26098" spans="1:4" x14ac:dyDescent="0.25">
      <c r="A26098" s="1">
        <v>30444386</v>
      </c>
      <c r="B26098" t="s">
        <v>10</v>
      </c>
      <c r="C26098" t="s">
        <v>1</v>
      </c>
      <c r="D26098">
        <v>30444386</v>
      </c>
    </row>
    <row r="26099" spans="1:4" x14ac:dyDescent="0.25">
      <c r="A26099" s="1">
        <v>30443008</v>
      </c>
      <c r="B26099" t="s">
        <v>10</v>
      </c>
      <c r="C26099" t="s">
        <v>1</v>
      </c>
      <c r="D26099">
        <v>30443008</v>
      </c>
    </row>
    <row r="26100" spans="1:4" x14ac:dyDescent="0.25">
      <c r="A26100" s="1">
        <v>30443018</v>
      </c>
      <c r="B26100" t="s">
        <v>10</v>
      </c>
      <c r="C26100" t="s">
        <v>1</v>
      </c>
      <c r="D26100">
        <v>30443018</v>
      </c>
    </row>
    <row r="26101" spans="1:4" x14ac:dyDescent="0.25">
      <c r="A26101" s="1">
        <v>30444398</v>
      </c>
      <c r="B26101" t="s">
        <v>10</v>
      </c>
      <c r="C26101" t="s">
        <v>1</v>
      </c>
      <c r="D26101">
        <v>30444398</v>
      </c>
    </row>
    <row r="26102" spans="1:4" x14ac:dyDescent="0.25">
      <c r="A26102" s="1">
        <v>30444430</v>
      </c>
      <c r="B26102" t="s">
        <v>10</v>
      </c>
      <c r="C26102" t="s">
        <v>2</v>
      </c>
      <c r="D26102">
        <v>30444430</v>
      </c>
    </row>
    <row r="26103" spans="1:4" x14ac:dyDescent="0.25">
      <c r="A26103" s="1">
        <v>30444433</v>
      </c>
      <c r="B26103" t="s">
        <v>10</v>
      </c>
      <c r="C26103" t="s">
        <v>1</v>
      </c>
      <c r="D26103">
        <v>30444433</v>
      </c>
    </row>
    <row r="26104" spans="1:4" x14ac:dyDescent="0.25">
      <c r="A26104" s="1">
        <v>30443068</v>
      </c>
      <c r="B26104" t="s">
        <v>10</v>
      </c>
      <c r="C26104" t="s">
        <v>1</v>
      </c>
      <c r="D26104">
        <v>30443068</v>
      </c>
    </row>
    <row r="26105" spans="1:4" x14ac:dyDescent="0.25">
      <c r="A26105" s="1">
        <v>30443141</v>
      </c>
      <c r="B26105" t="s">
        <v>10</v>
      </c>
      <c r="C26105" t="s">
        <v>1</v>
      </c>
      <c r="D26105">
        <v>30443141</v>
      </c>
    </row>
    <row r="26106" spans="1:4" x14ac:dyDescent="0.25">
      <c r="A26106" s="1">
        <v>30443198</v>
      </c>
      <c r="B26106" t="s">
        <v>10</v>
      </c>
      <c r="C26106" t="s">
        <v>1</v>
      </c>
      <c r="D26106">
        <v>30443198</v>
      </c>
    </row>
    <row r="26107" spans="1:4" x14ac:dyDescent="0.25">
      <c r="A26107" s="1">
        <v>30443182</v>
      </c>
      <c r="B26107" t="s">
        <v>10</v>
      </c>
      <c r="C26107" t="s">
        <v>1</v>
      </c>
      <c r="D26107">
        <v>30443182</v>
      </c>
    </row>
    <row r="26108" spans="1:4" x14ac:dyDescent="0.25">
      <c r="A26108" s="1">
        <v>30444539</v>
      </c>
      <c r="B26108" t="s">
        <v>10</v>
      </c>
      <c r="C26108" t="s">
        <v>1</v>
      </c>
      <c r="D26108">
        <v>30444539</v>
      </c>
    </row>
    <row r="26109" spans="1:4" x14ac:dyDescent="0.25">
      <c r="A26109" s="1">
        <v>30444541</v>
      </c>
      <c r="B26109" t="s">
        <v>10</v>
      </c>
      <c r="C26109" t="s">
        <v>1</v>
      </c>
      <c r="D26109">
        <v>30444541</v>
      </c>
    </row>
    <row r="26110" spans="1:4" x14ac:dyDescent="0.25">
      <c r="A26110" s="1">
        <v>30444553</v>
      </c>
      <c r="B26110" t="s">
        <v>10</v>
      </c>
      <c r="C26110" t="s">
        <v>1</v>
      </c>
      <c r="D26110">
        <v>30444553</v>
      </c>
    </row>
    <row r="26111" spans="1:4" x14ac:dyDescent="0.25">
      <c r="A26111" s="1">
        <v>30444584</v>
      </c>
      <c r="B26111" t="s">
        <v>10</v>
      </c>
      <c r="C26111" t="s">
        <v>1</v>
      </c>
      <c r="D26111">
        <v>30444584</v>
      </c>
    </row>
    <row r="26112" spans="1:4" x14ac:dyDescent="0.25">
      <c r="A26112" s="1">
        <v>30444620</v>
      </c>
      <c r="B26112" t="s">
        <v>10</v>
      </c>
      <c r="C26112" t="s">
        <v>1</v>
      </c>
      <c r="D26112">
        <v>30444620</v>
      </c>
    </row>
    <row r="26113" spans="1:4" x14ac:dyDescent="0.25">
      <c r="A26113" s="1">
        <v>30823746</v>
      </c>
      <c r="B26113" t="s">
        <v>10</v>
      </c>
      <c r="C26113" t="s">
        <v>4</v>
      </c>
      <c r="D26113">
        <v>30823746</v>
      </c>
    </row>
    <row r="26114" spans="1:4" x14ac:dyDescent="0.25">
      <c r="A26114" s="1">
        <v>30823741</v>
      </c>
      <c r="B26114" t="s">
        <v>10</v>
      </c>
      <c r="C26114" t="s">
        <v>1</v>
      </c>
      <c r="D26114">
        <v>30823741</v>
      </c>
    </row>
    <row r="26115" spans="1:4" x14ac:dyDescent="0.25">
      <c r="A26115" s="1">
        <v>30823798</v>
      </c>
      <c r="B26115" t="s">
        <v>10</v>
      </c>
      <c r="C26115" t="s">
        <v>4</v>
      </c>
      <c r="D26115">
        <v>30823798</v>
      </c>
    </row>
    <row r="26116" spans="1:4" x14ac:dyDescent="0.25">
      <c r="A26116" s="1">
        <v>31879735</v>
      </c>
      <c r="B26116" t="s">
        <v>10</v>
      </c>
      <c r="C26116" t="s">
        <v>1</v>
      </c>
      <c r="D26116">
        <v>31879735</v>
      </c>
    </row>
    <row r="26117" spans="1:4" x14ac:dyDescent="0.25">
      <c r="A26117" s="1">
        <v>31701496</v>
      </c>
      <c r="B26117" t="s">
        <v>10</v>
      </c>
      <c r="C26117" t="s">
        <v>1</v>
      </c>
      <c r="D26117">
        <v>31701496</v>
      </c>
    </row>
    <row r="26118" spans="1:4" x14ac:dyDescent="0.25">
      <c r="A26118" s="1">
        <v>31701497</v>
      </c>
      <c r="B26118" t="s">
        <v>10</v>
      </c>
      <c r="C26118" t="s">
        <v>1</v>
      </c>
      <c r="D26118">
        <v>31701497</v>
      </c>
    </row>
    <row r="26119" spans="1:4" x14ac:dyDescent="0.25">
      <c r="A26119" s="1">
        <v>31701498</v>
      </c>
      <c r="B26119" t="s">
        <v>10</v>
      </c>
      <c r="C26119" t="s">
        <v>1</v>
      </c>
      <c r="D26119">
        <v>31701498</v>
      </c>
    </row>
    <row r="26120" spans="1:4" x14ac:dyDescent="0.25">
      <c r="A26120" s="1">
        <v>31701498</v>
      </c>
      <c r="B26120" t="s">
        <v>10</v>
      </c>
      <c r="C26120" t="s">
        <v>1</v>
      </c>
      <c r="D26120">
        <v>31701498</v>
      </c>
    </row>
    <row r="26121" spans="1:4" x14ac:dyDescent="0.25">
      <c r="A26121" s="1">
        <v>31701514</v>
      </c>
      <c r="B26121" t="s">
        <v>10</v>
      </c>
      <c r="C26121" t="s">
        <v>1</v>
      </c>
      <c r="D26121">
        <v>31701514</v>
      </c>
    </row>
    <row r="26122" spans="1:4" x14ac:dyDescent="0.25">
      <c r="A26122" s="1">
        <v>31701519</v>
      </c>
      <c r="B26122" t="s">
        <v>10</v>
      </c>
      <c r="C26122" t="s">
        <v>1</v>
      </c>
      <c r="D26122">
        <v>31701519</v>
      </c>
    </row>
    <row r="26123" spans="1:4" x14ac:dyDescent="0.25">
      <c r="A26123" s="1">
        <v>31701528</v>
      </c>
      <c r="B26123" t="s">
        <v>10</v>
      </c>
      <c r="C26123" t="s">
        <v>1</v>
      </c>
      <c r="D26123">
        <v>31701528</v>
      </c>
    </row>
    <row r="26124" spans="1:4" x14ac:dyDescent="0.25">
      <c r="A26124" s="1">
        <v>32149489</v>
      </c>
      <c r="B26124" t="s">
        <v>10</v>
      </c>
      <c r="C26124" t="s">
        <v>1</v>
      </c>
      <c r="D26124">
        <v>32149489</v>
      </c>
    </row>
    <row r="26125" spans="1:4" x14ac:dyDescent="0.25">
      <c r="A26125" s="1">
        <v>21911198</v>
      </c>
      <c r="B26125" t="s">
        <v>10</v>
      </c>
      <c r="C26125" t="s">
        <v>7</v>
      </c>
      <c r="D26125">
        <v>21911198</v>
      </c>
    </row>
    <row r="26126" spans="1:4" x14ac:dyDescent="0.25">
      <c r="A26126" s="1">
        <v>21911198</v>
      </c>
      <c r="B26126" t="s">
        <v>10</v>
      </c>
      <c r="C26126" t="s">
        <v>7</v>
      </c>
      <c r="D26126">
        <v>21911198</v>
      </c>
    </row>
    <row r="26127" spans="1:4" x14ac:dyDescent="0.25">
      <c r="A26127" s="1">
        <v>31656003</v>
      </c>
      <c r="B26127" t="s">
        <v>10</v>
      </c>
      <c r="C26127" t="s">
        <v>1</v>
      </c>
      <c r="D26127">
        <v>31656003</v>
      </c>
    </row>
    <row r="26128" spans="1:4" x14ac:dyDescent="0.25">
      <c r="A26128" s="1">
        <v>31656011</v>
      </c>
      <c r="B26128" t="s">
        <v>10</v>
      </c>
      <c r="C26128" t="s">
        <v>1</v>
      </c>
      <c r="D26128">
        <v>31656011</v>
      </c>
    </row>
    <row r="26129" spans="1:4" x14ac:dyDescent="0.25">
      <c r="A26129" s="1">
        <v>31656034</v>
      </c>
      <c r="B26129" t="s">
        <v>10</v>
      </c>
      <c r="C26129" t="s">
        <v>1</v>
      </c>
      <c r="D26129">
        <v>31656034</v>
      </c>
    </row>
    <row r="26130" spans="1:4" x14ac:dyDescent="0.25">
      <c r="A26130" s="1">
        <v>31656054</v>
      </c>
      <c r="B26130" t="s">
        <v>10</v>
      </c>
      <c r="C26130" t="s">
        <v>1</v>
      </c>
      <c r="D26130">
        <v>31656054</v>
      </c>
    </row>
    <row r="26131" spans="1:4" x14ac:dyDescent="0.25">
      <c r="A26131" s="1">
        <v>31656067</v>
      </c>
      <c r="B26131" t="s">
        <v>10</v>
      </c>
      <c r="C26131" t="s">
        <v>1</v>
      </c>
      <c r="D26131">
        <v>31656067</v>
      </c>
    </row>
    <row r="26132" spans="1:4" x14ac:dyDescent="0.25">
      <c r="A26132" s="1">
        <v>26098830</v>
      </c>
      <c r="B26132" t="s">
        <v>10</v>
      </c>
      <c r="C26132" t="s">
        <v>1</v>
      </c>
      <c r="D26132">
        <v>26098830</v>
      </c>
    </row>
    <row r="26133" spans="1:4" x14ac:dyDescent="0.25">
      <c r="A26133" s="1">
        <v>26098832</v>
      </c>
      <c r="B26133" t="s">
        <v>10</v>
      </c>
      <c r="C26133" t="s">
        <v>1</v>
      </c>
      <c r="D26133">
        <v>26098832</v>
      </c>
    </row>
    <row r="26134" spans="1:4" x14ac:dyDescent="0.25">
      <c r="A26134" s="1">
        <v>26098847</v>
      </c>
      <c r="B26134" t="s">
        <v>10</v>
      </c>
      <c r="C26134" t="s">
        <v>1</v>
      </c>
      <c r="D26134">
        <v>26098847</v>
      </c>
    </row>
    <row r="26135" spans="1:4" x14ac:dyDescent="0.25">
      <c r="A26135" s="1">
        <v>26098867</v>
      </c>
      <c r="B26135" t="s">
        <v>10</v>
      </c>
      <c r="C26135" t="s">
        <v>1</v>
      </c>
      <c r="D26135">
        <v>26098867</v>
      </c>
    </row>
    <row r="26136" spans="1:4" x14ac:dyDescent="0.25">
      <c r="A26136" s="1">
        <v>26098870</v>
      </c>
      <c r="B26136" t="s">
        <v>10</v>
      </c>
      <c r="C26136" t="s">
        <v>1</v>
      </c>
      <c r="D26136">
        <v>26098870</v>
      </c>
    </row>
    <row r="26137" spans="1:4" x14ac:dyDescent="0.25">
      <c r="A26137" s="1">
        <v>26098900</v>
      </c>
      <c r="B26137" t="s">
        <v>10</v>
      </c>
      <c r="C26137" t="s">
        <v>2</v>
      </c>
      <c r="D26137">
        <v>26098900</v>
      </c>
    </row>
    <row r="26138" spans="1:4" x14ac:dyDescent="0.25">
      <c r="A26138" s="1">
        <v>26098900</v>
      </c>
      <c r="B26138" t="s">
        <v>10</v>
      </c>
      <c r="C26138" t="s">
        <v>2</v>
      </c>
      <c r="D26138">
        <v>26098900</v>
      </c>
    </row>
    <row r="26139" spans="1:4" x14ac:dyDescent="0.25">
      <c r="A26139" s="1">
        <v>26098907</v>
      </c>
      <c r="B26139" t="s">
        <v>10</v>
      </c>
      <c r="C26139" t="s">
        <v>1</v>
      </c>
      <c r="D26139">
        <v>26098907</v>
      </c>
    </row>
    <row r="26140" spans="1:4" x14ac:dyDescent="0.25">
      <c r="A26140" s="1">
        <v>26098907</v>
      </c>
      <c r="B26140" t="s">
        <v>10</v>
      </c>
      <c r="C26140" t="s">
        <v>1</v>
      </c>
      <c r="D26140">
        <v>26098907</v>
      </c>
    </row>
    <row r="26141" spans="1:4" x14ac:dyDescent="0.25">
      <c r="A26141" s="1">
        <v>26098919</v>
      </c>
      <c r="B26141" t="s">
        <v>10</v>
      </c>
      <c r="C26141" t="s">
        <v>1</v>
      </c>
      <c r="D26141">
        <v>26098919</v>
      </c>
    </row>
    <row r="26142" spans="1:4" x14ac:dyDescent="0.25">
      <c r="A26142" s="1">
        <v>26098929</v>
      </c>
      <c r="B26142" t="s">
        <v>10</v>
      </c>
      <c r="C26142" t="s">
        <v>2</v>
      </c>
      <c r="D26142">
        <v>26098929</v>
      </c>
    </row>
    <row r="26143" spans="1:4" x14ac:dyDescent="0.25">
      <c r="A26143" s="1">
        <v>26098987</v>
      </c>
      <c r="B26143" t="s">
        <v>10</v>
      </c>
      <c r="C26143" t="s">
        <v>1</v>
      </c>
      <c r="D26143">
        <v>26098987</v>
      </c>
    </row>
    <row r="26144" spans="1:4" x14ac:dyDescent="0.25">
      <c r="A26144" s="1">
        <v>26098995</v>
      </c>
      <c r="B26144" t="s">
        <v>10</v>
      </c>
      <c r="C26144" t="s">
        <v>3</v>
      </c>
      <c r="D26144">
        <v>26098995</v>
      </c>
    </row>
    <row r="26145" spans="1:4" x14ac:dyDescent="0.25">
      <c r="A26145" s="1">
        <v>26099002</v>
      </c>
      <c r="B26145" t="s">
        <v>10</v>
      </c>
      <c r="C26145" t="s">
        <v>2</v>
      </c>
      <c r="D26145">
        <v>26099002</v>
      </c>
    </row>
    <row r="26146" spans="1:4" x14ac:dyDescent="0.25">
      <c r="A26146" s="1">
        <v>26099005</v>
      </c>
      <c r="B26146" t="s">
        <v>10</v>
      </c>
      <c r="C26146" t="s">
        <v>1</v>
      </c>
      <c r="D26146">
        <v>26099005</v>
      </c>
    </row>
    <row r="26147" spans="1:4" x14ac:dyDescent="0.25">
      <c r="A26147" s="1">
        <v>26099006</v>
      </c>
      <c r="B26147" t="s">
        <v>10</v>
      </c>
      <c r="C26147" t="s">
        <v>1</v>
      </c>
      <c r="D26147">
        <v>26099006</v>
      </c>
    </row>
    <row r="26148" spans="1:4" x14ac:dyDescent="0.25">
      <c r="A26148" s="1">
        <v>26099032</v>
      </c>
      <c r="B26148" t="s">
        <v>10</v>
      </c>
      <c r="C26148" t="s">
        <v>1</v>
      </c>
      <c r="D26148">
        <v>26099032</v>
      </c>
    </row>
    <row r="26149" spans="1:4" x14ac:dyDescent="0.25">
      <c r="A26149" s="1">
        <v>26099036</v>
      </c>
      <c r="B26149" t="s">
        <v>10</v>
      </c>
      <c r="C26149" t="s">
        <v>1</v>
      </c>
      <c r="D26149">
        <v>26099036</v>
      </c>
    </row>
    <row r="26150" spans="1:4" x14ac:dyDescent="0.25">
      <c r="A26150" s="1">
        <v>26099059</v>
      </c>
      <c r="B26150" t="s">
        <v>10</v>
      </c>
      <c r="C26150" t="s">
        <v>2</v>
      </c>
      <c r="D26150">
        <v>26099059</v>
      </c>
    </row>
    <row r="26151" spans="1:4" x14ac:dyDescent="0.25">
      <c r="A26151" s="1">
        <v>26099061</v>
      </c>
      <c r="B26151" t="s">
        <v>10</v>
      </c>
      <c r="C26151" t="s">
        <v>2</v>
      </c>
      <c r="D26151">
        <v>26099061</v>
      </c>
    </row>
    <row r="26152" spans="1:4" x14ac:dyDescent="0.25">
      <c r="A26152" s="1">
        <v>26099061</v>
      </c>
      <c r="B26152" t="s">
        <v>10</v>
      </c>
      <c r="C26152" t="s">
        <v>2</v>
      </c>
      <c r="D26152">
        <v>26099061</v>
      </c>
    </row>
    <row r="26153" spans="1:4" x14ac:dyDescent="0.25">
      <c r="A26153" s="1">
        <v>26099065</v>
      </c>
      <c r="B26153" t="s">
        <v>10</v>
      </c>
      <c r="C26153" t="s">
        <v>1</v>
      </c>
      <c r="D26153">
        <v>26099065</v>
      </c>
    </row>
    <row r="26154" spans="1:4" x14ac:dyDescent="0.25">
      <c r="A26154" s="1">
        <v>26099083</v>
      </c>
      <c r="B26154" t="s">
        <v>10</v>
      </c>
      <c r="C26154" t="s">
        <v>1</v>
      </c>
      <c r="D26154">
        <v>26099083</v>
      </c>
    </row>
    <row r="26155" spans="1:4" x14ac:dyDescent="0.25">
      <c r="A26155" s="1">
        <v>26099085</v>
      </c>
      <c r="B26155" t="s">
        <v>10</v>
      </c>
      <c r="C26155" t="s">
        <v>1</v>
      </c>
      <c r="D26155">
        <v>26099085</v>
      </c>
    </row>
    <row r="26156" spans="1:4" x14ac:dyDescent="0.25">
      <c r="A26156" s="1">
        <v>26099088</v>
      </c>
      <c r="B26156" t="s">
        <v>10</v>
      </c>
      <c r="C26156" t="s">
        <v>4</v>
      </c>
      <c r="D26156">
        <v>26099088</v>
      </c>
    </row>
    <row r="26157" spans="1:4" x14ac:dyDescent="0.25">
      <c r="A26157" s="1">
        <v>26099098</v>
      </c>
      <c r="B26157" t="s">
        <v>10</v>
      </c>
      <c r="C26157" t="s">
        <v>1</v>
      </c>
      <c r="D26157">
        <v>26099098</v>
      </c>
    </row>
    <row r="26158" spans="1:4" x14ac:dyDescent="0.25">
      <c r="A26158" s="1">
        <v>26099103</v>
      </c>
      <c r="B26158" t="s">
        <v>10</v>
      </c>
      <c r="C26158" t="s">
        <v>2</v>
      </c>
      <c r="D26158">
        <v>26099103</v>
      </c>
    </row>
    <row r="26159" spans="1:4" x14ac:dyDescent="0.25">
      <c r="A26159" s="1">
        <v>26099110</v>
      </c>
      <c r="B26159" t="s">
        <v>10</v>
      </c>
      <c r="C26159" t="s">
        <v>1</v>
      </c>
      <c r="D26159">
        <v>26099110</v>
      </c>
    </row>
    <row r="26160" spans="1:4" x14ac:dyDescent="0.25">
      <c r="A26160" s="1">
        <v>26099115</v>
      </c>
      <c r="B26160" t="s">
        <v>10</v>
      </c>
      <c r="C26160" t="s">
        <v>1</v>
      </c>
      <c r="D26160">
        <v>26099115</v>
      </c>
    </row>
    <row r="26161" spans="1:4" x14ac:dyDescent="0.25">
      <c r="A26161" s="1">
        <v>26099116</v>
      </c>
      <c r="B26161" t="s">
        <v>10</v>
      </c>
      <c r="C26161" t="s">
        <v>4</v>
      </c>
      <c r="D26161">
        <v>26099116</v>
      </c>
    </row>
    <row r="26162" spans="1:4" x14ac:dyDescent="0.25">
      <c r="A26162" s="1">
        <v>26099138</v>
      </c>
      <c r="B26162" t="s">
        <v>10</v>
      </c>
      <c r="C26162" t="s">
        <v>1</v>
      </c>
      <c r="D26162">
        <v>26099138</v>
      </c>
    </row>
    <row r="26163" spans="1:4" x14ac:dyDescent="0.25">
      <c r="A26163" s="1">
        <v>26099172</v>
      </c>
      <c r="B26163" t="s">
        <v>10</v>
      </c>
      <c r="C26163" t="s">
        <v>2</v>
      </c>
      <c r="D26163">
        <v>26099172</v>
      </c>
    </row>
    <row r="26164" spans="1:4" x14ac:dyDescent="0.25">
      <c r="A26164" s="1">
        <v>26099200</v>
      </c>
      <c r="B26164" t="s">
        <v>10</v>
      </c>
      <c r="C26164" t="s">
        <v>1</v>
      </c>
      <c r="D26164">
        <v>26099200</v>
      </c>
    </row>
    <row r="26165" spans="1:4" x14ac:dyDescent="0.25">
      <c r="A26165" s="1">
        <v>26099201</v>
      </c>
      <c r="B26165" t="s">
        <v>10</v>
      </c>
      <c r="C26165" t="s">
        <v>1</v>
      </c>
      <c r="D26165">
        <v>26099201</v>
      </c>
    </row>
    <row r="26166" spans="1:4" x14ac:dyDescent="0.25">
      <c r="A26166" s="1">
        <v>26099198</v>
      </c>
      <c r="B26166" t="s">
        <v>10</v>
      </c>
      <c r="C26166" t="s">
        <v>1</v>
      </c>
      <c r="D26166">
        <v>26099198</v>
      </c>
    </row>
    <row r="26167" spans="1:4" x14ac:dyDescent="0.25">
      <c r="A26167" s="1">
        <v>26099204</v>
      </c>
      <c r="B26167" t="s">
        <v>10</v>
      </c>
      <c r="C26167" t="s">
        <v>4</v>
      </c>
      <c r="D26167">
        <v>26099204</v>
      </c>
    </row>
    <row r="26168" spans="1:4" x14ac:dyDescent="0.25">
      <c r="A26168" s="1">
        <v>26099205</v>
      </c>
      <c r="B26168" t="s">
        <v>10</v>
      </c>
      <c r="C26168" t="s">
        <v>1</v>
      </c>
      <c r="D26168">
        <v>26099205</v>
      </c>
    </row>
    <row r="26169" spans="1:4" x14ac:dyDescent="0.25">
      <c r="A26169" s="1">
        <v>26099205</v>
      </c>
      <c r="B26169" t="s">
        <v>10</v>
      </c>
      <c r="C26169" t="s">
        <v>1</v>
      </c>
      <c r="D26169">
        <v>26099205</v>
      </c>
    </row>
    <row r="26170" spans="1:4" x14ac:dyDescent="0.25">
      <c r="A26170" s="1">
        <v>26099207</v>
      </c>
      <c r="B26170" t="s">
        <v>10</v>
      </c>
      <c r="C26170" t="s">
        <v>1</v>
      </c>
      <c r="D26170">
        <v>26099207</v>
      </c>
    </row>
    <row r="26171" spans="1:4" x14ac:dyDescent="0.25">
      <c r="A26171" s="1">
        <v>26099215</v>
      </c>
      <c r="B26171" t="s">
        <v>10</v>
      </c>
      <c r="C26171" t="s">
        <v>1</v>
      </c>
      <c r="D26171">
        <v>26099215</v>
      </c>
    </row>
    <row r="26172" spans="1:4" x14ac:dyDescent="0.25">
      <c r="A26172" s="1">
        <v>26099225</v>
      </c>
      <c r="B26172" t="s">
        <v>10</v>
      </c>
      <c r="C26172" t="s">
        <v>1</v>
      </c>
      <c r="D26172">
        <v>26099225</v>
      </c>
    </row>
    <row r="26173" spans="1:4" x14ac:dyDescent="0.25">
      <c r="A26173" s="1">
        <v>26099230</v>
      </c>
      <c r="B26173" t="s">
        <v>10</v>
      </c>
      <c r="C26173" t="s">
        <v>1</v>
      </c>
      <c r="D26173">
        <v>26099230</v>
      </c>
    </row>
    <row r="26174" spans="1:4" x14ac:dyDescent="0.25">
      <c r="A26174" s="1">
        <v>26099235</v>
      </c>
      <c r="B26174" t="s">
        <v>10</v>
      </c>
      <c r="C26174" t="s">
        <v>1</v>
      </c>
      <c r="D26174">
        <v>26099235</v>
      </c>
    </row>
    <row r="26175" spans="1:4" x14ac:dyDescent="0.25">
      <c r="A26175" s="1">
        <v>26099242</v>
      </c>
      <c r="B26175" t="s">
        <v>10</v>
      </c>
      <c r="C26175" t="s">
        <v>1</v>
      </c>
      <c r="D26175">
        <v>26099242</v>
      </c>
    </row>
    <row r="26176" spans="1:4" x14ac:dyDescent="0.25">
      <c r="A26176" s="1">
        <v>26099282</v>
      </c>
      <c r="B26176" t="s">
        <v>10</v>
      </c>
      <c r="C26176" t="s">
        <v>1</v>
      </c>
      <c r="D26176">
        <v>26099282</v>
      </c>
    </row>
    <row r="26177" spans="1:4" x14ac:dyDescent="0.25">
      <c r="A26177" s="1">
        <v>26099294</v>
      </c>
      <c r="B26177" t="s">
        <v>10</v>
      </c>
      <c r="C26177" t="s">
        <v>1</v>
      </c>
      <c r="D26177">
        <v>26099294</v>
      </c>
    </row>
    <row r="26178" spans="1:4" x14ac:dyDescent="0.25">
      <c r="A26178" s="1">
        <v>26099329</v>
      </c>
      <c r="B26178" t="s">
        <v>10</v>
      </c>
      <c r="C26178" t="s">
        <v>1</v>
      </c>
      <c r="D26178">
        <v>26099329</v>
      </c>
    </row>
    <row r="26179" spans="1:4" x14ac:dyDescent="0.25">
      <c r="A26179" s="1">
        <v>26099332</v>
      </c>
      <c r="B26179" t="s">
        <v>10</v>
      </c>
      <c r="C26179" t="s">
        <v>1</v>
      </c>
      <c r="D26179">
        <v>26099332</v>
      </c>
    </row>
    <row r="26180" spans="1:4" x14ac:dyDescent="0.25">
      <c r="A26180" s="1">
        <v>26099341</v>
      </c>
      <c r="B26180" t="s">
        <v>10</v>
      </c>
      <c r="C26180" t="s">
        <v>1</v>
      </c>
      <c r="D26180">
        <v>26099341</v>
      </c>
    </row>
    <row r="26181" spans="1:4" x14ac:dyDescent="0.25">
      <c r="A26181" s="1">
        <v>26099345</v>
      </c>
      <c r="B26181" t="s">
        <v>10</v>
      </c>
      <c r="C26181" t="s">
        <v>1</v>
      </c>
      <c r="D26181">
        <v>26099345</v>
      </c>
    </row>
    <row r="26182" spans="1:4" x14ac:dyDescent="0.25">
      <c r="A26182" s="1">
        <v>26099349</v>
      </c>
      <c r="B26182" t="s">
        <v>10</v>
      </c>
      <c r="C26182" t="s">
        <v>1</v>
      </c>
      <c r="D26182">
        <v>26099349</v>
      </c>
    </row>
    <row r="26183" spans="1:4" x14ac:dyDescent="0.25">
      <c r="A26183" s="1">
        <v>26099367</v>
      </c>
      <c r="B26183" t="s">
        <v>10</v>
      </c>
      <c r="C26183" t="s">
        <v>1</v>
      </c>
      <c r="D26183">
        <v>26099367</v>
      </c>
    </row>
    <row r="26184" spans="1:4" x14ac:dyDescent="0.25">
      <c r="A26184" s="1">
        <v>26099378</v>
      </c>
      <c r="B26184" t="s">
        <v>10</v>
      </c>
      <c r="C26184" t="s">
        <v>1</v>
      </c>
      <c r="D26184">
        <v>26099378</v>
      </c>
    </row>
    <row r="26185" spans="1:4" x14ac:dyDescent="0.25">
      <c r="A26185" s="1">
        <v>26099439</v>
      </c>
      <c r="B26185" t="s">
        <v>10</v>
      </c>
      <c r="C26185" t="s">
        <v>1</v>
      </c>
      <c r="D26185">
        <v>26099439</v>
      </c>
    </row>
    <row r="26186" spans="1:4" x14ac:dyDescent="0.25">
      <c r="A26186" s="1">
        <v>26099447</v>
      </c>
      <c r="B26186" t="s">
        <v>10</v>
      </c>
      <c r="C26186" t="s">
        <v>2</v>
      </c>
      <c r="D26186">
        <v>26099447</v>
      </c>
    </row>
    <row r="26187" spans="1:4" x14ac:dyDescent="0.25">
      <c r="A26187" s="1">
        <v>26099459</v>
      </c>
      <c r="B26187" t="s">
        <v>10</v>
      </c>
      <c r="C26187" t="s">
        <v>1</v>
      </c>
      <c r="D26187">
        <v>26099459</v>
      </c>
    </row>
    <row r="26188" spans="1:4" x14ac:dyDescent="0.25">
      <c r="A26188" s="1">
        <v>26099496</v>
      </c>
      <c r="B26188" t="s">
        <v>10</v>
      </c>
      <c r="C26188" t="s">
        <v>1</v>
      </c>
      <c r="D26188">
        <v>26099496</v>
      </c>
    </row>
    <row r="26189" spans="1:4" x14ac:dyDescent="0.25">
      <c r="A26189" s="1">
        <v>26099501</v>
      </c>
      <c r="B26189" t="s">
        <v>10</v>
      </c>
      <c r="C26189" t="s">
        <v>1</v>
      </c>
      <c r="D26189">
        <v>26099501</v>
      </c>
    </row>
    <row r="26190" spans="1:4" x14ac:dyDescent="0.25">
      <c r="A26190" s="1">
        <v>26099521</v>
      </c>
      <c r="B26190" t="s">
        <v>10</v>
      </c>
      <c r="C26190" t="s">
        <v>1</v>
      </c>
      <c r="D26190">
        <v>26099521</v>
      </c>
    </row>
    <row r="26191" spans="1:4" x14ac:dyDescent="0.25">
      <c r="A26191" s="1">
        <v>26099553</v>
      </c>
      <c r="B26191" t="s">
        <v>10</v>
      </c>
      <c r="C26191" t="s">
        <v>1</v>
      </c>
      <c r="D26191">
        <v>26099553</v>
      </c>
    </row>
    <row r="26192" spans="1:4" x14ac:dyDescent="0.25">
      <c r="A26192" s="1">
        <v>26099566</v>
      </c>
      <c r="B26192" t="s">
        <v>10</v>
      </c>
      <c r="C26192" t="s">
        <v>1</v>
      </c>
      <c r="D26192">
        <v>26099566</v>
      </c>
    </row>
    <row r="26193" spans="1:4" x14ac:dyDescent="0.25">
      <c r="A26193" s="1">
        <v>26099571</v>
      </c>
      <c r="B26193" t="s">
        <v>10</v>
      </c>
      <c r="C26193" t="s">
        <v>1</v>
      </c>
      <c r="D26193">
        <v>26099571</v>
      </c>
    </row>
    <row r="26194" spans="1:4" x14ac:dyDescent="0.25">
      <c r="A26194" s="1">
        <v>26099582</v>
      </c>
      <c r="B26194" t="s">
        <v>10</v>
      </c>
      <c r="C26194" t="s">
        <v>1</v>
      </c>
      <c r="D26194">
        <v>26099582</v>
      </c>
    </row>
    <row r="26195" spans="1:4" x14ac:dyDescent="0.25">
      <c r="A26195" s="1">
        <v>31956225</v>
      </c>
      <c r="B26195" t="s">
        <v>10</v>
      </c>
      <c r="C26195" t="s">
        <v>1</v>
      </c>
      <c r="D26195">
        <v>31956225</v>
      </c>
    </row>
    <row r="26196" spans="1:4" x14ac:dyDescent="0.25">
      <c r="A26196" s="1">
        <v>32063235</v>
      </c>
      <c r="B26196" t="s">
        <v>10</v>
      </c>
      <c r="C26196" t="s">
        <v>1</v>
      </c>
      <c r="D26196">
        <v>32063235</v>
      </c>
    </row>
    <row r="26197" spans="1:4" x14ac:dyDescent="0.25">
      <c r="A26197" s="1">
        <v>27229026</v>
      </c>
      <c r="B26197" t="s">
        <v>10</v>
      </c>
      <c r="C26197" t="s">
        <v>1</v>
      </c>
      <c r="D26197">
        <v>27229026</v>
      </c>
    </row>
    <row r="26198" spans="1:4" x14ac:dyDescent="0.25">
      <c r="A26198" s="1">
        <v>31608667</v>
      </c>
      <c r="B26198" t="s">
        <v>10</v>
      </c>
      <c r="C26198" t="s">
        <v>1</v>
      </c>
      <c r="D26198">
        <v>31608667</v>
      </c>
    </row>
    <row r="26199" spans="1:4" x14ac:dyDescent="0.25">
      <c r="A26199" s="1">
        <v>32240549</v>
      </c>
      <c r="B26199" t="s">
        <v>10</v>
      </c>
      <c r="C26199" t="s">
        <v>2</v>
      </c>
      <c r="D26199">
        <v>32240549</v>
      </c>
    </row>
    <row r="26200" spans="1:4" x14ac:dyDescent="0.25">
      <c r="A26200" s="1">
        <v>30323093</v>
      </c>
      <c r="B26200" t="s">
        <v>10</v>
      </c>
      <c r="C26200" t="s">
        <v>1</v>
      </c>
      <c r="D26200">
        <v>30323093</v>
      </c>
    </row>
    <row r="26201" spans="1:4" x14ac:dyDescent="0.25">
      <c r="A26201" s="1">
        <v>31658889</v>
      </c>
      <c r="B26201" t="s">
        <v>10</v>
      </c>
      <c r="C26201" t="s">
        <v>2</v>
      </c>
      <c r="D26201">
        <v>31658889</v>
      </c>
    </row>
    <row r="26202" spans="1:4" x14ac:dyDescent="0.25">
      <c r="A26202" s="1">
        <v>31658898</v>
      </c>
      <c r="B26202" t="s">
        <v>10</v>
      </c>
      <c r="C26202" t="s">
        <v>1</v>
      </c>
      <c r="D26202">
        <v>31658898</v>
      </c>
    </row>
    <row r="26203" spans="1:4" x14ac:dyDescent="0.25">
      <c r="A26203" s="1">
        <v>32233775</v>
      </c>
      <c r="B26203" t="s">
        <v>10</v>
      </c>
      <c r="C26203" t="s">
        <v>1</v>
      </c>
      <c r="D26203">
        <v>32233775</v>
      </c>
    </row>
    <row r="26204" spans="1:4" x14ac:dyDescent="0.25">
      <c r="A26204" s="1">
        <v>29714160</v>
      </c>
      <c r="B26204" t="s">
        <v>10</v>
      </c>
      <c r="C26204" t="s">
        <v>1</v>
      </c>
      <c r="D26204">
        <v>29714160</v>
      </c>
    </row>
    <row r="26205" spans="1:4" x14ac:dyDescent="0.25">
      <c r="A26205" s="1">
        <v>29717462</v>
      </c>
      <c r="B26205" t="s">
        <v>10</v>
      </c>
      <c r="C26205" t="s">
        <v>1</v>
      </c>
      <c r="D26205">
        <v>29717462</v>
      </c>
    </row>
    <row r="26206" spans="1:4" x14ac:dyDescent="0.25">
      <c r="A26206" s="1">
        <v>30891345</v>
      </c>
      <c r="B26206" t="s">
        <v>10</v>
      </c>
      <c r="C26206" t="s">
        <v>1</v>
      </c>
      <c r="D26206">
        <v>30891345</v>
      </c>
    </row>
    <row r="26207" spans="1:4" x14ac:dyDescent="0.25">
      <c r="A26207" s="1">
        <v>32223441</v>
      </c>
      <c r="B26207" t="s">
        <v>10</v>
      </c>
      <c r="C26207" t="s">
        <v>1</v>
      </c>
      <c r="D26207">
        <v>32223441</v>
      </c>
    </row>
    <row r="26208" spans="1:4" x14ac:dyDescent="0.25">
      <c r="A26208" s="1">
        <v>32137284</v>
      </c>
      <c r="B26208" t="s">
        <v>10</v>
      </c>
      <c r="C26208" t="s">
        <v>1</v>
      </c>
      <c r="D26208">
        <v>32137284</v>
      </c>
    </row>
    <row r="26209" spans="1:4" x14ac:dyDescent="0.25">
      <c r="A26209" s="1">
        <v>31029737</v>
      </c>
      <c r="B26209" t="s">
        <v>10</v>
      </c>
      <c r="C26209" t="s">
        <v>1</v>
      </c>
      <c r="D26209">
        <v>31029737</v>
      </c>
    </row>
    <row r="26210" spans="1:4" x14ac:dyDescent="0.25">
      <c r="A26210" s="1">
        <v>32221698</v>
      </c>
      <c r="B26210" t="s">
        <v>10</v>
      </c>
      <c r="C26210" t="s">
        <v>1</v>
      </c>
      <c r="D26210">
        <v>32221698</v>
      </c>
    </row>
    <row r="26211" spans="1:4" x14ac:dyDescent="0.25">
      <c r="A26211" s="1">
        <v>31970593</v>
      </c>
      <c r="B26211" t="s">
        <v>10</v>
      </c>
      <c r="C26211" t="s">
        <v>1</v>
      </c>
      <c r="D26211">
        <v>31970593</v>
      </c>
    </row>
    <row r="26212" spans="1:4" x14ac:dyDescent="0.25">
      <c r="A26212" s="1">
        <v>31970593</v>
      </c>
      <c r="B26212" t="s">
        <v>10</v>
      </c>
      <c r="C26212" t="s">
        <v>1</v>
      </c>
      <c r="D26212">
        <v>31970593</v>
      </c>
    </row>
    <row r="26213" spans="1:4" x14ac:dyDescent="0.25">
      <c r="A26213" s="1">
        <v>31970605</v>
      </c>
      <c r="B26213" t="s">
        <v>10</v>
      </c>
      <c r="C26213" t="s">
        <v>1</v>
      </c>
      <c r="D26213">
        <v>31970605</v>
      </c>
    </row>
    <row r="26214" spans="1:4" x14ac:dyDescent="0.25">
      <c r="A26214" s="1">
        <v>31970661</v>
      </c>
      <c r="B26214" t="s">
        <v>10</v>
      </c>
      <c r="C26214" t="s">
        <v>1</v>
      </c>
      <c r="D26214">
        <v>31970661</v>
      </c>
    </row>
    <row r="26215" spans="1:4" x14ac:dyDescent="0.25">
      <c r="A26215" s="1">
        <v>31597346</v>
      </c>
      <c r="B26215" t="s">
        <v>10</v>
      </c>
      <c r="C26215" t="s">
        <v>4</v>
      </c>
      <c r="D26215">
        <v>31597346</v>
      </c>
    </row>
    <row r="26216" spans="1:4" x14ac:dyDescent="0.25">
      <c r="A26216" s="1">
        <v>31597350</v>
      </c>
      <c r="B26216" t="s">
        <v>10</v>
      </c>
      <c r="C26216" t="s">
        <v>1</v>
      </c>
      <c r="D26216">
        <v>31597350</v>
      </c>
    </row>
    <row r="26217" spans="1:4" x14ac:dyDescent="0.25">
      <c r="A26217" s="1">
        <v>31597370</v>
      </c>
      <c r="B26217" t="s">
        <v>10</v>
      </c>
      <c r="C26217" t="s">
        <v>1</v>
      </c>
      <c r="D26217">
        <v>31597370</v>
      </c>
    </row>
    <row r="26218" spans="1:4" x14ac:dyDescent="0.25">
      <c r="A26218" s="1">
        <v>32258571</v>
      </c>
      <c r="B26218" t="s">
        <v>10</v>
      </c>
      <c r="C26218" t="s">
        <v>1</v>
      </c>
      <c r="D26218">
        <v>32258571</v>
      </c>
    </row>
    <row r="26219" spans="1:4" x14ac:dyDescent="0.25">
      <c r="A26219" s="1">
        <v>32258572</v>
      </c>
      <c r="B26219" t="s">
        <v>10</v>
      </c>
      <c r="C26219" t="s">
        <v>1</v>
      </c>
      <c r="D26219">
        <v>32258572</v>
      </c>
    </row>
    <row r="26220" spans="1:4" x14ac:dyDescent="0.25">
      <c r="A26220" s="1">
        <v>32258573</v>
      </c>
      <c r="B26220" t="s">
        <v>10</v>
      </c>
      <c r="C26220" t="s">
        <v>4</v>
      </c>
      <c r="D26220">
        <v>32258573</v>
      </c>
    </row>
    <row r="26221" spans="1:4" x14ac:dyDescent="0.25">
      <c r="A26221" s="1">
        <v>32258574</v>
      </c>
      <c r="B26221" t="s">
        <v>10</v>
      </c>
      <c r="C26221" t="s">
        <v>1</v>
      </c>
      <c r="D26221">
        <v>32258574</v>
      </c>
    </row>
    <row r="26222" spans="1:4" x14ac:dyDescent="0.25">
      <c r="A26222" s="1">
        <v>32258576</v>
      </c>
      <c r="B26222" t="s">
        <v>10</v>
      </c>
      <c r="C26222" t="s">
        <v>1</v>
      </c>
      <c r="D26222">
        <v>32258576</v>
      </c>
    </row>
    <row r="26223" spans="1:4" x14ac:dyDescent="0.25">
      <c r="A26223" s="1">
        <v>32258577</v>
      </c>
      <c r="B26223" t="s">
        <v>10</v>
      </c>
      <c r="C26223" t="s">
        <v>1</v>
      </c>
      <c r="D26223">
        <v>32258577</v>
      </c>
    </row>
    <row r="26224" spans="1:4" x14ac:dyDescent="0.25">
      <c r="A26224" s="1">
        <v>32258578</v>
      </c>
      <c r="B26224" t="s">
        <v>10</v>
      </c>
      <c r="C26224" t="s">
        <v>1</v>
      </c>
      <c r="D26224">
        <v>32258578</v>
      </c>
    </row>
    <row r="26225" spans="1:4" x14ac:dyDescent="0.25">
      <c r="A26225" s="1">
        <v>32258579</v>
      </c>
      <c r="B26225" t="s">
        <v>10</v>
      </c>
      <c r="C26225" t="s">
        <v>1</v>
      </c>
      <c r="D26225">
        <v>32258579</v>
      </c>
    </row>
    <row r="26226" spans="1:4" x14ac:dyDescent="0.25">
      <c r="A26226" s="1">
        <v>32258580</v>
      </c>
      <c r="B26226" t="s">
        <v>10</v>
      </c>
      <c r="C26226" t="s">
        <v>1</v>
      </c>
      <c r="D26226">
        <v>32258580</v>
      </c>
    </row>
    <row r="26227" spans="1:4" x14ac:dyDescent="0.25">
      <c r="A26227" s="1">
        <v>32258581</v>
      </c>
      <c r="B26227" t="s">
        <v>10</v>
      </c>
      <c r="C26227" t="s">
        <v>1</v>
      </c>
      <c r="D26227">
        <v>32258581</v>
      </c>
    </row>
    <row r="26228" spans="1:4" x14ac:dyDescent="0.25">
      <c r="A26228" s="1">
        <v>32258582</v>
      </c>
      <c r="B26228" t="s">
        <v>10</v>
      </c>
      <c r="C26228" t="s">
        <v>1</v>
      </c>
      <c r="D26228">
        <v>32258582</v>
      </c>
    </row>
    <row r="26229" spans="1:4" x14ac:dyDescent="0.25">
      <c r="A26229" s="1">
        <v>32258583</v>
      </c>
      <c r="B26229" t="s">
        <v>10</v>
      </c>
      <c r="C26229" t="s">
        <v>1</v>
      </c>
      <c r="D26229">
        <v>32258583</v>
      </c>
    </row>
    <row r="26230" spans="1:4" x14ac:dyDescent="0.25">
      <c r="A26230" s="1">
        <v>32258584</v>
      </c>
      <c r="B26230" t="s">
        <v>10</v>
      </c>
      <c r="C26230" t="s">
        <v>1</v>
      </c>
      <c r="D26230">
        <v>32258584</v>
      </c>
    </row>
    <row r="26231" spans="1:4" x14ac:dyDescent="0.25">
      <c r="A26231" s="1">
        <v>32258585</v>
      </c>
      <c r="B26231" t="s">
        <v>10</v>
      </c>
      <c r="C26231" t="s">
        <v>1</v>
      </c>
      <c r="D26231">
        <v>32258585</v>
      </c>
    </row>
    <row r="26232" spans="1:4" x14ac:dyDescent="0.25">
      <c r="A26232" s="1">
        <v>32258586</v>
      </c>
      <c r="B26232" t="s">
        <v>10</v>
      </c>
      <c r="C26232" t="s">
        <v>1</v>
      </c>
      <c r="D26232">
        <v>32258586</v>
      </c>
    </row>
    <row r="26233" spans="1:4" x14ac:dyDescent="0.25">
      <c r="A26233" s="1">
        <v>32258587</v>
      </c>
      <c r="B26233" t="s">
        <v>10</v>
      </c>
      <c r="C26233" t="s">
        <v>1</v>
      </c>
      <c r="D26233">
        <v>32258587</v>
      </c>
    </row>
    <row r="26234" spans="1:4" x14ac:dyDescent="0.25">
      <c r="A26234" s="1">
        <v>32258588</v>
      </c>
      <c r="B26234" t="s">
        <v>10</v>
      </c>
      <c r="C26234" t="s">
        <v>1</v>
      </c>
      <c r="D26234">
        <v>32258588</v>
      </c>
    </row>
    <row r="26235" spans="1:4" x14ac:dyDescent="0.25">
      <c r="A26235" s="1">
        <v>32258589</v>
      </c>
      <c r="B26235" t="s">
        <v>10</v>
      </c>
      <c r="C26235" t="s">
        <v>1</v>
      </c>
      <c r="D26235">
        <v>32258589</v>
      </c>
    </row>
    <row r="26236" spans="1:4" x14ac:dyDescent="0.25">
      <c r="A26236" s="1">
        <v>32258590</v>
      </c>
      <c r="B26236" t="s">
        <v>10</v>
      </c>
      <c r="C26236" t="s">
        <v>1</v>
      </c>
      <c r="D26236">
        <v>32258590</v>
      </c>
    </row>
    <row r="26237" spans="1:4" x14ac:dyDescent="0.25">
      <c r="A26237" s="1">
        <v>32258591</v>
      </c>
      <c r="B26237" t="s">
        <v>10</v>
      </c>
      <c r="C26237" t="s">
        <v>1</v>
      </c>
      <c r="D26237">
        <v>32258591</v>
      </c>
    </row>
    <row r="26238" spans="1:4" x14ac:dyDescent="0.25">
      <c r="A26238" s="1">
        <v>32258592</v>
      </c>
      <c r="B26238" t="s">
        <v>10</v>
      </c>
      <c r="C26238" t="s">
        <v>1</v>
      </c>
      <c r="D26238">
        <v>32258592</v>
      </c>
    </row>
    <row r="26239" spans="1:4" x14ac:dyDescent="0.25">
      <c r="A26239" s="1">
        <v>32258593</v>
      </c>
      <c r="B26239" t="s">
        <v>10</v>
      </c>
      <c r="C26239" t="s">
        <v>1</v>
      </c>
      <c r="D26239">
        <v>32258593</v>
      </c>
    </row>
    <row r="26240" spans="1:4" x14ac:dyDescent="0.25">
      <c r="A26240" s="1">
        <v>32258594</v>
      </c>
      <c r="B26240" t="s">
        <v>10</v>
      </c>
      <c r="C26240" t="s">
        <v>1</v>
      </c>
      <c r="D26240">
        <v>32258594</v>
      </c>
    </row>
    <row r="26241" spans="1:4" x14ac:dyDescent="0.25">
      <c r="A26241" s="1">
        <v>32258595</v>
      </c>
      <c r="B26241" t="s">
        <v>10</v>
      </c>
      <c r="C26241" t="s">
        <v>1</v>
      </c>
      <c r="D26241">
        <v>32258595</v>
      </c>
    </row>
    <row r="26242" spans="1:4" x14ac:dyDescent="0.25">
      <c r="A26242" s="1">
        <v>32258596</v>
      </c>
      <c r="B26242" t="s">
        <v>10</v>
      </c>
      <c r="C26242" t="s">
        <v>1</v>
      </c>
      <c r="D26242">
        <v>32258596</v>
      </c>
    </row>
    <row r="26243" spans="1:4" x14ac:dyDescent="0.25">
      <c r="A26243" s="1">
        <v>32258598</v>
      </c>
      <c r="B26243" t="s">
        <v>10</v>
      </c>
      <c r="C26243" t="s">
        <v>1</v>
      </c>
      <c r="D26243">
        <v>32258598</v>
      </c>
    </row>
    <row r="26244" spans="1:4" x14ac:dyDescent="0.25">
      <c r="A26244" s="1">
        <v>32258600</v>
      </c>
      <c r="B26244" t="s">
        <v>10</v>
      </c>
      <c r="C26244" t="s">
        <v>1</v>
      </c>
      <c r="D26244">
        <v>32258600</v>
      </c>
    </row>
    <row r="26245" spans="1:4" x14ac:dyDescent="0.25">
      <c r="A26245" s="1">
        <v>32258601</v>
      </c>
      <c r="B26245" t="s">
        <v>10</v>
      </c>
      <c r="C26245" t="s">
        <v>4</v>
      </c>
      <c r="D26245">
        <v>32258601</v>
      </c>
    </row>
    <row r="26246" spans="1:4" x14ac:dyDescent="0.25">
      <c r="A26246" s="1">
        <v>32139335</v>
      </c>
      <c r="B26246" t="s">
        <v>10</v>
      </c>
      <c r="C26246" t="s">
        <v>1</v>
      </c>
      <c r="D26246">
        <v>32139335</v>
      </c>
    </row>
    <row r="26247" spans="1:4" x14ac:dyDescent="0.25">
      <c r="A26247" s="1">
        <v>32032725</v>
      </c>
      <c r="B26247" t="s">
        <v>10</v>
      </c>
      <c r="C26247" t="s">
        <v>1</v>
      </c>
      <c r="D26247">
        <v>32032725</v>
      </c>
    </row>
    <row r="26248" spans="1:4" x14ac:dyDescent="0.25">
      <c r="A26248" s="1">
        <v>32057670</v>
      </c>
      <c r="B26248" t="s">
        <v>10</v>
      </c>
      <c r="C26248" t="s">
        <v>1</v>
      </c>
      <c r="D26248">
        <v>32057670</v>
      </c>
    </row>
    <row r="26249" spans="1:4" x14ac:dyDescent="0.25">
      <c r="A26249" s="1">
        <v>32230995</v>
      </c>
      <c r="B26249" t="s">
        <v>10</v>
      </c>
      <c r="C26249" t="s">
        <v>1</v>
      </c>
      <c r="D26249">
        <v>32230995</v>
      </c>
    </row>
    <row r="26250" spans="1:4" x14ac:dyDescent="0.25">
      <c r="A26250" s="1">
        <v>30503118</v>
      </c>
      <c r="B26250" t="s">
        <v>10</v>
      </c>
      <c r="C26250" t="s">
        <v>1</v>
      </c>
      <c r="D26250">
        <v>30503118</v>
      </c>
    </row>
    <row r="26251" spans="1:4" x14ac:dyDescent="0.25">
      <c r="A26251" s="1">
        <v>30503117</v>
      </c>
      <c r="B26251" t="s">
        <v>10</v>
      </c>
      <c r="C26251" t="s">
        <v>1</v>
      </c>
      <c r="D26251">
        <v>30503117</v>
      </c>
    </row>
    <row r="26252" spans="1:4" x14ac:dyDescent="0.25">
      <c r="A26252" s="1">
        <v>30503123</v>
      </c>
      <c r="B26252" t="s">
        <v>10</v>
      </c>
      <c r="C26252" t="s">
        <v>1</v>
      </c>
      <c r="D26252">
        <v>30503123</v>
      </c>
    </row>
    <row r="26253" spans="1:4" x14ac:dyDescent="0.25">
      <c r="A26253" s="1">
        <v>31711483</v>
      </c>
      <c r="B26253" t="s">
        <v>10</v>
      </c>
      <c r="C26253" t="s">
        <v>2</v>
      </c>
      <c r="D26253">
        <v>31711483</v>
      </c>
    </row>
    <row r="26254" spans="1:4" x14ac:dyDescent="0.25">
      <c r="A26254" s="1">
        <v>31711493</v>
      </c>
      <c r="B26254" t="s">
        <v>10</v>
      </c>
      <c r="C26254" t="s">
        <v>1</v>
      </c>
      <c r="D26254">
        <v>31711493</v>
      </c>
    </row>
    <row r="26255" spans="1:4" x14ac:dyDescent="0.25">
      <c r="A26255" s="1">
        <v>30891379</v>
      </c>
      <c r="B26255" t="s">
        <v>10</v>
      </c>
      <c r="C26255" t="s">
        <v>1</v>
      </c>
      <c r="D26255">
        <v>30891379</v>
      </c>
    </row>
    <row r="26256" spans="1:4" x14ac:dyDescent="0.25">
      <c r="A26256" s="1">
        <v>30891394</v>
      </c>
      <c r="B26256" t="s">
        <v>10</v>
      </c>
      <c r="C26256" t="s">
        <v>1</v>
      </c>
      <c r="D26256">
        <v>30891394</v>
      </c>
    </row>
    <row r="26257" spans="1:4" x14ac:dyDescent="0.25">
      <c r="A26257" s="1">
        <v>31597749</v>
      </c>
      <c r="B26257" t="s">
        <v>10</v>
      </c>
      <c r="C26257" t="s">
        <v>1</v>
      </c>
      <c r="D26257">
        <v>31597749</v>
      </c>
    </row>
    <row r="26258" spans="1:4" x14ac:dyDescent="0.25">
      <c r="A26258" s="1">
        <v>31974900</v>
      </c>
      <c r="B26258" t="s">
        <v>10</v>
      </c>
      <c r="C26258" t="s">
        <v>1</v>
      </c>
      <c r="D26258">
        <v>31974900</v>
      </c>
    </row>
    <row r="26259" spans="1:4" x14ac:dyDescent="0.25">
      <c r="A26259" s="1">
        <v>32028403</v>
      </c>
      <c r="B26259" t="s">
        <v>10</v>
      </c>
      <c r="C26259" t="s">
        <v>1</v>
      </c>
      <c r="D26259">
        <v>32028403</v>
      </c>
    </row>
    <row r="26260" spans="1:4" x14ac:dyDescent="0.25">
      <c r="A26260" s="1">
        <v>31612420</v>
      </c>
      <c r="B26260" t="s">
        <v>10</v>
      </c>
      <c r="C26260" t="s">
        <v>1</v>
      </c>
      <c r="D26260">
        <v>31612420</v>
      </c>
    </row>
    <row r="26261" spans="1:4" x14ac:dyDescent="0.25">
      <c r="A26261" s="1">
        <v>30887368</v>
      </c>
      <c r="B26261" t="s">
        <v>10</v>
      </c>
      <c r="C26261" t="s">
        <v>1</v>
      </c>
      <c r="D26261">
        <v>30887368</v>
      </c>
    </row>
    <row r="26262" spans="1:4" x14ac:dyDescent="0.25">
      <c r="A26262" s="1">
        <v>30887399</v>
      </c>
      <c r="B26262" t="s">
        <v>10</v>
      </c>
      <c r="C26262" t="s">
        <v>1</v>
      </c>
      <c r="D26262">
        <v>30887399</v>
      </c>
    </row>
    <row r="26263" spans="1:4" x14ac:dyDescent="0.25">
      <c r="A26263" s="1">
        <v>30887406</v>
      </c>
      <c r="B26263" t="s">
        <v>10</v>
      </c>
      <c r="C26263" t="s">
        <v>1</v>
      </c>
      <c r="D26263">
        <v>30887406</v>
      </c>
    </row>
    <row r="26264" spans="1:4" x14ac:dyDescent="0.25">
      <c r="A26264" s="1">
        <v>30887456</v>
      </c>
      <c r="B26264" t="s">
        <v>10</v>
      </c>
      <c r="C26264" t="s">
        <v>1</v>
      </c>
      <c r="D26264">
        <v>30887456</v>
      </c>
    </row>
    <row r="26265" spans="1:4" x14ac:dyDescent="0.25">
      <c r="A26265" s="1">
        <v>30887504</v>
      </c>
      <c r="B26265" t="s">
        <v>10</v>
      </c>
      <c r="C26265" t="s">
        <v>1</v>
      </c>
      <c r="D26265">
        <v>30887504</v>
      </c>
    </row>
    <row r="26266" spans="1:4" x14ac:dyDescent="0.25">
      <c r="A26266" s="1">
        <v>30887525</v>
      </c>
      <c r="B26266" t="s">
        <v>10</v>
      </c>
      <c r="C26266" t="s">
        <v>4</v>
      </c>
      <c r="D26266">
        <v>30887525</v>
      </c>
    </row>
    <row r="26267" spans="1:4" x14ac:dyDescent="0.25">
      <c r="A26267" s="1">
        <v>30887527</v>
      </c>
      <c r="B26267" t="s">
        <v>10</v>
      </c>
      <c r="C26267" t="s">
        <v>1</v>
      </c>
      <c r="D26267">
        <v>30887527</v>
      </c>
    </row>
    <row r="26268" spans="1:4" x14ac:dyDescent="0.25">
      <c r="A26268" s="1">
        <v>30887530</v>
      </c>
      <c r="B26268" t="s">
        <v>10</v>
      </c>
      <c r="C26268" t="s">
        <v>1</v>
      </c>
      <c r="D26268">
        <v>30887530</v>
      </c>
    </row>
    <row r="26269" spans="1:4" x14ac:dyDescent="0.25">
      <c r="A26269" s="1">
        <v>32136900</v>
      </c>
      <c r="B26269" t="s">
        <v>10</v>
      </c>
      <c r="C26269" t="s">
        <v>1</v>
      </c>
      <c r="D26269">
        <v>32136900</v>
      </c>
    </row>
    <row r="26270" spans="1:4" x14ac:dyDescent="0.25">
      <c r="A26270" s="1">
        <v>32259738</v>
      </c>
      <c r="B26270" t="s">
        <v>10</v>
      </c>
      <c r="C26270" t="s">
        <v>4</v>
      </c>
      <c r="D26270">
        <v>32259738</v>
      </c>
    </row>
    <row r="26271" spans="1:4" x14ac:dyDescent="0.25">
      <c r="A26271" s="1">
        <v>32259739</v>
      </c>
      <c r="B26271" t="s">
        <v>10</v>
      </c>
      <c r="C26271" t="s">
        <v>3</v>
      </c>
      <c r="D26271">
        <v>32259739</v>
      </c>
    </row>
    <row r="26272" spans="1:4" x14ac:dyDescent="0.25">
      <c r="A26272" s="1">
        <v>31963672</v>
      </c>
      <c r="B26272" t="s">
        <v>10</v>
      </c>
      <c r="C26272" t="s">
        <v>1</v>
      </c>
      <c r="D26272">
        <v>31963672</v>
      </c>
    </row>
    <row r="26273" spans="1:4" x14ac:dyDescent="0.25">
      <c r="A26273" s="1">
        <v>30887555</v>
      </c>
      <c r="B26273" t="s">
        <v>10</v>
      </c>
      <c r="C26273" t="s">
        <v>1</v>
      </c>
      <c r="D26273">
        <v>30887555</v>
      </c>
    </row>
    <row r="26274" spans="1:4" x14ac:dyDescent="0.25">
      <c r="A26274" s="1">
        <v>31310170</v>
      </c>
      <c r="B26274" t="s">
        <v>10</v>
      </c>
      <c r="C26274" t="s">
        <v>1</v>
      </c>
      <c r="D26274">
        <v>31310170</v>
      </c>
    </row>
    <row r="26275" spans="1:4" x14ac:dyDescent="0.25">
      <c r="A26275" s="1">
        <v>32238556</v>
      </c>
      <c r="B26275" t="s">
        <v>10</v>
      </c>
      <c r="C26275" t="s">
        <v>1</v>
      </c>
      <c r="D26275">
        <v>32238556</v>
      </c>
    </row>
    <row r="26276" spans="1:4" x14ac:dyDescent="0.25">
      <c r="A26276" s="1">
        <v>32238556</v>
      </c>
      <c r="B26276" t="s">
        <v>10</v>
      </c>
      <c r="C26276" t="s">
        <v>1</v>
      </c>
      <c r="D26276">
        <v>32238556</v>
      </c>
    </row>
    <row r="26277" spans="1:4" x14ac:dyDescent="0.25">
      <c r="A26277" s="1">
        <v>32238563</v>
      </c>
      <c r="B26277" t="s">
        <v>10</v>
      </c>
      <c r="C26277" t="s">
        <v>4</v>
      </c>
      <c r="D26277">
        <v>32238563</v>
      </c>
    </row>
    <row r="26278" spans="1:4" x14ac:dyDescent="0.25">
      <c r="A26278" s="1">
        <v>32238586</v>
      </c>
      <c r="B26278" t="s">
        <v>10</v>
      </c>
      <c r="C26278" t="s">
        <v>1</v>
      </c>
      <c r="D26278">
        <v>32238586</v>
      </c>
    </row>
    <row r="26279" spans="1:4" x14ac:dyDescent="0.25">
      <c r="A26279" s="1">
        <v>31601054</v>
      </c>
      <c r="B26279" t="s">
        <v>10</v>
      </c>
      <c r="C26279" t="s">
        <v>1</v>
      </c>
      <c r="D26279">
        <v>31601054</v>
      </c>
    </row>
    <row r="26280" spans="1:4" x14ac:dyDescent="0.25">
      <c r="A26280" s="1">
        <v>31601242</v>
      </c>
      <c r="B26280" t="s">
        <v>10</v>
      </c>
      <c r="C26280" t="s">
        <v>1</v>
      </c>
      <c r="D26280">
        <v>31601242</v>
      </c>
    </row>
    <row r="26281" spans="1:4" x14ac:dyDescent="0.25">
      <c r="A26281" s="1">
        <v>31601248</v>
      </c>
      <c r="B26281" t="s">
        <v>10</v>
      </c>
      <c r="C26281" t="s">
        <v>3</v>
      </c>
      <c r="D26281">
        <v>31601248</v>
      </c>
    </row>
    <row r="26282" spans="1:4" x14ac:dyDescent="0.25">
      <c r="A26282" s="1">
        <v>31601525</v>
      </c>
      <c r="B26282" t="s">
        <v>10</v>
      </c>
      <c r="C26282" t="s">
        <v>1</v>
      </c>
      <c r="D26282">
        <v>31601525</v>
      </c>
    </row>
    <row r="26283" spans="1:4" x14ac:dyDescent="0.25">
      <c r="A26283" s="1">
        <v>31601536</v>
      </c>
      <c r="B26283" t="s">
        <v>10</v>
      </c>
      <c r="C26283" t="s">
        <v>1</v>
      </c>
      <c r="D26283">
        <v>31601536</v>
      </c>
    </row>
    <row r="26284" spans="1:4" x14ac:dyDescent="0.25">
      <c r="A26284" s="1">
        <v>31601543</v>
      </c>
      <c r="B26284" t="s">
        <v>10</v>
      </c>
      <c r="C26284" t="s">
        <v>1</v>
      </c>
      <c r="D26284">
        <v>31601543</v>
      </c>
    </row>
    <row r="26285" spans="1:4" x14ac:dyDescent="0.25">
      <c r="A26285" s="1">
        <v>31601598</v>
      </c>
      <c r="B26285" t="s">
        <v>10</v>
      </c>
      <c r="C26285" t="s">
        <v>1</v>
      </c>
      <c r="D26285">
        <v>31601598</v>
      </c>
    </row>
    <row r="26286" spans="1:4" x14ac:dyDescent="0.25">
      <c r="A26286" s="1">
        <v>31601634</v>
      </c>
      <c r="B26286" t="s">
        <v>10</v>
      </c>
      <c r="C26286" t="s">
        <v>4</v>
      </c>
      <c r="D26286">
        <v>31601634</v>
      </c>
    </row>
    <row r="26287" spans="1:4" x14ac:dyDescent="0.25">
      <c r="A26287" s="1">
        <v>31654023</v>
      </c>
      <c r="B26287" t="s">
        <v>10</v>
      </c>
      <c r="C26287" t="s">
        <v>1</v>
      </c>
      <c r="D26287">
        <v>31654023</v>
      </c>
    </row>
    <row r="26288" spans="1:4" x14ac:dyDescent="0.25">
      <c r="A26288" s="1">
        <v>31654024</v>
      </c>
      <c r="B26288" t="s">
        <v>10</v>
      </c>
      <c r="C26288" t="s">
        <v>1</v>
      </c>
      <c r="D26288">
        <v>31654024</v>
      </c>
    </row>
    <row r="26289" spans="1:4" x14ac:dyDescent="0.25">
      <c r="A26289" s="1">
        <v>31654048</v>
      </c>
      <c r="B26289" t="s">
        <v>10</v>
      </c>
      <c r="C26289" t="s">
        <v>1</v>
      </c>
      <c r="D26289">
        <v>31654048</v>
      </c>
    </row>
    <row r="26290" spans="1:4" x14ac:dyDescent="0.25">
      <c r="A26290" s="1">
        <v>31654055</v>
      </c>
      <c r="B26290" t="s">
        <v>10</v>
      </c>
      <c r="C26290" t="s">
        <v>1</v>
      </c>
      <c r="D26290">
        <v>31654055</v>
      </c>
    </row>
    <row r="26291" spans="1:4" x14ac:dyDescent="0.25">
      <c r="A26291" s="1">
        <v>31654056</v>
      </c>
      <c r="B26291" t="s">
        <v>10</v>
      </c>
      <c r="C26291" t="s">
        <v>1</v>
      </c>
      <c r="D26291">
        <v>31654056</v>
      </c>
    </row>
    <row r="26292" spans="1:4" x14ac:dyDescent="0.25">
      <c r="A26292" s="1">
        <v>31654097</v>
      </c>
      <c r="B26292" t="s">
        <v>10</v>
      </c>
      <c r="C26292" t="s">
        <v>1</v>
      </c>
      <c r="D26292">
        <v>31654097</v>
      </c>
    </row>
    <row r="26293" spans="1:4" x14ac:dyDescent="0.25">
      <c r="A26293" s="1">
        <v>31654097</v>
      </c>
      <c r="B26293" t="s">
        <v>10</v>
      </c>
      <c r="C26293" t="s">
        <v>1</v>
      </c>
      <c r="D26293">
        <v>31654097</v>
      </c>
    </row>
    <row r="26294" spans="1:4" x14ac:dyDescent="0.25">
      <c r="A26294" s="1">
        <v>32225745</v>
      </c>
      <c r="B26294" t="s">
        <v>10</v>
      </c>
      <c r="C26294" t="s">
        <v>1</v>
      </c>
      <c r="D26294">
        <v>32225745</v>
      </c>
    </row>
    <row r="26295" spans="1:4" x14ac:dyDescent="0.25">
      <c r="A26295" s="1">
        <v>32225819</v>
      </c>
      <c r="B26295" t="s">
        <v>10</v>
      </c>
      <c r="C26295" t="s">
        <v>1</v>
      </c>
      <c r="D26295">
        <v>32225819</v>
      </c>
    </row>
    <row r="26296" spans="1:4" x14ac:dyDescent="0.25">
      <c r="A26296" s="1">
        <v>32225822</v>
      </c>
      <c r="B26296" t="s">
        <v>10</v>
      </c>
      <c r="C26296" t="s">
        <v>1</v>
      </c>
      <c r="D26296">
        <v>32225822</v>
      </c>
    </row>
    <row r="26297" spans="1:4" x14ac:dyDescent="0.25">
      <c r="A26297" s="1">
        <v>32057686</v>
      </c>
      <c r="B26297" t="s">
        <v>10</v>
      </c>
      <c r="C26297" t="s">
        <v>1</v>
      </c>
      <c r="D26297">
        <v>32057686</v>
      </c>
    </row>
    <row r="26298" spans="1:4" x14ac:dyDescent="0.25">
      <c r="A26298" s="1">
        <v>31972754</v>
      </c>
      <c r="B26298" t="s">
        <v>10</v>
      </c>
      <c r="C26298" t="s">
        <v>1</v>
      </c>
      <c r="D26298">
        <v>31972754</v>
      </c>
    </row>
    <row r="26299" spans="1:4" x14ac:dyDescent="0.25">
      <c r="A26299" s="1">
        <v>31696178</v>
      </c>
      <c r="B26299" t="s">
        <v>10</v>
      </c>
      <c r="C26299" t="s">
        <v>1</v>
      </c>
      <c r="D26299">
        <v>31696178</v>
      </c>
    </row>
    <row r="26300" spans="1:4" x14ac:dyDescent="0.25">
      <c r="A26300" s="1">
        <v>32259198</v>
      </c>
      <c r="B26300" t="s">
        <v>10</v>
      </c>
      <c r="C26300" t="s">
        <v>1</v>
      </c>
      <c r="D26300">
        <v>32259198</v>
      </c>
    </row>
    <row r="26301" spans="1:4" x14ac:dyDescent="0.25">
      <c r="A26301" s="1">
        <v>32259199</v>
      </c>
      <c r="B26301" t="s">
        <v>10</v>
      </c>
      <c r="C26301" t="s">
        <v>4</v>
      </c>
      <c r="D26301">
        <v>32259199</v>
      </c>
    </row>
    <row r="26302" spans="1:4" x14ac:dyDescent="0.25">
      <c r="A26302" s="1">
        <v>32259200</v>
      </c>
      <c r="B26302" t="s">
        <v>10</v>
      </c>
      <c r="C26302" t="s">
        <v>1</v>
      </c>
      <c r="D26302">
        <v>32259200</v>
      </c>
    </row>
    <row r="26303" spans="1:4" x14ac:dyDescent="0.25">
      <c r="A26303" s="1">
        <v>32259204</v>
      </c>
      <c r="B26303" t="s">
        <v>10</v>
      </c>
      <c r="C26303" t="s">
        <v>1</v>
      </c>
      <c r="D26303">
        <v>32259204</v>
      </c>
    </row>
    <row r="26304" spans="1:4" x14ac:dyDescent="0.25">
      <c r="A26304" s="1">
        <v>32259205</v>
      </c>
      <c r="B26304" t="s">
        <v>10</v>
      </c>
      <c r="C26304" t="s">
        <v>1</v>
      </c>
      <c r="D26304">
        <v>32259205</v>
      </c>
    </row>
    <row r="26305" spans="1:4" x14ac:dyDescent="0.25">
      <c r="A26305" s="1">
        <v>32259206</v>
      </c>
      <c r="B26305" t="s">
        <v>10</v>
      </c>
      <c r="C26305" t="s">
        <v>1</v>
      </c>
      <c r="D26305">
        <v>32259206</v>
      </c>
    </row>
    <row r="26306" spans="1:4" x14ac:dyDescent="0.25">
      <c r="A26306" s="1">
        <v>32259207</v>
      </c>
      <c r="B26306" t="s">
        <v>10</v>
      </c>
      <c r="C26306" t="s">
        <v>1</v>
      </c>
      <c r="D26306">
        <v>32259207</v>
      </c>
    </row>
    <row r="26307" spans="1:4" x14ac:dyDescent="0.25">
      <c r="A26307" s="1">
        <v>32259208</v>
      </c>
      <c r="B26307" t="s">
        <v>10</v>
      </c>
      <c r="C26307" t="s">
        <v>1</v>
      </c>
      <c r="D26307">
        <v>32259208</v>
      </c>
    </row>
    <row r="26308" spans="1:4" x14ac:dyDescent="0.25">
      <c r="A26308" s="1">
        <v>32259209</v>
      </c>
      <c r="B26308" t="s">
        <v>10</v>
      </c>
      <c r="C26308" t="s">
        <v>4</v>
      </c>
      <c r="D26308">
        <v>32259209</v>
      </c>
    </row>
    <row r="26309" spans="1:4" x14ac:dyDescent="0.25">
      <c r="A26309" s="1">
        <v>32259210</v>
      </c>
      <c r="B26309" t="s">
        <v>10</v>
      </c>
      <c r="C26309" t="s">
        <v>1</v>
      </c>
      <c r="D26309">
        <v>32259210</v>
      </c>
    </row>
    <row r="26310" spans="1:4" x14ac:dyDescent="0.25">
      <c r="A26310" s="1">
        <v>32259211</v>
      </c>
      <c r="B26310" t="s">
        <v>10</v>
      </c>
      <c r="C26310" t="s">
        <v>1</v>
      </c>
      <c r="D26310">
        <v>32259211</v>
      </c>
    </row>
    <row r="26311" spans="1:4" x14ac:dyDescent="0.25">
      <c r="A26311" s="1">
        <v>32259212</v>
      </c>
      <c r="B26311" t="s">
        <v>10</v>
      </c>
      <c r="C26311" t="s">
        <v>1</v>
      </c>
      <c r="D26311">
        <v>32259212</v>
      </c>
    </row>
    <row r="26312" spans="1:4" x14ac:dyDescent="0.25">
      <c r="A26312" s="1">
        <v>32259213</v>
      </c>
      <c r="B26312" t="s">
        <v>10</v>
      </c>
      <c r="C26312" t="s">
        <v>4</v>
      </c>
      <c r="D26312">
        <v>32259213</v>
      </c>
    </row>
    <row r="26313" spans="1:4" x14ac:dyDescent="0.25">
      <c r="A26313" s="1">
        <v>32259214</v>
      </c>
      <c r="B26313" t="s">
        <v>10</v>
      </c>
      <c r="C26313" t="s">
        <v>1</v>
      </c>
      <c r="D26313">
        <v>32259214</v>
      </c>
    </row>
    <row r="26314" spans="1:4" x14ac:dyDescent="0.25">
      <c r="A26314" s="1">
        <v>32259216</v>
      </c>
      <c r="B26314" t="s">
        <v>10</v>
      </c>
      <c r="C26314" t="s">
        <v>4</v>
      </c>
      <c r="D26314">
        <v>32259216</v>
      </c>
    </row>
    <row r="26315" spans="1:4" x14ac:dyDescent="0.25">
      <c r="A26315" s="1">
        <v>32259217</v>
      </c>
      <c r="B26315" t="s">
        <v>10</v>
      </c>
      <c r="C26315" t="s">
        <v>1</v>
      </c>
      <c r="D26315">
        <v>32259217</v>
      </c>
    </row>
    <row r="26316" spans="1:4" x14ac:dyDescent="0.25">
      <c r="A26316" s="1">
        <v>32259219</v>
      </c>
      <c r="B26316" t="s">
        <v>10</v>
      </c>
      <c r="C26316" t="s">
        <v>1</v>
      </c>
      <c r="D26316">
        <v>32259219</v>
      </c>
    </row>
    <row r="26317" spans="1:4" x14ac:dyDescent="0.25">
      <c r="A26317" s="1">
        <v>32259220</v>
      </c>
      <c r="B26317" t="s">
        <v>10</v>
      </c>
      <c r="C26317" t="s">
        <v>1</v>
      </c>
      <c r="D26317">
        <v>32259220</v>
      </c>
    </row>
    <row r="26318" spans="1:4" x14ac:dyDescent="0.25">
      <c r="A26318" s="1">
        <v>32259222</v>
      </c>
      <c r="B26318" t="s">
        <v>10</v>
      </c>
      <c r="C26318" t="s">
        <v>1</v>
      </c>
      <c r="D26318">
        <v>32259222</v>
      </c>
    </row>
    <row r="26319" spans="1:4" x14ac:dyDescent="0.25">
      <c r="A26319" s="1">
        <v>32259223</v>
      </c>
      <c r="B26319" t="s">
        <v>10</v>
      </c>
      <c r="C26319" t="s">
        <v>1</v>
      </c>
      <c r="D26319">
        <v>32259223</v>
      </c>
    </row>
    <row r="26320" spans="1:4" x14ac:dyDescent="0.25">
      <c r="A26320" s="1">
        <v>32259224</v>
      </c>
      <c r="B26320" t="s">
        <v>10</v>
      </c>
      <c r="C26320" t="s">
        <v>1</v>
      </c>
      <c r="D26320">
        <v>32259224</v>
      </c>
    </row>
    <row r="26321" spans="1:4" x14ac:dyDescent="0.25">
      <c r="A26321" s="1">
        <v>32259224</v>
      </c>
      <c r="B26321" t="s">
        <v>10</v>
      </c>
      <c r="C26321" t="s">
        <v>1</v>
      </c>
      <c r="D26321">
        <v>32259224</v>
      </c>
    </row>
    <row r="26322" spans="1:4" x14ac:dyDescent="0.25">
      <c r="A26322" s="1">
        <v>32259225</v>
      </c>
      <c r="B26322" t="s">
        <v>10</v>
      </c>
      <c r="C26322" t="s">
        <v>1</v>
      </c>
      <c r="D26322">
        <v>32259225</v>
      </c>
    </row>
    <row r="26323" spans="1:4" x14ac:dyDescent="0.25">
      <c r="A26323" s="1">
        <v>32259227</v>
      </c>
      <c r="B26323" t="s">
        <v>10</v>
      </c>
      <c r="C26323" t="s">
        <v>1</v>
      </c>
      <c r="D26323">
        <v>32259227</v>
      </c>
    </row>
    <row r="26324" spans="1:4" x14ac:dyDescent="0.25">
      <c r="A26324" s="1">
        <v>32259228</v>
      </c>
      <c r="B26324" t="s">
        <v>10</v>
      </c>
      <c r="C26324" t="s">
        <v>1</v>
      </c>
      <c r="D26324">
        <v>32259228</v>
      </c>
    </row>
    <row r="26325" spans="1:4" x14ac:dyDescent="0.25">
      <c r="A26325" s="1">
        <v>32259229</v>
      </c>
      <c r="B26325" t="s">
        <v>10</v>
      </c>
      <c r="C26325" t="s">
        <v>1</v>
      </c>
      <c r="D26325">
        <v>32259229</v>
      </c>
    </row>
    <row r="26326" spans="1:4" x14ac:dyDescent="0.25">
      <c r="A26326" s="1">
        <v>32259231</v>
      </c>
      <c r="B26326" t="s">
        <v>10</v>
      </c>
      <c r="C26326" t="s">
        <v>1</v>
      </c>
      <c r="D26326">
        <v>32259231</v>
      </c>
    </row>
    <row r="26327" spans="1:4" x14ac:dyDescent="0.25">
      <c r="A26327" s="1">
        <v>32259232</v>
      </c>
      <c r="B26327" t="s">
        <v>10</v>
      </c>
      <c r="C26327" t="s">
        <v>4</v>
      </c>
      <c r="D26327">
        <v>32259232</v>
      </c>
    </row>
    <row r="26328" spans="1:4" x14ac:dyDescent="0.25">
      <c r="A26328" s="1">
        <v>32227132</v>
      </c>
      <c r="B26328" t="s">
        <v>10</v>
      </c>
      <c r="C26328" t="s">
        <v>1</v>
      </c>
      <c r="D26328">
        <v>32227132</v>
      </c>
    </row>
    <row r="26329" spans="1:4" x14ac:dyDescent="0.25">
      <c r="A26329" s="1">
        <v>31870792</v>
      </c>
      <c r="B26329" t="s">
        <v>10</v>
      </c>
      <c r="C26329" t="s">
        <v>1</v>
      </c>
      <c r="D26329">
        <v>31870792</v>
      </c>
    </row>
    <row r="26330" spans="1:4" x14ac:dyDescent="0.25">
      <c r="A26330" s="1">
        <v>32065917</v>
      </c>
      <c r="B26330" t="s">
        <v>10</v>
      </c>
      <c r="C26330" t="s">
        <v>1</v>
      </c>
      <c r="D26330">
        <v>32065917</v>
      </c>
    </row>
    <row r="26331" spans="1:4" x14ac:dyDescent="0.25">
      <c r="A26331" s="1">
        <v>31611266</v>
      </c>
      <c r="B26331" t="s">
        <v>10</v>
      </c>
      <c r="C26331" t="s">
        <v>1</v>
      </c>
      <c r="D26331">
        <v>31611266</v>
      </c>
    </row>
    <row r="26332" spans="1:4" x14ac:dyDescent="0.25">
      <c r="A26332" s="1">
        <v>32153493</v>
      </c>
      <c r="B26332" t="s">
        <v>10</v>
      </c>
      <c r="C26332" t="s">
        <v>1</v>
      </c>
      <c r="D26332">
        <v>32153493</v>
      </c>
    </row>
    <row r="26333" spans="1:4" x14ac:dyDescent="0.25">
      <c r="A26333" s="1">
        <v>32153493</v>
      </c>
      <c r="B26333" t="s">
        <v>10</v>
      </c>
      <c r="C26333" t="s">
        <v>1</v>
      </c>
      <c r="D26333">
        <v>32153493</v>
      </c>
    </row>
    <row r="26334" spans="1:4" x14ac:dyDescent="0.25">
      <c r="A26334" s="1">
        <v>31718165</v>
      </c>
      <c r="B26334" t="s">
        <v>10</v>
      </c>
      <c r="C26334" t="s">
        <v>1</v>
      </c>
      <c r="D26334">
        <v>31718165</v>
      </c>
    </row>
    <row r="26335" spans="1:4" x14ac:dyDescent="0.25">
      <c r="A26335" s="1">
        <v>32232966</v>
      </c>
      <c r="B26335" t="s">
        <v>10</v>
      </c>
      <c r="C26335" t="s">
        <v>3</v>
      </c>
      <c r="D26335">
        <v>32232966</v>
      </c>
    </row>
    <row r="26336" spans="1:4" x14ac:dyDescent="0.25">
      <c r="A26336" s="1">
        <v>32232979</v>
      </c>
      <c r="B26336" t="s">
        <v>10</v>
      </c>
      <c r="C26336" t="s">
        <v>1</v>
      </c>
      <c r="D26336">
        <v>32232979</v>
      </c>
    </row>
    <row r="26337" spans="1:4" x14ac:dyDescent="0.25">
      <c r="A26337" s="1">
        <v>32232979</v>
      </c>
      <c r="B26337" t="s">
        <v>10</v>
      </c>
      <c r="C26337" t="s">
        <v>1</v>
      </c>
      <c r="D26337">
        <v>32232979</v>
      </c>
    </row>
    <row r="26338" spans="1:4" x14ac:dyDescent="0.25">
      <c r="A26338" s="1">
        <v>31597033</v>
      </c>
      <c r="B26338" t="s">
        <v>10</v>
      </c>
      <c r="C26338" t="s">
        <v>1</v>
      </c>
      <c r="D26338">
        <v>31597033</v>
      </c>
    </row>
    <row r="26339" spans="1:4" x14ac:dyDescent="0.25">
      <c r="A26339" s="1">
        <v>31951642</v>
      </c>
      <c r="B26339" t="s">
        <v>10</v>
      </c>
      <c r="C26339" t="s">
        <v>1</v>
      </c>
      <c r="D26339">
        <v>31951642</v>
      </c>
    </row>
    <row r="26340" spans="1:4" x14ac:dyDescent="0.25">
      <c r="A26340" s="1">
        <v>32248313</v>
      </c>
      <c r="B26340" t="s">
        <v>10</v>
      </c>
      <c r="C26340" t="s">
        <v>1</v>
      </c>
      <c r="D26340">
        <v>32248313</v>
      </c>
    </row>
    <row r="26341" spans="1:4" x14ac:dyDescent="0.25">
      <c r="A26341" s="1">
        <v>32248320</v>
      </c>
      <c r="B26341" t="s">
        <v>10</v>
      </c>
      <c r="C26341" t="s">
        <v>1</v>
      </c>
      <c r="D26341">
        <v>32248320</v>
      </c>
    </row>
    <row r="26342" spans="1:4" x14ac:dyDescent="0.25">
      <c r="A26342" s="1">
        <v>32248324</v>
      </c>
      <c r="B26342" t="s">
        <v>10</v>
      </c>
      <c r="C26342" t="s">
        <v>1</v>
      </c>
      <c r="D26342">
        <v>32248324</v>
      </c>
    </row>
    <row r="26343" spans="1:4" x14ac:dyDescent="0.25">
      <c r="A26343" s="1">
        <v>32248368</v>
      </c>
      <c r="B26343" t="s">
        <v>10</v>
      </c>
      <c r="C26343" t="s">
        <v>1</v>
      </c>
      <c r="D26343">
        <v>32248368</v>
      </c>
    </row>
    <row r="26344" spans="1:4" x14ac:dyDescent="0.25">
      <c r="A26344" s="1">
        <v>31648749</v>
      </c>
      <c r="B26344" t="s">
        <v>10</v>
      </c>
      <c r="C26344" t="s">
        <v>1</v>
      </c>
      <c r="D26344">
        <v>31648749</v>
      </c>
    </row>
    <row r="26345" spans="1:4" x14ac:dyDescent="0.25">
      <c r="A26345" s="1">
        <v>32264709</v>
      </c>
      <c r="B26345" t="s">
        <v>10</v>
      </c>
      <c r="C26345" t="s">
        <v>1</v>
      </c>
      <c r="D26345">
        <v>32264709</v>
      </c>
    </row>
    <row r="26346" spans="1:4" x14ac:dyDescent="0.25">
      <c r="A26346" s="1">
        <v>32138724</v>
      </c>
      <c r="B26346" t="s">
        <v>10</v>
      </c>
      <c r="C26346" t="s">
        <v>1</v>
      </c>
      <c r="D26346">
        <v>32138724</v>
      </c>
    </row>
    <row r="26347" spans="1:4" x14ac:dyDescent="0.25">
      <c r="A26347" s="1">
        <v>31417165</v>
      </c>
      <c r="B26347" t="s">
        <v>10</v>
      </c>
      <c r="C26347" t="s">
        <v>1</v>
      </c>
      <c r="D26347">
        <v>31417165</v>
      </c>
    </row>
    <row r="26348" spans="1:4" x14ac:dyDescent="0.25">
      <c r="A26348" s="1">
        <v>32226020</v>
      </c>
      <c r="B26348" t="s">
        <v>10</v>
      </c>
      <c r="C26348" t="s">
        <v>1</v>
      </c>
      <c r="D26348">
        <v>32226020</v>
      </c>
    </row>
    <row r="26349" spans="1:4" x14ac:dyDescent="0.25">
      <c r="A26349" s="1">
        <v>32226024</v>
      </c>
      <c r="B26349" t="s">
        <v>10</v>
      </c>
      <c r="C26349" t="s">
        <v>1</v>
      </c>
      <c r="D26349">
        <v>32226024</v>
      </c>
    </row>
    <row r="26350" spans="1:4" x14ac:dyDescent="0.25">
      <c r="A26350" s="1">
        <v>32226053</v>
      </c>
      <c r="B26350" t="s">
        <v>10</v>
      </c>
      <c r="C26350" t="s">
        <v>1</v>
      </c>
      <c r="D26350">
        <v>32226053</v>
      </c>
    </row>
    <row r="26351" spans="1:4" x14ac:dyDescent="0.25">
      <c r="A26351" s="1">
        <v>32226081</v>
      </c>
      <c r="B26351" t="s">
        <v>10</v>
      </c>
      <c r="C26351" t="s">
        <v>1</v>
      </c>
      <c r="D26351">
        <v>32226081</v>
      </c>
    </row>
    <row r="26352" spans="1:4" x14ac:dyDescent="0.25">
      <c r="A26352" s="1">
        <v>31996469</v>
      </c>
      <c r="B26352" t="s">
        <v>10</v>
      </c>
      <c r="C26352" t="s">
        <v>1</v>
      </c>
      <c r="D26352">
        <v>31996469</v>
      </c>
    </row>
    <row r="26353" spans="1:4" x14ac:dyDescent="0.25">
      <c r="A26353" s="1">
        <v>31996476</v>
      </c>
      <c r="B26353" t="s">
        <v>10</v>
      </c>
      <c r="C26353" t="s">
        <v>1</v>
      </c>
      <c r="D26353">
        <v>31996476</v>
      </c>
    </row>
    <row r="26354" spans="1:4" x14ac:dyDescent="0.25">
      <c r="A26354" s="1">
        <v>31996504</v>
      </c>
      <c r="B26354" t="s">
        <v>10</v>
      </c>
      <c r="C26354" t="s">
        <v>1</v>
      </c>
      <c r="D26354">
        <v>31996504</v>
      </c>
    </row>
    <row r="26355" spans="1:4" x14ac:dyDescent="0.25">
      <c r="A26355" s="1">
        <v>32232800</v>
      </c>
      <c r="B26355" t="s">
        <v>10</v>
      </c>
      <c r="C26355" t="s">
        <v>1</v>
      </c>
      <c r="D26355">
        <v>32232800</v>
      </c>
    </row>
    <row r="26356" spans="1:4" x14ac:dyDescent="0.25">
      <c r="A26356" s="1">
        <v>30094999</v>
      </c>
      <c r="B26356" t="s">
        <v>10</v>
      </c>
      <c r="C26356" t="s">
        <v>1</v>
      </c>
      <c r="D26356">
        <v>30094999</v>
      </c>
    </row>
    <row r="26357" spans="1:4" x14ac:dyDescent="0.25">
      <c r="A26357" s="1">
        <v>30094978</v>
      </c>
      <c r="B26357" t="s">
        <v>10</v>
      </c>
      <c r="C26357" t="s">
        <v>1</v>
      </c>
      <c r="D26357">
        <v>30094978</v>
      </c>
    </row>
    <row r="26358" spans="1:4" x14ac:dyDescent="0.25">
      <c r="A26358" s="1">
        <v>31713058</v>
      </c>
      <c r="B26358" t="s">
        <v>10</v>
      </c>
      <c r="C26358" t="s">
        <v>1</v>
      </c>
      <c r="D26358">
        <v>31713058</v>
      </c>
    </row>
    <row r="26359" spans="1:4" x14ac:dyDescent="0.25">
      <c r="A26359" s="1">
        <v>31991991</v>
      </c>
      <c r="B26359" t="s">
        <v>10</v>
      </c>
      <c r="C26359" t="s">
        <v>1</v>
      </c>
      <c r="D26359">
        <v>31991991</v>
      </c>
    </row>
    <row r="26360" spans="1:4" x14ac:dyDescent="0.25">
      <c r="A26360" s="1">
        <v>32063306</v>
      </c>
      <c r="B26360" t="s">
        <v>10</v>
      </c>
      <c r="C26360" t="s">
        <v>1</v>
      </c>
      <c r="D26360">
        <v>32063306</v>
      </c>
    </row>
    <row r="26361" spans="1:4" x14ac:dyDescent="0.25">
      <c r="A26361" s="1">
        <v>32063336</v>
      </c>
      <c r="B26361" t="s">
        <v>10</v>
      </c>
      <c r="C26361" t="s">
        <v>1</v>
      </c>
      <c r="D26361">
        <v>32063336</v>
      </c>
    </row>
    <row r="26362" spans="1:4" x14ac:dyDescent="0.25">
      <c r="A26362" s="1">
        <v>32238018</v>
      </c>
      <c r="B26362" t="s">
        <v>10</v>
      </c>
      <c r="C26362" t="s">
        <v>1</v>
      </c>
      <c r="D26362">
        <v>32238018</v>
      </c>
    </row>
    <row r="26363" spans="1:4" x14ac:dyDescent="0.25">
      <c r="A26363" s="1">
        <v>32238022</v>
      </c>
      <c r="B26363" t="s">
        <v>10</v>
      </c>
      <c r="C26363" t="s">
        <v>1</v>
      </c>
      <c r="D26363">
        <v>32238022</v>
      </c>
    </row>
    <row r="26364" spans="1:4" x14ac:dyDescent="0.25">
      <c r="A26364" s="1">
        <v>32063348</v>
      </c>
      <c r="B26364" t="s">
        <v>10</v>
      </c>
      <c r="C26364" t="s">
        <v>1</v>
      </c>
      <c r="D26364">
        <v>32063348</v>
      </c>
    </row>
    <row r="26365" spans="1:4" x14ac:dyDescent="0.25">
      <c r="A26365" s="1">
        <v>31456653</v>
      </c>
      <c r="B26365" t="s">
        <v>10</v>
      </c>
      <c r="C26365" t="s">
        <v>2</v>
      </c>
      <c r="D26365">
        <v>31456653</v>
      </c>
    </row>
    <row r="26366" spans="1:4" x14ac:dyDescent="0.25">
      <c r="A26366" s="1">
        <v>31656082</v>
      </c>
      <c r="B26366" t="s">
        <v>10</v>
      </c>
      <c r="C26366" t="s">
        <v>3</v>
      </c>
      <c r="D26366">
        <v>31656082</v>
      </c>
    </row>
    <row r="26367" spans="1:4" x14ac:dyDescent="0.25">
      <c r="A26367" s="1">
        <v>31904665</v>
      </c>
      <c r="B26367" t="s">
        <v>10</v>
      </c>
      <c r="C26367" t="s">
        <v>1</v>
      </c>
      <c r="D26367">
        <v>31904665</v>
      </c>
    </row>
    <row r="26368" spans="1:4" x14ac:dyDescent="0.25">
      <c r="A26368" s="1">
        <v>30912487</v>
      </c>
      <c r="B26368" t="s">
        <v>10</v>
      </c>
      <c r="C26368" t="s">
        <v>1</v>
      </c>
      <c r="D26368">
        <v>30912487</v>
      </c>
    </row>
    <row r="26369" spans="1:4" x14ac:dyDescent="0.25">
      <c r="A26369" s="1">
        <v>30912492</v>
      </c>
      <c r="B26369" t="s">
        <v>10</v>
      </c>
      <c r="C26369" t="s">
        <v>1</v>
      </c>
      <c r="D26369">
        <v>30912492</v>
      </c>
    </row>
    <row r="26370" spans="1:4" x14ac:dyDescent="0.25">
      <c r="A26370" s="1">
        <v>30912504</v>
      </c>
      <c r="B26370" t="s">
        <v>10</v>
      </c>
      <c r="C26370" t="s">
        <v>1</v>
      </c>
      <c r="D26370">
        <v>30912504</v>
      </c>
    </row>
    <row r="26371" spans="1:4" x14ac:dyDescent="0.25">
      <c r="A26371" s="1">
        <v>30912531</v>
      </c>
      <c r="B26371" t="s">
        <v>10</v>
      </c>
      <c r="C26371" t="s">
        <v>1</v>
      </c>
      <c r="D26371">
        <v>30912531</v>
      </c>
    </row>
    <row r="26372" spans="1:4" x14ac:dyDescent="0.25">
      <c r="A26372" s="1">
        <v>30912611</v>
      </c>
      <c r="B26372" t="s">
        <v>10</v>
      </c>
      <c r="C26372" t="s">
        <v>1</v>
      </c>
      <c r="D26372">
        <v>30912611</v>
      </c>
    </row>
    <row r="26373" spans="1:4" x14ac:dyDescent="0.25">
      <c r="A26373" s="1">
        <v>30912628</v>
      </c>
      <c r="B26373" t="s">
        <v>10</v>
      </c>
      <c r="C26373" t="s">
        <v>1</v>
      </c>
      <c r="D26373">
        <v>30912628</v>
      </c>
    </row>
    <row r="26374" spans="1:4" x14ac:dyDescent="0.25">
      <c r="A26374" s="1">
        <v>30912686</v>
      </c>
      <c r="B26374" t="s">
        <v>10</v>
      </c>
      <c r="C26374" t="s">
        <v>1</v>
      </c>
      <c r="D26374">
        <v>30912686</v>
      </c>
    </row>
    <row r="26375" spans="1:4" x14ac:dyDescent="0.25">
      <c r="A26375" s="1">
        <v>30912697</v>
      </c>
      <c r="B26375" t="s">
        <v>10</v>
      </c>
      <c r="C26375" t="s">
        <v>3</v>
      </c>
      <c r="D26375">
        <v>30912697</v>
      </c>
    </row>
    <row r="26376" spans="1:4" x14ac:dyDescent="0.25">
      <c r="A26376" s="1">
        <v>30912722</v>
      </c>
      <c r="B26376" t="s">
        <v>10</v>
      </c>
      <c r="C26376" t="s">
        <v>1</v>
      </c>
      <c r="D26376">
        <v>30912722</v>
      </c>
    </row>
    <row r="26377" spans="1:4" x14ac:dyDescent="0.25">
      <c r="A26377" s="1">
        <v>31913384</v>
      </c>
      <c r="B26377" t="s">
        <v>10</v>
      </c>
      <c r="C26377" t="s">
        <v>1</v>
      </c>
      <c r="D26377">
        <v>31913384</v>
      </c>
    </row>
    <row r="26378" spans="1:4" x14ac:dyDescent="0.25">
      <c r="A26378" s="1">
        <v>32071281</v>
      </c>
      <c r="B26378" t="s">
        <v>10</v>
      </c>
      <c r="C26378" t="s">
        <v>1</v>
      </c>
      <c r="D26378">
        <v>32071281</v>
      </c>
    </row>
    <row r="26379" spans="1:4" x14ac:dyDescent="0.25">
      <c r="A26379" s="1">
        <v>32071319</v>
      </c>
      <c r="B26379" t="s">
        <v>10</v>
      </c>
      <c r="C26379" t="s">
        <v>1</v>
      </c>
      <c r="D26379">
        <v>32071319</v>
      </c>
    </row>
    <row r="26380" spans="1:4" x14ac:dyDescent="0.25">
      <c r="A26380" s="1">
        <v>32071320</v>
      </c>
      <c r="B26380" t="s">
        <v>10</v>
      </c>
      <c r="C26380" t="s">
        <v>1</v>
      </c>
      <c r="D26380">
        <v>32071320</v>
      </c>
    </row>
    <row r="26381" spans="1:4" x14ac:dyDescent="0.25">
      <c r="A26381" s="1">
        <v>32235842</v>
      </c>
      <c r="B26381" t="s">
        <v>10</v>
      </c>
      <c r="C26381" t="s">
        <v>1</v>
      </c>
      <c r="D26381">
        <v>32235842</v>
      </c>
    </row>
    <row r="26382" spans="1:4" x14ac:dyDescent="0.25">
      <c r="A26382" s="1">
        <v>32235849</v>
      </c>
      <c r="B26382" t="s">
        <v>10</v>
      </c>
      <c r="C26382" t="s">
        <v>1</v>
      </c>
      <c r="D26382">
        <v>32235849</v>
      </c>
    </row>
    <row r="26383" spans="1:4" x14ac:dyDescent="0.25">
      <c r="A26383" s="1">
        <v>32235862</v>
      </c>
      <c r="B26383" t="s">
        <v>10</v>
      </c>
      <c r="C26383" t="s">
        <v>1</v>
      </c>
      <c r="D26383">
        <v>32235862</v>
      </c>
    </row>
    <row r="26384" spans="1:4" x14ac:dyDescent="0.25">
      <c r="A26384" s="1">
        <v>32235863</v>
      </c>
      <c r="B26384" t="s">
        <v>10</v>
      </c>
      <c r="C26384" t="s">
        <v>1</v>
      </c>
      <c r="D26384">
        <v>32235863</v>
      </c>
    </row>
    <row r="26385" spans="1:4" x14ac:dyDescent="0.25">
      <c r="A26385" s="1">
        <v>30605400</v>
      </c>
      <c r="B26385" t="s">
        <v>10</v>
      </c>
      <c r="C26385" t="s">
        <v>1</v>
      </c>
      <c r="D26385">
        <v>30605400</v>
      </c>
    </row>
    <row r="26386" spans="1:4" x14ac:dyDescent="0.25">
      <c r="A26386" s="1">
        <v>32057689</v>
      </c>
      <c r="B26386" t="s">
        <v>10</v>
      </c>
      <c r="C26386" t="s">
        <v>1</v>
      </c>
      <c r="D26386">
        <v>32057689</v>
      </c>
    </row>
    <row r="26387" spans="1:4" x14ac:dyDescent="0.25">
      <c r="A26387" s="1">
        <v>32057706</v>
      </c>
      <c r="B26387" t="s">
        <v>10</v>
      </c>
      <c r="C26387" t="s">
        <v>1</v>
      </c>
      <c r="D26387">
        <v>32057706</v>
      </c>
    </row>
    <row r="26388" spans="1:4" x14ac:dyDescent="0.25">
      <c r="A26388" s="1">
        <v>32057712</v>
      </c>
      <c r="B26388" t="s">
        <v>10</v>
      </c>
      <c r="C26388" t="s">
        <v>1</v>
      </c>
      <c r="D26388">
        <v>32057712</v>
      </c>
    </row>
    <row r="26389" spans="1:4" x14ac:dyDescent="0.25">
      <c r="A26389" s="1">
        <v>32242262</v>
      </c>
      <c r="B26389" t="s">
        <v>10</v>
      </c>
      <c r="C26389" t="s">
        <v>1</v>
      </c>
      <c r="D26389">
        <v>32242262</v>
      </c>
    </row>
    <row r="26390" spans="1:4" x14ac:dyDescent="0.25">
      <c r="A26390" s="1">
        <v>32242273</v>
      </c>
      <c r="B26390" t="s">
        <v>10</v>
      </c>
      <c r="C26390" t="s">
        <v>1</v>
      </c>
      <c r="D26390">
        <v>32242273</v>
      </c>
    </row>
    <row r="26391" spans="1:4" x14ac:dyDescent="0.25">
      <c r="A26391" s="1">
        <v>30989019</v>
      </c>
      <c r="B26391" t="s">
        <v>10</v>
      </c>
      <c r="C26391" t="s">
        <v>1</v>
      </c>
      <c r="D26391">
        <v>30989019</v>
      </c>
    </row>
    <row r="26392" spans="1:4" x14ac:dyDescent="0.25">
      <c r="A26392" s="1">
        <v>32057715</v>
      </c>
      <c r="B26392" t="s">
        <v>10</v>
      </c>
      <c r="C26392" t="s">
        <v>1</v>
      </c>
      <c r="D26392">
        <v>32057715</v>
      </c>
    </row>
    <row r="26393" spans="1:4" x14ac:dyDescent="0.25">
      <c r="A26393" s="1">
        <v>32057724</v>
      </c>
      <c r="B26393" t="s">
        <v>10</v>
      </c>
      <c r="C26393" t="s">
        <v>1</v>
      </c>
      <c r="D26393">
        <v>32057724</v>
      </c>
    </row>
    <row r="26394" spans="1:4" x14ac:dyDescent="0.25">
      <c r="A26394" s="1">
        <v>32057731</v>
      </c>
      <c r="B26394" t="s">
        <v>10</v>
      </c>
      <c r="C26394" t="s">
        <v>1</v>
      </c>
      <c r="D26394">
        <v>32057731</v>
      </c>
    </row>
    <row r="26395" spans="1:4" x14ac:dyDescent="0.25">
      <c r="A26395" s="1">
        <v>32057738</v>
      </c>
      <c r="B26395" t="s">
        <v>10</v>
      </c>
      <c r="C26395" t="s">
        <v>1</v>
      </c>
      <c r="D26395">
        <v>32057738</v>
      </c>
    </row>
    <row r="26396" spans="1:4" x14ac:dyDescent="0.25">
      <c r="A26396" s="1">
        <v>32057761</v>
      </c>
      <c r="B26396" t="s">
        <v>10</v>
      </c>
      <c r="C26396" t="s">
        <v>1</v>
      </c>
      <c r="D26396">
        <v>32057761</v>
      </c>
    </row>
    <row r="26397" spans="1:4" x14ac:dyDescent="0.25">
      <c r="A26397" s="1">
        <v>32057764</v>
      </c>
      <c r="B26397" t="s">
        <v>10</v>
      </c>
      <c r="C26397" t="s">
        <v>2</v>
      </c>
      <c r="D26397">
        <v>32057764</v>
      </c>
    </row>
    <row r="26398" spans="1:4" x14ac:dyDescent="0.25">
      <c r="A26398" s="1">
        <v>32058475</v>
      </c>
      <c r="B26398" t="s">
        <v>10</v>
      </c>
      <c r="C26398" t="s">
        <v>1</v>
      </c>
      <c r="D26398">
        <v>32058475</v>
      </c>
    </row>
    <row r="26399" spans="1:4" x14ac:dyDescent="0.25">
      <c r="A26399" s="1">
        <v>32250667</v>
      </c>
      <c r="B26399" t="s">
        <v>10</v>
      </c>
      <c r="C26399" t="s">
        <v>1</v>
      </c>
      <c r="D26399">
        <v>32250667</v>
      </c>
    </row>
    <row r="26400" spans="1:4" x14ac:dyDescent="0.25">
      <c r="A26400" s="1">
        <v>32250671</v>
      </c>
      <c r="B26400" t="s">
        <v>10</v>
      </c>
      <c r="C26400" t="s">
        <v>1</v>
      </c>
      <c r="D26400">
        <v>32250671</v>
      </c>
    </row>
    <row r="26401" spans="1:4" x14ac:dyDescent="0.25">
      <c r="A26401" s="1">
        <v>29422104</v>
      </c>
      <c r="B26401" t="s">
        <v>10</v>
      </c>
      <c r="C26401" t="s">
        <v>1</v>
      </c>
      <c r="D26401">
        <v>29422104</v>
      </c>
    </row>
    <row r="26402" spans="1:4" x14ac:dyDescent="0.25">
      <c r="A26402" s="1">
        <v>29424830</v>
      </c>
      <c r="B26402" t="s">
        <v>10</v>
      </c>
      <c r="C26402" t="s">
        <v>2</v>
      </c>
      <c r="D26402">
        <v>29424830</v>
      </c>
    </row>
    <row r="26403" spans="1:4" x14ac:dyDescent="0.25">
      <c r="A26403" s="1">
        <v>29424846</v>
      </c>
      <c r="B26403" t="s">
        <v>10</v>
      </c>
      <c r="C26403" t="s">
        <v>1</v>
      </c>
      <c r="D26403">
        <v>29424846</v>
      </c>
    </row>
    <row r="26404" spans="1:4" x14ac:dyDescent="0.25">
      <c r="A26404" s="1">
        <v>29424778</v>
      </c>
      <c r="B26404" t="s">
        <v>10</v>
      </c>
      <c r="C26404" t="s">
        <v>1</v>
      </c>
      <c r="D26404">
        <v>29424778</v>
      </c>
    </row>
    <row r="26405" spans="1:4" x14ac:dyDescent="0.25">
      <c r="A26405" s="1">
        <v>29424785</v>
      </c>
      <c r="B26405" t="s">
        <v>10</v>
      </c>
      <c r="C26405" t="s">
        <v>1</v>
      </c>
      <c r="D26405">
        <v>29424785</v>
      </c>
    </row>
    <row r="26406" spans="1:4" x14ac:dyDescent="0.25">
      <c r="A26406" s="1">
        <v>29424883</v>
      </c>
      <c r="B26406" t="s">
        <v>10</v>
      </c>
      <c r="C26406" t="s">
        <v>1</v>
      </c>
      <c r="D26406">
        <v>29424883</v>
      </c>
    </row>
    <row r="26407" spans="1:4" x14ac:dyDescent="0.25">
      <c r="A26407" s="1">
        <v>29424805</v>
      </c>
      <c r="B26407" t="s">
        <v>10</v>
      </c>
      <c r="C26407" t="s">
        <v>1</v>
      </c>
      <c r="D26407">
        <v>29424805</v>
      </c>
    </row>
    <row r="26408" spans="1:4" x14ac:dyDescent="0.25">
      <c r="A26408" s="1">
        <v>29424910</v>
      </c>
      <c r="B26408" t="s">
        <v>10</v>
      </c>
      <c r="C26408" t="s">
        <v>1</v>
      </c>
      <c r="D26408">
        <v>29424910</v>
      </c>
    </row>
    <row r="26409" spans="1:4" x14ac:dyDescent="0.25">
      <c r="A26409" s="1">
        <v>31925977</v>
      </c>
      <c r="B26409" t="s">
        <v>10</v>
      </c>
      <c r="C26409" t="s">
        <v>1</v>
      </c>
      <c r="D26409">
        <v>31925977</v>
      </c>
    </row>
    <row r="26410" spans="1:4" x14ac:dyDescent="0.25">
      <c r="A26410" s="1">
        <v>31925978</v>
      </c>
      <c r="B26410" t="s">
        <v>10</v>
      </c>
      <c r="C26410" t="s">
        <v>1</v>
      </c>
      <c r="D26410">
        <v>31925978</v>
      </c>
    </row>
    <row r="26411" spans="1:4" x14ac:dyDescent="0.25">
      <c r="A26411" s="1">
        <v>31926008</v>
      </c>
      <c r="B26411" t="s">
        <v>10</v>
      </c>
      <c r="C26411" t="s">
        <v>1</v>
      </c>
      <c r="D26411">
        <v>31926008</v>
      </c>
    </row>
    <row r="26412" spans="1:4" x14ac:dyDescent="0.25">
      <c r="A26412" s="1">
        <v>31926009</v>
      </c>
      <c r="B26412" t="s">
        <v>10</v>
      </c>
      <c r="C26412" t="s">
        <v>1</v>
      </c>
      <c r="D26412">
        <v>31926009</v>
      </c>
    </row>
    <row r="26413" spans="1:4" x14ac:dyDescent="0.25">
      <c r="A26413" s="1">
        <v>29516335</v>
      </c>
      <c r="B26413" t="s">
        <v>10</v>
      </c>
      <c r="C26413" t="s">
        <v>1</v>
      </c>
      <c r="D26413">
        <v>29516335</v>
      </c>
    </row>
    <row r="26414" spans="1:4" x14ac:dyDescent="0.25">
      <c r="A26414" s="1">
        <v>29516344</v>
      </c>
      <c r="B26414" t="s">
        <v>10</v>
      </c>
      <c r="C26414" t="s">
        <v>1</v>
      </c>
      <c r="D26414">
        <v>29516344</v>
      </c>
    </row>
    <row r="26415" spans="1:4" x14ac:dyDescent="0.25">
      <c r="A26415" s="1">
        <v>32232302</v>
      </c>
      <c r="B26415" t="s">
        <v>10</v>
      </c>
      <c r="C26415" t="s">
        <v>1</v>
      </c>
      <c r="D26415">
        <v>32232302</v>
      </c>
    </row>
    <row r="26416" spans="1:4" x14ac:dyDescent="0.25">
      <c r="A26416" s="1">
        <v>32232319</v>
      </c>
      <c r="B26416" t="s">
        <v>10</v>
      </c>
      <c r="C26416" t="s">
        <v>1</v>
      </c>
      <c r="D26416">
        <v>32232319</v>
      </c>
    </row>
    <row r="26417" spans="1:4" x14ac:dyDescent="0.25">
      <c r="A26417" s="1">
        <v>32027579</v>
      </c>
      <c r="B26417" t="s">
        <v>10</v>
      </c>
      <c r="C26417" t="s">
        <v>1</v>
      </c>
      <c r="D26417">
        <v>32027579</v>
      </c>
    </row>
    <row r="26418" spans="1:4" x14ac:dyDescent="0.25">
      <c r="A26418" s="1">
        <v>32250077</v>
      </c>
      <c r="B26418" t="s">
        <v>10</v>
      </c>
      <c r="C26418" t="s">
        <v>1</v>
      </c>
      <c r="D26418">
        <v>32250077</v>
      </c>
    </row>
    <row r="26419" spans="1:4" x14ac:dyDescent="0.25">
      <c r="A26419" s="1">
        <v>32250078</v>
      </c>
      <c r="B26419" t="s">
        <v>10</v>
      </c>
      <c r="C26419" t="s">
        <v>1</v>
      </c>
      <c r="D26419">
        <v>32250078</v>
      </c>
    </row>
    <row r="26420" spans="1:4" x14ac:dyDescent="0.25">
      <c r="A26420" s="1">
        <v>32250086</v>
      </c>
      <c r="B26420" t="s">
        <v>10</v>
      </c>
      <c r="C26420" t="s">
        <v>1</v>
      </c>
      <c r="D26420">
        <v>32250086</v>
      </c>
    </row>
    <row r="26421" spans="1:4" x14ac:dyDescent="0.25">
      <c r="A26421" s="1">
        <v>32250088</v>
      </c>
      <c r="B26421" t="s">
        <v>10</v>
      </c>
      <c r="C26421" t="s">
        <v>1</v>
      </c>
      <c r="D26421">
        <v>32250088</v>
      </c>
    </row>
    <row r="26422" spans="1:4" x14ac:dyDescent="0.25">
      <c r="A26422" s="1">
        <v>32250090</v>
      </c>
      <c r="B26422" t="s">
        <v>10</v>
      </c>
      <c r="C26422" t="s">
        <v>1</v>
      </c>
      <c r="D26422">
        <v>32250090</v>
      </c>
    </row>
    <row r="26423" spans="1:4" x14ac:dyDescent="0.25">
      <c r="A26423" s="1">
        <v>32250092</v>
      </c>
      <c r="B26423" t="s">
        <v>10</v>
      </c>
      <c r="C26423" t="s">
        <v>1</v>
      </c>
      <c r="D26423">
        <v>32250092</v>
      </c>
    </row>
    <row r="26424" spans="1:4" x14ac:dyDescent="0.25">
      <c r="A26424" s="1">
        <v>32250093</v>
      </c>
      <c r="B26424" t="s">
        <v>10</v>
      </c>
      <c r="C26424" t="s">
        <v>1</v>
      </c>
      <c r="D26424">
        <v>32250093</v>
      </c>
    </row>
    <row r="26425" spans="1:4" x14ac:dyDescent="0.25">
      <c r="A26425" s="1">
        <v>31601650</v>
      </c>
      <c r="B26425" t="s">
        <v>10</v>
      </c>
      <c r="C26425" t="s">
        <v>1</v>
      </c>
      <c r="D26425">
        <v>31601650</v>
      </c>
    </row>
    <row r="26426" spans="1:4" x14ac:dyDescent="0.25">
      <c r="A26426" s="1">
        <v>31601689</v>
      </c>
      <c r="B26426" t="s">
        <v>10</v>
      </c>
      <c r="C26426" t="s">
        <v>1</v>
      </c>
      <c r="D26426">
        <v>31601689</v>
      </c>
    </row>
    <row r="26427" spans="1:4" x14ac:dyDescent="0.25">
      <c r="A26427" s="1">
        <v>31601705</v>
      </c>
      <c r="B26427" t="s">
        <v>10</v>
      </c>
      <c r="C26427" t="s">
        <v>4</v>
      </c>
      <c r="D26427">
        <v>31601705</v>
      </c>
    </row>
    <row r="26428" spans="1:4" x14ac:dyDescent="0.25">
      <c r="A26428" s="1">
        <v>32227109</v>
      </c>
      <c r="B26428" t="s">
        <v>10</v>
      </c>
      <c r="C26428" t="s">
        <v>1</v>
      </c>
      <c r="D26428">
        <v>32227109</v>
      </c>
    </row>
    <row r="26429" spans="1:4" x14ac:dyDescent="0.25">
      <c r="A26429" s="1">
        <v>32040787</v>
      </c>
      <c r="B26429" t="s">
        <v>10</v>
      </c>
      <c r="C26429" t="s">
        <v>1</v>
      </c>
      <c r="D26429">
        <v>32040787</v>
      </c>
    </row>
    <row r="26430" spans="1:4" x14ac:dyDescent="0.25">
      <c r="A26430" s="1">
        <v>32042406</v>
      </c>
      <c r="B26430" t="s">
        <v>10</v>
      </c>
      <c r="C26430" t="s">
        <v>1</v>
      </c>
      <c r="D26430">
        <v>32042406</v>
      </c>
    </row>
    <row r="26431" spans="1:4" x14ac:dyDescent="0.25">
      <c r="A26431" s="1">
        <v>32057941</v>
      </c>
      <c r="B26431" t="s">
        <v>10</v>
      </c>
      <c r="C26431" t="s">
        <v>1</v>
      </c>
      <c r="D26431">
        <v>32057941</v>
      </c>
    </row>
    <row r="26432" spans="1:4" x14ac:dyDescent="0.25">
      <c r="A26432" s="1">
        <v>32042416</v>
      </c>
      <c r="B26432" t="s">
        <v>10</v>
      </c>
      <c r="C26432" t="s">
        <v>1</v>
      </c>
      <c r="D26432">
        <v>32042416</v>
      </c>
    </row>
    <row r="26433" spans="1:4" x14ac:dyDescent="0.25">
      <c r="A26433" s="1">
        <v>32057980</v>
      </c>
      <c r="B26433" t="s">
        <v>10</v>
      </c>
      <c r="C26433" t="s">
        <v>1</v>
      </c>
      <c r="D26433">
        <v>32057980</v>
      </c>
    </row>
    <row r="26434" spans="1:4" x14ac:dyDescent="0.25">
      <c r="A26434" s="1">
        <v>32057981</v>
      </c>
      <c r="B26434" t="s">
        <v>10</v>
      </c>
      <c r="C26434" t="s">
        <v>1</v>
      </c>
      <c r="D26434">
        <v>32057981</v>
      </c>
    </row>
    <row r="26435" spans="1:4" x14ac:dyDescent="0.25">
      <c r="A26435" s="1">
        <v>32057985</v>
      </c>
      <c r="B26435" t="s">
        <v>10</v>
      </c>
      <c r="C26435" t="s">
        <v>2</v>
      </c>
      <c r="D26435">
        <v>32057985</v>
      </c>
    </row>
    <row r="26436" spans="1:4" x14ac:dyDescent="0.25">
      <c r="A26436" s="1">
        <v>32058030</v>
      </c>
      <c r="B26436" t="s">
        <v>10</v>
      </c>
      <c r="C26436" t="s">
        <v>1</v>
      </c>
      <c r="D26436">
        <v>32058030</v>
      </c>
    </row>
    <row r="26437" spans="1:4" x14ac:dyDescent="0.25">
      <c r="A26437" s="1">
        <v>32058034</v>
      </c>
      <c r="B26437" t="s">
        <v>10</v>
      </c>
      <c r="C26437" t="s">
        <v>1</v>
      </c>
      <c r="D26437">
        <v>32058034</v>
      </c>
    </row>
    <row r="26438" spans="1:4" x14ac:dyDescent="0.25">
      <c r="A26438" s="1">
        <v>32135996</v>
      </c>
      <c r="B26438" t="s">
        <v>10</v>
      </c>
      <c r="C26438" t="s">
        <v>1</v>
      </c>
      <c r="D26438">
        <v>32135996</v>
      </c>
    </row>
    <row r="26439" spans="1:4" x14ac:dyDescent="0.25">
      <c r="A26439" s="1">
        <v>30786672</v>
      </c>
      <c r="B26439" t="s">
        <v>10</v>
      </c>
      <c r="C26439" t="s">
        <v>1</v>
      </c>
      <c r="D26439">
        <v>30786672</v>
      </c>
    </row>
    <row r="26440" spans="1:4" x14ac:dyDescent="0.25">
      <c r="A26440" s="1">
        <v>30786730</v>
      </c>
      <c r="B26440" t="s">
        <v>10</v>
      </c>
      <c r="C26440" t="s">
        <v>1</v>
      </c>
      <c r="D26440">
        <v>30786730</v>
      </c>
    </row>
    <row r="26441" spans="1:4" x14ac:dyDescent="0.25">
      <c r="A26441" s="1">
        <v>30786726</v>
      </c>
      <c r="B26441" t="s">
        <v>10</v>
      </c>
      <c r="C26441" t="s">
        <v>1</v>
      </c>
      <c r="D26441">
        <v>30786726</v>
      </c>
    </row>
    <row r="26442" spans="1:4" x14ac:dyDescent="0.25">
      <c r="A26442" s="1">
        <v>30786728</v>
      </c>
      <c r="B26442" t="s">
        <v>10</v>
      </c>
      <c r="C26442" t="s">
        <v>2</v>
      </c>
      <c r="D26442">
        <v>30786728</v>
      </c>
    </row>
    <row r="26443" spans="1:4" x14ac:dyDescent="0.25">
      <c r="A26443" s="1">
        <v>30786735</v>
      </c>
      <c r="B26443" t="s">
        <v>10</v>
      </c>
      <c r="C26443" t="s">
        <v>1</v>
      </c>
      <c r="D26443">
        <v>30786735</v>
      </c>
    </row>
    <row r="26444" spans="1:4" x14ac:dyDescent="0.25">
      <c r="A26444" s="1">
        <v>31954808</v>
      </c>
      <c r="B26444" t="s">
        <v>10</v>
      </c>
      <c r="C26444" t="s">
        <v>1</v>
      </c>
      <c r="D26444">
        <v>31954808</v>
      </c>
    </row>
    <row r="26445" spans="1:4" x14ac:dyDescent="0.25">
      <c r="A26445" s="1">
        <v>32062360</v>
      </c>
      <c r="B26445" t="s">
        <v>10</v>
      </c>
      <c r="C26445" t="s">
        <v>1</v>
      </c>
      <c r="D26445">
        <v>32062360</v>
      </c>
    </row>
    <row r="26446" spans="1:4" x14ac:dyDescent="0.25">
      <c r="A26446" s="1">
        <v>32062368</v>
      </c>
      <c r="B26446" t="s">
        <v>10</v>
      </c>
      <c r="C26446" t="s">
        <v>1</v>
      </c>
      <c r="D26446">
        <v>32062368</v>
      </c>
    </row>
    <row r="26447" spans="1:4" x14ac:dyDescent="0.25">
      <c r="A26447" s="1">
        <v>32062398</v>
      </c>
      <c r="B26447" t="s">
        <v>10</v>
      </c>
      <c r="C26447" t="s">
        <v>1</v>
      </c>
      <c r="D26447">
        <v>32062398</v>
      </c>
    </row>
    <row r="26448" spans="1:4" x14ac:dyDescent="0.25">
      <c r="A26448" s="1">
        <v>31973462</v>
      </c>
      <c r="B26448" t="s">
        <v>10</v>
      </c>
      <c r="C26448" t="s">
        <v>1</v>
      </c>
      <c r="D26448">
        <v>31973462</v>
      </c>
    </row>
    <row r="26449" spans="1:4" x14ac:dyDescent="0.25">
      <c r="A26449" s="1">
        <v>31973467</v>
      </c>
      <c r="B26449" t="s">
        <v>10</v>
      </c>
      <c r="C26449" t="s">
        <v>1</v>
      </c>
      <c r="D26449">
        <v>31973467</v>
      </c>
    </row>
    <row r="26450" spans="1:4" x14ac:dyDescent="0.25">
      <c r="A26450" s="1">
        <v>31973476</v>
      </c>
      <c r="B26450" t="s">
        <v>10</v>
      </c>
      <c r="C26450" t="s">
        <v>1</v>
      </c>
      <c r="D26450">
        <v>31973476</v>
      </c>
    </row>
    <row r="26451" spans="1:4" x14ac:dyDescent="0.25">
      <c r="A26451" s="1">
        <v>32240289</v>
      </c>
      <c r="B26451" t="s">
        <v>10</v>
      </c>
      <c r="C26451" t="s">
        <v>1</v>
      </c>
      <c r="D26451">
        <v>32240289</v>
      </c>
    </row>
    <row r="26452" spans="1:4" x14ac:dyDescent="0.25">
      <c r="A26452" s="1">
        <v>32240292</v>
      </c>
      <c r="B26452" t="s">
        <v>10</v>
      </c>
      <c r="C26452" t="s">
        <v>1</v>
      </c>
      <c r="D26452">
        <v>32240292</v>
      </c>
    </row>
    <row r="26453" spans="1:4" x14ac:dyDescent="0.25">
      <c r="A26453" s="1">
        <v>32240297</v>
      </c>
      <c r="B26453" t="s">
        <v>10</v>
      </c>
      <c r="C26453" t="s">
        <v>4</v>
      </c>
      <c r="D26453">
        <v>32240297</v>
      </c>
    </row>
    <row r="26454" spans="1:4" x14ac:dyDescent="0.25">
      <c r="A26454" s="1">
        <v>32240304</v>
      </c>
      <c r="B26454" t="s">
        <v>10</v>
      </c>
      <c r="C26454" t="s">
        <v>1</v>
      </c>
      <c r="D26454">
        <v>32240304</v>
      </c>
    </row>
    <row r="26455" spans="1:4" x14ac:dyDescent="0.25">
      <c r="A26455" s="1">
        <v>32063354</v>
      </c>
      <c r="B26455" t="s">
        <v>10</v>
      </c>
      <c r="C26455" t="s">
        <v>2</v>
      </c>
      <c r="D26455">
        <v>32063354</v>
      </c>
    </row>
    <row r="26456" spans="1:4" x14ac:dyDescent="0.25">
      <c r="A26456" s="1">
        <v>32063388</v>
      </c>
      <c r="B26456" t="s">
        <v>10</v>
      </c>
      <c r="C26456" t="s">
        <v>1</v>
      </c>
      <c r="D26456">
        <v>32063388</v>
      </c>
    </row>
    <row r="26457" spans="1:4" x14ac:dyDescent="0.25">
      <c r="A26457" s="1">
        <v>32063412</v>
      </c>
      <c r="B26457" t="s">
        <v>10</v>
      </c>
      <c r="C26457" t="s">
        <v>1</v>
      </c>
      <c r="D26457">
        <v>32063412</v>
      </c>
    </row>
    <row r="26458" spans="1:4" x14ac:dyDescent="0.25">
      <c r="A26458" s="1">
        <v>32063450</v>
      </c>
      <c r="B26458" t="s">
        <v>10</v>
      </c>
      <c r="C26458" t="s">
        <v>1</v>
      </c>
      <c r="D26458">
        <v>32063450</v>
      </c>
    </row>
    <row r="26459" spans="1:4" x14ac:dyDescent="0.25">
      <c r="A26459" s="1">
        <v>32041607</v>
      </c>
      <c r="B26459" t="s">
        <v>10</v>
      </c>
      <c r="C26459" t="s">
        <v>1</v>
      </c>
      <c r="D26459">
        <v>32041607</v>
      </c>
    </row>
    <row r="26460" spans="1:4" x14ac:dyDescent="0.25">
      <c r="A26460" s="1">
        <v>32063467</v>
      </c>
      <c r="B26460" t="s">
        <v>10</v>
      </c>
      <c r="C26460" t="s">
        <v>4</v>
      </c>
      <c r="D26460">
        <v>32063467</v>
      </c>
    </row>
    <row r="26461" spans="1:4" x14ac:dyDescent="0.25">
      <c r="A26461" s="1">
        <v>30887571</v>
      </c>
      <c r="B26461" t="s">
        <v>10</v>
      </c>
      <c r="C26461" t="s">
        <v>1</v>
      </c>
      <c r="D26461">
        <v>30887571</v>
      </c>
    </row>
    <row r="26462" spans="1:4" x14ac:dyDescent="0.25">
      <c r="A26462" s="1">
        <v>31561502</v>
      </c>
      <c r="B26462" t="s">
        <v>10</v>
      </c>
      <c r="C26462" t="s">
        <v>1</v>
      </c>
      <c r="D26462">
        <v>31561502</v>
      </c>
    </row>
    <row r="26463" spans="1:4" x14ac:dyDescent="0.25">
      <c r="A26463" s="1">
        <v>31671783</v>
      </c>
      <c r="B26463" t="s">
        <v>10</v>
      </c>
      <c r="C26463" t="s">
        <v>1</v>
      </c>
      <c r="D26463">
        <v>31671783</v>
      </c>
    </row>
    <row r="26464" spans="1:4" x14ac:dyDescent="0.25">
      <c r="A26464" s="1">
        <v>31671803</v>
      </c>
      <c r="B26464" t="s">
        <v>10</v>
      </c>
      <c r="C26464" t="s">
        <v>1</v>
      </c>
      <c r="D26464">
        <v>31671803</v>
      </c>
    </row>
    <row r="26465" spans="1:4" x14ac:dyDescent="0.25">
      <c r="A26465" s="1">
        <v>31671804</v>
      </c>
      <c r="B26465" t="s">
        <v>10</v>
      </c>
      <c r="C26465" t="s">
        <v>1</v>
      </c>
      <c r="D26465">
        <v>31671804</v>
      </c>
    </row>
    <row r="26466" spans="1:4" x14ac:dyDescent="0.25">
      <c r="A26466" s="1">
        <v>31671827</v>
      </c>
      <c r="B26466" t="s">
        <v>10</v>
      </c>
      <c r="C26466" t="s">
        <v>1</v>
      </c>
      <c r="D26466">
        <v>31671827</v>
      </c>
    </row>
    <row r="26467" spans="1:4" x14ac:dyDescent="0.25">
      <c r="A26467" s="1">
        <v>31671840</v>
      </c>
      <c r="B26467" t="s">
        <v>10</v>
      </c>
      <c r="C26467" t="s">
        <v>1</v>
      </c>
      <c r="D26467">
        <v>31671840</v>
      </c>
    </row>
    <row r="26468" spans="1:4" x14ac:dyDescent="0.25">
      <c r="A26468" s="1">
        <v>31671847</v>
      </c>
      <c r="B26468" t="s">
        <v>10</v>
      </c>
      <c r="C26468" t="s">
        <v>2</v>
      </c>
      <c r="D26468">
        <v>31671847</v>
      </c>
    </row>
    <row r="26469" spans="1:4" x14ac:dyDescent="0.25">
      <c r="A26469" s="1">
        <v>31671851</v>
      </c>
      <c r="B26469" t="s">
        <v>10</v>
      </c>
      <c r="C26469" t="s">
        <v>1</v>
      </c>
      <c r="D26469">
        <v>31671851</v>
      </c>
    </row>
    <row r="26470" spans="1:4" x14ac:dyDescent="0.25">
      <c r="A26470" s="1">
        <v>31671863</v>
      </c>
      <c r="B26470" t="s">
        <v>10</v>
      </c>
      <c r="C26470" t="s">
        <v>1</v>
      </c>
      <c r="D26470">
        <v>31671863</v>
      </c>
    </row>
    <row r="26471" spans="1:4" x14ac:dyDescent="0.25">
      <c r="A26471" s="1">
        <v>31680955</v>
      </c>
      <c r="B26471" t="s">
        <v>10</v>
      </c>
      <c r="C26471" t="s">
        <v>1</v>
      </c>
      <c r="D26471">
        <v>31680955</v>
      </c>
    </row>
    <row r="26472" spans="1:4" x14ac:dyDescent="0.25">
      <c r="A26472" s="1">
        <v>31671890</v>
      </c>
      <c r="B26472" t="s">
        <v>10</v>
      </c>
      <c r="C26472" t="s">
        <v>1</v>
      </c>
      <c r="D26472">
        <v>31671890</v>
      </c>
    </row>
    <row r="26473" spans="1:4" x14ac:dyDescent="0.25">
      <c r="A26473" s="1">
        <v>31671893</v>
      </c>
      <c r="B26473" t="s">
        <v>10</v>
      </c>
      <c r="C26473" t="s">
        <v>1</v>
      </c>
      <c r="D26473">
        <v>31671893</v>
      </c>
    </row>
    <row r="26474" spans="1:4" x14ac:dyDescent="0.25">
      <c r="A26474" s="1">
        <v>31671899</v>
      </c>
      <c r="B26474" t="s">
        <v>10</v>
      </c>
      <c r="C26474" t="s">
        <v>1</v>
      </c>
      <c r="D26474">
        <v>31671899</v>
      </c>
    </row>
    <row r="26475" spans="1:4" x14ac:dyDescent="0.25">
      <c r="A26475" s="1">
        <v>31671900</v>
      </c>
      <c r="B26475" t="s">
        <v>10</v>
      </c>
      <c r="C26475" t="s">
        <v>1</v>
      </c>
      <c r="D26475">
        <v>31671900</v>
      </c>
    </row>
    <row r="26476" spans="1:4" x14ac:dyDescent="0.25">
      <c r="A26476" s="1">
        <v>31671924</v>
      </c>
      <c r="B26476" t="s">
        <v>10</v>
      </c>
      <c r="C26476" t="s">
        <v>1</v>
      </c>
      <c r="D26476">
        <v>31671924</v>
      </c>
    </row>
    <row r="26477" spans="1:4" x14ac:dyDescent="0.25">
      <c r="A26477" s="1">
        <v>31671924</v>
      </c>
      <c r="B26477" t="s">
        <v>10</v>
      </c>
      <c r="C26477" t="s">
        <v>1</v>
      </c>
      <c r="D26477">
        <v>31671924</v>
      </c>
    </row>
    <row r="26478" spans="1:4" x14ac:dyDescent="0.25">
      <c r="A26478" s="1">
        <v>31679352</v>
      </c>
      <c r="B26478" t="s">
        <v>10</v>
      </c>
      <c r="C26478" t="s">
        <v>1</v>
      </c>
      <c r="D26478">
        <v>31679352</v>
      </c>
    </row>
    <row r="26479" spans="1:4" x14ac:dyDescent="0.25">
      <c r="A26479" s="1">
        <v>31724339</v>
      </c>
      <c r="B26479" t="s">
        <v>10</v>
      </c>
      <c r="C26479" t="s">
        <v>1</v>
      </c>
      <c r="D26479">
        <v>31724339</v>
      </c>
    </row>
    <row r="26480" spans="1:4" x14ac:dyDescent="0.25">
      <c r="A26480" s="1">
        <v>31611132</v>
      </c>
      <c r="B26480" t="s">
        <v>10</v>
      </c>
      <c r="C26480" t="s">
        <v>1</v>
      </c>
      <c r="D26480">
        <v>31611132</v>
      </c>
    </row>
    <row r="26481" spans="1:4" x14ac:dyDescent="0.25">
      <c r="A26481" s="1">
        <v>31648764</v>
      </c>
      <c r="B26481" t="s">
        <v>10</v>
      </c>
      <c r="C26481" t="s">
        <v>1</v>
      </c>
      <c r="D26481">
        <v>31648764</v>
      </c>
    </row>
    <row r="26482" spans="1:4" x14ac:dyDescent="0.25">
      <c r="A26482" s="1">
        <v>32231157</v>
      </c>
      <c r="B26482" t="s">
        <v>10</v>
      </c>
      <c r="C26482" t="s">
        <v>1</v>
      </c>
      <c r="D26482">
        <v>32231157</v>
      </c>
    </row>
    <row r="26483" spans="1:4" x14ac:dyDescent="0.25">
      <c r="A26483" s="1">
        <v>32231160</v>
      </c>
      <c r="B26483" t="s">
        <v>10</v>
      </c>
      <c r="C26483" t="s">
        <v>1</v>
      </c>
      <c r="D26483">
        <v>32231160</v>
      </c>
    </row>
    <row r="26484" spans="1:4" x14ac:dyDescent="0.25">
      <c r="A26484" s="1">
        <v>31664157</v>
      </c>
      <c r="B26484" t="s">
        <v>10</v>
      </c>
      <c r="C26484" t="s">
        <v>1</v>
      </c>
      <c r="D26484">
        <v>31664157</v>
      </c>
    </row>
    <row r="26485" spans="1:4" x14ac:dyDescent="0.25">
      <c r="A26485" s="1">
        <v>31664171</v>
      </c>
      <c r="B26485" t="s">
        <v>10</v>
      </c>
      <c r="C26485" t="s">
        <v>1</v>
      </c>
      <c r="D26485">
        <v>31664171</v>
      </c>
    </row>
    <row r="26486" spans="1:4" x14ac:dyDescent="0.25">
      <c r="A26486" s="1">
        <v>31664172</v>
      </c>
      <c r="B26486" t="s">
        <v>10</v>
      </c>
      <c r="C26486" t="s">
        <v>1</v>
      </c>
      <c r="D26486">
        <v>31664172</v>
      </c>
    </row>
    <row r="26487" spans="1:4" x14ac:dyDescent="0.25">
      <c r="A26487" s="1">
        <v>31664184</v>
      </c>
      <c r="B26487" t="s">
        <v>10</v>
      </c>
      <c r="C26487" t="s">
        <v>4</v>
      </c>
      <c r="D26487">
        <v>31664184</v>
      </c>
    </row>
    <row r="26488" spans="1:4" x14ac:dyDescent="0.25">
      <c r="A26488" s="1">
        <v>32011932</v>
      </c>
      <c r="B26488" t="s">
        <v>10</v>
      </c>
      <c r="C26488" t="s">
        <v>2</v>
      </c>
      <c r="D26488">
        <v>32011932</v>
      </c>
    </row>
    <row r="26489" spans="1:4" x14ac:dyDescent="0.25">
      <c r="A26489" s="1">
        <v>32011950</v>
      </c>
      <c r="B26489" t="s">
        <v>10</v>
      </c>
      <c r="C26489" t="s">
        <v>1</v>
      </c>
      <c r="D26489">
        <v>32011950</v>
      </c>
    </row>
    <row r="26490" spans="1:4" x14ac:dyDescent="0.25">
      <c r="A26490" s="1">
        <v>32011951</v>
      </c>
      <c r="B26490" t="s">
        <v>10</v>
      </c>
      <c r="C26490" t="s">
        <v>1</v>
      </c>
      <c r="D26490">
        <v>32011951</v>
      </c>
    </row>
    <row r="26491" spans="1:4" x14ac:dyDescent="0.25">
      <c r="A26491" s="1">
        <v>32011962</v>
      </c>
      <c r="B26491" t="s">
        <v>10</v>
      </c>
      <c r="C26491" t="s">
        <v>1</v>
      </c>
      <c r="D26491">
        <v>32011962</v>
      </c>
    </row>
    <row r="26492" spans="1:4" x14ac:dyDescent="0.25">
      <c r="A26492" s="1">
        <v>31612391</v>
      </c>
      <c r="B26492" t="s">
        <v>10</v>
      </c>
      <c r="C26492" t="s">
        <v>1</v>
      </c>
      <c r="D26492">
        <v>31612391</v>
      </c>
    </row>
    <row r="26493" spans="1:4" x14ac:dyDescent="0.25">
      <c r="A26493" s="1">
        <v>32145540</v>
      </c>
      <c r="B26493" t="s">
        <v>10</v>
      </c>
      <c r="C26493" t="s">
        <v>1</v>
      </c>
      <c r="D26493">
        <v>32145540</v>
      </c>
    </row>
    <row r="26494" spans="1:4" x14ac:dyDescent="0.25">
      <c r="A26494" s="1">
        <v>32249432</v>
      </c>
      <c r="B26494" t="s">
        <v>10</v>
      </c>
      <c r="C26494" t="s">
        <v>1</v>
      </c>
      <c r="D26494">
        <v>32249432</v>
      </c>
    </row>
    <row r="26495" spans="1:4" x14ac:dyDescent="0.25">
      <c r="A26495" s="1">
        <v>31874424</v>
      </c>
      <c r="B26495" t="s">
        <v>10</v>
      </c>
      <c r="C26495" t="s">
        <v>1</v>
      </c>
      <c r="D26495">
        <v>31874424</v>
      </c>
    </row>
    <row r="26496" spans="1:4" x14ac:dyDescent="0.25">
      <c r="A26496" s="1">
        <v>24286076</v>
      </c>
      <c r="B26496" t="s">
        <v>10</v>
      </c>
      <c r="C26496" t="s">
        <v>1</v>
      </c>
      <c r="D26496">
        <v>24286076</v>
      </c>
    </row>
    <row r="26497" spans="1:4" x14ac:dyDescent="0.25">
      <c r="A26497" s="1">
        <v>24285818</v>
      </c>
      <c r="B26497" t="s">
        <v>10</v>
      </c>
      <c r="C26497" t="s">
        <v>2</v>
      </c>
      <c r="D26497">
        <v>24285818</v>
      </c>
    </row>
    <row r="26498" spans="1:4" x14ac:dyDescent="0.25">
      <c r="A26498" s="1">
        <v>24127018</v>
      </c>
      <c r="B26498" t="s">
        <v>10</v>
      </c>
      <c r="C26498" t="s">
        <v>1</v>
      </c>
      <c r="D26498">
        <v>24127018</v>
      </c>
    </row>
    <row r="26499" spans="1:4" x14ac:dyDescent="0.25">
      <c r="A26499" s="1">
        <v>24289950</v>
      </c>
      <c r="B26499" t="s">
        <v>10</v>
      </c>
      <c r="C26499" t="s">
        <v>1</v>
      </c>
      <c r="D26499">
        <v>24289950</v>
      </c>
    </row>
    <row r="26500" spans="1:4" x14ac:dyDescent="0.25">
      <c r="A26500" s="1">
        <v>24290201</v>
      </c>
      <c r="B26500" t="s">
        <v>10</v>
      </c>
      <c r="C26500" t="s">
        <v>1</v>
      </c>
      <c r="D26500">
        <v>24290201</v>
      </c>
    </row>
    <row r="26501" spans="1:4" x14ac:dyDescent="0.25">
      <c r="A26501" s="1">
        <v>24128049</v>
      </c>
      <c r="B26501" t="s">
        <v>10</v>
      </c>
      <c r="C26501" t="s">
        <v>1</v>
      </c>
      <c r="D26501">
        <v>24128049</v>
      </c>
    </row>
    <row r="26502" spans="1:4" x14ac:dyDescent="0.25">
      <c r="A26502" s="1">
        <v>24128051</v>
      </c>
      <c r="B26502" t="s">
        <v>10</v>
      </c>
      <c r="C26502" t="s">
        <v>1</v>
      </c>
      <c r="D26502">
        <v>24128051</v>
      </c>
    </row>
    <row r="26503" spans="1:4" x14ac:dyDescent="0.25">
      <c r="A26503" s="1">
        <v>24290255</v>
      </c>
      <c r="B26503" t="s">
        <v>10</v>
      </c>
      <c r="C26503" t="s">
        <v>1</v>
      </c>
      <c r="D26503">
        <v>24290255</v>
      </c>
    </row>
    <row r="26504" spans="1:4" x14ac:dyDescent="0.25">
      <c r="A26504" s="1">
        <v>24128500</v>
      </c>
      <c r="B26504" t="s">
        <v>10</v>
      </c>
      <c r="C26504" t="s">
        <v>1</v>
      </c>
      <c r="D26504">
        <v>24128500</v>
      </c>
    </row>
    <row r="26505" spans="1:4" x14ac:dyDescent="0.25">
      <c r="A26505" s="1">
        <v>24291314</v>
      </c>
      <c r="B26505" t="s">
        <v>10</v>
      </c>
      <c r="C26505" t="s">
        <v>1</v>
      </c>
      <c r="D26505">
        <v>24291314</v>
      </c>
    </row>
    <row r="26506" spans="1:4" x14ac:dyDescent="0.25">
      <c r="A26506" s="1">
        <v>32065869</v>
      </c>
      <c r="B26506" t="s">
        <v>10</v>
      </c>
      <c r="C26506" t="s">
        <v>1</v>
      </c>
      <c r="D26506">
        <v>32065869</v>
      </c>
    </row>
    <row r="26507" spans="1:4" x14ac:dyDescent="0.25">
      <c r="A26507" s="1">
        <v>30992318</v>
      </c>
      <c r="B26507" t="s">
        <v>10</v>
      </c>
      <c r="C26507" t="s">
        <v>1</v>
      </c>
      <c r="D26507">
        <v>30992318</v>
      </c>
    </row>
    <row r="26508" spans="1:4" x14ac:dyDescent="0.25">
      <c r="A26508" s="1">
        <v>31656100</v>
      </c>
      <c r="B26508" t="s">
        <v>10</v>
      </c>
      <c r="C26508" t="s">
        <v>1</v>
      </c>
      <c r="D26508">
        <v>31656100</v>
      </c>
    </row>
    <row r="26509" spans="1:4" x14ac:dyDescent="0.25">
      <c r="A26509" s="1">
        <v>31656155</v>
      </c>
      <c r="B26509" t="s">
        <v>10</v>
      </c>
      <c r="C26509" t="s">
        <v>1</v>
      </c>
      <c r="D26509">
        <v>31656155</v>
      </c>
    </row>
    <row r="26510" spans="1:4" x14ac:dyDescent="0.25">
      <c r="A26510" s="1">
        <v>31656176</v>
      </c>
      <c r="B26510" t="s">
        <v>10</v>
      </c>
      <c r="C26510" t="s">
        <v>1</v>
      </c>
      <c r="D26510">
        <v>31656176</v>
      </c>
    </row>
    <row r="26511" spans="1:4" x14ac:dyDescent="0.25">
      <c r="A26511" s="1">
        <v>31656208</v>
      </c>
      <c r="B26511" t="s">
        <v>10</v>
      </c>
      <c r="C26511" t="s">
        <v>1</v>
      </c>
      <c r="D26511">
        <v>31656208</v>
      </c>
    </row>
    <row r="26512" spans="1:4" x14ac:dyDescent="0.25">
      <c r="A26512" s="1">
        <v>31656257</v>
      </c>
      <c r="B26512" t="s">
        <v>10</v>
      </c>
      <c r="C26512" t="s">
        <v>1</v>
      </c>
      <c r="D26512">
        <v>31656257</v>
      </c>
    </row>
    <row r="26513" spans="1:4" x14ac:dyDescent="0.25">
      <c r="A26513" s="1">
        <v>31983656</v>
      </c>
      <c r="B26513" t="s">
        <v>10</v>
      </c>
      <c r="C26513" t="s">
        <v>1</v>
      </c>
      <c r="D26513">
        <v>31983656</v>
      </c>
    </row>
    <row r="26514" spans="1:4" x14ac:dyDescent="0.25">
      <c r="A26514" s="1">
        <v>30991066</v>
      </c>
      <c r="B26514" t="s">
        <v>10</v>
      </c>
      <c r="C26514" t="s">
        <v>1</v>
      </c>
      <c r="D26514">
        <v>30991066</v>
      </c>
    </row>
    <row r="26515" spans="1:4" x14ac:dyDescent="0.25">
      <c r="A26515" s="1">
        <v>30991066</v>
      </c>
      <c r="B26515" t="s">
        <v>10</v>
      </c>
      <c r="C26515" t="s">
        <v>1</v>
      </c>
      <c r="D26515">
        <v>30991066</v>
      </c>
    </row>
    <row r="26516" spans="1:4" x14ac:dyDescent="0.25">
      <c r="A26516" s="1">
        <v>30990827</v>
      </c>
      <c r="B26516" t="s">
        <v>10</v>
      </c>
      <c r="C26516" t="s">
        <v>1</v>
      </c>
      <c r="D26516">
        <v>30990827</v>
      </c>
    </row>
    <row r="26517" spans="1:4" x14ac:dyDescent="0.25">
      <c r="A26517" s="1">
        <v>30990381</v>
      </c>
      <c r="B26517" t="s">
        <v>10</v>
      </c>
      <c r="C26517" t="s">
        <v>1</v>
      </c>
      <c r="D26517">
        <v>30990381</v>
      </c>
    </row>
    <row r="26518" spans="1:4" x14ac:dyDescent="0.25">
      <c r="A26518" s="1">
        <v>31689895</v>
      </c>
      <c r="B26518" t="s">
        <v>10</v>
      </c>
      <c r="C26518" t="s">
        <v>1</v>
      </c>
      <c r="D26518">
        <v>31689895</v>
      </c>
    </row>
    <row r="26519" spans="1:4" x14ac:dyDescent="0.25">
      <c r="A26519" s="1">
        <v>31689896</v>
      </c>
      <c r="B26519" t="s">
        <v>10</v>
      </c>
      <c r="C26519" t="s">
        <v>1</v>
      </c>
      <c r="D26519">
        <v>31689896</v>
      </c>
    </row>
    <row r="26520" spans="1:4" x14ac:dyDescent="0.25">
      <c r="A26520" s="1">
        <v>32251103</v>
      </c>
      <c r="B26520" t="s">
        <v>10</v>
      </c>
      <c r="C26520" t="s">
        <v>1</v>
      </c>
      <c r="D26520">
        <v>32251103</v>
      </c>
    </row>
    <row r="26521" spans="1:4" x14ac:dyDescent="0.25">
      <c r="A26521" s="1">
        <v>32251108</v>
      </c>
      <c r="B26521" t="s">
        <v>10</v>
      </c>
      <c r="C26521" t="s">
        <v>1</v>
      </c>
      <c r="D26521">
        <v>32251108</v>
      </c>
    </row>
    <row r="26522" spans="1:4" x14ac:dyDescent="0.25">
      <c r="A26522" s="1">
        <v>32251118</v>
      </c>
      <c r="B26522" t="s">
        <v>10</v>
      </c>
      <c r="C26522" t="s">
        <v>1</v>
      </c>
      <c r="D26522">
        <v>32251118</v>
      </c>
    </row>
    <row r="26523" spans="1:4" x14ac:dyDescent="0.25">
      <c r="A26523" s="1">
        <v>32251126</v>
      </c>
      <c r="B26523" t="s">
        <v>10</v>
      </c>
      <c r="C26523" t="s">
        <v>1</v>
      </c>
      <c r="D26523">
        <v>32251126</v>
      </c>
    </row>
    <row r="26524" spans="1:4" x14ac:dyDescent="0.25">
      <c r="A26524" s="1">
        <v>32251141</v>
      </c>
      <c r="B26524" t="s">
        <v>10</v>
      </c>
      <c r="C26524" t="s">
        <v>1</v>
      </c>
      <c r="D26524">
        <v>32251141</v>
      </c>
    </row>
    <row r="26525" spans="1:4" x14ac:dyDescent="0.25">
      <c r="A26525" s="1">
        <v>32251142</v>
      </c>
      <c r="B26525" t="s">
        <v>10</v>
      </c>
      <c r="C26525" t="s">
        <v>1</v>
      </c>
      <c r="D26525">
        <v>32251142</v>
      </c>
    </row>
    <row r="26526" spans="1:4" x14ac:dyDescent="0.25">
      <c r="A26526" s="1">
        <v>32251148</v>
      </c>
      <c r="B26526" t="s">
        <v>10</v>
      </c>
      <c r="C26526" t="s">
        <v>1</v>
      </c>
      <c r="D26526">
        <v>32251148</v>
      </c>
    </row>
    <row r="26527" spans="1:4" x14ac:dyDescent="0.25">
      <c r="A26527" s="1">
        <v>31612457</v>
      </c>
      <c r="B26527" t="s">
        <v>10</v>
      </c>
      <c r="C26527" t="s">
        <v>1</v>
      </c>
      <c r="D26527">
        <v>31612457</v>
      </c>
    </row>
    <row r="26528" spans="1:4" x14ac:dyDescent="0.25">
      <c r="A26528" s="1">
        <v>31611281</v>
      </c>
      <c r="B26528" t="s">
        <v>10</v>
      </c>
      <c r="C26528" t="s">
        <v>1</v>
      </c>
      <c r="D26528">
        <v>31611281</v>
      </c>
    </row>
    <row r="26529" spans="1:4" x14ac:dyDescent="0.25">
      <c r="A26529" s="1">
        <v>32230888</v>
      </c>
      <c r="B26529" t="s">
        <v>10</v>
      </c>
      <c r="C26529" t="s">
        <v>1</v>
      </c>
      <c r="D26529">
        <v>32230888</v>
      </c>
    </row>
    <row r="26530" spans="1:4" x14ac:dyDescent="0.25">
      <c r="A26530" s="1">
        <v>32259883</v>
      </c>
      <c r="B26530" t="s">
        <v>10</v>
      </c>
      <c r="C26530" t="s">
        <v>1</v>
      </c>
      <c r="D26530">
        <v>32259883</v>
      </c>
    </row>
    <row r="26531" spans="1:4" x14ac:dyDescent="0.25">
      <c r="A26531" s="1">
        <v>32259884</v>
      </c>
      <c r="B26531" t="s">
        <v>10</v>
      </c>
      <c r="C26531" t="s">
        <v>1</v>
      </c>
      <c r="D26531">
        <v>32259884</v>
      </c>
    </row>
    <row r="26532" spans="1:4" x14ac:dyDescent="0.25">
      <c r="A26532" s="1">
        <v>32259885</v>
      </c>
      <c r="B26532" t="s">
        <v>10</v>
      </c>
      <c r="C26532" t="s">
        <v>1</v>
      </c>
      <c r="D26532">
        <v>32259885</v>
      </c>
    </row>
    <row r="26533" spans="1:4" x14ac:dyDescent="0.25">
      <c r="A26533" s="1">
        <v>32259886</v>
      </c>
      <c r="B26533" t="s">
        <v>10</v>
      </c>
      <c r="C26533" t="s">
        <v>1</v>
      </c>
      <c r="D26533">
        <v>32259886</v>
      </c>
    </row>
    <row r="26534" spans="1:4" x14ac:dyDescent="0.25">
      <c r="A26534" s="1">
        <v>32259887</v>
      </c>
      <c r="B26534" t="s">
        <v>10</v>
      </c>
      <c r="C26534" t="s">
        <v>1</v>
      </c>
      <c r="D26534">
        <v>32259887</v>
      </c>
    </row>
    <row r="26535" spans="1:4" x14ac:dyDescent="0.25">
      <c r="A26535" s="1">
        <v>32259888</v>
      </c>
      <c r="B26535" t="s">
        <v>10</v>
      </c>
      <c r="C26535" t="s">
        <v>1</v>
      </c>
      <c r="D26535">
        <v>32259888</v>
      </c>
    </row>
    <row r="26536" spans="1:4" x14ac:dyDescent="0.25">
      <c r="A26536" s="1">
        <v>29864509</v>
      </c>
      <c r="B26536" t="s">
        <v>10</v>
      </c>
      <c r="C26536" t="s">
        <v>1</v>
      </c>
      <c r="D26536">
        <v>29864509</v>
      </c>
    </row>
    <row r="26537" spans="1:4" x14ac:dyDescent="0.25">
      <c r="A26537" s="1">
        <v>32217352</v>
      </c>
      <c r="B26537" t="s">
        <v>10</v>
      </c>
      <c r="C26537" t="s">
        <v>1</v>
      </c>
      <c r="D26537">
        <v>32217352</v>
      </c>
    </row>
    <row r="26538" spans="1:4" x14ac:dyDescent="0.25">
      <c r="A26538" s="1">
        <v>30980723</v>
      </c>
      <c r="B26538" t="s">
        <v>10</v>
      </c>
      <c r="C26538" t="s">
        <v>1</v>
      </c>
      <c r="D26538">
        <v>30980723</v>
      </c>
    </row>
    <row r="26539" spans="1:4" x14ac:dyDescent="0.25">
      <c r="A26539" s="1">
        <v>30980736</v>
      </c>
      <c r="B26539" t="s">
        <v>10</v>
      </c>
      <c r="C26539" t="s">
        <v>1</v>
      </c>
      <c r="D26539">
        <v>30980736</v>
      </c>
    </row>
    <row r="26540" spans="1:4" x14ac:dyDescent="0.25">
      <c r="A26540" s="1">
        <v>30980753</v>
      </c>
      <c r="B26540" t="s">
        <v>10</v>
      </c>
      <c r="C26540" t="s">
        <v>1</v>
      </c>
      <c r="D26540">
        <v>30980753</v>
      </c>
    </row>
    <row r="26541" spans="1:4" x14ac:dyDescent="0.25">
      <c r="A26541" s="1">
        <v>30980760</v>
      </c>
      <c r="B26541" t="s">
        <v>10</v>
      </c>
      <c r="C26541" t="s">
        <v>1</v>
      </c>
      <c r="D26541">
        <v>30980760</v>
      </c>
    </row>
    <row r="26542" spans="1:4" x14ac:dyDescent="0.25">
      <c r="A26542" s="1">
        <v>30980770</v>
      </c>
      <c r="B26542" t="s">
        <v>10</v>
      </c>
      <c r="C26542" t="s">
        <v>1</v>
      </c>
      <c r="D26542">
        <v>30980770</v>
      </c>
    </row>
    <row r="26543" spans="1:4" x14ac:dyDescent="0.25">
      <c r="A26543" s="1">
        <v>30980818</v>
      </c>
      <c r="B26543" t="s">
        <v>10</v>
      </c>
      <c r="C26543" t="s">
        <v>1</v>
      </c>
      <c r="D26543">
        <v>30980818</v>
      </c>
    </row>
    <row r="26544" spans="1:4" x14ac:dyDescent="0.25">
      <c r="A26544" s="1">
        <v>30980824</v>
      </c>
      <c r="B26544" t="s">
        <v>10</v>
      </c>
      <c r="C26544" t="s">
        <v>1</v>
      </c>
      <c r="D26544">
        <v>30980824</v>
      </c>
    </row>
    <row r="26545" spans="1:4" x14ac:dyDescent="0.25">
      <c r="A26545" s="1">
        <v>32246691</v>
      </c>
      <c r="B26545" t="s">
        <v>10</v>
      </c>
      <c r="C26545" t="s">
        <v>1</v>
      </c>
      <c r="D26545">
        <v>32246691</v>
      </c>
    </row>
    <row r="26546" spans="1:4" x14ac:dyDescent="0.25">
      <c r="A26546" s="1">
        <v>32246705</v>
      </c>
      <c r="B26546" t="s">
        <v>10</v>
      </c>
      <c r="C26546" t="s">
        <v>1</v>
      </c>
      <c r="D26546">
        <v>32246705</v>
      </c>
    </row>
    <row r="26547" spans="1:4" x14ac:dyDescent="0.25">
      <c r="A26547" s="1">
        <v>32246721</v>
      </c>
      <c r="B26547" t="s">
        <v>10</v>
      </c>
      <c r="C26547" t="s">
        <v>1</v>
      </c>
      <c r="D26547">
        <v>32246721</v>
      </c>
    </row>
    <row r="26548" spans="1:4" x14ac:dyDescent="0.25">
      <c r="A26548" s="1">
        <v>32246722</v>
      </c>
      <c r="B26548" t="s">
        <v>10</v>
      </c>
      <c r="C26548" t="s">
        <v>1</v>
      </c>
      <c r="D26548">
        <v>32246722</v>
      </c>
    </row>
    <row r="26549" spans="1:4" x14ac:dyDescent="0.25">
      <c r="A26549" s="1">
        <v>32246722</v>
      </c>
      <c r="B26549" t="s">
        <v>10</v>
      </c>
      <c r="C26549" t="s">
        <v>1</v>
      </c>
      <c r="D26549">
        <v>32246722</v>
      </c>
    </row>
    <row r="26550" spans="1:4" x14ac:dyDescent="0.25">
      <c r="A26550" s="1">
        <v>32240043</v>
      </c>
      <c r="B26550" t="s">
        <v>10</v>
      </c>
      <c r="C26550" t="s">
        <v>1</v>
      </c>
      <c r="D26550">
        <v>32240043</v>
      </c>
    </row>
    <row r="26551" spans="1:4" x14ac:dyDescent="0.25">
      <c r="A26551" s="1">
        <v>32240048</v>
      </c>
      <c r="B26551" t="s">
        <v>10</v>
      </c>
      <c r="C26551" t="s">
        <v>1</v>
      </c>
      <c r="D26551">
        <v>32240048</v>
      </c>
    </row>
    <row r="26552" spans="1:4" x14ac:dyDescent="0.25">
      <c r="A26552" s="1">
        <v>30901177</v>
      </c>
      <c r="B26552" t="s">
        <v>10</v>
      </c>
      <c r="C26552" t="s">
        <v>2</v>
      </c>
      <c r="D26552">
        <v>30901177</v>
      </c>
    </row>
    <row r="26553" spans="1:4" x14ac:dyDescent="0.25">
      <c r="A26553" s="1">
        <v>30901178</v>
      </c>
      <c r="B26553" t="s">
        <v>10</v>
      </c>
      <c r="C26553" t="s">
        <v>1</v>
      </c>
      <c r="D26553">
        <v>30901178</v>
      </c>
    </row>
    <row r="26554" spans="1:4" x14ac:dyDescent="0.25">
      <c r="A26554" s="1">
        <v>31654118</v>
      </c>
      <c r="B26554" t="s">
        <v>10</v>
      </c>
      <c r="C26554" t="s">
        <v>1</v>
      </c>
      <c r="D26554">
        <v>31654118</v>
      </c>
    </row>
    <row r="26555" spans="1:4" x14ac:dyDescent="0.25">
      <c r="A26555" s="1">
        <v>31690727</v>
      </c>
      <c r="B26555" t="s">
        <v>10</v>
      </c>
      <c r="C26555" t="s">
        <v>1</v>
      </c>
      <c r="D26555">
        <v>31690727</v>
      </c>
    </row>
    <row r="26556" spans="1:4" x14ac:dyDescent="0.25">
      <c r="A26556" s="1">
        <v>31690678</v>
      </c>
      <c r="B26556" t="s">
        <v>10</v>
      </c>
      <c r="C26556" t="s">
        <v>1</v>
      </c>
      <c r="D26556">
        <v>31690678</v>
      </c>
    </row>
    <row r="26557" spans="1:4" x14ac:dyDescent="0.25">
      <c r="A26557" s="1">
        <v>32236227</v>
      </c>
      <c r="B26557" t="s">
        <v>10</v>
      </c>
      <c r="C26557" t="s">
        <v>1</v>
      </c>
      <c r="D26557">
        <v>32236227</v>
      </c>
    </row>
    <row r="26558" spans="1:4" x14ac:dyDescent="0.25">
      <c r="A26558" s="1">
        <v>31643489</v>
      </c>
      <c r="B26558" t="s">
        <v>10</v>
      </c>
      <c r="C26558" t="s">
        <v>1</v>
      </c>
      <c r="D26558">
        <v>31643489</v>
      </c>
    </row>
    <row r="26559" spans="1:4" x14ac:dyDescent="0.25">
      <c r="A26559" s="1">
        <v>31698281</v>
      </c>
      <c r="B26559" t="s">
        <v>10</v>
      </c>
      <c r="C26559" t="s">
        <v>1</v>
      </c>
      <c r="D26559">
        <v>31698281</v>
      </c>
    </row>
    <row r="26560" spans="1:4" x14ac:dyDescent="0.25">
      <c r="A26560" s="1">
        <v>31698311</v>
      </c>
      <c r="B26560" t="s">
        <v>10</v>
      </c>
      <c r="C26560" t="s">
        <v>1</v>
      </c>
      <c r="D26560">
        <v>31698311</v>
      </c>
    </row>
    <row r="26561" spans="1:4" x14ac:dyDescent="0.25">
      <c r="A26561" s="1">
        <v>31698316</v>
      </c>
      <c r="B26561" t="s">
        <v>10</v>
      </c>
      <c r="C26561" t="s">
        <v>1</v>
      </c>
      <c r="D26561">
        <v>31698316</v>
      </c>
    </row>
    <row r="26562" spans="1:4" x14ac:dyDescent="0.25">
      <c r="A26562" s="1">
        <v>32250119</v>
      </c>
      <c r="B26562" t="s">
        <v>10</v>
      </c>
      <c r="C26562" t="s">
        <v>1</v>
      </c>
      <c r="D26562">
        <v>32250119</v>
      </c>
    </row>
    <row r="26563" spans="1:4" x14ac:dyDescent="0.25">
      <c r="A26563" s="1">
        <v>32250128</v>
      </c>
      <c r="B26563" t="s">
        <v>10</v>
      </c>
      <c r="C26563" t="s">
        <v>1</v>
      </c>
      <c r="D26563">
        <v>32250128</v>
      </c>
    </row>
    <row r="26564" spans="1:4" x14ac:dyDescent="0.25">
      <c r="A26564" s="1">
        <v>32225847</v>
      </c>
      <c r="B26564" t="s">
        <v>10</v>
      </c>
      <c r="C26564" t="s">
        <v>1</v>
      </c>
      <c r="D26564">
        <v>32225847</v>
      </c>
    </row>
    <row r="26565" spans="1:4" x14ac:dyDescent="0.25">
      <c r="A26565" s="1">
        <v>32225862</v>
      </c>
      <c r="B26565" t="s">
        <v>10</v>
      </c>
      <c r="C26565" t="s">
        <v>1</v>
      </c>
      <c r="D26565">
        <v>32225862</v>
      </c>
    </row>
    <row r="26566" spans="1:4" x14ac:dyDescent="0.25">
      <c r="A26566" s="1">
        <v>32225881</v>
      </c>
      <c r="B26566" t="s">
        <v>10</v>
      </c>
      <c r="C26566" t="s">
        <v>4</v>
      </c>
      <c r="D26566">
        <v>32225881</v>
      </c>
    </row>
    <row r="26567" spans="1:4" x14ac:dyDescent="0.25">
      <c r="A26567" s="1">
        <v>32259263</v>
      </c>
      <c r="B26567" t="s">
        <v>10</v>
      </c>
      <c r="C26567" t="s">
        <v>1</v>
      </c>
      <c r="D26567">
        <v>32259263</v>
      </c>
    </row>
    <row r="26568" spans="1:4" x14ac:dyDescent="0.25">
      <c r="A26568" s="1">
        <v>32259264</v>
      </c>
      <c r="B26568" t="s">
        <v>10</v>
      </c>
      <c r="C26568" t="s">
        <v>1</v>
      </c>
      <c r="D26568">
        <v>32259264</v>
      </c>
    </row>
    <row r="26569" spans="1:4" x14ac:dyDescent="0.25">
      <c r="A26569" s="1">
        <v>32259265</v>
      </c>
      <c r="B26569" t="s">
        <v>10</v>
      </c>
      <c r="C26569" t="s">
        <v>2</v>
      </c>
      <c r="D26569">
        <v>32259265</v>
      </c>
    </row>
    <row r="26570" spans="1:4" x14ac:dyDescent="0.25">
      <c r="A26570" s="1">
        <v>32259266</v>
      </c>
      <c r="B26570" t="s">
        <v>10</v>
      </c>
      <c r="C26570" t="s">
        <v>1</v>
      </c>
      <c r="D26570">
        <v>32259266</v>
      </c>
    </row>
    <row r="26571" spans="1:4" x14ac:dyDescent="0.25">
      <c r="A26571" s="1">
        <v>32259267</v>
      </c>
      <c r="B26571" t="s">
        <v>10</v>
      </c>
      <c r="C26571" t="s">
        <v>1</v>
      </c>
      <c r="D26571">
        <v>32259267</v>
      </c>
    </row>
    <row r="26572" spans="1:4" x14ac:dyDescent="0.25">
      <c r="A26572" s="1">
        <v>32259268</v>
      </c>
      <c r="B26572" t="s">
        <v>10</v>
      </c>
      <c r="C26572" t="s">
        <v>1</v>
      </c>
      <c r="D26572">
        <v>32259268</v>
      </c>
    </row>
    <row r="26573" spans="1:4" x14ac:dyDescent="0.25">
      <c r="A26573" s="1">
        <v>32259269</v>
      </c>
      <c r="B26573" t="s">
        <v>10</v>
      </c>
      <c r="C26573" t="s">
        <v>1</v>
      </c>
      <c r="D26573">
        <v>32259269</v>
      </c>
    </row>
    <row r="26574" spans="1:4" x14ac:dyDescent="0.25">
      <c r="A26574" s="1">
        <v>32259270</v>
      </c>
      <c r="B26574" t="s">
        <v>10</v>
      </c>
      <c r="C26574" t="s">
        <v>1</v>
      </c>
      <c r="D26574">
        <v>32259270</v>
      </c>
    </row>
    <row r="26575" spans="1:4" x14ac:dyDescent="0.25">
      <c r="A26575" s="1">
        <v>32259271</v>
      </c>
      <c r="B26575" t="s">
        <v>10</v>
      </c>
      <c r="C26575" t="s">
        <v>1</v>
      </c>
      <c r="D26575">
        <v>32259271</v>
      </c>
    </row>
    <row r="26576" spans="1:4" x14ac:dyDescent="0.25">
      <c r="A26576" s="1">
        <v>32259272</v>
      </c>
      <c r="B26576" t="s">
        <v>10</v>
      </c>
      <c r="C26576" t="s">
        <v>1</v>
      </c>
      <c r="D26576">
        <v>32259272</v>
      </c>
    </row>
    <row r="26577" spans="1:4" x14ac:dyDescent="0.25">
      <c r="A26577" s="1">
        <v>32259273</v>
      </c>
      <c r="B26577" t="s">
        <v>10</v>
      </c>
      <c r="C26577" t="s">
        <v>1</v>
      </c>
      <c r="D26577">
        <v>32259273</v>
      </c>
    </row>
    <row r="26578" spans="1:4" x14ac:dyDescent="0.25">
      <c r="A26578" s="1">
        <v>32259274</v>
      </c>
      <c r="B26578" t="s">
        <v>10</v>
      </c>
      <c r="C26578" t="s">
        <v>1</v>
      </c>
      <c r="D26578">
        <v>32259274</v>
      </c>
    </row>
    <row r="26579" spans="1:4" x14ac:dyDescent="0.25">
      <c r="A26579" s="1">
        <v>32259275</v>
      </c>
      <c r="B26579" t="s">
        <v>10</v>
      </c>
      <c r="C26579" t="s">
        <v>1</v>
      </c>
      <c r="D26579">
        <v>32259275</v>
      </c>
    </row>
    <row r="26580" spans="1:4" x14ac:dyDescent="0.25">
      <c r="A26580" s="1">
        <v>32259276</v>
      </c>
      <c r="B26580" t="s">
        <v>10</v>
      </c>
      <c r="C26580" t="s">
        <v>1</v>
      </c>
      <c r="D26580">
        <v>32259276</v>
      </c>
    </row>
    <row r="26581" spans="1:4" x14ac:dyDescent="0.25">
      <c r="A26581" s="1">
        <v>32259278</v>
      </c>
      <c r="B26581" t="s">
        <v>10</v>
      </c>
      <c r="C26581" t="s">
        <v>1</v>
      </c>
      <c r="D26581">
        <v>32259278</v>
      </c>
    </row>
    <row r="26582" spans="1:4" x14ac:dyDescent="0.25">
      <c r="A26582" s="1">
        <v>32259279</v>
      </c>
      <c r="B26582" t="s">
        <v>10</v>
      </c>
      <c r="C26582" t="s">
        <v>1</v>
      </c>
      <c r="D26582">
        <v>32259279</v>
      </c>
    </row>
    <row r="26583" spans="1:4" x14ac:dyDescent="0.25">
      <c r="A26583" s="1">
        <v>32259280</v>
      </c>
      <c r="B26583" t="s">
        <v>10</v>
      </c>
      <c r="C26583" t="s">
        <v>1</v>
      </c>
      <c r="D26583">
        <v>32259280</v>
      </c>
    </row>
    <row r="26584" spans="1:4" x14ac:dyDescent="0.25">
      <c r="A26584" s="1">
        <v>32259281</v>
      </c>
      <c r="B26584" t="s">
        <v>10</v>
      </c>
      <c r="C26584" t="s">
        <v>1</v>
      </c>
      <c r="D26584">
        <v>32259281</v>
      </c>
    </row>
    <row r="26585" spans="1:4" x14ac:dyDescent="0.25">
      <c r="A26585" s="1">
        <v>32259282</v>
      </c>
      <c r="B26585" t="s">
        <v>10</v>
      </c>
      <c r="C26585" t="s">
        <v>4</v>
      </c>
      <c r="D26585">
        <v>32259282</v>
      </c>
    </row>
    <row r="26586" spans="1:4" x14ac:dyDescent="0.25">
      <c r="A26586" s="1">
        <v>32259283</v>
      </c>
      <c r="B26586" t="s">
        <v>10</v>
      </c>
      <c r="C26586" t="s">
        <v>1</v>
      </c>
      <c r="D26586">
        <v>32259283</v>
      </c>
    </row>
    <row r="26587" spans="1:4" x14ac:dyDescent="0.25">
      <c r="A26587" s="1">
        <v>32259284</v>
      </c>
      <c r="B26587" t="s">
        <v>10</v>
      </c>
      <c r="C26587" t="s">
        <v>1</v>
      </c>
      <c r="D26587">
        <v>32259284</v>
      </c>
    </row>
    <row r="26588" spans="1:4" x14ac:dyDescent="0.25">
      <c r="A26588" s="1">
        <v>32259285</v>
      </c>
      <c r="B26588" t="s">
        <v>10</v>
      </c>
      <c r="C26588" t="s">
        <v>1</v>
      </c>
      <c r="D26588">
        <v>32259285</v>
      </c>
    </row>
    <row r="26589" spans="1:4" x14ac:dyDescent="0.25">
      <c r="A26589" s="1">
        <v>32259286</v>
      </c>
      <c r="B26589" t="s">
        <v>10</v>
      </c>
      <c r="C26589" t="s">
        <v>1</v>
      </c>
      <c r="D26589">
        <v>32259286</v>
      </c>
    </row>
    <row r="26590" spans="1:4" x14ac:dyDescent="0.25">
      <c r="A26590" s="1">
        <v>32259288</v>
      </c>
      <c r="B26590" t="s">
        <v>10</v>
      </c>
      <c r="C26590" t="s">
        <v>1</v>
      </c>
      <c r="D26590">
        <v>32259288</v>
      </c>
    </row>
    <row r="26591" spans="1:4" x14ac:dyDescent="0.25">
      <c r="A26591" s="1">
        <v>31022816</v>
      </c>
      <c r="B26591" t="s">
        <v>10</v>
      </c>
      <c r="C26591" t="s">
        <v>1</v>
      </c>
      <c r="D26591">
        <v>31022816</v>
      </c>
    </row>
    <row r="26592" spans="1:4" x14ac:dyDescent="0.25">
      <c r="A26592" s="1">
        <v>30918731</v>
      </c>
      <c r="B26592" t="s">
        <v>10</v>
      </c>
      <c r="C26592" t="s">
        <v>1</v>
      </c>
      <c r="D26592">
        <v>30918731</v>
      </c>
    </row>
    <row r="26593" spans="1:4" x14ac:dyDescent="0.25">
      <c r="A26593" s="1">
        <v>30989054</v>
      </c>
      <c r="B26593" t="s">
        <v>10</v>
      </c>
      <c r="C26593" t="s">
        <v>2</v>
      </c>
      <c r="D26593">
        <v>30989054</v>
      </c>
    </row>
    <row r="26594" spans="1:4" x14ac:dyDescent="0.25">
      <c r="A26594" s="1">
        <v>30989057</v>
      </c>
      <c r="B26594" t="s">
        <v>10</v>
      </c>
      <c r="C26594" t="s">
        <v>1</v>
      </c>
      <c r="D26594">
        <v>30989057</v>
      </c>
    </row>
    <row r="26595" spans="1:4" x14ac:dyDescent="0.25">
      <c r="A26595" s="1">
        <v>30989062</v>
      </c>
      <c r="B26595" t="s">
        <v>10</v>
      </c>
      <c r="C26595" t="s">
        <v>1</v>
      </c>
      <c r="D26595">
        <v>30989062</v>
      </c>
    </row>
    <row r="26596" spans="1:4" x14ac:dyDescent="0.25">
      <c r="A26596" s="1">
        <v>30989065</v>
      </c>
      <c r="B26596" t="s">
        <v>10</v>
      </c>
      <c r="C26596" t="s">
        <v>1</v>
      </c>
      <c r="D26596">
        <v>30989065</v>
      </c>
    </row>
    <row r="26597" spans="1:4" x14ac:dyDescent="0.25">
      <c r="A26597" s="1">
        <v>30989077</v>
      </c>
      <c r="B26597" t="s">
        <v>10</v>
      </c>
      <c r="C26597" t="s">
        <v>1</v>
      </c>
      <c r="D26597">
        <v>30989077</v>
      </c>
    </row>
    <row r="26598" spans="1:4" x14ac:dyDescent="0.25">
      <c r="A26598" s="1">
        <v>30990030</v>
      </c>
      <c r="B26598" t="s">
        <v>10</v>
      </c>
      <c r="C26598" t="s">
        <v>4</v>
      </c>
      <c r="D26598">
        <v>30990030</v>
      </c>
    </row>
    <row r="26599" spans="1:4" x14ac:dyDescent="0.25">
      <c r="A26599" s="1">
        <v>31944452</v>
      </c>
      <c r="B26599" t="s">
        <v>10</v>
      </c>
      <c r="C26599" t="s">
        <v>1</v>
      </c>
      <c r="D26599">
        <v>31944452</v>
      </c>
    </row>
    <row r="26600" spans="1:4" x14ac:dyDescent="0.25">
      <c r="A26600" s="1">
        <v>31944441</v>
      </c>
      <c r="B26600" t="s">
        <v>10</v>
      </c>
      <c r="C26600" t="s">
        <v>1</v>
      </c>
      <c r="D26600">
        <v>31944441</v>
      </c>
    </row>
    <row r="26601" spans="1:4" x14ac:dyDescent="0.25">
      <c r="A26601" s="1">
        <v>31944443</v>
      </c>
      <c r="B26601" t="s">
        <v>10</v>
      </c>
      <c r="C26601" t="s">
        <v>1</v>
      </c>
      <c r="D26601">
        <v>31944443</v>
      </c>
    </row>
    <row r="26602" spans="1:4" x14ac:dyDescent="0.25">
      <c r="A26602" s="1">
        <v>31944501</v>
      </c>
      <c r="B26602" t="s">
        <v>10</v>
      </c>
      <c r="C26602" t="s">
        <v>2</v>
      </c>
      <c r="D26602">
        <v>31944501</v>
      </c>
    </row>
    <row r="26603" spans="1:4" x14ac:dyDescent="0.25">
      <c r="A26603" s="1">
        <v>31353218</v>
      </c>
      <c r="B26603" t="s">
        <v>10</v>
      </c>
      <c r="C26603" t="s">
        <v>1</v>
      </c>
      <c r="D26603">
        <v>31353218</v>
      </c>
    </row>
    <row r="26604" spans="1:4" x14ac:dyDescent="0.25">
      <c r="A26604" s="1">
        <v>32217893</v>
      </c>
      <c r="B26604" t="s">
        <v>10</v>
      </c>
      <c r="C26604" t="s">
        <v>1</v>
      </c>
      <c r="D26604">
        <v>32217893</v>
      </c>
    </row>
    <row r="26605" spans="1:4" x14ac:dyDescent="0.25">
      <c r="A26605" s="1">
        <v>32217895</v>
      </c>
      <c r="B26605" t="s">
        <v>10</v>
      </c>
      <c r="C26605" t="s">
        <v>1</v>
      </c>
      <c r="D26605">
        <v>32217895</v>
      </c>
    </row>
    <row r="26606" spans="1:4" x14ac:dyDescent="0.25">
      <c r="A26606" s="1">
        <v>31863159</v>
      </c>
      <c r="B26606" t="s">
        <v>10</v>
      </c>
      <c r="C26606" t="s">
        <v>1</v>
      </c>
      <c r="D26606">
        <v>31863159</v>
      </c>
    </row>
    <row r="26607" spans="1:4" x14ac:dyDescent="0.25">
      <c r="A26607" s="1">
        <v>32136384</v>
      </c>
      <c r="B26607" t="s">
        <v>10</v>
      </c>
      <c r="C26607" t="s">
        <v>1</v>
      </c>
      <c r="D26607">
        <v>32136384</v>
      </c>
    </row>
    <row r="26608" spans="1:4" x14ac:dyDescent="0.25">
      <c r="A26608" s="1">
        <v>29430419</v>
      </c>
      <c r="B26608" t="s">
        <v>10</v>
      </c>
      <c r="C26608" t="s">
        <v>1</v>
      </c>
      <c r="D26608">
        <v>29430419</v>
      </c>
    </row>
    <row r="26609" spans="1:4" x14ac:dyDescent="0.25">
      <c r="A26609" s="1">
        <v>29430423</v>
      </c>
      <c r="B26609" t="s">
        <v>10</v>
      </c>
      <c r="C26609" t="s">
        <v>1</v>
      </c>
      <c r="D26609">
        <v>29430423</v>
      </c>
    </row>
    <row r="26610" spans="1:4" x14ac:dyDescent="0.25">
      <c r="A26610" s="1">
        <v>29430440</v>
      </c>
      <c r="B26610" t="s">
        <v>10</v>
      </c>
      <c r="C26610" t="s">
        <v>1</v>
      </c>
      <c r="D26610">
        <v>29430440</v>
      </c>
    </row>
    <row r="26611" spans="1:4" x14ac:dyDescent="0.25">
      <c r="A26611" s="1">
        <v>29430443</v>
      </c>
      <c r="B26611" t="s">
        <v>10</v>
      </c>
      <c r="C26611" t="s">
        <v>1</v>
      </c>
      <c r="D26611">
        <v>29430443</v>
      </c>
    </row>
    <row r="26612" spans="1:4" x14ac:dyDescent="0.25">
      <c r="A26612" s="1">
        <v>30900047</v>
      </c>
      <c r="B26612" t="s">
        <v>10</v>
      </c>
      <c r="C26612" t="s">
        <v>1</v>
      </c>
      <c r="D26612">
        <v>30900047</v>
      </c>
    </row>
    <row r="26613" spans="1:4" x14ac:dyDescent="0.25">
      <c r="A26613" s="1">
        <v>30900057</v>
      </c>
      <c r="B26613" t="s">
        <v>10</v>
      </c>
      <c r="C26613" t="s">
        <v>1</v>
      </c>
      <c r="D26613">
        <v>30900057</v>
      </c>
    </row>
    <row r="26614" spans="1:4" x14ac:dyDescent="0.25">
      <c r="A26614" s="1">
        <v>30900074</v>
      </c>
      <c r="B26614" t="s">
        <v>10</v>
      </c>
      <c r="C26614" t="s">
        <v>3</v>
      </c>
      <c r="D26614">
        <v>30900074</v>
      </c>
    </row>
    <row r="26615" spans="1:4" x14ac:dyDescent="0.25">
      <c r="A26615" s="1">
        <v>30895721</v>
      </c>
      <c r="B26615" t="s">
        <v>10</v>
      </c>
      <c r="C26615" t="s">
        <v>1</v>
      </c>
      <c r="D26615">
        <v>30895721</v>
      </c>
    </row>
    <row r="26616" spans="1:4" x14ac:dyDescent="0.25">
      <c r="A26616" s="1">
        <v>30900090</v>
      </c>
      <c r="B26616" t="s">
        <v>10</v>
      </c>
      <c r="C26616" t="s">
        <v>1</v>
      </c>
      <c r="D26616">
        <v>30900090</v>
      </c>
    </row>
    <row r="26617" spans="1:4" x14ac:dyDescent="0.25">
      <c r="A26617" s="1">
        <v>30900116</v>
      </c>
      <c r="B26617" t="s">
        <v>10</v>
      </c>
      <c r="C26617" t="s">
        <v>1</v>
      </c>
      <c r="D26617">
        <v>30900116</v>
      </c>
    </row>
    <row r="26618" spans="1:4" x14ac:dyDescent="0.25">
      <c r="A26618" s="1">
        <v>30900119</v>
      </c>
      <c r="B26618" t="s">
        <v>10</v>
      </c>
      <c r="C26618" t="s">
        <v>1</v>
      </c>
      <c r="D26618">
        <v>30900119</v>
      </c>
    </row>
    <row r="26619" spans="1:4" x14ac:dyDescent="0.25">
      <c r="A26619" s="1">
        <v>30900131</v>
      </c>
      <c r="B26619" t="s">
        <v>10</v>
      </c>
      <c r="C26619" t="s">
        <v>1</v>
      </c>
      <c r="D26619">
        <v>30900131</v>
      </c>
    </row>
    <row r="26620" spans="1:4" x14ac:dyDescent="0.25">
      <c r="A26620" s="1">
        <v>30900141</v>
      </c>
      <c r="B26620" t="s">
        <v>10</v>
      </c>
      <c r="C26620" t="s">
        <v>4</v>
      </c>
      <c r="D26620">
        <v>30900141</v>
      </c>
    </row>
    <row r="26621" spans="1:4" x14ac:dyDescent="0.25">
      <c r="A26621" s="1">
        <v>31664205</v>
      </c>
      <c r="B26621" t="s">
        <v>10</v>
      </c>
      <c r="C26621" t="s">
        <v>1</v>
      </c>
      <c r="D26621">
        <v>31664205</v>
      </c>
    </row>
    <row r="26622" spans="1:4" x14ac:dyDescent="0.25">
      <c r="A26622" s="1">
        <v>31654139</v>
      </c>
      <c r="B26622" t="s">
        <v>10</v>
      </c>
      <c r="C26622" t="s">
        <v>1</v>
      </c>
      <c r="D26622">
        <v>31654139</v>
      </c>
    </row>
    <row r="26623" spans="1:4" x14ac:dyDescent="0.25">
      <c r="A26623" s="1">
        <v>31654145</v>
      </c>
      <c r="B26623" t="s">
        <v>10</v>
      </c>
      <c r="C26623" t="s">
        <v>1</v>
      </c>
      <c r="D26623">
        <v>31654145</v>
      </c>
    </row>
    <row r="26624" spans="1:4" x14ac:dyDescent="0.25">
      <c r="A26624" s="1">
        <v>31654152</v>
      </c>
      <c r="B26624" t="s">
        <v>10</v>
      </c>
      <c r="C26624" t="s">
        <v>1</v>
      </c>
      <c r="D26624">
        <v>31654152</v>
      </c>
    </row>
    <row r="26625" spans="1:4" x14ac:dyDescent="0.25">
      <c r="A26625" s="1">
        <v>31678610</v>
      </c>
      <c r="B26625" t="s">
        <v>10</v>
      </c>
      <c r="C26625" t="s">
        <v>1</v>
      </c>
      <c r="D26625">
        <v>31678610</v>
      </c>
    </row>
    <row r="26626" spans="1:4" x14ac:dyDescent="0.25">
      <c r="A26626" s="1">
        <v>29823150</v>
      </c>
      <c r="B26626" t="s">
        <v>10</v>
      </c>
      <c r="C26626" t="s">
        <v>1</v>
      </c>
      <c r="D26626">
        <v>29823150</v>
      </c>
    </row>
    <row r="26627" spans="1:4" x14ac:dyDescent="0.25">
      <c r="A26627" s="1">
        <v>29822957</v>
      </c>
      <c r="B26627" t="s">
        <v>10</v>
      </c>
      <c r="C26627" t="s">
        <v>1</v>
      </c>
      <c r="D26627">
        <v>29822957</v>
      </c>
    </row>
    <row r="26628" spans="1:4" x14ac:dyDescent="0.25">
      <c r="A26628" s="1">
        <v>29822960</v>
      </c>
      <c r="B26628" t="s">
        <v>10</v>
      </c>
      <c r="C26628" t="s">
        <v>1</v>
      </c>
      <c r="D26628">
        <v>29822960</v>
      </c>
    </row>
    <row r="26629" spans="1:4" x14ac:dyDescent="0.25">
      <c r="A26629" s="1">
        <v>29822971</v>
      </c>
      <c r="B26629" t="s">
        <v>10</v>
      </c>
      <c r="C26629" t="s">
        <v>1</v>
      </c>
      <c r="D26629">
        <v>29822971</v>
      </c>
    </row>
    <row r="26630" spans="1:4" x14ac:dyDescent="0.25">
      <c r="A26630" s="1">
        <v>29822980</v>
      </c>
      <c r="B26630" t="s">
        <v>10</v>
      </c>
      <c r="C26630" t="s">
        <v>1</v>
      </c>
      <c r="D26630">
        <v>29822980</v>
      </c>
    </row>
    <row r="26631" spans="1:4" x14ac:dyDescent="0.25">
      <c r="A26631" s="1">
        <v>29823021</v>
      </c>
      <c r="B26631" t="s">
        <v>10</v>
      </c>
      <c r="C26631" t="s">
        <v>2</v>
      </c>
      <c r="D26631">
        <v>29823021</v>
      </c>
    </row>
    <row r="26632" spans="1:4" x14ac:dyDescent="0.25">
      <c r="A26632" s="1">
        <v>32217605</v>
      </c>
      <c r="B26632" t="s">
        <v>10</v>
      </c>
      <c r="C26632" t="s">
        <v>1</v>
      </c>
      <c r="D26632">
        <v>32217605</v>
      </c>
    </row>
    <row r="26633" spans="1:4" x14ac:dyDescent="0.25">
      <c r="A26633" s="1">
        <v>32147600</v>
      </c>
      <c r="B26633" t="s">
        <v>10</v>
      </c>
      <c r="C26633" t="s">
        <v>1</v>
      </c>
      <c r="D26633">
        <v>32147600</v>
      </c>
    </row>
    <row r="26634" spans="1:4" x14ac:dyDescent="0.25">
      <c r="A26634" s="1">
        <v>31959500</v>
      </c>
      <c r="B26634" t="s">
        <v>10</v>
      </c>
      <c r="C26634" t="s">
        <v>1</v>
      </c>
      <c r="D26634">
        <v>31959500</v>
      </c>
    </row>
    <row r="26635" spans="1:4" x14ac:dyDescent="0.25">
      <c r="A26635" s="1">
        <v>31636828</v>
      </c>
      <c r="B26635" t="s">
        <v>10</v>
      </c>
      <c r="C26635" t="s">
        <v>1</v>
      </c>
      <c r="D26635">
        <v>31636828</v>
      </c>
    </row>
    <row r="26636" spans="1:4" x14ac:dyDescent="0.25">
      <c r="A26636" s="1">
        <v>32139429</v>
      </c>
      <c r="B26636" t="s">
        <v>10</v>
      </c>
      <c r="C26636" t="s">
        <v>1</v>
      </c>
      <c r="D26636">
        <v>32139429</v>
      </c>
    </row>
    <row r="26637" spans="1:4" x14ac:dyDescent="0.25">
      <c r="A26637" s="1">
        <v>32139431</v>
      </c>
      <c r="B26637" t="s">
        <v>10</v>
      </c>
      <c r="C26637" t="s">
        <v>1</v>
      </c>
      <c r="D26637">
        <v>32139431</v>
      </c>
    </row>
    <row r="26638" spans="1:4" x14ac:dyDescent="0.25">
      <c r="A26638" s="1">
        <v>30527792</v>
      </c>
      <c r="B26638" t="s">
        <v>10</v>
      </c>
      <c r="C26638" t="s">
        <v>4</v>
      </c>
      <c r="D26638">
        <v>30527792</v>
      </c>
    </row>
    <row r="26639" spans="1:4" x14ac:dyDescent="0.25">
      <c r="A26639" s="1">
        <v>31599203</v>
      </c>
      <c r="B26639" t="s">
        <v>10</v>
      </c>
      <c r="C26639" t="s">
        <v>1</v>
      </c>
      <c r="D26639">
        <v>31599203</v>
      </c>
    </row>
    <row r="26640" spans="1:4" x14ac:dyDescent="0.25">
      <c r="A26640" s="1">
        <v>31599471</v>
      </c>
      <c r="B26640" t="s">
        <v>10</v>
      </c>
      <c r="C26640" t="s">
        <v>1</v>
      </c>
      <c r="D26640">
        <v>31599471</v>
      </c>
    </row>
    <row r="26641" spans="1:4" x14ac:dyDescent="0.25">
      <c r="A26641" s="1">
        <v>31599453</v>
      </c>
      <c r="B26641" t="s">
        <v>10</v>
      </c>
      <c r="C26641" t="s">
        <v>1</v>
      </c>
      <c r="D26641">
        <v>31599453</v>
      </c>
    </row>
    <row r="26642" spans="1:4" x14ac:dyDescent="0.25">
      <c r="A26642" s="1">
        <v>31599353</v>
      </c>
      <c r="B26642" t="s">
        <v>10</v>
      </c>
      <c r="C26642" t="s">
        <v>1</v>
      </c>
      <c r="D26642">
        <v>31599353</v>
      </c>
    </row>
    <row r="26643" spans="1:4" x14ac:dyDescent="0.25">
      <c r="A26643" s="1">
        <v>31599385</v>
      </c>
      <c r="B26643" t="s">
        <v>10</v>
      </c>
      <c r="C26643" t="s">
        <v>1</v>
      </c>
      <c r="D26643">
        <v>31599385</v>
      </c>
    </row>
    <row r="26644" spans="1:4" x14ac:dyDescent="0.25">
      <c r="A26644" s="1">
        <v>31599454</v>
      </c>
      <c r="B26644" t="s">
        <v>10</v>
      </c>
      <c r="C26644" t="s">
        <v>1</v>
      </c>
      <c r="D26644">
        <v>31599454</v>
      </c>
    </row>
    <row r="26645" spans="1:4" x14ac:dyDescent="0.25">
      <c r="A26645" s="1">
        <v>31599456</v>
      </c>
      <c r="B26645" t="s">
        <v>10</v>
      </c>
      <c r="C26645" t="s">
        <v>4</v>
      </c>
      <c r="D26645">
        <v>31599456</v>
      </c>
    </row>
    <row r="26646" spans="1:4" x14ac:dyDescent="0.25">
      <c r="A26646" s="1">
        <v>31599306</v>
      </c>
      <c r="B26646" t="s">
        <v>10</v>
      </c>
      <c r="C26646" t="s">
        <v>1</v>
      </c>
      <c r="D26646">
        <v>31599306</v>
      </c>
    </row>
    <row r="26647" spans="1:4" x14ac:dyDescent="0.25">
      <c r="A26647" s="1">
        <v>31599439</v>
      </c>
      <c r="B26647" t="s">
        <v>10</v>
      </c>
      <c r="C26647" t="s">
        <v>1</v>
      </c>
      <c r="D26647">
        <v>31599439</v>
      </c>
    </row>
    <row r="26648" spans="1:4" x14ac:dyDescent="0.25">
      <c r="A26648" s="1">
        <v>31599416</v>
      </c>
      <c r="B26648" t="s">
        <v>10</v>
      </c>
      <c r="C26648" t="s">
        <v>1</v>
      </c>
      <c r="D26648">
        <v>31599416</v>
      </c>
    </row>
    <row r="26649" spans="1:4" x14ac:dyDescent="0.25">
      <c r="A26649" s="1">
        <v>31599440</v>
      </c>
      <c r="B26649" t="s">
        <v>10</v>
      </c>
      <c r="C26649" t="s">
        <v>1</v>
      </c>
      <c r="D26649">
        <v>31599440</v>
      </c>
    </row>
    <row r="26650" spans="1:4" x14ac:dyDescent="0.25">
      <c r="A26650" s="1">
        <v>31214987</v>
      </c>
      <c r="B26650" t="s">
        <v>10</v>
      </c>
      <c r="C26650" t="s">
        <v>1</v>
      </c>
      <c r="D26650">
        <v>31214987</v>
      </c>
    </row>
    <row r="26651" spans="1:4" x14ac:dyDescent="0.25">
      <c r="A26651" s="1">
        <v>31214986</v>
      </c>
      <c r="B26651" t="s">
        <v>10</v>
      </c>
      <c r="C26651" t="s">
        <v>3</v>
      </c>
      <c r="D26651">
        <v>31214986</v>
      </c>
    </row>
    <row r="26652" spans="1:4" x14ac:dyDescent="0.25">
      <c r="A26652" s="1">
        <v>31216364</v>
      </c>
      <c r="B26652" t="s">
        <v>10</v>
      </c>
      <c r="C26652" t="s">
        <v>1</v>
      </c>
      <c r="D26652">
        <v>31216364</v>
      </c>
    </row>
    <row r="26653" spans="1:4" x14ac:dyDescent="0.25">
      <c r="A26653" s="1">
        <v>32250157</v>
      </c>
      <c r="B26653" t="s">
        <v>10</v>
      </c>
      <c r="C26653" t="s">
        <v>1</v>
      </c>
      <c r="D26653">
        <v>32250157</v>
      </c>
    </row>
    <row r="26654" spans="1:4" x14ac:dyDescent="0.25">
      <c r="A26654" s="1">
        <v>32250161</v>
      </c>
      <c r="B26654" t="s">
        <v>10</v>
      </c>
      <c r="C26654" t="s">
        <v>1</v>
      </c>
      <c r="D26654">
        <v>32250161</v>
      </c>
    </row>
    <row r="26655" spans="1:4" x14ac:dyDescent="0.25">
      <c r="A26655" s="1">
        <v>32250164</v>
      </c>
      <c r="B26655" t="s">
        <v>10</v>
      </c>
      <c r="C26655" t="s">
        <v>1</v>
      </c>
      <c r="D26655">
        <v>32250164</v>
      </c>
    </row>
    <row r="26656" spans="1:4" x14ac:dyDescent="0.25">
      <c r="A26656" s="1">
        <v>32250168</v>
      </c>
      <c r="B26656" t="s">
        <v>10</v>
      </c>
      <c r="C26656" t="s">
        <v>1</v>
      </c>
      <c r="D26656">
        <v>32250168</v>
      </c>
    </row>
    <row r="26657" spans="1:4" x14ac:dyDescent="0.25">
      <c r="A26657" s="1">
        <v>32250169</v>
      </c>
      <c r="B26657" t="s">
        <v>10</v>
      </c>
      <c r="C26657" t="s">
        <v>3</v>
      </c>
      <c r="D26657">
        <v>32250169</v>
      </c>
    </row>
    <row r="26658" spans="1:4" x14ac:dyDescent="0.25">
      <c r="A26658" s="1">
        <v>32250172</v>
      </c>
      <c r="B26658" t="s">
        <v>10</v>
      </c>
      <c r="C26658" t="s">
        <v>1</v>
      </c>
      <c r="D26658">
        <v>32250172</v>
      </c>
    </row>
    <row r="26659" spans="1:4" x14ac:dyDescent="0.25">
      <c r="A26659" s="1">
        <v>32250185</v>
      </c>
      <c r="B26659" t="s">
        <v>10</v>
      </c>
      <c r="C26659" t="s">
        <v>1</v>
      </c>
      <c r="D26659">
        <v>32250185</v>
      </c>
    </row>
    <row r="26660" spans="1:4" x14ac:dyDescent="0.25">
      <c r="A26660" s="1">
        <v>21633919</v>
      </c>
      <c r="B26660" t="s">
        <v>10</v>
      </c>
      <c r="C26660" t="s">
        <v>7</v>
      </c>
      <c r="D26660">
        <v>21633919</v>
      </c>
    </row>
    <row r="26661" spans="1:4" x14ac:dyDescent="0.25">
      <c r="A26661" s="1">
        <v>30379282</v>
      </c>
      <c r="B26661" t="s">
        <v>10</v>
      </c>
      <c r="C26661" t="s">
        <v>1</v>
      </c>
      <c r="D26661">
        <v>30379282</v>
      </c>
    </row>
    <row r="26662" spans="1:4" x14ac:dyDescent="0.25">
      <c r="A26662" s="1">
        <v>30379293</v>
      </c>
      <c r="B26662" t="s">
        <v>10</v>
      </c>
      <c r="C26662" t="s">
        <v>1</v>
      </c>
      <c r="D26662">
        <v>30379293</v>
      </c>
    </row>
    <row r="26663" spans="1:4" x14ac:dyDescent="0.25">
      <c r="A26663" s="1">
        <v>30379319</v>
      </c>
      <c r="B26663" t="s">
        <v>10</v>
      </c>
      <c r="C26663" t="s">
        <v>2</v>
      </c>
      <c r="D26663">
        <v>30379319</v>
      </c>
    </row>
    <row r="26664" spans="1:4" x14ac:dyDescent="0.25">
      <c r="A26664" s="1">
        <v>30379341</v>
      </c>
      <c r="B26664" t="s">
        <v>10</v>
      </c>
      <c r="C26664" t="s">
        <v>4</v>
      </c>
      <c r="D26664">
        <v>30379341</v>
      </c>
    </row>
    <row r="26665" spans="1:4" x14ac:dyDescent="0.25">
      <c r="A26665" s="1">
        <v>26462047</v>
      </c>
      <c r="B26665" t="s">
        <v>10</v>
      </c>
      <c r="C26665" t="s">
        <v>1</v>
      </c>
      <c r="D26665">
        <v>26462047</v>
      </c>
    </row>
    <row r="26666" spans="1:4" x14ac:dyDescent="0.25">
      <c r="A26666" s="1">
        <v>26462083</v>
      </c>
      <c r="B26666" t="s">
        <v>10</v>
      </c>
      <c r="C26666" t="s">
        <v>1</v>
      </c>
      <c r="D26666">
        <v>26462083</v>
      </c>
    </row>
    <row r="26667" spans="1:4" x14ac:dyDescent="0.25">
      <c r="A26667" s="1">
        <v>26462116</v>
      </c>
      <c r="B26667" t="s">
        <v>10</v>
      </c>
      <c r="C26667" t="s">
        <v>1</v>
      </c>
      <c r="D26667">
        <v>26462116</v>
      </c>
    </row>
    <row r="26668" spans="1:4" x14ac:dyDescent="0.25">
      <c r="A26668" s="1">
        <v>26462143</v>
      </c>
      <c r="B26668" t="s">
        <v>10</v>
      </c>
      <c r="C26668" t="s">
        <v>1</v>
      </c>
      <c r="D26668">
        <v>26462143</v>
      </c>
    </row>
    <row r="26669" spans="1:4" x14ac:dyDescent="0.25">
      <c r="A26669" s="1">
        <v>26462149</v>
      </c>
      <c r="B26669" t="s">
        <v>10</v>
      </c>
      <c r="C26669" t="s">
        <v>1</v>
      </c>
      <c r="D26669">
        <v>26462149</v>
      </c>
    </row>
    <row r="26670" spans="1:4" x14ac:dyDescent="0.25">
      <c r="A26670" s="1">
        <v>26462151</v>
      </c>
      <c r="B26670" t="s">
        <v>10</v>
      </c>
      <c r="C26670" t="s">
        <v>1</v>
      </c>
      <c r="D26670">
        <v>26462151</v>
      </c>
    </row>
    <row r="26671" spans="1:4" x14ac:dyDescent="0.25">
      <c r="A26671" s="1">
        <v>32015560</v>
      </c>
      <c r="B26671" t="s">
        <v>10</v>
      </c>
      <c r="C26671" t="s">
        <v>1</v>
      </c>
      <c r="D26671">
        <v>32015560</v>
      </c>
    </row>
    <row r="26672" spans="1:4" x14ac:dyDescent="0.25">
      <c r="A26672" s="1">
        <v>24300700</v>
      </c>
      <c r="B26672" t="s">
        <v>10</v>
      </c>
      <c r="C26672" t="s">
        <v>1</v>
      </c>
      <c r="D26672">
        <v>24300700</v>
      </c>
    </row>
    <row r="26673" spans="1:4" x14ac:dyDescent="0.25">
      <c r="A26673" s="1">
        <v>27421337</v>
      </c>
      <c r="B26673" t="s">
        <v>10</v>
      </c>
      <c r="C26673" t="s">
        <v>1</v>
      </c>
      <c r="D26673">
        <v>27421337</v>
      </c>
    </row>
    <row r="26674" spans="1:4" x14ac:dyDescent="0.25">
      <c r="A26674" s="1">
        <v>24288461</v>
      </c>
      <c r="B26674" t="s">
        <v>10</v>
      </c>
      <c r="C26674" t="s">
        <v>1</v>
      </c>
      <c r="D26674">
        <v>24288461</v>
      </c>
    </row>
    <row r="26675" spans="1:4" x14ac:dyDescent="0.25">
      <c r="A26675" s="1">
        <v>31468531</v>
      </c>
      <c r="B26675" t="s">
        <v>10</v>
      </c>
      <c r="C26675" t="s">
        <v>1</v>
      </c>
      <c r="D26675">
        <v>31468531</v>
      </c>
    </row>
    <row r="26676" spans="1:4" x14ac:dyDescent="0.25">
      <c r="A26676" s="1">
        <v>32034134</v>
      </c>
      <c r="B26676" t="s">
        <v>10</v>
      </c>
      <c r="C26676" t="s">
        <v>1</v>
      </c>
      <c r="D26676">
        <v>32034134</v>
      </c>
    </row>
    <row r="26677" spans="1:4" x14ac:dyDescent="0.25">
      <c r="A26677" s="1">
        <v>32152352</v>
      </c>
      <c r="B26677" t="s">
        <v>10</v>
      </c>
      <c r="C26677" t="s">
        <v>1</v>
      </c>
      <c r="D26677">
        <v>32152352</v>
      </c>
    </row>
    <row r="26678" spans="1:4" x14ac:dyDescent="0.25">
      <c r="A26678" s="1">
        <v>28001779</v>
      </c>
      <c r="B26678" t="s">
        <v>10</v>
      </c>
      <c r="C26678" t="s">
        <v>1</v>
      </c>
      <c r="D26678">
        <v>28001779</v>
      </c>
    </row>
    <row r="26679" spans="1:4" x14ac:dyDescent="0.25">
      <c r="A26679" s="1">
        <v>31668813</v>
      </c>
      <c r="B26679" t="s">
        <v>10</v>
      </c>
      <c r="C26679" t="s">
        <v>1</v>
      </c>
      <c r="D26679">
        <v>31668813</v>
      </c>
    </row>
    <row r="26680" spans="1:4" x14ac:dyDescent="0.25">
      <c r="A26680" s="1">
        <v>31668815</v>
      </c>
      <c r="B26680" t="s">
        <v>10</v>
      </c>
      <c r="C26680" t="s">
        <v>1</v>
      </c>
      <c r="D26680">
        <v>31668815</v>
      </c>
    </row>
    <row r="26681" spans="1:4" x14ac:dyDescent="0.25">
      <c r="A26681" s="1">
        <v>31668903</v>
      </c>
      <c r="B26681" t="s">
        <v>10</v>
      </c>
      <c r="C26681" t="s">
        <v>1</v>
      </c>
      <c r="D26681">
        <v>31668903</v>
      </c>
    </row>
    <row r="26682" spans="1:4" x14ac:dyDescent="0.25">
      <c r="A26682" s="1">
        <v>31668907</v>
      </c>
      <c r="B26682" t="s">
        <v>10</v>
      </c>
      <c r="C26682" t="s">
        <v>1</v>
      </c>
      <c r="D26682">
        <v>31668907</v>
      </c>
    </row>
    <row r="26683" spans="1:4" x14ac:dyDescent="0.25">
      <c r="A26683" s="1">
        <v>31690711</v>
      </c>
      <c r="B26683" t="s">
        <v>10</v>
      </c>
      <c r="C26683" t="s">
        <v>1</v>
      </c>
      <c r="D26683">
        <v>31690711</v>
      </c>
    </row>
    <row r="26684" spans="1:4" x14ac:dyDescent="0.25">
      <c r="A26684" s="1">
        <v>31690762</v>
      </c>
      <c r="B26684" t="s">
        <v>10</v>
      </c>
      <c r="C26684" t="s">
        <v>1</v>
      </c>
      <c r="D26684">
        <v>31690762</v>
      </c>
    </row>
    <row r="26685" spans="1:4" x14ac:dyDescent="0.25">
      <c r="A26685" s="1">
        <v>31690768</v>
      </c>
      <c r="B26685" t="s">
        <v>10</v>
      </c>
      <c r="C26685" t="s">
        <v>2</v>
      </c>
      <c r="D26685">
        <v>31690768</v>
      </c>
    </row>
    <row r="26686" spans="1:4" x14ac:dyDescent="0.25">
      <c r="A26686" s="1">
        <v>24307163</v>
      </c>
      <c r="B26686" t="s">
        <v>10</v>
      </c>
      <c r="C26686" t="s">
        <v>4</v>
      </c>
      <c r="D26686">
        <v>24307163</v>
      </c>
    </row>
    <row r="26687" spans="1:4" x14ac:dyDescent="0.25">
      <c r="A26687" s="1">
        <v>29861590</v>
      </c>
      <c r="B26687" t="s">
        <v>10</v>
      </c>
      <c r="C26687" t="s">
        <v>1</v>
      </c>
      <c r="D26687">
        <v>29861590</v>
      </c>
    </row>
    <row r="26688" spans="1:4" x14ac:dyDescent="0.25">
      <c r="A26688" s="1">
        <v>31135466</v>
      </c>
      <c r="B26688" t="s">
        <v>10</v>
      </c>
      <c r="C26688" t="s">
        <v>1</v>
      </c>
      <c r="D26688">
        <v>31135466</v>
      </c>
    </row>
    <row r="26689" spans="1:4" x14ac:dyDescent="0.25">
      <c r="A26689" s="1">
        <v>31135469</v>
      </c>
      <c r="B26689" t="s">
        <v>10</v>
      </c>
      <c r="C26689" t="s">
        <v>1</v>
      </c>
      <c r="D26689">
        <v>31135469</v>
      </c>
    </row>
    <row r="26690" spans="1:4" x14ac:dyDescent="0.25">
      <c r="A26690" s="1">
        <v>31599630</v>
      </c>
      <c r="B26690" t="s">
        <v>10</v>
      </c>
      <c r="C26690" t="s">
        <v>1</v>
      </c>
      <c r="D26690">
        <v>31599630</v>
      </c>
    </row>
    <row r="26691" spans="1:4" x14ac:dyDescent="0.25">
      <c r="A26691" s="1">
        <v>31599777</v>
      </c>
      <c r="B26691" t="s">
        <v>10</v>
      </c>
      <c r="C26691" t="s">
        <v>3</v>
      </c>
      <c r="D26691">
        <v>31599777</v>
      </c>
    </row>
    <row r="26692" spans="1:4" x14ac:dyDescent="0.25">
      <c r="A26692" s="1">
        <v>26111816</v>
      </c>
      <c r="B26692" t="s">
        <v>10</v>
      </c>
      <c r="C26692" t="s">
        <v>1</v>
      </c>
      <c r="D26692">
        <v>26111816</v>
      </c>
    </row>
    <row r="26693" spans="1:4" x14ac:dyDescent="0.25">
      <c r="A26693" s="1">
        <v>28604947</v>
      </c>
      <c r="B26693" t="s">
        <v>10</v>
      </c>
      <c r="C26693" t="s">
        <v>1</v>
      </c>
      <c r="D26693">
        <v>28604947</v>
      </c>
    </row>
    <row r="26694" spans="1:4" x14ac:dyDescent="0.25">
      <c r="A26694" s="1">
        <v>31377393</v>
      </c>
      <c r="B26694" t="s">
        <v>10</v>
      </c>
      <c r="C26694" t="s">
        <v>1</v>
      </c>
      <c r="D26694">
        <v>31377393</v>
      </c>
    </row>
    <row r="26695" spans="1:4" x14ac:dyDescent="0.25">
      <c r="A26695" s="1">
        <v>24720125</v>
      </c>
      <c r="B26695" t="s">
        <v>10</v>
      </c>
      <c r="C26695" t="s">
        <v>1</v>
      </c>
      <c r="D26695">
        <v>24720125</v>
      </c>
    </row>
    <row r="26696" spans="1:4" x14ac:dyDescent="0.25">
      <c r="A26696" s="1">
        <v>32063480</v>
      </c>
      <c r="B26696" t="s">
        <v>10</v>
      </c>
      <c r="C26696" t="s">
        <v>1</v>
      </c>
      <c r="D26696">
        <v>32063480</v>
      </c>
    </row>
    <row r="26697" spans="1:4" x14ac:dyDescent="0.25">
      <c r="A26697" s="1">
        <v>31668987</v>
      </c>
      <c r="B26697" t="s">
        <v>10</v>
      </c>
      <c r="C26697" t="s">
        <v>1</v>
      </c>
      <c r="D26697">
        <v>31668987</v>
      </c>
    </row>
    <row r="26698" spans="1:4" x14ac:dyDescent="0.25">
      <c r="A26698" s="1">
        <v>31669008</v>
      </c>
      <c r="B26698" t="s">
        <v>10</v>
      </c>
      <c r="C26698" t="s">
        <v>2</v>
      </c>
      <c r="D26698">
        <v>31669008</v>
      </c>
    </row>
    <row r="26699" spans="1:4" x14ac:dyDescent="0.25">
      <c r="A26699" s="1">
        <v>31669044</v>
      </c>
      <c r="B26699" t="s">
        <v>10</v>
      </c>
      <c r="C26699" t="s">
        <v>1</v>
      </c>
      <c r="D26699">
        <v>31669044</v>
      </c>
    </row>
    <row r="26700" spans="1:4" x14ac:dyDescent="0.25">
      <c r="A26700" s="1">
        <v>31669052</v>
      </c>
      <c r="B26700" t="s">
        <v>10</v>
      </c>
      <c r="C26700" t="s">
        <v>1</v>
      </c>
      <c r="D26700">
        <v>31669052</v>
      </c>
    </row>
    <row r="26701" spans="1:4" x14ac:dyDescent="0.25">
      <c r="A26701" s="1">
        <v>31669074</v>
      </c>
      <c r="B26701" t="s">
        <v>10</v>
      </c>
      <c r="C26701" t="s">
        <v>1</v>
      </c>
      <c r="D26701">
        <v>31669074</v>
      </c>
    </row>
    <row r="26702" spans="1:4" x14ac:dyDescent="0.25">
      <c r="A26702" s="1">
        <v>31669077</v>
      </c>
      <c r="B26702" t="s">
        <v>10</v>
      </c>
      <c r="C26702" t="s">
        <v>1</v>
      </c>
      <c r="D26702">
        <v>31669077</v>
      </c>
    </row>
    <row r="26703" spans="1:4" x14ac:dyDescent="0.25">
      <c r="A26703" s="1">
        <v>31669081</v>
      </c>
      <c r="B26703" t="s">
        <v>10</v>
      </c>
      <c r="C26703" t="s">
        <v>1</v>
      </c>
      <c r="D26703">
        <v>31669081</v>
      </c>
    </row>
    <row r="26704" spans="1:4" x14ac:dyDescent="0.25">
      <c r="A26704" s="1">
        <v>31669127</v>
      </c>
      <c r="B26704" t="s">
        <v>10</v>
      </c>
      <c r="C26704" t="s">
        <v>1</v>
      </c>
      <c r="D26704">
        <v>31669127</v>
      </c>
    </row>
    <row r="26705" spans="1:4" x14ac:dyDescent="0.25">
      <c r="A26705" s="1">
        <v>31669154</v>
      </c>
      <c r="B26705" t="s">
        <v>10</v>
      </c>
      <c r="C26705" t="s">
        <v>1</v>
      </c>
      <c r="D26705">
        <v>31669154</v>
      </c>
    </row>
    <row r="26706" spans="1:4" x14ac:dyDescent="0.25">
      <c r="A26706" s="1">
        <v>31669179</v>
      </c>
      <c r="B26706" t="s">
        <v>10</v>
      </c>
      <c r="C26706" t="s">
        <v>1</v>
      </c>
      <c r="D26706">
        <v>31669179</v>
      </c>
    </row>
    <row r="26707" spans="1:4" x14ac:dyDescent="0.25">
      <c r="A26707" s="1">
        <v>32235908</v>
      </c>
      <c r="B26707" t="s">
        <v>10</v>
      </c>
      <c r="C26707" t="s">
        <v>1</v>
      </c>
      <c r="D26707">
        <v>32235908</v>
      </c>
    </row>
    <row r="26708" spans="1:4" x14ac:dyDescent="0.25">
      <c r="A26708" s="1">
        <v>31988549</v>
      </c>
      <c r="B26708" t="s">
        <v>10</v>
      </c>
      <c r="C26708" t="s">
        <v>1</v>
      </c>
      <c r="D26708">
        <v>31988549</v>
      </c>
    </row>
    <row r="26709" spans="1:4" x14ac:dyDescent="0.25">
      <c r="A26709" s="1">
        <v>32141878</v>
      </c>
      <c r="B26709" t="s">
        <v>10</v>
      </c>
      <c r="C26709" t="s">
        <v>3</v>
      </c>
      <c r="D26709">
        <v>32141878</v>
      </c>
    </row>
    <row r="26710" spans="1:4" x14ac:dyDescent="0.25">
      <c r="A26710" s="1">
        <v>32141979</v>
      </c>
      <c r="B26710" t="s">
        <v>10</v>
      </c>
      <c r="C26710" t="s">
        <v>1</v>
      </c>
      <c r="D26710">
        <v>32141979</v>
      </c>
    </row>
    <row r="26711" spans="1:4" x14ac:dyDescent="0.25">
      <c r="A26711" s="1">
        <v>32142072</v>
      </c>
      <c r="B26711" t="s">
        <v>10</v>
      </c>
      <c r="C26711" t="s">
        <v>2</v>
      </c>
      <c r="D26711">
        <v>32142072</v>
      </c>
    </row>
    <row r="26712" spans="1:4" x14ac:dyDescent="0.25">
      <c r="A26712" s="1">
        <v>32142080</v>
      </c>
      <c r="B26712" t="s">
        <v>10</v>
      </c>
      <c r="C26712" t="s">
        <v>1</v>
      </c>
      <c r="D26712">
        <v>32142080</v>
      </c>
    </row>
    <row r="26713" spans="1:4" x14ac:dyDescent="0.25">
      <c r="A26713" s="1">
        <v>32142196</v>
      </c>
      <c r="B26713" t="s">
        <v>10</v>
      </c>
      <c r="C26713" t="s">
        <v>1</v>
      </c>
      <c r="D26713">
        <v>32142196</v>
      </c>
    </row>
    <row r="26714" spans="1:4" x14ac:dyDescent="0.25">
      <c r="A26714" s="1">
        <v>32142222</v>
      </c>
      <c r="B26714" t="s">
        <v>10</v>
      </c>
      <c r="C26714" t="s">
        <v>1</v>
      </c>
      <c r="D26714">
        <v>32142222</v>
      </c>
    </row>
    <row r="26715" spans="1:4" x14ac:dyDescent="0.25">
      <c r="A26715" s="1">
        <v>32142357</v>
      </c>
      <c r="B26715" t="s">
        <v>10</v>
      </c>
      <c r="C26715" t="s">
        <v>1</v>
      </c>
      <c r="D26715">
        <v>32142357</v>
      </c>
    </row>
    <row r="26716" spans="1:4" x14ac:dyDescent="0.25">
      <c r="A26716" s="1">
        <v>32142357</v>
      </c>
      <c r="B26716" t="s">
        <v>10</v>
      </c>
      <c r="C26716" t="s">
        <v>1</v>
      </c>
      <c r="D26716">
        <v>32142357</v>
      </c>
    </row>
    <row r="26717" spans="1:4" x14ac:dyDescent="0.25">
      <c r="A26717" s="1">
        <v>28001808</v>
      </c>
      <c r="B26717" t="s">
        <v>10</v>
      </c>
      <c r="C26717" t="s">
        <v>1</v>
      </c>
      <c r="D26717">
        <v>28001808</v>
      </c>
    </row>
    <row r="26718" spans="1:4" x14ac:dyDescent="0.25">
      <c r="A26718" s="1">
        <v>28024031</v>
      </c>
      <c r="B26718" t="s">
        <v>10</v>
      </c>
      <c r="C26718" t="s">
        <v>1</v>
      </c>
      <c r="D26718">
        <v>28024031</v>
      </c>
    </row>
    <row r="26719" spans="1:4" x14ac:dyDescent="0.25">
      <c r="A26719" s="1">
        <v>31981566</v>
      </c>
      <c r="B26719" t="s">
        <v>10</v>
      </c>
      <c r="C26719" t="s">
        <v>1</v>
      </c>
      <c r="D26719">
        <v>31981566</v>
      </c>
    </row>
    <row r="26720" spans="1:4" x14ac:dyDescent="0.25">
      <c r="A26720" s="1">
        <v>31981571</v>
      </c>
      <c r="B26720" t="s">
        <v>10</v>
      </c>
      <c r="C26720" t="s">
        <v>1</v>
      </c>
      <c r="D26720">
        <v>31981571</v>
      </c>
    </row>
    <row r="26721" spans="1:4" x14ac:dyDescent="0.25">
      <c r="A26721" s="1">
        <v>28001858</v>
      </c>
      <c r="B26721" t="s">
        <v>10</v>
      </c>
      <c r="C26721" t="s">
        <v>1</v>
      </c>
      <c r="D26721">
        <v>28001858</v>
      </c>
    </row>
    <row r="26722" spans="1:4" x14ac:dyDescent="0.25">
      <c r="A26722" s="1">
        <v>28001862</v>
      </c>
      <c r="B26722" t="s">
        <v>10</v>
      </c>
      <c r="C26722" t="s">
        <v>1</v>
      </c>
      <c r="D26722">
        <v>28001862</v>
      </c>
    </row>
    <row r="26723" spans="1:4" x14ac:dyDescent="0.25">
      <c r="A26723" s="1">
        <v>28001868</v>
      </c>
      <c r="B26723" t="s">
        <v>10</v>
      </c>
      <c r="C26723" t="s">
        <v>4</v>
      </c>
      <c r="D26723">
        <v>28001868</v>
      </c>
    </row>
    <row r="26724" spans="1:4" x14ac:dyDescent="0.25">
      <c r="A26724" s="1">
        <v>32063487</v>
      </c>
      <c r="B26724" t="s">
        <v>10</v>
      </c>
      <c r="C26724" t="s">
        <v>1</v>
      </c>
      <c r="D26724">
        <v>32063487</v>
      </c>
    </row>
    <row r="26725" spans="1:4" x14ac:dyDescent="0.25">
      <c r="A26725" s="1">
        <v>28001885</v>
      </c>
      <c r="B26725" t="s">
        <v>10</v>
      </c>
      <c r="C26725" t="s">
        <v>1</v>
      </c>
      <c r="D26725">
        <v>28001885</v>
      </c>
    </row>
    <row r="26726" spans="1:4" x14ac:dyDescent="0.25">
      <c r="A26726" s="1">
        <v>28001896</v>
      </c>
      <c r="B26726" t="s">
        <v>10</v>
      </c>
      <c r="C26726" t="s">
        <v>2</v>
      </c>
      <c r="D26726">
        <v>28001896</v>
      </c>
    </row>
    <row r="26727" spans="1:4" x14ac:dyDescent="0.25">
      <c r="A26727" s="1">
        <v>28001910</v>
      </c>
      <c r="B26727" t="s">
        <v>10</v>
      </c>
      <c r="C26727" t="s">
        <v>1</v>
      </c>
      <c r="D26727">
        <v>28001910</v>
      </c>
    </row>
    <row r="26728" spans="1:4" x14ac:dyDescent="0.25">
      <c r="A26728" s="1">
        <v>24312917</v>
      </c>
      <c r="B26728" t="s">
        <v>10</v>
      </c>
      <c r="C26728" t="s">
        <v>1</v>
      </c>
      <c r="D26728">
        <v>24312917</v>
      </c>
    </row>
    <row r="26729" spans="1:4" x14ac:dyDescent="0.25">
      <c r="A26729" s="1">
        <v>24137574</v>
      </c>
      <c r="B26729" t="s">
        <v>10</v>
      </c>
      <c r="C26729" t="s">
        <v>1</v>
      </c>
      <c r="D26729">
        <v>24137574</v>
      </c>
    </row>
    <row r="26730" spans="1:4" x14ac:dyDescent="0.25">
      <c r="A26730" s="1">
        <v>30980835</v>
      </c>
      <c r="B26730" t="s">
        <v>10</v>
      </c>
      <c r="C26730" t="s">
        <v>1</v>
      </c>
      <c r="D26730">
        <v>30980835</v>
      </c>
    </row>
    <row r="26731" spans="1:4" x14ac:dyDescent="0.25">
      <c r="A26731" s="1">
        <v>30980872</v>
      </c>
      <c r="B26731" t="s">
        <v>10</v>
      </c>
      <c r="C26731" t="s">
        <v>1</v>
      </c>
      <c r="D26731">
        <v>30980872</v>
      </c>
    </row>
    <row r="26732" spans="1:4" x14ac:dyDescent="0.25">
      <c r="A26732" s="1">
        <v>30980881</v>
      </c>
      <c r="B26732" t="s">
        <v>10</v>
      </c>
      <c r="C26732" t="s">
        <v>1</v>
      </c>
      <c r="D26732">
        <v>30980881</v>
      </c>
    </row>
    <row r="26733" spans="1:4" x14ac:dyDescent="0.25">
      <c r="A26733" s="1">
        <v>30980894</v>
      </c>
      <c r="B26733" t="s">
        <v>10</v>
      </c>
      <c r="C26733" t="s">
        <v>1</v>
      </c>
      <c r="D26733">
        <v>30980894</v>
      </c>
    </row>
    <row r="26734" spans="1:4" x14ac:dyDescent="0.25">
      <c r="A26734" s="1">
        <v>30980898</v>
      </c>
      <c r="B26734" t="s">
        <v>10</v>
      </c>
      <c r="C26734" t="s">
        <v>1</v>
      </c>
      <c r="D26734">
        <v>30980898</v>
      </c>
    </row>
    <row r="26735" spans="1:4" x14ac:dyDescent="0.25">
      <c r="A26735" s="1">
        <v>30980910</v>
      </c>
      <c r="B26735" t="s">
        <v>10</v>
      </c>
      <c r="C26735" t="s">
        <v>1</v>
      </c>
      <c r="D26735">
        <v>30980910</v>
      </c>
    </row>
    <row r="26736" spans="1:4" x14ac:dyDescent="0.25">
      <c r="A26736" s="1">
        <v>30980962</v>
      </c>
      <c r="B26736" t="s">
        <v>10</v>
      </c>
      <c r="C26736" t="s">
        <v>1</v>
      </c>
      <c r="D26736">
        <v>30980962</v>
      </c>
    </row>
    <row r="26737" spans="1:4" x14ac:dyDescent="0.25">
      <c r="A26737" s="1">
        <v>30980977</v>
      </c>
      <c r="B26737" t="s">
        <v>10</v>
      </c>
      <c r="C26737" t="s">
        <v>2</v>
      </c>
      <c r="D26737">
        <v>30980977</v>
      </c>
    </row>
    <row r="26738" spans="1:4" x14ac:dyDescent="0.25">
      <c r="A26738" s="1">
        <v>30980997</v>
      </c>
      <c r="B26738" t="s">
        <v>10</v>
      </c>
      <c r="C26738" t="s">
        <v>1</v>
      </c>
      <c r="D26738">
        <v>30980997</v>
      </c>
    </row>
    <row r="26739" spans="1:4" x14ac:dyDescent="0.25">
      <c r="A26739" s="1">
        <v>30981029</v>
      </c>
      <c r="B26739" t="s">
        <v>10</v>
      </c>
      <c r="C26739" t="s">
        <v>1</v>
      </c>
      <c r="D26739">
        <v>30981029</v>
      </c>
    </row>
    <row r="26740" spans="1:4" x14ac:dyDescent="0.25">
      <c r="A26740" s="1">
        <v>30981059</v>
      </c>
      <c r="B26740" t="s">
        <v>10</v>
      </c>
      <c r="C26740" t="s">
        <v>1</v>
      </c>
      <c r="D26740">
        <v>30981059</v>
      </c>
    </row>
    <row r="26741" spans="1:4" x14ac:dyDescent="0.25">
      <c r="A26741" s="1">
        <v>30981147</v>
      </c>
      <c r="B26741" t="s">
        <v>10</v>
      </c>
      <c r="C26741" t="s">
        <v>1</v>
      </c>
      <c r="D26741">
        <v>30981147</v>
      </c>
    </row>
    <row r="26742" spans="1:4" x14ac:dyDescent="0.25">
      <c r="A26742" s="1">
        <v>30981151</v>
      </c>
      <c r="B26742" t="s">
        <v>10</v>
      </c>
      <c r="C26742" t="s">
        <v>1</v>
      </c>
      <c r="D26742">
        <v>30981151</v>
      </c>
    </row>
    <row r="26743" spans="1:4" x14ac:dyDescent="0.25">
      <c r="A26743" s="1">
        <v>24284286</v>
      </c>
      <c r="B26743" t="s">
        <v>10</v>
      </c>
      <c r="C26743" t="s">
        <v>1</v>
      </c>
      <c r="D26743">
        <v>24284286</v>
      </c>
    </row>
    <row r="26744" spans="1:4" x14ac:dyDescent="0.25">
      <c r="A26744" s="1">
        <v>24284286</v>
      </c>
      <c r="B26744" t="s">
        <v>10</v>
      </c>
      <c r="C26744" t="s">
        <v>2</v>
      </c>
      <c r="D26744">
        <v>24284286</v>
      </c>
    </row>
    <row r="26745" spans="1:4" x14ac:dyDescent="0.25">
      <c r="A26745" s="1">
        <v>24285171</v>
      </c>
      <c r="B26745" t="s">
        <v>10</v>
      </c>
      <c r="C26745" t="s">
        <v>1</v>
      </c>
      <c r="D26745">
        <v>24285171</v>
      </c>
    </row>
    <row r="26746" spans="1:4" x14ac:dyDescent="0.25">
      <c r="A26746" s="1">
        <v>32063531</v>
      </c>
      <c r="B26746" t="s">
        <v>10</v>
      </c>
      <c r="C26746" t="s">
        <v>1</v>
      </c>
      <c r="D26746">
        <v>32063531</v>
      </c>
    </row>
    <row r="26747" spans="1:4" x14ac:dyDescent="0.25">
      <c r="A26747" s="1">
        <v>32063550</v>
      </c>
      <c r="B26747" t="s">
        <v>10</v>
      </c>
      <c r="C26747" t="s">
        <v>1</v>
      </c>
      <c r="D26747">
        <v>32063550</v>
      </c>
    </row>
    <row r="26748" spans="1:4" x14ac:dyDescent="0.25">
      <c r="A26748" s="1">
        <v>32063556</v>
      </c>
      <c r="B26748" t="s">
        <v>10</v>
      </c>
      <c r="C26748" t="s">
        <v>1</v>
      </c>
      <c r="D26748">
        <v>32063556</v>
      </c>
    </row>
    <row r="26749" spans="1:4" x14ac:dyDescent="0.25">
      <c r="A26749" s="1">
        <v>32260217</v>
      </c>
      <c r="B26749" t="s">
        <v>10</v>
      </c>
      <c r="C26749" t="s">
        <v>4</v>
      </c>
      <c r="D26749">
        <v>32260217</v>
      </c>
    </row>
    <row r="26750" spans="1:4" x14ac:dyDescent="0.25">
      <c r="A26750" s="1">
        <v>32260218</v>
      </c>
      <c r="B26750" t="s">
        <v>10</v>
      </c>
      <c r="C26750" t="s">
        <v>1</v>
      </c>
      <c r="D26750">
        <v>32260218</v>
      </c>
    </row>
    <row r="26751" spans="1:4" x14ac:dyDescent="0.25">
      <c r="A26751" s="1">
        <v>32260219</v>
      </c>
      <c r="B26751" t="s">
        <v>10</v>
      </c>
      <c r="C26751" t="s">
        <v>1</v>
      </c>
      <c r="D26751">
        <v>32260219</v>
      </c>
    </row>
    <row r="26752" spans="1:4" x14ac:dyDescent="0.25">
      <c r="A26752" s="1">
        <v>32260220</v>
      </c>
      <c r="B26752" t="s">
        <v>10</v>
      </c>
      <c r="C26752" t="s">
        <v>1</v>
      </c>
      <c r="D26752">
        <v>32260220</v>
      </c>
    </row>
    <row r="26753" spans="1:4" x14ac:dyDescent="0.25">
      <c r="A26753" s="1">
        <v>32260221</v>
      </c>
      <c r="B26753" t="s">
        <v>10</v>
      </c>
      <c r="C26753" t="s">
        <v>1</v>
      </c>
      <c r="D26753">
        <v>32260221</v>
      </c>
    </row>
    <row r="26754" spans="1:4" x14ac:dyDescent="0.25">
      <c r="A26754" s="1">
        <v>32260222</v>
      </c>
      <c r="B26754" t="s">
        <v>10</v>
      </c>
      <c r="C26754" t="s">
        <v>1</v>
      </c>
      <c r="D26754">
        <v>32260222</v>
      </c>
    </row>
    <row r="26755" spans="1:4" x14ac:dyDescent="0.25">
      <c r="A26755" s="1">
        <v>32260223</v>
      </c>
      <c r="B26755" t="s">
        <v>10</v>
      </c>
      <c r="C26755" t="s">
        <v>3</v>
      </c>
      <c r="D26755">
        <v>32260223</v>
      </c>
    </row>
    <row r="26756" spans="1:4" x14ac:dyDescent="0.25">
      <c r="A26756" s="1">
        <v>32260224</v>
      </c>
      <c r="B26756" t="s">
        <v>10</v>
      </c>
      <c r="C26756" t="s">
        <v>1</v>
      </c>
      <c r="D26756">
        <v>32260224</v>
      </c>
    </row>
    <row r="26757" spans="1:4" x14ac:dyDescent="0.25">
      <c r="A26757" s="1">
        <v>31612463</v>
      </c>
      <c r="B26757" t="s">
        <v>10</v>
      </c>
      <c r="C26757" t="s">
        <v>1</v>
      </c>
      <c r="D26757">
        <v>31612463</v>
      </c>
    </row>
    <row r="26758" spans="1:4" x14ac:dyDescent="0.25">
      <c r="A26758" s="1">
        <v>32233572</v>
      </c>
      <c r="B26758" t="s">
        <v>10</v>
      </c>
      <c r="C26758" t="s">
        <v>1</v>
      </c>
      <c r="D26758">
        <v>32233572</v>
      </c>
    </row>
    <row r="26759" spans="1:4" x14ac:dyDescent="0.25">
      <c r="A26759" s="1">
        <v>32233575</v>
      </c>
      <c r="B26759" t="s">
        <v>10</v>
      </c>
      <c r="C26759" t="s">
        <v>1</v>
      </c>
      <c r="D26759">
        <v>32233575</v>
      </c>
    </row>
    <row r="26760" spans="1:4" x14ac:dyDescent="0.25">
      <c r="A26760" s="1">
        <v>32024826</v>
      </c>
      <c r="B26760" t="s">
        <v>10</v>
      </c>
      <c r="C26760" t="s">
        <v>1</v>
      </c>
      <c r="D26760">
        <v>32024826</v>
      </c>
    </row>
    <row r="26761" spans="1:4" x14ac:dyDescent="0.25">
      <c r="A26761" s="1">
        <v>32261007</v>
      </c>
      <c r="B26761" t="s">
        <v>10</v>
      </c>
      <c r="C26761" t="s">
        <v>1</v>
      </c>
      <c r="D26761">
        <v>32261007</v>
      </c>
    </row>
    <row r="26762" spans="1:4" x14ac:dyDescent="0.25">
      <c r="A26762" s="1">
        <v>32261009</v>
      </c>
      <c r="B26762" t="s">
        <v>10</v>
      </c>
      <c r="C26762" t="s">
        <v>1</v>
      </c>
      <c r="D26762">
        <v>32261009</v>
      </c>
    </row>
    <row r="26763" spans="1:4" x14ac:dyDescent="0.25">
      <c r="A26763" s="1">
        <v>32261011</v>
      </c>
      <c r="B26763" t="s">
        <v>10</v>
      </c>
      <c r="C26763" t="s">
        <v>1</v>
      </c>
      <c r="D26763">
        <v>32261011</v>
      </c>
    </row>
    <row r="26764" spans="1:4" x14ac:dyDescent="0.25">
      <c r="A26764" s="1">
        <v>32261013</v>
      </c>
      <c r="B26764" t="s">
        <v>10</v>
      </c>
      <c r="C26764" t="s">
        <v>1</v>
      </c>
      <c r="D26764">
        <v>32261013</v>
      </c>
    </row>
    <row r="26765" spans="1:4" x14ac:dyDescent="0.25">
      <c r="A26765" s="1">
        <v>32261014</v>
      </c>
      <c r="B26765" t="s">
        <v>10</v>
      </c>
      <c r="C26765" t="s">
        <v>1</v>
      </c>
      <c r="D26765">
        <v>32261014</v>
      </c>
    </row>
    <row r="26766" spans="1:4" x14ac:dyDescent="0.25">
      <c r="A26766" s="1">
        <v>32261016</v>
      </c>
      <c r="B26766" t="s">
        <v>10</v>
      </c>
      <c r="C26766" t="s">
        <v>1</v>
      </c>
      <c r="D26766">
        <v>32261016</v>
      </c>
    </row>
    <row r="26767" spans="1:4" x14ac:dyDescent="0.25">
      <c r="A26767" s="1">
        <v>32261017</v>
      </c>
      <c r="B26767" t="s">
        <v>10</v>
      </c>
      <c r="C26767" t="s">
        <v>1</v>
      </c>
      <c r="D26767">
        <v>32261017</v>
      </c>
    </row>
    <row r="26768" spans="1:4" x14ac:dyDescent="0.25">
      <c r="A26768" s="1">
        <v>32261018</v>
      </c>
      <c r="B26768" t="s">
        <v>10</v>
      </c>
      <c r="C26768" t="s">
        <v>1</v>
      </c>
      <c r="D26768">
        <v>32261018</v>
      </c>
    </row>
    <row r="26769" spans="1:4" x14ac:dyDescent="0.25">
      <c r="A26769" s="1">
        <v>32261019</v>
      </c>
      <c r="B26769" t="s">
        <v>10</v>
      </c>
      <c r="C26769" t="s">
        <v>1</v>
      </c>
      <c r="D26769">
        <v>32261019</v>
      </c>
    </row>
    <row r="26770" spans="1:4" x14ac:dyDescent="0.25">
      <c r="A26770" s="1">
        <v>32261020</v>
      </c>
      <c r="B26770" t="s">
        <v>10</v>
      </c>
      <c r="C26770" t="s">
        <v>2</v>
      </c>
      <c r="D26770">
        <v>32261020</v>
      </c>
    </row>
    <row r="26771" spans="1:4" x14ac:dyDescent="0.25">
      <c r="A26771" s="1">
        <v>32261021</v>
      </c>
      <c r="B26771" t="s">
        <v>10</v>
      </c>
      <c r="C26771" t="s">
        <v>1</v>
      </c>
      <c r="D26771">
        <v>32261021</v>
      </c>
    </row>
    <row r="26772" spans="1:4" x14ac:dyDescent="0.25">
      <c r="A26772" s="1">
        <v>32261023</v>
      </c>
      <c r="B26772" t="s">
        <v>10</v>
      </c>
      <c r="C26772" t="s">
        <v>4</v>
      </c>
      <c r="D26772">
        <v>32261023</v>
      </c>
    </row>
    <row r="26773" spans="1:4" x14ac:dyDescent="0.25">
      <c r="A26773" s="1">
        <v>32261024</v>
      </c>
      <c r="B26773" t="s">
        <v>10</v>
      </c>
      <c r="C26773" t="s">
        <v>1</v>
      </c>
      <c r="D26773">
        <v>32261024</v>
      </c>
    </row>
    <row r="26774" spans="1:4" x14ac:dyDescent="0.25">
      <c r="A26774" s="1">
        <v>32261026</v>
      </c>
      <c r="B26774" t="s">
        <v>10</v>
      </c>
      <c r="C26774" t="s">
        <v>1</v>
      </c>
      <c r="D26774">
        <v>32261026</v>
      </c>
    </row>
    <row r="26775" spans="1:4" x14ac:dyDescent="0.25">
      <c r="A26775" s="1">
        <v>32261028</v>
      </c>
      <c r="B26775" t="s">
        <v>10</v>
      </c>
      <c r="C26775" t="s">
        <v>1</v>
      </c>
      <c r="D26775">
        <v>32261028</v>
      </c>
    </row>
    <row r="26776" spans="1:4" x14ac:dyDescent="0.25">
      <c r="A26776" s="1">
        <v>32261029</v>
      </c>
      <c r="B26776" t="s">
        <v>10</v>
      </c>
      <c r="C26776" t="s">
        <v>1</v>
      </c>
      <c r="D26776">
        <v>32261029</v>
      </c>
    </row>
    <row r="26777" spans="1:4" x14ac:dyDescent="0.25">
      <c r="A26777" s="1">
        <v>32261030</v>
      </c>
      <c r="B26777" t="s">
        <v>10</v>
      </c>
      <c r="C26777" t="s">
        <v>1</v>
      </c>
      <c r="D26777">
        <v>32261030</v>
      </c>
    </row>
    <row r="26778" spans="1:4" x14ac:dyDescent="0.25">
      <c r="A26778" s="1">
        <v>32261031</v>
      </c>
      <c r="B26778" t="s">
        <v>10</v>
      </c>
      <c r="C26778" t="s">
        <v>1</v>
      </c>
      <c r="D26778">
        <v>32261031</v>
      </c>
    </row>
    <row r="26779" spans="1:4" x14ac:dyDescent="0.25">
      <c r="A26779" s="1">
        <v>32261032</v>
      </c>
      <c r="B26779" t="s">
        <v>10</v>
      </c>
      <c r="C26779" t="s">
        <v>1</v>
      </c>
      <c r="D26779">
        <v>32261032</v>
      </c>
    </row>
    <row r="26780" spans="1:4" x14ac:dyDescent="0.25">
      <c r="A26780" s="1">
        <v>31874294</v>
      </c>
      <c r="B26780" t="s">
        <v>10</v>
      </c>
      <c r="C26780" t="s">
        <v>1</v>
      </c>
      <c r="D26780">
        <v>31874294</v>
      </c>
    </row>
    <row r="26781" spans="1:4" x14ac:dyDescent="0.25">
      <c r="A26781" s="1">
        <v>31710308</v>
      </c>
      <c r="B26781" t="s">
        <v>10</v>
      </c>
      <c r="C26781" t="s">
        <v>1</v>
      </c>
      <c r="D26781">
        <v>31710308</v>
      </c>
    </row>
    <row r="26782" spans="1:4" x14ac:dyDescent="0.25">
      <c r="A26782" s="1">
        <v>32224014</v>
      </c>
      <c r="B26782" t="s">
        <v>10</v>
      </c>
      <c r="C26782" t="s">
        <v>1</v>
      </c>
      <c r="D26782">
        <v>32224014</v>
      </c>
    </row>
    <row r="26783" spans="1:4" x14ac:dyDescent="0.25">
      <c r="A26783" s="1">
        <v>31664226</v>
      </c>
      <c r="B26783" t="s">
        <v>10</v>
      </c>
      <c r="C26783" t="s">
        <v>1</v>
      </c>
      <c r="D26783">
        <v>31664226</v>
      </c>
    </row>
    <row r="26784" spans="1:4" x14ac:dyDescent="0.25">
      <c r="A26784" s="1">
        <v>32041116</v>
      </c>
      <c r="B26784" t="s">
        <v>10</v>
      </c>
      <c r="C26784" t="s">
        <v>1</v>
      </c>
      <c r="D26784">
        <v>32041116</v>
      </c>
    </row>
    <row r="26785" spans="1:4" x14ac:dyDescent="0.25">
      <c r="A26785" s="1">
        <v>31384798</v>
      </c>
      <c r="B26785" t="s">
        <v>10</v>
      </c>
      <c r="C26785" t="s">
        <v>1</v>
      </c>
      <c r="D26785">
        <v>31384798</v>
      </c>
    </row>
    <row r="26786" spans="1:4" x14ac:dyDescent="0.25">
      <c r="A26786" s="1">
        <v>32246872</v>
      </c>
      <c r="B26786" t="s">
        <v>10</v>
      </c>
      <c r="C26786" t="s">
        <v>1</v>
      </c>
      <c r="D26786">
        <v>32246872</v>
      </c>
    </row>
    <row r="26787" spans="1:4" x14ac:dyDescent="0.25">
      <c r="A26787" s="1">
        <v>32246886</v>
      </c>
      <c r="B26787" t="s">
        <v>10</v>
      </c>
      <c r="C26787" t="s">
        <v>2</v>
      </c>
      <c r="D26787">
        <v>32246886</v>
      </c>
    </row>
    <row r="26788" spans="1:4" x14ac:dyDescent="0.25">
      <c r="A26788" s="1">
        <v>32246890</v>
      </c>
      <c r="B26788" t="s">
        <v>10</v>
      </c>
      <c r="C26788" t="s">
        <v>1</v>
      </c>
      <c r="D26788">
        <v>32246890</v>
      </c>
    </row>
    <row r="26789" spans="1:4" x14ac:dyDescent="0.25">
      <c r="A26789" s="1">
        <v>32246893</v>
      </c>
      <c r="B26789" t="s">
        <v>10</v>
      </c>
      <c r="C26789" t="s">
        <v>1</v>
      </c>
      <c r="D26789">
        <v>32246893</v>
      </c>
    </row>
    <row r="26790" spans="1:4" x14ac:dyDescent="0.25">
      <c r="A26790" s="1">
        <v>32246900</v>
      </c>
      <c r="B26790" t="s">
        <v>10</v>
      </c>
      <c r="C26790" t="s">
        <v>1</v>
      </c>
      <c r="D26790">
        <v>32246900</v>
      </c>
    </row>
    <row r="26791" spans="1:4" x14ac:dyDescent="0.25">
      <c r="A26791" s="1">
        <v>32246905</v>
      </c>
      <c r="B26791" t="s">
        <v>10</v>
      </c>
      <c r="C26791" t="s">
        <v>1</v>
      </c>
      <c r="D26791">
        <v>32246905</v>
      </c>
    </row>
    <row r="26792" spans="1:4" x14ac:dyDescent="0.25">
      <c r="A26792" s="1">
        <v>32259565</v>
      </c>
      <c r="B26792" t="s">
        <v>10</v>
      </c>
      <c r="C26792" t="s">
        <v>1</v>
      </c>
      <c r="D26792">
        <v>32259565</v>
      </c>
    </row>
    <row r="26793" spans="1:4" x14ac:dyDescent="0.25">
      <c r="A26793" s="1">
        <v>32259566</v>
      </c>
      <c r="B26793" t="s">
        <v>10</v>
      </c>
      <c r="C26793" t="s">
        <v>1</v>
      </c>
      <c r="D26793">
        <v>32259566</v>
      </c>
    </row>
    <row r="26794" spans="1:4" x14ac:dyDescent="0.25">
      <c r="A26794" s="1">
        <v>32259567</v>
      </c>
      <c r="B26794" t="s">
        <v>10</v>
      </c>
      <c r="C26794" t="s">
        <v>3</v>
      </c>
      <c r="D26794">
        <v>32259567</v>
      </c>
    </row>
    <row r="26795" spans="1:4" x14ac:dyDescent="0.25">
      <c r="A26795" s="1">
        <v>32259568</v>
      </c>
      <c r="B26795" t="s">
        <v>10</v>
      </c>
      <c r="C26795" t="s">
        <v>1</v>
      </c>
      <c r="D26795">
        <v>32259568</v>
      </c>
    </row>
    <row r="26796" spans="1:4" x14ac:dyDescent="0.25">
      <c r="A26796" s="1">
        <v>32259569</v>
      </c>
      <c r="B26796" t="s">
        <v>10</v>
      </c>
      <c r="C26796" t="s">
        <v>1</v>
      </c>
      <c r="D26796">
        <v>32259569</v>
      </c>
    </row>
    <row r="26797" spans="1:4" x14ac:dyDescent="0.25">
      <c r="A26797" s="1">
        <v>32259570</v>
      </c>
      <c r="B26797" t="s">
        <v>10</v>
      </c>
      <c r="C26797" t="s">
        <v>1</v>
      </c>
      <c r="D26797">
        <v>32259570</v>
      </c>
    </row>
    <row r="26798" spans="1:4" x14ac:dyDescent="0.25">
      <c r="A26798" s="1">
        <v>32259571</v>
      </c>
      <c r="B26798" t="s">
        <v>10</v>
      </c>
      <c r="C26798" t="s">
        <v>1</v>
      </c>
      <c r="D26798">
        <v>32259571</v>
      </c>
    </row>
    <row r="26799" spans="1:4" x14ac:dyDescent="0.25">
      <c r="A26799" s="1">
        <v>32259572</v>
      </c>
      <c r="B26799" t="s">
        <v>10</v>
      </c>
      <c r="C26799" t="s">
        <v>1</v>
      </c>
      <c r="D26799">
        <v>32259572</v>
      </c>
    </row>
    <row r="26800" spans="1:4" x14ac:dyDescent="0.25">
      <c r="A26800" s="1">
        <v>32259574</v>
      </c>
      <c r="B26800" t="s">
        <v>10</v>
      </c>
      <c r="C26800" t="s">
        <v>4</v>
      </c>
      <c r="D26800">
        <v>32259574</v>
      </c>
    </row>
    <row r="26801" spans="1:4" x14ac:dyDescent="0.25">
      <c r="A26801" s="1">
        <v>32259575</v>
      </c>
      <c r="B26801" t="s">
        <v>10</v>
      </c>
      <c r="C26801" t="s">
        <v>1</v>
      </c>
      <c r="D26801">
        <v>32259575</v>
      </c>
    </row>
    <row r="26802" spans="1:4" x14ac:dyDescent="0.25">
      <c r="A26802" s="1">
        <v>32259576</v>
      </c>
      <c r="B26802" t="s">
        <v>10</v>
      </c>
      <c r="C26802" t="s">
        <v>2</v>
      </c>
      <c r="D26802">
        <v>32259576</v>
      </c>
    </row>
    <row r="26803" spans="1:4" x14ac:dyDescent="0.25">
      <c r="A26803" s="1">
        <v>32259577</v>
      </c>
      <c r="B26803" t="s">
        <v>10</v>
      </c>
      <c r="C26803" t="s">
        <v>1</v>
      </c>
      <c r="D26803">
        <v>32259577</v>
      </c>
    </row>
    <row r="26804" spans="1:4" x14ac:dyDescent="0.25">
      <c r="A26804" s="1">
        <v>32259578</v>
      </c>
      <c r="B26804" t="s">
        <v>10</v>
      </c>
      <c r="C26804" t="s">
        <v>1</v>
      </c>
      <c r="D26804">
        <v>32259578</v>
      </c>
    </row>
    <row r="26805" spans="1:4" x14ac:dyDescent="0.25">
      <c r="A26805" s="1">
        <v>32259579</v>
      </c>
      <c r="B26805" t="s">
        <v>10</v>
      </c>
      <c r="C26805" t="s">
        <v>1</v>
      </c>
      <c r="D26805">
        <v>32259579</v>
      </c>
    </row>
    <row r="26806" spans="1:4" x14ac:dyDescent="0.25">
      <c r="A26806" s="1">
        <v>32259580</v>
      </c>
      <c r="B26806" t="s">
        <v>10</v>
      </c>
      <c r="C26806" t="s">
        <v>1</v>
      </c>
      <c r="D26806">
        <v>32259580</v>
      </c>
    </row>
    <row r="26807" spans="1:4" x14ac:dyDescent="0.25">
      <c r="A26807" s="1">
        <v>32259581</v>
      </c>
      <c r="B26807" t="s">
        <v>10</v>
      </c>
      <c r="C26807" t="s">
        <v>1</v>
      </c>
      <c r="D26807">
        <v>32259581</v>
      </c>
    </row>
    <row r="26808" spans="1:4" x14ac:dyDescent="0.25">
      <c r="A26808" s="1">
        <v>32259582</v>
      </c>
      <c r="B26808" t="s">
        <v>10</v>
      </c>
      <c r="C26808" t="s">
        <v>1</v>
      </c>
      <c r="D26808">
        <v>32259582</v>
      </c>
    </row>
    <row r="26809" spans="1:4" x14ac:dyDescent="0.25">
      <c r="A26809" s="1">
        <v>32259583</v>
      </c>
      <c r="B26809" t="s">
        <v>10</v>
      </c>
      <c r="C26809" t="s">
        <v>1</v>
      </c>
      <c r="D26809">
        <v>32259583</v>
      </c>
    </row>
    <row r="26810" spans="1:4" x14ac:dyDescent="0.25">
      <c r="A26810" s="1">
        <v>32259584</v>
      </c>
      <c r="B26810" t="s">
        <v>10</v>
      </c>
      <c r="C26810" t="s">
        <v>1</v>
      </c>
      <c r="D26810">
        <v>32259584</v>
      </c>
    </row>
    <row r="26811" spans="1:4" x14ac:dyDescent="0.25">
      <c r="A26811" s="1">
        <v>32259585</v>
      </c>
      <c r="B26811" t="s">
        <v>10</v>
      </c>
      <c r="C26811" t="s">
        <v>1</v>
      </c>
      <c r="D26811">
        <v>32259585</v>
      </c>
    </row>
    <row r="26812" spans="1:4" x14ac:dyDescent="0.25">
      <c r="A26812" s="1">
        <v>32259586</v>
      </c>
      <c r="B26812" t="s">
        <v>10</v>
      </c>
      <c r="C26812" t="s">
        <v>1</v>
      </c>
      <c r="D26812">
        <v>32259586</v>
      </c>
    </row>
    <row r="26813" spans="1:4" x14ac:dyDescent="0.25">
      <c r="A26813" s="1">
        <v>32259587</v>
      </c>
      <c r="B26813" t="s">
        <v>10</v>
      </c>
      <c r="C26813" t="s">
        <v>1</v>
      </c>
      <c r="D26813">
        <v>32259587</v>
      </c>
    </row>
    <row r="26814" spans="1:4" x14ac:dyDescent="0.25">
      <c r="A26814" s="1">
        <v>32259588</v>
      </c>
      <c r="B26814" t="s">
        <v>10</v>
      </c>
      <c r="C26814" t="s">
        <v>1</v>
      </c>
      <c r="D26814">
        <v>32259588</v>
      </c>
    </row>
    <row r="26815" spans="1:4" x14ac:dyDescent="0.25">
      <c r="A26815" s="1">
        <v>32259589</v>
      </c>
      <c r="B26815" t="s">
        <v>10</v>
      </c>
      <c r="C26815" t="s">
        <v>1</v>
      </c>
      <c r="D26815">
        <v>32259589</v>
      </c>
    </row>
    <row r="26816" spans="1:4" x14ac:dyDescent="0.25">
      <c r="A26816" s="1">
        <v>32259590</v>
      </c>
      <c r="B26816" t="s">
        <v>10</v>
      </c>
      <c r="C26816" t="s">
        <v>1</v>
      </c>
      <c r="D26816">
        <v>32259590</v>
      </c>
    </row>
    <row r="26817" spans="1:4" x14ac:dyDescent="0.25">
      <c r="A26817" s="1">
        <v>31602751</v>
      </c>
      <c r="B26817" t="s">
        <v>10</v>
      </c>
      <c r="C26817" t="s">
        <v>1</v>
      </c>
      <c r="D26817">
        <v>31602751</v>
      </c>
    </row>
    <row r="26818" spans="1:4" x14ac:dyDescent="0.25">
      <c r="A26818" s="1">
        <v>32063599</v>
      </c>
      <c r="B26818" t="s">
        <v>10</v>
      </c>
      <c r="C26818" t="s">
        <v>1</v>
      </c>
      <c r="D26818">
        <v>32063599</v>
      </c>
    </row>
    <row r="26819" spans="1:4" x14ac:dyDescent="0.25">
      <c r="A26819" s="1">
        <v>32041837</v>
      </c>
      <c r="B26819" t="s">
        <v>10</v>
      </c>
      <c r="C26819" t="s">
        <v>1</v>
      </c>
      <c r="D26819">
        <v>32041837</v>
      </c>
    </row>
    <row r="26820" spans="1:4" x14ac:dyDescent="0.25">
      <c r="A26820" s="1">
        <v>32063617</v>
      </c>
      <c r="B26820" t="s">
        <v>10</v>
      </c>
      <c r="C26820" t="s">
        <v>1</v>
      </c>
      <c r="D26820">
        <v>32063617</v>
      </c>
    </row>
    <row r="26821" spans="1:4" x14ac:dyDescent="0.25">
      <c r="A26821" s="1">
        <v>30595691</v>
      </c>
      <c r="B26821" t="s">
        <v>10</v>
      </c>
      <c r="C26821" t="s">
        <v>1</v>
      </c>
      <c r="D26821">
        <v>30595691</v>
      </c>
    </row>
    <row r="26822" spans="1:4" x14ac:dyDescent="0.25">
      <c r="A26822" s="1">
        <v>30595723</v>
      </c>
      <c r="B26822" t="s">
        <v>10</v>
      </c>
      <c r="C26822" t="s">
        <v>1</v>
      </c>
      <c r="D26822">
        <v>30595723</v>
      </c>
    </row>
    <row r="26823" spans="1:4" x14ac:dyDescent="0.25">
      <c r="A26823" s="1">
        <v>30595737</v>
      </c>
      <c r="B26823" t="s">
        <v>10</v>
      </c>
      <c r="C26823" t="s">
        <v>1</v>
      </c>
      <c r="D26823">
        <v>30595737</v>
      </c>
    </row>
    <row r="26824" spans="1:4" x14ac:dyDescent="0.25">
      <c r="A26824" s="1">
        <v>30595780</v>
      </c>
      <c r="B26824" t="s">
        <v>10</v>
      </c>
      <c r="C26824" t="s">
        <v>1</v>
      </c>
      <c r="D26824">
        <v>30595780</v>
      </c>
    </row>
    <row r="26825" spans="1:4" x14ac:dyDescent="0.25">
      <c r="A26825" s="1">
        <v>32022135</v>
      </c>
      <c r="B26825" t="s">
        <v>10</v>
      </c>
      <c r="C26825" t="s">
        <v>1</v>
      </c>
      <c r="D26825">
        <v>32022135</v>
      </c>
    </row>
    <row r="26826" spans="1:4" x14ac:dyDescent="0.25">
      <c r="A26826" s="1">
        <v>32022135</v>
      </c>
      <c r="B26826" t="s">
        <v>10</v>
      </c>
      <c r="C26826" t="s">
        <v>1</v>
      </c>
      <c r="D26826">
        <v>32022135</v>
      </c>
    </row>
    <row r="26827" spans="1:4" x14ac:dyDescent="0.25">
      <c r="A26827" s="1">
        <v>32237439</v>
      </c>
      <c r="B26827" t="s">
        <v>10</v>
      </c>
      <c r="C26827" t="s">
        <v>1</v>
      </c>
      <c r="D26827">
        <v>32237439</v>
      </c>
    </row>
    <row r="26828" spans="1:4" x14ac:dyDescent="0.25">
      <c r="A26828" s="1">
        <v>32237440</v>
      </c>
      <c r="B26828" t="s">
        <v>10</v>
      </c>
      <c r="C26828" t="s">
        <v>1</v>
      </c>
      <c r="D26828">
        <v>32237440</v>
      </c>
    </row>
    <row r="26829" spans="1:4" x14ac:dyDescent="0.25">
      <c r="A26829" s="1">
        <v>32237474</v>
      </c>
      <c r="B26829" t="s">
        <v>10</v>
      </c>
      <c r="C26829" t="s">
        <v>1</v>
      </c>
      <c r="D26829">
        <v>32237474</v>
      </c>
    </row>
    <row r="26830" spans="1:4" x14ac:dyDescent="0.25">
      <c r="A26830" s="1">
        <v>30073062</v>
      </c>
      <c r="B26830" t="s">
        <v>10</v>
      </c>
      <c r="C26830" t="s">
        <v>1</v>
      </c>
      <c r="D26830">
        <v>30073062</v>
      </c>
    </row>
    <row r="26831" spans="1:4" x14ac:dyDescent="0.25">
      <c r="A26831" s="1">
        <v>32039948</v>
      </c>
      <c r="B26831" t="s">
        <v>10</v>
      </c>
      <c r="C26831" t="s">
        <v>1</v>
      </c>
      <c r="D26831">
        <v>32039948</v>
      </c>
    </row>
    <row r="26832" spans="1:4" x14ac:dyDescent="0.25">
      <c r="A26832" s="1">
        <v>32040000</v>
      </c>
      <c r="B26832" t="s">
        <v>10</v>
      </c>
      <c r="C26832" t="s">
        <v>1</v>
      </c>
      <c r="D26832">
        <v>32040000</v>
      </c>
    </row>
    <row r="26833" spans="1:4" x14ac:dyDescent="0.25">
      <c r="A26833" s="1">
        <v>32039997</v>
      </c>
      <c r="B26833" t="s">
        <v>10</v>
      </c>
      <c r="C26833" t="s">
        <v>1</v>
      </c>
      <c r="D26833">
        <v>32039997</v>
      </c>
    </row>
    <row r="26834" spans="1:4" x14ac:dyDescent="0.25">
      <c r="A26834" s="1">
        <v>31643512</v>
      </c>
      <c r="B26834" t="s">
        <v>10</v>
      </c>
      <c r="C26834" t="s">
        <v>1</v>
      </c>
      <c r="D26834">
        <v>31643512</v>
      </c>
    </row>
    <row r="26835" spans="1:4" x14ac:dyDescent="0.25">
      <c r="A26835" s="1">
        <v>31643550</v>
      </c>
      <c r="B26835" t="s">
        <v>10</v>
      </c>
      <c r="C26835" t="s">
        <v>1</v>
      </c>
      <c r="D26835">
        <v>31643550</v>
      </c>
    </row>
    <row r="26836" spans="1:4" x14ac:dyDescent="0.25">
      <c r="A26836" s="1">
        <v>31721766</v>
      </c>
      <c r="B26836" t="s">
        <v>10</v>
      </c>
      <c r="C26836" t="s">
        <v>1</v>
      </c>
      <c r="D26836">
        <v>31721766</v>
      </c>
    </row>
    <row r="26837" spans="1:4" x14ac:dyDescent="0.25">
      <c r="A26837" s="1">
        <v>31948349</v>
      </c>
      <c r="B26837" t="s">
        <v>10</v>
      </c>
      <c r="C26837" t="s">
        <v>1</v>
      </c>
      <c r="D26837">
        <v>31948349</v>
      </c>
    </row>
    <row r="26838" spans="1:4" x14ac:dyDescent="0.25">
      <c r="A26838" s="1">
        <v>32220072</v>
      </c>
      <c r="B26838" t="s">
        <v>10</v>
      </c>
      <c r="C26838" t="s">
        <v>4</v>
      </c>
      <c r="D26838">
        <v>32220072</v>
      </c>
    </row>
    <row r="26839" spans="1:4" x14ac:dyDescent="0.25">
      <c r="A26839" s="1">
        <v>31878599</v>
      </c>
      <c r="B26839" t="s">
        <v>10</v>
      </c>
      <c r="C26839" t="s">
        <v>1</v>
      </c>
      <c r="D26839">
        <v>31878599</v>
      </c>
    </row>
    <row r="26840" spans="1:4" x14ac:dyDescent="0.25">
      <c r="A26840" s="1">
        <v>32221167</v>
      </c>
      <c r="B26840" t="s">
        <v>10</v>
      </c>
      <c r="C26840" t="s">
        <v>1</v>
      </c>
      <c r="D26840">
        <v>32221167</v>
      </c>
    </row>
    <row r="26841" spans="1:4" x14ac:dyDescent="0.25">
      <c r="A26841" s="1">
        <v>32145163</v>
      </c>
      <c r="B26841" t="s">
        <v>10</v>
      </c>
      <c r="C26841" t="s">
        <v>1</v>
      </c>
      <c r="D26841">
        <v>32145163</v>
      </c>
    </row>
    <row r="26842" spans="1:4" x14ac:dyDescent="0.25">
      <c r="A26842" s="1">
        <v>31956844</v>
      </c>
      <c r="B26842" t="s">
        <v>10</v>
      </c>
      <c r="C26842" t="s">
        <v>1</v>
      </c>
      <c r="D26842">
        <v>31956844</v>
      </c>
    </row>
    <row r="26843" spans="1:4" x14ac:dyDescent="0.25">
      <c r="A26843" s="1">
        <v>31956865</v>
      </c>
      <c r="B26843" t="s">
        <v>10</v>
      </c>
      <c r="C26843" t="s">
        <v>1</v>
      </c>
      <c r="D26843">
        <v>31956865</v>
      </c>
    </row>
    <row r="26844" spans="1:4" x14ac:dyDescent="0.25">
      <c r="A26844" s="1">
        <v>32063624</v>
      </c>
      <c r="B26844" t="s">
        <v>10</v>
      </c>
      <c r="C26844" t="s">
        <v>1</v>
      </c>
      <c r="D26844">
        <v>32063624</v>
      </c>
    </row>
    <row r="26845" spans="1:4" x14ac:dyDescent="0.25">
      <c r="A26845" s="1">
        <v>32006834</v>
      </c>
      <c r="B26845" t="s">
        <v>10</v>
      </c>
      <c r="C26845" t="s">
        <v>1</v>
      </c>
      <c r="D26845">
        <v>32006834</v>
      </c>
    </row>
    <row r="26846" spans="1:4" x14ac:dyDescent="0.25">
      <c r="A26846" s="1">
        <v>32219193</v>
      </c>
      <c r="B26846" t="s">
        <v>10</v>
      </c>
      <c r="C26846" t="s">
        <v>1</v>
      </c>
      <c r="D26846">
        <v>32219193</v>
      </c>
    </row>
    <row r="26847" spans="1:4" x14ac:dyDescent="0.25">
      <c r="A26847" s="1">
        <v>32231797</v>
      </c>
      <c r="B26847" t="s">
        <v>10</v>
      </c>
      <c r="C26847" t="s">
        <v>1</v>
      </c>
      <c r="D26847">
        <v>32231797</v>
      </c>
    </row>
    <row r="26848" spans="1:4" x14ac:dyDescent="0.25">
      <c r="A26848" s="1">
        <v>32231181</v>
      </c>
      <c r="B26848" t="s">
        <v>10</v>
      </c>
      <c r="C26848" t="s">
        <v>1</v>
      </c>
      <c r="D26848">
        <v>32231181</v>
      </c>
    </row>
    <row r="26849" spans="1:4" x14ac:dyDescent="0.25">
      <c r="A26849" s="1">
        <v>32231185</v>
      </c>
      <c r="B26849" t="s">
        <v>10</v>
      </c>
      <c r="C26849" t="s">
        <v>1</v>
      </c>
      <c r="D26849">
        <v>32231185</v>
      </c>
    </row>
    <row r="26850" spans="1:4" x14ac:dyDescent="0.25">
      <c r="A26850" s="1">
        <v>32246949</v>
      </c>
      <c r="B26850" t="s">
        <v>10</v>
      </c>
      <c r="C26850" t="s">
        <v>1</v>
      </c>
      <c r="D26850">
        <v>32246949</v>
      </c>
    </row>
    <row r="26851" spans="1:4" x14ac:dyDescent="0.25">
      <c r="A26851" s="1">
        <v>32246955</v>
      </c>
      <c r="B26851" t="s">
        <v>10</v>
      </c>
      <c r="C26851" t="s">
        <v>4</v>
      </c>
      <c r="D26851">
        <v>32246955</v>
      </c>
    </row>
    <row r="26852" spans="1:4" x14ac:dyDescent="0.25">
      <c r="A26852" s="1">
        <v>31678630</v>
      </c>
      <c r="B26852" t="s">
        <v>10</v>
      </c>
      <c r="C26852" t="s">
        <v>1</v>
      </c>
      <c r="D26852">
        <v>31678630</v>
      </c>
    </row>
    <row r="26853" spans="1:4" x14ac:dyDescent="0.25">
      <c r="A26853" s="1">
        <v>31678649</v>
      </c>
      <c r="B26853" t="s">
        <v>10</v>
      </c>
      <c r="C26853" t="s">
        <v>1</v>
      </c>
      <c r="D26853">
        <v>31678649</v>
      </c>
    </row>
    <row r="26854" spans="1:4" x14ac:dyDescent="0.25">
      <c r="A26854" s="1">
        <v>31678663</v>
      </c>
      <c r="B26854" t="s">
        <v>10</v>
      </c>
      <c r="C26854" t="s">
        <v>1</v>
      </c>
      <c r="D26854">
        <v>31678663</v>
      </c>
    </row>
    <row r="26855" spans="1:4" x14ac:dyDescent="0.25">
      <c r="A26855" s="1">
        <v>31678667</v>
      </c>
      <c r="B26855" t="s">
        <v>10</v>
      </c>
      <c r="C26855" t="s">
        <v>1</v>
      </c>
      <c r="D26855">
        <v>31678667</v>
      </c>
    </row>
    <row r="26856" spans="1:4" x14ac:dyDescent="0.25">
      <c r="A26856" s="1">
        <v>31679302</v>
      </c>
      <c r="B26856" t="s">
        <v>10</v>
      </c>
      <c r="C26856" t="s">
        <v>4</v>
      </c>
      <c r="D26856">
        <v>31679302</v>
      </c>
    </row>
    <row r="26857" spans="1:4" x14ac:dyDescent="0.25">
      <c r="A26857" s="1">
        <v>31678675</v>
      </c>
      <c r="B26857" t="s">
        <v>10</v>
      </c>
      <c r="C26857" t="s">
        <v>1</v>
      </c>
      <c r="D26857">
        <v>31678675</v>
      </c>
    </row>
    <row r="26858" spans="1:4" x14ac:dyDescent="0.25">
      <c r="A26858" s="1">
        <v>32139711</v>
      </c>
      <c r="B26858" t="s">
        <v>10</v>
      </c>
      <c r="C26858" t="s">
        <v>1</v>
      </c>
      <c r="D26858">
        <v>32139711</v>
      </c>
    </row>
    <row r="26859" spans="1:4" x14ac:dyDescent="0.25">
      <c r="A26859" s="1">
        <v>32139740</v>
      </c>
      <c r="B26859" t="s">
        <v>10</v>
      </c>
      <c r="C26859" t="s">
        <v>1</v>
      </c>
      <c r="D26859">
        <v>32139740</v>
      </c>
    </row>
    <row r="26860" spans="1:4" x14ac:dyDescent="0.25">
      <c r="A26860" s="1">
        <v>30989123</v>
      </c>
      <c r="B26860" t="s">
        <v>10</v>
      </c>
      <c r="C26860" t="s">
        <v>1</v>
      </c>
      <c r="D26860">
        <v>30989123</v>
      </c>
    </row>
    <row r="26861" spans="1:4" x14ac:dyDescent="0.25">
      <c r="A26861" s="1">
        <v>30989129</v>
      </c>
      <c r="B26861" t="s">
        <v>10</v>
      </c>
      <c r="C26861" t="s">
        <v>1</v>
      </c>
      <c r="D26861">
        <v>30989129</v>
      </c>
    </row>
    <row r="26862" spans="1:4" x14ac:dyDescent="0.25">
      <c r="A26862" s="1">
        <v>29927272</v>
      </c>
      <c r="B26862" t="s">
        <v>10</v>
      </c>
      <c r="C26862" t="s">
        <v>1</v>
      </c>
      <c r="D26862">
        <v>29927272</v>
      </c>
    </row>
    <row r="26863" spans="1:4" x14ac:dyDescent="0.25">
      <c r="A26863" s="1">
        <v>32257074</v>
      </c>
      <c r="B26863" t="s">
        <v>10</v>
      </c>
      <c r="C26863" t="s">
        <v>1</v>
      </c>
      <c r="D26863">
        <v>32257074</v>
      </c>
    </row>
    <row r="26864" spans="1:4" x14ac:dyDescent="0.25">
      <c r="A26864" s="1">
        <v>32257075</v>
      </c>
      <c r="B26864" t="s">
        <v>10</v>
      </c>
      <c r="C26864" t="s">
        <v>1</v>
      </c>
      <c r="D26864">
        <v>32257075</v>
      </c>
    </row>
    <row r="26865" spans="1:4" x14ac:dyDescent="0.25">
      <c r="A26865" s="1">
        <v>32257075</v>
      </c>
      <c r="B26865" t="s">
        <v>10</v>
      </c>
      <c r="C26865" t="s">
        <v>1</v>
      </c>
      <c r="D26865">
        <v>32257075</v>
      </c>
    </row>
    <row r="26866" spans="1:4" x14ac:dyDescent="0.25">
      <c r="A26866" s="1">
        <v>32257076</v>
      </c>
      <c r="B26866" t="s">
        <v>10</v>
      </c>
      <c r="C26866" t="s">
        <v>1</v>
      </c>
      <c r="D26866">
        <v>32257076</v>
      </c>
    </row>
    <row r="26867" spans="1:4" x14ac:dyDescent="0.25">
      <c r="A26867" s="1">
        <v>32257077</v>
      </c>
      <c r="B26867" t="s">
        <v>10</v>
      </c>
      <c r="C26867" t="s">
        <v>1</v>
      </c>
      <c r="D26867">
        <v>32257077</v>
      </c>
    </row>
    <row r="26868" spans="1:4" x14ac:dyDescent="0.25">
      <c r="A26868" s="1">
        <v>32257078</v>
      </c>
      <c r="B26868" t="s">
        <v>10</v>
      </c>
      <c r="C26868" t="s">
        <v>1</v>
      </c>
      <c r="D26868">
        <v>32257078</v>
      </c>
    </row>
    <row r="26869" spans="1:4" x14ac:dyDescent="0.25">
      <c r="A26869" s="1">
        <v>32257079</v>
      </c>
      <c r="B26869" t="s">
        <v>10</v>
      </c>
      <c r="C26869" t="s">
        <v>1</v>
      </c>
      <c r="D26869">
        <v>32257079</v>
      </c>
    </row>
    <row r="26870" spans="1:4" x14ac:dyDescent="0.25">
      <c r="A26870" s="1">
        <v>32257087</v>
      </c>
      <c r="B26870" t="s">
        <v>10</v>
      </c>
      <c r="C26870" t="s">
        <v>1</v>
      </c>
      <c r="D26870">
        <v>32257087</v>
      </c>
    </row>
    <row r="26871" spans="1:4" x14ac:dyDescent="0.25">
      <c r="A26871" s="1">
        <v>32257092</v>
      </c>
      <c r="B26871" t="s">
        <v>10</v>
      </c>
      <c r="C26871" t="s">
        <v>3</v>
      </c>
      <c r="D26871">
        <v>32257092</v>
      </c>
    </row>
    <row r="26872" spans="1:4" x14ac:dyDescent="0.25">
      <c r="A26872" s="1">
        <v>32257093</v>
      </c>
      <c r="B26872" t="s">
        <v>10</v>
      </c>
      <c r="C26872" t="s">
        <v>1</v>
      </c>
      <c r="D26872">
        <v>32257093</v>
      </c>
    </row>
    <row r="26873" spans="1:4" x14ac:dyDescent="0.25">
      <c r="A26873" s="1">
        <v>32257094</v>
      </c>
      <c r="B26873" t="s">
        <v>10</v>
      </c>
      <c r="C26873" t="s">
        <v>1</v>
      </c>
      <c r="D26873">
        <v>32257094</v>
      </c>
    </row>
    <row r="26874" spans="1:4" x14ac:dyDescent="0.25">
      <c r="A26874" s="1">
        <v>32257095</v>
      </c>
      <c r="B26874" t="s">
        <v>10</v>
      </c>
      <c r="C26874" t="s">
        <v>1</v>
      </c>
      <c r="D26874">
        <v>32257095</v>
      </c>
    </row>
    <row r="26875" spans="1:4" x14ac:dyDescent="0.25">
      <c r="A26875" s="1">
        <v>24292289</v>
      </c>
      <c r="B26875" t="s">
        <v>10</v>
      </c>
      <c r="C26875" t="s">
        <v>4</v>
      </c>
      <c r="D26875">
        <v>24292289</v>
      </c>
    </row>
    <row r="26876" spans="1:4" x14ac:dyDescent="0.25">
      <c r="A26876" s="1">
        <v>32138109</v>
      </c>
      <c r="B26876" t="s">
        <v>10</v>
      </c>
      <c r="C26876" t="s">
        <v>1</v>
      </c>
      <c r="D26876">
        <v>32138109</v>
      </c>
    </row>
    <row r="26877" spans="1:4" x14ac:dyDescent="0.25">
      <c r="A26877" s="1">
        <v>32138132</v>
      </c>
      <c r="B26877" t="s">
        <v>10</v>
      </c>
      <c r="C26877" t="s">
        <v>1</v>
      </c>
      <c r="D26877">
        <v>32138132</v>
      </c>
    </row>
    <row r="26878" spans="1:4" x14ac:dyDescent="0.25">
      <c r="A26878" s="1">
        <v>32135971</v>
      </c>
      <c r="B26878" t="s">
        <v>10</v>
      </c>
      <c r="C26878" t="s">
        <v>1</v>
      </c>
      <c r="D26878">
        <v>32135971</v>
      </c>
    </row>
    <row r="26879" spans="1:4" x14ac:dyDescent="0.25">
      <c r="A26879" s="1">
        <v>32137317</v>
      </c>
      <c r="B26879" t="s">
        <v>10</v>
      </c>
      <c r="C26879" t="s">
        <v>1</v>
      </c>
      <c r="D26879">
        <v>32137317</v>
      </c>
    </row>
    <row r="26880" spans="1:4" x14ac:dyDescent="0.25">
      <c r="A26880" s="1">
        <v>32260361</v>
      </c>
      <c r="B26880" t="s">
        <v>10</v>
      </c>
      <c r="C26880" t="s">
        <v>1</v>
      </c>
      <c r="D26880">
        <v>32260361</v>
      </c>
    </row>
    <row r="26881" spans="1:4" x14ac:dyDescent="0.25">
      <c r="A26881" s="1">
        <v>32134970</v>
      </c>
      <c r="B26881" t="s">
        <v>10</v>
      </c>
      <c r="C26881" t="s">
        <v>1</v>
      </c>
      <c r="D26881">
        <v>32134970</v>
      </c>
    </row>
    <row r="26882" spans="1:4" x14ac:dyDescent="0.25">
      <c r="A26882" s="1">
        <v>32262255</v>
      </c>
      <c r="B26882" t="s">
        <v>10</v>
      </c>
      <c r="C26882" t="s">
        <v>1</v>
      </c>
      <c r="D26882">
        <v>32262255</v>
      </c>
    </row>
    <row r="26883" spans="1:4" x14ac:dyDescent="0.25">
      <c r="A26883" s="1">
        <v>29258423</v>
      </c>
      <c r="B26883" t="s">
        <v>10</v>
      </c>
      <c r="C26883" t="s">
        <v>1</v>
      </c>
      <c r="D26883">
        <v>29258423</v>
      </c>
    </row>
    <row r="26884" spans="1:4" x14ac:dyDescent="0.25">
      <c r="A26884" s="1">
        <v>29258340</v>
      </c>
      <c r="B26884" t="s">
        <v>10</v>
      </c>
      <c r="C26884" t="s">
        <v>2</v>
      </c>
      <c r="D26884">
        <v>29258340</v>
      </c>
    </row>
    <row r="26885" spans="1:4" x14ac:dyDescent="0.25">
      <c r="A26885" s="1">
        <v>29258337</v>
      </c>
      <c r="B26885" t="s">
        <v>10</v>
      </c>
      <c r="C26885" t="s">
        <v>1</v>
      </c>
      <c r="D26885">
        <v>29258337</v>
      </c>
    </row>
    <row r="26886" spans="1:4" x14ac:dyDescent="0.25">
      <c r="A26886" s="1">
        <v>31912632</v>
      </c>
      <c r="B26886" t="s">
        <v>10</v>
      </c>
      <c r="C26886" t="s">
        <v>1</v>
      </c>
      <c r="D26886">
        <v>31912632</v>
      </c>
    </row>
    <row r="26887" spans="1:4" x14ac:dyDescent="0.25">
      <c r="A26887" s="1">
        <v>31912699</v>
      </c>
      <c r="B26887" t="s">
        <v>10</v>
      </c>
      <c r="C26887" t="s">
        <v>1</v>
      </c>
      <c r="D26887">
        <v>31912699</v>
      </c>
    </row>
    <row r="26888" spans="1:4" x14ac:dyDescent="0.25">
      <c r="A26888" s="1">
        <v>30921036</v>
      </c>
      <c r="B26888" t="s">
        <v>10</v>
      </c>
      <c r="C26888" t="s">
        <v>1</v>
      </c>
      <c r="D26888">
        <v>30921036</v>
      </c>
    </row>
    <row r="26889" spans="1:4" x14ac:dyDescent="0.25">
      <c r="A26889" s="1">
        <v>30921057</v>
      </c>
      <c r="B26889" t="s">
        <v>10</v>
      </c>
      <c r="C26889" t="s">
        <v>1</v>
      </c>
      <c r="D26889">
        <v>30921057</v>
      </c>
    </row>
    <row r="26890" spans="1:4" x14ac:dyDescent="0.25">
      <c r="A26890" s="1">
        <v>30921067</v>
      </c>
      <c r="B26890" t="s">
        <v>10</v>
      </c>
      <c r="C26890" t="s">
        <v>1</v>
      </c>
      <c r="D26890">
        <v>30921067</v>
      </c>
    </row>
    <row r="26891" spans="1:4" x14ac:dyDescent="0.25">
      <c r="A26891" s="1">
        <v>30921068</v>
      </c>
      <c r="B26891" t="s">
        <v>10</v>
      </c>
      <c r="C26891" t="s">
        <v>1</v>
      </c>
      <c r="D26891">
        <v>30921068</v>
      </c>
    </row>
    <row r="26892" spans="1:4" x14ac:dyDescent="0.25">
      <c r="A26892" s="1">
        <v>30921070</v>
      </c>
      <c r="B26892" t="s">
        <v>10</v>
      </c>
      <c r="C26892" t="s">
        <v>1</v>
      </c>
      <c r="D26892">
        <v>30921070</v>
      </c>
    </row>
    <row r="26893" spans="1:4" x14ac:dyDescent="0.25">
      <c r="A26893" s="1">
        <v>30921124</v>
      </c>
      <c r="B26893" t="s">
        <v>10</v>
      </c>
      <c r="C26893" t="s">
        <v>1</v>
      </c>
      <c r="D26893">
        <v>30921124</v>
      </c>
    </row>
    <row r="26894" spans="1:4" x14ac:dyDescent="0.25">
      <c r="A26894" s="1">
        <v>30921139</v>
      </c>
      <c r="B26894" t="s">
        <v>10</v>
      </c>
      <c r="C26894" t="s">
        <v>1</v>
      </c>
      <c r="D26894">
        <v>30921139</v>
      </c>
    </row>
    <row r="26895" spans="1:4" x14ac:dyDescent="0.25">
      <c r="A26895" s="1">
        <v>30921205</v>
      </c>
      <c r="B26895" t="s">
        <v>10</v>
      </c>
      <c r="C26895" t="s">
        <v>1</v>
      </c>
      <c r="D26895">
        <v>30921205</v>
      </c>
    </row>
    <row r="26896" spans="1:4" x14ac:dyDescent="0.25">
      <c r="A26896" s="1">
        <v>30921214</v>
      </c>
      <c r="B26896" t="s">
        <v>10</v>
      </c>
      <c r="C26896" t="s">
        <v>1</v>
      </c>
      <c r="D26896">
        <v>30921214</v>
      </c>
    </row>
    <row r="26897" spans="1:4" x14ac:dyDescent="0.25">
      <c r="A26897" s="1">
        <v>30921247</v>
      </c>
      <c r="B26897" t="s">
        <v>10</v>
      </c>
      <c r="C26897" t="s">
        <v>1</v>
      </c>
      <c r="D26897">
        <v>30921247</v>
      </c>
    </row>
    <row r="26898" spans="1:4" x14ac:dyDescent="0.25">
      <c r="A26898" s="1">
        <v>30921267</v>
      </c>
      <c r="B26898" t="s">
        <v>10</v>
      </c>
      <c r="C26898" t="s">
        <v>1</v>
      </c>
      <c r="D26898">
        <v>30921267</v>
      </c>
    </row>
    <row r="26899" spans="1:4" x14ac:dyDescent="0.25">
      <c r="A26899" s="1">
        <v>30921269</v>
      </c>
      <c r="B26899" t="s">
        <v>10</v>
      </c>
      <c r="C26899" t="s">
        <v>1</v>
      </c>
      <c r="D26899">
        <v>30921269</v>
      </c>
    </row>
    <row r="26900" spans="1:4" x14ac:dyDescent="0.25">
      <c r="A26900" s="1">
        <v>30921274</v>
      </c>
      <c r="B26900" t="s">
        <v>10</v>
      </c>
      <c r="C26900" t="s">
        <v>1</v>
      </c>
      <c r="D26900">
        <v>30921274</v>
      </c>
    </row>
    <row r="26901" spans="1:4" x14ac:dyDescent="0.25">
      <c r="A26901" s="1">
        <v>30921283</v>
      </c>
      <c r="B26901" t="s">
        <v>10</v>
      </c>
      <c r="C26901" t="s">
        <v>3</v>
      </c>
      <c r="D26901">
        <v>30921283</v>
      </c>
    </row>
    <row r="26902" spans="1:4" x14ac:dyDescent="0.25">
      <c r="A26902" s="1">
        <v>30921310</v>
      </c>
      <c r="B26902" t="s">
        <v>10</v>
      </c>
      <c r="C26902" t="s">
        <v>1</v>
      </c>
      <c r="D26902">
        <v>30921310</v>
      </c>
    </row>
    <row r="26903" spans="1:4" x14ac:dyDescent="0.25">
      <c r="A26903" s="1">
        <v>30921314</v>
      </c>
      <c r="B26903" t="s">
        <v>10</v>
      </c>
      <c r="C26903" t="s">
        <v>4</v>
      </c>
      <c r="D26903">
        <v>30921314</v>
      </c>
    </row>
    <row r="26904" spans="1:4" x14ac:dyDescent="0.25">
      <c r="A26904" s="1">
        <v>30921322</v>
      </c>
      <c r="B26904" t="s">
        <v>10</v>
      </c>
      <c r="C26904" t="s">
        <v>1</v>
      </c>
      <c r="D26904">
        <v>30921322</v>
      </c>
    </row>
    <row r="26905" spans="1:4" x14ac:dyDescent="0.25">
      <c r="A26905" s="1">
        <v>31712175</v>
      </c>
      <c r="B26905" t="s">
        <v>10</v>
      </c>
      <c r="C26905" t="s">
        <v>1</v>
      </c>
      <c r="D26905">
        <v>31712175</v>
      </c>
    </row>
    <row r="26906" spans="1:4" x14ac:dyDescent="0.25">
      <c r="A26906" s="1">
        <v>31712177</v>
      </c>
      <c r="B26906" t="s">
        <v>10</v>
      </c>
      <c r="C26906" t="s">
        <v>1</v>
      </c>
      <c r="D26906">
        <v>31712177</v>
      </c>
    </row>
    <row r="26907" spans="1:4" x14ac:dyDescent="0.25">
      <c r="A26907" s="1">
        <v>31602808</v>
      </c>
      <c r="B26907" t="s">
        <v>10</v>
      </c>
      <c r="C26907" t="s">
        <v>1</v>
      </c>
      <c r="D26907">
        <v>31602808</v>
      </c>
    </row>
    <row r="26908" spans="1:4" x14ac:dyDescent="0.25">
      <c r="A26908" s="1">
        <v>31602832</v>
      </c>
      <c r="B26908" t="s">
        <v>10</v>
      </c>
      <c r="C26908" t="s">
        <v>1</v>
      </c>
      <c r="D26908">
        <v>31602832</v>
      </c>
    </row>
    <row r="26909" spans="1:4" x14ac:dyDescent="0.25">
      <c r="A26909" s="1">
        <v>31602868</v>
      </c>
      <c r="B26909" t="s">
        <v>10</v>
      </c>
      <c r="C26909" t="s">
        <v>1</v>
      </c>
      <c r="D26909">
        <v>31602868</v>
      </c>
    </row>
    <row r="26910" spans="1:4" x14ac:dyDescent="0.25">
      <c r="A26910" s="1">
        <v>31713601</v>
      </c>
      <c r="B26910" t="s">
        <v>10</v>
      </c>
      <c r="C26910" t="s">
        <v>4</v>
      </c>
      <c r="D26910">
        <v>31713601</v>
      </c>
    </row>
    <row r="26911" spans="1:4" x14ac:dyDescent="0.25">
      <c r="A26911" s="1">
        <v>31713596</v>
      </c>
      <c r="B26911" t="s">
        <v>10</v>
      </c>
      <c r="C26911" t="s">
        <v>1</v>
      </c>
      <c r="D26911">
        <v>31713596</v>
      </c>
    </row>
    <row r="26912" spans="1:4" x14ac:dyDescent="0.25">
      <c r="A26912" s="1">
        <v>31052688</v>
      </c>
      <c r="B26912" t="s">
        <v>10</v>
      </c>
      <c r="C26912" t="s">
        <v>1</v>
      </c>
      <c r="D26912">
        <v>31052688</v>
      </c>
    </row>
    <row r="26913" spans="1:4" x14ac:dyDescent="0.25">
      <c r="A26913" s="1">
        <v>32151173</v>
      </c>
      <c r="B26913" t="s">
        <v>10</v>
      </c>
      <c r="C26913" t="s">
        <v>1</v>
      </c>
      <c r="D26913">
        <v>32151173</v>
      </c>
    </row>
    <row r="26914" spans="1:4" x14ac:dyDescent="0.25">
      <c r="A26914" s="1">
        <v>32151213</v>
      </c>
      <c r="B26914" t="s">
        <v>10</v>
      </c>
      <c r="C26914" t="s">
        <v>1</v>
      </c>
      <c r="D26914">
        <v>32151213</v>
      </c>
    </row>
    <row r="26915" spans="1:4" x14ac:dyDescent="0.25">
      <c r="A26915" s="1">
        <v>31944857</v>
      </c>
      <c r="B26915" t="s">
        <v>10</v>
      </c>
      <c r="C26915" t="s">
        <v>1</v>
      </c>
      <c r="D26915">
        <v>31944857</v>
      </c>
    </row>
    <row r="26916" spans="1:4" x14ac:dyDescent="0.25">
      <c r="A26916" s="1">
        <v>31944901</v>
      </c>
      <c r="B26916" t="s">
        <v>10</v>
      </c>
      <c r="C26916" t="s">
        <v>1</v>
      </c>
      <c r="D26916">
        <v>31944901</v>
      </c>
    </row>
    <row r="26917" spans="1:4" x14ac:dyDescent="0.25">
      <c r="A26917" s="1">
        <v>31948499</v>
      </c>
      <c r="B26917" t="s">
        <v>10</v>
      </c>
      <c r="C26917" t="s">
        <v>1</v>
      </c>
      <c r="D26917">
        <v>31948499</v>
      </c>
    </row>
    <row r="26918" spans="1:4" x14ac:dyDescent="0.25">
      <c r="A26918" s="1">
        <v>31948500</v>
      </c>
      <c r="B26918" t="s">
        <v>10</v>
      </c>
      <c r="C26918" t="s">
        <v>1</v>
      </c>
      <c r="D26918">
        <v>31948500</v>
      </c>
    </row>
    <row r="26919" spans="1:4" x14ac:dyDescent="0.25">
      <c r="A26919" s="1">
        <v>31948502</v>
      </c>
      <c r="B26919" t="s">
        <v>10</v>
      </c>
      <c r="C26919" t="s">
        <v>1</v>
      </c>
      <c r="D26919">
        <v>31948502</v>
      </c>
    </row>
    <row r="26920" spans="1:4" x14ac:dyDescent="0.25">
      <c r="A26920" s="1">
        <v>31948514</v>
      </c>
      <c r="B26920" t="s">
        <v>10</v>
      </c>
      <c r="C26920" t="s">
        <v>1</v>
      </c>
      <c r="D26920">
        <v>31948514</v>
      </c>
    </row>
    <row r="26921" spans="1:4" x14ac:dyDescent="0.25">
      <c r="A26921" s="1">
        <v>31948528</v>
      </c>
      <c r="B26921" t="s">
        <v>10</v>
      </c>
      <c r="C26921" t="s">
        <v>1</v>
      </c>
      <c r="D26921">
        <v>31948528</v>
      </c>
    </row>
    <row r="26922" spans="1:4" x14ac:dyDescent="0.25">
      <c r="A26922" s="1">
        <v>31948526</v>
      </c>
      <c r="B26922" t="s">
        <v>10</v>
      </c>
      <c r="C26922" t="s">
        <v>1</v>
      </c>
      <c r="D26922">
        <v>31948526</v>
      </c>
    </row>
    <row r="26923" spans="1:4" x14ac:dyDescent="0.25">
      <c r="A26923" s="1">
        <v>31948529</v>
      </c>
      <c r="B26923" t="s">
        <v>10</v>
      </c>
      <c r="C26923" t="s">
        <v>2</v>
      </c>
      <c r="D26923">
        <v>31948529</v>
      </c>
    </row>
    <row r="26924" spans="1:4" x14ac:dyDescent="0.25">
      <c r="A26924" s="1">
        <v>32139162</v>
      </c>
      <c r="B26924" t="s">
        <v>10</v>
      </c>
      <c r="C26924" t="s">
        <v>1</v>
      </c>
      <c r="D26924">
        <v>32139162</v>
      </c>
    </row>
    <row r="26925" spans="1:4" x14ac:dyDescent="0.25">
      <c r="A26925" s="1">
        <v>32139182</v>
      </c>
      <c r="B26925" t="s">
        <v>10</v>
      </c>
      <c r="C26925" t="s">
        <v>1</v>
      </c>
      <c r="D26925">
        <v>32139182</v>
      </c>
    </row>
    <row r="26926" spans="1:4" x14ac:dyDescent="0.25">
      <c r="A26926" s="1">
        <v>29257657</v>
      </c>
      <c r="B26926" t="s">
        <v>10</v>
      </c>
      <c r="C26926" t="s">
        <v>1</v>
      </c>
      <c r="D26926">
        <v>29257657</v>
      </c>
    </row>
    <row r="26927" spans="1:4" x14ac:dyDescent="0.25">
      <c r="A26927" s="1">
        <v>29258789</v>
      </c>
      <c r="B26927" t="s">
        <v>10</v>
      </c>
      <c r="C26927" t="s">
        <v>1</v>
      </c>
      <c r="D26927">
        <v>29258789</v>
      </c>
    </row>
    <row r="26928" spans="1:4" x14ac:dyDescent="0.25">
      <c r="A26928" s="1">
        <v>29258807</v>
      </c>
      <c r="B26928" t="s">
        <v>10</v>
      </c>
      <c r="C26928" t="s">
        <v>1</v>
      </c>
      <c r="D26928">
        <v>29258807</v>
      </c>
    </row>
    <row r="26929" spans="1:4" x14ac:dyDescent="0.25">
      <c r="A26929" s="1">
        <v>29258808</v>
      </c>
      <c r="B26929" t="s">
        <v>10</v>
      </c>
      <c r="C26929" t="s">
        <v>1</v>
      </c>
      <c r="D26929">
        <v>29258808</v>
      </c>
    </row>
    <row r="26930" spans="1:4" x14ac:dyDescent="0.25">
      <c r="A26930" s="1">
        <v>29258844</v>
      </c>
      <c r="B26930" t="s">
        <v>10</v>
      </c>
      <c r="C26930" t="s">
        <v>1</v>
      </c>
      <c r="D26930">
        <v>29258844</v>
      </c>
    </row>
    <row r="26931" spans="1:4" x14ac:dyDescent="0.25">
      <c r="A26931" s="1">
        <v>31903486</v>
      </c>
      <c r="B26931" t="s">
        <v>10</v>
      </c>
      <c r="C26931" t="s">
        <v>1</v>
      </c>
      <c r="D26931">
        <v>31903486</v>
      </c>
    </row>
    <row r="26932" spans="1:4" x14ac:dyDescent="0.25">
      <c r="A26932" s="1">
        <v>31903506</v>
      </c>
      <c r="B26932" t="s">
        <v>10</v>
      </c>
      <c r="C26932" t="s">
        <v>4</v>
      </c>
      <c r="D26932">
        <v>31903506</v>
      </c>
    </row>
    <row r="26933" spans="1:4" x14ac:dyDescent="0.25">
      <c r="A26933" s="1">
        <v>32063643</v>
      </c>
      <c r="B26933" t="s">
        <v>10</v>
      </c>
      <c r="C26933" t="s">
        <v>1</v>
      </c>
      <c r="D26933">
        <v>32063643</v>
      </c>
    </row>
    <row r="26934" spans="1:4" x14ac:dyDescent="0.25">
      <c r="A26934" s="1">
        <v>32063652</v>
      </c>
      <c r="B26934" t="s">
        <v>10</v>
      </c>
      <c r="C26934" t="s">
        <v>1</v>
      </c>
      <c r="D26934">
        <v>32063652</v>
      </c>
    </row>
    <row r="26935" spans="1:4" x14ac:dyDescent="0.25">
      <c r="A26935" s="1">
        <v>32063653</v>
      </c>
      <c r="B26935" t="s">
        <v>10</v>
      </c>
      <c r="C26935" t="s">
        <v>1</v>
      </c>
      <c r="D26935">
        <v>32063653</v>
      </c>
    </row>
    <row r="26936" spans="1:4" x14ac:dyDescent="0.25">
      <c r="A26936" s="1">
        <v>32063669</v>
      </c>
      <c r="B26936" t="s">
        <v>10</v>
      </c>
      <c r="C26936" t="s">
        <v>1</v>
      </c>
      <c r="D26936">
        <v>32063669</v>
      </c>
    </row>
    <row r="26937" spans="1:4" x14ac:dyDescent="0.25">
      <c r="A26937" s="1">
        <v>32063671</v>
      </c>
      <c r="B26937" t="s">
        <v>10</v>
      </c>
      <c r="C26937" t="s">
        <v>1</v>
      </c>
      <c r="D26937">
        <v>32063671</v>
      </c>
    </row>
    <row r="26938" spans="1:4" x14ac:dyDescent="0.25">
      <c r="A26938" s="1">
        <v>32063678</v>
      </c>
      <c r="B26938" t="s">
        <v>10</v>
      </c>
      <c r="C26938" t="s">
        <v>1</v>
      </c>
      <c r="D26938">
        <v>32063678</v>
      </c>
    </row>
    <row r="26939" spans="1:4" x14ac:dyDescent="0.25">
      <c r="A26939" s="1">
        <v>32063687</v>
      </c>
      <c r="B26939" t="s">
        <v>10</v>
      </c>
      <c r="C26939" t="s">
        <v>1</v>
      </c>
      <c r="D26939">
        <v>32063687</v>
      </c>
    </row>
    <row r="26940" spans="1:4" x14ac:dyDescent="0.25">
      <c r="A26940" s="1">
        <v>31922803</v>
      </c>
      <c r="B26940" t="s">
        <v>10</v>
      </c>
      <c r="C26940" t="s">
        <v>1</v>
      </c>
      <c r="D26940">
        <v>31922803</v>
      </c>
    </row>
    <row r="26941" spans="1:4" x14ac:dyDescent="0.25">
      <c r="A26941" s="1">
        <v>31922803</v>
      </c>
      <c r="B26941" t="s">
        <v>10</v>
      </c>
      <c r="C26941" t="s">
        <v>1</v>
      </c>
      <c r="D26941">
        <v>31922803</v>
      </c>
    </row>
    <row r="26942" spans="1:4" x14ac:dyDescent="0.25">
      <c r="A26942" s="1">
        <v>31983033</v>
      </c>
      <c r="B26942" t="s">
        <v>10</v>
      </c>
      <c r="C26942" t="s">
        <v>1</v>
      </c>
      <c r="D26942">
        <v>31983033</v>
      </c>
    </row>
    <row r="26943" spans="1:4" x14ac:dyDescent="0.25">
      <c r="A26943" s="1">
        <v>31983051</v>
      </c>
      <c r="B26943" t="s">
        <v>10</v>
      </c>
      <c r="C26943" t="s">
        <v>1</v>
      </c>
      <c r="D26943">
        <v>31983051</v>
      </c>
    </row>
    <row r="26944" spans="1:4" x14ac:dyDescent="0.25">
      <c r="A26944" s="1">
        <v>30887587</v>
      </c>
      <c r="B26944" t="s">
        <v>10</v>
      </c>
      <c r="C26944" t="s">
        <v>1</v>
      </c>
      <c r="D26944">
        <v>30887587</v>
      </c>
    </row>
    <row r="26945" spans="1:4" x14ac:dyDescent="0.25">
      <c r="A26945" s="1">
        <v>32233485</v>
      </c>
      <c r="B26945" t="s">
        <v>10</v>
      </c>
      <c r="C26945" t="s">
        <v>1</v>
      </c>
      <c r="D26945">
        <v>32233485</v>
      </c>
    </row>
    <row r="26946" spans="1:4" x14ac:dyDescent="0.25">
      <c r="A26946" s="1">
        <v>24283027</v>
      </c>
      <c r="B26946" t="s">
        <v>10</v>
      </c>
      <c r="C26946" t="s">
        <v>1</v>
      </c>
      <c r="D26946">
        <v>24283027</v>
      </c>
    </row>
    <row r="26947" spans="1:4" x14ac:dyDescent="0.25">
      <c r="A26947" s="1">
        <v>28604109</v>
      </c>
      <c r="B26947" t="s">
        <v>10</v>
      </c>
      <c r="C26947" t="s">
        <v>4</v>
      </c>
      <c r="D26947">
        <v>28604109</v>
      </c>
    </row>
    <row r="26948" spans="1:4" x14ac:dyDescent="0.25">
      <c r="A26948" s="1">
        <v>30518745</v>
      </c>
      <c r="B26948" t="s">
        <v>10</v>
      </c>
      <c r="C26948" t="s">
        <v>1</v>
      </c>
      <c r="D26948">
        <v>30518745</v>
      </c>
    </row>
    <row r="26949" spans="1:4" x14ac:dyDescent="0.25">
      <c r="A26949" s="1">
        <v>28001918</v>
      </c>
      <c r="B26949" t="s">
        <v>10</v>
      </c>
      <c r="C26949" t="s">
        <v>1</v>
      </c>
      <c r="D26949">
        <v>28001918</v>
      </c>
    </row>
    <row r="26950" spans="1:4" x14ac:dyDescent="0.25">
      <c r="A26950" s="1">
        <v>28001918</v>
      </c>
      <c r="B26950" t="s">
        <v>10</v>
      </c>
      <c r="C26950" t="s">
        <v>1</v>
      </c>
      <c r="D26950">
        <v>28001918</v>
      </c>
    </row>
    <row r="26951" spans="1:4" x14ac:dyDescent="0.25">
      <c r="A26951" s="1">
        <v>28001925</v>
      </c>
      <c r="B26951" t="s">
        <v>10</v>
      </c>
      <c r="C26951" t="s">
        <v>1</v>
      </c>
      <c r="D26951">
        <v>28001925</v>
      </c>
    </row>
    <row r="26952" spans="1:4" x14ac:dyDescent="0.25">
      <c r="A26952" s="1">
        <v>28001928</v>
      </c>
      <c r="B26952" t="s">
        <v>10</v>
      </c>
      <c r="C26952" t="s">
        <v>4</v>
      </c>
      <c r="D26952">
        <v>28001928</v>
      </c>
    </row>
    <row r="26953" spans="1:4" x14ac:dyDescent="0.25">
      <c r="A26953" s="1">
        <v>28001943</v>
      </c>
      <c r="B26953" t="s">
        <v>10</v>
      </c>
      <c r="C26953" t="s">
        <v>1</v>
      </c>
      <c r="D26953">
        <v>28001943</v>
      </c>
    </row>
    <row r="26954" spans="1:4" x14ac:dyDescent="0.25">
      <c r="A26954" s="1">
        <v>28001952</v>
      </c>
      <c r="B26954" t="s">
        <v>10</v>
      </c>
      <c r="C26954" t="s">
        <v>1</v>
      </c>
      <c r="D26954">
        <v>28001952</v>
      </c>
    </row>
    <row r="26955" spans="1:4" x14ac:dyDescent="0.25">
      <c r="A26955" s="1">
        <v>28001954</v>
      </c>
      <c r="B26955" t="s">
        <v>10</v>
      </c>
      <c r="C26955" t="s">
        <v>1</v>
      </c>
      <c r="D26955">
        <v>28001954</v>
      </c>
    </row>
    <row r="26956" spans="1:4" x14ac:dyDescent="0.25">
      <c r="A26956" s="1">
        <v>28031772</v>
      </c>
      <c r="B26956" t="s">
        <v>10</v>
      </c>
      <c r="C26956" t="s">
        <v>1</v>
      </c>
      <c r="D26956">
        <v>28031772</v>
      </c>
    </row>
    <row r="26957" spans="1:4" x14ac:dyDescent="0.25">
      <c r="A26957" s="1">
        <v>28002006</v>
      </c>
      <c r="B26957" t="s">
        <v>10</v>
      </c>
      <c r="C26957" t="s">
        <v>1</v>
      </c>
      <c r="D26957">
        <v>28002006</v>
      </c>
    </row>
    <row r="26958" spans="1:4" x14ac:dyDescent="0.25">
      <c r="A26958" s="1">
        <v>28002029</v>
      </c>
      <c r="B26958" t="s">
        <v>10</v>
      </c>
      <c r="C26958" t="s">
        <v>4</v>
      </c>
      <c r="D26958">
        <v>28002029</v>
      </c>
    </row>
    <row r="26959" spans="1:4" x14ac:dyDescent="0.25">
      <c r="A26959" s="1">
        <v>25933264</v>
      </c>
      <c r="B26959" t="s">
        <v>10</v>
      </c>
      <c r="C26959" t="s">
        <v>1</v>
      </c>
      <c r="D26959">
        <v>25933264</v>
      </c>
    </row>
    <row r="26960" spans="1:4" x14ac:dyDescent="0.25">
      <c r="A26960" s="1">
        <v>24288791</v>
      </c>
      <c r="B26960" t="s">
        <v>10</v>
      </c>
      <c r="C26960" t="s">
        <v>1</v>
      </c>
      <c r="D26960">
        <v>24288791</v>
      </c>
    </row>
    <row r="26961" spans="1:4" x14ac:dyDescent="0.25">
      <c r="A26961" s="1">
        <v>24270707</v>
      </c>
      <c r="B26961" t="s">
        <v>10</v>
      </c>
      <c r="C26961" t="s">
        <v>1</v>
      </c>
      <c r="D26961">
        <v>24270707</v>
      </c>
    </row>
    <row r="26962" spans="1:4" x14ac:dyDescent="0.25">
      <c r="A26962" s="1">
        <v>24270258</v>
      </c>
      <c r="B26962" t="s">
        <v>10</v>
      </c>
      <c r="C26962" t="s">
        <v>2</v>
      </c>
      <c r="D26962">
        <v>24270258</v>
      </c>
    </row>
    <row r="26963" spans="1:4" x14ac:dyDescent="0.25">
      <c r="A26963" s="1">
        <v>24270364</v>
      </c>
      <c r="B26963" t="s">
        <v>10</v>
      </c>
      <c r="C26963" t="s">
        <v>1</v>
      </c>
      <c r="D26963">
        <v>24270364</v>
      </c>
    </row>
    <row r="26964" spans="1:4" x14ac:dyDescent="0.25">
      <c r="A26964" s="1">
        <v>24271408</v>
      </c>
      <c r="B26964" t="s">
        <v>10</v>
      </c>
      <c r="C26964" t="s">
        <v>1</v>
      </c>
      <c r="D26964">
        <v>24271408</v>
      </c>
    </row>
    <row r="26965" spans="1:4" x14ac:dyDescent="0.25">
      <c r="A26965" s="1">
        <v>24268062</v>
      </c>
      <c r="B26965" t="s">
        <v>10</v>
      </c>
      <c r="C26965" t="s">
        <v>2</v>
      </c>
      <c r="D26965">
        <v>24268062</v>
      </c>
    </row>
    <row r="26966" spans="1:4" x14ac:dyDescent="0.25">
      <c r="A26966" s="1">
        <v>24271827</v>
      </c>
      <c r="B26966" t="s">
        <v>10</v>
      </c>
      <c r="C26966" t="s">
        <v>1</v>
      </c>
      <c r="D26966">
        <v>24271827</v>
      </c>
    </row>
    <row r="26967" spans="1:4" x14ac:dyDescent="0.25">
      <c r="A26967" s="1">
        <v>24310074</v>
      </c>
      <c r="B26967" t="s">
        <v>10</v>
      </c>
      <c r="C26967" t="s">
        <v>1</v>
      </c>
      <c r="D26967">
        <v>24310074</v>
      </c>
    </row>
    <row r="26968" spans="1:4" x14ac:dyDescent="0.25">
      <c r="A26968" s="1">
        <v>24273581</v>
      </c>
      <c r="B26968" t="s">
        <v>10</v>
      </c>
      <c r="C26968" t="s">
        <v>1</v>
      </c>
      <c r="D26968">
        <v>24273581</v>
      </c>
    </row>
    <row r="26969" spans="1:4" x14ac:dyDescent="0.25">
      <c r="A26969" s="1">
        <v>24299989</v>
      </c>
      <c r="B26969" t="s">
        <v>10</v>
      </c>
      <c r="C26969" t="s">
        <v>1</v>
      </c>
      <c r="D26969">
        <v>24299989</v>
      </c>
    </row>
    <row r="26970" spans="1:4" x14ac:dyDescent="0.25">
      <c r="A26970" s="1">
        <v>24299989</v>
      </c>
      <c r="B26970" t="s">
        <v>10</v>
      </c>
      <c r="C26970" t="s">
        <v>1</v>
      </c>
      <c r="D26970">
        <v>24299989</v>
      </c>
    </row>
    <row r="26971" spans="1:4" x14ac:dyDescent="0.25">
      <c r="A26971" s="1">
        <v>24286100</v>
      </c>
      <c r="B26971" t="s">
        <v>10</v>
      </c>
      <c r="C26971" t="s">
        <v>1</v>
      </c>
      <c r="D26971">
        <v>24286100</v>
      </c>
    </row>
    <row r="26972" spans="1:4" x14ac:dyDescent="0.25">
      <c r="A26972" s="1">
        <v>24281585</v>
      </c>
      <c r="B26972" t="s">
        <v>10</v>
      </c>
      <c r="C26972" t="s">
        <v>1</v>
      </c>
      <c r="D26972">
        <v>24281585</v>
      </c>
    </row>
    <row r="26973" spans="1:4" x14ac:dyDescent="0.25">
      <c r="A26973" s="1">
        <v>24283408</v>
      </c>
      <c r="B26973" t="s">
        <v>10</v>
      </c>
      <c r="C26973" t="s">
        <v>1</v>
      </c>
      <c r="D26973">
        <v>24283408</v>
      </c>
    </row>
    <row r="26974" spans="1:4" x14ac:dyDescent="0.25">
      <c r="A26974" s="1">
        <v>24283680</v>
      </c>
      <c r="B26974" t="s">
        <v>10</v>
      </c>
      <c r="C26974" t="s">
        <v>2</v>
      </c>
      <c r="D26974">
        <v>24283680</v>
      </c>
    </row>
    <row r="26975" spans="1:4" x14ac:dyDescent="0.25">
      <c r="A26975" s="1">
        <v>28604128</v>
      </c>
      <c r="B26975" t="s">
        <v>10</v>
      </c>
      <c r="C26975" t="s">
        <v>1</v>
      </c>
      <c r="D26975">
        <v>28604128</v>
      </c>
    </row>
    <row r="26976" spans="1:4" x14ac:dyDescent="0.25">
      <c r="A26976" s="1">
        <v>28605149</v>
      </c>
      <c r="B26976" t="s">
        <v>10</v>
      </c>
      <c r="C26976" t="s">
        <v>1</v>
      </c>
      <c r="D26976">
        <v>28605149</v>
      </c>
    </row>
    <row r="26977" spans="1:4" x14ac:dyDescent="0.25">
      <c r="A26977" s="1">
        <v>28187589</v>
      </c>
      <c r="B26977" t="s">
        <v>10</v>
      </c>
      <c r="C26977" t="s">
        <v>1</v>
      </c>
      <c r="D26977">
        <v>28187589</v>
      </c>
    </row>
    <row r="26978" spans="1:4" x14ac:dyDescent="0.25">
      <c r="A26978" s="1">
        <v>28187578</v>
      </c>
      <c r="B26978" t="s">
        <v>10</v>
      </c>
      <c r="C26978" t="s">
        <v>1</v>
      </c>
      <c r="D26978">
        <v>28187578</v>
      </c>
    </row>
    <row r="26979" spans="1:4" x14ac:dyDescent="0.25">
      <c r="A26979" s="1">
        <v>28187593</v>
      </c>
      <c r="B26979" t="s">
        <v>10</v>
      </c>
      <c r="C26979" t="s">
        <v>1</v>
      </c>
      <c r="D26979">
        <v>28187593</v>
      </c>
    </row>
    <row r="26980" spans="1:4" x14ac:dyDescent="0.25">
      <c r="A26980" s="1">
        <v>28187616</v>
      </c>
      <c r="B26980" t="s">
        <v>10</v>
      </c>
      <c r="C26980" t="s">
        <v>1</v>
      </c>
      <c r="D26980">
        <v>28187616</v>
      </c>
    </row>
    <row r="26981" spans="1:4" x14ac:dyDescent="0.25">
      <c r="A26981" s="1">
        <v>28187606</v>
      </c>
      <c r="B26981" t="s">
        <v>10</v>
      </c>
      <c r="C26981" t="s">
        <v>1</v>
      </c>
      <c r="D26981">
        <v>28187606</v>
      </c>
    </row>
    <row r="26982" spans="1:4" x14ac:dyDescent="0.25">
      <c r="A26982" s="1">
        <v>28187638</v>
      </c>
      <c r="B26982" t="s">
        <v>10</v>
      </c>
      <c r="C26982" t="s">
        <v>1</v>
      </c>
      <c r="D26982">
        <v>28187638</v>
      </c>
    </row>
    <row r="26983" spans="1:4" x14ac:dyDescent="0.25">
      <c r="A26983" s="1">
        <v>24276528</v>
      </c>
      <c r="B26983" t="s">
        <v>10</v>
      </c>
      <c r="C26983" t="s">
        <v>1</v>
      </c>
      <c r="D26983">
        <v>24276528</v>
      </c>
    </row>
    <row r="26984" spans="1:4" x14ac:dyDescent="0.25">
      <c r="A26984" s="1">
        <v>24290177</v>
      </c>
      <c r="B26984" t="s">
        <v>10</v>
      </c>
      <c r="C26984" t="s">
        <v>1</v>
      </c>
      <c r="D26984">
        <v>24290177</v>
      </c>
    </row>
    <row r="26985" spans="1:4" x14ac:dyDescent="0.25">
      <c r="A26985" s="1">
        <v>24290459</v>
      </c>
      <c r="B26985" t="s">
        <v>10</v>
      </c>
      <c r="C26985" t="s">
        <v>1</v>
      </c>
      <c r="D26985">
        <v>24290459</v>
      </c>
    </row>
    <row r="26986" spans="1:4" x14ac:dyDescent="0.25">
      <c r="A26986" s="1">
        <v>26094723</v>
      </c>
      <c r="B26986" t="s">
        <v>10</v>
      </c>
      <c r="C26986" t="s">
        <v>1</v>
      </c>
      <c r="D26986">
        <v>26094723</v>
      </c>
    </row>
    <row r="26987" spans="1:4" x14ac:dyDescent="0.25">
      <c r="A26987" s="1">
        <v>26094751</v>
      </c>
      <c r="B26987" t="s">
        <v>10</v>
      </c>
      <c r="C26987" t="s">
        <v>1</v>
      </c>
      <c r="D26987">
        <v>26094751</v>
      </c>
    </row>
    <row r="26988" spans="1:4" x14ac:dyDescent="0.25">
      <c r="A26988" s="1">
        <v>26094779</v>
      </c>
      <c r="B26988" t="s">
        <v>10</v>
      </c>
      <c r="C26988" t="s">
        <v>1</v>
      </c>
      <c r="D26988">
        <v>26094779</v>
      </c>
    </row>
    <row r="26989" spans="1:4" x14ac:dyDescent="0.25">
      <c r="A26989" s="1">
        <v>26094780</v>
      </c>
      <c r="B26989" t="s">
        <v>10</v>
      </c>
      <c r="C26989" t="s">
        <v>1</v>
      </c>
      <c r="D26989">
        <v>26094780</v>
      </c>
    </row>
    <row r="26990" spans="1:4" x14ac:dyDescent="0.25">
      <c r="A26990" s="1">
        <v>26094784</v>
      </c>
      <c r="B26990" t="s">
        <v>10</v>
      </c>
      <c r="C26990" t="s">
        <v>1</v>
      </c>
      <c r="D26990">
        <v>26094784</v>
      </c>
    </row>
    <row r="26991" spans="1:4" x14ac:dyDescent="0.25">
      <c r="A26991" s="1">
        <v>26094791</v>
      </c>
      <c r="B26991" t="s">
        <v>10</v>
      </c>
      <c r="C26991" t="s">
        <v>1</v>
      </c>
      <c r="D26991">
        <v>26094791</v>
      </c>
    </row>
    <row r="26992" spans="1:4" x14ac:dyDescent="0.25">
      <c r="A26992" s="1">
        <v>26094801</v>
      </c>
      <c r="B26992" t="s">
        <v>10</v>
      </c>
      <c r="C26992" t="s">
        <v>1</v>
      </c>
      <c r="D26992">
        <v>26094801</v>
      </c>
    </row>
    <row r="26993" spans="1:4" x14ac:dyDescent="0.25">
      <c r="A26993" s="1">
        <v>26094809</v>
      </c>
      <c r="B26993" t="s">
        <v>10</v>
      </c>
      <c r="C26993" t="s">
        <v>1</v>
      </c>
      <c r="D26993">
        <v>26094809</v>
      </c>
    </row>
    <row r="26994" spans="1:4" x14ac:dyDescent="0.25">
      <c r="A26994" s="1">
        <v>26094836</v>
      </c>
      <c r="B26994" t="s">
        <v>10</v>
      </c>
      <c r="C26994" t="s">
        <v>4</v>
      </c>
      <c r="D26994">
        <v>26094836</v>
      </c>
    </row>
    <row r="26995" spans="1:4" x14ac:dyDescent="0.25">
      <c r="A26995" s="1">
        <v>26094837</v>
      </c>
      <c r="B26995" t="s">
        <v>10</v>
      </c>
      <c r="C26995" t="s">
        <v>4</v>
      </c>
      <c r="D26995">
        <v>26094837</v>
      </c>
    </row>
    <row r="26996" spans="1:4" x14ac:dyDescent="0.25">
      <c r="A26996" s="1">
        <v>26094862</v>
      </c>
      <c r="B26996" t="s">
        <v>10</v>
      </c>
      <c r="C26996" t="s">
        <v>1</v>
      </c>
      <c r="D26996">
        <v>26094862</v>
      </c>
    </row>
    <row r="26997" spans="1:4" x14ac:dyDescent="0.25">
      <c r="A26997" s="1">
        <v>26094885</v>
      </c>
      <c r="B26997" t="s">
        <v>10</v>
      </c>
      <c r="C26997" t="s">
        <v>1</v>
      </c>
      <c r="D26997">
        <v>26094885</v>
      </c>
    </row>
    <row r="26998" spans="1:4" x14ac:dyDescent="0.25">
      <c r="A26998" s="1">
        <v>26094890</v>
      </c>
      <c r="B26998" t="s">
        <v>10</v>
      </c>
      <c r="C26998" t="s">
        <v>1</v>
      </c>
      <c r="D26998">
        <v>26094890</v>
      </c>
    </row>
    <row r="26999" spans="1:4" x14ac:dyDescent="0.25">
      <c r="A26999" s="1">
        <v>26094903</v>
      </c>
      <c r="B26999" t="s">
        <v>10</v>
      </c>
      <c r="C26999" t="s">
        <v>1</v>
      </c>
      <c r="D26999">
        <v>26094903</v>
      </c>
    </row>
    <row r="27000" spans="1:4" x14ac:dyDescent="0.25">
      <c r="A27000" s="1">
        <v>26094909</v>
      </c>
      <c r="B27000" t="s">
        <v>10</v>
      </c>
      <c r="C27000" t="s">
        <v>2</v>
      </c>
      <c r="D27000">
        <v>26094909</v>
      </c>
    </row>
    <row r="27001" spans="1:4" x14ac:dyDescent="0.25">
      <c r="A27001" s="1">
        <v>26094919</v>
      </c>
      <c r="B27001" t="s">
        <v>10</v>
      </c>
      <c r="C27001" t="s">
        <v>1</v>
      </c>
      <c r="D27001">
        <v>26094919</v>
      </c>
    </row>
    <row r="27002" spans="1:4" x14ac:dyDescent="0.25">
      <c r="A27002" s="1">
        <v>28034327</v>
      </c>
      <c r="B27002" t="s">
        <v>10</v>
      </c>
      <c r="C27002" t="s">
        <v>1</v>
      </c>
      <c r="D27002">
        <v>28034327</v>
      </c>
    </row>
    <row r="27003" spans="1:4" x14ac:dyDescent="0.25">
      <c r="A27003" s="1">
        <v>26540741</v>
      </c>
      <c r="B27003" t="s">
        <v>10</v>
      </c>
      <c r="C27003" t="s">
        <v>1</v>
      </c>
      <c r="D27003">
        <v>26540741</v>
      </c>
    </row>
    <row r="27004" spans="1:4" x14ac:dyDescent="0.25">
      <c r="A27004" s="1">
        <v>24310181</v>
      </c>
      <c r="B27004" t="s">
        <v>10</v>
      </c>
      <c r="C27004" t="s">
        <v>1</v>
      </c>
      <c r="D27004">
        <v>24310181</v>
      </c>
    </row>
    <row r="27005" spans="1:4" x14ac:dyDescent="0.25">
      <c r="A27005" s="1">
        <v>28541169</v>
      </c>
      <c r="B27005" t="s">
        <v>10</v>
      </c>
      <c r="C27005" t="s">
        <v>1</v>
      </c>
      <c r="D27005">
        <v>28541169</v>
      </c>
    </row>
    <row r="27006" spans="1:4" x14ac:dyDescent="0.25">
      <c r="A27006" s="1">
        <v>28002118</v>
      </c>
      <c r="B27006" t="s">
        <v>10</v>
      </c>
      <c r="C27006" t="s">
        <v>1</v>
      </c>
      <c r="D27006">
        <v>28002118</v>
      </c>
    </row>
    <row r="27007" spans="1:4" x14ac:dyDescent="0.25">
      <c r="A27007" s="1">
        <v>31726671</v>
      </c>
      <c r="B27007" t="s">
        <v>10</v>
      </c>
      <c r="C27007" t="s">
        <v>1</v>
      </c>
      <c r="D27007">
        <v>31726671</v>
      </c>
    </row>
    <row r="27008" spans="1:4" x14ac:dyDescent="0.25">
      <c r="A27008" s="1">
        <v>30908095</v>
      </c>
      <c r="B27008" t="s">
        <v>10</v>
      </c>
      <c r="C27008" t="s">
        <v>1</v>
      </c>
      <c r="D27008">
        <v>30908095</v>
      </c>
    </row>
    <row r="27009" spans="1:4" x14ac:dyDescent="0.25">
      <c r="A27009" s="1">
        <v>28002127</v>
      </c>
      <c r="B27009" t="s">
        <v>10</v>
      </c>
      <c r="C27009" t="s">
        <v>1</v>
      </c>
      <c r="D27009">
        <v>28002127</v>
      </c>
    </row>
    <row r="27010" spans="1:4" x14ac:dyDescent="0.25">
      <c r="A27010" s="1">
        <v>24131121</v>
      </c>
      <c r="B27010" t="s">
        <v>10</v>
      </c>
      <c r="C27010" t="s">
        <v>1</v>
      </c>
      <c r="D27010">
        <v>24131121</v>
      </c>
    </row>
    <row r="27011" spans="1:4" x14ac:dyDescent="0.25">
      <c r="A27011" s="1">
        <v>24131123</v>
      </c>
      <c r="B27011" t="s">
        <v>10</v>
      </c>
      <c r="C27011" t="s">
        <v>2</v>
      </c>
      <c r="D27011">
        <v>24131123</v>
      </c>
    </row>
    <row r="27012" spans="1:4" x14ac:dyDescent="0.25">
      <c r="A27012" s="1">
        <v>24293696</v>
      </c>
      <c r="B27012" t="s">
        <v>10</v>
      </c>
      <c r="C27012" t="s">
        <v>2</v>
      </c>
      <c r="D27012">
        <v>24293696</v>
      </c>
    </row>
    <row r="27013" spans="1:4" x14ac:dyDescent="0.25">
      <c r="A27013" s="1">
        <v>24294385</v>
      </c>
      <c r="B27013" t="s">
        <v>10</v>
      </c>
      <c r="C27013" t="s">
        <v>1</v>
      </c>
      <c r="D27013">
        <v>24294385</v>
      </c>
    </row>
    <row r="27014" spans="1:4" x14ac:dyDescent="0.25">
      <c r="A27014" s="1">
        <v>24295470</v>
      </c>
      <c r="B27014" t="s">
        <v>10</v>
      </c>
      <c r="C27014" t="s">
        <v>1</v>
      </c>
      <c r="D27014">
        <v>24295470</v>
      </c>
    </row>
    <row r="27015" spans="1:4" x14ac:dyDescent="0.25">
      <c r="A27015" s="1">
        <v>24287365</v>
      </c>
      <c r="B27015" t="s">
        <v>10</v>
      </c>
      <c r="C27015" t="s">
        <v>1</v>
      </c>
      <c r="D27015">
        <v>24287365</v>
      </c>
    </row>
    <row r="27016" spans="1:4" x14ac:dyDescent="0.25">
      <c r="A27016" s="1">
        <v>24279841</v>
      </c>
      <c r="B27016" t="s">
        <v>10</v>
      </c>
      <c r="C27016" t="s">
        <v>1</v>
      </c>
      <c r="D27016">
        <v>24279841</v>
      </c>
    </row>
    <row r="27017" spans="1:4" x14ac:dyDescent="0.25">
      <c r="A27017" s="1">
        <v>24291813</v>
      </c>
      <c r="B27017" t="s">
        <v>10</v>
      </c>
      <c r="C27017" t="s">
        <v>1</v>
      </c>
      <c r="D27017">
        <v>24291813</v>
      </c>
    </row>
    <row r="27018" spans="1:4" x14ac:dyDescent="0.25">
      <c r="A27018" s="1">
        <v>24294597</v>
      </c>
      <c r="B27018" t="s">
        <v>10</v>
      </c>
      <c r="C27018" t="s">
        <v>4</v>
      </c>
      <c r="D27018">
        <v>24294597</v>
      </c>
    </row>
    <row r="27019" spans="1:4" x14ac:dyDescent="0.25">
      <c r="A27019" s="1">
        <v>24295112</v>
      </c>
      <c r="B27019" t="s">
        <v>10</v>
      </c>
      <c r="C27019" t="s">
        <v>1</v>
      </c>
      <c r="D27019">
        <v>24295112</v>
      </c>
    </row>
    <row r="27020" spans="1:4" x14ac:dyDescent="0.25">
      <c r="A27020" s="1">
        <v>24288698</v>
      </c>
      <c r="B27020" t="s">
        <v>10</v>
      </c>
      <c r="C27020" t="s">
        <v>2</v>
      </c>
      <c r="D27020">
        <v>24288698</v>
      </c>
    </row>
    <row r="27021" spans="1:4" x14ac:dyDescent="0.25">
      <c r="A27021" s="1">
        <v>24289868</v>
      </c>
      <c r="B27021" t="s">
        <v>10</v>
      </c>
      <c r="C27021" t="s">
        <v>1</v>
      </c>
      <c r="D27021">
        <v>24289868</v>
      </c>
    </row>
    <row r="27022" spans="1:4" x14ac:dyDescent="0.25">
      <c r="A27022" s="1">
        <v>24288725</v>
      </c>
      <c r="B27022" t="s">
        <v>10</v>
      </c>
      <c r="C27022" t="s">
        <v>1</v>
      </c>
      <c r="D27022">
        <v>24288725</v>
      </c>
    </row>
    <row r="27023" spans="1:4" x14ac:dyDescent="0.25">
      <c r="A27023" s="1">
        <v>24271663</v>
      </c>
      <c r="B27023" t="s">
        <v>10</v>
      </c>
      <c r="C27023" t="s">
        <v>1</v>
      </c>
      <c r="D27023">
        <v>24271663</v>
      </c>
    </row>
    <row r="27024" spans="1:4" x14ac:dyDescent="0.25">
      <c r="A27024" s="1">
        <v>27126438</v>
      </c>
      <c r="B27024" t="s">
        <v>10</v>
      </c>
      <c r="C27024" t="s">
        <v>1</v>
      </c>
      <c r="D27024">
        <v>27126438</v>
      </c>
    </row>
    <row r="27025" spans="1:4" x14ac:dyDescent="0.25">
      <c r="A27025" s="1">
        <v>27126453</v>
      </c>
      <c r="B27025" t="s">
        <v>10</v>
      </c>
      <c r="C27025" t="s">
        <v>1</v>
      </c>
      <c r="D27025">
        <v>27126453</v>
      </c>
    </row>
    <row r="27026" spans="1:4" x14ac:dyDescent="0.25">
      <c r="A27026" s="1">
        <v>27126462</v>
      </c>
      <c r="B27026" t="s">
        <v>10</v>
      </c>
      <c r="C27026" t="s">
        <v>1</v>
      </c>
      <c r="D27026">
        <v>27126462</v>
      </c>
    </row>
    <row r="27027" spans="1:4" x14ac:dyDescent="0.25">
      <c r="A27027" s="1">
        <v>27127376</v>
      </c>
      <c r="B27027" t="s">
        <v>10</v>
      </c>
      <c r="C27027" t="s">
        <v>1</v>
      </c>
      <c r="D27027">
        <v>27127376</v>
      </c>
    </row>
    <row r="27028" spans="1:4" x14ac:dyDescent="0.25">
      <c r="A27028" s="1">
        <v>27127394</v>
      </c>
      <c r="B27028" t="s">
        <v>10</v>
      </c>
      <c r="C27028" t="s">
        <v>1</v>
      </c>
      <c r="D27028">
        <v>27127394</v>
      </c>
    </row>
    <row r="27029" spans="1:4" x14ac:dyDescent="0.25">
      <c r="A27029" s="1">
        <v>27127403</v>
      </c>
      <c r="B27029" t="s">
        <v>10</v>
      </c>
      <c r="C27029" t="s">
        <v>1</v>
      </c>
      <c r="D27029">
        <v>27127403</v>
      </c>
    </row>
    <row r="27030" spans="1:4" x14ac:dyDescent="0.25">
      <c r="A27030" s="1">
        <v>27129241</v>
      </c>
      <c r="B27030" t="s">
        <v>10</v>
      </c>
      <c r="C27030" t="s">
        <v>4</v>
      </c>
      <c r="D27030">
        <v>27129241</v>
      </c>
    </row>
    <row r="27031" spans="1:4" x14ac:dyDescent="0.25">
      <c r="A27031" s="1">
        <v>27141386</v>
      </c>
      <c r="B27031" t="s">
        <v>10</v>
      </c>
      <c r="C27031" t="s">
        <v>1</v>
      </c>
      <c r="D27031">
        <v>27141386</v>
      </c>
    </row>
    <row r="27032" spans="1:4" x14ac:dyDescent="0.25">
      <c r="A27032" s="1">
        <v>27141388</v>
      </c>
      <c r="B27032" t="s">
        <v>10</v>
      </c>
      <c r="C27032" t="s">
        <v>1</v>
      </c>
      <c r="D27032">
        <v>27141388</v>
      </c>
    </row>
    <row r="27033" spans="1:4" x14ac:dyDescent="0.25">
      <c r="A27033" s="1">
        <v>27142395</v>
      </c>
      <c r="B27033" t="s">
        <v>10</v>
      </c>
      <c r="C27033" t="s">
        <v>1</v>
      </c>
      <c r="D27033">
        <v>27142395</v>
      </c>
    </row>
    <row r="27034" spans="1:4" x14ac:dyDescent="0.25">
      <c r="A27034" s="1">
        <v>27142403</v>
      </c>
      <c r="B27034" t="s">
        <v>10</v>
      </c>
      <c r="C27034" t="s">
        <v>4</v>
      </c>
      <c r="D27034">
        <v>27142403</v>
      </c>
    </row>
    <row r="27035" spans="1:4" x14ac:dyDescent="0.25">
      <c r="A27035" s="1">
        <v>27142419</v>
      </c>
      <c r="B27035" t="s">
        <v>10</v>
      </c>
      <c r="C27035" t="s">
        <v>1</v>
      </c>
      <c r="D27035">
        <v>27142419</v>
      </c>
    </row>
    <row r="27036" spans="1:4" x14ac:dyDescent="0.25">
      <c r="A27036" s="1">
        <v>27142779</v>
      </c>
      <c r="B27036" t="s">
        <v>10</v>
      </c>
      <c r="C27036" t="s">
        <v>1</v>
      </c>
      <c r="D27036">
        <v>27142779</v>
      </c>
    </row>
    <row r="27037" spans="1:4" x14ac:dyDescent="0.25">
      <c r="A27037" s="1">
        <v>27143880</v>
      </c>
      <c r="B27037" t="s">
        <v>10</v>
      </c>
      <c r="C27037" t="s">
        <v>1</v>
      </c>
      <c r="D27037">
        <v>27143880</v>
      </c>
    </row>
    <row r="27038" spans="1:4" x14ac:dyDescent="0.25">
      <c r="A27038" s="1">
        <v>27143895</v>
      </c>
      <c r="B27038" t="s">
        <v>10</v>
      </c>
      <c r="C27038" t="s">
        <v>1</v>
      </c>
      <c r="D27038">
        <v>27143895</v>
      </c>
    </row>
    <row r="27039" spans="1:4" x14ac:dyDescent="0.25">
      <c r="A27039" s="1">
        <v>27143902</v>
      </c>
      <c r="B27039" t="s">
        <v>10</v>
      </c>
      <c r="C27039" t="s">
        <v>3</v>
      </c>
      <c r="D27039">
        <v>27143902</v>
      </c>
    </row>
    <row r="27040" spans="1:4" x14ac:dyDescent="0.25">
      <c r="A27040" s="1">
        <v>27143916</v>
      </c>
      <c r="B27040" t="s">
        <v>10</v>
      </c>
      <c r="C27040" t="s">
        <v>1</v>
      </c>
      <c r="D27040">
        <v>27143916</v>
      </c>
    </row>
    <row r="27041" spans="1:4" x14ac:dyDescent="0.25">
      <c r="A27041" s="1">
        <v>27143921</v>
      </c>
      <c r="B27041" t="s">
        <v>10</v>
      </c>
      <c r="C27041" t="s">
        <v>1</v>
      </c>
      <c r="D27041">
        <v>27143921</v>
      </c>
    </row>
    <row r="27042" spans="1:4" x14ac:dyDescent="0.25">
      <c r="A27042" s="1">
        <v>27143922</v>
      </c>
      <c r="B27042" t="s">
        <v>10</v>
      </c>
      <c r="C27042" t="s">
        <v>2</v>
      </c>
      <c r="D27042">
        <v>27143922</v>
      </c>
    </row>
    <row r="27043" spans="1:4" x14ac:dyDescent="0.25">
      <c r="A27043" s="1">
        <v>27143932</v>
      </c>
      <c r="B27043" t="s">
        <v>10</v>
      </c>
      <c r="C27043" t="s">
        <v>4</v>
      </c>
      <c r="D27043">
        <v>27143932</v>
      </c>
    </row>
    <row r="27044" spans="1:4" x14ac:dyDescent="0.25">
      <c r="A27044" s="1">
        <v>27143934</v>
      </c>
      <c r="B27044" t="s">
        <v>10</v>
      </c>
      <c r="C27044" t="s">
        <v>1</v>
      </c>
      <c r="D27044">
        <v>27143934</v>
      </c>
    </row>
    <row r="27045" spans="1:4" x14ac:dyDescent="0.25">
      <c r="A27045" s="1">
        <v>27143938</v>
      </c>
      <c r="B27045" t="s">
        <v>10</v>
      </c>
      <c r="C27045" t="s">
        <v>1</v>
      </c>
      <c r="D27045">
        <v>27143938</v>
      </c>
    </row>
    <row r="27046" spans="1:4" x14ac:dyDescent="0.25">
      <c r="A27046" s="1">
        <v>27143986</v>
      </c>
      <c r="B27046" t="s">
        <v>10</v>
      </c>
      <c r="C27046" t="s">
        <v>1</v>
      </c>
      <c r="D27046">
        <v>27143986</v>
      </c>
    </row>
    <row r="27047" spans="1:4" x14ac:dyDescent="0.25">
      <c r="A27047" s="1">
        <v>27143990</v>
      </c>
      <c r="B27047" t="s">
        <v>10</v>
      </c>
      <c r="C27047" t="s">
        <v>2</v>
      </c>
      <c r="D27047">
        <v>27143990</v>
      </c>
    </row>
    <row r="27048" spans="1:4" x14ac:dyDescent="0.25">
      <c r="A27048" s="1">
        <v>27144004</v>
      </c>
      <c r="B27048" t="s">
        <v>10</v>
      </c>
      <c r="C27048" t="s">
        <v>4</v>
      </c>
      <c r="D27048">
        <v>27144004</v>
      </c>
    </row>
    <row r="27049" spans="1:4" x14ac:dyDescent="0.25">
      <c r="A27049" s="1">
        <v>27144018</v>
      </c>
      <c r="B27049" t="s">
        <v>10</v>
      </c>
      <c r="C27049" t="s">
        <v>1</v>
      </c>
      <c r="D27049">
        <v>27144018</v>
      </c>
    </row>
    <row r="27050" spans="1:4" x14ac:dyDescent="0.25">
      <c r="A27050" s="1">
        <v>27144026</v>
      </c>
      <c r="B27050" t="s">
        <v>10</v>
      </c>
      <c r="C27050" t="s">
        <v>1</v>
      </c>
      <c r="D27050">
        <v>27144026</v>
      </c>
    </row>
    <row r="27051" spans="1:4" x14ac:dyDescent="0.25">
      <c r="A27051" s="1">
        <v>27144051</v>
      </c>
      <c r="B27051" t="s">
        <v>10</v>
      </c>
      <c r="C27051" t="s">
        <v>1</v>
      </c>
      <c r="D27051">
        <v>27144051</v>
      </c>
    </row>
    <row r="27052" spans="1:4" x14ac:dyDescent="0.25">
      <c r="A27052" s="1">
        <v>27144098</v>
      </c>
      <c r="B27052" t="s">
        <v>10</v>
      </c>
      <c r="C27052" t="s">
        <v>1</v>
      </c>
      <c r="D27052">
        <v>27144098</v>
      </c>
    </row>
    <row r="27053" spans="1:4" x14ac:dyDescent="0.25">
      <c r="A27053" s="1">
        <v>27227170</v>
      </c>
      <c r="B27053" t="s">
        <v>10</v>
      </c>
      <c r="C27053" t="s">
        <v>1</v>
      </c>
      <c r="D27053">
        <v>27227170</v>
      </c>
    </row>
    <row r="27054" spans="1:4" x14ac:dyDescent="0.25">
      <c r="A27054" s="1">
        <v>27221514</v>
      </c>
      <c r="B27054" t="s">
        <v>10</v>
      </c>
      <c r="C27054" t="s">
        <v>1</v>
      </c>
      <c r="D27054">
        <v>27221514</v>
      </c>
    </row>
    <row r="27055" spans="1:4" x14ac:dyDescent="0.25">
      <c r="A27055" s="1">
        <v>27221371</v>
      </c>
      <c r="B27055" t="s">
        <v>10</v>
      </c>
      <c r="C27055" t="s">
        <v>1</v>
      </c>
      <c r="D27055">
        <v>27221371</v>
      </c>
    </row>
    <row r="27056" spans="1:4" x14ac:dyDescent="0.25">
      <c r="A27056" s="1">
        <v>27227047</v>
      </c>
      <c r="B27056" t="s">
        <v>10</v>
      </c>
      <c r="C27056" t="s">
        <v>1</v>
      </c>
      <c r="D27056">
        <v>27227047</v>
      </c>
    </row>
    <row r="27057" spans="1:4" x14ac:dyDescent="0.25">
      <c r="A27057" s="1">
        <v>27226856</v>
      </c>
      <c r="B27057" t="s">
        <v>10</v>
      </c>
      <c r="C27057" t="s">
        <v>1</v>
      </c>
      <c r="D27057">
        <v>27226856</v>
      </c>
    </row>
    <row r="27058" spans="1:4" x14ac:dyDescent="0.25">
      <c r="A27058" s="1">
        <v>27221649</v>
      </c>
      <c r="B27058" t="s">
        <v>10</v>
      </c>
      <c r="C27058" t="s">
        <v>1</v>
      </c>
      <c r="D27058">
        <v>27221649</v>
      </c>
    </row>
    <row r="27059" spans="1:4" x14ac:dyDescent="0.25">
      <c r="A27059" s="1">
        <v>27221661</v>
      </c>
      <c r="B27059" t="s">
        <v>10</v>
      </c>
      <c r="C27059" t="s">
        <v>1</v>
      </c>
      <c r="D27059">
        <v>27221661</v>
      </c>
    </row>
    <row r="27060" spans="1:4" x14ac:dyDescent="0.25">
      <c r="A27060" s="1">
        <v>27221376</v>
      </c>
      <c r="B27060" t="s">
        <v>10</v>
      </c>
      <c r="C27060" t="s">
        <v>2</v>
      </c>
      <c r="D27060">
        <v>27221376</v>
      </c>
    </row>
    <row r="27061" spans="1:4" x14ac:dyDescent="0.25">
      <c r="A27061" s="1">
        <v>27224918</v>
      </c>
      <c r="B27061" t="s">
        <v>10</v>
      </c>
      <c r="C27061" t="s">
        <v>1</v>
      </c>
      <c r="D27061">
        <v>27224918</v>
      </c>
    </row>
    <row r="27062" spans="1:4" x14ac:dyDescent="0.25">
      <c r="A27062" s="1">
        <v>27231397</v>
      </c>
      <c r="B27062" t="s">
        <v>10</v>
      </c>
      <c r="C27062" t="s">
        <v>1</v>
      </c>
      <c r="D27062">
        <v>27231397</v>
      </c>
    </row>
    <row r="27063" spans="1:4" x14ac:dyDescent="0.25">
      <c r="A27063" s="1">
        <v>27218834</v>
      </c>
      <c r="B27063" t="s">
        <v>10</v>
      </c>
      <c r="C27063" t="s">
        <v>4</v>
      </c>
      <c r="D27063">
        <v>27218834</v>
      </c>
    </row>
    <row r="27064" spans="1:4" x14ac:dyDescent="0.25">
      <c r="A27064" s="1">
        <v>27221366</v>
      </c>
      <c r="B27064" t="s">
        <v>10</v>
      </c>
      <c r="C27064" t="s">
        <v>1</v>
      </c>
      <c r="D27064">
        <v>27221366</v>
      </c>
    </row>
    <row r="27065" spans="1:4" x14ac:dyDescent="0.25">
      <c r="A27065" s="1">
        <v>27231390</v>
      </c>
      <c r="B27065" t="s">
        <v>10</v>
      </c>
      <c r="C27065" t="s">
        <v>1</v>
      </c>
      <c r="D27065">
        <v>27231390</v>
      </c>
    </row>
    <row r="27066" spans="1:4" x14ac:dyDescent="0.25">
      <c r="A27066" s="1">
        <v>27223812</v>
      </c>
      <c r="B27066" t="s">
        <v>10</v>
      </c>
      <c r="C27066" t="s">
        <v>2</v>
      </c>
      <c r="D27066">
        <v>27223812</v>
      </c>
    </row>
    <row r="27067" spans="1:4" x14ac:dyDescent="0.25">
      <c r="A27067" s="1">
        <v>27222142</v>
      </c>
      <c r="B27067" t="s">
        <v>10</v>
      </c>
      <c r="C27067" t="s">
        <v>1</v>
      </c>
      <c r="D27067">
        <v>27222142</v>
      </c>
    </row>
    <row r="27068" spans="1:4" x14ac:dyDescent="0.25">
      <c r="A27068" s="1">
        <v>27221758</v>
      </c>
      <c r="B27068" t="s">
        <v>10</v>
      </c>
      <c r="C27068" t="s">
        <v>1</v>
      </c>
      <c r="D27068">
        <v>27221758</v>
      </c>
    </row>
    <row r="27069" spans="1:4" x14ac:dyDescent="0.25">
      <c r="A27069" s="1">
        <v>27221413</v>
      </c>
      <c r="B27069" t="s">
        <v>10</v>
      </c>
      <c r="C27069" t="s">
        <v>1</v>
      </c>
      <c r="D27069">
        <v>27221413</v>
      </c>
    </row>
    <row r="27070" spans="1:4" x14ac:dyDescent="0.25">
      <c r="A27070" s="1">
        <v>27221681</v>
      </c>
      <c r="B27070" t="s">
        <v>10</v>
      </c>
      <c r="C27070" t="s">
        <v>1</v>
      </c>
      <c r="D27070">
        <v>27221681</v>
      </c>
    </row>
    <row r="27071" spans="1:4" x14ac:dyDescent="0.25">
      <c r="A27071" s="1">
        <v>27221262</v>
      </c>
      <c r="B27071" t="s">
        <v>10</v>
      </c>
      <c r="C27071" t="s">
        <v>1</v>
      </c>
      <c r="D27071">
        <v>27221262</v>
      </c>
    </row>
    <row r="27072" spans="1:4" x14ac:dyDescent="0.25">
      <c r="A27072" s="1">
        <v>27221270</v>
      </c>
      <c r="B27072" t="s">
        <v>10</v>
      </c>
      <c r="C27072" t="s">
        <v>1</v>
      </c>
      <c r="D27072">
        <v>27221270</v>
      </c>
    </row>
    <row r="27073" spans="1:4" x14ac:dyDescent="0.25">
      <c r="A27073" s="1">
        <v>27218836</v>
      </c>
      <c r="B27073" t="s">
        <v>10</v>
      </c>
      <c r="C27073" t="s">
        <v>1</v>
      </c>
      <c r="D27073">
        <v>27218836</v>
      </c>
    </row>
    <row r="27074" spans="1:4" x14ac:dyDescent="0.25">
      <c r="A27074" s="1">
        <v>27221558</v>
      </c>
      <c r="B27074" t="s">
        <v>10</v>
      </c>
      <c r="C27074" t="s">
        <v>1</v>
      </c>
      <c r="D27074">
        <v>27221558</v>
      </c>
    </row>
    <row r="27075" spans="1:4" x14ac:dyDescent="0.25">
      <c r="A27075" s="1">
        <v>27222149</v>
      </c>
      <c r="B27075" t="s">
        <v>10</v>
      </c>
      <c r="C27075" t="s">
        <v>1</v>
      </c>
      <c r="D27075">
        <v>27222149</v>
      </c>
    </row>
    <row r="27076" spans="1:4" x14ac:dyDescent="0.25">
      <c r="A27076" s="1">
        <v>27221291</v>
      </c>
      <c r="B27076" t="s">
        <v>10</v>
      </c>
      <c r="C27076" t="s">
        <v>1</v>
      </c>
      <c r="D27076">
        <v>27221291</v>
      </c>
    </row>
    <row r="27077" spans="1:4" x14ac:dyDescent="0.25">
      <c r="A27077" s="1">
        <v>27218928</v>
      </c>
      <c r="B27077" t="s">
        <v>10</v>
      </c>
      <c r="C27077" t="s">
        <v>1</v>
      </c>
      <c r="D27077">
        <v>27218928</v>
      </c>
    </row>
    <row r="27078" spans="1:4" x14ac:dyDescent="0.25">
      <c r="A27078" s="1">
        <v>27221457</v>
      </c>
      <c r="B27078" t="s">
        <v>10</v>
      </c>
      <c r="C27078" t="s">
        <v>1</v>
      </c>
      <c r="D27078">
        <v>27221457</v>
      </c>
    </row>
    <row r="27079" spans="1:4" x14ac:dyDescent="0.25">
      <c r="A27079" s="1">
        <v>26053494</v>
      </c>
      <c r="B27079" t="s">
        <v>10</v>
      </c>
      <c r="C27079" t="s">
        <v>2</v>
      </c>
      <c r="D27079">
        <v>26053494</v>
      </c>
    </row>
    <row r="27080" spans="1:4" x14ac:dyDescent="0.25">
      <c r="A27080" s="1">
        <v>28052016</v>
      </c>
      <c r="B27080" t="s">
        <v>10</v>
      </c>
      <c r="C27080" t="s">
        <v>1</v>
      </c>
      <c r="D27080">
        <v>28052016</v>
      </c>
    </row>
    <row r="27081" spans="1:4" x14ac:dyDescent="0.25">
      <c r="A27081" s="1">
        <v>28051194</v>
      </c>
      <c r="B27081" t="s">
        <v>10</v>
      </c>
      <c r="C27081" t="s">
        <v>2</v>
      </c>
      <c r="D27081">
        <v>28051194</v>
      </c>
    </row>
    <row r="27082" spans="1:4" x14ac:dyDescent="0.25">
      <c r="A27082" s="1">
        <v>24285652</v>
      </c>
      <c r="B27082" t="s">
        <v>10</v>
      </c>
      <c r="C27082" t="s">
        <v>1</v>
      </c>
      <c r="D27082">
        <v>24285652</v>
      </c>
    </row>
    <row r="27083" spans="1:4" x14ac:dyDescent="0.25">
      <c r="A27083" s="1">
        <v>24267793</v>
      </c>
      <c r="B27083" t="s">
        <v>10</v>
      </c>
      <c r="C27083" t="s">
        <v>2</v>
      </c>
      <c r="D27083">
        <v>24267793</v>
      </c>
    </row>
    <row r="27084" spans="1:4" x14ac:dyDescent="0.25">
      <c r="A27084" s="1">
        <v>24288005</v>
      </c>
      <c r="B27084" t="s">
        <v>10</v>
      </c>
      <c r="C27084" t="s">
        <v>1</v>
      </c>
      <c r="D27084">
        <v>24288005</v>
      </c>
    </row>
    <row r="27085" spans="1:4" x14ac:dyDescent="0.25">
      <c r="A27085" s="1">
        <v>24289438</v>
      </c>
      <c r="B27085" t="s">
        <v>10</v>
      </c>
      <c r="C27085" t="s">
        <v>1</v>
      </c>
      <c r="D27085">
        <v>24289438</v>
      </c>
    </row>
    <row r="27086" spans="1:4" x14ac:dyDescent="0.25">
      <c r="A27086" s="1">
        <v>24289438</v>
      </c>
      <c r="B27086" t="s">
        <v>10</v>
      </c>
      <c r="C27086" t="s">
        <v>1</v>
      </c>
      <c r="D27086">
        <v>24289438</v>
      </c>
    </row>
    <row r="27087" spans="1:4" x14ac:dyDescent="0.25">
      <c r="A27087" s="1">
        <v>24128510</v>
      </c>
      <c r="B27087" t="s">
        <v>10</v>
      </c>
      <c r="C27087" t="s">
        <v>2</v>
      </c>
      <c r="D27087">
        <v>24128510</v>
      </c>
    </row>
    <row r="27088" spans="1:4" x14ac:dyDescent="0.25">
      <c r="A27088" s="1">
        <v>24129368</v>
      </c>
      <c r="B27088" t="s">
        <v>10</v>
      </c>
      <c r="C27088" t="s">
        <v>2</v>
      </c>
      <c r="D27088">
        <v>24129368</v>
      </c>
    </row>
    <row r="27089" spans="1:4" x14ac:dyDescent="0.25">
      <c r="A27089" s="1">
        <v>24313185</v>
      </c>
      <c r="B27089" t="s">
        <v>10</v>
      </c>
      <c r="C27089" t="s">
        <v>1</v>
      </c>
      <c r="D27089">
        <v>24313185</v>
      </c>
    </row>
    <row r="27090" spans="1:4" x14ac:dyDescent="0.25">
      <c r="A27090" s="1">
        <v>24313415</v>
      </c>
      <c r="B27090" t="s">
        <v>10</v>
      </c>
      <c r="C27090" t="s">
        <v>1</v>
      </c>
      <c r="D27090">
        <v>24313415</v>
      </c>
    </row>
    <row r="27091" spans="1:4" x14ac:dyDescent="0.25">
      <c r="A27091" s="1">
        <v>24313449</v>
      </c>
      <c r="B27091" t="s">
        <v>10</v>
      </c>
      <c r="C27091" t="s">
        <v>2</v>
      </c>
      <c r="D27091">
        <v>24313449</v>
      </c>
    </row>
    <row r="27092" spans="1:4" x14ac:dyDescent="0.25">
      <c r="A27092" s="1">
        <v>24313480</v>
      </c>
      <c r="B27092" t="s">
        <v>10</v>
      </c>
      <c r="C27092" t="s">
        <v>2</v>
      </c>
      <c r="D27092">
        <v>24313480</v>
      </c>
    </row>
    <row r="27093" spans="1:4" x14ac:dyDescent="0.25">
      <c r="A27093" s="1">
        <v>24314473</v>
      </c>
      <c r="B27093" t="s">
        <v>10</v>
      </c>
      <c r="C27093" t="s">
        <v>2</v>
      </c>
      <c r="D27093">
        <v>24314473</v>
      </c>
    </row>
    <row r="27094" spans="1:4" x14ac:dyDescent="0.25">
      <c r="A27094" s="1">
        <v>24314505</v>
      </c>
      <c r="B27094" t="s">
        <v>10</v>
      </c>
      <c r="C27094" t="s">
        <v>2</v>
      </c>
      <c r="D27094">
        <v>24314505</v>
      </c>
    </row>
    <row r="27095" spans="1:4" x14ac:dyDescent="0.25">
      <c r="A27095" s="1">
        <v>24314617</v>
      </c>
      <c r="B27095" t="s">
        <v>10</v>
      </c>
      <c r="C27095" t="s">
        <v>1</v>
      </c>
      <c r="D27095">
        <v>24314617</v>
      </c>
    </row>
    <row r="27096" spans="1:4" x14ac:dyDescent="0.25">
      <c r="A27096" s="1">
        <v>24280394</v>
      </c>
      <c r="B27096" t="s">
        <v>10</v>
      </c>
      <c r="C27096" t="s">
        <v>1</v>
      </c>
      <c r="D27096">
        <v>24280394</v>
      </c>
    </row>
    <row r="27097" spans="1:4" x14ac:dyDescent="0.25">
      <c r="A27097" s="1">
        <v>24281334</v>
      </c>
      <c r="B27097" t="s">
        <v>10</v>
      </c>
      <c r="C27097" t="s">
        <v>1</v>
      </c>
      <c r="D27097">
        <v>24281334</v>
      </c>
    </row>
    <row r="27098" spans="1:4" x14ac:dyDescent="0.25">
      <c r="A27098" s="1">
        <v>24282692</v>
      </c>
      <c r="B27098" t="s">
        <v>10</v>
      </c>
      <c r="C27098" t="s">
        <v>1</v>
      </c>
      <c r="D27098">
        <v>24282692</v>
      </c>
    </row>
    <row r="27099" spans="1:4" x14ac:dyDescent="0.25">
      <c r="A27099" s="1">
        <v>24282936</v>
      </c>
      <c r="B27099" t="s">
        <v>10</v>
      </c>
      <c r="C27099" t="s">
        <v>3</v>
      </c>
      <c r="D27099">
        <v>24282936</v>
      </c>
    </row>
    <row r="27100" spans="1:4" x14ac:dyDescent="0.25">
      <c r="A27100" s="1">
        <v>26142873</v>
      </c>
      <c r="B27100" t="s">
        <v>10</v>
      </c>
      <c r="C27100" t="s">
        <v>1</v>
      </c>
      <c r="D27100">
        <v>26142873</v>
      </c>
    </row>
    <row r="27101" spans="1:4" x14ac:dyDescent="0.25">
      <c r="A27101" s="1">
        <v>26143409</v>
      </c>
      <c r="B27101" t="s">
        <v>10</v>
      </c>
      <c r="C27101" t="s">
        <v>1</v>
      </c>
      <c r="D27101">
        <v>26143409</v>
      </c>
    </row>
    <row r="27102" spans="1:4" x14ac:dyDescent="0.25">
      <c r="A27102" s="1">
        <v>26143413</v>
      </c>
      <c r="B27102" t="s">
        <v>10</v>
      </c>
      <c r="C27102" t="s">
        <v>1</v>
      </c>
      <c r="D27102">
        <v>26143413</v>
      </c>
    </row>
    <row r="27103" spans="1:4" x14ac:dyDescent="0.25">
      <c r="A27103" s="1">
        <v>26143423</v>
      </c>
      <c r="B27103" t="s">
        <v>10</v>
      </c>
      <c r="C27103" t="s">
        <v>1</v>
      </c>
      <c r="D27103">
        <v>26143423</v>
      </c>
    </row>
    <row r="27104" spans="1:4" x14ac:dyDescent="0.25">
      <c r="A27104" s="1">
        <v>26143442</v>
      </c>
      <c r="B27104" t="s">
        <v>10</v>
      </c>
      <c r="C27104" t="s">
        <v>1</v>
      </c>
      <c r="D27104">
        <v>26143442</v>
      </c>
    </row>
    <row r="27105" spans="1:4" x14ac:dyDescent="0.25">
      <c r="A27105" s="1">
        <v>26143444</v>
      </c>
      <c r="B27105" t="s">
        <v>10</v>
      </c>
      <c r="C27105" t="s">
        <v>1</v>
      </c>
      <c r="D27105">
        <v>26143444</v>
      </c>
    </row>
    <row r="27106" spans="1:4" x14ac:dyDescent="0.25">
      <c r="A27106" s="1">
        <v>26143512</v>
      </c>
      <c r="B27106" t="s">
        <v>10</v>
      </c>
      <c r="C27106" t="s">
        <v>1</v>
      </c>
      <c r="D27106">
        <v>26143512</v>
      </c>
    </row>
    <row r="27107" spans="1:4" x14ac:dyDescent="0.25">
      <c r="A27107" s="1">
        <v>24280246</v>
      </c>
      <c r="B27107" t="s">
        <v>10</v>
      </c>
      <c r="C27107" t="s">
        <v>1</v>
      </c>
      <c r="D27107">
        <v>24280246</v>
      </c>
    </row>
    <row r="27108" spans="1:4" x14ac:dyDescent="0.25">
      <c r="A27108" s="1">
        <v>24282431</v>
      </c>
      <c r="B27108" t="s">
        <v>10</v>
      </c>
      <c r="C27108" t="s">
        <v>2</v>
      </c>
      <c r="D27108">
        <v>24282431</v>
      </c>
    </row>
    <row r="27109" spans="1:4" x14ac:dyDescent="0.25">
      <c r="A27109" s="1">
        <v>24282529</v>
      </c>
      <c r="B27109" t="s">
        <v>10</v>
      </c>
      <c r="C27109" t="s">
        <v>2</v>
      </c>
      <c r="D27109">
        <v>24282529</v>
      </c>
    </row>
    <row r="27110" spans="1:4" x14ac:dyDescent="0.25">
      <c r="A27110" s="1">
        <v>24282696</v>
      </c>
      <c r="B27110" t="s">
        <v>10</v>
      </c>
      <c r="C27110" t="s">
        <v>1</v>
      </c>
      <c r="D27110">
        <v>24282696</v>
      </c>
    </row>
    <row r="27111" spans="1:4" x14ac:dyDescent="0.25">
      <c r="A27111" s="1">
        <v>24282779</v>
      </c>
      <c r="B27111" t="s">
        <v>10</v>
      </c>
      <c r="C27111" t="s">
        <v>1</v>
      </c>
      <c r="D27111">
        <v>24282779</v>
      </c>
    </row>
    <row r="27112" spans="1:4" x14ac:dyDescent="0.25">
      <c r="A27112" s="1">
        <v>24283102</v>
      </c>
      <c r="B27112" t="s">
        <v>10</v>
      </c>
      <c r="C27112" t="s">
        <v>3</v>
      </c>
      <c r="D27112">
        <v>24283102</v>
      </c>
    </row>
    <row r="27113" spans="1:4" x14ac:dyDescent="0.25">
      <c r="A27113" s="1">
        <v>24283111</v>
      </c>
      <c r="B27113" t="s">
        <v>10</v>
      </c>
      <c r="C27113" t="s">
        <v>2</v>
      </c>
      <c r="D27113">
        <v>24283111</v>
      </c>
    </row>
    <row r="27114" spans="1:4" x14ac:dyDescent="0.25">
      <c r="A27114" s="1">
        <v>24283390</v>
      </c>
      <c r="B27114" t="s">
        <v>10</v>
      </c>
      <c r="C27114" t="s">
        <v>1</v>
      </c>
      <c r="D27114">
        <v>24283390</v>
      </c>
    </row>
    <row r="27115" spans="1:4" x14ac:dyDescent="0.25">
      <c r="A27115" s="1">
        <v>24308748</v>
      </c>
      <c r="B27115" t="s">
        <v>10</v>
      </c>
      <c r="C27115" t="s">
        <v>1</v>
      </c>
      <c r="D27115">
        <v>24308748</v>
      </c>
    </row>
    <row r="27116" spans="1:4" x14ac:dyDescent="0.25">
      <c r="A27116" s="1">
        <v>29102957</v>
      </c>
      <c r="B27116" t="s">
        <v>10</v>
      </c>
      <c r="C27116" t="s">
        <v>1</v>
      </c>
      <c r="D27116">
        <v>29102957</v>
      </c>
    </row>
    <row r="27117" spans="1:4" x14ac:dyDescent="0.25">
      <c r="A27117" s="1">
        <v>29102906</v>
      </c>
      <c r="B27117" t="s">
        <v>10</v>
      </c>
      <c r="C27117" t="s">
        <v>1</v>
      </c>
      <c r="D27117">
        <v>29102906</v>
      </c>
    </row>
    <row r="27118" spans="1:4" x14ac:dyDescent="0.25">
      <c r="A27118" s="1">
        <v>29102915</v>
      </c>
      <c r="B27118" t="s">
        <v>10</v>
      </c>
      <c r="C27118" t="s">
        <v>1</v>
      </c>
      <c r="D27118">
        <v>29102915</v>
      </c>
    </row>
    <row r="27119" spans="1:4" x14ac:dyDescent="0.25">
      <c r="A27119" s="1">
        <v>32022815</v>
      </c>
      <c r="B27119" t="s">
        <v>10</v>
      </c>
      <c r="C27119" t="s">
        <v>1</v>
      </c>
      <c r="D27119">
        <v>32022815</v>
      </c>
    </row>
    <row r="27120" spans="1:4" x14ac:dyDescent="0.25">
      <c r="A27120" s="1">
        <v>25933227</v>
      </c>
      <c r="B27120" t="s">
        <v>10</v>
      </c>
      <c r="C27120" t="s">
        <v>1</v>
      </c>
      <c r="D27120">
        <v>25933227</v>
      </c>
    </row>
    <row r="27121" spans="1:4" x14ac:dyDescent="0.25">
      <c r="A27121" s="1">
        <v>26435597</v>
      </c>
      <c r="B27121" t="s">
        <v>10</v>
      </c>
      <c r="C27121" t="s">
        <v>1</v>
      </c>
      <c r="D27121">
        <v>26435597</v>
      </c>
    </row>
    <row r="27122" spans="1:4" x14ac:dyDescent="0.25">
      <c r="A27122" s="1">
        <v>26436716</v>
      </c>
      <c r="B27122" t="s">
        <v>10</v>
      </c>
      <c r="C27122" t="s">
        <v>1</v>
      </c>
      <c r="D27122">
        <v>26436716</v>
      </c>
    </row>
    <row r="27123" spans="1:4" x14ac:dyDescent="0.25">
      <c r="A27123" s="1">
        <v>26436727</v>
      </c>
      <c r="B27123" t="s">
        <v>10</v>
      </c>
      <c r="C27123" t="s">
        <v>1</v>
      </c>
      <c r="D27123">
        <v>26436727</v>
      </c>
    </row>
    <row r="27124" spans="1:4" x14ac:dyDescent="0.25">
      <c r="A27124" s="1">
        <v>26436735</v>
      </c>
      <c r="B27124" t="s">
        <v>10</v>
      </c>
      <c r="C27124" t="s">
        <v>1</v>
      </c>
      <c r="D27124">
        <v>26436735</v>
      </c>
    </row>
    <row r="27125" spans="1:4" x14ac:dyDescent="0.25">
      <c r="A27125" s="1">
        <v>24157785</v>
      </c>
      <c r="B27125" t="s">
        <v>10</v>
      </c>
      <c r="C27125" t="s">
        <v>1</v>
      </c>
      <c r="D27125">
        <v>24157785</v>
      </c>
    </row>
    <row r="27126" spans="1:4" x14ac:dyDescent="0.25">
      <c r="A27126" s="1">
        <v>24286849</v>
      </c>
      <c r="B27126" t="s">
        <v>10</v>
      </c>
      <c r="C27126" t="s">
        <v>1</v>
      </c>
      <c r="D27126">
        <v>24286849</v>
      </c>
    </row>
    <row r="27127" spans="1:4" x14ac:dyDescent="0.25">
      <c r="A27127" s="1">
        <v>24286899</v>
      </c>
      <c r="B27127" t="s">
        <v>10</v>
      </c>
      <c r="C27127" t="s">
        <v>1</v>
      </c>
      <c r="D27127">
        <v>24286899</v>
      </c>
    </row>
    <row r="27128" spans="1:4" x14ac:dyDescent="0.25">
      <c r="A27128" s="1">
        <v>24301372</v>
      </c>
      <c r="B27128" t="s">
        <v>10</v>
      </c>
      <c r="C27128" t="s">
        <v>1</v>
      </c>
      <c r="D27128">
        <v>24301372</v>
      </c>
    </row>
    <row r="27129" spans="1:4" x14ac:dyDescent="0.25">
      <c r="A27129" s="1">
        <v>24310487</v>
      </c>
      <c r="B27129" t="s">
        <v>10</v>
      </c>
      <c r="C27129" t="s">
        <v>1</v>
      </c>
      <c r="D27129">
        <v>24310487</v>
      </c>
    </row>
    <row r="27130" spans="1:4" x14ac:dyDescent="0.25">
      <c r="A27130" s="1">
        <v>24301375</v>
      </c>
      <c r="B27130" t="s">
        <v>10</v>
      </c>
      <c r="C27130" t="s">
        <v>2</v>
      </c>
      <c r="D27130">
        <v>24301375</v>
      </c>
    </row>
    <row r="27131" spans="1:4" x14ac:dyDescent="0.25">
      <c r="A27131" s="1">
        <v>24153428</v>
      </c>
      <c r="B27131" t="s">
        <v>10</v>
      </c>
      <c r="C27131" t="s">
        <v>1</v>
      </c>
      <c r="D27131">
        <v>24153428</v>
      </c>
    </row>
    <row r="27132" spans="1:4" x14ac:dyDescent="0.25">
      <c r="A27132" s="1">
        <v>24301382</v>
      </c>
      <c r="B27132" t="s">
        <v>10</v>
      </c>
      <c r="C27132" t="s">
        <v>1</v>
      </c>
      <c r="D27132">
        <v>24301382</v>
      </c>
    </row>
    <row r="27133" spans="1:4" x14ac:dyDescent="0.25">
      <c r="A27133" s="1">
        <v>24269366</v>
      </c>
      <c r="B27133" t="s">
        <v>10</v>
      </c>
      <c r="C27133" t="s">
        <v>1</v>
      </c>
      <c r="D27133">
        <v>24269366</v>
      </c>
    </row>
    <row r="27134" spans="1:4" x14ac:dyDescent="0.25">
      <c r="A27134" s="1">
        <v>24269427</v>
      </c>
      <c r="B27134" t="s">
        <v>10</v>
      </c>
      <c r="C27134" t="s">
        <v>4</v>
      </c>
      <c r="D27134">
        <v>24269427</v>
      </c>
    </row>
    <row r="27135" spans="1:4" x14ac:dyDescent="0.25">
      <c r="A27135" s="1">
        <v>24267966</v>
      </c>
      <c r="B27135" t="s">
        <v>10</v>
      </c>
      <c r="C27135" t="s">
        <v>1</v>
      </c>
      <c r="D27135">
        <v>24267966</v>
      </c>
    </row>
    <row r="27136" spans="1:4" x14ac:dyDescent="0.25">
      <c r="A27136" s="1">
        <v>24310536</v>
      </c>
      <c r="B27136" t="s">
        <v>10</v>
      </c>
      <c r="C27136" t="s">
        <v>1</v>
      </c>
      <c r="D27136">
        <v>24310536</v>
      </c>
    </row>
    <row r="27137" spans="1:4" x14ac:dyDescent="0.25">
      <c r="A27137" s="1">
        <v>24269821</v>
      </c>
      <c r="B27137" t="s">
        <v>10</v>
      </c>
      <c r="C27137" t="s">
        <v>2</v>
      </c>
      <c r="D27137">
        <v>24269821</v>
      </c>
    </row>
    <row r="27138" spans="1:4" x14ac:dyDescent="0.25">
      <c r="A27138" s="1">
        <v>24269529</v>
      </c>
      <c r="B27138" t="s">
        <v>10</v>
      </c>
      <c r="C27138" t="s">
        <v>1</v>
      </c>
      <c r="D27138">
        <v>24269529</v>
      </c>
    </row>
    <row r="27139" spans="1:4" x14ac:dyDescent="0.25">
      <c r="A27139" s="1">
        <v>24269794</v>
      </c>
      <c r="B27139" t="s">
        <v>10</v>
      </c>
      <c r="C27139" t="s">
        <v>1</v>
      </c>
      <c r="D27139">
        <v>24269794</v>
      </c>
    </row>
    <row r="27140" spans="1:4" x14ac:dyDescent="0.25">
      <c r="A27140" s="1">
        <v>24269844</v>
      </c>
      <c r="B27140" t="s">
        <v>10</v>
      </c>
      <c r="C27140" t="s">
        <v>3</v>
      </c>
      <c r="D27140">
        <v>24269844</v>
      </c>
    </row>
    <row r="27141" spans="1:4" x14ac:dyDescent="0.25">
      <c r="A27141" s="1">
        <v>24241391</v>
      </c>
      <c r="B27141" t="s">
        <v>10</v>
      </c>
      <c r="C27141" t="s">
        <v>1</v>
      </c>
      <c r="D27141">
        <v>24241391</v>
      </c>
    </row>
    <row r="27142" spans="1:4" x14ac:dyDescent="0.25">
      <c r="A27142" s="1">
        <v>24303425</v>
      </c>
      <c r="B27142" t="s">
        <v>10</v>
      </c>
      <c r="C27142" t="s">
        <v>1</v>
      </c>
      <c r="D27142">
        <v>24303425</v>
      </c>
    </row>
    <row r="27143" spans="1:4" x14ac:dyDescent="0.25">
      <c r="A27143" s="1">
        <v>24310565</v>
      </c>
      <c r="B27143" t="s">
        <v>10</v>
      </c>
      <c r="C27143" t="s">
        <v>1</v>
      </c>
      <c r="D27143">
        <v>24310565</v>
      </c>
    </row>
    <row r="27144" spans="1:4" x14ac:dyDescent="0.25">
      <c r="A27144" s="1">
        <v>24310565</v>
      </c>
      <c r="B27144" t="s">
        <v>10</v>
      </c>
      <c r="C27144" t="s">
        <v>1</v>
      </c>
      <c r="D27144">
        <v>24310565</v>
      </c>
    </row>
    <row r="27145" spans="1:4" x14ac:dyDescent="0.25">
      <c r="A27145" s="1">
        <v>24271528</v>
      </c>
      <c r="B27145" t="s">
        <v>10</v>
      </c>
      <c r="C27145" t="s">
        <v>1</v>
      </c>
      <c r="D27145">
        <v>24271528</v>
      </c>
    </row>
    <row r="27146" spans="1:4" x14ac:dyDescent="0.25">
      <c r="A27146" s="1">
        <v>24310590</v>
      </c>
      <c r="B27146" t="s">
        <v>10</v>
      </c>
      <c r="C27146" t="s">
        <v>1</v>
      </c>
      <c r="D27146">
        <v>24310590</v>
      </c>
    </row>
    <row r="27147" spans="1:4" x14ac:dyDescent="0.25">
      <c r="A27147" s="1">
        <v>24271829</v>
      </c>
      <c r="B27147" t="s">
        <v>10</v>
      </c>
      <c r="C27147" t="s">
        <v>1</v>
      </c>
      <c r="D27147">
        <v>24271829</v>
      </c>
    </row>
    <row r="27148" spans="1:4" x14ac:dyDescent="0.25">
      <c r="A27148" s="1">
        <v>24303436</v>
      </c>
      <c r="B27148" t="s">
        <v>10</v>
      </c>
      <c r="C27148" t="s">
        <v>1</v>
      </c>
      <c r="D27148">
        <v>24303436</v>
      </c>
    </row>
    <row r="27149" spans="1:4" x14ac:dyDescent="0.25">
      <c r="A27149" s="1">
        <v>24303440</v>
      </c>
      <c r="B27149" t="s">
        <v>10</v>
      </c>
      <c r="C27149" t="s">
        <v>1</v>
      </c>
      <c r="D27149">
        <v>24303440</v>
      </c>
    </row>
    <row r="27150" spans="1:4" x14ac:dyDescent="0.25">
      <c r="A27150" s="1">
        <v>24310675</v>
      </c>
      <c r="B27150" t="s">
        <v>10</v>
      </c>
      <c r="C27150" t="s">
        <v>4</v>
      </c>
      <c r="D27150">
        <v>24310675</v>
      </c>
    </row>
    <row r="27151" spans="1:4" x14ac:dyDescent="0.25">
      <c r="A27151" s="1">
        <v>24310678</v>
      </c>
      <c r="B27151" t="s">
        <v>10</v>
      </c>
      <c r="C27151" t="s">
        <v>1</v>
      </c>
      <c r="D27151">
        <v>24310678</v>
      </c>
    </row>
    <row r="27152" spans="1:4" x14ac:dyDescent="0.25">
      <c r="A27152" s="1">
        <v>24273857</v>
      </c>
      <c r="B27152" t="s">
        <v>10</v>
      </c>
      <c r="C27152" t="s">
        <v>1</v>
      </c>
      <c r="D27152">
        <v>24273857</v>
      </c>
    </row>
    <row r="27153" spans="1:4" x14ac:dyDescent="0.25">
      <c r="A27153" s="1">
        <v>24310709</v>
      </c>
      <c r="B27153" t="s">
        <v>10</v>
      </c>
      <c r="C27153" t="s">
        <v>1</v>
      </c>
      <c r="D27153">
        <v>24310709</v>
      </c>
    </row>
    <row r="27154" spans="1:4" x14ac:dyDescent="0.25">
      <c r="A27154" s="1">
        <v>24268316</v>
      </c>
      <c r="B27154" t="s">
        <v>10</v>
      </c>
      <c r="C27154" t="s">
        <v>1</v>
      </c>
      <c r="D27154">
        <v>24268316</v>
      </c>
    </row>
    <row r="27155" spans="1:4" x14ac:dyDescent="0.25">
      <c r="A27155" s="1">
        <v>24303458</v>
      </c>
      <c r="B27155" t="s">
        <v>10</v>
      </c>
      <c r="C27155" t="s">
        <v>2</v>
      </c>
      <c r="D27155">
        <v>24303458</v>
      </c>
    </row>
    <row r="27156" spans="1:4" x14ac:dyDescent="0.25">
      <c r="A27156" s="1">
        <v>24303462</v>
      </c>
      <c r="B27156" t="s">
        <v>10</v>
      </c>
      <c r="C27156" t="s">
        <v>1</v>
      </c>
      <c r="D27156">
        <v>24303462</v>
      </c>
    </row>
    <row r="27157" spans="1:4" x14ac:dyDescent="0.25">
      <c r="A27157" s="1">
        <v>24310771</v>
      </c>
      <c r="B27157" t="s">
        <v>10</v>
      </c>
      <c r="C27157" t="s">
        <v>1</v>
      </c>
      <c r="D27157">
        <v>24310771</v>
      </c>
    </row>
    <row r="27158" spans="1:4" x14ac:dyDescent="0.25">
      <c r="A27158" s="1">
        <v>24149519</v>
      </c>
      <c r="B27158" t="s">
        <v>10</v>
      </c>
      <c r="C27158" t="s">
        <v>2</v>
      </c>
      <c r="D27158">
        <v>24149519</v>
      </c>
    </row>
    <row r="27159" spans="1:4" x14ac:dyDescent="0.25">
      <c r="A27159" s="1">
        <v>24275218</v>
      </c>
      <c r="B27159" t="s">
        <v>10</v>
      </c>
      <c r="C27159" t="s">
        <v>1</v>
      </c>
      <c r="D27159">
        <v>24275218</v>
      </c>
    </row>
    <row r="27160" spans="1:4" x14ac:dyDescent="0.25">
      <c r="A27160" s="1">
        <v>24275299</v>
      </c>
      <c r="B27160" t="s">
        <v>10</v>
      </c>
      <c r="C27160" t="s">
        <v>2</v>
      </c>
      <c r="D27160">
        <v>24275299</v>
      </c>
    </row>
    <row r="27161" spans="1:4" x14ac:dyDescent="0.25">
      <c r="A27161" s="1">
        <v>24275523</v>
      </c>
      <c r="B27161" t="s">
        <v>10</v>
      </c>
      <c r="C27161" t="s">
        <v>1</v>
      </c>
      <c r="D27161">
        <v>24275523</v>
      </c>
    </row>
    <row r="27162" spans="1:4" x14ac:dyDescent="0.25">
      <c r="A27162" s="1">
        <v>24310782</v>
      </c>
      <c r="B27162" t="s">
        <v>10</v>
      </c>
      <c r="C27162" t="s">
        <v>1</v>
      </c>
      <c r="D27162">
        <v>24310782</v>
      </c>
    </row>
    <row r="27163" spans="1:4" x14ac:dyDescent="0.25">
      <c r="A27163" s="1">
        <v>24276959</v>
      </c>
      <c r="B27163" t="s">
        <v>10</v>
      </c>
      <c r="C27163" t="s">
        <v>1</v>
      </c>
      <c r="D27163">
        <v>24276959</v>
      </c>
    </row>
    <row r="27164" spans="1:4" x14ac:dyDescent="0.25">
      <c r="A27164" s="1">
        <v>24300713</v>
      </c>
      <c r="B27164" t="s">
        <v>10</v>
      </c>
      <c r="C27164" t="s">
        <v>1</v>
      </c>
      <c r="D27164">
        <v>24300713</v>
      </c>
    </row>
    <row r="27165" spans="1:4" x14ac:dyDescent="0.25">
      <c r="A27165" s="1">
        <v>24303486</v>
      </c>
      <c r="B27165" t="s">
        <v>10</v>
      </c>
      <c r="C27165" t="s">
        <v>1</v>
      </c>
      <c r="D27165">
        <v>24303486</v>
      </c>
    </row>
    <row r="27166" spans="1:4" x14ac:dyDescent="0.25">
      <c r="A27166" s="1">
        <v>24279110</v>
      </c>
      <c r="B27166" t="s">
        <v>10</v>
      </c>
      <c r="C27166" t="s">
        <v>1</v>
      </c>
      <c r="D27166">
        <v>24279110</v>
      </c>
    </row>
    <row r="27167" spans="1:4" x14ac:dyDescent="0.25">
      <c r="A27167" s="1">
        <v>24310891</v>
      </c>
      <c r="B27167" t="s">
        <v>10</v>
      </c>
      <c r="C27167" t="s">
        <v>2</v>
      </c>
      <c r="D27167">
        <v>24310891</v>
      </c>
    </row>
    <row r="27168" spans="1:4" x14ac:dyDescent="0.25">
      <c r="A27168" s="1">
        <v>24300349</v>
      </c>
      <c r="B27168" t="s">
        <v>10</v>
      </c>
      <c r="C27168" t="s">
        <v>1</v>
      </c>
      <c r="D27168">
        <v>24300349</v>
      </c>
    </row>
    <row r="27169" spans="1:4" x14ac:dyDescent="0.25">
      <c r="A27169" s="1">
        <v>24211417</v>
      </c>
      <c r="B27169" t="s">
        <v>10</v>
      </c>
      <c r="C27169" t="s">
        <v>1</v>
      </c>
      <c r="D27169">
        <v>24211417</v>
      </c>
    </row>
    <row r="27170" spans="1:4" x14ac:dyDescent="0.25">
      <c r="A27170" s="1">
        <v>24280816</v>
      </c>
      <c r="B27170" t="s">
        <v>10</v>
      </c>
      <c r="C27170" t="s">
        <v>1</v>
      </c>
      <c r="D27170">
        <v>24280816</v>
      </c>
    </row>
    <row r="27171" spans="1:4" x14ac:dyDescent="0.25">
      <c r="A27171" s="1">
        <v>24311165</v>
      </c>
      <c r="B27171" t="s">
        <v>10</v>
      </c>
      <c r="C27171" t="s">
        <v>1</v>
      </c>
      <c r="D27171">
        <v>24311165</v>
      </c>
    </row>
    <row r="27172" spans="1:4" x14ac:dyDescent="0.25">
      <c r="A27172" s="1">
        <v>24303491</v>
      </c>
      <c r="B27172" t="s">
        <v>10</v>
      </c>
      <c r="C27172" t="s">
        <v>1</v>
      </c>
      <c r="D27172">
        <v>24303491</v>
      </c>
    </row>
    <row r="27173" spans="1:4" x14ac:dyDescent="0.25">
      <c r="A27173" s="1">
        <v>24152966</v>
      </c>
      <c r="B27173" t="s">
        <v>10</v>
      </c>
      <c r="C27173" t="s">
        <v>1</v>
      </c>
      <c r="D27173">
        <v>24152966</v>
      </c>
    </row>
    <row r="27174" spans="1:4" x14ac:dyDescent="0.25">
      <c r="A27174" s="1">
        <v>24152966</v>
      </c>
      <c r="B27174" t="s">
        <v>10</v>
      </c>
      <c r="C27174" t="s">
        <v>1</v>
      </c>
      <c r="D27174">
        <v>24152966</v>
      </c>
    </row>
    <row r="27175" spans="1:4" x14ac:dyDescent="0.25">
      <c r="A27175" s="1">
        <v>24282372</v>
      </c>
      <c r="B27175" t="s">
        <v>10</v>
      </c>
      <c r="C27175" t="s">
        <v>1</v>
      </c>
      <c r="D27175">
        <v>24282372</v>
      </c>
    </row>
    <row r="27176" spans="1:4" x14ac:dyDescent="0.25">
      <c r="A27176" s="1">
        <v>24299818</v>
      </c>
      <c r="B27176" t="s">
        <v>10</v>
      </c>
      <c r="C27176" t="s">
        <v>4</v>
      </c>
      <c r="D27176">
        <v>24299818</v>
      </c>
    </row>
    <row r="27177" spans="1:4" x14ac:dyDescent="0.25">
      <c r="A27177" s="1">
        <v>24282593</v>
      </c>
      <c r="B27177" t="s">
        <v>10</v>
      </c>
      <c r="C27177" t="s">
        <v>1</v>
      </c>
      <c r="D27177">
        <v>24282593</v>
      </c>
    </row>
    <row r="27178" spans="1:4" x14ac:dyDescent="0.25">
      <c r="A27178" s="1">
        <v>24205525</v>
      </c>
      <c r="B27178" t="s">
        <v>10</v>
      </c>
      <c r="C27178" t="s">
        <v>1</v>
      </c>
      <c r="D27178">
        <v>24205525</v>
      </c>
    </row>
    <row r="27179" spans="1:4" x14ac:dyDescent="0.25">
      <c r="A27179" s="1">
        <v>24280916</v>
      </c>
      <c r="B27179" t="s">
        <v>10</v>
      </c>
      <c r="C27179" t="s">
        <v>1</v>
      </c>
      <c r="D27179">
        <v>24280916</v>
      </c>
    </row>
    <row r="27180" spans="1:4" x14ac:dyDescent="0.25">
      <c r="A27180" s="1">
        <v>24282864</v>
      </c>
      <c r="B27180" t="s">
        <v>10</v>
      </c>
      <c r="C27180" t="s">
        <v>1</v>
      </c>
      <c r="D27180">
        <v>24282864</v>
      </c>
    </row>
    <row r="27181" spans="1:4" x14ac:dyDescent="0.25">
      <c r="A27181" s="1">
        <v>24310994</v>
      </c>
      <c r="B27181" t="s">
        <v>10</v>
      </c>
      <c r="C27181" t="s">
        <v>1</v>
      </c>
      <c r="D27181">
        <v>24310994</v>
      </c>
    </row>
    <row r="27182" spans="1:4" x14ac:dyDescent="0.25">
      <c r="A27182" s="1">
        <v>24311011</v>
      </c>
      <c r="B27182" t="s">
        <v>10</v>
      </c>
      <c r="C27182" t="s">
        <v>1</v>
      </c>
      <c r="D27182">
        <v>24311011</v>
      </c>
    </row>
    <row r="27183" spans="1:4" x14ac:dyDescent="0.25">
      <c r="A27183" s="1">
        <v>24283847</v>
      </c>
      <c r="B27183" t="s">
        <v>10</v>
      </c>
      <c r="C27183" t="s">
        <v>1</v>
      </c>
      <c r="D27183">
        <v>24283847</v>
      </c>
    </row>
    <row r="27184" spans="1:4" x14ac:dyDescent="0.25">
      <c r="A27184" s="1">
        <v>24299056</v>
      </c>
      <c r="B27184" t="s">
        <v>10</v>
      </c>
      <c r="C27184" t="s">
        <v>1</v>
      </c>
      <c r="D27184">
        <v>24299056</v>
      </c>
    </row>
    <row r="27185" spans="1:4" x14ac:dyDescent="0.25">
      <c r="A27185" s="1">
        <v>24311017</v>
      </c>
      <c r="B27185" t="s">
        <v>10</v>
      </c>
      <c r="C27185" t="s">
        <v>1</v>
      </c>
      <c r="D27185">
        <v>24311017</v>
      </c>
    </row>
    <row r="27186" spans="1:4" x14ac:dyDescent="0.25">
      <c r="A27186" s="1">
        <v>24283855</v>
      </c>
      <c r="B27186" t="s">
        <v>10</v>
      </c>
      <c r="C27186" t="s">
        <v>1</v>
      </c>
      <c r="D27186">
        <v>24283855</v>
      </c>
    </row>
    <row r="27187" spans="1:4" x14ac:dyDescent="0.25">
      <c r="A27187" s="1">
        <v>24273997</v>
      </c>
      <c r="B27187" t="s">
        <v>10</v>
      </c>
      <c r="C27187" t="s">
        <v>1</v>
      </c>
      <c r="D27187">
        <v>24273997</v>
      </c>
    </row>
    <row r="27188" spans="1:4" x14ac:dyDescent="0.25">
      <c r="A27188" s="1">
        <v>24283876</v>
      </c>
      <c r="B27188" t="s">
        <v>10</v>
      </c>
      <c r="C27188" t="s">
        <v>1</v>
      </c>
      <c r="D27188">
        <v>24283876</v>
      </c>
    </row>
    <row r="27189" spans="1:4" x14ac:dyDescent="0.25">
      <c r="A27189" s="1">
        <v>24284007</v>
      </c>
      <c r="B27189" t="s">
        <v>10</v>
      </c>
      <c r="C27189" t="s">
        <v>1</v>
      </c>
      <c r="D27189">
        <v>24284007</v>
      </c>
    </row>
    <row r="27190" spans="1:4" x14ac:dyDescent="0.25">
      <c r="A27190" s="1">
        <v>24284210</v>
      </c>
      <c r="B27190" t="s">
        <v>10</v>
      </c>
      <c r="C27190" t="s">
        <v>2</v>
      </c>
      <c r="D27190">
        <v>24284210</v>
      </c>
    </row>
    <row r="27191" spans="1:4" x14ac:dyDescent="0.25">
      <c r="A27191" s="1">
        <v>24226393</v>
      </c>
      <c r="B27191" t="s">
        <v>10</v>
      </c>
      <c r="C27191" t="s">
        <v>1</v>
      </c>
      <c r="D27191">
        <v>24226393</v>
      </c>
    </row>
    <row r="27192" spans="1:4" x14ac:dyDescent="0.25">
      <c r="A27192" s="1">
        <v>24303947</v>
      </c>
      <c r="B27192" t="s">
        <v>10</v>
      </c>
      <c r="C27192" t="s">
        <v>1</v>
      </c>
      <c r="D27192">
        <v>24303947</v>
      </c>
    </row>
    <row r="27193" spans="1:4" x14ac:dyDescent="0.25">
      <c r="A27193" s="1">
        <v>24292723</v>
      </c>
      <c r="B27193" t="s">
        <v>10</v>
      </c>
      <c r="C27193" t="s">
        <v>1</v>
      </c>
      <c r="D27193">
        <v>24292723</v>
      </c>
    </row>
    <row r="27194" spans="1:4" x14ac:dyDescent="0.25">
      <c r="A27194" s="1">
        <v>24284841</v>
      </c>
      <c r="B27194" t="s">
        <v>10</v>
      </c>
      <c r="C27194" t="s">
        <v>1</v>
      </c>
      <c r="D27194">
        <v>24284841</v>
      </c>
    </row>
    <row r="27195" spans="1:4" x14ac:dyDescent="0.25">
      <c r="A27195" s="1">
        <v>24311093</v>
      </c>
      <c r="B27195" t="s">
        <v>10</v>
      </c>
      <c r="C27195" t="s">
        <v>1</v>
      </c>
      <c r="D27195">
        <v>24311093</v>
      </c>
    </row>
    <row r="27196" spans="1:4" x14ac:dyDescent="0.25">
      <c r="A27196" s="1">
        <v>24311116</v>
      </c>
      <c r="B27196" t="s">
        <v>10</v>
      </c>
      <c r="C27196" t="s">
        <v>1</v>
      </c>
      <c r="D27196">
        <v>24311116</v>
      </c>
    </row>
    <row r="27197" spans="1:4" x14ac:dyDescent="0.25">
      <c r="A27197" s="1">
        <v>24285088</v>
      </c>
      <c r="B27197" t="s">
        <v>10</v>
      </c>
      <c r="C27197" t="s">
        <v>1</v>
      </c>
      <c r="D27197">
        <v>24285088</v>
      </c>
    </row>
    <row r="27198" spans="1:4" x14ac:dyDescent="0.25">
      <c r="A27198" s="1">
        <v>24285208</v>
      </c>
      <c r="B27198" t="s">
        <v>10</v>
      </c>
      <c r="C27198" t="s">
        <v>1</v>
      </c>
      <c r="D27198">
        <v>24285208</v>
      </c>
    </row>
    <row r="27199" spans="1:4" x14ac:dyDescent="0.25">
      <c r="A27199" s="1">
        <v>24303565</v>
      </c>
      <c r="B27199" t="s">
        <v>10</v>
      </c>
      <c r="C27199" t="s">
        <v>1</v>
      </c>
      <c r="D27199">
        <v>24303565</v>
      </c>
    </row>
    <row r="27200" spans="1:4" x14ac:dyDescent="0.25">
      <c r="A27200" s="1">
        <v>24285368</v>
      </c>
      <c r="B27200" t="s">
        <v>10</v>
      </c>
      <c r="C27200" t="s">
        <v>1</v>
      </c>
      <c r="D27200">
        <v>24285368</v>
      </c>
    </row>
    <row r="27201" spans="1:4" x14ac:dyDescent="0.25">
      <c r="A27201" s="1">
        <v>24311135</v>
      </c>
      <c r="B27201" t="s">
        <v>10</v>
      </c>
      <c r="C27201" t="s">
        <v>1</v>
      </c>
      <c r="D27201">
        <v>24311135</v>
      </c>
    </row>
    <row r="27202" spans="1:4" x14ac:dyDescent="0.25">
      <c r="A27202" s="1">
        <v>24303567</v>
      </c>
      <c r="B27202" t="s">
        <v>10</v>
      </c>
      <c r="C27202" t="s">
        <v>1</v>
      </c>
      <c r="D27202">
        <v>24303567</v>
      </c>
    </row>
    <row r="27203" spans="1:4" x14ac:dyDescent="0.25">
      <c r="A27203" s="1">
        <v>24152043</v>
      </c>
      <c r="B27203" t="s">
        <v>10</v>
      </c>
      <c r="C27203" t="s">
        <v>1</v>
      </c>
      <c r="D27203">
        <v>24152043</v>
      </c>
    </row>
    <row r="27204" spans="1:4" x14ac:dyDescent="0.25">
      <c r="A27204" s="1">
        <v>24311205</v>
      </c>
      <c r="B27204" t="s">
        <v>10</v>
      </c>
      <c r="C27204" t="s">
        <v>2</v>
      </c>
      <c r="D27204">
        <v>24311205</v>
      </c>
    </row>
    <row r="27205" spans="1:4" x14ac:dyDescent="0.25">
      <c r="A27205" s="1">
        <v>24285704</v>
      </c>
      <c r="B27205" t="s">
        <v>10</v>
      </c>
      <c r="C27205" t="s">
        <v>1</v>
      </c>
      <c r="D27205">
        <v>24285704</v>
      </c>
    </row>
    <row r="27206" spans="1:4" x14ac:dyDescent="0.25">
      <c r="A27206" s="1">
        <v>24303396</v>
      </c>
      <c r="B27206" t="s">
        <v>10</v>
      </c>
      <c r="C27206" t="s">
        <v>1</v>
      </c>
      <c r="D27206">
        <v>24303396</v>
      </c>
    </row>
    <row r="27207" spans="1:4" x14ac:dyDescent="0.25">
      <c r="A27207" s="1">
        <v>24311238</v>
      </c>
      <c r="B27207" t="s">
        <v>10</v>
      </c>
      <c r="C27207" t="s">
        <v>1</v>
      </c>
      <c r="D27207">
        <v>24311238</v>
      </c>
    </row>
    <row r="27208" spans="1:4" x14ac:dyDescent="0.25">
      <c r="A27208" s="1">
        <v>24287543</v>
      </c>
      <c r="B27208" t="s">
        <v>10</v>
      </c>
      <c r="C27208" t="s">
        <v>2</v>
      </c>
      <c r="D27208">
        <v>24287543</v>
      </c>
    </row>
    <row r="27209" spans="1:4" x14ac:dyDescent="0.25">
      <c r="A27209" s="1">
        <v>24287537</v>
      </c>
      <c r="B27209" t="s">
        <v>10</v>
      </c>
      <c r="C27209" t="s">
        <v>1</v>
      </c>
      <c r="D27209">
        <v>24287537</v>
      </c>
    </row>
    <row r="27210" spans="1:4" x14ac:dyDescent="0.25">
      <c r="A27210" s="1">
        <v>24286449</v>
      </c>
      <c r="B27210" t="s">
        <v>10</v>
      </c>
      <c r="C27210" t="s">
        <v>1</v>
      </c>
      <c r="D27210">
        <v>24286449</v>
      </c>
    </row>
    <row r="27211" spans="1:4" x14ac:dyDescent="0.25">
      <c r="A27211" s="1">
        <v>24287568</v>
      </c>
      <c r="B27211" t="s">
        <v>10</v>
      </c>
      <c r="C27211" t="s">
        <v>1</v>
      </c>
      <c r="D27211">
        <v>24287568</v>
      </c>
    </row>
    <row r="27212" spans="1:4" x14ac:dyDescent="0.25">
      <c r="A27212" s="1">
        <v>24311253</v>
      </c>
      <c r="B27212" t="s">
        <v>10</v>
      </c>
      <c r="C27212" t="s">
        <v>1</v>
      </c>
      <c r="D27212">
        <v>24311253</v>
      </c>
    </row>
    <row r="27213" spans="1:4" x14ac:dyDescent="0.25">
      <c r="A27213" s="1">
        <v>24303573</v>
      </c>
      <c r="B27213" t="s">
        <v>10</v>
      </c>
      <c r="C27213" t="s">
        <v>1</v>
      </c>
      <c r="D27213">
        <v>24303573</v>
      </c>
    </row>
    <row r="27214" spans="1:4" x14ac:dyDescent="0.25">
      <c r="A27214" s="1">
        <v>24303581</v>
      </c>
      <c r="B27214" t="s">
        <v>10</v>
      </c>
      <c r="C27214" t="s">
        <v>1</v>
      </c>
      <c r="D27214">
        <v>24303581</v>
      </c>
    </row>
    <row r="27215" spans="1:4" x14ac:dyDescent="0.25">
      <c r="A27215" s="1">
        <v>24311311</v>
      </c>
      <c r="B27215" t="s">
        <v>10</v>
      </c>
      <c r="C27215" t="s">
        <v>1</v>
      </c>
      <c r="D27215">
        <v>24311311</v>
      </c>
    </row>
    <row r="27216" spans="1:4" x14ac:dyDescent="0.25">
      <c r="A27216" s="1">
        <v>24289962</v>
      </c>
      <c r="B27216" t="s">
        <v>10</v>
      </c>
      <c r="C27216" t="s">
        <v>1</v>
      </c>
      <c r="D27216">
        <v>24289962</v>
      </c>
    </row>
    <row r="27217" spans="1:4" x14ac:dyDescent="0.25">
      <c r="A27217" s="1">
        <v>24289965</v>
      </c>
      <c r="B27217" t="s">
        <v>10</v>
      </c>
      <c r="C27217" t="s">
        <v>4</v>
      </c>
      <c r="D27217">
        <v>24289965</v>
      </c>
    </row>
    <row r="27218" spans="1:4" x14ac:dyDescent="0.25">
      <c r="A27218" s="1">
        <v>24303584</v>
      </c>
      <c r="B27218" t="s">
        <v>10</v>
      </c>
      <c r="C27218" t="s">
        <v>1</v>
      </c>
      <c r="D27218">
        <v>24303584</v>
      </c>
    </row>
    <row r="27219" spans="1:4" x14ac:dyDescent="0.25">
      <c r="A27219" s="1">
        <v>24290148</v>
      </c>
      <c r="B27219" t="s">
        <v>10</v>
      </c>
      <c r="C27219" t="s">
        <v>1</v>
      </c>
      <c r="D27219">
        <v>24290148</v>
      </c>
    </row>
    <row r="27220" spans="1:4" x14ac:dyDescent="0.25">
      <c r="A27220" s="1">
        <v>24296380</v>
      </c>
      <c r="B27220" t="s">
        <v>10</v>
      </c>
      <c r="C27220" t="s">
        <v>1</v>
      </c>
      <c r="D27220">
        <v>24296380</v>
      </c>
    </row>
    <row r="27221" spans="1:4" x14ac:dyDescent="0.25">
      <c r="A27221" s="1">
        <v>24128524</v>
      </c>
      <c r="B27221" t="s">
        <v>10</v>
      </c>
      <c r="C27221" t="s">
        <v>1</v>
      </c>
      <c r="D27221">
        <v>24128524</v>
      </c>
    </row>
    <row r="27222" spans="1:4" x14ac:dyDescent="0.25">
      <c r="A27222" s="1">
        <v>24291097</v>
      </c>
      <c r="B27222" t="s">
        <v>10</v>
      </c>
      <c r="C27222" t="s">
        <v>1</v>
      </c>
      <c r="D27222">
        <v>24291097</v>
      </c>
    </row>
    <row r="27223" spans="1:4" x14ac:dyDescent="0.25">
      <c r="A27223" s="1">
        <v>24291544</v>
      </c>
      <c r="B27223" t="s">
        <v>10</v>
      </c>
      <c r="C27223" t="s">
        <v>1</v>
      </c>
      <c r="D27223">
        <v>24291544</v>
      </c>
    </row>
    <row r="27224" spans="1:4" x14ac:dyDescent="0.25">
      <c r="A27224" s="1">
        <v>24291953</v>
      </c>
      <c r="B27224" t="s">
        <v>10</v>
      </c>
      <c r="C27224" t="s">
        <v>4</v>
      </c>
      <c r="D27224">
        <v>24291953</v>
      </c>
    </row>
    <row r="27225" spans="1:4" x14ac:dyDescent="0.25">
      <c r="A27225" s="1">
        <v>24303601</v>
      </c>
      <c r="B27225" t="s">
        <v>10</v>
      </c>
      <c r="C27225" t="s">
        <v>1</v>
      </c>
      <c r="D27225">
        <v>24303601</v>
      </c>
    </row>
    <row r="27226" spans="1:4" x14ac:dyDescent="0.25">
      <c r="A27226" s="1">
        <v>24299311</v>
      </c>
      <c r="B27226" t="s">
        <v>10</v>
      </c>
      <c r="C27226" t="s">
        <v>1</v>
      </c>
      <c r="D27226">
        <v>24299311</v>
      </c>
    </row>
    <row r="27227" spans="1:4" x14ac:dyDescent="0.25">
      <c r="A27227" s="1">
        <v>24292238</v>
      </c>
      <c r="B27227" t="s">
        <v>10</v>
      </c>
      <c r="C27227" t="s">
        <v>1</v>
      </c>
      <c r="D27227">
        <v>24292238</v>
      </c>
    </row>
    <row r="27228" spans="1:4" x14ac:dyDescent="0.25">
      <c r="A27228" s="1">
        <v>24292397</v>
      </c>
      <c r="B27228" t="s">
        <v>10</v>
      </c>
      <c r="C27228" t="s">
        <v>1</v>
      </c>
      <c r="D27228">
        <v>24292397</v>
      </c>
    </row>
    <row r="27229" spans="1:4" x14ac:dyDescent="0.25">
      <c r="A27229" s="1">
        <v>24292395</v>
      </c>
      <c r="B27229" t="s">
        <v>10</v>
      </c>
      <c r="C27229" t="s">
        <v>1</v>
      </c>
      <c r="D27229">
        <v>24292395</v>
      </c>
    </row>
    <row r="27230" spans="1:4" x14ac:dyDescent="0.25">
      <c r="A27230" s="1">
        <v>24292322</v>
      </c>
      <c r="B27230" t="s">
        <v>10</v>
      </c>
      <c r="C27230" t="s">
        <v>1</v>
      </c>
      <c r="D27230">
        <v>24292322</v>
      </c>
    </row>
    <row r="27231" spans="1:4" x14ac:dyDescent="0.25">
      <c r="A27231" s="1">
        <v>24292534</v>
      </c>
      <c r="B27231" t="s">
        <v>10</v>
      </c>
      <c r="C27231" t="s">
        <v>1</v>
      </c>
      <c r="D27231">
        <v>24292534</v>
      </c>
    </row>
    <row r="27232" spans="1:4" x14ac:dyDescent="0.25">
      <c r="A27232" s="1">
        <v>24293121</v>
      </c>
      <c r="B27232" t="s">
        <v>10</v>
      </c>
      <c r="C27232" t="s">
        <v>4</v>
      </c>
      <c r="D27232">
        <v>24293121</v>
      </c>
    </row>
    <row r="27233" spans="1:4" x14ac:dyDescent="0.25">
      <c r="A27233" s="1">
        <v>24132018</v>
      </c>
      <c r="B27233" t="s">
        <v>10</v>
      </c>
      <c r="C27233" t="s">
        <v>1</v>
      </c>
      <c r="D27233">
        <v>24132018</v>
      </c>
    </row>
    <row r="27234" spans="1:4" x14ac:dyDescent="0.25">
      <c r="A27234" s="1">
        <v>24311921</v>
      </c>
      <c r="B27234" t="s">
        <v>10</v>
      </c>
      <c r="C27234" t="s">
        <v>1</v>
      </c>
      <c r="D27234">
        <v>24311921</v>
      </c>
    </row>
    <row r="27235" spans="1:4" x14ac:dyDescent="0.25">
      <c r="A27235" s="1">
        <v>24294410</v>
      </c>
      <c r="B27235" t="s">
        <v>10</v>
      </c>
      <c r="C27235" t="s">
        <v>1</v>
      </c>
      <c r="D27235">
        <v>24294410</v>
      </c>
    </row>
    <row r="27236" spans="1:4" x14ac:dyDescent="0.25">
      <c r="A27236" s="1">
        <v>24294746</v>
      </c>
      <c r="B27236" t="s">
        <v>10</v>
      </c>
      <c r="C27236" t="s">
        <v>1</v>
      </c>
      <c r="D27236">
        <v>24294746</v>
      </c>
    </row>
    <row r="27237" spans="1:4" x14ac:dyDescent="0.25">
      <c r="A27237" s="1">
        <v>24294321</v>
      </c>
      <c r="B27237" t="s">
        <v>10</v>
      </c>
      <c r="C27237" t="s">
        <v>1</v>
      </c>
      <c r="D27237">
        <v>24294321</v>
      </c>
    </row>
    <row r="27238" spans="1:4" x14ac:dyDescent="0.25">
      <c r="A27238" s="1">
        <v>24294704</v>
      </c>
      <c r="B27238" t="s">
        <v>10</v>
      </c>
      <c r="C27238" t="s">
        <v>1</v>
      </c>
      <c r="D27238">
        <v>24294704</v>
      </c>
    </row>
    <row r="27239" spans="1:4" x14ac:dyDescent="0.25">
      <c r="A27239" s="1">
        <v>24133675</v>
      </c>
      <c r="B27239" t="s">
        <v>10</v>
      </c>
      <c r="C27239" t="s">
        <v>1</v>
      </c>
      <c r="D27239">
        <v>24133675</v>
      </c>
    </row>
    <row r="27240" spans="1:4" x14ac:dyDescent="0.25">
      <c r="A27240" s="1">
        <v>24311695</v>
      </c>
      <c r="B27240" t="s">
        <v>10</v>
      </c>
      <c r="C27240" t="s">
        <v>1</v>
      </c>
      <c r="D27240">
        <v>24311695</v>
      </c>
    </row>
    <row r="27241" spans="1:4" x14ac:dyDescent="0.25">
      <c r="A27241" s="1">
        <v>24311763</v>
      </c>
      <c r="B27241" t="s">
        <v>10</v>
      </c>
      <c r="C27241" t="s">
        <v>1</v>
      </c>
      <c r="D27241">
        <v>24311763</v>
      </c>
    </row>
    <row r="27242" spans="1:4" x14ac:dyDescent="0.25">
      <c r="A27242" s="1">
        <v>24311797</v>
      </c>
      <c r="B27242" t="s">
        <v>10</v>
      </c>
      <c r="C27242" t="s">
        <v>1</v>
      </c>
      <c r="D27242">
        <v>24311797</v>
      </c>
    </row>
    <row r="27243" spans="1:4" x14ac:dyDescent="0.25">
      <c r="A27243" s="1">
        <v>24312120</v>
      </c>
      <c r="B27243" t="s">
        <v>10</v>
      </c>
      <c r="C27243" t="s">
        <v>1</v>
      </c>
      <c r="D27243">
        <v>24312120</v>
      </c>
    </row>
    <row r="27244" spans="1:4" x14ac:dyDescent="0.25">
      <c r="A27244" s="1">
        <v>24312197</v>
      </c>
      <c r="B27244" t="s">
        <v>10</v>
      </c>
      <c r="C27244" t="s">
        <v>1</v>
      </c>
      <c r="D27244">
        <v>24312197</v>
      </c>
    </row>
    <row r="27245" spans="1:4" x14ac:dyDescent="0.25">
      <c r="A27245" s="1">
        <v>24312223</v>
      </c>
      <c r="B27245" t="s">
        <v>10</v>
      </c>
      <c r="C27245" t="s">
        <v>4</v>
      </c>
      <c r="D27245">
        <v>24312223</v>
      </c>
    </row>
    <row r="27246" spans="1:4" x14ac:dyDescent="0.25">
      <c r="A27246" s="1">
        <v>24312223</v>
      </c>
      <c r="B27246" t="s">
        <v>10</v>
      </c>
      <c r="C27246" t="s">
        <v>4</v>
      </c>
      <c r="D27246">
        <v>24312223</v>
      </c>
    </row>
    <row r="27247" spans="1:4" x14ac:dyDescent="0.25">
      <c r="A27247" s="1">
        <v>24312230</v>
      </c>
      <c r="B27247" t="s">
        <v>10</v>
      </c>
      <c r="C27247" t="s">
        <v>1</v>
      </c>
      <c r="D27247">
        <v>24312230</v>
      </c>
    </row>
    <row r="27248" spans="1:4" x14ac:dyDescent="0.25">
      <c r="A27248" s="1">
        <v>24312247</v>
      </c>
      <c r="B27248" t="s">
        <v>10</v>
      </c>
      <c r="C27248" t="s">
        <v>1</v>
      </c>
      <c r="D27248">
        <v>24312247</v>
      </c>
    </row>
    <row r="27249" spans="1:4" x14ac:dyDescent="0.25">
      <c r="A27249" s="1">
        <v>24312254</v>
      </c>
      <c r="B27249" t="s">
        <v>10</v>
      </c>
      <c r="C27249" t="s">
        <v>1</v>
      </c>
      <c r="D27249">
        <v>24312254</v>
      </c>
    </row>
    <row r="27250" spans="1:4" x14ac:dyDescent="0.25">
      <c r="A27250" s="1">
        <v>24312257</v>
      </c>
      <c r="B27250" t="s">
        <v>10</v>
      </c>
      <c r="C27250" t="s">
        <v>1</v>
      </c>
      <c r="D27250">
        <v>24312257</v>
      </c>
    </row>
    <row r="27251" spans="1:4" x14ac:dyDescent="0.25">
      <c r="A27251" s="1">
        <v>24312260</v>
      </c>
      <c r="B27251" t="s">
        <v>10</v>
      </c>
      <c r="C27251" t="s">
        <v>4</v>
      </c>
      <c r="D27251">
        <v>24312260</v>
      </c>
    </row>
    <row r="27252" spans="1:4" x14ac:dyDescent="0.25">
      <c r="A27252" s="1">
        <v>24312261</v>
      </c>
      <c r="B27252" t="s">
        <v>10</v>
      </c>
      <c r="C27252" t="s">
        <v>1</v>
      </c>
      <c r="D27252">
        <v>24312261</v>
      </c>
    </row>
    <row r="27253" spans="1:4" x14ac:dyDescent="0.25">
      <c r="A27253" s="1">
        <v>24312637</v>
      </c>
      <c r="B27253" t="s">
        <v>10</v>
      </c>
      <c r="C27253" t="s">
        <v>1</v>
      </c>
      <c r="D27253">
        <v>24312637</v>
      </c>
    </row>
    <row r="27254" spans="1:4" x14ac:dyDescent="0.25">
      <c r="A27254" s="1">
        <v>24290754</v>
      </c>
      <c r="B27254" t="s">
        <v>10</v>
      </c>
      <c r="C27254" t="s">
        <v>1</v>
      </c>
      <c r="D27254">
        <v>24290754</v>
      </c>
    </row>
    <row r="27255" spans="1:4" x14ac:dyDescent="0.25">
      <c r="A27255" s="1">
        <v>24136485</v>
      </c>
      <c r="B27255" t="s">
        <v>10</v>
      </c>
      <c r="C27255" t="s">
        <v>1</v>
      </c>
      <c r="D27255">
        <v>24136485</v>
      </c>
    </row>
    <row r="27256" spans="1:4" x14ac:dyDescent="0.25">
      <c r="A27256" s="1">
        <v>24312951</v>
      </c>
      <c r="B27256" t="s">
        <v>10</v>
      </c>
      <c r="C27256" t="s">
        <v>1</v>
      </c>
      <c r="D27256">
        <v>24312951</v>
      </c>
    </row>
    <row r="27257" spans="1:4" x14ac:dyDescent="0.25">
      <c r="A27257" s="1">
        <v>24298443</v>
      </c>
      <c r="B27257" t="s">
        <v>10</v>
      </c>
      <c r="C27257" t="s">
        <v>1</v>
      </c>
      <c r="D27257">
        <v>24298443</v>
      </c>
    </row>
    <row r="27258" spans="1:4" x14ac:dyDescent="0.25">
      <c r="A27258" s="1">
        <v>24313473</v>
      </c>
      <c r="B27258" t="s">
        <v>10</v>
      </c>
      <c r="C27258" t="s">
        <v>1</v>
      </c>
      <c r="D27258">
        <v>24313473</v>
      </c>
    </row>
    <row r="27259" spans="1:4" x14ac:dyDescent="0.25">
      <c r="A27259" s="1">
        <v>24313487</v>
      </c>
      <c r="B27259" t="s">
        <v>10</v>
      </c>
      <c r="C27259" t="s">
        <v>2</v>
      </c>
      <c r="D27259">
        <v>24313487</v>
      </c>
    </row>
    <row r="27260" spans="1:4" x14ac:dyDescent="0.25">
      <c r="A27260" s="1">
        <v>24313768</v>
      </c>
      <c r="B27260" t="s">
        <v>10</v>
      </c>
      <c r="C27260" t="s">
        <v>1</v>
      </c>
      <c r="D27260">
        <v>24313768</v>
      </c>
    </row>
    <row r="27261" spans="1:4" x14ac:dyDescent="0.25">
      <c r="A27261" s="1">
        <v>24314024</v>
      </c>
      <c r="B27261" t="s">
        <v>10</v>
      </c>
      <c r="C27261" t="s">
        <v>1</v>
      </c>
      <c r="D27261">
        <v>24314024</v>
      </c>
    </row>
    <row r="27262" spans="1:4" x14ac:dyDescent="0.25">
      <c r="A27262" s="1">
        <v>24314386</v>
      </c>
      <c r="B27262" t="s">
        <v>10</v>
      </c>
      <c r="C27262" t="s">
        <v>2</v>
      </c>
      <c r="D27262">
        <v>24314386</v>
      </c>
    </row>
    <row r="27263" spans="1:4" x14ac:dyDescent="0.25">
      <c r="A27263" s="1">
        <v>24315107</v>
      </c>
      <c r="B27263" t="s">
        <v>10</v>
      </c>
      <c r="C27263" t="s">
        <v>2</v>
      </c>
      <c r="D27263">
        <v>24315107</v>
      </c>
    </row>
    <row r="27264" spans="1:4" x14ac:dyDescent="0.25">
      <c r="A27264" s="1">
        <v>24314817</v>
      </c>
      <c r="B27264" t="s">
        <v>10</v>
      </c>
      <c r="C27264" t="s">
        <v>1</v>
      </c>
      <c r="D27264">
        <v>24314817</v>
      </c>
    </row>
    <row r="27265" spans="1:4" x14ac:dyDescent="0.25">
      <c r="A27265" s="1">
        <v>24139434</v>
      </c>
      <c r="B27265" t="s">
        <v>10</v>
      </c>
      <c r="C27265" t="s">
        <v>1</v>
      </c>
      <c r="D27265">
        <v>24139434</v>
      </c>
    </row>
    <row r="27266" spans="1:4" x14ac:dyDescent="0.25">
      <c r="A27266" s="1">
        <v>24314925</v>
      </c>
      <c r="B27266" t="s">
        <v>10</v>
      </c>
      <c r="C27266" t="s">
        <v>1</v>
      </c>
      <c r="D27266">
        <v>24314925</v>
      </c>
    </row>
    <row r="27267" spans="1:4" x14ac:dyDescent="0.25">
      <c r="A27267" s="1">
        <v>24314933</v>
      </c>
      <c r="B27267" t="s">
        <v>10</v>
      </c>
      <c r="C27267" t="s">
        <v>1</v>
      </c>
      <c r="D27267">
        <v>24314933</v>
      </c>
    </row>
    <row r="27268" spans="1:4" x14ac:dyDescent="0.25">
      <c r="A27268" s="1">
        <v>24304643</v>
      </c>
      <c r="B27268" t="s">
        <v>10</v>
      </c>
      <c r="C27268" t="s">
        <v>1</v>
      </c>
      <c r="D27268">
        <v>24304643</v>
      </c>
    </row>
    <row r="27269" spans="1:4" x14ac:dyDescent="0.25">
      <c r="A27269" s="1">
        <v>24314937</v>
      </c>
      <c r="B27269" t="s">
        <v>10</v>
      </c>
      <c r="C27269" t="s">
        <v>1</v>
      </c>
      <c r="D27269">
        <v>24314937</v>
      </c>
    </row>
    <row r="27270" spans="1:4" x14ac:dyDescent="0.25">
      <c r="A27270" s="1">
        <v>24315203</v>
      </c>
      <c r="B27270" t="s">
        <v>10</v>
      </c>
      <c r="C27270" t="s">
        <v>1</v>
      </c>
      <c r="D27270">
        <v>24315203</v>
      </c>
    </row>
    <row r="27271" spans="1:4" x14ac:dyDescent="0.25">
      <c r="A27271" s="1">
        <v>24315203</v>
      </c>
      <c r="B27271" t="s">
        <v>10</v>
      </c>
      <c r="C27271" t="s">
        <v>2</v>
      </c>
      <c r="D27271">
        <v>24315203</v>
      </c>
    </row>
    <row r="27272" spans="1:4" x14ac:dyDescent="0.25">
      <c r="A27272" s="1">
        <v>24139605</v>
      </c>
      <c r="B27272" t="s">
        <v>10</v>
      </c>
      <c r="C27272" t="s">
        <v>1</v>
      </c>
      <c r="D27272">
        <v>24139605</v>
      </c>
    </row>
    <row r="27273" spans="1:4" x14ac:dyDescent="0.25">
      <c r="A27273" s="1">
        <v>24139608</v>
      </c>
      <c r="B27273" t="s">
        <v>10</v>
      </c>
      <c r="C27273" t="s">
        <v>2</v>
      </c>
      <c r="D27273">
        <v>24139608</v>
      </c>
    </row>
    <row r="27274" spans="1:4" x14ac:dyDescent="0.25">
      <c r="A27274" s="1">
        <v>24139613</v>
      </c>
      <c r="B27274" t="s">
        <v>10</v>
      </c>
      <c r="C27274" t="s">
        <v>1</v>
      </c>
      <c r="D27274">
        <v>24139613</v>
      </c>
    </row>
    <row r="27275" spans="1:4" x14ac:dyDescent="0.25">
      <c r="A27275" s="1">
        <v>24139621</v>
      </c>
      <c r="B27275" t="s">
        <v>10</v>
      </c>
      <c r="C27275" t="s">
        <v>1</v>
      </c>
      <c r="D27275">
        <v>24139621</v>
      </c>
    </row>
    <row r="27276" spans="1:4" x14ac:dyDescent="0.25">
      <c r="A27276" s="1">
        <v>24139623</v>
      </c>
      <c r="B27276" t="s">
        <v>10</v>
      </c>
      <c r="C27276" t="s">
        <v>1</v>
      </c>
      <c r="D27276">
        <v>24139623</v>
      </c>
    </row>
    <row r="27277" spans="1:4" x14ac:dyDescent="0.25">
      <c r="A27277" s="1">
        <v>24139630</v>
      </c>
      <c r="B27277" t="s">
        <v>10</v>
      </c>
      <c r="C27277" t="s">
        <v>1</v>
      </c>
      <c r="D27277">
        <v>24139630</v>
      </c>
    </row>
    <row r="27278" spans="1:4" x14ac:dyDescent="0.25">
      <c r="A27278" s="1">
        <v>24315206</v>
      </c>
      <c r="B27278" t="s">
        <v>10</v>
      </c>
      <c r="C27278" t="s">
        <v>1</v>
      </c>
      <c r="D27278">
        <v>24315206</v>
      </c>
    </row>
    <row r="27279" spans="1:4" x14ac:dyDescent="0.25">
      <c r="A27279" s="1">
        <v>24315207</v>
      </c>
      <c r="B27279" t="s">
        <v>10</v>
      </c>
      <c r="C27279" t="s">
        <v>1</v>
      </c>
      <c r="D27279">
        <v>24315207</v>
      </c>
    </row>
    <row r="27280" spans="1:4" x14ac:dyDescent="0.25">
      <c r="A27280" s="1">
        <v>24139643</v>
      </c>
      <c r="B27280" t="s">
        <v>10</v>
      </c>
      <c r="C27280" t="s">
        <v>1</v>
      </c>
      <c r="D27280">
        <v>24139643</v>
      </c>
    </row>
    <row r="27281" spans="1:4" x14ac:dyDescent="0.25">
      <c r="A27281" s="1">
        <v>24139647</v>
      </c>
      <c r="B27281" t="s">
        <v>10</v>
      </c>
      <c r="C27281" t="s">
        <v>1</v>
      </c>
      <c r="D27281">
        <v>24139647</v>
      </c>
    </row>
    <row r="27282" spans="1:4" x14ac:dyDescent="0.25">
      <c r="A27282" s="1">
        <v>24314950</v>
      </c>
      <c r="B27282" t="s">
        <v>10</v>
      </c>
      <c r="C27282" t="s">
        <v>1</v>
      </c>
      <c r="D27282">
        <v>24314950</v>
      </c>
    </row>
    <row r="27283" spans="1:4" x14ac:dyDescent="0.25">
      <c r="A27283" s="1">
        <v>24139656</v>
      </c>
      <c r="B27283" t="s">
        <v>10</v>
      </c>
      <c r="C27283" t="s">
        <v>4</v>
      </c>
      <c r="D27283">
        <v>24139656</v>
      </c>
    </row>
    <row r="27284" spans="1:4" x14ac:dyDescent="0.25">
      <c r="A27284" s="1">
        <v>24287052</v>
      </c>
      <c r="B27284" t="s">
        <v>10</v>
      </c>
      <c r="C27284" t="s">
        <v>1</v>
      </c>
      <c r="D27284">
        <v>24287052</v>
      </c>
    </row>
    <row r="27285" spans="1:4" x14ac:dyDescent="0.25">
      <c r="A27285" s="1">
        <v>24287010</v>
      </c>
      <c r="B27285" t="s">
        <v>10</v>
      </c>
      <c r="C27285" t="s">
        <v>1</v>
      </c>
      <c r="D27285">
        <v>24287010</v>
      </c>
    </row>
    <row r="27286" spans="1:4" x14ac:dyDescent="0.25">
      <c r="A27286" s="1">
        <v>24271201</v>
      </c>
      <c r="B27286" t="s">
        <v>10</v>
      </c>
      <c r="C27286" t="s">
        <v>1</v>
      </c>
      <c r="D27286">
        <v>24271201</v>
      </c>
    </row>
    <row r="27287" spans="1:4" x14ac:dyDescent="0.25">
      <c r="A27287" s="1">
        <v>24139748</v>
      </c>
      <c r="B27287" t="s">
        <v>10</v>
      </c>
      <c r="C27287" t="s">
        <v>4</v>
      </c>
      <c r="D27287">
        <v>24139748</v>
      </c>
    </row>
    <row r="27288" spans="1:4" x14ac:dyDescent="0.25">
      <c r="A27288" s="1">
        <v>24139750</v>
      </c>
      <c r="B27288" t="s">
        <v>10</v>
      </c>
      <c r="C27288" t="s">
        <v>1</v>
      </c>
      <c r="D27288">
        <v>24139750</v>
      </c>
    </row>
    <row r="27289" spans="1:4" x14ac:dyDescent="0.25">
      <c r="A27289" s="1">
        <v>24139764</v>
      </c>
      <c r="B27289" t="s">
        <v>10</v>
      </c>
      <c r="C27289" t="s">
        <v>1</v>
      </c>
      <c r="D27289">
        <v>24139764</v>
      </c>
    </row>
    <row r="27290" spans="1:4" x14ac:dyDescent="0.25">
      <c r="A27290" s="1">
        <v>24315223</v>
      </c>
      <c r="B27290" t="s">
        <v>10</v>
      </c>
      <c r="C27290" t="s">
        <v>1</v>
      </c>
      <c r="D27290">
        <v>24315223</v>
      </c>
    </row>
    <row r="27291" spans="1:4" x14ac:dyDescent="0.25">
      <c r="A27291" s="1">
        <v>24315230</v>
      </c>
      <c r="B27291" t="s">
        <v>10</v>
      </c>
      <c r="C27291" t="s">
        <v>1</v>
      </c>
      <c r="D27291">
        <v>24315230</v>
      </c>
    </row>
    <row r="27292" spans="1:4" x14ac:dyDescent="0.25">
      <c r="A27292" s="1">
        <v>24315263</v>
      </c>
      <c r="B27292" t="s">
        <v>10</v>
      </c>
      <c r="C27292" t="s">
        <v>2</v>
      </c>
      <c r="D27292">
        <v>24315263</v>
      </c>
    </row>
    <row r="27293" spans="1:4" x14ac:dyDescent="0.25">
      <c r="A27293" s="1">
        <v>24315236</v>
      </c>
      <c r="B27293" t="s">
        <v>10</v>
      </c>
      <c r="C27293" t="s">
        <v>1</v>
      </c>
      <c r="D27293">
        <v>24315236</v>
      </c>
    </row>
    <row r="27294" spans="1:4" x14ac:dyDescent="0.25">
      <c r="A27294" s="1">
        <v>24315237</v>
      </c>
      <c r="B27294" t="s">
        <v>10</v>
      </c>
      <c r="C27294" t="s">
        <v>1</v>
      </c>
      <c r="D27294">
        <v>24315237</v>
      </c>
    </row>
    <row r="27295" spans="1:4" x14ac:dyDescent="0.25">
      <c r="A27295" s="1">
        <v>24315238</v>
      </c>
      <c r="B27295" t="s">
        <v>10</v>
      </c>
      <c r="C27295" t="s">
        <v>2</v>
      </c>
      <c r="D27295">
        <v>24315238</v>
      </c>
    </row>
    <row r="27296" spans="1:4" x14ac:dyDescent="0.25">
      <c r="A27296" s="1">
        <v>27433120</v>
      </c>
      <c r="B27296" t="s">
        <v>10</v>
      </c>
      <c r="C27296" t="s">
        <v>2</v>
      </c>
      <c r="D27296">
        <v>27433120</v>
      </c>
    </row>
    <row r="27297" spans="1:4" x14ac:dyDescent="0.25">
      <c r="A27297" s="1">
        <v>24300045</v>
      </c>
      <c r="B27297" t="s">
        <v>10</v>
      </c>
      <c r="C27297" t="s">
        <v>1</v>
      </c>
      <c r="D27297">
        <v>24300045</v>
      </c>
    </row>
    <row r="27298" spans="1:4" x14ac:dyDescent="0.25">
      <c r="A27298" s="1">
        <v>24139814</v>
      </c>
      <c r="B27298" t="s">
        <v>10</v>
      </c>
      <c r="C27298" t="s">
        <v>1</v>
      </c>
      <c r="D27298">
        <v>24139814</v>
      </c>
    </row>
    <row r="27299" spans="1:4" x14ac:dyDescent="0.25">
      <c r="A27299" s="1">
        <v>24139815</v>
      </c>
      <c r="B27299" t="s">
        <v>10</v>
      </c>
      <c r="C27299" t="s">
        <v>1</v>
      </c>
      <c r="D27299">
        <v>24139815</v>
      </c>
    </row>
    <row r="27300" spans="1:4" x14ac:dyDescent="0.25">
      <c r="A27300" s="1">
        <v>24139819</v>
      </c>
      <c r="B27300" t="s">
        <v>10</v>
      </c>
      <c r="C27300" t="s">
        <v>1</v>
      </c>
      <c r="D27300">
        <v>24139819</v>
      </c>
    </row>
    <row r="27301" spans="1:4" x14ac:dyDescent="0.25">
      <c r="A27301" s="1">
        <v>24139832</v>
      </c>
      <c r="B27301" t="s">
        <v>10</v>
      </c>
      <c r="C27301" t="s">
        <v>1</v>
      </c>
      <c r="D27301">
        <v>24139832</v>
      </c>
    </row>
    <row r="27302" spans="1:4" x14ac:dyDescent="0.25">
      <c r="A27302" s="1">
        <v>24139836</v>
      </c>
      <c r="B27302" t="s">
        <v>10</v>
      </c>
      <c r="C27302" t="s">
        <v>1</v>
      </c>
      <c r="D27302">
        <v>24139836</v>
      </c>
    </row>
    <row r="27303" spans="1:4" x14ac:dyDescent="0.25">
      <c r="A27303" s="1">
        <v>24139847</v>
      </c>
      <c r="B27303" t="s">
        <v>10</v>
      </c>
      <c r="C27303" t="s">
        <v>1</v>
      </c>
      <c r="D27303">
        <v>24139847</v>
      </c>
    </row>
    <row r="27304" spans="1:4" x14ac:dyDescent="0.25">
      <c r="A27304" s="1">
        <v>24139852</v>
      </c>
      <c r="B27304" t="s">
        <v>10</v>
      </c>
      <c r="C27304" t="s">
        <v>1</v>
      </c>
      <c r="D27304">
        <v>24139852</v>
      </c>
    </row>
    <row r="27305" spans="1:4" x14ac:dyDescent="0.25">
      <c r="A27305" s="1">
        <v>27553627</v>
      </c>
      <c r="B27305" t="s">
        <v>10</v>
      </c>
      <c r="C27305" t="s">
        <v>1</v>
      </c>
      <c r="D27305">
        <v>27553627</v>
      </c>
    </row>
    <row r="27306" spans="1:4" x14ac:dyDescent="0.25">
      <c r="A27306" s="1">
        <v>24139868</v>
      </c>
      <c r="B27306" t="s">
        <v>10</v>
      </c>
      <c r="C27306" t="s">
        <v>1</v>
      </c>
      <c r="D27306">
        <v>24139868</v>
      </c>
    </row>
    <row r="27307" spans="1:4" x14ac:dyDescent="0.25">
      <c r="A27307" s="1">
        <v>24139868</v>
      </c>
      <c r="B27307" t="s">
        <v>10</v>
      </c>
      <c r="C27307" t="s">
        <v>1</v>
      </c>
      <c r="D27307">
        <v>24139868</v>
      </c>
    </row>
    <row r="27308" spans="1:4" x14ac:dyDescent="0.25">
      <c r="A27308" s="1">
        <v>24139870</v>
      </c>
      <c r="B27308" t="s">
        <v>10</v>
      </c>
      <c r="C27308" t="s">
        <v>1</v>
      </c>
      <c r="D27308">
        <v>24139870</v>
      </c>
    </row>
    <row r="27309" spans="1:4" x14ac:dyDescent="0.25">
      <c r="A27309" s="1">
        <v>24139870</v>
      </c>
      <c r="B27309" t="s">
        <v>10</v>
      </c>
      <c r="C27309" t="s">
        <v>1</v>
      </c>
      <c r="D27309">
        <v>24139870</v>
      </c>
    </row>
    <row r="27310" spans="1:4" x14ac:dyDescent="0.25">
      <c r="A27310" s="1">
        <v>24139880</v>
      </c>
      <c r="B27310" t="s">
        <v>10</v>
      </c>
      <c r="C27310" t="s">
        <v>1</v>
      </c>
      <c r="D27310">
        <v>24139880</v>
      </c>
    </row>
    <row r="27311" spans="1:4" x14ac:dyDescent="0.25">
      <c r="A27311" s="1">
        <v>24139886</v>
      </c>
      <c r="B27311" t="s">
        <v>10</v>
      </c>
      <c r="C27311" t="s">
        <v>1</v>
      </c>
      <c r="D27311">
        <v>24139886</v>
      </c>
    </row>
    <row r="27312" spans="1:4" x14ac:dyDescent="0.25">
      <c r="A27312" s="1">
        <v>27433180</v>
      </c>
      <c r="B27312" t="s">
        <v>10</v>
      </c>
      <c r="C27312" t="s">
        <v>3</v>
      </c>
      <c r="D27312">
        <v>27433180</v>
      </c>
    </row>
    <row r="27313" spans="1:4" x14ac:dyDescent="0.25">
      <c r="A27313" s="1">
        <v>27433224</v>
      </c>
      <c r="B27313" t="s">
        <v>10</v>
      </c>
      <c r="C27313" t="s">
        <v>1</v>
      </c>
      <c r="D27313">
        <v>27433224</v>
      </c>
    </row>
    <row r="27314" spans="1:4" x14ac:dyDescent="0.25">
      <c r="A27314" s="1">
        <v>24139903</v>
      </c>
      <c r="B27314" t="s">
        <v>10</v>
      </c>
      <c r="C27314" t="s">
        <v>1</v>
      </c>
      <c r="D27314">
        <v>24139903</v>
      </c>
    </row>
    <row r="27315" spans="1:4" x14ac:dyDescent="0.25">
      <c r="A27315" s="1">
        <v>24139905</v>
      </c>
      <c r="B27315" t="s">
        <v>10</v>
      </c>
      <c r="C27315" t="s">
        <v>2</v>
      </c>
      <c r="D27315">
        <v>24139905</v>
      </c>
    </row>
    <row r="27316" spans="1:4" x14ac:dyDescent="0.25">
      <c r="A27316" s="1">
        <v>24315350</v>
      </c>
      <c r="B27316" t="s">
        <v>10</v>
      </c>
      <c r="C27316" t="s">
        <v>1</v>
      </c>
      <c r="D27316">
        <v>24315350</v>
      </c>
    </row>
    <row r="27317" spans="1:4" x14ac:dyDescent="0.25">
      <c r="A27317" s="1">
        <v>24139915</v>
      </c>
      <c r="B27317" t="s">
        <v>10</v>
      </c>
      <c r="C27317" t="s">
        <v>1</v>
      </c>
      <c r="D27317">
        <v>24139915</v>
      </c>
    </row>
    <row r="27318" spans="1:4" x14ac:dyDescent="0.25">
      <c r="A27318" s="1">
        <v>24315284</v>
      </c>
      <c r="B27318" t="s">
        <v>10</v>
      </c>
      <c r="C27318" t="s">
        <v>1</v>
      </c>
      <c r="D27318">
        <v>24315284</v>
      </c>
    </row>
    <row r="27319" spans="1:4" x14ac:dyDescent="0.25">
      <c r="A27319" s="1">
        <v>24139941</v>
      </c>
      <c r="B27319" t="s">
        <v>10</v>
      </c>
      <c r="C27319" t="s">
        <v>1</v>
      </c>
      <c r="D27319">
        <v>24139941</v>
      </c>
    </row>
    <row r="27320" spans="1:4" x14ac:dyDescent="0.25">
      <c r="A27320" s="1">
        <v>24139945</v>
      </c>
      <c r="B27320" t="s">
        <v>10</v>
      </c>
      <c r="C27320" t="s">
        <v>1</v>
      </c>
      <c r="D27320">
        <v>24139945</v>
      </c>
    </row>
    <row r="27321" spans="1:4" x14ac:dyDescent="0.25">
      <c r="A27321" s="1">
        <v>24139947</v>
      </c>
      <c r="B27321" t="s">
        <v>10</v>
      </c>
      <c r="C27321" t="s">
        <v>1</v>
      </c>
      <c r="D27321">
        <v>24139947</v>
      </c>
    </row>
    <row r="27322" spans="1:4" x14ac:dyDescent="0.25">
      <c r="A27322" s="1">
        <v>24139960</v>
      </c>
      <c r="B27322" t="s">
        <v>10</v>
      </c>
      <c r="C27322" t="s">
        <v>1</v>
      </c>
      <c r="D27322">
        <v>24139960</v>
      </c>
    </row>
    <row r="27323" spans="1:4" x14ac:dyDescent="0.25">
      <c r="A27323" s="1">
        <v>24139983</v>
      </c>
      <c r="B27323" t="s">
        <v>10</v>
      </c>
      <c r="C27323" t="s">
        <v>1</v>
      </c>
      <c r="D27323">
        <v>24139983</v>
      </c>
    </row>
    <row r="27324" spans="1:4" x14ac:dyDescent="0.25">
      <c r="A27324" s="1">
        <v>24140002</v>
      </c>
      <c r="B27324" t="s">
        <v>10</v>
      </c>
      <c r="C27324" t="s">
        <v>1</v>
      </c>
      <c r="D27324">
        <v>24140002</v>
      </c>
    </row>
    <row r="27325" spans="1:4" x14ac:dyDescent="0.25">
      <c r="A27325" s="1">
        <v>24315300</v>
      </c>
      <c r="B27325" t="s">
        <v>10</v>
      </c>
      <c r="C27325" t="s">
        <v>2</v>
      </c>
      <c r="D27325">
        <v>24315300</v>
      </c>
    </row>
    <row r="27326" spans="1:4" x14ac:dyDescent="0.25">
      <c r="A27326" s="1">
        <v>24315363</v>
      </c>
      <c r="B27326" t="s">
        <v>10</v>
      </c>
      <c r="C27326" t="s">
        <v>1</v>
      </c>
      <c r="D27326">
        <v>24315363</v>
      </c>
    </row>
    <row r="27327" spans="1:4" x14ac:dyDescent="0.25">
      <c r="A27327" s="1">
        <v>24315324</v>
      </c>
      <c r="B27327" t="s">
        <v>10</v>
      </c>
      <c r="C27327" t="s">
        <v>1</v>
      </c>
      <c r="D27327">
        <v>24315324</v>
      </c>
    </row>
    <row r="27328" spans="1:4" x14ac:dyDescent="0.25">
      <c r="A27328" s="1">
        <v>24302197</v>
      </c>
      <c r="B27328" t="s">
        <v>10</v>
      </c>
      <c r="C27328" t="s">
        <v>1</v>
      </c>
      <c r="D27328">
        <v>24302197</v>
      </c>
    </row>
    <row r="27329" spans="1:4" x14ac:dyDescent="0.25">
      <c r="A27329" s="1">
        <v>24315325</v>
      </c>
      <c r="B27329" t="s">
        <v>10</v>
      </c>
      <c r="C27329" t="s">
        <v>1</v>
      </c>
      <c r="D27329">
        <v>24315325</v>
      </c>
    </row>
    <row r="27330" spans="1:4" x14ac:dyDescent="0.25">
      <c r="A27330" s="1">
        <v>24315351</v>
      </c>
      <c r="B27330" t="s">
        <v>10</v>
      </c>
      <c r="C27330" t="s">
        <v>1</v>
      </c>
      <c r="D27330">
        <v>24315351</v>
      </c>
    </row>
    <row r="27331" spans="1:4" x14ac:dyDescent="0.25">
      <c r="A27331" s="1">
        <v>24315358</v>
      </c>
      <c r="B27331" t="s">
        <v>10</v>
      </c>
      <c r="C27331" t="s">
        <v>1</v>
      </c>
      <c r="D27331">
        <v>24315358</v>
      </c>
    </row>
    <row r="27332" spans="1:4" x14ac:dyDescent="0.25">
      <c r="A27332" s="1">
        <v>24140072</v>
      </c>
      <c r="B27332" t="s">
        <v>10</v>
      </c>
      <c r="C27332" t="s">
        <v>1</v>
      </c>
      <c r="D27332">
        <v>24140072</v>
      </c>
    </row>
    <row r="27333" spans="1:4" x14ac:dyDescent="0.25">
      <c r="A27333" s="1">
        <v>24315344</v>
      </c>
      <c r="B27333" t="s">
        <v>10</v>
      </c>
      <c r="C27333" t="s">
        <v>1</v>
      </c>
      <c r="D27333">
        <v>24315344</v>
      </c>
    </row>
    <row r="27334" spans="1:4" x14ac:dyDescent="0.25">
      <c r="A27334" s="1">
        <v>24140092</v>
      </c>
      <c r="B27334" t="s">
        <v>10</v>
      </c>
      <c r="C27334" t="s">
        <v>1</v>
      </c>
      <c r="D27334">
        <v>24140092</v>
      </c>
    </row>
    <row r="27335" spans="1:4" x14ac:dyDescent="0.25">
      <c r="A27335" s="1">
        <v>24140092</v>
      </c>
      <c r="B27335" t="s">
        <v>10</v>
      </c>
      <c r="C27335" t="s">
        <v>1</v>
      </c>
      <c r="D27335">
        <v>24140092</v>
      </c>
    </row>
    <row r="27336" spans="1:4" x14ac:dyDescent="0.25">
      <c r="A27336" s="1">
        <v>24140097</v>
      </c>
      <c r="B27336" t="s">
        <v>10</v>
      </c>
      <c r="C27336" t="s">
        <v>2</v>
      </c>
      <c r="D27336">
        <v>24140097</v>
      </c>
    </row>
    <row r="27337" spans="1:4" x14ac:dyDescent="0.25">
      <c r="A27337" s="1">
        <v>24140099</v>
      </c>
      <c r="B27337" t="s">
        <v>10</v>
      </c>
      <c r="C27337" t="s">
        <v>3</v>
      </c>
      <c r="D27337">
        <v>24140099</v>
      </c>
    </row>
    <row r="27338" spans="1:4" x14ac:dyDescent="0.25">
      <c r="A27338" s="1">
        <v>24140101</v>
      </c>
      <c r="B27338" t="s">
        <v>10</v>
      </c>
      <c r="C27338" t="s">
        <v>1</v>
      </c>
      <c r="D27338">
        <v>24140101</v>
      </c>
    </row>
    <row r="27339" spans="1:4" x14ac:dyDescent="0.25">
      <c r="A27339" s="1">
        <v>24140108</v>
      </c>
      <c r="B27339" t="s">
        <v>10</v>
      </c>
      <c r="C27339" t="s">
        <v>2</v>
      </c>
      <c r="D27339">
        <v>24140108</v>
      </c>
    </row>
    <row r="27340" spans="1:4" x14ac:dyDescent="0.25">
      <c r="A27340" s="1">
        <v>24140118</v>
      </c>
      <c r="B27340" t="s">
        <v>10</v>
      </c>
      <c r="C27340" t="s">
        <v>1</v>
      </c>
      <c r="D27340">
        <v>24140118</v>
      </c>
    </row>
    <row r="27341" spans="1:4" x14ac:dyDescent="0.25">
      <c r="A27341" s="1">
        <v>24140125</v>
      </c>
      <c r="B27341" t="s">
        <v>10</v>
      </c>
      <c r="C27341" t="s">
        <v>1</v>
      </c>
      <c r="D27341">
        <v>24140125</v>
      </c>
    </row>
    <row r="27342" spans="1:4" x14ac:dyDescent="0.25">
      <c r="A27342" s="1">
        <v>24140129</v>
      </c>
      <c r="B27342" t="s">
        <v>10</v>
      </c>
      <c r="C27342" t="s">
        <v>1</v>
      </c>
      <c r="D27342">
        <v>24140129</v>
      </c>
    </row>
    <row r="27343" spans="1:4" x14ac:dyDescent="0.25">
      <c r="A27343" s="1">
        <v>24140132</v>
      </c>
      <c r="B27343" t="s">
        <v>10</v>
      </c>
      <c r="C27343" t="s">
        <v>1</v>
      </c>
      <c r="D27343">
        <v>24140132</v>
      </c>
    </row>
    <row r="27344" spans="1:4" x14ac:dyDescent="0.25">
      <c r="A27344" s="1">
        <v>24140133</v>
      </c>
      <c r="B27344" t="s">
        <v>10</v>
      </c>
      <c r="C27344" t="s">
        <v>1</v>
      </c>
      <c r="D27344">
        <v>24140133</v>
      </c>
    </row>
    <row r="27345" spans="1:4" x14ac:dyDescent="0.25">
      <c r="A27345" s="1">
        <v>24140154</v>
      </c>
      <c r="B27345" t="s">
        <v>10</v>
      </c>
      <c r="C27345" t="s">
        <v>1</v>
      </c>
      <c r="D27345">
        <v>24140154</v>
      </c>
    </row>
    <row r="27346" spans="1:4" x14ac:dyDescent="0.25">
      <c r="A27346" s="1">
        <v>24315367</v>
      </c>
      <c r="B27346" t="s">
        <v>10</v>
      </c>
      <c r="C27346" t="s">
        <v>1</v>
      </c>
      <c r="D27346">
        <v>24315367</v>
      </c>
    </row>
    <row r="27347" spans="1:4" x14ac:dyDescent="0.25">
      <c r="A27347" s="1">
        <v>24140171</v>
      </c>
      <c r="B27347" t="s">
        <v>10</v>
      </c>
      <c r="C27347" t="s">
        <v>1</v>
      </c>
      <c r="D27347">
        <v>24140171</v>
      </c>
    </row>
    <row r="27348" spans="1:4" x14ac:dyDescent="0.25">
      <c r="A27348" s="1">
        <v>24140185</v>
      </c>
      <c r="B27348" t="s">
        <v>10</v>
      </c>
      <c r="C27348" t="s">
        <v>1</v>
      </c>
      <c r="D27348">
        <v>24140185</v>
      </c>
    </row>
    <row r="27349" spans="1:4" x14ac:dyDescent="0.25">
      <c r="A27349" s="1">
        <v>24140191</v>
      </c>
      <c r="B27349" t="s">
        <v>10</v>
      </c>
      <c r="C27349" t="s">
        <v>1</v>
      </c>
      <c r="D27349">
        <v>24140191</v>
      </c>
    </row>
    <row r="27350" spans="1:4" x14ac:dyDescent="0.25">
      <c r="A27350" s="1">
        <v>24315378</v>
      </c>
      <c r="B27350" t="s">
        <v>10</v>
      </c>
      <c r="C27350" t="s">
        <v>1</v>
      </c>
      <c r="D27350">
        <v>24315378</v>
      </c>
    </row>
    <row r="27351" spans="1:4" x14ac:dyDescent="0.25">
      <c r="A27351" s="1">
        <v>24140199</v>
      </c>
      <c r="B27351" t="s">
        <v>10</v>
      </c>
      <c r="C27351" t="s">
        <v>1</v>
      </c>
      <c r="D27351">
        <v>24140199</v>
      </c>
    </row>
    <row r="27352" spans="1:4" x14ac:dyDescent="0.25">
      <c r="A27352" s="1">
        <v>24315458</v>
      </c>
      <c r="B27352" t="s">
        <v>10</v>
      </c>
      <c r="C27352" t="s">
        <v>1</v>
      </c>
      <c r="D27352">
        <v>24315458</v>
      </c>
    </row>
    <row r="27353" spans="1:4" x14ac:dyDescent="0.25">
      <c r="A27353" s="1">
        <v>24315398</v>
      </c>
      <c r="B27353" t="s">
        <v>10</v>
      </c>
      <c r="C27353" t="s">
        <v>2</v>
      </c>
      <c r="D27353">
        <v>24315398</v>
      </c>
    </row>
    <row r="27354" spans="1:4" x14ac:dyDescent="0.25">
      <c r="A27354" s="1">
        <v>24315408</v>
      </c>
      <c r="B27354" t="s">
        <v>10</v>
      </c>
      <c r="C27354" t="s">
        <v>1</v>
      </c>
      <c r="D27354">
        <v>24315408</v>
      </c>
    </row>
    <row r="27355" spans="1:4" x14ac:dyDescent="0.25">
      <c r="A27355" s="1">
        <v>24315415</v>
      </c>
      <c r="B27355" t="s">
        <v>10</v>
      </c>
      <c r="C27355" t="s">
        <v>1</v>
      </c>
      <c r="D27355">
        <v>24315415</v>
      </c>
    </row>
    <row r="27356" spans="1:4" x14ac:dyDescent="0.25">
      <c r="A27356" s="1">
        <v>24315452</v>
      </c>
      <c r="B27356" t="s">
        <v>10</v>
      </c>
      <c r="C27356" t="s">
        <v>2</v>
      </c>
      <c r="D27356">
        <v>24315452</v>
      </c>
    </row>
    <row r="27357" spans="1:4" x14ac:dyDescent="0.25">
      <c r="A27357" s="1">
        <v>24315462</v>
      </c>
      <c r="B27357" t="s">
        <v>10</v>
      </c>
      <c r="C27357" t="s">
        <v>1</v>
      </c>
      <c r="D27357">
        <v>24315462</v>
      </c>
    </row>
    <row r="27358" spans="1:4" x14ac:dyDescent="0.25">
      <c r="A27358" s="1">
        <v>24315462</v>
      </c>
      <c r="B27358" t="s">
        <v>10</v>
      </c>
      <c r="C27358" t="s">
        <v>1</v>
      </c>
      <c r="D27358">
        <v>24315462</v>
      </c>
    </row>
    <row r="27359" spans="1:4" x14ac:dyDescent="0.25">
      <c r="A27359" s="1">
        <v>24140291</v>
      </c>
      <c r="B27359" t="s">
        <v>10</v>
      </c>
      <c r="C27359" t="s">
        <v>1</v>
      </c>
      <c r="D27359">
        <v>24140291</v>
      </c>
    </row>
    <row r="27360" spans="1:4" x14ac:dyDescent="0.25">
      <c r="A27360" s="1">
        <v>24140310</v>
      </c>
      <c r="B27360" t="s">
        <v>10</v>
      </c>
      <c r="C27360" t="s">
        <v>1</v>
      </c>
      <c r="D27360">
        <v>24140310</v>
      </c>
    </row>
    <row r="27361" spans="1:4" x14ac:dyDescent="0.25">
      <c r="A27361" s="1">
        <v>24140312</v>
      </c>
      <c r="B27361" t="s">
        <v>10</v>
      </c>
      <c r="C27361" t="s">
        <v>1</v>
      </c>
      <c r="D27361">
        <v>24140312</v>
      </c>
    </row>
    <row r="27362" spans="1:4" x14ac:dyDescent="0.25">
      <c r="A27362" s="1">
        <v>24140326</v>
      </c>
      <c r="B27362" t="s">
        <v>10</v>
      </c>
      <c r="C27362" t="s">
        <v>1</v>
      </c>
      <c r="D27362">
        <v>24140326</v>
      </c>
    </row>
    <row r="27363" spans="1:4" x14ac:dyDescent="0.25">
      <c r="A27363" s="1">
        <v>24140329</v>
      </c>
      <c r="B27363" t="s">
        <v>10</v>
      </c>
      <c r="C27363" t="s">
        <v>1</v>
      </c>
      <c r="D27363">
        <v>24140329</v>
      </c>
    </row>
    <row r="27364" spans="1:4" x14ac:dyDescent="0.25">
      <c r="A27364" s="1">
        <v>24140329</v>
      </c>
      <c r="B27364" t="s">
        <v>10</v>
      </c>
      <c r="C27364" t="s">
        <v>2</v>
      </c>
      <c r="D27364">
        <v>24140329</v>
      </c>
    </row>
    <row r="27365" spans="1:4" x14ac:dyDescent="0.25">
      <c r="A27365" s="1">
        <v>24140340</v>
      </c>
      <c r="B27365" t="s">
        <v>10</v>
      </c>
      <c r="C27365" t="s">
        <v>1</v>
      </c>
      <c r="D27365">
        <v>24140340</v>
      </c>
    </row>
    <row r="27366" spans="1:4" x14ac:dyDescent="0.25">
      <c r="A27366" s="1">
        <v>24140342</v>
      </c>
      <c r="B27366" t="s">
        <v>10</v>
      </c>
      <c r="C27366" t="s">
        <v>1</v>
      </c>
      <c r="D27366">
        <v>24140342</v>
      </c>
    </row>
    <row r="27367" spans="1:4" x14ac:dyDescent="0.25">
      <c r="A27367" s="1">
        <v>24140344</v>
      </c>
      <c r="B27367" t="s">
        <v>10</v>
      </c>
      <c r="C27367" t="s">
        <v>1</v>
      </c>
      <c r="D27367">
        <v>24140344</v>
      </c>
    </row>
    <row r="27368" spans="1:4" x14ac:dyDescent="0.25">
      <c r="A27368" s="1">
        <v>24140351</v>
      </c>
      <c r="B27368" t="s">
        <v>10</v>
      </c>
      <c r="C27368" t="s">
        <v>1</v>
      </c>
      <c r="D27368">
        <v>24140351</v>
      </c>
    </row>
    <row r="27369" spans="1:4" x14ac:dyDescent="0.25">
      <c r="A27369" s="1">
        <v>24140354</v>
      </c>
      <c r="B27369" t="s">
        <v>10</v>
      </c>
      <c r="C27369" t="s">
        <v>1</v>
      </c>
      <c r="D27369">
        <v>24140354</v>
      </c>
    </row>
    <row r="27370" spans="1:4" x14ac:dyDescent="0.25">
      <c r="A27370" s="1">
        <v>24140371</v>
      </c>
      <c r="B27370" t="s">
        <v>10</v>
      </c>
      <c r="C27370" t="s">
        <v>4</v>
      </c>
      <c r="D27370">
        <v>24140371</v>
      </c>
    </row>
    <row r="27371" spans="1:4" x14ac:dyDescent="0.25">
      <c r="A27371" s="1">
        <v>24271186</v>
      </c>
      <c r="B27371" t="s">
        <v>10</v>
      </c>
      <c r="C27371" t="s">
        <v>1</v>
      </c>
      <c r="D27371">
        <v>24271186</v>
      </c>
    </row>
    <row r="27372" spans="1:4" x14ac:dyDescent="0.25">
      <c r="A27372" s="1">
        <v>24140373</v>
      </c>
      <c r="B27372" t="s">
        <v>10</v>
      </c>
      <c r="C27372" t="s">
        <v>1</v>
      </c>
      <c r="D27372">
        <v>24140373</v>
      </c>
    </row>
    <row r="27373" spans="1:4" x14ac:dyDescent="0.25">
      <c r="A27373" s="1">
        <v>24140375</v>
      </c>
      <c r="B27373" t="s">
        <v>10</v>
      </c>
      <c r="C27373" t="s">
        <v>1</v>
      </c>
      <c r="D27373">
        <v>24140375</v>
      </c>
    </row>
    <row r="27374" spans="1:4" x14ac:dyDescent="0.25">
      <c r="A27374" s="1">
        <v>24297359</v>
      </c>
      <c r="B27374" t="s">
        <v>10</v>
      </c>
      <c r="C27374" t="s">
        <v>1</v>
      </c>
      <c r="D27374">
        <v>24297359</v>
      </c>
    </row>
    <row r="27375" spans="1:4" x14ac:dyDescent="0.25">
      <c r="A27375" s="1">
        <v>24296939</v>
      </c>
      <c r="B27375" t="s">
        <v>10</v>
      </c>
      <c r="C27375" t="s">
        <v>1</v>
      </c>
      <c r="D27375">
        <v>24296939</v>
      </c>
    </row>
    <row r="27376" spans="1:4" x14ac:dyDescent="0.25">
      <c r="A27376" s="1">
        <v>24296787</v>
      </c>
      <c r="B27376" t="s">
        <v>10</v>
      </c>
      <c r="C27376" t="s">
        <v>2</v>
      </c>
      <c r="D27376">
        <v>24296787</v>
      </c>
    </row>
    <row r="27377" spans="1:4" x14ac:dyDescent="0.25">
      <c r="A27377" s="1">
        <v>24315478</v>
      </c>
      <c r="B27377" t="s">
        <v>10</v>
      </c>
      <c r="C27377" t="s">
        <v>1</v>
      </c>
      <c r="D27377">
        <v>24315478</v>
      </c>
    </row>
    <row r="27378" spans="1:4" x14ac:dyDescent="0.25">
      <c r="A27378" s="1">
        <v>24315482</v>
      </c>
      <c r="B27378" t="s">
        <v>10</v>
      </c>
      <c r="C27378" t="s">
        <v>1</v>
      </c>
      <c r="D27378">
        <v>24315482</v>
      </c>
    </row>
    <row r="27379" spans="1:4" x14ac:dyDescent="0.25">
      <c r="A27379" s="1">
        <v>24140451</v>
      </c>
      <c r="B27379" t="s">
        <v>10</v>
      </c>
      <c r="C27379" t="s">
        <v>1</v>
      </c>
      <c r="D27379">
        <v>24140451</v>
      </c>
    </row>
    <row r="27380" spans="1:4" x14ac:dyDescent="0.25">
      <c r="A27380" s="1">
        <v>24315483</v>
      </c>
      <c r="B27380" t="s">
        <v>10</v>
      </c>
      <c r="C27380" t="s">
        <v>2</v>
      </c>
      <c r="D27380">
        <v>24315483</v>
      </c>
    </row>
    <row r="27381" spans="1:4" x14ac:dyDescent="0.25">
      <c r="A27381" s="1">
        <v>24140468</v>
      </c>
      <c r="B27381" t="s">
        <v>10</v>
      </c>
      <c r="C27381" t="s">
        <v>1</v>
      </c>
      <c r="D27381">
        <v>24140468</v>
      </c>
    </row>
    <row r="27382" spans="1:4" x14ac:dyDescent="0.25">
      <c r="A27382" s="1">
        <v>24140472</v>
      </c>
      <c r="B27382" t="s">
        <v>10</v>
      </c>
      <c r="C27382" t="s">
        <v>2</v>
      </c>
      <c r="D27382">
        <v>24140472</v>
      </c>
    </row>
    <row r="27383" spans="1:4" x14ac:dyDescent="0.25">
      <c r="A27383" s="1">
        <v>24140496</v>
      </c>
      <c r="B27383" t="s">
        <v>10</v>
      </c>
      <c r="C27383" t="s">
        <v>1</v>
      </c>
      <c r="D27383">
        <v>24140496</v>
      </c>
    </row>
    <row r="27384" spans="1:4" x14ac:dyDescent="0.25">
      <c r="A27384" s="1">
        <v>24140586</v>
      </c>
      <c r="B27384" t="s">
        <v>10</v>
      </c>
      <c r="C27384" t="s">
        <v>1</v>
      </c>
      <c r="D27384">
        <v>24140586</v>
      </c>
    </row>
    <row r="27385" spans="1:4" x14ac:dyDescent="0.25">
      <c r="A27385" s="1">
        <v>24140599</v>
      </c>
      <c r="B27385" t="s">
        <v>10</v>
      </c>
      <c r="C27385" t="s">
        <v>1</v>
      </c>
      <c r="D27385">
        <v>24140599</v>
      </c>
    </row>
    <row r="27386" spans="1:4" x14ac:dyDescent="0.25">
      <c r="A27386" s="1">
        <v>24140615</v>
      </c>
      <c r="B27386" t="s">
        <v>10</v>
      </c>
      <c r="C27386" t="s">
        <v>2</v>
      </c>
      <c r="D27386">
        <v>24140615</v>
      </c>
    </row>
    <row r="27387" spans="1:4" x14ac:dyDescent="0.25">
      <c r="A27387" s="1">
        <v>24315536</v>
      </c>
      <c r="B27387" t="s">
        <v>10</v>
      </c>
      <c r="C27387" t="s">
        <v>2</v>
      </c>
      <c r="D27387">
        <v>24315536</v>
      </c>
    </row>
    <row r="27388" spans="1:4" x14ac:dyDescent="0.25">
      <c r="A27388" s="1">
        <v>24140632</v>
      </c>
      <c r="B27388" t="s">
        <v>10</v>
      </c>
      <c r="C27388" t="s">
        <v>1</v>
      </c>
      <c r="D27388">
        <v>24140632</v>
      </c>
    </row>
    <row r="27389" spans="1:4" x14ac:dyDescent="0.25">
      <c r="A27389" s="1">
        <v>24140633</v>
      </c>
      <c r="B27389" t="s">
        <v>10</v>
      </c>
      <c r="C27389" t="s">
        <v>1</v>
      </c>
      <c r="D27389">
        <v>24140633</v>
      </c>
    </row>
    <row r="27390" spans="1:4" x14ac:dyDescent="0.25">
      <c r="A27390" s="1">
        <v>24244613</v>
      </c>
      <c r="B27390" t="s">
        <v>10</v>
      </c>
      <c r="C27390" t="s">
        <v>1</v>
      </c>
      <c r="D27390">
        <v>24244613</v>
      </c>
    </row>
    <row r="27391" spans="1:4" x14ac:dyDescent="0.25">
      <c r="A27391" s="1">
        <v>24140634</v>
      </c>
      <c r="B27391" t="s">
        <v>10</v>
      </c>
      <c r="C27391" t="s">
        <v>1</v>
      </c>
      <c r="D27391">
        <v>24140634</v>
      </c>
    </row>
    <row r="27392" spans="1:4" x14ac:dyDescent="0.25">
      <c r="A27392" s="1">
        <v>24315544</v>
      </c>
      <c r="B27392" t="s">
        <v>10</v>
      </c>
      <c r="C27392" t="s">
        <v>1</v>
      </c>
      <c r="D27392">
        <v>24315544</v>
      </c>
    </row>
    <row r="27393" spans="1:4" x14ac:dyDescent="0.25">
      <c r="A27393" s="1">
        <v>24315549</v>
      </c>
      <c r="B27393" t="s">
        <v>10</v>
      </c>
      <c r="C27393" t="s">
        <v>4</v>
      </c>
      <c r="D27393">
        <v>24315549</v>
      </c>
    </row>
    <row r="27394" spans="1:4" x14ac:dyDescent="0.25">
      <c r="A27394" s="1">
        <v>24140676</v>
      </c>
      <c r="B27394" t="s">
        <v>10</v>
      </c>
      <c r="C27394" t="s">
        <v>2</v>
      </c>
      <c r="D27394">
        <v>24140676</v>
      </c>
    </row>
    <row r="27395" spans="1:4" x14ac:dyDescent="0.25">
      <c r="A27395" s="1">
        <v>24315556</v>
      </c>
      <c r="B27395" t="s">
        <v>10</v>
      </c>
      <c r="C27395" t="s">
        <v>1</v>
      </c>
      <c r="D27395">
        <v>24315556</v>
      </c>
    </row>
    <row r="27396" spans="1:4" x14ac:dyDescent="0.25">
      <c r="A27396" s="1">
        <v>24315561</v>
      </c>
      <c r="B27396" t="s">
        <v>10</v>
      </c>
      <c r="C27396" t="s">
        <v>1</v>
      </c>
      <c r="D27396">
        <v>24315561</v>
      </c>
    </row>
    <row r="27397" spans="1:4" x14ac:dyDescent="0.25">
      <c r="A27397" s="1">
        <v>24315586</v>
      </c>
      <c r="B27397" t="s">
        <v>10</v>
      </c>
      <c r="C27397" t="s">
        <v>1</v>
      </c>
      <c r="D27397">
        <v>24315586</v>
      </c>
    </row>
    <row r="27398" spans="1:4" x14ac:dyDescent="0.25">
      <c r="A27398" s="1">
        <v>24315577</v>
      </c>
      <c r="B27398" t="s">
        <v>10</v>
      </c>
      <c r="C27398" t="s">
        <v>1</v>
      </c>
      <c r="D27398">
        <v>24315577</v>
      </c>
    </row>
    <row r="27399" spans="1:4" x14ac:dyDescent="0.25">
      <c r="A27399" s="1">
        <v>24315584</v>
      </c>
      <c r="B27399" t="s">
        <v>10</v>
      </c>
      <c r="C27399" t="s">
        <v>4</v>
      </c>
      <c r="D27399">
        <v>24315584</v>
      </c>
    </row>
    <row r="27400" spans="1:4" x14ac:dyDescent="0.25">
      <c r="A27400" s="1">
        <v>24140740</v>
      </c>
      <c r="B27400" t="s">
        <v>10</v>
      </c>
      <c r="C27400" t="s">
        <v>5</v>
      </c>
      <c r="D27400">
        <v>24140740</v>
      </c>
    </row>
    <row r="27401" spans="1:4" x14ac:dyDescent="0.25">
      <c r="A27401" s="1">
        <v>24140749</v>
      </c>
      <c r="B27401" t="s">
        <v>10</v>
      </c>
      <c r="C27401" t="s">
        <v>1</v>
      </c>
      <c r="D27401">
        <v>24140749</v>
      </c>
    </row>
    <row r="27402" spans="1:4" x14ac:dyDescent="0.25">
      <c r="A27402" s="1">
        <v>24140754</v>
      </c>
      <c r="B27402" t="s">
        <v>10</v>
      </c>
      <c r="C27402" t="s">
        <v>2</v>
      </c>
      <c r="D27402">
        <v>24140754</v>
      </c>
    </row>
    <row r="27403" spans="1:4" x14ac:dyDescent="0.25">
      <c r="A27403" s="1">
        <v>24140761</v>
      </c>
      <c r="B27403" t="s">
        <v>10</v>
      </c>
      <c r="C27403" t="s">
        <v>1</v>
      </c>
      <c r="D27403">
        <v>24140761</v>
      </c>
    </row>
    <row r="27404" spans="1:4" x14ac:dyDescent="0.25">
      <c r="A27404" s="1">
        <v>24140773</v>
      </c>
      <c r="B27404" t="s">
        <v>10</v>
      </c>
      <c r="C27404" t="s">
        <v>1</v>
      </c>
      <c r="D27404">
        <v>24140773</v>
      </c>
    </row>
    <row r="27405" spans="1:4" x14ac:dyDescent="0.25">
      <c r="A27405" s="1">
        <v>24140775</v>
      </c>
      <c r="B27405" t="s">
        <v>10</v>
      </c>
      <c r="C27405" t="s">
        <v>1</v>
      </c>
      <c r="D27405">
        <v>24140775</v>
      </c>
    </row>
    <row r="27406" spans="1:4" x14ac:dyDescent="0.25">
      <c r="A27406" s="1">
        <v>24140785</v>
      </c>
      <c r="B27406" t="s">
        <v>10</v>
      </c>
      <c r="C27406" t="s">
        <v>1</v>
      </c>
      <c r="D27406">
        <v>24140785</v>
      </c>
    </row>
    <row r="27407" spans="1:4" x14ac:dyDescent="0.25">
      <c r="A27407" s="1">
        <v>24315677</v>
      </c>
      <c r="B27407" t="s">
        <v>10</v>
      </c>
      <c r="C27407" t="s">
        <v>1</v>
      </c>
      <c r="D27407">
        <v>24315677</v>
      </c>
    </row>
    <row r="27408" spans="1:4" x14ac:dyDescent="0.25">
      <c r="A27408" s="1">
        <v>24315613</v>
      </c>
      <c r="B27408" t="s">
        <v>10</v>
      </c>
      <c r="C27408" t="s">
        <v>1</v>
      </c>
      <c r="D27408">
        <v>24315613</v>
      </c>
    </row>
    <row r="27409" spans="1:4" x14ac:dyDescent="0.25">
      <c r="A27409" s="1">
        <v>24315617</v>
      </c>
      <c r="B27409" t="s">
        <v>10</v>
      </c>
      <c r="C27409" t="s">
        <v>1</v>
      </c>
      <c r="D27409">
        <v>24315617</v>
      </c>
    </row>
    <row r="27410" spans="1:4" x14ac:dyDescent="0.25">
      <c r="A27410" s="1">
        <v>24315618</v>
      </c>
      <c r="B27410" t="s">
        <v>10</v>
      </c>
      <c r="C27410" t="s">
        <v>1</v>
      </c>
      <c r="D27410">
        <v>24315618</v>
      </c>
    </row>
    <row r="27411" spans="1:4" x14ac:dyDescent="0.25">
      <c r="A27411" s="1">
        <v>24140845</v>
      </c>
      <c r="B27411" t="s">
        <v>10</v>
      </c>
      <c r="C27411" t="s">
        <v>1</v>
      </c>
      <c r="D27411">
        <v>24140845</v>
      </c>
    </row>
    <row r="27412" spans="1:4" x14ac:dyDescent="0.25">
      <c r="A27412" s="1">
        <v>24315633</v>
      </c>
      <c r="B27412" t="s">
        <v>10</v>
      </c>
      <c r="C27412" t="s">
        <v>1</v>
      </c>
      <c r="D27412">
        <v>24315633</v>
      </c>
    </row>
    <row r="27413" spans="1:4" x14ac:dyDescent="0.25">
      <c r="A27413" s="1">
        <v>24140870</v>
      </c>
      <c r="B27413" t="s">
        <v>10</v>
      </c>
      <c r="C27413" t="s">
        <v>2</v>
      </c>
      <c r="D27413">
        <v>24140870</v>
      </c>
    </row>
    <row r="27414" spans="1:4" x14ac:dyDescent="0.25">
      <c r="A27414" s="1">
        <v>24315654</v>
      </c>
      <c r="B27414" t="s">
        <v>10</v>
      </c>
      <c r="C27414" t="s">
        <v>1</v>
      </c>
      <c r="D27414">
        <v>24315654</v>
      </c>
    </row>
    <row r="27415" spans="1:4" x14ac:dyDescent="0.25">
      <c r="A27415" s="1">
        <v>24315696</v>
      </c>
      <c r="B27415" t="s">
        <v>10</v>
      </c>
      <c r="C27415" t="s">
        <v>1</v>
      </c>
      <c r="D27415">
        <v>24315696</v>
      </c>
    </row>
    <row r="27416" spans="1:4" x14ac:dyDescent="0.25">
      <c r="A27416" s="1">
        <v>24315674</v>
      </c>
      <c r="B27416" t="s">
        <v>10</v>
      </c>
      <c r="C27416" t="s">
        <v>1</v>
      </c>
      <c r="D27416">
        <v>24315674</v>
      </c>
    </row>
    <row r="27417" spans="1:4" x14ac:dyDescent="0.25">
      <c r="A27417" s="1">
        <v>24140937</v>
      </c>
      <c r="B27417" t="s">
        <v>10</v>
      </c>
      <c r="C27417" t="s">
        <v>1</v>
      </c>
      <c r="D27417">
        <v>24140937</v>
      </c>
    </row>
    <row r="27418" spans="1:4" x14ac:dyDescent="0.25">
      <c r="A27418" s="1">
        <v>24140940</v>
      </c>
      <c r="B27418" t="s">
        <v>10</v>
      </c>
      <c r="C27418" t="s">
        <v>2</v>
      </c>
      <c r="D27418">
        <v>24140940</v>
      </c>
    </row>
    <row r="27419" spans="1:4" x14ac:dyDescent="0.25">
      <c r="A27419" s="1">
        <v>24140942</v>
      </c>
      <c r="B27419" t="s">
        <v>10</v>
      </c>
      <c r="C27419" t="s">
        <v>1</v>
      </c>
      <c r="D27419">
        <v>24140942</v>
      </c>
    </row>
    <row r="27420" spans="1:4" x14ac:dyDescent="0.25">
      <c r="A27420" s="1">
        <v>24140944</v>
      </c>
      <c r="B27420" t="s">
        <v>10</v>
      </c>
      <c r="C27420" t="s">
        <v>1</v>
      </c>
      <c r="D27420">
        <v>24140944</v>
      </c>
    </row>
    <row r="27421" spans="1:4" x14ac:dyDescent="0.25">
      <c r="A27421" s="1">
        <v>24140945</v>
      </c>
      <c r="B27421" t="s">
        <v>10</v>
      </c>
      <c r="C27421" t="s">
        <v>1</v>
      </c>
      <c r="D27421">
        <v>24140945</v>
      </c>
    </row>
    <row r="27422" spans="1:4" x14ac:dyDescent="0.25">
      <c r="A27422" s="1">
        <v>24140957</v>
      </c>
      <c r="B27422" t="s">
        <v>10</v>
      </c>
      <c r="C27422" t="s">
        <v>1</v>
      </c>
      <c r="D27422">
        <v>24140957</v>
      </c>
    </row>
    <row r="27423" spans="1:4" x14ac:dyDescent="0.25">
      <c r="A27423" s="1">
        <v>24140972</v>
      </c>
      <c r="B27423" t="s">
        <v>10</v>
      </c>
      <c r="C27423" t="s">
        <v>1</v>
      </c>
      <c r="D27423">
        <v>24140972</v>
      </c>
    </row>
    <row r="27424" spans="1:4" x14ac:dyDescent="0.25">
      <c r="A27424" s="1">
        <v>24140983</v>
      </c>
      <c r="B27424" t="s">
        <v>10</v>
      </c>
      <c r="C27424" t="s">
        <v>1</v>
      </c>
      <c r="D27424">
        <v>24140983</v>
      </c>
    </row>
    <row r="27425" spans="1:4" x14ac:dyDescent="0.25">
      <c r="A27425" s="1">
        <v>24140998</v>
      </c>
      <c r="B27425" t="s">
        <v>10</v>
      </c>
      <c r="C27425" t="s">
        <v>1</v>
      </c>
      <c r="D27425">
        <v>24140998</v>
      </c>
    </row>
    <row r="27426" spans="1:4" x14ac:dyDescent="0.25">
      <c r="A27426" s="1">
        <v>24140999</v>
      </c>
      <c r="B27426" t="s">
        <v>10</v>
      </c>
      <c r="C27426" t="s">
        <v>1</v>
      </c>
      <c r="D27426">
        <v>24140999</v>
      </c>
    </row>
    <row r="27427" spans="1:4" x14ac:dyDescent="0.25">
      <c r="A27427" s="1">
        <v>24141001</v>
      </c>
      <c r="B27427" t="s">
        <v>10</v>
      </c>
      <c r="C27427" t="s">
        <v>1</v>
      </c>
      <c r="D27427">
        <v>24141001</v>
      </c>
    </row>
    <row r="27428" spans="1:4" x14ac:dyDescent="0.25">
      <c r="A27428" s="1">
        <v>27430776</v>
      </c>
      <c r="B27428" t="s">
        <v>10</v>
      </c>
      <c r="C27428" t="s">
        <v>1</v>
      </c>
      <c r="D27428">
        <v>27430776</v>
      </c>
    </row>
    <row r="27429" spans="1:4" x14ac:dyDescent="0.25">
      <c r="A27429" s="1">
        <v>24315704</v>
      </c>
      <c r="B27429" t="s">
        <v>10</v>
      </c>
      <c r="C27429" t="s">
        <v>4</v>
      </c>
      <c r="D27429">
        <v>24315704</v>
      </c>
    </row>
    <row r="27430" spans="1:4" x14ac:dyDescent="0.25">
      <c r="A27430" s="1">
        <v>24141013</v>
      </c>
      <c r="B27430" t="s">
        <v>10</v>
      </c>
      <c r="C27430" t="s">
        <v>1</v>
      </c>
      <c r="D27430">
        <v>24141013</v>
      </c>
    </row>
    <row r="27431" spans="1:4" x14ac:dyDescent="0.25">
      <c r="A27431" s="1">
        <v>24315708</v>
      </c>
      <c r="B27431" t="s">
        <v>10</v>
      </c>
      <c r="C27431" t="s">
        <v>1</v>
      </c>
      <c r="D27431">
        <v>24315708</v>
      </c>
    </row>
    <row r="27432" spans="1:4" x14ac:dyDescent="0.25">
      <c r="A27432" s="1">
        <v>24315708</v>
      </c>
      <c r="B27432" t="s">
        <v>10</v>
      </c>
      <c r="C27432" t="s">
        <v>2</v>
      </c>
      <c r="D27432">
        <v>24315708</v>
      </c>
    </row>
    <row r="27433" spans="1:4" x14ac:dyDescent="0.25">
      <c r="A27433" s="1">
        <v>24141029</v>
      </c>
      <c r="B27433" t="s">
        <v>10</v>
      </c>
      <c r="C27433" t="s">
        <v>1</v>
      </c>
      <c r="D27433">
        <v>24141029</v>
      </c>
    </row>
    <row r="27434" spans="1:4" x14ac:dyDescent="0.25">
      <c r="A27434" s="1">
        <v>24315718</v>
      </c>
      <c r="B27434" t="s">
        <v>10</v>
      </c>
      <c r="C27434" t="s">
        <v>1</v>
      </c>
      <c r="D27434">
        <v>24315718</v>
      </c>
    </row>
    <row r="27435" spans="1:4" x14ac:dyDescent="0.25">
      <c r="A27435" s="1">
        <v>24141038</v>
      </c>
      <c r="B27435" t="s">
        <v>10</v>
      </c>
      <c r="C27435" t="s">
        <v>2</v>
      </c>
      <c r="D27435">
        <v>24141038</v>
      </c>
    </row>
    <row r="27436" spans="1:4" x14ac:dyDescent="0.25">
      <c r="A27436" s="1">
        <v>24315721</v>
      </c>
      <c r="B27436" t="s">
        <v>10</v>
      </c>
      <c r="C27436" t="s">
        <v>1</v>
      </c>
      <c r="D27436">
        <v>24315721</v>
      </c>
    </row>
    <row r="27437" spans="1:4" x14ac:dyDescent="0.25">
      <c r="A27437" s="1">
        <v>24141048</v>
      </c>
      <c r="B27437" t="s">
        <v>10</v>
      </c>
      <c r="C27437" t="s">
        <v>1</v>
      </c>
      <c r="D27437">
        <v>24141048</v>
      </c>
    </row>
    <row r="27438" spans="1:4" x14ac:dyDescent="0.25">
      <c r="A27438" s="1">
        <v>24315728</v>
      </c>
      <c r="B27438" t="s">
        <v>10</v>
      </c>
      <c r="C27438" t="s">
        <v>4</v>
      </c>
      <c r="D27438">
        <v>24315728</v>
      </c>
    </row>
    <row r="27439" spans="1:4" x14ac:dyDescent="0.25">
      <c r="A27439" s="1">
        <v>24315736</v>
      </c>
      <c r="B27439" t="s">
        <v>10</v>
      </c>
      <c r="C27439" t="s">
        <v>1</v>
      </c>
      <c r="D27439">
        <v>24315736</v>
      </c>
    </row>
    <row r="27440" spans="1:4" x14ac:dyDescent="0.25">
      <c r="A27440" s="1">
        <v>24315743</v>
      </c>
      <c r="B27440" t="s">
        <v>10</v>
      </c>
      <c r="C27440" t="s">
        <v>1</v>
      </c>
      <c r="D27440">
        <v>24315743</v>
      </c>
    </row>
    <row r="27441" spans="1:4" x14ac:dyDescent="0.25">
      <c r="A27441" s="1">
        <v>24141082</v>
      </c>
      <c r="B27441" t="s">
        <v>10</v>
      </c>
      <c r="C27441" t="s">
        <v>1</v>
      </c>
      <c r="D27441">
        <v>24141082</v>
      </c>
    </row>
    <row r="27442" spans="1:4" x14ac:dyDescent="0.25">
      <c r="A27442" s="1">
        <v>24315769</v>
      </c>
      <c r="B27442" t="s">
        <v>10</v>
      </c>
      <c r="C27442" t="s">
        <v>2</v>
      </c>
      <c r="D27442">
        <v>24315769</v>
      </c>
    </row>
    <row r="27443" spans="1:4" x14ac:dyDescent="0.25">
      <c r="A27443" s="1">
        <v>24141111</v>
      </c>
      <c r="B27443" t="s">
        <v>10</v>
      </c>
      <c r="C27443" t="s">
        <v>2</v>
      </c>
      <c r="D27443">
        <v>24141111</v>
      </c>
    </row>
    <row r="27444" spans="1:4" x14ac:dyDescent="0.25">
      <c r="A27444" s="1">
        <v>24141126</v>
      </c>
      <c r="B27444" t="s">
        <v>10</v>
      </c>
      <c r="C27444" t="s">
        <v>2</v>
      </c>
      <c r="D27444">
        <v>24141126</v>
      </c>
    </row>
    <row r="27445" spans="1:4" x14ac:dyDescent="0.25">
      <c r="A27445" s="1">
        <v>24141137</v>
      </c>
      <c r="B27445" t="s">
        <v>10</v>
      </c>
      <c r="C27445" t="s">
        <v>1</v>
      </c>
      <c r="D27445">
        <v>24141137</v>
      </c>
    </row>
    <row r="27446" spans="1:4" x14ac:dyDescent="0.25">
      <c r="A27446" s="1">
        <v>24141142</v>
      </c>
      <c r="B27446" t="s">
        <v>10</v>
      </c>
      <c r="C27446" t="s">
        <v>1</v>
      </c>
      <c r="D27446">
        <v>24141142</v>
      </c>
    </row>
    <row r="27447" spans="1:4" x14ac:dyDescent="0.25">
      <c r="A27447" s="1">
        <v>24141143</v>
      </c>
      <c r="B27447" t="s">
        <v>10</v>
      </c>
      <c r="C27447" t="s">
        <v>2</v>
      </c>
      <c r="D27447">
        <v>24141143</v>
      </c>
    </row>
    <row r="27448" spans="1:4" x14ac:dyDescent="0.25">
      <c r="A27448" s="1">
        <v>24141149</v>
      </c>
      <c r="B27448" t="s">
        <v>10</v>
      </c>
      <c r="C27448" t="s">
        <v>4</v>
      </c>
      <c r="D27448">
        <v>24141149</v>
      </c>
    </row>
    <row r="27449" spans="1:4" x14ac:dyDescent="0.25">
      <c r="A27449" s="1">
        <v>24141152</v>
      </c>
      <c r="B27449" t="s">
        <v>10</v>
      </c>
      <c r="C27449" t="s">
        <v>1</v>
      </c>
      <c r="D27449">
        <v>24141152</v>
      </c>
    </row>
    <row r="27450" spans="1:4" x14ac:dyDescent="0.25">
      <c r="A27450" s="1">
        <v>24141155</v>
      </c>
      <c r="B27450" t="s">
        <v>10</v>
      </c>
      <c r="C27450" t="s">
        <v>1</v>
      </c>
      <c r="D27450">
        <v>24141155</v>
      </c>
    </row>
    <row r="27451" spans="1:4" x14ac:dyDescent="0.25">
      <c r="A27451" s="1">
        <v>24141156</v>
      </c>
      <c r="B27451" t="s">
        <v>10</v>
      </c>
      <c r="C27451" t="s">
        <v>1</v>
      </c>
      <c r="D27451">
        <v>24141156</v>
      </c>
    </row>
    <row r="27452" spans="1:4" x14ac:dyDescent="0.25">
      <c r="A27452" s="1">
        <v>24141165</v>
      </c>
      <c r="B27452" t="s">
        <v>10</v>
      </c>
      <c r="C27452" t="s">
        <v>1</v>
      </c>
      <c r="D27452">
        <v>24141165</v>
      </c>
    </row>
    <row r="27453" spans="1:4" x14ac:dyDescent="0.25">
      <c r="A27453" s="1">
        <v>24315799</v>
      </c>
      <c r="B27453" t="s">
        <v>10</v>
      </c>
      <c r="C27453" t="s">
        <v>1</v>
      </c>
      <c r="D27453">
        <v>24315799</v>
      </c>
    </row>
    <row r="27454" spans="1:4" x14ac:dyDescent="0.25">
      <c r="A27454" s="1">
        <v>24141186</v>
      </c>
      <c r="B27454" t="s">
        <v>10</v>
      </c>
      <c r="C27454" t="s">
        <v>4</v>
      </c>
      <c r="D27454">
        <v>24141186</v>
      </c>
    </row>
    <row r="27455" spans="1:4" x14ac:dyDescent="0.25">
      <c r="A27455" s="1">
        <v>24315800</v>
      </c>
      <c r="B27455" t="s">
        <v>10</v>
      </c>
      <c r="C27455" t="s">
        <v>1</v>
      </c>
      <c r="D27455">
        <v>24315800</v>
      </c>
    </row>
    <row r="27456" spans="1:4" x14ac:dyDescent="0.25">
      <c r="A27456" s="1">
        <v>24141188</v>
      </c>
      <c r="B27456" t="s">
        <v>10</v>
      </c>
      <c r="C27456" t="s">
        <v>1</v>
      </c>
      <c r="D27456">
        <v>24141188</v>
      </c>
    </row>
    <row r="27457" spans="1:4" x14ac:dyDescent="0.25">
      <c r="A27457" s="1">
        <v>24141196</v>
      </c>
      <c r="B27457" t="s">
        <v>10</v>
      </c>
      <c r="C27457" t="s">
        <v>1</v>
      </c>
      <c r="D27457">
        <v>24141196</v>
      </c>
    </row>
    <row r="27458" spans="1:4" x14ac:dyDescent="0.25">
      <c r="A27458" s="1">
        <v>24141198</v>
      </c>
      <c r="B27458" t="s">
        <v>10</v>
      </c>
      <c r="C27458" t="s">
        <v>1</v>
      </c>
      <c r="D27458">
        <v>24141198</v>
      </c>
    </row>
    <row r="27459" spans="1:4" x14ac:dyDescent="0.25">
      <c r="A27459" s="1">
        <v>24141199</v>
      </c>
      <c r="B27459" t="s">
        <v>10</v>
      </c>
      <c r="C27459" t="s">
        <v>2</v>
      </c>
      <c r="D27459">
        <v>24141199</v>
      </c>
    </row>
    <row r="27460" spans="1:4" x14ac:dyDescent="0.25">
      <c r="A27460" s="1">
        <v>24141202</v>
      </c>
      <c r="B27460" t="s">
        <v>10</v>
      </c>
      <c r="C27460" t="s">
        <v>1</v>
      </c>
      <c r="D27460">
        <v>24141202</v>
      </c>
    </row>
    <row r="27461" spans="1:4" x14ac:dyDescent="0.25">
      <c r="A27461" s="1">
        <v>24141203</v>
      </c>
      <c r="B27461" t="s">
        <v>10</v>
      </c>
      <c r="C27461" t="s">
        <v>1</v>
      </c>
      <c r="D27461">
        <v>24141203</v>
      </c>
    </row>
    <row r="27462" spans="1:4" x14ac:dyDescent="0.25">
      <c r="A27462" s="1">
        <v>24315808</v>
      </c>
      <c r="B27462" t="s">
        <v>10</v>
      </c>
      <c r="C27462" t="s">
        <v>1</v>
      </c>
      <c r="D27462">
        <v>24315808</v>
      </c>
    </row>
    <row r="27463" spans="1:4" x14ac:dyDescent="0.25">
      <c r="A27463" s="1">
        <v>24141205</v>
      </c>
      <c r="B27463" t="s">
        <v>10</v>
      </c>
      <c r="C27463" t="s">
        <v>2</v>
      </c>
      <c r="D27463">
        <v>24141205</v>
      </c>
    </row>
    <row r="27464" spans="1:4" x14ac:dyDescent="0.25">
      <c r="A27464" s="1">
        <v>24315810</v>
      </c>
      <c r="B27464" t="s">
        <v>10</v>
      </c>
      <c r="C27464" t="s">
        <v>2</v>
      </c>
      <c r="D27464">
        <v>24315810</v>
      </c>
    </row>
    <row r="27465" spans="1:4" x14ac:dyDescent="0.25">
      <c r="A27465" s="1">
        <v>24141222</v>
      </c>
      <c r="B27465" t="s">
        <v>10</v>
      </c>
      <c r="C27465" t="s">
        <v>1</v>
      </c>
      <c r="D27465">
        <v>24141222</v>
      </c>
    </row>
    <row r="27466" spans="1:4" x14ac:dyDescent="0.25">
      <c r="A27466" s="1">
        <v>24141227</v>
      </c>
      <c r="B27466" t="s">
        <v>10</v>
      </c>
      <c r="C27466" t="s">
        <v>2</v>
      </c>
      <c r="D27466">
        <v>24141227</v>
      </c>
    </row>
    <row r="27467" spans="1:4" x14ac:dyDescent="0.25">
      <c r="A27467" s="1">
        <v>24141251</v>
      </c>
      <c r="B27467" t="s">
        <v>10</v>
      </c>
      <c r="C27467" t="s">
        <v>1</v>
      </c>
      <c r="D27467">
        <v>24141251</v>
      </c>
    </row>
    <row r="27468" spans="1:4" x14ac:dyDescent="0.25">
      <c r="A27468" s="1">
        <v>24141264</v>
      </c>
      <c r="B27468" t="s">
        <v>10</v>
      </c>
      <c r="C27468" t="s">
        <v>1</v>
      </c>
      <c r="D27468">
        <v>24141264</v>
      </c>
    </row>
    <row r="27469" spans="1:4" x14ac:dyDescent="0.25">
      <c r="A27469" s="1">
        <v>24315828</v>
      </c>
      <c r="B27469" t="s">
        <v>10</v>
      </c>
      <c r="C27469" t="s">
        <v>1</v>
      </c>
      <c r="D27469">
        <v>24315828</v>
      </c>
    </row>
    <row r="27470" spans="1:4" x14ac:dyDescent="0.25">
      <c r="A27470" s="1">
        <v>24315829</v>
      </c>
      <c r="B27470" t="s">
        <v>10</v>
      </c>
      <c r="C27470" t="s">
        <v>1</v>
      </c>
      <c r="D27470">
        <v>24315829</v>
      </c>
    </row>
    <row r="27471" spans="1:4" x14ac:dyDescent="0.25">
      <c r="A27471" s="1">
        <v>24315835</v>
      </c>
      <c r="B27471" t="s">
        <v>10</v>
      </c>
      <c r="C27471" t="s">
        <v>1</v>
      </c>
      <c r="D27471">
        <v>24315835</v>
      </c>
    </row>
    <row r="27472" spans="1:4" x14ac:dyDescent="0.25">
      <c r="A27472" s="1">
        <v>24315837</v>
      </c>
      <c r="B27472" t="s">
        <v>10</v>
      </c>
      <c r="C27472" t="s">
        <v>1</v>
      </c>
      <c r="D27472">
        <v>24315837</v>
      </c>
    </row>
    <row r="27473" spans="1:4" x14ac:dyDescent="0.25">
      <c r="A27473" s="1">
        <v>24141279</v>
      </c>
      <c r="B27473" t="s">
        <v>10</v>
      </c>
      <c r="C27473" t="s">
        <v>1</v>
      </c>
      <c r="D27473">
        <v>24141279</v>
      </c>
    </row>
    <row r="27474" spans="1:4" x14ac:dyDescent="0.25">
      <c r="A27474" s="1">
        <v>27551263</v>
      </c>
      <c r="B27474" t="s">
        <v>10</v>
      </c>
      <c r="C27474" t="s">
        <v>1</v>
      </c>
      <c r="D27474">
        <v>27551263</v>
      </c>
    </row>
    <row r="27475" spans="1:4" x14ac:dyDescent="0.25">
      <c r="A27475" s="1">
        <v>24141293</v>
      </c>
      <c r="B27475" t="s">
        <v>10</v>
      </c>
      <c r="C27475" t="s">
        <v>1</v>
      </c>
      <c r="D27475">
        <v>24141293</v>
      </c>
    </row>
    <row r="27476" spans="1:4" x14ac:dyDescent="0.25">
      <c r="A27476" s="1">
        <v>24315910</v>
      </c>
      <c r="B27476" t="s">
        <v>10</v>
      </c>
      <c r="C27476" t="s">
        <v>1</v>
      </c>
      <c r="D27476">
        <v>24315910</v>
      </c>
    </row>
    <row r="27477" spans="1:4" x14ac:dyDescent="0.25">
      <c r="A27477" s="1">
        <v>24315872</v>
      </c>
      <c r="B27477" t="s">
        <v>10</v>
      </c>
      <c r="C27477" t="s">
        <v>1</v>
      </c>
      <c r="D27477">
        <v>24315872</v>
      </c>
    </row>
    <row r="27478" spans="1:4" x14ac:dyDescent="0.25">
      <c r="A27478" s="1">
        <v>24315873</v>
      </c>
      <c r="B27478" t="s">
        <v>10</v>
      </c>
      <c r="C27478" t="s">
        <v>1</v>
      </c>
      <c r="D27478">
        <v>24315873</v>
      </c>
    </row>
    <row r="27479" spans="1:4" x14ac:dyDescent="0.25">
      <c r="A27479" s="1">
        <v>24315878</v>
      </c>
      <c r="B27479" t="s">
        <v>10</v>
      </c>
      <c r="C27479" t="s">
        <v>1</v>
      </c>
      <c r="D27479">
        <v>24315878</v>
      </c>
    </row>
    <row r="27480" spans="1:4" x14ac:dyDescent="0.25">
      <c r="A27480" s="1">
        <v>24315883</v>
      </c>
      <c r="B27480" t="s">
        <v>10</v>
      </c>
      <c r="C27480" t="s">
        <v>2</v>
      </c>
      <c r="D27480">
        <v>24315883</v>
      </c>
    </row>
    <row r="27481" spans="1:4" x14ac:dyDescent="0.25">
      <c r="A27481" s="1">
        <v>24315885</v>
      </c>
      <c r="B27481" t="s">
        <v>10</v>
      </c>
      <c r="C27481" t="s">
        <v>1</v>
      </c>
      <c r="D27481">
        <v>24315885</v>
      </c>
    </row>
    <row r="27482" spans="1:4" x14ac:dyDescent="0.25">
      <c r="A27482" s="1">
        <v>24298514</v>
      </c>
      <c r="B27482" t="s">
        <v>10</v>
      </c>
      <c r="C27482" t="s">
        <v>1</v>
      </c>
      <c r="D27482">
        <v>24298514</v>
      </c>
    </row>
    <row r="27483" spans="1:4" x14ac:dyDescent="0.25">
      <c r="A27483" s="1">
        <v>24141353</v>
      </c>
      <c r="B27483" t="s">
        <v>10</v>
      </c>
      <c r="C27483" t="s">
        <v>1</v>
      </c>
      <c r="D27483">
        <v>24141353</v>
      </c>
    </row>
    <row r="27484" spans="1:4" x14ac:dyDescent="0.25">
      <c r="A27484" s="1">
        <v>24141361</v>
      </c>
      <c r="B27484" t="s">
        <v>10</v>
      </c>
      <c r="C27484" t="s">
        <v>1</v>
      </c>
      <c r="D27484">
        <v>24141361</v>
      </c>
    </row>
    <row r="27485" spans="1:4" x14ac:dyDescent="0.25">
      <c r="A27485" s="1">
        <v>24141363</v>
      </c>
      <c r="B27485" t="s">
        <v>10</v>
      </c>
      <c r="C27485" t="s">
        <v>1</v>
      </c>
      <c r="D27485">
        <v>24141363</v>
      </c>
    </row>
    <row r="27486" spans="1:4" x14ac:dyDescent="0.25">
      <c r="A27486" s="1">
        <v>24141364</v>
      </c>
      <c r="B27486" t="s">
        <v>10</v>
      </c>
      <c r="C27486" t="s">
        <v>1</v>
      </c>
      <c r="D27486">
        <v>24141364</v>
      </c>
    </row>
    <row r="27487" spans="1:4" x14ac:dyDescent="0.25">
      <c r="A27487" s="1">
        <v>24141370</v>
      </c>
      <c r="B27487" t="s">
        <v>10</v>
      </c>
      <c r="C27487" t="s">
        <v>1</v>
      </c>
      <c r="D27487">
        <v>24141370</v>
      </c>
    </row>
    <row r="27488" spans="1:4" x14ac:dyDescent="0.25">
      <c r="A27488" s="1">
        <v>24141373</v>
      </c>
      <c r="B27488" t="s">
        <v>10</v>
      </c>
      <c r="C27488" t="s">
        <v>2</v>
      </c>
      <c r="D27488">
        <v>24141373</v>
      </c>
    </row>
    <row r="27489" spans="1:4" x14ac:dyDescent="0.25">
      <c r="A27489" s="1">
        <v>24141374</v>
      </c>
      <c r="B27489" t="s">
        <v>10</v>
      </c>
      <c r="C27489" t="s">
        <v>1</v>
      </c>
      <c r="D27489">
        <v>24141374</v>
      </c>
    </row>
    <row r="27490" spans="1:4" x14ac:dyDescent="0.25">
      <c r="A27490" s="1">
        <v>24141384</v>
      </c>
      <c r="B27490" t="s">
        <v>10</v>
      </c>
      <c r="C27490" t="s">
        <v>1</v>
      </c>
      <c r="D27490">
        <v>24141384</v>
      </c>
    </row>
    <row r="27491" spans="1:4" x14ac:dyDescent="0.25">
      <c r="A27491" s="1">
        <v>24141397</v>
      </c>
      <c r="B27491" t="s">
        <v>10</v>
      </c>
      <c r="C27491" t="s">
        <v>1</v>
      </c>
      <c r="D27491">
        <v>24141397</v>
      </c>
    </row>
    <row r="27492" spans="1:4" x14ac:dyDescent="0.25">
      <c r="A27492" s="1">
        <v>24141437</v>
      </c>
      <c r="B27492" t="s">
        <v>10</v>
      </c>
      <c r="C27492" t="s">
        <v>4</v>
      </c>
      <c r="D27492">
        <v>24141437</v>
      </c>
    </row>
    <row r="27493" spans="1:4" x14ac:dyDescent="0.25">
      <c r="A27493" s="1">
        <v>24141441</v>
      </c>
      <c r="B27493" t="s">
        <v>10</v>
      </c>
      <c r="C27493" t="s">
        <v>4</v>
      </c>
      <c r="D27493">
        <v>24141441</v>
      </c>
    </row>
    <row r="27494" spans="1:4" x14ac:dyDescent="0.25">
      <c r="A27494" s="1">
        <v>24141448</v>
      </c>
      <c r="B27494" t="s">
        <v>10</v>
      </c>
      <c r="C27494" t="s">
        <v>1</v>
      </c>
      <c r="D27494">
        <v>24141448</v>
      </c>
    </row>
    <row r="27495" spans="1:4" x14ac:dyDescent="0.25">
      <c r="A27495" s="1">
        <v>24315920</v>
      </c>
      <c r="B27495" t="s">
        <v>10</v>
      </c>
      <c r="C27495" t="s">
        <v>1</v>
      </c>
      <c r="D27495">
        <v>24315920</v>
      </c>
    </row>
    <row r="27496" spans="1:4" x14ac:dyDescent="0.25">
      <c r="A27496" s="1">
        <v>24141461</v>
      </c>
      <c r="B27496" t="s">
        <v>10</v>
      </c>
      <c r="C27496" t="s">
        <v>4</v>
      </c>
      <c r="D27496">
        <v>24141461</v>
      </c>
    </row>
    <row r="27497" spans="1:4" x14ac:dyDescent="0.25">
      <c r="A27497" s="1">
        <v>24141467</v>
      </c>
      <c r="B27497" t="s">
        <v>10</v>
      </c>
      <c r="C27497" t="s">
        <v>2</v>
      </c>
      <c r="D27497">
        <v>24141467</v>
      </c>
    </row>
    <row r="27498" spans="1:4" x14ac:dyDescent="0.25">
      <c r="A27498" s="1">
        <v>24141472</v>
      </c>
      <c r="B27498" t="s">
        <v>10</v>
      </c>
      <c r="C27498" t="s">
        <v>2</v>
      </c>
      <c r="D27498">
        <v>24141472</v>
      </c>
    </row>
    <row r="27499" spans="1:4" x14ac:dyDescent="0.25">
      <c r="A27499" s="1">
        <v>24315928</v>
      </c>
      <c r="B27499" t="s">
        <v>10</v>
      </c>
      <c r="C27499" t="s">
        <v>1</v>
      </c>
      <c r="D27499">
        <v>24315928</v>
      </c>
    </row>
    <row r="27500" spans="1:4" x14ac:dyDescent="0.25">
      <c r="A27500" s="1">
        <v>24316191</v>
      </c>
      <c r="B27500" t="s">
        <v>10</v>
      </c>
      <c r="C27500" t="s">
        <v>1</v>
      </c>
      <c r="D27500">
        <v>24316191</v>
      </c>
    </row>
    <row r="27501" spans="1:4" x14ac:dyDescent="0.25">
      <c r="A27501" s="1">
        <v>24141489</v>
      </c>
      <c r="B27501" t="s">
        <v>10</v>
      </c>
      <c r="C27501" t="s">
        <v>4</v>
      </c>
      <c r="D27501">
        <v>24141489</v>
      </c>
    </row>
    <row r="27502" spans="1:4" x14ac:dyDescent="0.25">
      <c r="A27502" s="1">
        <v>24141496</v>
      </c>
      <c r="B27502" t="s">
        <v>10</v>
      </c>
      <c r="C27502" t="s">
        <v>2</v>
      </c>
      <c r="D27502">
        <v>24141496</v>
      </c>
    </row>
    <row r="27503" spans="1:4" x14ac:dyDescent="0.25">
      <c r="A27503" s="1">
        <v>24315938</v>
      </c>
      <c r="B27503" t="s">
        <v>10</v>
      </c>
      <c r="C27503" t="s">
        <v>1</v>
      </c>
      <c r="D27503">
        <v>24315938</v>
      </c>
    </row>
    <row r="27504" spans="1:4" x14ac:dyDescent="0.25">
      <c r="A27504" s="1">
        <v>24141503</v>
      </c>
      <c r="B27504" t="s">
        <v>10</v>
      </c>
      <c r="C27504" t="s">
        <v>4</v>
      </c>
      <c r="D27504">
        <v>24141503</v>
      </c>
    </row>
    <row r="27505" spans="1:4" x14ac:dyDescent="0.25">
      <c r="A27505" s="1">
        <v>24315948</v>
      </c>
      <c r="B27505" t="s">
        <v>10</v>
      </c>
      <c r="C27505" t="s">
        <v>1</v>
      </c>
      <c r="D27505">
        <v>24315948</v>
      </c>
    </row>
    <row r="27506" spans="1:4" x14ac:dyDescent="0.25">
      <c r="A27506" s="1">
        <v>24302419</v>
      </c>
      <c r="B27506" t="s">
        <v>10</v>
      </c>
      <c r="C27506" t="s">
        <v>3</v>
      </c>
      <c r="D27506">
        <v>24302419</v>
      </c>
    </row>
    <row r="27507" spans="1:4" x14ac:dyDescent="0.25">
      <c r="A27507" s="1">
        <v>24315961</v>
      </c>
      <c r="B27507" t="s">
        <v>10</v>
      </c>
      <c r="C27507" t="s">
        <v>1</v>
      </c>
      <c r="D27507">
        <v>24315961</v>
      </c>
    </row>
    <row r="27508" spans="1:4" x14ac:dyDescent="0.25">
      <c r="A27508" s="1">
        <v>24315969</v>
      </c>
      <c r="B27508" t="s">
        <v>10</v>
      </c>
      <c r="C27508" t="s">
        <v>1</v>
      </c>
      <c r="D27508">
        <v>24315969</v>
      </c>
    </row>
    <row r="27509" spans="1:4" x14ac:dyDescent="0.25">
      <c r="A27509" s="1">
        <v>24141553</v>
      </c>
      <c r="B27509" t="s">
        <v>10</v>
      </c>
      <c r="C27509" t="s">
        <v>1</v>
      </c>
      <c r="D27509">
        <v>24141553</v>
      </c>
    </row>
    <row r="27510" spans="1:4" x14ac:dyDescent="0.25">
      <c r="A27510" s="1">
        <v>24316198</v>
      </c>
      <c r="B27510" t="s">
        <v>10</v>
      </c>
      <c r="C27510" t="s">
        <v>1</v>
      </c>
      <c r="D27510">
        <v>24316198</v>
      </c>
    </row>
    <row r="27511" spans="1:4" x14ac:dyDescent="0.25">
      <c r="A27511" s="1">
        <v>24316201</v>
      </c>
      <c r="B27511" t="s">
        <v>10</v>
      </c>
      <c r="C27511" t="s">
        <v>1</v>
      </c>
      <c r="D27511">
        <v>24316201</v>
      </c>
    </row>
    <row r="27512" spans="1:4" x14ac:dyDescent="0.25">
      <c r="A27512" s="1">
        <v>24315978</v>
      </c>
      <c r="B27512" t="s">
        <v>10</v>
      </c>
      <c r="C27512" t="s">
        <v>1</v>
      </c>
      <c r="D27512">
        <v>24315978</v>
      </c>
    </row>
    <row r="27513" spans="1:4" x14ac:dyDescent="0.25">
      <c r="A27513" s="1">
        <v>24141585</v>
      </c>
      <c r="B27513" t="s">
        <v>10</v>
      </c>
      <c r="C27513" t="s">
        <v>1</v>
      </c>
      <c r="D27513">
        <v>24141585</v>
      </c>
    </row>
    <row r="27514" spans="1:4" x14ac:dyDescent="0.25">
      <c r="A27514" s="1">
        <v>24316003</v>
      </c>
      <c r="B27514" t="s">
        <v>10</v>
      </c>
      <c r="C27514" t="s">
        <v>2</v>
      </c>
      <c r="D27514">
        <v>24316003</v>
      </c>
    </row>
    <row r="27515" spans="1:4" x14ac:dyDescent="0.25">
      <c r="A27515" s="1">
        <v>24316005</v>
      </c>
      <c r="B27515" t="s">
        <v>10</v>
      </c>
      <c r="C27515" t="s">
        <v>1</v>
      </c>
      <c r="D27515">
        <v>24316005</v>
      </c>
    </row>
    <row r="27516" spans="1:4" x14ac:dyDescent="0.25">
      <c r="A27516" s="1">
        <v>24141605</v>
      </c>
      <c r="B27516" t="s">
        <v>10</v>
      </c>
      <c r="C27516" t="s">
        <v>1</v>
      </c>
      <c r="D27516">
        <v>24141605</v>
      </c>
    </row>
    <row r="27517" spans="1:4" x14ac:dyDescent="0.25">
      <c r="A27517" s="1">
        <v>24141616</v>
      </c>
      <c r="B27517" t="s">
        <v>10</v>
      </c>
      <c r="C27517" t="s">
        <v>1</v>
      </c>
      <c r="D27517">
        <v>24141616</v>
      </c>
    </row>
    <row r="27518" spans="1:4" x14ac:dyDescent="0.25">
      <c r="A27518" s="1">
        <v>24141644</v>
      </c>
      <c r="B27518" t="s">
        <v>10</v>
      </c>
      <c r="C27518" t="s">
        <v>1</v>
      </c>
      <c r="D27518">
        <v>24141644</v>
      </c>
    </row>
    <row r="27519" spans="1:4" x14ac:dyDescent="0.25">
      <c r="A27519" s="1">
        <v>24141647</v>
      </c>
      <c r="B27519" t="s">
        <v>10</v>
      </c>
      <c r="C27519" t="s">
        <v>1</v>
      </c>
      <c r="D27519">
        <v>24141647</v>
      </c>
    </row>
    <row r="27520" spans="1:4" x14ac:dyDescent="0.25">
      <c r="A27520" s="1">
        <v>24141657</v>
      </c>
      <c r="B27520" t="s">
        <v>10</v>
      </c>
      <c r="C27520" t="s">
        <v>1</v>
      </c>
      <c r="D27520">
        <v>24141657</v>
      </c>
    </row>
    <row r="27521" spans="1:4" x14ac:dyDescent="0.25">
      <c r="A27521" s="1">
        <v>24141669</v>
      </c>
      <c r="B27521" t="s">
        <v>10</v>
      </c>
      <c r="C27521" t="s">
        <v>2</v>
      </c>
      <c r="D27521">
        <v>24141669</v>
      </c>
    </row>
    <row r="27522" spans="1:4" x14ac:dyDescent="0.25">
      <c r="A27522" s="1">
        <v>24141674</v>
      </c>
      <c r="B27522" t="s">
        <v>10</v>
      </c>
      <c r="C27522" t="s">
        <v>1</v>
      </c>
      <c r="D27522">
        <v>24141674</v>
      </c>
    </row>
    <row r="27523" spans="1:4" x14ac:dyDescent="0.25">
      <c r="A27523" s="1">
        <v>24141675</v>
      </c>
      <c r="B27523" t="s">
        <v>10</v>
      </c>
      <c r="C27523" t="s">
        <v>1</v>
      </c>
      <c r="D27523">
        <v>24141675</v>
      </c>
    </row>
    <row r="27524" spans="1:4" x14ac:dyDescent="0.25">
      <c r="A27524" s="1">
        <v>24141679</v>
      </c>
      <c r="B27524" t="s">
        <v>10</v>
      </c>
      <c r="C27524" t="s">
        <v>1</v>
      </c>
      <c r="D27524">
        <v>24141679</v>
      </c>
    </row>
    <row r="27525" spans="1:4" x14ac:dyDescent="0.25">
      <c r="A27525" s="1">
        <v>24141680</v>
      </c>
      <c r="B27525" t="s">
        <v>10</v>
      </c>
      <c r="C27525" t="s">
        <v>2</v>
      </c>
      <c r="D27525">
        <v>24141680</v>
      </c>
    </row>
    <row r="27526" spans="1:4" x14ac:dyDescent="0.25">
      <c r="A27526" s="1">
        <v>24141690</v>
      </c>
      <c r="B27526" t="s">
        <v>10</v>
      </c>
      <c r="C27526" t="s">
        <v>1</v>
      </c>
      <c r="D27526">
        <v>24141690</v>
      </c>
    </row>
    <row r="27527" spans="1:4" x14ac:dyDescent="0.25">
      <c r="A27527" s="1">
        <v>24141694</v>
      </c>
      <c r="B27527" t="s">
        <v>10</v>
      </c>
      <c r="C27527" t="s">
        <v>1</v>
      </c>
      <c r="D27527">
        <v>24141694</v>
      </c>
    </row>
    <row r="27528" spans="1:4" x14ac:dyDescent="0.25">
      <c r="A27528" s="1">
        <v>24316270</v>
      </c>
      <c r="B27528" t="s">
        <v>10</v>
      </c>
      <c r="C27528" t="s">
        <v>1</v>
      </c>
      <c r="D27528">
        <v>24316270</v>
      </c>
    </row>
    <row r="27529" spans="1:4" x14ac:dyDescent="0.25">
      <c r="A27529" s="1">
        <v>24141704</v>
      </c>
      <c r="B27529" t="s">
        <v>10</v>
      </c>
      <c r="C27529" t="s">
        <v>1</v>
      </c>
      <c r="D27529">
        <v>24141704</v>
      </c>
    </row>
    <row r="27530" spans="1:4" x14ac:dyDescent="0.25">
      <c r="A27530" s="1">
        <v>24141707</v>
      </c>
      <c r="B27530" t="s">
        <v>10</v>
      </c>
      <c r="C27530" t="s">
        <v>2</v>
      </c>
      <c r="D27530">
        <v>24141707</v>
      </c>
    </row>
    <row r="27531" spans="1:4" x14ac:dyDescent="0.25">
      <c r="A27531" s="1">
        <v>24316219</v>
      </c>
      <c r="B27531" t="s">
        <v>10</v>
      </c>
      <c r="C27531" t="s">
        <v>1</v>
      </c>
      <c r="D27531">
        <v>24316219</v>
      </c>
    </row>
    <row r="27532" spans="1:4" x14ac:dyDescent="0.25">
      <c r="A27532" s="1">
        <v>24141723</v>
      </c>
      <c r="B27532" t="s">
        <v>10</v>
      </c>
      <c r="C27532" t="s">
        <v>1</v>
      </c>
      <c r="D27532">
        <v>24141723</v>
      </c>
    </row>
    <row r="27533" spans="1:4" x14ac:dyDescent="0.25">
      <c r="A27533" s="1">
        <v>24141724</v>
      </c>
      <c r="B27533" t="s">
        <v>10</v>
      </c>
      <c r="C27533" t="s">
        <v>1</v>
      </c>
      <c r="D27533">
        <v>24141724</v>
      </c>
    </row>
    <row r="27534" spans="1:4" x14ac:dyDescent="0.25">
      <c r="A27534" s="1">
        <v>24141731</v>
      </c>
      <c r="B27534" t="s">
        <v>10</v>
      </c>
      <c r="C27534" t="s">
        <v>2</v>
      </c>
      <c r="D27534">
        <v>24141731</v>
      </c>
    </row>
    <row r="27535" spans="1:4" x14ac:dyDescent="0.25">
      <c r="A27535" s="1">
        <v>24316220</v>
      </c>
      <c r="B27535" t="s">
        <v>10</v>
      </c>
      <c r="C27535" t="s">
        <v>2</v>
      </c>
      <c r="D27535">
        <v>24316220</v>
      </c>
    </row>
    <row r="27536" spans="1:4" x14ac:dyDescent="0.25">
      <c r="A27536" s="1">
        <v>24141733</v>
      </c>
      <c r="B27536" t="s">
        <v>10</v>
      </c>
      <c r="C27536" t="s">
        <v>1</v>
      </c>
      <c r="D27536">
        <v>24141733</v>
      </c>
    </row>
    <row r="27537" spans="1:4" x14ac:dyDescent="0.25">
      <c r="A27537" s="1">
        <v>24316222</v>
      </c>
      <c r="B27537" t="s">
        <v>10</v>
      </c>
      <c r="C27537" t="s">
        <v>1</v>
      </c>
      <c r="D27537">
        <v>24316222</v>
      </c>
    </row>
    <row r="27538" spans="1:4" x14ac:dyDescent="0.25">
      <c r="A27538" s="1">
        <v>24316271</v>
      </c>
      <c r="B27538" t="s">
        <v>10</v>
      </c>
      <c r="C27538" t="s">
        <v>1</v>
      </c>
      <c r="D27538">
        <v>24316271</v>
      </c>
    </row>
    <row r="27539" spans="1:4" x14ac:dyDescent="0.25">
      <c r="A27539" s="1">
        <v>24316026</v>
      </c>
      <c r="B27539" t="s">
        <v>10</v>
      </c>
      <c r="C27539" t="s">
        <v>1</v>
      </c>
      <c r="D27539">
        <v>24316026</v>
      </c>
    </row>
    <row r="27540" spans="1:4" x14ac:dyDescent="0.25">
      <c r="A27540" s="1">
        <v>24141744</v>
      </c>
      <c r="B27540" t="s">
        <v>10</v>
      </c>
      <c r="C27540" t="s">
        <v>1</v>
      </c>
      <c r="D27540">
        <v>24141744</v>
      </c>
    </row>
    <row r="27541" spans="1:4" x14ac:dyDescent="0.25">
      <c r="A27541" s="1">
        <v>24316033</v>
      </c>
      <c r="B27541" t="s">
        <v>10</v>
      </c>
      <c r="C27541" t="s">
        <v>2</v>
      </c>
      <c r="D27541">
        <v>24316033</v>
      </c>
    </row>
    <row r="27542" spans="1:4" x14ac:dyDescent="0.25">
      <c r="A27542" s="1">
        <v>24141758</v>
      </c>
      <c r="B27542" t="s">
        <v>10</v>
      </c>
      <c r="C27542" t="s">
        <v>1</v>
      </c>
      <c r="D27542">
        <v>24141758</v>
      </c>
    </row>
    <row r="27543" spans="1:4" x14ac:dyDescent="0.25">
      <c r="A27543" s="1">
        <v>24141773</v>
      </c>
      <c r="B27543" t="s">
        <v>10</v>
      </c>
      <c r="C27543" t="s">
        <v>1</v>
      </c>
      <c r="D27543">
        <v>24141773</v>
      </c>
    </row>
    <row r="27544" spans="1:4" x14ac:dyDescent="0.25">
      <c r="A27544" s="1">
        <v>24141779</v>
      </c>
      <c r="B27544" t="s">
        <v>10</v>
      </c>
      <c r="C27544" t="s">
        <v>2</v>
      </c>
      <c r="D27544">
        <v>24141779</v>
      </c>
    </row>
    <row r="27545" spans="1:4" x14ac:dyDescent="0.25">
      <c r="A27545" s="1">
        <v>24316051</v>
      </c>
      <c r="B27545" t="s">
        <v>10</v>
      </c>
      <c r="C27545" t="s">
        <v>2</v>
      </c>
      <c r="D27545">
        <v>24316051</v>
      </c>
    </row>
    <row r="27546" spans="1:4" x14ac:dyDescent="0.25">
      <c r="A27546" s="1">
        <v>24316057</v>
      </c>
      <c r="B27546" t="s">
        <v>10</v>
      </c>
      <c r="C27546" t="s">
        <v>1</v>
      </c>
      <c r="D27546">
        <v>24316057</v>
      </c>
    </row>
    <row r="27547" spans="1:4" x14ac:dyDescent="0.25">
      <c r="A27547" s="1">
        <v>24141802</v>
      </c>
      <c r="B27547" t="s">
        <v>10</v>
      </c>
      <c r="C27547" t="s">
        <v>2</v>
      </c>
      <c r="D27547">
        <v>24141802</v>
      </c>
    </row>
    <row r="27548" spans="1:4" x14ac:dyDescent="0.25">
      <c r="A27548" s="1">
        <v>24141828</v>
      </c>
      <c r="B27548" t="s">
        <v>10</v>
      </c>
      <c r="C27548" t="s">
        <v>2</v>
      </c>
      <c r="D27548">
        <v>24141828</v>
      </c>
    </row>
    <row r="27549" spans="1:4" x14ac:dyDescent="0.25">
      <c r="A27549" s="1">
        <v>24141850</v>
      </c>
      <c r="B27549" t="s">
        <v>10</v>
      </c>
      <c r="C27549" t="s">
        <v>2</v>
      </c>
      <c r="D27549">
        <v>24141850</v>
      </c>
    </row>
    <row r="27550" spans="1:4" x14ac:dyDescent="0.25">
      <c r="A27550" s="1">
        <v>24141852</v>
      </c>
      <c r="B27550" t="s">
        <v>10</v>
      </c>
      <c r="C27550" t="s">
        <v>1</v>
      </c>
      <c r="D27550">
        <v>24141852</v>
      </c>
    </row>
    <row r="27551" spans="1:4" x14ac:dyDescent="0.25">
      <c r="A27551" s="1">
        <v>24316236</v>
      </c>
      <c r="B27551" t="s">
        <v>10</v>
      </c>
      <c r="C27551" t="s">
        <v>4</v>
      </c>
      <c r="D27551">
        <v>24316236</v>
      </c>
    </row>
    <row r="27552" spans="1:4" x14ac:dyDescent="0.25">
      <c r="A27552" s="1">
        <v>24141861</v>
      </c>
      <c r="B27552" t="s">
        <v>10</v>
      </c>
      <c r="C27552" t="s">
        <v>1</v>
      </c>
      <c r="D27552">
        <v>24141861</v>
      </c>
    </row>
    <row r="27553" spans="1:4" x14ac:dyDescent="0.25">
      <c r="A27553" s="1">
        <v>24141863</v>
      </c>
      <c r="B27553" t="s">
        <v>10</v>
      </c>
      <c r="C27553" t="s">
        <v>1</v>
      </c>
      <c r="D27553">
        <v>24141863</v>
      </c>
    </row>
    <row r="27554" spans="1:4" x14ac:dyDescent="0.25">
      <c r="A27554" s="1">
        <v>24141873</v>
      </c>
      <c r="B27554" t="s">
        <v>10</v>
      </c>
      <c r="C27554" t="s">
        <v>1</v>
      </c>
      <c r="D27554">
        <v>24141873</v>
      </c>
    </row>
    <row r="27555" spans="1:4" x14ac:dyDescent="0.25">
      <c r="A27555" s="1">
        <v>24141874</v>
      </c>
      <c r="B27555" t="s">
        <v>10</v>
      </c>
      <c r="C27555" t="s">
        <v>1</v>
      </c>
      <c r="D27555">
        <v>24141874</v>
      </c>
    </row>
    <row r="27556" spans="1:4" x14ac:dyDescent="0.25">
      <c r="A27556" s="1">
        <v>24316072</v>
      </c>
      <c r="B27556" t="s">
        <v>10</v>
      </c>
      <c r="C27556" t="s">
        <v>1</v>
      </c>
      <c r="D27556">
        <v>24316072</v>
      </c>
    </row>
    <row r="27557" spans="1:4" x14ac:dyDescent="0.25">
      <c r="A27557" s="1">
        <v>24141887</v>
      </c>
      <c r="B27557" t="s">
        <v>10</v>
      </c>
      <c r="C27557" t="s">
        <v>1</v>
      </c>
      <c r="D27557">
        <v>24141887</v>
      </c>
    </row>
    <row r="27558" spans="1:4" x14ac:dyDescent="0.25">
      <c r="A27558" s="1">
        <v>24141890</v>
      </c>
      <c r="B27558" t="s">
        <v>10</v>
      </c>
      <c r="C27558" t="s">
        <v>1</v>
      </c>
      <c r="D27558">
        <v>24141890</v>
      </c>
    </row>
    <row r="27559" spans="1:4" x14ac:dyDescent="0.25">
      <c r="A27559" s="1">
        <v>24141890</v>
      </c>
      <c r="B27559" t="s">
        <v>10</v>
      </c>
      <c r="C27559" t="s">
        <v>1</v>
      </c>
      <c r="D27559">
        <v>24141890</v>
      </c>
    </row>
    <row r="27560" spans="1:4" x14ac:dyDescent="0.25">
      <c r="A27560" s="1">
        <v>24316077</v>
      </c>
      <c r="B27560" t="s">
        <v>10</v>
      </c>
      <c r="C27560" t="s">
        <v>2</v>
      </c>
      <c r="D27560">
        <v>24316077</v>
      </c>
    </row>
    <row r="27561" spans="1:4" x14ac:dyDescent="0.25">
      <c r="A27561" s="1">
        <v>24141894</v>
      </c>
      <c r="B27561" t="s">
        <v>10</v>
      </c>
      <c r="C27561" t="s">
        <v>1</v>
      </c>
      <c r="D27561">
        <v>24141894</v>
      </c>
    </row>
    <row r="27562" spans="1:4" x14ac:dyDescent="0.25">
      <c r="A27562" s="1">
        <v>24141896</v>
      </c>
      <c r="B27562" t="s">
        <v>10</v>
      </c>
      <c r="C27562" t="s">
        <v>1</v>
      </c>
      <c r="D27562">
        <v>24141896</v>
      </c>
    </row>
    <row r="27563" spans="1:4" x14ac:dyDescent="0.25">
      <c r="A27563" s="1">
        <v>24141908</v>
      </c>
      <c r="B27563" t="s">
        <v>10</v>
      </c>
      <c r="C27563" t="s">
        <v>2</v>
      </c>
      <c r="D27563">
        <v>24141908</v>
      </c>
    </row>
    <row r="27564" spans="1:4" x14ac:dyDescent="0.25">
      <c r="A27564" s="1">
        <v>24299488</v>
      </c>
      <c r="B27564" t="s">
        <v>10</v>
      </c>
      <c r="C27564" t="s">
        <v>1</v>
      </c>
      <c r="D27564">
        <v>24299488</v>
      </c>
    </row>
    <row r="27565" spans="1:4" x14ac:dyDescent="0.25">
      <c r="A27565" s="1">
        <v>24316086</v>
      </c>
      <c r="B27565" t="s">
        <v>10</v>
      </c>
      <c r="C27565" t="s">
        <v>1</v>
      </c>
      <c r="D27565">
        <v>24316086</v>
      </c>
    </row>
    <row r="27566" spans="1:4" x14ac:dyDescent="0.25">
      <c r="A27566" s="1">
        <v>24141922</v>
      </c>
      <c r="B27566" t="s">
        <v>10</v>
      </c>
      <c r="C27566" t="s">
        <v>1</v>
      </c>
      <c r="D27566">
        <v>24141922</v>
      </c>
    </row>
    <row r="27567" spans="1:4" x14ac:dyDescent="0.25">
      <c r="A27567" s="1">
        <v>24316103</v>
      </c>
      <c r="B27567" t="s">
        <v>10</v>
      </c>
      <c r="C27567" t="s">
        <v>1</v>
      </c>
      <c r="D27567">
        <v>24316103</v>
      </c>
    </row>
    <row r="27568" spans="1:4" x14ac:dyDescent="0.25">
      <c r="A27568" s="1">
        <v>24316118</v>
      </c>
      <c r="B27568" t="s">
        <v>10</v>
      </c>
      <c r="C27568" t="s">
        <v>2</v>
      </c>
      <c r="D27568">
        <v>24316118</v>
      </c>
    </row>
    <row r="27569" spans="1:4" x14ac:dyDescent="0.25">
      <c r="A27569" s="1">
        <v>24316126</v>
      </c>
      <c r="B27569" t="s">
        <v>10</v>
      </c>
      <c r="C27569" t="s">
        <v>1</v>
      </c>
      <c r="D27569">
        <v>24316126</v>
      </c>
    </row>
    <row r="27570" spans="1:4" x14ac:dyDescent="0.25">
      <c r="A27570" s="1">
        <v>24316127</v>
      </c>
      <c r="B27570" t="s">
        <v>10</v>
      </c>
      <c r="C27570" t="s">
        <v>1</v>
      </c>
      <c r="D27570">
        <v>24316127</v>
      </c>
    </row>
    <row r="27571" spans="1:4" x14ac:dyDescent="0.25">
      <c r="A27571" s="1">
        <v>24141973</v>
      </c>
      <c r="B27571" t="s">
        <v>10</v>
      </c>
      <c r="C27571" t="s">
        <v>1</v>
      </c>
      <c r="D27571">
        <v>24141973</v>
      </c>
    </row>
    <row r="27572" spans="1:4" x14ac:dyDescent="0.25">
      <c r="A27572" s="1">
        <v>24141974</v>
      </c>
      <c r="B27572" t="s">
        <v>10</v>
      </c>
      <c r="C27572" t="s">
        <v>1</v>
      </c>
      <c r="D27572">
        <v>24141974</v>
      </c>
    </row>
    <row r="27573" spans="1:4" x14ac:dyDescent="0.25">
      <c r="A27573" s="1">
        <v>24142009</v>
      </c>
      <c r="B27573" t="s">
        <v>10</v>
      </c>
      <c r="C27573" t="s">
        <v>1</v>
      </c>
      <c r="D27573">
        <v>24142009</v>
      </c>
    </row>
    <row r="27574" spans="1:4" x14ac:dyDescent="0.25">
      <c r="A27574" s="1">
        <v>24316134</v>
      </c>
      <c r="B27574" t="s">
        <v>10</v>
      </c>
      <c r="C27574" t="s">
        <v>1</v>
      </c>
      <c r="D27574">
        <v>24316134</v>
      </c>
    </row>
    <row r="27575" spans="1:4" x14ac:dyDescent="0.25">
      <c r="A27575" s="1">
        <v>24142015</v>
      </c>
      <c r="B27575" t="s">
        <v>10</v>
      </c>
      <c r="C27575" t="s">
        <v>2</v>
      </c>
      <c r="D27575">
        <v>24142015</v>
      </c>
    </row>
    <row r="27576" spans="1:4" x14ac:dyDescent="0.25">
      <c r="A27576" s="1">
        <v>24142017</v>
      </c>
      <c r="B27576" t="s">
        <v>10</v>
      </c>
      <c r="C27576" t="s">
        <v>1</v>
      </c>
      <c r="D27576">
        <v>24142017</v>
      </c>
    </row>
    <row r="27577" spans="1:4" x14ac:dyDescent="0.25">
      <c r="A27577" s="1">
        <v>24316255</v>
      </c>
      <c r="B27577" t="s">
        <v>10</v>
      </c>
      <c r="C27577" t="s">
        <v>1</v>
      </c>
      <c r="D27577">
        <v>24316255</v>
      </c>
    </row>
    <row r="27578" spans="1:4" x14ac:dyDescent="0.25">
      <c r="A27578" s="1">
        <v>24316142</v>
      </c>
      <c r="B27578" t="s">
        <v>10</v>
      </c>
      <c r="C27578" t="s">
        <v>1</v>
      </c>
      <c r="D27578">
        <v>24316142</v>
      </c>
    </row>
    <row r="27579" spans="1:4" x14ac:dyDescent="0.25">
      <c r="A27579" s="1">
        <v>24316144</v>
      </c>
      <c r="B27579" t="s">
        <v>10</v>
      </c>
      <c r="C27579" t="s">
        <v>1</v>
      </c>
      <c r="D27579">
        <v>24316144</v>
      </c>
    </row>
    <row r="27580" spans="1:4" x14ac:dyDescent="0.25">
      <c r="A27580" s="1">
        <v>24316146</v>
      </c>
      <c r="B27580" t="s">
        <v>10</v>
      </c>
      <c r="C27580" t="s">
        <v>1</v>
      </c>
      <c r="D27580">
        <v>24316146</v>
      </c>
    </row>
    <row r="27581" spans="1:4" x14ac:dyDescent="0.25">
      <c r="A27581" s="1">
        <v>24316150</v>
      </c>
      <c r="B27581" t="s">
        <v>10</v>
      </c>
      <c r="C27581" t="s">
        <v>1</v>
      </c>
      <c r="D27581">
        <v>24316150</v>
      </c>
    </row>
    <row r="27582" spans="1:4" x14ac:dyDescent="0.25">
      <c r="A27582" s="1">
        <v>24142054</v>
      </c>
      <c r="B27582" t="s">
        <v>10</v>
      </c>
      <c r="C27582" t="s">
        <v>1</v>
      </c>
      <c r="D27582">
        <v>24142054</v>
      </c>
    </row>
    <row r="27583" spans="1:4" x14ac:dyDescent="0.25">
      <c r="A27583" s="1">
        <v>24142065</v>
      </c>
      <c r="B27583" t="s">
        <v>10</v>
      </c>
      <c r="C27583" t="s">
        <v>1</v>
      </c>
      <c r="D27583">
        <v>24142065</v>
      </c>
    </row>
    <row r="27584" spans="1:4" x14ac:dyDescent="0.25">
      <c r="A27584" s="1">
        <v>24142070</v>
      </c>
      <c r="B27584" t="s">
        <v>10</v>
      </c>
      <c r="C27584" t="s">
        <v>1</v>
      </c>
      <c r="D27584">
        <v>24142070</v>
      </c>
    </row>
    <row r="27585" spans="1:4" x14ac:dyDescent="0.25">
      <c r="A27585" s="1">
        <v>24316158</v>
      </c>
      <c r="B27585" t="s">
        <v>10</v>
      </c>
      <c r="C27585" t="s">
        <v>1</v>
      </c>
      <c r="D27585">
        <v>24316158</v>
      </c>
    </row>
    <row r="27586" spans="1:4" x14ac:dyDescent="0.25">
      <c r="A27586" s="1">
        <v>24142080</v>
      </c>
      <c r="B27586" t="s">
        <v>10</v>
      </c>
      <c r="C27586" t="s">
        <v>1</v>
      </c>
      <c r="D27586">
        <v>24142080</v>
      </c>
    </row>
    <row r="27587" spans="1:4" x14ac:dyDescent="0.25">
      <c r="A27587" s="1">
        <v>24316172</v>
      </c>
      <c r="B27587" t="s">
        <v>10</v>
      </c>
      <c r="C27587" t="s">
        <v>1</v>
      </c>
      <c r="D27587">
        <v>24316172</v>
      </c>
    </row>
    <row r="27588" spans="1:4" x14ac:dyDescent="0.25">
      <c r="A27588" s="1">
        <v>24142108</v>
      </c>
      <c r="B27588" t="s">
        <v>10</v>
      </c>
      <c r="C27588" t="s">
        <v>1</v>
      </c>
      <c r="D27588">
        <v>24142108</v>
      </c>
    </row>
    <row r="27589" spans="1:4" x14ac:dyDescent="0.25">
      <c r="A27589" s="1">
        <v>27420643</v>
      </c>
      <c r="B27589" t="s">
        <v>10</v>
      </c>
      <c r="C27589" t="s">
        <v>1</v>
      </c>
      <c r="D27589">
        <v>27420643</v>
      </c>
    </row>
    <row r="27590" spans="1:4" x14ac:dyDescent="0.25">
      <c r="A27590" s="1">
        <v>24306284</v>
      </c>
      <c r="B27590" t="s">
        <v>10</v>
      </c>
      <c r="C27590" t="s">
        <v>2</v>
      </c>
      <c r="D27590">
        <v>24306284</v>
      </c>
    </row>
    <row r="27591" spans="1:4" x14ac:dyDescent="0.25">
      <c r="A27591" s="1">
        <v>24316183</v>
      </c>
      <c r="B27591" t="s">
        <v>10</v>
      </c>
      <c r="C27591" t="s">
        <v>1</v>
      </c>
      <c r="D27591">
        <v>24316183</v>
      </c>
    </row>
    <row r="27592" spans="1:4" x14ac:dyDescent="0.25">
      <c r="A27592" s="1">
        <v>24142131</v>
      </c>
      <c r="B27592" t="s">
        <v>10</v>
      </c>
      <c r="C27592" t="s">
        <v>1</v>
      </c>
      <c r="D27592">
        <v>24142131</v>
      </c>
    </row>
    <row r="27593" spans="1:4" x14ac:dyDescent="0.25">
      <c r="A27593" s="1">
        <v>24142134</v>
      </c>
      <c r="B27593" t="s">
        <v>10</v>
      </c>
      <c r="C27593" t="s">
        <v>1</v>
      </c>
      <c r="D27593">
        <v>24142134</v>
      </c>
    </row>
    <row r="27594" spans="1:4" x14ac:dyDescent="0.25">
      <c r="A27594" s="1">
        <v>24142141</v>
      </c>
      <c r="B27594" t="s">
        <v>10</v>
      </c>
      <c r="C27594" t="s">
        <v>4</v>
      </c>
      <c r="D27594">
        <v>24142141</v>
      </c>
    </row>
    <row r="27595" spans="1:4" x14ac:dyDescent="0.25">
      <c r="A27595" s="1">
        <v>24142155</v>
      </c>
      <c r="B27595" t="s">
        <v>10</v>
      </c>
      <c r="C27595" t="s">
        <v>1</v>
      </c>
      <c r="D27595">
        <v>24142155</v>
      </c>
    </row>
    <row r="27596" spans="1:4" x14ac:dyDescent="0.25">
      <c r="A27596" s="1">
        <v>24142168</v>
      </c>
      <c r="B27596" t="s">
        <v>10</v>
      </c>
      <c r="C27596" t="s">
        <v>1</v>
      </c>
      <c r="D27596">
        <v>24142168</v>
      </c>
    </row>
    <row r="27597" spans="1:4" x14ac:dyDescent="0.25">
      <c r="A27597" s="1">
        <v>24142171</v>
      </c>
      <c r="B27597" t="s">
        <v>10</v>
      </c>
      <c r="C27597" t="s">
        <v>2</v>
      </c>
      <c r="D27597">
        <v>24142171</v>
      </c>
    </row>
    <row r="27598" spans="1:4" x14ac:dyDescent="0.25">
      <c r="A27598" s="1">
        <v>24142186</v>
      </c>
      <c r="B27598" t="s">
        <v>10</v>
      </c>
      <c r="C27598" t="s">
        <v>1</v>
      </c>
      <c r="D27598">
        <v>24142186</v>
      </c>
    </row>
    <row r="27599" spans="1:4" x14ac:dyDescent="0.25">
      <c r="A27599" s="1">
        <v>24260872</v>
      </c>
      <c r="B27599" t="s">
        <v>10</v>
      </c>
      <c r="C27599" t="s">
        <v>1</v>
      </c>
      <c r="D27599">
        <v>24260872</v>
      </c>
    </row>
    <row r="27600" spans="1:4" x14ac:dyDescent="0.25">
      <c r="A27600" s="1">
        <v>24316284</v>
      </c>
      <c r="B27600" t="s">
        <v>10</v>
      </c>
      <c r="C27600" t="s">
        <v>1</v>
      </c>
      <c r="D27600">
        <v>24316284</v>
      </c>
    </row>
    <row r="27601" spans="1:4" x14ac:dyDescent="0.25">
      <c r="A27601" s="1">
        <v>24142217</v>
      </c>
      <c r="B27601" t="s">
        <v>10</v>
      </c>
      <c r="C27601" t="s">
        <v>1</v>
      </c>
      <c r="D27601">
        <v>24142217</v>
      </c>
    </row>
    <row r="27602" spans="1:4" x14ac:dyDescent="0.25">
      <c r="A27602" s="1">
        <v>24142255</v>
      </c>
      <c r="B27602" t="s">
        <v>10</v>
      </c>
      <c r="C27602" t="s">
        <v>1</v>
      </c>
      <c r="D27602">
        <v>24142255</v>
      </c>
    </row>
    <row r="27603" spans="1:4" x14ac:dyDescent="0.25">
      <c r="A27603" s="1">
        <v>24142275</v>
      </c>
      <c r="B27603" t="s">
        <v>10</v>
      </c>
      <c r="C27603" t="s">
        <v>3</v>
      </c>
      <c r="D27603">
        <v>24142275</v>
      </c>
    </row>
    <row r="27604" spans="1:4" x14ac:dyDescent="0.25">
      <c r="A27604" s="1">
        <v>24142303</v>
      </c>
      <c r="B27604" t="s">
        <v>10</v>
      </c>
      <c r="C27604" t="s">
        <v>1</v>
      </c>
      <c r="D27604">
        <v>24142303</v>
      </c>
    </row>
    <row r="27605" spans="1:4" x14ac:dyDescent="0.25">
      <c r="A27605" s="1">
        <v>27555055</v>
      </c>
      <c r="B27605" t="s">
        <v>10</v>
      </c>
      <c r="C27605" t="s">
        <v>1</v>
      </c>
      <c r="D27605">
        <v>27555055</v>
      </c>
    </row>
    <row r="27606" spans="1:4" x14ac:dyDescent="0.25">
      <c r="A27606" s="1">
        <v>24142328</v>
      </c>
      <c r="B27606" t="s">
        <v>10</v>
      </c>
      <c r="C27606" t="s">
        <v>1</v>
      </c>
      <c r="D27606">
        <v>24142328</v>
      </c>
    </row>
    <row r="27607" spans="1:4" x14ac:dyDescent="0.25">
      <c r="A27607" s="1">
        <v>24142344</v>
      </c>
      <c r="B27607" t="s">
        <v>10</v>
      </c>
      <c r="C27607" t="s">
        <v>2</v>
      </c>
      <c r="D27607">
        <v>24142344</v>
      </c>
    </row>
    <row r="27608" spans="1:4" x14ac:dyDescent="0.25">
      <c r="A27608" s="1">
        <v>24142354</v>
      </c>
      <c r="B27608" t="s">
        <v>10</v>
      </c>
      <c r="C27608" t="s">
        <v>2</v>
      </c>
      <c r="D27608">
        <v>24142354</v>
      </c>
    </row>
    <row r="27609" spans="1:4" x14ac:dyDescent="0.25">
      <c r="A27609" s="1">
        <v>24142357</v>
      </c>
      <c r="B27609" t="s">
        <v>10</v>
      </c>
      <c r="C27609" t="s">
        <v>1</v>
      </c>
      <c r="D27609">
        <v>24142357</v>
      </c>
    </row>
    <row r="27610" spans="1:4" x14ac:dyDescent="0.25">
      <c r="A27610" s="1">
        <v>24142370</v>
      </c>
      <c r="B27610" t="s">
        <v>10</v>
      </c>
      <c r="C27610" t="s">
        <v>1</v>
      </c>
      <c r="D27610">
        <v>24142370</v>
      </c>
    </row>
    <row r="27611" spans="1:4" x14ac:dyDescent="0.25">
      <c r="A27611" s="1">
        <v>24142377</v>
      </c>
      <c r="B27611" t="s">
        <v>10</v>
      </c>
      <c r="C27611" t="s">
        <v>1</v>
      </c>
      <c r="D27611">
        <v>24142377</v>
      </c>
    </row>
    <row r="27612" spans="1:4" x14ac:dyDescent="0.25">
      <c r="A27612" s="1">
        <v>24142395</v>
      </c>
      <c r="B27612" t="s">
        <v>10</v>
      </c>
      <c r="C27612" t="s">
        <v>1</v>
      </c>
      <c r="D27612">
        <v>24142395</v>
      </c>
    </row>
    <row r="27613" spans="1:4" x14ac:dyDescent="0.25">
      <c r="A27613" s="1">
        <v>24142400</v>
      </c>
      <c r="B27613" t="s">
        <v>10</v>
      </c>
      <c r="C27613" t="s">
        <v>1</v>
      </c>
      <c r="D27613">
        <v>24142400</v>
      </c>
    </row>
    <row r="27614" spans="1:4" x14ac:dyDescent="0.25">
      <c r="A27614" s="1">
        <v>24142405</v>
      </c>
      <c r="B27614" t="s">
        <v>10</v>
      </c>
      <c r="C27614" t="s">
        <v>1</v>
      </c>
      <c r="D27614">
        <v>24142405</v>
      </c>
    </row>
    <row r="27615" spans="1:4" x14ac:dyDescent="0.25">
      <c r="A27615" s="1">
        <v>24316349</v>
      </c>
      <c r="B27615" t="s">
        <v>10</v>
      </c>
      <c r="C27615" t="s">
        <v>1</v>
      </c>
      <c r="D27615">
        <v>24316349</v>
      </c>
    </row>
    <row r="27616" spans="1:4" x14ac:dyDescent="0.25">
      <c r="A27616" s="1">
        <v>24316354</v>
      </c>
      <c r="B27616" t="s">
        <v>10</v>
      </c>
      <c r="C27616" t="s">
        <v>2</v>
      </c>
      <c r="D27616">
        <v>24316354</v>
      </c>
    </row>
    <row r="27617" spans="1:4" x14ac:dyDescent="0.25">
      <c r="A27617" s="1">
        <v>24142435</v>
      </c>
      <c r="B27617" t="s">
        <v>10</v>
      </c>
      <c r="C27617" t="s">
        <v>1</v>
      </c>
      <c r="D27617">
        <v>24142435</v>
      </c>
    </row>
    <row r="27618" spans="1:4" x14ac:dyDescent="0.25">
      <c r="A27618" s="1">
        <v>24142442</v>
      </c>
      <c r="B27618" t="s">
        <v>10</v>
      </c>
      <c r="C27618" t="s">
        <v>1</v>
      </c>
      <c r="D27618">
        <v>24142442</v>
      </c>
    </row>
    <row r="27619" spans="1:4" x14ac:dyDescent="0.25">
      <c r="A27619" s="1">
        <v>24316371</v>
      </c>
      <c r="B27619" t="s">
        <v>10</v>
      </c>
      <c r="C27619" t="s">
        <v>1</v>
      </c>
      <c r="D27619">
        <v>24316371</v>
      </c>
    </row>
    <row r="27620" spans="1:4" x14ac:dyDescent="0.25">
      <c r="A27620" s="1">
        <v>24316372</v>
      </c>
      <c r="B27620" t="s">
        <v>10</v>
      </c>
      <c r="C27620" t="s">
        <v>1</v>
      </c>
      <c r="D27620">
        <v>24316372</v>
      </c>
    </row>
    <row r="27621" spans="1:4" x14ac:dyDescent="0.25">
      <c r="A27621" s="1">
        <v>24142458</v>
      </c>
      <c r="B27621" t="s">
        <v>10</v>
      </c>
      <c r="C27621" t="s">
        <v>1</v>
      </c>
      <c r="D27621">
        <v>24142458</v>
      </c>
    </row>
    <row r="27622" spans="1:4" x14ac:dyDescent="0.25">
      <c r="A27622" s="1">
        <v>24142459</v>
      </c>
      <c r="B27622" t="s">
        <v>10</v>
      </c>
      <c r="C27622" t="s">
        <v>1</v>
      </c>
      <c r="D27622">
        <v>24142459</v>
      </c>
    </row>
    <row r="27623" spans="1:4" x14ac:dyDescent="0.25">
      <c r="A27623" s="1">
        <v>24316378</v>
      </c>
      <c r="B27623" t="s">
        <v>10</v>
      </c>
      <c r="C27623" t="s">
        <v>1</v>
      </c>
      <c r="D27623">
        <v>24316378</v>
      </c>
    </row>
    <row r="27624" spans="1:4" x14ac:dyDescent="0.25">
      <c r="A27624" s="1">
        <v>24142465</v>
      </c>
      <c r="B27624" t="s">
        <v>10</v>
      </c>
      <c r="C27624" t="s">
        <v>1</v>
      </c>
      <c r="D27624">
        <v>24142465</v>
      </c>
    </row>
    <row r="27625" spans="1:4" x14ac:dyDescent="0.25">
      <c r="A27625" s="1">
        <v>24316428</v>
      </c>
      <c r="B27625" t="s">
        <v>10</v>
      </c>
      <c r="C27625" t="s">
        <v>1</v>
      </c>
      <c r="D27625">
        <v>24316428</v>
      </c>
    </row>
    <row r="27626" spans="1:4" x14ac:dyDescent="0.25">
      <c r="A27626" s="1">
        <v>24316382</v>
      </c>
      <c r="B27626" t="s">
        <v>10</v>
      </c>
      <c r="C27626" t="s">
        <v>1</v>
      </c>
      <c r="D27626">
        <v>24316382</v>
      </c>
    </row>
    <row r="27627" spans="1:4" x14ac:dyDescent="0.25">
      <c r="A27627" s="1">
        <v>24142475</v>
      </c>
      <c r="B27627" t="s">
        <v>10</v>
      </c>
      <c r="C27627" t="s">
        <v>1</v>
      </c>
      <c r="D27627">
        <v>24142475</v>
      </c>
    </row>
    <row r="27628" spans="1:4" x14ac:dyDescent="0.25">
      <c r="A27628" s="1">
        <v>24316383</v>
      </c>
      <c r="B27628" t="s">
        <v>10</v>
      </c>
      <c r="C27628" t="s">
        <v>1</v>
      </c>
      <c r="D27628">
        <v>24316383</v>
      </c>
    </row>
    <row r="27629" spans="1:4" x14ac:dyDescent="0.25">
      <c r="A27629" s="1">
        <v>24316391</v>
      </c>
      <c r="B27629" t="s">
        <v>10</v>
      </c>
      <c r="C27629" t="s">
        <v>1</v>
      </c>
      <c r="D27629">
        <v>24316391</v>
      </c>
    </row>
    <row r="27630" spans="1:4" x14ac:dyDescent="0.25">
      <c r="A27630" s="1">
        <v>24142492</v>
      </c>
      <c r="B27630" t="s">
        <v>10</v>
      </c>
      <c r="C27630" t="s">
        <v>1</v>
      </c>
      <c r="D27630">
        <v>24142492</v>
      </c>
    </row>
    <row r="27631" spans="1:4" x14ac:dyDescent="0.25">
      <c r="A27631" s="1">
        <v>24316392</v>
      </c>
      <c r="B27631" t="s">
        <v>10</v>
      </c>
      <c r="C27631" t="s">
        <v>1</v>
      </c>
      <c r="D27631">
        <v>24316392</v>
      </c>
    </row>
    <row r="27632" spans="1:4" x14ac:dyDescent="0.25">
      <c r="A27632" s="1">
        <v>27555627</v>
      </c>
      <c r="B27632" t="s">
        <v>10</v>
      </c>
      <c r="C27632" t="s">
        <v>4</v>
      </c>
      <c r="D27632">
        <v>27555627</v>
      </c>
    </row>
    <row r="27633" spans="1:4" x14ac:dyDescent="0.25">
      <c r="A27633" s="1">
        <v>27552124</v>
      </c>
      <c r="B27633" t="s">
        <v>10</v>
      </c>
      <c r="C27633" t="s">
        <v>1</v>
      </c>
      <c r="D27633">
        <v>27552124</v>
      </c>
    </row>
    <row r="27634" spans="1:4" x14ac:dyDescent="0.25">
      <c r="A27634" s="1">
        <v>27556909</v>
      </c>
      <c r="B27634" t="s">
        <v>10</v>
      </c>
      <c r="C27634" t="s">
        <v>1</v>
      </c>
      <c r="D27634">
        <v>27556909</v>
      </c>
    </row>
    <row r="27635" spans="1:4" x14ac:dyDescent="0.25">
      <c r="A27635" s="1">
        <v>27555596</v>
      </c>
      <c r="B27635" t="s">
        <v>10</v>
      </c>
      <c r="C27635" t="s">
        <v>1</v>
      </c>
      <c r="D27635">
        <v>27555596</v>
      </c>
    </row>
    <row r="27636" spans="1:4" x14ac:dyDescent="0.25">
      <c r="A27636" s="1">
        <v>24142513</v>
      </c>
      <c r="B27636" t="s">
        <v>10</v>
      </c>
      <c r="C27636" t="s">
        <v>1</v>
      </c>
      <c r="D27636">
        <v>24142513</v>
      </c>
    </row>
    <row r="27637" spans="1:4" x14ac:dyDescent="0.25">
      <c r="A27637" s="1">
        <v>27556382</v>
      </c>
      <c r="B27637" t="s">
        <v>10</v>
      </c>
      <c r="C27637" t="s">
        <v>1</v>
      </c>
      <c r="D27637">
        <v>27556382</v>
      </c>
    </row>
    <row r="27638" spans="1:4" x14ac:dyDescent="0.25">
      <c r="A27638" s="1">
        <v>27556396</v>
      </c>
      <c r="B27638" t="s">
        <v>10</v>
      </c>
      <c r="C27638" t="s">
        <v>1</v>
      </c>
      <c r="D27638">
        <v>27556396</v>
      </c>
    </row>
    <row r="27639" spans="1:4" x14ac:dyDescent="0.25">
      <c r="A27639" s="1">
        <v>27556156</v>
      </c>
      <c r="B27639" t="s">
        <v>10</v>
      </c>
      <c r="C27639" t="s">
        <v>1</v>
      </c>
      <c r="D27639">
        <v>27556156</v>
      </c>
    </row>
    <row r="27640" spans="1:4" x14ac:dyDescent="0.25">
      <c r="A27640" s="1">
        <v>24142548</v>
      </c>
      <c r="B27640" t="s">
        <v>10</v>
      </c>
      <c r="C27640" t="s">
        <v>1</v>
      </c>
      <c r="D27640">
        <v>24142548</v>
      </c>
    </row>
    <row r="27641" spans="1:4" x14ac:dyDescent="0.25">
      <c r="A27641" s="1">
        <v>24142551</v>
      </c>
      <c r="B27641" t="s">
        <v>10</v>
      </c>
      <c r="C27641" t="s">
        <v>1</v>
      </c>
      <c r="D27641">
        <v>24142551</v>
      </c>
    </row>
    <row r="27642" spans="1:4" x14ac:dyDescent="0.25">
      <c r="A27642" s="1">
        <v>24142561</v>
      </c>
      <c r="B27642" t="s">
        <v>10</v>
      </c>
      <c r="C27642" t="s">
        <v>1</v>
      </c>
      <c r="D27642">
        <v>24142561</v>
      </c>
    </row>
    <row r="27643" spans="1:4" x14ac:dyDescent="0.25">
      <c r="A27643" s="1">
        <v>24142563</v>
      </c>
      <c r="B27643" t="s">
        <v>10</v>
      </c>
      <c r="C27643" t="s">
        <v>1</v>
      </c>
      <c r="D27643">
        <v>24142563</v>
      </c>
    </row>
    <row r="27644" spans="1:4" x14ac:dyDescent="0.25">
      <c r="A27644" s="1">
        <v>24142578</v>
      </c>
      <c r="B27644" t="s">
        <v>10</v>
      </c>
      <c r="C27644" t="s">
        <v>1</v>
      </c>
      <c r="D27644">
        <v>24142578</v>
      </c>
    </row>
    <row r="27645" spans="1:4" x14ac:dyDescent="0.25">
      <c r="A27645" s="1">
        <v>24142580</v>
      </c>
      <c r="B27645" t="s">
        <v>10</v>
      </c>
      <c r="C27645" t="s">
        <v>1</v>
      </c>
      <c r="D27645">
        <v>24142580</v>
      </c>
    </row>
    <row r="27646" spans="1:4" x14ac:dyDescent="0.25">
      <c r="A27646" s="1">
        <v>24142608</v>
      </c>
      <c r="B27646" t="s">
        <v>10</v>
      </c>
      <c r="C27646" t="s">
        <v>1</v>
      </c>
      <c r="D27646">
        <v>24142608</v>
      </c>
    </row>
    <row r="27647" spans="1:4" x14ac:dyDescent="0.25">
      <c r="A27647" s="1">
        <v>24142608</v>
      </c>
      <c r="B27647" t="s">
        <v>10</v>
      </c>
      <c r="C27647" t="s">
        <v>1</v>
      </c>
      <c r="D27647">
        <v>24142608</v>
      </c>
    </row>
    <row r="27648" spans="1:4" x14ac:dyDescent="0.25">
      <c r="A27648" s="1">
        <v>24142615</v>
      </c>
      <c r="B27648" t="s">
        <v>10</v>
      </c>
      <c r="C27648" t="s">
        <v>1</v>
      </c>
      <c r="D27648">
        <v>24142615</v>
      </c>
    </row>
    <row r="27649" spans="1:4" x14ac:dyDescent="0.25">
      <c r="A27649" s="1">
        <v>24142644</v>
      </c>
      <c r="B27649" t="s">
        <v>10</v>
      </c>
      <c r="C27649" t="s">
        <v>1</v>
      </c>
      <c r="D27649">
        <v>24142644</v>
      </c>
    </row>
    <row r="27650" spans="1:4" x14ac:dyDescent="0.25">
      <c r="A27650" s="1">
        <v>24142649</v>
      </c>
      <c r="B27650" t="s">
        <v>10</v>
      </c>
      <c r="C27650" t="s">
        <v>1</v>
      </c>
      <c r="D27650">
        <v>24142649</v>
      </c>
    </row>
    <row r="27651" spans="1:4" x14ac:dyDescent="0.25">
      <c r="A27651" s="1">
        <v>24142653</v>
      </c>
      <c r="B27651" t="s">
        <v>10</v>
      </c>
      <c r="C27651" t="s">
        <v>1</v>
      </c>
      <c r="D27651">
        <v>24142653</v>
      </c>
    </row>
    <row r="27652" spans="1:4" x14ac:dyDescent="0.25">
      <c r="A27652" s="1">
        <v>24142657</v>
      </c>
      <c r="B27652" t="s">
        <v>10</v>
      </c>
      <c r="C27652" t="s">
        <v>1</v>
      </c>
      <c r="D27652">
        <v>24142657</v>
      </c>
    </row>
    <row r="27653" spans="1:4" x14ac:dyDescent="0.25">
      <c r="A27653" s="1">
        <v>24142657</v>
      </c>
      <c r="B27653" t="s">
        <v>10</v>
      </c>
      <c r="C27653" t="s">
        <v>1</v>
      </c>
      <c r="D27653">
        <v>24142657</v>
      </c>
    </row>
    <row r="27654" spans="1:4" x14ac:dyDescent="0.25">
      <c r="A27654" s="1">
        <v>24142671</v>
      </c>
      <c r="B27654" t="s">
        <v>10</v>
      </c>
      <c r="C27654" t="s">
        <v>2</v>
      </c>
      <c r="D27654">
        <v>24142671</v>
      </c>
    </row>
    <row r="27655" spans="1:4" x14ac:dyDescent="0.25">
      <c r="A27655" s="1">
        <v>27556111</v>
      </c>
      <c r="B27655" t="s">
        <v>10</v>
      </c>
      <c r="C27655" t="s">
        <v>1</v>
      </c>
      <c r="D27655">
        <v>27556111</v>
      </c>
    </row>
    <row r="27656" spans="1:4" x14ac:dyDescent="0.25">
      <c r="A27656" s="1">
        <v>24142709</v>
      </c>
      <c r="B27656" t="s">
        <v>10</v>
      </c>
      <c r="C27656" t="s">
        <v>4</v>
      </c>
      <c r="D27656">
        <v>24142709</v>
      </c>
    </row>
    <row r="27657" spans="1:4" x14ac:dyDescent="0.25">
      <c r="A27657" s="1">
        <v>24142723</v>
      </c>
      <c r="B27657" t="s">
        <v>10</v>
      </c>
      <c r="C27657" t="s">
        <v>1</v>
      </c>
      <c r="D27657">
        <v>24142723</v>
      </c>
    </row>
    <row r="27658" spans="1:4" x14ac:dyDescent="0.25">
      <c r="A27658" s="1">
        <v>24142724</v>
      </c>
      <c r="B27658" t="s">
        <v>10</v>
      </c>
      <c r="C27658" t="s">
        <v>2</v>
      </c>
      <c r="D27658">
        <v>24142724</v>
      </c>
    </row>
    <row r="27659" spans="1:4" x14ac:dyDescent="0.25">
      <c r="A27659" s="1">
        <v>24316461</v>
      </c>
      <c r="B27659" t="s">
        <v>10</v>
      </c>
      <c r="C27659" t="s">
        <v>1</v>
      </c>
      <c r="D27659">
        <v>24316461</v>
      </c>
    </row>
    <row r="27660" spans="1:4" x14ac:dyDescent="0.25">
      <c r="A27660" s="1">
        <v>27557004</v>
      </c>
      <c r="B27660" t="s">
        <v>10</v>
      </c>
      <c r="C27660" t="s">
        <v>1</v>
      </c>
      <c r="D27660">
        <v>27557004</v>
      </c>
    </row>
    <row r="27661" spans="1:4" x14ac:dyDescent="0.25">
      <c r="A27661" s="1">
        <v>27557004</v>
      </c>
      <c r="B27661" t="s">
        <v>10</v>
      </c>
      <c r="C27661" t="s">
        <v>1</v>
      </c>
      <c r="D27661">
        <v>27557004</v>
      </c>
    </row>
    <row r="27662" spans="1:4" x14ac:dyDescent="0.25">
      <c r="A27662" s="1">
        <v>27563755</v>
      </c>
      <c r="B27662" t="s">
        <v>10</v>
      </c>
      <c r="C27662" t="s">
        <v>1</v>
      </c>
      <c r="D27662">
        <v>27563755</v>
      </c>
    </row>
    <row r="27663" spans="1:4" x14ac:dyDescent="0.25">
      <c r="A27663" s="1">
        <v>24316466</v>
      </c>
      <c r="B27663" t="s">
        <v>10</v>
      </c>
      <c r="C27663" t="s">
        <v>3</v>
      </c>
      <c r="D27663">
        <v>24316466</v>
      </c>
    </row>
    <row r="27664" spans="1:4" x14ac:dyDescent="0.25">
      <c r="A27664" s="1">
        <v>27555958</v>
      </c>
      <c r="B27664" t="s">
        <v>10</v>
      </c>
      <c r="C27664" t="s">
        <v>2</v>
      </c>
      <c r="D27664">
        <v>27555958</v>
      </c>
    </row>
    <row r="27665" spans="1:4" x14ac:dyDescent="0.25">
      <c r="A27665" s="1">
        <v>27557022</v>
      </c>
      <c r="B27665" t="s">
        <v>10</v>
      </c>
      <c r="C27665" t="s">
        <v>4</v>
      </c>
      <c r="D27665">
        <v>27557022</v>
      </c>
    </row>
    <row r="27666" spans="1:4" x14ac:dyDescent="0.25">
      <c r="A27666" s="1">
        <v>27557082</v>
      </c>
      <c r="B27666" t="s">
        <v>10</v>
      </c>
      <c r="C27666" t="s">
        <v>1</v>
      </c>
      <c r="D27666">
        <v>27557082</v>
      </c>
    </row>
    <row r="27667" spans="1:4" x14ac:dyDescent="0.25">
      <c r="A27667" s="1">
        <v>27557287</v>
      </c>
      <c r="B27667" t="s">
        <v>10</v>
      </c>
      <c r="C27667" t="s">
        <v>1</v>
      </c>
      <c r="D27667">
        <v>27557287</v>
      </c>
    </row>
    <row r="27668" spans="1:4" x14ac:dyDescent="0.25">
      <c r="A27668" s="1">
        <v>24142770</v>
      </c>
      <c r="B27668" t="s">
        <v>10</v>
      </c>
      <c r="C27668" t="s">
        <v>1</v>
      </c>
      <c r="D27668">
        <v>24142770</v>
      </c>
    </row>
    <row r="27669" spans="1:4" x14ac:dyDescent="0.25">
      <c r="A27669" s="1">
        <v>27569419</v>
      </c>
      <c r="B27669" t="s">
        <v>10</v>
      </c>
      <c r="C27669" t="s">
        <v>1</v>
      </c>
      <c r="D27669">
        <v>27569419</v>
      </c>
    </row>
    <row r="27670" spans="1:4" x14ac:dyDescent="0.25">
      <c r="A27670" s="1">
        <v>24142791</v>
      </c>
      <c r="B27670" t="s">
        <v>10</v>
      </c>
      <c r="C27670" t="s">
        <v>1</v>
      </c>
      <c r="D27670">
        <v>24142791</v>
      </c>
    </row>
    <row r="27671" spans="1:4" x14ac:dyDescent="0.25">
      <c r="A27671" s="1">
        <v>24296644</v>
      </c>
      <c r="B27671" t="s">
        <v>10</v>
      </c>
      <c r="C27671" t="s">
        <v>1</v>
      </c>
      <c r="D27671">
        <v>24296644</v>
      </c>
    </row>
    <row r="27672" spans="1:4" x14ac:dyDescent="0.25">
      <c r="A27672" s="1">
        <v>24142801</v>
      </c>
      <c r="B27672" t="s">
        <v>10</v>
      </c>
      <c r="C27672" t="s">
        <v>2</v>
      </c>
      <c r="D27672">
        <v>24142801</v>
      </c>
    </row>
    <row r="27673" spans="1:4" x14ac:dyDescent="0.25">
      <c r="A27673" s="1">
        <v>24142844</v>
      </c>
      <c r="B27673" t="s">
        <v>10</v>
      </c>
      <c r="C27673" t="s">
        <v>1</v>
      </c>
      <c r="D27673">
        <v>24142844</v>
      </c>
    </row>
    <row r="27674" spans="1:4" x14ac:dyDescent="0.25">
      <c r="A27674" s="1">
        <v>27560606</v>
      </c>
      <c r="B27674" t="s">
        <v>10</v>
      </c>
      <c r="C27674" t="s">
        <v>1</v>
      </c>
      <c r="D27674">
        <v>27560606</v>
      </c>
    </row>
    <row r="27675" spans="1:4" x14ac:dyDescent="0.25">
      <c r="A27675" s="1">
        <v>24142853</v>
      </c>
      <c r="B27675" t="s">
        <v>10</v>
      </c>
      <c r="C27675" t="s">
        <v>1</v>
      </c>
      <c r="D27675">
        <v>24142853</v>
      </c>
    </row>
    <row r="27676" spans="1:4" x14ac:dyDescent="0.25">
      <c r="A27676" s="1">
        <v>27563424</v>
      </c>
      <c r="B27676" t="s">
        <v>10</v>
      </c>
      <c r="C27676" t="s">
        <v>1</v>
      </c>
      <c r="D27676">
        <v>27563424</v>
      </c>
    </row>
    <row r="27677" spans="1:4" x14ac:dyDescent="0.25">
      <c r="A27677" s="1">
        <v>24142885</v>
      </c>
      <c r="B27677" t="s">
        <v>10</v>
      </c>
      <c r="C27677" t="s">
        <v>1</v>
      </c>
      <c r="D27677">
        <v>24142885</v>
      </c>
    </row>
    <row r="27678" spans="1:4" x14ac:dyDescent="0.25">
      <c r="A27678" s="1">
        <v>27563544</v>
      </c>
      <c r="B27678" t="s">
        <v>10</v>
      </c>
      <c r="C27678" t="s">
        <v>1</v>
      </c>
      <c r="D27678">
        <v>27563544</v>
      </c>
    </row>
    <row r="27679" spans="1:4" x14ac:dyDescent="0.25">
      <c r="A27679" s="1">
        <v>24316529</v>
      </c>
      <c r="B27679" t="s">
        <v>10</v>
      </c>
      <c r="C27679" t="s">
        <v>1</v>
      </c>
      <c r="D27679">
        <v>24316529</v>
      </c>
    </row>
    <row r="27680" spans="1:4" x14ac:dyDescent="0.25">
      <c r="A27680" s="1">
        <v>27557835</v>
      </c>
      <c r="B27680" t="s">
        <v>10</v>
      </c>
      <c r="C27680" t="s">
        <v>1</v>
      </c>
      <c r="D27680">
        <v>27557835</v>
      </c>
    </row>
    <row r="27681" spans="1:4" x14ac:dyDescent="0.25">
      <c r="A27681" s="1">
        <v>27563609</v>
      </c>
      <c r="B27681" t="s">
        <v>10</v>
      </c>
      <c r="C27681" t="s">
        <v>1</v>
      </c>
      <c r="D27681">
        <v>27563609</v>
      </c>
    </row>
    <row r="27682" spans="1:4" x14ac:dyDescent="0.25">
      <c r="A27682" s="1">
        <v>24316542</v>
      </c>
      <c r="B27682" t="s">
        <v>10</v>
      </c>
      <c r="C27682" t="s">
        <v>2</v>
      </c>
      <c r="D27682">
        <v>24316542</v>
      </c>
    </row>
    <row r="27683" spans="1:4" x14ac:dyDescent="0.25">
      <c r="A27683" s="1">
        <v>27564743</v>
      </c>
      <c r="B27683" t="s">
        <v>10</v>
      </c>
      <c r="C27683" t="s">
        <v>1</v>
      </c>
      <c r="D27683">
        <v>27564743</v>
      </c>
    </row>
    <row r="27684" spans="1:4" x14ac:dyDescent="0.25">
      <c r="A27684" s="1">
        <v>27564718</v>
      </c>
      <c r="B27684" t="s">
        <v>10</v>
      </c>
      <c r="C27684" t="s">
        <v>1</v>
      </c>
      <c r="D27684">
        <v>27564718</v>
      </c>
    </row>
    <row r="27685" spans="1:4" x14ac:dyDescent="0.25">
      <c r="A27685" s="1">
        <v>27559619</v>
      </c>
      <c r="B27685" t="s">
        <v>10</v>
      </c>
      <c r="C27685" t="s">
        <v>1</v>
      </c>
      <c r="D27685">
        <v>27559619</v>
      </c>
    </row>
    <row r="27686" spans="1:4" x14ac:dyDescent="0.25">
      <c r="A27686" s="1">
        <v>24142983</v>
      </c>
      <c r="B27686" t="s">
        <v>10</v>
      </c>
      <c r="C27686" t="s">
        <v>1</v>
      </c>
      <c r="D27686">
        <v>24142983</v>
      </c>
    </row>
    <row r="27687" spans="1:4" x14ac:dyDescent="0.25">
      <c r="A27687" s="1">
        <v>24142987</v>
      </c>
      <c r="B27687" t="s">
        <v>10</v>
      </c>
      <c r="C27687" t="s">
        <v>1</v>
      </c>
      <c r="D27687">
        <v>24142987</v>
      </c>
    </row>
    <row r="27688" spans="1:4" x14ac:dyDescent="0.25">
      <c r="A27688" s="1">
        <v>24142994</v>
      </c>
      <c r="B27688" t="s">
        <v>10</v>
      </c>
      <c r="C27688" t="s">
        <v>1</v>
      </c>
      <c r="D27688">
        <v>24142994</v>
      </c>
    </row>
    <row r="27689" spans="1:4" x14ac:dyDescent="0.25">
      <c r="A27689" s="1">
        <v>24142999</v>
      </c>
      <c r="B27689" t="s">
        <v>10</v>
      </c>
      <c r="C27689" t="s">
        <v>2</v>
      </c>
      <c r="D27689">
        <v>24142999</v>
      </c>
    </row>
    <row r="27690" spans="1:4" x14ac:dyDescent="0.25">
      <c r="A27690" s="1">
        <v>24143010</v>
      </c>
      <c r="B27690" t="s">
        <v>10</v>
      </c>
      <c r="C27690" t="s">
        <v>1</v>
      </c>
      <c r="D27690">
        <v>24143010</v>
      </c>
    </row>
    <row r="27691" spans="1:4" x14ac:dyDescent="0.25">
      <c r="A27691" s="1">
        <v>24143026</v>
      </c>
      <c r="B27691" t="s">
        <v>10</v>
      </c>
      <c r="C27691" t="s">
        <v>1</v>
      </c>
      <c r="D27691">
        <v>24143026</v>
      </c>
    </row>
    <row r="27692" spans="1:4" x14ac:dyDescent="0.25">
      <c r="A27692" s="1">
        <v>24143027</v>
      </c>
      <c r="B27692" t="s">
        <v>10</v>
      </c>
      <c r="C27692" t="s">
        <v>2</v>
      </c>
      <c r="D27692">
        <v>24143027</v>
      </c>
    </row>
    <row r="27693" spans="1:4" x14ac:dyDescent="0.25">
      <c r="A27693" s="1">
        <v>24143030</v>
      </c>
      <c r="B27693" t="s">
        <v>10</v>
      </c>
      <c r="C27693" t="s">
        <v>1</v>
      </c>
      <c r="D27693">
        <v>24143030</v>
      </c>
    </row>
    <row r="27694" spans="1:4" x14ac:dyDescent="0.25">
      <c r="A27694" s="1">
        <v>24143044</v>
      </c>
      <c r="B27694" t="s">
        <v>10</v>
      </c>
      <c r="C27694" t="s">
        <v>1</v>
      </c>
      <c r="D27694">
        <v>24143044</v>
      </c>
    </row>
    <row r="27695" spans="1:4" x14ac:dyDescent="0.25">
      <c r="A27695" s="1">
        <v>24143045</v>
      </c>
      <c r="B27695" t="s">
        <v>10</v>
      </c>
      <c r="C27695" t="s">
        <v>1</v>
      </c>
      <c r="D27695">
        <v>24143045</v>
      </c>
    </row>
    <row r="27696" spans="1:4" x14ac:dyDescent="0.25">
      <c r="A27696" s="1">
        <v>24143050</v>
      </c>
      <c r="B27696" t="s">
        <v>10</v>
      </c>
      <c r="C27696" t="s">
        <v>1</v>
      </c>
      <c r="D27696">
        <v>24143050</v>
      </c>
    </row>
    <row r="27697" spans="1:4" x14ac:dyDescent="0.25">
      <c r="A27697" s="1">
        <v>24143058</v>
      </c>
      <c r="B27697" t="s">
        <v>10</v>
      </c>
      <c r="C27697" t="s">
        <v>1</v>
      </c>
      <c r="D27697">
        <v>24143058</v>
      </c>
    </row>
    <row r="27698" spans="1:4" x14ac:dyDescent="0.25">
      <c r="A27698" s="1">
        <v>24143070</v>
      </c>
      <c r="B27698" t="s">
        <v>10</v>
      </c>
      <c r="C27698" t="s">
        <v>1</v>
      </c>
      <c r="D27698">
        <v>24143070</v>
      </c>
    </row>
    <row r="27699" spans="1:4" x14ac:dyDescent="0.25">
      <c r="A27699" s="1">
        <v>24143071</v>
      </c>
      <c r="B27699" t="s">
        <v>10</v>
      </c>
      <c r="C27699" t="s">
        <v>3</v>
      </c>
      <c r="D27699">
        <v>24143071</v>
      </c>
    </row>
    <row r="27700" spans="1:4" x14ac:dyDescent="0.25">
      <c r="A27700" s="1">
        <v>24143073</v>
      </c>
      <c r="B27700" t="s">
        <v>10</v>
      </c>
      <c r="C27700" t="s">
        <v>4</v>
      </c>
      <c r="D27700">
        <v>24143073</v>
      </c>
    </row>
    <row r="27701" spans="1:4" x14ac:dyDescent="0.25">
      <c r="A27701" s="1">
        <v>24143082</v>
      </c>
      <c r="B27701" t="s">
        <v>10</v>
      </c>
      <c r="C27701" t="s">
        <v>1</v>
      </c>
      <c r="D27701">
        <v>24143082</v>
      </c>
    </row>
    <row r="27702" spans="1:4" x14ac:dyDescent="0.25">
      <c r="A27702" s="1">
        <v>24143097</v>
      </c>
      <c r="B27702" t="s">
        <v>10</v>
      </c>
      <c r="C27702" t="s">
        <v>1</v>
      </c>
      <c r="D27702">
        <v>24143097</v>
      </c>
    </row>
    <row r="27703" spans="1:4" x14ac:dyDescent="0.25">
      <c r="A27703" s="1">
        <v>24143098</v>
      </c>
      <c r="B27703" t="s">
        <v>10</v>
      </c>
      <c r="C27703" t="s">
        <v>2</v>
      </c>
      <c r="D27703">
        <v>24143098</v>
      </c>
    </row>
    <row r="27704" spans="1:4" x14ac:dyDescent="0.25">
      <c r="A27704" s="1">
        <v>24143100</v>
      </c>
      <c r="B27704" t="s">
        <v>10</v>
      </c>
      <c r="C27704" t="s">
        <v>1</v>
      </c>
      <c r="D27704">
        <v>24143100</v>
      </c>
    </row>
    <row r="27705" spans="1:4" x14ac:dyDescent="0.25">
      <c r="A27705" s="1">
        <v>24143103</v>
      </c>
      <c r="B27705" t="s">
        <v>10</v>
      </c>
      <c r="C27705" t="s">
        <v>1</v>
      </c>
      <c r="D27705">
        <v>24143103</v>
      </c>
    </row>
    <row r="27706" spans="1:4" x14ac:dyDescent="0.25">
      <c r="A27706" s="1">
        <v>24143114</v>
      </c>
      <c r="B27706" t="s">
        <v>10</v>
      </c>
      <c r="C27706" t="s">
        <v>1</v>
      </c>
      <c r="D27706">
        <v>24143114</v>
      </c>
    </row>
    <row r="27707" spans="1:4" x14ac:dyDescent="0.25">
      <c r="A27707" s="1">
        <v>24143124</v>
      </c>
      <c r="B27707" t="s">
        <v>10</v>
      </c>
      <c r="C27707" t="s">
        <v>1</v>
      </c>
      <c r="D27707">
        <v>24143124</v>
      </c>
    </row>
    <row r="27708" spans="1:4" x14ac:dyDescent="0.25">
      <c r="A27708" s="1">
        <v>24143133</v>
      </c>
      <c r="B27708" t="s">
        <v>10</v>
      </c>
      <c r="C27708" t="s">
        <v>4</v>
      </c>
      <c r="D27708">
        <v>24143133</v>
      </c>
    </row>
    <row r="27709" spans="1:4" x14ac:dyDescent="0.25">
      <c r="A27709" s="1">
        <v>24143150</v>
      </c>
      <c r="B27709" t="s">
        <v>10</v>
      </c>
      <c r="C27709" t="s">
        <v>1</v>
      </c>
      <c r="D27709">
        <v>24143150</v>
      </c>
    </row>
    <row r="27710" spans="1:4" x14ac:dyDescent="0.25">
      <c r="A27710" s="1">
        <v>24143157</v>
      </c>
      <c r="B27710" t="s">
        <v>10</v>
      </c>
      <c r="C27710" t="s">
        <v>2</v>
      </c>
      <c r="D27710">
        <v>24143157</v>
      </c>
    </row>
    <row r="27711" spans="1:4" x14ac:dyDescent="0.25">
      <c r="A27711" s="1">
        <v>27564019</v>
      </c>
      <c r="B27711" t="s">
        <v>10</v>
      </c>
      <c r="C27711" t="s">
        <v>1</v>
      </c>
      <c r="D27711">
        <v>27564019</v>
      </c>
    </row>
    <row r="27712" spans="1:4" x14ac:dyDescent="0.25">
      <c r="A27712" s="1">
        <v>24143167</v>
      </c>
      <c r="B27712" t="s">
        <v>10</v>
      </c>
      <c r="C27712" t="s">
        <v>4</v>
      </c>
      <c r="D27712">
        <v>24143167</v>
      </c>
    </row>
    <row r="27713" spans="1:4" x14ac:dyDescent="0.25">
      <c r="A27713" s="1">
        <v>24143176</v>
      </c>
      <c r="B27713" t="s">
        <v>10</v>
      </c>
      <c r="C27713" t="s">
        <v>1</v>
      </c>
      <c r="D27713">
        <v>24143176</v>
      </c>
    </row>
    <row r="27714" spans="1:4" x14ac:dyDescent="0.25">
      <c r="A27714" s="1">
        <v>27564096</v>
      </c>
      <c r="B27714" t="s">
        <v>10</v>
      </c>
      <c r="C27714" t="s">
        <v>1</v>
      </c>
      <c r="D27714">
        <v>27564096</v>
      </c>
    </row>
    <row r="27715" spans="1:4" x14ac:dyDescent="0.25">
      <c r="A27715" s="1">
        <v>24143209</v>
      </c>
      <c r="B27715" t="s">
        <v>10</v>
      </c>
      <c r="C27715" t="s">
        <v>1</v>
      </c>
      <c r="D27715">
        <v>24143209</v>
      </c>
    </row>
    <row r="27716" spans="1:4" x14ac:dyDescent="0.25">
      <c r="A27716" s="1">
        <v>24143218</v>
      </c>
      <c r="B27716" t="s">
        <v>10</v>
      </c>
      <c r="C27716" t="s">
        <v>1</v>
      </c>
      <c r="D27716">
        <v>24143218</v>
      </c>
    </row>
    <row r="27717" spans="1:4" x14ac:dyDescent="0.25">
      <c r="A27717" s="1">
        <v>24143229</v>
      </c>
      <c r="B27717" t="s">
        <v>10</v>
      </c>
      <c r="C27717" t="s">
        <v>1</v>
      </c>
      <c r="D27717">
        <v>24143229</v>
      </c>
    </row>
    <row r="27718" spans="1:4" x14ac:dyDescent="0.25">
      <c r="A27718" s="1">
        <v>27564298</v>
      </c>
      <c r="B27718" t="s">
        <v>10</v>
      </c>
      <c r="C27718" t="s">
        <v>1</v>
      </c>
      <c r="D27718">
        <v>27564298</v>
      </c>
    </row>
    <row r="27719" spans="1:4" x14ac:dyDescent="0.25">
      <c r="A27719" s="1">
        <v>24143247</v>
      </c>
      <c r="B27719" t="s">
        <v>10</v>
      </c>
      <c r="C27719" t="s">
        <v>1</v>
      </c>
      <c r="D27719">
        <v>24143247</v>
      </c>
    </row>
    <row r="27720" spans="1:4" x14ac:dyDescent="0.25">
      <c r="A27720" s="1">
        <v>24143251</v>
      </c>
      <c r="B27720" t="s">
        <v>10</v>
      </c>
      <c r="C27720" t="s">
        <v>1</v>
      </c>
      <c r="D27720">
        <v>24143251</v>
      </c>
    </row>
    <row r="27721" spans="1:4" x14ac:dyDescent="0.25">
      <c r="A27721" s="1">
        <v>24316691</v>
      </c>
      <c r="B27721" t="s">
        <v>10</v>
      </c>
      <c r="C27721" t="s">
        <v>1</v>
      </c>
      <c r="D27721">
        <v>24316691</v>
      </c>
    </row>
    <row r="27722" spans="1:4" x14ac:dyDescent="0.25">
      <c r="A27722" s="1">
        <v>27559425</v>
      </c>
      <c r="B27722" t="s">
        <v>10</v>
      </c>
      <c r="C27722" t="s">
        <v>1</v>
      </c>
      <c r="D27722">
        <v>27559425</v>
      </c>
    </row>
    <row r="27723" spans="1:4" x14ac:dyDescent="0.25">
      <c r="A27723" s="1">
        <v>27566217</v>
      </c>
      <c r="B27723" t="s">
        <v>10</v>
      </c>
      <c r="C27723" t="s">
        <v>1</v>
      </c>
      <c r="D27723">
        <v>27566217</v>
      </c>
    </row>
    <row r="27724" spans="1:4" x14ac:dyDescent="0.25">
      <c r="A27724" s="1">
        <v>24143273</v>
      </c>
      <c r="B27724" t="s">
        <v>10</v>
      </c>
      <c r="C27724" t="s">
        <v>2</v>
      </c>
      <c r="D27724">
        <v>24143273</v>
      </c>
    </row>
    <row r="27725" spans="1:4" x14ac:dyDescent="0.25">
      <c r="A27725" s="1">
        <v>27560501</v>
      </c>
      <c r="B27725" t="s">
        <v>10</v>
      </c>
      <c r="C27725" t="s">
        <v>1</v>
      </c>
      <c r="D27725">
        <v>27560501</v>
      </c>
    </row>
    <row r="27726" spans="1:4" x14ac:dyDescent="0.25">
      <c r="A27726" s="1">
        <v>24143306</v>
      </c>
      <c r="B27726" t="s">
        <v>10</v>
      </c>
      <c r="C27726" t="s">
        <v>1</v>
      </c>
      <c r="D27726">
        <v>24143306</v>
      </c>
    </row>
    <row r="27727" spans="1:4" x14ac:dyDescent="0.25">
      <c r="A27727" s="1">
        <v>24316848</v>
      </c>
      <c r="B27727" t="s">
        <v>10</v>
      </c>
      <c r="C27727" t="s">
        <v>1</v>
      </c>
      <c r="D27727">
        <v>24316848</v>
      </c>
    </row>
    <row r="27728" spans="1:4" x14ac:dyDescent="0.25">
      <c r="A27728" s="1">
        <v>24316741</v>
      </c>
      <c r="B27728" t="s">
        <v>10</v>
      </c>
      <c r="C27728" t="s">
        <v>1</v>
      </c>
      <c r="D27728">
        <v>24316741</v>
      </c>
    </row>
    <row r="27729" spans="1:4" x14ac:dyDescent="0.25">
      <c r="A27729" s="1">
        <v>24143328</v>
      </c>
      <c r="B27729" t="s">
        <v>10</v>
      </c>
      <c r="C27729" t="s">
        <v>1</v>
      </c>
      <c r="D27729">
        <v>24143328</v>
      </c>
    </row>
    <row r="27730" spans="1:4" x14ac:dyDescent="0.25">
      <c r="A27730" s="1">
        <v>24143329</v>
      </c>
      <c r="B27730" t="s">
        <v>10</v>
      </c>
      <c r="C27730" t="s">
        <v>1</v>
      </c>
      <c r="D27730">
        <v>24143329</v>
      </c>
    </row>
    <row r="27731" spans="1:4" x14ac:dyDescent="0.25">
      <c r="A27731" s="1">
        <v>27562881</v>
      </c>
      <c r="B27731" t="s">
        <v>10</v>
      </c>
      <c r="C27731" t="s">
        <v>1</v>
      </c>
      <c r="D27731">
        <v>27562881</v>
      </c>
    </row>
    <row r="27732" spans="1:4" x14ac:dyDescent="0.25">
      <c r="A27732" s="1">
        <v>27565689</v>
      </c>
      <c r="B27732" t="s">
        <v>10</v>
      </c>
      <c r="C27732" t="s">
        <v>2</v>
      </c>
      <c r="D27732">
        <v>27565689</v>
      </c>
    </row>
    <row r="27733" spans="1:4" x14ac:dyDescent="0.25">
      <c r="A27733" s="1">
        <v>27559966</v>
      </c>
      <c r="B27733" t="s">
        <v>10</v>
      </c>
      <c r="C27733" t="s">
        <v>1</v>
      </c>
      <c r="D27733">
        <v>27559966</v>
      </c>
    </row>
    <row r="27734" spans="1:4" x14ac:dyDescent="0.25">
      <c r="A27734" s="1">
        <v>27562976</v>
      </c>
      <c r="B27734" t="s">
        <v>10</v>
      </c>
      <c r="C27734" t="s">
        <v>4</v>
      </c>
      <c r="D27734">
        <v>27562976</v>
      </c>
    </row>
    <row r="27735" spans="1:4" x14ac:dyDescent="0.25">
      <c r="A27735" s="1">
        <v>27562970</v>
      </c>
      <c r="B27735" t="s">
        <v>10</v>
      </c>
      <c r="C27735" t="s">
        <v>1</v>
      </c>
      <c r="D27735">
        <v>27562970</v>
      </c>
    </row>
    <row r="27736" spans="1:4" x14ac:dyDescent="0.25">
      <c r="A27736" s="1">
        <v>24143390</v>
      </c>
      <c r="B27736" t="s">
        <v>10</v>
      </c>
      <c r="C27736" t="s">
        <v>1</v>
      </c>
      <c r="D27736">
        <v>24143390</v>
      </c>
    </row>
    <row r="27737" spans="1:4" x14ac:dyDescent="0.25">
      <c r="A27737" s="1">
        <v>24143403</v>
      </c>
      <c r="B27737" t="s">
        <v>10</v>
      </c>
      <c r="C27737" t="s">
        <v>1</v>
      </c>
      <c r="D27737">
        <v>24143403</v>
      </c>
    </row>
    <row r="27738" spans="1:4" x14ac:dyDescent="0.25">
      <c r="A27738" s="1">
        <v>24143406</v>
      </c>
      <c r="B27738" t="s">
        <v>10</v>
      </c>
      <c r="C27738" t="s">
        <v>1</v>
      </c>
      <c r="D27738">
        <v>24143406</v>
      </c>
    </row>
    <row r="27739" spans="1:4" x14ac:dyDescent="0.25">
      <c r="A27739" s="1">
        <v>24143413</v>
      </c>
      <c r="B27739" t="s">
        <v>10</v>
      </c>
      <c r="C27739" t="s">
        <v>1</v>
      </c>
      <c r="D27739">
        <v>24143413</v>
      </c>
    </row>
    <row r="27740" spans="1:4" x14ac:dyDescent="0.25">
      <c r="A27740" s="1">
        <v>24143420</v>
      </c>
      <c r="B27740" t="s">
        <v>10</v>
      </c>
      <c r="C27740" t="s">
        <v>2</v>
      </c>
      <c r="D27740">
        <v>24143420</v>
      </c>
    </row>
    <row r="27741" spans="1:4" x14ac:dyDescent="0.25">
      <c r="A27741" s="1">
        <v>24143422</v>
      </c>
      <c r="B27741" t="s">
        <v>10</v>
      </c>
      <c r="C27741" t="s">
        <v>1</v>
      </c>
      <c r="D27741">
        <v>24143422</v>
      </c>
    </row>
    <row r="27742" spans="1:4" x14ac:dyDescent="0.25">
      <c r="A27742" s="1">
        <v>24143423</v>
      </c>
      <c r="B27742" t="s">
        <v>10</v>
      </c>
      <c r="C27742" t="s">
        <v>1</v>
      </c>
      <c r="D27742">
        <v>24143423</v>
      </c>
    </row>
    <row r="27743" spans="1:4" x14ac:dyDescent="0.25">
      <c r="A27743" s="1">
        <v>24143432</v>
      </c>
      <c r="B27743" t="s">
        <v>10</v>
      </c>
      <c r="C27743" t="s">
        <v>1</v>
      </c>
      <c r="D27743">
        <v>24143432</v>
      </c>
    </row>
    <row r="27744" spans="1:4" x14ac:dyDescent="0.25">
      <c r="A27744" s="1">
        <v>24143442</v>
      </c>
      <c r="B27744" t="s">
        <v>10</v>
      </c>
      <c r="C27744" t="s">
        <v>1</v>
      </c>
      <c r="D27744">
        <v>24143442</v>
      </c>
    </row>
    <row r="27745" spans="1:4" x14ac:dyDescent="0.25">
      <c r="A27745" s="1">
        <v>24143464</v>
      </c>
      <c r="B27745" t="s">
        <v>10</v>
      </c>
      <c r="C27745" t="s">
        <v>1</v>
      </c>
      <c r="D27745">
        <v>24143464</v>
      </c>
    </row>
    <row r="27746" spans="1:4" x14ac:dyDescent="0.25">
      <c r="A27746" s="1">
        <v>24143467</v>
      </c>
      <c r="B27746" t="s">
        <v>10</v>
      </c>
      <c r="C27746" t="s">
        <v>2</v>
      </c>
      <c r="D27746">
        <v>24143467</v>
      </c>
    </row>
    <row r="27747" spans="1:4" x14ac:dyDescent="0.25">
      <c r="A27747" s="1">
        <v>24143472</v>
      </c>
      <c r="B27747" t="s">
        <v>10</v>
      </c>
      <c r="C27747" t="s">
        <v>4</v>
      </c>
      <c r="D27747">
        <v>24143472</v>
      </c>
    </row>
    <row r="27748" spans="1:4" x14ac:dyDescent="0.25">
      <c r="A27748" s="1">
        <v>24143494</v>
      </c>
      <c r="B27748" t="s">
        <v>10</v>
      </c>
      <c r="C27748" t="s">
        <v>2</v>
      </c>
      <c r="D27748">
        <v>24143494</v>
      </c>
    </row>
    <row r="27749" spans="1:4" x14ac:dyDescent="0.25">
      <c r="A27749" s="1">
        <v>24143498</v>
      </c>
      <c r="B27749" t="s">
        <v>10</v>
      </c>
      <c r="C27749" t="s">
        <v>3</v>
      </c>
      <c r="D27749">
        <v>24143498</v>
      </c>
    </row>
    <row r="27750" spans="1:4" x14ac:dyDescent="0.25">
      <c r="A27750" s="1">
        <v>24143502</v>
      </c>
      <c r="B27750" t="s">
        <v>10</v>
      </c>
      <c r="C27750" t="s">
        <v>1</v>
      </c>
      <c r="D27750">
        <v>24143502</v>
      </c>
    </row>
    <row r="27751" spans="1:4" x14ac:dyDescent="0.25">
      <c r="A27751" s="1">
        <v>24143516</v>
      </c>
      <c r="B27751" t="s">
        <v>10</v>
      </c>
      <c r="C27751" t="s">
        <v>4</v>
      </c>
      <c r="D27751">
        <v>24143516</v>
      </c>
    </row>
    <row r="27752" spans="1:4" x14ac:dyDescent="0.25">
      <c r="A27752" s="1">
        <v>24143522</v>
      </c>
      <c r="B27752" t="s">
        <v>10</v>
      </c>
      <c r="C27752" t="s">
        <v>1</v>
      </c>
      <c r="D27752">
        <v>24143522</v>
      </c>
    </row>
    <row r="27753" spans="1:4" x14ac:dyDescent="0.25">
      <c r="A27753" s="1">
        <v>24143527</v>
      </c>
      <c r="B27753" t="s">
        <v>10</v>
      </c>
      <c r="C27753" t="s">
        <v>1</v>
      </c>
      <c r="D27753">
        <v>24143527</v>
      </c>
    </row>
    <row r="27754" spans="1:4" x14ac:dyDescent="0.25">
      <c r="A27754" s="1">
        <v>24143536</v>
      </c>
      <c r="B27754" t="s">
        <v>10</v>
      </c>
      <c r="C27754" t="s">
        <v>1</v>
      </c>
      <c r="D27754">
        <v>24143536</v>
      </c>
    </row>
    <row r="27755" spans="1:4" x14ac:dyDescent="0.25">
      <c r="A27755" s="1">
        <v>24143539</v>
      </c>
      <c r="B27755" t="s">
        <v>10</v>
      </c>
      <c r="C27755" t="s">
        <v>1</v>
      </c>
      <c r="D27755">
        <v>24143539</v>
      </c>
    </row>
    <row r="27756" spans="1:4" x14ac:dyDescent="0.25">
      <c r="A27756" s="1">
        <v>24143543</v>
      </c>
      <c r="B27756" t="s">
        <v>10</v>
      </c>
      <c r="C27756" t="s">
        <v>2</v>
      </c>
      <c r="D27756">
        <v>24143543</v>
      </c>
    </row>
    <row r="27757" spans="1:4" x14ac:dyDescent="0.25">
      <c r="A27757" s="1">
        <v>24143566</v>
      </c>
      <c r="B27757" t="s">
        <v>10</v>
      </c>
      <c r="C27757" t="s">
        <v>1</v>
      </c>
      <c r="D27757">
        <v>24143566</v>
      </c>
    </row>
    <row r="27758" spans="1:4" x14ac:dyDescent="0.25">
      <c r="A27758" s="1">
        <v>24143580</v>
      </c>
      <c r="B27758" t="s">
        <v>10</v>
      </c>
      <c r="C27758" t="s">
        <v>1</v>
      </c>
      <c r="D27758">
        <v>24143580</v>
      </c>
    </row>
    <row r="27759" spans="1:4" x14ac:dyDescent="0.25">
      <c r="A27759" s="1">
        <v>24143592</v>
      </c>
      <c r="B27759" t="s">
        <v>10</v>
      </c>
      <c r="C27759" t="s">
        <v>5</v>
      </c>
      <c r="D27759">
        <v>24143592</v>
      </c>
    </row>
    <row r="27760" spans="1:4" x14ac:dyDescent="0.25">
      <c r="A27760" s="1">
        <v>24143619</v>
      </c>
      <c r="B27760" t="s">
        <v>10</v>
      </c>
      <c r="C27760" t="s">
        <v>1</v>
      </c>
      <c r="D27760">
        <v>24143619</v>
      </c>
    </row>
    <row r="27761" spans="1:4" x14ac:dyDescent="0.25">
      <c r="A27761" s="1">
        <v>24143623</v>
      </c>
      <c r="B27761" t="s">
        <v>10</v>
      </c>
      <c r="C27761" t="s">
        <v>1</v>
      </c>
      <c r="D27761">
        <v>24143623</v>
      </c>
    </row>
    <row r="27762" spans="1:4" x14ac:dyDescent="0.25">
      <c r="A27762" s="1">
        <v>24143639</v>
      </c>
      <c r="B27762" t="s">
        <v>10</v>
      </c>
      <c r="C27762" t="s">
        <v>1</v>
      </c>
      <c r="D27762">
        <v>24143639</v>
      </c>
    </row>
    <row r="27763" spans="1:4" x14ac:dyDescent="0.25">
      <c r="A27763" s="1">
        <v>24143648</v>
      </c>
      <c r="B27763" t="s">
        <v>10</v>
      </c>
      <c r="C27763" t="s">
        <v>1</v>
      </c>
      <c r="D27763">
        <v>24143648</v>
      </c>
    </row>
    <row r="27764" spans="1:4" x14ac:dyDescent="0.25">
      <c r="A27764" s="1">
        <v>24143655</v>
      </c>
      <c r="B27764" t="s">
        <v>10</v>
      </c>
      <c r="C27764" t="s">
        <v>1</v>
      </c>
      <c r="D27764">
        <v>24143655</v>
      </c>
    </row>
    <row r="27765" spans="1:4" x14ac:dyDescent="0.25">
      <c r="A27765" s="1">
        <v>24143659</v>
      </c>
      <c r="B27765" t="s">
        <v>10</v>
      </c>
      <c r="C27765" t="s">
        <v>1</v>
      </c>
      <c r="D27765">
        <v>24143659</v>
      </c>
    </row>
    <row r="27766" spans="1:4" x14ac:dyDescent="0.25">
      <c r="A27766" s="1">
        <v>24143662</v>
      </c>
      <c r="B27766" t="s">
        <v>10</v>
      </c>
      <c r="C27766" t="s">
        <v>1</v>
      </c>
      <c r="D27766">
        <v>24143662</v>
      </c>
    </row>
    <row r="27767" spans="1:4" x14ac:dyDescent="0.25">
      <c r="A27767" s="1">
        <v>24143670</v>
      </c>
      <c r="B27767" t="s">
        <v>10</v>
      </c>
      <c r="C27767" t="s">
        <v>1</v>
      </c>
      <c r="D27767">
        <v>24143670</v>
      </c>
    </row>
    <row r="27768" spans="1:4" x14ac:dyDescent="0.25">
      <c r="A27768" s="1">
        <v>27559304</v>
      </c>
      <c r="B27768" t="s">
        <v>10</v>
      </c>
      <c r="C27768" t="s">
        <v>1</v>
      </c>
      <c r="D27768">
        <v>27559304</v>
      </c>
    </row>
    <row r="27769" spans="1:4" x14ac:dyDescent="0.25">
      <c r="A27769" s="1">
        <v>24143694</v>
      </c>
      <c r="B27769" t="s">
        <v>10</v>
      </c>
      <c r="C27769" t="s">
        <v>2</v>
      </c>
      <c r="D27769">
        <v>24143694</v>
      </c>
    </row>
    <row r="27770" spans="1:4" x14ac:dyDescent="0.25">
      <c r="A27770" s="1">
        <v>27562552</v>
      </c>
      <c r="B27770" t="s">
        <v>10</v>
      </c>
      <c r="C27770" t="s">
        <v>4</v>
      </c>
      <c r="D27770">
        <v>27562552</v>
      </c>
    </row>
    <row r="27771" spans="1:4" x14ac:dyDescent="0.25">
      <c r="A27771" s="1">
        <v>27562552</v>
      </c>
      <c r="B27771" t="s">
        <v>10</v>
      </c>
      <c r="C27771" t="s">
        <v>2</v>
      </c>
      <c r="D27771">
        <v>27562552</v>
      </c>
    </row>
    <row r="27772" spans="1:4" x14ac:dyDescent="0.25">
      <c r="A27772" s="1">
        <v>27560703</v>
      </c>
      <c r="B27772" t="s">
        <v>10</v>
      </c>
      <c r="C27772" t="s">
        <v>1</v>
      </c>
      <c r="D27772">
        <v>27560703</v>
      </c>
    </row>
    <row r="27773" spans="1:4" x14ac:dyDescent="0.25">
      <c r="A27773" s="1">
        <v>27560703</v>
      </c>
      <c r="B27773" t="s">
        <v>10</v>
      </c>
      <c r="C27773" t="s">
        <v>1</v>
      </c>
      <c r="D27773">
        <v>27560703</v>
      </c>
    </row>
    <row r="27774" spans="1:4" x14ac:dyDescent="0.25">
      <c r="A27774" s="1">
        <v>24316877</v>
      </c>
      <c r="B27774" t="s">
        <v>10</v>
      </c>
      <c r="C27774" t="s">
        <v>1</v>
      </c>
      <c r="D27774">
        <v>24316877</v>
      </c>
    </row>
    <row r="27775" spans="1:4" x14ac:dyDescent="0.25">
      <c r="A27775" s="1">
        <v>27568322</v>
      </c>
      <c r="B27775" t="s">
        <v>10</v>
      </c>
      <c r="C27775" t="s">
        <v>2</v>
      </c>
      <c r="D27775">
        <v>27568322</v>
      </c>
    </row>
    <row r="27776" spans="1:4" x14ac:dyDescent="0.25">
      <c r="A27776" s="1">
        <v>24143789</v>
      </c>
      <c r="B27776" t="s">
        <v>10</v>
      </c>
      <c r="C27776" t="s">
        <v>1</v>
      </c>
      <c r="D27776">
        <v>24143789</v>
      </c>
    </row>
    <row r="27777" spans="1:4" x14ac:dyDescent="0.25">
      <c r="A27777" s="1">
        <v>27560138</v>
      </c>
      <c r="B27777" t="s">
        <v>10</v>
      </c>
      <c r="C27777" t="s">
        <v>1</v>
      </c>
      <c r="D27777">
        <v>27560138</v>
      </c>
    </row>
    <row r="27778" spans="1:4" x14ac:dyDescent="0.25">
      <c r="A27778" s="1">
        <v>24143833</v>
      </c>
      <c r="B27778" t="s">
        <v>10</v>
      </c>
      <c r="C27778" t="s">
        <v>1</v>
      </c>
      <c r="D27778">
        <v>24143833</v>
      </c>
    </row>
    <row r="27779" spans="1:4" x14ac:dyDescent="0.25">
      <c r="A27779" s="1">
        <v>24143839</v>
      </c>
      <c r="B27779" t="s">
        <v>10</v>
      </c>
      <c r="C27779" t="s">
        <v>1</v>
      </c>
      <c r="D27779">
        <v>24143839</v>
      </c>
    </row>
    <row r="27780" spans="1:4" x14ac:dyDescent="0.25">
      <c r="A27780" s="1">
        <v>24143840</v>
      </c>
      <c r="B27780" t="s">
        <v>10</v>
      </c>
      <c r="C27780" t="s">
        <v>1</v>
      </c>
      <c r="D27780">
        <v>24143840</v>
      </c>
    </row>
    <row r="27781" spans="1:4" x14ac:dyDescent="0.25">
      <c r="A27781" s="1">
        <v>24143853</v>
      </c>
      <c r="B27781" t="s">
        <v>10</v>
      </c>
      <c r="C27781" t="s">
        <v>4</v>
      </c>
      <c r="D27781">
        <v>24143853</v>
      </c>
    </row>
    <row r="27782" spans="1:4" x14ac:dyDescent="0.25">
      <c r="A27782" s="1">
        <v>24143866</v>
      </c>
      <c r="B27782" t="s">
        <v>10</v>
      </c>
      <c r="C27782" t="s">
        <v>4</v>
      </c>
      <c r="D27782">
        <v>24143866</v>
      </c>
    </row>
    <row r="27783" spans="1:4" x14ac:dyDescent="0.25">
      <c r="A27783" s="1">
        <v>24143868</v>
      </c>
      <c r="B27783" t="s">
        <v>10</v>
      </c>
      <c r="C27783" t="s">
        <v>2</v>
      </c>
      <c r="D27783">
        <v>24143868</v>
      </c>
    </row>
    <row r="27784" spans="1:4" x14ac:dyDescent="0.25">
      <c r="A27784" s="1">
        <v>24316919</v>
      </c>
      <c r="B27784" t="s">
        <v>10</v>
      </c>
      <c r="C27784" t="s">
        <v>1</v>
      </c>
      <c r="D27784">
        <v>24316919</v>
      </c>
    </row>
    <row r="27785" spans="1:4" x14ac:dyDescent="0.25">
      <c r="A27785" s="1">
        <v>24143895</v>
      </c>
      <c r="B27785" t="s">
        <v>10</v>
      </c>
      <c r="C27785" t="s">
        <v>1</v>
      </c>
      <c r="D27785">
        <v>24143895</v>
      </c>
    </row>
    <row r="27786" spans="1:4" x14ac:dyDescent="0.25">
      <c r="A27786" s="1">
        <v>24143898</v>
      </c>
      <c r="B27786" t="s">
        <v>10</v>
      </c>
      <c r="C27786" t="s">
        <v>1</v>
      </c>
      <c r="D27786">
        <v>24143898</v>
      </c>
    </row>
    <row r="27787" spans="1:4" x14ac:dyDescent="0.25">
      <c r="A27787" s="1">
        <v>24143918</v>
      </c>
      <c r="B27787" t="s">
        <v>10</v>
      </c>
      <c r="C27787" t="s">
        <v>1</v>
      </c>
      <c r="D27787">
        <v>24143918</v>
      </c>
    </row>
    <row r="27788" spans="1:4" x14ac:dyDescent="0.25">
      <c r="A27788" s="1">
        <v>24143920</v>
      </c>
      <c r="B27788" t="s">
        <v>10</v>
      </c>
      <c r="C27788" t="s">
        <v>1</v>
      </c>
      <c r="D27788">
        <v>24143920</v>
      </c>
    </row>
    <row r="27789" spans="1:4" x14ac:dyDescent="0.25">
      <c r="A27789" s="1">
        <v>24143926</v>
      </c>
      <c r="B27789" t="s">
        <v>10</v>
      </c>
      <c r="C27789" t="s">
        <v>2</v>
      </c>
      <c r="D27789">
        <v>24143926</v>
      </c>
    </row>
    <row r="27790" spans="1:4" x14ac:dyDescent="0.25">
      <c r="A27790" s="1">
        <v>24143928</v>
      </c>
      <c r="B27790" t="s">
        <v>10</v>
      </c>
      <c r="C27790" t="s">
        <v>1</v>
      </c>
      <c r="D27790">
        <v>24143928</v>
      </c>
    </row>
    <row r="27791" spans="1:4" x14ac:dyDescent="0.25">
      <c r="A27791" s="1">
        <v>24143933</v>
      </c>
      <c r="B27791" t="s">
        <v>10</v>
      </c>
      <c r="C27791" t="s">
        <v>2</v>
      </c>
      <c r="D27791">
        <v>24143933</v>
      </c>
    </row>
    <row r="27792" spans="1:4" x14ac:dyDescent="0.25">
      <c r="A27792" s="1">
        <v>24143941</v>
      </c>
      <c r="B27792" t="s">
        <v>10</v>
      </c>
      <c r="C27792" t="s">
        <v>1</v>
      </c>
      <c r="D27792">
        <v>24143941</v>
      </c>
    </row>
    <row r="27793" spans="1:4" x14ac:dyDescent="0.25">
      <c r="A27793" s="1">
        <v>27597952</v>
      </c>
      <c r="B27793" t="s">
        <v>10</v>
      </c>
      <c r="C27793" t="s">
        <v>2</v>
      </c>
      <c r="D27793">
        <v>27597952</v>
      </c>
    </row>
    <row r="27794" spans="1:4" x14ac:dyDescent="0.25">
      <c r="A27794" s="1">
        <v>27597940</v>
      </c>
      <c r="B27794" t="s">
        <v>10</v>
      </c>
      <c r="C27794" t="s">
        <v>1</v>
      </c>
      <c r="D27794">
        <v>27597940</v>
      </c>
    </row>
    <row r="27795" spans="1:4" x14ac:dyDescent="0.25">
      <c r="A27795" s="1">
        <v>24143948</v>
      </c>
      <c r="B27795" t="s">
        <v>10</v>
      </c>
      <c r="C27795" t="s">
        <v>1</v>
      </c>
      <c r="D27795">
        <v>24143948</v>
      </c>
    </row>
    <row r="27796" spans="1:4" x14ac:dyDescent="0.25">
      <c r="A27796" s="1">
        <v>24143949</v>
      </c>
      <c r="B27796" t="s">
        <v>10</v>
      </c>
      <c r="C27796" t="s">
        <v>1</v>
      </c>
      <c r="D27796">
        <v>24143949</v>
      </c>
    </row>
    <row r="27797" spans="1:4" x14ac:dyDescent="0.25">
      <c r="A27797" s="1">
        <v>27576746</v>
      </c>
      <c r="B27797" t="s">
        <v>10</v>
      </c>
      <c r="C27797" t="s">
        <v>1</v>
      </c>
      <c r="D27797">
        <v>27576746</v>
      </c>
    </row>
    <row r="27798" spans="1:4" x14ac:dyDescent="0.25">
      <c r="A27798" s="1">
        <v>24143968</v>
      </c>
      <c r="B27798" t="s">
        <v>10</v>
      </c>
      <c r="C27798" t="s">
        <v>1</v>
      </c>
      <c r="D27798">
        <v>24143968</v>
      </c>
    </row>
    <row r="27799" spans="1:4" x14ac:dyDescent="0.25">
      <c r="A27799" s="1">
        <v>27599602</v>
      </c>
      <c r="B27799" t="s">
        <v>10</v>
      </c>
      <c r="C27799" t="s">
        <v>1</v>
      </c>
      <c r="D27799">
        <v>27599602</v>
      </c>
    </row>
    <row r="27800" spans="1:4" x14ac:dyDescent="0.25">
      <c r="A27800" s="1">
        <v>24143982</v>
      </c>
      <c r="B27800" t="s">
        <v>10</v>
      </c>
      <c r="C27800" t="s">
        <v>1</v>
      </c>
      <c r="D27800">
        <v>24143982</v>
      </c>
    </row>
    <row r="27801" spans="1:4" x14ac:dyDescent="0.25">
      <c r="A27801" s="1">
        <v>27576873</v>
      </c>
      <c r="B27801" t="s">
        <v>10</v>
      </c>
      <c r="C27801" t="s">
        <v>1</v>
      </c>
      <c r="D27801">
        <v>27576873</v>
      </c>
    </row>
    <row r="27802" spans="1:4" x14ac:dyDescent="0.25">
      <c r="A27802" s="1">
        <v>24144003</v>
      </c>
      <c r="B27802" t="s">
        <v>10</v>
      </c>
      <c r="C27802" t="s">
        <v>1</v>
      </c>
      <c r="D27802">
        <v>24144003</v>
      </c>
    </row>
    <row r="27803" spans="1:4" x14ac:dyDescent="0.25">
      <c r="A27803" s="1">
        <v>24144006</v>
      </c>
      <c r="B27803" t="s">
        <v>10</v>
      </c>
      <c r="C27803" t="s">
        <v>1</v>
      </c>
      <c r="D27803">
        <v>24144006</v>
      </c>
    </row>
    <row r="27804" spans="1:4" x14ac:dyDescent="0.25">
      <c r="A27804" s="1">
        <v>27597865</v>
      </c>
      <c r="B27804" t="s">
        <v>10</v>
      </c>
      <c r="C27804" t="s">
        <v>1</v>
      </c>
      <c r="D27804">
        <v>27597865</v>
      </c>
    </row>
    <row r="27805" spans="1:4" x14ac:dyDescent="0.25">
      <c r="A27805" s="1">
        <v>27597821</v>
      </c>
      <c r="B27805" t="s">
        <v>10</v>
      </c>
      <c r="C27805" t="s">
        <v>1</v>
      </c>
      <c r="D27805">
        <v>27597821</v>
      </c>
    </row>
    <row r="27806" spans="1:4" x14ac:dyDescent="0.25">
      <c r="A27806" s="1">
        <v>27597821</v>
      </c>
      <c r="B27806" t="s">
        <v>10</v>
      </c>
      <c r="C27806" t="s">
        <v>2</v>
      </c>
      <c r="D27806">
        <v>27597821</v>
      </c>
    </row>
    <row r="27807" spans="1:4" x14ac:dyDescent="0.25">
      <c r="A27807" s="1">
        <v>24144038</v>
      </c>
      <c r="B27807" t="s">
        <v>10</v>
      </c>
      <c r="C27807" t="s">
        <v>4</v>
      </c>
      <c r="D27807">
        <v>24144038</v>
      </c>
    </row>
    <row r="27808" spans="1:4" x14ac:dyDescent="0.25">
      <c r="A27808" s="1">
        <v>24144045</v>
      </c>
      <c r="B27808" t="s">
        <v>10</v>
      </c>
      <c r="C27808" t="s">
        <v>1</v>
      </c>
      <c r="D27808">
        <v>24144045</v>
      </c>
    </row>
    <row r="27809" spans="1:4" x14ac:dyDescent="0.25">
      <c r="A27809" s="1">
        <v>27569870</v>
      </c>
      <c r="B27809" t="s">
        <v>10</v>
      </c>
      <c r="C27809" t="s">
        <v>2</v>
      </c>
      <c r="D27809">
        <v>27569870</v>
      </c>
    </row>
    <row r="27810" spans="1:4" x14ac:dyDescent="0.25">
      <c r="A27810" s="1">
        <v>24144055</v>
      </c>
      <c r="B27810" t="s">
        <v>10</v>
      </c>
      <c r="C27810" t="s">
        <v>1</v>
      </c>
      <c r="D27810">
        <v>24144055</v>
      </c>
    </row>
    <row r="27811" spans="1:4" x14ac:dyDescent="0.25">
      <c r="A27811" s="1">
        <v>27597805</v>
      </c>
      <c r="B27811" t="s">
        <v>10</v>
      </c>
      <c r="C27811" t="s">
        <v>1</v>
      </c>
      <c r="D27811">
        <v>27597805</v>
      </c>
    </row>
    <row r="27812" spans="1:4" x14ac:dyDescent="0.25">
      <c r="A27812" s="1">
        <v>27598182</v>
      </c>
      <c r="B27812" t="s">
        <v>10</v>
      </c>
      <c r="C27812" t="s">
        <v>1</v>
      </c>
      <c r="D27812">
        <v>27598182</v>
      </c>
    </row>
    <row r="27813" spans="1:4" x14ac:dyDescent="0.25">
      <c r="A27813" s="1">
        <v>24144063</v>
      </c>
      <c r="B27813" t="s">
        <v>10</v>
      </c>
      <c r="C27813" t="s">
        <v>1</v>
      </c>
      <c r="D27813">
        <v>24144063</v>
      </c>
    </row>
    <row r="27814" spans="1:4" x14ac:dyDescent="0.25">
      <c r="A27814" s="1">
        <v>27598021</v>
      </c>
      <c r="B27814" t="s">
        <v>10</v>
      </c>
      <c r="C27814" t="s">
        <v>1</v>
      </c>
      <c r="D27814">
        <v>27598021</v>
      </c>
    </row>
    <row r="27815" spans="1:4" x14ac:dyDescent="0.25">
      <c r="A27815" s="1">
        <v>24144075</v>
      </c>
      <c r="B27815" t="s">
        <v>10</v>
      </c>
      <c r="C27815" t="s">
        <v>1</v>
      </c>
      <c r="D27815">
        <v>24144075</v>
      </c>
    </row>
    <row r="27816" spans="1:4" x14ac:dyDescent="0.25">
      <c r="A27816" s="1">
        <v>24144107</v>
      </c>
      <c r="B27816" t="s">
        <v>10</v>
      </c>
      <c r="C27816" t="s">
        <v>1</v>
      </c>
      <c r="D27816">
        <v>24144107</v>
      </c>
    </row>
    <row r="27817" spans="1:4" x14ac:dyDescent="0.25">
      <c r="A27817" s="1">
        <v>24144115</v>
      </c>
      <c r="B27817" t="s">
        <v>10</v>
      </c>
      <c r="C27817" t="s">
        <v>4</v>
      </c>
      <c r="D27817">
        <v>24144115</v>
      </c>
    </row>
    <row r="27818" spans="1:4" x14ac:dyDescent="0.25">
      <c r="A27818" s="1">
        <v>24144126</v>
      </c>
      <c r="B27818" t="s">
        <v>10</v>
      </c>
      <c r="C27818" t="s">
        <v>1</v>
      </c>
      <c r="D27818">
        <v>24144126</v>
      </c>
    </row>
    <row r="27819" spans="1:4" x14ac:dyDescent="0.25">
      <c r="A27819" s="1">
        <v>27597711</v>
      </c>
      <c r="B27819" t="s">
        <v>10</v>
      </c>
      <c r="C27819" t="s">
        <v>2</v>
      </c>
      <c r="D27819">
        <v>27597711</v>
      </c>
    </row>
    <row r="27820" spans="1:4" x14ac:dyDescent="0.25">
      <c r="A27820" s="1">
        <v>27579601</v>
      </c>
      <c r="B27820" t="s">
        <v>10</v>
      </c>
      <c r="C27820" t="s">
        <v>2</v>
      </c>
      <c r="D27820">
        <v>27579601</v>
      </c>
    </row>
    <row r="27821" spans="1:4" x14ac:dyDescent="0.25">
      <c r="A27821" s="1">
        <v>24316991</v>
      </c>
      <c r="B27821" t="s">
        <v>10</v>
      </c>
      <c r="C27821" t="s">
        <v>1</v>
      </c>
      <c r="D27821">
        <v>24316991</v>
      </c>
    </row>
    <row r="27822" spans="1:4" x14ac:dyDescent="0.25">
      <c r="A27822" s="1">
        <v>24144158</v>
      </c>
      <c r="B27822" t="s">
        <v>10</v>
      </c>
      <c r="C27822" t="s">
        <v>1</v>
      </c>
      <c r="D27822">
        <v>24144158</v>
      </c>
    </row>
    <row r="27823" spans="1:4" x14ac:dyDescent="0.25">
      <c r="A27823" s="1">
        <v>24144159</v>
      </c>
      <c r="B27823" t="s">
        <v>10</v>
      </c>
      <c r="C27823" t="s">
        <v>1</v>
      </c>
      <c r="D27823">
        <v>24144159</v>
      </c>
    </row>
    <row r="27824" spans="1:4" x14ac:dyDescent="0.25">
      <c r="A27824" s="1">
        <v>27579821</v>
      </c>
      <c r="B27824" t="s">
        <v>10</v>
      </c>
      <c r="C27824" t="s">
        <v>1</v>
      </c>
      <c r="D27824">
        <v>27579821</v>
      </c>
    </row>
    <row r="27825" spans="1:4" x14ac:dyDescent="0.25">
      <c r="A27825" s="1">
        <v>24144178</v>
      </c>
      <c r="B27825" t="s">
        <v>10</v>
      </c>
      <c r="C27825" t="s">
        <v>1</v>
      </c>
      <c r="D27825">
        <v>24144178</v>
      </c>
    </row>
    <row r="27826" spans="1:4" x14ac:dyDescent="0.25">
      <c r="A27826" s="1">
        <v>27434283</v>
      </c>
      <c r="B27826" t="s">
        <v>10</v>
      </c>
      <c r="C27826" t="s">
        <v>2</v>
      </c>
      <c r="D27826">
        <v>27434283</v>
      </c>
    </row>
    <row r="27827" spans="1:4" x14ac:dyDescent="0.25">
      <c r="A27827" s="1">
        <v>24144198</v>
      </c>
      <c r="B27827" t="s">
        <v>10</v>
      </c>
      <c r="C27827" t="s">
        <v>1</v>
      </c>
      <c r="D27827">
        <v>24144198</v>
      </c>
    </row>
    <row r="27828" spans="1:4" x14ac:dyDescent="0.25">
      <c r="A27828" s="1">
        <v>24144208</v>
      </c>
      <c r="B27828" t="s">
        <v>10</v>
      </c>
      <c r="C27828" t="s">
        <v>2</v>
      </c>
      <c r="D27828">
        <v>24144208</v>
      </c>
    </row>
    <row r="27829" spans="1:4" x14ac:dyDescent="0.25">
      <c r="A27829" s="1">
        <v>24144220</v>
      </c>
      <c r="B27829" t="s">
        <v>10</v>
      </c>
      <c r="C27829" t="s">
        <v>1</v>
      </c>
      <c r="D27829">
        <v>24144220</v>
      </c>
    </row>
    <row r="27830" spans="1:4" x14ac:dyDescent="0.25">
      <c r="A27830" s="1">
        <v>24144252</v>
      </c>
      <c r="B27830" t="s">
        <v>10</v>
      </c>
      <c r="C27830" t="s">
        <v>1</v>
      </c>
      <c r="D27830">
        <v>24144252</v>
      </c>
    </row>
    <row r="27831" spans="1:4" x14ac:dyDescent="0.25">
      <c r="A27831" s="1">
        <v>24144257</v>
      </c>
      <c r="B27831" t="s">
        <v>10</v>
      </c>
      <c r="C27831" t="s">
        <v>1</v>
      </c>
      <c r="D27831">
        <v>24144257</v>
      </c>
    </row>
    <row r="27832" spans="1:4" x14ac:dyDescent="0.25">
      <c r="A27832" s="1">
        <v>24144261</v>
      </c>
      <c r="B27832" t="s">
        <v>10</v>
      </c>
      <c r="C27832" t="s">
        <v>1</v>
      </c>
      <c r="D27832">
        <v>24144261</v>
      </c>
    </row>
    <row r="27833" spans="1:4" x14ac:dyDescent="0.25">
      <c r="A27833" s="1">
        <v>24144263</v>
      </c>
      <c r="B27833" t="s">
        <v>10</v>
      </c>
      <c r="C27833" t="s">
        <v>1</v>
      </c>
      <c r="D27833">
        <v>24144263</v>
      </c>
    </row>
    <row r="27834" spans="1:4" x14ac:dyDescent="0.25">
      <c r="A27834" s="1">
        <v>24144293</v>
      </c>
      <c r="B27834" t="s">
        <v>10</v>
      </c>
      <c r="C27834" t="s">
        <v>1</v>
      </c>
      <c r="D27834">
        <v>24144293</v>
      </c>
    </row>
    <row r="27835" spans="1:4" x14ac:dyDescent="0.25">
      <c r="A27835" s="1">
        <v>24144296</v>
      </c>
      <c r="B27835" t="s">
        <v>10</v>
      </c>
      <c r="C27835" t="s">
        <v>1</v>
      </c>
      <c r="D27835">
        <v>24144296</v>
      </c>
    </row>
    <row r="27836" spans="1:4" x14ac:dyDescent="0.25">
      <c r="A27836" s="1">
        <v>24144296</v>
      </c>
      <c r="B27836" t="s">
        <v>10</v>
      </c>
      <c r="C27836" t="s">
        <v>1</v>
      </c>
      <c r="D27836">
        <v>24144296</v>
      </c>
    </row>
    <row r="27837" spans="1:4" x14ac:dyDescent="0.25">
      <c r="A27837" s="1">
        <v>24144302</v>
      </c>
      <c r="B27837" t="s">
        <v>10</v>
      </c>
      <c r="C27837" t="s">
        <v>1</v>
      </c>
      <c r="D27837">
        <v>24144302</v>
      </c>
    </row>
    <row r="27838" spans="1:4" x14ac:dyDescent="0.25">
      <c r="A27838" s="1">
        <v>24316358</v>
      </c>
      <c r="B27838" t="s">
        <v>10</v>
      </c>
      <c r="C27838" t="s">
        <v>1</v>
      </c>
      <c r="D27838">
        <v>24316358</v>
      </c>
    </row>
    <row r="27839" spans="1:4" x14ac:dyDescent="0.25">
      <c r="A27839" s="1">
        <v>24144319</v>
      </c>
      <c r="B27839" t="s">
        <v>10</v>
      </c>
      <c r="C27839" t="s">
        <v>1</v>
      </c>
      <c r="D27839">
        <v>24144319</v>
      </c>
    </row>
    <row r="27840" spans="1:4" x14ac:dyDescent="0.25">
      <c r="A27840" s="1">
        <v>24144331</v>
      </c>
      <c r="B27840" t="s">
        <v>10</v>
      </c>
      <c r="C27840" t="s">
        <v>1</v>
      </c>
      <c r="D27840">
        <v>24144331</v>
      </c>
    </row>
    <row r="27841" spans="1:4" x14ac:dyDescent="0.25">
      <c r="A27841" s="1">
        <v>27974044</v>
      </c>
      <c r="B27841" t="s">
        <v>10</v>
      </c>
      <c r="C27841" t="s">
        <v>1</v>
      </c>
      <c r="D27841">
        <v>27974044</v>
      </c>
    </row>
    <row r="27842" spans="1:4" x14ac:dyDescent="0.25">
      <c r="A27842" s="1">
        <v>24144338</v>
      </c>
      <c r="B27842" t="s">
        <v>10</v>
      </c>
      <c r="C27842" t="s">
        <v>1</v>
      </c>
      <c r="D27842">
        <v>24144338</v>
      </c>
    </row>
    <row r="27843" spans="1:4" x14ac:dyDescent="0.25">
      <c r="A27843" s="1">
        <v>24144341</v>
      </c>
      <c r="B27843" t="s">
        <v>10</v>
      </c>
      <c r="C27843" t="s">
        <v>1</v>
      </c>
      <c r="D27843">
        <v>24144341</v>
      </c>
    </row>
    <row r="27844" spans="1:4" x14ac:dyDescent="0.25">
      <c r="A27844" s="1">
        <v>24144344</v>
      </c>
      <c r="B27844" t="s">
        <v>10</v>
      </c>
      <c r="C27844" t="s">
        <v>1</v>
      </c>
      <c r="D27844">
        <v>24144344</v>
      </c>
    </row>
    <row r="27845" spans="1:4" x14ac:dyDescent="0.25">
      <c r="A27845" s="1">
        <v>27553744</v>
      </c>
      <c r="B27845" t="s">
        <v>10</v>
      </c>
      <c r="C27845" t="s">
        <v>1</v>
      </c>
      <c r="D27845">
        <v>27553744</v>
      </c>
    </row>
    <row r="27846" spans="1:4" x14ac:dyDescent="0.25">
      <c r="A27846" s="1">
        <v>24144351</v>
      </c>
      <c r="B27846" t="s">
        <v>10</v>
      </c>
      <c r="C27846" t="s">
        <v>1</v>
      </c>
      <c r="D27846">
        <v>24144351</v>
      </c>
    </row>
    <row r="27847" spans="1:4" x14ac:dyDescent="0.25">
      <c r="A27847" s="1">
        <v>24144357</v>
      </c>
      <c r="B27847" t="s">
        <v>10</v>
      </c>
      <c r="C27847" t="s">
        <v>1</v>
      </c>
      <c r="D27847">
        <v>24144357</v>
      </c>
    </row>
    <row r="27848" spans="1:4" x14ac:dyDescent="0.25">
      <c r="A27848" s="1">
        <v>24316381</v>
      </c>
      <c r="B27848" t="s">
        <v>10</v>
      </c>
      <c r="C27848" t="s">
        <v>1</v>
      </c>
      <c r="D27848">
        <v>24316381</v>
      </c>
    </row>
    <row r="27849" spans="1:4" x14ac:dyDescent="0.25">
      <c r="A27849" s="1">
        <v>24144370</v>
      </c>
      <c r="B27849" t="s">
        <v>10</v>
      </c>
      <c r="C27849" t="s">
        <v>1</v>
      </c>
      <c r="D27849">
        <v>24144370</v>
      </c>
    </row>
    <row r="27850" spans="1:4" x14ac:dyDescent="0.25">
      <c r="A27850" s="1">
        <v>24144371</v>
      </c>
      <c r="B27850" t="s">
        <v>10</v>
      </c>
      <c r="C27850" t="s">
        <v>1</v>
      </c>
      <c r="D27850">
        <v>24144371</v>
      </c>
    </row>
    <row r="27851" spans="1:4" x14ac:dyDescent="0.25">
      <c r="A27851" s="1">
        <v>24144381</v>
      </c>
      <c r="B27851" t="s">
        <v>10</v>
      </c>
      <c r="C27851" t="s">
        <v>1</v>
      </c>
      <c r="D27851">
        <v>24144381</v>
      </c>
    </row>
    <row r="27852" spans="1:4" x14ac:dyDescent="0.25">
      <c r="A27852" s="1">
        <v>24316388</v>
      </c>
      <c r="B27852" t="s">
        <v>10</v>
      </c>
      <c r="C27852" t="s">
        <v>4</v>
      </c>
      <c r="D27852">
        <v>24316388</v>
      </c>
    </row>
    <row r="27853" spans="1:4" x14ac:dyDescent="0.25">
      <c r="A27853" s="1">
        <v>24316394</v>
      </c>
      <c r="B27853" t="s">
        <v>10</v>
      </c>
      <c r="C27853" t="s">
        <v>1</v>
      </c>
      <c r="D27853">
        <v>24316394</v>
      </c>
    </row>
    <row r="27854" spans="1:4" x14ac:dyDescent="0.25">
      <c r="A27854" s="1">
        <v>24144415</v>
      </c>
      <c r="B27854" t="s">
        <v>10</v>
      </c>
      <c r="C27854" t="s">
        <v>1</v>
      </c>
      <c r="D27854">
        <v>24144415</v>
      </c>
    </row>
    <row r="27855" spans="1:4" x14ac:dyDescent="0.25">
      <c r="A27855" s="1">
        <v>24316395</v>
      </c>
      <c r="B27855" t="s">
        <v>10</v>
      </c>
      <c r="C27855" t="s">
        <v>2</v>
      </c>
      <c r="D27855">
        <v>24316395</v>
      </c>
    </row>
    <row r="27856" spans="1:4" x14ac:dyDescent="0.25">
      <c r="A27856" s="1">
        <v>24144449</v>
      </c>
      <c r="B27856" t="s">
        <v>10</v>
      </c>
      <c r="C27856" t="s">
        <v>1</v>
      </c>
      <c r="D27856">
        <v>24144449</v>
      </c>
    </row>
    <row r="27857" spans="1:4" x14ac:dyDescent="0.25">
      <c r="A27857" s="1">
        <v>24144454</v>
      </c>
      <c r="B27857" t="s">
        <v>10</v>
      </c>
      <c r="C27857" t="s">
        <v>2</v>
      </c>
      <c r="D27857">
        <v>24144454</v>
      </c>
    </row>
    <row r="27858" spans="1:4" x14ac:dyDescent="0.25">
      <c r="A27858" s="1">
        <v>24144458</v>
      </c>
      <c r="B27858" t="s">
        <v>10</v>
      </c>
      <c r="C27858" t="s">
        <v>1</v>
      </c>
      <c r="D27858">
        <v>24144458</v>
      </c>
    </row>
    <row r="27859" spans="1:4" x14ac:dyDescent="0.25">
      <c r="A27859" s="1">
        <v>24316405</v>
      </c>
      <c r="B27859" t="s">
        <v>10</v>
      </c>
      <c r="C27859" t="s">
        <v>2</v>
      </c>
      <c r="D27859">
        <v>24316405</v>
      </c>
    </row>
    <row r="27860" spans="1:4" x14ac:dyDescent="0.25">
      <c r="A27860" s="1">
        <v>24144481</v>
      </c>
      <c r="B27860" t="s">
        <v>10</v>
      </c>
      <c r="C27860" t="s">
        <v>1</v>
      </c>
      <c r="D27860">
        <v>24144481</v>
      </c>
    </row>
    <row r="27861" spans="1:4" x14ac:dyDescent="0.25">
      <c r="A27861" s="1">
        <v>24144507</v>
      </c>
      <c r="B27861" t="s">
        <v>10</v>
      </c>
      <c r="C27861" t="s">
        <v>3</v>
      </c>
      <c r="D27861">
        <v>24144507</v>
      </c>
    </row>
    <row r="27862" spans="1:4" x14ac:dyDescent="0.25">
      <c r="A27862" s="1">
        <v>24144516</v>
      </c>
      <c r="B27862" t="s">
        <v>10</v>
      </c>
      <c r="C27862" t="s">
        <v>1</v>
      </c>
      <c r="D27862">
        <v>24144516</v>
      </c>
    </row>
    <row r="27863" spans="1:4" x14ac:dyDescent="0.25">
      <c r="A27863" s="1">
        <v>24144520</v>
      </c>
      <c r="B27863" t="s">
        <v>10</v>
      </c>
      <c r="C27863" t="s">
        <v>1</v>
      </c>
      <c r="D27863">
        <v>24144520</v>
      </c>
    </row>
    <row r="27864" spans="1:4" x14ac:dyDescent="0.25">
      <c r="A27864" s="1">
        <v>24144559</v>
      </c>
      <c r="B27864" t="s">
        <v>10</v>
      </c>
      <c r="C27864" t="s">
        <v>1</v>
      </c>
      <c r="D27864">
        <v>24144559</v>
      </c>
    </row>
    <row r="27865" spans="1:4" x14ac:dyDescent="0.25">
      <c r="A27865" s="1">
        <v>24144585</v>
      </c>
      <c r="B27865" t="s">
        <v>10</v>
      </c>
      <c r="C27865" t="s">
        <v>1</v>
      </c>
      <c r="D27865">
        <v>24144585</v>
      </c>
    </row>
    <row r="27866" spans="1:4" x14ac:dyDescent="0.25">
      <c r="A27866" s="1">
        <v>24144586</v>
      </c>
      <c r="B27866" t="s">
        <v>10</v>
      </c>
      <c r="C27866" t="s">
        <v>1</v>
      </c>
      <c r="D27866">
        <v>24144586</v>
      </c>
    </row>
    <row r="27867" spans="1:4" x14ac:dyDescent="0.25">
      <c r="A27867" s="1">
        <v>24144592</v>
      </c>
      <c r="B27867" t="s">
        <v>10</v>
      </c>
      <c r="C27867" t="s">
        <v>1</v>
      </c>
      <c r="D27867">
        <v>24144592</v>
      </c>
    </row>
    <row r="27868" spans="1:4" x14ac:dyDescent="0.25">
      <c r="A27868" s="1">
        <v>24144599</v>
      </c>
      <c r="B27868" t="s">
        <v>10</v>
      </c>
      <c r="C27868" t="s">
        <v>3</v>
      </c>
      <c r="D27868">
        <v>24144599</v>
      </c>
    </row>
    <row r="27869" spans="1:4" x14ac:dyDescent="0.25">
      <c r="A27869" s="1">
        <v>24144599</v>
      </c>
      <c r="B27869" t="s">
        <v>10</v>
      </c>
      <c r="C27869" t="s">
        <v>2</v>
      </c>
      <c r="D27869">
        <v>24144599</v>
      </c>
    </row>
    <row r="27870" spans="1:4" x14ac:dyDescent="0.25">
      <c r="A27870" s="1">
        <v>24144618</v>
      </c>
      <c r="B27870" t="s">
        <v>10</v>
      </c>
      <c r="C27870" t="s">
        <v>1</v>
      </c>
      <c r="D27870">
        <v>24144618</v>
      </c>
    </row>
    <row r="27871" spans="1:4" x14ac:dyDescent="0.25">
      <c r="A27871" s="1">
        <v>24144620</v>
      </c>
      <c r="B27871" t="s">
        <v>10</v>
      </c>
      <c r="C27871" t="s">
        <v>1</v>
      </c>
      <c r="D27871">
        <v>24144620</v>
      </c>
    </row>
    <row r="27872" spans="1:4" x14ac:dyDescent="0.25">
      <c r="A27872" s="1">
        <v>24144621</v>
      </c>
      <c r="B27872" t="s">
        <v>10</v>
      </c>
      <c r="C27872" t="s">
        <v>1</v>
      </c>
      <c r="D27872">
        <v>24144621</v>
      </c>
    </row>
    <row r="27873" spans="1:4" x14ac:dyDescent="0.25">
      <c r="A27873" s="1">
        <v>24144631</v>
      </c>
      <c r="B27873" t="s">
        <v>10</v>
      </c>
      <c r="C27873" t="s">
        <v>1</v>
      </c>
      <c r="D27873">
        <v>24144631</v>
      </c>
    </row>
    <row r="27874" spans="1:4" x14ac:dyDescent="0.25">
      <c r="A27874" s="1">
        <v>24144641</v>
      </c>
      <c r="B27874" t="s">
        <v>10</v>
      </c>
      <c r="C27874" t="s">
        <v>1</v>
      </c>
      <c r="D27874">
        <v>24144641</v>
      </c>
    </row>
    <row r="27875" spans="1:4" x14ac:dyDescent="0.25">
      <c r="A27875" s="1">
        <v>24144645</v>
      </c>
      <c r="B27875" t="s">
        <v>10</v>
      </c>
      <c r="C27875" t="s">
        <v>1</v>
      </c>
      <c r="D27875">
        <v>24144645</v>
      </c>
    </row>
    <row r="27876" spans="1:4" x14ac:dyDescent="0.25">
      <c r="A27876" s="1">
        <v>24144652</v>
      </c>
      <c r="B27876" t="s">
        <v>10</v>
      </c>
      <c r="C27876" t="s">
        <v>2</v>
      </c>
      <c r="D27876">
        <v>24144652</v>
      </c>
    </row>
    <row r="27877" spans="1:4" x14ac:dyDescent="0.25">
      <c r="A27877" s="1">
        <v>24144656</v>
      </c>
      <c r="B27877" t="s">
        <v>10</v>
      </c>
      <c r="C27877" t="s">
        <v>1</v>
      </c>
      <c r="D27877">
        <v>24144656</v>
      </c>
    </row>
    <row r="27878" spans="1:4" x14ac:dyDescent="0.25">
      <c r="A27878" s="1">
        <v>24144664</v>
      </c>
      <c r="B27878" t="s">
        <v>10</v>
      </c>
      <c r="C27878" t="s">
        <v>1</v>
      </c>
      <c r="D27878">
        <v>24144664</v>
      </c>
    </row>
    <row r="27879" spans="1:4" x14ac:dyDescent="0.25">
      <c r="A27879" s="1">
        <v>24144664</v>
      </c>
      <c r="B27879" t="s">
        <v>10</v>
      </c>
      <c r="C27879" t="s">
        <v>1</v>
      </c>
      <c r="D27879">
        <v>24144664</v>
      </c>
    </row>
    <row r="27880" spans="1:4" x14ac:dyDescent="0.25">
      <c r="A27880" s="1">
        <v>27557002</v>
      </c>
      <c r="B27880" t="s">
        <v>10</v>
      </c>
      <c r="C27880" t="s">
        <v>1</v>
      </c>
      <c r="D27880">
        <v>27557002</v>
      </c>
    </row>
    <row r="27881" spans="1:4" x14ac:dyDescent="0.25">
      <c r="A27881" s="1">
        <v>24316468</v>
      </c>
      <c r="B27881" t="s">
        <v>10</v>
      </c>
      <c r="C27881" t="s">
        <v>2</v>
      </c>
      <c r="D27881">
        <v>24316468</v>
      </c>
    </row>
    <row r="27882" spans="1:4" x14ac:dyDescent="0.25">
      <c r="A27882" s="1">
        <v>24144687</v>
      </c>
      <c r="B27882" t="s">
        <v>10</v>
      </c>
      <c r="C27882" t="s">
        <v>2</v>
      </c>
      <c r="D27882">
        <v>24144687</v>
      </c>
    </row>
    <row r="27883" spans="1:4" x14ac:dyDescent="0.25">
      <c r="A27883" s="1">
        <v>27555873</v>
      </c>
      <c r="B27883" t="s">
        <v>10</v>
      </c>
      <c r="C27883" t="s">
        <v>1</v>
      </c>
      <c r="D27883">
        <v>27555873</v>
      </c>
    </row>
    <row r="27884" spans="1:4" x14ac:dyDescent="0.25">
      <c r="A27884" s="1">
        <v>24144700</v>
      </c>
      <c r="B27884" t="s">
        <v>10</v>
      </c>
      <c r="C27884" t="s">
        <v>2</v>
      </c>
      <c r="D27884">
        <v>24144700</v>
      </c>
    </row>
    <row r="27885" spans="1:4" x14ac:dyDescent="0.25">
      <c r="A27885" s="1">
        <v>24144704</v>
      </c>
      <c r="B27885" t="s">
        <v>10</v>
      </c>
      <c r="C27885" t="s">
        <v>1</v>
      </c>
      <c r="D27885">
        <v>24144704</v>
      </c>
    </row>
    <row r="27886" spans="1:4" x14ac:dyDescent="0.25">
      <c r="A27886" s="1">
        <v>24316481</v>
      </c>
      <c r="B27886" t="s">
        <v>10</v>
      </c>
      <c r="C27886" t="s">
        <v>4</v>
      </c>
      <c r="D27886">
        <v>24316481</v>
      </c>
    </row>
    <row r="27887" spans="1:4" x14ac:dyDescent="0.25">
      <c r="A27887" s="1">
        <v>24144727</v>
      </c>
      <c r="B27887" t="s">
        <v>10</v>
      </c>
      <c r="C27887" t="s">
        <v>1</v>
      </c>
      <c r="D27887">
        <v>24144727</v>
      </c>
    </row>
    <row r="27888" spans="1:4" x14ac:dyDescent="0.25">
      <c r="A27888" s="1">
        <v>24144741</v>
      </c>
      <c r="B27888" t="s">
        <v>10</v>
      </c>
      <c r="C27888" t="s">
        <v>1</v>
      </c>
      <c r="D27888">
        <v>24144741</v>
      </c>
    </row>
    <row r="27889" spans="1:4" x14ac:dyDescent="0.25">
      <c r="A27889" s="1">
        <v>27560415</v>
      </c>
      <c r="B27889" t="s">
        <v>10</v>
      </c>
      <c r="C27889" t="s">
        <v>1</v>
      </c>
      <c r="D27889">
        <v>27560415</v>
      </c>
    </row>
    <row r="27890" spans="1:4" x14ac:dyDescent="0.25">
      <c r="A27890" s="1">
        <v>24316499</v>
      </c>
      <c r="B27890" t="s">
        <v>10</v>
      </c>
      <c r="C27890" t="s">
        <v>2</v>
      </c>
      <c r="D27890">
        <v>24316499</v>
      </c>
    </row>
    <row r="27891" spans="1:4" x14ac:dyDescent="0.25">
      <c r="A27891" s="1">
        <v>24144800</v>
      </c>
      <c r="B27891" t="s">
        <v>10</v>
      </c>
      <c r="C27891" t="s">
        <v>1</v>
      </c>
      <c r="D27891">
        <v>24144800</v>
      </c>
    </row>
    <row r="27892" spans="1:4" x14ac:dyDescent="0.25">
      <c r="A27892" s="1">
        <v>24144810</v>
      </c>
      <c r="B27892" t="s">
        <v>10</v>
      </c>
      <c r="C27892" t="s">
        <v>1</v>
      </c>
      <c r="D27892">
        <v>24144810</v>
      </c>
    </row>
    <row r="27893" spans="1:4" x14ac:dyDescent="0.25">
      <c r="A27893" s="1">
        <v>24144814</v>
      </c>
      <c r="B27893" t="s">
        <v>10</v>
      </c>
      <c r="C27893" t="s">
        <v>1</v>
      </c>
      <c r="D27893">
        <v>24144814</v>
      </c>
    </row>
    <row r="27894" spans="1:4" x14ac:dyDescent="0.25">
      <c r="A27894" s="1">
        <v>24144855</v>
      </c>
      <c r="B27894" t="s">
        <v>10</v>
      </c>
      <c r="C27894" t="s">
        <v>1</v>
      </c>
      <c r="D27894">
        <v>24144855</v>
      </c>
    </row>
    <row r="27895" spans="1:4" x14ac:dyDescent="0.25">
      <c r="A27895" s="1">
        <v>24144857</v>
      </c>
      <c r="B27895" t="s">
        <v>10</v>
      </c>
      <c r="C27895" t="s">
        <v>1</v>
      </c>
      <c r="D27895">
        <v>24144857</v>
      </c>
    </row>
    <row r="27896" spans="1:4" x14ac:dyDescent="0.25">
      <c r="A27896" s="1">
        <v>24144866</v>
      </c>
      <c r="B27896" t="s">
        <v>10</v>
      </c>
      <c r="C27896" t="s">
        <v>1</v>
      </c>
      <c r="D27896">
        <v>24144866</v>
      </c>
    </row>
    <row r="27897" spans="1:4" x14ac:dyDescent="0.25">
      <c r="A27897" s="1">
        <v>27560978</v>
      </c>
      <c r="B27897" t="s">
        <v>10</v>
      </c>
      <c r="C27897" t="s">
        <v>2</v>
      </c>
      <c r="D27897">
        <v>27560978</v>
      </c>
    </row>
    <row r="27898" spans="1:4" x14ac:dyDescent="0.25">
      <c r="A27898" s="1">
        <v>24144894</v>
      </c>
      <c r="B27898" t="s">
        <v>10</v>
      </c>
      <c r="C27898" t="s">
        <v>4</v>
      </c>
      <c r="D27898">
        <v>24144894</v>
      </c>
    </row>
    <row r="27899" spans="1:4" x14ac:dyDescent="0.25">
      <c r="A27899" s="1">
        <v>27563629</v>
      </c>
      <c r="B27899" t="s">
        <v>10</v>
      </c>
      <c r="C27899" t="s">
        <v>2</v>
      </c>
      <c r="D27899">
        <v>27563629</v>
      </c>
    </row>
    <row r="27900" spans="1:4" x14ac:dyDescent="0.25">
      <c r="A27900" s="1">
        <v>24316541</v>
      </c>
      <c r="B27900" t="s">
        <v>10</v>
      </c>
      <c r="C27900" t="s">
        <v>1</v>
      </c>
      <c r="D27900">
        <v>24316541</v>
      </c>
    </row>
    <row r="27901" spans="1:4" x14ac:dyDescent="0.25">
      <c r="A27901" s="1">
        <v>24144948</v>
      </c>
      <c r="B27901" t="s">
        <v>10</v>
      </c>
      <c r="C27901" t="s">
        <v>1</v>
      </c>
      <c r="D27901">
        <v>24144948</v>
      </c>
    </row>
    <row r="27902" spans="1:4" x14ac:dyDescent="0.25">
      <c r="A27902" s="1">
        <v>24144954</v>
      </c>
      <c r="B27902" t="s">
        <v>10</v>
      </c>
      <c r="C27902" t="s">
        <v>1</v>
      </c>
      <c r="D27902">
        <v>24144954</v>
      </c>
    </row>
    <row r="27903" spans="1:4" x14ac:dyDescent="0.25">
      <c r="A27903" s="1">
        <v>27559298</v>
      </c>
      <c r="B27903" t="s">
        <v>10</v>
      </c>
      <c r="C27903" t="s">
        <v>2</v>
      </c>
      <c r="D27903">
        <v>27559298</v>
      </c>
    </row>
    <row r="27904" spans="1:4" x14ac:dyDescent="0.25">
      <c r="A27904" s="1">
        <v>24144979</v>
      </c>
      <c r="B27904" t="s">
        <v>10</v>
      </c>
      <c r="C27904" t="s">
        <v>1</v>
      </c>
      <c r="D27904">
        <v>24144979</v>
      </c>
    </row>
    <row r="27905" spans="1:4" x14ac:dyDescent="0.25">
      <c r="A27905" s="1">
        <v>24144994</v>
      </c>
      <c r="B27905" t="s">
        <v>10</v>
      </c>
      <c r="C27905" t="s">
        <v>1</v>
      </c>
      <c r="D27905">
        <v>24144994</v>
      </c>
    </row>
    <row r="27906" spans="1:4" x14ac:dyDescent="0.25">
      <c r="A27906" s="1">
        <v>24145004</v>
      </c>
      <c r="B27906" t="s">
        <v>10</v>
      </c>
      <c r="C27906" t="s">
        <v>1</v>
      </c>
      <c r="D27906">
        <v>24145004</v>
      </c>
    </row>
    <row r="27907" spans="1:4" x14ac:dyDescent="0.25">
      <c r="A27907" s="1">
        <v>24145012</v>
      </c>
      <c r="B27907" t="s">
        <v>10</v>
      </c>
      <c r="C27907" t="s">
        <v>1</v>
      </c>
      <c r="D27907">
        <v>24145012</v>
      </c>
    </row>
    <row r="27908" spans="1:4" x14ac:dyDescent="0.25">
      <c r="A27908" s="1">
        <v>27569409</v>
      </c>
      <c r="B27908" t="s">
        <v>10</v>
      </c>
      <c r="C27908" t="s">
        <v>1</v>
      </c>
      <c r="D27908">
        <v>27569409</v>
      </c>
    </row>
    <row r="27909" spans="1:4" x14ac:dyDescent="0.25">
      <c r="A27909" s="1">
        <v>27569409</v>
      </c>
      <c r="B27909" t="s">
        <v>10</v>
      </c>
      <c r="C27909" t="s">
        <v>1</v>
      </c>
      <c r="D27909">
        <v>27569409</v>
      </c>
    </row>
    <row r="27910" spans="1:4" x14ac:dyDescent="0.25">
      <c r="A27910" s="1">
        <v>27563848</v>
      </c>
      <c r="B27910" t="s">
        <v>10</v>
      </c>
      <c r="C27910" t="s">
        <v>2</v>
      </c>
      <c r="D27910">
        <v>27563848</v>
      </c>
    </row>
    <row r="27911" spans="1:4" x14ac:dyDescent="0.25">
      <c r="A27911" s="1">
        <v>27559086</v>
      </c>
      <c r="B27911" t="s">
        <v>10</v>
      </c>
      <c r="C27911" t="s">
        <v>1</v>
      </c>
      <c r="D27911">
        <v>27559086</v>
      </c>
    </row>
    <row r="27912" spans="1:4" x14ac:dyDescent="0.25">
      <c r="A27912" s="1">
        <v>24145081</v>
      </c>
      <c r="B27912" t="s">
        <v>10</v>
      </c>
      <c r="C27912" t="s">
        <v>2</v>
      </c>
      <c r="D27912">
        <v>24145081</v>
      </c>
    </row>
    <row r="27913" spans="1:4" x14ac:dyDescent="0.25">
      <c r="A27913" s="1">
        <v>24145082</v>
      </c>
      <c r="B27913" t="s">
        <v>10</v>
      </c>
      <c r="C27913" t="s">
        <v>1</v>
      </c>
      <c r="D27913">
        <v>24145082</v>
      </c>
    </row>
    <row r="27914" spans="1:4" x14ac:dyDescent="0.25">
      <c r="A27914" s="1">
        <v>24145086</v>
      </c>
      <c r="B27914" t="s">
        <v>10</v>
      </c>
      <c r="C27914" t="s">
        <v>1</v>
      </c>
      <c r="D27914">
        <v>24145086</v>
      </c>
    </row>
    <row r="27915" spans="1:4" x14ac:dyDescent="0.25">
      <c r="A27915" s="1">
        <v>24145089</v>
      </c>
      <c r="B27915" t="s">
        <v>10</v>
      </c>
      <c r="C27915" t="s">
        <v>1</v>
      </c>
      <c r="D27915">
        <v>24145089</v>
      </c>
    </row>
    <row r="27916" spans="1:4" x14ac:dyDescent="0.25">
      <c r="A27916" s="1">
        <v>24145090</v>
      </c>
      <c r="B27916" t="s">
        <v>10</v>
      </c>
      <c r="C27916" t="s">
        <v>1</v>
      </c>
      <c r="D27916">
        <v>24145090</v>
      </c>
    </row>
    <row r="27917" spans="1:4" x14ac:dyDescent="0.25">
      <c r="A27917" s="1">
        <v>27569114</v>
      </c>
      <c r="B27917" t="s">
        <v>10</v>
      </c>
      <c r="C27917" t="s">
        <v>1</v>
      </c>
      <c r="D27917">
        <v>27569114</v>
      </c>
    </row>
    <row r="27918" spans="1:4" x14ac:dyDescent="0.25">
      <c r="A27918" s="1">
        <v>27563970</v>
      </c>
      <c r="B27918" t="s">
        <v>10</v>
      </c>
      <c r="C27918" t="s">
        <v>1</v>
      </c>
      <c r="D27918">
        <v>27563970</v>
      </c>
    </row>
    <row r="27919" spans="1:4" x14ac:dyDescent="0.25">
      <c r="A27919" s="1">
        <v>27563990</v>
      </c>
      <c r="B27919" t="s">
        <v>10</v>
      </c>
      <c r="C27919" t="s">
        <v>1</v>
      </c>
      <c r="D27919">
        <v>27563990</v>
      </c>
    </row>
    <row r="27920" spans="1:4" x14ac:dyDescent="0.25">
      <c r="A27920" s="1">
        <v>24145139</v>
      </c>
      <c r="B27920" t="s">
        <v>10</v>
      </c>
      <c r="C27920" t="s">
        <v>1</v>
      </c>
      <c r="D27920">
        <v>24145139</v>
      </c>
    </row>
    <row r="27921" spans="1:4" x14ac:dyDescent="0.25">
      <c r="A27921" s="1">
        <v>24145153</v>
      </c>
      <c r="B27921" t="s">
        <v>10</v>
      </c>
      <c r="C27921" t="s">
        <v>1</v>
      </c>
      <c r="D27921">
        <v>24145153</v>
      </c>
    </row>
    <row r="27922" spans="1:4" x14ac:dyDescent="0.25">
      <c r="A27922" s="1">
        <v>24145159</v>
      </c>
      <c r="B27922" t="s">
        <v>10</v>
      </c>
      <c r="C27922" t="s">
        <v>1</v>
      </c>
      <c r="D27922">
        <v>24145159</v>
      </c>
    </row>
    <row r="27923" spans="1:4" x14ac:dyDescent="0.25">
      <c r="A27923" s="1">
        <v>24145161</v>
      </c>
      <c r="B27923" t="s">
        <v>10</v>
      </c>
      <c r="C27923" t="s">
        <v>1</v>
      </c>
      <c r="D27923">
        <v>24145161</v>
      </c>
    </row>
    <row r="27924" spans="1:4" x14ac:dyDescent="0.25">
      <c r="A27924" s="1">
        <v>24145164</v>
      </c>
      <c r="B27924" t="s">
        <v>10</v>
      </c>
      <c r="C27924" t="s">
        <v>1</v>
      </c>
      <c r="D27924">
        <v>24145164</v>
      </c>
    </row>
    <row r="27925" spans="1:4" x14ac:dyDescent="0.25">
      <c r="A27925" s="1">
        <v>27569054</v>
      </c>
      <c r="B27925" t="s">
        <v>10</v>
      </c>
      <c r="C27925" t="s">
        <v>1</v>
      </c>
      <c r="D27925">
        <v>27569054</v>
      </c>
    </row>
    <row r="27926" spans="1:4" x14ac:dyDescent="0.25">
      <c r="A27926" s="1">
        <v>24145188</v>
      </c>
      <c r="B27926" t="s">
        <v>10</v>
      </c>
      <c r="C27926" t="s">
        <v>1</v>
      </c>
      <c r="D27926">
        <v>24145188</v>
      </c>
    </row>
    <row r="27927" spans="1:4" x14ac:dyDescent="0.25">
      <c r="A27927" s="1">
        <v>24145195</v>
      </c>
      <c r="B27927" t="s">
        <v>10</v>
      </c>
      <c r="C27927" t="s">
        <v>1</v>
      </c>
      <c r="D27927">
        <v>24145195</v>
      </c>
    </row>
    <row r="27928" spans="1:4" x14ac:dyDescent="0.25">
      <c r="A27928" s="1">
        <v>24145197</v>
      </c>
      <c r="B27928" t="s">
        <v>10</v>
      </c>
      <c r="C27928" t="s">
        <v>1</v>
      </c>
      <c r="D27928">
        <v>24145197</v>
      </c>
    </row>
    <row r="27929" spans="1:4" x14ac:dyDescent="0.25">
      <c r="A27929" s="1">
        <v>27564021</v>
      </c>
      <c r="B27929" t="s">
        <v>10</v>
      </c>
      <c r="C27929" t="s">
        <v>1</v>
      </c>
      <c r="D27929">
        <v>27564021</v>
      </c>
    </row>
    <row r="27930" spans="1:4" x14ac:dyDescent="0.25">
      <c r="A27930" s="1">
        <v>24145222</v>
      </c>
      <c r="B27930" t="s">
        <v>10</v>
      </c>
      <c r="C27930" t="s">
        <v>4</v>
      </c>
      <c r="D27930">
        <v>24145222</v>
      </c>
    </row>
    <row r="27931" spans="1:4" x14ac:dyDescent="0.25">
      <c r="A27931" s="1">
        <v>24145241</v>
      </c>
      <c r="B27931" t="s">
        <v>10</v>
      </c>
      <c r="C27931" t="s">
        <v>4</v>
      </c>
      <c r="D27931">
        <v>24145241</v>
      </c>
    </row>
    <row r="27932" spans="1:4" x14ac:dyDescent="0.25">
      <c r="A27932" s="1">
        <v>24145248</v>
      </c>
      <c r="B27932" t="s">
        <v>10</v>
      </c>
      <c r="C27932" t="s">
        <v>1</v>
      </c>
      <c r="D27932">
        <v>24145248</v>
      </c>
    </row>
    <row r="27933" spans="1:4" x14ac:dyDescent="0.25">
      <c r="A27933" s="1">
        <v>24316644</v>
      </c>
      <c r="B27933" t="s">
        <v>10</v>
      </c>
      <c r="C27933" t="s">
        <v>1</v>
      </c>
      <c r="D27933">
        <v>24316644</v>
      </c>
    </row>
    <row r="27934" spans="1:4" x14ac:dyDescent="0.25">
      <c r="A27934" s="1">
        <v>27564803</v>
      </c>
      <c r="B27934" t="s">
        <v>10</v>
      </c>
      <c r="C27934" t="s">
        <v>1</v>
      </c>
      <c r="D27934">
        <v>27564803</v>
      </c>
    </row>
    <row r="27935" spans="1:4" x14ac:dyDescent="0.25">
      <c r="A27935" s="1">
        <v>24145267</v>
      </c>
      <c r="B27935" t="s">
        <v>10</v>
      </c>
      <c r="C27935" t="s">
        <v>1</v>
      </c>
      <c r="D27935">
        <v>24145267</v>
      </c>
    </row>
    <row r="27936" spans="1:4" x14ac:dyDescent="0.25">
      <c r="A27936" s="1">
        <v>27565123</v>
      </c>
      <c r="B27936" t="s">
        <v>10</v>
      </c>
      <c r="C27936" t="s">
        <v>1</v>
      </c>
      <c r="D27936">
        <v>27565123</v>
      </c>
    </row>
    <row r="27937" spans="1:4" x14ac:dyDescent="0.25">
      <c r="A27937" s="1">
        <v>24145289</v>
      </c>
      <c r="B27937" t="s">
        <v>10</v>
      </c>
      <c r="C27937" t="s">
        <v>2</v>
      </c>
      <c r="D27937">
        <v>24145289</v>
      </c>
    </row>
    <row r="27938" spans="1:4" x14ac:dyDescent="0.25">
      <c r="A27938" s="1">
        <v>24145300</v>
      </c>
      <c r="B27938" t="s">
        <v>10</v>
      </c>
      <c r="C27938" t="s">
        <v>1</v>
      </c>
      <c r="D27938">
        <v>24145300</v>
      </c>
    </row>
    <row r="27939" spans="1:4" x14ac:dyDescent="0.25">
      <c r="A27939" s="1">
        <v>27565919</v>
      </c>
      <c r="B27939" t="s">
        <v>10</v>
      </c>
      <c r="C27939" t="s">
        <v>1</v>
      </c>
      <c r="D27939">
        <v>27565919</v>
      </c>
    </row>
    <row r="27940" spans="1:4" x14ac:dyDescent="0.25">
      <c r="A27940" s="1">
        <v>27566524</v>
      </c>
      <c r="B27940" t="s">
        <v>10</v>
      </c>
      <c r="C27940" t="s">
        <v>1</v>
      </c>
      <c r="D27940">
        <v>27566524</v>
      </c>
    </row>
    <row r="27941" spans="1:4" x14ac:dyDescent="0.25">
      <c r="A27941" s="1">
        <v>24145325</v>
      </c>
      <c r="B27941" t="s">
        <v>10</v>
      </c>
      <c r="C27941" t="s">
        <v>1</v>
      </c>
      <c r="D27941">
        <v>24145325</v>
      </c>
    </row>
    <row r="27942" spans="1:4" x14ac:dyDescent="0.25">
      <c r="A27942" s="1">
        <v>24145329</v>
      </c>
      <c r="B27942" t="s">
        <v>10</v>
      </c>
      <c r="C27942" t="s">
        <v>1</v>
      </c>
      <c r="D27942">
        <v>24145329</v>
      </c>
    </row>
    <row r="27943" spans="1:4" x14ac:dyDescent="0.25">
      <c r="A27943" s="1">
        <v>27567425</v>
      </c>
      <c r="B27943" t="s">
        <v>10</v>
      </c>
      <c r="C27943" t="s">
        <v>2</v>
      </c>
      <c r="D27943">
        <v>27567425</v>
      </c>
    </row>
    <row r="27944" spans="1:4" x14ac:dyDescent="0.25">
      <c r="A27944" s="1">
        <v>24145337</v>
      </c>
      <c r="B27944" t="s">
        <v>10</v>
      </c>
      <c r="C27944" t="s">
        <v>1</v>
      </c>
      <c r="D27944">
        <v>24145337</v>
      </c>
    </row>
    <row r="27945" spans="1:4" x14ac:dyDescent="0.25">
      <c r="A27945" s="1">
        <v>27567851</v>
      </c>
      <c r="B27945" t="s">
        <v>10</v>
      </c>
      <c r="C27945" t="s">
        <v>1</v>
      </c>
      <c r="D27945">
        <v>27567851</v>
      </c>
    </row>
    <row r="27946" spans="1:4" x14ac:dyDescent="0.25">
      <c r="A27946" s="1">
        <v>24145365</v>
      </c>
      <c r="B27946" t="s">
        <v>10</v>
      </c>
      <c r="C27946" t="s">
        <v>1</v>
      </c>
      <c r="D27946">
        <v>24145365</v>
      </c>
    </row>
    <row r="27947" spans="1:4" x14ac:dyDescent="0.25">
      <c r="A27947" s="1">
        <v>24145374</v>
      </c>
      <c r="B27947" t="s">
        <v>10</v>
      </c>
      <c r="C27947" t="s">
        <v>1</v>
      </c>
      <c r="D27947">
        <v>24145374</v>
      </c>
    </row>
    <row r="27948" spans="1:4" x14ac:dyDescent="0.25">
      <c r="A27948" s="1">
        <v>24145379</v>
      </c>
      <c r="B27948" t="s">
        <v>10</v>
      </c>
      <c r="C27948" t="s">
        <v>1</v>
      </c>
      <c r="D27948">
        <v>24145379</v>
      </c>
    </row>
    <row r="27949" spans="1:4" x14ac:dyDescent="0.25">
      <c r="A27949" s="1">
        <v>24145380</v>
      </c>
      <c r="B27949" t="s">
        <v>10</v>
      </c>
      <c r="C27949" t="s">
        <v>1</v>
      </c>
      <c r="D27949">
        <v>24145380</v>
      </c>
    </row>
    <row r="27950" spans="1:4" x14ac:dyDescent="0.25">
      <c r="A27950" s="1">
        <v>24145384</v>
      </c>
      <c r="B27950" t="s">
        <v>10</v>
      </c>
      <c r="C27950" t="s">
        <v>4</v>
      </c>
      <c r="D27950">
        <v>24145384</v>
      </c>
    </row>
    <row r="27951" spans="1:4" x14ac:dyDescent="0.25">
      <c r="A27951" s="1">
        <v>24145398</v>
      </c>
      <c r="B27951" t="s">
        <v>10</v>
      </c>
      <c r="C27951" t="s">
        <v>1</v>
      </c>
      <c r="D27951">
        <v>24145398</v>
      </c>
    </row>
    <row r="27952" spans="1:4" x14ac:dyDescent="0.25">
      <c r="A27952" s="1">
        <v>24145400</v>
      </c>
      <c r="B27952" t="s">
        <v>10</v>
      </c>
      <c r="C27952" t="s">
        <v>1</v>
      </c>
      <c r="D27952">
        <v>24145400</v>
      </c>
    </row>
    <row r="27953" spans="1:4" x14ac:dyDescent="0.25">
      <c r="A27953" s="1">
        <v>24145411</v>
      </c>
      <c r="B27953" t="s">
        <v>10</v>
      </c>
      <c r="C27953" t="s">
        <v>1</v>
      </c>
      <c r="D27953">
        <v>24145411</v>
      </c>
    </row>
    <row r="27954" spans="1:4" x14ac:dyDescent="0.25">
      <c r="A27954" s="1">
        <v>24145423</v>
      </c>
      <c r="B27954" t="s">
        <v>10</v>
      </c>
      <c r="C27954" t="s">
        <v>1</v>
      </c>
      <c r="D27954">
        <v>24145423</v>
      </c>
    </row>
    <row r="27955" spans="1:4" x14ac:dyDescent="0.25">
      <c r="A27955" s="1">
        <v>27568298</v>
      </c>
      <c r="B27955" t="s">
        <v>10</v>
      </c>
      <c r="C27955" t="s">
        <v>1</v>
      </c>
      <c r="D27955">
        <v>27568298</v>
      </c>
    </row>
    <row r="27956" spans="1:4" x14ac:dyDescent="0.25">
      <c r="A27956" s="1">
        <v>24145461</v>
      </c>
      <c r="B27956" t="s">
        <v>10</v>
      </c>
      <c r="C27956" t="s">
        <v>2</v>
      </c>
      <c r="D27956">
        <v>24145461</v>
      </c>
    </row>
    <row r="27957" spans="1:4" x14ac:dyDescent="0.25">
      <c r="A27957" s="1">
        <v>27569737</v>
      </c>
      <c r="B27957" t="s">
        <v>10</v>
      </c>
      <c r="C27957" t="s">
        <v>1</v>
      </c>
      <c r="D27957">
        <v>27569737</v>
      </c>
    </row>
    <row r="27958" spans="1:4" x14ac:dyDescent="0.25">
      <c r="A27958" s="1">
        <v>24145480</v>
      </c>
      <c r="B27958" t="s">
        <v>10</v>
      </c>
      <c r="C27958" t="s">
        <v>1</v>
      </c>
      <c r="D27958">
        <v>24145480</v>
      </c>
    </row>
    <row r="27959" spans="1:4" x14ac:dyDescent="0.25">
      <c r="A27959" s="1">
        <v>24145482</v>
      </c>
      <c r="B27959" t="s">
        <v>10</v>
      </c>
      <c r="C27959" t="s">
        <v>1</v>
      </c>
      <c r="D27959">
        <v>24145482</v>
      </c>
    </row>
    <row r="27960" spans="1:4" x14ac:dyDescent="0.25">
      <c r="A27960" s="1">
        <v>24145503</v>
      </c>
      <c r="B27960" t="s">
        <v>10</v>
      </c>
      <c r="C27960" t="s">
        <v>1</v>
      </c>
      <c r="D27960">
        <v>24145503</v>
      </c>
    </row>
    <row r="27961" spans="1:4" x14ac:dyDescent="0.25">
      <c r="A27961" s="1">
        <v>27565586</v>
      </c>
      <c r="B27961" t="s">
        <v>10</v>
      </c>
      <c r="C27961" t="s">
        <v>2</v>
      </c>
      <c r="D27961">
        <v>27565586</v>
      </c>
    </row>
    <row r="27962" spans="1:4" x14ac:dyDescent="0.25">
      <c r="A27962" s="1">
        <v>24145510</v>
      </c>
      <c r="B27962" t="s">
        <v>10</v>
      </c>
      <c r="C27962" t="s">
        <v>1</v>
      </c>
      <c r="D27962">
        <v>24145510</v>
      </c>
    </row>
    <row r="27963" spans="1:4" x14ac:dyDescent="0.25">
      <c r="A27963" s="1">
        <v>27565609</v>
      </c>
      <c r="B27963" t="s">
        <v>10</v>
      </c>
      <c r="C27963" t="s">
        <v>1</v>
      </c>
      <c r="D27963">
        <v>27565609</v>
      </c>
    </row>
    <row r="27964" spans="1:4" x14ac:dyDescent="0.25">
      <c r="A27964" s="1">
        <v>24316757</v>
      </c>
      <c r="B27964" t="s">
        <v>10</v>
      </c>
      <c r="C27964" t="s">
        <v>1</v>
      </c>
      <c r="D27964">
        <v>24316757</v>
      </c>
    </row>
    <row r="27965" spans="1:4" x14ac:dyDescent="0.25">
      <c r="A27965" s="1">
        <v>27559960</v>
      </c>
      <c r="B27965" t="s">
        <v>10</v>
      </c>
      <c r="C27965" t="s">
        <v>1</v>
      </c>
      <c r="D27965">
        <v>27559960</v>
      </c>
    </row>
    <row r="27966" spans="1:4" x14ac:dyDescent="0.25">
      <c r="A27966" s="1">
        <v>24145566</v>
      </c>
      <c r="B27966" t="s">
        <v>10</v>
      </c>
      <c r="C27966" t="s">
        <v>1</v>
      </c>
      <c r="D27966">
        <v>24145566</v>
      </c>
    </row>
    <row r="27967" spans="1:4" x14ac:dyDescent="0.25">
      <c r="A27967" s="1">
        <v>24145566</v>
      </c>
      <c r="B27967" t="s">
        <v>10</v>
      </c>
      <c r="C27967" t="s">
        <v>1</v>
      </c>
      <c r="D27967">
        <v>24145566</v>
      </c>
    </row>
    <row r="27968" spans="1:4" x14ac:dyDescent="0.25">
      <c r="A27968" s="1">
        <v>24145571</v>
      </c>
      <c r="B27968" t="s">
        <v>10</v>
      </c>
      <c r="C27968" t="s">
        <v>1</v>
      </c>
      <c r="D27968">
        <v>24145571</v>
      </c>
    </row>
    <row r="27969" spans="1:4" x14ac:dyDescent="0.25">
      <c r="A27969" s="1">
        <v>24145582</v>
      </c>
      <c r="B27969" t="s">
        <v>10</v>
      </c>
      <c r="C27969" t="s">
        <v>1</v>
      </c>
      <c r="D27969">
        <v>24145582</v>
      </c>
    </row>
    <row r="27970" spans="1:4" x14ac:dyDescent="0.25">
      <c r="A27970" s="1">
        <v>24145583</v>
      </c>
      <c r="B27970" t="s">
        <v>10</v>
      </c>
      <c r="C27970" t="s">
        <v>1</v>
      </c>
      <c r="D27970">
        <v>24145583</v>
      </c>
    </row>
    <row r="27971" spans="1:4" x14ac:dyDescent="0.25">
      <c r="A27971" s="1">
        <v>24145588</v>
      </c>
      <c r="B27971" t="s">
        <v>10</v>
      </c>
      <c r="C27971" t="s">
        <v>1</v>
      </c>
      <c r="D27971">
        <v>24145588</v>
      </c>
    </row>
    <row r="27972" spans="1:4" x14ac:dyDescent="0.25">
      <c r="A27972" s="1">
        <v>24145596</v>
      </c>
      <c r="B27972" t="s">
        <v>10</v>
      </c>
      <c r="C27972" t="s">
        <v>1</v>
      </c>
      <c r="D27972">
        <v>24145596</v>
      </c>
    </row>
    <row r="27973" spans="1:4" x14ac:dyDescent="0.25">
      <c r="A27973" s="1">
        <v>27559844</v>
      </c>
      <c r="B27973" t="s">
        <v>10</v>
      </c>
      <c r="C27973" t="s">
        <v>1</v>
      </c>
      <c r="D27973">
        <v>27559844</v>
      </c>
    </row>
    <row r="27974" spans="1:4" x14ac:dyDescent="0.25">
      <c r="A27974" s="1">
        <v>24145601</v>
      </c>
      <c r="B27974" t="s">
        <v>10</v>
      </c>
      <c r="C27974" t="s">
        <v>1</v>
      </c>
      <c r="D27974">
        <v>24145601</v>
      </c>
    </row>
    <row r="27975" spans="1:4" x14ac:dyDescent="0.25">
      <c r="A27975" s="1">
        <v>24145610</v>
      </c>
      <c r="B27975" t="s">
        <v>10</v>
      </c>
      <c r="C27975" t="s">
        <v>1</v>
      </c>
      <c r="D27975">
        <v>24145610</v>
      </c>
    </row>
    <row r="27976" spans="1:4" x14ac:dyDescent="0.25">
      <c r="A27976" s="1">
        <v>27562985</v>
      </c>
      <c r="B27976" t="s">
        <v>10</v>
      </c>
      <c r="C27976" t="s">
        <v>1</v>
      </c>
      <c r="D27976">
        <v>27562985</v>
      </c>
    </row>
    <row r="27977" spans="1:4" x14ac:dyDescent="0.25">
      <c r="A27977" s="1">
        <v>27565908</v>
      </c>
      <c r="B27977" t="s">
        <v>10</v>
      </c>
      <c r="C27977" t="s">
        <v>1</v>
      </c>
      <c r="D27977">
        <v>27565908</v>
      </c>
    </row>
    <row r="27978" spans="1:4" x14ac:dyDescent="0.25">
      <c r="A27978" s="1">
        <v>24145633</v>
      </c>
      <c r="B27978" t="s">
        <v>10</v>
      </c>
      <c r="C27978" t="s">
        <v>1</v>
      </c>
      <c r="D27978">
        <v>24145633</v>
      </c>
    </row>
    <row r="27979" spans="1:4" x14ac:dyDescent="0.25">
      <c r="A27979" s="1">
        <v>24145633</v>
      </c>
      <c r="B27979" t="s">
        <v>10</v>
      </c>
      <c r="C27979" t="s">
        <v>1</v>
      </c>
      <c r="D27979">
        <v>24145633</v>
      </c>
    </row>
    <row r="27980" spans="1:4" x14ac:dyDescent="0.25">
      <c r="A27980" s="1">
        <v>24145634</v>
      </c>
      <c r="B27980" t="s">
        <v>10</v>
      </c>
      <c r="C27980" t="s">
        <v>1</v>
      </c>
      <c r="D27980">
        <v>24145634</v>
      </c>
    </row>
    <row r="27981" spans="1:4" x14ac:dyDescent="0.25">
      <c r="A27981" s="1">
        <v>24145647</v>
      </c>
      <c r="B27981" t="s">
        <v>10</v>
      </c>
      <c r="C27981" t="s">
        <v>1</v>
      </c>
      <c r="D27981">
        <v>24145647</v>
      </c>
    </row>
    <row r="27982" spans="1:4" x14ac:dyDescent="0.25">
      <c r="A27982" s="1">
        <v>24145704</v>
      </c>
      <c r="B27982" t="s">
        <v>10</v>
      </c>
      <c r="C27982" t="s">
        <v>1</v>
      </c>
      <c r="D27982">
        <v>24145704</v>
      </c>
    </row>
    <row r="27983" spans="1:4" x14ac:dyDescent="0.25">
      <c r="A27983" s="1">
        <v>24145711</v>
      </c>
      <c r="B27983" t="s">
        <v>10</v>
      </c>
      <c r="C27983" t="s">
        <v>1</v>
      </c>
      <c r="D27983">
        <v>24145711</v>
      </c>
    </row>
    <row r="27984" spans="1:4" x14ac:dyDescent="0.25">
      <c r="A27984" s="1">
        <v>24145713</v>
      </c>
      <c r="B27984" t="s">
        <v>10</v>
      </c>
      <c r="C27984" t="s">
        <v>1</v>
      </c>
      <c r="D27984">
        <v>24145713</v>
      </c>
    </row>
    <row r="27985" spans="1:4" x14ac:dyDescent="0.25">
      <c r="A27985" s="1">
        <v>24145714</v>
      </c>
      <c r="B27985" t="s">
        <v>10</v>
      </c>
      <c r="C27985" t="s">
        <v>4</v>
      </c>
      <c r="D27985">
        <v>24145714</v>
      </c>
    </row>
    <row r="27986" spans="1:4" x14ac:dyDescent="0.25">
      <c r="A27986" s="1">
        <v>24316805</v>
      </c>
      <c r="B27986" t="s">
        <v>10</v>
      </c>
      <c r="C27986" t="s">
        <v>1</v>
      </c>
      <c r="D27986">
        <v>24316805</v>
      </c>
    </row>
    <row r="27987" spans="1:4" x14ac:dyDescent="0.25">
      <c r="A27987" s="1">
        <v>27562834</v>
      </c>
      <c r="B27987" t="s">
        <v>10</v>
      </c>
      <c r="C27987" t="s">
        <v>1</v>
      </c>
      <c r="D27987">
        <v>27562834</v>
      </c>
    </row>
    <row r="27988" spans="1:4" x14ac:dyDescent="0.25">
      <c r="A27988" s="1">
        <v>24316816</v>
      </c>
      <c r="B27988" t="s">
        <v>10</v>
      </c>
      <c r="C27988" t="s">
        <v>1</v>
      </c>
      <c r="D27988">
        <v>24316816</v>
      </c>
    </row>
    <row r="27989" spans="1:4" x14ac:dyDescent="0.25">
      <c r="A27989" s="1">
        <v>27566410</v>
      </c>
      <c r="B27989" t="s">
        <v>10</v>
      </c>
      <c r="C27989" t="s">
        <v>1</v>
      </c>
      <c r="D27989">
        <v>27566410</v>
      </c>
    </row>
    <row r="27990" spans="1:4" x14ac:dyDescent="0.25">
      <c r="A27990" s="1">
        <v>24300415</v>
      </c>
      <c r="B27990" t="s">
        <v>10</v>
      </c>
      <c r="C27990" t="s">
        <v>1</v>
      </c>
      <c r="D27990">
        <v>24300415</v>
      </c>
    </row>
    <row r="27991" spans="1:4" x14ac:dyDescent="0.25">
      <c r="A27991" s="1">
        <v>24145783</v>
      </c>
      <c r="B27991" t="s">
        <v>10</v>
      </c>
      <c r="C27991" t="s">
        <v>1</v>
      </c>
      <c r="D27991">
        <v>24145783</v>
      </c>
    </row>
    <row r="27992" spans="1:4" x14ac:dyDescent="0.25">
      <c r="A27992" s="1">
        <v>24145799</v>
      </c>
      <c r="B27992" t="s">
        <v>10</v>
      </c>
      <c r="C27992" t="s">
        <v>1</v>
      </c>
      <c r="D27992">
        <v>24145799</v>
      </c>
    </row>
    <row r="27993" spans="1:4" x14ac:dyDescent="0.25">
      <c r="A27993" s="1">
        <v>24145807</v>
      </c>
      <c r="B27993" t="s">
        <v>10</v>
      </c>
      <c r="C27993" t="s">
        <v>2</v>
      </c>
      <c r="D27993">
        <v>24145807</v>
      </c>
    </row>
    <row r="27994" spans="1:4" x14ac:dyDescent="0.25">
      <c r="A27994" s="1">
        <v>24145816</v>
      </c>
      <c r="B27994" t="s">
        <v>10</v>
      </c>
      <c r="C27994" t="s">
        <v>2</v>
      </c>
      <c r="D27994">
        <v>24145816</v>
      </c>
    </row>
    <row r="27995" spans="1:4" x14ac:dyDescent="0.25">
      <c r="A27995" s="1">
        <v>24145843</v>
      </c>
      <c r="B27995" t="s">
        <v>10</v>
      </c>
      <c r="C27995" t="s">
        <v>5</v>
      </c>
      <c r="D27995">
        <v>24145843</v>
      </c>
    </row>
    <row r="27996" spans="1:4" x14ac:dyDescent="0.25">
      <c r="A27996" s="1">
        <v>24145853</v>
      </c>
      <c r="B27996" t="s">
        <v>10</v>
      </c>
      <c r="C27996" t="s">
        <v>1</v>
      </c>
      <c r="D27996">
        <v>24145853</v>
      </c>
    </row>
    <row r="27997" spans="1:4" x14ac:dyDescent="0.25">
      <c r="A27997" s="1">
        <v>24145857</v>
      </c>
      <c r="B27997" t="s">
        <v>10</v>
      </c>
      <c r="C27997" t="s">
        <v>1</v>
      </c>
      <c r="D27997">
        <v>24145857</v>
      </c>
    </row>
    <row r="27998" spans="1:4" x14ac:dyDescent="0.25">
      <c r="A27998" s="1">
        <v>24145869</v>
      </c>
      <c r="B27998" t="s">
        <v>10</v>
      </c>
      <c r="C27998" t="s">
        <v>1</v>
      </c>
      <c r="D27998">
        <v>24145869</v>
      </c>
    </row>
    <row r="27999" spans="1:4" x14ac:dyDescent="0.25">
      <c r="A27999" s="1">
        <v>24145884</v>
      </c>
      <c r="B27999" t="s">
        <v>10</v>
      </c>
      <c r="C27999" t="s">
        <v>4</v>
      </c>
      <c r="D27999">
        <v>24145884</v>
      </c>
    </row>
    <row r="28000" spans="1:4" x14ac:dyDescent="0.25">
      <c r="A28000" s="1">
        <v>24145888</v>
      </c>
      <c r="B28000" t="s">
        <v>10</v>
      </c>
      <c r="C28000" t="s">
        <v>1</v>
      </c>
      <c r="D28000">
        <v>24145888</v>
      </c>
    </row>
    <row r="28001" spans="1:4" x14ac:dyDescent="0.25">
      <c r="A28001" s="1">
        <v>24145897</v>
      </c>
      <c r="B28001" t="s">
        <v>10</v>
      </c>
      <c r="C28001" t="s">
        <v>1</v>
      </c>
      <c r="D28001">
        <v>24145897</v>
      </c>
    </row>
    <row r="28002" spans="1:4" x14ac:dyDescent="0.25">
      <c r="A28002" s="1">
        <v>24145921</v>
      </c>
      <c r="B28002" t="s">
        <v>10</v>
      </c>
      <c r="C28002" t="s">
        <v>1</v>
      </c>
      <c r="D28002">
        <v>24145921</v>
      </c>
    </row>
    <row r="28003" spans="1:4" x14ac:dyDescent="0.25">
      <c r="A28003" s="1">
        <v>24145924</v>
      </c>
      <c r="B28003" t="s">
        <v>10</v>
      </c>
      <c r="C28003" t="s">
        <v>1</v>
      </c>
      <c r="D28003">
        <v>24145924</v>
      </c>
    </row>
    <row r="28004" spans="1:4" x14ac:dyDescent="0.25">
      <c r="A28004" s="1">
        <v>24145939</v>
      </c>
      <c r="B28004" t="s">
        <v>10</v>
      </c>
      <c r="C28004" t="s">
        <v>1</v>
      </c>
      <c r="D28004">
        <v>24145939</v>
      </c>
    </row>
    <row r="28005" spans="1:4" x14ac:dyDescent="0.25">
      <c r="A28005" s="1">
        <v>27586740</v>
      </c>
      <c r="B28005" t="s">
        <v>10</v>
      </c>
      <c r="C28005" t="s">
        <v>3</v>
      </c>
      <c r="D28005">
        <v>27586740</v>
      </c>
    </row>
    <row r="28006" spans="1:4" x14ac:dyDescent="0.25">
      <c r="A28006" s="1">
        <v>27569823</v>
      </c>
      <c r="B28006" t="s">
        <v>10</v>
      </c>
      <c r="C28006" t="s">
        <v>1</v>
      </c>
      <c r="D28006">
        <v>27569823</v>
      </c>
    </row>
    <row r="28007" spans="1:4" x14ac:dyDescent="0.25">
      <c r="A28007" s="1">
        <v>27569837</v>
      </c>
      <c r="B28007" t="s">
        <v>10</v>
      </c>
      <c r="C28007" t="s">
        <v>2</v>
      </c>
      <c r="D28007">
        <v>27569837</v>
      </c>
    </row>
    <row r="28008" spans="1:4" x14ac:dyDescent="0.25">
      <c r="A28008" s="1">
        <v>27597975</v>
      </c>
      <c r="B28008" t="s">
        <v>10</v>
      </c>
      <c r="C28008" t="s">
        <v>1</v>
      </c>
      <c r="D28008">
        <v>27597975</v>
      </c>
    </row>
    <row r="28009" spans="1:4" x14ac:dyDescent="0.25">
      <c r="A28009" s="1">
        <v>27576716</v>
      </c>
      <c r="B28009" t="s">
        <v>10</v>
      </c>
      <c r="C28009" t="s">
        <v>1</v>
      </c>
      <c r="D28009">
        <v>27576716</v>
      </c>
    </row>
    <row r="28010" spans="1:4" x14ac:dyDescent="0.25">
      <c r="A28010" s="1">
        <v>24300076</v>
      </c>
      <c r="B28010" t="s">
        <v>10</v>
      </c>
      <c r="C28010" t="s">
        <v>1</v>
      </c>
      <c r="D28010">
        <v>24300076</v>
      </c>
    </row>
    <row r="28011" spans="1:4" x14ac:dyDescent="0.25">
      <c r="A28011" s="1">
        <v>27576837</v>
      </c>
      <c r="B28011" t="s">
        <v>10</v>
      </c>
      <c r="C28011" t="s">
        <v>1</v>
      </c>
      <c r="D28011">
        <v>27576837</v>
      </c>
    </row>
    <row r="28012" spans="1:4" x14ac:dyDescent="0.25">
      <c r="A28012" s="1">
        <v>27974116</v>
      </c>
      <c r="B28012" t="s">
        <v>10</v>
      </c>
      <c r="C28012" t="s">
        <v>1</v>
      </c>
      <c r="D28012">
        <v>27974116</v>
      </c>
    </row>
    <row r="28013" spans="1:4" x14ac:dyDescent="0.25">
      <c r="A28013" s="1">
        <v>24146004</v>
      </c>
      <c r="B28013" t="s">
        <v>10</v>
      </c>
      <c r="C28013" t="s">
        <v>1</v>
      </c>
      <c r="D28013">
        <v>24146004</v>
      </c>
    </row>
    <row r="28014" spans="1:4" x14ac:dyDescent="0.25">
      <c r="A28014" s="1">
        <v>27597840</v>
      </c>
      <c r="B28014" t="s">
        <v>10</v>
      </c>
      <c r="C28014" t="s">
        <v>1</v>
      </c>
      <c r="D28014">
        <v>27597840</v>
      </c>
    </row>
    <row r="28015" spans="1:4" x14ac:dyDescent="0.25">
      <c r="A28015" s="1">
        <v>24146020</v>
      </c>
      <c r="B28015" t="s">
        <v>10</v>
      </c>
      <c r="C28015" t="s">
        <v>1</v>
      </c>
      <c r="D28015">
        <v>24146020</v>
      </c>
    </row>
    <row r="28016" spans="1:4" x14ac:dyDescent="0.25">
      <c r="A28016" s="1">
        <v>24316961</v>
      </c>
      <c r="B28016" t="s">
        <v>10</v>
      </c>
      <c r="C28016" t="s">
        <v>1</v>
      </c>
      <c r="D28016">
        <v>24316961</v>
      </c>
    </row>
    <row r="28017" spans="1:4" x14ac:dyDescent="0.25">
      <c r="A28017" s="1">
        <v>27579185</v>
      </c>
      <c r="B28017" t="s">
        <v>10</v>
      </c>
      <c r="C28017" t="s">
        <v>2</v>
      </c>
      <c r="D28017">
        <v>27579185</v>
      </c>
    </row>
    <row r="28018" spans="1:4" x14ac:dyDescent="0.25">
      <c r="A28018" s="1">
        <v>27597729</v>
      </c>
      <c r="B28018" t="s">
        <v>10</v>
      </c>
      <c r="C28018" t="s">
        <v>1</v>
      </c>
      <c r="D28018">
        <v>27597729</v>
      </c>
    </row>
    <row r="28019" spans="1:4" x14ac:dyDescent="0.25">
      <c r="A28019" s="1">
        <v>27599618</v>
      </c>
      <c r="B28019" t="s">
        <v>10</v>
      </c>
      <c r="C28019" t="s">
        <v>1</v>
      </c>
      <c r="D28019">
        <v>27599618</v>
      </c>
    </row>
    <row r="28020" spans="1:4" x14ac:dyDescent="0.25">
      <c r="A28020" s="1">
        <v>27579197</v>
      </c>
      <c r="B28020" t="s">
        <v>10</v>
      </c>
      <c r="C28020" t="s">
        <v>1</v>
      </c>
      <c r="D28020">
        <v>27579197</v>
      </c>
    </row>
    <row r="28021" spans="1:4" x14ac:dyDescent="0.25">
      <c r="A28021" s="1">
        <v>27597656</v>
      </c>
      <c r="B28021" t="s">
        <v>10</v>
      </c>
      <c r="C28021" t="s">
        <v>1</v>
      </c>
      <c r="D28021">
        <v>27597656</v>
      </c>
    </row>
    <row r="28022" spans="1:4" x14ac:dyDescent="0.25">
      <c r="A28022" s="1">
        <v>27580459</v>
      </c>
      <c r="B28022" t="s">
        <v>10</v>
      </c>
      <c r="C28022" t="s">
        <v>1</v>
      </c>
      <c r="D28022">
        <v>27580459</v>
      </c>
    </row>
    <row r="28023" spans="1:4" x14ac:dyDescent="0.25">
      <c r="A28023" s="1">
        <v>27597590</v>
      </c>
      <c r="B28023" t="s">
        <v>10</v>
      </c>
      <c r="C28023" t="s">
        <v>1</v>
      </c>
      <c r="D28023">
        <v>27597590</v>
      </c>
    </row>
    <row r="28024" spans="1:4" x14ac:dyDescent="0.25">
      <c r="A28024" s="1">
        <v>27581495</v>
      </c>
      <c r="B28024" t="s">
        <v>10</v>
      </c>
      <c r="C28024" t="s">
        <v>1</v>
      </c>
      <c r="D28024">
        <v>27581495</v>
      </c>
    </row>
    <row r="28025" spans="1:4" x14ac:dyDescent="0.25">
      <c r="A28025" s="1">
        <v>27597520</v>
      </c>
      <c r="B28025" t="s">
        <v>10</v>
      </c>
      <c r="C28025" t="s">
        <v>1</v>
      </c>
      <c r="D28025">
        <v>27597520</v>
      </c>
    </row>
    <row r="28026" spans="1:4" x14ac:dyDescent="0.25">
      <c r="A28026" s="1">
        <v>27583081</v>
      </c>
      <c r="B28026" t="s">
        <v>10</v>
      </c>
      <c r="C28026" t="s">
        <v>1</v>
      </c>
      <c r="D28026">
        <v>27583081</v>
      </c>
    </row>
    <row r="28027" spans="1:4" x14ac:dyDescent="0.25">
      <c r="A28027" s="1">
        <v>24146166</v>
      </c>
      <c r="B28027" t="s">
        <v>10</v>
      </c>
      <c r="C28027" t="s">
        <v>2</v>
      </c>
      <c r="D28027">
        <v>24146166</v>
      </c>
    </row>
    <row r="28028" spans="1:4" x14ac:dyDescent="0.25">
      <c r="A28028" s="1">
        <v>27570000</v>
      </c>
      <c r="B28028" t="s">
        <v>10</v>
      </c>
      <c r="C28028" t="s">
        <v>1</v>
      </c>
      <c r="D28028">
        <v>27570000</v>
      </c>
    </row>
    <row r="28029" spans="1:4" x14ac:dyDescent="0.25">
      <c r="A28029" s="1">
        <v>27583283</v>
      </c>
      <c r="B28029" t="s">
        <v>10</v>
      </c>
      <c r="C28029" t="s">
        <v>2</v>
      </c>
      <c r="D28029">
        <v>27583283</v>
      </c>
    </row>
    <row r="28030" spans="1:4" x14ac:dyDescent="0.25">
      <c r="A28030" s="1">
        <v>24146148</v>
      </c>
      <c r="B28030" t="s">
        <v>10</v>
      </c>
      <c r="C28030" t="s">
        <v>1</v>
      </c>
      <c r="D28030">
        <v>24146148</v>
      </c>
    </row>
    <row r="28031" spans="1:4" x14ac:dyDescent="0.25">
      <c r="A28031" s="1">
        <v>24146164</v>
      </c>
      <c r="B28031" t="s">
        <v>10</v>
      </c>
      <c r="C28031" t="s">
        <v>1</v>
      </c>
      <c r="D28031">
        <v>24146164</v>
      </c>
    </row>
    <row r="28032" spans="1:4" x14ac:dyDescent="0.25">
      <c r="A28032" s="1">
        <v>27597316</v>
      </c>
      <c r="B28032" t="s">
        <v>10</v>
      </c>
      <c r="C28032" t="s">
        <v>2</v>
      </c>
      <c r="D28032">
        <v>27597316</v>
      </c>
    </row>
    <row r="28033" spans="1:4" x14ac:dyDescent="0.25">
      <c r="A28033" s="1">
        <v>24146177</v>
      </c>
      <c r="B28033" t="s">
        <v>10</v>
      </c>
      <c r="C28033" t="s">
        <v>1</v>
      </c>
      <c r="D28033">
        <v>24146177</v>
      </c>
    </row>
    <row r="28034" spans="1:4" x14ac:dyDescent="0.25">
      <c r="A28034" s="1">
        <v>24146179</v>
      </c>
      <c r="B28034" t="s">
        <v>10</v>
      </c>
      <c r="C28034" t="s">
        <v>1</v>
      </c>
      <c r="D28034">
        <v>24146179</v>
      </c>
    </row>
    <row r="28035" spans="1:4" x14ac:dyDescent="0.25">
      <c r="A28035" s="1">
        <v>24146193</v>
      </c>
      <c r="B28035" t="s">
        <v>10</v>
      </c>
      <c r="C28035" t="s">
        <v>1</v>
      </c>
      <c r="D28035">
        <v>24146193</v>
      </c>
    </row>
    <row r="28036" spans="1:4" x14ac:dyDescent="0.25">
      <c r="A28036" s="1">
        <v>24146209</v>
      </c>
      <c r="B28036" t="s">
        <v>10</v>
      </c>
      <c r="C28036" t="s">
        <v>1</v>
      </c>
      <c r="D28036">
        <v>24146209</v>
      </c>
    </row>
    <row r="28037" spans="1:4" x14ac:dyDescent="0.25">
      <c r="A28037" s="1">
        <v>24146210</v>
      </c>
      <c r="B28037" t="s">
        <v>10</v>
      </c>
      <c r="C28037" t="s">
        <v>1</v>
      </c>
      <c r="D28037">
        <v>24146210</v>
      </c>
    </row>
    <row r="28038" spans="1:4" x14ac:dyDescent="0.25">
      <c r="A28038" s="1">
        <v>24146210</v>
      </c>
      <c r="B28038" t="s">
        <v>10</v>
      </c>
      <c r="C28038" t="s">
        <v>2</v>
      </c>
      <c r="D28038">
        <v>24146210</v>
      </c>
    </row>
    <row r="28039" spans="1:4" x14ac:dyDescent="0.25">
      <c r="A28039" s="1">
        <v>24146211</v>
      </c>
      <c r="B28039" t="s">
        <v>10</v>
      </c>
      <c r="C28039" t="s">
        <v>1</v>
      </c>
      <c r="D28039">
        <v>24146211</v>
      </c>
    </row>
    <row r="28040" spans="1:4" x14ac:dyDescent="0.25">
      <c r="A28040" s="1">
        <v>24146215</v>
      </c>
      <c r="B28040" t="s">
        <v>10</v>
      </c>
      <c r="C28040" t="s">
        <v>1</v>
      </c>
      <c r="D28040">
        <v>24146215</v>
      </c>
    </row>
    <row r="28041" spans="1:4" x14ac:dyDescent="0.25">
      <c r="A28041" s="1">
        <v>24146217</v>
      </c>
      <c r="B28041" t="s">
        <v>10</v>
      </c>
      <c r="C28041" t="s">
        <v>1</v>
      </c>
      <c r="D28041">
        <v>24146217</v>
      </c>
    </row>
    <row r="28042" spans="1:4" x14ac:dyDescent="0.25">
      <c r="A28042" s="1">
        <v>24146236</v>
      </c>
      <c r="B28042" t="s">
        <v>10</v>
      </c>
      <c r="C28042" t="s">
        <v>1</v>
      </c>
      <c r="D28042">
        <v>24146236</v>
      </c>
    </row>
    <row r="28043" spans="1:4" x14ac:dyDescent="0.25">
      <c r="A28043" s="1">
        <v>24146241</v>
      </c>
      <c r="B28043" t="s">
        <v>10</v>
      </c>
      <c r="C28043" t="s">
        <v>1</v>
      </c>
      <c r="D28043">
        <v>24146241</v>
      </c>
    </row>
    <row r="28044" spans="1:4" x14ac:dyDescent="0.25">
      <c r="A28044" s="1">
        <v>27597293</v>
      </c>
      <c r="B28044" t="s">
        <v>10</v>
      </c>
      <c r="C28044" t="s">
        <v>1</v>
      </c>
      <c r="D28044">
        <v>27597293</v>
      </c>
    </row>
    <row r="28045" spans="1:4" x14ac:dyDescent="0.25">
      <c r="A28045" s="1">
        <v>24146252</v>
      </c>
      <c r="B28045" t="s">
        <v>10</v>
      </c>
      <c r="C28045" t="s">
        <v>1</v>
      </c>
      <c r="D28045">
        <v>24146252</v>
      </c>
    </row>
    <row r="28046" spans="1:4" x14ac:dyDescent="0.25">
      <c r="A28046" s="1">
        <v>24146256</v>
      </c>
      <c r="B28046" t="s">
        <v>10</v>
      </c>
      <c r="C28046" t="s">
        <v>4</v>
      </c>
      <c r="D28046">
        <v>24146256</v>
      </c>
    </row>
    <row r="28047" spans="1:4" x14ac:dyDescent="0.25">
      <c r="A28047" s="1">
        <v>24146257</v>
      </c>
      <c r="B28047" t="s">
        <v>10</v>
      </c>
      <c r="C28047" t="s">
        <v>2</v>
      </c>
      <c r="D28047">
        <v>24146257</v>
      </c>
    </row>
    <row r="28048" spans="1:4" x14ac:dyDescent="0.25">
      <c r="A28048" s="1">
        <v>24146270</v>
      </c>
      <c r="B28048" t="s">
        <v>10</v>
      </c>
      <c r="C28048" t="s">
        <v>2</v>
      </c>
      <c r="D28048">
        <v>24146270</v>
      </c>
    </row>
    <row r="28049" spans="1:4" x14ac:dyDescent="0.25">
      <c r="A28049" s="1">
        <v>24146270</v>
      </c>
      <c r="B28049" t="s">
        <v>10</v>
      </c>
      <c r="C28049" t="s">
        <v>1</v>
      </c>
      <c r="D28049">
        <v>24146270</v>
      </c>
    </row>
    <row r="28050" spans="1:4" x14ac:dyDescent="0.25">
      <c r="A28050" s="1">
        <v>24146292</v>
      </c>
      <c r="B28050" t="s">
        <v>10</v>
      </c>
      <c r="C28050" t="s">
        <v>1</v>
      </c>
      <c r="D28050">
        <v>24146292</v>
      </c>
    </row>
    <row r="28051" spans="1:4" x14ac:dyDescent="0.25">
      <c r="A28051" s="1">
        <v>27597263</v>
      </c>
      <c r="B28051" t="s">
        <v>10</v>
      </c>
      <c r="C28051" t="s">
        <v>1</v>
      </c>
      <c r="D28051">
        <v>27597263</v>
      </c>
    </row>
    <row r="28052" spans="1:4" x14ac:dyDescent="0.25">
      <c r="A28052" s="1">
        <v>24146295</v>
      </c>
      <c r="B28052" t="s">
        <v>10</v>
      </c>
      <c r="C28052" t="s">
        <v>1</v>
      </c>
      <c r="D28052">
        <v>24146295</v>
      </c>
    </row>
    <row r="28053" spans="1:4" x14ac:dyDescent="0.25">
      <c r="A28053" s="1">
        <v>24146295</v>
      </c>
      <c r="B28053" t="s">
        <v>10</v>
      </c>
      <c r="C28053" t="s">
        <v>1</v>
      </c>
      <c r="D28053">
        <v>24146295</v>
      </c>
    </row>
    <row r="28054" spans="1:4" x14ac:dyDescent="0.25">
      <c r="A28054" s="1">
        <v>27586159</v>
      </c>
      <c r="B28054" t="s">
        <v>10</v>
      </c>
      <c r="C28054" t="s">
        <v>1</v>
      </c>
      <c r="D28054">
        <v>27586159</v>
      </c>
    </row>
    <row r="28055" spans="1:4" x14ac:dyDescent="0.25">
      <c r="A28055" s="1">
        <v>27597163</v>
      </c>
      <c r="B28055" t="s">
        <v>10</v>
      </c>
      <c r="C28055" t="s">
        <v>1</v>
      </c>
      <c r="D28055">
        <v>27597163</v>
      </c>
    </row>
    <row r="28056" spans="1:4" x14ac:dyDescent="0.25">
      <c r="A28056" s="1">
        <v>27437003</v>
      </c>
      <c r="B28056" t="s">
        <v>10</v>
      </c>
      <c r="C28056" t="s">
        <v>1</v>
      </c>
      <c r="D28056">
        <v>27437003</v>
      </c>
    </row>
    <row r="28057" spans="1:4" x14ac:dyDescent="0.25">
      <c r="A28057" s="1">
        <v>27597116</v>
      </c>
      <c r="B28057" t="s">
        <v>10</v>
      </c>
      <c r="C28057" t="s">
        <v>2</v>
      </c>
      <c r="D28057">
        <v>27597116</v>
      </c>
    </row>
    <row r="28058" spans="1:4" x14ac:dyDescent="0.25">
      <c r="A28058" s="1">
        <v>27597116</v>
      </c>
      <c r="B28058" t="s">
        <v>10</v>
      </c>
      <c r="C28058" t="s">
        <v>2</v>
      </c>
      <c r="D28058">
        <v>27597116</v>
      </c>
    </row>
    <row r="28059" spans="1:4" x14ac:dyDescent="0.25">
      <c r="A28059" s="1">
        <v>27586538</v>
      </c>
      <c r="B28059" t="s">
        <v>10</v>
      </c>
      <c r="C28059" t="s">
        <v>1</v>
      </c>
      <c r="D28059">
        <v>27586538</v>
      </c>
    </row>
    <row r="28060" spans="1:4" x14ac:dyDescent="0.25">
      <c r="A28060" s="1">
        <v>27597089</v>
      </c>
      <c r="B28060" t="s">
        <v>10</v>
      </c>
      <c r="C28060" t="s">
        <v>1</v>
      </c>
      <c r="D28060">
        <v>27597089</v>
      </c>
    </row>
    <row r="28061" spans="1:4" x14ac:dyDescent="0.25">
      <c r="A28061" s="1">
        <v>24317169</v>
      </c>
      <c r="B28061" t="s">
        <v>10</v>
      </c>
      <c r="C28061" t="s">
        <v>1</v>
      </c>
      <c r="D28061">
        <v>24317169</v>
      </c>
    </row>
    <row r="28062" spans="1:4" x14ac:dyDescent="0.25">
      <c r="A28062" s="1">
        <v>24317211</v>
      </c>
      <c r="B28062" t="s">
        <v>10</v>
      </c>
      <c r="C28062" t="s">
        <v>1</v>
      </c>
      <c r="D28062">
        <v>24317211</v>
      </c>
    </row>
    <row r="28063" spans="1:4" x14ac:dyDescent="0.25">
      <c r="A28063" s="1">
        <v>27586085</v>
      </c>
      <c r="B28063" t="s">
        <v>10</v>
      </c>
      <c r="C28063" t="s">
        <v>1</v>
      </c>
      <c r="D28063">
        <v>27586085</v>
      </c>
    </row>
    <row r="28064" spans="1:4" x14ac:dyDescent="0.25">
      <c r="A28064" s="1">
        <v>24300678</v>
      </c>
      <c r="B28064" t="s">
        <v>10</v>
      </c>
      <c r="C28064" t="s">
        <v>1</v>
      </c>
      <c r="D28064">
        <v>24300678</v>
      </c>
    </row>
    <row r="28065" spans="1:4" x14ac:dyDescent="0.25">
      <c r="A28065" s="1">
        <v>24317230</v>
      </c>
      <c r="B28065" t="s">
        <v>10</v>
      </c>
      <c r="C28065" t="s">
        <v>1</v>
      </c>
      <c r="D28065">
        <v>24317230</v>
      </c>
    </row>
    <row r="28066" spans="1:4" x14ac:dyDescent="0.25">
      <c r="A28066" s="1">
        <v>24146442</v>
      </c>
      <c r="B28066" t="s">
        <v>10</v>
      </c>
      <c r="C28066" t="s">
        <v>1</v>
      </c>
      <c r="D28066">
        <v>24146442</v>
      </c>
    </row>
    <row r="28067" spans="1:4" x14ac:dyDescent="0.25">
      <c r="A28067" s="1">
        <v>24146450</v>
      </c>
      <c r="B28067" t="s">
        <v>10</v>
      </c>
      <c r="C28067" t="s">
        <v>1</v>
      </c>
      <c r="D28067">
        <v>24146450</v>
      </c>
    </row>
    <row r="28068" spans="1:4" x14ac:dyDescent="0.25">
      <c r="A28068" s="1">
        <v>24146452</v>
      </c>
      <c r="B28068" t="s">
        <v>10</v>
      </c>
      <c r="C28068" t="s">
        <v>1</v>
      </c>
      <c r="D28068">
        <v>24146452</v>
      </c>
    </row>
    <row r="28069" spans="1:4" x14ac:dyDescent="0.25">
      <c r="A28069" s="1">
        <v>24317248</v>
      </c>
      <c r="B28069" t="s">
        <v>10</v>
      </c>
      <c r="C28069" t="s">
        <v>1</v>
      </c>
      <c r="D28069">
        <v>24317248</v>
      </c>
    </row>
    <row r="28070" spans="1:4" x14ac:dyDescent="0.25">
      <c r="A28070" s="1">
        <v>24146460</v>
      </c>
      <c r="B28070" t="s">
        <v>10</v>
      </c>
      <c r="C28070" t="s">
        <v>1</v>
      </c>
      <c r="D28070">
        <v>24146460</v>
      </c>
    </row>
    <row r="28071" spans="1:4" x14ac:dyDescent="0.25">
      <c r="A28071" s="1">
        <v>24146466</v>
      </c>
      <c r="B28071" t="s">
        <v>10</v>
      </c>
      <c r="C28071" t="s">
        <v>2</v>
      </c>
      <c r="D28071">
        <v>24146466</v>
      </c>
    </row>
    <row r="28072" spans="1:4" x14ac:dyDescent="0.25">
      <c r="A28072" s="1">
        <v>24146467</v>
      </c>
      <c r="B28072" t="s">
        <v>10</v>
      </c>
      <c r="C28072" t="s">
        <v>1</v>
      </c>
      <c r="D28072">
        <v>24146467</v>
      </c>
    </row>
    <row r="28073" spans="1:4" x14ac:dyDescent="0.25">
      <c r="A28073" s="1">
        <v>24146476</v>
      </c>
      <c r="B28073" t="s">
        <v>10</v>
      </c>
      <c r="C28073" t="s">
        <v>1</v>
      </c>
      <c r="D28073">
        <v>24146476</v>
      </c>
    </row>
    <row r="28074" spans="1:4" x14ac:dyDescent="0.25">
      <c r="A28074" s="1">
        <v>27596724</v>
      </c>
      <c r="B28074" t="s">
        <v>10</v>
      </c>
      <c r="C28074" t="s">
        <v>1</v>
      </c>
      <c r="D28074">
        <v>27596724</v>
      </c>
    </row>
    <row r="28075" spans="1:4" x14ac:dyDescent="0.25">
      <c r="A28075" s="1">
        <v>27596724</v>
      </c>
      <c r="B28075" t="s">
        <v>10</v>
      </c>
      <c r="C28075" t="s">
        <v>1</v>
      </c>
      <c r="D28075">
        <v>27596724</v>
      </c>
    </row>
    <row r="28076" spans="1:4" x14ac:dyDescent="0.25">
      <c r="A28076" s="1">
        <v>24146488</v>
      </c>
      <c r="B28076" t="s">
        <v>10</v>
      </c>
      <c r="C28076" t="s">
        <v>1</v>
      </c>
      <c r="D28076">
        <v>24146488</v>
      </c>
    </row>
    <row r="28077" spans="1:4" x14ac:dyDescent="0.25">
      <c r="A28077" s="1">
        <v>27570391</v>
      </c>
      <c r="B28077" t="s">
        <v>10</v>
      </c>
      <c r="C28077" t="s">
        <v>1</v>
      </c>
      <c r="D28077">
        <v>27570391</v>
      </c>
    </row>
    <row r="28078" spans="1:4" x14ac:dyDescent="0.25">
      <c r="A28078" s="1">
        <v>24146521</v>
      </c>
      <c r="B28078" t="s">
        <v>10</v>
      </c>
      <c r="C28078" t="s">
        <v>3</v>
      </c>
      <c r="D28078">
        <v>24146521</v>
      </c>
    </row>
    <row r="28079" spans="1:4" x14ac:dyDescent="0.25">
      <c r="A28079" s="1">
        <v>24146521</v>
      </c>
      <c r="B28079" t="s">
        <v>10</v>
      </c>
      <c r="C28079" t="s">
        <v>4</v>
      </c>
      <c r="D28079">
        <v>24146521</v>
      </c>
    </row>
    <row r="28080" spans="1:4" x14ac:dyDescent="0.25">
      <c r="A28080" s="1">
        <v>27584761</v>
      </c>
      <c r="B28080" t="s">
        <v>10</v>
      </c>
      <c r="C28080" t="s">
        <v>1</v>
      </c>
      <c r="D28080">
        <v>27584761</v>
      </c>
    </row>
    <row r="28081" spans="1:4" x14ac:dyDescent="0.25">
      <c r="A28081" s="1">
        <v>24317280</v>
      </c>
      <c r="B28081" t="s">
        <v>10</v>
      </c>
      <c r="C28081" t="s">
        <v>1</v>
      </c>
      <c r="D28081">
        <v>24317280</v>
      </c>
    </row>
    <row r="28082" spans="1:4" x14ac:dyDescent="0.25">
      <c r="A28082" s="1">
        <v>27596659</v>
      </c>
      <c r="B28082" t="s">
        <v>10</v>
      </c>
      <c r="C28082" t="s">
        <v>1</v>
      </c>
      <c r="D28082">
        <v>27596659</v>
      </c>
    </row>
    <row r="28083" spans="1:4" x14ac:dyDescent="0.25">
      <c r="A28083" s="1">
        <v>24317283</v>
      </c>
      <c r="B28083" t="s">
        <v>10</v>
      </c>
      <c r="C28083" t="s">
        <v>1</v>
      </c>
      <c r="D28083">
        <v>24317283</v>
      </c>
    </row>
    <row r="28084" spans="1:4" x14ac:dyDescent="0.25">
      <c r="A28084" s="1">
        <v>27584628</v>
      </c>
      <c r="B28084" t="s">
        <v>10</v>
      </c>
      <c r="C28084" t="s">
        <v>1</v>
      </c>
      <c r="D28084">
        <v>27584628</v>
      </c>
    </row>
    <row r="28085" spans="1:4" x14ac:dyDescent="0.25">
      <c r="A28085" s="1">
        <v>27570461</v>
      </c>
      <c r="B28085" t="s">
        <v>10</v>
      </c>
      <c r="C28085" t="s">
        <v>1</v>
      </c>
      <c r="D28085">
        <v>27570461</v>
      </c>
    </row>
    <row r="28086" spans="1:4" x14ac:dyDescent="0.25">
      <c r="A28086" s="1">
        <v>27596574</v>
      </c>
      <c r="B28086" t="s">
        <v>10</v>
      </c>
      <c r="C28086" t="s">
        <v>1</v>
      </c>
      <c r="D28086">
        <v>27596574</v>
      </c>
    </row>
    <row r="28087" spans="1:4" x14ac:dyDescent="0.25">
      <c r="A28087" s="1">
        <v>24146568</v>
      </c>
      <c r="B28087" t="s">
        <v>10</v>
      </c>
      <c r="C28087" t="s">
        <v>1</v>
      </c>
      <c r="D28087">
        <v>24146568</v>
      </c>
    </row>
    <row r="28088" spans="1:4" x14ac:dyDescent="0.25">
      <c r="A28088" s="1">
        <v>27596552</v>
      </c>
      <c r="B28088" t="s">
        <v>10</v>
      </c>
      <c r="C28088" t="s">
        <v>2</v>
      </c>
      <c r="D28088">
        <v>27596552</v>
      </c>
    </row>
    <row r="28089" spans="1:4" x14ac:dyDescent="0.25">
      <c r="A28089" s="1">
        <v>24146594</v>
      </c>
      <c r="B28089" t="s">
        <v>10</v>
      </c>
      <c r="C28089" t="s">
        <v>1</v>
      </c>
      <c r="D28089">
        <v>24146594</v>
      </c>
    </row>
    <row r="28090" spans="1:4" x14ac:dyDescent="0.25">
      <c r="A28090" s="1">
        <v>24146596</v>
      </c>
      <c r="B28090" t="s">
        <v>10</v>
      </c>
      <c r="C28090" t="s">
        <v>1</v>
      </c>
      <c r="D28090">
        <v>24146596</v>
      </c>
    </row>
    <row r="28091" spans="1:4" x14ac:dyDescent="0.25">
      <c r="A28091" s="1">
        <v>27584473</v>
      </c>
      <c r="B28091" t="s">
        <v>10</v>
      </c>
      <c r="C28091" t="s">
        <v>1</v>
      </c>
      <c r="D28091">
        <v>27584473</v>
      </c>
    </row>
    <row r="28092" spans="1:4" x14ac:dyDescent="0.25">
      <c r="A28092" s="1">
        <v>24146641</v>
      </c>
      <c r="B28092" t="s">
        <v>10</v>
      </c>
      <c r="C28092" t="s">
        <v>1</v>
      </c>
      <c r="D28092">
        <v>24146641</v>
      </c>
    </row>
    <row r="28093" spans="1:4" x14ac:dyDescent="0.25">
      <c r="A28093" s="1">
        <v>24146644</v>
      </c>
      <c r="B28093" t="s">
        <v>10</v>
      </c>
      <c r="C28093" t="s">
        <v>1</v>
      </c>
      <c r="D28093">
        <v>24146644</v>
      </c>
    </row>
    <row r="28094" spans="1:4" x14ac:dyDescent="0.25">
      <c r="A28094" s="1">
        <v>27570608</v>
      </c>
      <c r="B28094" t="s">
        <v>10</v>
      </c>
      <c r="C28094" t="s">
        <v>1</v>
      </c>
      <c r="D28094">
        <v>27570608</v>
      </c>
    </row>
    <row r="28095" spans="1:4" x14ac:dyDescent="0.25">
      <c r="A28095" s="1">
        <v>27584221</v>
      </c>
      <c r="B28095" t="s">
        <v>10</v>
      </c>
      <c r="C28095" t="s">
        <v>1</v>
      </c>
      <c r="D28095">
        <v>27584221</v>
      </c>
    </row>
    <row r="28096" spans="1:4" x14ac:dyDescent="0.25">
      <c r="A28096" s="1">
        <v>24146678</v>
      </c>
      <c r="B28096" t="s">
        <v>10</v>
      </c>
      <c r="C28096" t="s">
        <v>1</v>
      </c>
      <c r="D28096">
        <v>24146678</v>
      </c>
    </row>
    <row r="28097" spans="1:4" x14ac:dyDescent="0.25">
      <c r="A28097" s="1">
        <v>24146691</v>
      </c>
      <c r="B28097" t="s">
        <v>10</v>
      </c>
      <c r="C28097" t="s">
        <v>1</v>
      </c>
      <c r="D28097">
        <v>24146691</v>
      </c>
    </row>
    <row r="28098" spans="1:4" x14ac:dyDescent="0.25">
      <c r="A28098" s="1">
        <v>27564585</v>
      </c>
      <c r="B28098" t="s">
        <v>10</v>
      </c>
      <c r="C28098" t="s">
        <v>4</v>
      </c>
      <c r="D28098">
        <v>27564585</v>
      </c>
    </row>
    <row r="28099" spans="1:4" x14ac:dyDescent="0.25">
      <c r="A28099" s="1">
        <v>27570679</v>
      </c>
      <c r="B28099" t="s">
        <v>10</v>
      </c>
      <c r="C28099" t="s">
        <v>3</v>
      </c>
      <c r="D28099">
        <v>27570679</v>
      </c>
    </row>
    <row r="28100" spans="1:4" x14ac:dyDescent="0.25">
      <c r="A28100" s="1">
        <v>27596270</v>
      </c>
      <c r="B28100" t="s">
        <v>10</v>
      </c>
      <c r="C28100" t="s">
        <v>1</v>
      </c>
      <c r="D28100">
        <v>27596270</v>
      </c>
    </row>
    <row r="28101" spans="1:4" x14ac:dyDescent="0.25">
      <c r="A28101" s="1">
        <v>24301105</v>
      </c>
      <c r="B28101" t="s">
        <v>10</v>
      </c>
      <c r="C28101" t="s">
        <v>3</v>
      </c>
      <c r="D28101">
        <v>24301105</v>
      </c>
    </row>
    <row r="28102" spans="1:4" x14ac:dyDescent="0.25">
      <c r="A28102" s="1">
        <v>24146728</v>
      </c>
      <c r="B28102" t="s">
        <v>10</v>
      </c>
      <c r="C28102" t="s">
        <v>2</v>
      </c>
      <c r="D28102">
        <v>24146728</v>
      </c>
    </row>
    <row r="28103" spans="1:4" x14ac:dyDescent="0.25">
      <c r="A28103" s="1">
        <v>24146735</v>
      </c>
      <c r="B28103" t="s">
        <v>10</v>
      </c>
      <c r="C28103" t="s">
        <v>1</v>
      </c>
      <c r="D28103">
        <v>24146735</v>
      </c>
    </row>
    <row r="28104" spans="1:4" x14ac:dyDescent="0.25">
      <c r="A28104" s="1">
        <v>24146747</v>
      </c>
      <c r="B28104" t="s">
        <v>10</v>
      </c>
      <c r="C28104" t="s">
        <v>1</v>
      </c>
      <c r="D28104">
        <v>24146747</v>
      </c>
    </row>
    <row r="28105" spans="1:4" x14ac:dyDescent="0.25">
      <c r="A28105" s="1">
        <v>24146750</v>
      </c>
      <c r="B28105" t="s">
        <v>10</v>
      </c>
      <c r="C28105" t="s">
        <v>1</v>
      </c>
      <c r="D28105">
        <v>24146750</v>
      </c>
    </row>
    <row r="28106" spans="1:4" x14ac:dyDescent="0.25">
      <c r="A28106" s="1">
        <v>24146760</v>
      </c>
      <c r="B28106" t="s">
        <v>10</v>
      </c>
      <c r="C28106" t="s">
        <v>1</v>
      </c>
      <c r="D28106">
        <v>24146760</v>
      </c>
    </row>
    <row r="28107" spans="1:4" x14ac:dyDescent="0.25">
      <c r="A28107" s="1">
        <v>24146767</v>
      </c>
      <c r="B28107" t="s">
        <v>10</v>
      </c>
      <c r="C28107" t="s">
        <v>2</v>
      </c>
      <c r="D28107">
        <v>24146767</v>
      </c>
    </row>
    <row r="28108" spans="1:4" x14ac:dyDescent="0.25">
      <c r="A28108" s="1">
        <v>24146774</v>
      </c>
      <c r="B28108" t="s">
        <v>10</v>
      </c>
      <c r="C28108" t="s">
        <v>1</v>
      </c>
      <c r="D28108">
        <v>24146774</v>
      </c>
    </row>
    <row r="28109" spans="1:4" x14ac:dyDescent="0.25">
      <c r="A28109" s="1">
        <v>24146776</v>
      </c>
      <c r="B28109" t="s">
        <v>10</v>
      </c>
      <c r="C28109" t="s">
        <v>2</v>
      </c>
      <c r="D28109">
        <v>24146776</v>
      </c>
    </row>
    <row r="28110" spans="1:4" x14ac:dyDescent="0.25">
      <c r="A28110" s="1">
        <v>27596142</v>
      </c>
      <c r="B28110" t="s">
        <v>10</v>
      </c>
      <c r="C28110" t="s">
        <v>1</v>
      </c>
      <c r="D28110">
        <v>27596142</v>
      </c>
    </row>
    <row r="28111" spans="1:4" x14ac:dyDescent="0.25">
      <c r="A28111" s="1">
        <v>27583840</v>
      </c>
      <c r="B28111" t="s">
        <v>10</v>
      </c>
      <c r="C28111" t="s">
        <v>1</v>
      </c>
      <c r="D28111">
        <v>27583840</v>
      </c>
    </row>
    <row r="28112" spans="1:4" x14ac:dyDescent="0.25">
      <c r="A28112" s="1">
        <v>27568621</v>
      </c>
      <c r="B28112" t="s">
        <v>10</v>
      </c>
      <c r="C28112" t="s">
        <v>2</v>
      </c>
      <c r="D28112">
        <v>27568621</v>
      </c>
    </row>
    <row r="28113" spans="1:4" x14ac:dyDescent="0.25">
      <c r="A28113" s="1">
        <v>27570807</v>
      </c>
      <c r="B28113" t="s">
        <v>10</v>
      </c>
      <c r="C28113" t="s">
        <v>5</v>
      </c>
      <c r="D28113">
        <v>27570807</v>
      </c>
    </row>
    <row r="28114" spans="1:4" x14ac:dyDescent="0.25">
      <c r="A28114" s="1">
        <v>24146829</v>
      </c>
      <c r="B28114" t="s">
        <v>10</v>
      </c>
      <c r="C28114" t="s">
        <v>1</v>
      </c>
      <c r="D28114">
        <v>24146829</v>
      </c>
    </row>
    <row r="28115" spans="1:4" x14ac:dyDescent="0.25">
      <c r="A28115" s="1">
        <v>24146841</v>
      </c>
      <c r="B28115" t="s">
        <v>10</v>
      </c>
      <c r="C28115" t="s">
        <v>1</v>
      </c>
      <c r="D28115">
        <v>24146841</v>
      </c>
    </row>
    <row r="28116" spans="1:4" x14ac:dyDescent="0.25">
      <c r="A28116" s="1">
        <v>24146843</v>
      </c>
      <c r="B28116" t="s">
        <v>10</v>
      </c>
      <c r="C28116" t="s">
        <v>2</v>
      </c>
      <c r="D28116">
        <v>24146843</v>
      </c>
    </row>
    <row r="28117" spans="1:4" x14ac:dyDescent="0.25">
      <c r="A28117" s="1">
        <v>24146862</v>
      </c>
      <c r="B28117" t="s">
        <v>10</v>
      </c>
      <c r="C28117" t="s">
        <v>1</v>
      </c>
      <c r="D28117">
        <v>24146862</v>
      </c>
    </row>
    <row r="28118" spans="1:4" x14ac:dyDescent="0.25">
      <c r="A28118" s="1">
        <v>24146868</v>
      </c>
      <c r="B28118" t="s">
        <v>10</v>
      </c>
      <c r="C28118" t="s">
        <v>1</v>
      </c>
      <c r="D28118">
        <v>24146868</v>
      </c>
    </row>
    <row r="28119" spans="1:4" x14ac:dyDescent="0.25">
      <c r="A28119" s="1">
        <v>24146874</v>
      </c>
      <c r="B28119" t="s">
        <v>10</v>
      </c>
      <c r="C28119" t="s">
        <v>1</v>
      </c>
      <c r="D28119">
        <v>24146874</v>
      </c>
    </row>
    <row r="28120" spans="1:4" x14ac:dyDescent="0.25">
      <c r="A28120" s="1">
        <v>24146884</v>
      </c>
      <c r="B28120" t="s">
        <v>10</v>
      </c>
      <c r="C28120" t="s">
        <v>1</v>
      </c>
      <c r="D28120">
        <v>24146884</v>
      </c>
    </row>
    <row r="28121" spans="1:4" x14ac:dyDescent="0.25">
      <c r="A28121" s="1">
        <v>24317453</v>
      </c>
      <c r="B28121" t="s">
        <v>10</v>
      </c>
      <c r="C28121" t="s">
        <v>1</v>
      </c>
      <c r="D28121">
        <v>24317453</v>
      </c>
    </row>
    <row r="28122" spans="1:4" x14ac:dyDescent="0.25">
      <c r="A28122" s="1">
        <v>24146895</v>
      </c>
      <c r="B28122" t="s">
        <v>10</v>
      </c>
      <c r="C28122" t="s">
        <v>1</v>
      </c>
      <c r="D28122">
        <v>24146895</v>
      </c>
    </row>
    <row r="28123" spans="1:4" x14ac:dyDescent="0.25">
      <c r="A28123" s="1">
        <v>27568510</v>
      </c>
      <c r="B28123" t="s">
        <v>10</v>
      </c>
      <c r="C28123" t="s">
        <v>4</v>
      </c>
      <c r="D28123">
        <v>27568510</v>
      </c>
    </row>
    <row r="28124" spans="1:4" x14ac:dyDescent="0.25">
      <c r="A28124" s="1">
        <v>27595891</v>
      </c>
      <c r="B28124" t="s">
        <v>10</v>
      </c>
      <c r="C28124" t="s">
        <v>1</v>
      </c>
      <c r="D28124">
        <v>27595891</v>
      </c>
    </row>
    <row r="28125" spans="1:4" x14ac:dyDescent="0.25">
      <c r="A28125" s="1">
        <v>24146904</v>
      </c>
      <c r="B28125" t="s">
        <v>10</v>
      </c>
      <c r="C28125" t="s">
        <v>2</v>
      </c>
      <c r="D28125">
        <v>24146904</v>
      </c>
    </row>
    <row r="28126" spans="1:4" x14ac:dyDescent="0.25">
      <c r="A28126" s="1">
        <v>27583340</v>
      </c>
      <c r="B28126" t="s">
        <v>10</v>
      </c>
      <c r="C28126" t="s">
        <v>1</v>
      </c>
      <c r="D28126">
        <v>27583340</v>
      </c>
    </row>
    <row r="28127" spans="1:4" x14ac:dyDescent="0.25">
      <c r="A28127" s="1">
        <v>27570899</v>
      </c>
      <c r="B28127" t="s">
        <v>10</v>
      </c>
      <c r="C28127" t="s">
        <v>4</v>
      </c>
      <c r="D28127">
        <v>27570899</v>
      </c>
    </row>
    <row r="28128" spans="1:4" x14ac:dyDescent="0.25">
      <c r="A28128" s="1">
        <v>27583045</v>
      </c>
      <c r="B28128" t="s">
        <v>10</v>
      </c>
      <c r="C28128" t="s">
        <v>3</v>
      </c>
      <c r="D28128">
        <v>27583045</v>
      </c>
    </row>
    <row r="28129" spans="1:4" x14ac:dyDescent="0.25">
      <c r="A28129" s="1">
        <v>27595695</v>
      </c>
      <c r="B28129" t="s">
        <v>10</v>
      </c>
      <c r="C28129" t="s">
        <v>1</v>
      </c>
      <c r="D28129">
        <v>27595695</v>
      </c>
    </row>
    <row r="28130" spans="1:4" x14ac:dyDescent="0.25">
      <c r="A28130" s="1">
        <v>27595670</v>
      </c>
      <c r="B28130" t="s">
        <v>10</v>
      </c>
      <c r="C28130" t="s">
        <v>1</v>
      </c>
      <c r="D28130">
        <v>27595670</v>
      </c>
    </row>
    <row r="28131" spans="1:4" x14ac:dyDescent="0.25">
      <c r="A28131" s="1">
        <v>24146987</v>
      </c>
      <c r="B28131" t="s">
        <v>10</v>
      </c>
      <c r="C28131" t="s">
        <v>1</v>
      </c>
      <c r="D28131">
        <v>24146987</v>
      </c>
    </row>
    <row r="28132" spans="1:4" x14ac:dyDescent="0.25">
      <c r="A28132" s="1">
        <v>27582856</v>
      </c>
      <c r="B28132" t="s">
        <v>10</v>
      </c>
      <c r="C28132" t="s">
        <v>1</v>
      </c>
      <c r="D28132">
        <v>27582856</v>
      </c>
    </row>
    <row r="28133" spans="1:4" x14ac:dyDescent="0.25">
      <c r="A28133" s="1">
        <v>27582713</v>
      </c>
      <c r="B28133" t="s">
        <v>10</v>
      </c>
      <c r="C28133" t="s">
        <v>1</v>
      </c>
      <c r="D28133">
        <v>27582713</v>
      </c>
    </row>
    <row r="28134" spans="1:4" x14ac:dyDescent="0.25">
      <c r="A28134" s="1">
        <v>24317559</v>
      </c>
      <c r="B28134" t="s">
        <v>10</v>
      </c>
      <c r="C28134" t="s">
        <v>2</v>
      </c>
      <c r="D28134">
        <v>24317559</v>
      </c>
    </row>
    <row r="28135" spans="1:4" x14ac:dyDescent="0.25">
      <c r="A28135" s="1">
        <v>24147035</v>
      </c>
      <c r="B28135" t="s">
        <v>10</v>
      </c>
      <c r="C28135" t="s">
        <v>1</v>
      </c>
      <c r="D28135">
        <v>24147035</v>
      </c>
    </row>
    <row r="28136" spans="1:4" x14ac:dyDescent="0.25">
      <c r="A28136" s="1">
        <v>24147039</v>
      </c>
      <c r="B28136" t="s">
        <v>10</v>
      </c>
      <c r="C28136" t="s">
        <v>5</v>
      </c>
      <c r="D28136">
        <v>24147039</v>
      </c>
    </row>
    <row r="28137" spans="1:4" x14ac:dyDescent="0.25">
      <c r="A28137" s="1">
        <v>27582617</v>
      </c>
      <c r="B28137" t="s">
        <v>10</v>
      </c>
      <c r="C28137" t="s">
        <v>3</v>
      </c>
      <c r="D28137">
        <v>27582617</v>
      </c>
    </row>
    <row r="28138" spans="1:4" x14ac:dyDescent="0.25">
      <c r="A28138" s="1">
        <v>24147060</v>
      </c>
      <c r="B28138" t="s">
        <v>10</v>
      </c>
      <c r="C28138" t="s">
        <v>1</v>
      </c>
      <c r="D28138">
        <v>24147060</v>
      </c>
    </row>
    <row r="28139" spans="1:4" x14ac:dyDescent="0.25">
      <c r="A28139" s="1">
        <v>27595504</v>
      </c>
      <c r="B28139" t="s">
        <v>10</v>
      </c>
      <c r="C28139" t="s">
        <v>1</v>
      </c>
      <c r="D28139">
        <v>27595504</v>
      </c>
    </row>
    <row r="28140" spans="1:4" x14ac:dyDescent="0.25">
      <c r="A28140" s="1">
        <v>27595504</v>
      </c>
      <c r="B28140" t="s">
        <v>10</v>
      </c>
      <c r="C28140" t="s">
        <v>1</v>
      </c>
      <c r="D28140">
        <v>27595504</v>
      </c>
    </row>
    <row r="28141" spans="1:4" x14ac:dyDescent="0.25">
      <c r="A28141" s="1">
        <v>24147067</v>
      </c>
      <c r="B28141" t="s">
        <v>10</v>
      </c>
      <c r="C28141" t="s">
        <v>1</v>
      </c>
      <c r="D28141">
        <v>24147067</v>
      </c>
    </row>
    <row r="28142" spans="1:4" x14ac:dyDescent="0.25">
      <c r="A28142" s="1">
        <v>24147094</v>
      </c>
      <c r="B28142" t="s">
        <v>10</v>
      </c>
      <c r="C28142" t="s">
        <v>1</v>
      </c>
      <c r="D28142">
        <v>24147094</v>
      </c>
    </row>
    <row r="28143" spans="1:4" x14ac:dyDescent="0.25">
      <c r="A28143" s="1">
        <v>24147097</v>
      </c>
      <c r="B28143" t="s">
        <v>10</v>
      </c>
      <c r="C28143" t="s">
        <v>1</v>
      </c>
      <c r="D28143">
        <v>24147097</v>
      </c>
    </row>
    <row r="28144" spans="1:4" x14ac:dyDescent="0.25">
      <c r="A28144" s="1">
        <v>24147099</v>
      </c>
      <c r="B28144" t="s">
        <v>10</v>
      </c>
      <c r="C28144" t="s">
        <v>1</v>
      </c>
      <c r="D28144">
        <v>24147099</v>
      </c>
    </row>
    <row r="28145" spans="1:4" x14ac:dyDescent="0.25">
      <c r="A28145" s="1">
        <v>24147102</v>
      </c>
      <c r="B28145" t="s">
        <v>10</v>
      </c>
      <c r="C28145" t="s">
        <v>1</v>
      </c>
      <c r="D28145">
        <v>24147102</v>
      </c>
    </row>
    <row r="28146" spans="1:4" x14ac:dyDescent="0.25">
      <c r="A28146" s="1">
        <v>24147111</v>
      </c>
      <c r="B28146" t="s">
        <v>10</v>
      </c>
      <c r="C28146" t="s">
        <v>1</v>
      </c>
      <c r="D28146">
        <v>24147111</v>
      </c>
    </row>
    <row r="28147" spans="1:4" x14ac:dyDescent="0.25">
      <c r="A28147" s="1">
        <v>27595451</v>
      </c>
      <c r="B28147" t="s">
        <v>10</v>
      </c>
      <c r="C28147" t="s">
        <v>1</v>
      </c>
      <c r="D28147">
        <v>27595451</v>
      </c>
    </row>
    <row r="28148" spans="1:4" x14ac:dyDescent="0.25">
      <c r="A28148" s="1">
        <v>24147124</v>
      </c>
      <c r="B28148" t="s">
        <v>10</v>
      </c>
      <c r="C28148" t="s">
        <v>1</v>
      </c>
      <c r="D28148">
        <v>24147124</v>
      </c>
    </row>
    <row r="28149" spans="1:4" x14ac:dyDescent="0.25">
      <c r="A28149" s="1">
        <v>24147126</v>
      </c>
      <c r="B28149" t="s">
        <v>10</v>
      </c>
      <c r="C28149" t="s">
        <v>1</v>
      </c>
      <c r="D28149">
        <v>24147126</v>
      </c>
    </row>
    <row r="28150" spans="1:4" x14ac:dyDescent="0.25">
      <c r="A28150" s="1">
        <v>24147127</v>
      </c>
      <c r="B28150" t="s">
        <v>10</v>
      </c>
      <c r="C28150" t="s">
        <v>1</v>
      </c>
      <c r="D28150">
        <v>24147127</v>
      </c>
    </row>
    <row r="28151" spans="1:4" x14ac:dyDescent="0.25">
      <c r="A28151" s="1">
        <v>27595389</v>
      </c>
      <c r="B28151" t="s">
        <v>10</v>
      </c>
      <c r="C28151" t="s">
        <v>1</v>
      </c>
      <c r="D28151">
        <v>27595389</v>
      </c>
    </row>
    <row r="28152" spans="1:4" x14ac:dyDescent="0.25">
      <c r="A28152" s="1">
        <v>27595389</v>
      </c>
      <c r="B28152" t="s">
        <v>10</v>
      </c>
      <c r="C28152" t="s">
        <v>1</v>
      </c>
      <c r="D28152">
        <v>27595389</v>
      </c>
    </row>
    <row r="28153" spans="1:4" x14ac:dyDescent="0.25">
      <c r="A28153" s="1">
        <v>24147136</v>
      </c>
      <c r="B28153" t="s">
        <v>10</v>
      </c>
      <c r="C28153" t="s">
        <v>1</v>
      </c>
      <c r="D28153">
        <v>24147136</v>
      </c>
    </row>
    <row r="28154" spans="1:4" x14ac:dyDescent="0.25">
      <c r="A28154" s="1">
        <v>24147145</v>
      </c>
      <c r="B28154" t="s">
        <v>10</v>
      </c>
      <c r="C28154" t="s">
        <v>1</v>
      </c>
      <c r="D28154">
        <v>24147145</v>
      </c>
    </row>
    <row r="28155" spans="1:4" x14ac:dyDescent="0.25">
      <c r="A28155" s="1">
        <v>24300161</v>
      </c>
      <c r="B28155" t="s">
        <v>10</v>
      </c>
      <c r="C28155" t="s">
        <v>1</v>
      </c>
      <c r="D28155">
        <v>24300161</v>
      </c>
    </row>
    <row r="28156" spans="1:4" x14ac:dyDescent="0.25">
      <c r="A28156" s="1">
        <v>27595370</v>
      </c>
      <c r="B28156" t="s">
        <v>10</v>
      </c>
      <c r="C28156" t="s">
        <v>1</v>
      </c>
      <c r="D28156">
        <v>27595370</v>
      </c>
    </row>
    <row r="28157" spans="1:4" x14ac:dyDescent="0.25">
      <c r="A28157" s="1">
        <v>27571120</v>
      </c>
      <c r="B28157" t="s">
        <v>10</v>
      </c>
      <c r="C28157" t="s">
        <v>2</v>
      </c>
      <c r="D28157">
        <v>27571120</v>
      </c>
    </row>
    <row r="28158" spans="1:4" x14ac:dyDescent="0.25">
      <c r="A28158" s="1">
        <v>24147201</v>
      </c>
      <c r="B28158" t="s">
        <v>10</v>
      </c>
      <c r="C28158" t="s">
        <v>4</v>
      </c>
      <c r="D28158">
        <v>24147201</v>
      </c>
    </row>
    <row r="28159" spans="1:4" x14ac:dyDescent="0.25">
      <c r="A28159" s="1">
        <v>24147212</v>
      </c>
      <c r="B28159" t="s">
        <v>10</v>
      </c>
      <c r="C28159" t="s">
        <v>1</v>
      </c>
      <c r="D28159">
        <v>24147212</v>
      </c>
    </row>
    <row r="28160" spans="1:4" x14ac:dyDescent="0.25">
      <c r="A28160" s="1">
        <v>27595264</v>
      </c>
      <c r="B28160" t="s">
        <v>10</v>
      </c>
      <c r="C28160" t="s">
        <v>1</v>
      </c>
      <c r="D28160">
        <v>27595264</v>
      </c>
    </row>
    <row r="28161" spans="1:4" x14ac:dyDescent="0.25">
      <c r="A28161" s="1">
        <v>24147267</v>
      </c>
      <c r="B28161" t="s">
        <v>10</v>
      </c>
      <c r="C28161" t="s">
        <v>1</v>
      </c>
      <c r="D28161">
        <v>24147267</v>
      </c>
    </row>
    <row r="28162" spans="1:4" x14ac:dyDescent="0.25">
      <c r="A28162" s="1">
        <v>27582021</v>
      </c>
      <c r="B28162" t="s">
        <v>10</v>
      </c>
      <c r="C28162" t="s">
        <v>1</v>
      </c>
      <c r="D28162">
        <v>27582021</v>
      </c>
    </row>
    <row r="28163" spans="1:4" x14ac:dyDescent="0.25">
      <c r="A28163" s="1">
        <v>24317662</v>
      </c>
      <c r="B28163" t="s">
        <v>10</v>
      </c>
      <c r="C28163" t="s">
        <v>1</v>
      </c>
      <c r="D28163">
        <v>24317662</v>
      </c>
    </row>
    <row r="28164" spans="1:4" x14ac:dyDescent="0.25">
      <c r="A28164" s="1">
        <v>27581752</v>
      </c>
      <c r="B28164" t="s">
        <v>10</v>
      </c>
      <c r="C28164" t="s">
        <v>1</v>
      </c>
      <c r="D28164">
        <v>27581752</v>
      </c>
    </row>
    <row r="28165" spans="1:4" x14ac:dyDescent="0.25">
      <c r="A28165" s="1">
        <v>27595069</v>
      </c>
      <c r="B28165" t="s">
        <v>10</v>
      </c>
      <c r="C28165" t="s">
        <v>2</v>
      </c>
      <c r="D28165">
        <v>27595069</v>
      </c>
    </row>
    <row r="28166" spans="1:4" x14ac:dyDescent="0.25">
      <c r="A28166" s="1">
        <v>27581583</v>
      </c>
      <c r="B28166" t="s">
        <v>10</v>
      </c>
      <c r="C28166" t="s">
        <v>1</v>
      </c>
      <c r="D28166">
        <v>27581583</v>
      </c>
    </row>
    <row r="28167" spans="1:4" x14ac:dyDescent="0.25">
      <c r="A28167" s="1">
        <v>27558017</v>
      </c>
      <c r="B28167" t="s">
        <v>10</v>
      </c>
      <c r="C28167" t="s">
        <v>1</v>
      </c>
      <c r="D28167">
        <v>27558017</v>
      </c>
    </row>
    <row r="28168" spans="1:4" x14ac:dyDescent="0.25">
      <c r="A28168" s="1">
        <v>24147361</v>
      </c>
      <c r="B28168" t="s">
        <v>10</v>
      </c>
      <c r="C28168" t="s">
        <v>1</v>
      </c>
      <c r="D28168">
        <v>24147361</v>
      </c>
    </row>
    <row r="28169" spans="1:4" x14ac:dyDescent="0.25">
      <c r="A28169" s="1">
        <v>27594993</v>
      </c>
      <c r="B28169" t="s">
        <v>10</v>
      </c>
      <c r="C28169" t="s">
        <v>1</v>
      </c>
      <c r="D28169">
        <v>27594993</v>
      </c>
    </row>
    <row r="28170" spans="1:4" x14ac:dyDescent="0.25">
      <c r="A28170" s="1">
        <v>24147374</v>
      </c>
      <c r="B28170" t="s">
        <v>10</v>
      </c>
      <c r="C28170" t="s">
        <v>1</v>
      </c>
      <c r="D28170">
        <v>24147374</v>
      </c>
    </row>
    <row r="28171" spans="1:4" x14ac:dyDescent="0.25">
      <c r="A28171" s="1">
        <v>24147389</v>
      </c>
      <c r="B28171" t="s">
        <v>10</v>
      </c>
      <c r="C28171" t="s">
        <v>1</v>
      </c>
      <c r="D28171">
        <v>24147389</v>
      </c>
    </row>
    <row r="28172" spans="1:4" x14ac:dyDescent="0.25">
      <c r="A28172" s="1">
        <v>24147391</v>
      </c>
      <c r="B28172" t="s">
        <v>10</v>
      </c>
      <c r="C28172" t="s">
        <v>1</v>
      </c>
      <c r="D28172">
        <v>24147391</v>
      </c>
    </row>
    <row r="28173" spans="1:4" x14ac:dyDescent="0.25">
      <c r="A28173" s="1">
        <v>24147397</v>
      </c>
      <c r="B28173" t="s">
        <v>10</v>
      </c>
      <c r="C28173" t="s">
        <v>1</v>
      </c>
      <c r="D28173">
        <v>24147397</v>
      </c>
    </row>
    <row r="28174" spans="1:4" x14ac:dyDescent="0.25">
      <c r="A28174" s="1">
        <v>24147400</v>
      </c>
      <c r="B28174" t="s">
        <v>10</v>
      </c>
      <c r="C28174" t="s">
        <v>1</v>
      </c>
      <c r="D28174">
        <v>24147400</v>
      </c>
    </row>
    <row r="28175" spans="1:4" x14ac:dyDescent="0.25">
      <c r="A28175" s="1">
        <v>27594935</v>
      </c>
      <c r="B28175" t="s">
        <v>10</v>
      </c>
      <c r="C28175" t="s">
        <v>1</v>
      </c>
      <c r="D28175">
        <v>27594935</v>
      </c>
    </row>
    <row r="28176" spans="1:4" x14ac:dyDescent="0.25">
      <c r="A28176" s="1">
        <v>24147425</v>
      </c>
      <c r="B28176" t="s">
        <v>10</v>
      </c>
      <c r="C28176" t="s">
        <v>1</v>
      </c>
      <c r="D28176">
        <v>24147425</v>
      </c>
    </row>
    <row r="28177" spans="1:4" x14ac:dyDescent="0.25">
      <c r="A28177" s="1">
        <v>24147438</v>
      </c>
      <c r="B28177" t="s">
        <v>10</v>
      </c>
      <c r="C28177" t="s">
        <v>1</v>
      </c>
      <c r="D28177">
        <v>24147438</v>
      </c>
    </row>
    <row r="28178" spans="1:4" x14ac:dyDescent="0.25">
      <c r="A28178" s="1">
        <v>24147446</v>
      </c>
      <c r="B28178" t="s">
        <v>10</v>
      </c>
      <c r="C28178" t="s">
        <v>1</v>
      </c>
      <c r="D28178">
        <v>24147446</v>
      </c>
    </row>
    <row r="28179" spans="1:4" x14ac:dyDescent="0.25">
      <c r="A28179" s="1">
        <v>24147465</v>
      </c>
      <c r="B28179" t="s">
        <v>10</v>
      </c>
      <c r="C28179" t="s">
        <v>1</v>
      </c>
      <c r="D28179">
        <v>24147465</v>
      </c>
    </row>
    <row r="28180" spans="1:4" x14ac:dyDescent="0.25">
      <c r="A28180" s="1">
        <v>27581399</v>
      </c>
      <c r="B28180" t="s">
        <v>10</v>
      </c>
      <c r="C28180" t="s">
        <v>1</v>
      </c>
      <c r="D28180">
        <v>27581399</v>
      </c>
    </row>
    <row r="28181" spans="1:4" x14ac:dyDescent="0.25">
      <c r="A28181" s="1">
        <v>24147486</v>
      </c>
      <c r="B28181" t="s">
        <v>10</v>
      </c>
      <c r="C28181" t="s">
        <v>1</v>
      </c>
      <c r="D28181">
        <v>24147486</v>
      </c>
    </row>
    <row r="28182" spans="1:4" x14ac:dyDescent="0.25">
      <c r="A28182" s="1">
        <v>27594912</v>
      </c>
      <c r="B28182" t="s">
        <v>10</v>
      </c>
      <c r="C28182" t="s">
        <v>1</v>
      </c>
      <c r="D28182">
        <v>27594912</v>
      </c>
    </row>
    <row r="28183" spans="1:4" x14ac:dyDescent="0.25">
      <c r="A28183" s="1">
        <v>24147490</v>
      </c>
      <c r="B28183" t="s">
        <v>10</v>
      </c>
      <c r="C28183" t="s">
        <v>2</v>
      </c>
      <c r="D28183">
        <v>24147490</v>
      </c>
    </row>
    <row r="28184" spans="1:4" x14ac:dyDescent="0.25">
      <c r="A28184" s="1">
        <v>24147490</v>
      </c>
      <c r="B28184" t="s">
        <v>10</v>
      </c>
      <c r="C28184" t="s">
        <v>1</v>
      </c>
      <c r="D28184">
        <v>24147490</v>
      </c>
    </row>
    <row r="28185" spans="1:4" x14ac:dyDescent="0.25">
      <c r="A28185" s="1">
        <v>24147496</v>
      </c>
      <c r="B28185" t="s">
        <v>10</v>
      </c>
      <c r="C28185" t="s">
        <v>2</v>
      </c>
      <c r="D28185">
        <v>24147496</v>
      </c>
    </row>
    <row r="28186" spans="1:4" x14ac:dyDescent="0.25">
      <c r="A28186" s="1">
        <v>24147501</v>
      </c>
      <c r="B28186" t="s">
        <v>10</v>
      </c>
      <c r="C28186" t="s">
        <v>1</v>
      </c>
      <c r="D28186">
        <v>24147501</v>
      </c>
    </row>
    <row r="28187" spans="1:4" x14ac:dyDescent="0.25">
      <c r="A28187" s="1">
        <v>24147514</v>
      </c>
      <c r="B28187" t="s">
        <v>10</v>
      </c>
      <c r="C28187" t="s">
        <v>1</v>
      </c>
      <c r="D28187">
        <v>24147514</v>
      </c>
    </row>
    <row r="28188" spans="1:4" x14ac:dyDescent="0.25">
      <c r="A28188" s="1">
        <v>27581320</v>
      </c>
      <c r="B28188" t="s">
        <v>10</v>
      </c>
      <c r="C28188" t="s">
        <v>1</v>
      </c>
      <c r="D28188">
        <v>27581320</v>
      </c>
    </row>
    <row r="28189" spans="1:4" x14ac:dyDescent="0.25">
      <c r="A28189" s="1">
        <v>24147518</v>
      </c>
      <c r="B28189" t="s">
        <v>10</v>
      </c>
      <c r="C28189" t="s">
        <v>1</v>
      </c>
      <c r="D28189">
        <v>24147518</v>
      </c>
    </row>
    <row r="28190" spans="1:4" x14ac:dyDescent="0.25">
      <c r="A28190" s="1">
        <v>24147538</v>
      </c>
      <c r="B28190" t="s">
        <v>10</v>
      </c>
      <c r="C28190" t="s">
        <v>2</v>
      </c>
      <c r="D28190">
        <v>24147538</v>
      </c>
    </row>
    <row r="28191" spans="1:4" x14ac:dyDescent="0.25">
      <c r="A28191" s="1">
        <v>24147539</v>
      </c>
      <c r="B28191" t="s">
        <v>10</v>
      </c>
      <c r="C28191" t="s">
        <v>2</v>
      </c>
      <c r="D28191">
        <v>24147539</v>
      </c>
    </row>
    <row r="28192" spans="1:4" x14ac:dyDescent="0.25">
      <c r="A28192" s="1">
        <v>27567556</v>
      </c>
      <c r="B28192" t="s">
        <v>10</v>
      </c>
      <c r="C28192" t="s">
        <v>1</v>
      </c>
      <c r="D28192">
        <v>27567556</v>
      </c>
    </row>
    <row r="28193" spans="1:4" x14ac:dyDescent="0.25">
      <c r="A28193" s="1">
        <v>27581194</v>
      </c>
      <c r="B28193" t="s">
        <v>10</v>
      </c>
      <c r="C28193" t="s">
        <v>1</v>
      </c>
      <c r="D28193">
        <v>27581194</v>
      </c>
    </row>
    <row r="28194" spans="1:4" x14ac:dyDescent="0.25">
      <c r="A28194" s="1">
        <v>27560165</v>
      </c>
      <c r="B28194" t="s">
        <v>10</v>
      </c>
      <c r="C28194" t="s">
        <v>2</v>
      </c>
      <c r="D28194">
        <v>27560165</v>
      </c>
    </row>
    <row r="28195" spans="1:4" x14ac:dyDescent="0.25">
      <c r="A28195" s="1">
        <v>27594829</v>
      </c>
      <c r="B28195" t="s">
        <v>10</v>
      </c>
      <c r="C28195" t="s">
        <v>1</v>
      </c>
      <c r="D28195">
        <v>27594829</v>
      </c>
    </row>
    <row r="28196" spans="1:4" x14ac:dyDescent="0.25">
      <c r="A28196" s="1">
        <v>24317759</v>
      </c>
      <c r="B28196" t="s">
        <v>10</v>
      </c>
      <c r="C28196" t="s">
        <v>1</v>
      </c>
      <c r="D28196">
        <v>24317759</v>
      </c>
    </row>
    <row r="28197" spans="1:4" x14ac:dyDescent="0.25">
      <c r="A28197" s="1">
        <v>24317759</v>
      </c>
      <c r="B28197" t="s">
        <v>10</v>
      </c>
      <c r="C28197" t="s">
        <v>1</v>
      </c>
      <c r="D28197">
        <v>24317759</v>
      </c>
    </row>
    <row r="28198" spans="1:4" x14ac:dyDescent="0.25">
      <c r="A28198" s="1">
        <v>27581041</v>
      </c>
      <c r="B28198" t="s">
        <v>10</v>
      </c>
      <c r="C28198" t="s">
        <v>1</v>
      </c>
      <c r="D28198">
        <v>27581041</v>
      </c>
    </row>
    <row r="28199" spans="1:4" x14ac:dyDescent="0.25">
      <c r="A28199" s="1">
        <v>27581027</v>
      </c>
      <c r="B28199" t="s">
        <v>10</v>
      </c>
      <c r="C28199" t="s">
        <v>1</v>
      </c>
      <c r="D28199">
        <v>27581027</v>
      </c>
    </row>
    <row r="28200" spans="1:4" x14ac:dyDescent="0.25">
      <c r="A28200" s="1">
        <v>27581027</v>
      </c>
      <c r="B28200" t="s">
        <v>10</v>
      </c>
      <c r="C28200" t="s">
        <v>1</v>
      </c>
      <c r="D28200">
        <v>27581027</v>
      </c>
    </row>
    <row r="28201" spans="1:4" x14ac:dyDescent="0.25">
      <c r="A28201" s="1">
        <v>27567481</v>
      </c>
      <c r="B28201" t="s">
        <v>10</v>
      </c>
      <c r="C28201" t="s">
        <v>1</v>
      </c>
      <c r="D28201">
        <v>27567481</v>
      </c>
    </row>
    <row r="28202" spans="1:4" x14ac:dyDescent="0.25">
      <c r="A28202" s="1">
        <v>24317771</v>
      </c>
      <c r="B28202" t="s">
        <v>10</v>
      </c>
      <c r="C28202" t="s">
        <v>1</v>
      </c>
      <c r="D28202">
        <v>24317771</v>
      </c>
    </row>
    <row r="28203" spans="1:4" x14ac:dyDescent="0.25">
      <c r="A28203" s="1">
        <v>27580992</v>
      </c>
      <c r="B28203" t="s">
        <v>10</v>
      </c>
      <c r="C28203" t="s">
        <v>1</v>
      </c>
      <c r="D28203">
        <v>27580992</v>
      </c>
    </row>
    <row r="28204" spans="1:4" x14ac:dyDescent="0.25">
      <c r="A28204" s="1">
        <v>27594687</v>
      </c>
      <c r="B28204" t="s">
        <v>10</v>
      </c>
      <c r="C28204" t="s">
        <v>1</v>
      </c>
      <c r="D28204">
        <v>27594687</v>
      </c>
    </row>
    <row r="28205" spans="1:4" x14ac:dyDescent="0.25">
      <c r="A28205" s="1">
        <v>27580636</v>
      </c>
      <c r="B28205" t="s">
        <v>10</v>
      </c>
      <c r="C28205" t="s">
        <v>1</v>
      </c>
      <c r="D28205">
        <v>27580636</v>
      </c>
    </row>
    <row r="28206" spans="1:4" x14ac:dyDescent="0.25">
      <c r="A28206" s="1">
        <v>27594464</v>
      </c>
      <c r="B28206" t="s">
        <v>10</v>
      </c>
      <c r="C28206" t="s">
        <v>1</v>
      </c>
      <c r="D28206">
        <v>27594464</v>
      </c>
    </row>
    <row r="28207" spans="1:4" x14ac:dyDescent="0.25">
      <c r="A28207" s="1">
        <v>27565509</v>
      </c>
      <c r="B28207" t="s">
        <v>10</v>
      </c>
      <c r="C28207" t="s">
        <v>2</v>
      </c>
      <c r="D28207">
        <v>27565509</v>
      </c>
    </row>
    <row r="28208" spans="1:4" x14ac:dyDescent="0.25">
      <c r="A28208" s="1">
        <v>27594212</v>
      </c>
      <c r="B28208" t="s">
        <v>10</v>
      </c>
      <c r="C28208" t="s">
        <v>1</v>
      </c>
      <c r="D28208">
        <v>27594212</v>
      </c>
    </row>
    <row r="28209" spans="1:4" x14ac:dyDescent="0.25">
      <c r="A28209" s="1">
        <v>24300331</v>
      </c>
      <c r="B28209" t="s">
        <v>10</v>
      </c>
      <c r="C28209" t="s">
        <v>1</v>
      </c>
      <c r="D28209">
        <v>24300331</v>
      </c>
    </row>
    <row r="28210" spans="1:4" x14ac:dyDescent="0.25">
      <c r="A28210" s="1">
        <v>27594182</v>
      </c>
      <c r="B28210" t="s">
        <v>10</v>
      </c>
      <c r="C28210" t="s">
        <v>1</v>
      </c>
      <c r="D28210">
        <v>27594182</v>
      </c>
    </row>
    <row r="28211" spans="1:4" x14ac:dyDescent="0.25">
      <c r="A28211" s="1">
        <v>24147742</v>
      </c>
      <c r="B28211" t="s">
        <v>10</v>
      </c>
      <c r="C28211" t="s">
        <v>1</v>
      </c>
      <c r="D28211">
        <v>24147742</v>
      </c>
    </row>
    <row r="28212" spans="1:4" x14ac:dyDescent="0.25">
      <c r="A28212" s="1">
        <v>24147753</v>
      </c>
      <c r="B28212" t="s">
        <v>10</v>
      </c>
      <c r="C28212" t="s">
        <v>1</v>
      </c>
      <c r="D28212">
        <v>24147753</v>
      </c>
    </row>
    <row r="28213" spans="1:4" x14ac:dyDescent="0.25">
      <c r="A28213" s="1">
        <v>24147755</v>
      </c>
      <c r="B28213" t="s">
        <v>10</v>
      </c>
      <c r="C28213" t="s">
        <v>4</v>
      </c>
      <c r="D28213">
        <v>24147755</v>
      </c>
    </row>
    <row r="28214" spans="1:4" x14ac:dyDescent="0.25">
      <c r="A28214" s="1">
        <v>24147768</v>
      </c>
      <c r="B28214" t="s">
        <v>10</v>
      </c>
      <c r="C28214" t="s">
        <v>1</v>
      </c>
      <c r="D28214">
        <v>24147768</v>
      </c>
    </row>
    <row r="28215" spans="1:4" x14ac:dyDescent="0.25">
      <c r="A28215" s="1">
        <v>24147772</v>
      </c>
      <c r="B28215" t="s">
        <v>10</v>
      </c>
      <c r="C28215" t="s">
        <v>1</v>
      </c>
      <c r="D28215">
        <v>24147772</v>
      </c>
    </row>
    <row r="28216" spans="1:4" x14ac:dyDescent="0.25">
      <c r="A28216" s="1">
        <v>24147781</v>
      </c>
      <c r="B28216" t="s">
        <v>10</v>
      </c>
      <c r="C28216" t="s">
        <v>1</v>
      </c>
      <c r="D28216">
        <v>24147781</v>
      </c>
    </row>
    <row r="28217" spans="1:4" x14ac:dyDescent="0.25">
      <c r="A28217" s="1">
        <v>24147783</v>
      </c>
      <c r="B28217" t="s">
        <v>10</v>
      </c>
      <c r="C28217" t="s">
        <v>2</v>
      </c>
      <c r="D28217">
        <v>24147783</v>
      </c>
    </row>
    <row r="28218" spans="1:4" x14ac:dyDescent="0.25">
      <c r="A28218" s="1">
        <v>24147785</v>
      </c>
      <c r="B28218" t="s">
        <v>10</v>
      </c>
      <c r="C28218" t="s">
        <v>1</v>
      </c>
      <c r="D28218">
        <v>24147785</v>
      </c>
    </row>
    <row r="28219" spans="1:4" x14ac:dyDescent="0.25">
      <c r="A28219" s="1">
        <v>24147788</v>
      </c>
      <c r="B28219" t="s">
        <v>10</v>
      </c>
      <c r="C28219" t="s">
        <v>2</v>
      </c>
      <c r="D28219">
        <v>24147788</v>
      </c>
    </row>
    <row r="28220" spans="1:4" x14ac:dyDescent="0.25">
      <c r="A28220" s="1">
        <v>24147792</v>
      </c>
      <c r="B28220" t="s">
        <v>10</v>
      </c>
      <c r="C28220" t="s">
        <v>1</v>
      </c>
      <c r="D28220">
        <v>24147792</v>
      </c>
    </row>
    <row r="28221" spans="1:4" x14ac:dyDescent="0.25">
      <c r="A28221" s="1">
        <v>24147793</v>
      </c>
      <c r="B28221" t="s">
        <v>10</v>
      </c>
      <c r="C28221" t="s">
        <v>2</v>
      </c>
      <c r="D28221">
        <v>24147793</v>
      </c>
    </row>
    <row r="28222" spans="1:4" x14ac:dyDescent="0.25">
      <c r="A28222" s="1">
        <v>24147797</v>
      </c>
      <c r="B28222" t="s">
        <v>10</v>
      </c>
      <c r="C28222" t="s">
        <v>1</v>
      </c>
      <c r="D28222">
        <v>24147797</v>
      </c>
    </row>
    <row r="28223" spans="1:4" x14ac:dyDescent="0.25">
      <c r="A28223" s="1">
        <v>24147813</v>
      </c>
      <c r="B28223" t="s">
        <v>10</v>
      </c>
      <c r="C28223" t="s">
        <v>1</v>
      </c>
      <c r="D28223">
        <v>24147813</v>
      </c>
    </row>
    <row r="28224" spans="1:4" x14ac:dyDescent="0.25">
      <c r="A28224" s="1">
        <v>24147831</v>
      </c>
      <c r="B28224" t="s">
        <v>10</v>
      </c>
      <c r="C28224" t="s">
        <v>2</v>
      </c>
      <c r="D28224">
        <v>24147831</v>
      </c>
    </row>
    <row r="28225" spans="1:4" x14ac:dyDescent="0.25">
      <c r="A28225" s="1">
        <v>27571529</v>
      </c>
      <c r="B28225" t="s">
        <v>10</v>
      </c>
      <c r="C28225" t="s">
        <v>1</v>
      </c>
      <c r="D28225">
        <v>27571529</v>
      </c>
    </row>
    <row r="28226" spans="1:4" x14ac:dyDescent="0.25">
      <c r="A28226" s="1">
        <v>24147840</v>
      </c>
      <c r="B28226" t="s">
        <v>10</v>
      </c>
      <c r="C28226" t="s">
        <v>1</v>
      </c>
      <c r="D28226">
        <v>24147840</v>
      </c>
    </row>
    <row r="28227" spans="1:4" x14ac:dyDescent="0.25">
      <c r="A28227" s="1">
        <v>24317900</v>
      </c>
      <c r="B28227" t="s">
        <v>10</v>
      </c>
      <c r="C28227" t="s">
        <v>2</v>
      </c>
      <c r="D28227">
        <v>24317900</v>
      </c>
    </row>
    <row r="28228" spans="1:4" x14ac:dyDescent="0.25">
      <c r="A28228" s="1">
        <v>24147852</v>
      </c>
      <c r="B28228" t="s">
        <v>10</v>
      </c>
      <c r="C28228" t="s">
        <v>1</v>
      </c>
      <c r="D28228">
        <v>24147852</v>
      </c>
    </row>
    <row r="28229" spans="1:4" x14ac:dyDescent="0.25">
      <c r="A28229" s="1">
        <v>27579887</v>
      </c>
      <c r="B28229" t="s">
        <v>10</v>
      </c>
      <c r="C28229" t="s">
        <v>1</v>
      </c>
      <c r="D28229">
        <v>27579887</v>
      </c>
    </row>
    <row r="28230" spans="1:4" x14ac:dyDescent="0.25">
      <c r="A28230" s="1">
        <v>24147868</v>
      </c>
      <c r="B28230" t="s">
        <v>10</v>
      </c>
      <c r="C28230" t="s">
        <v>2</v>
      </c>
      <c r="D28230">
        <v>24147868</v>
      </c>
    </row>
    <row r="28231" spans="1:4" x14ac:dyDescent="0.25">
      <c r="A28231" s="1">
        <v>24147871</v>
      </c>
      <c r="B28231" t="s">
        <v>10</v>
      </c>
      <c r="C28231" t="s">
        <v>1</v>
      </c>
      <c r="D28231">
        <v>24147871</v>
      </c>
    </row>
    <row r="28232" spans="1:4" x14ac:dyDescent="0.25">
      <c r="A28232" s="1">
        <v>27579815</v>
      </c>
      <c r="B28232" t="s">
        <v>10</v>
      </c>
      <c r="C28232" t="s">
        <v>1</v>
      </c>
      <c r="D28232">
        <v>27579815</v>
      </c>
    </row>
    <row r="28233" spans="1:4" x14ac:dyDescent="0.25">
      <c r="A28233" s="1">
        <v>24147894</v>
      </c>
      <c r="B28233" t="s">
        <v>10</v>
      </c>
      <c r="C28233" t="s">
        <v>1</v>
      </c>
      <c r="D28233">
        <v>24147894</v>
      </c>
    </row>
    <row r="28234" spans="1:4" x14ac:dyDescent="0.25">
      <c r="A28234" s="1">
        <v>27579733</v>
      </c>
      <c r="B28234" t="s">
        <v>10</v>
      </c>
      <c r="C28234" t="s">
        <v>1</v>
      </c>
      <c r="D28234">
        <v>27579733</v>
      </c>
    </row>
    <row r="28235" spans="1:4" x14ac:dyDescent="0.25">
      <c r="A28235" s="1">
        <v>24147922</v>
      </c>
      <c r="B28235" t="s">
        <v>10</v>
      </c>
      <c r="C28235" t="s">
        <v>1</v>
      </c>
      <c r="D28235">
        <v>24147922</v>
      </c>
    </row>
    <row r="28236" spans="1:4" x14ac:dyDescent="0.25">
      <c r="A28236" s="1">
        <v>24147923</v>
      </c>
      <c r="B28236" t="s">
        <v>10</v>
      </c>
      <c r="C28236" t="s">
        <v>2</v>
      </c>
      <c r="D28236">
        <v>24147923</v>
      </c>
    </row>
    <row r="28237" spans="1:4" x14ac:dyDescent="0.25">
      <c r="A28237" s="1">
        <v>27593998</v>
      </c>
      <c r="B28237" t="s">
        <v>10</v>
      </c>
      <c r="C28237" t="s">
        <v>4</v>
      </c>
      <c r="D28237">
        <v>27593998</v>
      </c>
    </row>
    <row r="28238" spans="1:4" x14ac:dyDescent="0.25">
      <c r="A28238" s="1">
        <v>27593964</v>
      </c>
      <c r="B28238" t="s">
        <v>10</v>
      </c>
      <c r="C28238" t="s">
        <v>1</v>
      </c>
      <c r="D28238">
        <v>27593964</v>
      </c>
    </row>
    <row r="28239" spans="1:4" x14ac:dyDescent="0.25">
      <c r="A28239" s="1">
        <v>27593964</v>
      </c>
      <c r="B28239" t="s">
        <v>10</v>
      </c>
      <c r="C28239" t="s">
        <v>1</v>
      </c>
      <c r="D28239">
        <v>27593964</v>
      </c>
    </row>
    <row r="28240" spans="1:4" x14ac:dyDescent="0.25">
      <c r="A28240" s="1">
        <v>24147950</v>
      </c>
      <c r="B28240" t="s">
        <v>10</v>
      </c>
      <c r="C28240" t="s">
        <v>1</v>
      </c>
      <c r="D28240">
        <v>24147950</v>
      </c>
    </row>
    <row r="28241" spans="1:4" x14ac:dyDescent="0.25">
      <c r="A28241" s="1">
        <v>27579394</v>
      </c>
      <c r="B28241" t="s">
        <v>10</v>
      </c>
      <c r="C28241" t="s">
        <v>1</v>
      </c>
      <c r="D28241">
        <v>27579394</v>
      </c>
    </row>
    <row r="28242" spans="1:4" x14ac:dyDescent="0.25">
      <c r="A28242" s="1">
        <v>27579394</v>
      </c>
      <c r="B28242" t="s">
        <v>10</v>
      </c>
      <c r="C28242" t="s">
        <v>1</v>
      </c>
      <c r="D28242">
        <v>27579394</v>
      </c>
    </row>
    <row r="28243" spans="1:4" x14ac:dyDescent="0.25">
      <c r="A28243" s="1">
        <v>27579316</v>
      </c>
      <c r="B28243" t="s">
        <v>10</v>
      </c>
      <c r="C28243" t="s">
        <v>2</v>
      </c>
      <c r="D28243">
        <v>27579316</v>
      </c>
    </row>
    <row r="28244" spans="1:4" x14ac:dyDescent="0.25">
      <c r="A28244" s="1">
        <v>27562672</v>
      </c>
      <c r="B28244" t="s">
        <v>10</v>
      </c>
      <c r="C28244" t="s">
        <v>2</v>
      </c>
      <c r="D28244">
        <v>27562672</v>
      </c>
    </row>
    <row r="28245" spans="1:4" x14ac:dyDescent="0.25">
      <c r="A28245" s="1">
        <v>27579090</v>
      </c>
      <c r="B28245" t="s">
        <v>10</v>
      </c>
      <c r="C28245" t="s">
        <v>1</v>
      </c>
      <c r="D28245">
        <v>27579090</v>
      </c>
    </row>
    <row r="28246" spans="1:4" x14ac:dyDescent="0.25">
      <c r="A28246" s="1">
        <v>24148017</v>
      </c>
      <c r="B28246" t="s">
        <v>10</v>
      </c>
      <c r="C28246" t="s">
        <v>1</v>
      </c>
      <c r="D28246">
        <v>24148017</v>
      </c>
    </row>
    <row r="28247" spans="1:4" x14ac:dyDescent="0.25">
      <c r="A28247" s="1">
        <v>24148017</v>
      </c>
      <c r="B28247" t="s">
        <v>10</v>
      </c>
      <c r="C28247" t="s">
        <v>1</v>
      </c>
      <c r="D28247">
        <v>24148017</v>
      </c>
    </row>
    <row r="28248" spans="1:4" x14ac:dyDescent="0.25">
      <c r="A28248" s="1">
        <v>24318010</v>
      </c>
      <c r="B28248" t="s">
        <v>10</v>
      </c>
      <c r="C28248" t="s">
        <v>1</v>
      </c>
      <c r="D28248">
        <v>24318010</v>
      </c>
    </row>
    <row r="28249" spans="1:4" x14ac:dyDescent="0.25">
      <c r="A28249" s="1">
        <v>24318010</v>
      </c>
      <c r="B28249" t="s">
        <v>10</v>
      </c>
      <c r="C28249" t="s">
        <v>1</v>
      </c>
      <c r="D28249">
        <v>24318010</v>
      </c>
    </row>
    <row r="28250" spans="1:4" x14ac:dyDescent="0.25">
      <c r="A28250" s="1">
        <v>24318019</v>
      </c>
      <c r="B28250" t="s">
        <v>10</v>
      </c>
      <c r="C28250" t="s">
        <v>1</v>
      </c>
      <c r="D28250">
        <v>24318019</v>
      </c>
    </row>
    <row r="28251" spans="1:4" x14ac:dyDescent="0.25">
      <c r="A28251" s="1">
        <v>24148047</v>
      </c>
      <c r="B28251" t="s">
        <v>10</v>
      </c>
      <c r="C28251" t="s">
        <v>1</v>
      </c>
      <c r="D28251">
        <v>24148047</v>
      </c>
    </row>
    <row r="28252" spans="1:4" x14ac:dyDescent="0.25">
      <c r="A28252" s="1">
        <v>24148048</v>
      </c>
      <c r="B28252" t="s">
        <v>10</v>
      </c>
      <c r="C28252" t="s">
        <v>2</v>
      </c>
      <c r="D28252">
        <v>24148048</v>
      </c>
    </row>
    <row r="28253" spans="1:4" x14ac:dyDescent="0.25">
      <c r="A28253" s="1">
        <v>24148054</v>
      </c>
      <c r="B28253" t="s">
        <v>10</v>
      </c>
      <c r="C28253" t="s">
        <v>2</v>
      </c>
      <c r="D28253">
        <v>24148054</v>
      </c>
    </row>
    <row r="28254" spans="1:4" x14ac:dyDescent="0.25">
      <c r="A28254" s="1">
        <v>24148072</v>
      </c>
      <c r="B28254" t="s">
        <v>10</v>
      </c>
      <c r="C28254" t="s">
        <v>1</v>
      </c>
      <c r="D28254">
        <v>24148072</v>
      </c>
    </row>
    <row r="28255" spans="1:4" x14ac:dyDescent="0.25">
      <c r="A28255" s="1">
        <v>24305147</v>
      </c>
      <c r="B28255" t="s">
        <v>10</v>
      </c>
      <c r="C28255" t="s">
        <v>1</v>
      </c>
      <c r="D28255">
        <v>24305147</v>
      </c>
    </row>
    <row r="28256" spans="1:4" x14ac:dyDescent="0.25">
      <c r="A28256" s="1">
        <v>24148075</v>
      </c>
      <c r="B28256" t="s">
        <v>10</v>
      </c>
      <c r="C28256" t="s">
        <v>1</v>
      </c>
      <c r="D28256">
        <v>24148075</v>
      </c>
    </row>
    <row r="28257" spans="1:4" x14ac:dyDescent="0.25">
      <c r="A28257" s="1">
        <v>24148085</v>
      </c>
      <c r="B28257" t="s">
        <v>10</v>
      </c>
      <c r="C28257" t="s">
        <v>1</v>
      </c>
      <c r="D28257">
        <v>24148085</v>
      </c>
    </row>
    <row r="28258" spans="1:4" x14ac:dyDescent="0.25">
      <c r="A28258" s="1">
        <v>24148089</v>
      </c>
      <c r="B28258" t="s">
        <v>10</v>
      </c>
      <c r="C28258" t="s">
        <v>1</v>
      </c>
      <c r="D28258">
        <v>24148089</v>
      </c>
    </row>
    <row r="28259" spans="1:4" x14ac:dyDescent="0.25">
      <c r="A28259" s="1">
        <v>24148094</v>
      </c>
      <c r="B28259" t="s">
        <v>10</v>
      </c>
      <c r="C28259" t="s">
        <v>1</v>
      </c>
      <c r="D28259">
        <v>24148094</v>
      </c>
    </row>
    <row r="28260" spans="1:4" x14ac:dyDescent="0.25">
      <c r="A28260" s="1">
        <v>24148095</v>
      </c>
      <c r="B28260" t="s">
        <v>10</v>
      </c>
      <c r="C28260" t="s">
        <v>1</v>
      </c>
      <c r="D28260">
        <v>24148095</v>
      </c>
    </row>
    <row r="28261" spans="1:4" x14ac:dyDescent="0.25">
      <c r="A28261" s="1">
        <v>24148100</v>
      </c>
      <c r="B28261" t="s">
        <v>10</v>
      </c>
      <c r="C28261" t="s">
        <v>1</v>
      </c>
      <c r="D28261">
        <v>24148100</v>
      </c>
    </row>
    <row r="28262" spans="1:4" x14ac:dyDescent="0.25">
      <c r="A28262" s="1">
        <v>24148101</v>
      </c>
      <c r="B28262" t="s">
        <v>10</v>
      </c>
      <c r="C28262" t="s">
        <v>2</v>
      </c>
      <c r="D28262">
        <v>24148101</v>
      </c>
    </row>
    <row r="28263" spans="1:4" x14ac:dyDescent="0.25">
      <c r="A28263" s="1">
        <v>24148102</v>
      </c>
      <c r="B28263" t="s">
        <v>10</v>
      </c>
      <c r="C28263" t="s">
        <v>2</v>
      </c>
      <c r="D28263">
        <v>24148102</v>
      </c>
    </row>
    <row r="28264" spans="1:4" x14ac:dyDescent="0.25">
      <c r="A28264" s="1">
        <v>24148112</v>
      </c>
      <c r="B28264" t="s">
        <v>10</v>
      </c>
      <c r="C28264" t="s">
        <v>2</v>
      </c>
      <c r="D28264">
        <v>24148112</v>
      </c>
    </row>
    <row r="28265" spans="1:4" x14ac:dyDescent="0.25">
      <c r="A28265" s="1">
        <v>24148113</v>
      </c>
      <c r="B28265" t="s">
        <v>10</v>
      </c>
      <c r="C28265" t="s">
        <v>1</v>
      </c>
      <c r="D28265">
        <v>24148113</v>
      </c>
    </row>
    <row r="28266" spans="1:4" x14ac:dyDescent="0.25">
      <c r="A28266" s="1">
        <v>24148116</v>
      </c>
      <c r="B28266" t="s">
        <v>10</v>
      </c>
      <c r="C28266" t="s">
        <v>1</v>
      </c>
      <c r="D28266">
        <v>24148116</v>
      </c>
    </row>
    <row r="28267" spans="1:4" x14ac:dyDescent="0.25">
      <c r="A28267" s="1">
        <v>24148125</v>
      </c>
      <c r="B28267" t="s">
        <v>10</v>
      </c>
      <c r="C28267" t="s">
        <v>1</v>
      </c>
      <c r="D28267">
        <v>24148125</v>
      </c>
    </row>
    <row r="28268" spans="1:4" x14ac:dyDescent="0.25">
      <c r="A28268" s="1">
        <v>24148148</v>
      </c>
      <c r="B28268" t="s">
        <v>10</v>
      </c>
      <c r="C28268" t="s">
        <v>1</v>
      </c>
      <c r="D28268">
        <v>24148148</v>
      </c>
    </row>
    <row r="28269" spans="1:4" x14ac:dyDescent="0.25">
      <c r="A28269" s="1">
        <v>24148180</v>
      </c>
      <c r="B28269" t="s">
        <v>10</v>
      </c>
      <c r="C28269" t="s">
        <v>1</v>
      </c>
      <c r="D28269">
        <v>24148180</v>
      </c>
    </row>
    <row r="28270" spans="1:4" x14ac:dyDescent="0.25">
      <c r="A28270" s="1">
        <v>27571725</v>
      </c>
      <c r="B28270" t="s">
        <v>10</v>
      </c>
      <c r="C28270" t="s">
        <v>2</v>
      </c>
      <c r="D28270">
        <v>27571725</v>
      </c>
    </row>
    <row r="28271" spans="1:4" x14ac:dyDescent="0.25">
      <c r="A28271" s="1">
        <v>24148200</v>
      </c>
      <c r="B28271" t="s">
        <v>10</v>
      </c>
      <c r="C28271" t="s">
        <v>2</v>
      </c>
      <c r="D28271">
        <v>24148200</v>
      </c>
    </row>
    <row r="28272" spans="1:4" x14ac:dyDescent="0.25">
      <c r="A28272" s="1">
        <v>27593637</v>
      </c>
      <c r="B28272" t="s">
        <v>10</v>
      </c>
      <c r="C28272" t="s">
        <v>2</v>
      </c>
      <c r="D28272">
        <v>27593637</v>
      </c>
    </row>
    <row r="28273" spans="1:4" x14ac:dyDescent="0.25">
      <c r="A28273" s="1">
        <v>24148215</v>
      </c>
      <c r="B28273" t="s">
        <v>10</v>
      </c>
      <c r="C28273" t="s">
        <v>1</v>
      </c>
      <c r="D28273">
        <v>24148215</v>
      </c>
    </row>
    <row r="28274" spans="1:4" x14ac:dyDescent="0.25">
      <c r="A28274" s="1">
        <v>27578737</v>
      </c>
      <c r="B28274" t="s">
        <v>10</v>
      </c>
      <c r="C28274" t="s">
        <v>2</v>
      </c>
      <c r="D28274">
        <v>27578737</v>
      </c>
    </row>
    <row r="28275" spans="1:4" x14ac:dyDescent="0.25">
      <c r="A28275" s="1">
        <v>24318055</v>
      </c>
      <c r="B28275" t="s">
        <v>10</v>
      </c>
      <c r="C28275" t="s">
        <v>1</v>
      </c>
      <c r="D28275">
        <v>24318055</v>
      </c>
    </row>
    <row r="28276" spans="1:4" x14ac:dyDescent="0.25">
      <c r="A28276" s="1">
        <v>24148248</v>
      </c>
      <c r="B28276" t="s">
        <v>10</v>
      </c>
      <c r="C28276" t="s">
        <v>1</v>
      </c>
      <c r="D28276">
        <v>24148248</v>
      </c>
    </row>
    <row r="28277" spans="1:4" x14ac:dyDescent="0.25">
      <c r="A28277" s="1">
        <v>27593524</v>
      </c>
      <c r="B28277" t="s">
        <v>10</v>
      </c>
      <c r="C28277" t="s">
        <v>1</v>
      </c>
      <c r="D28277">
        <v>27593524</v>
      </c>
    </row>
    <row r="28278" spans="1:4" x14ac:dyDescent="0.25">
      <c r="A28278" s="1">
        <v>24148255</v>
      </c>
      <c r="B28278" t="s">
        <v>10</v>
      </c>
      <c r="C28278" t="s">
        <v>1</v>
      </c>
      <c r="D28278">
        <v>24148255</v>
      </c>
    </row>
    <row r="28279" spans="1:4" x14ac:dyDescent="0.25">
      <c r="A28279" s="1">
        <v>24148260</v>
      </c>
      <c r="B28279" t="s">
        <v>10</v>
      </c>
      <c r="C28279" t="s">
        <v>1</v>
      </c>
      <c r="D28279">
        <v>24148260</v>
      </c>
    </row>
    <row r="28280" spans="1:4" x14ac:dyDescent="0.25">
      <c r="A28280" s="1">
        <v>27559555</v>
      </c>
      <c r="B28280" t="s">
        <v>10</v>
      </c>
      <c r="C28280" t="s">
        <v>1</v>
      </c>
      <c r="D28280">
        <v>27559555</v>
      </c>
    </row>
    <row r="28281" spans="1:4" x14ac:dyDescent="0.25">
      <c r="A28281" s="1">
        <v>27571789</v>
      </c>
      <c r="B28281" t="s">
        <v>10</v>
      </c>
      <c r="C28281" t="s">
        <v>1</v>
      </c>
      <c r="D28281">
        <v>27571789</v>
      </c>
    </row>
    <row r="28282" spans="1:4" x14ac:dyDescent="0.25">
      <c r="A28282" s="1">
        <v>27571789</v>
      </c>
      <c r="B28282" t="s">
        <v>10</v>
      </c>
      <c r="C28282" t="s">
        <v>1</v>
      </c>
      <c r="D28282">
        <v>27571789</v>
      </c>
    </row>
    <row r="28283" spans="1:4" x14ac:dyDescent="0.25">
      <c r="A28283" s="1">
        <v>24148286</v>
      </c>
      <c r="B28283" t="s">
        <v>10</v>
      </c>
      <c r="C28283" t="s">
        <v>1</v>
      </c>
      <c r="D28283">
        <v>24148286</v>
      </c>
    </row>
    <row r="28284" spans="1:4" x14ac:dyDescent="0.25">
      <c r="A28284" s="1">
        <v>27578176</v>
      </c>
      <c r="B28284" t="s">
        <v>10</v>
      </c>
      <c r="C28284" t="s">
        <v>3</v>
      </c>
      <c r="D28284">
        <v>27578176</v>
      </c>
    </row>
    <row r="28285" spans="1:4" x14ac:dyDescent="0.25">
      <c r="A28285" s="1">
        <v>27565983</v>
      </c>
      <c r="B28285" t="s">
        <v>10</v>
      </c>
      <c r="C28285" t="s">
        <v>1</v>
      </c>
      <c r="D28285">
        <v>27565983</v>
      </c>
    </row>
    <row r="28286" spans="1:4" x14ac:dyDescent="0.25">
      <c r="A28286" s="1">
        <v>27565945</v>
      </c>
      <c r="B28286" t="s">
        <v>10</v>
      </c>
      <c r="C28286" t="s">
        <v>1</v>
      </c>
      <c r="D28286">
        <v>27565945</v>
      </c>
    </row>
    <row r="28287" spans="1:4" x14ac:dyDescent="0.25">
      <c r="A28287" s="1">
        <v>27578046</v>
      </c>
      <c r="B28287" t="s">
        <v>10</v>
      </c>
      <c r="C28287" t="s">
        <v>1</v>
      </c>
      <c r="D28287">
        <v>27578046</v>
      </c>
    </row>
    <row r="28288" spans="1:4" x14ac:dyDescent="0.25">
      <c r="A28288" s="1">
        <v>24318119</v>
      </c>
      <c r="B28288" t="s">
        <v>10</v>
      </c>
      <c r="C28288" t="s">
        <v>1</v>
      </c>
      <c r="D28288">
        <v>24318119</v>
      </c>
    </row>
    <row r="28289" spans="1:4" x14ac:dyDescent="0.25">
      <c r="A28289" s="1">
        <v>27577888</v>
      </c>
      <c r="B28289" t="s">
        <v>10</v>
      </c>
      <c r="C28289" t="s">
        <v>1</v>
      </c>
      <c r="D28289">
        <v>27577888</v>
      </c>
    </row>
    <row r="28290" spans="1:4" x14ac:dyDescent="0.25">
      <c r="A28290" s="1">
        <v>24148351</v>
      </c>
      <c r="B28290" t="s">
        <v>10</v>
      </c>
      <c r="C28290" t="s">
        <v>1</v>
      </c>
      <c r="D28290">
        <v>24148351</v>
      </c>
    </row>
    <row r="28291" spans="1:4" x14ac:dyDescent="0.25">
      <c r="A28291" s="1">
        <v>27593136</v>
      </c>
      <c r="B28291" t="s">
        <v>10</v>
      </c>
      <c r="C28291" t="s">
        <v>1</v>
      </c>
      <c r="D28291">
        <v>27593136</v>
      </c>
    </row>
    <row r="28292" spans="1:4" x14ac:dyDescent="0.25">
      <c r="A28292" s="1">
        <v>24148358</v>
      </c>
      <c r="B28292" t="s">
        <v>10</v>
      </c>
      <c r="C28292" t="s">
        <v>1</v>
      </c>
      <c r="D28292">
        <v>24148358</v>
      </c>
    </row>
    <row r="28293" spans="1:4" x14ac:dyDescent="0.25">
      <c r="A28293" s="1">
        <v>24148364</v>
      </c>
      <c r="B28293" t="s">
        <v>10</v>
      </c>
      <c r="C28293" t="s">
        <v>1</v>
      </c>
      <c r="D28293">
        <v>24148364</v>
      </c>
    </row>
    <row r="28294" spans="1:4" x14ac:dyDescent="0.25">
      <c r="A28294" s="1">
        <v>24148375</v>
      </c>
      <c r="B28294" t="s">
        <v>10</v>
      </c>
      <c r="C28294" t="s">
        <v>1</v>
      </c>
      <c r="D28294">
        <v>24148375</v>
      </c>
    </row>
    <row r="28295" spans="1:4" x14ac:dyDescent="0.25">
      <c r="A28295" s="1">
        <v>24148401</v>
      </c>
      <c r="B28295" t="s">
        <v>10</v>
      </c>
      <c r="C28295" t="s">
        <v>2</v>
      </c>
      <c r="D28295">
        <v>24148401</v>
      </c>
    </row>
    <row r="28296" spans="1:4" x14ac:dyDescent="0.25">
      <c r="A28296" s="1">
        <v>24148410</v>
      </c>
      <c r="B28296" t="s">
        <v>10</v>
      </c>
      <c r="C28296" t="s">
        <v>1</v>
      </c>
      <c r="D28296">
        <v>24148410</v>
      </c>
    </row>
    <row r="28297" spans="1:4" x14ac:dyDescent="0.25">
      <c r="A28297" s="1">
        <v>24148413</v>
      </c>
      <c r="B28297" t="s">
        <v>10</v>
      </c>
      <c r="C28297" t="s">
        <v>1</v>
      </c>
      <c r="D28297">
        <v>24148413</v>
      </c>
    </row>
    <row r="28298" spans="1:4" x14ac:dyDescent="0.25">
      <c r="A28298" s="1">
        <v>24148422</v>
      </c>
      <c r="B28298" t="s">
        <v>10</v>
      </c>
      <c r="C28298" t="s">
        <v>1</v>
      </c>
      <c r="D28298">
        <v>24148422</v>
      </c>
    </row>
    <row r="28299" spans="1:4" x14ac:dyDescent="0.25">
      <c r="A28299" s="1">
        <v>24148434</v>
      </c>
      <c r="B28299" t="s">
        <v>10</v>
      </c>
      <c r="C28299" t="s">
        <v>1</v>
      </c>
      <c r="D28299">
        <v>24148434</v>
      </c>
    </row>
    <row r="28300" spans="1:4" x14ac:dyDescent="0.25">
      <c r="A28300" s="1">
        <v>24148445</v>
      </c>
      <c r="B28300" t="s">
        <v>10</v>
      </c>
      <c r="C28300" t="s">
        <v>2</v>
      </c>
      <c r="D28300">
        <v>24148445</v>
      </c>
    </row>
    <row r="28301" spans="1:4" x14ac:dyDescent="0.25">
      <c r="A28301" s="1">
        <v>24148448</v>
      </c>
      <c r="B28301" t="s">
        <v>10</v>
      </c>
      <c r="C28301" t="s">
        <v>1</v>
      </c>
      <c r="D28301">
        <v>24148448</v>
      </c>
    </row>
    <row r="28302" spans="1:4" x14ac:dyDescent="0.25">
      <c r="A28302" s="1">
        <v>24148452</v>
      </c>
      <c r="B28302" t="s">
        <v>10</v>
      </c>
      <c r="C28302" t="s">
        <v>1</v>
      </c>
      <c r="D28302">
        <v>24148452</v>
      </c>
    </row>
    <row r="28303" spans="1:4" x14ac:dyDescent="0.25">
      <c r="A28303" s="1">
        <v>24148466</v>
      </c>
      <c r="B28303" t="s">
        <v>10</v>
      </c>
      <c r="C28303" t="s">
        <v>2</v>
      </c>
      <c r="D28303">
        <v>24148466</v>
      </c>
    </row>
    <row r="28304" spans="1:4" x14ac:dyDescent="0.25">
      <c r="A28304" s="1">
        <v>24148467</v>
      </c>
      <c r="B28304" t="s">
        <v>10</v>
      </c>
      <c r="C28304" t="s">
        <v>1</v>
      </c>
      <c r="D28304">
        <v>24148467</v>
      </c>
    </row>
    <row r="28305" spans="1:4" x14ac:dyDescent="0.25">
      <c r="A28305" s="1">
        <v>24148472</v>
      </c>
      <c r="B28305" t="s">
        <v>10</v>
      </c>
      <c r="C28305" t="s">
        <v>1</v>
      </c>
      <c r="D28305">
        <v>24148472</v>
      </c>
    </row>
    <row r="28306" spans="1:4" x14ac:dyDescent="0.25">
      <c r="A28306" s="1">
        <v>24148473</v>
      </c>
      <c r="B28306" t="s">
        <v>10</v>
      </c>
      <c r="C28306" t="s">
        <v>1</v>
      </c>
      <c r="D28306">
        <v>24148473</v>
      </c>
    </row>
    <row r="28307" spans="1:4" x14ac:dyDescent="0.25">
      <c r="A28307" s="1">
        <v>24148474</v>
      </c>
      <c r="B28307" t="s">
        <v>10</v>
      </c>
      <c r="C28307" t="s">
        <v>1</v>
      </c>
      <c r="D28307">
        <v>24148474</v>
      </c>
    </row>
    <row r="28308" spans="1:4" x14ac:dyDescent="0.25">
      <c r="A28308" s="1">
        <v>27598984</v>
      </c>
      <c r="B28308" t="s">
        <v>10</v>
      </c>
      <c r="C28308" t="s">
        <v>1</v>
      </c>
      <c r="D28308">
        <v>27598984</v>
      </c>
    </row>
    <row r="28309" spans="1:4" x14ac:dyDescent="0.25">
      <c r="A28309" s="1">
        <v>24148484</v>
      </c>
      <c r="B28309" t="s">
        <v>10</v>
      </c>
      <c r="C28309" t="s">
        <v>1</v>
      </c>
      <c r="D28309">
        <v>24148484</v>
      </c>
    </row>
    <row r="28310" spans="1:4" x14ac:dyDescent="0.25">
      <c r="A28310" s="1">
        <v>24148496</v>
      </c>
      <c r="B28310" t="s">
        <v>10</v>
      </c>
      <c r="C28310" t="s">
        <v>1</v>
      </c>
      <c r="D28310">
        <v>24148496</v>
      </c>
    </row>
    <row r="28311" spans="1:4" x14ac:dyDescent="0.25">
      <c r="A28311" s="1">
        <v>27571935</v>
      </c>
      <c r="B28311" t="s">
        <v>10</v>
      </c>
      <c r="C28311" t="s">
        <v>1</v>
      </c>
      <c r="D28311">
        <v>27571935</v>
      </c>
    </row>
    <row r="28312" spans="1:4" x14ac:dyDescent="0.25">
      <c r="A28312" s="1">
        <v>27593019</v>
      </c>
      <c r="B28312" t="s">
        <v>10</v>
      </c>
      <c r="C28312" t="s">
        <v>1</v>
      </c>
      <c r="D28312">
        <v>27593019</v>
      </c>
    </row>
    <row r="28313" spans="1:4" x14ac:dyDescent="0.25">
      <c r="A28313" s="1">
        <v>27577550</v>
      </c>
      <c r="B28313" t="s">
        <v>10</v>
      </c>
      <c r="C28313" t="s">
        <v>1</v>
      </c>
      <c r="D28313">
        <v>27577550</v>
      </c>
    </row>
    <row r="28314" spans="1:4" x14ac:dyDescent="0.25">
      <c r="A28314" s="1">
        <v>27577446</v>
      </c>
      <c r="B28314" t="s">
        <v>10</v>
      </c>
      <c r="C28314" t="s">
        <v>1</v>
      </c>
      <c r="D28314">
        <v>27577446</v>
      </c>
    </row>
    <row r="28315" spans="1:4" x14ac:dyDescent="0.25">
      <c r="A28315" s="1">
        <v>27577382</v>
      </c>
      <c r="B28315" t="s">
        <v>10</v>
      </c>
      <c r="C28315" t="s">
        <v>1</v>
      </c>
      <c r="D28315">
        <v>27577382</v>
      </c>
    </row>
    <row r="28316" spans="1:4" x14ac:dyDescent="0.25">
      <c r="A28316" s="1">
        <v>27577375</v>
      </c>
      <c r="B28316" t="s">
        <v>10</v>
      </c>
      <c r="C28316" t="s">
        <v>2</v>
      </c>
      <c r="D28316">
        <v>27577375</v>
      </c>
    </row>
    <row r="28317" spans="1:4" x14ac:dyDescent="0.25">
      <c r="A28317" s="1">
        <v>27577340</v>
      </c>
      <c r="B28317" t="s">
        <v>10</v>
      </c>
      <c r="C28317" t="s">
        <v>2</v>
      </c>
      <c r="D28317">
        <v>27577340</v>
      </c>
    </row>
    <row r="28318" spans="1:4" x14ac:dyDescent="0.25">
      <c r="A28318" s="1">
        <v>27577239</v>
      </c>
      <c r="B28318" t="s">
        <v>10</v>
      </c>
      <c r="C28318" t="s">
        <v>1</v>
      </c>
      <c r="D28318">
        <v>27577239</v>
      </c>
    </row>
    <row r="28319" spans="1:4" x14ac:dyDescent="0.25">
      <c r="A28319" s="1">
        <v>24297262</v>
      </c>
      <c r="B28319" t="s">
        <v>10</v>
      </c>
      <c r="C28319" t="s">
        <v>1</v>
      </c>
      <c r="D28319">
        <v>24297262</v>
      </c>
    </row>
    <row r="28320" spans="1:4" x14ac:dyDescent="0.25">
      <c r="A28320" s="1">
        <v>27592823</v>
      </c>
      <c r="B28320" t="s">
        <v>10</v>
      </c>
      <c r="C28320" t="s">
        <v>1</v>
      </c>
      <c r="D28320">
        <v>27592823</v>
      </c>
    </row>
    <row r="28321" spans="1:4" x14ac:dyDescent="0.25">
      <c r="A28321" s="1">
        <v>27572059</v>
      </c>
      <c r="B28321" t="s">
        <v>10</v>
      </c>
      <c r="C28321" t="s">
        <v>1</v>
      </c>
      <c r="D28321">
        <v>27572059</v>
      </c>
    </row>
    <row r="28322" spans="1:4" x14ac:dyDescent="0.25">
      <c r="A28322" s="1">
        <v>24296844</v>
      </c>
      <c r="B28322" t="s">
        <v>10</v>
      </c>
      <c r="C28322" t="s">
        <v>2</v>
      </c>
      <c r="D28322">
        <v>24296844</v>
      </c>
    </row>
    <row r="28323" spans="1:4" x14ac:dyDescent="0.25">
      <c r="A28323" s="1">
        <v>27572089</v>
      </c>
      <c r="B28323" t="s">
        <v>10</v>
      </c>
      <c r="C28323" t="s">
        <v>1</v>
      </c>
      <c r="D28323">
        <v>27572089</v>
      </c>
    </row>
    <row r="28324" spans="1:4" x14ac:dyDescent="0.25">
      <c r="A28324" s="1">
        <v>24148617</v>
      </c>
      <c r="B28324" t="s">
        <v>10</v>
      </c>
      <c r="C28324" t="s">
        <v>1</v>
      </c>
      <c r="D28324">
        <v>24148617</v>
      </c>
    </row>
    <row r="28325" spans="1:4" x14ac:dyDescent="0.25">
      <c r="A28325" s="1">
        <v>24148619</v>
      </c>
      <c r="B28325" t="s">
        <v>10</v>
      </c>
      <c r="C28325" t="s">
        <v>1</v>
      </c>
      <c r="D28325">
        <v>24148619</v>
      </c>
    </row>
    <row r="28326" spans="1:4" x14ac:dyDescent="0.25">
      <c r="A28326" s="1">
        <v>24148643</v>
      </c>
      <c r="B28326" t="s">
        <v>10</v>
      </c>
      <c r="C28326" t="s">
        <v>1</v>
      </c>
      <c r="D28326">
        <v>24148643</v>
      </c>
    </row>
    <row r="28327" spans="1:4" x14ac:dyDescent="0.25">
      <c r="A28327" s="1">
        <v>24148644</v>
      </c>
      <c r="B28327" t="s">
        <v>10</v>
      </c>
      <c r="C28327" t="s">
        <v>1</v>
      </c>
      <c r="D28327">
        <v>24148644</v>
      </c>
    </row>
    <row r="28328" spans="1:4" x14ac:dyDescent="0.25">
      <c r="A28328" s="1">
        <v>24148647</v>
      </c>
      <c r="B28328" t="s">
        <v>10</v>
      </c>
      <c r="C28328" t="s">
        <v>1</v>
      </c>
      <c r="D28328">
        <v>24148647</v>
      </c>
    </row>
    <row r="28329" spans="1:4" x14ac:dyDescent="0.25">
      <c r="A28329" s="1">
        <v>24148653</v>
      </c>
      <c r="B28329" t="s">
        <v>10</v>
      </c>
      <c r="C28329" t="s">
        <v>1</v>
      </c>
      <c r="D28329">
        <v>24148653</v>
      </c>
    </row>
    <row r="28330" spans="1:4" x14ac:dyDescent="0.25">
      <c r="A28330" s="1">
        <v>24148666</v>
      </c>
      <c r="B28330" t="s">
        <v>10</v>
      </c>
      <c r="C28330" t="s">
        <v>1</v>
      </c>
      <c r="D28330">
        <v>24148666</v>
      </c>
    </row>
    <row r="28331" spans="1:4" x14ac:dyDescent="0.25">
      <c r="A28331" s="1">
        <v>24148687</v>
      </c>
      <c r="B28331" t="s">
        <v>10</v>
      </c>
      <c r="C28331" t="s">
        <v>1</v>
      </c>
      <c r="D28331">
        <v>24148687</v>
      </c>
    </row>
    <row r="28332" spans="1:4" x14ac:dyDescent="0.25">
      <c r="A28332" s="1">
        <v>27592665</v>
      </c>
      <c r="B28332" t="s">
        <v>10</v>
      </c>
      <c r="C28332" t="s">
        <v>1</v>
      </c>
      <c r="D28332">
        <v>27592665</v>
      </c>
    </row>
    <row r="28333" spans="1:4" x14ac:dyDescent="0.25">
      <c r="A28333" s="1">
        <v>24148705</v>
      </c>
      <c r="B28333" t="s">
        <v>10</v>
      </c>
      <c r="C28333" t="s">
        <v>1</v>
      </c>
      <c r="D28333">
        <v>24148705</v>
      </c>
    </row>
    <row r="28334" spans="1:4" x14ac:dyDescent="0.25">
      <c r="A28334" s="1">
        <v>27592659</v>
      </c>
      <c r="B28334" t="s">
        <v>10</v>
      </c>
      <c r="C28334" t="s">
        <v>1</v>
      </c>
      <c r="D28334">
        <v>27592659</v>
      </c>
    </row>
    <row r="28335" spans="1:4" x14ac:dyDescent="0.25">
      <c r="A28335" s="1">
        <v>24148718</v>
      </c>
      <c r="B28335" t="s">
        <v>10</v>
      </c>
      <c r="C28335" t="s">
        <v>1</v>
      </c>
      <c r="D28335">
        <v>24148718</v>
      </c>
    </row>
    <row r="28336" spans="1:4" x14ac:dyDescent="0.25">
      <c r="A28336" s="1">
        <v>24148723</v>
      </c>
      <c r="B28336" t="s">
        <v>10</v>
      </c>
      <c r="C28336" t="s">
        <v>1</v>
      </c>
      <c r="D28336">
        <v>24148723</v>
      </c>
    </row>
    <row r="28337" spans="1:4" x14ac:dyDescent="0.25">
      <c r="A28337" s="1">
        <v>27576739</v>
      </c>
      <c r="B28337" t="s">
        <v>10</v>
      </c>
      <c r="C28337" t="s">
        <v>1</v>
      </c>
      <c r="D28337">
        <v>27576739</v>
      </c>
    </row>
    <row r="28338" spans="1:4" x14ac:dyDescent="0.25">
      <c r="A28338" s="1">
        <v>27592486</v>
      </c>
      <c r="B28338" t="s">
        <v>10</v>
      </c>
      <c r="C28338" t="s">
        <v>1</v>
      </c>
      <c r="D28338">
        <v>27592486</v>
      </c>
    </row>
    <row r="28339" spans="1:4" x14ac:dyDescent="0.25">
      <c r="A28339" s="1">
        <v>27572198</v>
      </c>
      <c r="B28339" t="s">
        <v>10</v>
      </c>
      <c r="C28339" t="s">
        <v>1</v>
      </c>
      <c r="D28339">
        <v>27572198</v>
      </c>
    </row>
    <row r="28340" spans="1:4" x14ac:dyDescent="0.25">
      <c r="A28340" s="1">
        <v>27576583</v>
      </c>
      <c r="B28340" t="s">
        <v>10</v>
      </c>
      <c r="C28340" t="s">
        <v>1</v>
      </c>
      <c r="D28340">
        <v>27576583</v>
      </c>
    </row>
    <row r="28341" spans="1:4" x14ac:dyDescent="0.25">
      <c r="A28341" s="1">
        <v>24318304</v>
      </c>
      <c r="B28341" t="s">
        <v>10</v>
      </c>
      <c r="C28341" t="s">
        <v>1</v>
      </c>
      <c r="D28341">
        <v>24318304</v>
      </c>
    </row>
    <row r="28342" spans="1:4" x14ac:dyDescent="0.25">
      <c r="A28342" s="1">
        <v>24148792</v>
      </c>
      <c r="B28342" t="s">
        <v>10</v>
      </c>
      <c r="C28342" t="s">
        <v>1</v>
      </c>
      <c r="D28342">
        <v>24148792</v>
      </c>
    </row>
    <row r="28343" spans="1:4" x14ac:dyDescent="0.25">
      <c r="A28343" s="1">
        <v>27592396</v>
      </c>
      <c r="B28343" t="s">
        <v>10</v>
      </c>
      <c r="C28343" t="s">
        <v>1</v>
      </c>
      <c r="D28343">
        <v>27592396</v>
      </c>
    </row>
    <row r="28344" spans="1:4" x14ac:dyDescent="0.25">
      <c r="A28344" s="1">
        <v>27576360</v>
      </c>
      <c r="B28344" t="s">
        <v>10</v>
      </c>
      <c r="C28344" t="s">
        <v>2</v>
      </c>
      <c r="D28344">
        <v>27576360</v>
      </c>
    </row>
    <row r="28345" spans="1:4" x14ac:dyDescent="0.25">
      <c r="A28345" s="1">
        <v>27576330</v>
      </c>
      <c r="B28345" t="s">
        <v>10</v>
      </c>
      <c r="C28345" t="s">
        <v>1</v>
      </c>
      <c r="D28345">
        <v>27576330</v>
      </c>
    </row>
    <row r="28346" spans="1:4" x14ac:dyDescent="0.25">
      <c r="A28346" s="1">
        <v>27592325</v>
      </c>
      <c r="B28346" t="s">
        <v>10</v>
      </c>
      <c r="C28346" t="s">
        <v>1</v>
      </c>
      <c r="D28346">
        <v>27592325</v>
      </c>
    </row>
    <row r="28347" spans="1:4" x14ac:dyDescent="0.25">
      <c r="A28347" s="1">
        <v>24297271</v>
      </c>
      <c r="B28347" t="s">
        <v>10</v>
      </c>
      <c r="C28347" t="s">
        <v>1</v>
      </c>
      <c r="D28347">
        <v>24297271</v>
      </c>
    </row>
    <row r="28348" spans="1:4" x14ac:dyDescent="0.25">
      <c r="A28348" s="1">
        <v>27576182</v>
      </c>
      <c r="B28348" t="s">
        <v>10</v>
      </c>
      <c r="C28348" t="s">
        <v>1</v>
      </c>
      <c r="D28348">
        <v>27576182</v>
      </c>
    </row>
    <row r="28349" spans="1:4" x14ac:dyDescent="0.25">
      <c r="A28349" s="1">
        <v>24148841</v>
      </c>
      <c r="B28349" t="s">
        <v>10</v>
      </c>
      <c r="C28349" t="s">
        <v>1</v>
      </c>
      <c r="D28349">
        <v>24148841</v>
      </c>
    </row>
    <row r="28350" spans="1:4" x14ac:dyDescent="0.25">
      <c r="A28350" s="1">
        <v>24148854</v>
      </c>
      <c r="B28350" t="s">
        <v>10</v>
      </c>
      <c r="C28350" t="s">
        <v>2</v>
      </c>
      <c r="D28350">
        <v>24148854</v>
      </c>
    </row>
    <row r="28351" spans="1:4" x14ac:dyDescent="0.25">
      <c r="A28351" s="1">
        <v>27576129</v>
      </c>
      <c r="B28351" t="s">
        <v>10</v>
      </c>
      <c r="C28351" t="s">
        <v>1</v>
      </c>
      <c r="D28351">
        <v>27576129</v>
      </c>
    </row>
    <row r="28352" spans="1:4" x14ac:dyDescent="0.25">
      <c r="A28352" s="1">
        <v>27576129</v>
      </c>
      <c r="B28352" t="s">
        <v>10</v>
      </c>
      <c r="C28352" t="s">
        <v>1</v>
      </c>
      <c r="D28352">
        <v>27576129</v>
      </c>
    </row>
    <row r="28353" spans="1:4" x14ac:dyDescent="0.25">
      <c r="A28353" s="1">
        <v>24148878</v>
      </c>
      <c r="B28353" t="s">
        <v>10</v>
      </c>
      <c r="C28353" t="s">
        <v>1</v>
      </c>
      <c r="D28353">
        <v>24148878</v>
      </c>
    </row>
    <row r="28354" spans="1:4" x14ac:dyDescent="0.25">
      <c r="A28354" s="1">
        <v>24148878</v>
      </c>
      <c r="B28354" t="s">
        <v>10</v>
      </c>
      <c r="C28354" t="s">
        <v>1</v>
      </c>
      <c r="D28354">
        <v>24148878</v>
      </c>
    </row>
    <row r="28355" spans="1:4" x14ac:dyDescent="0.25">
      <c r="A28355" s="1">
        <v>24148886</v>
      </c>
      <c r="B28355" t="s">
        <v>10</v>
      </c>
      <c r="C28355" t="s">
        <v>1</v>
      </c>
      <c r="D28355">
        <v>24148886</v>
      </c>
    </row>
    <row r="28356" spans="1:4" x14ac:dyDescent="0.25">
      <c r="A28356" s="1">
        <v>24148893</v>
      </c>
      <c r="B28356" t="s">
        <v>10</v>
      </c>
      <c r="C28356" t="s">
        <v>1</v>
      </c>
      <c r="D28356">
        <v>24148893</v>
      </c>
    </row>
    <row r="28357" spans="1:4" x14ac:dyDescent="0.25">
      <c r="A28357" s="1">
        <v>24148897</v>
      </c>
      <c r="B28357" t="s">
        <v>10</v>
      </c>
      <c r="C28357" t="s">
        <v>1</v>
      </c>
      <c r="D28357">
        <v>24148897</v>
      </c>
    </row>
    <row r="28358" spans="1:4" x14ac:dyDescent="0.25">
      <c r="A28358" s="1">
        <v>24148898</v>
      </c>
      <c r="B28358" t="s">
        <v>10</v>
      </c>
      <c r="C28358" t="s">
        <v>1</v>
      </c>
      <c r="D28358">
        <v>24148898</v>
      </c>
    </row>
    <row r="28359" spans="1:4" x14ac:dyDescent="0.25">
      <c r="A28359" s="1">
        <v>24148910</v>
      </c>
      <c r="B28359" t="s">
        <v>10</v>
      </c>
      <c r="C28359" t="s">
        <v>1</v>
      </c>
      <c r="D28359">
        <v>24148910</v>
      </c>
    </row>
    <row r="28360" spans="1:4" x14ac:dyDescent="0.25">
      <c r="A28360" s="1">
        <v>24148915</v>
      </c>
      <c r="B28360" t="s">
        <v>10</v>
      </c>
      <c r="C28360" t="s">
        <v>1</v>
      </c>
      <c r="D28360">
        <v>24148915</v>
      </c>
    </row>
    <row r="28361" spans="1:4" x14ac:dyDescent="0.25">
      <c r="A28361" s="1">
        <v>24148940</v>
      </c>
      <c r="B28361" t="s">
        <v>10</v>
      </c>
      <c r="C28361" t="s">
        <v>1</v>
      </c>
      <c r="D28361">
        <v>24148940</v>
      </c>
    </row>
    <row r="28362" spans="1:4" x14ac:dyDescent="0.25">
      <c r="A28362" s="1">
        <v>27592200</v>
      </c>
      <c r="B28362" t="s">
        <v>10</v>
      </c>
      <c r="C28362" t="s">
        <v>1</v>
      </c>
      <c r="D28362">
        <v>27592200</v>
      </c>
    </row>
    <row r="28363" spans="1:4" x14ac:dyDescent="0.25">
      <c r="A28363" s="1">
        <v>24148946</v>
      </c>
      <c r="B28363" t="s">
        <v>10</v>
      </c>
      <c r="C28363" t="s">
        <v>1</v>
      </c>
      <c r="D28363">
        <v>24148946</v>
      </c>
    </row>
    <row r="28364" spans="1:4" x14ac:dyDescent="0.25">
      <c r="A28364" s="1">
        <v>24318361</v>
      </c>
      <c r="B28364" t="s">
        <v>10</v>
      </c>
      <c r="C28364" t="s">
        <v>1</v>
      </c>
      <c r="D28364">
        <v>24318361</v>
      </c>
    </row>
    <row r="28365" spans="1:4" x14ac:dyDescent="0.25">
      <c r="A28365" s="1">
        <v>24148949</v>
      </c>
      <c r="B28365" t="s">
        <v>10</v>
      </c>
      <c r="C28365" t="s">
        <v>1</v>
      </c>
      <c r="D28365">
        <v>24148949</v>
      </c>
    </row>
    <row r="28366" spans="1:4" x14ac:dyDescent="0.25">
      <c r="A28366" s="1">
        <v>27575997</v>
      </c>
      <c r="B28366" t="s">
        <v>10</v>
      </c>
      <c r="C28366" t="s">
        <v>1</v>
      </c>
      <c r="D28366">
        <v>27575997</v>
      </c>
    </row>
    <row r="28367" spans="1:4" x14ac:dyDescent="0.25">
      <c r="A28367" s="1">
        <v>24148966</v>
      </c>
      <c r="B28367" t="s">
        <v>10</v>
      </c>
      <c r="C28367" t="s">
        <v>1</v>
      </c>
      <c r="D28367">
        <v>24148966</v>
      </c>
    </row>
    <row r="28368" spans="1:4" x14ac:dyDescent="0.25">
      <c r="A28368" s="1">
        <v>27592146</v>
      </c>
      <c r="B28368" t="s">
        <v>10</v>
      </c>
      <c r="C28368" t="s">
        <v>1</v>
      </c>
      <c r="D28368">
        <v>27592146</v>
      </c>
    </row>
    <row r="28369" spans="1:4" x14ac:dyDescent="0.25">
      <c r="A28369" s="1">
        <v>24149005</v>
      </c>
      <c r="B28369" t="s">
        <v>10</v>
      </c>
      <c r="C28369" t="s">
        <v>2</v>
      </c>
      <c r="D28369">
        <v>24149005</v>
      </c>
    </row>
    <row r="28370" spans="1:4" x14ac:dyDescent="0.25">
      <c r="A28370" s="1">
        <v>27423748</v>
      </c>
      <c r="B28370" t="s">
        <v>10</v>
      </c>
      <c r="C28370" t="s">
        <v>2</v>
      </c>
      <c r="D28370">
        <v>27423748</v>
      </c>
    </row>
    <row r="28371" spans="1:4" x14ac:dyDescent="0.25">
      <c r="A28371" s="1">
        <v>24318432</v>
      </c>
      <c r="B28371" t="s">
        <v>10</v>
      </c>
      <c r="C28371" t="s">
        <v>2</v>
      </c>
      <c r="D28371">
        <v>24318432</v>
      </c>
    </row>
    <row r="28372" spans="1:4" x14ac:dyDescent="0.25">
      <c r="A28372" s="1">
        <v>27564929</v>
      </c>
      <c r="B28372" t="s">
        <v>10</v>
      </c>
      <c r="C28372" t="s">
        <v>2</v>
      </c>
      <c r="D28372">
        <v>27564929</v>
      </c>
    </row>
    <row r="28373" spans="1:4" x14ac:dyDescent="0.25">
      <c r="A28373" s="1">
        <v>27572438</v>
      </c>
      <c r="B28373" t="s">
        <v>10</v>
      </c>
      <c r="C28373" t="s">
        <v>1</v>
      </c>
      <c r="D28373">
        <v>27572438</v>
      </c>
    </row>
    <row r="28374" spans="1:4" x14ac:dyDescent="0.25">
      <c r="A28374" s="1">
        <v>27586365</v>
      </c>
      <c r="B28374" t="s">
        <v>10</v>
      </c>
      <c r="C28374" t="s">
        <v>1</v>
      </c>
      <c r="D28374">
        <v>27586365</v>
      </c>
    </row>
    <row r="28375" spans="1:4" x14ac:dyDescent="0.25">
      <c r="A28375" s="1">
        <v>24149074</v>
      </c>
      <c r="B28375" t="s">
        <v>10</v>
      </c>
      <c r="C28375" t="s">
        <v>1</v>
      </c>
      <c r="D28375">
        <v>24149074</v>
      </c>
    </row>
    <row r="28376" spans="1:4" x14ac:dyDescent="0.25">
      <c r="A28376" s="1">
        <v>24149093</v>
      </c>
      <c r="B28376" t="s">
        <v>10</v>
      </c>
      <c r="C28376" t="s">
        <v>1</v>
      </c>
      <c r="D28376">
        <v>24149093</v>
      </c>
    </row>
    <row r="28377" spans="1:4" x14ac:dyDescent="0.25">
      <c r="A28377" s="1">
        <v>24149100</v>
      </c>
      <c r="B28377" t="s">
        <v>10</v>
      </c>
      <c r="C28377" t="s">
        <v>1</v>
      </c>
      <c r="D28377">
        <v>24149100</v>
      </c>
    </row>
    <row r="28378" spans="1:4" x14ac:dyDescent="0.25">
      <c r="A28378" s="1">
        <v>24149109</v>
      </c>
      <c r="B28378" t="s">
        <v>10</v>
      </c>
      <c r="C28378" t="s">
        <v>1</v>
      </c>
      <c r="D28378">
        <v>24149109</v>
      </c>
    </row>
    <row r="28379" spans="1:4" x14ac:dyDescent="0.25">
      <c r="A28379" s="1">
        <v>24149113</v>
      </c>
      <c r="B28379" t="s">
        <v>10</v>
      </c>
      <c r="C28379" t="s">
        <v>1</v>
      </c>
      <c r="D28379">
        <v>24149113</v>
      </c>
    </row>
    <row r="28380" spans="1:4" x14ac:dyDescent="0.25">
      <c r="A28380" s="1">
        <v>24149116</v>
      </c>
      <c r="B28380" t="s">
        <v>10</v>
      </c>
      <c r="C28380" t="s">
        <v>1</v>
      </c>
      <c r="D28380">
        <v>24149116</v>
      </c>
    </row>
    <row r="28381" spans="1:4" x14ac:dyDescent="0.25">
      <c r="A28381" s="1">
        <v>24149125</v>
      </c>
      <c r="B28381" t="s">
        <v>10</v>
      </c>
      <c r="C28381" t="s">
        <v>1</v>
      </c>
      <c r="D28381">
        <v>24149125</v>
      </c>
    </row>
    <row r="28382" spans="1:4" x14ac:dyDescent="0.25">
      <c r="A28382" s="1">
        <v>24149142</v>
      </c>
      <c r="B28382" t="s">
        <v>10</v>
      </c>
      <c r="C28382" t="s">
        <v>1</v>
      </c>
      <c r="D28382">
        <v>24149142</v>
      </c>
    </row>
    <row r="28383" spans="1:4" x14ac:dyDescent="0.25">
      <c r="A28383" s="1">
        <v>24149145</v>
      </c>
      <c r="B28383" t="s">
        <v>10</v>
      </c>
      <c r="C28383" t="s">
        <v>1</v>
      </c>
      <c r="D28383">
        <v>24149145</v>
      </c>
    </row>
    <row r="28384" spans="1:4" x14ac:dyDescent="0.25">
      <c r="A28384" s="1">
        <v>24149153</v>
      </c>
      <c r="B28384" t="s">
        <v>10</v>
      </c>
      <c r="C28384" t="s">
        <v>1</v>
      </c>
      <c r="D28384">
        <v>24149153</v>
      </c>
    </row>
    <row r="28385" spans="1:4" x14ac:dyDescent="0.25">
      <c r="A28385" s="1">
        <v>24149173</v>
      </c>
      <c r="B28385" t="s">
        <v>10</v>
      </c>
      <c r="C28385" t="s">
        <v>2</v>
      </c>
      <c r="D28385">
        <v>24149173</v>
      </c>
    </row>
    <row r="28386" spans="1:4" x14ac:dyDescent="0.25">
      <c r="A28386" s="1">
        <v>24149184</v>
      </c>
      <c r="B28386" t="s">
        <v>10</v>
      </c>
      <c r="C28386" t="s">
        <v>1</v>
      </c>
      <c r="D28386">
        <v>24149184</v>
      </c>
    </row>
    <row r="28387" spans="1:4" x14ac:dyDescent="0.25">
      <c r="A28387" s="1">
        <v>27572520</v>
      </c>
      <c r="B28387" t="s">
        <v>10</v>
      </c>
      <c r="C28387" t="s">
        <v>4</v>
      </c>
      <c r="D28387">
        <v>27572520</v>
      </c>
    </row>
    <row r="28388" spans="1:4" x14ac:dyDescent="0.25">
      <c r="A28388" s="1">
        <v>27591665</v>
      </c>
      <c r="B28388" t="s">
        <v>10</v>
      </c>
      <c r="C28388" t="s">
        <v>1</v>
      </c>
      <c r="D28388">
        <v>27591665</v>
      </c>
    </row>
    <row r="28389" spans="1:4" x14ac:dyDescent="0.25">
      <c r="A28389" s="1">
        <v>27591640</v>
      </c>
      <c r="B28389" t="s">
        <v>10</v>
      </c>
      <c r="C28389" t="s">
        <v>1</v>
      </c>
      <c r="D28389">
        <v>27591640</v>
      </c>
    </row>
    <row r="28390" spans="1:4" x14ac:dyDescent="0.25">
      <c r="A28390" s="1">
        <v>24149212</v>
      </c>
      <c r="B28390" t="s">
        <v>10</v>
      </c>
      <c r="C28390" t="s">
        <v>1</v>
      </c>
      <c r="D28390">
        <v>24149212</v>
      </c>
    </row>
    <row r="28391" spans="1:4" x14ac:dyDescent="0.25">
      <c r="A28391" s="1">
        <v>27585977</v>
      </c>
      <c r="B28391" t="s">
        <v>10</v>
      </c>
      <c r="C28391" t="s">
        <v>2</v>
      </c>
      <c r="D28391">
        <v>27585977</v>
      </c>
    </row>
    <row r="28392" spans="1:4" x14ac:dyDescent="0.25">
      <c r="A28392" s="1">
        <v>27832550</v>
      </c>
      <c r="B28392" t="s">
        <v>10</v>
      </c>
      <c r="C28392" t="s">
        <v>2</v>
      </c>
      <c r="D28392">
        <v>27832550</v>
      </c>
    </row>
    <row r="28393" spans="1:4" x14ac:dyDescent="0.25">
      <c r="A28393" s="1">
        <v>27591548</v>
      </c>
      <c r="B28393" t="s">
        <v>10</v>
      </c>
      <c r="C28393" t="s">
        <v>1</v>
      </c>
      <c r="D28393">
        <v>27591548</v>
      </c>
    </row>
    <row r="28394" spans="1:4" x14ac:dyDescent="0.25">
      <c r="A28394" s="1">
        <v>27585714</v>
      </c>
      <c r="B28394" t="s">
        <v>10</v>
      </c>
      <c r="C28394" t="s">
        <v>1</v>
      </c>
      <c r="D28394">
        <v>27585714</v>
      </c>
    </row>
    <row r="28395" spans="1:4" x14ac:dyDescent="0.25">
      <c r="A28395" s="1">
        <v>27585693</v>
      </c>
      <c r="B28395" t="s">
        <v>10</v>
      </c>
      <c r="C28395" t="s">
        <v>1</v>
      </c>
      <c r="D28395">
        <v>27585693</v>
      </c>
    </row>
    <row r="28396" spans="1:4" x14ac:dyDescent="0.25">
      <c r="A28396" s="1">
        <v>27591493</v>
      </c>
      <c r="B28396" t="s">
        <v>10</v>
      </c>
      <c r="C28396" t="s">
        <v>4</v>
      </c>
      <c r="D28396">
        <v>27591493</v>
      </c>
    </row>
    <row r="28397" spans="1:4" x14ac:dyDescent="0.25">
      <c r="A28397" s="1">
        <v>27591484</v>
      </c>
      <c r="B28397" t="s">
        <v>10</v>
      </c>
      <c r="C28397" t="s">
        <v>1</v>
      </c>
      <c r="D28397">
        <v>27591484</v>
      </c>
    </row>
    <row r="28398" spans="1:4" x14ac:dyDescent="0.25">
      <c r="A28398" s="1">
        <v>27585642</v>
      </c>
      <c r="B28398" t="s">
        <v>10</v>
      </c>
      <c r="C28398" t="s">
        <v>1</v>
      </c>
      <c r="D28398">
        <v>27585642</v>
      </c>
    </row>
    <row r="28399" spans="1:4" x14ac:dyDescent="0.25">
      <c r="A28399" s="1">
        <v>27572641</v>
      </c>
      <c r="B28399" t="s">
        <v>10</v>
      </c>
      <c r="C28399" t="s">
        <v>1</v>
      </c>
      <c r="D28399">
        <v>27572641</v>
      </c>
    </row>
    <row r="28400" spans="1:4" x14ac:dyDescent="0.25">
      <c r="A28400" s="1">
        <v>24149299</v>
      </c>
      <c r="B28400" t="s">
        <v>10</v>
      </c>
      <c r="C28400" t="s">
        <v>2</v>
      </c>
      <c r="D28400">
        <v>24149299</v>
      </c>
    </row>
    <row r="28401" spans="1:4" x14ac:dyDescent="0.25">
      <c r="A28401" s="1">
        <v>24149308</v>
      </c>
      <c r="B28401" t="s">
        <v>10</v>
      </c>
      <c r="C28401" t="s">
        <v>1</v>
      </c>
      <c r="D28401">
        <v>24149308</v>
      </c>
    </row>
    <row r="28402" spans="1:4" x14ac:dyDescent="0.25">
      <c r="A28402" s="1">
        <v>24149314</v>
      </c>
      <c r="B28402" t="s">
        <v>10</v>
      </c>
      <c r="C28402" t="s">
        <v>1</v>
      </c>
      <c r="D28402">
        <v>24149314</v>
      </c>
    </row>
    <row r="28403" spans="1:4" x14ac:dyDescent="0.25">
      <c r="A28403" s="1">
        <v>24149328</v>
      </c>
      <c r="B28403" t="s">
        <v>10</v>
      </c>
      <c r="C28403" t="s">
        <v>1</v>
      </c>
      <c r="D28403">
        <v>24149328</v>
      </c>
    </row>
    <row r="28404" spans="1:4" x14ac:dyDescent="0.25">
      <c r="A28404" s="1">
        <v>27564709</v>
      </c>
      <c r="B28404" t="s">
        <v>10</v>
      </c>
      <c r="C28404" t="s">
        <v>1</v>
      </c>
      <c r="D28404">
        <v>27564709</v>
      </c>
    </row>
    <row r="28405" spans="1:4" x14ac:dyDescent="0.25">
      <c r="A28405" s="1">
        <v>24149352</v>
      </c>
      <c r="B28405" t="s">
        <v>10</v>
      </c>
      <c r="C28405" t="s">
        <v>1</v>
      </c>
      <c r="D28405">
        <v>24149352</v>
      </c>
    </row>
    <row r="28406" spans="1:4" x14ac:dyDescent="0.25">
      <c r="A28406" s="1">
        <v>24149353</v>
      </c>
      <c r="B28406" t="s">
        <v>10</v>
      </c>
      <c r="C28406" t="s">
        <v>1</v>
      </c>
      <c r="D28406">
        <v>24149353</v>
      </c>
    </row>
    <row r="28407" spans="1:4" x14ac:dyDescent="0.25">
      <c r="A28407" s="1">
        <v>24149354</v>
      </c>
      <c r="B28407" t="s">
        <v>10</v>
      </c>
      <c r="C28407" t="s">
        <v>1</v>
      </c>
      <c r="D28407">
        <v>24149354</v>
      </c>
    </row>
    <row r="28408" spans="1:4" x14ac:dyDescent="0.25">
      <c r="A28408" s="1">
        <v>27572708</v>
      </c>
      <c r="B28408" t="s">
        <v>10</v>
      </c>
      <c r="C28408" t="s">
        <v>1</v>
      </c>
      <c r="D28408">
        <v>27572708</v>
      </c>
    </row>
    <row r="28409" spans="1:4" x14ac:dyDescent="0.25">
      <c r="A28409" s="1">
        <v>24318560</v>
      </c>
      <c r="B28409" t="s">
        <v>10</v>
      </c>
      <c r="C28409" t="s">
        <v>2</v>
      </c>
      <c r="D28409">
        <v>24318560</v>
      </c>
    </row>
    <row r="28410" spans="1:4" x14ac:dyDescent="0.25">
      <c r="A28410" s="1">
        <v>24149386</v>
      </c>
      <c r="B28410" t="s">
        <v>10</v>
      </c>
      <c r="C28410" t="s">
        <v>1</v>
      </c>
      <c r="D28410">
        <v>24149386</v>
      </c>
    </row>
    <row r="28411" spans="1:4" x14ac:dyDescent="0.25">
      <c r="A28411" s="1">
        <v>24149388</v>
      </c>
      <c r="B28411" t="s">
        <v>10</v>
      </c>
      <c r="C28411" t="s">
        <v>1</v>
      </c>
      <c r="D28411">
        <v>24149388</v>
      </c>
    </row>
    <row r="28412" spans="1:4" x14ac:dyDescent="0.25">
      <c r="A28412" s="1">
        <v>24149390</v>
      </c>
      <c r="B28412" t="s">
        <v>10</v>
      </c>
      <c r="C28412" t="s">
        <v>1</v>
      </c>
      <c r="D28412">
        <v>24149390</v>
      </c>
    </row>
    <row r="28413" spans="1:4" x14ac:dyDescent="0.25">
      <c r="A28413" s="1">
        <v>27572735</v>
      </c>
      <c r="B28413" t="s">
        <v>10</v>
      </c>
      <c r="C28413" t="s">
        <v>1</v>
      </c>
      <c r="D28413">
        <v>27572735</v>
      </c>
    </row>
    <row r="28414" spans="1:4" x14ac:dyDescent="0.25">
      <c r="A28414" s="1">
        <v>27585388</v>
      </c>
      <c r="B28414" t="s">
        <v>10</v>
      </c>
      <c r="C28414" t="s">
        <v>2</v>
      </c>
      <c r="D28414">
        <v>27585388</v>
      </c>
    </row>
    <row r="28415" spans="1:4" x14ac:dyDescent="0.25">
      <c r="A28415" s="1">
        <v>27585361</v>
      </c>
      <c r="B28415" t="s">
        <v>10</v>
      </c>
      <c r="C28415" t="s">
        <v>2</v>
      </c>
      <c r="D28415">
        <v>27585361</v>
      </c>
    </row>
    <row r="28416" spans="1:4" x14ac:dyDescent="0.25">
      <c r="A28416" s="1">
        <v>24149417</v>
      </c>
      <c r="B28416" t="s">
        <v>10</v>
      </c>
      <c r="C28416" t="s">
        <v>1</v>
      </c>
      <c r="D28416">
        <v>24149417</v>
      </c>
    </row>
    <row r="28417" spans="1:4" x14ac:dyDescent="0.25">
      <c r="A28417" s="1">
        <v>27591282</v>
      </c>
      <c r="B28417" t="s">
        <v>10</v>
      </c>
      <c r="C28417" t="s">
        <v>1</v>
      </c>
      <c r="D28417">
        <v>27591282</v>
      </c>
    </row>
    <row r="28418" spans="1:4" x14ac:dyDescent="0.25">
      <c r="A28418" s="1">
        <v>24149438</v>
      </c>
      <c r="B28418" t="s">
        <v>10</v>
      </c>
      <c r="C28418" t="s">
        <v>1</v>
      </c>
      <c r="D28418">
        <v>24149438</v>
      </c>
    </row>
    <row r="28419" spans="1:4" x14ac:dyDescent="0.25">
      <c r="A28419" s="1">
        <v>24318592</v>
      </c>
      <c r="B28419" t="s">
        <v>10</v>
      </c>
      <c r="C28419" t="s">
        <v>4</v>
      </c>
      <c r="D28419">
        <v>24318592</v>
      </c>
    </row>
    <row r="28420" spans="1:4" x14ac:dyDescent="0.25">
      <c r="A28420" s="1">
        <v>27591214</v>
      </c>
      <c r="B28420" t="s">
        <v>10</v>
      </c>
      <c r="C28420" t="s">
        <v>1</v>
      </c>
      <c r="D28420">
        <v>27591214</v>
      </c>
    </row>
    <row r="28421" spans="1:4" x14ac:dyDescent="0.25">
      <c r="A28421" s="1">
        <v>24149449</v>
      </c>
      <c r="B28421" t="s">
        <v>10</v>
      </c>
      <c r="C28421" t="s">
        <v>1</v>
      </c>
      <c r="D28421">
        <v>24149449</v>
      </c>
    </row>
    <row r="28422" spans="1:4" x14ac:dyDescent="0.25">
      <c r="A28422" s="1">
        <v>27591160</v>
      </c>
      <c r="B28422" t="s">
        <v>10</v>
      </c>
      <c r="C28422" t="s">
        <v>2</v>
      </c>
      <c r="D28422">
        <v>27591160</v>
      </c>
    </row>
    <row r="28423" spans="1:4" x14ac:dyDescent="0.25">
      <c r="A28423" s="1">
        <v>24318634</v>
      </c>
      <c r="B28423" t="s">
        <v>10</v>
      </c>
      <c r="C28423" t="s">
        <v>1</v>
      </c>
      <c r="D28423">
        <v>24318634</v>
      </c>
    </row>
    <row r="28424" spans="1:4" x14ac:dyDescent="0.25">
      <c r="A28424" s="1">
        <v>27591048</v>
      </c>
      <c r="B28424" t="s">
        <v>10</v>
      </c>
      <c r="C28424" t="s">
        <v>4</v>
      </c>
      <c r="D28424">
        <v>27591048</v>
      </c>
    </row>
    <row r="28425" spans="1:4" x14ac:dyDescent="0.25">
      <c r="A28425" s="1">
        <v>27569529</v>
      </c>
      <c r="B28425" t="s">
        <v>10</v>
      </c>
      <c r="C28425" t="s">
        <v>2</v>
      </c>
      <c r="D28425">
        <v>27569529</v>
      </c>
    </row>
    <row r="28426" spans="1:4" x14ac:dyDescent="0.25">
      <c r="A28426" s="1">
        <v>24149516</v>
      </c>
      <c r="B28426" t="s">
        <v>10</v>
      </c>
      <c r="C28426" t="s">
        <v>1</v>
      </c>
      <c r="D28426">
        <v>24149516</v>
      </c>
    </row>
    <row r="28427" spans="1:4" x14ac:dyDescent="0.25">
      <c r="A28427" s="1">
        <v>24149518</v>
      </c>
      <c r="B28427" t="s">
        <v>10</v>
      </c>
      <c r="C28427" t="s">
        <v>1</v>
      </c>
      <c r="D28427">
        <v>24149518</v>
      </c>
    </row>
    <row r="28428" spans="1:4" x14ac:dyDescent="0.25">
      <c r="A28428" s="1">
        <v>24149521</v>
      </c>
      <c r="B28428" t="s">
        <v>10</v>
      </c>
      <c r="C28428" t="s">
        <v>1</v>
      </c>
      <c r="D28428">
        <v>24149521</v>
      </c>
    </row>
    <row r="28429" spans="1:4" x14ac:dyDescent="0.25">
      <c r="A28429" s="1">
        <v>24149525</v>
      </c>
      <c r="B28429" t="s">
        <v>10</v>
      </c>
      <c r="C28429" t="s">
        <v>1</v>
      </c>
      <c r="D28429">
        <v>24149525</v>
      </c>
    </row>
    <row r="28430" spans="1:4" x14ac:dyDescent="0.25">
      <c r="A28430" s="1">
        <v>24149537</v>
      </c>
      <c r="B28430" t="s">
        <v>10</v>
      </c>
      <c r="C28430" t="s">
        <v>1</v>
      </c>
      <c r="D28430">
        <v>24149537</v>
      </c>
    </row>
    <row r="28431" spans="1:4" x14ac:dyDescent="0.25">
      <c r="A28431" s="1">
        <v>24149543</v>
      </c>
      <c r="B28431" t="s">
        <v>10</v>
      </c>
      <c r="C28431" t="s">
        <v>1</v>
      </c>
      <c r="D28431">
        <v>24149543</v>
      </c>
    </row>
    <row r="28432" spans="1:4" x14ac:dyDescent="0.25">
      <c r="A28432" s="1">
        <v>24149546</v>
      </c>
      <c r="B28432" t="s">
        <v>10</v>
      </c>
      <c r="C28432" t="s">
        <v>1</v>
      </c>
      <c r="D28432">
        <v>24149546</v>
      </c>
    </row>
    <row r="28433" spans="1:4" x14ac:dyDescent="0.25">
      <c r="A28433" s="1">
        <v>24149549</v>
      </c>
      <c r="B28433" t="s">
        <v>10</v>
      </c>
      <c r="C28433" t="s">
        <v>1</v>
      </c>
      <c r="D28433">
        <v>24149549</v>
      </c>
    </row>
    <row r="28434" spans="1:4" x14ac:dyDescent="0.25">
      <c r="A28434" s="1">
        <v>24149551</v>
      </c>
      <c r="B28434" t="s">
        <v>10</v>
      </c>
      <c r="C28434" t="s">
        <v>2</v>
      </c>
      <c r="D28434">
        <v>24149551</v>
      </c>
    </row>
    <row r="28435" spans="1:4" x14ac:dyDescent="0.25">
      <c r="A28435" s="1">
        <v>24149558</v>
      </c>
      <c r="B28435" t="s">
        <v>10</v>
      </c>
      <c r="C28435" t="s">
        <v>1</v>
      </c>
      <c r="D28435">
        <v>24149558</v>
      </c>
    </row>
    <row r="28436" spans="1:4" x14ac:dyDescent="0.25">
      <c r="A28436" s="1">
        <v>24149562</v>
      </c>
      <c r="B28436" t="s">
        <v>10</v>
      </c>
      <c r="C28436" t="s">
        <v>1</v>
      </c>
      <c r="D28436">
        <v>24149562</v>
      </c>
    </row>
    <row r="28437" spans="1:4" x14ac:dyDescent="0.25">
      <c r="A28437" s="1">
        <v>24149576</v>
      </c>
      <c r="B28437" t="s">
        <v>10</v>
      </c>
      <c r="C28437" t="s">
        <v>1</v>
      </c>
      <c r="D28437">
        <v>24149576</v>
      </c>
    </row>
    <row r="28438" spans="1:4" x14ac:dyDescent="0.25">
      <c r="A28438" s="1">
        <v>24149582</v>
      </c>
      <c r="B28438" t="s">
        <v>10</v>
      </c>
      <c r="C28438" t="s">
        <v>1</v>
      </c>
      <c r="D28438">
        <v>24149582</v>
      </c>
    </row>
    <row r="28439" spans="1:4" x14ac:dyDescent="0.25">
      <c r="A28439" s="1">
        <v>24149595</v>
      </c>
      <c r="B28439" t="s">
        <v>10</v>
      </c>
      <c r="C28439" t="s">
        <v>1</v>
      </c>
      <c r="D28439">
        <v>24149595</v>
      </c>
    </row>
    <row r="28440" spans="1:4" x14ac:dyDescent="0.25">
      <c r="A28440" s="1">
        <v>24149600</v>
      </c>
      <c r="B28440" t="s">
        <v>10</v>
      </c>
      <c r="C28440" t="s">
        <v>1</v>
      </c>
      <c r="D28440">
        <v>24149600</v>
      </c>
    </row>
    <row r="28441" spans="1:4" x14ac:dyDescent="0.25">
      <c r="A28441" s="1">
        <v>24149612</v>
      </c>
      <c r="B28441" t="s">
        <v>10</v>
      </c>
      <c r="C28441" t="s">
        <v>1</v>
      </c>
      <c r="D28441">
        <v>24149612</v>
      </c>
    </row>
    <row r="28442" spans="1:4" x14ac:dyDescent="0.25">
      <c r="A28442" s="1">
        <v>24149626</v>
      </c>
      <c r="B28442" t="s">
        <v>10</v>
      </c>
      <c r="C28442" t="s">
        <v>1</v>
      </c>
      <c r="D28442">
        <v>24149626</v>
      </c>
    </row>
    <row r="28443" spans="1:4" x14ac:dyDescent="0.25">
      <c r="A28443" s="1">
        <v>24149630</v>
      </c>
      <c r="B28443" t="s">
        <v>10</v>
      </c>
      <c r="C28443" t="s">
        <v>1</v>
      </c>
      <c r="D28443">
        <v>24149630</v>
      </c>
    </row>
    <row r="28444" spans="1:4" x14ac:dyDescent="0.25">
      <c r="A28444" s="1">
        <v>24149631</v>
      </c>
      <c r="B28444" t="s">
        <v>10</v>
      </c>
      <c r="C28444" t="s">
        <v>1</v>
      </c>
      <c r="D28444">
        <v>24149631</v>
      </c>
    </row>
    <row r="28445" spans="1:4" x14ac:dyDescent="0.25">
      <c r="A28445" s="1">
        <v>27572935</v>
      </c>
      <c r="B28445" t="s">
        <v>10</v>
      </c>
      <c r="C28445" t="s">
        <v>2</v>
      </c>
      <c r="D28445">
        <v>27572935</v>
      </c>
    </row>
    <row r="28446" spans="1:4" x14ac:dyDescent="0.25">
      <c r="A28446" s="1">
        <v>24149651</v>
      </c>
      <c r="B28446" t="s">
        <v>10</v>
      </c>
      <c r="C28446" t="s">
        <v>1</v>
      </c>
      <c r="D28446">
        <v>24149651</v>
      </c>
    </row>
    <row r="28447" spans="1:4" x14ac:dyDescent="0.25">
      <c r="A28447" s="1">
        <v>27590853</v>
      </c>
      <c r="B28447" t="s">
        <v>10</v>
      </c>
      <c r="C28447" t="s">
        <v>1</v>
      </c>
      <c r="D28447">
        <v>27590853</v>
      </c>
    </row>
    <row r="28448" spans="1:4" x14ac:dyDescent="0.25">
      <c r="A28448" s="1">
        <v>27590841</v>
      </c>
      <c r="B28448" t="s">
        <v>10</v>
      </c>
      <c r="C28448" t="s">
        <v>1</v>
      </c>
      <c r="D28448">
        <v>27590841</v>
      </c>
    </row>
    <row r="28449" spans="1:4" x14ac:dyDescent="0.25">
      <c r="A28449" s="1">
        <v>27572969</v>
      </c>
      <c r="B28449" t="s">
        <v>10</v>
      </c>
      <c r="C28449" t="s">
        <v>1</v>
      </c>
      <c r="D28449">
        <v>27572969</v>
      </c>
    </row>
    <row r="28450" spans="1:4" x14ac:dyDescent="0.25">
      <c r="A28450" s="1">
        <v>27583956</v>
      </c>
      <c r="B28450" t="s">
        <v>10</v>
      </c>
      <c r="C28450" t="s">
        <v>1</v>
      </c>
      <c r="D28450">
        <v>27583956</v>
      </c>
    </row>
    <row r="28451" spans="1:4" x14ac:dyDescent="0.25">
      <c r="A28451" s="1">
        <v>27567712</v>
      </c>
      <c r="B28451" t="s">
        <v>10</v>
      </c>
      <c r="C28451" t="s">
        <v>1</v>
      </c>
      <c r="D28451">
        <v>27567712</v>
      </c>
    </row>
    <row r="28452" spans="1:4" x14ac:dyDescent="0.25">
      <c r="A28452" s="1">
        <v>27590787</v>
      </c>
      <c r="B28452" t="s">
        <v>10</v>
      </c>
      <c r="C28452" t="s">
        <v>1</v>
      </c>
      <c r="D28452">
        <v>27590787</v>
      </c>
    </row>
    <row r="28453" spans="1:4" x14ac:dyDescent="0.25">
      <c r="A28453" s="1">
        <v>27590784</v>
      </c>
      <c r="B28453" t="s">
        <v>10</v>
      </c>
      <c r="C28453" t="s">
        <v>1</v>
      </c>
      <c r="D28453">
        <v>27590784</v>
      </c>
    </row>
    <row r="28454" spans="1:4" x14ac:dyDescent="0.25">
      <c r="A28454" s="1">
        <v>24318707</v>
      </c>
      <c r="B28454" t="s">
        <v>10</v>
      </c>
      <c r="C28454" t="s">
        <v>2</v>
      </c>
      <c r="D28454">
        <v>24318707</v>
      </c>
    </row>
    <row r="28455" spans="1:4" x14ac:dyDescent="0.25">
      <c r="A28455" s="1">
        <v>27583720</v>
      </c>
      <c r="B28455" t="s">
        <v>10</v>
      </c>
      <c r="C28455" t="s">
        <v>1</v>
      </c>
      <c r="D28455">
        <v>27583720</v>
      </c>
    </row>
    <row r="28456" spans="1:4" x14ac:dyDescent="0.25">
      <c r="A28456" s="1">
        <v>27583580</v>
      </c>
      <c r="B28456" t="s">
        <v>10</v>
      </c>
      <c r="C28456" t="s">
        <v>1</v>
      </c>
      <c r="D28456">
        <v>27583580</v>
      </c>
    </row>
    <row r="28457" spans="1:4" x14ac:dyDescent="0.25">
      <c r="A28457" s="1">
        <v>27590720</v>
      </c>
      <c r="B28457" t="s">
        <v>10</v>
      </c>
      <c r="C28457" t="s">
        <v>1</v>
      </c>
      <c r="D28457">
        <v>27590720</v>
      </c>
    </row>
    <row r="28458" spans="1:4" x14ac:dyDescent="0.25">
      <c r="A28458" s="1">
        <v>27583520</v>
      </c>
      <c r="B28458" t="s">
        <v>10</v>
      </c>
      <c r="C28458" t="s">
        <v>1</v>
      </c>
      <c r="D28458">
        <v>27583520</v>
      </c>
    </row>
    <row r="28459" spans="1:4" x14ac:dyDescent="0.25">
      <c r="A28459" s="1">
        <v>27573068</v>
      </c>
      <c r="B28459" t="s">
        <v>10</v>
      </c>
      <c r="C28459" t="s">
        <v>1</v>
      </c>
      <c r="D28459">
        <v>27573068</v>
      </c>
    </row>
    <row r="28460" spans="1:4" x14ac:dyDescent="0.25">
      <c r="A28460" s="1">
        <v>27583506</v>
      </c>
      <c r="B28460" t="s">
        <v>10</v>
      </c>
      <c r="C28460" t="s">
        <v>1</v>
      </c>
      <c r="D28460">
        <v>27583506</v>
      </c>
    </row>
    <row r="28461" spans="1:4" x14ac:dyDescent="0.25">
      <c r="A28461" s="1">
        <v>24149731</v>
      </c>
      <c r="B28461" t="s">
        <v>10</v>
      </c>
      <c r="C28461" t="s">
        <v>1</v>
      </c>
      <c r="D28461">
        <v>24149731</v>
      </c>
    </row>
    <row r="28462" spans="1:4" x14ac:dyDescent="0.25">
      <c r="A28462" s="1">
        <v>24149733</v>
      </c>
      <c r="B28462" t="s">
        <v>10</v>
      </c>
      <c r="C28462" t="s">
        <v>2</v>
      </c>
      <c r="D28462">
        <v>24149733</v>
      </c>
    </row>
    <row r="28463" spans="1:4" x14ac:dyDescent="0.25">
      <c r="A28463" s="1">
        <v>24149740</v>
      </c>
      <c r="B28463" t="s">
        <v>10</v>
      </c>
      <c r="C28463" t="s">
        <v>1</v>
      </c>
      <c r="D28463">
        <v>24149740</v>
      </c>
    </row>
    <row r="28464" spans="1:4" x14ac:dyDescent="0.25">
      <c r="A28464" s="1">
        <v>24149746</v>
      </c>
      <c r="B28464" t="s">
        <v>10</v>
      </c>
      <c r="C28464" t="s">
        <v>1</v>
      </c>
      <c r="D28464">
        <v>24149746</v>
      </c>
    </row>
    <row r="28465" spans="1:4" x14ac:dyDescent="0.25">
      <c r="A28465" s="1">
        <v>24149748</v>
      </c>
      <c r="B28465" t="s">
        <v>10</v>
      </c>
      <c r="C28465" t="s">
        <v>1</v>
      </c>
      <c r="D28465">
        <v>24149748</v>
      </c>
    </row>
    <row r="28466" spans="1:4" x14ac:dyDescent="0.25">
      <c r="A28466" s="1">
        <v>24149749</v>
      </c>
      <c r="B28466" t="s">
        <v>10</v>
      </c>
      <c r="C28466" t="s">
        <v>1</v>
      </c>
      <c r="D28466">
        <v>24149749</v>
      </c>
    </row>
    <row r="28467" spans="1:4" x14ac:dyDescent="0.25">
      <c r="A28467" s="1">
        <v>24149750</v>
      </c>
      <c r="B28467" t="s">
        <v>10</v>
      </c>
      <c r="C28467" t="s">
        <v>2</v>
      </c>
      <c r="D28467">
        <v>24149750</v>
      </c>
    </row>
    <row r="28468" spans="1:4" x14ac:dyDescent="0.25">
      <c r="A28468" s="1">
        <v>24149755</v>
      </c>
      <c r="B28468" t="s">
        <v>10</v>
      </c>
      <c r="C28468" t="s">
        <v>1</v>
      </c>
      <c r="D28468">
        <v>24149755</v>
      </c>
    </row>
    <row r="28469" spans="1:4" x14ac:dyDescent="0.25">
      <c r="A28469" s="1">
        <v>24149774</v>
      </c>
      <c r="B28469" t="s">
        <v>10</v>
      </c>
      <c r="C28469" t="s">
        <v>4</v>
      </c>
      <c r="D28469">
        <v>24149774</v>
      </c>
    </row>
    <row r="28470" spans="1:4" x14ac:dyDescent="0.25">
      <c r="A28470" s="1">
        <v>24149778</v>
      </c>
      <c r="B28470" t="s">
        <v>10</v>
      </c>
      <c r="C28470" t="s">
        <v>2</v>
      </c>
      <c r="D28470">
        <v>24149778</v>
      </c>
    </row>
    <row r="28471" spans="1:4" x14ac:dyDescent="0.25">
      <c r="A28471" s="1">
        <v>24149785</v>
      </c>
      <c r="B28471" t="s">
        <v>10</v>
      </c>
      <c r="C28471" t="s">
        <v>1</v>
      </c>
      <c r="D28471">
        <v>24149785</v>
      </c>
    </row>
    <row r="28472" spans="1:4" x14ac:dyDescent="0.25">
      <c r="A28472" s="1">
        <v>24149788</v>
      </c>
      <c r="B28472" t="s">
        <v>10</v>
      </c>
      <c r="C28472" t="s">
        <v>1</v>
      </c>
      <c r="D28472">
        <v>24149788</v>
      </c>
    </row>
    <row r="28473" spans="1:4" x14ac:dyDescent="0.25">
      <c r="A28473" s="1">
        <v>24149788</v>
      </c>
      <c r="B28473" t="s">
        <v>10</v>
      </c>
      <c r="C28473" t="s">
        <v>1</v>
      </c>
      <c r="D28473">
        <v>24149788</v>
      </c>
    </row>
    <row r="28474" spans="1:4" x14ac:dyDescent="0.25">
      <c r="A28474" s="1">
        <v>24149799</v>
      </c>
      <c r="B28474" t="s">
        <v>10</v>
      </c>
      <c r="C28474" t="s">
        <v>1</v>
      </c>
      <c r="D28474">
        <v>24149799</v>
      </c>
    </row>
    <row r="28475" spans="1:4" x14ac:dyDescent="0.25">
      <c r="A28475" s="1">
        <v>24149817</v>
      </c>
      <c r="B28475" t="s">
        <v>10</v>
      </c>
      <c r="C28475" t="s">
        <v>1</v>
      </c>
      <c r="D28475">
        <v>24149817</v>
      </c>
    </row>
    <row r="28476" spans="1:4" x14ac:dyDescent="0.25">
      <c r="A28476" s="1">
        <v>24149826</v>
      </c>
      <c r="B28476" t="s">
        <v>10</v>
      </c>
      <c r="C28476" t="s">
        <v>1</v>
      </c>
      <c r="D28476">
        <v>24149826</v>
      </c>
    </row>
    <row r="28477" spans="1:4" x14ac:dyDescent="0.25">
      <c r="A28477" s="1">
        <v>27583160</v>
      </c>
      <c r="B28477" t="s">
        <v>10</v>
      </c>
      <c r="C28477" t="s">
        <v>1</v>
      </c>
      <c r="D28477">
        <v>27583160</v>
      </c>
    </row>
    <row r="28478" spans="1:4" x14ac:dyDescent="0.25">
      <c r="A28478" s="1">
        <v>27583055</v>
      </c>
      <c r="B28478" t="s">
        <v>10</v>
      </c>
      <c r="C28478" t="s">
        <v>1</v>
      </c>
      <c r="D28478">
        <v>27583055</v>
      </c>
    </row>
    <row r="28479" spans="1:4" x14ac:dyDescent="0.25">
      <c r="A28479" s="1">
        <v>27582865</v>
      </c>
      <c r="B28479" t="s">
        <v>10</v>
      </c>
      <c r="C28479" t="s">
        <v>1</v>
      </c>
      <c r="D28479">
        <v>27582865</v>
      </c>
    </row>
    <row r="28480" spans="1:4" x14ac:dyDescent="0.25">
      <c r="A28480" s="1">
        <v>27590580</v>
      </c>
      <c r="B28480" t="s">
        <v>10</v>
      </c>
      <c r="C28480" t="s">
        <v>2</v>
      </c>
      <c r="D28480">
        <v>27590580</v>
      </c>
    </row>
    <row r="28481" spans="1:4" x14ac:dyDescent="0.25">
      <c r="A28481" s="1">
        <v>24298684</v>
      </c>
      <c r="B28481" t="s">
        <v>10</v>
      </c>
      <c r="C28481" t="s">
        <v>1</v>
      </c>
      <c r="D28481">
        <v>24298684</v>
      </c>
    </row>
    <row r="28482" spans="1:4" x14ac:dyDescent="0.25">
      <c r="A28482" s="1">
        <v>27582801</v>
      </c>
      <c r="B28482" t="s">
        <v>10</v>
      </c>
      <c r="C28482" t="s">
        <v>1</v>
      </c>
      <c r="D28482">
        <v>27582801</v>
      </c>
    </row>
    <row r="28483" spans="1:4" x14ac:dyDescent="0.25">
      <c r="A28483" s="1">
        <v>27563862</v>
      </c>
      <c r="B28483" t="s">
        <v>10</v>
      </c>
      <c r="C28483" t="s">
        <v>1</v>
      </c>
      <c r="D28483">
        <v>27563862</v>
      </c>
    </row>
    <row r="28484" spans="1:4" x14ac:dyDescent="0.25">
      <c r="A28484" s="1">
        <v>24149887</v>
      </c>
      <c r="B28484" t="s">
        <v>10</v>
      </c>
      <c r="C28484" t="s">
        <v>1</v>
      </c>
      <c r="D28484">
        <v>24149887</v>
      </c>
    </row>
    <row r="28485" spans="1:4" x14ac:dyDescent="0.25">
      <c r="A28485" s="1">
        <v>24149900</v>
      </c>
      <c r="B28485" t="s">
        <v>10</v>
      </c>
      <c r="C28485" t="s">
        <v>1</v>
      </c>
      <c r="D28485">
        <v>24149900</v>
      </c>
    </row>
    <row r="28486" spans="1:4" x14ac:dyDescent="0.25">
      <c r="A28486" s="1">
        <v>27582188</v>
      </c>
      <c r="B28486" t="s">
        <v>10</v>
      </c>
      <c r="C28486" t="s">
        <v>1</v>
      </c>
      <c r="D28486">
        <v>27582188</v>
      </c>
    </row>
    <row r="28487" spans="1:4" x14ac:dyDescent="0.25">
      <c r="A28487" s="1">
        <v>27582178</v>
      </c>
      <c r="B28487" t="s">
        <v>10</v>
      </c>
      <c r="C28487" t="s">
        <v>1</v>
      </c>
      <c r="D28487">
        <v>27582178</v>
      </c>
    </row>
    <row r="28488" spans="1:4" x14ac:dyDescent="0.25">
      <c r="A28488" s="1">
        <v>27590354</v>
      </c>
      <c r="B28488" t="s">
        <v>10</v>
      </c>
      <c r="C28488" t="s">
        <v>1</v>
      </c>
      <c r="D28488">
        <v>27590354</v>
      </c>
    </row>
    <row r="28489" spans="1:4" x14ac:dyDescent="0.25">
      <c r="A28489" s="1">
        <v>27590277</v>
      </c>
      <c r="B28489" t="s">
        <v>10</v>
      </c>
      <c r="C28489" t="s">
        <v>1</v>
      </c>
      <c r="D28489">
        <v>27590277</v>
      </c>
    </row>
    <row r="28490" spans="1:4" x14ac:dyDescent="0.25">
      <c r="A28490" s="1">
        <v>24149970</v>
      </c>
      <c r="B28490" t="s">
        <v>10</v>
      </c>
      <c r="C28490" t="s">
        <v>1</v>
      </c>
      <c r="D28490">
        <v>24149970</v>
      </c>
    </row>
    <row r="28491" spans="1:4" x14ac:dyDescent="0.25">
      <c r="A28491" s="1">
        <v>27590187</v>
      </c>
      <c r="B28491" t="s">
        <v>10</v>
      </c>
      <c r="C28491" t="s">
        <v>1</v>
      </c>
      <c r="D28491">
        <v>27590187</v>
      </c>
    </row>
    <row r="28492" spans="1:4" x14ac:dyDescent="0.25">
      <c r="A28492" s="1">
        <v>27581160</v>
      </c>
      <c r="B28492" t="s">
        <v>10</v>
      </c>
      <c r="C28492" t="s">
        <v>1</v>
      </c>
      <c r="D28492">
        <v>27581160</v>
      </c>
    </row>
    <row r="28493" spans="1:4" x14ac:dyDescent="0.25">
      <c r="A28493" s="1">
        <v>27590164</v>
      </c>
      <c r="B28493" t="s">
        <v>10</v>
      </c>
      <c r="C28493" t="s">
        <v>1</v>
      </c>
      <c r="D28493">
        <v>27590164</v>
      </c>
    </row>
    <row r="28494" spans="1:4" x14ac:dyDescent="0.25">
      <c r="A28494" s="1">
        <v>27581121</v>
      </c>
      <c r="B28494" t="s">
        <v>10</v>
      </c>
      <c r="C28494" t="s">
        <v>1</v>
      </c>
      <c r="D28494">
        <v>27581121</v>
      </c>
    </row>
    <row r="28495" spans="1:4" x14ac:dyDescent="0.25">
      <c r="A28495" s="1">
        <v>24318868</v>
      </c>
      <c r="B28495" t="s">
        <v>10</v>
      </c>
      <c r="C28495" t="s">
        <v>1</v>
      </c>
      <c r="D28495">
        <v>24318868</v>
      </c>
    </row>
    <row r="28496" spans="1:4" x14ac:dyDescent="0.25">
      <c r="A28496" s="1">
        <v>27573294</v>
      </c>
      <c r="B28496" t="s">
        <v>10</v>
      </c>
      <c r="C28496" t="s">
        <v>4</v>
      </c>
      <c r="D28496">
        <v>27573294</v>
      </c>
    </row>
    <row r="28497" spans="1:4" x14ac:dyDescent="0.25">
      <c r="A28497" s="1">
        <v>27573294</v>
      </c>
      <c r="B28497" t="s">
        <v>10</v>
      </c>
      <c r="C28497" t="s">
        <v>4</v>
      </c>
      <c r="D28497">
        <v>27573294</v>
      </c>
    </row>
    <row r="28498" spans="1:4" x14ac:dyDescent="0.25">
      <c r="A28498" s="1">
        <v>27580782</v>
      </c>
      <c r="B28498" t="s">
        <v>10</v>
      </c>
      <c r="C28498" t="s">
        <v>1</v>
      </c>
      <c r="D28498">
        <v>27580782</v>
      </c>
    </row>
    <row r="28499" spans="1:4" x14ac:dyDescent="0.25">
      <c r="A28499" s="1">
        <v>27590014</v>
      </c>
      <c r="B28499" t="s">
        <v>10</v>
      </c>
      <c r="C28499" t="s">
        <v>1</v>
      </c>
      <c r="D28499">
        <v>27590014</v>
      </c>
    </row>
    <row r="28500" spans="1:4" x14ac:dyDescent="0.25">
      <c r="A28500" s="1">
        <v>27580404</v>
      </c>
      <c r="B28500" t="s">
        <v>10</v>
      </c>
      <c r="C28500" t="s">
        <v>1</v>
      </c>
      <c r="D28500">
        <v>27580404</v>
      </c>
    </row>
    <row r="28501" spans="1:4" x14ac:dyDescent="0.25">
      <c r="A28501" s="1">
        <v>27580404</v>
      </c>
      <c r="B28501" t="s">
        <v>10</v>
      </c>
      <c r="C28501" t="s">
        <v>1</v>
      </c>
      <c r="D28501">
        <v>27580404</v>
      </c>
    </row>
    <row r="28502" spans="1:4" x14ac:dyDescent="0.25">
      <c r="A28502" s="1">
        <v>24298635</v>
      </c>
      <c r="B28502" t="s">
        <v>10</v>
      </c>
      <c r="C28502" t="s">
        <v>2</v>
      </c>
      <c r="D28502">
        <v>24298635</v>
      </c>
    </row>
    <row r="28503" spans="1:4" x14ac:dyDescent="0.25">
      <c r="A28503" s="1">
        <v>27589924</v>
      </c>
      <c r="B28503" t="s">
        <v>10</v>
      </c>
      <c r="C28503" t="s">
        <v>1</v>
      </c>
      <c r="D28503">
        <v>27589924</v>
      </c>
    </row>
    <row r="28504" spans="1:4" x14ac:dyDescent="0.25">
      <c r="A28504" s="1">
        <v>27589924</v>
      </c>
      <c r="B28504" t="s">
        <v>10</v>
      </c>
      <c r="C28504" t="s">
        <v>1</v>
      </c>
      <c r="D28504">
        <v>27589924</v>
      </c>
    </row>
    <row r="28505" spans="1:4" x14ac:dyDescent="0.25">
      <c r="A28505" s="1">
        <v>27579782</v>
      </c>
      <c r="B28505" t="s">
        <v>10</v>
      </c>
      <c r="C28505" t="s">
        <v>1</v>
      </c>
      <c r="D28505">
        <v>27579782</v>
      </c>
    </row>
    <row r="28506" spans="1:4" x14ac:dyDescent="0.25">
      <c r="A28506" s="1">
        <v>27569068</v>
      </c>
      <c r="B28506" t="s">
        <v>10</v>
      </c>
      <c r="C28506" t="s">
        <v>1</v>
      </c>
      <c r="D28506">
        <v>27569068</v>
      </c>
    </row>
    <row r="28507" spans="1:4" x14ac:dyDescent="0.25">
      <c r="A28507" s="1">
        <v>27579502</v>
      </c>
      <c r="B28507" t="s">
        <v>10</v>
      </c>
      <c r="C28507" t="s">
        <v>1</v>
      </c>
      <c r="D28507">
        <v>27579502</v>
      </c>
    </row>
    <row r="28508" spans="1:4" x14ac:dyDescent="0.25">
      <c r="A28508" s="1">
        <v>27579488</v>
      </c>
      <c r="B28508" t="s">
        <v>10</v>
      </c>
      <c r="C28508" t="s">
        <v>1</v>
      </c>
      <c r="D28508">
        <v>27579488</v>
      </c>
    </row>
    <row r="28509" spans="1:4" x14ac:dyDescent="0.25">
      <c r="A28509" s="1">
        <v>27573407</v>
      </c>
      <c r="B28509" t="s">
        <v>10</v>
      </c>
      <c r="C28509" t="s">
        <v>2</v>
      </c>
      <c r="D28509">
        <v>27573407</v>
      </c>
    </row>
    <row r="28510" spans="1:4" x14ac:dyDescent="0.25">
      <c r="A28510" s="1">
        <v>27573407</v>
      </c>
      <c r="B28510" t="s">
        <v>10</v>
      </c>
      <c r="C28510" t="s">
        <v>1</v>
      </c>
      <c r="D28510">
        <v>27573407</v>
      </c>
    </row>
    <row r="28511" spans="1:4" x14ac:dyDescent="0.25">
      <c r="A28511" s="1">
        <v>27573421</v>
      </c>
      <c r="B28511" t="s">
        <v>10</v>
      </c>
      <c r="C28511" t="s">
        <v>1</v>
      </c>
      <c r="D28511">
        <v>27573421</v>
      </c>
    </row>
    <row r="28512" spans="1:4" x14ac:dyDescent="0.25">
      <c r="A28512" s="1">
        <v>27573464</v>
      </c>
      <c r="B28512" t="s">
        <v>10</v>
      </c>
      <c r="C28512" t="s">
        <v>2</v>
      </c>
      <c r="D28512">
        <v>27573464</v>
      </c>
    </row>
    <row r="28513" spans="1:4" x14ac:dyDescent="0.25">
      <c r="A28513" s="1">
        <v>27573464</v>
      </c>
      <c r="B28513" t="s">
        <v>10</v>
      </c>
      <c r="C28513" t="s">
        <v>2</v>
      </c>
      <c r="D28513">
        <v>27573464</v>
      </c>
    </row>
    <row r="28514" spans="1:4" x14ac:dyDescent="0.25">
      <c r="A28514" s="1">
        <v>27589726</v>
      </c>
      <c r="B28514" t="s">
        <v>10</v>
      </c>
      <c r="C28514" t="s">
        <v>1</v>
      </c>
      <c r="D28514">
        <v>27589726</v>
      </c>
    </row>
    <row r="28515" spans="1:4" x14ac:dyDescent="0.25">
      <c r="A28515" s="1">
        <v>27573480</v>
      </c>
      <c r="B28515" t="s">
        <v>10</v>
      </c>
      <c r="C28515" t="s">
        <v>1</v>
      </c>
      <c r="D28515">
        <v>27573480</v>
      </c>
    </row>
    <row r="28516" spans="1:4" x14ac:dyDescent="0.25">
      <c r="A28516" s="1">
        <v>27573493</v>
      </c>
      <c r="B28516" t="s">
        <v>10</v>
      </c>
      <c r="C28516" t="s">
        <v>1</v>
      </c>
      <c r="D28516">
        <v>27573493</v>
      </c>
    </row>
    <row r="28517" spans="1:4" x14ac:dyDescent="0.25">
      <c r="A28517" s="1">
        <v>24150185</v>
      </c>
      <c r="B28517" t="s">
        <v>10</v>
      </c>
      <c r="C28517" t="s">
        <v>1</v>
      </c>
      <c r="D28517">
        <v>24150185</v>
      </c>
    </row>
    <row r="28518" spans="1:4" x14ac:dyDescent="0.25">
      <c r="A28518" s="1">
        <v>24150200</v>
      </c>
      <c r="B28518" t="s">
        <v>10</v>
      </c>
      <c r="C28518" t="s">
        <v>1</v>
      </c>
      <c r="D28518">
        <v>24150200</v>
      </c>
    </row>
    <row r="28519" spans="1:4" x14ac:dyDescent="0.25">
      <c r="A28519" s="1">
        <v>24150210</v>
      </c>
      <c r="B28519" t="s">
        <v>10</v>
      </c>
      <c r="C28519" t="s">
        <v>2</v>
      </c>
      <c r="D28519">
        <v>24150210</v>
      </c>
    </row>
    <row r="28520" spans="1:4" x14ac:dyDescent="0.25">
      <c r="A28520" s="1">
        <v>24150211</v>
      </c>
      <c r="B28520" t="s">
        <v>10</v>
      </c>
      <c r="C28520" t="s">
        <v>2</v>
      </c>
      <c r="D28520">
        <v>24150211</v>
      </c>
    </row>
    <row r="28521" spans="1:4" x14ac:dyDescent="0.25">
      <c r="A28521" s="1">
        <v>24150214</v>
      </c>
      <c r="B28521" t="s">
        <v>10</v>
      </c>
      <c r="C28521" t="s">
        <v>1</v>
      </c>
      <c r="D28521">
        <v>24150214</v>
      </c>
    </row>
    <row r="28522" spans="1:4" x14ac:dyDescent="0.25">
      <c r="A28522" s="1">
        <v>27578802</v>
      </c>
      <c r="B28522" t="s">
        <v>10</v>
      </c>
      <c r="C28522" t="s">
        <v>2</v>
      </c>
      <c r="D28522">
        <v>27578802</v>
      </c>
    </row>
    <row r="28523" spans="1:4" x14ac:dyDescent="0.25">
      <c r="A28523" s="1">
        <v>24150234</v>
      </c>
      <c r="B28523" t="s">
        <v>10</v>
      </c>
      <c r="C28523" t="s">
        <v>1</v>
      </c>
      <c r="D28523">
        <v>24150234</v>
      </c>
    </row>
    <row r="28524" spans="1:4" x14ac:dyDescent="0.25">
      <c r="A28524" s="1">
        <v>24150243</v>
      </c>
      <c r="B28524" t="s">
        <v>10</v>
      </c>
      <c r="C28524" t="s">
        <v>1</v>
      </c>
      <c r="D28524">
        <v>24150243</v>
      </c>
    </row>
    <row r="28525" spans="1:4" x14ac:dyDescent="0.25">
      <c r="A28525" s="1">
        <v>24150254</v>
      </c>
      <c r="B28525" t="s">
        <v>10</v>
      </c>
      <c r="C28525" t="s">
        <v>1</v>
      </c>
      <c r="D28525">
        <v>24150254</v>
      </c>
    </row>
    <row r="28526" spans="1:4" x14ac:dyDescent="0.25">
      <c r="A28526" s="1">
        <v>24150261</v>
      </c>
      <c r="B28526" t="s">
        <v>10</v>
      </c>
      <c r="C28526" t="s">
        <v>4</v>
      </c>
      <c r="D28526">
        <v>24150261</v>
      </c>
    </row>
    <row r="28527" spans="1:4" x14ac:dyDescent="0.25">
      <c r="A28527" s="1">
        <v>24150281</v>
      </c>
      <c r="B28527" t="s">
        <v>10</v>
      </c>
      <c r="C28527" t="s">
        <v>1</v>
      </c>
      <c r="D28527">
        <v>24150281</v>
      </c>
    </row>
    <row r="28528" spans="1:4" x14ac:dyDescent="0.25">
      <c r="A28528" s="1">
        <v>24150281</v>
      </c>
      <c r="B28528" t="s">
        <v>10</v>
      </c>
      <c r="C28528" t="s">
        <v>1</v>
      </c>
      <c r="D28528">
        <v>24150281</v>
      </c>
    </row>
    <row r="28529" spans="1:4" x14ac:dyDescent="0.25">
      <c r="A28529" s="1">
        <v>24150315</v>
      </c>
      <c r="B28529" t="s">
        <v>10</v>
      </c>
      <c r="C28529" t="s">
        <v>1</v>
      </c>
      <c r="D28529">
        <v>24150315</v>
      </c>
    </row>
    <row r="28530" spans="1:4" x14ac:dyDescent="0.25">
      <c r="A28530" s="1">
        <v>24150338</v>
      </c>
      <c r="B28530" t="s">
        <v>10</v>
      </c>
      <c r="C28530" t="s">
        <v>1</v>
      </c>
      <c r="D28530">
        <v>24150338</v>
      </c>
    </row>
    <row r="28531" spans="1:4" x14ac:dyDescent="0.25">
      <c r="A28531" s="1">
        <v>24150346</v>
      </c>
      <c r="B28531" t="s">
        <v>10</v>
      </c>
      <c r="C28531" t="s">
        <v>1</v>
      </c>
      <c r="D28531">
        <v>24150346</v>
      </c>
    </row>
    <row r="28532" spans="1:4" x14ac:dyDescent="0.25">
      <c r="A28532" s="1">
        <v>27589609</v>
      </c>
      <c r="B28532" t="s">
        <v>10</v>
      </c>
      <c r="C28532" t="s">
        <v>1</v>
      </c>
      <c r="D28532">
        <v>27589609</v>
      </c>
    </row>
    <row r="28533" spans="1:4" x14ac:dyDescent="0.25">
      <c r="A28533" s="1">
        <v>27573577</v>
      </c>
      <c r="B28533" t="s">
        <v>10</v>
      </c>
      <c r="C28533" t="s">
        <v>1</v>
      </c>
      <c r="D28533">
        <v>27573577</v>
      </c>
    </row>
    <row r="28534" spans="1:4" x14ac:dyDescent="0.25">
      <c r="A28534" s="1">
        <v>27578064</v>
      </c>
      <c r="B28534" t="s">
        <v>10</v>
      </c>
      <c r="C28534" t="s">
        <v>1</v>
      </c>
      <c r="D28534">
        <v>27578064</v>
      </c>
    </row>
    <row r="28535" spans="1:4" x14ac:dyDescent="0.25">
      <c r="A28535" s="1">
        <v>27577966</v>
      </c>
      <c r="B28535" t="s">
        <v>10</v>
      </c>
      <c r="C28535" t="s">
        <v>1</v>
      </c>
      <c r="D28535">
        <v>27577966</v>
      </c>
    </row>
    <row r="28536" spans="1:4" x14ac:dyDescent="0.25">
      <c r="A28536" s="1">
        <v>27577955</v>
      </c>
      <c r="B28536" t="s">
        <v>10</v>
      </c>
      <c r="C28536" t="s">
        <v>2</v>
      </c>
      <c r="D28536">
        <v>27577955</v>
      </c>
    </row>
    <row r="28537" spans="1:4" x14ac:dyDescent="0.25">
      <c r="A28537" s="1">
        <v>27589494</v>
      </c>
      <c r="B28537" t="s">
        <v>10</v>
      </c>
      <c r="C28537" t="s">
        <v>1</v>
      </c>
      <c r="D28537">
        <v>27589494</v>
      </c>
    </row>
    <row r="28538" spans="1:4" x14ac:dyDescent="0.25">
      <c r="A28538" s="1">
        <v>24297312</v>
      </c>
      <c r="B28538" t="s">
        <v>10</v>
      </c>
      <c r="C28538" t="s">
        <v>1</v>
      </c>
      <c r="D28538">
        <v>24297312</v>
      </c>
    </row>
    <row r="28539" spans="1:4" x14ac:dyDescent="0.25">
      <c r="A28539" s="1">
        <v>27589388</v>
      </c>
      <c r="B28539" t="s">
        <v>10</v>
      </c>
      <c r="C28539" t="s">
        <v>1</v>
      </c>
      <c r="D28539">
        <v>27589388</v>
      </c>
    </row>
    <row r="28540" spans="1:4" x14ac:dyDescent="0.25">
      <c r="A28540" s="1">
        <v>27577327</v>
      </c>
      <c r="B28540" t="s">
        <v>10</v>
      </c>
      <c r="C28540" t="s">
        <v>1</v>
      </c>
      <c r="D28540">
        <v>27577327</v>
      </c>
    </row>
    <row r="28541" spans="1:4" x14ac:dyDescent="0.25">
      <c r="A28541" s="1">
        <v>27589316</v>
      </c>
      <c r="B28541" t="s">
        <v>10</v>
      </c>
      <c r="C28541" t="s">
        <v>1</v>
      </c>
      <c r="D28541">
        <v>27589316</v>
      </c>
    </row>
    <row r="28542" spans="1:4" x14ac:dyDescent="0.25">
      <c r="A28542" s="1">
        <v>27577077</v>
      </c>
      <c r="B28542" t="s">
        <v>10</v>
      </c>
      <c r="C28542" t="s">
        <v>1</v>
      </c>
      <c r="D28542">
        <v>27577077</v>
      </c>
    </row>
    <row r="28543" spans="1:4" x14ac:dyDescent="0.25">
      <c r="A28543" s="1">
        <v>27576967</v>
      </c>
      <c r="B28543" t="s">
        <v>10</v>
      </c>
      <c r="C28543" t="s">
        <v>1</v>
      </c>
      <c r="D28543">
        <v>27576967</v>
      </c>
    </row>
    <row r="28544" spans="1:4" x14ac:dyDescent="0.25">
      <c r="A28544" s="1">
        <v>27573711</v>
      </c>
      <c r="B28544" t="s">
        <v>10</v>
      </c>
      <c r="C28544" t="s">
        <v>1</v>
      </c>
      <c r="D28544">
        <v>27573711</v>
      </c>
    </row>
    <row r="28545" spans="1:4" x14ac:dyDescent="0.25">
      <c r="A28545" s="1">
        <v>27589192</v>
      </c>
      <c r="B28545" t="s">
        <v>10</v>
      </c>
      <c r="C28545" t="s">
        <v>1</v>
      </c>
      <c r="D28545">
        <v>27589192</v>
      </c>
    </row>
    <row r="28546" spans="1:4" x14ac:dyDescent="0.25">
      <c r="A28546" s="1">
        <v>27589189</v>
      </c>
      <c r="B28546" t="s">
        <v>10</v>
      </c>
      <c r="C28546" t="s">
        <v>1</v>
      </c>
      <c r="D28546">
        <v>27589189</v>
      </c>
    </row>
    <row r="28547" spans="1:4" x14ac:dyDescent="0.25">
      <c r="A28547" s="1">
        <v>27589189</v>
      </c>
      <c r="B28547" t="s">
        <v>10</v>
      </c>
      <c r="C28547" t="s">
        <v>2</v>
      </c>
      <c r="D28547">
        <v>27589189</v>
      </c>
    </row>
    <row r="28548" spans="1:4" x14ac:dyDescent="0.25">
      <c r="A28548" s="1">
        <v>24150516</v>
      </c>
      <c r="B28548" t="s">
        <v>10</v>
      </c>
      <c r="C28548" t="s">
        <v>1</v>
      </c>
      <c r="D28548">
        <v>24150516</v>
      </c>
    </row>
    <row r="28549" spans="1:4" x14ac:dyDescent="0.25">
      <c r="A28549" s="1">
        <v>24150523</v>
      </c>
      <c r="B28549" t="s">
        <v>10</v>
      </c>
      <c r="C28549" t="s">
        <v>1</v>
      </c>
      <c r="D28549">
        <v>24150523</v>
      </c>
    </row>
    <row r="28550" spans="1:4" x14ac:dyDescent="0.25">
      <c r="A28550" s="1">
        <v>24150527</v>
      </c>
      <c r="B28550" t="s">
        <v>10</v>
      </c>
      <c r="C28550" t="s">
        <v>1</v>
      </c>
      <c r="D28550">
        <v>24150527</v>
      </c>
    </row>
    <row r="28551" spans="1:4" x14ac:dyDescent="0.25">
      <c r="A28551" s="1">
        <v>24150534</v>
      </c>
      <c r="B28551" t="s">
        <v>10</v>
      </c>
      <c r="C28551" t="s">
        <v>1</v>
      </c>
      <c r="D28551">
        <v>24150534</v>
      </c>
    </row>
    <row r="28552" spans="1:4" x14ac:dyDescent="0.25">
      <c r="A28552" s="1">
        <v>24150545</v>
      </c>
      <c r="B28552" t="s">
        <v>10</v>
      </c>
      <c r="C28552" t="s">
        <v>2</v>
      </c>
      <c r="D28552">
        <v>24150545</v>
      </c>
    </row>
    <row r="28553" spans="1:4" x14ac:dyDescent="0.25">
      <c r="A28553" s="1">
        <v>27573716</v>
      </c>
      <c r="B28553" t="s">
        <v>10</v>
      </c>
      <c r="C28553" t="s">
        <v>2</v>
      </c>
      <c r="D28553">
        <v>27573716</v>
      </c>
    </row>
    <row r="28554" spans="1:4" x14ac:dyDescent="0.25">
      <c r="A28554" s="1">
        <v>24150564</v>
      </c>
      <c r="B28554" t="s">
        <v>10</v>
      </c>
      <c r="C28554" t="s">
        <v>1</v>
      </c>
      <c r="D28554">
        <v>24150564</v>
      </c>
    </row>
    <row r="28555" spans="1:4" x14ac:dyDescent="0.25">
      <c r="A28555" s="1">
        <v>24150567</v>
      </c>
      <c r="B28555" t="s">
        <v>10</v>
      </c>
      <c r="C28555" t="s">
        <v>1</v>
      </c>
      <c r="D28555">
        <v>24150567</v>
      </c>
    </row>
    <row r="28556" spans="1:4" x14ac:dyDescent="0.25">
      <c r="A28556" s="1">
        <v>24150577</v>
      </c>
      <c r="B28556" t="s">
        <v>10</v>
      </c>
      <c r="C28556" t="s">
        <v>1</v>
      </c>
      <c r="D28556">
        <v>24150577</v>
      </c>
    </row>
    <row r="28557" spans="1:4" x14ac:dyDescent="0.25">
      <c r="A28557" s="1">
        <v>27589117</v>
      </c>
      <c r="B28557" t="s">
        <v>10</v>
      </c>
      <c r="C28557" t="s">
        <v>1</v>
      </c>
      <c r="D28557">
        <v>27589117</v>
      </c>
    </row>
    <row r="28558" spans="1:4" x14ac:dyDescent="0.25">
      <c r="A28558" s="1">
        <v>24150592</v>
      </c>
      <c r="B28558" t="s">
        <v>10</v>
      </c>
      <c r="C28558" t="s">
        <v>2</v>
      </c>
      <c r="D28558">
        <v>24150592</v>
      </c>
    </row>
    <row r="28559" spans="1:4" x14ac:dyDescent="0.25">
      <c r="A28559" s="1">
        <v>24150596</v>
      </c>
      <c r="B28559" t="s">
        <v>10</v>
      </c>
      <c r="C28559" t="s">
        <v>1</v>
      </c>
      <c r="D28559">
        <v>24150596</v>
      </c>
    </row>
    <row r="28560" spans="1:4" x14ac:dyDescent="0.25">
      <c r="A28560" s="1">
        <v>27589096</v>
      </c>
      <c r="B28560" t="s">
        <v>10</v>
      </c>
      <c r="C28560" t="s">
        <v>2</v>
      </c>
      <c r="D28560">
        <v>27589096</v>
      </c>
    </row>
    <row r="28561" spans="1:4" x14ac:dyDescent="0.25">
      <c r="A28561" s="1">
        <v>24150605</v>
      </c>
      <c r="B28561" t="s">
        <v>10</v>
      </c>
      <c r="C28561" t="s">
        <v>1</v>
      </c>
      <c r="D28561">
        <v>24150605</v>
      </c>
    </row>
    <row r="28562" spans="1:4" x14ac:dyDescent="0.25">
      <c r="A28562" s="1">
        <v>24150617</v>
      </c>
      <c r="B28562" t="s">
        <v>10</v>
      </c>
      <c r="C28562" t="s">
        <v>1</v>
      </c>
      <c r="D28562">
        <v>24150617</v>
      </c>
    </row>
    <row r="28563" spans="1:4" x14ac:dyDescent="0.25">
      <c r="A28563" s="1">
        <v>27599282</v>
      </c>
      <c r="B28563" t="s">
        <v>10</v>
      </c>
      <c r="C28563" t="s">
        <v>1</v>
      </c>
      <c r="D28563">
        <v>27599282</v>
      </c>
    </row>
    <row r="28564" spans="1:4" x14ac:dyDescent="0.25">
      <c r="A28564" s="1">
        <v>24150632</v>
      </c>
      <c r="B28564" t="s">
        <v>10</v>
      </c>
      <c r="C28564" t="s">
        <v>1</v>
      </c>
      <c r="D28564">
        <v>24150632</v>
      </c>
    </row>
    <row r="28565" spans="1:4" x14ac:dyDescent="0.25">
      <c r="A28565" s="1">
        <v>24150654</v>
      </c>
      <c r="B28565" t="s">
        <v>10</v>
      </c>
      <c r="C28565" t="s">
        <v>1</v>
      </c>
      <c r="D28565">
        <v>24150654</v>
      </c>
    </row>
    <row r="28566" spans="1:4" x14ac:dyDescent="0.25">
      <c r="A28566" s="1">
        <v>24150656</v>
      </c>
      <c r="B28566" t="s">
        <v>10</v>
      </c>
      <c r="C28566" t="s">
        <v>1</v>
      </c>
      <c r="D28566">
        <v>24150656</v>
      </c>
    </row>
    <row r="28567" spans="1:4" x14ac:dyDescent="0.25">
      <c r="A28567" s="1">
        <v>24297089</v>
      </c>
      <c r="B28567" t="s">
        <v>10</v>
      </c>
      <c r="C28567" t="s">
        <v>1</v>
      </c>
      <c r="D28567">
        <v>24297089</v>
      </c>
    </row>
    <row r="28568" spans="1:4" x14ac:dyDescent="0.25">
      <c r="A28568" s="1">
        <v>24150702</v>
      </c>
      <c r="B28568" t="s">
        <v>10</v>
      </c>
      <c r="C28568" t="s">
        <v>1</v>
      </c>
      <c r="D28568">
        <v>24150702</v>
      </c>
    </row>
    <row r="28569" spans="1:4" x14ac:dyDescent="0.25">
      <c r="A28569" s="1">
        <v>24298733</v>
      </c>
      <c r="B28569" t="s">
        <v>10</v>
      </c>
      <c r="C28569" t="s">
        <v>1</v>
      </c>
      <c r="D28569">
        <v>24298733</v>
      </c>
    </row>
    <row r="28570" spans="1:4" x14ac:dyDescent="0.25">
      <c r="A28570" s="1">
        <v>27599713</v>
      </c>
      <c r="B28570" t="s">
        <v>10</v>
      </c>
      <c r="C28570" t="s">
        <v>2</v>
      </c>
      <c r="D28570">
        <v>27599713</v>
      </c>
    </row>
    <row r="28571" spans="1:4" x14ac:dyDescent="0.25">
      <c r="A28571" s="1">
        <v>27588678</v>
      </c>
      <c r="B28571" t="s">
        <v>10</v>
      </c>
      <c r="C28571" t="s">
        <v>1</v>
      </c>
      <c r="D28571">
        <v>27588678</v>
      </c>
    </row>
    <row r="28572" spans="1:4" x14ac:dyDescent="0.25">
      <c r="A28572" s="1">
        <v>27974354</v>
      </c>
      <c r="B28572" t="s">
        <v>10</v>
      </c>
      <c r="C28572" t="s">
        <v>1</v>
      </c>
      <c r="D28572">
        <v>27974354</v>
      </c>
    </row>
    <row r="28573" spans="1:4" x14ac:dyDescent="0.25">
      <c r="A28573" s="1">
        <v>27599953</v>
      </c>
      <c r="B28573" t="s">
        <v>10</v>
      </c>
      <c r="C28573" t="s">
        <v>1</v>
      </c>
      <c r="D28573">
        <v>27599953</v>
      </c>
    </row>
    <row r="28574" spans="1:4" x14ac:dyDescent="0.25">
      <c r="A28574" s="1">
        <v>24150777</v>
      </c>
      <c r="B28574" t="s">
        <v>10</v>
      </c>
      <c r="C28574" t="s">
        <v>1</v>
      </c>
      <c r="D28574">
        <v>24150777</v>
      </c>
    </row>
    <row r="28575" spans="1:4" x14ac:dyDescent="0.25">
      <c r="A28575" s="1">
        <v>24150784</v>
      </c>
      <c r="B28575" t="s">
        <v>10</v>
      </c>
      <c r="C28575" t="s">
        <v>2</v>
      </c>
      <c r="D28575">
        <v>24150784</v>
      </c>
    </row>
    <row r="28576" spans="1:4" x14ac:dyDescent="0.25">
      <c r="A28576" s="1">
        <v>27588470</v>
      </c>
      <c r="B28576" t="s">
        <v>10</v>
      </c>
      <c r="C28576" t="s">
        <v>3</v>
      </c>
      <c r="D28576">
        <v>27588470</v>
      </c>
    </row>
    <row r="28577" spans="1:4" x14ac:dyDescent="0.25">
      <c r="A28577" s="1">
        <v>24150809</v>
      </c>
      <c r="B28577" t="s">
        <v>10</v>
      </c>
      <c r="C28577" t="s">
        <v>2</v>
      </c>
      <c r="D28577">
        <v>24150809</v>
      </c>
    </row>
    <row r="28578" spans="1:4" x14ac:dyDescent="0.25">
      <c r="A28578" s="1">
        <v>24150814</v>
      </c>
      <c r="B28578" t="s">
        <v>10</v>
      </c>
      <c r="C28578" t="s">
        <v>1</v>
      </c>
      <c r="D28578">
        <v>24150814</v>
      </c>
    </row>
    <row r="28579" spans="1:4" x14ac:dyDescent="0.25">
      <c r="A28579" s="1">
        <v>24150819</v>
      </c>
      <c r="B28579" t="s">
        <v>10</v>
      </c>
      <c r="C28579" t="s">
        <v>1</v>
      </c>
      <c r="D28579">
        <v>24150819</v>
      </c>
    </row>
    <row r="28580" spans="1:4" x14ac:dyDescent="0.25">
      <c r="A28580" s="1">
        <v>27600012</v>
      </c>
      <c r="B28580" t="s">
        <v>10</v>
      </c>
      <c r="C28580" t="s">
        <v>1</v>
      </c>
      <c r="D28580">
        <v>27600012</v>
      </c>
    </row>
    <row r="28581" spans="1:4" x14ac:dyDescent="0.25">
      <c r="A28581" s="1">
        <v>24150837</v>
      </c>
      <c r="B28581" t="s">
        <v>10</v>
      </c>
      <c r="C28581" t="s">
        <v>1</v>
      </c>
      <c r="D28581">
        <v>24150837</v>
      </c>
    </row>
    <row r="28582" spans="1:4" x14ac:dyDescent="0.25">
      <c r="A28582" s="1">
        <v>27573814</v>
      </c>
      <c r="B28582" t="s">
        <v>10</v>
      </c>
      <c r="C28582" t="s">
        <v>1</v>
      </c>
      <c r="D28582">
        <v>27573814</v>
      </c>
    </row>
    <row r="28583" spans="1:4" x14ac:dyDescent="0.25">
      <c r="A28583" s="1">
        <v>24150847</v>
      </c>
      <c r="B28583" t="s">
        <v>10</v>
      </c>
      <c r="C28583" t="s">
        <v>1</v>
      </c>
      <c r="D28583">
        <v>24150847</v>
      </c>
    </row>
    <row r="28584" spans="1:4" x14ac:dyDescent="0.25">
      <c r="A28584" s="1">
        <v>24150849</v>
      </c>
      <c r="B28584" t="s">
        <v>10</v>
      </c>
      <c r="C28584" t="s">
        <v>2</v>
      </c>
      <c r="D28584">
        <v>24150849</v>
      </c>
    </row>
    <row r="28585" spans="1:4" x14ac:dyDescent="0.25">
      <c r="A28585" s="1">
        <v>24150851</v>
      </c>
      <c r="B28585" t="s">
        <v>10</v>
      </c>
      <c r="C28585" t="s">
        <v>1</v>
      </c>
      <c r="D28585">
        <v>24150851</v>
      </c>
    </row>
    <row r="28586" spans="1:4" x14ac:dyDescent="0.25">
      <c r="A28586" s="1">
        <v>24150866</v>
      </c>
      <c r="B28586" t="s">
        <v>10</v>
      </c>
      <c r="C28586" t="s">
        <v>4</v>
      </c>
      <c r="D28586">
        <v>24150866</v>
      </c>
    </row>
    <row r="28587" spans="1:4" x14ac:dyDescent="0.25">
      <c r="A28587" s="1">
        <v>24150882</v>
      </c>
      <c r="B28587" t="s">
        <v>10</v>
      </c>
      <c r="C28587" t="s">
        <v>1</v>
      </c>
      <c r="D28587">
        <v>24150882</v>
      </c>
    </row>
    <row r="28588" spans="1:4" x14ac:dyDescent="0.25">
      <c r="A28588" s="1">
        <v>24150891</v>
      </c>
      <c r="B28588" t="s">
        <v>10</v>
      </c>
      <c r="C28588" t="s">
        <v>1</v>
      </c>
      <c r="D28588">
        <v>24150891</v>
      </c>
    </row>
    <row r="28589" spans="1:4" x14ac:dyDescent="0.25">
      <c r="A28589" s="1">
        <v>27573833</v>
      </c>
      <c r="B28589" t="s">
        <v>10</v>
      </c>
      <c r="C28589" t="s">
        <v>1</v>
      </c>
      <c r="D28589">
        <v>27573833</v>
      </c>
    </row>
    <row r="28590" spans="1:4" x14ac:dyDescent="0.25">
      <c r="A28590" s="1">
        <v>27588349</v>
      </c>
      <c r="B28590" t="s">
        <v>10</v>
      </c>
      <c r="C28590" t="s">
        <v>1</v>
      </c>
      <c r="D28590">
        <v>27588349</v>
      </c>
    </row>
    <row r="28591" spans="1:4" x14ac:dyDescent="0.25">
      <c r="A28591" s="1">
        <v>24150913</v>
      </c>
      <c r="B28591" t="s">
        <v>10</v>
      </c>
      <c r="C28591" t="s">
        <v>2</v>
      </c>
      <c r="D28591">
        <v>24150913</v>
      </c>
    </row>
    <row r="28592" spans="1:4" x14ac:dyDescent="0.25">
      <c r="A28592" s="1">
        <v>24319265</v>
      </c>
      <c r="B28592" t="s">
        <v>10</v>
      </c>
      <c r="C28592" t="s">
        <v>1</v>
      </c>
      <c r="D28592">
        <v>24319265</v>
      </c>
    </row>
    <row r="28593" spans="1:4" x14ac:dyDescent="0.25">
      <c r="A28593" s="1">
        <v>24150919</v>
      </c>
      <c r="B28593" t="s">
        <v>10</v>
      </c>
      <c r="C28593" t="s">
        <v>1</v>
      </c>
      <c r="D28593">
        <v>24150919</v>
      </c>
    </row>
    <row r="28594" spans="1:4" x14ac:dyDescent="0.25">
      <c r="A28594" s="1">
        <v>27588321</v>
      </c>
      <c r="B28594" t="s">
        <v>10</v>
      </c>
      <c r="C28594" t="s">
        <v>1</v>
      </c>
      <c r="D28594">
        <v>27588321</v>
      </c>
    </row>
    <row r="28595" spans="1:4" x14ac:dyDescent="0.25">
      <c r="A28595" s="1">
        <v>24150927</v>
      </c>
      <c r="B28595" t="s">
        <v>10</v>
      </c>
      <c r="C28595" t="s">
        <v>3</v>
      </c>
      <c r="D28595">
        <v>24150927</v>
      </c>
    </row>
    <row r="28596" spans="1:4" x14ac:dyDescent="0.25">
      <c r="A28596" s="1">
        <v>27573867</v>
      </c>
      <c r="B28596" t="s">
        <v>10</v>
      </c>
      <c r="C28596" t="s">
        <v>1</v>
      </c>
      <c r="D28596">
        <v>27573867</v>
      </c>
    </row>
    <row r="28597" spans="1:4" x14ac:dyDescent="0.25">
      <c r="A28597" s="1">
        <v>27598147</v>
      </c>
      <c r="B28597" t="s">
        <v>10</v>
      </c>
      <c r="C28597" t="s">
        <v>1</v>
      </c>
      <c r="D28597">
        <v>27598147</v>
      </c>
    </row>
    <row r="28598" spans="1:4" x14ac:dyDescent="0.25">
      <c r="A28598" s="1">
        <v>24150987</v>
      </c>
      <c r="B28598" t="s">
        <v>10</v>
      </c>
      <c r="C28598" t="s">
        <v>1</v>
      </c>
      <c r="D28598">
        <v>24150987</v>
      </c>
    </row>
    <row r="28599" spans="1:4" x14ac:dyDescent="0.25">
      <c r="A28599" s="1">
        <v>24151070</v>
      </c>
      <c r="B28599" t="s">
        <v>10</v>
      </c>
      <c r="C28599" t="s">
        <v>1</v>
      </c>
      <c r="D28599">
        <v>24151070</v>
      </c>
    </row>
    <row r="28600" spans="1:4" x14ac:dyDescent="0.25">
      <c r="A28600" s="1">
        <v>27566898</v>
      </c>
      <c r="B28600" t="s">
        <v>10</v>
      </c>
      <c r="C28600" t="s">
        <v>1</v>
      </c>
      <c r="D28600">
        <v>27566898</v>
      </c>
    </row>
    <row r="28601" spans="1:4" x14ac:dyDescent="0.25">
      <c r="A28601" s="1">
        <v>24150997</v>
      </c>
      <c r="B28601" t="s">
        <v>10</v>
      </c>
      <c r="C28601" t="s">
        <v>1</v>
      </c>
      <c r="D28601">
        <v>24150997</v>
      </c>
    </row>
    <row r="28602" spans="1:4" x14ac:dyDescent="0.25">
      <c r="A28602" s="1">
        <v>27588041</v>
      </c>
      <c r="B28602" t="s">
        <v>10</v>
      </c>
      <c r="C28602" t="s">
        <v>2</v>
      </c>
      <c r="D28602">
        <v>27588041</v>
      </c>
    </row>
    <row r="28603" spans="1:4" x14ac:dyDescent="0.25">
      <c r="A28603" s="1">
        <v>27598347</v>
      </c>
      <c r="B28603" t="s">
        <v>10</v>
      </c>
      <c r="C28603" t="s">
        <v>1</v>
      </c>
      <c r="D28603">
        <v>27598347</v>
      </c>
    </row>
    <row r="28604" spans="1:4" x14ac:dyDescent="0.25">
      <c r="A28604" s="1">
        <v>27598430</v>
      </c>
      <c r="B28604" t="s">
        <v>10</v>
      </c>
      <c r="C28604" t="s">
        <v>1</v>
      </c>
      <c r="D28604">
        <v>27598430</v>
      </c>
    </row>
    <row r="28605" spans="1:4" x14ac:dyDescent="0.25">
      <c r="A28605" s="1">
        <v>27598557</v>
      </c>
      <c r="B28605" t="s">
        <v>10</v>
      </c>
      <c r="C28605" t="s">
        <v>1</v>
      </c>
      <c r="D28605">
        <v>27598557</v>
      </c>
    </row>
    <row r="28606" spans="1:4" x14ac:dyDescent="0.25">
      <c r="A28606" s="1">
        <v>24319346</v>
      </c>
      <c r="B28606" t="s">
        <v>10</v>
      </c>
      <c r="C28606" t="s">
        <v>1</v>
      </c>
      <c r="D28606">
        <v>24319346</v>
      </c>
    </row>
    <row r="28607" spans="1:4" x14ac:dyDescent="0.25">
      <c r="A28607" s="1">
        <v>27598731</v>
      </c>
      <c r="B28607" t="s">
        <v>10</v>
      </c>
      <c r="C28607" t="s">
        <v>1</v>
      </c>
      <c r="D28607">
        <v>27598731</v>
      </c>
    </row>
    <row r="28608" spans="1:4" x14ac:dyDescent="0.25">
      <c r="A28608" s="1">
        <v>24297328</v>
      </c>
      <c r="B28608" t="s">
        <v>10</v>
      </c>
      <c r="C28608" t="s">
        <v>1</v>
      </c>
      <c r="D28608">
        <v>24297328</v>
      </c>
    </row>
    <row r="28609" spans="1:4" x14ac:dyDescent="0.25">
      <c r="A28609" s="1">
        <v>27587862</v>
      </c>
      <c r="B28609" t="s">
        <v>10</v>
      </c>
      <c r="C28609" t="s">
        <v>1</v>
      </c>
      <c r="D28609">
        <v>27587862</v>
      </c>
    </row>
    <row r="28610" spans="1:4" x14ac:dyDescent="0.25">
      <c r="A28610" s="1">
        <v>27587854</v>
      </c>
      <c r="B28610" t="s">
        <v>10</v>
      </c>
      <c r="C28610" t="s">
        <v>2</v>
      </c>
      <c r="D28610">
        <v>27587854</v>
      </c>
    </row>
    <row r="28611" spans="1:4" x14ac:dyDescent="0.25">
      <c r="A28611" s="1">
        <v>24151079</v>
      </c>
      <c r="B28611" t="s">
        <v>10</v>
      </c>
      <c r="C28611" t="s">
        <v>1</v>
      </c>
      <c r="D28611">
        <v>24151079</v>
      </c>
    </row>
    <row r="28612" spans="1:4" x14ac:dyDescent="0.25">
      <c r="A28612" s="1">
        <v>24151082</v>
      </c>
      <c r="B28612" t="s">
        <v>10</v>
      </c>
      <c r="C28612" t="s">
        <v>1</v>
      </c>
      <c r="D28612">
        <v>24151082</v>
      </c>
    </row>
    <row r="28613" spans="1:4" x14ac:dyDescent="0.25">
      <c r="A28613" s="1">
        <v>24151088</v>
      </c>
      <c r="B28613" t="s">
        <v>10</v>
      </c>
      <c r="C28613" t="s">
        <v>1</v>
      </c>
      <c r="D28613">
        <v>24151088</v>
      </c>
    </row>
    <row r="28614" spans="1:4" x14ac:dyDescent="0.25">
      <c r="A28614" s="1">
        <v>24151092</v>
      </c>
      <c r="B28614" t="s">
        <v>10</v>
      </c>
      <c r="C28614" t="s">
        <v>1</v>
      </c>
      <c r="D28614">
        <v>24151092</v>
      </c>
    </row>
    <row r="28615" spans="1:4" x14ac:dyDescent="0.25">
      <c r="A28615" s="1">
        <v>24151118</v>
      </c>
      <c r="B28615" t="s">
        <v>10</v>
      </c>
      <c r="C28615" t="s">
        <v>1</v>
      </c>
      <c r="D28615">
        <v>24151118</v>
      </c>
    </row>
    <row r="28616" spans="1:4" x14ac:dyDescent="0.25">
      <c r="A28616" s="1">
        <v>24151123</v>
      </c>
      <c r="B28616" t="s">
        <v>10</v>
      </c>
      <c r="C28616" t="s">
        <v>1</v>
      </c>
      <c r="D28616">
        <v>24151123</v>
      </c>
    </row>
    <row r="28617" spans="1:4" x14ac:dyDescent="0.25">
      <c r="A28617" s="1">
        <v>24151139</v>
      </c>
      <c r="B28617" t="s">
        <v>10</v>
      </c>
      <c r="C28617" t="s">
        <v>1</v>
      </c>
      <c r="D28617">
        <v>24151139</v>
      </c>
    </row>
    <row r="28618" spans="1:4" x14ac:dyDescent="0.25">
      <c r="A28618" s="1">
        <v>24151140</v>
      </c>
      <c r="B28618" t="s">
        <v>10</v>
      </c>
      <c r="C28618" t="s">
        <v>1</v>
      </c>
      <c r="D28618">
        <v>24151140</v>
      </c>
    </row>
    <row r="28619" spans="1:4" x14ac:dyDescent="0.25">
      <c r="A28619" s="1">
        <v>27599554</v>
      </c>
      <c r="B28619" t="s">
        <v>10</v>
      </c>
      <c r="C28619" t="s">
        <v>1</v>
      </c>
      <c r="D28619">
        <v>27599554</v>
      </c>
    </row>
    <row r="28620" spans="1:4" x14ac:dyDescent="0.25">
      <c r="A28620" s="1">
        <v>24319389</v>
      </c>
      <c r="B28620" t="s">
        <v>10</v>
      </c>
      <c r="C28620" t="s">
        <v>1</v>
      </c>
      <c r="D28620">
        <v>24319389</v>
      </c>
    </row>
    <row r="28621" spans="1:4" x14ac:dyDescent="0.25">
      <c r="A28621" s="1">
        <v>24297307</v>
      </c>
      <c r="B28621" t="s">
        <v>10</v>
      </c>
      <c r="C28621" t="s">
        <v>1</v>
      </c>
      <c r="D28621">
        <v>24297307</v>
      </c>
    </row>
    <row r="28622" spans="1:4" x14ac:dyDescent="0.25">
      <c r="A28622" s="1">
        <v>27587632</v>
      </c>
      <c r="B28622" t="s">
        <v>10</v>
      </c>
      <c r="C28622" t="s">
        <v>2</v>
      </c>
      <c r="D28622">
        <v>27587632</v>
      </c>
    </row>
    <row r="28623" spans="1:4" x14ac:dyDescent="0.25">
      <c r="A28623" s="1">
        <v>24151186</v>
      </c>
      <c r="B28623" t="s">
        <v>10</v>
      </c>
      <c r="C28623" t="s">
        <v>1</v>
      </c>
      <c r="D28623">
        <v>24151186</v>
      </c>
    </row>
    <row r="28624" spans="1:4" x14ac:dyDescent="0.25">
      <c r="A28624" s="1">
        <v>27587617</v>
      </c>
      <c r="B28624" t="s">
        <v>10</v>
      </c>
      <c r="C28624" t="s">
        <v>1</v>
      </c>
      <c r="D28624">
        <v>27587617</v>
      </c>
    </row>
    <row r="28625" spans="1:4" x14ac:dyDescent="0.25">
      <c r="A28625" s="1">
        <v>27567792</v>
      </c>
      <c r="B28625" t="s">
        <v>10</v>
      </c>
      <c r="C28625" t="s">
        <v>1</v>
      </c>
      <c r="D28625">
        <v>27567792</v>
      </c>
    </row>
    <row r="28626" spans="1:4" x14ac:dyDescent="0.25">
      <c r="A28626" s="1">
        <v>24151198</v>
      </c>
      <c r="B28626" t="s">
        <v>10</v>
      </c>
      <c r="C28626" t="s">
        <v>1</v>
      </c>
      <c r="D28626">
        <v>24151198</v>
      </c>
    </row>
    <row r="28627" spans="1:4" x14ac:dyDescent="0.25">
      <c r="A28627" s="1">
        <v>27578273</v>
      </c>
      <c r="B28627" t="s">
        <v>10</v>
      </c>
      <c r="C28627" t="s">
        <v>1</v>
      </c>
      <c r="D28627">
        <v>27578273</v>
      </c>
    </row>
    <row r="28628" spans="1:4" x14ac:dyDescent="0.25">
      <c r="A28628" s="1">
        <v>27578132</v>
      </c>
      <c r="B28628" t="s">
        <v>10</v>
      </c>
      <c r="C28628" t="s">
        <v>2</v>
      </c>
      <c r="D28628">
        <v>27578132</v>
      </c>
    </row>
    <row r="28629" spans="1:4" x14ac:dyDescent="0.25">
      <c r="A28629" s="1">
        <v>27574067</v>
      </c>
      <c r="B28629" t="s">
        <v>10</v>
      </c>
      <c r="C28629" t="s">
        <v>1</v>
      </c>
      <c r="D28629">
        <v>27574067</v>
      </c>
    </row>
    <row r="28630" spans="1:4" x14ac:dyDescent="0.25">
      <c r="A28630" s="1">
        <v>27577526</v>
      </c>
      <c r="B28630" t="s">
        <v>10</v>
      </c>
      <c r="C28630" t="s">
        <v>1</v>
      </c>
      <c r="D28630">
        <v>27577526</v>
      </c>
    </row>
    <row r="28631" spans="1:4" x14ac:dyDescent="0.25">
      <c r="A28631" s="1">
        <v>27577305</v>
      </c>
      <c r="B28631" t="s">
        <v>10</v>
      </c>
      <c r="C28631" t="s">
        <v>1</v>
      </c>
      <c r="D28631">
        <v>27577305</v>
      </c>
    </row>
    <row r="28632" spans="1:4" x14ac:dyDescent="0.25">
      <c r="A28632" s="1">
        <v>27587555</v>
      </c>
      <c r="B28632" t="s">
        <v>10</v>
      </c>
      <c r="C28632" t="s">
        <v>1</v>
      </c>
      <c r="D28632">
        <v>27587555</v>
      </c>
    </row>
    <row r="28633" spans="1:4" x14ac:dyDescent="0.25">
      <c r="A28633" s="1">
        <v>27577085</v>
      </c>
      <c r="B28633" t="s">
        <v>10</v>
      </c>
      <c r="C28633" t="s">
        <v>2</v>
      </c>
      <c r="D28633">
        <v>27577085</v>
      </c>
    </row>
    <row r="28634" spans="1:4" x14ac:dyDescent="0.25">
      <c r="A28634" s="1">
        <v>27577055</v>
      </c>
      <c r="B28634" t="s">
        <v>10</v>
      </c>
      <c r="C28634" t="s">
        <v>1</v>
      </c>
      <c r="D28634">
        <v>27577055</v>
      </c>
    </row>
    <row r="28635" spans="1:4" x14ac:dyDescent="0.25">
      <c r="A28635" s="1">
        <v>27587513</v>
      </c>
      <c r="B28635" t="s">
        <v>10</v>
      </c>
      <c r="C28635" t="s">
        <v>1</v>
      </c>
      <c r="D28635">
        <v>27587513</v>
      </c>
    </row>
    <row r="28636" spans="1:4" x14ac:dyDescent="0.25">
      <c r="A28636" s="1">
        <v>24151317</v>
      </c>
      <c r="B28636" t="s">
        <v>10</v>
      </c>
      <c r="C28636" t="s">
        <v>1</v>
      </c>
      <c r="D28636">
        <v>24151317</v>
      </c>
    </row>
    <row r="28637" spans="1:4" x14ac:dyDescent="0.25">
      <c r="A28637" s="1">
        <v>27576405</v>
      </c>
      <c r="B28637" t="s">
        <v>10</v>
      </c>
      <c r="C28637" t="s">
        <v>1</v>
      </c>
      <c r="D28637">
        <v>27576405</v>
      </c>
    </row>
    <row r="28638" spans="1:4" x14ac:dyDescent="0.25">
      <c r="A28638" s="1">
        <v>24151345</v>
      </c>
      <c r="B28638" t="s">
        <v>10</v>
      </c>
      <c r="C28638" t="s">
        <v>1</v>
      </c>
      <c r="D28638">
        <v>24151345</v>
      </c>
    </row>
    <row r="28639" spans="1:4" x14ac:dyDescent="0.25">
      <c r="A28639" s="1">
        <v>27574204</v>
      </c>
      <c r="B28639" t="s">
        <v>10</v>
      </c>
      <c r="C28639" t="s">
        <v>1</v>
      </c>
      <c r="D28639">
        <v>27574204</v>
      </c>
    </row>
    <row r="28640" spans="1:4" x14ac:dyDescent="0.25">
      <c r="A28640" s="1">
        <v>24151357</v>
      </c>
      <c r="B28640" t="s">
        <v>10</v>
      </c>
      <c r="C28640" t="s">
        <v>1</v>
      </c>
      <c r="D28640">
        <v>24151357</v>
      </c>
    </row>
    <row r="28641" spans="1:4" x14ac:dyDescent="0.25">
      <c r="A28641" s="1">
        <v>24151371</v>
      </c>
      <c r="B28641" t="s">
        <v>10</v>
      </c>
      <c r="C28641" t="s">
        <v>1</v>
      </c>
      <c r="D28641">
        <v>24151371</v>
      </c>
    </row>
    <row r="28642" spans="1:4" x14ac:dyDescent="0.25">
      <c r="A28642" s="1">
        <v>24151372</v>
      </c>
      <c r="B28642" t="s">
        <v>10</v>
      </c>
      <c r="C28642" t="s">
        <v>1</v>
      </c>
      <c r="D28642">
        <v>24151372</v>
      </c>
    </row>
    <row r="28643" spans="1:4" x14ac:dyDescent="0.25">
      <c r="A28643" s="1">
        <v>27568591</v>
      </c>
      <c r="B28643" t="s">
        <v>10</v>
      </c>
      <c r="C28643" t="s">
        <v>2</v>
      </c>
      <c r="D28643">
        <v>27568591</v>
      </c>
    </row>
    <row r="28644" spans="1:4" x14ac:dyDescent="0.25">
      <c r="A28644" s="1">
        <v>27587440</v>
      </c>
      <c r="B28644" t="s">
        <v>10</v>
      </c>
      <c r="C28644" t="s">
        <v>1</v>
      </c>
      <c r="D28644">
        <v>27587440</v>
      </c>
    </row>
    <row r="28645" spans="1:4" x14ac:dyDescent="0.25">
      <c r="A28645" s="1">
        <v>24319500</v>
      </c>
      <c r="B28645" t="s">
        <v>10</v>
      </c>
      <c r="C28645" t="s">
        <v>1</v>
      </c>
      <c r="D28645">
        <v>24319500</v>
      </c>
    </row>
    <row r="28646" spans="1:4" x14ac:dyDescent="0.25">
      <c r="A28646" s="1">
        <v>24306392</v>
      </c>
      <c r="B28646" t="s">
        <v>10</v>
      </c>
      <c r="C28646" t="s">
        <v>1</v>
      </c>
      <c r="D28646">
        <v>24306392</v>
      </c>
    </row>
    <row r="28647" spans="1:4" x14ac:dyDescent="0.25">
      <c r="A28647" s="1">
        <v>24297463</v>
      </c>
      <c r="B28647" t="s">
        <v>10</v>
      </c>
      <c r="C28647" t="s">
        <v>1</v>
      </c>
      <c r="D28647">
        <v>24297463</v>
      </c>
    </row>
    <row r="28648" spans="1:4" x14ac:dyDescent="0.25">
      <c r="A28648" s="1">
        <v>27587190</v>
      </c>
      <c r="B28648" t="s">
        <v>10</v>
      </c>
      <c r="C28648" t="s">
        <v>1</v>
      </c>
      <c r="D28648">
        <v>27587190</v>
      </c>
    </row>
    <row r="28649" spans="1:4" x14ac:dyDescent="0.25">
      <c r="A28649" s="1">
        <v>27585089</v>
      </c>
      <c r="B28649" t="s">
        <v>10</v>
      </c>
      <c r="C28649" t="s">
        <v>2</v>
      </c>
      <c r="D28649">
        <v>27585089</v>
      </c>
    </row>
    <row r="28650" spans="1:4" x14ac:dyDescent="0.25">
      <c r="A28650" s="1">
        <v>27587120</v>
      </c>
      <c r="B28650" t="s">
        <v>10</v>
      </c>
      <c r="C28650" t="s">
        <v>1</v>
      </c>
      <c r="D28650">
        <v>27587120</v>
      </c>
    </row>
    <row r="28651" spans="1:4" x14ac:dyDescent="0.25">
      <c r="A28651" s="1">
        <v>27587095</v>
      </c>
      <c r="B28651" t="s">
        <v>10</v>
      </c>
      <c r="C28651" t="s">
        <v>1</v>
      </c>
      <c r="D28651">
        <v>27587095</v>
      </c>
    </row>
    <row r="28652" spans="1:4" x14ac:dyDescent="0.25">
      <c r="A28652" s="1">
        <v>27584771</v>
      </c>
      <c r="B28652" t="s">
        <v>10</v>
      </c>
      <c r="C28652" t="s">
        <v>2</v>
      </c>
      <c r="D28652">
        <v>27584771</v>
      </c>
    </row>
    <row r="28653" spans="1:4" x14ac:dyDescent="0.25">
      <c r="A28653" s="1">
        <v>27587068</v>
      </c>
      <c r="B28653" t="s">
        <v>10</v>
      </c>
      <c r="C28653" t="s">
        <v>1</v>
      </c>
      <c r="D28653">
        <v>27587068</v>
      </c>
    </row>
    <row r="28654" spans="1:4" x14ac:dyDescent="0.25">
      <c r="A28654" s="1">
        <v>27587048</v>
      </c>
      <c r="B28654" t="s">
        <v>10</v>
      </c>
      <c r="C28654" t="s">
        <v>4</v>
      </c>
      <c r="D28654">
        <v>27587048</v>
      </c>
    </row>
    <row r="28655" spans="1:4" x14ac:dyDescent="0.25">
      <c r="A28655" s="1">
        <v>27587032</v>
      </c>
      <c r="B28655" t="s">
        <v>10</v>
      </c>
      <c r="C28655" t="s">
        <v>1</v>
      </c>
      <c r="D28655">
        <v>27587032</v>
      </c>
    </row>
    <row r="28656" spans="1:4" x14ac:dyDescent="0.25">
      <c r="A28656" s="1">
        <v>24298474</v>
      </c>
      <c r="B28656" t="s">
        <v>10</v>
      </c>
      <c r="C28656" t="s">
        <v>1</v>
      </c>
      <c r="D28656">
        <v>24298474</v>
      </c>
    </row>
    <row r="28657" spans="1:4" x14ac:dyDescent="0.25">
      <c r="A28657" s="1">
        <v>24151505</v>
      </c>
      <c r="B28657" t="s">
        <v>10</v>
      </c>
      <c r="C28657" t="s">
        <v>1</v>
      </c>
      <c r="D28657">
        <v>24151505</v>
      </c>
    </row>
    <row r="28658" spans="1:4" x14ac:dyDescent="0.25">
      <c r="A28658" s="1">
        <v>24151511</v>
      </c>
      <c r="B28658" t="s">
        <v>10</v>
      </c>
      <c r="C28658" t="s">
        <v>1</v>
      </c>
      <c r="D28658">
        <v>24151511</v>
      </c>
    </row>
    <row r="28659" spans="1:4" x14ac:dyDescent="0.25">
      <c r="A28659" s="1">
        <v>27586973</v>
      </c>
      <c r="B28659" t="s">
        <v>10</v>
      </c>
      <c r="C28659" t="s">
        <v>1</v>
      </c>
      <c r="D28659">
        <v>27586973</v>
      </c>
    </row>
    <row r="28660" spans="1:4" x14ac:dyDescent="0.25">
      <c r="A28660" s="1">
        <v>24151516</v>
      </c>
      <c r="B28660" t="s">
        <v>10</v>
      </c>
      <c r="C28660" t="s">
        <v>2</v>
      </c>
      <c r="D28660">
        <v>24151516</v>
      </c>
    </row>
    <row r="28661" spans="1:4" x14ac:dyDescent="0.25">
      <c r="A28661" s="1">
        <v>24151518</v>
      </c>
      <c r="B28661" t="s">
        <v>10</v>
      </c>
      <c r="C28661" t="s">
        <v>1</v>
      </c>
      <c r="D28661">
        <v>24151518</v>
      </c>
    </row>
    <row r="28662" spans="1:4" x14ac:dyDescent="0.25">
      <c r="A28662" s="1">
        <v>27583037</v>
      </c>
      <c r="B28662" t="s">
        <v>10</v>
      </c>
      <c r="C28662" t="s">
        <v>1</v>
      </c>
      <c r="D28662">
        <v>27583037</v>
      </c>
    </row>
    <row r="28663" spans="1:4" x14ac:dyDescent="0.25">
      <c r="A28663" s="1">
        <v>24151532</v>
      </c>
      <c r="B28663" t="s">
        <v>10</v>
      </c>
      <c r="C28663" t="s">
        <v>1</v>
      </c>
      <c r="D28663">
        <v>24151532</v>
      </c>
    </row>
    <row r="28664" spans="1:4" x14ac:dyDescent="0.25">
      <c r="A28664" s="1">
        <v>24151537</v>
      </c>
      <c r="B28664" t="s">
        <v>10</v>
      </c>
      <c r="C28664" t="s">
        <v>1</v>
      </c>
      <c r="D28664">
        <v>24151537</v>
      </c>
    </row>
    <row r="28665" spans="1:4" x14ac:dyDescent="0.25">
      <c r="A28665" s="1">
        <v>24151550</v>
      </c>
      <c r="B28665" t="s">
        <v>10</v>
      </c>
      <c r="C28665" t="s">
        <v>1</v>
      </c>
      <c r="D28665">
        <v>24151550</v>
      </c>
    </row>
    <row r="28666" spans="1:4" x14ac:dyDescent="0.25">
      <c r="A28666" s="1">
        <v>24297614</v>
      </c>
      <c r="B28666" t="s">
        <v>10</v>
      </c>
      <c r="C28666" t="s">
        <v>1</v>
      </c>
      <c r="D28666">
        <v>24297614</v>
      </c>
    </row>
    <row r="28667" spans="1:4" x14ac:dyDescent="0.25">
      <c r="A28667" s="1">
        <v>24151565</v>
      </c>
      <c r="B28667" t="s">
        <v>10</v>
      </c>
      <c r="C28667" t="s">
        <v>1</v>
      </c>
      <c r="D28667">
        <v>24151565</v>
      </c>
    </row>
    <row r="28668" spans="1:4" x14ac:dyDescent="0.25">
      <c r="A28668" s="1">
        <v>24151577</v>
      </c>
      <c r="B28668" t="s">
        <v>10</v>
      </c>
      <c r="C28668" t="s">
        <v>1</v>
      </c>
      <c r="D28668">
        <v>24151577</v>
      </c>
    </row>
    <row r="28669" spans="1:4" x14ac:dyDescent="0.25">
      <c r="A28669" s="1">
        <v>24151598</v>
      </c>
      <c r="B28669" t="s">
        <v>10</v>
      </c>
      <c r="C28669" t="s">
        <v>1</v>
      </c>
      <c r="D28669">
        <v>24151598</v>
      </c>
    </row>
    <row r="28670" spans="1:4" x14ac:dyDescent="0.25">
      <c r="A28670" s="1">
        <v>24151605</v>
      </c>
      <c r="B28670" t="s">
        <v>10</v>
      </c>
      <c r="C28670" t="s">
        <v>2</v>
      </c>
      <c r="D28670">
        <v>24151605</v>
      </c>
    </row>
    <row r="28671" spans="1:4" x14ac:dyDescent="0.25">
      <c r="A28671" s="1">
        <v>24151606</v>
      </c>
      <c r="B28671" t="s">
        <v>10</v>
      </c>
      <c r="C28671" t="s">
        <v>1</v>
      </c>
      <c r="D28671">
        <v>24151606</v>
      </c>
    </row>
    <row r="28672" spans="1:4" x14ac:dyDescent="0.25">
      <c r="A28672" s="1">
        <v>24151610</v>
      </c>
      <c r="B28672" t="s">
        <v>10</v>
      </c>
      <c r="C28672" t="s">
        <v>2</v>
      </c>
      <c r="D28672">
        <v>24151610</v>
      </c>
    </row>
    <row r="28673" spans="1:4" x14ac:dyDescent="0.25">
      <c r="A28673" s="1">
        <v>24151616</v>
      </c>
      <c r="B28673" t="s">
        <v>10</v>
      </c>
      <c r="C28673" t="s">
        <v>1</v>
      </c>
      <c r="D28673">
        <v>24151616</v>
      </c>
    </row>
    <row r="28674" spans="1:4" x14ac:dyDescent="0.25">
      <c r="A28674" s="1">
        <v>27586857</v>
      </c>
      <c r="B28674" t="s">
        <v>10</v>
      </c>
      <c r="C28674" t="s">
        <v>2</v>
      </c>
      <c r="D28674">
        <v>27586857</v>
      </c>
    </row>
    <row r="28675" spans="1:4" x14ac:dyDescent="0.25">
      <c r="A28675" s="1">
        <v>24151627</v>
      </c>
      <c r="B28675" t="s">
        <v>10</v>
      </c>
      <c r="C28675" t="s">
        <v>1</v>
      </c>
      <c r="D28675">
        <v>24151627</v>
      </c>
    </row>
    <row r="28676" spans="1:4" x14ac:dyDescent="0.25">
      <c r="A28676" s="1">
        <v>24151630</v>
      </c>
      <c r="B28676" t="s">
        <v>10</v>
      </c>
      <c r="C28676" t="s">
        <v>1</v>
      </c>
      <c r="D28676">
        <v>24151630</v>
      </c>
    </row>
    <row r="28677" spans="1:4" x14ac:dyDescent="0.25">
      <c r="A28677" s="1">
        <v>27586848</v>
      </c>
      <c r="B28677" t="s">
        <v>10</v>
      </c>
      <c r="C28677" t="s">
        <v>1</v>
      </c>
      <c r="D28677">
        <v>27586848</v>
      </c>
    </row>
    <row r="28678" spans="1:4" x14ac:dyDescent="0.25">
      <c r="A28678" s="1">
        <v>24151656</v>
      </c>
      <c r="B28678" t="s">
        <v>10</v>
      </c>
      <c r="C28678" t="s">
        <v>1</v>
      </c>
      <c r="D28678">
        <v>24151656</v>
      </c>
    </row>
    <row r="28679" spans="1:4" x14ac:dyDescent="0.25">
      <c r="A28679" s="1">
        <v>24151661</v>
      </c>
      <c r="B28679" t="s">
        <v>10</v>
      </c>
      <c r="C28679" t="s">
        <v>1</v>
      </c>
      <c r="D28679">
        <v>24151661</v>
      </c>
    </row>
    <row r="28680" spans="1:4" x14ac:dyDescent="0.25">
      <c r="A28680" s="1">
        <v>27586794</v>
      </c>
      <c r="B28680" t="s">
        <v>10</v>
      </c>
      <c r="C28680" t="s">
        <v>4</v>
      </c>
      <c r="D28680">
        <v>27586794</v>
      </c>
    </row>
    <row r="28681" spans="1:4" x14ac:dyDescent="0.25">
      <c r="A28681" s="1">
        <v>27578933</v>
      </c>
      <c r="B28681" t="s">
        <v>10</v>
      </c>
      <c r="C28681" t="s">
        <v>1</v>
      </c>
      <c r="D28681">
        <v>27578933</v>
      </c>
    </row>
    <row r="28682" spans="1:4" x14ac:dyDescent="0.25">
      <c r="A28682" s="1">
        <v>24151691</v>
      </c>
      <c r="B28682" t="s">
        <v>10</v>
      </c>
      <c r="C28682" t="s">
        <v>1</v>
      </c>
      <c r="D28682">
        <v>24151691</v>
      </c>
    </row>
    <row r="28683" spans="1:4" x14ac:dyDescent="0.25">
      <c r="A28683" s="1">
        <v>24151691</v>
      </c>
      <c r="B28683" t="s">
        <v>10</v>
      </c>
      <c r="C28683" t="s">
        <v>2</v>
      </c>
      <c r="D28683">
        <v>24151691</v>
      </c>
    </row>
    <row r="28684" spans="1:4" x14ac:dyDescent="0.25">
      <c r="A28684" s="1">
        <v>27586772</v>
      </c>
      <c r="B28684" t="s">
        <v>10</v>
      </c>
      <c r="C28684" t="s">
        <v>1</v>
      </c>
      <c r="D28684">
        <v>27586772</v>
      </c>
    </row>
    <row r="28685" spans="1:4" x14ac:dyDescent="0.25">
      <c r="A28685" s="1">
        <v>24151700</v>
      </c>
      <c r="B28685" t="s">
        <v>10</v>
      </c>
      <c r="C28685" t="s">
        <v>1</v>
      </c>
      <c r="D28685">
        <v>24151700</v>
      </c>
    </row>
    <row r="28686" spans="1:4" x14ac:dyDescent="0.25">
      <c r="A28686" s="1">
        <v>27574493</v>
      </c>
      <c r="B28686" t="s">
        <v>10</v>
      </c>
      <c r="C28686" t="s">
        <v>2</v>
      </c>
      <c r="D28686">
        <v>27574493</v>
      </c>
    </row>
    <row r="28687" spans="1:4" x14ac:dyDescent="0.25">
      <c r="A28687" s="1">
        <v>27565189</v>
      </c>
      <c r="B28687" t="s">
        <v>10</v>
      </c>
      <c r="C28687" t="s">
        <v>1</v>
      </c>
      <c r="D28687">
        <v>27565189</v>
      </c>
    </row>
    <row r="28688" spans="1:4" x14ac:dyDescent="0.25">
      <c r="A28688" s="1">
        <v>27576932</v>
      </c>
      <c r="B28688" t="s">
        <v>10</v>
      </c>
      <c r="C28688" t="s">
        <v>2</v>
      </c>
      <c r="D28688">
        <v>27576932</v>
      </c>
    </row>
    <row r="28689" spans="1:4" x14ac:dyDescent="0.25">
      <c r="A28689" s="1">
        <v>27576560</v>
      </c>
      <c r="B28689" t="s">
        <v>10</v>
      </c>
      <c r="C28689" t="s">
        <v>1</v>
      </c>
      <c r="D28689">
        <v>27576560</v>
      </c>
    </row>
    <row r="28690" spans="1:4" x14ac:dyDescent="0.25">
      <c r="A28690" s="1">
        <v>24151754</v>
      </c>
      <c r="B28690" t="s">
        <v>10</v>
      </c>
      <c r="C28690" t="s">
        <v>1</v>
      </c>
      <c r="D28690">
        <v>24151754</v>
      </c>
    </row>
    <row r="28691" spans="1:4" x14ac:dyDescent="0.25">
      <c r="A28691" s="1">
        <v>27574665</v>
      </c>
      <c r="B28691" t="s">
        <v>10</v>
      </c>
      <c r="C28691" t="s">
        <v>1</v>
      </c>
      <c r="D28691">
        <v>27574665</v>
      </c>
    </row>
    <row r="28692" spans="1:4" x14ac:dyDescent="0.25">
      <c r="A28692" s="1">
        <v>27565620</v>
      </c>
      <c r="B28692" t="s">
        <v>10</v>
      </c>
      <c r="C28692" t="s">
        <v>2</v>
      </c>
      <c r="D28692">
        <v>27565620</v>
      </c>
    </row>
    <row r="28693" spans="1:4" x14ac:dyDescent="0.25">
      <c r="A28693" s="1">
        <v>27576046</v>
      </c>
      <c r="B28693" t="s">
        <v>10</v>
      </c>
      <c r="C28693" t="s">
        <v>1</v>
      </c>
      <c r="D28693">
        <v>27576046</v>
      </c>
    </row>
    <row r="28694" spans="1:4" x14ac:dyDescent="0.25">
      <c r="A28694" s="1">
        <v>27586648</v>
      </c>
      <c r="B28694" t="s">
        <v>10</v>
      </c>
      <c r="C28694" t="s">
        <v>1</v>
      </c>
      <c r="D28694">
        <v>27586648</v>
      </c>
    </row>
    <row r="28695" spans="1:4" x14ac:dyDescent="0.25">
      <c r="A28695" s="1">
        <v>27586648</v>
      </c>
      <c r="B28695" t="s">
        <v>10</v>
      </c>
      <c r="C28695" t="s">
        <v>1</v>
      </c>
      <c r="D28695">
        <v>27586648</v>
      </c>
    </row>
    <row r="28696" spans="1:4" x14ac:dyDescent="0.25">
      <c r="A28696" s="1">
        <v>24151796</v>
      </c>
      <c r="B28696" t="s">
        <v>10</v>
      </c>
      <c r="C28696" t="s">
        <v>4</v>
      </c>
      <c r="D28696">
        <v>24151796</v>
      </c>
    </row>
    <row r="28697" spans="1:4" x14ac:dyDescent="0.25">
      <c r="A28697" s="1">
        <v>24151796</v>
      </c>
      <c r="B28697" t="s">
        <v>10</v>
      </c>
      <c r="C28697" t="s">
        <v>4</v>
      </c>
      <c r="D28697">
        <v>24151796</v>
      </c>
    </row>
    <row r="28698" spans="1:4" x14ac:dyDescent="0.25">
      <c r="A28698" s="1">
        <v>27586570</v>
      </c>
      <c r="B28698" t="s">
        <v>10</v>
      </c>
      <c r="C28698" t="s">
        <v>1</v>
      </c>
      <c r="D28698">
        <v>27586570</v>
      </c>
    </row>
    <row r="28699" spans="1:4" x14ac:dyDescent="0.25">
      <c r="A28699" s="1">
        <v>27586430</v>
      </c>
      <c r="B28699" t="s">
        <v>10</v>
      </c>
      <c r="C28699" t="s">
        <v>1</v>
      </c>
      <c r="D28699">
        <v>27586430</v>
      </c>
    </row>
    <row r="28700" spans="1:4" x14ac:dyDescent="0.25">
      <c r="A28700" s="1">
        <v>24151811</v>
      </c>
      <c r="B28700" t="s">
        <v>10</v>
      </c>
      <c r="C28700" t="s">
        <v>1</v>
      </c>
      <c r="D28700">
        <v>24151811</v>
      </c>
    </row>
    <row r="28701" spans="1:4" x14ac:dyDescent="0.25">
      <c r="A28701" s="1">
        <v>24151814</v>
      </c>
      <c r="B28701" t="s">
        <v>10</v>
      </c>
      <c r="C28701" t="s">
        <v>1</v>
      </c>
      <c r="D28701">
        <v>24151814</v>
      </c>
    </row>
    <row r="28702" spans="1:4" x14ac:dyDescent="0.25">
      <c r="A28702" s="1">
        <v>27586130</v>
      </c>
      <c r="B28702" t="s">
        <v>10</v>
      </c>
      <c r="C28702" t="s">
        <v>1</v>
      </c>
      <c r="D28702">
        <v>27586130</v>
      </c>
    </row>
    <row r="28703" spans="1:4" x14ac:dyDescent="0.25">
      <c r="A28703" s="1">
        <v>27585627</v>
      </c>
      <c r="B28703" t="s">
        <v>10</v>
      </c>
      <c r="C28703" t="s">
        <v>2</v>
      </c>
      <c r="D28703">
        <v>27585627</v>
      </c>
    </row>
    <row r="28704" spans="1:4" x14ac:dyDescent="0.25">
      <c r="A28704" s="1">
        <v>24151850</v>
      </c>
      <c r="B28704" t="s">
        <v>10</v>
      </c>
      <c r="C28704" t="s">
        <v>1</v>
      </c>
      <c r="D28704">
        <v>24151850</v>
      </c>
    </row>
    <row r="28705" spans="1:4" x14ac:dyDescent="0.25">
      <c r="A28705" s="1">
        <v>24151851</v>
      </c>
      <c r="B28705" t="s">
        <v>10</v>
      </c>
      <c r="C28705" t="s">
        <v>1</v>
      </c>
      <c r="D28705">
        <v>24151851</v>
      </c>
    </row>
    <row r="28706" spans="1:4" x14ac:dyDescent="0.25">
      <c r="A28706" s="1">
        <v>24319743</v>
      </c>
      <c r="B28706" t="s">
        <v>10</v>
      </c>
      <c r="C28706" t="s">
        <v>2</v>
      </c>
      <c r="D28706">
        <v>24319743</v>
      </c>
    </row>
    <row r="28707" spans="1:4" x14ac:dyDescent="0.25">
      <c r="A28707" s="1">
        <v>27574888</v>
      </c>
      <c r="B28707" t="s">
        <v>10</v>
      </c>
      <c r="C28707" t="s">
        <v>1</v>
      </c>
      <c r="D28707">
        <v>27574888</v>
      </c>
    </row>
    <row r="28708" spans="1:4" x14ac:dyDescent="0.25">
      <c r="A28708" s="1">
        <v>24151869</v>
      </c>
      <c r="B28708" t="s">
        <v>10</v>
      </c>
      <c r="C28708" t="s">
        <v>1</v>
      </c>
      <c r="D28708">
        <v>24151869</v>
      </c>
    </row>
    <row r="28709" spans="1:4" x14ac:dyDescent="0.25">
      <c r="A28709" s="1">
        <v>24151874</v>
      </c>
      <c r="B28709" t="s">
        <v>10</v>
      </c>
      <c r="C28709" t="s">
        <v>1</v>
      </c>
      <c r="D28709">
        <v>24151874</v>
      </c>
    </row>
    <row r="28710" spans="1:4" x14ac:dyDescent="0.25">
      <c r="A28710" s="1">
        <v>24151874</v>
      </c>
      <c r="B28710" t="s">
        <v>10</v>
      </c>
      <c r="C28710" t="s">
        <v>1</v>
      </c>
      <c r="D28710">
        <v>24151874</v>
      </c>
    </row>
    <row r="28711" spans="1:4" x14ac:dyDescent="0.25">
      <c r="A28711" s="1">
        <v>24151891</v>
      </c>
      <c r="B28711" t="s">
        <v>10</v>
      </c>
      <c r="C28711" t="s">
        <v>1</v>
      </c>
      <c r="D28711">
        <v>24151891</v>
      </c>
    </row>
    <row r="28712" spans="1:4" x14ac:dyDescent="0.25">
      <c r="A28712" s="1">
        <v>27574922</v>
      </c>
      <c r="B28712" t="s">
        <v>10</v>
      </c>
      <c r="C28712" t="s">
        <v>1</v>
      </c>
      <c r="D28712">
        <v>27574922</v>
      </c>
    </row>
    <row r="28713" spans="1:4" x14ac:dyDescent="0.25">
      <c r="A28713" s="1">
        <v>24151896</v>
      </c>
      <c r="B28713" t="s">
        <v>10</v>
      </c>
      <c r="C28713" t="s">
        <v>1</v>
      </c>
      <c r="D28713">
        <v>24151896</v>
      </c>
    </row>
    <row r="28714" spans="1:4" x14ac:dyDescent="0.25">
      <c r="A28714" s="1">
        <v>24151912</v>
      </c>
      <c r="B28714" t="s">
        <v>10</v>
      </c>
      <c r="C28714" t="s">
        <v>1</v>
      </c>
      <c r="D28714">
        <v>24151912</v>
      </c>
    </row>
    <row r="28715" spans="1:4" x14ac:dyDescent="0.25">
      <c r="A28715" s="1">
        <v>24151912</v>
      </c>
      <c r="B28715" t="s">
        <v>10</v>
      </c>
      <c r="C28715" t="s">
        <v>1</v>
      </c>
      <c r="D28715">
        <v>24151912</v>
      </c>
    </row>
    <row r="28716" spans="1:4" x14ac:dyDescent="0.25">
      <c r="A28716" s="1">
        <v>24151918</v>
      </c>
      <c r="B28716" t="s">
        <v>10</v>
      </c>
      <c r="C28716" t="s">
        <v>4</v>
      </c>
      <c r="D28716">
        <v>24151918</v>
      </c>
    </row>
    <row r="28717" spans="1:4" x14ac:dyDescent="0.25">
      <c r="A28717" s="1">
        <v>24151928</v>
      </c>
      <c r="B28717" t="s">
        <v>10</v>
      </c>
      <c r="C28717" t="s">
        <v>3</v>
      </c>
      <c r="D28717">
        <v>24151928</v>
      </c>
    </row>
    <row r="28718" spans="1:4" x14ac:dyDescent="0.25">
      <c r="A28718" s="1">
        <v>27584661</v>
      </c>
      <c r="B28718" t="s">
        <v>10</v>
      </c>
      <c r="C28718" t="s">
        <v>1</v>
      </c>
      <c r="D28718">
        <v>27584661</v>
      </c>
    </row>
    <row r="28719" spans="1:4" x14ac:dyDescent="0.25">
      <c r="A28719" s="1">
        <v>27575111</v>
      </c>
      <c r="B28719" t="s">
        <v>10</v>
      </c>
      <c r="C28719" t="s">
        <v>1</v>
      </c>
      <c r="D28719">
        <v>27575111</v>
      </c>
    </row>
    <row r="28720" spans="1:4" x14ac:dyDescent="0.25">
      <c r="A28720" s="1">
        <v>27575163</v>
      </c>
      <c r="B28720" t="s">
        <v>10</v>
      </c>
      <c r="C28720" t="s">
        <v>2</v>
      </c>
      <c r="D28720">
        <v>27575163</v>
      </c>
    </row>
    <row r="28721" spans="1:4" x14ac:dyDescent="0.25">
      <c r="A28721" s="1">
        <v>27575193</v>
      </c>
      <c r="B28721" t="s">
        <v>10</v>
      </c>
      <c r="C28721" t="s">
        <v>2</v>
      </c>
      <c r="D28721">
        <v>27575193</v>
      </c>
    </row>
    <row r="28722" spans="1:4" x14ac:dyDescent="0.25">
      <c r="A28722" s="1">
        <v>27575234</v>
      </c>
      <c r="B28722" t="s">
        <v>10</v>
      </c>
      <c r="C28722" t="s">
        <v>1</v>
      </c>
      <c r="D28722">
        <v>27575234</v>
      </c>
    </row>
    <row r="28723" spans="1:4" x14ac:dyDescent="0.25">
      <c r="A28723" s="1">
        <v>27566300</v>
      </c>
      <c r="B28723" t="s">
        <v>10</v>
      </c>
      <c r="C28723" t="s">
        <v>1</v>
      </c>
      <c r="D28723">
        <v>27566300</v>
      </c>
    </row>
    <row r="28724" spans="1:4" x14ac:dyDescent="0.25">
      <c r="A28724" s="1">
        <v>27575319</v>
      </c>
      <c r="B28724" t="s">
        <v>10</v>
      </c>
      <c r="C28724" t="s">
        <v>1</v>
      </c>
      <c r="D28724">
        <v>27575319</v>
      </c>
    </row>
    <row r="28725" spans="1:4" x14ac:dyDescent="0.25">
      <c r="A28725" s="1">
        <v>27575319</v>
      </c>
      <c r="B28725" t="s">
        <v>10</v>
      </c>
      <c r="C28725" t="s">
        <v>1</v>
      </c>
      <c r="D28725">
        <v>27575319</v>
      </c>
    </row>
    <row r="28726" spans="1:4" x14ac:dyDescent="0.25">
      <c r="A28726" s="1">
        <v>24152030</v>
      </c>
      <c r="B28726" t="s">
        <v>10</v>
      </c>
      <c r="C28726" t="s">
        <v>1</v>
      </c>
      <c r="D28726">
        <v>24152030</v>
      </c>
    </row>
    <row r="28727" spans="1:4" x14ac:dyDescent="0.25">
      <c r="A28727" s="1">
        <v>24152042</v>
      </c>
      <c r="B28727" t="s">
        <v>10</v>
      </c>
      <c r="C28727" t="s">
        <v>1</v>
      </c>
      <c r="D28727">
        <v>24152042</v>
      </c>
    </row>
    <row r="28728" spans="1:4" x14ac:dyDescent="0.25">
      <c r="A28728" s="1">
        <v>24152044</v>
      </c>
      <c r="B28728" t="s">
        <v>10</v>
      </c>
      <c r="C28728" t="s">
        <v>2</v>
      </c>
      <c r="D28728">
        <v>24152044</v>
      </c>
    </row>
    <row r="28729" spans="1:4" x14ac:dyDescent="0.25">
      <c r="A28729" s="1">
        <v>24152045</v>
      </c>
      <c r="B28729" t="s">
        <v>10</v>
      </c>
      <c r="C28729" t="s">
        <v>1</v>
      </c>
      <c r="D28729">
        <v>24152045</v>
      </c>
    </row>
    <row r="28730" spans="1:4" x14ac:dyDescent="0.25">
      <c r="A28730" s="1">
        <v>24152048</v>
      </c>
      <c r="B28730" t="s">
        <v>10</v>
      </c>
      <c r="C28730" t="s">
        <v>2</v>
      </c>
      <c r="D28730">
        <v>24152048</v>
      </c>
    </row>
    <row r="28731" spans="1:4" x14ac:dyDescent="0.25">
      <c r="A28731" s="1">
        <v>24152049</v>
      </c>
      <c r="B28731" t="s">
        <v>10</v>
      </c>
      <c r="C28731" t="s">
        <v>2</v>
      </c>
      <c r="D28731">
        <v>24152049</v>
      </c>
    </row>
    <row r="28732" spans="1:4" x14ac:dyDescent="0.25">
      <c r="A28732" s="1">
        <v>24152050</v>
      </c>
      <c r="B28732" t="s">
        <v>10</v>
      </c>
      <c r="C28732" t="s">
        <v>1</v>
      </c>
      <c r="D28732">
        <v>24152050</v>
      </c>
    </row>
    <row r="28733" spans="1:4" x14ac:dyDescent="0.25">
      <c r="A28733" s="1">
        <v>24152060</v>
      </c>
      <c r="B28733" t="s">
        <v>10</v>
      </c>
      <c r="C28733" t="s">
        <v>2</v>
      </c>
      <c r="D28733">
        <v>24152060</v>
      </c>
    </row>
    <row r="28734" spans="1:4" x14ac:dyDescent="0.25">
      <c r="A28734" s="1">
        <v>24152064</v>
      </c>
      <c r="B28734" t="s">
        <v>10</v>
      </c>
      <c r="C28734" t="s">
        <v>2</v>
      </c>
      <c r="D28734">
        <v>24152064</v>
      </c>
    </row>
    <row r="28735" spans="1:4" x14ac:dyDescent="0.25">
      <c r="A28735" s="1">
        <v>27580307</v>
      </c>
      <c r="B28735" t="s">
        <v>10</v>
      </c>
      <c r="C28735" t="s">
        <v>1</v>
      </c>
      <c r="D28735">
        <v>27580307</v>
      </c>
    </row>
    <row r="28736" spans="1:4" x14ac:dyDescent="0.25">
      <c r="A28736" s="1">
        <v>27580130</v>
      </c>
      <c r="B28736" t="s">
        <v>10</v>
      </c>
      <c r="C28736" t="s">
        <v>2</v>
      </c>
      <c r="D28736">
        <v>27580130</v>
      </c>
    </row>
    <row r="28737" spans="1:4" x14ac:dyDescent="0.25">
      <c r="A28737" s="1">
        <v>27566388</v>
      </c>
      <c r="B28737" t="s">
        <v>10</v>
      </c>
      <c r="C28737" t="s">
        <v>1</v>
      </c>
      <c r="D28737">
        <v>27566388</v>
      </c>
    </row>
    <row r="28738" spans="1:4" x14ac:dyDescent="0.25">
      <c r="A28738" s="1">
        <v>24152078</v>
      </c>
      <c r="B28738" t="s">
        <v>10</v>
      </c>
      <c r="C28738" t="s">
        <v>1</v>
      </c>
      <c r="D28738">
        <v>24152078</v>
      </c>
    </row>
    <row r="28739" spans="1:4" x14ac:dyDescent="0.25">
      <c r="A28739" s="1">
        <v>27579726</v>
      </c>
      <c r="B28739" t="s">
        <v>10</v>
      </c>
      <c r="C28739" t="s">
        <v>2</v>
      </c>
      <c r="D28739">
        <v>27579726</v>
      </c>
    </row>
    <row r="28740" spans="1:4" x14ac:dyDescent="0.25">
      <c r="A28740" s="1">
        <v>24152087</v>
      </c>
      <c r="B28740" t="s">
        <v>10</v>
      </c>
      <c r="C28740" t="s">
        <v>1</v>
      </c>
      <c r="D28740">
        <v>24152087</v>
      </c>
    </row>
    <row r="28741" spans="1:4" x14ac:dyDescent="0.25">
      <c r="A28741" s="1">
        <v>24152090</v>
      </c>
      <c r="B28741" t="s">
        <v>10</v>
      </c>
      <c r="C28741" t="s">
        <v>4</v>
      </c>
      <c r="D28741">
        <v>24152090</v>
      </c>
    </row>
    <row r="28742" spans="1:4" x14ac:dyDescent="0.25">
      <c r="A28742" s="1">
        <v>24152097</v>
      </c>
      <c r="B28742" t="s">
        <v>10</v>
      </c>
      <c r="C28742" t="s">
        <v>2</v>
      </c>
      <c r="D28742">
        <v>24152097</v>
      </c>
    </row>
    <row r="28743" spans="1:4" x14ac:dyDescent="0.25">
      <c r="A28743" s="1">
        <v>27566586</v>
      </c>
      <c r="B28743" t="s">
        <v>10</v>
      </c>
      <c r="C28743" t="s">
        <v>1</v>
      </c>
      <c r="D28743">
        <v>27566586</v>
      </c>
    </row>
    <row r="28744" spans="1:4" x14ac:dyDescent="0.25">
      <c r="A28744" s="1">
        <v>27575502</v>
      </c>
      <c r="B28744" t="s">
        <v>10</v>
      </c>
      <c r="C28744" t="s">
        <v>1</v>
      </c>
      <c r="D28744">
        <v>27575502</v>
      </c>
    </row>
    <row r="28745" spans="1:4" x14ac:dyDescent="0.25">
      <c r="A28745" s="1">
        <v>27566800</v>
      </c>
      <c r="B28745" t="s">
        <v>10</v>
      </c>
      <c r="C28745" t="s">
        <v>1</v>
      </c>
      <c r="D28745">
        <v>27566800</v>
      </c>
    </row>
    <row r="28746" spans="1:4" x14ac:dyDescent="0.25">
      <c r="A28746" s="1">
        <v>27575592</v>
      </c>
      <c r="B28746" t="s">
        <v>10</v>
      </c>
      <c r="C28746" t="s">
        <v>1</v>
      </c>
      <c r="D28746">
        <v>27575592</v>
      </c>
    </row>
    <row r="28747" spans="1:4" x14ac:dyDescent="0.25">
      <c r="A28747" s="1">
        <v>27566965</v>
      </c>
      <c r="B28747" t="s">
        <v>10</v>
      </c>
      <c r="C28747" t="s">
        <v>1</v>
      </c>
      <c r="D28747">
        <v>27566965</v>
      </c>
    </row>
    <row r="28748" spans="1:4" x14ac:dyDescent="0.25">
      <c r="A28748" s="1">
        <v>27567092</v>
      </c>
      <c r="B28748" t="s">
        <v>10</v>
      </c>
      <c r="C28748" t="s">
        <v>1</v>
      </c>
      <c r="D28748">
        <v>27567092</v>
      </c>
    </row>
    <row r="28749" spans="1:4" x14ac:dyDescent="0.25">
      <c r="A28749" s="1">
        <v>27575694</v>
      </c>
      <c r="B28749" t="s">
        <v>10</v>
      </c>
      <c r="C28749" t="s">
        <v>1</v>
      </c>
      <c r="D28749">
        <v>27575694</v>
      </c>
    </row>
    <row r="28750" spans="1:4" x14ac:dyDescent="0.25">
      <c r="A28750" s="1">
        <v>24152196</v>
      </c>
      <c r="B28750" t="s">
        <v>10</v>
      </c>
      <c r="C28750" t="s">
        <v>1</v>
      </c>
      <c r="D28750">
        <v>24152196</v>
      </c>
    </row>
    <row r="28751" spans="1:4" x14ac:dyDescent="0.25">
      <c r="A28751" s="1">
        <v>27567141</v>
      </c>
      <c r="B28751" t="s">
        <v>10</v>
      </c>
      <c r="C28751" t="s">
        <v>1</v>
      </c>
      <c r="D28751">
        <v>27567141</v>
      </c>
    </row>
    <row r="28752" spans="1:4" x14ac:dyDescent="0.25">
      <c r="A28752" s="1">
        <v>27567155</v>
      </c>
      <c r="B28752" t="s">
        <v>10</v>
      </c>
      <c r="C28752" t="s">
        <v>2</v>
      </c>
      <c r="D28752">
        <v>27567155</v>
      </c>
    </row>
    <row r="28753" spans="1:4" x14ac:dyDescent="0.25">
      <c r="A28753" s="1">
        <v>24152224</v>
      </c>
      <c r="B28753" t="s">
        <v>10</v>
      </c>
      <c r="C28753" t="s">
        <v>1</v>
      </c>
      <c r="D28753">
        <v>24152224</v>
      </c>
    </row>
    <row r="28754" spans="1:4" x14ac:dyDescent="0.25">
      <c r="A28754" s="1">
        <v>24152229</v>
      </c>
      <c r="B28754" t="s">
        <v>10</v>
      </c>
      <c r="C28754" t="s">
        <v>1</v>
      </c>
      <c r="D28754">
        <v>24152229</v>
      </c>
    </row>
    <row r="28755" spans="1:4" x14ac:dyDescent="0.25">
      <c r="A28755" s="1">
        <v>24319957</v>
      </c>
      <c r="B28755" t="s">
        <v>10</v>
      </c>
      <c r="C28755" t="s">
        <v>2</v>
      </c>
      <c r="D28755">
        <v>24319957</v>
      </c>
    </row>
    <row r="28756" spans="1:4" x14ac:dyDescent="0.25">
      <c r="A28756" s="1">
        <v>27562409</v>
      </c>
      <c r="B28756" t="s">
        <v>10</v>
      </c>
      <c r="C28756" t="s">
        <v>1</v>
      </c>
      <c r="D28756">
        <v>27562409</v>
      </c>
    </row>
    <row r="28757" spans="1:4" x14ac:dyDescent="0.25">
      <c r="A28757" s="1">
        <v>24152257</v>
      </c>
      <c r="B28757" t="s">
        <v>10</v>
      </c>
      <c r="C28757" t="s">
        <v>1</v>
      </c>
      <c r="D28757">
        <v>24152257</v>
      </c>
    </row>
    <row r="28758" spans="1:4" x14ac:dyDescent="0.25">
      <c r="A28758" s="1">
        <v>24152272</v>
      </c>
      <c r="B28758" t="s">
        <v>10</v>
      </c>
      <c r="C28758" t="s">
        <v>2</v>
      </c>
      <c r="D28758">
        <v>24152272</v>
      </c>
    </row>
    <row r="28759" spans="1:4" x14ac:dyDescent="0.25">
      <c r="A28759" s="1">
        <v>24152280</v>
      </c>
      <c r="B28759" t="s">
        <v>10</v>
      </c>
      <c r="C28759" t="s">
        <v>1</v>
      </c>
      <c r="D28759">
        <v>24152280</v>
      </c>
    </row>
    <row r="28760" spans="1:4" x14ac:dyDescent="0.25">
      <c r="A28760" s="1">
        <v>24152293</v>
      </c>
      <c r="B28760" t="s">
        <v>10</v>
      </c>
      <c r="C28760" t="s">
        <v>1</v>
      </c>
      <c r="D28760">
        <v>24152293</v>
      </c>
    </row>
    <row r="28761" spans="1:4" x14ac:dyDescent="0.25">
      <c r="A28761" s="1">
        <v>24152306</v>
      </c>
      <c r="B28761" t="s">
        <v>10</v>
      </c>
      <c r="C28761" t="s">
        <v>1</v>
      </c>
      <c r="D28761">
        <v>24152306</v>
      </c>
    </row>
    <row r="28762" spans="1:4" x14ac:dyDescent="0.25">
      <c r="A28762" s="1">
        <v>27560903</v>
      </c>
      <c r="B28762" t="s">
        <v>10</v>
      </c>
      <c r="C28762" t="s">
        <v>1</v>
      </c>
      <c r="D28762">
        <v>27560903</v>
      </c>
    </row>
    <row r="28763" spans="1:4" x14ac:dyDescent="0.25">
      <c r="A28763" s="1">
        <v>24152312</v>
      </c>
      <c r="B28763" t="s">
        <v>10</v>
      </c>
      <c r="C28763" t="s">
        <v>1</v>
      </c>
      <c r="D28763">
        <v>24152312</v>
      </c>
    </row>
    <row r="28764" spans="1:4" x14ac:dyDescent="0.25">
      <c r="A28764" s="1">
        <v>24152319</v>
      </c>
      <c r="B28764" t="s">
        <v>10</v>
      </c>
      <c r="C28764" t="s">
        <v>1</v>
      </c>
      <c r="D28764">
        <v>24152319</v>
      </c>
    </row>
    <row r="28765" spans="1:4" x14ac:dyDescent="0.25">
      <c r="A28765" s="1">
        <v>27567246</v>
      </c>
      <c r="B28765" t="s">
        <v>10</v>
      </c>
      <c r="C28765" t="s">
        <v>1</v>
      </c>
      <c r="D28765">
        <v>27567246</v>
      </c>
    </row>
    <row r="28766" spans="1:4" x14ac:dyDescent="0.25">
      <c r="A28766" s="1">
        <v>27562348</v>
      </c>
      <c r="B28766" t="s">
        <v>10</v>
      </c>
      <c r="C28766" t="s">
        <v>1</v>
      </c>
      <c r="D28766">
        <v>27562348</v>
      </c>
    </row>
    <row r="28767" spans="1:4" x14ac:dyDescent="0.25">
      <c r="A28767" s="1">
        <v>24152346</v>
      </c>
      <c r="B28767" t="s">
        <v>10</v>
      </c>
      <c r="C28767" t="s">
        <v>1</v>
      </c>
      <c r="D28767">
        <v>24152346</v>
      </c>
    </row>
    <row r="28768" spans="1:4" x14ac:dyDescent="0.25">
      <c r="A28768" s="1">
        <v>27562275</v>
      </c>
      <c r="B28768" t="s">
        <v>10</v>
      </c>
      <c r="C28768" t="s">
        <v>1</v>
      </c>
      <c r="D28768">
        <v>27562275</v>
      </c>
    </row>
    <row r="28769" spans="1:4" x14ac:dyDescent="0.25">
      <c r="A28769" s="1">
        <v>27562275</v>
      </c>
      <c r="B28769" t="s">
        <v>10</v>
      </c>
      <c r="C28769" t="s">
        <v>1</v>
      </c>
      <c r="D28769">
        <v>27562275</v>
      </c>
    </row>
    <row r="28770" spans="1:4" x14ac:dyDescent="0.25">
      <c r="A28770" s="1">
        <v>24152363</v>
      </c>
      <c r="B28770" t="s">
        <v>10</v>
      </c>
      <c r="C28770" t="s">
        <v>1</v>
      </c>
      <c r="D28770">
        <v>24152363</v>
      </c>
    </row>
    <row r="28771" spans="1:4" x14ac:dyDescent="0.25">
      <c r="A28771" s="1">
        <v>27562232</v>
      </c>
      <c r="B28771" t="s">
        <v>10</v>
      </c>
      <c r="C28771" t="s">
        <v>1</v>
      </c>
      <c r="D28771">
        <v>27562232</v>
      </c>
    </row>
    <row r="28772" spans="1:4" x14ac:dyDescent="0.25">
      <c r="A28772" s="1">
        <v>27561054</v>
      </c>
      <c r="B28772" t="s">
        <v>10</v>
      </c>
      <c r="C28772" t="s">
        <v>1</v>
      </c>
      <c r="D28772">
        <v>27561054</v>
      </c>
    </row>
    <row r="28773" spans="1:4" x14ac:dyDescent="0.25">
      <c r="A28773" s="1">
        <v>27564568</v>
      </c>
      <c r="B28773" t="s">
        <v>10</v>
      </c>
      <c r="C28773" t="s">
        <v>1</v>
      </c>
      <c r="D28773">
        <v>27564568</v>
      </c>
    </row>
    <row r="28774" spans="1:4" x14ac:dyDescent="0.25">
      <c r="A28774" s="1">
        <v>27562207</v>
      </c>
      <c r="B28774" t="s">
        <v>10</v>
      </c>
      <c r="C28774" t="s">
        <v>1</v>
      </c>
      <c r="D28774">
        <v>27562207</v>
      </c>
    </row>
    <row r="28775" spans="1:4" x14ac:dyDescent="0.25">
      <c r="A28775" s="1">
        <v>24320019</v>
      </c>
      <c r="B28775" t="s">
        <v>10</v>
      </c>
      <c r="C28775" t="s">
        <v>1</v>
      </c>
      <c r="D28775">
        <v>24320019</v>
      </c>
    </row>
    <row r="28776" spans="1:4" x14ac:dyDescent="0.25">
      <c r="A28776" s="1">
        <v>24320019</v>
      </c>
      <c r="B28776" t="s">
        <v>10</v>
      </c>
      <c r="C28776" t="s">
        <v>1</v>
      </c>
      <c r="D28776">
        <v>24320019</v>
      </c>
    </row>
    <row r="28777" spans="1:4" x14ac:dyDescent="0.25">
      <c r="A28777" s="1">
        <v>27562184</v>
      </c>
      <c r="B28777" t="s">
        <v>10</v>
      </c>
      <c r="C28777" t="s">
        <v>1</v>
      </c>
      <c r="D28777">
        <v>27562184</v>
      </c>
    </row>
    <row r="28778" spans="1:4" x14ac:dyDescent="0.25">
      <c r="A28778" s="1">
        <v>27567465</v>
      </c>
      <c r="B28778" t="s">
        <v>10</v>
      </c>
      <c r="C28778" t="s">
        <v>1</v>
      </c>
      <c r="D28778">
        <v>27567465</v>
      </c>
    </row>
    <row r="28779" spans="1:4" x14ac:dyDescent="0.25">
      <c r="A28779" s="1">
        <v>24320032</v>
      </c>
      <c r="B28779" t="s">
        <v>10</v>
      </c>
      <c r="C28779" t="s">
        <v>1</v>
      </c>
      <c r="D28779">
        <v>24320032</v>
      </c>
    </row>
    <row r="28780" spans="1:4" x14ac:dyDescent="0.25">
      <c r="A28780" s="1">
        <v>27567518</v>
      </c>
      <c r="B28780" t="s">
        <v>10</v>
      </c>
      <c r="C28780" t="s">
        <v>1</v>
      </c>
      <c r="D28780">
        <v>27567518</v>
      </c>
    </row>
    <row r="28781" spans="1:4" x14ac:dyDescent="0.25">
      <c r="A28781" s="1">
        <v>27562107</v>
      </c>
      <c r="B28781" t="s">
        <v>10</v>
      </c>
      <c r="C28781" t="s">
        <v>1</v>
      </c>
      <c r="D28781">
        <v>27562107</v>
      </c>
    </row>
    <row r="28782" spans="1:4" x14ac:dyDescent="0.25">
      <c r="A28782" s="1">
        <v>27562090</v>
      </c>
      <c r="B28782" t="s">
        <v>10</v>
      </c>
      <c r="C28782" t="s">
        <v>4</v>
      </c>
      <c r="D28782">
        <v>27562090</v>
      </c>
    </row>
    <row r="28783" spans="1:4" x14ac:dyDescent="0.25">
      <c r="A28783" s="1">
        <v>27562090</v>
      </c>
      <c r="B28783" t="s">
        <v>10</v>
      </c>
      <c r="C28783" t="s">
        <v>1</v>
      </c>
      <c r="D28783">
        <v>27562090</v>
      </c>
    </row>
    <row r="28784" spans="1:4" x14ac:dyDescent="0.25">
      <c r="A28784" s="1">
        <v>27562078</v>
      </c>
      <c r="B28784" t="s">
        <v>10</v>
      </c>
      <c r="C28784" t="s">
        <v>1</v>
      </c>
      <c r="D28784">
        <v>27562078</v>
      </c>
    </row>
    <row r="28785" spans="1:4" x14ac:dyDescent="0.25">
      <c r="A28785" s="1">
        <v>24152420</v>
      </c>
      <c r="B28785" t="s">
        <v>10</v>
      </c>
      <c r="C28785" t="s">
        <v>1</v>
      </c>
      <c r="D28785">
        <v>24152420</v>
      </c>
    </row>
    <row r="28786" spans="1:4" x14ac:dyDescent="0.25">
      <c r="A28786" s="1">
        <v>24152422</v>
      </c>
      <c r="B28786" t="s">
        <v>10</v>
      </c>
      <c r="C28786" t="s">
        <v>1</v>
      </c>
      <c r="D28786">
        <v>24152422</v>
      </c>
    </row>
    <row r="28787" spans="1:4" x14ac:dyDescent="0.25">
      <c r="A28787" s="1">
        <v>24320052</v>
      </c>
      <c r="B28787" t="s">
        <v>10</v>
      </c>
      <c r="C28787" t="s">
        <v>1</v>
      </c>
      <c r="D28787">
        <v>24320052</v>
      </c>
    </row>
    <row r="28788" spans="1:4" x14ac:dyDescent="0.25">
      <c r="A28788" s="1">
        <v>24320055</v>
      </c>
      <c r="B28788" t="s">
        <v>10</v>
      </c>
      <c r="C28788" t="s">
        <v>2</v>
      </c>
      <c r="D28788">
        <v>24320055</v>
      </c>
    </row>
    <row r="28789" spans="1:4" x14ac:dyDescent="0.25">
      <c r="A28789" s="1">
        <v>27561984</v>
      </c>
      <c r="B28789" t="s">
        <v>10</v>
      </c>
      <c r="C28789" t="s">
        <v>1</v>
      </c>
      <c r="D28789">
        <v>27561984</v>
      </c>
    </row>
    <row r="28790" spans="1:4" x14ac:dyDescent="0.25">
      <c r="A28790" s="1">
        <v>27567593</v>
      </c>
      <c r="B28790" t="s">
        <v>10</v>
      </c>
      <c r="C28790" t="s">
        <v>1</v>
      </c>
      <c r="D28790">
        <v>27567593</v>
      </c>
    </row>
    <row r="28791" spans="1:4" x14ac:dyDescent="0.25">
      <c r="A28791" s="1">
        <v>27561963</v>
      </c>
      <c r="B28791" t="s">
        <v>10</v>
      </c>
      <c r="C28791" t="s">
        <v>1</v>
      </c>
      <c r="D28791">
        <v>27561963</v>
      </c>
    </row>
    <row r="28792" spans="1:4" x14ac:dyDescent="0.25">
      <c r="A28792" s="1">
        <v>27567628</v>
      </c>
      <c r="B28792" t="s">
        <v>10</v>
      </c>
      <c r="C28792" t="s">
        <v>1</v>
      </c>
      <c r="D28792">
        <v>27567628</v>
      </c>
    </row>
    <row r="28793" spans="1:4" x14ac:dyDescent="0.25">
      <c r="A28793" s="1">
        <v>27561888</v>
      </c>
      <c r="B28793" t="s">
        <v>10</v>
      </c>
      <c r="C28793" t="s">
        <v>1</v>
      </c>
      <c r="D28793">
        <v>27561888</v>
      </c>
    </row>
    <row r="28794" spans="1:4" x14ac:dyDescent="0.25">
      <c r="A28794" s="1">
        <v>27561868</v>
      </c>
      <c r="B28794" t="s">
        <v>10</v>
      </c>
      <c r="C28794" t="s">
        <v>1</v>
      </c>
      <c r="D28794">
        <v>27561868</v>
      </c>
    </row>
    <row r="28795" spans="1:4" x14ac:dyDescent="0.25">
      <c r="A28795" s="1">
        <v>24152489</v>
      </c>
      <c r="B28795" t="s">
        <v>10</v>
      </c>
      <c r="C28795" t="s">
        <v>1</v>
      </c>
      <c r="D28795">
        <v>24152489</v>
      </c>
    </row>
    <row r="28796" spans="1:4" x14ac:dyDescent="0.25">
      <c r="A28796" s="1">
        <v>27561852</v>
      </c>
      <c r="B28796" t="s">
        <v>10</v>
      </c>
      <c r="C28796" t="s">
        <v>1</v>
      </c>
      <c r="D28796">
        <v>27561852</v>
      </c>
    </row>
    <row r="28797" spans="1:4" x14ac:dyDescent="0.25">
      <c r="A28797" s="1">
        <v>24152499</v>
      </c>
      <c r="B28797" t="s">
        <v>10</v>
      </c>
      <c r="C28797" t="s">
        <v>1</v>
      </c>
      <c r="D28797">
        <v>24152499</v>
      </c>
    </row>
    <row r="28798" spans="1:4" x14ac:dyDescent="0.25">
      <c r="A28798" s="1">
        <v>24152519</v>
      </c>
      <c r="B28798" t="s">
        <v>10</v>
      </c>
      <c r="C28798" t="s">
        <v>1</v>
      </c>
      <c r="D28798">
        <v>24152519</v>
      </c>
    </row>
    <row r="28799" spans="1:4" x14ac:dyDescent="0.25">
      <c r="A28799" s="1">
        <v>24152520</v>
      </c>
      <c r="B28799" t="s">
        <v>10</v>
      </c>
      <c r="C28799" t="s">
        <v>1</v>
      </c>
      <c r="D28799">
        <v>24152520</v>
      </c>
    </row>
    <row r="28800" spans="1:4" x14ac:dyDescent="0.25">
      <c r="A28800" s="1">
        <v>24152535</v>
      </c>
      <c r="B28800" t="s">
        <v>10</v>
      </c>
      <c r="C28800" t="s">
        <v>2</v>
      </c>
      <c r="D28800">
        <v>24152535</v>
      </c>
    </row>
    <row r="28801" spans="1:4" x14ac:dyDescent="0.25">
      <c r="A28801" s="1">
        <v>27561810</v>
      </c>
      <c r="B28801" t="s">
        <v>10</v>
      </c>
      <c r="C28801" t="s">
        <v>2</v>
      </c>
      <c r="D28801">
        <v>27561810</v>
      </c>
    </row>
    <row r="28802" spans="1:4" x14ac:dyDescent="0.25">
      <c r="A28802" s="1">
        <v>24152548</v>
      </c>
      <c r="B28802" t="s">
        <v>10</v>
      </c>
      <c r="C28802" t="s">
        <v>1</v>
      </c>
      <c r="D28802">
        <v>24152548</v>
      </c>
    </row>
    <row r="28803" spans="1:4" x14ac:dyDescent="0.25">
      <c r="A28803" s="1">
        <v>24152549</v>
      </c>
      <c r="B28803" t="s">
        <v>10</v>
      </c>
      <c r="C28803" t="s">
        <v>1</v>
      </c>
      <c r="D28803">
        <v>24152549</v>
      </c>
    </row>
    <row r="28804" spans="1:4" x14ac:dyDescent="0.25">
      <c r="A28804" s="1">
        <v>24152556</v>
      </c>
      <c r="B28804" t="s">
        <v>10</v>
      </c>
      <c r="C28804" t="s">
        <v>1</v>
      </c>
      <c r="D28804">
        <v>24152556</v>
      </c>
    </row>
    <row r="28805" spans="1:4" x14ac:dyDescent="0.25">
      <c r="A28805" s="1">
        <v>24152566</v>
      </c>
      <c r="B28805" t="s">
        <v>10</v>
      </c>
      <c r="C28805" t="s">
        <v>1</v>
      </c>
      <c r="D28805">
        <v>24152566</v>
      </c>
    </row>
    <row r="28806" spans="1:4" x14ac:dyDescent="0.25">
      <c r="A28806" s="1">
        <v>24152585</v>
      </c>
      <c r="B28806" t="s">
        <v>10</v>
      </c>
      <c r="C28806" t="s">
        <v>1</v>
      </c>
      <c r="D28806">
        <v>24152585</v>
      </c>
    </row>
    <row r="28807" spans="1:4" x14ac:dyDescent="0.25">
      <c r="A28807" s="1">
        <v>27567890</v>
      </c>
      <c r="B28807" t="s">
        <v>10</v>
      </c>
      <c r="C28807" t="s">
        <v>1</v>
      </c>
      <c r="D28807">
        <v>27567890</v>
      </c>
    </row>
    <row r="28808" spans="1:4" x14ac:dyDescent="0.25">
      <c r="A28808" s="1">
        <v>24152615</v>
      </c>
      <c r="B28808" t="s">
        <v>10</v>
      </c>
      <c r="C28808" t="s">
        <v>1</v>
      </c>
      <c r="D28808">
        <v>24152615</v>
      </c>
    </row>
    <row r="28809" spans="1:4" x14ac:dyDescent="0.25">
      <c r="A28809" s="1">
        <v>27561671</v>
      </c>
      <c r="B28809" t="s">
        <v>10</v>
      </c>
      <c r="C28809" t="s">
        <v>1</v>
      </c>
      <c r="D28809">
        <v>27561671</v>
      </c>
    </row>
    <row r="28810" spans="1:4" x14ac:dyDescent="0.25">
      <c r="A28810" s="1">
        <v>27561661</v>
      </c>
      <c r="B28810" t="s">
        <v>10</v>
      </c>
      <c r="C28810" t="s">
        <v>1</v>
      </c>
      <c r="D28810">
        <v>27561661</v>
      </c>
    </row>
    <row r="28811" spans="1:4" x14ac:dyDescent="0.25">
      <c r="A28811" s="1">
        <v>24152625</v>
      </c>
      <c r="B28811" t="s">
        <v>10</v>
      </c>
      <c r="C28811" t="s">
        <v>1</v>
      </c>
      <c r="D28811">
        <v>24152625</v>
      </c>
    </row>
    <row r="28812" spans="1:4" x14ac:dyDescent="0.25">
      <c r="A28812" s="1">
        <v>24152630</v>
      </c>
      <c r="B28812" t="s">
        <v>10</v>
      </c>
      <c r="C28812" t="s">
        <v>1</v>
      </c>
      <c r="D28812">
        <v>24152630</v>
      </c>
    </row>
    <row r="28813" spans="1:4" x14ac:dyDescent="0.25">
      <c r="A28813" s="1">
        <v>24152630</v>
      </c>
      <c r="B28813" t="s">
        <v>10</v>
      </c>
      <c r="C28813" t="s">
        <v>1</v>
      </c>
      <c r="D28813">
        <v>24152630</v>
      </c>
    </row>
    <row r="28814" spans="1:4" x14ac:dyDescent="0.25">
      <c r="A28814" s="1">
        <v>27568291</v>
      </c>
      <c r="B28814" t="s">
        <v>10</v>
      </c>
      <c r="C28814" t="s">
        <v>1</v>
      </c>
      <c r="D28814">
        <v>27568291</v>
      </c>
    </row>
    <row r="28815" spans="1:4" x14ac:dyDescent="0.25">
      <c r="A28815" s="1">
        <v>24320148</v>
      </c>
      <c r="B28815" t="s">
        <v>10</v>
      </c>
      <c r="C28815" t="s">
        <v>1</v>
      </c>
      <c r="D28815">
        <v>24320148</v>
      </c>
    </row>
    <row r="28816" spans="1:4" x14ac:dyDescent="0.25">
      <c r="A28816" s="1">
        <v>24152729</v>
      </c>
      <c r="B28816" t="s">
        <v>10</v>
      </c>
      <c r="C28816" t="s">
        <v>1</v>
      </c>
      <c r="D28816">
        <v>24152729</v>
      </c>
    </row>
    <row r="28817" spans="1:4" x14ac:dyDescent="0.25">
      <c r="A28817" s="1">
        <v>27561622</v>
      </c>
      <c r="B28817" t="s">
        <v>10</v>
      </c>
      <c r="C28817" t="s">
        <v>1</v>
      </c>
      <c r="D28817">
        <v>27561622</v>
      </c>
    </row>
    <row r="28818" spans="1:4" x14ac:dyDescent="0.25">
      <c r="A28818" s="1">
        <v>27561608</v>
      </c>
      <c r="B28818" t="s">
        <v>10</v>
      </c>
      <c r="C28818" t="s">
        <v>2</v>
      </c>
      <c r="D28818">
        <v>27561608</v>
      </c>
    </row>
    <row r="28819" spans="1:4" x14ac:dyDescent="0.25">
      <c r="A28819" s="1">
        <v>27561009</v>
      </c>
      <c r="B28819" t="s">
        <v>10</v>
      </c>
      <c r="C28819" t="s">
        <v>2</v>
      </c>
      <c r="D28819">
        <v>27561009</v>
      </c>
    </row>
    <row r="28820" spans="1:4" x14ac:dyDescent="0.25">
      <c r="A28820" s="1">
        <v>24152679</v>
      </c>
      <c r="B28820" t="s">
        <v>10</v>
      </c>
      <c r="C28820" t="s">
        <v>1</v>
      </c>
      <c r="D28820">
        <v>24152679</v>
      </c>
    </row>
    <row r="28821" spans="1:4" x14ac:dyDescent="0.25">
      <c r="A28821" s="1">
        <v>27562949</v>
      </c>
      <c r="B28821" t="s">
        <v>10</v>
      </c>
      <c r="C28821" t="s">
        <v>2</v>
      </c>
      <c r="D28821">
        <v>27562949</v>
      </c>
    </row>
    <row r="28822" spans="1:4" x14ac:dyDescent="0.25">
      <c r="A28822" s="1">
        <v>27561536</v>
      </c>
      <c r="B28822" t="s">
        <v>10</v>
      </c>
      <c r="C28822" t="s">
        <v>1</v>
      </c>
      <c r="D28822">
        <v>27561536</v>
      </c>
    </row>
    <row r="28823" spans="1:4" x14ac:dyDescent="0.25">
      <c r="A28823" s="1">
        <v>24152692</v>
      </c>
      <c r="B28823" t="s">
        <v>10</v>
      </c>
      <c r="C28823" t="s">
        <v>3</v>
      </c>
      <c r="D28823">
        <v>24152692</v>
      </c>
    </row>
    <row r="28824" spans="1:4" x14ac:dyDescent="0.25">
      <c r="A28824" s="1">
        <v>24152699</v>
      </c>
      <c r="B28824" t="s">
        <v>10</v>
      </c>
      <c r="C28824" t="s">
        <v>1</v>
      </c>
      <c r="D28824">
        <v>24152699</v>
      </c>
    </row>
    <row r="28825" spans="1:4" x14ac:dyDescent="0.25">
      <c r="A28825" s="1">
        <v>27561491</v>
      </c>
      <c r="B28825" t="s">
        <v>10</v>
      </c>
      <c r="C28825" t="s">
        <v>1</v>
      </c>
      <c r="D28825">
        <v>27561491</v>
      </c>
    </row>
    <row r="28826" spans="1:4" x14ac:dyDescent="0.25">
      <c r="A28826" s="1">
        <v>27561483</v>
      </c>
      <c r="B28826" t="s">
        <v>10</v>
      </c>
      <c r="C28826" t="s">
        <v>2</v>
      </c>
      <c r="D28826">
        <v>27561483</v>
      </c>
    </row>
    <row r="28827" spans="1:4" x14ac:dyDescent="0.25">
      <c r="A28827" s="1">
        <v>24152720</v>
      </c>
      <c r="B28827" t="s">
        <v>10</v>
      </c>
      <c r="C28827" t="s">
        <v>1</v>
      </c>
      <c r="D28827">
        <v>24152720</v>
      </c>
    </row>
    <row r="28828" spans="1:4" x14ac:dyDescent="0.25">
      <c r="A28828" s="1">
        <v>24152740</v>
      </c>
      <c r="B28828" t="s">
        <v>10</v>
      </c>
      <c r="C28828" t="s">
        <v>1</v>
      </c>
      <c r="D28828">
        <v>24152740</v>
      </c>
    </row>
    <row r="28829" spans="1:4" x14ac:dyDescent="0.25">
      <c r="A28829" s="1">
        <v>24152746</v>
      </c>
      <c r="B28829" t="s">
        <v>10</v>
      </c>
      <c r="C28829" t="s">
        <v>1</v>
      </c>
      <c r="D28829">
        <v>24152746</v>
      </c>
    </row>
    <row r="28830" spans="1:4" x14ac:dyDescent="0.25">
      <c r="A28830" s="1">
        <v>24152747</v>
      </c>
      <c r="B28830" t="s">
        <v>10</v>
      </c>
      <c r="C28830" t="s">
        <v>4</v>
      </c>
      <c r="D28830">
        <v>24152747</v>
      </c>
    </row>
    <row r="28831" spans="1:4" x14ac:dyDescent="0.25">
      <c r="A28831" s="1">
        <v>24152748</v>
      </c>
      <c r="B28831" t="s">
        <v>10</v>
      </c>
      <c r="C28831" t="s">
        <v>2</v>
      </c>
      <c r="D28831">
        <v>24152748</v>
      </c>
    </row>
    <row r="28832" spans="1:4" x14ac:dyDescent="0.25">
      <c r="A28832" s="1">
        <v>24152750</v>
      </c>
      <c r="B28832" t="s">
        <v>10</v>
      </c>
      <c r="C28832" t="s">
        <v>1</v>
      </c>
      <c r="D28832">
        <v>24152750</v>
      </c>
    </row>
    <row r="28833" spans="1:4" x14ac:dyDescent="0.25">
      <c r="A28833" s="1">
        <v>24152752</v>
      </c>
      <c r="B28833" t="s">
        <v>10</v>
      </c>
      <c r="C28833" t="s">
        <v>1</v>
      </c>
      <c r="D28833">
        <v>24152752</v>
      </c>
    </row>
    <row r="28834" spans="1:4" x14ac:dyDescent="0.25">
      <c r="A28834" s="1">
        <v>24320205</v>
      </c>
      <c r="B28834" t="s">
        <v>10</v>
      </c>
      <c r="C28834" t="s">
        <v>1</v>
      </c>
      <c r="D28834">
        <v>24320205</v>
      </c>
    </row>
    <row r="28835" spans="1:4" x14ac:dyDescent="0.25">
      <c r="A28835" s="1">
        <v>24152759</v>
      </c>
      <c r="B28835" t="s">
        <v>10</v>
      </c>
      <c r="C28835" t="s">
        <v>1</v>
      </c>
      <c r="D28835">
        <v>24152759</v>
      </c>
    </row>
    <row r="28836" spans="1:4" x14ac:dyDescent="0.25">
      <c r="A28836" s="1">
        <v>27561371</v>
      </c>
      <c r="B28836" t="s">
        <v>10</v>
      </c>
      <c r="C28836" t="s">
        <v>1</v>
      </c>
      <c r="D28836">
        <v>27561371</v>
      </c>
    </row>
    <row r="28837" spans="1:4" x14ac:dyDescent="0.25">
      <c r="A28837" s="1">
        <v>27562720</v>
      </c>
      <c r="B28837" t="s">
        <v>10</v>
      </c>
      <c r="C28837" t="s">
        <v>2</v>
      </c>
      <c r="D28837">
        <v>27562720</v>
      </c>
    </row>
    <row r="28838" spans="1:4" x14ac:dyDescent="0.25">
      <c r="A28838" s="1">
        <v>24320276</v>
      </c>
      <c r="B28838" t="s">
        <v>10</v>
      </c>
      <c r="C28838" t="s">
        <v>4</v>
      </c>
      <c r="D28838">
        <v>24320276</v>
      </c>
    </row>
    <row r="28839" spans="1:4" x14ac:dyDescent="0.25">
      <c r="A28839" s="1">
        <v>27563228</v>
      </c>
      <c r="B28839" t="s">
        <v>10</v>
      </c>
      <c r="C28839" t="s">
        <v>1</v>
      </c>
      <c r="D28839">
        <v>27563228</v>
      </c>
    </row>
    <row r="28840" spans="1:4" x14ac:dyDescent="0.25">
      <c r="A28840" s="1">
        <v>24305117</v>
      </c>
      <c r="B28840" t="s">
        <v>10</v>
      </c>
      <c r="C28840" t="s">
        <v>1</v>
      </c>
      <c r="D28840">
        <v>24305117</v>
      </c>
    </row>
    <row r="28841" spans="1:4" x14ac:dyDescent="0.25">
      <c r="A28841" s="1">
        <v>24305116</v>
      </c>
      <c r="B28841" t="s">
        <v>10</v>
      </c>
      <c r="C28841" t="s">
        <v>1</v>
      </c>
      <c r="D28841">
        <v>24305116</v>
      </c>
    </row>
    <row r="28842" spans="1:4" x14ac:dyDescent="0.25">
      <c r="A28842" s="1">
        <v>24299038</v>
      </c>
      <c r="B28842" t="s">
        <v>10</v>
      </c>
      <c r="C28842" t="s">
        <v>1</v>
      </c>
      <c r="D28842">
        <v>24299038</v>
      </c>
    </row>
    <row r="28843" spans="1:4" x14ac:dyDescent="0.25">
      <c r="A28843" s="1">
        <v>24152917</v>
      </c>
      <c r="B28843" t="s">
        <v>10</v>
      </c>
      <c r="C28843" t="s">
        <v>1</v>
      </c>
      <c r="D28843">
        <v>24152917</v>
      </c>
    </row>
    <row r="28844" spans="1:4" x14ac:dyDescent="0.25">
      <c r="A28844" s="1">
        <v>24152918</v>
      </c>
      <c r="B28844" t="s">
        <v>10</v>
      </c>
      <c r="C28844" t="s">
        <v>1</v>
      </c>
      <c r="D28844">
        <v>24152918</v>
      </c>
    </row>
    <row r="28845" spans="1:4" x14ac:dyDescent="0.25">
      <c r="A28845" s="1">
        <v>24152923</v>
      </c>
      <c r="B28845" t="s">
        <v>10</v>
      </c>
      <c r="C28845" t="s">
        <v>2</v>
      </c>
      <c r="D28845">
        <v>24152923</v>
      </c>
    </row>
    <row r="28846" spans="1:4" x14ac:dyDescent="0.25">
      <c r="A28846" s="1">
        <v>24152925</v>
      </c>
      <c r="B28846" t="s">
        <v>10</v>
      </c>
      <c r="C28846" t="s">
        <v>1</v>
      </c>
      <c r="D28846">
        <v>24152925</v>
      </c>
    </row>
    <row r="28847" spans="1:4" x14ac:dyDescent="0.25">
      <c r="A28847" s="1">
        <v>24299378</v>
      </c>
      <c r="B28847" t="s">
        <v>10</v>
      </c>
      <c r="C28847" t="s">
        <v>1</v>
      </c>
      <c r="D28847">
        <v>24299378</v>
      </c>
    </row>
    <row r="28848" spans="1:4" x14ac:dyDescent="0.25">
      <c r="A28848" s="1">
        <v>24298972</v>
      </c>
      <c r="B28848" t="s">
        <v>10</v>
      </c>
      <c r="C28848" t="s">
        <v>1</v>
      </c>
      <c r="D28848">
        <v>24298972</v>
      </c>
    </row>
    <row r="28849" spans="1:4" x14ac:dyDescent="0.25">
      <c r="A28849" s="1">
        <v>27563442</v>
      </c>
      <c r="B28849" t="s">
        <v>10</v>
      </c>
      <c r="C28849" t="s">
        <v>1</v>
      </c>
      <c r="D28849">
        <v>27563442</v>
      </c>
    </row>
    <row r="28850" spans="1:4" x14ac:dyDescent="0.25">
      <c r="A28850" s="1">
        <v>24152945</v>
      </c>
      <c r="B28850" t="s">
        <v>10</v>
      </c>
      <c r="C28850" t="s">
        <v>2</v>
      </c>
      <c r="D28850">
        <v>24152945</v>
      </c>
    </row>
    <row r="28851" spans="1:4" x14ac:dyDescent="0.25">
      <c r="A28851" s="1">
        <v>27560799</v>
      </c>
      <c r="B28851" t="s">
        <v>10</v>
      </c>
      <c r="C28851" t="s">
        <v>1</v>
      </c>
      <c r="D28851">
        <v>27560799</v>
      </c>
    </row>
    <row r="28852" spans="1:4" x14ac:dyDescent="0.25">
      <c r="A28852" s="1">
        <v>24300251</v>
      </c>
      <c r="B28852" t="s">
        <v>10</v>
      </c>
      <c r="C28852" t="s">
        <v>1</v>
      </c>
      <c r="D28852">
        <v>24300251</v>
      </c>
    </row>
    <row r="28853" spans="1:4" x14ac:dyDescent="0.25">
      <c r="A28853" s="1">
        <v>24152967</v>
      </c>
      <c r="B28853" t="s">
        <v>10</v>
      </c>
      <c r="C28853" t="s">
        <v>1</v>
      </c>
      <c r="D28853">
        <v>24152967</v>
      </c>
    </row>
    <row r="28854" spans="1:4" x14ac:dyDescent="0.25">
      <c r="A28854" s="1">
        <v>24152981</v>
      </c>
      <c r="B28854" t="s">
        <v>10</v>
      </c>
      <c r="C28854" t="s">
        <v>1</v>
      </c>
      <c r="D28854">
        <v>24152981</v>
      </c>
    </row>
    <row r="28855" spans="1:4" x14ac:dyDescent="0.25">
      <c r="A28855" s="1">
        <v>24152988</v>
      </c>
      <c r="B28855" t="s">
        <v>10</v>
      </c>
      <c r="C28855" t="s">
        <v>1</v>
      </c>
      <c r="D28855">
        <v>24152988</v>
      </c>
    </row>
    <row r="28856" spans="1:4" x14ac:dyDescent="0.25">
      <c r="A28856" s="1">
        <v>24152994</v>
      </c>
      <c r="B28856" t="s">
        <v>10</v>
      </c>
      <c r="C28856" t="s">
        <v>2</v>
      </c>
      <c r="D28856">
        <v>24152994</v>
      </c>
    </row>
    <row r="28857" spans="1:4" x14ac:dyDescent="0.25">
      <c r="A28857" s="1">
        <v>24320317</v>
      </c>
      <c r="B28857" t="s">
        <v>10</v>
      </c>
      <c r="C28857" t="s">
        <v>4</v>
      </c>
      <c r="D28857">
        <v>24320317</v>
      </c>
    </row>
    <row r="28858" spans="1:4" x14ac:dyDescent="0.25">
      <c r="A28858" s="1">
        <v>27563393</v>
      </c>
      <c r="B28858" t="s">
        <v>10</v>
      </c>
      <c r="C28858" t="s">
        <v>1</v>
      </c>
      <c r="D28858">
        <v>27563393</v>
      </c>
    </row>
    <row r="28859" spans="1:4" x14ac:dyDescent="0.25">
      <c r="A28859" s="1">
        <v>24153039</v>
      </c>
      <c r="B28859" t="s">
        <v>10</v>
      </c>
      <c r="C28859" t="s">
        <v>1</v>
      </c>
      <c r="D28859">
        <v>24153039</v>
      </c>
    </row>
    <row r="28860" spans="1:4" x14ac:dyDescent="0.25">
      <c r="A28860" s="1">
        <v>24153052</v>
      </c>
      <c r="B28860" t="s">
        <v>10</v>
      </c>
      <c r="C28860" t="s">
        <v>1</v>
      </c>
      <c r="D28860">
        <v>24153052</v>
      </c>
    </row>
    <row r="28861" spans="1:4" x14ac:dyDescent="0.25">
      <c r="A28861" s="1">
        <v>27563365</v>
      </c>
      <c r="B28861" t="s">
        <v>10</v>
      </c>
      <c r="C28861" t="s">
        <v>2</v>
      </c>
      <c r="D28861">
        <v>27563365</v>
      </c>
    </row>
    <row r="28862" spans="1:4" x14ac:dyDescent="0.25">
      <c r="A28862" s="1">
        <v>24153071</v>
      </c>
      <c r="B28862" t="s">
        <v>10</v>
      </c>
      <c r="C28862" t="s">
        <v>1</v>
      </c>
      <c r="D28862">
        <v>24153071</v>
      </c>
    </row>
    <row r="28863" spans="1:4" x14ac:dyDescent="0.25">
      <c r="A28863" s="1">
        <v>27563329</v>
      </c>
      <c r="B28863" t="s">
        <v>10</v>
      </c>
      <c r="C28863" t="s">
        <v>1</v>
      </c>
      <c r="D28863">
        <v>27563329</v>
      </c>
    </row>
    <row r="28864" spans="1:4" x14ac:dyDescent="0.25">
      <c r="A28864" s="1">
        <v>27563317</v>
      </c>
      <c r="B28864" t="s">
        <v>10</v>
      </c>
      <c r="C28864" t="s">
        <v>2</v>
      </c>
      <c r="D28864">
        <v>27563317</v>
      </c>
    </row>
    <row r="28865" spans="1:4" x14ac:dyDescent="0.25">
      <c r="A28865" s="1">
        <v>24153102</v>
      </c>
      <c r="B28865" t="s">
        <v>10</v>
      </c>
      <c r="C28865" t="s">
        <v>1</v>
      </c>
      <c r="D28865">
        <v>24153102</v>
      </c>
    </row>
    <row r="28866" spans="1:4" x14ac:dyDescent="0.25">
      <c r="A28866" s="1">
        <v>24153110</v>
      </c>
      <c r="B28866" t="s">
        <v>10</v>
      </c>
      <c r="C28866" t="s">
        <v>1</v>
      </c>
      <c r="D28866">
        <v>24153110</v>
      </c>
    </row>
    <row r="28867" spans="1:4" x14ac:dyDescent="0.25">
      <c r="A28867" s="1">
        <v>24153137</v>
      </c>
      <c r="B28867" t="s">
        <v>10</v>
      </c>
      <c r="C28867" t="s">
        <v>1</v>
      </c>
      <c r="D28867">
        <v>24153137</v>
      </c>
    </row>
    <row r="28868" spans="1:4" x14ac:dyDescent="0.25">
      <c r="A28868" s="1">
        <v>24300086</v>
      </c>
      <c r="B28868" t="s">
        <v>10</v>
      </c>
      <c r="C28868" t="s">
        <v>1</v>
      </c>
      <c r="D28868">
        <v>24300086</v>
      </c>
    </row>
    <row r="28869" spans="1:4" x14ac:dyDescent="0.25">
      <c r="A28869" s="1">
        <v>27564537</v>
      </c>
      <c r="B28869" t="s">
        <v>10</v>
      </c>
      <c r="C28869" t="s">
        <v>1</v>
      </c>
      <c r="D28869">
        <v>27564537</v>
      </c>
    </row>
    <row r="28870" spans="1:4" x14ac:dyDescent="0.25">
      <c r="A28870" s="1">
        <v>24153180</v>
      </c>
      <c r="B28870" t="s">
        <v>10</v>
      </c>
      <c r="C28870" t="s">
        <v>1</v>
      </c>
      <c r="D28870">
        <v>24153180</v>
      </c>
    </row>
    <row r="28871" spans="1:4" x14ac:dyDescent="0.25">
      <c r="A28871" s="1">
        <v>24153182</v>
      </c>
      <c r="B28871" t="s">
        <v>10</v>
      </c>
      <c r="C28871" t="s">
        <v>1</v>
      </c>
      <c r="D28871">
        <v>24153182</v>
      </c>
    </row>
    <row r="28872" spans="1:4" x14ac:dyDescent="0.25">
      <c r="A28872" s="1">
        <v>24153193</v>
      </c>
      <c r="B28872" t="s">
        <v>10</v>
      </c>
      <c r="C28872" t="s">
        <v>1</v>
      </c>
      <c r="D28872">
        <v>24153193</v>
      </c>
    </row>
    <row r="28873" spans="1:4" x14ac:dyDescent="0.25">
      <c r="A28873" s="1">
        <v>24153210</v>
      </c>
      <c r="B28873" t="s">
        <v>10</v>
      </c>
      <c r="C28873" t="s">
        <v>1</v>
      </c>
      <c r="D28873">
        <v>24153210</v>
      </c>
    </row>
    <row r="28874" spans="1:4" x14ac:dyDescent="0.25">
      <c r="A28874" s="1">
        <v>24153215</v>
      </c>
      <c r="B28874" t="s">
        <v>10</v>
      </c>
      <c r="C28874" t="s">
        <v>4</v>
      </c>
      <c r="D28874">
        <v>24153215</v>
      </c>
    </row>
    <row r="28875" spans="1:4" x14ac:dyDescent="0.25">
      <c r="A28875" s="1">
        <v>24153219</v>
      </c>
      <c r="B28875" t="s">
        <v>10</v>
      </c>
      <c r="C28875" t="s">
        <v>1</v>
      </c>
      <c r="D28875">
        <v>24153219</v>
      </c>
    </row>
    <row r="28876" spans="1:4" x14ac:dyDescent="0.25">
      <c r="A28876" s="1">
        <v>24153223</v>
      </c>
      <c r="B28876" t="s">
        <v>10</v>
      </c>
      <c r="C28876" t="s">
        <v>1</v>
      </c>
      <c r="D28876">
        <v>24153223</v>
      </c>
    </row>
    <row r="28877" spans="1:4" x14ac:dyDescent="0.25">
      <c r="A28877" s="1">
        <v>24153240</v>
      </c>
      <c r="B28877" t="s">
        <v>10</v>
      </c>
      <c r="C28877" t="s">
        <v>1</v>
      </c>
      <c r="D28877">
        <v>24153240</v>
      </c>
    </row>
    <row r="28878" spans="1:4" x14ac:dyDescent="0.25">
      <c r="A28878" s="1">
        <v>24153243</v>
      </c>
      <c r="B28878" t="s">
        <v>10</v>
      </c>
      <c r="C28878" t="s">
        <v>2</v>
      </c>
      <c r="D28878">
        <v>24153243</v>
      </c>
    </row>
    <row r="28879" spans="1:4" x14ac:dyDescent="0.25">
      <c r="A28879" s="1">
        <v>24153259</v>
      </c>
      <c r="B28879" t="s">
        <v>10</v>
      </c>
      <c r="C28879" t="s">
        <v>1</v>
      </c>
      <c r="D28879">
        <v>24153259</v>
      </c>
    </row>
    <row r="28880" spans="1:4" x14ac:dyDescent="0.25">
      <c r="A28880" s="1">
        <v>24153263</v>
      </c>
      <c r="B28880" t="s">
        <v>10</v>
      </c>
      <c r="C28880" t="s">
        <v>1</v>
      </c>
      <c r="D28880">
        <v>24153263</v>
      </c>
    </row>
    <row r="28881" spans="1:4" x14ac:dyDescent="0.25">
      <c r="A28881" s="1">
        <v>24153278</v>
      </c>
      <c r="B28881" t="s">
        <v>10</v>
      </c>
      <c r="C28881" t="s">
        <v>1</v>
      </c>
      <c r="D28881">
        <v>24153278</v>
      </c>
    </row>
    <row r="28882" spans="1:4" x14ac:dyDescent="0.25">
      <c r="A28882" s="1">
        <v>27564525</v>
      </c>
      <c r="B28882" t="s">
        <v>10</v>
      </c>
      <c r="C28882" t="s">
        <v>1</v>
      </c>
      <c r="D28882">
        <v>27564525</v>
      </c>
    </row>
    <row r="28883" spans="1:4" x14ac:dyDescent="0.25">
      <c r="A28883" s="1">
        <v>24153282</v>
      </c>
      <c r="B28883" t="s">
        <v>10</v>
      </c>
      <c r="C28883" t="s">
        <v>1</v>
      </c>
      <c r="D28883">
        <v>24153282</v>
      </c>
    </row>
    <row r="28884" spans="1:4" x14ac:dyDescent="0.25">
      <c r="A28884" s="1">
        <v>24153290</v>
      </c>
      <c r="B28884" t="s">
        <v>10</v>
      </c>
      <c r="C28884" t="s">
        <v>1</v>
      </c>
      <c r="D28884">
        <v>24153290</v>
      </c>
    </row>
    <row r="28885" spans="1:4" x14ac:dyDescent="0.25">
      <c r="A28885" s="1">
        <v>24153305</v>
      </c>
      <c r="B28885" t="s">
        <v>10</v>
      </c>
      <c r="C28885" t="s">
        <v>1</v>
      </c>
      <c r="D28885">
        <v>24153305</v>
      </c>
    </row>
    <row r="28886" spans="1:4" x14ac:dyDescent="0.25">
      <c r="A28886" s="1">
        <v>24287063</v>
      </c>
      <c r="B28886" t="s">
        <v>10</v>
      </c>
      <c r="C28886" t="s">
        <v>3</v>
      </c>
      <c r="D28886">
        <v>24287063</v>
      </c>
    </row>
    <row r="28887" spans="1:4" x14ac:dyDescent="0.25">
      <c r="A28887" s="1">
        <v>24320414</v>
      </c>
      <c r="B28887" t="s">
        <v>10</v>
      </c>
      <c r="C28887" t="s">
        <v>1</v>
      </c>
      <c r="D28887">
        <v>24320414</v>
      </c>
    </row>
    <row r="28888" spans="1:4" x14ac:dyDescent="0.25">
      <c r="A28888" s="1">
        <v>24153338</v>
      </c>
      <c r="B28888" t="s">
        <v>10</v>
      </c>
      <c r="C28888" t="s">
        <v>1</v>
      </c>
      <c r="D28888">
        <v>24153338</v>
      </c>
    </row>
    <row r="28889" spans="1:4" x14ac:dyDescent="0.25">
      <c r="A28889" s="1">
        <v>24153345</v>
      </c>
      <c r="B28889" t="s">
        <v>10</v>
      </c>
      <c r="C28889" t="s">
        <v>1</v>
      </c>
      <c r="D28889">
        <v>24153345</v>
      </c>
    </row>
    <row r="28890" spans="1:4" x14ac:dyDescent="0.25">
      <c r="A28890" s="1">
        <v>24287011</v>
      </c>
      <c r="B28890" t="s">
        <v>10</v>
      </c>
      <c r="C28890" t="s">
        <v>1</v>
      </c>
      <c r="D28890">
        <v>24287011</v>
      </c>
    </row>
    <row r="28891" spans="1:4" x14ac:dyDescent="0.25">
      <c r="A28891" s="1">
        <v>24320429</v>
      </c>
      <c r="B28891" t="s">
        <v>10</v>
      </c>
      <c r="C28891" t="s">
        <v>2</v>
      </c>
      <c r="D28891">
        <v>24320429</v>
      </c>
    </row>
    <row r="28892" spans="1:4" x14ac:dyDescent="0.25">
      <c r="A28892" s="1">
        <v>24287071</v>
      </c>
      <c r="B28892" t="s">
        <v>10</v>
      </c>
      <c r="C28892" t="s">
        <v>1</v>
      </c>
      <c r="D28892">
        <v>24287071</v>
      </c>
    </row>
    <row r="28893" spans="1:4" x14ac:dyDescent="0.25">
      <c r="A28893" s="1">
        <v>24274412</v>
      </c>
      <c r="B28893" t="s">
        <v>10</v>
      </c>
      <c r="C28893" t="s">
        <v>1</v>
      </c>
      <c r="D28893">
        <v>24274412</v>
      </c>
    </row>
    <row r="28894" spans="1:4" x14ac:dyDescent="0.25">
      <c r="A28894" s="1">
        <v>24153364</v>
      </c>
      <c r="B28894" t="s">
        <v>10</v>
      </c>
      <c r="C28894" t="s">
        <v>1</v>
      </c>
      <c r="D28894">
        <v>24153364</v>
      </c>
    </row>
    <row r="28895" spans="1:4" x14ac:dyDescent="0.25">
      <c r="A28895" s="1">
        <v>24153375</v>
      </c>
      <c r="B28895" t="s">
        <v>10</v>
      </c>
      <c r="C28895" t="s">
        <v>1</v>
      </c>
      <c r="D28895">
        <v>24153375</v>
      </c>
    </row>
    <row r="28896" spans="1:4" x14ac:dyDescent="0.25">
      <c r="A28896" s="1">
        <v>24153382</v>
      </c>
      <c r="B28896" t="s">
        <v>10</v>
      </c>
      <c r="C28896" t="s">
        <v>1</v>
      </c>
      <c r="D28896">
        <v>24153382</v>
      </c>
    </row>
    <row r="28897" spans="1:4" x14ac:dyDescent="0.25">
      <c r="A28897" s="1">
        <v>24271884</v>
      </c>
      <c r="B28897" t="s">
        <v>10</v>
      </c>
      <c r="C28897" t="s">
        <v>3</v>
      </c>
      <c r="D28897">
        <v>24271884</v>
      </c>
    </row>
    <row r="28898" spans="1:4" x14ac:dyDescent="0.25">
      <c r="A28898" s="1">
        <v>24153429</v>
      </c>
      <c r="B28898" t="s">
        <v>10</v>
      </c>
      <c r="C28898" t="s">
        <v>1</v>
      </c>
      <c r="D28898">
        <v>24153429</v>
      </c>
    </row>
    <row r="28899" spans="1:4" x14ac:dyDescent="0.25">
      <c r="A28899" s="1">
        <v>24153443</v>
      </c>
      <c r="B28899" t="s">
        <v>10</v>
      </c>
      <c r="C28899" t="s">
        <v>1</v>
      </c>
      <c r="D28899">
        <v>24153443</v>
      </c>
    </row>
    <row r="28900" spans="1:4" x14ac:dyDescent="0.25">
      <c r="A28900" s="1">
        <v>24153449</v>
      </c>
      <c r="B28900" t="s">
        <v>10</v>
      </c>
      <c r="C28900" t="s">
        <v>1</v>
      </c>
      <c r="D28900">
        <v>24153449</v>
      </c>
    </row>
    <row r="28901" spans="1:4" x14ac:dyDescent="0.25">
      <c r="A28901" s="1">
        <v>24153449</v>
      </c>
      <c r="B28901" t="s">
        <v>10</v>
      </c>
      <c r="C28901" t="s">
        <v>1</v>
      </c>
      <c r="D28901">
        <v>24153449</v>
      </c>
    </row>
    <row r="28902" spans="1:4" x14ac:dyDescent="0.25">
      <c r="A28902" s="1">
        <v>24153472</v>
      </c>
      <c r="B28902" t="s">
        <v>10</v>
      </c>
      <c r="C28902" t="s">
        <v>1</v>
      </c>
      <c r="D28902">
        <v>24153472</v>
      </c>
    </row>
    <row r="28903" spans="1:4" x14ac:dyDescent="0.25">
      <c r="A28903" s="1">
        <v>24153503</v>
      </c>
      <c r="B28903" t="s">
        <v>10</v>
      </c>
      <c r="C28903" t="s">
        <v>1</v>
      </c>
      <c r="D28903">
        <v>24153503</v>
      </c>
    </row>
    <row r="28904" spans="1:4" x14ac:dyDescent="0.25">
      <c r="A28904" s="1">
        <v>24153512</v>
      </c>
      <c r="B28904" t="s">
        <v>10</v>
      </c>
      <c r="C28904" t="s">
        <v>1</v>
      </c>
      <c r="D28904">
        <v>24153512</v>
      </c>
    </row>
    <row r="28905" spans="1:4" x14ac:dyDescent="0.25">
      <c r="A28905" s="1">
        <v>24153547</v>
      </c>
      <c r="B28905" t="s">
        <v>10</v>
      </c>
      <c r="C28905" t="s">
        <v>1</v>
      </c>
      <c r="D28905">
        <v>24153547</v>
      </c>
    </row>
    <row r="28906" spans="1:4" x14ac:dyDescent="0.25">
      <c r="A28906" s="1">
        <v>24153551</v>
      </c>
      <c r="B28906" t="s">
        <v>10</v>
      </c>
      <c r="C28906" t="s">
        <v>1</v>
      </c>
      <c r="D28906">
        <v>24153551</v>
      </c>
    </row>
    <row r="28907" spans="1:4" x14ac:dyDescent="0.25">
      <c r="A28907" s="1">
        <v>24153551</v>
      </c>
      <c r="B28907" t="s">
        <v>10</v>
      </c>
      <c r="C28907" t="s">
        <v>1</v>
      </c>
      <c r="D28907">
        <v>24153551</v>
      </c>
    </row>
    <row r="28908" spans="1:4" x14ac:dyDescent="0.25">
      <c r="A28908" s="1">
        <v>24153562</v>
      </c>
      <c r="B28908" t="s">
        <v>10</v>
      </c>
      <c r="C28908" t="s">
        <v>1</v>
      </c>
      <c r="D28908">
        <v>24153562</v>
      </c>
    </row>
    <row r="28909" spans="1:4" x14ac:dyDescent="0.25">
      <c r="A28909" s="1">
        <v>24153584</v>
      </c>
      <c r="B28909" t="s">
        <v>10</v>
      </c>
      <c r="C28909" t="s">
        <v>1</v>
      </c>
      <c r="D28909">
        <v>24153584</v>
      </c>
    </row>
    <row r="28910" spans="1:4" x14ac:dyDescent="0.25">
      <c r="A28910" s="1">
        <v>24153598</v>
      </c>
      <c r="B28910" t="s">
        <v>10</v>
      </c>
      <c r="C28910" t="s">
        <v>1</v>
      </c>
      <c r="D28910">
        <v>24153598</v>
      </c>
    </row>
    <row r="28911" spans="1:4" x14ac:dyDescent="0.25">
      <c r="A28911" s="1">
        <v>24153602</v>
      </c>
      <c r="B28911" t="s">
        <v>10</v>
      </c>
      <c r="C28911" t="s">
        <v>1</v>
      </c>
      <c r="D28911">
        <v>24153602</v>
      </c>
    </row>
    <row r="28912" spans="1:4" x14ac:dyDescent="0.25">
      <c r="A28912" s="1">
        <v>24153612</v>
      </c>
      <c r="B28912" t="s">
        <v>10</v>
      </c>
      <c r="C28912" t="s">
        <v>1</v>
      </c>
      <c r="D28912">
        <v>24153612</v>
      </c>
    </row>
    <row r="28913" spans="1:4" x14ac:dyDescent="0.25">
      <c r="A28913" s="1">
        <v>24153621</v>
      </c>
      <c r="B28913" t="s">
        <v>10</v>
      </c>
      <c r="C28913" t="s">
        <v>1</v>
      </c>
      <c r="D28913">
        <v>24153621</v>
      </c>
    </row>
    <row r="28914" spans="1:4" x14ac:dyDescent="0.25">
      <c r="A28914" s="1">
        <v>24308271</v>
      </c>
      <c r="B28914" t="s">
        <v>10</v>
      </c>
      <c r="C28914" t="s">
        <v>2</v>
      </c>
      <c r="D28914">
        <v>24308271</v>
      </c>
    </row>
    <row r="28915" spans="1:4" x14ac:dyDescent="0.25">
      <c r="A28915" s="1">
        <v>27974508</v>
      </c>
      <c r="B28915" t="s">
        <v>10</v>
      </c>
      <c r="C28915" t="s">
        <v>1</v>
      </c>
      <c r="D28915">
        <v>27974508</v>
      </c>
    </row>
    <row r="28916" spans="1:4" x14ac:dyDescent="0.25">
      <c r="A28916" s="1">
        <v>27557671</v>
      </c>
      <c r="B28916" t="s">
        <v>10</v>
      </c>
      <c r="C28916" t="s">
        <v>2</v>
      </c>
      <c r="D28916">
        <v>27557671</v>
      </c>
    </row>
    <row r="28917" spans="1:4" x14ac:dyDescent="0.25">
      <c r="A28917" s="1">
        <v>24153691</v>
      </c>
      <c r="B28917" t="s">
        <v>10</v>
      </c>
      <c r="C28917" t="s">
        <v>1</v>
      </c>
      <c r="D28917">
        <v>24153691</v>
      </c>
    </row>
    <row r="28918" spans="1:4" x14ac:dyDescent="0.25">
      <c r="A28918" s="1">
        <v>27557621</v>
      </c>
      <c r="B28918" t="s">
        <v>10</v>
      </c>
      <c r="C28918" t="s">
        <v>1</v>
      </c>
      <c r="D28918">
        <v>27557621</v>
      </c>
    </row>
    <row r="28919" spans="1:4" x14ac:dyDescent="0.25">
      <c r="A28919" s="1">
        <v>27557507</v>
      </c>
      <c r="B28919" t="s">
        <v>10</v>
      </c>
      <c r="C28919" t="s">
        <v>1</v>
      </c>
      <c r="D28919">
        <v>27557507</v>
      </c>
    </row>
    <row r="28920" spans="1:4" x14ac:dyDescent="0.25">
      <c r="A28920" s="1">
        <v>24320513</v>
      </c>
      <c r="B28920" t="s">
        <v>10</v>
      </c>
      <c r="C28920" t="s">
        <v>1</v>
      </c>
      <c r="D28920">
        <v>24320513</v>
      </c>
    </row>
    <row r="28921" spans="1:4" x14ac:dyDescent="0.25">
      <c r="A28921" s="1">
        <v>24153740</v>
      </c>
      <c r="B28921" t="s">
        <v>10</v>
      </c>
      <c r="C28921" t="s">
        <v>4</v>
      </c>
      <c r="D28921">
        <v>24153740</v>
      </c>
    </row>
    <row r="28922" spans="1:4" x14ac:dyDescent="0.25">
      <c r="A28922" s="1">
        <v>24153741</v>
      </c>
      <c r="B28922" t="s">
        <v>10</v>
      </c>
      <c r="C28922" t="s">
        <v>1</v>
      </c>
      <c r="D28922">
        <v>24153741</v>
      </c>
    </row>
    <row r="28923" spans="1:4" x14ac:dyDescent="0.25">
      <c r="A28923" s="1">
        <v>24153747</v>
      </c>
      <c r="B28923" t="s">
        <v>10</v>
      </c>
      <c r="C28923" t="s">
        <v>2</v>
      </c>
      <c r="D28923">
        <v>24153747</v>
      </c>
    </row>
    <row r="28924" spans="1:4" x14ac:dyDescent="0.25">
      <c r="A28924" s="1">
        <v>24153755</v>
      </c>
      <c r="B28924" t="s">
        <v>10</v>
      </c>
      <c r="C28924" t="s">
        <v>1</v>
      </c>
      <c r="D28924">
        <v>24153755</v>
      </c>
    </row>
    <row r="28925" spans="1:4" x14ac:dyDescent="0.25">
      <c r="A28925" s="1">
        <v>24153765</v>
      </c>
      <c r="B28925" t="s">
        <v>10</v>
      </c>
      <c r="C28925" t="s">
        <v>1</v>
      </c>
      <c r="D28925">
        <v>24153765</v>
      </c>
    </row>
    <row r="28926" spans="1:4" x14ac:dyDescent="0.25">
      <c r="A28926" s="1">
        <v>24153766</v>
      </c>
      <c r="B28926" t="s">
        <v>10</v>
      </c>
      <c r="C28926" t="s">
        <v>1</v>
      </c>
      <c r="D28926">
        <v>24153766</v>
      </c>
    </row>
    <row r="28927" spans="1:4" x14ac:dyDescent="0.25">
      <c r="A28927" s="1">
        <v>24153782</v>
      </c>
      <c r="B28927" t="s">
        <v>10</v>
      </c>
      <c r="C28927" t="s">
        <v>2</v>
      </c>
      <c r="D28927">
        <v>24153782</v>
      </c>
    </row>
    <row r="28928" spans="1:4" x14ac:dyDescent="0.25">
      <c r="A28928" s="1">
        <v>24153783</v>
      </c>
      <c r="B28928" t="s">
        <v>10</v>
      </c>
      <c r="C28928" t="s">
        <v>1</v>
      </c>
      <c r="D28928">
        <v>24153783</v>
      </c>
    </row>
    <row r="28929" spans="1:4" x14ac:dyDescent="0.25">
      <c r="A28929" s="1">
        <v>24153807</v>
      </c>
      <c r="B28929" t="s">
        <v>10</v>
      </c>
      <c r="C28929" t="s">
        <v>1</v>
      </c>
      <c r="D28929">
        <v>24153807</v>
      </c>
    </row>
    <row r="28930" spans="1:4" x14ac:dyDescent="0.25">
      <c r="A28930" s="1">
        <v>24153817</v>
      </c>
      <c r="B28930" t="s">
        <v>10</v>
      </c>
      <c r="C28930" t="s">
        <v>1</v>
      </c>
      <c r="D28930">
        <v>24153817</v>
      </c>
    </row>
    <row r="28931" spans="1:4" x14ac:dyDescent="0.25">
      <c r="A28931" s="1">
        <v>24153824</v>
      </c>
      <c r="B28931" t="s">
        <v>10</v>
      </c>
      <c r="C28931" t="s">
        <v>1</v>
      </c>
      <c r="D28931">
        <v>24153824</v>
      </c>
    </row>
    <row r="28932" spans="1:4" x14ac:dyDescent="0.25">
      <c r="A28932" s="1">
        <v>24153828</v>
      </c>
      <c r="B28932" t="s">
        <v>10</v>
      </c>
      <c r="C28932" t="s">
        <v>1</v>
      </c>
      <c r="D28932">
        <v>24153828</v>
      </c>
    </row>
    <row r="28933" spans="1:4" x14ac:dyDescent="0.25">
      <c r="A28933" s="1">
        <v>24153828</v>
      </c>
      <c r="B28933" t="s">
        <v>10</v>
      </c>
      <c r="C28933" t="s">
        <v>2</v>
      </c>
      <c r="D28933">
        <v>24153828</v>
      </c>
    </row>
    <row r="28934" spans="1:4" x14ac:dyDescent="0.25">
      <c r="A28934" s="1">
        <v>24153829</v>
      </c>
      <c r="B28934" t="s">
        <v>10</v>
      </c>
      <c r="C28934" t="s">
        <v>1</v>
      </c>
      <c r="D28934">
        <v>24153829</v>
      </c>
    </row>
    <row r="28935" spans="1:4" x14ac:dyDescent="0.25">
      <c r="A28935" s="1">
        <v>24153835</v>
      </c>
      <c r="B28935" t="s">
        <v>10</v>
      </c>
      <c r="C28935" t="s">
        <v>1</v>
      </c>
      <c r="D28935">
        <v>24153835</v>
      </c>
    </row>
    <row r="28936" spans="1:4" x14ac:dyDescent="0.25">
      <c r="A28936" s="1">
        <v>24153846</v>
      </c>
      <c r="B28936" t="s">
        <v>10</v>
      </c>
      <c r="C28936" t="s">
        <v>1</v>
      </c>
      <c r="D28936">
        <v>24153846</v>
      </c>
    </row>
    <row r="28937" spans="1:4" x14ac:dyDescent="0.25">
      <c r="A28937" s="1">
        <v>24153863</v>
      </c>
      <c r="B28937" t="s">
        <v>10</v>
      </c>
      <c r="C28937" t="s">
        <v>1</v>
      </c>
      <c r="D28937">
        <v>24153863</v>
      </c>
    </row>
    <row r="28938" spans="1:4" x14ac:dyDescent="0.25">
      <c r="A28938" s="1">
        <v>24153865</v>
      </c>
      <c r="B28938" t="s">
        <v>10</v>
      </c>
      <c r="C28938" t="s">
        <v>1</v>
      </c>
      <c r="D28938">
        <v>24153865</v>
      </c>
    </row>
    <row r="28939" spans="1:4" x14ac:dyDescent="0.25">
      <c r="A28939" s="1">
        <v>24153875</v>
      </c>
      <c r="B28939" t="s">
        <v>10</v>
      </c>
      <c r="C28939" t="s">
        <v>1</v>
      </c>
      <c r="D28939">
        <v>24153875</v>
      </c>
    </row>
    <row r="28940" spans="1:4" x14ac:dyDescent="0.25">
      <c r="A28940" s="1">
        <v>24305255</v>
      </c>
      <c r="B28940" t="s">
        <v>10</v>
      </c>
      <c r="C28940" t="s">
        <v>3</v>
      </c>
      <c r="D28940">
        <v>24305255</v>
      </c>
    </row>
    <row r="28941" spans="1:4" x14ac:dyDescent="0.25">
      <c r="A28941" s="1">
        <v>24153882</v>
      </c>
      <c r="B28941" t="s">
        <v>10</v>
      </c>
      <c r="C28941" t="s">
        <v>1</v>
      </c>
      <c r="D28941">
        <v>24153882</v>
      </c>
    </row>
    <row r="28942" spans="1:4" x14ac:dyDescent="0.25">
      <c r="A28942" s="1">
        <v>24305305</v>
      </c>
      <c r="B28942" t="s">
        <v>10</v>
      </c>
      <c r="C28942" t="s">
        <v>1</v>
      </c>
      <c r="D28942">
        <v>24305305</v>
      </c>
    </row>
    <row r="28943" spans="1:4" x14ac:dyDescent="0.25">
      <c r="A28943" s="1">
        <v>24305305</v>
      </c>
      <c r="B28943" t="s">
        <v>10</v>
      </c>
      <c r="C28943" t="s">
        <v>1</v>
      </c>
      <c r="D28943">
        <v>24305305</v>
      </c>
    </row>
    <row r="28944" spans="1:4" x14ac:dyDescent="0.25">
      <c r="A28944" s="1">
        <v>24153900</v>
      </c>
      <c r="B28944" t="s">
        <v>10</v>
      </c>
      <c r="C28944" t="s">
        <v>1</v>
      </c>
      <c r="D28944">
        <v>24153900</v>
      </c>
    </row>
    <row r="28945" spans="1:4" x14ac:dyDescent="0.25">
      <c r="A28945" s="1">
        <v>24153919</v>
      </c>
      <c r="B28945" t="s">
        <v>10</v>
      </c>
      <c r="C28945" t="s">
        <v>2</v>
      </c>
      <c r="D28945">
        <v>24153919</v>
      </c>
    </row>
    <row r="28946" spans="1:4" x14ac:dyDescent="0.25">
      <c r="A28946" s="1">
        <v>24305237</v>
      </c>
      <c r="B28946" t="s">
        <v>10</v>
      </c>
      <c r="C28946" t="s">
        <v>1</v>
      </c>
      <c r="D28946">
        <v>24305237</v>
      </c>
    </row>
    <row r="28947" spans="1:4" x14ac:dyDescent="0.25">
      <c r="A28947" s="1">
        <v>24305237</v>
      </c>
      <c r="B28947" t="s">
        <v>10</v>
      </c>
      <c r="C28947" t="s">
        <v>1</v>
      </c>
      <c r="D28947">
        <v>24305237</v>
      </c>
    </row>
    <row r="28948" spans="1:4" x14ac:dyDescent="0.25">
      <c r="A28948" s="1">
        <v>27559800</v>
      </c>
      <c r="B28948" t="s">
        <v>10</v>
      </c>
      <c r="C28948" t="s">
        <v>1</v>
      </c>
      <c r="D28948">
        <v>27559800</v>
      </c>
    </row>
    <row r="28949" spans="1:4" x14ac:dyDescent="0.25">
      <c r="A28949" s="1">
        <v>24153923</v>
      </c>
      <c r="B28949" t="s">
        <v>10</v>
      </c>
      <c r="C28949" t="s">
        <v>1</v>
      </c>
      <c r="D28949">
        <v>24153923</v>
      </c>
    </row>
    <row r="28950" spans="1:4" x14ac:dyDescent="0.25">
      <c r="A28950" s="1">
        <v>24153943</v>
      </c>
      <c r="B28950" t="s">
        <v>10</v>
      </c>
      <c r="C28950" t="s">
        <v>3</v>
      </c>
      <c r="D28950">
        <v>24153943</v>
      </c>
    </row>
    <row r="28951" spans="1:4" x14ac:dyDescent="0.25">
      <c r="A28951" s="1">
        <v>24305317</v>
      </c>
      <c r="B28951" t="s">
        <v>10</v>
      </c>
      <c r="C28951" t="s">
        <v>1</v>
      </c>
      <c r="D28951">
        <v>24305317</v>
      </c>
    </row>
    <row r="28952" spans="1:4" x14ac:dyDescent="0.25">
      <c r="A28952" s="1">
        <v>24153949</v>
      </c>
      <c r="B28952" t="s">
        <v>10</v>
      </c>
      <c r="C28952" t="s">
        <v>1</v>
      </c>
      <c r="D28952">
        <v>24153949</v>
      </c>
    </row>
    <row r="28953" spans="1:4" x14ac:dyDescent="0.25">
      <c r="A28953" s="1">
        <v>24153959</v>
      </c>
      <c r="B28953" t="s">
        <v>10</v>
      </c>
      <c r="C28953" t="s">
        <v>1</v>
      </c>
      <c r="D28953">
        <v>24153959</v>
      </c>
    </row>
    <row r="28954" spans="1:4" x14ac:dyDescent="0.25">
      <c r="A28954" s="1">
        <v>24153985</v>
      </c>
      <c r="B28954" t="s">
        <v>10</v>
      </c>
      <c r="C28954" t="s">
        <v>1</v>
      </c>
      <c r="D28954">
        <v>24153985</v>
      </c>
    </row>
    <row r="28955" spans="1:4" x14ac:dyDescent="0.25">
      <c r="A28955" s="1">
        <v>24153994</v>
      </c>
      <c r="B28955" t="s">
        <v>10</v>
      </c>
      <c r="C28955" t="s">
        <v>4</v>
      </c>
      <c r="D28955">
        <v>24153994</v>
      </c>
    </row>
    <row r="28956" spans="1:4" x14ac:dyDescent="0.25">
      <c r="A28956" s="1">
        <v>27564244</v>
      </c>
      <c r="B28956" t="s">
        <v>10</v>
      </c>
      <c r="C28956" t="s">
        <v>1</v>
      </c>
      <c r="D28956">
        <v>27564244</v>
      </c>
    </row>
    <row r="28957" spans="1:4" x14ac:dyDescent="0.25">
      <c r="A28957" s="1">
        <v>27558444</v>
      </c>
      <c r="B28957" t="s">
        <v>10</v>
      </c>
      <c r="C28957" t="s">
        <v>2</v>
      </c>
      <c r="D28957">
        <v>27558444</v>
      </c>
    </row>
    <row r="28958" spans="1:4" x14ac:dyDescent="0.25">
      <c r="A28958" s="1">
        <v>24320559</v>
      </c>
      <c r="B28958" t="s">
        <v>10</v>
      </c>
      <c r="C28958" t="s">
        <v>2</v>
      </c>
      <c r="D28958">
        <v>24320559</v>
      </c>
    </row>
    <row r="28959" spans="1:4" x14ac:dyDescent="0.25">
      <c r="A28959" s="1">
        <v>24305344</v>
      </c>
      <c r="B28959" t="s">
        <v>10</v>
      </c>
      <c r="C28959" t="s">
        <v>1</v>
      </c>
      <c r="D28959">
        <v>24305344</v>
      </c>
    </row>
    <row r="28960" spans="1:4" x14ac:dyDescent="0.25">
      <c r="A28960" s="1">
        <v>24320578</v>
      </c>
      <c r="B28960" t="s">
        <v>10</v>
      </c>
      <c r="C28960" t="s">
        <v>1</v>
      </c>
      <c r="D28960">
        <v>24320578</v>
      </c>
    </row>
    <row r="28961" spans="1:4" x14ac:dyDescent="0.25">
      <c r="A28961" s="1">
        <v>24154059</v>
      </c>
      <c r="B28961" t="s">
        <v>10</v>
      </c>
      <c r="C28961" t="s">
        <v>1</v>
      </c>
      <c r="D28961">
        <v>24154059</v>
      </c>
    </row>
    <row r="28962" spans="1:4" x14ac:dyDescent="0.25">
      <c r="A28962" s="1">
        <v>24154059</v>
      </c>
      <c r="B28962" t="s">
        <v>10</v>
      </c>
      <c r="C28962" t="s">
        <v>1</v>
      </c>
      <c r="D28962">
        <v>24154059</v>
      </c>
    </row>
    <row r="28963" spans="1:4" x14ac:dyDescent="0.25">
      <c r="A28963" s="1">
        <v>24154063</v>
      </c>
      <c r="B28963" t="s">
        <v>10</v>
      </c>
      <c r="C28963" t="s">
        <v>1</v>
      </c>
      <c r="D28963">
        <v>24154063</v>
      </c>
    </row>
    <row r="28964" spans="1:4" x14ac:dyDescent="0.25">
      <c r="A28964" s="1">
        <v>24154068</v>
      </c>
      <c r="B28964" t="s">
        <v>10</v>
      </c>
      <c r="C28964" t="s">
        <v>2</v>
      </c>
      <c r="D28964">
        <v>24154068</v>
      </c>
    </row>
    <row r="28965" spans="1:4" x14ac:dyDescent="0.25">
      <c r="A28965" s="1">
        <v>24154098</v>
      </c>
      <c r="B28965" t="s">
        <v>10</v>
      </c>
      <c r="C28965" t="s">
        <v>1</v>
      </c>
      <c r="D28965">
        <v>24154098</v>
      </c>
    </row>
    <row r="28966" spans="1:4" x14ac:dyDescent="0.25">
      <c r="A28966" s="1">
        <v>27553712</v>
      </c>
      <c r="B28966" t="s">
        <v>10</v>
      </c>
      <c r="C28966" t="s">
        <v>1</v>
      </c>
      <c r="D28966">
        <v>27553712</v>
      </c>
    </row>
    <row r="28967" spans="1:4" x14ac:dyDescent="0.25">
      <c r="A28967" s="1">
        <v>24154148</v>
      </c>
      <c r="B28967" t="s">
        <v>10</v>
      </c>
      <c r="C28967" t="s">
        <v>1</v>
      </c>
      <c r="D28967">
        <v>24154148</v>
      </c>
    </row>
    <row r="28968" spans="1:4" x14ac:dyDescent="0.25">
      <c r="A28968" s="1">
        <v>24154177</v>
      </c>
      <c r="B28968" t="s">
        <v>10</v>
      </c>
      <c r="C28968" t="s">
        <v>4</v>
      </c>
      <c r="D28968">
        <v>24154177</v>
      </c>
    </row>
    <row r="28969" spans="1:4" x14ac:dyDescent="0.25">
      <c r="A28969" s="1">
        <v>24154180</v>
      </c>
      <c r="B28969" t="s">
        <v>10</v>
      </c>
      <c r="C28969" t="s">
        <v>1</v>
      </c>
      <c r="D28969">
        <v>24154180</v>
      </c>
    </row>
    <row r="28970" spans="1:4" x14ac:dyDescent="0.25">
      <c r="A28970" s="1">
        <v>24154182</v>
      </c>
      <c r="B28970" t="s">
        <v>10</v>
      </c>
      <c r="C28970" t="s">
        <v>1</v>
      </c>
      <c r="D28970">
        <v>24154182</v>
      </c>
    </row>
    <row r="28971" spans="1:4" x14ac:dyDescent="0.25">
      <c r="A28971" s="1">
        <v>24154195</v>
      </c>
      <c r="B28971" t="s">
        <v>10</v>
      </c>
      <c r="C28971" t="s">
        <v>1</v>
      </c>
      <c r="D28971">
        <v>24154195</v>
      </c>
    </row>
    <row r="28972" spans="1:4" x14ac:dyDescent="0.25">
      <c r="A28972" s="1">
        <v>24154221</v>
      </c>
      <c r="B28972" t="s">
        <v>10</v>
      </c>
      <c r="C28972" t="s">
        <v>1</v>
      </c>
      <c r="D28972">
        <v>24154221</v>
      </c>
    </row>
    <row r="28973" spans="1:4" x14ac:dyDescent="0.25">
      <c r="A28973" s="1">
        <v>24154232</v>
      </c>
      <c r="B28973" t="s">
        <v>10</v>
      </c>
      <c r="C28973" t="s">
        <v>1</v>
      </c>
      <c r="D28973">
        <v>24154232</v>
      </c>
    </row>
    <row r="28974" spans="1:4" x14ac:dyDescent="0.25">
      <c r="A28974" s="1">
        <v>24154254</v>
      </c>
      <c r="B28974" t="s">
        <v>10</v>
      </c>
      <c r="C28974" t="s">
        <v>1</v>
      </c>
      <c r="D28974">
        <v>24154254</v>
      </c>
    </row>
    <row r="28975" spans="1:4" x14ac:dyDescent="0.25">
      <c r="A28975" s="1">
        <v>24154259</v>
      </c>
      <c r="B28975" t="s">
        <v>10</v>
      </c>
      <c r="C28975" t="s">
        <v>1</v>
      </c>
      <c r="D28975">
        <v>24154259</v>
      </c>
    </row>
    <row r="28976" spans="1:4" x14ac:dyDescent="0.25">
      <c r="A28976" s="1">
        <v>24154263</v>
      </c>
      <c r="B28976" t="s">
        <v>10</v>
      </c>
      <c r="C28976" t="s">
        <v>1</v>
      </c>
      <c r="D28976">
        <v>24154263</v>
      </c>
    </row>
    <row r="28977" spans="1:4" x14ac:dyDescent="0.25">
      <c r="A28977" s="1">
        <v>24154272</v>
      </c>
      <c r="B28977" t="s">
        <v>10</v>
      </c>
      <c r="C28977" t="s">
        <v>1</v>
      </c>
      <c r="D28977">
        <v>24154272</v>
      </c>
    </row>
    <row r="28978" spans="1:4" x14ac:dyDescent="0.25">
      <c r="A28978" s="1">
        <v>24154290</v>
      </c>
      <c r="B28978" t="s">
        <v>10</v>
      </c>
      <c r="C28978" t="s">
        <v>1</v>
      </c>
      <c r="D28978">
        <v>24154290</v>
      </c>
    </row>
    <row r="28979" spans="1:4" x14ac:dyDescent="0.25">
      <c r="A28979" s="1">
        <v>24154292</v>
      </c>
      <c r="B28979" t="s">
        <v>10</v>
      </c>
      <c r="C28979" t="s">
        <v>1</v>
      </c>
      <c r="D28979">
        <v>24154292</v>
      </c>
    </row>
    <row r="28980" spans="1:4" x14ac:dyDescent="0.25">
      <c r="A28980" s="1">
        <v>24154308</v>
      </c>
      <c r="B28980" t="s">
        <v>10</v>
      </c>
      <c r="C28980" t="s">
        <v>1</v>
      </c>
      <c r="D28980">
        <v>24154308</v>
      </c>
    </row>
    <row r="28981" spans="1:4" x14ac:dyDescent="0.25">
      <c r="A28981" s="1">
        <v>27555626</v>
      </c>
      <c r="B28981" t="s">
        <v>10</v>
      </c>
      <c r="C28981" t="s">
        <v>1</v>
      </c>
      <c r="D28981">
        <v>27555626</v>
      </c>
    </row>
    <row r="28982" spans="1:4" x14ac:dyDescent="0.25">
      <c r="A28982" s="1">
        <v>27555624</v>
      </c>
      <c r="B28982" t="s">
        <v>10</v>
      </c>
      <c r="C28982" t="s">
        <v>1</v>
      </c>
      <c r="D28982">
        <v>27555624</v>
      </c>
    </row>
    <row r="28983" spans="1:4" x14ac:dyDescent="0.25">
      <c r="A28983" s="1">
        <v>24154410</v>
      </c>
      <c r="B28983" t="s">
        <v>10</v>
      </c>
      <c r="C28983" t="s">
        <v>1</v>
      </c>
      <c r="D28983">
        <v>24154410</v>
      </c>
    </row>
    <row r="28984" spans="1:4" x14ac:dyDescent="0.25">
      <c r="A28984" s="1">
        <v>27552680</v>
      </c>
      <c r="B28984" t="s">
        <v>10</v>
      </c>
      <c r="C28984" t="s">
        <v>1</v>
      </c>
      <c r="D28984">
        <v>27552680</v>
      </c>
    </row>
    <row r="28985" spans="1:4" x14ac:dyDescent="0.25">
      <c r="A28985" s="1">
        <v>24316406</v>
      </c>
      <c r="B28985" t="s">
        <v>10</v>
      </c>
      <c r="C28985" t="s">
        <v>2</v>
      </c>
      <c r="D28985">
        <v>24316406</v>
      </c>
    </row>
    <row r="28986" spans="1:4" x14ac:dyDescent="0.25">
      <c r="A28986" s="1">
        <v>27556479</v>
      </c>
      <c r="B28986" t="s">
        <v>10</v>
      </c>
      <c r="C28986" t="s">
        <v>4</v>
      </c>
      <c r="D28986">
        <v>27556479</v>
      </c>
    </row>
    <row r="28987" spans="1:4" x14ac:dyDescent="0.25">
      <c r="A28987" s="1">
        <v>27555859</v>
      </c>
      <c r="B28987" t="s">
        <v>10</v>
      </c>
      <c r="C28987" t="s">
        <v>1</v>
      </c>
      <c r="D28987">
        <v>27555859</v>
      </c>
    </row>
    <row r="28988" spans="1:4" x14ac:dyDescent="0.25">
      <c r="A28988" s="1">
        <v>24286782</v>
      </c>
      <c r="B28988" t="s">
        <v>10</v>
      </c>
      <c r="C28988" t="s">
        <v>1</v>
      </c>
      <c r="D28988">
        <v>24286782</v>
      </c>
    </row>
    <row r="28989" spans="1:4" x14ac:dyDescent="0.25">
      <c r="A28989" s="1">
        <v>24154462</v>
      </c>
      <c r="B28989" t="s">
        <v>10</v>
      </c>
      <c r="C28989" t="s">
        <v>1</v>
      </c>
      <c r="D28989">
        <v>24154462</v>
      </c>
    </row>
    <row r="28990" spans="1:4" x14ac:dyDescent="0.25">
      <c r="A28990" s="1">
        <v>24154471</v>
      </c>
      <c r="B28990" t="s">
        <v>10</v>
      </c>
      <c r="C28990" t="s">
        <v>1</v>
      </c>
      <c r="D28990">
        <v>24154471</v>
      </c>
    </row>
    <row r="28991" spans="1:4" x14ac:dyDescent="0.25">
      <c r="A28991" s="1">
        <v>24154474</v>
      </c>
      <c r="B28991" t="s">
        <v>10</v>
      </c>
      <c r="C28991" t="s">
        <v>1</v>
      </c>
      <c r="D28991">
        <v>24154474</v>
      </c>
    </row>
    <row r="28992" spans="1:4" x14ac:dyDescent="0.25">
      <c r="A28992" s="1">
        <v>24154493</v>
      </c>
      <c r="B28992" t="s">
        <v>10</v>
      </c>
      <c r="C28992" t="s">
        <v>1</v>
      </c>
      <c r="D28992">
        <v>24154493</v>
      </c>
    </row>
    <row r="28993" spans="1:4" x14ac:dyDescent="0.25">
      <c r="A28993" s="1">
        <v>24154507</v>
      </c>
      <c r="B28993" t="s">
        <v>10</v>
      </c>
      <c r="C28993" t="s">
        <v>1</v>
      </c>
      <c r="D28993">
        <v>24154507</v>
      </c>
    </row>
    <row r="28994" spans="1:4" x14ac:dyDescent="0.25">
      <c r="A28994" s="1">
        <v>24154516</v>
      </c>
      <c r="B28994" t="s">
        <v>10</v>
      </c>
      <c r="C28994" t="s">
        <v>1</v>
      </c>
      <c r="D28994">
        <v>24154516</v>
      </c>
    </row>
    <row r="28995" spans="1:4" x14ac:dyDescent="0.25">
      <c r="A28995" s="1">
        <v>24154531</v>
      </c>
      <c r="B28995" t="s">
        <v>10</v>
      </c>
      <c r="C28995" t="s">
        <v>1</v>
      </c>
      <c r="D28995">
        <v>24154531</v>
      </c>
    </row>
    <row r="28996" spans="1:4" x14ac:dyDescent="0.25">
      <c r="A28996" s="1">
        <v>24154533</v>
      </c>
      <c r="B28996" t="s">
        <v>10</v>
      </c>
      <c r="C28996" t="s">
        <v>1</v>
      </c>
      <c r="D28996">
        <v>24154533</v>
      </c>
    </row>
    <row r="28997" spans="1:4" x14ac:dyDescent="0.25">
      <c r="A28997" s="1">
        <v>24154547</v>
      </c>
      <c r="B28997" t="s">
        <v>10</v>
      </c>
      <c r="C28997" t="s">
        <v>1</v>
      </c>
      <c r="D28997">
        <v>24154547</v>
      </c>
    </row>
    <row r="28998" spans="1:4" x14ac:dyDescent="0.25">
      <c r="A28998" s="1">
        <v>24154551</v>
      </c>
      <c r="B28998" t="s">
        <v>10</v>
      </c>
      <c r="C28998" t="s">
        <v>1</v>
      </c>
      <c r="D28998">
        <v>24154551</v>
      </c>
    </row>
    <row r="28999" spans="1:4" x14ac:dyDescent="0.25">
      <c r="A28999" s="1">
        <v>24154567</v>
      </c>
      <c r="B28999" t="s">
        <v>10</v>
      </c>
      <c r="C28999" t="s">
        <v>1</v>
      </c>
      <c r="D28999">
        <v>24154567</v>
      </c>
    </row>
    <row r="29000" spans="1:4" x14ac:dyDescent="0.25">
      <c r="A29000" s="1">
        <v>24154598</v>
      </c>
      <c r="B29000" t="s">
        <v>10</v>
      </c>
      <c r="C29000" t="s">
        <v>1</v>
      </c>
      <c r="D29000">
        <v>24154598</v>
      </c>
    </row>
    <row r="29001" spans="1:4" x14ac:dyDescent="0.25">
      <c r="A29001" s="1">
        <v>24154599</v>
      </c>
      <c r="B29001" t="s">
        <v>10</v>
      </c>
      <c r="C29001" t="s">
        <v>1</v>
      </c>
      <c r="D29001">
        <v>24154599</v>
      </c>
    </row>
    <row r="29002" spans="1:4" x14ac:dyDescent="0.25">
      <c r="A29002" s="1">
        <v>24154601</v>
      </c>
      <c r="B29002" t="s">
        <v>10</v>
      </c>
      <c r="C29002" t="s">
        <v>1</v>
      </c>
      <c r="D29002">
        <v>24154601</v>
      </c>
    </row>
    <row r="29003" spans="1:4" x14ac:dyDescent="0.25">
      <c r="A29003" s="1">
        <v>27555900</v>
      </c>
      <c r="B29003" t="s">
        <v>10</v>
      </c>
      <c r="C29003" t="s">
        <v>1</v>
      </c>
      <c r="D29003">
        <v>27555900</v>
      </c>
    </row>
    <row r="29004" spans="1:4" x14ac:dyDescent="0.25">
      <c r="A29004" s="1">
        <v>24154641</v>
      </c>
      <c r="B29004" t="s">
        <v>10</v>
      </c>
      <c r="C29004" t="s">
        <v>1</v>
      </c>
      <c r="D29004">
        <v>24154641</v>
      </c>
    </row>
    <row r="29005" spans="1:4" x14ac:dyDescent="0.25">
      <c r="A29005" s="1">
        <v>24316448</v>
      </c>
      <c r="B29005" t="s">
        <v>10</v>
      </c>
      <c r="C29005" t="s">
        <v>1</v>
      </c>
      <c r="D29005">
        <v>24316448</v>
      </c>
    </row>
    <row r="29006" spans="1:4" x14ac:dyDescent="0.25">
      <c r="A29006" s="1">
        <v>24154669</v>
      </c>
      <c r="B29006" t="s">
        <v>10</v>
      </c>
      <c r="C29006" t="s">
        <v>1</v>
      </c>
      <c r="D29006">
        <v>24154669</v>
      </c>
    </row>
    <row r="29007" spans="1:4" x14ac:dyDescent="0.25">
      <c r="A29007" s="1">
        <v>24154674</v>
      </c>
      <c r="B29007" t="s">
        <v>10</v>
      </c>
      <c r="C29007" t="s">
        <v>2</v>
      </c>
      <c r="D29007">
        <v>24154674</v>
      </c>
    </row>
    <row r="29008" spans="1:4" x14ac:dyDescent="0.25">
      <c r="A29008" s="1">
        <v>27556106</v>
      </c>
      <c r="B29008" t="s">
        <v>10</v>
      </c>
      <c r="C29008" t="s">
        <v>1</v>
      </c>
      <c r="D29008">
        <v>27556106</v>
      </c>
    </row>
    <row r="29009" spans="1:4" x14ac:dyDescent="0.25">
      <c r="A29009" s="1">
        <v>24154680</v>
      </c>
      <c r="B29009" t="s">
        <v>10</v>
      </c>
      <c r="C29009" t="s">
        <v>1</v>
      </c>
      <c r="D29009">
        <v>24154680</v>
      </c>
    </row>
    <row r="29010" spans="1:4" x14ac:dyDescent="0.25">
      <c r="A29010" s="1">
        <v>24154683</v>
      </c>
      <c r="B29010" t="s">
        <v>10</v>
      </c>
      <c r="C29010" t="s">
        <v>1</v>
      </c>
      <c r="D29010">
        <v>24154683</v>
      </c>
    </row>
    <row r="29011" spans="1:4" x14ac:dyDescent="0.25">
      <c r="A29011" s="1">
        <v>27556090</v>
      </c>
      <c r="B29011" t="s">
        <v>10</v>
      </c>
      <c r="C29011" t="s">
        <v>1</v>
      </c>
      <c r="D29011">
        <v>27556090</v>
      </c>
    </row>
    <row r="29012" spans="1:4" x14ac:dyDescent="0.25">
      <c r="A29012" s="1">
        <v>24267929</v>
      </c>
      <c r="B29012" t="s">
        <v>10</v>
      </c>
      <c r="C29012" t="s">
        <v>1</v>
      </c>
      <c r="D29012">
        <v>24267929</v>
      </c>
    </row>
    <row r="29013" spans="1:4" x14ac:dyDescent="0.25">
      <c r="A29013" s="1">
        <v>24154700</v>
      </c>
      <c r="B29013" t="s">
        <v>10</v>
      </c>
      <c r="C29013" t="s">
        <v>1</v>
      </c>
      <c r="D29013">
        <v>24154700</v>
      </c>
    </row>
    <row r="29014" spans="1:4" x14ac:dyDescent="0.25">
      <c r="A29014" s="1">
        <v>24154710</v>
      </c>
      <c r="B29014" t="s">
        <v>10</v>
      </c>
      <c r="C29014" t="s">
        <v>1</v>
      </c>
      <c r="D29014">
        <v>24154710</v>
      </c>
    </row>
    <row r="29015" spans="1:4" x14ac:dyDescent="0.25">
      <c r="A29015" s="1">
        <v>24154719</v>
      </c>
      <c r="B29015" t="s">
        <v>10</v>
      </c>
      <c r="C29015" t="s">
        <v>1</v>
      </c>
      <c r="D29015">
        <v>24154719</v>
      </c>
    </row>
    <row r="29016" spans="1:4" x14ac:dyDescent="0.25">
      <c r="A29016" s="1">
        <v>27555959</v>
      </c>
      <c r="B29016" t="s">
        <v>10</v>
      </c>
      <c r="C29016" t="s">
        <v>1</v>
      </c>
      <c r="D29016">
        <v>27555959</v>
      </c>
    </row>
    <row r="29017" spans="1:4" x14ac:dyDescent="0.25">
      <c r="A29017" s="1">
        <v>27555959</v>
      </c>
      <c r="B29017" t="s">
        <v>10</v>
      </c>
      <c r="C29017" t="s">
        <v>1</v>
      </c>
      <c r="D29017">
        <v>27555959</v>
      </c>
    </row>
    <row r="29018" spans="1:4" x14ac:dyDescent="0.25">
      <c r="A29018" s="1">
        <v>24154738</v>
      </c>
      <c r="B29018" t="s">
        <v>10</v>
      </c>
      <c r="C29018" t="s">
        <v>2</v>
      </c>
      <c r="D29018">
        <v>24154738</v>
      </c>
    </row>
    <row r="29019" spans="1:4" x14ac:dyDescent="0.25">
      <c r="A29019" s="1">
        <v>27557885</v>
      </c>
      <c r="B29019" t="s">
        <v>10</v>
      </c>
      <c r="C29019" t="s">
        <v>4</v>
      </c>
      <c r="D29019">
        <v>27557885</v>
      </c>
    </row>
    <row r="29020" spans="1:4" x14ac:dyDescent="0.25">
      <c r="A29020" s="1">
        <v>27557885</v>
      </c>
      <c r="B29020" t="s">
        <v>10</v>
      </c>
      <c r="C29020" t="s">
        <v>1</v>
      </c>
      <c r="D29020">
        <v>27557885</v>
      </c>
    </row>
    <row r="29021" spans="1:4" x14ac:dyDescent="0.25">
      <c r="A29021" s="1">
        <v>27557042</v>
      </c>
      <c r="B29021" t="s">
        <v>10</v>
      </c>
      <c r="C29021" t="s">
        <v>1</v>
      </c>
      <c r="D29021">
        <v>27557042</v>
      </c>
    </row>
    <row r="29022" spans="1:4" x14ac:dyDescent="0.25">
      <c r="A29022" s="1">
        <v>27557284</v>
      </c>
      <c r="B29022" t="s">
        <v>10</v>
      </c>
      <c r="C29022" t="s">
        <v>1</v>
      </c>
      <c r="D29022">
        <v>27557284</v>
      </c>
    </row>
    <row r="29023" spans="1:4" x14ac:dyDescent="0.25">
      <c r="A29023" s="1">
        <v>24154766</v>
      </c>
      <c r="B29023" t="s">
        <v>10</v>
      </c>
      <c r="C29023" t="s">
        <v>1</v>
      </c>
      <c r="D29023">
        <v>24154766</v>
      </c>
    </row>
    <row r="29024" spans="1:4" x14ac:dyDescent="0.25">
      <c r="A29024" s="1">
        <v>24154768</v>
      </c>
      <c r="B29024" t="s">
        <v>10</v>
      </c>
      <c r="C29024" t="s">
        <v>2</v>
      </c>
      <c r="D29024">
        <v>24154768</v>
      </c>
    </row>
    <row r="29025" spans="1:4" x14ac:dyDescent="0.25">
      <c r="A29025" s="1">
        <v>24154773</v>
      </c>
      <c r="B29025" t="s">
        <v>10</v>
      </c>
      <c r="C29025" t="s">
        <v>1</v>
      </c>
      <c r="D29025">
        <v>24154773</v>
      </c>
    </row>
    <row r="29026" spans="1:4" x14ac:dyDescent="0.25">
      <c r="A29026" s="1">
        <v>24154777</v>
      </c>
      <c r="B29026" t="s">
        <v>10</v>
      </c>
      <c r="C29026" t="s">
        <v>1</v>
      </c>
      <c r="D29026">
        <v>24154777</v>
      </c>
    </row>
    <row r="29027" spans="1:4" x14ac:dyDescent="0.25">
      <c r="A29027" s="1">
        <v>24154781</v>
      </c>
      <c r="B29027" t="s">
        <v>10</v>
      </c>
      <c r="C29027" t="s">
        <v>1</v>
      </c>
      <c r="D29027">
        <v>24154781</v>
      </c>
    </row>
    <row r="29028" spans="1:4" x14ac:dyDescent="0.25">
      <c r="A29028" s="1">
        <v>24154812</v>
      </c>
      <c r="B29028" t="s">
        <v>10</v>
      </c>
      <c r="C29028" t="s">
        <v>1</v>
      </c>
      <c r="D29028">
        <v>24154812</v>
      </c>
    </row>
    <row r="29029" spans="1:4" x14ac:dyDescent="0.25">
      <c r="A29029" s="1">
        <v>24154832</v>
      </c>
      <c r="B29029" t="s">
        <v>10</v>
      </c>
      <c r="C29029" t="s">
        <v>1</v>
      </c>
      <c r="D29029">
        <v>24154832</v>
      </c>
    </row>
    <row r="29030" spans="1:4" x14ac:dyDescent="0.25">
      <c r="A29030" s="1">
        <v>24154875</v>
      </c>
      <c r="B29030" t="s">
        <v>10</v>
      </c>
      <c r="C29030" t="s">
        <v>1</v>
      </c>
      <c r="D29030">
        <v>24154875</v>
      </c>
    </row>
    <row r="29031" spans="1:4" x14ac:dyDescent="0.25">
      <c r="A29031" s="1">
        <v>24154911</v>
      </c>
      <c r="B29031" t="s">
        <v>10</v>
      </c>
      <c r="C29031" t="s">
        <v>1</v>
      </c>
      <c r="D29031">
        <v>24154911</v>
      </c>
    </row>
    <row r="29032" spans="1:4" x14ac:dyDescent="0.25">
      <c r="A29032" s="1">
        <v>24154927</v>
      </c>
      <c r="B29032" t="s">
        <v>10</v>
      </c>
      <c r="C29032" t="s">
        <v>1</v>
      </c>
      <c r="D29032">
        <v>24154927</v>
      </c>
    </row>
    <row r="29033" spans="1:4" x14ac:dyDescent="0.25">
      <c r="A29033" s="1">
        <v>27560395</v>
      </c>
      <c r="B29033" t="s">
        <v>10</v>
      </c>
      <c r="C29033" t="s">
        <v>2</v>
      </c>
      <c r="D29033">
        <v>27560395</v>
      </c>
    </row>
    <row r="29034" spans="1:4" x14ac:dyDescent="0.25">
      <c r="A29034" s="1">
        <v>24154940</v>
      </c>
      <c r="B29034" t="s">
        <v>10</v>
      </c>
      <c r="C29034" t="s">
        <v>1</v>
      </c>
      <c r="D29034">
        <v>24154940</v>
      </c>
    </row>
    <row r="29035" spans="1:4" x14ac:dyDescent="0.25">
      <c r="A29035" s="1">
        <v>24154944</v>
      </c>
      <c r="B29035" t="s">
        <v>10</v>
      </c>
      <c r="C29035" t="s">
        <v>4</v>
      </c>
      <c r="D29035">
        <v>24154944</v>
      </c>
    </row>
    <row r="29036" spans="1:4" x14ac:dyDescent="0.25">
      <c r="A29036" s="1">
        <v>24154947</v>
      </c>
      <c r="B29036" t="s">
        <v>10</v>
      </c>
      <c r="C29036" t="s">
        <v>1</v>
      </c>
      <c r="D29036">
        <v>24154947</v>
      </c>
    </row>
    <row r="29037" spans="1:4" x14ac:dyDescent="0.25">
      <c r="A29037" s="1">
        <v>24154957</v>
      </c>
      <c r="B29037" t="s">
        <v>10</v>
      </c>
      <c r="C29037" t="s">
        <v>1</v>
      </c>
      <c r="D29037">
        <v>24154957</v>
      </c>
    </row>
    <row r="29038" spans="1:4" x14ac:dyDescent="0.25">
      <c r="A29038" s="1">
        <v>27560534</v>
      </c>
      <c r="B29038" t="s">
        <v>10</v>
      </c>
      <c r="C29038" t="s">
        <v>1</v>
      </c>
      <c r="D29038">
        <v>27560534</v>
      </c>
    </row>
    <row r="29039" spans="1:4" x14ac:dyDescent="0.25">
      <c r="A29039" s="1">
        <v>24154970</v>
      </c>
      <c r="B29039" t="s">
        <v>10</v>
      </c>
      <c r="C29039" t="s">
        <v>1</v>
      </c>
      <c r="D29039">
        <v>24154970</v>
      </c>
    </row>
    <row r="29040" spans="1:4" x14ac:dyDescent="0.25">
      <c r="A29040" s="1">
        <v>24154974</v>
      </c>
      <c r="B29040" t="s">
        <v>10</v>
      </c>
      <c r="C29040" t="s">
        <v>1</v>
      </c>
      <c r="D29040">
        <v>24154974</v>
      </c>
    </row>
    <row r="29041" spans="1:4" x14ac:dyDescent="0.25">
      <c r="A29041" s="1">
        <v>24155007</v>
      </c>
      <c r="B29041" t="s">
        <v>10</v>
      </c>
      <c r="C29041" t="s">
        <v>1</v>
      </c>
      <c r="D29041">
        <v>24155007</v>
      </c>
    </row>
    <row r="29042" spans="1:4" x14ac:dyDescent="0.25">
      <c r="A29042" s="1">
        <v>24155028</v>
      </c>
      <c r="B29042" t="s">
        <v>10</v>
      </c>
      <c r="C29042" t="s">
        <v>1</v>
      </c>
      <c r="D29042">
        <v>24155028</v>
      </c>
    </row>
    <row r="29043" spans="1:4" x14ac:dyDescent="0.25">
      <c r="A29043" s="1">
        <v>27563558</v>
      </c>
      <c r="B29043" t="s">
        <v>10</v>
      </c>
      <c r="C29043" t="s">
        <v>4</v>
      </c>
      <c r="D29043">
        <v>27563558</v>
      </c>
    </row>
    <row r="29044" spans="1:4" x14ac:dyDescent="0.25">
      <c r="A29044" s="1">
        <v>27561173</v>
      </c>
      <c r="B29044" t="s">
        <v>10</v>
      </c>
      <c r="C29044" t="s">
        <v>2</v>
      </c>
      <c r="D29044">
        <v>27561173</v>
      </c>
    </row>
    <row r="29045" spans="1:4" x14ac:dyDescent="0.25">
      <c r="A29045" s="1">
        <v>27563640</v>
      </c>
      <c r="B29045" t="s">
        <v>10</v>
      </c>
      <c r="C29045" t="s">
        <v>1</v>
      </c>
      <c r="D29045">
        <v>27563640</v>
      </c>
    </row>
    <row r="29046" spans="1:4" x14ac:dyDescent="0.25">
      <c r="A29046" s="1">
        <v>24155095</v>
      </c>
      <c r="B29046" t="s">
        <v>10</v>
      </c>
      <c r="C29046" t="s">
        <v>1</v>
      </c>
      <c r="D29046">
        <v>24155095</v>
      </c>
    </row>
    <row r="29047" spans="1:4" x14ac:dyDescent="0.25">
      <c r="A29047" s="1">
        <v>24155096</v>
      </c>
      <c r="B29047" t="s">
        <v>10</v>
      </c>
      <c r="C29047" t="s">
        <v>1</v>
      </c>
      <c r="D29047">
        <v>24155096</v>
      </c>
    </row>
    <row r="29048" spans="1:4" x14ac:dyDescent="0.25">
      <c r="A29048" s="1">
        <v>24155114</v>
      </c>
      <c r="B29048" t="s">
        <v>10</v>
      </c>
      <c r="C29048" t="s">
        <v>1</v>
      </c>
      <c r="D29048">
        <v>24155114</v>
      </c>
    </row>
    <row r="29049" spans="1:4" x14ac:dyDescent="0.25">
      <c r="A29049" s="1">
        <v>24155132</v>
      </c>
      <c r="B29049" t="s">
        <v>10</v>
      </c>
      <c r="C29049" t="s">
        <v>1</v>
      </c>
      <c r="D29049">
        <v>24155132</v>
      </c>
    </row>
    <row r="29050" spans="1:4" x14ac:dyDescent="0.25">
      <c r="A29050" s="1">
        <v>24155138</v>
      </c>
      <c r="B29050" t="s">
        <v>10</v>
      </c>
      <c r="C29050" t="s">
        <v>2</v>
      </c>
      <c r="D29050">
        <v>24155138</v>
      </c>
    </row>
    <row r="29051" spans="1:4" x14ac:dyDescent="0.25">
      <c r="A29051" s="1">
        <v>24155150</v>
      </c>
      <c r="B29051" t="s">
        <v>10</v>
      </c>
      <c r="C29051" t="s">
        <v>1</v>
      </c>
      <c r="D29051">
        <v>24155150</v>
      </c>
    </row>
    <row r="29052" spans="1:4" x14ac:dyDescent="0.25">
      <c r="A29052" s="1">
        <v>24155151</v>
      </c>
      <c r="B29052" t="s">
        <v>10</v>
      </c>
      <c r="C29052" t="s">
        <v>1</v>
      </c>
      <c r="D29052">
        <v>24155151</v>
      </c>
    </row>
    <row r="29053" spans="1:4" x14ac:dyDescent="0.25">
      <c r="A29053" s="1">
        <v>24155158</v>
      </c>
      <c r="B29053" t="s">
        <v>10</v>
      </c>
      <c r="C29053" t="s">
        <v>1</v>
      </c>
      <c r="D29053">
        <v>24155158</v>
      </c>
    </row>
    <row r="29054" spans="1:4" x14ac:dyDescent="0.25">
      <c r="A29054" s="1">
        <v>24155165</v>
      </c>
      <c r="B29054" t="s">
        <v>10</v>
      </c>
      <c r="C29054" t="s">
        <v>1</v>
      </c>
      <c r="D29054">
        <v>24155165</v>
      </c>
    </row>
    <row r="29055" spans="1:4" x14ac:dyDescent="0.25">
      <c r="A29055" s="1">
        <v>24155168</v>
      </c>
      <c r="B29055" t="s">
        <v>10</v>
      </c>
      <c r="C29055" t="s">
        <v>2</v>
      </c>
      <c r="D29055">
        <v>24155168</v>
      </c>
    </row>
    <row r="29056" spans="1:4" x14ac:dyDescent="0.25">
      <c r="A29056" s="1">
        <v>24155173</v>
      </c>
      <c r="B29056" t="s">
        <v>10</v>
      </c>
      <c r="C29056" t="s">
        <v>1</v>
      </c>
      <c r="D29056">
        <v>24155173</v>
      </c>
    </row>
    <row r="29057" spans="1:4" x14ac:dyDescent="0.25">
      <c r="A29057" s="1">
        <v>24155216</v>
      </c>
      <c r="B29057" t="s">
        <v>10</v>
      </c>
      <c r="C29057" t="s">
        <v>1</v>
      </c>
      <c r="D29057">
        <v>24155216</v>
      </c>
    </row>
    <row r="29058" spans="1:4" x14ac:dyDescent="0.25">
      <c r="A29058" s="1">
        <v>24155230</v>
      </c>
      <c r="B29058" t="s">
        <v>10</v>
      </c>
      <c r="C29058" t="s">
        <v>1</v>
      </c>
      <c r="D29058">
        <v>24155230</v>
      </c>
    </row>
    <row r="29059" spans="1:4" x14ac:dyDescent="0.25">
      <c r="A29059" s="1">
        <v>24155238</v>
      </c>
      <c r="B29059" t="s">
        <v>10</v>
      </c>
      <c r="C29059" t="s">
        <v>1</v>
      </c>
      <c r="D29059">
        <v>24155238</v>
      </c>
    </row>
    <row r="29060" spans="1:4" x14ac:dyDescent="0.25">
      <c r="A29060" s="1">
        <v>24155240</v>
      </c>
      <c r="B29060" t="s">
        <v>10</v>
      </c>
      <c r="C29060" t="s">
        <v>1</v>
      </c>
      <c r="D29060">
        <v>24155240</v>
      </c>
    </row>
    <row r="29061" spans="1:4" x14ac:dyDescent="0.25">
      <c r="A29061" s="1">
        <v>24155264</v>
      </c>
      <c r="B29061" t="s">
        <v>10</v>
      </c>
      <c r="C29061" t="s">
        <v>2</v>
      </c>
      <c r="D29061">
        <v>24155264</v>
      </c>
    </row>
    <row r="29062" spans="1:4" x14ac:dyDescent="0.25">
      <c r="A29062" s="1">
        <v>24155269</v>
      </c>
      <c r="B29062" t="s">
        <v>10</v>
      </c>
      <c r="C29062" t="s">
        <v>1</v>
      </c>
      <c r="D29062">
        <v>24155269</v>
      </c>
    </row>
    <row r="29063" spans="1:4" x14ac:dyDescent="0.25">
      <c r="A29063" s="1">
        <v>24155275</v>
      </c>
      <c r="B29063" t="s">
        <v>10</v>
      </c>
      <c r="C29063" t="s">
        <v>4</v>
      </c>
      <c r="D29063">
        <v>24155275</v>
      </c>
    </row>
    <row r="29064" spans="1:4" x14ac:dyDescent="0.25">
      <c r="A29064" s="1">
        <v>24155276</v>
      </c>
      <c r="B29064" t="s">
        <v>10</v>
      </c>
      <c r="C29064" t="s">
        <v>1</v>
      </c>
      <c r="D29064">
        <v>24155276</v>
      </c>
    </row>
    <row r="29065" spans="1:4" x14ac:dyDescent="0.25">
      <c r="A29065" s="1">
        <v>24155340</v>
      </c>
      <c r="B29065" t="s">
        <v>10</v>
      </c>
      <c r="C29065" t="s">
        <v>1</v>
      </c>
      <c r="D29065">
        <v>24155340</v>
      </c>
    </row>
    <row r="29066" spans="1:4" x14ac:dyDescent="0.25">
      <c r="A29066" s="1">
        <v>24155347</v>
      </c>
      <c r="B29066" t="s">
        <v>10</v>
      </c>
      <c r="C29066" t="s">
        <v>1</v>
      </c>
      <c r="D29066">
        <v>24155347</v>
      </c>
    </row>
    <row r="29067" spans="1:4" x14ac:dyDescent="0.25">
      <c r="A29067" s="1">
        <v>24155353</v>
      </c>
      <c r="B29067" t="s">
        <v>10</v>
      </c>
      <c r="C29067" t="s">
        <v>1</v>
      </c>
      <c r="D29067">
        <v>24155353</v>
      </c>
    </row>
    <row r="29068" spans="1:4" x14ac:dyDescent="0.25">
      <c r="A29068" s="1">
        <v>24155373</v>
      </c>
      <c r="B29068" t="s">
        <v>10</v>
      </c>
      <c r="C29068" t="s">
        <v>1</v>
      </c>
      <c r="D29068">
        <v>24155373</v>
      </c>
    </row>
    <row r="29069" spans="1:4" x14ac:dyDescent="0.25">
      <c r="A29069" s="1">
        <v>24155389</v>
      </c>
      <c r="B29069" t="s">
        <v>10</v>
      </c>
      <c r="C29069" t="s">
        <v>2</v>
      </c>
      <c r="D29069">
        <v>24155389</v>
      </c>
    </row>
    <row r="29070" spans="1:4" x14ac:dyDescent="0.25">
      <c r="A29070" s="1">
        <v>24155392</v>
      </c>
      <c r="B29070" t="s">
        <v>10</v>
      </c>
      <c r="C29070" t="s">
        <v>2</v>
      </c>
      <c r="D29070">
        <v>24155392</v>
      </c>
    </row>
    <row r="29071" spans="1:4" x14ac:dyDescent="0.25">
      <c r="A29071" s="1">
        <v>27563753</v>
      </c>
      <c r="B29071" t="s">
        <v>10</v>
      </c>
      <c r="C29071" t="s">
        <v>1</v>
      </c>
      <c r="D29071">
        <v>27563753</v>
      </c>
    </row>
    <row r="29072" spans="1:4" x14ac:dyDescent="0.25">
      <c r="A29072" s="1">
        <v>27569464</v>
      </c>
      <c r="B29072" t="s">
        <v>10</v>
      </c>
      <c r="C29072" t="s">
        <v>1</v>
      </c>
      <c r="D29072">
        <v>27569464</v>
      </c>
    </row>
    <row r="29073" spans="1:4" x14ac:dyDescent="0.25">
      <c r="A29073" s="1">
        <v>27560424</v>
      </c>
      <c r="B29073" t="s">
        <v>10</v>
      </c>
      <c r="C29073" t="s">
        <v>1</v>
      </c>
      <c r="D29073">
        <v>27560424</v>
      </c>
    </row>
    <row r="29074" spans="1:4" x14ac:dyDescent="0.25">
      <c r="A29074" s="1">
        <v>24155419</v>
      </c>
      <c r="B29074" t="s">
        <v>10</v>
      </c>
      <c r="C29074" t="s">
        <v>1</v>
      </c>
      <c r="D29074">
        <v>24155419</v>
      </c>
    </row>
    <row r="29075" spans="1:4" x14ac:dyDescent="0.25">
      <c r="A29075" s="1">
        <v>24155426</v>
      </c>
      <c r="B29075" t="s">
        <v>10</v>
      </c>
      <c r="C29075" t="s">
        <v>2</v>
      </c>
      <c r="D29075">
        <v>24155426</v>
      </c>
    </row>
    <row r="29076" spans="1:4" x14ac:dyDescent="0.25">
      <c r="A29076" s="1">
        <v>24155427</v>
      </c>
      <c r="B29076" t="s">
        <v>10</v>
      </c>
      <c r="C29076" t="s">
        <v>2</v>
      </c>
      <c r="D29076">
        <v>24155427</v>
      </c>
    </row>
    <row r="29077" spans="1:4" x14ac:dyDescent="0.25">
      <c r="A29077" s="1">
        <v>24155430</v>
      </c>
      <c r="B29077" t="s">
        <v>10</v>
      </c>
      <c r="C29077" t="s">
        <v>1</v>
      </c>
      <c r="D29077">
        <v>24155430</v>
      </c>
    </row>
    <row r="29078" spans="1:4" x14ac:dyDescent="0.25">
      <c r="A29078" s="1">
        <v>24155464</v>
      </c>
      <c r="B29078" t="s">
        <v>10</v>
      </c>
      <c r="C29078" t="s">
        <v>1</v>
      </c>
      <c r="D29078">
        <v>24155464</v>
      </c>
    </row>
    <row r="29079" spans="1:4" x14ac:dyDescent="0.25">
      <c r="A29079" s="1">
        <v>24155465</v>
      </c>
      <c r="B29079" t="s">
        <v>10</v>
      </c>
      <c r="C29079" t="s">
        <v>2</v>
      </c>
      <c r="D29079">
        <v>24155465</v>
      </c>
    </row>
    <row r="29080" spans="1:4" x14ac:dyDescent="0.25">
      <c r="A29080" s="1">
        <v>24155466</v>
      </c>
      <c r="B29080" t="s">
        <v>10</v>
      </c>
      <c r="C29080" t="s">
        <v>1</v>
      </c>
      <c r="D29080">
        <v>24155466</v>
      </c>
    </row>
    <row r="29081" spans="1:4" x14ac:dyDescent="0.25">
      <c r="A29081" s="1">
        <v>24155477</v>
      </c>
      <c r="B29081" t="s">
        <v>10</v>
      </c>
      <c r="C29081" t="s">
        <v>4</v>
      </c>
      <c r="D29081">
        <v>24155477</v>
      </c>
    </row>
    <row r="29082" spans="1:4" x14ac:dyDescent="0.25">
      <c r="A29082" s="1">
        <v>24155486</v>
      </c>
      <c r="B29082" t="s">
        <v>10</v>
      </c>
      <c r="C29082" t="s">
        <v>1</v>
      </c>
      <c r="D29082">
        <v>24155486</v>
      </c>
    </row>
    <row r="29083" spans="1:4" x14ac:dyDescent="0.25">
      <c r="A29083" s="1">
        <v>24155489</v>
      </c>
      <c r="B29083" t="s">
        <v>10</v>
      </c>
      <c r="C29083" t="s">
        <v>1</v>
      </c>
      <c r="D29083">
        <v>24155489</v>
      </c>
    </row>
    <row r="29084" spans="1:4" x14ac:dyDescent="0.25">
      <c r="A29084" s="1">
        <v>24155503</v>
      </c>
      <c r="B29084" t="s">
        <v>10</v>
      </c>
      <c r="C29084" t="s">
        <v>1</v>
      </c>
      <c r="D29084">
        <v>24155503</v>
      </c>
    </row>
    <row r="29085" spans="1:4" x14ac:dyDescent="0.25">
      <c r="A29085" s="1">
        <v>24155510</v>
      </c>
      <c r="B29085" t="s">
        <v>10</v>
      </c>
      <c r="C29085" t="s">
        <v>1</v>
      </c>
      <c r="D29085">
        <v>24155510</v>
      </c>
    </row>
    <row r="29086" spans="1:4" x14ac:dyDescent="0.25">
      <c r="A29086" s="1">
        <v>24155524</v>
      </c>
      <c r="B29086" t="s">
        <v>10</v>
      </c>
      <c r="C29086" t="s">
        <v>2</v>
      </c>
      <c r="D29086">
        <v>24155524</v>
      </c>
    </row>
    <row r="29087" spans="1:4" x14ac:dyDescent="0.25">
      <c r="A29087" s="1">
        <v>24155525</v>
      </c>
      <c r="B29087" t="s">
        <v>10</v>
      </c>
      <c r="C29087" t="s">
        <v>1</v>
      </c>
      <c r="D29087">
        <v>24155525</v>
      </c>
    </row>
    <row r="29088" spans="1:4" x14ac:dyDescent="0.25">
      <c r="A29088" s="1">
        <v>24155526</v>
      </c>
      <c r="B29088" t="s">
        <v>10</v>
      </c>
      <c r="C29088" t="s">
        <v>1</v>
      </c>
      <c r="D29088">
        <v>24155526</v>
      </c>
    </row>
    <row r="29089" spans="1:4" x14ac:dyDescent="0.25">
      <c r="A29089" s="1">
        <v>24155539</v>
      </c>
      <c r="B29089" t="s">
        <v>10</v>
      </c>
      <c r="C29089" t="s">
        <v>4</v>
      </c>
      <c r="D29089">
        <v>24155539</v>
      </c>
    </row>
    <row r="29090" spans="1:4" x14ac:dyDescent="0.25">
      <c r="A29090" s="1">
        <v>24155542</v>
      </c>
      <c r="B29090" t="s">
        <v>10</v>
      </c>
      <c r="C29090" t="s">
        <v>1</v>
      </c>
      <c r="D29090">
        <v>24155542</v>
      </c>
    </row>
    <row r="29091" spans="1:4" x14ac:dyDescent="0.25">
      <c r="A29091" s="1">
        <v>24155556</v>
      </c>
      <c r="B29091" t="s">
        <v>10</v>
      </c>
      <c r="C29091" t="s">
        <v>2</v>
      </c>
      <c r="D29091">
        <v>24155556</v>
      </c>
    </row>
    <row r="29092" spans="1:4" x14ac:dyDescent="0.25">
      <c r="A29092" s="1">
        <v>24155557</v>
      </c>
      <c r="B29092" t="s">
        <v>10</v>
      </c>
      <c r="C29092" t="s">
        <v>1</v>
      </c>
      <c r="D29092">
        <v>24155557</v>
      </c>
    </row>
    <row r="29093" spans="1:4" x14ac:dyDescent="0.25">
      <c r="A29093" s="1">
        <v>24155572</v>
      </c>
      <c r="B29093" t="s">
        <v>10</v>
      </c>
      <c r="C29093" t="s">
        <v>1</v>
      </c>
      <c r="D29093">
        <v>24155572</v>
      </c>
    </row>
    <row r="29094" spans="1:4" x14ac:dyDescent="0.25">
      <c r="A29094" s="1">
        <v>24155591</v>
      </c>
      <c r="B29094" t="s">
        <v>10</v>
      </c>
      <c r="C29094" t="s">
        <v>1</v>
      </c>
      <c r="D29094">
        <v>24155591</v>
      </c>
    </row>
    <row r="29095" spans="1:4" x14ac:dyDescent="0.25">
      <c r="A29095" s="1">
        <v>24155599</v>
      </c>
      <c r="B29095" t="s">
        <v>10</v>
      </c>
      <c r="C29095" t="s">
        <v>1</v>
      </c>
      <c r="D29095">
        <v>24155599</v>
      </c>
    </row>
    <row r="29096" spans="1:4" x14ac:dyDescent="0.25">
      <c r="A29096" s="1">
        <v>24155606</v>
      </c>
      <c r="B29096" t="s">
        <v>10</v>
      </c>
      <c r="C29096" t="s">
        <v>1</v>
      </c>
      <c r="D29096">
        <v>24155606</v>
      </c>
    </row>
    <row r="29097" spans="1:4" x14ac:dyDescent="0.25">
      <c r="A29097" s="1">
        <v>24316607</v>
      </c>
      <c r="B29097" t="s">
        <v>10</v>
      </c>
      <c r="C29097" t="s">
        <v>1</v>
      </c>
      <c r="D29097">
        <v>24316607</v>
      </c>
    </row>
    <row r="29098" spans="1:4" x14ac:dyDescent="0.25">
      <c r="A29098" s="1">
        <v>24316608</v>
      </c>
      <c r="B29098" t="s">
        <v>10</v>
      </c>
      <c r="C29098" t="s">
        <v>1</v>
      </c>
      <c r="D29098">
        <v>24316608</v>
      </c>
    </row>
    <row r="29099" spans="1:4" x14ac:dyDescent="0.25">
      <c r="A29099" s="1">
        <v>27558964</v>
      </c>
      <c r="B29099" t="s">
        <v>10</v>
      </c>
      <c r="C29099" t="s">
        <v>2</v>
      </c>
      <c r="D29099">
        <v>27558964</v>
      </c>
    </row>
    <row r="29100" spans="1:4" x14ac:dyDescent="0.25">
      <c r="A29100" s="1">
        <v>24155631</v>
      </c>
      <c r="B29100" t="s">
        <v>10</v>
      </c>
      <c r="C29100" t="s">
        <v>1</v>
      </c>
      <c r="D29100">
        <v>24155631</v>
      </c>
    </row>
    <row r="29101" spans="1:4" x14ac:dyDescent="0.25">
      <c r="A29101" s="1">
        <v>24155638</v>
      </c>
      <c r="B29101" t="s">
        <v>10</v>
      </c>
      <c r="C29101" t="s">
        <v>1</v>
      </c>
      <c r="D29101">
        <v>24155638</v>
      </c>
    </row>
    <row r="29102" spans="1:4" x14ac:dyDescent="0.25">
      <c r="A29102" s="1">
        <v>27563940</v>
      </c>
      <c r="B29102" t="s">
        <v>10</v>
      </c>
      <c r="C29102" t="s">
        <v>2</v>
      </c>
      <c r="D29102">
        <v>27563940</v>
      </c>
    </row>
    <row r="29103" spans="1:4" x14ac:dyDescent="0.25">
      <c r="A29103" s="1">
        <v>27563949</v>
      </c>
      <c r="B29103" t="s">
        <v>10</v>
      </c>
      <c r="C29103" t="s">
        <v>1</v>
      </c>
      <c r="D29103">
        <v>27563949</v>
      </c>
    </row>
    <row r="29104" spans="1:4" x14ac:dyDescent="0.25">
      <c r="A29104" s="1">
        <v>24155654</v>
      </c>
      <c r="B29104" t="s">
        <v>10</v>
      </c>
      <c r="C29104" t="s">
        <v>1</v>
      </c>
      <c r="D29104">
        <v>24155654</v>
      </c>
    </row>
    <row r="29105" spans="1:4" x14ac:dyDescent="0.25">
      <c r="A29105" s="1">
        <v>24155658</v>
      </c>
      <c r="B29105" t="s">
        <v>10</v>
      </c>
      <c r="C29105" t="s">
        <v>1</v>
      </c>
      <c r="D29105">
        <v>24155658</v>
      </c>
    </row>
    <row r="29106" spans="1:4" x14ac:dyDescent="0.25">
      <c r="A29106" s="1">
        <v>24155659</v>
      </c>
      <c r="B29106" t="s">
        <v>10</v>
      </c>
      <c r="C29106" t="s">
        <v>1</v>
      </c>
      <c r="D29106">
        <v>24155659</v>
      </c>
    </row>
    <row r="29107" spans="1:4" x14ac:dyDescent="0.25">
      <c r="A29107" s="1">
        <v>24310058</v>
      </c>
      <c r="B29107" t="s">
        <v>10</v>
      </c>
      <c r="C29107" t="s">
        <v>1</v>
      </c>
      <c r="D29107">
        <v>24310058</v>
      </c>
    </row>
    <row r="29108" spans="1:4" x14ac:dyDescent="0.25">
      <c r="A29108" s="1">
        <v>24155686</v>
      </c>
      <c r="B29108" t="s">
        <v>10</v>
      </c>
      <c r="C29108" t="s">
        <v>1</v>
      </c>
      <c r="D29108">
        <v>24155686</v>
      </c>
    </row>
    <row r="29109" spans="1:4" x14ac:dyDescent="0.25">
      <c r="A29109" s="1">
        <v>24155693</v>
      </c>
      <c r="B29109" t="s">
        <v>10</v>
      </c>
      <c r="C29109" t="s">
        <v>1</v>
      </c>
      <c r="D29109">
        <v>24155693</v>
      </c>
    </row>
    <row r="29110" spans="1:4" x14ac:dyDescent="0.25">
      <c r="A29110" s="1">
        <v>24155697</v>
      </c>
      <c r="B29110" t="s">
        <v>10</v>
      </c>
      <c r="C29110" t="s">
        <v>1</v>
      </c>
      <c r="D29110">
        <v>24155697</v>
      </c>
    </row>
    <row r="29111" spans="1:4" x14ac:dyDescent="0.25">
      <c r="A29111" s="1">
        <v>27569567</v>
      </c>
      <c r="B29111" t="s">
        <v>10</v>
      </c>
      <c r="C29111" t="s">
        <v>1</v>
      </c>
      <c r="D29111">
        <v>27569567</v>
      </c>
    </row>
    <row r="29112" spans="1:4" x14ac:dyDescent="0.25">
      <c r="A29112" s="1">
        <v>24155717</v>
      </c>
      <c r="B29112" t="s">
        <v>10</v>
      </c>
      <c r="C29112" t="s">
        <v>1</v>
      </c>
      <c r="D29112">
        <v>24155717</v>
      </c>
    </row>
    <row r="29113" spans="1:4" x14ac:dyDescent="0.25">
      <c r="A29113" s="1">
        <v>24155721</v>
      </c>
      <c r="B29113" t="s">
        <v>10</v>
      </c>
      <c r="C29113" t="s">
        <v>1</v>
      </c>
      <c r="D29113">
        <v>24155721</v>
      </c>
    </row>
    <row r="29114" spans="1:4" x14ac:dyDescent="0.25">
      <c r="A29114" s="1">
        <v>24155731</v>
      </c>
      <c r="B29114" t="s">
        <v>10</v>
      </c>
      <c r="C29114" t="s">
        <v>1</v>
      </c>
      <c r="D29114">
        <v>24155731</v>
      </c>
    </row>
    <row r="29115" spans="1:4" x14ac:dyDescent="0.25">
      <c r="A29115" s="1">
        <v>24155741</v>
      </c>
      <c r="B29115" t="s">
        <v>10</v>
      </c>
      <c r="C29115" t="s">
        <v>1</v>
      </c>
      <c r="D29115">
        <v>24155741</v>
      </c>
    </row>
    <row r="29116" spans="1:4" x14ac:dyDescent="0.25">
      <c r="A29116" s="1">
        <v>24155781</v>
      </c>
      <c r="B29116" t="s">
        <v>10</v>
      </c>
      <c r="C29116" t="s">
        <v>1</v>
      </c>
      <c r="D29116">
        <v>24155781</v>
      </c>
    </row>
    <row r="29117" spans="1:4" x14ac:dyDescent="0.25">
      <c r="A29117" s="1">
        <v>24155800</v>
      </c>
      <c r="B29117" t="s">
        <v>10</v>
      </c>
      <c r="C29117" t="s">
        <v>1</v>
      </c>
      <c r="D29117">
        <v>24155800</v>
      </c>
    </row>
    <row r="29118" spans="1:4" x14ac:dyDescent="0.25">
      <c r="A29118" s="1">
        <v>27567426</v>
      </c>
      <c r="B29118" t="s">
        <v>10</v>
      </c>
      <c r="C29118" t="s">
        <v>1</v>
      </c>
      <c r="D29118">
        <v>27567426</v>
      </c>
    </row>
    <row r="29119" spans="1:4" x14ac:dyDescent="0.25">
      <c r="A29119" s="1">
        <v>27560794</v>
      </c>
      <c r="B29119" t="s">
        <v>10</v>
      </c>
      <c r="C29119" t="s">
        <v>1</v>
      </c>
      <c r="D29119">
        <v>27560794</v>
      </c>
    </row>
    <row r="29120" spans="1:4" x14ac:dyDescent="0.25">
      <c r="A29120" s="1">
        <v>24155817</v>
      </c>
      <c r="B29120" t="s">
        <v>10</v>
      </c>
      <c r="C29120" t="s">
        <v>1</v>
      </c>
      <c r="D29120">
        <v>24155817</v>
      </c>
    </row>
    <row r="29121" spans="1:4" x14ac:dyDescent="0.25">
      <c r="A29121" s="1">
        <v>24155820</v>
      </c>
      <c r="B29121" t="s">
        <v>10</v>
      </c>
      <c r="C29121" t="s">
        <v>1</v>
      </c>
      <c r="D29121">
        <v>24155820</v>
      </c>
    </row>
    <row r="29122" spans="1:4" x14ac:dyDescent="0.25">
      <c r="A29122" s="1">
        <v>27567845</v>
      </c>
      <c r="B29122" t="s">
        <v>10</v>
      </c>
      <c r="C29122" t="s">
        <v>1</v>
      </c>
      <c r="D29122">
        <v>27567845</v>
      </c>
    </row>
    <row r="29123" spans="1:4" x14ac:dyDescent="0.25">
      <c r="A29123" s="1">
        <v>27567845</v>
      </c>
      <c r="B29123" t="s">
        <v>10</v>
      </c>
      <c r="C29123" t="s">
        <v>1</v>
      </c>
      <c r="D29123">
        <v>27567845</v>
      </c>
    </row>
    <row r="29124" spans="1:4" x14ac:dyDescent="0.25">
      <c r="A29124" s="1">
        <v>24155835</v>
      </c>
      <c r="B29124" t="s">
        <v>10</v>
      </c>
      <c r="C29124" t="s">
        <v>1</v>
      </c>
      <c r="D29124">
        <v>24155835</v>
      </c>
    </row>
    <row r="29125" spans="1:4" x14ac:dyDescent="0.25">
      <c r="A29125" s="1">
        <v>27564532</v>
      </c>
      <c r="B29125" t="s">
        <v>10</v>
      </c>
      <c r="C29125" t="s">
        <v>1</v>
      </c>
      <c r="D29125">
        <v>27564532</v>
      </c>
    </row>
    <row r="29126" spans="1:4" x14ac:dyDescent="0.25">
      <c r="A29126" s="1">
        <v>24316708</v>
      </c>
      <c r="B29126" t="s">
        <v>10</v>
      </c>
      <c r="C29126" t="s">
        <v>1</v>
      </c>
      <c r="D29126">
        <v>24316708</v>
      </c>
    </row>
    <row r="29127" spans="1:4" x14ac:dyDescent="0.25">
      <c r="A29127" s="1">
        <v>24275742</v>
      </c>
      <c r="B29127" t="s">
        <v>10</v>
      </c>
      <c r="C29127" t="s">
        <v>1</v>
      </c>
      <c r="D29127">
        <v>24275742</v>
      </c>
    </row>
    <row r="29128" spans="1:4" x14ac:dyDescent="0.25">
      <c r="A29128" s="1">
        <v>24316721</v>
      </c>
      <c r="B29128" t="s">
        <v>10</v>
      </c>
      <c r="C29128" t="s">
        <v>1</v>
      </c>
      <c r="D29128">
        <v>24316721</v>
      </c>
    </row>
    <row r="29129" spans="1:4" x14ac:dyDescent="0.25">
      <c r="A29129" s="1">
        <v>24155880</v>
      </c>
      <c r="B29129" t="s">
        <v>10</v>
      </c>
      <c r="C29129" t="s">
        <v>1</v>
      </c>
      <c r="D29129">
        <v>24155880</v>
      </c>
    </row>
    <row r="29130" spans="1:4" x14ac:dyDescent="0.25">
      <c r="A29130" s="1">
        <v>24155883</v>
      </c>
      <c r="B29130" t="s">
        <v>10</v>
      </c>
      <c r="C29130" t="s">
        <v>1</v>
      </c>
      <c r="D29130">
        <v>24155883</v>
      </c>
    </row>
    <row r="29131" spans="1:4" x14ac:dyDescent="0.25">
      <c r="A29131" s="1">
        <v>24155888</v>
      </c>
      <c r="B29131" t="s">
        <v>10</v>
      </c>
      <c r="C29131" t="s">
        <v>2</v>
      </c>
      <c r="D29131">
        <v>24155888</v>
      </c>
    </row>
    <row r="29132" spans="1:4" x14ac:dyDescent="0.25">
      <c r="A29132" s="1">
        <v>24155900</v>
      </c>
      <c r="B29132" t="s">
        <v>10</v>
      </c>
      <c r="C29132" t="s">
        <v>1</v>
      </c>
      <c r="D29132">
        <v>24155900</v>
      </c>
    </row>
    <row r="29133" spans="1:4" x14ac:dyDescent="0.25">
      <c r="A29133" s="1">
        <v>24155903</v>
      </c>
      <c r="B29133" t="s">
        <v>10</v>
      </c>
      <c r="C29133" t="s">
        <v>1</v>
      </c>
      <c r="D29133">
        <v>24155903</v>
      </c>
    </row>
    <row r="29134" spans="1:4" x14ac:dyDescent="0.25">
      <c r="A29134" s="1">
        <v>24155915</v>
      </c>
      <c r="B29134" t="s">
        <v>10</v>
      </c>
      <c r="C29134" t="s">
        <v>1</v>
      </c>
      <c r="D29134">
        <v>24155915</v>
      </c>
    </row>
    <row r="29135" spans="1:4" x14ac:dyDescent="0.25">
      <c r="A29135" s="1">
        <v>24155916</v>
      </c>
      <c r="B29135" t="s">
        <v>10</v>
      </c>
      <c r="C29135" t="s">
        <v>1</v>
      </c>
      <c r="D29135">
        <v>24155916</v>
      </c>
    </row>
    <row r="29136" spans="1:4" x14ac:dyDescent="0.25">
      <c r="A29136" s="1">
        <v>24155936</v>
      </c>
      <c r="B29136" t="s">
        <v>10</v>
      </c>
      <c r="C29136" t="s">
        <v>1</v>
      </c>
      <c r="D29136">
        <v>24155936</v>
      </c>
    </row>
    <row r="29137" spans="1:4" x14ac:dyDescent="0.25">
      <c r="A29137" s="1">
        <v>24155939</v>
      </c>
      <c r="B29137" t="s">
        <v>10</v>
      </c>
      <c r="C29137" t="s">
        <v>2</v>
      </c>
      <c r="D29137">
        <v>24155939</v>
      </c>
    </row>
    <row r="29138" spans="1:4" x14ac:dyDescent="0.25">
      <c r="A29138" s="1">
        <v>24155944</v>
      </c>
      <c r="B29138" t="s">
        <v>10</v>
      </c>
      <c r="C29138" t="s">
        <v>1</v>
      </c>
      <c r="D29138">
        <v>24155944</v>
      </c>
    </row>
    <row r="29139" spans="1:4" x14ac:dyDescent="0.25">
      <c r="A29139" s="1">
        <v>24155952</v>
      </c>
      <c r="B29139" t="s">
        <v>10</v>
      </c>
      <c r="C29139" t="s">
        <v>2</v>
      </c>
      <c r="D29139">
        <v>24155952</v>
      </c>
    </row>
    <row r="29140" spans="1:4" x14ac:dyDescent="0.25">
      <c r="A29140" s="1">
        <v>24155965</v>
      </c>
      <c r="B29140" t="s">
        <v>10</v>
      </c>
      <c r="C29140" t="s">
        <v>1</v>
      </c>
      <c r="D29140">
        <v>24155965</v>
      </c>
    </row>
    <row r="29141" spans="1:4" x14ac:dyDescent="0.25">
      <c r="A29141" s="1">
        <v>24155987</v>
      </c>
      <c r="B29141" t="s">
        <v>10</v>
      </c>
      <c r="C29141" t="s">
        <v>1</v>
      </c>
      <c r="D29141">
        <v>24155987</v>
      </c>
    </row>
    <row r="29142" spans="1:4" x14ac:dyDescent="0.25">
      <c r="A29142" s="1">
        <v>24156011</v>
      </c>
      <c r="B29142" t="s">
        <v>10</v>
      </c>
      <c r="C29142" t="s">
        <v>1</v>
      </c>
      <c r="D29142">
        <v>24156011</v>
      </c>
    </row>
    <row r="29143" spans="1:4" x14ac:dyDescent="0.25">
      <c r="A29143" s="1">
        <v>24156014</v>
      </c>
      <c r="B29143" t="s">
        <v>10</v>
      </c>
      <c r="C29143" t="s">
        <v>1</v>
      </c>
      <c r="D29143">
        <v>24156014</v>
      </c>
    </row>
    <row r="29144" spans="1:4" x14ac:dyDescent="0.25">
      <c r="A29144" s="1">
        <v>24156018</v>
      </c>
      <c r="B29144" t="s">
        <v>10</v>
      </c>
      <c r="C29144" t="s">
        <v>1</v>
      </c>
      <c r="D29144">
        <v>24156018</v>
      </c>
    </row>
    <row r="29145" spans="1:4" x14ac:dyDescent="0.25">
      <c r="A29145" s="1">
        <v>24156021</v>
      </c>
      <c r="B29145" t="s">
        <v>10</v>
      </c>
      <c r="C29145" t="s">
        <v>1</v>
      </c>
      <c r="D29145">
        <v>24156021</v>
      </c>
    </row>
    <row r="29146" spans="1:4" x14ac:dyDescent="0.25">
      <c r="A29146" s="1">
        <v>24156024</v>
      </c>
      <c r="B29146" t="s">
        <v>10</v>
      </c>
      <c r="C29146" t="s">
        <v>1</v>
      </c>
      <c r="D29146">
        <v>24156024</v>
      </c>
    </row>
    <row r="29147" spans="1:4" x14ac:dyDescent="0.25">
      <c r="A29147" s="1">
        <v>24156049</v>
      </c>
      <c r="B29147" t="s">
        <v>10</v>
      </c>
      <c r="C29147" t="s">
        <v>1</v>
      </c>
      <c r="D29147">
        <v>24156049</v>
      </c>
    </row>
    <row r="29148" spans="1:4" x14ac:dyDescent="0.25">
      <c r="A29148" s="1">
        <v>27565168</v>
      </c>
      <c r="B29148" t="s">
        <v>10</v>
      </c>
      <c r="C29148" t="s">
        <v>1</v>
      </c>
      <c r="D29148">
        <v>27565168</v>
      </c>
    </row>
    <row r="29149" spans="1:4" x14ac:dyDescent="0.25">
      <c r="A29149" s="1">
        <v>24156082</v>
      </c>
      <c r="B29149" t="s">
        <v>10</v>
      </c>
      <c r="C29149" t="s">
        <v>4</v>
      </c>
      <c r="D29149">
        <v>24156082</v>
      </c>
    </row>
    <row r="29150" spans="1:4" x14ac:dyDescent="0.25">
      <c r="A29150" s="1">
        <v>24156098</v>
      </c>
      <c r="B29150" t="s">
        <v>10</v>
      </c>
      <c r="C29150" t="s">
        <v>1</v>
      </c>
      <c r="D29150">
        <v>24156098</v>
      </c>
    </row>
    <row r="29151" spans="1:4" x14ac:dyDescent="0.25">
      <c r="A29151" s="1">
        <v>24156116</v>
      </c>
      <c r="B29151" t="s">
        <v>10</v>
      </c>
      <c r="C29151" t="s">
        <v>1</v>
      </c>
      <c r="D29151">
        <v>24156116</v>
      </c>
    </row>
    <row r="29152" spans="1:4" x14ac:dyDescent="0.25">
      <c r="A29152" s="1">
        <v>27565734</v>
      </c>
      <c r="B29152" t="s">
        <v>10</v>
      </c>
      <c r="C29152" t="s">
        <v>1</v>
      </c>
      <c r="D29152">
        <v>27565734</v>
      </c>
    </row>
    <row r="29153" spans="1:4" x14ac:dyDescent="0.25">
      <c r="A29153" s="1">
        <v>24156132</v>
      </c>
      <c r="B29153" t="s">
        <v>10</v>
      </c>
      <c r="C29153" t="s">
        <v>1</v>
      </c>
      <c r="D29153">
        <v>24156132</v>
      </c>
    </row>
    <row r="29154" spans="1:4" x14ac:dyDescent="0.25">
      <c r="A29154" s="1">
        <v>24156142</v>
      </c>
      <c r="B29154" t="s">
        <v>10</v>
      </c>
      <c r="C29154" t="s">
        <v>1</v>
      </c>
      <c r="D29154">
        <v>24156142</v>
      </c>
    </row>
    <row r="29155" spans="1:4" x14ac:dyDescent="0.25">
      <c r="A29155" s="1">
        <v>24156146</v>
      </c>
      <c r="B29155" t="s">
        <v>10</v>
      </c>
      <c r="C29155" t="s">
        <v>1</v>
      </c>
      <c r="D29155">
        <v>24156146</v>
      </c>
    </row>
    <row r="29156" spans="1:4" x14ac:dyDescent="0.25">
      <c r="A29156" s="1">
        <v>27562994</v>
      </c>
      <c r="B29156" t="s">
        <v>10</v>
      </c>
      <c r="C29156" t="s">
        <v>1</v>
      </c>
      <c r="D29156">
        <v>27562994</v>
      </c>
    </row>
    <row r="29157" spans="1:4" x14ac:dyDescent="0.25">
      <c r="A29157" s="1">
        <v>27559703</v>
      </c>
      <c r="B29157" t="s">
        <v>10</v>
      </c>
      <c r="C29157" t="s">
        <v>1</v>
      </c>
      <c r="D29157">
        <v>27559703</v>
      </c>
    </row>
    <row r="29158" spans="1:4" x14ac:dyDescent="0.25">
      <c r="A29158" s="1">
        <v>24316792</v>
      </c>
      <c r="B29158" t="s">
        <v>10</v>
      </c>
      <c r="C29158" t="s">
        <v>2</v>
      </c>
      <c r="D29158">
        <v>24316792</v>
      </c>
    </row>
    <row r="29159" spans="1:4" x14ac:dyDescent="0.25">
      <c r="A29159" s="1">
        <v>27562921</v>
      </c>
      <c r="B29159" t="s">
        <v>10</v>
      </c>
      <c r="C29159" t="s">
        <v>1</v>
      </c>
      <c r="D29159">
        <v>27562921</v>
      </c>
    </row>
    <row r="29160" spans="1:4" x14ac:dyDescent="0.25">
      <c r="A29160" s="1">
        <v>24156177</v>
      </c>
      <c r="B29160" t="s">
        <v>10</v>
      </c>
      <c r="C29160" t="s">
        <v>1</v>
      </c>
      <c r="D29160">
        <v>24156177</v>
      </c>
    </row>
    <row r="29161" spans="1:4" x14ac:dyDescent="0.25">
      <c r="A29161" s="1">
        <v>27559478</v>
      </c>
      <c r="B29161" t="s">
        <v>10</v>
      </c>
      <c r="C29161" t="s">
        <v>1</v>
      </c>
      <c r="D29161">
        <v>27559478</v>
      </c>
    </row>
    <row r="29162" spans="1:4" x14ac:dyDescent="0.25">
      <c r="A29162" s="1">
        <v>27566283</v>
      </c>
      <c r="B29162" t="s">
        <v>10</v>
      </c>
      <c r="C29162" t="s">
        <v>1</v>
      </c>
      <c r="D29162">
        <v>27566283</v>
      </c>
    </row>
    <row r="29163" spans="1:4" x14ac:dyDescent="0.25">
      <c r="A29163" s="1">
        <v>24156211</v>
      </c>
      <c r="B29163" t="s">
        <v>10</v>
      </c>
      <c r="C29163" t="s">
        <v>1</v>
      </c>
      <c r="D29163">
        <v>24156211</v>
      </c>
    </row>
    <row r="29164" spans="1:4" x14ac:dyDescent="0.25">
      <c r="A29164" s="1">
        <v>27566616</v>
      </c>
      <c r="B29164" t="s">
        <v>10</v>
      </c>
      <c r="C29164" t="s">
        <v>1</v>
      </c>
      <c r="D29164">
        <v>27566616</v>
      </c>
    </row>
    <row r="29165" spans="1:4" x14ac:dyDescent="0.25">
      <c r="A29165" s="1">
        <v>27566739</v>
      </c>
      <c r="B29165" t="s">
        <v>10</v>
      </c>
      <c r="C29165" t="s">
        <v>2</v>
      </c>
      <c r="D29165">
        <v>27566739</v>
      </c>
    </row>
    <row r="29166" spans="1:4" x14ac:dyDescent="0.25">
      <c r="A29166" s="1">
        <v>27567029</v>
      </c>
      <c r="B29166" t="s">
        <v>10</v>
      </c>
      <c r="C29166" t="s">
        <v>1</v>
      </c>
      <c r="D29166">
        <v>27567029</v>
      </c>
    </row>
    <row r="29167" spans="1:4" x14ac:dyDescent="0.25">
      <c r="A29167" s="1">
        <v>27562501</v>
      </c>
      <c r="B29167" t="s">
        <v>10</v>
      </c>
      <c r="C29167" t="s">
        <v>1</v>
      </c>
      <c r="D29167">
        <v>27562501</v>
      </c>
    </row>
    <row r="29168" spans="1:4" x14ac:dyDescent="0.25">
      <c r="A29168" s="1">
        <v>27561333</v>
      </c>
      <c r="B29168" t="s">
        <v>10</v>
      </c>
      <c r="C29168" t="s">
        <v>1</v>
      </c>
      <c r="D29168">
        <v>27561333</v>
      </c>
    </row>
    <row r="29169" spans="1:4" x14ac:dyDescent="0.25">
      <c r="A29169" s="1">
        <v>24316874</v>
      </c>
      <c r="B29169" t="s">
        <v>10</v>
      </c>
      <c r="C29169" t="s">
        <v>1</v>
      </c>
      <c r="D29169">
        <v>24316874</v>
      </c>
    </row>
    <row r="29170" spans="1:4" x14ac:dyDescent="0.25">
      <c r="A29170" s="1">
        <v>24156273</v>
      </c>
      <c r="B29170" t="s">
        <v>10</v>
      </c>
      <c r="C29170" t="s">
        <v>1</v>
      </c>
      <c r="D29170">
        <v>24156273</v>
      </c>
    </row>
    <row r="29171" spans="1:4" x14ac:dyDescent="0.25">
      <c r="A29171" s="1">
        <v>27561280</v>
      </c>
      <c r="B29171" t="s">
        <v>10</v>
      </c>
      <c r="C29171" t="s">
        <v>1</v>
      </c>
      <c r="D29171">
        <v>27561280</v>
      </c>
    </row>
    <row r="29172" spans="1:4" x14ac:dyDescent="0.25">
      <c r="A29172" s="1">
        <v>24156286</v>
      </c>
      <c r="B29172" t="s">
        <v>10</v>
      </c>
      <c r="C29172" t="s">
        <v>1</v>
      </c>
      <c r="D29172">
        <v>24156286</v>
      </c>
    </row>
    <row r="29173" spans="1:4" x14ac:dyDescent="0.25">
      <c r="A29173" s="1">
        <v>27560140</v>
      </c>
      <c r="B29173" t="s">
        <v>10</v>
      </c>
      <c r="C29173" t="s">
        <v>1</v>
      </c>
      <c r="D29173">
        <v>27560140</v>
      </c>
    </row>
    <row r="29174" spans="1:4" x14ac:dyDescent="0.25">
      <c r="A29174" s="1">
        <v>24156299</v>
      </c>
      <c r="B29174" t="s">
        <v>10</v>
      </c>
      <c r="C29174" t="s">
        <v>1</v>
      </c>
      <c r="D29174">
        <v>24156299</v>
      </c>
    </row>
    <row r="29175" spans="1:4" x14ac:dyDescent="0.25">
      <c r="A29175" s="1">
        <v>24156309</v>
      </c>
      <c r="B29175" t="s">
        <v>10</v>
      </c>
      <c r="C29175" t="s">
        <v>1</v>
      </c>
      <c r="D29175">
        <v>24156309</v>
      </c>
    </row>
    <row r="29176" spans="1:4" x14ac:dyDescent="0.25">
      <c r="A29176" s="1">
        <v>24156312</v>
      </c>
      <c r="B29176" t="s">
        <v>10</v>
      </c>
      <c r="C29176" t="s">
        <v>1</v>
      </c>
      <c r="D29176">
        <v>24156312</v>
      </c>
    </row>
    <row r="29177" spans="1:4" x14ac:dyDescent="0.25">
      <c r="A29177" s="1">
        <v>24156316</v>
      </c>
      <c r="B29177" t="s">
        <v>10</v>
      </c>
      <c r="C29177" t="s">
        <v>1</v>
      </c>
      <c r="D29177">
        <v>24156316</v>
      </c>
    </row>
    <row r="29178" spans="1:4" x14ac:dyDescent="0.25">
      <c r="A29178" s="1">
        <v>24156322</v>
      </c>
      <c r="B29178" t="s">
        <v>10</v>
      </c>
      <c r="C29178" t="s">
        <v>1</v>
      </c>
      <c r="D29178">
        <v>24156322</v>
      </c>
    </row>
    <row r="29179" spans="1:4" x14ac:dyDescent="0.25">
      <c r="A29179" s="1">
        <v>24156332</v>
      </c>
      <c r="B29179" t="s">
        <v>10</v>
      </c>
      <c r="C29179" t="s">
        <v>1</v>
      </c>
      <c r="D29179">
        <v>24156332</v>
      </c>
    </row>
    <row r="29180" spans="1:4" x14ac:dyDescent="0.25">
      <c r="A29180" s="1">
        <v>24156346</v>
      </c>
      <c r="B29180" t="s">
        <v>10</v>
      </c>
      <c r="C29180" t="s">
        <v>1</v>
      </c>
      <c r="D29180">
        <v>24156346</v>
      </c>
    </row>
    <row r="29181" spans="1:4" x14ac:dyDescent="0.25">
      <c r="A29181" s="1">
        <v>24156347</v>
      </c>
      <c r="B29181" t="s">
        <v>10</v>
      </c>
      <c r="C29181" t="s">
        <v>4</v>
      </c>
      <c r="D29181">
        <v>24156347</v>
      </c>
    </row>
    <row r="29182" spans="1:4" x14ac:dyDescent="0.25">
      <c r="A29182" s="1">
        <v>27568615</v>
      </c>
      <c r="B29182" t="s">
        <v>10</v>
      </c>
      <c r="C29182" t="s">
        <v>1</v>
      </c>
      <c r="D29182">
        <v>27568615</v>
      </c>
    </row>
    <row r="29183" spans="1:4" x14ac:dyDescent="0.25">
      <c r="A29183" s="1">
        <v>24156350</v>
      </c>
      <c r="B29183" t="s">
        <v>10</v>
      </c>
      <c r="C29183" t="s">
        <v>1</v>
      </c>
      <c r="D29183">
        <v>24156350</v>
      </c>
    </row>
    <row r="29184" spans="1:4" x14ac:dyDescent="0.25">
      <c r="A29184" s="1">
        <v>24156354</v>
      </c>
      <c r="B29184" t="s">
        <v>10</v>
      </c>
      <c r="C29184" t="s">
        <v>1</v>
      </c>
      <c r="D29184">
        <v>24156354</v>
      </c>
    </row>
    <row r="29185" spans="1:4" x14ac:dyDescent="0.25">
      <c r="A29185" s="1">
        <v>24156355</v>
      </c>
      <c r="B29185" t="s">
        <v>10</v>
      </c>
      <c r="C29185" t="s">
        <v>1</v>
      </c>
      <c r="D29185">
        <v>24156355</v>
      </c>
    </row>
    <row r="29186" spans="1:4" x14ac:dyDescent="0.25">
      <c r="A29186" s="1">
        <v>24156366</v>
      </c>
      <c r="B29186" t="s">
        <v>10</v>
      </c>
      <c r="C29186" t="s">
        <v>1</v>
      </c>
      <c r="D29186">
        <v>24156366</v>
      </c>
    </row>
    <row r="29187" spans="1:4" x14ac:dyDescent="0.25">
      <c r="A29187" s="1">
        <v>24156378</v>
      </c>
      <c r="B29187" t="s">
        <v>10</v>
      </c>
      <c r="C29187" t="s">
        <v>1</v>
      </c>
      <c r="D29187">
        <v>24156378</v>
      </c>
    </row>
    <row r="29188" spans="1:4" x14ac:dyDescent="0.25">
      <c r="A29188" s="1">
        <v>24156384</v>
      </c>
      <c r="B29188" t="s">
        <v>10</v>
      </c>
      <c r="C29188" t="s">
        <v>1</v>
      </c>
      <c r="D29188">
        <v>24156384</v>
      </c>
    </row>
    <row r="29189" spans="1:4" x14ac:dyDescent="0.25">
      <c r="A29189" s="1">
        <v>24156389</v>
      </c>
      <c r="B29189" t="s">
        <v>10</v>
      </c>
      <c r="C29189" t="s">
        <v>1</v>
      </c>
      <c r="D29189">
        <v>24156389</v>
      </c>
    </row>
    <row r="29190" spans="1:4" x14ac:dyDescent="0.25">
      <c r="A29190" s="1">
        <v>24156396</v>
      </c>
      <c r="B29190" t="s">
        <v>10</v>
      </c>
      <c r="C29190" t="s">
        <v>1</v>
      </c>
      <c r="D29190">
        <v>24156396</v>
      </c>
    </row>
    <row r="29191" spans="1:4" x14ac:dyDescent="0.25">
      <c r="A29191" s="1">
        <v>24156413</v>
      </c>
      <c r="B29191" t="s">
        <v>10</v>
      </c>
      <c r="C29191" t="s">
        <v>2</v>
      </c>
      <c r="D29191">
        <v>24156413</v>
      </c>
    </row>
    <row r="29192" spans="1:4" x14ac:dyDescent="0.25">
      <c r="A29192" s="1">
        <v>24156415</v>
      </c>
      <c r="B29192" t="s">
        <v>10</v>
      </c>
      <c r="C29192" t="s">
        <v>1</v>
      </c>
      <c r="D29192">
        <v>24156415</v>
      </c>
    </row>
    <row r="29193" spans="1:4" x14ac:dyDescent="0.25">
      <c r="A29193" s="1">
        <v>24156422</v>
      </c>
      <c r="B29193" t="s">
        <v>10</v>
      </c>
      <c r="C29193" t="s">
        <v>1</v>
      </c>
      <c r="D29193">
        <v>24156422</v>
      </c>
    </row>
    <row r="29194" spans="1:4" x14ac:dyDescent="0.25">
      <c r="A29194" s="1">
        <v>24156448</v>
      </c>
      <c r="B29194" t="s">
        <v>10</v>
      </c>
      <c r="C29194" t="s">
        <v>1</v>
      </c>
      <c r="D29194">
        <v>24156448</v>
      </c>
    </row>
    <row r="29195" spans="1:4" x14ac:dyDescent="0.25">
      <c r="A29195" s="1">
        <v>24156449</v>
      </c>
      <c r="B29195" t="s">
        <v>10</v>
      </c>
      <c r="C29195" t="s">
        <v>1</v>
      </c>
      <c r="D29195">
        <v>24156449</v>
      </c>
    </row>
    <row r="29196" spans="1:4" x14ac:dyDescent="0.25">
      <c r="A29196" s="1">
        <v>24156450</v>
      </c>
      <c r="B29196" t="s">
        <v>10</v>
      </c>
      <c r="C29196" t="s">
        <v>1</v>
      </c>
      <c r="D29196">
        <v>24156450</v>
      </c>
    </row>
    <row r="29197" spans="1:4" x14ac:dyDescent="0.25">
      <c r="A29197" s="1">
        <v>24156455</v>
      </c>
      <c r="B29197" t="s">
        <v>10</v>
      </c>
      <c r="C29197" t="s">
        <v>1</v>
      </c>
      <c r="D29197">
        <v>24156455</v>
      </c>
    </row>
    <row r="29198" spans="1:4" x14ac:dyDescent="0.25">
      <c r="A29198" s="1">
        <v>24156457</v>
      </c>
      <c r="B29198" t="s">
        <v>10</v>
      </c>
      <c r="C29198" t="s">
        <v>1</v>
      </c>
      <c r="D29198">
        <v>24156457</v>
      </c>
    </row>
    <row r="29199" spans="1:4" x14ac:dyDescent="0.25">
      <c r="A29199" s="1">
        <v>24156464</v>
      </c>
      <c r="B29199" t="s">
        <v>10</v>
      </c>
      <c r="C29199" t="s">
        <v>1</v>
      </c>
      <c r="D29199">
        <v>24156464</v>
      </c>
    </row>
    <row r="29200" spans="1:4" x14ac:dyDescent="0.25">
      <c r="A29200" s="1">
        <v>24156482</v>
      </c>
      <c r="B29200" t="s">
        <v>10</v>
      </c>
      <c r="C29200" t="s">
        <v>1</v>
      </c>
      <c r="D29200">
        <v>24156482</v>
      </c>
    </row>
    <row r="29201" spans="1:4" x14ac:dyDescent="0.25">
      <c r="A29201" s="1">
        <v>24156485</v>
      </c>
      <c r="B29201" t="s">
        <v>10</v>
      </c>
      <c r="C29201" t="s">
        <v>1</v>
      </c>
      <c r="D29201">
        <v>24156485</v>
      </c>
    </row>
    <row r="29202" spans="1:4" x14ac:dyDescent="0.25">
      <c r="A29202" s="1">
        <v>27597856</v>
      </c>
      <c r="B29202" t="s">
        <v>10</v>
      </c>
      <c r="C29202" t="s">
        <v>2</v>
      </c>
      <c r="D29202">
        <v>27597856</v>
      </c>
    </row>
    <row r="29203" spans="1:4" x14ac:dyDescent="0.25">
      <c r="A29203" s="1">
        <v>24156492</v>
      </c>
      <c r="B29203" t="s">
        <v>10</v>
      </c>
      <c r="C29203" t="s">
        <v>1</v>
      </c>
      <c r="D29203">
        <v>24156492</v>
      </c>
    </row>
    <row r="29204" spans="1:4" x14ac:dyDescent="0.25">
      <c r="A29204" s="1">
        <v>24156495</v>
      </c>
      <c r="B29204" t="s">
        <v>10</v>
      </c>
      <c r="C29204" t="s">
        <v>1</v>
      </c>
      <c r="D29204">
        <v>24156495</v>
      </c>
    </row>
    <row r="29205" spans="1:4" x14ac:dyDescent="0.25">
      <c r="A29205" s="1">
        <v>24156498</v>
      </c>
      <c r="B29205" t="s">
        <v>10</v>
      </c>
      <c r="C29205" t="s">
        <v>1</v>
      </c>
      <c r="D29205">
        <v>24156498</v>
      </c>
    </row>
    <row r="29206" spans="1:4" x14ac:dyDescent="0.25">
      <c r="A29206" s="1">
        <v>24156503</v>
      </c>
      <c r="B29206" t="s">
        <v>10</v>
      </c>
      <c r="C29206" t="s">
        <v>1</v>
      </c>
      <c r="D29206">
        <v>24156503</v>
      </c>
    </row>
    <row r="29207" spans="1:4" x14ac:dyDescent="0.25">
      <c r="A29207" s="1">
        <v>27569849</v>
      </c>
      <c r="B29207" t="s">
        <v>10</v>
      </c>
      <c r="C29207" t="s">
        <v>4</v>
      </c>
      <c r="D29207">
        <v>27569849</v>
      </c>
    </row>
    <row r="29208" spans="1:4" x14ac:dyDescent="0.25">
      <c r="A29208" s="1">
        <v>27576654</v>
      </c>
      <c r="B29208" t="s">
        <v>10</v>
      </c>
      <c r="C29208" t="s">
        <v>1</v>
      </c>
      <c r="D29208">
        <v>27576654</v>
      </c>
    </row>
    <row r="29209" spans="1:4" x14ac:dyDescent="0.25">
      <c r="A29209" s="1">
        <v>24156522</v>
      </c>
      <c r="B29209" t="s">
        <v>10</v>
      </c>
      <c r="C29209" t="s">
        <v>2</v>
      </c>
      <c r="D29209">
        <v>24156522</v>
      </c>
    </row>
    <row r="29210" spans="1:4" x14ac:dyDescent="0.25">
      <c r="A29210" s="1">
        <v>24156526</v>
      </c>
      <c r="B29210" t="s">
        <v>10</v>
      </c>
      <c r="C29210" t="s">
        <v>2</v>
      </c>
      <c r="D29210">
        <v>24156526</v>
      </c>
    </row>
    <row r="29211" spans="1:4" x14ac:dyDescent="0.25">
      <c r="A29211" s="1">
        <v>27599603</v>
      </c>
      <c r="B29211" t="s">
        <v>10</v>
      </c>
      <c r="C29211" t="s">
        <v>2</v>
      </c>
      <c r="D29211">
        <v>27599603</v>
      </c>
    </row>
    <row r="29212" spans="1:4" x14ac:dyDescent="0.25">
      <c r="A29212" s="1">
        <v>24156541</v>
      </c>
      <c r="B29212" t="s">
        <v>10</v>
      </c>
      <c r="C29212" t="s">
        <v>2</v>
      </c>
      <c r="D29212">
        <v>24156541</v>
      </c>
    </row>
    <row r="29213" spans="1:4" x14ac:dyDescent="0.25">
      <c r="A29213" s="1">
        <v>27598670</v>
      </c>
      <c r="B29213" t="s">
        <v>10</v>
      </c>
      <c r="C29213" t="s">
        <v>1</v>
      </c>
      <c r="D29213">
        <v>27598670</v>
      </c>
    </row>
    <row r="29214" spans="1:4" x14ac:dyDescent="0.25">
      <c r="A29214" s="1">
        <v>27598670</v>
      </c>
      <c r="B29214" t="s">
        <v>10</v>
      </c>
      <c r="C29214" t="s">
        <v>1</v>
      </c>
      <c r="D29214">
        <v>27598670</v>
      </c>
    </row>
    <row r="29215" spans="1:4" x14ac:dyDescent="0.25">
      <c r="A29215" s="1">
        <v>27598598</v>
      </c>
      <c r="B29215" t="s">
        <v>10</v>
      </c>
      <c r="C29215" t="s">
        <v>4</v>
      </c>
      <c r="D29215">
        <v>27598598</v>
      </c>
    </row>
    <row r="29216" spans="1:4" x14ac:dyDescent="0.25">
      <c r="A29216" s="1">
        <v>27577032</v>
      </c>
      <c r="B29216" t="s">
        <v>10</v>
      </c>
      <c r="C29216" t="s">
        <v>1</v>
      </c>
      <c r="D29216">
        <v>27577032</v>
      </c>
    </row>
    <row r="29217" spans="1:4" x14ac:dyDescent="0.25">
      <c r="A29217" s="1">
        <v>24316958</v>
      </c>
      <c r="B29217" t="s">
        <v>10</v>
      </c>
      <c r="C29217" t="s">
        <v>2</v>
      </c>
      <c r="D29217">
        <v>24316958</v>
      </c>
    </row>
    <row r="29218" spans="1:4" x14ac:dyDescent="0.25">
      <c r="A29218" s="1">
        <v>24156578</v>
      </c>
      <c r="B29218" t="s">
        <v>10</v>
      </c>
      <c r="C29218" t="s">
        <v>2</v>
      </c>
      <c r="D29218">
        <v>24156578</v>
      </c>
    </row>
    <row r="29219" spans="1:4" x14ac:dyDescent="0.25">
      <c r="A29219" s="1">
        <v>27599901</v>
      </c>
      <c r="B29219" t="s">
        <v>10</v>
      </c>
      <c r="C29219" t="s">
        <v>1</v>
      </c>
      <c r="D29219">
        <v>27599901</v>
      </c>
    </row>
    <row r="29220" spans="1:4" x14ac:dyDescent="0.25">
      <c r="A29220" s="1">
        <v>27578762</v>
      </c>
      <c r="B29220" t="s">
        <v>10</v>
      </c>
      <c r="C29220" t="s">
        <v>1</v>
      </c>
      <c r="D29220">
        <v>27578762</v>
      </c>
    </row>
    <row r="29221" spans="1:4" x14ac:dyDescent="0.25">
      <c r="A29221" s="1">
        <v>27579186</v>
      </c>
      <c r="B29221" t="s">
        <v>10</v>
      </c>
      <c r="C29221" t="s">
        <v>2</v>
      </c>
      <c r="D29221">
        <v>27579186</v>
      </c>
    </row>
    <row r="29222" spans="1:4" x14ac:dyDescent="0.25">
      <c r="A29222" s="1">
        <v>27599624</v>
      </c>
      <c r="B29222" t="s">
        <v>10</v>
      </c>
      <c r="C29222" t="s">
        <v>1</v>
      </c>
      <c r="D29222">
        <v>27599624</v>
      </c>
    </row>
    <row r="29223" spans="1:4" x14ac:dyDescent="0.25">
      <c r="A29223" s="1">
        <v>27569921</v>
      </c>
      <c r="B29223" t="s">
        <v>10</v>
      </c>
      <c r="C29223" t="s">
        <v>1</v>
      </c>
      <c r="D29223">
        <v>27569921</v>
      </c>
    </row>
    <row r="29224" spans="1:4" x14ac:dyDescent="0.25">
      <c r="A29224" s="1">
        <v>27581031</v>
      </c>
      <c r="B29224" t="s">
        <v>10</v>
      </c>
      <c r="C29224" t="s">
        <v>1</v>
      </c>
      <c r="D29224">
        <v>27581031</v>
      </c>
    </row>
    <row r="29225" spans="1:4" x14ac:dyDescent="0.25">
      <c r="A29225" s="1">
        <v>27581074</v>
      </c>
      <c r="B29225" t="s">
        <v>10</v>
      </c>
      <c r="C29225" t="s">
        <v>1</v>
      </c>
      <c r="D29225">
        <v>27581074</v>
      </c>
    </row>
    <row r="29226" spans="1:4" x14ac:dyDescent="0.25">
      <c r="A29226" s="1">
        <v>24156645</v>
      </c>
      <c r="B29226" t="s">
        <v>10</v>
      </c>
      <c r="C29226" t="s">
        <v>4</v>
      </c>
      <c r="D29226">
        <v>24156645</v>
      </c>
    </row>
    <row r="29227" spans="1:4" x14ac:dyDescent="0.25">
      <c r="A29227" s="1">
        <v>27569948</v>
      </c>
      <c r="B29227" t="s">
        <v>10</v>
      </c>
      <c r="C29227" t="s">
        <v>1</v>
      </c>
      <c r="D29227">
        <v>27569948</v>
      </c>
    </row>
    <row r="29228" spans="1:4" x14ac:dyDescent="0.25">
      <c r="A29228" s="1">
        <v>24156649</v>
      </c>
      <c r="B29228" t="s">
        <v>10</v>
      </c>
      <c r="C29228" t="s">
        <v>1</v>
      </c>
      <c r="D29228">
        <v>24156649</v>
      </c>
    </row>
    <row r="29229" spans="1:4" x14ac:dyDescent="0.25">
      <c r="A29229" s="1">
        <v>27581471</v>
      </c>
      <c r="B29229" t="s">
        <v>10</v>
      </c>
      <c r="C29229" t="s">
        <v>1</v>
      </c>
      <c r="D29229">
        <v>27581471</v>
      </c>
    </row>
    <row r="29230" spans="1:4" x14ac:dyDescent="0.25">
      <c r="A29230" s="1">
        <v>27581529</v>
      </c>
      <c r="B29230" t="s">
        <v>10</v>
      </c>
      <c r="C29230" t="s">
        <v>1</v>
      </c>
      <c r="D29230">
        <v>27581529</v>
      </c>
    </row>
    <row r="29231" spans="1:4" x14ac:dyDescent="0.25">
      <c r="A29231" s="1">
        <v>24156685</v>
      </c>
      <c r="B29231" t="s">
        <v>10</v>
      </c>
      <c r="C29231" t="s">
        <v>1</v>
      </c>
      <c r="D29231">
        <v>24156685</v>
      </c>
    </row>
    <row r="29232" spans="1:4" x14ac:dyDescent="0.25">
      <c r="A29232" s="1">
        <v>24156696</v>
      </c>
      <c r="B29232" t="s">
        <v>10</v>
      </c>
      <c r="C29232" t="s">
        <v>1</v>
      </c>
      <c r="D29232">
        <v>24156696</v>
      </c>
    </row>
    <row r="29233" spans="1:4" x14ac:dyDescent="0.25">
      <c r="A29233" s="1">
        <v>24156702</v>
      </c>
      <c r="B29233" t="s">
        <v>10</v>
      </c>
      <c r="C29233" t="s">
        <v>2</v>
      </c>
      <c r="D29233">
        <v>24156702</v>
      </c>
    </row>
    <row r="29234" spans="1:4" x14ac:dyDescent="0.25">
      <c r="A29234" s="1">
        <v>24156722</v>
      </c>
      <c r="B29234" t="s">
        <v>10</v>
      </c>
      <c r="C29234" t="s">
        <v>1</v>
      </c>
      <c r="D29234">
        <v>24156722</v>
      </c>
    </row>
    <row r="29235" spans="1:4" x14ac:dyDescent="0.25">
      <c r="A29235" s="1">
        <v>24156731</v>
      </c>
      <c r="B29235" t="s">
        <v>10</v>
      </c>
      <c r="C29235" t="s">
        <v>2</v>
      </c>
      <c r="D29235">
        <v>24156731</v>
      </c>
    </row>
    <row r="29236" spans="1:4" x14ac:dyDescent="0.25">
      <c r="A29236" s="1">
        <v>24156760</v>
      </c>
      <c r="B29236" t="s">
        <v>10</v>
      </c>
      <c r="C29236" t="s">
        <v>1</v>
      </c>
      <c r="D29236">
        <v>24156760</v>
      </c>
    </row>
    <row r="29237" spans="1:4" x14ac:dyDescent="0.25">
      <c r="A29237" s="1">
        <v>24156761</v>
      </c>
      <c r="B29237" t="s">
        <v>10</v>
      </c>
      <c r="C29237" t="s">
        <v>1</v>
      </c>
      <c r="D29237">
        <v>24156761</v>
      </c>
    </row>
    <row r="29238" spans="1:4" x14ac:dyDescent="0.25">
      <c r="A29238" s="1">
        <v>24156763</v>
      </c>
      <c r="B29238" t="s">
        <v>10</v>
      </c>
      <c r="C29238" t="s">
        <v>2</v>
      </c>
      <c r="D29238">
        <v>24156763</v>
      </c>
    </row>
    <row r="29239" spans="1:4" x14ac:dyDescent="0.25">
      <c r="A29239" s="1">
        <v>24156764</v>
      </c>
      <c r="B29239" t="s">
        <v>10</v>
      </c>
      <c r="C29239" t="s">
        <v>1</v>
      </c>
      <c r="D29239">
        <v>24156764</v>
      </c>
    </row>
    <row r="29240" spans="1:4" x14ac:dyDescent="0.25">
      <c r="A29240" s="1">
        <v>24156769</v>
      </c>
      <c r="B29240" t="s">
        <v>10</v>
      </c>
      <c r="C29240" t="s">
        <v>1</v>
      </c>
      <c r="D29240">
        <v>24156769</v>
      </c>
    </row>
    <row r="29241" spans="1:4" x14ac:dyDescent="0.25">
      <c r="A29241" s="1">
        <v>24156784</v>
      </c>
      <c r="B29241" t="s">
        <v>10</v>
      </c>
      <c r="C29241" t="s">
        <v>1</v>
      </c>
      <c r="D29241">
        <v>24156784</v>
      </c>
    </row>
    <row r="29242" spans="1:4" x14ac:dyDescent="0.25">
      <c r="A29242" s="1">
        <v>24156796</v>
      </c>
      <c r="B29242" t="s">
        <v>10</v>
      </c>
      <c r="C29242" t="s">
        <v>1</v>
      </c>
      <c r="D29242">
        <v>24156796</v>
      </c>
    </row>
    <row r="29243" spans="1:4" x14ac:dyDescent="0.25">
      <c r="A29243" s="1">
        <v>24156801</v>
      </c>
      <c r="B29243" t="s">
        <v>10</v>
      </c>
      <c r="C29243" t="s">
        <v>1</v>
      </c>
      <c r="D29243">
        <v>24156801</v>
      </c>
    </row>
    <row r="29244" spans="1:4" x14ac:dyDescent="0.25">
      <c r="A29244" s="1">
        <v>24156803</v>
      </c>
      <c r="B29244" t="s">
        <v>10</v>
      </c>
      <c r="C29244" t="s">
        <v>1</v>
      </c>
      <c r="D29244">
        <v>24156803</v>
      </c>
    </row>
    <row r="29245" spans="1:4" x14ac:dyDescent="0.25">
      <c r="A29245" s="1">
        <v>24156812</v>
      </c>
      <c r="B29245" t="s">
        <v>10</v>
      </c>
      <c r="C29245" t="s">
        <v>2</v>
      </c>
      <c r="D29245">
        <v>24156812</v>
      </c>
    </row>
    <row r="29246" spans="1:4" x14ac:dyDescent="0.25">
      <c r="A29246" s="1">
        <v>24156821</v>
      </c>
      <c r="B29246" t="s">
        <v>10</v>
      </c>
      <c r="C29246" t="s">
        <v>1</v>
      </c>
      <c r="D29246">
        <v>24156821</v>
      </c>
    </row>
    <row r="29247" spans="1:4" x14ac:dyDescent="0.25">
      <c r="A29247" s="1">
        <v>27597400</v>
      </c>
      <c r="B29247" t="s">
        <v>10</v>
      </c>
      <c r="C29247" t="s">
        <v>4</v>
      </c>
      <c r="D29247">
        <v>27597400</v>
      </c>
    </row>
    <row r="29248" spans="1:4" x14ac:dyDescent="0.25">
      <c r="A29248" s="1">
        <v>24156837</v>
      </c>
      <c r="B29248" t="s">
        <v>10</v>
      </c>
      <c r="C29248" t="s">
        <v>1</v>
      </c>
      <c r="D29248">
        <v>24156837</v>
      </c>
    </row>
    <row r="29249" spans="1:4" x14ac:dyDescent="0.25">
      <c r="A29249" s="1">
        <v>24156866</v>
      </c>
      <c r="B29249" t="s">
        <v>10</v>
      </c>
      <c r="C29249" t="s">
        <v>3</v>
      </c>
      <c r="D29249">
        <v>24156866</v>
      </c>
    </row>
    <row r="29250" spans="1:4" x14ac:dyDescent="0.25">
      <c r="A29250" s="1">
        <v>27597356</v>
      </c>
      <c r="B29250" t="s">
        <v>10</v>
      </c>
      <c r="C29250" t="s">
        <v>1</v>
      </c>
      <c r="D29250">
        <v>27597356</v>
      </c>
    </row>
    <row r="29251" spans="1:4" x14ac:dyDescent="0.25">
      <c r="A29251" s="1">
        <v>27585234</v>
      </c>
      <c r="B29251" t="s">
        <v>10</v>
      </c>
      <c r="C29251" t="s">
        <v>1</v>
      </c>
      <c r="D29251">
        <v>27585234</v>
      </c>
    </row>
    <row r="29252" spans="1:4" x14ac:dyDescent="0.25">
      <c r="A29252" s="1">
        <v>27585290</v>
      </c>
      <c r="B29252" t="s">
        <v>10</v>
      </c>
      <c r="C29252" t="s">
        <v>1</v>
      </c>
      <c r="D29252">
        <v>27585290</v>
      </c>
    </row>
    <row r="29253" spans="1:4" x14ac:dyDescent="0.25">
      <c r="A29253" s="1">
        <v>27570039</v>
      </c>
      <c r="B29253" t="s">
        <v>10</v>
      </c>
      <c r="C29253" t="s">
        <v>1</v>
      </c>
      <c r="D29253">
        <v>27570039</v>
      </c>
    </row>
    <row r="29254" spans="1:4" x14ac:dyDescent="0.25">
      <c r="A29254" s="1">
        <v>27585306</v>
      </c>
      <c r="B29254" t="s">
        <v>10</v>
      </c>
      <c r="C29254" t="s">
        <v>1</v>
      </c>
      <c r="D29254">
        <v>27585306</v>
      </c>
    </row>
    <row r="29255" spans="1:4" x14ac:dyDescent="0.25">
      <c r="A29255" s="1">
        <v>24156901</v>
      </c>
      <c r="B29255" t="s">
        <v>10</v>
      </c>
      <c r="C29255" t="s">
        <v>1</v>
      </c>
      <c r="D29255">
        <v>24156901</v>
      </c>
    </row>
    <row r="29256" spans="1:4" x14ac:dyDescent="0.25">
      <c r="A29256" s="1">
        <v>27586160</v>
      </c>
      <c r="B29256" t="s">
        <v>10</v>
      </c>
      <c r="C29256" t="s">
        <v>2</v>
      </c>
      <c r="D29256">
        <v>27586160</v>
      </c>
    </row>
    <row r="29257" spans="1:4" x14ac:dyDescent="0.25">
      <c r="A29257" s="1">
        <v>27597195</v>
      </c>
      <c r="B29257" t="s">
        <v>10</v>
      </c>
      <c r="C29257" t="s">
        <v>2</v>
      </c>
      <c r="D29257">
        <v>27597195</v>
      </c>
    </row>
    <row r="29258" spans="1:4" x14ac:dyDescent="0.25">
      <c r="A29258" s="1">
        <v>27597181</v>
      </c>
      <c r="B29258" t="s">
        <v>10</v>
      </c>
      <c r="C29258" t="s">
        <v>2</v>
      </c>
      <c r="D29258">
        <v>27597181</v>
      </c>
    </row>
    <row r="29259" spans="1:4" x14ac:dyDescent="0.25">
      <c r="A29259" s="1">
        <v>27586443</v>
      </c>
      <c r="B29259" t="s">
        <v>10</v>
      </c>
      <c r="C29259" t="s">
        <v>1</v>
      </c>
      <c r="D29259">
        <v>27586443</v>
      </c>
    </row>
    <row r="29260" spans="1:4" x14ac:dyDescent="0.25">
      <c r="A29260" s="1">
        <v>27597145</v>
      </c>
      <c r="B29260" t="s">
        <v>10</v>
      </c>
      <c r="C29260" t="s">
        <v>1</v>
      </c>
      <c r="D29260">
        <v>27597145</v>
      </c>
    </row>
    <row r="29261" spans="1:4" x14ac:dyDescent="0.25">
      <c r="A29261" s="1">
        <v>27597126</v>
      </c>
      <c r="B29261" t="s">
        <v>10</v>
      </c>
      <c r="C29261" t="s">
        <v>1</v>
      </c>
      <c r="D29261">
        <v>27597126</v>
      </c>
    </row>
    <row r="29262" spans="1:4" x14ac:dyDescent="0.25">
      <c r="A29262" s="1">
        <v>24156952</v>
      </c>
      <c r="B29262" t="s">
        <v>10</v>
      </c>
      <c r="C29262" t="s">
        <v>1</v>
      </c>
      <c r="D29262">
        <v>24156952</v>
      </c>
    </row>
    <row r="29263" spans="1:4" x14ac:dyDescent="0.25">
      <c r="A29263" s="1">
        <v>24156954</v>
      </c>
      <c r="B29263" t="s">
        <v>10</v>
      </c>
      <c r="C29263" t="s">
        <v>1</v>
      </c>
      <c r="D29263">
        <v>24156954</v>
      </c>
    </row>
    <row r="29264" spans="1:4" x14ac:dyDescent="0.25">
      <c r="A29264" s="1">
        <v>24156974</v>
      </c>
      <c r="B29264" t="s">
        <v>10</v>
      </c>
      <c r="C29264" t="s">
        <v>3</v>
      </c>
      <c r="D29264">
        <v>24156974</v>
      </c>
    </row>
    <row r="29265" spans="1:4" x14ac:dyDescent="0.25">
      <c r="A29265" s="1">
        <v>24156975</v>
      </c>
      <c r="B29265" t="s">
        <v>10</v>
      </c>
      <c r="C29265" t="s">
        <v>1</v>
      </c>
      <c r="D29265">
        <v>24156975</v>
      </c>
    </row>
    <row r="29266" spans="1:4" x14ac:dyDescent="0.25">
      <c r="A29266" s="1">
        <v>24156983</v>
      </c>
      <c r="B29266" t="s">
        <v>10</v>
      </c>
      <c r="C29266" t="s">
        <v>1</v>
      </c>
      <c r="D29266">
        <v>24156983</v>
      </c>
    </row>
    <row r="29267" spans="1:4" x14ac:dyDescent="0.25">
      <c r="A29267" s="1">
        <v>24156989</v>
      </c>
      <c r="B29267" t="s">
        <v>10</v>
      </c>
      <c r="C29267" t="s">
        <v>1</v>
      </c>
      <c r="D29267">
        <v>24156989</v>
      </c>
    </row>
    <row r="29268" spans="1:4" x14ac:dyDescent="0.25">
      <c r="A29268" s="1">
        <v>24156993</v>
      </c>
      <c r="B29268" t="s">
        <v>10</v>
      </c>
      <c r="C29268" t="s">
        <v>1</v>
      </c>
      <c r="D29268">
        <v>24156993</v>
      </c>
    </row>
    <row r="29269" spans="1:4" x14ac:dyDescent="0.25">
      <c r="A29269" s="1">
        <v>24157005</v>
      </c>
      <c r="B29269" t="s">
        <v>10</v>
      </c>
      <c r="C29269" t="s">
        <v>2</v>
      </c>
      <c r="D29269">
        <v>24157005</v>
      </c>
    </row>
    <row r="29270" spans="1:4" x14ac:dyDescent="0.25">
      <c r="A29270" s="1">
        <v>24157014</v>
      </c>
      <c r="B29270" t="s">
        <v>10</v>
      </c>
      <c r="C29270" t="s">
        <v>1</v>
      </c>
      <c r="D29270">
        <v>24157014</v>
      </c>
    </row>
    <row r="29271" spans="1:4" x14ac:dyDescent="0.25">
      <c r="A29271" s="1">
        <v>24157020</v>
      </c>
      <c r="B29271" t="s">
        <v>10</v>
      </c>
      <c r="C29271" t="s">
        <v>1</v>
      </c>
      <c r="D29271">
        <v>24157020</v>
      </c>
    </row>
    <row r="29272" spans="1:4" x14ac:dyDescent="0.25">
      <c r="A29272" s="1">
        <v>24157024</v>
      </c>
      <c r="B29272" t="s">
        <v>10</v>
      </c>
      <c r="C29272" t="s">
        <v>1</v>
      </c>
      <c r="D29272">
        <v>24157024</v>
      </c>
    </row>
    <row r="29273" spans="1:4" x14ac:dyDescent="0.25">
      <c r="A29273" s="1">
        <v>24157042</v>
      </c>
      <c r="B29273" t="s">
        <v>10</v>
      </c>
      <c r="C29273" t="s">
        <v>4</v>
      </c>
      <c r="D29273">
        <v>24157042</v>
      </c>
    </row>
    <row r="29274" spans="1:4" x14ac:dyDescent="0.25">
      <c r="A29274" s="1">
        <v>24157067</v>
      </c>
      <c r="B29274" t="s">
        <v>10</v>
      </c>
      <c r="C29274" t="s">
        <v>1</v>
      </c>
      <c r="D29274">
        <v>24157067</v>
      </c>
    </row>
    <row r="29275" spans="1:4" x14ac:dyDescent="0.25">
      <c r="A29275" s="1">
        <v>24157070</v>
      </c>
      <c r="B29275" t="s">
        <v>10</v>
      </c>
      <c r="C29275" t="s">
        <v>1</v>
      </c>
      <c r="D29275">
        <v>24157070</v>
      </c>
    </row>
    <row r="29276" spans="1:4" x14ac:dyDescent="0.25">
      <c r="A29276" s="1">
        <v>27576187</v>
      </c>
      <c r="B29276" t="s">
        <v>10</v>
      </c>
      <c r="C29276" t="s">
        <v>1</v>
      </c>
      <c r="D29276">
        <v>27576187</v>
      </c>
    </row>
    <row r="29277" spans="1:4" x14ac:dyDescent="0.25">
      <c r="A29277" s="1">
        <v>27576700</v>
      </c>
      <c r="B29277" t="s">
        <v>10</v>
      </c>
      <c r="C29277" t="s">
        <v>1</v>
      </c>
      <c r="D29277">
        <v>27576700</v>
      </c>
    </row>
    <row r="29278" spans="1:4" x14ac:dyDescent="0.25">
      <c r="A29278" s="1">
        <v>27596988</v>
      </c>
      <c r="B29278" t="s">
        <v>10</v>
      </c>
      <c r="C29278" t="s">
        <v>1</v>
      </c>
      <c r="D29278">
        <v>27596988</v>
      </c>
    </row>
    <row r="29279" spans="1:4" x14ac:dyDescent="0.25">
      <c r="A29279" s="1">
        <v>24157099</v>
      </c>
      <c r="B29279" t="s">
        <v>10</v>
      </c>
      <c r="C29279" t="s">
        <v>1</v>
      </c>
      <c r="D29279">
        <v>24157099</v>
      </c>
    </row>
    <row r="29280" spans="1:4" x14ac:dyDescent="0.25">
      <c r="A29280" s="1">
        <v>27570321</v>
      </c>
      <c r="B29280" t="s">
        <v>10</v>
      </c>
      <c r="C29280" t="s">
        <v>2</v>
      </c>
      <c r="D29280">
        <v>27570321</v>
      </c>
    </row>
    <row r="29281" spans="1:4" x14ac:dyDescent="0.25">
      <c r="A29281" s="1">
        <v>27596934</v>
      </c>
      <c r="B29281" t="s">
        <v>10</v>
      </c>
      <c r="C29281" t="s">
        <v>1</v>
      </c>
      <c r="D29281">
        <v>27596934</v>
      </c>
    </row>
    <row r="29282" spans="1:4" x14ac:dyDescent="0.25">
      <c r="A29282" s="1">
        <v>27596934</v>
      </c>
      <c r="B29282" t="s">
        <v>10</v>
      </c>
      <c r="C29282" t="s">
        <v>1</v>
      </c>
      <c r="D29282">
        <v>27596934</v>
      </c>
    </row>
    <row r="29283" spans="1:4" x14ac:dyDescent="0.25">
      <c r="A29283" s="1">
        <v>27596911</v>
      </c>
      <c r="B29283" t="s">
        <v>10</v>
      </c>
      <c r="C29283" t="s">
        <v>1</v>
      </c>
      <c r="D29283">
        <v>27596911</v>
      </c>
    </row>
    <row r="29284" spans="1:4" x14ac:dyDescent="0.25">
      <c r="A29284" s="1">
        <v>27596883</v>
      </c>
      <c r="B29284" t="s">
        <v>10</v>
      </c>
      <c r="C29284" t="s">
        <v>1</v>
      </c>
      <c r="D29284">
        <v>27596883</v>
      </c>
    </row>
    <row r="29285" spans="1:4" x14ac:dyDescent="0.25">
      <c r="A29285" s="1">
        <v>27596841</v>
      </c>
      <c r="B29285" t="s">
        <v>10</v>
      </c>
      <c r="C29285" t="s">
        <v>1</v>
      </c>
      <c r="D29285">
        <v>27596841</v>
      </c>
    </row>
    <row r="29286" spans="1:4" x14ac:dyDescent="0.25">
      <c r="A29286" s="1">
        <v>24157170</v>
      </c>
      <c r="B29286" t="s">
        <v>10</v>
      </c>
      <c r="C29286" t="s">
        <v>1</v>
      </c>
      <c r="D29286">
        <v>24157170</v>
      </c>
    </row>
    <row r="29287" spans="1:4" x14ac:dyDescent="0.25">
      <c r="A29287" s="1">
        <v>24157187</v>
      </c>
      <c r="B29287" t="s">
        <v>10</v>
      </c>
      <c r="C29287" t="s">
        <v>1</v>
      </c>
      <c r="D29287">
        <v>24157187</v>
      </c>
    </row>
    <row r="29288" spans="1:4" x14ac:dyDescent="0.25">
      <c r="A29288" s="1">
        <v>24157188</v>
      </c>
      <c r="B29288" t="s">
        <v>10</v>
      </c>
      <c r="C29288" t="s">
        <v>1</v>
      </c>
      <c r="D29288">
        <v>24157188</v>
      </c>
    </row>
    <row r="29289" spans="1:4" x14ac:dyDescent="0.25">
      <c r="A29289" s="1">
        <v>24157188</v>
      </c>
      <c r="B29289" t="s">
        <v>10</v>
      </c>
      <c r="C29289" t="s">
        <v>1</v>
      </c>
      <c r="D29289">
        <v>24157188</v>
      </c>
    </row>
    <row r="29290" spans="1:4" x14ac:dyDescent="0.25">
      <c r="A29290" s="1">
        <v>24157193</v>
      </c>
      <c r="B29290" t="s">
        <v>10</v>
      </c>
      <c r="C29290" t="s">
        <v>1</v>
      </c>
      <c r="D29290">
        <v>24157193</v>
      </c>
    </row>
    <row r="29291" spans="1:4" x14ac:dyDescent="0.25">
      <c r="A29291" s="1">
        <v>24157197</v>
      </c>
      <c r="B29291" t="s">
        <v>10</v>
      </c>
      <c r="C29291" t="s">
        <v>4</v>
      </c>
      <c r="D29291">
        <v>24157197</v>
      </c>
    </row>
    <row r="29292" spans="1:4" x14ac:dyDescent="0.25">
      <c r="A29292" s="1">
        <v>27584845</v>
      </c>
      <c r="B29292" t="s">
        <v>10</v>
      </c>
      <c r="C29292" t="s">
        <v>1</v>
      </c>
      <c r="D29292">
        <v>27584845</v>
      </c>
    </row>
    <row r="29293" spans="1:4" x14ac:dyDescent="0.25">
      <c r="A29293" s="1">
        <v>27596692</v>
      </c>
      <c r="B29293" t="s">
        <v>10</v>
      </c>
      <c r="C29293" t="s">
        <v>1</v>
      </c>
      <c r="D29293">
        <v>27596692</v>
      </c>
    </row>
    <row r="29294" spans="1:4" x14ac:dyDescent="0.25">
      <c r="A29294" s="1">
        <v>24157218</v>
      </c>
      <c r="B29294" t="s">
        <v>10</v>
      </c>
      <c r="C29294" t="s">
        <v>1</v>
      </c>
      <c r="D29294">
        <v>24157218</v>
      </c>
    </row>
    <row r="29295" spans="1:4" x14ac:dyDescent="0.25">
      <c r="A29295" s="1">
        <v>24157232</v>
      </c>
      <c r="B29295" t="s">
        <v>10</v>
      </c>
      <c r="C29295" t="s">
        <v>1</v>
      </c>
      <c r="D29295">
        <v>24157232</v>
      </c>
    </row>
    <row r="29296" spans="1:4" x14ac:dyDescent="0.25">
      <c r="A29296" s="1">
        <v>24157232</v>
      </c>
      <c r="B29296" t="s">
        <v>10</v>
      </c>
      <c r="C29296" t="s">
        <v>1</v>
      </c>
      <c r="D29296">
        <v>24157232</v>
      </c>
    </row>
    <row r="29297" spans="1:4" x14ac:dyDescent="0.25">
      <c r="A29297" s="1">
        <v>24157234</v>
      </c>
      <c r="B29297" t="s">
        <v>10</v>
      </c>
      <c r="C29297" t="s">
        <v>5</v>
      </c>
      <c r="D29297">
        <v>24157234</v>
      </c>
    </row>
    <row r="29298" spans="1:4" x14ac:dyDescent="0.25">
      <c r="A29298" s="1">
        <v>24157252</v>
      </c>
      <c r="B29298" t="s">
        <v>10</v>
      </c>
      <c r="C29298" t="s">
        <v>4</v>
      </c>
      <c r="D29298">
        <v>24157252</v>
      </c>
    </row>
    <row r="29299" spans="1:4" x14ac:dyDescent="0.25">
      <c r="A29299" s="1">
        <v>27584705</v>
      </c>
      <c r="B29299" t="s">
        <v>10</v>
      </c>
      <c r="C29299" t="s">
        <v>2</v>
      </c>
      <c r="D29299">
        <v>27584705</v>
      </c>
    </row>
    <row r="29300" spans="1:4" x14ac:dyDescent="0.25">
      <c r="A29300" s="1">
        <v>24157256</v>
      </c>
      <c r="B29300" t="s">
        <v>10</v>
      </c>
      <c r="C29300" t="s">
        <v>1</v>
      </c>
      <c r="D29300">
        <v>24157256</v>
      </c>
    </row>
    <row r="29301" spans="1:4" x14ac:dyDescent="0.25">
      <c r="A29301" s="1">
        <v>24157259</v>
      </c>
      <c r="B29301" t="s">
        <v>10</v>
      </c>
      <c r="C29301" t="s">
        <v>1</v>
      </c>
      <c r="D29301">
        <v>24157259</v>
      </c>
    </row>
    <row r="29302" spans="1:4" x14ac:dyDescent="0.25">
      <c r="A29302" s="1">
        <v>24157268</v>
      </c>
      <c r="B29302" t="s">
        <v>10</v>
      </c>
      <c r="C29302" t="s">
        <v>2</v>
      </c>
      <c r="D29302">
        <v>24157268</v>
      </c>
    </row>
    <row r="29303" spans="1:4" x14ac:dyDescent="0.25">
      <c r="A29303" s="1">
        <v>24157271</v>
      </c>
      <c r="B29303" t="s">
        <v>10</v>
      </c>
      <c r="C29303" t="s">
        <v>1</v>
      </c>
      <c r="D29303">
        <v>24157271</v>
      </c>
    </row>
    <row r="29304" spans="1:4" x14ac:dyDescent="0.25">
      <c r="A29304" s="1">
        <v>24157273</v>
      </c>
      <c r="B29304" t="s">
        <v>10</v>
      </c>
      <c r="C29304" t="s">
        <v>2</v>
      </c>
      <c r="D29304">
        <v>24157273</v>
      </c>
    </row>
    <row r="29305" spans="1:4" x14ac:dyDescent="0.25">
      <c r="A29305" s="1">
        <v>24157274</v>
      </c>
      <c r="B29305" t="s">
        <v>10</v>
      </c>
      <c r="C29305" t="s">
        <v>1</v>
      </c>
      <c r="D29305">
        <v>24157274</v>
      </c>
    </row>
    <row r="29306" spans="1:4" x14ac:dyDescent="0.25">
      <c r="A29306" s="1">
        <v>24157287</v>
      </c>
      <c r="B29306" t="s">
        <v>10</v>
      </c>
      <c r="C29306" t="s">
        <v>1</v>
      </c>
      <c r="D29306">
        <v>24157287</v>
      </c>
    </row>
    <row r="29307" spans="1:4" x14ac:dyDescent="0.25">
      <c r="A29307" s="1">
        <v>24157288</v>
      </c>
      <c r="B29307" t="s">
        <v>10</v>
      </c>
      <c r="C29307" t="s">
        <v>1</v>
      </c>
      <c r="D29307">
        <v>24157288</v>
      </c>
    </row>
    <row r="29308" spans="1:4" x14ac:dyDescent="0.25">
      <c r="A29308" s="1">
        <v>27596590</v>
      </c>
      <c r="B29308" t="s">
        <v>10</v>
      </c>
      <c r="C29308" t="s">
        <v>2</v>
      </c>
      <c r="D29308">
        <v>27596590</v>
      </c>
    </row>
    <row r="29309" spans="1:4" x14ac:dyDescent="0.25">
      <c r="A29309" s="1">
        <v>24157303</v>
      </c>
      <c r="B29309" t="s">
        <v>10</v>
      </c>
      <c r="C29309" t="s">
        <v>2</v>
      </c>
      <c r="D29309">
        <v>24157303</v>
      </c>
    </row>
    <row r="29310" spans="1:4" x14ac:dyDescent="0.25">
      <c r="A29310" s="1">
        <v>27570488</v>
      </c>
      <c r="B29310" t="s">
        <v>10</v>
      </c>
      <c r="C29310" t="s">
        <v>1</v>
      </c>
      <c r="D29310">
        <v>27570488</v>
      </c>
    </row>
    <row r="29311" spans="1:4" x14ac:dyDescent="0.25">
      <c r="A29311" s="1">
        <v>27584530</v>
      </c>
      <c r="B29311" t="s">
        <v>10</v>
      </c>
      <c r="C29311" t="s">
        <v>2</v>
      </c>
      <c r="D29311">
        <v>27584530</v>
      </c>
    </row>
    <row r="29312" spans="1:4" x14ac:dyDescent="0.25">
      <c r="A29312" s="1">
        <v>27570540</v>
      </c>
      <c r="B29312" t="s">
        <v>10</v>
      </c>
      <c r="C29312" t="s">
        <v>1</v>
      </c>
      <c r="D29312">
        <v>27570540</v>
      </c>
    </row>
    <row r="29313" spans="1:4" x14ac:dyDescent="0.25">
      <c r="A29313" s="1">
        <v>27596528</v>
      </c>
      <c r="B29313" t="s">
        <v>10</v>
      </c>
      <c r="C29313" t="s">
        <v>1</v>
      </c>
      <c r="D29313">
        <v>27596528</v>
      </c>
    </row>
    <row r="29314" spans="1:4" x14ac:dyDescent="0.25">
      <c r="A29314" s="1">
        <v>27596407</v>
      </c>
      <c r="B29314" t="s">
        <v>10</v>
      </c>
      <c r="C29314" t="s">
        <v>1</v>
      </c>
      <c r="D29314">
        <v>27596407</v>
      </c>
    </row>
    <row r="29315" spans="1:4" x14ac:dyDescent="0.25">
      <c r="A29315" s="1">
        <v>27596350</v>
      </c>
      <c r="B29315" t="s">
        <v>10</v>
      </c>
      <c r="C29315" t="s">
        <v>1</v>
      </c>
      <c r="D29315">
        <v>27596350</v>
      </c>
    </row>
    <row r="29316" spans="1:4" x14ac:dyDescent="0.25">
      <c r="A29316" s="1">
        <v>24157400</v>
      </c>
      <c r="B29316" t="s">
        <v>10</v>
      </c>
      <c r="C29316" t="s">
        <v>1</v>
      </c>
      <c r="D29316">
        <v>24157400</v>
      </c>
    </row>
    <row r="29317" spans="1:4" x14ac:dyDescent="0.25">
      <c r="A29317" s="1">
        <v>24157425</v>
      </c>
      <c r="B29317" t="s">
        <v>10</v>
      </c>
      <c r="C29317" t="s">
        <v>1</v>
      </c>
      <c r="D29317">
        <v>24157425</v>
      </c>
    </row>
    <row r="29318" spans="1:4" x14ac:dyDescent="0.25">
      <c r="A29318" s="1">
        <v>24157442</v>
      </c>
      <c r="B29318" t="s">
        <v>10</v>
      </c>
      <c r="C29318" t="s">
        <v>1</v>
      </c>
      <c r="D29318">
        <v>24157442</v>
      </c>
    </row>
    <row r="29319" spans="1:4" x14ac:dyDescent="0.25">
      <c r="A29319" s="1">
        <v>24157465</v>
      </c>
      <c r="B29319" t="s">
        <v>10</v>
      </c>
      <c r="C29319" t="s">
        <v>1</v>
      </c>
      <c r="D29319">
        <v>24157465</v>
      </c>
    </row>
    <row r="29320" spans="1:4" x14ac:dyDescent="0.25">
      <c r="A29320" s="1">
        <v>24157472</v>
      </c>
      <c r="B29320" t="s">
        <v>10</v>
      </c>
      <c r="C29320" t="s">
        <v>1</v>
      </c>
      <c r="D29320">
        <v>24157472</v>
      </c>
    </row>
    <row r="29321" spans="1:4" x14ac:dyDescent="0.25">
      <c r="A29321" s="1">
        <v>24157477</v>
      </c>
      <c r="B29321" t="s">
        <v>10</v>
      </c>
      <c r="C29321" t="s">
        <v>2</v>
      </c>
      <c r="D29321">
        <v>24157477</v>
      </c>
    </row>
    <row r="29322" spans="1:4" x14ac:dyDescent="0.25">
      <c r="A29322" s="1">
        <v>24157485</v>
      </c>
      <c r="B29322" t="s">
        <v>10</v>
      </c>
      <c r="C29322" t="s">
        <v>1</v>
      </c>
      <c r="D29322">
        <v>24157485</v>
      </c>
    </row>
    <row r="29323" spans="1:4" x14ac:dyDescent="0.25">
      <c r="A29323" s="1">
        <v>24157486</v>
      </c>
      <c r="B29323" t="s">
        <v>10</v>
      </c>
      <c r="C29323" t="s">
        <v>1</v>
      </c>
      <c r="D29323">
        <v>24157486</v>
      </c>
    </row>
    <row r="29324" spans="1:4" x14ac:dyDescent="0.25">
      <c r="A29324" s="1">
        <v>24157492</v>
      </c>
      <c r="B29324" t="s">
        <v>10</v>
      </c>
      <c r="C29324" t="s">
        <v>1</v>
      </c>
      <c r="D29324">
        <v>24157492</v>
      </c>
    </row>
    <row r="29325" spans="1:4" x14ac:dyDescent="0.25">
      <c r="A29325" s="1">
        <v>24157493</v>
      </c>
      <c r="B29325" t="s">
        <v>10</v>
      </c>
      <c r="C29325" t="s">
        <v>2</v>
      </c>
      <c r="D29325">
        <v>24157493</v>
      </c>
    </row>
    <row r="29326" spans="1:4" x14ac:dyDescent="0.25">
      <c r="A29326" s="1">
        <v>24157497</v>
      </c>
      <c r="B29326" t="s">
        <v>10</v>
      </c>
      <c r="C29326" t="s">
        <v>1</v>
      </c>
      <c r="D29326">
        <v>24157497</v>
      </c>
    </row>
    <row r="29327" spans="1:4" x14ac:dyDescent="0.25">
      <c r="A29327" s="1">
        <v>24157500</v>
      </c>
      <c r="B29327" t="s">
        <v>10</v>
      </c>
      <c r="C29327" t="s">
        <v>1</v>
      </c>
      <c r="D29327">
        <v>24157500</v>
      </c>
    </row>
    <row r="29328" spans="1:4" x14ac:dyDescent="0.25">
      <c r="A29328" s="1">
        <v>24157505</v>
      </c>
      <c r="B29328" t="s">
        <v>10</v>
      </c>
      <c r="C29328" t="s">
        <v>1</v>
      </c>
      <c r="D29328">
        <v>24157505</v>
      </c>
    </row>
    <row r="29329" spans="1:4" x14ac:dyDescent="0.25">
      <c r="A29329" s="1">
        <v>24157519</v>
      </c>
      <c r="B29329" t="s">
        <v>10</v>
      </c>
      <c r="C29329" t="s">
        <v>1</v>
      </c>
      <c r="D29329">
        <v>24157519</v>
      </c>
    </row>
    <row r="29330" spans="1:4" x14ac:dyDescent="0.25">
      <c r="A29330" s="1">
        <v>24157520</v>
      </c>
      <c r="B29330" t="s">
        <v>10</v>
      </c>
      <c r="C29330" t="s">
        <v>2</v>
      </c>
      <c r="D29330">
        <v>24157520</v>
      </c>
    </row>
    <row r="29331" spans="1:4" x14ac:dyDescent="0.25">
      <c r="A29331" s="1">
        <v>24157522</v>
      </c>
      <c r="B29331" t="s">
        <v>10</v>
      </c>
      <c r="C29331" t="s">
        <v>1</v>
      </c>
      <c r="D29331">
        <v>24157522</v>
      </c>
    </row>
    <row r="29332" spans="1:4" x14ac:dyDescent="0.25">
      <c r="A29332" s="1">
        <v>27566489</v>
      </c>
      <c r="B29332" t="s">
        <v>10</v>
      </c>
      <c r="C29332" t="s">
        <v>1</v>
      </c>
      <c r="D29332">
        <v>27566489</v>
      </c>
    </row>
    <row r="29333" spans="1:4" x14ac:dyDescent="0.25">
      <c r="A29333" s="1">
        <v>24157524</v>
      </c>
      <c r="B29333" t="s">
        <v>10</v>
      </c>
      <c r="C29333" t="s">
        <v>3</v>
      </c>
      <c r="D29333">
        <v>24157524</v>
      </c>
    </row>
    <row r="29334" spans="1:4" x14ac:dyDescent="0.25">
      <c r="A29334" s="1">
        <v>24157530</v>
      </c>
      <c r="B29334" t="s">
        <v>10</v>
      </c>
      <c r="C29334" t="s">
        <v>2</v>
      </c>
      <c r="D29334">
        <v>24157530</v>
      </c>
    </row>
    <row r="29335" spans="1:4" x14ac:dyDescent="0.25">
      <c r="A29335" s="1">
        <v>27583977</v>
      </c>
      <c r="B29335" t="s">
        <v>10</v>
      </c>
      <c r="C29335" t="s">
        <v>1</v>
      </c>
      <c r="D29335">
        <v>27583977</v>
      </c>
    </row>
    <row r="29336" spans="1:4" x14ac:dyDescent="0.25">
      <c r="A29336" s="1">
        <v>27583951</v>
      </c>
      <c r="B29336" t="s">
        <v>10</v>
      </c>
      <c r="C29336" t="s">
        <v>1</v>
      </c>
      <c r="D29336">
        <v>27583951</v>
      </c>
    </row>
    <row r="29337" spans="1:4" x14ac:dyDescent="0.25">
      <c r="A29337" s="1">
        <v>27583916</v>
      </c>
      <c r="B29337" t="s">
        <v>10</v>
      </c>
      <c r="C29337" t="s">
        <v>1</v>
      </c>
      <c r="D29337">
        <v>27583916</v>
      </c>
    </row>
    <row r="29338" spans="1:4" x14ac:dyDescent="0.25">
      <c r="A29338" s="1">
        <v>27596169</v>
      </c>
      <c r="B29338" t="s">
        <v>10</v>
      </c>
      <c r="C29338" t="s">
        <v>1</v>
      </c>
      <c r="D29338">
        <v>27596169</v>
      </c>
    </row>
    <row r="29339" spans="1:4" x14ac:dyDescent="0.25">
      <c r="A29339" s="1">
        <v>24157606</v>
      </c>
      <c r="B29339" t="s">
        <v>10</v>
      </c>
      <c r="C29339" t="s">
        <v>1</v>
      </c>
      <c r="D29339">
        <v>24157606</v>
      </c>
    </row>
    <row r="29340" spans="1:4" x14ac:dyDescent="0.25">
      <c r="A29340" s="1">
        <v>24157612</v>
      </c>
      <c r="B29340" t="s">
        <v>10</v>
      </c>
      <c r="C29340" t="s">
        <v>1</v>
      </c>
      <c r="D29340">
        <v>24157612</v>
      </c>
    </row>
    <row r="29341" spans="1:4" x14ac:dyDescent="0.25">
      <c r="A29341" s="1">
        <v>24157624</v>
      </c>
      <c r="B29341" t="s">
        <v>10</v>
      </c>
      <c r="C29341" t="s">
        <v>3</v>
      </c>
      <c r="D29341">
        <v>24157624</v>
      </c>
    </row>
    <row r="29342" spans="1:4" x14ac:dyDescent="0.25">
      <c r="A29342" s="1">
        <v>27570749</v>
      </c>
      <c r="B29342" t="s">
        <v>10</v>
      </c>
      <c r="C29342" t="s">
        <v>1</v>
      </c>
      <c r="D29342">
        <v>27570749</v>
      </c>
    </row>
    <row r="29343" spans="1:4" x14ac:dyDescent="0.25">
      <c r="A29343" s="1">
        <v>27596109</v>
      </c>
      <c r="B29343" t="s">
        <v>10</v>
      </c>
      <c r="C29343" t="s">
        <v>2</v>
      </c>
      <c r="D29343">
        <v>27596109</v>
      </c>
    </row>
    <row r="29344" spans="1:4" x14ac:dyDescent="0.25">
      <c r="A29344" s="1">
        <v>24157672</v>
      </c>
      <c r="B29344" t="s">
        <v>10</v>
      </c>
      <c r="C29344" t="s">
        <v>1</v>
      </c>
      <c r="D29344">
        <v>24157672</v>
      </c>
    </row>
    <row r="29345" spans="1:4" x14ac:dyDescent="0.25">
      <c r="A29345" s="1">
        <v>27596052</v>
      </c>
      <c r="B29345" t="s">
        <v>10</v>
      </c>
      <c r="C29345" t="s">
        <v>1</v>
      </c>
      <c r="D29345">
        <v>27596052</v>
      </c>
    </row>
    <row r="29346" spans="1:4" x14ac:dyDescent="0.25">
      <c r="A29346" s="1">
        <v>27583702</v>
      </c>
      <c r="B29346" t="s">
        <v>10</v>
      </c>
      <c r="C29346" t="s">
        <v>1</v>
      </c>
      <c r="D29346">
        <v>27583702</v>
      </c>
    </row>
    <row r="29347" spans="1:4" x14ac:dyDescent="0.25">
      <c r="A29347" s="1">
        <v>27596024</v>
      </c>
      <c r="B29347" t="s">
        <v>10</v>
      </c>
      <c r="C29347" t="s">
        <v>1</v>
      </c>
      <c r="D29347">
        <v>27596024</v>
      </c>
    </row>
    <row r="29348" spans="1:4" x14ac:dyDescent="0.25">
      <c r="A29348" s="1">
        <v>24157705</v>
      </c>
      <c r="B29348" t="s">
        <v>10</v>
      </c>
      <c r="C29348" t="s">
        <v>1</v>
      </c>
      <c r="D29348">
        <v>24157705</v>
      </c>
    </row>
    <row r="29349" spans="1:4" x14ac:dyDescent="0.25">
      <c r="A29349" s="1">
        <v>24157710</v>
      </c>
      <c r="B29349" t="s">
        <v>10</v>
      </c>
      <c r="C29349" t="s">
        <v>1</v>
      </c>
      <c r="D29349">
        <v>24157710</v>
      </c>
    </row>
    <row r="29350" spans="1:4" x14ac:dyDescent="0.25">
      <c r="A29350" s="1">
        <v>24157711</v>
      </c>
      <c r="B29350" t="s">
        <v>10</v>
      </c>
      <c r="C29350" t="s">
        <v>1</v>
      </c>
      <c r="D29350">
        <v>24157711</v>
      </c>
    </row>
    <row r="29351" spans="1:4" x14ac:dyDescent="0.25">
      <c r="A29351" s="1">
        <v>24157713</v>
      </c>
      <c r="B29351" t="s">
        <v>10</v>
      </c>
      <c r="C29351" t="s">
        <v>1</v>
      </c>
      <c r="D29351">
        <v>24157713</v>
      </c>
    </row>
    <row r="29352" spans="1:4" x14ac:dyDescent="0.25">
      <c r="A29352" s="1">
        <v>24157713</v>
      </c>
      <c r="B29352" t="s">
        <v>10</v>
      </c>
      <c r="C29352" t="s">
        <v>1</v>
      </c>
      <c r="D29352">
        <v>24157713</v>
      </c>
    </row>
    <row r="29353" spans="1:4" x14ac:dyDescent="0.25">
      <c r="A29353" s="1">
        <v>24317441</v>
      </c>
      <c r="B29353" t="s">
        <v>10</v>
      </c>
      <c r="C29353" t="s">
        <v>1</v>
      </c>
      <c r="D29353">
        <v>24317441</v>
      </c>
    </row>
    <row r="29354" spans="1:4" x14ac:dyDescent="0.25">
      <c r="A29354" s="1">
        <v>24157725</v>
      </c>
      <c r="B29354" t="s">
        <v>10</v>
      </c>
      <c r="C29354" t="s">
        <v>1</v>
      </c>
      <c r="D29354">
        <v>24157725</v>
      </c>
    </row>
    <row r="29355" spans="1:4" x14ac:dyDescent="0.25">
      <c r="A29355" s="1">
        <v>27595924</v>
      </c>
      <c r="B29355" t="s">
        <v>10</v>
      </c>
      <c r="C29355" t="s">
        <v>1</v>
      </c>
      <c r="D29355">
        <v>27595924</v>
      </c>
    </row>
    <row r="29356" spans="1:4" x14ac:dyDescent="0.25">
      <c r="A29356" s="1">
        <v>24157754</v>
      </c>
      <c r="B29356" t="s">
        <v>10</v>
      </c>
      <c r="C29356" t="s">
        <v>1</v>
      </c>
      <c r="D29356">
        <v>24157754</v>
      </c>
    </row>
    <row r="29357" spans="1:4" x14ac:dyDescent="0.25">
      <c r="A29357" s="1">
        <v>24157810</v>
      </c>
      <c r="B29357" t="s">
        <v>10</v>
      </c>
      <c r="C29357" t="s">
        <v>1</v>
      </c>
      <c r="D29357">
        <v>24157810</v>
      </c>
    </row>
    <row r="29358" spans="1:4" x14ac:dyDescent="0.25">
      <c r="A29358" s="1">
        <v>24157823</v>
      </c>
      <c r="B29358" t="s">
        <v>10</v>
      </c>
      <c r="C29358" t="s">
        <v>2</v>
      </c>
      <c r="D29358">
        <v>24157823</v>
      </c>
    </row>
    <row r="29359" spans="1:4" x14ac:dyDescent="0.25">
      <c r="A29359" s="1">
        <v>24157825</v>
      </c>
      <c r="B29359" t="s">
        <v>10</v>
      </c>
      <c r="C29359" t="s">
        <v>1</v>
      </c>
      <c r="D29359">
        <v>24157825</v>
      </c>
    </row>
    <row r="29360" spans="1:4" x14ac:dyDescent="0.25">
      <c r="A29360" s="1">
        <v>24157835</v>
      </c>
      <c r="B29360" t="s">
        <v>10</v>
      </c>
      <c r="C29360" t="s">
        <v>1</v>
      </c>
      <c r="D29360">
        <v>24157835</v>
      </c>
    </row>
    <row r="29361" spans="1:4" x14ac:dyDescent="0.25">
      <c r="A29361" s="1">
        <v>24157848</v>
      </c>
      <c r="B29361" t="s">
        <v>10</v>
      </c>
      <c r="C29361" t="s">
        <v>1</v>
      </c>
      <c r="D29361">
        <v>24157848</v>
      </c>
    </row>
    <row r="29362" spans="1:4" x14ac:dyDescent="0.25">
      <c r="A29362" s="1">
        <v>24157875</v>
      </c>
      <c r="B29362" t="s">
        <v>10</v>
      </c>
      <c r="C29362" t="s">
        <v>1</v>
      </c>
      <c r="D29362">
        <v>24157875</v>
      </c>
    </row>
    <row r="29363" spans="1:4" x14ac:dyDescent="0.25">
      <c r="A29363" s="1">
        <v>24157896</v>
      </c>
      <c r="B29363" t="s">
        <v>10</v>
      </c>
      <c r="C29363" t="s">
        <v>1</v>
      </c>
      <c r="D29363">
        <v>24157896</v>
      </c>
    </row>
    <row r="29364" spans="1:4" x14ac:dyDescent="0.25">
      <c r="A29364" s="1">
        <v>24157916</v>
      </c>
      <c r="B29364" t="s">
        <v>10</v>
      </c>
      <c r="C29364" t="s">
        <v>2</v>
      </c>
      <c r="D29364">
        <v>24157916</v>
      </c>
    </row>
    <row r="29365" spans="1:4" x14ac:dyDescent="0.25">
      <c r="A29365" s="1">
        <v>24157942</v>
      </c>
      <c r="B29365" t="s">
        <v>10</v>
      </c>
      <c r="C29365" t="s">
        <v>1</v>
      </c>
      <c r="D29365">
        <v>24157942</v>
      </c>
    </row>
    <row r="29366" spans="1:4" x14ac:dyDescent="0.25">
      <c r="A29366" s="1">
        <v>24157943</v>
      </c>
      <c r="B29366" t="s">
        <v>10</v>
      </c>
      <c r="C29366" t="s">
        <v>1</v>
      </c>
      <c r="D29366">
        <v>24157943</v>
      </c>
    </row>
    <row r="29367" spans="1:4" x14ac:dyDescent="0.25">
      <c r="A29367" s="1">
        <v>24157956</v>
      </c>
      <c r="B29367" t="s">
        <v>10</v>
      </c>
      <c r="C29367" t="s">
        <v>1</v>
      </c>
      <c r="D29367">
        <v>24157956</v>
      </c>
    </row>
    <row r="29368" spans="1:4" x14ac:dyDescent="0.25">
      <c r="A29368" s="1">
        <v>27595892</v>
      </c>
      <c r="B29368" t="s">
        <v>10</v>
      </c>
      <c r="C29368" t="s">
        <v>1</v>
      </c>
      <c r="D29368">
        <v>27595892</v>
      </c>
    </row>
    <row r="29369" spans="1:4" x14ac:dyDescent="0.25">
      <c r="A29369" s="1">
        <v>24157990</v>
      </c>
      <c r="B29369" t="s">
        <v>10</v>
      </c>
      <c r="C29369" t="s">
        <v>1</v>
      </c>
      <c r="D29369">
        <v>24157990</v>
      </c>
    </row>
    <row r="29370" spans="1:4" x14ac:dyDescent="0.25">
      <c r="A29370" s="1">
        <v>24157991</v>
      </c>
      <c r="B29370" t="s">
        <v>10</v>
      </c>
      <c r="C29370" t="s">
        <v>1</v>
      </c>
      <c r="D29370">
        <v>24157991</v>
      </c>
    </row>
    <row r="29371" spans="1:4" x14ac:dyDescent="0.25">
      <c r="A29371" s="1">
        <v>24157996</v>
      </c>
      <c r="B29371" t="s">
        <v>10</v>
      </c>
      <c r="C29371" t="s">
        <v>1</v>
      </c>
      <c r="D29371">
        <v>24157996</v>
      </c>
    </row>
    <row r="29372" spans="1:4" x14ac:dyDescent="0.25">
      <c r="A29372" s="1">
        <v>24157999</v>
      </c>
      <c r="B29372" t="s">
        <v>10</v>
      </c>
      <c r="C29372" t="s">
        <v>1</v>
      </c>
      <c r="D29372">
        <v>24157999</v>
      </c>
    </row>
    <row r="29373" spans="1:4" x14ac:dyDescent="0.25">
      <c r="A29373" s="1">
        <v>24158004</v>
      </c>
      <c r="B29373" t="s">
        <v>10</v>
      </c>
      <c r="C29373" t="s">
        <v>1</v>
      </c>
      <c r="D29373">
        <v>24158004</v>
      </c>
    </row>
    <row r="29374" spans="1:4" x14ac:dyDescent="0.25">
      <c r="A29374" s="1">
        <v>24158012</v>
      </c>
      <c r="B29374" t="s">
        <v>10</v>
      </c>
      <c r="C29374" t="s">
        <v>1</v>
      </c>
      <c r="D29374">
        <v>24158012</v>
      </c>
    </row>
    <row r="29375" spans="1:4" x14ac:dyDescent="0.25">
      <c r="A29375" s="1">
        <v>24158016</v>
      </c>
      <c r="B29375" t="s">
        <v>10</v>
      </c>
      <c r="C29375" t="s">
        <v>1</v>
      </c>
      <c r="D29375">
        <v>24158016</v>
      </c>
    </row>
    <row r="29376" spans="1:4" x14ac:dyDescent="0.25">
      <c r="A29376" s="1">
        <v>24158019</v>
      </c>
      <c r="B29376" t="s">
        <v>10</v>
      </c>
      <c r="C29376" t="s">
        <v>1</v>
      </c>
      <c r="D29376">
        <v>24158019</v>
      </c>
    </row>
    <row r="29377" spans="1:4" x14ac:dyDescent="0.25">
      <c r="A29377" s="1">
        <v>24158025</v>
      </c>
      <c r="B29377" t="s">
        <v>10</v>
      </c>
      <c r="C29377" t="s">
        <v>1</v>
      </c>
      <c r="D29377">
        <v>24158025</v>
      </c>
    </row>
    <row r="29378" spans="1:4" x14ac:dyDescent="0.25">
      <c r="A29378" s="1">
        <v>24158027</v>
      </c>
      <c r="B29378" t="s">
        <v>10</v>
      </c>
      <c r="C29378" t="s">
        <v>1</v>
      </c>
      <c r="D29378">
        <v>24158027</v>
      </c>
    </row>
    <row r="29379" spans="1:4" x14ac:dyDescent="0.25">
      <c r="A29379" s="1">
        <v>24158040</v>
      </c>
      <c r="B29379" t="s">
        <v>10</v>
      </c>
      <c r="C29379" t="s">
        <v>4</v>
      </c>
      <c r="D29379">
        <v>24158040</v>
      </c>
    </row>
    <row r="29380" spans="1:4" x14ac:dyDescent="0.25">
      <c r="A29380" s="1">
        <v>27595857</v>
      </c>
      <c r="B29380" t="s">
        <v>10</v>
      </c>
      <c r="C29380" t="s">
        <v>4</v>
      </c>
      <c r="D29380">
        <v>27595857</v>
      </c>
    </row>
    <row r="29381" spans="1:4" x14ac:dyDescent="0.25">
      <c r="A29381" s="1">
        <v>27595857</v>
      </c>
      <c r="B29381" t="s">
        <v>10</v>
      </c>
      <c r="C29381" t="s">
        <v>2</v>
      </c>
      <c r="D29381">
        <v>27595857</v>
      </c>
    </row>
    <row r="29382" spans="1:4" x14ac:dyDescent="0.25">
      <c r="A29382" s="1">
        <v>27583349</v>
      </c>
      <c r="B29382" t="s">
        <v>10</v>
      </c>
      <c r="C29382" t="s">
        <v>1</v>
      </c>
      <c r="D29382">
        <v>27583349</v>
      </c>
    </row>
    <row r="29383" spans="1:4" x14ac:dyDescent="0.25">
      <c r="A29383" s="1">
        <v>24158063</v>
      </c>
      <c r="B29383" t="s">
        <v>10</v>
      </c>
      <c r="C29383" t="s">
        <v>1</v>
      </c>
      <c r="D29383">
        <v>24158063</v>
      </c>
    </row>
    <row r="29384" spans="1:4" x14ac:dyDescent="0.25">
      <c r="A29384" s="1">
        <v>27583274</v>
      </c>
      <c r="B29384" t="s">
        <v>10</v>
      </c>
      <c r="C29384" t="s">
        <v>1</v>
      </c>
      <c r="D29384">
        <v>27583274</v>
      </c>
    </row>
    <row r="29385" spans="1:4" x14ac:dyDescent="0.25">
      <c r="A29385" s="1">
        <v>24158097</v>
      </c>
      <c r="B29385" t="s">
        <v>10</v>
      </c>
      <c r="C29385" t="s">
        <v>1</v>
      </c>
      <c r="D29385">
        <v>24158097</v>
      </c>
    </row>
    <row r="29386" spans="1:4" x14ac:dyDescent="0.25">
      <c r="A29386" s="1">
        <v>27568142</v>
      </c>
      <c r="B29386" t="s">
        <v>10</v>
      </c>
      <c r="C29386" t="s">
        <v>1</v>
      </c>
      <c r="D29386">
        <v>27568142</v>
      </c>
    </row>
    <row r="29387" spans="1:4" x14ac:dyDescent="0.25">
      <c r="A29387" s="1">
        <v>24158123</v>
      </c>
      <c r="B29387" t="s">
        <v>10</v>
      </c>
      <c r="C29387" t="s">
        <v>1</v>
      </c>
      <c r="D29387">
        <v>24158123</v>
      </c>
    </row>
    <row r="29388" spans="1:4" x14ac:dyDescent="0.25">
      <c r="A29388" s="1">
        <v>24158125</v>
      </c>
      <c r="B29388" t="s">
        <v>10</v>
      </c>
      <c r="C29388" t="s">
        <v>1</v>
      </c>
      <c r="D29388">
        <v>24158125</v>
      </c>
    </row>
    <row r="29389" spans="1:4" x14ac:dyDescent="0.25">
      <c r="A29389" s="1">
        <v>24158129</v>
      </c>
      <c r="B29389" t="s">
        <v>10</v>
      </c>
      <c r="C29389" t="s">
        <v>1</v>
      </c>
      <c r="D29389">
        <v>24158129</v>
      </c>
    </row>
    <row r="29390" spans="1:4" x14ac:dyDescent="0.25">
      <c r="A29390" s="1">
        <v>27583140</v>
      </c>
      <c r="B29390" t="s">
        <v>10</v>
      </c>
      <c r="C29390" t="s">
        <v>1</v>
      </c>
      <c r="D29390">
        <v>27583140</v>
      </c>
    </row>
    <row r="29391" spans="1:4" x14ac:dyDescent="0.25">
      <c r="A29391" s="1">
        <v>24297494</v>
      </c>
      <c r="B29391" t="s">
        <v>10</v>
      </c>
      <c r="C29391" t="s">
        <v>1</v>
      </c>
      <c r="D29391">
        <v>24297494</v>
      </c>
    </row>
    <row r="29392" spans="1:4" x14ac:dyDescent="0.25">
      <c r="A29392" s="1">
        <v>24158202</v>
      </c>
      <c r="B29392" t="s">
        <v>10</v>
      </c>
      <c r="C29392" t="s">
        <v>1</v>
      </c>
      <c r="D29392">
        <v>24158202</v>
      </c>
    </row>
    <row r="29393" spans="1:4" x14ac:dyDescent="0.25">
      <c r="A29393" s="1">
        <v>24158205</v>
      </c>
      <c r="B29393" t="s">
        <v>10</v>
      </c>
      <c r="C29393" t="s">
        <v>1</v>
      </c>
      <c r="D29393">
        <v>24158205</v>
      </c>
    </row>
    <row r="29394" spans="1:4" x14ac:dyDescent="0.25">
      <c r="A29394" s="1">
        <v>24158209</v>
      </c>
      <c r="B29394" t="s">
        <v>10</v>
      </c>
      <c r="C29394" t="s">
        <v>2</v>
      </c>
      <c r="D29394">
        <v>24158209</v>
      </c>
    </row>
    <row r="29395" spans="1:4" x14ac:dyDescent="0.25">
      <c r="A29395" s="1">
        <v>24158213</v>
      </c>
      <c r="B29395" t="s">
        <v>10</v>
      </c>
      <c r="C29395" t="s">
        <v>1</v>
      </c>
      <c r="D29395">
        <v>24158213</v>
      </c>
    </row>
    <row r="29396" spans="1:4" x14ac:dyDescent="0.25">
      <c r="A29396" s="1">
        <v>24158221</v>
      </c>
      <c r="B29396" t="s">
        <v>10</v>
      </c>
      <c r="C29396" t="s">
        <v>1</v>
      </c>
      <c r="D29396">
        <v>24158221</v>
      </c>
    </row>
    <row r="29397" spans="1:4" x14ac:dyDescent="0.25">
      <c r="A29397" s="1">
        <v>24158237</v>
      </c>
      <c r="B29397" t="s">
        <v>10</v>
      </c>
      <c r="C29397" t="s">
        <v>1</v>
      </c>
      <c r="D29397">
        <v>24158237</v>
      </c>
    </row>
    <row r="29398" spans="1:4" x14ac:dyDescent="0.25">
      <c r="A29398" s="1">
        <v>24158255</v>
      </c>
      <c r="B29398" t="s">
        <v>10</v>
      </c>
      <c r="C29398" t="s">
        <v>1</v>
      </c>
      <c r="D29398">
        <v>24158255</v>
      </c>
    </row>
    <row r="29399" spans="1:4" x14ac:dyDescent="0.25">
      <c r="A29399" s="1">
        <v>24158262</v>
      </c>
      <c r="B29399" t="s">
        <v>10</v>
      </c>
      <c r="C29399" t="s">
        <v>2</v>
      </c>
      <c r="D29399">
        <v>24158262</v>
      </c>
    </row>
    <row r="29400" spans="1:4" x14ac:dyDescent="0.25">
      <c r="A29400" s="1">
        <v>24158286</v>
      </c>
      <c r="B29400" t="s">
        <v>10</v>
      </c>
      <c r="C29400" t="s">
        <v>1</v>
      </c>
      <c r="D29400">
        <v>24158286</v>
      </c>
    </row>
    <row r="29401" spans="1:4" x14ac:dyDescent="0.25">
      <c r="A29401" s="1">
        <v>24158290</v>
      </c>
      <c r="B29401" t="s">
        <v>10</v>
      </c>
      <c r="C29401" t="s">
        <v>1</v>
      </c>
      <c r="D29401">
        <v>24158290</v>
      </c>
    </row>
    <row r="29402" spans="1:4" x14ac:dyDescent="0.25">
      <c r="A29402" s="1">
        <v>24158305</v>
      </c>
      <c r="B29402" t="s">
        <v>10</v>
      </c>
      <c r="C29402" t="s">
        <v>1</v>
      </c>
      <c r="D29402">
        <v>24158305</v>
      </c>
    </row>
    <row r="29403" spans="1:4" x14ac:dyDescent="0.25">
      <c r="A29403" s="1">
        <v>24158315</v>
      </c>
      <c r="B29403" t="s">
        <v>10</v>
      </c>
      <c r="C29403" t="s">
        <v>1</v>
      </c>
      <c r="D29403">
        <v>24158315</v>
      </c>
    </row>
    <row r="29404" spans="1:4" x14ac:dyDescent="0.25">
      <c r="A29404" s="1">
        <v>24158333</v>
      </c>
      <c r="B29404" t="s">
        <v>10</v>
      </c>
      <c r="C29404" t="s">
        <v>1</v>
      </c>
      <c r="D29404">
        <v>24158333</v>
      </c>
    </row>
    <row r="29405" spans="1:4" x14ac:dyDescent="0.25">
      <c r="A29405" s="1">
        <v>24158338</v>
      </c>
      <c r="B29405" t="s">
        <v>10</v>
      </c>
      <c r="C29405" t="s">
        <v>1</v>
      </c>
      <c r="D29405">
        <v>24158338</v>
      </c>
    </row>
    <row r="29406" spans="1:4" x14ac:dyDescent="0.25">
      <c r="A29406" s="1">
        <v>27595572</v>
      </c>
      <c r="B29406" t="s">
        <v>10</v>
      </c>
      <c r="C29406" t="s">
        <v>2</v>
      </c>
      <c r="D29406">
        <v>27595572</v>
      </c>
    </row>
    <row r="29407" spans="1:4" x14ac:dyDescent="0.25">
      <c r="A29407" s="1">
        <v>24158368</v>
      </c>
      <c r="B29407" t="s">
        <v>10</v>
      </c>
      <c r="C29407" t="s">
        <v>1</v>
      </c>
      <c r="D29407">
        <v>24158368</v>
      </c>
    </row>
    <row r="29408" spans="1:4" x14ac:dyDescent="0.25">
      <c r="A29408" s="1">
        <v>27582767</v>
      </c>
      <c r="B29408" t="s">
        <v>10</v>
      </c>
      <c r="C29408" t="s">
        <v>1</v>
      </c>
      <c r="D29408">
        <v>27582767</v>
      </c>
    </row>
    <row r="29409" spans="1:4" x14ac:dyDescent="0.25">
      <c r="A29409" s="1">
        <v>27582758</v>
      </c>
      <c r="B29409" t="s">
        <v>10</v>
      </c>
      <c r="C29409" t="s">
        <v>1</v>
      </c>
      <c r="D29409">
        <v>27582758</v>
      </c>
    </row>
    <row r="29410" spans="1:4" x14ac:dyDescent="0.25">
      <c r="A29410" s="1">
        <v>24297759</v>
      </c>
      <c r="B29410" t="s">
        <v>10</v>
      </c>
      <c r="C29410" t="s">
        <v>2</v>
      </c>
      <c r="D29410">
        <v>24297759</v>
      </c>
    </row>
    <row r="29411" spans="1:4" x14ac:dyDescent="0.25">
      <c r="A29411" s="1">
        <v>27568712</v>
      </c>
      <c r="B29411" t="s">
        <v>10</v>
      </c>
      <c r="C29411" t="s">
        <v>1</v>
      </c>
      <c r="D29411">
        <v>27568712</v>
      </c>
    </row>
    <row r="29412" spans="1:4" x14ac:dyDescent="0.25">
      <c r="A29412" s="1">
        <v>27595514</v>
      </c>
      <c r="B29412" t="s">
        <v>10</v>
      </c>
      <c r="C29412" t="s">
        <v>1</v>
      </c>
      <c r="D29412">
        <v>27595514</v>
      </c>
    </row>
    <row r="29413" spans="1:4" x14ac:dyDescent="0.25">
      <c r="A29413" s="1">
        <v>24158459</v>
      </c>
      <c r="B29413" t="s">
        <v>10</v>
      </c>
      <c r="C29413" t="s">
        <v>1</v>
      </c>
      <c r="D29413">
        <v>24158459</v>
      </c>
    </row>
    <row r="29414" spans="1:4" x14ac:dyDescent="0.25">
      <c r="A29414" s="1">
        <v>24158478</v>
      </c>
      <c r="B29414" t="s">
        <v>10</v>
      </c>
      <c r="C29414" t="s">
        <v>4</v>
      </c>
      <c r="D29414">
        <v>24158478</v>
      </c>
    </row>
    <row r="29415" spans="1:4" x14ac:dyDescent="0.25">
      <c r="A29415" s="1">
        <v>27582383</v>
      </c>
      <c r="B29415" t="s">
        <v>10</v>
      </c>
      <c r="C29415" t="s">
        <v>1</v>
      </c>
      <c r="D29415">
        <v>27582383</v>
      </c>
    </row>
    <row r="29416" spans="1:4" x14ac:dyDescent="0.25">
      <c r="A29416" s="1">
        <v>24158485</v>
      </c>
      <c r="B29416" t="s">
        <v>10</v>
      </c>
      <c r="C29416" t="s">
        <v>1</v>
      </c>
      <c r="D29416">
        <v>24158485</v>
      </c>
    </row>
    <row r="29417" spans="1:4" x14ac:dyDescent="0.25">
      <c r="A29417" s="1">
        <v>24158490</v>
      </c>
      <c r="B29417" t="s">
        <v>10</v>
      </c>
      <c r="C29417" t="s">
        <v>1</v>
      </c>
      <c r="D29417">
        <v>24158490</v>
      </c>
    </row>
    <row r="29418" spans="1:4" x14ac:dyDescent="0.25">
      <c r="A29418" s="1">
        <v>24158498</v>
      </c>
      <c r="B29418" t="s">
        <v>10</v>
      </c>
      <c r="C29418" t="s">
        <v>1</v>
      </c>
      <c r="D29418">
        <v>24158498</v>
      </c>
    </row>
    <row r="29419" spans="1:4" x14ac:dyDescent="0.25">
      <c r="A29419" s="1">
        <v>24317632</v>
      </c>
      <c r="B29419" t="s">
        <v>10</v>
      </c>
      <c r="C29419" t="s">
        <v>2</v>
      </c>
      <c r="D29419">
        <v>24317632</v>
      </c>
    </row>
    <row r="29420" spans="1:4" x14ac:dyDescent="0.25">
      <c r="A29420" s="1">
        <v>24158539</v>
      </c>
      <c r="B29420" t="s">
        <v>10</v>
      </c>
      <c r="C29420" t="s">
        <v>1</v>
      </c>
      <c r="D29420">
        <v>24158539</v>
      </c>
    </row>
    <row r="29421" spans="1:4" x14ac:dyDescent="0.25">
      <c r="A29421" s="1">
        <v>24158548</v>
      </c>
      <c r="B29421" t="s">
        <v>10</v>
      </c>
      <c r="C29421" t="s">
        <v>1</v>
      </c>
      <c r="D29421">
        <v>24158548</v>
      </c>
    </row>
    <row r="29422" spans="1:4" x14ac:dyDescent="0.25">
      <c r="A29422" s="1">
        <v>24158555</v>
      </c>
      <c r="B29422" t="s">
        <v>10</v>
      </c>
      <c r="C29422" t="s">
        <v>1</v>
      </c>
      <c r="D29422">
        <v>24158555</v>
      </c>
    </row>
    <row r="29423" spans="1:4" x14ac:dyDescent="0.25">
      <c r="A29423" s="1">
        <v>24158568</v>
      </c>
      <c r="B29423" t="s">
        <v>10</v>
      </c>
      <c r="C29423" t="s">
        <v>1</v>
      </c>
      <c r="D29423">
        <v>24158568</v>
      </c>
    </row>
    <row r="29424" spans="1:4" x14ac:dyDescent="0.25">
      <c r="A29424" s="1">
        <v>24158570</v>
      </c>
      <c r="B29424" t="s">
        <v>10</v>
      </c>
      <c r="C29424" t="s">
        <v>1</v>
      </c>
      <c r="D29424">
        <v>24158570</v>
      </c>
    </row>
    <row r="29425" spans="1:4" x14ac:dyDescent="0.25">
      <c r="A29425" s="1">
        <v>24158572</v>
      </c>
      <c r="B29425" t="s">
        <v>10</v>
      </c>
      <c r="C29425" t="s">
        <v>1</v>
      </c>
      <c r="D29425">
        <v>24158572</v>
      </c>
    </row>
    <row r="29426" spans="1:4" x14ac:dyDescent="0.25">
      <c r="A29426" s="1">
        <v>24158577</v>
      </c>
      <c r="B29426" t="s">
        <v>10</v>
      </c>
      <c r="C29426" t="s">
        <v>1</v>
      </c>
      <c r="D29426">
        <v>24158577</v>
      </c>
    </row>
    <row r="29427" spans="1:4" x14ac:dyDescent="0.25">
      <c r="A29427" s="1">
        <v>24158589</v>
      </c>
      <c r="B29427" t="s">
        <v>10</v>
      </c>
      <c r="C29427" t="s">
        <v>1</v>
      </c>
      <c r="D29427">
        <v>24158589</v>
      </c>
    </row>
    <row r="29428" spans="1:4" x14ac:dyDescent="0.25">
      <c r="A29428" s="1">
        <v>24158594</v>
      </c>
      <c r="B29428" t="s">
        <v>10</v>
      </c>
      <c r="C29428" t="s">
        <v>1</v>
      </c>
      <c r="D29428">
        <v>24158594</v>
      </c>
    </row>
    <row r="29429" spans="1:4" x14ac:dyDescent="0.25">
      <c r="A29429" s="1">
        <v>24158603</v>
      </c>
      <c r="B29429" t="s">
        <v>10</v>
      </c>
      <c r="C29429" t="s">
        <v>1</v>
      </c>
      <c r="D29429">
        <v>24158603</v>
      </c>
    </row>
    <row r="29430" spans="1:4" x14ac:dyDescent="0.25">
      <c r="A29430" s="1">
        <v>24158605</v>
      </c>
      <c r="B29430" t="s">
        <v>10</v>
      </c>
      <c r="C29430" t="s">
        <v>1</v>
      </c>
      <c r="D29430">
        <v>24158605</v>
      </c>
    </row>
    <row r="29431" spans="1:4" x14ac:dyDescent="0.25">
      <c r="A29431" s="1">
        <v>24158627</v>
      </c>
      <c r="B29431" t="s">
        <v>10</v>
      </c>
      <c r="C29431" t="s">
        <v>1</v>
      </c>
      <c r="D29431">
        <v>24158627</v>
      </c>
    </row>
    <row r="29432" spans="1:4" x14ac:dyDescent="0.25">
      <c r="A29432" s="1">
        <v>24158629</v>
      </c>
      <c r="B29432" t="s">
        <v>10</v>
      </c>
      <c r="C29432" t="s">
        <v>1</v>
      </c>
      <c r="D29432">
        <v>24158629</v>
      </c>
    </row>
    <row r="29433" spans="1:4" x14ac:dyDescent="0.25">
      <c r="A29433" s="1">
        <v>24158642</v>
      </c>
      <c r="B29433" t="s">
        <v>10</v>
      </c>
      <c r="C29433" t="s">
        <v>1</v>
      </c>
      <c r="D29433">
        <v>24158642</v>
      </c>
    </row>
    <row r="29434" spans="1:4" x14ac:dyDescent="0.25">
      <c r="A29434" s="1">
        <v>24158645</v>
      </c>
      <c r="B29434" t="s">
        <v>10</v>
      </c>
      <c r="C29434" t="s">
        <v>1</v>
      </c>
      <c r="D29434">
        <v>24158645</v>
      </c>
    </row>
    <row r="29435" spans="1:4" x14ac:dyDescent="0.25">
      <c r="A29435" s="1">
        <v>24158649</v>
      </c>
      <c r="B29435" t="s">
        <v>10</v>
      </c>
      <c r="C29435" t="s">
        <v>1</v>
      </c>
      <c r="D29435">
        <v>24158649</v>
      </c>
    </row>
    <row r="29436" spans="1:4" x14ac:dyDescent="0.25">
      <c r="A29436" s="1">
        <v>24158657</v>
      </c>
      <c r="B29436" t="s">
        <v>10</v>
      </c>
      <c r="C29436" t="s">
        <v>2</v>
      </c>
      <c r="D29436">
        <v>24158657</v>
      </c>
    </row>
    <row r="29437" spans="1:4" x14ac:dyDescent="0.25">
      <c r="A29437" s="1">
        <v>24158669</v>
      </c>
      <c r="B29437" t="s">
        <v>10</v>
      </c>
      <c r="C29437" t="s">
        <v>1</v>
      </c>
      <c r="D29437">
        <v>24158669</v>
      </c>
    </row>
    <row r="29438" spans="1:4" x14ac:dyDescent="0.25">
      <c r="A29438" s="1">
        <v>24158672</v>
      </c>
      <c r="B29438" t="s">
        <v>10</v>
      </c>
      <c r="C29438" t="s">
        <v>1</v>
      </c>
      <c r="D29438">
        <v>24158672</v>
      </c>
    </row>
    <row r="29439" spans="1:4" x14ac:dyDescent="0.25">
      <c r="A29439" s="1">
        <v>24158679</v>
      </c>
      <c r="B29439" t="s">
        <v>10</v>
      </c>
      <c r="C29439" t="s">
        <v>1</v>
      </c>
      <c r="D29439">
        <v>24158679</v>
      </c>
    </row>
    <row r="29440" spans="1:4" x14ac:dyDescent="0.25">
      <c r="A29440" s="1">
        <v>24158705</v>
      </c>
      <c r="B29440" t="s">
        <v>10</v>
      </c>
      <c r="C29440" t="s">
        <v>1</v>
      </c>
      <c r="D29440">
        <v>24158705</v>
      </c>
    </row>
    <row r="29441" spans="1:4" x14ac:dyDescent="0.25">
      <c r="A29441" s="1">
        <v>24158709</v>
      </c>
      <c r="B29441" t="s">
        <v>10</v>
      </c>
      <c r="C29441" t="s">
        <v>2</v>
      </c>
      <c r="D29441">
        <v>24158709</v>
      </c>
    </row>
    <row r="29442" spans="1:4" x14ac:dyDescent="0.25">
      <c r="A29442" s="1">
        <v>24158720</v>
      </c>
      <c r="B29442" t="s">
        <v>10</v>
      </c>
      <c r="C29442" t="s">
        <v>1</v>
      </c>
      <c r="D29442">
        <v>24158720</v>
      </c>
    </row>
    <row r="29443" spans="1:4" x14ac:dyDescent="0.25">
      <c r="A29443" s="1">
        <v>27595152</v>
      </c>
      <c r="B29443" t="s">
        <v>10</v>
      </c>
      <c r="C29443" t="s">
        <v>1</v>
      </c>
      <c r="D29443">
        <v>27595152</v>
      </c>
    </row>
    <row r="29444" spans="1:4" x14ac:dyDescent="0.25">
      <c r="A29444" s="1">
        <v>24158747</v>
      </c>
      <c r="B29444" t="s">
        <v>10</v>
      </c>
      <c r="C29444" t="s">
        <v>1</v>
      </c>
      <c r="D29444">
        <v>24158747</v>
      </c>
    </row>
    <row r="29445" spans="1:4" x14ac:dyDescent="0.25">
      <c r="A29445" s="1">
        <v>24158760</v>
      </c>
      <c r="B29445" t="s">
        <v>10</v>
      </c>
      <c r="C29445" t="s">
        <v>1</v>
      </c>
      <c r="D29445">
        <v>24158760</v>
      </c>
    </row>
    <row r="29446" spans="1:4" x14ac:dyDescent="0.25">
      <c r="A29446" s="1">
        <v>27595129</v>
      </c>
      <c r="B29446" t="s">
        <v>10</v>
      </c>
      <c r="C29446" t="s">
        <v>4</v>
      </c>
      <c r="D29446">
        <v>27595129</v>
      </c>
    </row>
    <row r="29447" spans="1:4" x14ac:dyDescent="0.25">
      <c r="A29447" s="1">
        <v>24158775</v>
      </c>
      <c r="B29447" t="s">
        <v>10</v>
      </c>
      <c r="C29447" t="s">
        <v>1</v>
      </c>
      <c r="D29447">
        <v>24158775</v>
      </c>
    </row>
    <row r="29448" spans="1:4" x14ac:dyDescent="0.25">
      <c r="A29448" s="1">
        <v>24158825</v>
      </c>
      <c r="B29448" t="s">
        <v>10</v>
      </c>
      <c r="C29448" t="s">
        <v>1</v>
      </c>
      <c r="D29448">
        <v>24158825</v>
      </c>
    </row>
    <row r="29449" spans="1:4" x14ac:dyDescent="0.25">
      <c r="A29449" s="1">
        <v>27595076</v>
      </c>
      <c r="B29449" t="s">
        <v>10</v>
      </c>
      <c r="C29449" t="s">
        <v>1</v>
      </c>
      <c r="D29449">
        <v>27595076</v>
      </c>
    </row>
    <row r="29450" spans="1:4" x14ac:dyDescent="0.25">
      <c r="A29450" s="1">
        <v>27595066</v>
      </c>
      <c r="B29450" t="s">
        <v>10</v>
      </c>
      <c r="C29450" t="s">
        <v>1</v>
      </c>
      <c r="D29450">
        <v>27595066</v>
      </c>
    </row>
    <row r="29451" spans="1:4" x14ac:dyDescent="0.25">
      <c r="A29451" s="1">
        <v>27595060</v>
      </c>
      <c r="B29451" t="s">
        <v>10</v>
      </c>
      <c r="C29451" t="s">
        <v>1</v>
      </c>
      <c r="D29451">
        <v>27595060</v>
      </c>
    </row>
    <row r="29452" spans="1:4" x14ac:dyDescent="0.25">
      <c r="A29452" s="1">
        <v>27567658</v>
      </c>
      <c r="B29452" t="s">
        <v>10</v>
      </c>
      <c r="C29452" t="s">
        <v>2</v>
      </c>
      <c r="D29452">
        <v>27567658</v>
      </c>
    </row>
    <row r="29453" spans="1:4" x14ac:dyDescent="0.25">
      <c r="A29453" s="1">
        <v>27595023</v>
      </c>
      <c r="B29453" t="s">
        <v>10</v>
      </c>
      <c r="C29453" t="s">
        <v>1</v>
      </c>
      <c r="D29453">
        <v>27595023</v>
      </c>
    </row>
    <row r="29454" spans="1:4" x14ac:dyDescent="0.25">
      <c r="A29454" s="1">
        <v>27581558</v>
      </c>
      <c r="B29454" t="s">
        <v>10</v>
      </c>
      <c r="C29454" t="s">
        <v>1</v>
      </c>
      <c r="D29454">
        <v>27581558</v>
      </c>
    </row>
    <row r="29455" spans="1:4" x14ac:dyDescent="0.25">
      <c r="A29455" s="1">
        <v>27581508</v>
      </c>
      <c r="B29455" t="s">
        <v>10</v>
      </c>
      <c r="C29455" t="s">
        <v>1</v>
      </c>
      <c r="D29455">
        <v>27581508</v>
      </c>
    </row>
    <row r="29456" spans="1:4" x14ac:dyDescent="0.25">
      <c r="A29456" s="1">
        <v>27581418</v>
      </c>
      <c r="B29456" t="s">
        <v>10</v>
      </c>
      <c r="C29456" t="s">
        <v>1</v>
      </c>
      <c r="D29456">
        <v>27581418</v>
      </c>
    </row>
    <row r="29457" spans="1:4" x14ac:dyDescent="0.25">
      <c r="A29457" s="1">
        <v>24158914</v>
      </c>
      <c r="B29457" t="s">
        <v>10</v>
      </c>
      <c r="C29457" t="s">
        <v>1</v>
      </c>
      <c r="D29457">
        <v>24158914</v>
      </c>
    </row>
    <row r="29458" spans="1:4" x14ac:dyDescent="0.25">
      <c r="A29458" s="1">
        <v>24158925</v>
      </c>
      <c r="B29458" t="s">
        <v>10</v>
      </c>
      <c r="C29458" t="s">
        <v>1</v>
      </c>
      <c r="D29458">
        <v>24158925</v>
      </c>
    </row>
    <row r="29459" spans="1:4" x14ac:dyDescent="0.25">
      <c r="A29459" s="1">
        <v>24158931</v>
      </c>
      <c r="B29459" t="s">
        <v>10</v>
      </c>
      <c r="C29459" t="s">
        <v>1</v>
      </c>
      <c r="D29459">
        <v>24158931</v>
      </c>
    </row>
    <row r="29460" spans="1:4" x14ac:dyDescent="0.25">
      <c r="A29460" s="1">
        <v>24158935</v>
      </c>
      <c r="B29460" t="s">
        <v>10</v>
      </c>
      <c r="C29460" t="s">
        <v>1</v>
      </c>
      <c r="D29460">
        <v>24158935</v>
      </c>
    </row>
    <row r="29461" spans="1:4" x14ac:dyDescent="0.25">
      <c r="A29461" s="1">
        <v>24158988</v>
      </c>
      <c r="B29461" t="s">
        <v>10</v>
      </c>
      <c r="C29461" t="s">
        <v>2</v>
      </c>
      <c r="D29461">
        <v>24158988</v>
      </c>
    </row>
    <row r="29462" spans="1:4" x14ac:dyDescent="0.25">
      <c r="A29462" s="1">
        <v>24159037</v>
      </c>
      <c r="B29462" t="s">
        <v>10</v>
      </c>
      <c r="C29462" t="s">
        <v>1</v>
      </c>
      <c r="D29462">
        <v>24159037</v>
      </c>
    </row>
    <row r="29463" spans="1:4" x14ac:dyDescent="0.25">
      <c r="A29463" s="1">
        <v>24159061</v>
      </c>
      <c r="B29463" t="s">
        <v>10</v>
      </c>
      <c r="C29463" t="s">
        <v>1</v>
      </c>
      <c r="D29463">
        <v>24159061</v>
      </c>
    </row>
    <row r="29464" spans="1:4" x14ac:dyDescent="0.25">
      <c r="A29464" s="1">
        <v>24159071</v>
      </c>
      <c r="B29464" t="s">
        <v>10</v>
      </c>
      <c r="C29464" t="s">
        <v>1</v>
      </c>
      <c r="D29464">
        <v>24159071</v>
      </c>
    </row>
    <row r="29465" spans="1:4" x14ac:dyDescent="0.25">
      <c r="A29465" s="1">
        <v>27594836</v>
      </c>
      <c r="B29465" t="s">
        <v>10</v>
      </c>
      <c r="C29465" t="s">
        <v>1</v>
      </c>
      <c r="D29465">
        <v>27594836</v>
      </c>
    </row>
    <row r="29466" spans="1:4" x14ac:dyDescent="0.25">
      <c r="A29466" s="1">
        <v>27594808</v>
      </c>
      <c r="B29466" t="s">
        <v>10</v>
      </c>
      <c r="C29466" t="s">
        <v>2</v>
      </c>
      <c r="D29466">
        <v>27594808</v>
      </c>
    </row>
    <row r="29467" spans="1:4" x14ac:dyDescent="0.25">
      <c r="A29467" s="1">
        <v>24159124</v>
      </c>
      <c r="B29467" t="s">
        <v>10</v>
      </c>
      <c r="C29467" t="s">
        <v>1</v>
      </c>
      <c r="D29467">
        <v>24159124</v>
      </c>
    </row>
    <row r="29468" spans="1:4" x14ac:dyDescent="0.25">
      <c r="A29468" s="1">
        <v>24317765</v>
      </c>
      <c r="B29468" t="s">
        <v>10</v>
      </c>
      <c r="C29468" t="s">
        <v>1</v>
      </c>
      <c r="D29468">
        <v>24317765</v>
      </c>
    </row>
    <row r="29469" spans="1:4" x14ac:dyDescent="0.25">
      <c r="A29469" s="1">
        <v>24159169</v>
      </c>
      <c r="B29469" t="s">
        <v>10</v>
      </c>
      <c r="C29469" t="s">
        <v>1</v>
      </c>
      <c r="D29469">
        <v>24159169</v>
      </c>
    </row>
    <row r="29470" spans="1:4" x14ac:dyDescent="0.25">
      <c r="A29470" s="1">
        <v>24159171</v>
      </c>
      <c r="B29470" t="s">
        <v>10</v>
      </c>
      <c r="C29470" t="s">
        <v>1</v>
      </c>
      <c r="D29470">
        <v>24159171</v>
      </c>
    </row>
    <row r="29471" spans="1:4" x14ac:dyDescent="0.25">
      <c r="A29471" s="1">
        <v>24159173</v>
      </c>
      <c r="B29471" t="s">
        <v>10</v>
      </c>
      <c r="C29471" t="s">
        <v>1</v>
      </c>
      <c r="D29471">
        <v>24159173</v>
      </c>
    </row>
    <row r="29472" spans="1:4" x14ac:dyDescent="0.25">
      <c r="A29472" s="1">
        <v>24159176</v>
      </c>
      <c r="B29472" t="s">
        <v>10</v>
      </c>
      <c r="C29472" t="s">
        <v>1</v>
      </c>
      <c r="D29472">
        <v>24159176</v>
      </c>
    </row>
    <row r="29473" spans="1:4" x14ac:dyDescent="0.25">
      <c r="A29473" s="1">
        <v>24159190</v>
      </c>
      <c r="B29473" t="s">
        <v>10</v>
      </c>
      <c r="C29473" t="s">
        <v>1</v>
      </c>
      <c r="D29473">
        <v>24159190</v>
      </c>
    </row>
    <row r="29474" spans="1:4" x14ac:dyDescent="0.25">
      <c r="A29474" s="1">
        <v>24159191</v>
      </c>
      <c r="B29474" t="s">
        <v>10</v>
      </c>
      <c r="C29474" t="s">
        <v>1</v>
      </c>
      <c r="D29474">
        <v>24159191</v>
      </c>
    </row>
    <row r="29475" spans="1:4" x14ac:dyDescent="0.25">
      <c r="A29475" s="1">
        <v>24159192</v>
      </c>
      <c r="B29475" t="s">
        <v>10</v>
      </c>
      <c r="C29475" t="s">
        <v>1</v>
      </c>
      <c r="D29475">
        <v>24159192</v>
      </c>
    </row>
    <row r="29476" spans="1:4" x14ac:dyDescent="0.25">
      <c r="A29476" s="1">
        <v>24159194</v>
      </c>
      <c r="B29476" t="s">
        <v>10</v>
      </c>
      <c r="C29476" t="s">
        <v>1</v>
      </c>
      <c r="D29476">
        <v>24159194</v>
      </c>
    </row>
    <row r="29477" spans="1:4" x14ac:dyDescent="0.25">
      <c r="A29477" s="1">
        <v>24159195</v>
      </c>
      <c r="B29477" t="s">
        <v>10</v>
      </c>
      <c r="C29477" t="s">
        <v>4</v>
      </c>
      <c r="D29477">
        <v>24159195</v>
      </c>
    </row>
    <row r="29478" spans="1:4" x14ac:dyDescent="0.25">
      <c r="A29478" s="1">
        <v>24159205</v>
      </c>
      <c r="B29478" t="s">
        <v>10</v>
      </c>
      <c r="C29478" t="s">
        <v>1</v>
      </c>
      <c r="D29478">
        <v>24159205</v>
      </c>
    </row>
    <row r="29479" spans="1:4" x14ac:dyDescent="0.25">
      <c r="A29479" s="1">
        <v>24159222</v>
      </c>
      <c r="B29479" t="s">
        <v>10</v>
      </c>
      <c r="C29479" t="s">
        <v>1</v>
      </c>
      <c r="D29479">
        <v>24159222</v>
      </c>
    </row>
    <row r="29480" spans="1:4" x14ac:dyDescent="0.25">
      <c r="A29480" s="1">
        <v>24159229</v>
      </c>
      <c r="B29480" t="s">
        <v>10</v>
      </c>
      <c r="C29480" t="s">
        <v>1</v>
      </c>
      <c r="D29480">
        <v>24159229</v>
      </c>
    </row>
    <row r="29481" spans="1:4" x14ac:dyDescent="0.25">
      <c r="A29481" s="1">
        <v>24159268</v>
      </c>
      <c r="B29481" t="s">
        <v>10</v>
      </c>
      <c r="C29481" t="s">
        <v>1</v>
      </c>
      <c r="D29481">
        <v>24159268</v>
      </c>
    </row>
    <row r="29482" spans="1:4" x14ac:dyDescent="0.25">
      <c r="A29482" s="1">
        <v>24159273</v>
      </c>
      <c r="B29482" t="s">
        <v>10</v>
      </c>
      <c r="C29482" t="s">
        <v>1</v>
      </c>
      <c r="D29482">
        <v>24159273</v>
      </c>
    </row>
    <row r="29483" spans="1:4" x14ac:dyDescent="0.25">
      <c r="A29483" s="1">
        <v>27594684</v>
      </c>
      <c r="B29483" t="s">
        <v>10</v>
      </c>
      <c r="C29483" t="s">
        <v>4</v>
      </c>
      <c r="D29483">
        <v>27594684</v>
      </c>
    </row>
    <row r="29484" spans="1:4" x14ac:dyDescent="0.25">
      <c r="A29484" s="1">
        <v>24159300</v>
      </c>
      <c r="B29484" t="s">
        <v>10</v>
      </c>
      <c r="C29484" t="s">
        <v>1</v>
      </c>
      <c r="D29484">
        <v>24159300</v>
      </c>
    </row>
    <row r="29485" spans="1:4" x14ac:dyDescent="0.25">
      <c r="A29485" s="1">
        <v>24159303</v>
      </c>
      <c r="B29485" t="s">
        <v>10</v>
      </c>
      <c r="C29485" t="s">
        <v>1</v>
      </c>
      <c r="D29485">
        <v>24159303</v>
      </c>
    </row>
    <row r="29486" spans="1:4" x14ac:dyDescent="0.25">
      <c r="A29486" s="1">
        <v>24159315</v>
      </c>
      <c r="B29486" t="s">
        <v>10</v>
      </c>
      <c r="C29486" t="s">
        <v>1</v>
      </c>
      <c r="D29486">
        <v>24159315</v>
      </c>
    </row>
    <row r="29487" spans="1:4" x14ac:dyDescent="0.25">
      <c r="A29487" s="1">
        <v>24159318</v>
      </c>
      <c r="B29487" t="s">
        <v>10</v>
      </c>
      <c r="C29487" t="s">
        <v>1</v>
      </c>
      <c r="D29487">
        <v>24159318</v>
      </c>
    </row>
    <row r="29488" spans="1:4" x14ac:dyDescent="0.25">
      <c r="A29488" s="1">
        <v>24159324</v>
      </c>
      <c r="B29488" t="s">
        <v>10</v>
      </c>
      <c r="C29488" t="s">
        <v>1</v>
      </c>
      <c r="D29488">
        <v>24159324</v>
      </c>
    </row>
    <row r="29489" spans="1:4" x14ac:dyDescent="0.25">
      <c r="A29489" s="1">
        <v>27580702</v>
      </c>
      <c r="B29489" t="s">
        <v>10</v>
      </c>
      <c r="C29489" t="s">
        <v>2</v>
      </c>
      <c r="D29489">
        <v>27580702</v>
      </c>
    </row>
    <row r="29490" spans="1:4" x14ac:dyDescent="0.25">
      <c r="A29490" s="1">
        <v>27594564</v>
      </c>
      <c r="B29490" t="s">
        <v>10</v>
      </c>
      <c r="C29490" t="s">
        <v>4</v>
      </c>
      <c r="D29490">
        <v>27594564</v>
      </c>
    </row>
    <row r="29491" spans="1:4" x14ac:dyDescent="0.25">
      <c r="A29491" s="1">
        <v>24159354</v>
      </c>
      <c r="B29491" t="s">
        <v>10</v>
      </c>
      <c r="C29491" t="s">
        <v>1</v>
      </c>
      <c r="D29491">
        <v>24159354</v>
      </c>
    </row>
    <row r="29492" spans="1:4" x14ac:dyDescent="0.25">
      <c r="A29492" s="1">
        <v>24159361</v>
      </c>
      <c r="B29492" t="s">
        <v>10</v>
      </c>
      <c r="C29492" t="s">
        <v>1</v>
      </c>
      <c r="D29492">
        <v>24159361</v>
      </c>
    </row>
    <row r="29493" spans="1:4" x14ac:dyDescent="0.25">
      <c r="A29493" s="1">
        <v>27594485</v>
      </c>
      <c r="B29493" t="s">
        <v>10</v>
      </c>
      <c r="C29493" t="s">
        <v>1</v>
      </c>
      <c r="D29493">
        <v>27594485</v>
      </c>
    </row>
    <row r="29494" spans="1:4" x14ac:dyDescent="0.25">
      <c r="A29494" s="1">
        <v>24159395</v>
      </c>
      <c r="B29494" t="s">
        <v>10</v>
      </c>
      <c r="C29494" t="s">
        <v>1</v>
      </c>
      <c r="D29494">
        <v>24159395</v>
      </c>
    </row>
    <row r="29495" spans="1:4" x14ac:dyDescent="0.25">
      <c r="A29495" s="1">
        <v>27580284</v>
      </c>
      <c r="B29495" t="s">
        <v>10</v>
      </c>
      <c r="C29495" t="s">
        <v>1</v>
      </c>
      <c r="D29495">
        <v>27580284</v>
      </c>
    </row>
    <row r="29496" spans="1:4" x14ac:dyDescent="0.25">
      <c r="A29496" s="1">
        <v>27580279</v>
      </c>
      <c r="B29496" t="s">
        <v>10</v>
      </c>
      <c r="C29496" t="s">
        <v>1</v>
      </c>
      <c r="D29496">
        <v>27580279</v>
      </c>
    </row>
    <row r="29497" spans="1:4" x14ac:dyDescent="0.25">
      <c r="A29497" s="1">
        <v>27571465</v>
      </c>
      <c r="B29497" t="s">
        <v>10</v>
      </c>
      <c r="C29497" t="s">
        <v>1</v>
      </c>
      <c r="D29497">
        <v>27571465</v>
      </c>
    </row>
    <row r="29498" spans="1:4" x14ac:dyDescent="0.25">
      <c r="A29498" s="1">
        <v>24159436</v>
      </c>
      <c r="B29498" t="s">
        <v>10</v>
      </c>
      <c r="C29498" t="s">
        <v>1</v>
      </c>
      <c r="D29498">
        <v>24159436</v>
      </c>
    </row>
    <row r="29499" spans="1:4" x14ac:dyDescent="0.25">
      <c r="A29499" s="1">
        <v>24159441</v>
      </c>
      <c r="B29499" t="s">
        <v>10</v>
      </c>
      <c r="C29499" t="s">
        <v>1</v>
      </c>
      <c r="D29499">
        <v>24159441</v>
      </c>
    </row>
    <row r="29500" spans="1:4" x14ac:dyDescent="0.25">
      <c r="A29500" s="1">
        <v>24159452</v>
      </c>
      <c r="B29500" t="s">
        <v>10</v>
      </c>
      <c r="C29500" t="s">
        <v>1</v>
      </c>
      <c r="D29500">
        <v>24159452</v>
      </c>
    </row>
    <row r="29501" spans="1:4" x14ac:dyDescent="0.25">
      <c r="A29501" s="1">
        <v>24159461</v>
      </c>
      <c r="B29501" t="s">
        <v>10</v>
      </c>
      <c r="C29501" t="s">
        <v>1</v>
      </c>
      <c r="D29501">
        <v>24159461</v>
      </c>
    </row>
    <row r="29502" spans="1:4" x14ac:dyDescent="0.25">
      <c r="A29502" s="1">
        <v>24159465</v>
      </c>
      <c r="B29502" t="s">
        <v>10</v>
      </c>
      <c r="C29502" t="s">
        <v>2</v>
      </c>
      <c r="D29502">
        <v>24159465</v>
      </c>
    </row>
    <row r="29503" spans="1:4" x14ac:dyDescent="0.25">
      <c r="A29503" s="1">
        <v>24159467</v>
      </c>
      <c r="B29503" t="s">
        <v>10</v>
      </c>
      <c r="C29503" t="s">
        <v>1</v>
      </c>
      <c r="D29503">
        <v>24159467</v>
      </c>
    </row>
    <row r="29504" spans="1:4" x14ac:dyDescent="0.25">
      <c r="A29504" s="1">
        <v>24159496</v>
      </c>
      <c r="B29504" t="s">
        <v>10</v>
      </c>
      <c r="C29504" t="s">
        <v>1</v>
      </c>
      <c r="D29504">
        <v>24159496</v>
      </c>
    </row>
    <row r="29505" spans="1:4" x14ac:dyDescent="0.25">
      <c r="A29505" s="1">
        <v>24159527</v>
      </c>
      <c r="B29505" t="s">
        <v>10</v>
      </c>
      <c r="C29505" t="s">
        <v>1</v>
      </c>
      <c r="D29505">
        <v>24159527</v>
      </c>
    </row>
    <row r="29506" spans="1:4" x14ac:dyDescent="0.25">
      <c r="A29506" s="1">
        <v>24159557</v>
      </c>
      <c r="B29506" t="s">
        <v>10</v>
      </c>
      <c r="C29506" t="s">
        <v>1</v>
      </c>
      <c r="D29506">
        <v>24159557</v>
      </c>
    </row>
    <row r="29507" spans="1:4" x14ac:dyDescent="0.25">
      <c r="A29507" s="1">
        <v>24159557</v>
      </c>
      <c r="B29507" t="s">
        <v>10</v>
      </c>
      <c r="C29507" t="s">
        <v>1</v>
      </c>
      <c r="D29507">
        <v>24159557</v>
      </c>
    </row>
    <row r="29508" spans="1:4" x14ac:dyDescent="0.25">
      <c r="A29508" s="1">
        <v>24159577</v>
      </c>
      <c r="B29508" t="s">
        <v>10</v>
      </c>
      <c r="C29508" t="s">
        <v>1</v>
      </c>
      <c r="D29508">
        <v>24159577</v>
      </c>
    </row>
    <row r="29509" spans="1:4" x14ac:dyDescent="0.25">
      <c r="A29509" s="1">
        <v>24159577</v>
      </c>
      <c r="B29509" t="s">
        <v>10</v>
      </c>
      <c r="C29509" t="s">
        <v>1</v>
      </c>
      <c r="D29509">
        <v>24159577</v>
      </c>
    </row>
    <row r="29510" spans="1:4" x14ac:dyDescent="0.25">
      <c r="A29510" s="1">
        <v>24159581</v>
      </c>
      <c r="B29510" t="s">
        <v>10</v>
      </c>
      <c r="C29510" t="s">
        <v>1</v>
      </c>
      <c r="D29510">
        <v>24159581</v>
      </c>
    </row>
    <row r="29511" spans="1:4" x14ac:dyDescent="0.25">
      <c r="A29511" s="1">
        <v>24159590</v>
      </c>
      <c r="B29511" t="s">
        <v>10</v>
      </c>
      <c r="C29511" t="s">
        <v>1</v>
      </c>
      <c r="D29511">
        <v>24159590</v>
      </c>
    </row>
    <row r="29512" spans="1:4" x14ac:dyDescent="0.25">
      <c r="A29512" s="1">
        <v>24159590</v>
      </c>
      <c r="B29512" t="s">
        <v>10</v>
      </c>
      <c r="C29512" t="s">
        <v>1</v>
      </c>
      <c r="D29512">
        <v>24159590</v>
      </c>
    </row>
    <row r="29513" spans="1:4" x14ac:dyDescent="0.25">
      <c r="A29513" s="1">
        <v>24159594</v>
      </c>
      <c r="B29513" t="s">
        <v>10</v>
      </c>
      <c r="C29513" t="s">
        <v>1</v>
      </c>
      <c r="D29513">
        <v>24159594</v>
      </c>
    </row>
    <row r="29514" spans="1:4" x14ac:dyDescent="0.25">
      <c r="A29514" s="1">
        <v>24159604</v>
      </c>
      <c r="B29514" t="s">
        <v>10</v>
      </c>
      <c r="C29514" t="s">
        <v>1</v>
      </c>
      <c r="D29514">
        <v>24159604</v>
      </c>
    </row>
    <row r="29515" spans="1:4" x14ac:dyDescent="0.25">
      <c r="A29515" s="1">
        <v>24317879</v>
      </c>
      <c r="B29515" t="s">
        <v>10</v>
      </c>
      <c r="C29515" t="s">
        <v>1</v>
      </c>
      <c r="D29515">
        <v>24317879</v>
      </c>
    </row>
    <row r="29516" spans="1:4" x14ac:dyDescent="0.25">
      <c r="A29516" s="1">
        <v>27562519</v>
      </c>
      <c r="B29516" t="s">
        <v>10</v>
      </c>
      <c r="C29516" t="s">
        <v>1</v>
      </c>
      <c r="D29516">
        <v>27562519</v>
      </c>
    </row>
    <row r="29517" spans="1:4" x14ac:dyDescent="0.25">
      <c r="A29517" s="1">
        <v>24159638</v>
      </c>
      <c r="B29517" t="s">
        <v>10</v>
      </c>
      <c r="C29517" t="s">
        <v>1</v>
      </c>
      <c r="D29517">
        <v>24159638</v>
      </c>
    </row>
    <row r="29518" spans="1:4" x14ac:dyDescent="0.25">
      <c r="A29518" s="1">
        <v>24159642</v>
      </c>
      <c r="B29518" t="s">
        <v>10</v>
      </c>
      <c r="C29518" t="s">
        <v>1</v>
      </c>
      <c r="D29518">
        <v>24159642</v>
      </c>
    </row>
    <row r="29519" spans="1:4" x14ac:dyDescent="0.25">
      <c r="A29519" s="1">
        <v>24159642</v>
      </c>
      <c r="B29519" t="s">
        <v>10</v>
      </c>
      <c r="C29519" t="s">
        <v>1</v>
      </c>
      <c r="D29519">
        <v>24159642</v>
      </c>
    </row>
    <row r="29520" spans="1:4" x14ac:dyDescent="0.25">
      <c r="A29520" s="1">
        <v>24159644</v>
      </c>
      <c r="B29520" t="s">
        <v>10</v>
      </c>
      <c r="C29520" t="s">
        <v>1</v>
      </c>
      <c r="D29520">
        <v>24159644</v>
      </c>
    </row>
    <row r="29521" spans="1:4" x14ac:dyDescent="0.25">
      <c r="A29521" s="1">
        <v>24159650</v>
      </c>
      <c r="B29521" t="s">
        <v>10</v>
      </c>
      <c r="C29521" t="s">
        <v>1</v>
      </c>
      <c r="D29521">
        <v>24159650</v>
      </c>
    </row>
    <row r="29522" spans="1:4" x14ac:dyDescent="0.25">
      <c r="A29522" s="1">
        <v>24159650</v>
      </c>
      <c r="B29522" t="s">
        <v>10</v>
      </c>
      <c r="C29522" t="s">
        <v>1</v>
      </c>
      <c r="D29522">
        <v>24159650</v>
      </c>
    </row>
    <row r="29523" spans="1:4" x14ac:dyDescent="0.25">
      <c r="A29523" s="1">
        <v>24159663</v>
      </c>
      <c r="B29523" t="s">
        <v>10</v>
      </c>
      <c r="C29523" t="s">
        <v>1</v>
      </c>
      <c r="D29523">
        <v>24159663</v>
      </c>
    </row>
    <row r="29524" spans="1:4" x14ac:dyDescent="0.25">
      <c r="A29524" s="1">
        <v>24159669</v>
      </c>
      <c r="B29524" t="s">
        <v>10</v>
      </c>
      <c r="C29524" t="s">
        <v>1</v>
      </c>
      <c r="D29524">
        <v>24159669</v>
      </c>
    </row>
    <row r="29525" spans="1:4" x14ac:dyDescent="0.25">
      <c r="A29525" s="1">
        <v>24317897</v>
      </c>
      <c r="B29525" t="s">
        <v>10</v>
      </c>
      <c r="C29525" t="s">
        <v>2</v>
      </c>
      <c r="D29525">
        <v>24317897</v>
      </c>
    </row>
    <row r="29526" spans="1:4" x14ac:dyDescent="0.25">
      <c r="A29526" s="1">
        <v>24159675</v>
      </c>
      <c r="B29526" t="s">
        <v>10</v>
      </c>
      <c r="C29526" t="s">
        <v>1</v>
      </c>
      <c r="D29526">
        <v>24159675</v>
      </c>
    </row>
    <row r="29527" spans="1:4" x14ac:dyDescent="0.25">
      <c r="A29527" s="1">
        <v>24159676</v>
      </c>
      <c r="B29527" t="s">
        <v>10</v>
      </c>
      <c r="C29527" t="s">
        <v>1</v>
      </c>
      <c r="D29527">
        <v>24159676</v>
      </c>
    </row>
    <row r="29528" spans="1:4" x14ac:dyDescent="0.25">
      <c r="A29528" s="1">
        <v>27571537</v>
      </c>
      <c r="B29528" t="s">
        <v>10</v>
      </c>
      <c r="C29528" t="s">
        <v>1</v>
      </c>
      <c r="D29528">
        <v>27571537</v>
      </c>
    </row>
    <row r="29529" spans="1:4" x14ac:dyDescent="0.25">
      <c r="A29529" s="1">
        <v>24159689</v>
      </c>
      <c r="B29529" t="s">
        <v>10</v>
      </c>
      <c r="C29529" t="s">
        <v>1</v>
      </c>
      <c r="D29529">
        <v>24159689</v>
      </c>
    </row>
    <row r="29530" spans="1:4" x14ac:dyDescent="0.25">
      <c r="A29530" s="1">
        <v>24159698</v>
      </c>
      <c r="B29530" t="s">
        <v>10</v>
      </c>
      <c r="C29530" t="s">
        <v>1</v>
      </c>
      <c r="D29530">
        <v>24159698</v>
      </c>
    </row>
    <row r="29531" spans="1:4" x14ac:dyDescent="0.25">
      <c r="A29531" s="1">
        <v>27594093</v>
      </c>
      <c r="B29531" t="s">
        <v>10</v>
      </c>
      <c r="C29531" t="s">
        <v>1</v>
      </c>
      <c r="D29531">
        <v>27594093</v>
      </c>
    </row>
    <row r="29532" spans="1:4" x14ac:dyDescent="0.25">
      <c r="A29532" s="1">
        <v>27594008</v>
      </c>
      <c r="B29532" t="s">
        <v>10</v>
      </c>
      <c r="C29532" t="s">
        <v>1</v>
      </c>
      <c r="D29532">
        <v>27594008</v>
      </c>
    </row>
    <row r="29533" spans="1:4" x14ac:dyDescent="0.25">
      <c r="A29533" s="1">
        <v>27579543</v>
      </c>
      <c r="B29533" t="s">
        <v>10</v>
      </c>
      <c r="C29533" t="s">
        <v>1</v>
      </c>
      <c r="D29533">
        <v>27579543</v>
      </c>
    </row>
    <row r="29534" spans="1:4" x14ac:dyDescent="0.25">
      <c r="A29534" s="1">
        <v>24159757</v>
      </c>
      <c r="B29534" t="s">
        <v>10</v>
      </c>
      <c r="C29534" t="s">
        <v>1</v>
      </c>
      <c r="D29534">
        <v>24159757</v>
      </c>
    </row>
    <row r="29535" spans="1:4" x14ac:dyDescent="0.25">
      <c r="A29535" s="1">
        <v>24159760</v>
      </c>
      <c r="B29535" t="s">
        <v>10</v>
      </c>
      <c r="C29535" t="s">
        <v>2</v>
      </c>
      <c r="D29535">
        <v>24159760</v>
      </c>
    </row>
    <row r="29536" spans="1:4" x14ac:dyDescent="0.25">
      <c r="A29536" s="1">
        <v>24159769</v>
      </c>
      <c r="B29536" t="s">
        <v>10</v>
      </c>
      <c r="C29536" t="s">
        <v>1</v>
      </c>
      <c r="D29536">
        <v>24159769</v>
      </c>
    </row>
    <row r="29537" spans="1:4" x14ac:dyDescent="0.25">
      <c r="A29537" s="1">
        <v>24159771</v>
      </c>
      <c r="B29537" t="s">
        <v>10</v>
      </c>
      <c r="C29537" t="s">
        <v>1</v>
      </c>
      <c r="D29537">
        <v>24159771</v>
      </c>
    </row>
    <row r="29538" spans="1:4" x14ac:dyDescent="0.25">
      <c r="A29538" s="1">
        <v>24159781</v>
      </c>
      <c r="B29538" t="s">
        <v>10</v>
      </c>
      <c r="C29538" t="s">
        <v>1</v>
      </c>
      <c r="D29538">
        <v>24159781</v>
      </c>
    </row>
    <row r="29539" spans="1:4" x14ac:dyDescent="0.25">
      <c r="A29539" s="1">
        <v>24159783</v>
      </c>
      <c r="B29539" t="s">
        <v>10</v>
      </c>
      <c r="C29539" t="s">
        <v>1</v>
      </c>
      <c r="D29539">
        <v>24159783</v>
      </c>
    </row>
    <row r="29540" spans="1:4" x14ac:dyDescent="0.25">
      <c r="A29540" s="1">
        <v>24159810</v>
      </c>
      <c r="B29540" t="s">
        <v>10</v>
      </c>
      <c r="C29540" t="s">
        <v>2</v>
      </c>
      <c r="D29540">
        <v>24159810</v>
      </c>
    </row>
    <row r="29541" spans="1:4" x14ac:dyDescent="0.25">
      <c r="A29541" s="1">
        <v>24159812</v>
      </c>
      <c r="B29541" t="s">
        <v>10</v>
      </c>
      <c r="C29541" t="s">
        <v>4</v>
      </c>
      <c r="D29541">
        <v>24159812</v>
      </c>
    </row>
    <row r="29542" spans="1:4" x14ac:dyDescent="0.25">
      <c r="A29542" s="1">
        <v>24159834</v>
      </c>
      <c r="B29542" t="s">
        <v>10</v>
      </c>
      <c r="C29542" t="s">
        <v>1</v>
      </c>
      <c r="D29542">
        <v>24159834</v>
      </c>
    </row>
    <row r="29543" spans="1:4" x14ac:dyDescent="0.25">
      <c r="A29543" s="1">
        <v>24159841</v>
      </c>
      <c r="B29543" t="s">
        <v>10</v>
      </c>
      <c r="C29543" t="s">
        <v>2</v>
      </c>
      <c r="D29543">
        <v>24159841</v>
      </c>
    </row>
    <row r="29544" spans="1:4" x14ac:dyDescent="0.25">
      <c r="A29544" s="1">
        <v>24159841</v>
      </c>
      <c r="B29544" t="s">
        <v>10</v>
      </c>
      <c r="C29544" t="s">
        <v>1</v>
      </c>
      <c r="D29544">
        <v>24159841</v>
      </c>
    </row>
    <row r="29545" spans="1:4" x14ac:dyDescent="0.25">
      <c r="A29545" s="1">
        <v>24159851</v>
      </c>
      <c r="B29545" t="s">
        <v>10</v>
      </c>
      <c r="C29545" t="s">
        <v>1</v>
      </c>
      <c r="D29545">
        <v>24159851</v>
      </c>
    </row>
    <row r="29546" spans="1:4" x14ac:dyDescent="0.25">
      <c r="A29546" s="1">
        <v>24159866</v>
      </c>
      <c r="B29546" t="s">
        <v>10</v>
      </c>
      <c r="C29546" t="s">
        <v>1</v>
      </c>
      <c r="D29546">
        <v>24159866</v>
      </c>
    </row>
    <row r="29547" spans="1:4" x14ac:dyDescent="0.25">
      <c r="A29547" s="1">
        <v>24159891</v>
      </c>
      <c r="B29547" t="s">
        <v>10</v>
      </c>
      <c r="C29547" t="s">
        <v>1</v>
      </c>
      <c r="D29547">
        <v>24159891</v>
      </c>
    </row>
    <row r="29548" spans="1:4" x14ac:dyDescent="0.25">
      <c r="A29548" s="1">
        <v>24159894</v>
      </c>
      <c r="B29548" t="s">
        <v>10</v>
      </c>
      <c r="C29548" t="s">
        <v>1</v>
      </c>
      <c r="D29548">
        <v>24159894</v>
      </c>
    </row>
    <row r="29549" spans="1:4" x14ac:dyDescent="0.25">
      <c r="A29549" s="1">
        <v>24159896</v>
      </c>
      <c r="B29549" t="s">
        <v>10</v>
      </c>
      <c r="C29549" t="s">
        <v>1</v>
      </c>
      <c r="D29549">
        <v>24159896</v>
      </c>
    </row>
    <row r="29550" spans="1:4" x14ac:dyDescent="0.25">
      <c r="A29550" s="1">
        <v>24159908</v>
      </c>
      <c r="B29550" t="s">
        <v>10</v>
      </c>
      <c r="C29550" t="s">
        <v>1</v>
      </c>
      <c r="D29550">
        <v>24159908</v>
      </c>
    </row>
    <row r="29551" spans="1:4" x14ac:dyDescent="0.25">
      <c r="A29551" s="1">
        <v>24159920</v>
      </c>
      <c r="B29551" t="s">
        <v>10</v>
      </c>
      <c r="C29551" t="s">
        <v>1</v>
      </c>
      <c r="D29551">
        <v>24159920</v>
      </c>
    </row>
    <row r="29552" spans="1:4" x14ac:dyDescent="0.25">
      <c r="A29552" s="1">
        <v>24159928</v>
      </c>
      <c r="B29552" t="s">
        <v>10</v>
      </c>
      <c r="C29552" t="s">
        <v>1</v>
      </c>
      <c r="D29552">
        <v>24159928</v>
      </c>
    </row>
    <row r="29553" spans="1:4" x14ac:dyDescent="0.25">
      <c r="A29553" s="1">
        <v>27579331</v>
      </c>
      <c r="B29553" t="s">
        <v>10</v>
      </c>
      <c r="C29553" t="s">
        <v>2</v>
      </c>
      <c r="D29553">
        <v>27579331</v>
      </c>
    </row>
    <row r="29554" spans="1:4" x14ac:dyDescent="0.25">
      <c r="A29554" s="1">
        <v>24317964</v>
      </c>
      <c r="B29554" t="s">
        <v>10</v>
      </c>
      <c r="C29554" t="s">
        <v>1</v>
      </c>
      <c r="D29554">
        <v>24317964</v>
      </c>
    </row>
    <row r="29555" spans="1:4" x14ac:dyDescent="0.25">
      <c r="A29555" s="1">
        <v>27579281</v>
      </c>
      <c r="B29555" t="s">
        <v>10</v>
      </c>
      <c r="C29555" t="s">
        <v>1</v>
      </c>
      <c r="D29555">
        <v>27579281</v>
      </c>
    </row>
    <row r="29556" spans="1:4" x14ac:dyDescent="0.25">
      <c r="A29556" s="1">
        <v>24159939</v>
      </c>
      <c r="B29556" t="s">
        <v>10</v>
      </c>
      <c r="C29556" t="s">
        <v>1</v>
      </c>
      <c r="D29556">
        <v>24159939</v>
      </c>
    </row>
    <row r="29557" spans="1:4" x14ac:dyDescent="0.25">
      <c r="A29557" s="1">
        <v>27566545</v>
      </c>
      <c r="B29557" t="s">
        <v>10</v>
      </c>
      <c r="C29557" t="s">
        <v>4</v>
      </c>
      <c r="D29557">
        <v>27566545</v>
      </c>
    </row>
    <row r="29558" spans="1:4" x14ac:dyDescent="0.25">
      <c r="A29558" s="1">
        <v>24159946</v>
      </c>
      <c r="B29558" t="s">
        <v>10</v>
      </c>
      <c r="C29558" t="s">
        <v>2</v>
      </c>
      <c r="D29558">
        <v>24159946</v>
      </c>
    </row>
    <row r="29559" spans="1:4" x14ac:dyDescent="0.25">
      <c r="A29559" s="1">
        <v>24159961</v>
      </c>
      <c r="B29559" t="s">
        <v>10</v>
      </c>
      <c r="C29559" t="s">
        <v>1</v>
      </c>
      <c r="D29559">
        <v>24159961</v>
      </c>
    </row>
    <row r="29560" spans="1:4" x14ac:dyDescent="0.25">
      <c r="A29560" s="1">
        <v>27593806</v>
      </c>
      <c r="B29560" t="s">
        <v>10</v>
      </c>
      <c r="C29560" t="s">
        <v>1</v>
      </c>
      <c r="D29560">
        <v>27593806</v>
      </c>
    </row>
    <row r="29561" spans="1:4" x14ac:dyDescent="0.25">
      <c r="A29561" s="1">
        <v>24159974</v>
      </c>
      <c r="B29561" t="s">
        <v>10</v>
      </c>
      <c r="C29561" t="s">
        <v>1</v>
      </c>
      <c r="D29561">
        <v>24159974</v>
      </c>
    </row>
    <row r="29562" spans="1:4" x14ac:dyDescent="0.25">
      <c r="A29562" s="1">
        <v>24160004</v>
      </c>
      <c r="B29562" t="s">
        <v>10</v>
      </c>
      <c r="C29562" t="s">
        <v>1</v>
      </c>
      <c r="D29562">
        <v>24160004</v>
      </c>
    </row>
    <row r="29563" spans="1:4" x14ac:dyDescent="0.25">
      <c r="A29563" s="1">
        <v>24160007</v>
      </c>
      <c r="B29563" t="s">
        <v>10</v>
      </c>
      <c r="C29563" t="s">
        <v>1</v>
      </c>
      <c r="D29563">
        <v>24160007</v>
      </c>
    </row>
    <row r="29564" spans="1:4" x14ac:dyDescent="0.25">
      <c r="A29564" s="1">
        <v>24160010</v>
      </c>
      <c r="B29564" t="s">
        <v>10</v>
      </c>
      <c r="C29564" t="s">
        <v>1</v>
      </c>
      <c r="D29564">
        <v>24160010</v>
      </c>
    </row>
    <row r="29565" spans="1:4" x14ac:dyDescent="0.25">
      <c r="A29565" s="1">
        <v>24160012</v>
      </c>
      <c r="B29565" t="s">
        <v>10</v>
      </c>
      <c r="C29565" t="s">
        <v>1</v>
      </c>
      <c r="D29565">
        <v>24160012</v>
      </c>
    </row>
    <row r="29566" spans="1:4" x14ac:dyDescent="0.25">
      <c r="A29566" s="1">
        <v>27579030</v>
      </c>
      <c r="B29566" t="s">
        <v>10</v>
      </c>
      <c r="C29566" t="s">
        <v>1</v>
      </c>
      <c r="D29566">
        <v>27579030</v>
      </c>
    </row>
    <row r="29567" spans="1:4" x14ac:dyDescent="0.25">
      <c r="A29567" s="1">
        <v>24160039</v>
      </c>
      <c r="B29567" t="s">
        <v>10</v>
      </c>
      <c r="C29567" t="s">
        <v>1</v>
      </c>
      <c r="D29567">
        <v>24160039</v>
      </c>
    </row>
    <row r="29568" spans="1:4" x14ac:dyDescent="0.25">
      <c r="A29568" s="1">
        <v>24160041</v>
      </c>
      <c r="B29568" t="s">
        <v>10</v>
      </c>
      <c r="C29568" t="s">
        <v>1</v>
      </c>
      <c r="D29568">
        <v>24160041</v>
      </c>
    </row>
    <row r="29569" spans="1:4" x14ac:dyDescent="0.25">
      <c r="A29569" s="1">
        <v>24160078</v>
      </c>
      <c r="B29569" t="s">
        <v>10</v>
      </c>
      <c r="C29569" t="s">
        <v>4</v>
      </c>
      <c r="D29569">
        <v>24160078</v>
      </c>
    </row>
    <row r="29570" spans="1:4" x14ac:dyDescent="0.25">
      <c r="A29570" s="1">
        <v>24160086</v>
      </c>
      <c r="B29570" t="s">
        <v>10</v>
      </c>
      <c r="C29570" t="s">
        <v>1</v>
      </c>
      <c r="D29570">
        <v>24160086</v>
      </c>
    </row>
    <row r="29571" spans="1:4" x14ac:dyDescent="0.25">
      <c r="A29571" s="1">
        <v>24160096</v>
      </c>
      <c r="B29571" t="s">
        <v>10</v>
      </c>
      <c r="C29571" t="s">
        <v>4</v>
      </c>
      <c r="D29571">
        <v>24160096</v>
      </c>
    </row>
    <row r="29572" spans="1:4" x14ac:dyDescent="0.25">
      <c r="A29572" s="1">
        <v>24160102</v>
      </c>
      <c r="B29572" t="s">
        <v>10</v>
      </c>
      <c r="C29572" t="s">
        <v>1</v>
      </c>
      <c r="D29572">
        <v>24160102</v>
      </c>
    </row>
    <row r="29573" spans="1:4" x14ac:dyDescent="0.25">
      <c r="A29573" s="1">
        <v>24160103</v>
      </c>
      <c r="B29573" t="s">
        <v>10</v>
      </c>
      <c r="C29573" t="s">
        <v>1</v>
      </c>
      <c r="D29573">
        <v>24160103</v>
      </c>
    </row>
    <row r="29574" spans="1:4" x14ac:dyDescent="0.25">
      <c r="A29574" s="1">
        <v>27571716</v>
      </c>
      <c r="B29574" t="s">
        <v>10</v>
      </c>
      <c r="C29574" t="s">
        <v>2</v>
      </c>
      <c r="D29574">
        <v>27571716</v>
      </c>
    </row>
    <row r="29575" spans="1:4" x14ac:dyDescent="0.25">
      <c r="A29575" s="1">
        <v>24160127</v>
      </c>
      <c r="B29575" t="s">
        <v>10</v>
      </c>
      <c r="C29575" t="s">
        <v>1</v>
      </c>
      <c r="D29575">
        <v>24160127</v>
      </c>
    </row>
    <row r="29576" spans="1:4" x14ac:dyDescent="0.25">
      <c r="A29576" s="1">
        <v>27578767</v>
      </c>
      <c r="B29576" t="s">
        <v>10</v>
      </c>
      <c r="C29576" t="s">
        <v>1</v>
      </c>
      <c r="D29576">
        <v>27578767</v>
      </c>
    </row>
    <row r="29577" spans="1:4" x14ac:dyDescent="0.25">
      <c r="A29577" s="1">
        <v>24160144</v>
      </c>
      <c r="B29577" t="s">
        <v>10</v>
      </c>
      <c r="C29577" t="s">
        <v>1</v>
      </c>
      <c r="D29577">
        <v>24160144</v>
      </c>
    </row>
    <row r="29578" spans="1:4" x14ac:dyDescent="0.25">
      <c r="A29578" s="1">
        <v>24160148</v>
      </c>
      <c r="B29578" t="s">
        <v>10</v>
      </c>
      <c r="C29578" t="s">
        <v>1</v>
      </c>
      <c r="D29578">
        <v>24160148</v>
      </c>
    </row>
    <row r="29579" spans="1:4" x14ac:dyDescent="0.25">
      <c r="A29579" s="1">
        <v>24160157</v>
      </c>
      <c r="B29579" t="s">
        <v>10</v>
      </c>
      <c r="C29579" t="s">
        <v>1</v>
      </c>
      <c r="D29579">
        <v>24160157</v>
      </c>
    </row>
    <row r="29580" spans="1:4" x14ac:dyDescent="0.25">
      <c r="A29580" s="1">
        <v>24160165</v>
      </c>
      <c r="B29580" t="s">
        <v>10</v>
      </c>
      <c r="C29580" t="s">
        <v>1</v>
      </c>
      <c r="D29580">
        <v>24160165</v>
      </c>
    </row>
    <row r="29581" spans="1:4" x14ac:dyDescent="0.25">
      <c r="A29581" s="1">
        <v>24160169</v>
      </c>
      <c r="B29581" t="s">
        <v>10</v>
      </c>
      <c r="C29581" t="s">
        <v>1</v>
      </c>
      <c r="D29581">
        <v>24160169</v>
      </c>
    </row>
    <row r="29582" spans="1:4" x14ac:dyDescent="0.25">
      <c r="A29582" s="1">
        <v>24160175</v>
      </c>
      <c r="B29582" t="s">
        <v>10</v>
      </c>
      <c r="C29582" t="s">
        <v>1</v>
      </c>
      <c r="D29582">
        <v>24160175</v>
      </c>
    </row>
    <row r="29583" spans="1:4" x14ac:dyDescent="0.25">
      <c r="A29583" s="1">
        <v>24160176</v>
      </c>
      <c r="B29583" t="s">
        <v>10</v>
      </c>
      <c r="C29583" t="s">
        <v>1</v>
      </c>
      <c r="D29583">
        <v>24160176</v>
      </c>
    </row>
    <row r="29584" spans="1:4" x14ac:dyDescent="0.25">
      <c r="A29584" s="1">
        <v>24160187</v>
      </c>
      <c r="B29584" t="s">
        <v>10</v>
      </c>
      <c r="C29584" t="s">
        <v>2</v>
      </c>
      <c r="D29584">
        <v>24160187</v>
      </c>
    </row>
    <row r="29585" spans="1:4" x14ac:dyDescent="0.25">
      <c r="A29585" s="1">
        <v>24160191</v>
      </c>
      <c r="B29585" t="s">
        <v>10</v>
      </c>
      <c r="C29585" t="s">
        <v>1</v>
      </c>
      <c r="D29585">
        <v>24160191</v>
      </c>
    </row>
    <row r="29586" spans="1:4" x14ac:dyDescent="0.25">
      <c r="A29586" s="1">
        <v>24160195</v>
      </c>
      <c r="B29586" t="s">
        <v>10</v>
      </c>
      <c r="C29586" t="s">
        <v>1</v>
      </c>
      <c r="D29586">
        <v>24160195</v>
      </c>
    </row>
    <row r="29587" spans="1:4" x14ac:dyDescent="0.25">
      <c r="A29587" s="1">
        <v>24160198</v>
      </c>
      <c r="B29587" t="s">
        <v>10</v>
      </c>
      <c r="C29587" t="s">
        <v>4</v>
      </c>
      <c r="D29587">
        <v>24160198</v>
      </c>
    </row>
    <row r="29588" spans="1:4" x14ac:dyDescent="0.25">
      <c r="A29588" s="1">
        <v>24160207</v>
      </c>
      <c r="B29588" t="s">
        <v>10</v>
      </c>
      <c r="C29588" t="s">
        <v>1</v>
      </c>
      <c r="D29588">
        <v>24160207</v>
      </c>
    </row>
    <row r="29589" spans="1:4" x14ac:dyDescent="0.25">
      <c r="A29589" s="1">
        <v>24160213</v>
      </c>
      <c r="B29589" t="s">
        <v>10</v>
      </c>
      <c r="C29589" t="s">
        <v>2</v>
      </c>
      <c r="D29589">
        <v>24160213</v>
      </c>
    </row>
    <row r="29590" spans="1:4" x14ac:dyDescent="0.25">
      <c r="A29590" s="1">
        <v>24160227</v>
      </c>
      <c r="B29590" t="s">
        <v>10</v>
      </c>
      <c r="C29590" t="s">
        <v>1</v>
      </c>
      <c r="D29590">
        <v>24160227</v>
      </c>
    </row>
    <row r="29591" spans="1:4" x14ac:dyDescent="0.25">
      <c r="A29591" s="1">
        <v>24160238</v>
      </c>
      <c r="B29591" t="s">
        <v>10</v>
      </c>
      <c r="C29591" t="s">
        <v>1</v>
      </c>
      <c r="D29591">
        <v>24160238</v>
      </c>
    </row>
    <row r="29592" spans="1:4" x14ac:dyDescent="0.25">
      <c r="A29592" s="1">
        <v>24160245</v>
      </c>
      <c r="B29592" t="s">
        <v>10</v>
      </c>
      <c r="C29592" t="s">
        <v>1</v>
      </c>
      <c r="D29592">
        <v>24160245</v>
      </c>
    </row>
    <row r="29593" spans="1:4" x14ac:dyDescent="0.25">
      <c r="A29593" s="1">
        <v>24160255</v>
      </c>
      <c r="B29593" t="s">
        <v>10</v>
      </c>
      <c r="C29593" t="s">
        <v>1</v>
      </c>
      <c r="D29593">
        <v>24160255</v>
      </c>
    </row>
    <row r="29594" spans="1:4" x14ac:dyDescent="0.25">
      <c r="A29594" s="1">
        <v>24160270</v>
      </c>
      <c r="B29594" t="s">
        <v>10</v>
      </c>
      <c r="C29594" t="s">
        <v>1</v>
      </c>
      <c r="D29594">
        <v>24160270</v>
      </c>
    </row>
    <row r="29595" spans="1:4" x14ac:dyDescent="0.25">
      <c r="A29595" s="1">
        <v>24160345</v>
      </c>
      <c r="B29595" t="s">
        <v>10</v>
      </c>
      <c r="C29595" t="s">
        <v>1</v>
      </c>
      <c r="D29595">
        <v>24160345</v>
      </c>
    </row>
    <row r="29596" spans="1:4" x14ac:dyDescent="0.25">
      <c r="A29596" s="1">
        <v>27578571</v>
      </c>
      <c r="B29596" t="s">
        <v>10</v>
      </c>
      <c r="C29596" t="s">
        <v>5</v>
      </c>
      <c r="D29596">
        <v>27578571</v>
      </c>
    </row>
    <row r="29597" spans="1:4" x14ac:dyDescent="0.25">
      <c r="A29597" s="1">
        <v>24160353</v>
      </c>
      <c r="B29597" t="s">
        <v>10</v>
      </c>
      <c r="C29597" t="s">
        <v>1</v>
      </c>
      <c r="D29597">
        <v>24160353</v>
      </c>
    </row>
    <row r="29598" spans="1:4" x14ac:dyDescent="0.25">
      <c r="A29598" s="1">
        <v>24160362</v>
      </c>
      <c r="B29598" t="s">
        <v>10</v>
      </c>
      <c r="C29598" t="s">
        <v>1</v>
      </c>
      <c r="D29598">
        <v>24160362</v>
      </c>
    </row>
    <row r="29599" spans="1:4" x14ac:dyDescent="0.25">
      <c r="A29599" s="1">
        <v>24160369</v>
      </c>
      <c r="B29599" t="s">
        <v>10</v>
      </c>
      <c r="C29599" t="s">
        <v>1</v>
      </c>
      <c r="D29599">
        <v>24160369</v>
      </c>
    </row>
    <row r="29600" spans="1:4" x14ac:dyDescent="0.25">
      <c r="A29600" s="1">
        <v>27593494</v>
      </c>
      <c r="B29600" t="s">
        <v>10</v>
      </c>
      <c r="C29600" t="s">
        <v>1</v>
      </c>
      <c r="D29600">
        <v>27593494</v>
      </c>
    </row>
    <row r="29601" spans="1:4" x14ac:dyDescent="0.25">
      <c r="A29601" s="1">
        <v>24160375</v>
      </c>
      <c r="B29601" t="s">
        <v>10</v>
      </c>
      <c r="C29601" t="s">
        <v>1</v>
      </c>
      <c r="D29601">
        <v>24160375</v>
      </c>
    </row>
    <row r="29602" spans="1:4" x14ac:dyDescent="0.25">
      <c r="A29602" s="1">
        <v>24318068</v>
      </c>
      <c r="B29602" t="s">
        <v>10</v>
      </c>
      <c r="C29602" t="s">
        <v>1</v>
      </c>
      <c r="D29602">
        <v>24318068</v>
      </c>
    </row>
    <row r="29603" spans="1:4" x14ac:dyDescent="0.25">
      <c r="A29603" s="1">
        <v>24160386</v>
      </c>
      <c r="B29603" t="s">
        <v>10</v>
      </c>
      <c r="C29603" t="s">
        <v>1</v>
      </c>
      <c r="D29603">
        <v>24160386</v>
      </c>
    </row>
    <row r="29604" spans="1:4" x14ac:dyDescent="0.25">
      <c r="A29604" s="1">
        <v>27571801</v>
      </c>
      <c r="B29604" t="s">
        <v>10</v>
      </c>
      <c r="C29604" t="s">
        <v>1</v>
      </c>
      <c r="D29604">
        <v>27571801</v>
      </c>
    </row>
    <row r="29605" spans="1:4" x14ac:dyDescent="0.25">
      <c r="A29605" s="1">
        <v>27578421</v>
      </c>
      <c r="B29605" t="s">
        <v>10</v>
      </c>
      <c r="C29605" t="s">
        <v>1</v>
      </c>
      <c r="D29605">
        <v>27578421</v>
      </c>
    </row>
    <row r="29606" spans="1:4" x14ac:dyDescent="0.25">
      <c r="A29606" s="1">
        <v>27593434</v>
      </c>
      <c r="B29606" t="s">
        <v>10</v>
      </c>
      <c r="C29606" t="s">
        <v>1</v>
      </c>
      <c r="D29606">
        <v>27593434</v>
      </c>
    </row>
    <row r="29607" spans="1:4" x14ac:dyDescent="0.25">
      <c r="A29607" s="1">
        <v>27578384</v>
      </c>
      <c r="B29607" t="s">
        <v>10</v>
      </c>
      <c r="C29607" t="s">
        <v>1</v>
      </c>
      <c r="D29607">
        <v>27578384</v>
      </c>
    </row>
    <row r="29608" spans="1:4" x14ac:dyDescent="0.25">
      <c r="A29608" s="1">
        <v>27578265</v>
      </c>
      <c r="B29608" t="s">
        <v>10</v>
      </c>
      <c r="C29608" t="s">
        <v>1</v>
      </c>
      <c r="D29608">
        <v>27578265</v>
      </c>
    </row>
    <row r="29609" spans="1:4" x14ac:dyDescent="0.25">
      <c r="A29609" s="1">
        <v>27578243</v>
      </c>
      <c r="B29609" t="s">
        <v>10</v>
      </c>
      <c r="C29609" t="s">
        <v>1</v>
      </c>
      <c r="D29609">
        <v>27578243</v>
      </c>
    </row>
    <row r="29610" spans="1:4" x14ac:dyDescent="0.25">
      <c r="A29610" s="1">
        <v>27593300</v>
      </c>
      <c r="B29610" t="s">
        <v>10</v>
      </c>
      <c r="C29610" t="s">
        <v>1</v>
      </c>
      <c r="D29610">
        <v>27593300</v>
      </c>
    </row>
    <row r="29611" spans="1:4" x14ac:dyDescent="0.25">
      <c r="A29611" s="1">
        <v>27593255</v>
      </c>
      <c r="B29611" t="s">
        <v>10</v>
      </c>
      <c r="C29611" t="s">
        <v>1</v>
      </c>
      <c r="D29611">
        <v>27593255</v>
      </c>
    </row>
    <row r="29612" spans="1:4" x14ac:dyDescent="0.25">
      <c r="A29612" s="1">
        <v>27593249</v>
      </c>
      <c r="B29612" t="s">
        <v>10</v>
      </c>
      <c r="C29612" t="s">
        <v>1</v>
      </c>
      <c r="D29612">
        <v>27593249</v>
      </c>
    </row>
    <row r="29613" spans="1:4" x14ac:dyDescent="0.25">
      <c r="A29613" s="1">
        <v>27593207</v>
      </c>
      <c r="B29613" t="s">
        <v>10</v>
      </c>
      <c r="C29613" t="s">
        <v>2</v>
      </c>
      <c r="D29613">
        <v>27593207</v>
      </c>
    </row>
    <row r="29614" spans="1:4" x14ac:dyDescent="0.25">
      <c r="A29614" s="1">
        <v>27563031</v>
      </c>
      <c r="B29614" t="s">
        <v>10</v>
      </c>
      <c r="C29614" t="s">
        <v>1</v>
      </c>
      <c r="D29614">
        <v>27563031</v>
      </c>
    </row>
    <row r="29615" spans="1:4" x14ac:dyDescent="0.25">
      <c r="A29615" s="1">
        <v>27577891</v>
      </c>
      <c r="B29615" t="s">
        <v>10</v>
      </c>
      <c r="C29615" t="s">
        <v>1</v>
      </c>
      <c r="D29615">
        <v>27577891</v>
      </c>
    </row>
    <row r="29616" spans="1:4" x14ac:dyDescent="0.25">
      <c r="A29616" s="1">
        <v>27593130</v>
      </c>
      <c r="B29616" t="s">
        <v>10</v>
      </c>
      <c r="C29616" t="s">
        <v>1</v>
      </c>
      <c r="D29616">
        <v>27593130</v>
      </c>
    </row>
    <row r="29617" spans="1:4" x14ac:dyDescent="0.25">
      <c r="A29617" s="1">
        <v>27571877</v>
      </c>
      <c r="B29617" t="s">
        <v>10</v>
      </c>
      <c r="C29617" t="s">
        <v>1</v>
      </c>
      <c r="D29617">
        <v>27571877</v>
      </c>
    </row>
    <row r="29618" spans="1:4" x14ac:dyDescent="0.25">
      <c r="A29618" s="1">
        <v>27571891</v>
      </c>
      <c r="B29618" t="s">
        <v>10</v>
      </c>
      <c r="C29618" t="s">
        <v>1</v>
      </c>
      <c r="D29618">
        <v>27571891</v>
      </c>
    </row>
    <row r="29619" spans="1:4" x14ac:dyDescent="0.25">
      <c r="A29619" s="1">
        <v>27577633</v>
      </c>
      <c r="B29619" t="s">
        <v>10</v>
      </c>
      <c r="C29619" t="s">
        <v>1</v>
      </c>
      <c r="D29619">
        <v>27577633</v>
      </c>
    </row>
    <row r="29620" spans="1:4" x14ac:dyDescent="0.25">
      <c r="A29620" s="1">
        <v>27577554</v>
      </c>
      <c r="B29620" t="s">
        <v>10</v>
      </c>
      <c r="C29620" t="s">
        <v>1</v>
      </c>
      <c r="D29620">
        <v>27577554</v>
      </c>
    </row>
    <row r="29621" spans="1:4" x14ac:dyDescent="0.25">
      <c r="A29621" s="1">
        <v>24318195</v>
      </c>
      <c r="B29621" t="s">
        <v>10</v>
      </c>
      <c r="C29621" t="s">
        <v>1</v>
      </c>
      <c r="D29621">
        <v>24318195</v>
      </c>
    </row>
    <row r="29622" spans="1:4" x14ac:dyDescent="0.25">
      <c r="A29622" s="1">
        <v>27577341</v>
      </c>
      <c r="B29622" t="s">
        <v>10</v>
      </c>
      <c r="C29622" t="s">
        <v>1</v>
      </c>
      <c r="D29622">
        <v>27577341</v>
      </c>
    </row>
    <row r="29623" spans="1:4" x14ac:dyDescent="0.25">
      <c r="A29623" s="1">
        <v>27577284</v>
      </c>
      <c r="B29623" t="s">
        <v>10</v>
      </c>
      <c r="C29623" t="s">
        <v>1</v>
      </c>
      <c r="D29623">
        <v>27577284</v>
      </c>
    </row>
    <row r="29624" spans="1:4" x14ac:dyDescent="0.25">
      <c r="A29624" s="1">
        <v>27577242</v>
      </c>
      <c r="B29624" t="s">
        <v>10</v>
      </c>
      <c r="C29624" t="s">
        <v>1</v>
      </c>
      <c r="D29624">
        <v>27577242</v>
      </c>
    </row>
    <row r="29625" spans="1:4" x14ac:dyDescent="0.25">
      <c r="A29625" s="1">
        <v>27577252</v>
      </c>
      <c r="B29625" t="s">
        <v>10</v>
      </c>
      <c r="C29625" t="s">
        <v>1</v>
      </c>
      <c r="D29625">
        <v>27577252</v>
      </c>
    </row>
    <row r="29626" spans="1:4" x14ac:dyDescent="0.25">
      <c r="A29626" s="1">
        <v>27577185</v>
      </c>
      <c r="B29626" t="s">
        <v>10</v>
      </c>
      <c r="C29626" t="s">
        <v>1</v>
      </c>
      <c r="D29626">
        <v>27577185</v>
      </c>
    </row>
    <row r="29627" spans="1:4" x14ac:dyDescent="0.25">
      <c r="A29627" s="1">
        <v>24160569</v>
      </c>
      <c r="B29627" t="s">
        <v>10</v>
      </c>
      <c r="C29627" t="s">
        <v>2</v>
      </c>
      <c r="D29627">
        <v>24160569</v>
      </c>
    </row>
    <row r="29628" spans="1:4" x14ac:dyDescent="0.25">
      <c r="A29628" s="1">
        <v>24160570</v>
      </c>
      <c r="B29628" t="s">
        <v>10</v>
      </c>
      <c r="C29628" t="s">
        <v>1</v>
      </c>
      <c r="D29628">
        <v>24160570</v>
      </c>
    </row>
    <row r="29629" spans="1:4" x14ac:dyDescent="0.25">
      <c r="A29629" s="1">
        <v>24160581</v>
      </c>
      <c r="B29629" t="s">
        <v>10</v>
      </c>
      <c r="C29629" t="s">
        <v>1</v>
      </c>
      <c r="D29629">
        <v>24160581</v>
      </c>
    </row>
    <row r="29630" spans="1:4" x14ac:dyDescent="0.25">
      <c r="A29630" s="1">
        <v>24160587</v>
      </c>
      <c r="B29630" t="s">
        <v>10</v>
      </c>
      <c r="C29630" t="s">
        <v>1</v>
      </c>
      <c r="D29630">
        <v>24160587</v>
      </c>
    </row>
    <row r="29631" spans="1:4" x14ac:dyDescent="0.25">
      <c r="A29631" s="1">
        <v>24160597</v>
      </c>
      <c r="B29631" t="s">
        <v>10</v>
      </c>
      <c r="C29631" t="s">
        <v>1</v>
      </c>
      <c r="D29631">
        <v>24160597</v>
      </c>
    </row>
    <row r="29632" spans="1:4" x14ac:dyDescent="0.25">
      <c r="A29632" s="1">
        <v>27565517</v>
      </c>
      <c r="B29632" t="s">
        <v>10</v>
      </c>
      <c r="C29632" t="s">
        <v>1</v>
      </c>
      <c r="D29632">
        <v>27565517</v>
      </c>
    </row>
    <row r="29633" spans="1:4" x14ac:dyDescent="0.25">
      <c r="A29633" s="1">
        <v>24160629</v>
      </c>
      <c r="B29633" t="s">
        <v>10</v>
      </c>
      <c r="C29633" t="s">
        <v>4</v>
      </c>
      <c r="D29633">
        <v>24160629</v>
      </c>
    </row>
    <row r="29634" spans="1:4" x14ac:dyDescent="0.25">
      <c r="A29634" s="1">
        <v>27572020</v>
      </c>
      <c r="B29634" t="s">
        <v>10</v>
      </c>
      <c r="C29634" t="s">
        <v>1</v>
      </c>
      <c r="D29634">
        <v>27572020</v>
      </c>
    </row>
    <row r="29635" spans="1:4" x14ac:dyDescent="0.25">
      <c r="A29635" s="1">
        <v>27572020</v>
      </c>
      <c r="B29635" t="s">
        <v>10</v>
      </c>
      <c r="C29635" t="s">
        <v>2</v>
      </c>
      <c r="D29635">
        <v>27572020</v>
      </c>
    </row>
    <row r="29636" spans="1:4" x14ac:dyDescent="0.25">
      <c r="A29636" s="1">
        <v>24160635</v>
      </c>
      <c r="B29636" t="s">
        <v>10</v>
      </c>
      <c r="C29636" t="s">
        <v>1</v>
      </c>
      <c r="D29636">
        <v>24160635</v>
      </c>
    </row>
    <row r="29637" spans="1:4" x14ac:dyDescent="0.25">
      <c r="A29637" s="1">
        <v>27577114</v>
      </c>
      <c r="B29637" t="s">
        <v>10</v>
      </c>
      <c r="C29637" t="s">
        <v>1</v>
      </c>
      <c r="D29637">
        <v>27577114</v>
      </c>
    </row>
    <row r="29638" spans="1:4" x14ac:dyDescent="0.25">
      <c r="A29638" s="1">
        <v>24160642</v>
      </c>
      <c r="B29638" t="s">
        <v>10</v>
      </c>
      <c r="C29638" t="s">
        <v>1</v>
      </c>
      <c r="D29638">
        <v>24160642</v>
      </c>
    </row>
    <row r="29639" spans="1:4" x14ac:dyDescent="0.25">
      <c r="A29639" s="1">
        <v>24160655</v>
      </c>
      <c r="B29639" t="s">
        <v>10</v>
      </c>
      <c r="C29639" t="s">
        <v>2</v>
      </c>
      <c r="D29639">
        <v>24160655</v>
      </c>
    </row>
    <row r="29640" spans="1:4" x14ac:dyDescent="0.25">
      <c r="A29640" s="1">
        <v>24160655</v>
      </c>
      <c r="B29640" t="s">
        <v>10</v>
      </c>
      <c r="C29640" t="s">
        <v>2</v>
      </c>
      <c r="D29640">
        <v>24160655</v>
      </c>
    </row>
    <row r="29641" spans="1:4" x14ac:dyDescent="0.25">
      <c r="A29641" s="1">
        <v>24160658</v>
      </c>
      <c r="B29641" t="s">
        <v>10</v>
      </c>
      <c r="C29641" t="s">
        <v>1</v>
      </c>
      <c r="D29641">
        <v>24160658</v>
      </c>
    </row>
    <row r="29642" spans="1:4" x14ac:dyDescent="0.25">
      <c r="A29642" s="1">
        <v>24160664</v>
      </c>
      <c r="B29642" t="s">
        <v>10</v>
      </c>
      <c r="C29642" t="s">
        <v>1</v>
      </c>
      <c r="D29642">
        <v>24160664</v>
      </c>
    </row>
    <row r="29643" spans="1:4" x14ac:dyDescent="0.25">
      <c r="A29643" s="1">
        <v>24160665</v>
      </c>
      <c r="B29643" t="s">
        <v>10</v>
      </c>
      <c r="C29643" t="s">
        <v>1</v>
      </c>
      <c r="D29643">
        <v>24160665</v>
      </c>
    </row>
    <row r="29644" spans="1:4" x14ac:dyDescent="0.25">
      <c r="A29644" s="1">
        <v>27592767</v>
      </c>
      <c r="B29644" t="s">
        <v>10</v>
      </c>
      <c r="C29644" t="s">
        <v>4</v>
      </c>
      <c r="D29644">
        <v>27592767</v>
      </c>
    </row>
    <row r="29645" spans="1:4" x14ac:dyDescent="0.25">
      <c r="A29645" s="1">
        <v>27592751</v>
      </c>
      <c r="B29645" t="s">
        <v>10</v>
      </c>
      <c r="C29645" t="s">
        <v>1</v>
      </c>
      <c r="D29645">
        <v>27592751</v>
      </c>
    </row>
    <row r="29646" spans="1:4" x14ac:dyDescent="0.25">
      <c r="A29646" s="1">
        <v>24160682</v>
      </c>
      <c r="B29646" t="s">
        <v>10</v>
      </c>
      <c r="C29646" t="s">
        <v>1</v>
      </c>
      <c r="D29646">
        <v>24160682</v>
      </c>
    </row>
    <row r="29647" spans="1:4" x14ac:dyDescent="0.25">
      <c r="A29647" s="1">
        <v>27565439</v>
      </c>
      <c r="B29647" t="s">
        <v>10</v>
      </c>
      <c r="C29647" t="s">
        <v>1</v>
      </c>
      <c r="D29647">
        <v>27565439</v>
      </c>
    </row>
    <row r="29648" spans="1:4" x14ac:dyDescent="0.25">
      <c r="A29648" s="1">
        <v>24160702</v>
      </c>
      <c r="B29648" t="s">
        <v>10</v>
      </c>
      <c r="C29648" t="s">
        <v>1</v>
      </c>
      <c r="D29648">
        <v>24160702</v>
      </c>
    </row>
    <row r="29649" spans="1:4" x14ac:dyDescent="0.25">
      <c r="A29649" s="1">
        <v>24160708</v>
      </c>
      <c r="B29649" t="s">
        <v>10</v>
      </c>
      <c r="C29649" t="s">
        <v>1</v>
      </c>
      <c r="D29649">
        <v>24160708</v>
      </c>
    </row>
    <row r="29650" spans="1:4" x14ac:dyDescent="0.25">
      <c r="A29650" s="1">
        <v>24160714</v>
      </c>
      <c r="B29650" t="s">
        <v>10</v>
      </c>
      <c r="C29650" t="s">
        <v>1</v>
      </c>
      <c r="D29650">
        <v>24160714</v>
      </c>
    </row>
    <row r="29651" spans="1:4" x14ac:dyDescent="0.25">
      <c r="A29651" s="1">
        <v>27592677</v>
      </c>
      <c r="B29651" t="s">
        <v>10</v>
      </c>
      <c r="C29651" t="s">
        <v>1</v>
      </c>
      <c r="D29651">
        <v>27592677</v>
      </c>
    </row>
    <row r="29652" spans="1:4" x14ac:dyDescent="0.25">
      <c r="A29652" s="1">
        <v>24160718</v>
      </c>
      <c r="B29652" t="s">
        <v>10</v>
      </c>
      <c r="C29652" t="s">
        <v>1</v>
      </c>
      <c r="D29652">
        <v>24160718</v>
      </c>
    </row>
    <row r="29653" spans="1:4" x14ac:dyDescent="0.25">
      <c r="A29653" s="1">
        <v>24160729</v>
      </c>
      <c r="B29653" t="s">
        <v>10</v>
      </c>
      <c r="C29653" t="s">
        <v>1</v>
      </c>
      <c r="D29653">
        <v>24160729</v>
      </c>
    </row>
    <row r="29654" spans="1:4" x14ac:dyDescent="0.25">
      <c r="A29654" s="1">
        <v>24160744</v>
      </c>
      <c r="B29654" t="s">
        <v>10</v>
      </c>
      <c r="C29654" t="s">
        <v>2</v>
      </c>
      <c r="D29654">
        <v>24160744</v>
      </c>
    </row>
    <row r="29655" spans="1:4" x14ac:dyDescent="0.25">
      <c r="A29655" s="1">
        <v>27592581</v>
      </c>
      <c r="B29655" t="s">
        <v>10</v>
      </c>
      <c r="C29655" t="s">
        <v>1</v>
      </c>
      <c r="D29655">
        <v>27592581</v>
      </c>
    </row>
    <row r="29656" spans="1:4" x14ac:dyDescent="0.25">
      <c r="A29656" s="1">
        <v>27576734</v>
      </c>
      <c r="B29656" t="s">
        <v>10</v>
      </c>
      <c r="C29656" t="s">
        <v>1</v>
      </c>
      <c r="D29656">
        <v>27576734</v>
      </c>
    </row>
    <row r="29657" spans="1:4" x14ac:dyDescent="0.25">
      <c r="A29657" s="1">
        <v>24160785</v>
      </c>
      <c r="B29657" t="s">
        <v>10</v>
      </c>
      <c r="C29657" t="s">
        <v>1</v>
      </c>
      <c r="D29657">
        <v>24160785</v>
      </c>
    </row>
    <row r="29658" spans="1:4" x14ac:dyDescent="0.25">
      <c r="A29658" s="1">
        <v>24160789</v>
      </c>
      <c r="B29658" t="s">
        <v>10</v>
      </c>
      <c r="C29658" t="s">
        <v>2</v>
      </c>
      <c r="D29658">
        <v>24160789</v>
      </c>
    </row>
    <row r="29659" spans="1:4" x14ac:dyDescent="0.25">
      <c r="A29659" s="1">
        <v>27592465</v>
      </c>
      <c r="B29659" t="s">
        <v>10</v>
      </c>
      <c r="C29659" t="s">
        <v>1</v>
      </c>
      <c r="D29659">
        <v>27592465</v>
      </c>
    </row>
    <row r="29660" spans="1:4" x14ac:dyDescent="0.25">
      <c r="A29660" s="1">
        <v>24160796</v>
      </c>
      <c r="B29660" t="s">
        <v>10</v>
      </c>
      <c r="C29660" t="s">
        <v>1</v>
      </c>
      <c r="D29660">
        <v>24160796</v>
      </c>
    </row>
    <row r="29661" spans="1:4" x14ac:dyDescent="0.25">
      <c r="A29661" s="1">
        <v>27572183</v>
      </c>
      <c r="B29661" t="s">
        <v>10</v>
      </c>
      <c r="C29661" t="s">
        <v>1</v>
      </c>
      <c r="D29661">
        <v>27572183</v>
      </c>
    </row>
    <row r="29662" spans="1:4" x14ac:dyDescent="0.25">
      <c r="A29662" s="1">
        <v>24160806</v>
      </c>
      <c r="B29662" t="s">
        <v>10</v>
      </c>
      <c r="C29662" t="s">
        <v>1</v>
      </c>
      <c r="D29662">
        <v>24160806</v>
      </c>
    </row>
    <row r="29663" spans="1:4" x14ac:dyDescent="0.25">
      <c r="A29663" s="1">
        <v>27576584</v>
      </c>
      <c r="B29663" t="s">
        <v>10</v>
      </c>
      <c r="C29663" t="s">
        <v>1</v>
      </c>
      <c r="D29663">
        <v>27576584</v>
      </c>
    </row>
    <row r="29664" spans="1:4" x14ac:dyDescent="0.25">
      <c r="A29664" s="1">
        <v>24160818</v>
      </c>
      <c r="B29664" t="s">
        <v>10</v>
      </c>
      <c r="C29664" t="s">
        <v>1</v>
      </c>
      <c r="D29664">
        <v>24160818</v>
      </c>
    </row>
    <row r="29665" spans="1:4" x14ac:dyDescent="0.25">
      <c r="A29665" s="1">
        <v>27592422</v>
      </c>
      <c r="B29665" t="s">
        <v>10</v>
      </c>
      <c r="C29665" t="s">
        <v>1</v>
      </c>
      <c r="D29665">
        <v>27592422</v>
      </c>
    </row>
    <row r="29666" spans="1:4" x14ac:dyDescent="0.25">
      <c r="A29666" s="1">
        <v>24160828</v>
      </c>
      <c r="B29666" t="s">
        <v>10</v>
      </c>
      <c r="C29666" t="s">
        <v>2</v>
      </c>
      <c r="D29666">
        <v>24160828</v>
      </c>
    </row>
    <row r="29667" spans="1:4" x14ac:dyDescent="0.25">
      <c r="A29667" s="1">
        <v>27576126</v>
      </c>
      <c r="B29667" t="s">
        <v>10</v>
      </c>
      <c r="C29667" t="s">
        <v>1</v>
      </c>
      <c r="D29667">
        <v>27576126</v>
      </c>
    </row>
    <row r="29668" spans="1:4" x14ac:dyDescent="0.25">
      <c r="A29668" s="1">
        <v>27576010</v>
      </c>
      <c r="B29668" t="s">
        <v>10</v>
      </c>
      <c r="C29668" t="s">
        <v>1</v>
      </c>
      <c r="D29668">
        <v>27576010</v>
      </c>
    </row>
    <row r="29669" spans="1:4" x14ac:dyDescent="0.25">
      <c r="A29669" s="1">
        <v>27575971</v>
      </c>
      <c r="B29669" t="s">
        <v>10</v>
      </c>
      <c r="C29669" t="s">
        <v>3</v>
      </c>
      <c r="D29669">
        <v>27575971</v>
      </c>
    </row>
    <row r="29670" spans="1:4" x14ac:dyDescent="0.25">
      <c r="A29670" s="1">
        <v>27572326</v>
      </c>
      <c r="B29670" t="s">
        <v>10</v>
      </c>
      <c r="C29670" t="s">
        <v>1</v>
      </c>
      <c r="D29670">
        <v>27572326</v>
      </c>
    </row>
    <row r="29671" spans="1:4" x14ac:dyDescent="0.25">
      <c r="A29671" s="1">
        <v>27572338</v>
      </c>
      <c r="B29671" t="s">
        <v>10</v>
      </c>
      <c r="C29671" t="s">
        <v>1</v>
      </c>
      <c r="D29671">
        <v>27572338</v>
      </c>
    </row>
    <row r="29672" spans="1:4" x14ac:dyDescent="0.25">
      <c r="A29672" s="1">
        <v>27592091</v>
      </c>
      <c r="B29672" t="s">
        <v>10</v>
      </c>
      <c r="C29672" t="s">
        <v>2</v>
      </c>
      <c r="D29672">
        <v>27592091</v>
      </c>
    </row>
    <row r="29673" spans="1:4" x14ac:dyDescent="0.25">
      <c r="A29673" s="1">
        <v>24160924</v>
      </c>
      <c r="B29673" t="s">
        <v>10</v>
      </c>
      <c r="C29673" t="s">
        <v>1</v>
      </c>
      <c r="D29673">
        <v>24160924</v>
      </c>
    </row>
    <row r="29674" spans="1:4" x14ac:dyDescent="0.25">
      <c r="A29674" s="1">
        <v>24160939</v>
      </c>
      <c r="B29674" t="s">
        <v>10</v>
      </c>
      <c r="C29674" t="s">
        <v>1</v>
      </c>
      <c r="D29674">
        <v>24160939</v>
      </c>
    </row>
    <row r="29675" spans="1:4" x14ac:dyDescent="0.25">
      <c r="A29675" s="1">
        <v>24160945</v>
      </c>
      <c r="B29675" t="s">
        <v>10</v>
      </c>
      <c r="C29675" t="s">
        <v>1</v>
      </c>
      <c r="D29675">
        <v>24160945</v>
      </c>
    </row>
    <row r="29676" spans="1:4" x14ac:dyDescent="0.25">
      <c r="A29676" s="1">
        <v>24160960</v>
      </c>
      <c r="B29676" t="s">
        <v>10</v>
      </c>
      <c r="C29676" t="s">
        <v>1</v>
      </c>
      <c r="D29676">
        <v>24160960</v>
      </c>
    </row>
    <row r="29677" spans="1:4" x14ac:dyDescent="0.25">
      <c r="A29677" s="1">
        <v>27572380</v>
      </c>
      <c r="B29677" t="s">
        <v>10</v>
      </c>
      <c r="C29677" t="s">
        <v>1</v>
      </c>
      <c r="D29677">
        <v>27572380</v>
      </c>
    </row>
    <row r="29678" spans="1:4" x14ac:dyDescent="0.25">
      <c r="A29678" s="1">
        <v>27592033</v>
      </c>
      <c r="B29678" t="s">
        <v>10</v>
      </c>
      <c r="C29678" t="s">
        <v>1</v>
      </c>
      <c r="D29678">
        <v>27592033</v>
      </c>
    </row>
    <row r="29679" spans="1:4" x14ac:dyDescent="0.25">
      <c r="A29679" s="1">
        <v>24160974</v>
      </c>
      <c r="B29679" t="s">
        <v>10</v>
      </c>
      <c r="C29679" t="s">
        <v>4</v>
      </c>
      <c r="D29679">
        <v>24160974</v>
      </c>
    </row>
    <row r="29680" spans="1:4" x14ac:dyDescent="0.25">
      <c r="A29680" s="1">
        <v>24160975</v>
      </c>
      <c r="B29680" t="s">
        <v>10</v>
      </c>
      <c r="C29680" t="s">
        <v>1</v>
      </c>
      <c r="D29680">
        <v>24160975</v>
      </c>
    </row>
    <row r="29681" spans="1:4" x14ac:dyDescent="0.25">
      <c r="A29681" s="1">
        <v>24160978</v>
      </c>
      <c r="B29681" t="s">
        <v>10</v>
      </c>
      <c r="C29681" t="s">
        <v>2</v>
      </c>
      <c r="D29681">
        <v>24160978</v>
      </c>
    </row>
    <row r="29682" spans="1:4" x14ac:dyDescent="0.25">
      <c r="A29682" s="1">
        <v>27592008</v>
      </c>
      <c r="B29682" t="s">
        <v>10</v>
      </c>
      <c r="C29682" t="s">
        <v>1</v>
      </c>
      <c r="D29682">
        <v>27592008</v>
      </c>
    </row>
    <row r="29683" spans="1:4" x14ac:dyDescent="0.25">
      <c r="A29683" s="1">
        <v>27586636</v>
      </c>
      <c r="B29683" t="s">
        <v>10</v>
      </c>
      <c r="C29683" t="s">
        <v>2</v>
      </c>
      <c r="D29683">
        <v>27586636</v>
      </c>
    </row>
    <row r="29684" spans="1:4" x14ac:dyDescent="0.25">
      <c r="A29684" s="1">
        <v>27586594</v>
      </c>
      <c r="B29684" t="s">
        <v>10</v>
      </c>
      <c r="C29684" t="s">
        <v>2</v>
      </c>
      <c r="D29684">
        <v>27586594</v>
      </c>
    </row>
    <row r="29685" spans="1:4" x14ac:dyDescent="0.25">
      <c r="A29685" s="1">
        <v>24161010</v>
      </c>
      <c r="B29685" t="s">
        <v>10</v>
      </c>
      <c r="C29685" t="s">
        <v>1</v>
      </c>
      <c r="D29685">
        <v>24161010</v>
      </c>
    </row>
    <row r="29686" spans="1:4" x14ac:dyDescent="0.25">
      <c r="A29686" s="1">
        <v>24161020</v>
      </c>
      <c r="B29686" t="s">
        <v>10</v>
      </c>
      <c r="C29686" t="s">
        <v>1</v>
      </c>
      <c r="D29686">
        <v>24161020</v>
      </c>
    </row>
    <row r="29687" spans="1:4" x14ac:dyDescent="0.25">
      <c r="A29687" s="1">
        <v>24318442</v>
      </c>
      <c r="B29687" t="s">
        <v>10</v>
      </c>
      <c r="C29687" t="s">
        <v>2</v>
      </c>
      <c r="D29687">
        <v>24318442</v>
      </c>
    </row>
    <row r="29688" spans="1:4" x14ac:dyDescent="0.25">
      <c r="A29688" s="1">
        <v>24318454</v>
      </c>
      <c r="B29688" t="s">
        <v>10</v>
      </c>
      <c r="C29688" t="s">
        <v>1</v>
      </c>
      <c r="D29688">
        <v>24318454</v>
      </c>
    </row>
    <row r="29689" spans="1:4" x14ac:dyDescent="0.25">
      <c r="A29689" s="1">
        <v>27586232</v>
      </c>
      <c r="B29689" t="s">
        <v>10</v>
      </c>
      <c r="C29689" t="s">
        <v>2</v>
      </c>
      <c r="D29689">
        <v>27586232</v>
      </c>
    </row>
    <row r="29690" spans="1:4" x14ac:dyDescent="0.25">
      <c r="A29690" s="1">
        <v>27586225</v>
      </c>
      <c r="B29690" t="s">
        <v>10</v>
      </c>
      <c r="C29690" t="s">
        <v>1</v>
      </c>
      <c r="D29690">
        <v>27586225</v>
      </c>
    </row>
    <row r="29691" spans="1:4" x14ac:dyDescent="0.25">
      <c r="A29691" s="1">
        <v>27591690</v>
      </c>
      <c r="B29691" t="s">
        <v>10</v>
      </c>
      <c r="C29691" t="s">
        <v>2</v>
      </c>
      <c r="D29691">
        <v>27591690</v>
      </c>
    </row>
    <row r="29692" spans="1:4" x14ac:dyDescent="0.25">
      <c r="A29692" s="1">
        <v>27572527</v>
      </c>
      <c r="B29692" t="s">
        <v>10</v>
      </c>
      <c r="C29692" t="s">
        <v>1</v>
      </c>
      <c r="D29692">
        <v>27572527</v>
      </c>
    </row>
    <row r="29693" spans="1:4" x14ac:dyDescent="0.25">
      <c r="A29693" s="1">
        <v>24161117</v>
      </c>
      <c r="B29693" t="s">
        <v>10</v>
      </c>
      <c r="C29693" t="s">
        <v>3</v>
      </c>
      <c r="D29693">
        <v>24161117</v>
      </c>
    </row>
    <row r="29694" spans="1:4" x14ac:dyDescent="0.25">
      <c r="A29694" s="1">
        <v>27572536</v>
      </c>
      <c r="B29694" t="s">
        <v>10</v>
      </c>
      <c r="C29694" t="s">
        <v>1</v>
      </c>
      <c r="D29694">
        <v>27572536</v>
      </c>
    </row>
    <row r="29695" spans="1:4" x14ac:dyDescent="0.25">
      <c r="A29695" s="1">
        <v>27572536</v>
      </c>
      <c r="B29695" t="s">
        <v>10</v>
      </c>
      <c r="C29695" t="s">
        <v>1</v>
      </c>
      <c r="D29695">
        <v>27572536</v>
      </c>
    </row>
    <row r="29696" spans="1:4" x14ac:dyDescent="0.25">
      <c r="A29696" s="1">
        <v>27572556</v>
      </c>
      <c r="B29696" t="s">
        <v>10</v>
      </c>
      <c r="C29696" t="s">
        <v>1</v>
      </c>
      <c r="D29696">
        <v>27572556</v>
      </c>
    </row>
    <row r="29697" spans="1:4" x14ac:dyDescent="0.25">
      <c r="A29697" s="1">
        <v>27585933</v>
      </c>
      <c r="B29697" t="s">
        <v>10</v>
      </c>
      <c r="C29697" t="s">
        <v>1</v>
      </c>
      <c r="D29697">
        <v>27585933</v>
      </c>
    </row>
    <row r="29698" spans="1:4" x14ac:dyDescent="0.25">
      <c r="A29698" s="1">
        <v>27585808</v>
      </c>
      <c r="B29698" t="s">
        <v>10</v>
      </c>
      <c r="C29698" t="s">
        <v>1</v>
      </c>
      <c r="D29698">
        <v>27585808</v>
      </c>
    </row>
    <row r="29699" spans="1:4" x14ac:dyDescent="0.25">
      <c r="A29699" s="1">
        <v>24161171</v>
      </c>
      <c r="B29699" t="s">
        <v>10</v>
      </c>
      <c r="C29699" t="s">
        <v>1</v>
      </c>
      <c r="D29699">
        <v>24161171</v>
      </c>
    </row>
    <row r="29700" spans="1:4" x14ac:dyDescent="0.25">
      <c r="A29700" s="1">
        <v>24161188</v>
      </c>
      <c r="B29700" t="s">
        <v>10</v>
      </c>
      <c r="C29700" t="s">
        <v>1</v>
      </c>
      <c r="D29700">
        <v>24161188</v>
      </c>
    </row>
    <row r="29701" spans="1:4" x14ac:dyDescent="0.25">
      <c r="A29701" s="1">
        <v>27572616</v>
      </c>
      <c r="B29701" t="s">
        <v>10</v>
      </c>
      <c r="C29701" t="s">
        <v>2</v>
      </c>
      <c r="D29701">
        <v>27572616</v>
      </c>
    </row>
    <row r="29702" spans="1:4" x14ac:dyDescent="0.25">
      <c r="A29702" s="1">
        <v>24161196</v>
      </c>
      <c r="B29702" t="s">
        <v>10</v>
      </c>
      <c r="C29702" t="s">
        <v>1</v>
      </c>
      <c r="D29702">
        <v>24161196</v>
      </c>
    </row>
    <row r="29703" spans="1:4" x14ac:dyDescent="0.25">
      <c r="A29703" s="1">
        <v>24161197</v>
      </c>
      <c r="B29703" t="s">
        <v>10</v>
      </c>
      <c r="C29703" t="s">
        <v>1</v>
      </c>
      <c r="D29703">
        <v>24161197</v>
      </c>
    </row>
    <row r="29704" spans="1:4" x14ac:dyDescent="0.25">
      <c r="A29704" s="1">
        <v>27585760</v>
      </c>
      <c r="B29704" t="s">
        <v>10</v>
      </c>
      <c r="C29704" t="s">
        <v>1</v>
      </c>
      <c r="D29704">
        <v>27585760</v>
      </c>
    </row>
    <row r="29705" spans="1:4" x14ac:dyDescent="0.25">
      <c r="A29705" s="1">
        <v>27585747</v>
      </c>
      <c r="B29705" t="s">
        <v>10</v>
      </c>
      <c r="C29705" t="s">
        <v>1</v>
      </c>
      <c r="D29705">
        <v>27585747</v>
      </c>
    </row>
    <row r="29706" spans="1:4" x14ac:dyDescent="0.25">
      <c r="A29706" s="1">
        <v>24161206</v>
      </c>
      <c r="B29706" t="s">
        <v>10</v>
      </c>
      <c r="C29706" t="s">
        <v>2</v>
      </c>
      <c r="D29706">
        <v>24161206</v>
      </c>
    </row>
    <row r="29707" spans="1:4" x14ac:dyDescent="0.25">
      <c r="A29707" s="1">
        <v>24161212</v>
      </c>
      <c r="B29707" t="s">
        <v>10</v>
      </c>
      <c r="C29707" t="s">
        <v>1</v>
      </c>
      <c r="D29707">
        <v>24161212</v>
      </c>
    </row>
    <row r="29708" spans="1:4" x14ac:dyDescent="0.25">
      <c r="A29708" s="1">
        <v>24161214</v>
      </c>
      <c r="B29708" t="s">
        <v>10</v>
      </c>
      <c r="C29708" t="s">
        <v>1</v>
      </c>
      <c r="D29708">
        <v>24161214</v>
      </c>
    </row>
    <row r="29709" spans="1:4" x14ac:dyDescent="0.25">
      <c r="A29709" s="1">
        <v>24161219</v>
      </c>
      <c r="B29709" t="s">
        <v>10</v>
      </c>
      <c r="C29709" t="s">
        <v>1</v>
      </c>
      <c r="D29709">
        <v>24161219</v>
      </c>
    </row>
    <row r="29710" spans="1:4" x14ac:dyDescent="0.25">
      <c r="A29710" s="1">
        <v>24161247</v>
      </c>
      <c r="B29710" t="s">
        <v>10</v>
      </c>
      <c r="C29710" t="s">
        <v>4</v>
      </c>
      <c r="D29710">
        <v>24161247</v>
      </c>
    </row>
    <row r="29711" spans="1:4" x14ac:dyDescent="0.25">
      <c r="A29711" s="1">
        <v>24161248</v>
      </c>
      <c r="B29711" t="s">
        <v>10</v>
      </c>
      <c r="C29711" t="s">
        <v>2</v>
      </c>
      <c r="D29711">
        <v>24161248</v>
      </c>
    </row>
    <row r="29712" spans="1:4" x14ac:dyDescent="0.25">
      <c r="A29712" s="1">
        <v>27591444</v>
      </c>
      <c r="B29712" t="s">
        <v>10</v>
      </c>
      <c r="C29712" t="s">
        <v>4</v>
      </c>
      <c r="D29712">
        <v>27591444</v>
      </c>
    </row>
    <row r="29713" spans="1:4" x14ac:dyDescent="0.25">
      <c r="A29713" s="1">
        <v>24161261</v>
      </c>
      <c r="B29713" t="s">
        <v>10</v>
      </c>
      <c r="C29713" t="s">
        <v>2</v>
      </c>
      <c r="D29713">
        <v>24161261</v>
      </c>
    </row>
    <row r="29714" spans="1:4" x14ac:dyDescent="0.25">
      <c r="A29714" s="1">
        <v>27591438</v>
      </c>
      <c r="B29714" t="s">
        <v>10</v>
      </c>
      <c r="C29714" t="s">
        <v>1</v>
      </c>
      <c r="D29714">
        <v>27591438</v>
      </c>
    </row>
    <row r="29715" spans="1:4" x14ac:dyDescent="0.25">
      <c r="A29715" s="1">
        <v>27585483</v>
      </c>
      <c r="B29715" t="s">
        <v>10</v>
      </c>
      <c r="C29715" t="s">
        <v>1</v>
      </c>
      <c r="D29715">
        <v>27585483</v>
      </c>
    </row>
    <row r="29716" spans="1:4" x14ac:dyDescent="0.25">
      <c r="A29716" s="1">
        <v>27572678</v>
      </c>
      <c r="B29716" t="s">
        <v>10</v>
      </c>
      <c r="C29716" t="s">
        <v>1</v>
      </c>
      <c r="D29716">
        <v>27572678</v>
      </c>
    </row>
    <row r="29717" spans="1:4" x14ac:dyDescent="0.25">
      <c r="A29717" s="1">
        <v>27572728</v>
      </c>
      <c r="B29717" t="s">
        <v>10</v>
      </c>
      <c r="C29717" t="s">
        <v>1</v>
      </c>
      <c r="D29717">
        <v>27572728</v>
      </c>
    </row>
    <row r="29718" spans="1:4" x14ac:dyDescent="0.25">
      <c r="A29718" s="1">
        <v>27572728</v>
      </c>
      <c r="B29718" t="s">
        <v>10</v>
      </c>
      <c r="C29718" t="s">
        <v>1</v>
      </c>
      <c r="D29718">
        <v>27572728</v>
      </c>
    </row>
    <row r="29719" spans="1:4" x14ac:dyDescent="0.25">
      <c r="A29719" s="1">
        <v>27585445</v>
      </c>
      <c r="B29719" t="s">
        <v>10</v>
      </c>
      <c r="C29719" t="s">
        <v>1</v>
      </c>
      <c r="D29719">
        <v>27585445</v>
      </c>
    </row>
    <row r="29720" spans="1:4" x14ac:dyDescent="0.25">
      <c r="A29720" s="1">
        <v>27585425</v>
      </c>
      <c r="B29720" t="s">
        <v>10</v>
      </c>
      <c r="C29720" t="s">
        <v>1</v>
      </c>
      <c r="D29720">
        <v>27585425</v>
      </c>
    </row>
    <row r="29721" spans="1:4" x14ac:dyDescent="0.25">
      <c r="A29721" s="1">
        <v>27591330</v>
      </c>
      <c r="B29721" t="s">
        <v>10</v>
      </c>
      <c r="C29721" t="s">
        <v>1</v>
      </c>
      <c r="D29721">
        <v>27591330</v>
      </c>
    </row>
    <row r="29722" spans="1:4" x14ac:dyDescent="0.25">
      <c r="A29722" s="1">
        <v>24318577</v>
      </c>
      <c r="B29722" t="s">
        <v>10</v>
      </c>
      <c r="C29722" t="s">
        <v>1</v>
      </c>
      <c r="D29722">
        <v>24318577</v>
      </c>
    </row>
    <row r="29723" spans="1:4" x14ac:dyDescent="0.25">
      <c r="A29723" s="1">
        <v>24161340</v>
      </c>
      <c r="B29723" t="s">
        <v>10</v>
      </c>
      <c r="C29723" t="s">
        <v>1</v>
      </c>
      <c r="D29723">
        <v>24161340</v>
      </c>
    </row>
    <row r="29724" spans="1:4" x14ac:dyDescent="0.25">
      <c r="A29724" s="1">
        <v>24161342</v>
      </c>
      <c r="B29724" t="s">
        <v>10</v>
      </c>
      <c r="C29724" t="s">
        <v>1</v>
      </c>
      <c r="D29724">
        <v>24161342</v>
      </c>
    </row>
    <row r="29725" spans="1:4" x14ac:dyDescent="0.25">
      <c r="A29725" s="1">
        <v>24161349</v>
      </c>
      <c r="B29725" t="s">
        <v>10</v>
      </c>
      <c r="C29725" t="s">
        <v>1</v>
      </c>
      <c r="D29725">
        <v>24161349</v>
      </c>
    </row>
    <row r="29726" spans="1:4" x14ac:dyDescent="0.25">
      <c r="A29726" s="1">
        <v>27572805</v>
      </c>
      <c r="B29726" t="s">
        <v>10</v>
      </c>
      <c r="C29726" t="s">
        <v>1</v>
      </c>
      <c r="D29726">
        <v>27572805</v>
      </c>
    </row>
    <row r="29727" spans="1:4" x14ac:dyDescent="0.25">
      <c r="A29727" s="1">
        <v>24161364</v>
      </c>
      <c r="B29727" t="s">
        <v>10</v>
      </c>
      <c r="C29727" t="s">
        <v>1</v>
      </c>
      <c r="D29727">
        <v>24161364</v>
      </c>
    </row>
    <row r="29728" spans="1:4" x14ac:dyDescent="0.25">
      <c r="A29728" s="1">
        <v>27591225</v>
      </c>
      <c r="B29728" t="s">
        <v>10</v>
      </c>
      <c r="C29728" t="s">
        <v>1</v>
      </c>
      <c r="D29728">
        <v>27591225</v>
      </c>
    </row>
    <row r="29729" spans="1:4" x14ac:dyDescent="0.25">
      <c r="A29729" s="1">
        <v>27585125</v>
      </c>
      <c r="B29729" t="s">
        <v>10</v>
      </c>
      <c r="C29729" t="s">
        <v>1</v>
      </c>
      <c r="D29729">
        <v>27585125</v>
      </c>
    </row>
    <row r="29730" spans="1:4" x14ac:dyDescent="0.25">
      <c r="A29730" s="1">
        <v>27584977</v>
      </c>
      <c r="B29730" t="s">
        <v>10</v>
      </c>
      <c r="C29730" t="s">
        <v>1</v>
      </c>
      <c r="D29730">
        <v>27584977</v>
      </c>
    </row>
    <row r="29731" spans="1:4" x14ac:dyDescent="0.25">
      <c r="A29731" s="1">
        <v>24161419</v>
      </c>
      <c r="B29731" t="s">
        <v>10</v>
      </c>
      <c r="C29731" t="s">
        <v>2</v>
      </c>
      <c r="D29731">
        <v>24161419</v>
      </c>
    </row>
    <row r="29732" spans="1:4" x14ac:dyDescent="0.25">
      <c r="A29732" s="1">
        <v>24161431</v>
      </c>
      <c r="B29732" t="s">
        <v>10</v>
      </c>
      <c r="C29732" t="s">
        <v>1</v>
      </c>
      <c r="D29732">
        <v>24161431</v>
      </c>
    </row>
    <row r="29733" spans="1:4" x14ac:dyDescent="0.25">
      <c r="A29733" s="1">
        <v>24161433</v>
      </c>
      <c r="B29733" t="s">
        <v>10</v>
      </c>
      <c r="C29733" t="s">
        <v>1</v>
      </c>
      <c r="D29733">
        <v>24161433</v>
      </c>
    </row>
    <row r="29734" spans="1:4" x14ac:dyDescent="0.25">
      <c r="A29734" s="1">
        <v>24161438</v>
      </c>
      <c r="B29734" t="s">
        <v>10</v>
      </c>
      <c r="C29734" t="s">
        <v>2</v>
      </c>
      <c r="D29734">
        <v>24161438</v>
      </c>
    </row>
    <row r="29735" spans="1:4" x14ac:dyDescent="0.25">
      <c r="A29735" s="1">
        <v>24161447</v>
      </c>
      <c r="B29735" t="s">
        <v>10</v>
      </c>
      <c r="C29735" t="s">
        <v>1</v>
      </c>
      <c r="D29735">
        <v>24161447</v>
      </c>
    </row>
    <row r="29736" spans="1:4" x14ac:dyDescent="0.25">
      <c r="A29736" s="1">
        <v>24161454</v>
      </c>
      <c r="B29736" t="s">
        <v>10</v>
      </c>
      <c r="C29736" t="s">
        <v>2</v>
      </c>
      <c r="D29736">
        <v>24161454</v>
      </c>
    </row>
    <row r="29737" spans="1:4" x14ac:dyDescent="0.25">
      <c r="A29737" s="1">
        <v>24161472</v>
      </c>
      <c r="B29737" t="s">
        <v>10</v>
      </c>
      <c r="C29737" t="s">
        <v>2</v>
      </c>
      <c r="D29737">
        <v>24161472</v>
      </c>
    </row>
    <row r="29738" spans="1:4" x14ac:dyDescent="0.25">
      <c r="A29738" s="1">
        <v>24161473</v>
      </c>
      <c r="B29738" t="s">
        <v>10</v>
      </c>
      <c r="C29738" t="s">
        <v>1</v>
      </c>
      <c r="D29738">
        <v>24161473</v>
      </c>
    </row>
    <row r="29739" spans="1:4" x14ac:dyDescent="0.25">
      <c r="A29739" s="1">
        <v>27584822</v>
      </c>
      <c r="B29739" t="s">
        <v>10</v>
      </c>
      <c r="C29739" t="s">
        <v>2</v>
      </c>
      <c r="D29739">
        <v>27584822</v>
      </c>
    </row>
    <row r="29740" spans="1:4" x14ac:dyDescent="0.25">
      <c r="A29740" s="1">
        <v>24161514</v>
      </c>
      <c r="B29740" t="s">
        <v>10</v>
      </c>
      <c r="C29740" t="s">
        <v>1</v>
      </c>
      <c r="D29740">
        <v>24161514</v>
      </c>
    </row>
    <row r="29741" spans="1:4" x14ac:dyDescent="0.25">
      <c r="A29741" s="1">
        <v>27590969</v>
      </c>
      <c r="B29741" t="s">
        <v>10</v>
      </c>
      <c r="C29741" t="s">
        <v>1</v>
      </c>
      <c r="D29741">
        <v>27590969</v>
      </c>
    </row>
    <row r="29742" spans="1:4" x14ac:dyDescent="0.25">
      <c r="A29742" s="1">
        <v>27590926</v>
      </c>
      <c r="B29742" t="s">
        <v>10</v>
      </c>
      <c r="C29742" t="s">
        <v>1</v>
      </c>
      <c r="D29742">
        <v>27590926</v>
      </c>
    </row>
    <row r="29743" spans="1:4" x14ac:dyDescent="0.25">
      <c r="A29743" s="1">
        <v>24161544</v>
      </c>
      <c r="B29743" t="s">
        <v>10</v>
      </c>
      <c r="C29743" t="s">
        <v>1</v>
      </c>
      <c r="D29743">
        <v>24161544</v>
      </c>
    </row>
    <row r="29744" spans="1:4" x14ac:dyDescent="0.25">
      <c r="A29744" s="1">
        <v>24161549</v>
      </c>
      <c r="B29744" t="s">
        <v>10</v>
      </c>
      <c r="C29744" t="s">
        <v>1</v>
      </c>
      <c r="D29744">
        <v>24161549</v>
      </c>
    </row>
    <row r="29745" spans="1:4" x14ac:dyDescent="0.25">
      <c r="A29745" s="1">
        <v>24161554</v>
      </c>
      <c r="B29745" t="s">
        <v>10</v>
      </c>
      <c r="C29745" t="s">
        <v>1</v>
      </c>
      <c r="D29745">
        <v>24161554</v>
      </c>
    </row>
    <row r="29746" spans="1:4" x14ac:dyDescent="0.25">
      <c r="A29746" s="1">
        <v>27583957</v>
      </c>
      <c r="B29746" t="s">
        <v>10</v>
      </c>
      <c r="C29746" t="s">
        <v>1</v>
      </c>
      <c r="D29746">
        <v>27583957</v>
      </c>
    </row>
    <row r="29747" spans="1:4" x14ac:dyDescent="0.25">
      <c r="A29747" s="1">
        <v>27573004</v>
      </c>
      <c r="B29747" t="s">
        <v>10</v>
      </c>
      <c r="C29747" t="s">
        <v>1</v>
      </c>
      <c r="D29747">
        <v>27573004</v>
      </c>
    </row>
    <row r="29748" spans="1:4" x14ac:dyDescent="0.25">
      <c r="A29748" s="1">
        <v>27583725</v>
      </c>
      <c r="B29748" t="s">
        <v>10</v>
      </c>
      <c r="C29748" t="s">
        <v>1</v>
      </c>
      <c r="D29748">
        <v>27583725</v>
      </c>
    </row>
    <row r="29749" spans="1:4" x14ac:dyDescent="0.25">
      <c r="A29749" s="1">
        <v>27573026</v>
      </c>
      <c r="B29749" t="s">
        <v>10</v>
      </c>
      <c r="C29749" t="s">
        <v>2</v>
      </c>
      <c r="D29749">
        <v>27573026</v>
      </c>
    </row>
    <row r="29750" spans="1:4" x14ac:dyDescent="0.25">
      <c r="A29750" s="1">
        <v>24161635</v>
      </c>
      <c r="B29750" t="s">
        <v>10</v>
      </c>
      <c r="C29750" t="s">
        <v>1</v>
      </c>
      <c r="D29750">
        <v>24161635</v>
      </c>
    </row>
    <row r="29751" spans="1:4" x14ac:dyDescent="0.25">
      <c r="A29751" s="1">
        <v>24161650</v>
      </c>
      <c r="B29751" t="s">
        <v>10</v>
      </c>
      <c r="C29751" t="s">
        <v>1</v>
      </c>
      <c r="D29751">
        <v>24161650</v>
      </c>
    </row>
    <row r="29752" spans="1:4" x14ac:dyDescent="0.25">
      <c r="A29752" s="1">
        <v>24161651</v>
      </c>
      <c r="B29752" t="s">
        <v>10</v>
      </c>
      <c r="C29752" t="s">
        <v>1</v>
      </c>
      <c r="D29752">
        <v>24161651</v>
      </c>
    </row>
    <row r="29753" spans="1:4" x14ac:dyDescent="0.25">
      <c r="A29753" s="1">
        <v>27590719</v>
      </c>
      <c r="B29753" t="s">
        <v>10</v>
      </c>
      <c r="C29753" t="s">
        <v>2</v>
      </c>
      <c r="D29753">
        <v>27590719</v>
      </c>
    </row>
    <row r="29754" spans="1:4" x14ac:dyDescent="0.25">
      <c r="A29754" s="1">
        <v>24161664</v>
      </c>
      <c r="B29754" t="s">
        <v>10</v>
      </c>
      <c r="C29754" t="s">
        <v>1</v>
      </c>
      <c r="D29754">
        <v>24161664</v>
      </c>
    </row>
    <row r="29755" spans="1:4" x14ac:dyDescent="0.25">
      <c r="A29755" s="1">
        <v>27590679</v>
      </c>
      <c r="B29755" t="s">
        <v>10</v>
      </c>
      <c r="C29755" t="s">
        <v>2</v>
      </c>
      <c r="D29755">
        <v>27590679</v>
      </c>
    </row>
    <row r="29756" spans="1:4" x14ac:dyDescent="0.25">
      <c r="A29756" s="1">
        <v>24161715</v>
      </c>
      <c r="B29756" t="s">
        <v>10</v>
      </c>
      <c r="C29756" t="s">
        <v>1</v>
      </c>
      <c r="D29756">
        <v>24161715</v>
      </c>
    </row>
    <row r="29757" spans="1:4" x14ac:dyDescent="0.25">
      <c r="A29757" s="1">
        <v>27590656</v>
      </c>
      <c r="B29757" t="s">
        <v>10</v>
      </c>
      <c r="C29757" t="s">
        <v>1</v>
      </c>
      <c r="D29757">
        <v>27590656</v>
      </c>
    </row>
    <row r="29758" spans="1:4" x14ac:dyDescent="0.25">
      <c r="A29758" s="1">
        <v>27590656</v>
      </c>
      <c r="B29758" t="s">
        <v>10</v>
      </c>
      <c r="C29758" t="s">
        <v>1</v>
      </c>
      <c r="D29758">
        <v>27590656</v>
      </c>
    </row>
    <row r="29759" spans="1:4" x14ac:dyDescent="0.25">
      <c r="A29759" s="1">
        <v>24161733</v>
      </c>
      <c r="B29759" t="s">
        <v>10</v>
      </c>
      <c r="C29759" t="s">
        <v>1</v>
      </c>
      <c r="D29759">
        <v>24161733</v>
      </c>
    </row>
    <row r="29760" spans="1:4" x14ac:dyDescent="0.25">
      <c r="A29760" s="1">
        <v>24161735</v>
      </c>
      <c r="B29760" t="s">
        <v>10</v>
      </c>
      <c r="C29760" t="s">
        <v>1</v>
      </c>
      <c r="D29760">
        <v>24161735</v>
      </c>
    </row>
    <row r="29761" spans="1:4" x14ac:dyDescent="0.25">
      <c r="A29761" s="1">
        <v>27583132</v>
      </c>
      <c r="B29761" t="s">
        <v>10</v>
      </c>
      <c r="C29761" t="s">
        <v>1</v>
      </c>
      <c r="D29761">
        <v>27583132</v>
      </c>
    </row>
    <row r="29762" spans="1:4" x14ac:dyDescent="0.25">
      <c r="A29762" s="1">
        <v>24161747</v>
      </c>
      <c r="B29762" t="s">
        <v>10</v>
      </c>
      <c r="C29762" t="s">
        <v>1</v>
      </c>
      <c r="D29762">
        <v>24161747</v>
      </c>
    </row>
    <row r="29763" spans="1:4" x14ac:dyDescent="0.25">
      <c r="A29763" s="1">
        <v>27583007</v>
      </c>
      <c r="B29763" t="s">
        <v>10</v>
      </c>
      <c r="C29763" t="s">
        <v>1</v>
      </c>
      <c r="D29763">
        <v>27583007</v>
      </c>
    </row>
    <row r="29764" spans="1:4" x14ac:dyDescent="0.25">
      <c r="A29764" s="1">
        <v>27590564</v>
      </c>
      <c r="B29764" t="s">
        <v>10</v>
      </c>
      <c r="C29764" t="s">
        <v>1</v>
      </c>
      <c r="D29764">
        <v>27590564</v>
      </c>
    </row>
    <row r="29765" spans="1:4" x14ac:dyDescent="0.25">
      <c r="A29765" s="1">
        <v>27582787</v>
      </c>
      <c r="B29765" t="s">
        <v>10</v>
      </c>
      <c r="C29765" t="s">
        <v>1</v>
      </c>
      <c r="D29765">
        <v>27582787</v>
      </c>
    </row>
    <row r="29766" spans="1:4" x14ac:dyDescent="0.25">
      <c r="A29766" s="1">
        <v>24161791</v>
      </c>
      <c r="B29766" t="s">
        <v>10</v>
      </c>
      <c r="C29766" t="s">
        <v>1</v>
      </c>
      <c r="D29766">
        <v>24161791</v>
      </c>
    </row>
    <row r="29767" spans="1:4" x14ac:dyDescent="0.25">
      <c r="A29767" s="1">
        <v>27590417</v>
      </c>
      <c r="B29767" t="s">
        <v>10</v>
      </c>
      <c r="C29767" t="s">
        <v>3</v>
      </c>
      <c r="D29767">
        <v>27590417</v>
      </c>
    </row>
    <row r="29768" spans="1:4" x14ac:dyDescent="0.25">
      <c r="A29768" s="1">
        <v>27582074</v>
      </c>
      <c r="B29768" t="s">
        <v>10</v>
      </c>
      <c r="C29768" t="s">
        <v>1</v>
      </c>
      <c r="D29768">
        <v>27582074</v>
      </c>
    </row>
    <row r="29769" spans="1:4" x14ac:dyDescent="0.25">
      <c r="A29769" s="1">
        <v>27590379</v>
      </c>
      <c r="B29769" t="s">
        <v>10</v>
      </c>
      <c r="C29769" t="s">
        <v>2</v>
      </c>
      <c r="D29769">
        <v>27590379</v>
      </c>
    </row>
    <row r="29770" spans="1:4" x14ac:dyDescent="0.25">
      <c r="A29770" s="1">
        <v>27590209</v>
      </c>
      <c r="B29770" t="s">
        <v>10</v>
      </c>
      <c r="C29770" t="s">
        <v>1</v>
      </c>
      <c r="D29770">
        <v>27590209</v>
      </c>
    </row>
    <row r="29771" spans="1:4" x14ac:dyDescent="0.25">
      <c r="A29771" s="1">
        <v>27563913</v>
      </c>
      <c r="B29771" t="s">
        <v>10</v>
      </c>
      <c r="C29771" t="s">
        <v>1</v>
      </c>
      <c r="D29771">
        <v>27563913</v>
      </c>
    </row>
    <row r="29772" spans="1:4" x14ac:dyDescent="0.25">
      <c r="A29772" s="1">
        <v>24318859</v>
      </c>
      <c r="B29772" t="s">
        <v>10</v>
      </c>
      <c r="C29772" t="s">
        <v>1</v>
      </c>
      <c r="D29772">
        <v>24318859</v>
      </c>
    </row>
    <row r="29773" spans="1:4" x14ac:dyDescent="0.25">
      <c r="A29773" s="1">
        <v>24161892</v>
      </c>
      <c r="B29773" t="s">
        <v>10</v>
      </c>
      <c r="C29773" t="s">
        <v>1</v>
      </c>
      <c r="D29773">
        <v>24161892</v>
      </c>
    </row>
    <row r="29774" spans="1:4" x14ac:dyDescent="0.25">
      <c r="A29774" s="1">
        <v>24161904</v>
      </c>
      <c r="B29774" t="s">
        <v>10</v>
      </c>
      <c r="C29774" t="s">
        <v>1</v>
      </c>
      <c r="D29774">
        <v>24161904</v>
      </c>
    </row>
    <row r="29775" spans="1:4" x14ac:dyDescent="0.25">
      <c r="A29775" s="1">
        <v>24161916</v>
      </c>
      <c r="B29775" t="s">
        <v>10</v>
      </c>
      <c r="C29775" t="s">
        <v>1</v>
      </c>
      <c r="D29775">
        <v>24161916</v>
      </c>
    </row>
    <row r="29776" spans="1:4" x14ac:dyDescent="0.25">
      <c r="A29776" s="1">
        <v>24161925</v>
      </c>
      <c r="B29776" t="s">
        <v>10</v>
      </c>
      <c r="C29776" t="s">
        <v>1</v>
      </c>
      <c r="D29776">
        <v>24161925</v>
      </c>
    </row>
    <row r="29777" spans="1:4" x14ac:dyDescent="0.25">
      <c r="A29777" s="1">
        <v>24161933</v>
      </c>
      <c r="B29777" t="s">
        <v>10</v>
      </c>
      <c r="C29777" t="s">
        <v>1</v>
      </c>
      <c r="D29777">
        <v>24161933</v>
      </c>
    </row>
    <row r="29778" spans="1:4" x14ac:dyDescent="0.25">
      <c r="A29778" s="1">
        <v>24161943</v>
      </c>
      <c r="B29778" t="s">
        <v>10</v>
      </c>
      <c r="C29778" t="s">
        <v>1</v>
      </c>
      <c r="D29778">
        <v>24161943</v>
      </c>
    </row>
    <row r="29779" spans="1:4" x14ac:dyDescent="0.25">
      <c r="A29779" s="1">
        <v>24161945</v>
      </c>
      <c r="B29779" t="s">
        <v>10</v>
      </c>
      <c r="C29779" t="s">
        <v>2</v>
      </c>
      <c r="D29779">
        <v>24161945</v>
      </c>
    </row>
    <row r="29780" spans="1:4" x14ac:dyDescent="0.25">
      <c r="A29780" s="1">
        <v>27590156</v>
      </c>
      <c r="B29780" t="s">
        <v>10</v>
      </c>
      <c r="C29780" t="s">
        <v>1</v>
      </c>
      <c r="D29780">
        <v>27590156</v>
      </c>
    </row>
    <row r="29781" spans="1:4" x14ac:dyDescent="0.25">
      <c r="A29781" s="1">
        <v>24161953</v>
      </c>
      <c r="B29781" t="s">
        <v>10</v>
      </c>
      <c r="C29781" t="s">
        <v>1</v>
      </c>
      <c r="D29781">
        <v>24161953</v>
      </c>
    </row>
    <row r="29782" spans="1:4" x14ac:dyDescent="0.25">
      <c r="A29782" s="1">
        <v>27590142</v>
      </c>
      <c r="B29782" t="s">
        <v>10</v>
      </c>
      <c r="C29782" t="s">
        <v>1</v>
      </c>
      <c r="D29782">
        <v>27590142</v>
      </c>
    </row>
    <row r="29783" spans="1:4" x14ac:dyDescent="0.25">
      <c r="A29783" s="1">
        <v>27590136</v>
      </c>
      <c r="B29783" t="s">
        <v>10</v>
      </c>
      <c r="C29783" t="s">
        <v>1</v>
      </c>
      <c r="D29783">
        <v>27590136</v>
      </c>
    </row>
    <row r="29784" spans="1:4" x14ac:dyDescent="0.25">
      <c r="A29784" s="1">
        <v>24161970</v>
      </c>
      <c r="B29784" t="s">
        <v>10</v>
      </c>
      <c r="C29784" t="s">
        <v>1</v>
      </c>
      <c r="D29784">
        <v>24161970</v>
      </c>
    </row>
    <row r="29785" spans="1:4" x14ac:dyDescent="0.25">
      <c r="A29785" s="1">
        <v>24161973</v>
      </c>
      <c r="B29785" t="s">
        <v>10</v>
      </c>
      <c r="C29785" t="s">
        <v>1</v>
      </c>
      <c r="D29785">
        <v>24161973</v>
      </c>
    </row>
    <row r="29786" spans="1:4" x14ac:dyDescent="0.25">
      <c r="A29786" s="1">
        <v>27580948</v>
      </c>
      <c r="B29786" t="s">
        <v>10</v>
      </c>
      <c r="C29786" t="s">
        <v>1</v>
      </c>
      <c r="D29786">
        <v>27580948</v>
      </c>
    </row>
    <row r="29787" spans="1:4" x14ac:dyDescent="0.25">
      <c r="A29787" s="1">
        <v>24161988</v>
      </c>
      <c r="B29787" t="s">
        <v>10</v>
      </c>
      <c r="C29787" t="s">
        <v>2</v>
      </c>
      <c r="D29787">
        <v>24161988</v>
      </c>
    </row>
    <row r="29788" spans="1:4" x14ac:dyDescent="0.25">
      <c r="A29788" s="1">
        <v>24161996</v>
      </c>
      <c r="B29788" t="s">
        <v>10</v>
      </c>
      <c r="C29788" t="s">
        <v>1</v>
      </c>
      <c r="D29788">
        <v>24161996</v>
      </c>
    </row>
    <row r="29789" spans="1:4" x14ac:dyDescent="0.25">
      <c r="A29789" s="1">
        <v>24162008</v>
      </c>
      <c r="B29789" t="s">
        <v>10</v>
      </c>
      <c r="C29789" t="s">
        <v>2</v>
      </c>
      <c r="D29789">
        <v>24162008</v>
      </c>
    </row>
    <row r="29790" spans="1:4" x14ac:dyDescent="0.25">
      <c r="A29790" s="1">
        <v>24162016</v>
      </c>
      <c r="B29790" t="s">
        <v>10</v>
      </c>
      <c r="C29790" t="s">
        <v>1</v>
      </c>
      <c r="D29790">
        <v>24162016</v>
      </c>
    </row>
    <row r="29791" spans="1:4" x14ac:dyDescent="0.25">
      <c r="A29791" s="1">
        <v>24162029</v>
      </c>
      <c r="B29791" t="s">
        <v>10</v>
      </c>
      <c r="C29791" t="s">
        <v>1</v>
      </c>
      <c r="D29791">
        <v>24162029</v>
      </c>
    </row>
    <row r="29792" spans="1:4" x14ac:dyDescent="0.25">
      <c r="A29792" s="1">
        <v>24162036</v>
      </c>
      <c r="B29792" t="s">
        <v>10</v>
      </c>
      <c r="C29792" t="s">
        <v>1</v>
      </c>
      <c r="D29792">
        <v>24162036</v>
      </c>
    </row>
    <row r="29793" spans="1:4" x14ac:dyDescent="0.25">
      <c r="A29793" s="1">
        <v>24162041</v>
      </c>
      <c r="B29793" t="s">
        <v>10</v>
      </c>
      <c r="C29793" t="s">
        <v>1</v>
      </c>
      <c r="D29793">
        <v>24162041</v>
      </c>
    </row>
    <row r="29794" spans="1:4" x14ac:dyDescent="0.25">
      <c r="A29794" s="1">
        <v>24162044</v>
      </c>
      <c r="B29794" t="s">
        <v>10</v>
      </c>
      <c r="C29794" t="s">
        <v>1</v>
      </c>
      <c r="D29794">
        <v>24162044</v>
      </c>
    </row>
    <row r="29795" spans="1:4" x14ac:dyDescent="0.25">
      <c r="A29795" s="1">
        <v>24318877</v>
      </c>
      <c r="B29795" t="s">
        <v>10</v>
      </c>
      <c r="C29795" t="s">
        <v>1</v>
      </c>
      <c r="D29795">
        <v>24318877</v>
      </c>
    </row>
    <row r="29796" spans="1:4" x14ac:dyDescent="0.25">
      <c r="A29796" s="1">
        <v>24162060</v>
      </c>
      <c r="B29796" t="s">
        <v>10</v>
      </c>
      <c r="C29796" t="s">
        <v>2</v>
      </c>
      <c r="D29796">
        <v>24162060</v>
      </c>
    </row>
    <row r="29797" spans="1:4" x14ac:dyDescent="0.25">
      <c r="A29797" s="1">
        <v>27580833</v>
      </c>
      <c r="B29797" t="s">
        <v>10</v>
      </c>
      <c r="C29797" t="s">
        <v>1</v>
      </c>
      <c r="D29797">
        <v>27580833</v>
      </c>
    </row>
    <row r="29798" spans="1:4" x14ac:dyDescent="0.25">
      <c r="A29798" s="1">
        <v>24162064</v>
      </c>
      <c r="B29798" t="s">
        <v>10</v>
      </c>
      <c r="C29798" t="s">
        <v>2</v>
      </c>
      <c r="D29798">
        <v>24162064</v>
      </c>
    </row>
    <row r="29799" spans="1:4" x14ac:dyDescent="0.25">
      <c r="A29799" s="1">
        <v>24162112</v>
      </c>
      <c r="B29799" t="s">
        <v>10</v>
      </c>
      <c r="C29799" t="s">
        <v>1</v>
      </c>
      <c r="D29799">
        <v>24162112</v>
      </c>
    </row>
    <row r="29800" spans="1:4" x14ac:dyDescent="0.25">
      <c r="A29800" s="1">
        <v>24300671</v>
      </c>
      <c r="B29800" t="s">
        <v>10</v>
      </c>
      <c r="C29800" t="s">
        <v>1</v>
      </c>
      <c r="D29800">
        <v>24300671</v>
      </c>
    </row>
    <row r="29801" spans="1:4" x14ac:dyDescent="0.25">
      <c r="A29801" s="1">
        <v>24162115</v>
      </c>
      <c r="B29801" t="s">
        <v>10</v>
      </c>
      <c r="C29801" t="s">
        <v>1</v>
      </c>
      <c r="D29801">
        <v>24162115</v>
      </c>
    </row>
    <row r="29802" spans="1:4" x14ac:dyDescent="0.25">
      <c r="A29802" s="1">
        <v>27589983</v>
      </c>
      <c r="B29802" t="s">
        <v>10</v>
      </c>
      <c r="C29802" t="s">
        <v>1</v>
      </c>
      <c r="D29802">
        <v>27589983</v>
      </c>
    </row>
    <row r="29803" spans="1:4" x14ac:dyDescent="0.25">
      <c r="A29803" s="1">
        <v>24318929</v>
      </c>
      <c r="B29803" t="s">
        <v>10</v>
      </c>
      <c r="C29803" t="s">
        <v>2</v>
      </c>
      <c r="D29803">
        <v>24318929</v>
      </c>
    </row>
    <row r="29804" spans="1:4" x14ac:dyDescent="0.25">
      <c r="A29804" s="1">
        <v>27558909</v>
      </c>
      <c r="B29804" t="s">
        <v>10</v>
      </c>
      <c r="C29804" t="s">
        <v>1</v>
      </c>
      <c r="D29804">
        <v>27558909</v>
      </c>
    </row>
    <row r="29805" spans="1:4" x14ac:dyDescent="0.25">
      <c r="A29805" s="1">
        <v>27573370</v>
      </c>
      <c r="B29805" t="s">
        <v>10</v>
      </c>
      <c r="C29805" t="s">
        <v>1</v>
      </c>
      <c r="D29805">
        <v>27573370</v>
      </c>
    </row>
    <row r="29806" spans="1:4" x14ac:dyDescent="0.25">
      <c r="A29806" s="1">
        <v>27589869</v>
      </c>
      <c r="B29806" t="s">
        <v>10</v>
      </c>
      <c r="C29806" t="s">
        <v>1</v>
      </c>
      <c r="D29806">
        <v>27589869</v>
      </c>
    </row>
    <row r="29807" spans="1:4" x14ac:dyDescent="0.25">
      <c r="A29807" s="1">
        <v>27579678</v>
      </c>
      <c r="B29807" t="s">
        <v>10</v>
      </c>
      <c r="C29807" t="s">
        <v>1</v>
      </c>
      <c r="D29807">
        <v>27579678</v>
      </c>
    </row>
    <row r="29808" spans="1:4" x14ac:dyDescent="0.25">
      <c r="A29808" s="1">
        <v>24318962</v>
      </c>
      <c r="B29808" t="s">
        <v>10</v>
      </c>
      <c r="C29808" t="s">
        <v>1</v>
      </c>
      <c r="D29808">
        <v>24318962</v>
      </c>
    </row>
    <row r="29809" spans="1:4" x14ac:dyDescent="0.25">
      <c r="A29809" s="1">
        <v>24162215</v>
      </c>
      <c r="B29809" t="s">
        <v>10</v>
      </c>
      <c r="C29809" t="s">
        <v>1</v>
      </c>
      <c r="D29809">
        <v>24162215</v>
      </c>
    </row>
    <row r="29810" spans="1:4" x14ac:dyDescent="0.25">
      <c r="A29810" s="1">
        <v>24162220</v>
      </c>
      <c r="B29810" t="s">
        <v>10</v>
      </c>
      <c r="C29810" t="s">
        <v>1</v>
      </c>
      <c r="D29810">
        <v>24162220</v>
      </c>
    </row>
    <row r="29811" spans="1:4" x14ac:dyDescent="0.25">
      <c r="A29811" s="1">
        <v>27578886</v>
      </c>
      <c r="B29811" t="s">
        <v>10</v>
      </c>
      <c r="C29811" t="s">
        <v>1</v>
      </c>
      <c r="D29811">
        <v>27578886</v>
      </c>
    </row>
    <row r="29812" spans="1:4" x14ac:dyDescent="0.25">
      <c r="A29812" s="1">
        <v>27569200</v>
      </c>
      <c r="B29812" t="s">
        <v>10</v>
      </c>
      <c r="C29812" t="s">
        <v>2</v>
      </c>
      <c r="D29812">
        <v>27569200</v>
      </c>
    </row>
    <row r="29813" spans="1:4" x14ac:dyDescent="0.25">
      <c r="A29813" s="1">
        <v>27573505</v>
      </c>
      <c r="B29813" t="s">
        <v>10</v>
      </c>
      <c r="C29813" t="s">
        <v>1</v>
      </c>
      <c r="D29813">
        <v>27573505</v>
      </c>
    </row>
    <row r="29814" spans="1:4" x14ac:dyDescent="0.25">
      <c r="A29814" s="1">
        <v>27573528</v>
      </c>
      <c r="B29814" t="s">
        <v>10</v>
      </c>
      <c r="C29814" t="s">
        <v>1</v>
      </c>
      <c r="D29814">
        <v>27573528</v>
      </c>
    </row>
    <row r="29815" spans="1:4" x14ac:dyDescent="0.25">
      <c r="A29815" s="1">
        <v>24162264</v>
      </c>
      <c r="B29815" t="s">
        <v>10</v>
      </c>
      <c r="C29815" t="s">
        <v>4</v>
      </c>
      <c r="D29815">
        <v>24162264</v>
      </c>
    </row>
    <row r="29816" spans="1:4" x14ac:dyDescent="0.25">
      <c r="A29816" s="1">
        <v>24162265</v>
      </c>
      <c r="B29816" t="s">
        <v>10</v>
      </c>
      <c r="C29816" t="s">
        <v>1</v>
      </c>
      <c r="D29816">
        <v>24162265</v>
      </c>
    </row>
    <row r="29817" spans="1:4" x14ac:dyDescent="0.25">
      <c r="A29817" s="1">
        <v>24162269</v>
      </c>
      <c r="B29817" t="s">
        <v>10</v>
      </c>
      <c r="C29817" t="s">
        <v>2</v>
      </c>
      <c r="D29817">
        <v>24162269</v>
      </c>
    </row>
    <row r="29818" spans="1:4" x14ac:dyDescent="0.25">
      <c r="A29818" s="1">
        <v>24162271</v>
      </c>
      <c r="B29818" t="s">
        <v>10</v>
      </c>
      <c r="C29818" t="s">
        <v>1</v>
      </c>
      <c r="D29818">
        <v>24162271</v>
      </c>
    </row>
    <row r="29819" spans="1:4" x14ac:dyDescent="0.25">
      <c r="A29819" s="1">
        <v>24162277</v>
      </c>
      <c r="B29819" t="s">
        <v>10</v>
      </c>
      <c r="C29819" t="s">
        <v>4</v>
      </c>
      <c r="D29819">
        <v>24162277</v>
      </c>
    </row>
    <row r="29820" spans="1:4" x14ac:dyDescent="0.25">
      <c r="A29820" s="1">
        <v>24162291</v>
      </c>
      <c r="B29820" t="s">
        <v>10</v>
      </c>
      <c r="C29820" t="s">
        <v>1</v>
      </c>
      <c r="D29820">
        <v>24162291</v>
      </c>
    </row>
    <row r="29821" spans="1:4" x14ac:dyDescent="0.25">
      <c r="A29821" s="1">
        <v>24162292</v>
      </c>
      <c r="B29821" t="s">
        <v>10</v>
      </c>
      <c r="C29821" t="s">
        <v>1</v>
      </c>
      <c r="D29821">
        <v>24162292</v>
      </c>
    </row>
    <row r="29822" spans="1:4" x14ac:dyDescent="0.25">
      <c r="A29822" s="1">
        <v>24162294</v>
      </c>
      <c r="B29822" t="s">
        <v>10</v>
      </c>
      <c r="C29822" t="s">
        <v>2</v>
      </c>
      <c r="D29822">
        <v>24162294</v>
      </c>
    </row>
    <row r="29823" spans="1:4" x14ac:dyDescent="0.25">
      <c r="A29823" s="1">
        <v>24309491</v>
      </c>
      <c r="B29823" t="s">
        <v>10</v>
      </c>
      <c r="C29823" t="s">
        <v>1</v>
      </c>
      <c r="D29823">
        <v>24309491</v>
      </c>
    </row>
    <row r="29824" spans="1:4" x14ac:dyDescent="0.25">
      <c r="A29824" s="1">
        <v>24162304</v>
      </c>
      <c r="B29824" t="s">
        <v>10</v>
      </c>
      <c r="C29824" t="s">
        <v>1</v>
      </c>
      <c r="D29824">
        <v>24162304</v>
      </c>
    </row>
    <row r="29825" spans="1:4" x14ac:dyDescent="0.25">
      <c r="A29825" s="1">
        <v>24162313</v>
      </c>
      <c r="B29825" t="s">
        <v>10</v>
      </c>
      <c r="C29825" t="s">
        <v>1</v>
      </c>
      <c r="D29825">
        <v>24162313</v>
      </c>
    </row>
    <row r="29826" spans="1:4" x14ac:dyDescent="0.25">
      <c r="A29826" s="1">
        <v>24162321</v>
      </c>
      <c r="B29826" t="s">
        <v>10</v>
      </c>
      <c r="C29826" t="s">
        <v>1</v>
      </c>
      <c r="D29826">
        <v>24162321</v>
      </c>
    </row>
    <row r="29827" spans="1:4" x14ac:dyDescent="0.25">
      <c r="A29827" s="1">
        <v>24162323</v>
      </c>
      <c r="B29827" t="s">
        <v>10</v>
      </c>
      <c r="C29827" t="s">
        <v>1</v>
      </c>
      <c r="D29827">
        <v>24162323</v>
      </c>
    </row>
    <row r="29828" spans="1:4" x14ac:dyDescent="0.25">
      <c r="A29828" s="1">
        <v>24162326</v>
      </c>
      <c r="B29828" t="s">
        <v>10</v>
      </c>
      <c r="C29828" t="s">
        <v>2</v>
      </c>
      <c r="D29828">
        <v>24162326</v>
      </c>
    </row>
    <row r="29829" spans="1:4" x14ac:dyDescent="0.25">
      <c r="A29829" s="1">
        <v>24162343</v>
      </c>
      <c r="B29829" t="s">
        <v>10</v>
      </c>
      <c r="C29829" t="s">
        <v>1</v>
      </c>
      <c r="D29829">
        <v>24162343</v>
      </c>
    </row>
    <row r="29830" spans="1:4" x14ac:dyDescent="0.25">
      <c r="A29830" s="1">
        <v>27578118</v>
      </c>
      <c r="B29830" t="s">
        <v>10</v>
      </c>
      <c r="C29830" t="s">
        <v>1</v>
      </c>
      <c r="D29830">
        <v>27578118</v>
      </c>
    </row>
    <row r="29831" spans="1:4" x14ac:dyDescent="0.25">
      <c r="A29831" s="1">
        <v>24162361</v>
      </c>
      <c r="B29831" t="s">
        <v>10</v>
      </c>
      <c r="C29831" t="s">
        <v>1</v>
      </c>
      <c r="D29831">
        <v>24162361</v>
      </c>
    </row>
    <row r="29832" spans="1:4" x14ac:dyDescent="0.25">
      <c r="A29832" s="1">
        <v>27577981</v>
      </c>
      <c r="B29832" t="s">
        <v>10</v>
      </c>
      <c r="C29832" t="s">
        <v>1</v>
      </c>
      <c r="D29832">
        <v>27577981</v>
      </c>
    </row>
    <row r="29833" spans="1:4" x14ac:dyDescent="0.25">
      <c r="A29833" s="1">
        <v>24162379</v>
      </c>
      <c r="B29833" t="s">
        <v>10</v>
      </c>
      <c r="C29833" t="s">
        <v>4</v>
      </c>
      <c r="D29833">
        <v>24162379</v>
      </c>
    </row>
    <row r="29834" spans="1:4" x14ac:dyDescent="0.25">
      <c r="A29834" s="1">
        <v>24162399</v>
      </c>
      <c r="B29834" t="s">
        <v>10</v>
      </c>
      <c r="C29834" t="s">
        <v>1</v>
      </c>
      <c r="D29834">
        <v>24162399</v>
      </c>
    </row>
    <row r="29835" spans="1:4" x14ac:dyDescent="0.25">
      <c r="A29835" s="1">
        <v>27577927</v>
      </c>
      <c r="B29835" t="s">
        <v>10</v>
      </c>
      <c r="C29835" t="s">
        <v>3</v>
      </c>
      <c r="D29835">
        <v>27577927</v>
      </c>
    </row>
    <row r="29836" spans="1:4" x14ac:dyDescent="0.25">
      <c r="A29836" s="1">
        <v>24162412</v>
      </c>
      <c r="B29836" t="s">
        <v>10</v>
      </c>
      <c r="C29836" t="s">
        <v>1</v>
      </c>
      <c r="D29836">
        <v>24162412</v>
      </c>
    </row>
    <row r="29837" spans="1:4" x14ac:dyDescent="0.25">
      <c r="A29837" s="1">
        <v>24162422</v>
      </c>
      <c r="B29837" t="s">
        <v>10</v>
      </c>
      <c r="C29837" t="s">
        <v>1</v>
      </c>
      <c r="D29837">
        <v>24162422</v>
      </c>
    </row>
    <row r="29838" spans="1:4" x14ac:dyDescent="0.25">
      <c r="A29838" s="1">
        <v>24319063</v>
      </c>
      <c r="B29838" t="s">
        <v>10</v>
      </c>
      <c r="C29838" t="s">
        <v>1</v>
      </c>
      <c r="D29838">
        <v>24319063</v>
      </c>
    </row>
    <row r="29839" spans="1:4" x14ac:dyDescent="0.25">
      <c r="A29839" s="1">
        <v>27577603</v>
      </c>
      <c r="B29839" t="s">
        <v>10</v>
      </c>
      <c r="C29839" t="s">
        <v>1</v>
      </c>
      <c r="D29839">
        <v>27577603</v>
      </c>
    </row>
    <row r="29840" spans="1:4" x14ac:dyDescent="0.25">
      <c r="A29840" s="1">
        <v>24162451</v>
      </c>
      <c r="B29840" t="s">
        <v>10</v>
      </c>
      <c r="C29840" t="s">
        <v>4</v>
      </c>
      <c r="D29840">
        <v>24162451</v>
      </c>
    </row>
    <row r="29841" spans="1:4" x14ac:dyDescent="0.25">
      <c r="A29841" s="1">
        <v>27577329</v>
      </c>
      <c r="B29841" t="s">
        <v>10</v>
      </c>
      <c r="C29841" t="s">
        <v>1</v>
      </c>
      <c r="D29841">
        <v>27577329</v>
      </c>
    </row>
    <row r="29842" spans="1:4" x14ac:dyDescent="0.25">
      <c r="A29842" s="1">
        <v>27589335</v>
      </c>
      <c r="B29842" t="s">
        <v>10</v>
      </c>
      <c r="C29842" t="s">
        <v>1</v>
      </c>
      <c r="D29842">
        <v>27589335</v>
      </c>
    </row>
    <row r="29843" spans="1:4" x14ac:dyDescent="0.25">
      <c r="A29843" s="1">
        <v>27577272</v>
      </c>
      <c r="B29843" t="s">
        <v>10</v>
      </c>
      <c r="C29843" t="s">
        <v>1</v>
      </c>
      <c r="D29843">
        <v>27577272</v>
      </c>
    </row>
    <row r="29844" spans="1:4" x14ac:dyDescent="0.25">
      <c r="A29844" s="1">
        <v>27577064</v>
      </c>
      <c r="B29844" t="s">
        <v>10</v>
      </c>
      <c r="C29844" t="s">
        <v>4</v>
      </c>
      <c r="D29844">
        <v>27577064</v>
      </c>
    </row>
    <row r="29845" spans="1:4" x14ac:dyDescent="0.25">
      <c r="A29845" s="1">
        <v>27589282</v>
      </c>
      <c r="B29845" t="s">
        <v>10</v>
      </c>
      <c r="C29845" t="s">
        <v>1</v>
      </c>
      <c r="D29845">
        <v>27589282</v>
      </c>
    </row>
    <row r="29846" spans="1:4" x14ac:dyDescent="0.25">
      <c r="A29846" s="1">
        <v>27589204</v>
      </c>
      <c r="B29846" t="s">
        <v>10</v>
      </c>
      <c r="C29846" t="s">
        <v>1</v>
      </c>
      <c r="D29846">
        <v>27589204</v>
      </c>
    </row>
    <row r="29847" spans="1:4" x14ac:dyDescent="0.25">
      <c r="A29847" s="1">
        <v>27589181</v>
      </c>
      <c r="B29847" t="s">
        <v>10</v>
      </c>
      <c r="C29847" t="s">
        <v>1</v>
      </c>
      <c r="D29847">
        <v>27589181</v>
      </c>
    </row>
    <row r="29848" spans="1:4" x14ac:dyDescent="0.25">
      <c r="A29848" s="1">
        <v>27573730</v>
      </c>
      <c r="B29848" t="s">
        <v>10</v>
      </c>
      <c r="C29848" t="s">
        <v>4</v>
      </c>
      <c r="D29848">
        <v>27573730</v>
      </c>
    </row>
    <row r="29849" spans="1:4" x14ac:dyDescent="0.25">
      <c r="A29849" s="1">
        <v>24162523</v>
      </c>
      <c r="B29849" t="s">
        <v>10</v>
      </c>
      <c r="C29849" t="s">
        <v>1</v>
      </c>
      <c r="D29849">
        <v>24162523</v>
      </c>
    </row>
    <row r="29850" spans="1:4" x14ac:dyDescent="0.25">
      <c r="A29850" s="1">
        <v>27589038</v>
      </c>
      <c r="B29850" t="s">
        <v>10</v>
      </c>
      <c r="C29850" t="s">
        <v>1</v>
      </c>
      <c r="D29850">
        <v>27589038</v>
      </c>
    </row>
    <row r="29851" spans="1:4" x14ac:dyDescent="0.25">
      <c r="A29851" s="1">
        <v>27599311</v>
      </c>
      <c r="B29851" t="s">
        <v>10</v>
      </c>
      <c r="C29851" t="s">
        <v>1</v>
      </c>
      <c r="D29851">
        <v>27599311</v>
      </c>
    </row>
    <row r="29852" spans="1:4" x14ac:dyDescent="0.25">
      <c r="A29852" s="1">
        <v>27588968</v>
      </c>
      <c r="B29852" t="s">
        <v>10</v>
      </c>
      <c r="C29852" t="s">
        <v>1</v>
      </c>
      <c r="D29852">
        <v>27588968</v>
      </c>
    </row>
    <row r="29853" spans="1:4" x14ac:dyDescent="0.25">
      <c r="A29853" s="1">
        <v>27559935</v>
      </c>
      <c r="B29853" t="s">
        <v>10</v>
      </c>
      <c r="C29853" t="s">
        <v>2</v>
      </c>
      <c r="D29853">
        <v>27559935</v>
      </c>
    </row>
    <row r="29854" spans="1:4" x14ac:dyDescent="0.25">
      <c r="A29854" s="1">
        <v>27559935</v>
      </c>
      <c r="B29854" t="s">
        <v>10</v>
      </c>
      <c r="C29854" t="s">
        <v>1</v>
      </c>
      <c r="D29854">
        <v>27559935</v>
      </c>
    </row>
    <row r="29855" spans="1:4" x14ac:dyDescent="0.25">
      <c r="A29855" s="1">
        <v>24162545</v>
      </c>
      <c r="B29855" t="s">
        <v>10</v>
      </c>
      <c r="C29855" t="s">
        <v>1</v>
      </c>
      <c r="D29855">
        <v>24162545</v>
      </c>
    </row>
    <row r="29856" spans="1:4" x14ac:dyDescent="0.25">
      <c r="A29856" s="1">
        <v>27575988</v>
      </c>
      <c r="B29856" t="s">
        <v>10</v>
      </c>
      <c r="C29856" t="s">
        <v>1</v>
      </c>
      <c r="D29856">
        <v>27575988</v>
      </c>
    </row>
    <row r="29857" spans="1:4" x14ac:dyDescent="0.25">
      <c r="A29857" s="1">
        <v>24162553</v>
      </c>
      <c r="B29857" t="s">
        <v>10</v>
      </c>
      <c r="C29857" t="s">
        <v>1</v>
      </c>
      <c r="D29857">
        <v>24162553</v>
      </c>
    </row>
    <row r="29858" spans="1:4" x14ac:dyDescent="0.25">
      <c r="A29858" s="1">
        <v>27599330</v>
      </c>
      <c r="B29858" t="s">
        <v>10</v>
      </c>
      <c r="C29858" t="s">
        <v>2</v>
      </c>
      <c r="D29858">
        <v>27599330</v>
      </c>
    </row>
    <row r="29859" spans="1:4" x14ac:dyDescent="0.25">
      <c r="A29859" s="1">
        <v>27588810</v>
      </c>
      <c r="B29859" t="s">
        <v>10</v>
      </c>
      <c r="C29859" t="s">
        <v>1</v>
      </c>
      <c r="D29859">
        <v>27588810</v>
      </c>
    </row>
    <row r="29860" spans="1:4" x14ac:dyDescent="0.25">
      <c r="A29860" s="1">
        <v>27586556</v>
      </c>
      <c r="B29860" t="s">
        <v>10</v>
      </c>
      <c r="C29860" t="s">
        <v>1</v>
      </c>
      <c r="D29860">
        <v>27586556</v>
      </c>
    </row>
    <row r="29861" spans="1:4" x14ac:dyDescent="0.25">
      <c r="A29861" s="1">
        <v>27599669</v>
      </c>
      <c r="B29861" t="s">
        <v>10</v>
      </c>
      <c r="C29861" t="s">
        <v>1</v>
      </c>
      <c r="D29861">
        <v>27599669</v>
      </c>
    </row>
    <row r="29862" spans="1:4" x14ac:dyDescent="0.25">
      <c r="A29862" s="1">
        <v>27588652</v>
      </c>
      <c r="B29862" t="s">
        <v>10</v>
      </c>
      <c r="C29862" t="s">
        <v>1</v>
      </c>
      <c r="D29862">
        <v>27588652</v>
      </c>
    </row>
    <row r="29863" spans="1:4" x14ac:dyDescent="0.25">
      <c r="A29863" s="1">
        <v>27599854</v>
      </c>
      <c r="B29863" t="s">
        <v>10</v>
      </c>
      <c r="C29863" t="s">
        <v>2</v>
      </c>
      <c r="D29863">
        <v>27599854</v>
      </c>
    </row>
    <row r="29864" spans="1:4" x14ac:dyDescent="0.25">
      <c r="A29864" s="1">
        <v>27588621</v>
      </c>
      <c r="B29864" t="s">
        <v>10</v>
      </c>
      <c r="C29864" t="s">
        <v>1</v>
      </c>
      <c r="D29864">
        <v>27588621</v>
      </c>
    </row>
    <row r="29865" spans="1:4" x14ac:dyDescent="0.25">
      <c r="A29865" s="1">
        <v>24162632</v>
      </c>
      <c r="B29865" t="s">
        <v>10</v>
      </c>
      <c r="C29865" t="s">
        <v>2</v>
      </c>
      <c r="D29865">
        <v>24162632</v>
      </c>
    </row>
    <row r="29866" spans="1:4" x14ac:dyDescent="0.25">
      <c r="A29866" s="1">
        <v>24162646</v>
      </c>
      <c r="B29866" t="s">
        <v>10</v>
      </c>
      <c r="C29866" t="s">
        <v>1</v>
      </c>
      <c r="D29866">
        <v>24162646</v>
      </c>
    </row>
    <row r="29867" spans="1:4" x14ac:dyDescent="0.25">
      <c r="A29867" s="1">
        <v>24162651</v>
      </c>
      <c r="B29867" t="s">
        <v>10</v>
      </c>
      <c r="C29867" t="s">
        <v>1</v>
      </c>
      <c r="D29867">
        <v>24162651</v>
      </c>
    </row>
    <row r="29868" spans="1:4" x14ac:dyDescent="0.25">
      <c r="A29868" s="1">
        <v>24162652</v>
      </c>
      <c r="B29868" t="s">
        <v>10</v>
      </c>
      <c r="C29868" t="s">
        <v>1</v>
      </c>
      <c r="D29868">
        <v>24162652</v>
      </c>
    </row>
    <row r="29869" spans="1:4" x14ac:dyDescent="0.25">
      <c r="A29869" s="1">
        <v>24162674</v>
      </c>
      <c r="B29869" t="s">
        <v>10</v>
      </c>
      <c r="C29869" t="s">
        <v>1</v>
      </c>
      <c r="D29869">
        <v>24162674</v>
      </c>
    </row>
    <row r="29870" spans="1:4" x14ac:dyDescent="0.25">
      <c r="A29870" s="1">
        <v>24162674</v>
      </c>
      <c r="B29870" t="s">
        <v>10</v>
      </c>
      <c r="C29870" t="s">
        <v>2</v>
      </c>
      <c r="D29870">
        <v>24162674</v>
      </c>
    </row>
    <row r="29871" spans="1:4" x14ac:dyDescent="0.25">
      <c r="A29871" s="1">
        <v>24162684</v>
      </c>
      <c r="B29871" t="s">
        <v>10</v>
      </c>
      <c r="C29871" t="s">
        <v>1</v>
      </c>
      <c r="D29871">
        <v>24162684</v>
      </c>
    </row>
    <row r="29872" spans="1:4" x14ac:dyDescent="0.25">
      <c r="A29872" s="1">
        <v>24162695</v>
      </c>
      <c r="B29872" t="s">
        <v>10</v>
      </c>
      <c r="C29872" t="s">
        <v>1</v>
      </c>
      <c r="D29872">
        <v>24162695</v>
      </c>
    </row>
    <row r="29873" spans="1:4" x14ac:dyDescent="0.25">
      <c r="A29873" s="1">
        <v>24162698</v>
      </c>
      <c r="B29873" t="s">
        <v>10</v>
      </c>
      <c r="C29873" t="s">
        <v>1</v>
      </c>
      <c r="D29873">
        <v>24162698</v>
      </c>
    </row>
    <row r="29874" spans="1:4" x14ac:dyDescent="0.25">
      <c r="A29874" s="1">
        <v>24162727</v>
      </c>
      <c r="B29874" t="s">
        <v>10</v>
      </c>
      <c r="C29874" t="s">
        <v>2</v>
      </c>
      <c r="D29874">
        <v>24162727</v>
      </c>
    </row>
    <row r="29875" spans="1:4" x14ac:dyDescent="0.25">
      <c r="A29875" s="1">
        <v>24162731</v>
      </c>
      <c r="B29875" t="s">
        <v>10</v>
      </c>
      <c r="C29875" t="s">
        <v>1</v>
      </c>
      <c r="D29875">
        <v>24162731</v>
      </c>
    </row>
    <row r="29876" spans="1:4" x14ac:dyDescent="0.25">
      <c r="A29876" s="1">
        <v>27588452</v>
      </c>
      <c r="B29876" t="s">
        <v>10</v>
      </c>
      <c r="C29876" t="s">
        <v>2</v>
      </c>
      <c r="D29876">
        <v>27588452</v>
      </c>
    </row>
    <row r="29877" spans="1:4" x14ac:dyDescent="0.25">
      <c r="A29877" s="1">
        <v>27588400</v>
      </c>
      <c r="B29877" t="s">
        <v>10</v>
      </c>
      <c r="C29877" t="s">
        <v>1</v>
      </c>
      <c r="D29877">
        <v>27588400</v>
      </c>
    </row>
    <row r="29878" spans="1:4" x14ac:dyDescent="0.25">
      <c r="A29878" s="1">
        <v>27573826</v>
      </c>
      <c r="B29878" t="s">
        <v>10</v>
      </c>
      <c r="C29878" t="s">
        <v>1</v>
      </c>
      <c r="D29878">
        <v>27573826</v>
      </c>
    </row>
    <row r="29879" spans="1:4" x14ac:dyDescent="0.25">
      <c r="A29879" s="1">
        <v>27573847</v>
      </c>
      <c r="B29879" t="s">
        <v>10</v>
      </c>
      <c r="C29879" t="s">
        <v>1</v>
      </c>
      <c r="D29879">
        <v>27573847</v>
      </c>
    </row>
    <row r="29880" spans="1:4" x14ac:dyDescent="0.25">
      <c r="A29880" s="1">
        <v>27584700</v>
      </c>
      <c r="B29880" t="s">
        <v>10</v>
      </c>
      <c r="C29880" t="s">
        <v>2</v>
      </c>
      <c r="D29880">
        <v>27584700</v>
      </c>
    </row>
    <row r="29881" spans="1:4" x14ac:dyDescent="0.25">
      <c r="A29881" s="1">
        <v>24162825</v>
      </c>
      <c r="B29881" t="s">
        <v>10</v>
      </c>
      <c r="C29881" t="s">
        <v>1</v>
      </c>
      <c r="D29881">
        <v>24162825</v>
      </c>
    </row>
    <row r="29882" spans="1:4" x14ac:dyDescent="0.25">
      <c r="A29882" s="1">
        <v>27588172</v>
      </c>
      <c r="B29882" t="s">
        <v>10</v>
      </c>
      <c r="C29882" t="s">
        <v>2</v>
      </c>
      <c r="D29882">
        <v>27588172</v>
      </c>
    </row>
    <row r="29883" spans="1:4" x14ac:dyDescent="0.25">
      <c r="A29883" s="1">
        <v>27588090</v>
      </c>
      <c r="B29883" t="s">
        <v>10</v>
      </c>
      <c r="C29883" t="s">
        <v>1</v>
      </c>
      <c r="D29883">
        <v>27588090</v>
      </c>
    </row>
    <row r="29884" spans="1:4" x14ac:dyDescent="0.25">
      <c r="A29884" s="1">
        <v>27566894</v>
      </c>
      <c r="B29884" t="s">
        <v>10</v>
      </c>
      <c r="C29884" t="s">
        <v>1</v>
      </c>
      <c r="D29884">
        <v>27566894</v>
      </c>
    </row>
    <row r="29885" spans="1:4" x14ac:dyDescent="0.25">
      <c r="A29885" s="1">
        <v>24162876</v>
      </c>
      <c r="B29885" t="s">
        <v>10</v>
      </c>
      <c r="C29885" t="s">
        <v>1</v>
      </c>
      <c r="D29885">
        <v>24162876</v>
      </c>
    </row>
    <row r="29886" spans="1:4" x14ac:dyDescent="0.25">
      <c r="A29886" s="1">
        <v>27565605</v>
      </c>
      <c r="B29886" t="s">
        <v>10</v>
      </c>
      <c r="C29886" t="s">
        <v>1</v>
      </c>
      <c r="D29886">
        <v>27565605</v>
      </c>
    </row>
    <row r="29887" spans="1:4" x14ac:dyDescent="0.25">
      <c r="A29887" s="1">
        <v>24162900</v>
      </c>
      <c r="B29887" t="s">
        <v>10</v>
      </c>
      <c r="C29887" t="s">
        <v>1</v>
      </c>
      <c r="D29887">
        <v>24162900</v>
      </c>
    </row>
    <row r="29888" spans="1:4" x14ac:dyDescent="0.25">
      <c r="A29888" s="1">
        <v>27598790</v>
      </c>
      <c r="B29888" t="s">
        <v>10</v>
      </c>
      <c r="C29888" t="s">
        <v>1</v>
      </c>
      <c r="D29888">
        <v>27598790</v>
      </c>
    </row>
    <row r="29889" spans="1:4" x14ac:dyDescent="0.25">
      <c r="A29889" s="1">
        <v>24162931</v>
      </c>
      <c r="B29889" t="s">
        <v>10</v>
      </c>
      <c r="C29889" t="s">
        <v>1</v>
      </c>
      <c r="D29889">
        <v>24162931</v>
      </c>
    </row>
    <row r="29890" spans="1:4" x14ac:dyDescent="0.25">
      <c r="A29890" s="1">
        <v>24162956</v>
      </c>
      <c r="B29890" t="s">
        <v>10</v>
      </c>
      <c r="C29890" t="s">
        <v>1</v>
      </c>
      <c r="D29890">
        <v>24162956</v>
      </c>
    </row>
    <row r="29891" spans="1:4" x14ac:dyDescent="0.25">
      <c r="A29891" s="1">
        <v>27587704</v>
      </c>
      <c r="B29891" t="s">
        <v>10</v>
      </c>
      <c r="C29891" t="s">
        <v>4</v>
      </c>
      <c r="D29891">
        <v>27587704</v>
      </c>
    </row>
    <row r="29892" spans="1:4" x14ac:dyDescent="0.25">
      <c r="A29892" s="1">
        <v>24162970</v>
      </c>
      <c r="B29892" t="s">
        <v>10</v>
      </c>
      <c r="C29892" t="s">
        <v>4</v>
      </c>
      <c r="D29892">
        <v>24162970</v>
      </c>
    </row>
    <row r="29893" spans="1:4" x14ac:dyDescent="0.25">
      <c r="A29893" s="1">
        <v>24162972</v>
      </c>
      <c r="B29893" t="s">
        <v>10</v>
      </c>
      <c r="C29893" t="s">
        <v>1</v>
      </c>
      <c r="D29893">
        <v>24162972</v>
      </c>
    </row>
    <row r="29894" spans="1:4" x14ac:dyDescent="0.25">
      <c r="A29894" s="1">
        <v>24162979</v>
      </c>
      <c r="B29894" t="s">
        <v>10</v>
      </c>
      <c r="C29894" t="s">
        <v>2</v>
      </c>
      <c r="D29894">
        <v>24162979</v>
      </c>
    </row>
    <row r="29895" spans="1:4" x14ac:dyDescent="0.25">
      <c r="A29895" s="1">
        <v>24162981</v>
      </c>
      <c r="B29895" t="s">
        <v>10</v>
      </c>
      <c r="C29895" t="s">
        <v>1</v>
      </c>
      <c r="D29895">
        <v>24162981</v>
      </c>
    </row>
    <row r="29896" spans="1:4" x14ac:dyDescent="0.25">
      <c r="A29896" s="1">
        <v>24162982</v>
      </c>
      <c r="B29896" t="s">
        <v>10</v>
      </c>
      <c r="C29896" t="s">
        <v>1</v>
      </c>
      <c r="D29896">
        <v>24162982</v>
      </c>
    </row>
    <row r="29897" spans="1:4" x14ac:dyDescent="0.25">
      <c r="A29897" s="1">
        <v>24162993</v>
      </c>
      <c r="B29897" t="s">
        <v>10</v>
      </c>
      <c r="C29897" t="s">
        <v>1</v>
      </c>
      <c r="D29897">
        <v>24162993</v>
      </c>
    </row>
    <row r="29898" spans="1:4" x14ac:dyDescent="0.25">
      <c r="A29898" s="1">
        <v>24163009</v>
      </c>
      <c r="B29898" t="s">
        <v>10</v>
      </c>
      <c r="C29898" t="s">
        <v>1</v>
      </c>
      <c r="D29898">
        <v>24163009</v>
      </c>
    </row>
    <row r="29899" spans="1:4" x14ac:dyDescent="0.25">
      <c r="A29899" s="1">
        <v>24163014</v>
      </c>
      <c r="B29899" t="s">
        <v>10</v>
      </c>
      <c r="C29899" t="s">
        <v>1</v>
      </c>
      <c r="D29899">
        <v>24163014</v>
      </c>
    </row>
    <row r="29900" spans="1:4" x14ac:dyDescent="0.25">
      <c r="A29900" s="1">
        <v>24319397</v>
      </c>
      <c r="B29900" t="s">
        <v>10</v>
      </c>
      <c r="C29900" t="s">
        <v>1</v>
      </c>
      <c r="D29900">
        <v>24319397</v>
      </c>
    </row>
    <row r="29901" spans="1:4" x14ac:dyDescent="0.25">
      <c r="A29901" s="1">
        <v>27578639</v>
      </c>
      <c r="B29901" t="s">
        <v>10</v>
      </c>
      <c r="C29901" t="s">
        <v>2</v>
      </c>
      <c r="D29901">
        <v>27578639</v>
      </c>
    </row>
    <row r="29902" spans="1:4" x14ac:dyDescent="0.25">
      <c r="A29902" s="1">
        <v>27567794</v>
      </c>
      <c r="B29902" t="s">
        <v>10</v>
      </c>
      <c r="C29902" t="s">
        <v>1</v>
      </c>
      <c r="D29902">
        <v>27567794</v>
      </c>
    </row>
    <row r="29903" spans="1:4" x14ac:dyDescent="0.25">
      <c r="A29903" s="1">
        <v>27573958</v>
      </c>
      <c r="B29903" t="s">
        <v>10</v>
      </c>
      <c r="C29903" t="s">
        <v>1</v>
      </c>
      <c r="D29903">
        <v>27573958</v>
      </c>
    </row>
    <row r="29904" spans="1:4" x14ac:dyDescent="0.25">
      <c r="A29904" s="1">
        <v>24319416</v>
      </c>
      <c r="B29904" t="s">
        <v>10</v>
      </c>
      <c r="C29904" t="s">
        <v>1</v>
      </c>
      <c r="D29904">
        <v>24319416</v>
      </c>
    </row>
    <row r="29905" spans="1:4" x14ac:dyDescent="0.25">
      <c r="A29905" s="1">
        <v>24163063</v>
      </c>
      <c r="B29905" t="s">
        <v>10</v>
      </c>
      <c r="C29905" t="s">
        <v>1</v>
      </c>
      <c r="D29905">
        <v>24163063</v>
      </c>
    </row>
    <row r="29906" spans="1:4" x14ac:dyDescent="0.25">
      <c r="A29906" s="1">
        <v>24163063</v>
      </c>
      <c r="B29906" t="s">
        <v>10</v>
      </c>
      <c r="C29906" t="s">
        <v>1</v>
      </c>
      <c r="D29906">
        <v>24163063</v>
      </c>
    </row>
    <row r="29907" spans="1:4" x14ac:dyDescent="0.25">
      <c r="A29907" s="1">
        <v>24163069</v>
      </c>
      <c r="B29907" t="s">
        <v>10</v>
      </c>
      <c r="C29907" t="s">
        <v>1</v>
      </c>
      <c r="D29907">
        <v>24163069</v>
      </c>
    </row>
    <row r="29908" spans="1:4" x14ac:dyDescent="0.25">
      <c r="A29908" s="1">
        <v>24163071</v>
      </c>
      <c r="B29908" t="s">
        <v>10</v>
      </c>
      <c r="C29908" t="s">
        <v>2</v>
      </c>
      <c r="D29908">
        <v>24163071</v>
      </c>
    </row>
    <row r="29909" spans="1:4" x14ac:dyDescent="0.25">
      <c r="A29909" s="1">
        <v>24163076</v>
      </c>
      <c r="B29909" t="s">
        <v>10</v>
      </c>
      <c r="C29909" t="s">
        <v>1</v>
      </c>
      <c r="D29909">
        <v>24163076</v>
      </c>
    </row>
    <row r="29910" spans="1:4" x14ac:dyDescent="0.25">
      <c r="A29910" s="1">
        <v>24163080</v>
      </c>
      <c r="B29910" t="s">
        <v>10</v>
      </c>
      <c r="C29910" t="s">
        <v>2</v>
      </c>
      <c r="D29910">
        <v>24163080</v>
      </c>
    </row>
    <row r="29911" spans="1:4" x14ac:dyDescent="0.25">
      <c r="A29911" s="1">
        <v>24319444</v>
      </c>
      <c r="B29911" t="s">
        <v>10</v>
      </c>
      <c r="C29911" t="s">
        <v>1</v>
      </c>
      <c r="D29911">
        <v>24319444</v>
      </c>
    </row>
    <row r="29912" spans="1:4" x14ac:dyDescent="0.25">
      <c r="A29912" s="1">
        <v>24163109</v>
      </c>
      <c r="B29912" t="s">
        <v>10</v>
      </c>
      <c r="C29912" t="s">
        <v>2</v>
      </c>
      <c r="D29912">
        <v>24163109</v>
      </c>
    </row>
    <row r="29913" spans="1:4" x14ac:dyDescent="0.25">
      <c r="A29913" s="1">
        <v>27587580</v>
      </c>
      <c r="B29913" t="s">
        <v>10</v>
      </c>
      <c r="C29913" t="s">
        <v>1</v>
      </c>
      <c r="D29913">
        <v>27587580</v>
      </c>
    </row>
    <row r="29914" spans="1:4" x14ac:dyDescent="0.25">
      <c r="A29914" s="1">
        <v>27587517</v>
      </c>
      <c r="B29914" t="s">
        <v>10</v>
      </c>
      <c r="C29914" t="s">
        <v>2</v>
      </c>
      <c r="D29914">
        <v>27587517</v>
      </c>
    </row>
    <row r="29915" spans="1:4" x14ac:dyDescent="0.25">
      <c r="A29915" s="1">
        <v>27598941</v>
      </c>
      <c r="B29915" t="s">
        <v>10</v>
      </c>
      <c r="C29915" t="s">
        <v>1</v>
      </c>
      <c r="D29915">
        <v>27598941</v>
      </c>
    </row>
    <row r="29916" spans="1:4" x14ac:dyDescent="0.25">
      <c r="A29916" s="1">
        <v>27599045</v>
      </c>
      <c r="B29916" t="s">
        <v>10</v>
      </c>
      <c r="C29916" t="s">
        <v>1</v>
      </c>
      <c r="D29916">
        <v>27599045</v>
      </c>
    </row>
    <row r="29917" spans="1:4" x14ac:dyDescent="0.25">
      <c r="A29917" s="1">
        <v>27599198</v>
      </c>
      <c r="B29917" t="s">
        <v>10</v>
      </c>
      <c r="C29917" t="s">
        <v>1</v>
      </c>
      <c r="D29917">
        <v>27599198</v>
      </c>
    </row>
    <row r="29918" spans="1:4" x14ac:dyDescent="0.25">
      <c r="A29918" s="1">
        <v>24163161</v>
      </c>
      <c r="B29918" t="s">
        <v>10</v>
      </c>
      <c r="C29918" t="s">
        <v>1</v>
      </c>
      <c r="D29918">
        <v>24163161</v>
      </c>
    </row>
    <row r="29919" spans="1:4" x14ac:dyDescent="0.25">
      <c r="A29919" s="1">
        <v>27599068</v>
      </c>
      <c r="B29919" t="s">
        <v>10</v>
      </c>
      <c r="C29919" t="s">
        <v>2</v>
      </c>
      <c r="D29919">
        <v>27599068</v>
      </c>
    </row>
    <row r="29920" spans="1:4" x14ac:dyDescent="0.25">
      <c r="A29920" s="1">
        <v>27599701</v>
      </c>
      <c r="B29920" t="s">
        <v>10</v>
      </c>
      <c r="C29920" t="s">
        <v>2</v>
      </c>
      <c r="D29920">
        <v>27599701</v>
      </c>
    </row>
    <row r="29921" spans="1:4" x14ac:dyDescent="0.25">
      <c r="A29921" s="1">
        <v>27599701</v>
      </c>
      <c r="B29921" t="s">
        <v>10</v>
      </c>
      <c r="C29921" t="s">
        <v>1</v>
      </c>
      <c r="D29921">
        <v>27599701</v>
      </c>
    </row>
    <row r="29922" spans="1:4" x14ac:dyDescent="0.25">
      <c r="A29922" s="1">
        <v>24163177</v>
      </c>
      <c r="B29922" t="s">
        <v>10</v>
      </c>
      <c r="C29922" t="s">
        <v>2</v>
      </c>
      <c r="D29922">
        <v>24163177</v>
      </c>
    </row>
    <row r="29923" spans="1:4" x14ac:dyDescent="0.25">
      <c r="A29923" s="1">
        <v>24319497</v>
      </c>
      <c r="B29923" t="s">
        <v>10</v>
      </c>
      <c r="C29923" t="s">
        <v>1</v>
      </c>
      <c r="D29923">
        <v>24319497</v>
      </c>
    </row>
    <row r="29924" spans="1:4" x14ac:dyDescent="0.25">
      <c r="A29924" s="1">
        <v>24163182</v>
      </c>
      <c r="B29924" t="s">
        <v>10</v>
      </c>
      <c r="C29924" t="s">
        <v>1</v>
      </c>
      <c r="D29924">
        <v>24163182</v>
      </c>
    </row>
    <row r="29925" spans="1:4" x14ac:dyDescent="0.25">
      <c r="A29925" s="1">
        <v>24163185</v>
      </c>
      <c r="B29925" t="s">
        <v>10</v>
      </c>
      <c r="C29925" t="s">
        <v>1</v>
      </c>
      <c r="D29925">
        <v>24163185</v>
      </c>
    </row>
    <row r="29926" spans="1:4" x14ac:dyDescent="0.25">
      <c r="A29926" s="1">
        <v>27587356</v>
      </c>
      <c r="B29926" t="s">
        <v>10</v>
      </c>
      <c r="C29926" t="s">
        <v>1</v>
      </c>
      <c r="D29926">
        <v>27587356</v>
      </c>
    </row>
    <row r="29927" spans="1:4" x14ac:dyDescent="0.25">
      <c r="A29927" s="1">
        <v>27574264</v>
      </c>
      <c r="B29927" t="s">
        <v>10</v>
      </c>
      <c r="C29927" t="s">
        <v>1</v>
      </c>
      <c r="D29927">
        <v>27574264</v>
      </c>
    </row>
    <row r="29928" spans="1:4" x14ac:dyDescent="0.25">
      <c r="A29928" s="1">
        <v>27585593</v>
      </c>
      <c r="B29928" t="s">
        <v>10</v>
      </c>
      <c r="C29928" t="s">
        <v>1</v>
      </c>
      <c r="D29928">
        <v>27585593</v>
      </c>
    </row>
    <row r="29929" spans="1:4" x14ac:dyDescent="0.25">
      <c r="A29929" s="1">
        <v>24163271</v>
      </c>
      <c r="B29929" t="s">
        <v>10</v>
      </c>
      <c r="C29929" t="s">
        <v>1</v>
      </c>
      <c r="D29929">
        <v>24163271</v>
      </c>
    </row>
    <row r="29930" spans="1:4" x14ac:dyDescent="0.25">
      <c r="A29930" s="1">
        <v>24163273</v>
      </c>
      <c r="B29930" t="s">
        <v>10</v>
      </c>
      <c r="C29930" t="s">
        <v>1</v>
      </c>
      <c r="D29930">
        <v>24163273</v>
      </c>
    </row>
    <row r="29931" spans="1:4" x14ac:dyDescent="0.25">
      <c r="A29931" s="1">
        <v>24163284</v>
      </c>
      <c r="B29931" t="s">
        <v>10</v>
      </c>
      <c r="C29931" t="s">
        <v>1</v>
      </c>
      <c r="D29931">
        <v>24163284</v>
      </c>
    </row>
    <row r="29932" spans="1:4" x14ac:dyDescent="0.25">
      <c r="A29932" s="1">
        <v>24163285</v>
      </c>
      <c r="B29932" t="s">
        <v>10</v>
      </c>
      <c r="C29932" t="s">
        <v>1</v>
      </c>
      <c r="D29932">
        <v>24163285</v>
      </c>
    </row>
    <row r="29933" spans="1:4" x14ac:dyDescent="0.25">
      <c r="A29933" s="1">
        <v>27585346</v>
      </c>
      <c r="B29933" t="s">
        <v>10</v>
      </c>
      <c r="C29933" t="s">
        <v>1</v>
      </c>
      <c r="D29933">
        <v>27585346</v>
      </c>
    </row>
    <row r="29934" spans="1:4" x14ac:dyDescent="0.25">
      <c r="A29934" s="1">
        <v>24163326</v>
      </c>
      <c r="B29934" t="s">
        <v>10</v>
      </c>
      <c r="C29934" t="s">
        <v>1</v>
      </c>
      <c r="D29934">
        <v>24163326</v>
      </c>
    </row>
    <row r="29935" spans="1:4" x14ac:dyDescent="0.25">
      <c r="A29935" s="1">
        <v>27587147</v>
      </c>
      <c r="B29935" t="s">
        <v>10</v>
      </c>
      <c r="C29935" t="s">
        <v>1</v>
      </c>
      <c r="D29935">
        <v>27587147</v>
      </c>
    </row>
    <row r="29936" spans="1:4" x14ac:dyDescent="0.25">
      <c r="A29936" s="1">
        <v>24163347</v>
      </c>
      <c r="B29936" t="s">
        <v>10</v>
      </c>
      <c r="C29936" t="s">
        <v>1</v>
      </c>
      <c r="D29936">
        <v>24163347</v>
      </c>
    </row>
    <row r="29937" spans="1:4" x14ac:dyDescent="0.25">
      <c r="A29937" s="1">
        <v>24163364</v>
      </c>
      <c r="B29937" t="s">
        <v>10</v>
      </c>
      <c r="C29937" t="s">
        <v>1</v>
      </c>
      <c r="D29937">
        <v>24163364</v>
      </c>
    </row>
    <row r="29938" spans="1:4" x14ac:dyDescent="0.25">
      <c r="A29938" s="1">
        <v>24319572</v>
      </c>
      <c r="B29938" t="s">
        <v>10</v>
      </c>
      <c r="C29938" t="s">
        <v>1</v>
      </c>
      <c r="D29938">
        <v>24319572</v>
      </c>
    </row>
    <row r="29939" spans="1:4" x14ac:dyDescent="0.25">
      <c r="A29939" s="1">
        <v>24319580</v>
      </c>
      <c r="B29939" t="s">
        <v>10</v>
      </c>
      <c r="C29939" t="s">
        <v>1</v>
      </c>
      <c r="D29939">
        <v>24319580</v>
      </c>
    </row>
    <row r="29940" spans="1:4" x14ac:dyDescent="0.25">
      <c r="A29940" s="1">
        <v>27587010</v>
      </c>
      <c r="B29940" t="s">
        <v>10</v>
      </c>
      <c r="C29940" t="s">
        <v>1</v>
      </c>
      <c r="D29940">
        <v>27587010</v>
      </c>
    </row>
    <row r="29941" spans="1:4" x14ac:dyDescent="0.25">
      <c r="A29941" s="1">
        <v>27586986</v>
      </c>
      <c r="B29941" t="s">
        <v>10</v>
      </c>
      <c r="C29941" t="s">
        <v>1</v>
      </c>
      <c r="D29941">
        <v>27586986</v>
      </c>
    </row>
    <row r="29942" spans="1:4" x14ac:dyDescent="0.25">
      <c r="A29942" s="1">
        <v>27583030</v>
      </c>
      <c r="B29942" t="s">
        <v>10</v>
      </c>
      <c r="C29942" t="s">
        <v>1</v>
      </c>
      <c r="D29942">
        <v>27583030</v>
      </c>
    </row>
    <row r="29943" spans="1:4" x14ac:dyDescent="0.25">
      <c r="A29943" s="1">
        <v>24163397</v>
      </c>
      <c r="B29943" t="s">
        <v>10</v>
      </c>
      <c r="C29943" t="s">
        <v>1</v>
      </c>
      <c r="D29943">
        <v>24163397</v>
      </c>
    </row>
    <row r="29944" spans="1:4" x14ac:dyDescent="0.25">
      <c r="A29944" s="1">
        <v>27581855</v>
      </c>
      <c r="B29944" t="s">
        <v>10</v>
      </c>
      <c r="C29944" t="s">
        <v>2</v>
      </c>
      <c r="D29944">
        <v>27581855</v>
      </c>
    </row>
    <row r="29945" spans="1:4" x14ac:dyDescent="0.25">
      <c r="A29945" s="1">
        <v>24163416</v>
      </c>
      <c r="B29945" t="s">
        <v>10</v>
      </c>
      <c r="C29945" t="s">
        <v>1</v>
      </c>
      <c r="D29945">
        <v>24163416</v>
      </c>
    </row>
    <row r="29946" spans="1:4" x14ac:dyDescent="0.25">
      <c r="A29946" s="1">
        <v>27564965</v>
      </c>
      <c r="B29946" t="s">
        <v>10</v>
      </c>
      <c r="C29946" t="s">
        <v>1</v>
      </c>
      <c r="D29946">
        <v>27564965</v>
      </c>
    </row>
    <row r="29947" spans="1:4" x14ac:dyDescent="0.25">
      <c r="A29947" s="1">
        <v>27579178</v>
      </c>
      <c r="B29947" t="s">
        <v>10</v>
      </c>
      <c r="C29947" t="s">
        <v>1</v>
      </c>
      <c r="D29947">
        <v>27579178</v>
      </c>
    </row>
    <row r="29948" spans="1:4" x14ac:dyDescent="0.25">
      <c r="A29948" s="1">
        <v>27579164</v>
      </c>
      <c r="B29948" t="s">
        <v>10</v>
      </c>
      <c r="C29948" t="s">
        <v>1</v>
      </c>
      <c r="D29948">
        <v>27579164</v>
      </c>
    </row>
    <row r="29949" spans="1:4" x14ac:dyDescent="0.25">
      <c r="A29949" s="1">
        <v>27578929</v>
      </c>
      <c r="B29949" t="s">
        <v>10</v>
      </c>
      <c r="C29949" t="s">
        <v>1</v>
      </c>
      <c r="D29949">
        <v>27578929</v>
      </c>
    </row>
    <row r="29950" spans="1:4" x14ac:dyDescent="0.25">
      <c r="A29950" s="1">
        <v>27577179</v>
      </c>
      <c r="B29950" t="s">
        <v>10</v>
      </c>
      <c r="C29950" t="s">
        <v>2</v>
      </c>
      <c r="D29950">
        <v>27577179</v>
      </c>
    </row>
    <row r="29951" spans="1:4" x14ac:dyDescent="0.25">
      <c r="A29951" s="1">
        <v>24163483</v>
      </c>
      <c r="B29951" t="s">
        <v>10</v>
      </c>
      <c r="C29951" t="s">
        <v>4</v>
      </c>
      <c r="D29951">
        <v>24163483</v>
      </c>
    </row>
    <row r="29952" spans="1:4" x14ac:dyDescent="0.25">
      <c r="A29952" s="1">
        <v>24163484</v>
      </c>
      <c r="B29952" t="s">
        <v>10</v>
      </c>
      <c r="C29952" t="s">
        <v>1</v>
      </c>
      <c r="D29952">
        <v>24163484</v>
      </c>
    </row>
    <row r="29953" spans="1:4" x14ac:dyDescent="0.25">
      <c r="A29953" s="1">
        <v>24163493</v>
      </c>
      <c r="B29953" t="s">
        <v>10</v>
      </c>
      <c r="C29953" t="s">
        <v>1</v>
      </c>
      <c r="D29953">
        <v>24163493</v>
      </c>
    </row>
    <row r="29954" spans="1:4" x14ac:dyDescent="0.25">
      <c r="A29954" s="1">
        <v>27574597</v>
      </c>
      <c r="B29954" t="s">
        <v>10</v>
      </c>
      <c r="C29954" t="s">
        <v>2</v>
      </c>
      <c r="D29954">
        <v>27574597</v>
      </c>
    </row>
    <row r="29955" spans="1:4" x14ac:dyDescent="0.25">
      <c r="A29955" s="1">
        <v>27577020</v>
      </c>
      <c r="B29955" t="s">
        <v>10</v>
      </c>
      <c r="C29955" t="s">
        <v>1</v>
      </c>
      <c r="D29955">
        <v>27577020</v>
      </c>
    </row>
    <row r="29956" spans="1:4" x14ac:dyDescent="0.25">
      <c r="A29956" s="1">
        <v>24163507</v>
      </c>
      <c r="B29956" t="s">
        <v>10</v>
      </c>
      <c r="C29956" t="s">
        <v>1</v>
      </c>
      <c r="D29956">
        <v>24163507</v>
      </c>
    </row>
    <row r="29957" spans="1:4" x14ac:dyDescent="0.25">
      <c r="A29957" s="1">
        <v>27574608</v>
      </c>
      <c r="B29957" t="s">
        <v>10</v>
      </c>
      <c r="C29957" t="s">
        <v>1</v>
      </c>
      <c r="D29957">
        <v>27574608</v>
      </c>
    </row>
    <row r="29958" spans="1:4" x14ac:dyDescent="0.25">
      <c r="A29958" s="1">
        <v>24163568</v>
      </c>
      <c r="B29958" t="s">
        <v>10</v>
      </c>
      <c r="C29958" t="s">
        <v>1</v>
      </c>
      <c r="D29958">
        <v>24163568</v>
      </c>
    </row>
    <row r="29959" spans="1:4" x14ac:dyDescent="0.25">
      <c r="A29959" s="1">
        <v>24163570</v>
      </c>
      <c r="B29959" t="s">
        <v>10</v>
      </c>
      <c r="C29959" t="s">
        <v>1</v>
      </c>
      <c r="D29959">
        <v>24163570</v>
      </c>
    </row>
    <row r="29960" spans="1:4" x14ac:dyDescent="0.25">
      <c r="A29960" s="1">
        <v>24163572</v>
      </c>
      <c r="B29960" t="s">
        <v>10</v>
      </c>
      <c r="C29960" t="s">
        <v>1</v>
      </c>
      <c r="D29960">
        <v>24163572</v>
      </c>
    </row>
    <row r="29961" spans="1:4" x14ac:dyDescent="0.25">
      <c r="A29961" s="1">
        <v>24163577</v>
      </c>
      <c r="B29961" t="s">
        <v>10</v>
      </c>
      <c r="C29961" t="s">
        <v>1</v>
      </c>
      <c r="D29961">
        <v>24163577</v>
      </c>
    </row>
    <row r="29962" spans="1:4" x14ac:dyDescent="0.25">
      <c r="A29962" s="1">
        <v>24163579</v>
      </c>
      <c r="B29962" t="s">
        <v>10</v>
      </c>
      <c r="C29962" t="s">
        <v>1</v>
      </c>
      <c r="D29962">
        <v>24163579</v>
      </c>
    </row>
    <row r="29963" spans="1:4" x14ac:dyDescent="0.25">
      <c r="A29963" s="1">
        <v>24163590</v>
      </c>
      <c r="B29963" t="s">
        <v>10</v>
      </c>
      <c r="C29963" t="s">
        <v>2</v>
      </c>
      <c r="D29963">
        <v>24163590</v>
      </c>
    </row>
    <row r="29964" spans="1:4" x14ac:dyDescent="0.25">
      <c r="A29964" s="1">
        <v>24163591</v>
      </c>
      <c r="B29964" t="s">
        <v>10</v>
      </c>
      <c r="C29964" t="s">
        <v>2</v>
      </c>
      <c r="D29964">
        <v>24163591</v>
      </c>
    </row>
    <row r="29965" spans="1:4" x14ac:dyDescent="0.25">
      <c r="A29965" s="1">
        <v>24163599</v>
      </c>
      <c r="B29965" t="s">
        <v>10</v>
      </c>
      <c r="C29965" t="s">
        <v>2</v>
      </c>
      <c r="D29965">
        <v>24163599</v>
      </c>
    </row>
    <row r="29966" spans="1:4" x14ac:dyDescent="0.25">
      <c r="A29966" s="1">
        <v>27586725</v>
      </c>
      <c r="B29966" t="s">
        <v>10</v>
      </c>
      <c r="C29966" t="s">
        <v>1</v>
      </c>
      <c r="D29966">
        <v>27586725</v>
      </c>
    </row>
    <row r="29967" spans="1:4" x14ac:dyDescent="0.25">
      <c r="A29967" s="1">
        <v>27574782</v>
      </c>
      <c r="B29967" t="s">
        <v>10</v>
      </c>
      <c r="C29967" t="s">
        <v>1</v>
      </c>
      <c r="D29967">
        <v>27574782</v>
      </c>
    </row>
    <row r="29968" spans="1:4" x14ac:dyDescent="0.25">
      <c r="A29968" s="1">
        <v>27574784</v>
      </c>
      <c r="B29968" t="s">
        <v>10</v>
      </c>
      <c r="C29968" t="s">
        <v>4</v>
      </c>
      <c r="D29968">
        <v>27574784</v>
      </c>
    </row>
    <row r="29969" spans="1:4" x14ac:dyDescent="0.25">
      <c r="A29969" s="1">
        <v>24163620</v>
      </c>
      <c r="B29969" t="s">
        <v>10</v>
      </c>
      <c r="C29969" t="s">
        <v>1</v>
      </c>
      <c r="D29969">
        <v>24163620</v>
      </c>
    </row>
    <row r="29970" spans="1:4" x14ac:dyDescent="0.25">
      <c r="A29970" s="1">
        <v>24163625</v>
      </c>
      <c r="B29970" t="s">
        <v>10</v>
      </c>
      <c r="C29970" t="s">
        <v>1</v>
      </c>
      <c r="D29970">
        <v>24163625</v>
      </c>
    </row>
    <row r="29971" spans="1:4" x14ac:dyDescent="0.25">
      <c r="A29971" s="1">
        <v>27565714</v>
      </c>
      <c r="B29971" t="s">
        <v>10</v>
      </c>
      <c r="C29971" t="s">
        <v>1</v>
      </c>
      <c r="D29971">
        <v>27565714</v>
      </c>
    </row>
    <row r="29972" spans="1:4" x14ac:dyDescent="0.25">
      <c r="A29972" s="1">
        <v>24163640</v>
      </c>
      <c r="B29972" t="s">
        <v>10</v>
      </c>
      <c r="C29972" t="s">
        <v>1</v>
      </c>
      <c r="D29972">
        <v>24163640</v>
      </c>
    </row>
    <row r="29973" spans="1:4" x14ac:dyDescent="0.25">
      <c r="A29973" s="1">
        <v>27574823</v>
      </c>
      <c r="B29973" t="s">
        <v>10</v>
      </c>
      <c r="C29973" t="s">
        <v>1</v>
      </c>
      <c r="D29973">
        <v>27574823</v>
      </c>
    </row>
    <row r="29974" spans="1:4" x14ac:dyDescent="0.25">
      <c r="A29974" s="1">
        <v>24298366</v>
      </c>
      <c r="B29974" t="s">
        <v>10</v>
      </c>
      <c r="C29974" t="s">
        <v>1</v>
      </c>
      <c r="D29974">
        <v>24298366</v>
      </c>
    </row>
    <row r="29975" spans="1:4" x14ac:dyDescent="0.25">
      <c r="A29975" s="1">
        <v>24163648</v>
      </c>
      <c r="B29975" t="s">
        <v>10</v>
      </c>
      <c r="C29975" t="s">
        <v>1</v>
      </c>
      <c r="D29975">
        <v>24163648</v>
      </c>
    </row>
    <row r="29976" spans="1:4" x14ac:dyDescent="0.25">
      <c r="A29976" s="1">
        <v>24163667</v>
      </c>
      <c r="B29976" t="s">
        <v>10</v>
      </c>
      <c r="C29976" t="s">
        <v>1</v>
      </c>
      <c r="D29976">
        <v>24163667</v>
      </c>
    </row>
    <row r="29977" spans="1:4" x14ac:dyDescent="0.25">
      <c r="A29977" s="1">
        <v>27574854</v>
      </c>
      <c r="B29977" t="s">
        <v>10</v>
      </c>
      <c r="C29977" t="s">
        <v>2</v>
      </c>
      <c r="D29977">
        <v>27574854</v>
      </c>
    </row>
    <row r="29978" spans="1:4" x14ac:dyDescent="0.25">
      <c r="A29978" s="1">
        <v>24163671</v>
      </c>
      <c r="B29978" t="s">
        <v>10</v>
      </c>
      <c r="C29978" t="s">
        <v>1</v>
      </c>
      <c r="D29978">
        <v>24163671</v>
      </c>
    </row>
    <row r="29979" spans="1:4" x14ac:dyDescent="0.25">
      <c r="A29979" s="1">
        <v>24163679</v>
      </c>
      <c r="B29979" t="s">
        <v>10</v>
      </c>
      <c r="C29979" t="s">
        <v>1</v>
      </c>
      <c r="D29979">
        <v>24163679</v>
      </c>
    </row>
    <row r="29980" spans="1:4" x14ac:dyDescent="0.25">
      <c r="A29980" s="1">
        <v>24163682</v>
      </c>
      <c r="B29980" t="s">
        <v>10</v>
      </c>
      <c r="C29980" t="s">
        <v>1</v>
      </c>
      <c r="D29980">
        <v>24163682</v>
      </c>
    </row>
    <row r="29981" spans="1:4" x14ac:dyDescent="0.25">
      <c r="A29981" s="1">
        <v>24163683</v>
      </c>
      <c r="B29981" t="s">
        <v>10</v>
      </c>
      <c r="C29981" t="s">
        <v>1</v>
      </c>
      <c r="D29981">
        <v>24163683</v>
      </c>
    </row>
    <row r="29982" spans="1:4" x14ac:dyDescent="0.25">
      <c r="A29982" s="1">
        <v>27574885</v>
      </c>
      <c r="B29982" t="s">
        <v>10</v>
      </c>
      <c r="C29982" t="s">
        <v>1</v>
      </c>
      <c r="D29982">
        <v>27574885</v>
      </c>
    </row>
    <row r="29983" spans="1:4" x14ac:dyDescent="0.25">
      <c r="A29983" s="1">
        <v>24319751</v>
      </c>
      <c r="B29983" t="s">
        <v>10</v>
      </c>
      <c r="C29983" t="s">
        <v>2</v>
      </c>
      <c r="D29983">
        <v>24319751</v>
      </c>
    </row>
    <row r="29984" spans="1:4" x14ac:dyDescent="0.25">
      <c r="A29984" s="1">
        <v>24163707</v>
      </c>
      <c r="B29984" t="s">
        <v>10</v>
      </c>
      <c r="C29984" t="s">
        <v>1</v>
      </c>
      <c r="D29984">
        <v>24163707</v>
      </c>
    </row>
    <row r="29985" spans="1:4" x14ac:dyDescent="0.25">
      <c r="A29985" s="1">
        <v>27575122</v>
      </c>
      <c r="B29985" t="s">
        <v>10</v>
      </c>
      <c r="C29985" t="s">
        <v>1</v>
      </c>
      <c r="D29985">
        <v>27575122</v>
      </c>
    </row>
    <row r="29986" spans="1:4" x14ac:dyDescent="0.25">
      <c r="A29986" s="1">
        <v>24163805</v>
      </c>
      <c r="B29986" t="s">
        <v>10</v>
      </c>
      <c r="C29986" t="s">
        <v>1</v>
      </c>
      <c r="D29986">
        <v>24163805</v>
      </c>
    </row>
    <row r="29987" spans="1:4" x14ac:dyDescent="0.25">
      <c r="A29987" s="1">
        <v>27575235</v>
      </c>
      <c r="B29987" t="s">
        <v>10</v>
      </c>
      <c r="C29987" t="s">
        <v>1</v>
      </c>
      <c r="D29987">
        <v>27575235</v>
      </c>
    </row>
    <row r="29988" spans="1:4" x14ac:dyDescent="0.25">
      <c r="A29988" s="1">
        <v>27583020</v>
      </c>
      <c r="B29988" t="s">
        <v>10</v>
      </c>
      <c r="C29988" t="s">
        <v>1</v>
      </c>
      <c r="D29988">
        <v>27583020</v>
      </c>
    </row>
    <row r="29989" spans="1:4" x14ac:dyDescent="0.25">
      <c r="A29989" s="1">
        <v>24319826</v>
      </c>
      <c r="B29989" t="s">
        <v>10</v>
      </c>
      <c r="C29989" t="s">
        <v>1</v>
      </c>
      <c r="D29989">
        <v>24319826</v>
      </c>
    </row>
    <row r="29990" spans="1:4" x14ac:dyDescent="0.25">
      <c r="A29990" s="1">
        <v>27575286</v>
      </c>
      <c r="B29990" t="s">
        <v>10</v>
      </c>
      <c r="C29990" t="s">
        <v>1</v>
      </c>
      <c r="D29990">
        <v>27575286</v>
      </c>
    </row>
    <row r="29991" spans="1:4" x14ac:dyDescent="0.25">
      <c r="A29991" s="1">
        <v>24319851</v>
      </c>
      <c r="B29991" t="s">
        <v>10</v>
      </c>
      <c r="C29991" t="s">
        <v>1</v>
      </c>
      <c r="D29991">
        <v>24319851</v>
      </c>
    </row>
    <row r="29992" spans="1:4" x14ac:dyDescent="0.25">
      <c r="A29992" s="1">
        <v>24163852</v>
      </c>
      <c r="B29992" t="s">
        <v>10</v>
      </c>
      <c r="C29992" t="s">
        <v>1</v>
      </c>
      <c r="D29992">
        <v>24163852</v>
      </c>
    </row>
    <row r="29993" spans="1:4" x14ac:dyDescent="0.25">
      <c r="A29993" s="1">
        <v>27578599</v>
      </c>
      <c r="B29993" t="s">
        <v>10</v>
      </c>
      <c r="C29993" t="s">
        <v>5</v>
      </c>
      <c r="D29993">
        <v>27578599</v>
      </c>
    </row>
    <row r="29994" spans="1:4" x14ac:dyDescent="0.25">
      <c r="A29994" s="1">
        <v>27562645</v>
      </c>
      <c r="B29994" t="s">
        <v>10</v>
      </c>
      <c r="C29994" t="s">
        <v>1</v>
      </c>
      <c r="D29994">
        <v>27562645</v>
      </c>
    </row>
    <row r="29995" spans="1:4" x14ac:dyDescent="0.25">
      <c r="A29995" s="1">
        <v>27566688</v>
      </c>
      <c r="B29995" t="s">
        <v>10</v>
      </c>
      <c r="C29995" t="s">
        <v>2</v>
      </c>
      <c r="D29995">
        <v>27566688</v>
      </c>
    </row>
    <row r="29996" spans="1:4" x14ac:dyDescent="0.25">
      <c r="A29996" s="1">
        <v>24163886</v>
      </c>
      <c r="B29996" t="s">
        <v>10</v>
      </c>
      <c r="C29996" t="s">
        <v>1</v>
      </c>
      <c r="D29996">
        <v>24163886</v>
      </c>
    </row>
    <row r="29997" spans="1:4" x14ac:dyDescent="0.25">
      <c r="A29997" s="1">
        <v>24163887</v>
      </c>
      <c r="B29997" t="s">
        <v>10</v>
      </c>
      <c r="C29997" t="s">
        <v>3</v>
      </c>
      <c r="D29997">
        <v>24163887</v>
      </c>
    </row>
    <row r="29998" spans="1:4" x14ac:dyDescent="0.25">
      <c r="A29998" s="1">
        <v>24163888</v>
      </c>
      <c r="B29998" t="s">
        <v>10</v>
      </c>
      <c r="C29998" t="s">
        <v>1</v>
      </c>
      <c r="D29998">
        <v>24163888</v>
      </c>
    </row>
    <row r="29999" spans="1:4" x14ac:dyDescent="0.25">
      <c r="A29999" s="1">
        <v>24163889</v>
      </c>
      <c r="B29999" t="s">
        <v>10</v>
      </c>
      <c r="C29999" t="s">
        <v>2</v>
      </c>
      <c r="D29999">
        <v>24163889</v>
      </c>
    </row>
    <row r="30000" spans="1:4" x14ac:dyDescent="0.25">
      <c r="A30000" s="1">
        <v>24163891</v>
      </c>
      <c r="B30000" t="s">
        <v>10</v>
      </c>
      <c r="C30000" t="s">
        <v>1</v>
      </c>
      <c r="D30000">
        <v>24163891</v>
      </c>
    </row>
    <row r="30001" spans="1:4" x14ac:dyDescent="0.25">
      <c r="A30001" s="1">
        <v>24163892</v>
      </c>
      <c r="B30001" t="s">
        <v>10</v>
      </c>
      <c r="C30001" t="s">
        <v>1</v>
      </c>
      <c r="D30001">
        <v>24163892</v>
      </c>
    </row>
    <row r="30002" spans="1:4" x14ac:dyDescent="0.25">
      <c r="A30002" s="1">
        <v>24163903</v>
      </c>
      <c r="B30002" t="s">
        <v>10</v>
      </c>
      <c r="C30002" t="s">
        <v>1</v>
      </c>
      <c r="D30002">
        <v>24163903</v>
      </c>
    </row>
    <row r="30003" spans="1:4" x14ac:dyDescent="0.25">
      <c r="A30003" s="1">
        <v>24163903</v>
      </c>
      <c r="B30003" t="s">
        <v>10</v>
      </c>
      <c r="C30003" t="s">
        <v>1</v>
      </c>
      <c r="D30003">
        <v>24163903</v>
      </c>
    </row>
    <row r="30004" spans="1:4" x14ac:dyDescent="0.25">
      <c r="A30004" s="1">
        <v>24163919</v>
      </c>
      <c r="B30004" t="s">
        <v>10</v>
      </c>
      <c r="C30004" t="s">
        <v>1</v>
      </c>
      <c r="D30004">
        <v>24163919</v>
      </c>
    </row>
    <row r="30005" spans="1:4" x14ac:dyDescent="0.25">
      <c r="A30005" s="1">
        <v>27562621</v>
      </c>
      <c r="B30005" t="s">
        <v>10</v>
      </c>
      <c r="C30005" t="s">
        <v>1</v>
      </c>
      <c r="D30005">
        <v>27562621</v>
      </c>
    </row>
    <row r="30006" spans="1:4" x14ac:dyDescent="0.25">
      <c r="A30006" s="1">
        <v>27562609</v>
      </c>
      <c r="B30006" t="s">
        <v>10</v>
      </c>
      <c r="C30006" t="s">
        <v>1</v>
      </c>
      <c r="D30006">
        <v>27562609</v>
      </c>
    </row>
    <row r="30007" spans="1:4" x14ac:dyDescent="0.25">
      <c r="A30007" s="1">
        <v>27566848</v>
      </c>
      <c r="B30007" t="s">
        <v>10</v>
      </c>
      <c r="C30007" t="s">
        <v>1</v>
      </c>
      <c r="D30007">
        <v>27566848</v>
      </c>
    </row>
    <row r="30008" spans="1:4" x14ac:dyDescent="0.25">
      <c r="A30008" s="1">
        <v>24163974</v>
      </c>
      <c r="B30008" t="s">
        <v>10</v>
      </c>
      <c r="C30008" t="s">
        <v>1</v>
      </c>
      <c r="D30008">
        <v>24163974</v>
      </c>
    </row>
    <row r="30009" spans="1:4" x14ac:dyDescent="0.25">
      <c r="A30009" s="1">
        <v>24297898</v>
      </c>
      <c r="B30009" t="s">
        <v>10</v>
      </c>
      <c r="C30009" t="s">
        <v>1</v>
      </c>
      <c r="D30009">
        <v>24297898</v>
      </c>
    </row>
    <row r="30010" spans="1:4" x14ac:dyDescent="0.25">
      <c r="A30010" s="1">
        <v>24163999</v>
      </c>
      <c r="B30010" t="s">
        <v>10</v>
      </c>
      <c r="C30010" t="s">
        <v>1</v>
      </c>
      <c r="D30010">
        <v>24163999</v>
      </c>
    </row>
    <row r="30011" spans="1:4" x14ac:dyDescent="0.25">
      <c r="A30011" s="1">
        <v>24164006</v>
      </c>
      <c r="B30011" t="s">
        <v>10</v>
      </c>
      <c r="C30011" t="s">
        <v>1</v>
      </c>
      <c r="D30011">
        <v>24164006</v>
      </c>
    </row>
    <row r="30012" spans="1:4" x14ac:dyDescent="0.25">
      <c r="A30012" s="1">
        <v>24164022</v>
      </c>
      <c r="B30012" t="s">
        <v>10</v>
      </c>
      <c r="C30012" t="s">
        <v>1</v>
      </c>
      <c r="D30012">
        <v>24164022</v>
      </c>
    </row>
    <row r="30013" spans="1:4" x14ac:dyDescent="0.25">
      <c r="A30013" s="1">
        <v>24316413</v>
      </c>
      <c r="B30013" t="s">
        <v>10</v>
      </c>
      <c r="C30013" t="s">
        <v>1</v>
      </c>
      <c r="D30013">
        <v>24316413</v>
      </c>
    </row>
    <row r="30014" spans="1:4" x14ac:dyDescent="0.25">
      <c r="A30014" s="1">
        <v>24164031</v>
      </c>
      <c r="B30014" t="s">
        <v>10</v>
      </c>
      <c r="C30014" t="s">
        <v>1</v>
      </c>
      <c r="D30014">
        <v>24164031</v>
      </c>
    </row>
    <row r="30015" spans="1:4" x14ac:dyDescent="0.25">
      <c r="A30015" s="1">
        <v>27555858</v>
      </c>
      <c r="B30015" t="s">
        <v>10</v>
      </c>
      <c r="C30015" t="s">
        <v>1</v>
      </c>
      <c r="D30015">
        <v>27555858</v>
      </c>
    </row>
    <row r="30016" spans="1:4" x14ac:dyDescent="0.25">
      <c r="A30016" s="1">
        <v>27555395</v>
      </c>
      <c r="B30016" t="s">
        <v>10</v>
      </c>
      <c r="C30016" t="s">
        <v>2</v>
      </c>
      <c r="D30016">
        <v>27555395</v>
      </c>
    </row>
    <row r="30017" spans="1:4" x14ac:dyDescent="0.25">
      <c r="A30017" s="1">
        <v>24164054</v>
      </c>
      <c r="B30017" t="s">
        <v>10</v>
      </c>
      <c r="C30017" t="s">
        <v>2</v>
      </c>
      <c r="D30017">
        <v>24164054</v>
      </c>
    </row>
    <row r="30018" spans="1:4" x14ac:dyDescent="0.25">
      <c r="A30018" s="1">
        <v>24316437</v>
      </c>
      <c r="B30018" t="s">
        <v>10</v>
      </c>
      <c r="C30018" t="s">
        <v>1</v>
      </c>
      <c r="D30018">
        <v>24316437</v>
      </c>
    </row>
    <row r="30019" spans="1:4" x14ac:dyDescent="0.25">
      <c r="A30019" s="1">
        <v>27556109</v>
      </c>
      <c r="B30019" t="s">
        <v>10</v>
      </c>
      <c r="C30019" t="s">
        <v>1</v>
      </c>
      <c r="D30019">
        <v>27556109</v>
      </c>
    </row>
    <row r="30020" spans="1:4" x14ac:dyDescent="0.25">
      <c r="A30020" s="1">
        <v>24316455</v>
      </c>
      <c r="B30020" t="s">
        <v>10</v>
      </c>
      <c r="C30020" t="s">
        <v>2</v>
      </c>
      <c r="D30020">
        <v>24316455</v>
      </c>
    </row>
    <row r="30021" spans="1:4" x14ac:dyDescent="0.25">
      <c r="A30021" s="1">
        <v>24164080</v>
      </c>
      <c r="B30021" t="s">
        <v>10</v>
      </c>
      <c r="C30021" t="s">
        <v>1</v>
      </c>
      <c r="D30021">
        <v>24164080</v>
      </c>
    </row>
    <row r="30022" spans="1:4" x14ac:dyDescent="0.25">
      <c r="A30022" s="1">
        <v>24164090</v>
      </c>
      <c r="B30022" t="s">
        <v>10</v>
      </c>
      <c r="C30022" t="s">
        <v>3</v>
      </c>
      <c r="D30022">
        <v>24164090</v>
      </c>
    </row>
    <row r="30023" spans="1:4" x14ac:dyDescent="0.25">
      <c r="A30023" s="1">
        <v>24164113</v>
      </c>
      <c r="B30023" t="s">
        <v>10</v>
      </c>
      <c r="C30023" t="s">
        <v>1</v>
      </c>
      <c r="D30023">
        <v>24164113</v>
      </c>
    </row>
    <row r="30024" spans="1:4" x14ac:dyDescent="0.25">
      <c r="A30024" s="1">
        <v>24316477</v>
      </c>
      <c r="B30024" t="s">
        <v>10</v>
      </c>
      <c r="C30024" t="s">
        <v>2</v>
      </c>
      <c r="D30024">
        <v>24316477</v>
      </c>
    </row>
    <row r="30025" spans="1:4" x14ac:dyDescent="0.25">
      <c r="A30025" s="1">
        <v>24316482</v>
      </c>
      <c r="B30025" t="s">
        <v>10</v>
      </c>
      <c r="C30025" t="s">
        <v>2</v>
      </c>
      <c r="D30025">
        <v>24316482</v>
      </c>
    </row>
    <row r="30026" spans="1:4" x14ac:dyDescent="0.25">
      <c r="A30026" s="1">
        <v>24164137</v>
      </c>
      <c r="B30026" t="s">
        <v>10</v>
      </c>
      <c r="C30026" t="s">
        <v>1</v>
      </c>
      <c r="D30026">
        <v>24164137</v>
      </c>
    </row>
    <row r="30027" spans="1:4" x14ac:dyDescent="0.25">
      <c r="A30027" s="1">
        <v>27560608</v>
      </c>
      <c r="B30027" t="s">
        <v>10</v>
      </c>
      <c r="C30027" t="s">
        <v>1</v>
      </c>
      <c r="D30027">
        <v>27560608</v>
      </c>
    </row>
    <row r="30028" spans="1:4" x14ac:dyDescent="0.25">
      <c r="A30028" s="1">
        <v>27560621</v>
      </c>
      <c r="B30028" t="s">
        <v>10</v>
      </c>
      <c r="C30028" t="s">
        <v>1</v>
      </c>
      <c r="D30028">
        <v>27560621</v>
      </c>
    </row>
    <row r="30029" spans="1:4" x14ac:dyDescent="0.25">
      <c r="A30029" s="1">
        <v>24316510</v>
      </c>
      <c r="B30029" t="s">
        <v>10</v>
      </c>
      <c r="C30029" t="s">
        <v>1</v>
      </c>
      <c r="D30029">
        <v>24316510</v>
      </c>
    </row>
    <row r="30030" spans="1:4" x14ac:dyDescent="0.25">
      <c r="A30030" s="1">
        <v>27563522</v>
      </c>
      <c r="B30030" t="s">
        <v>10</v>
      </c>
      <c r="C30030" t="s">
        <v>1</v>
      </c>
      <c r="D30030">
        <v>27563522</v>
      </c>
    </row>
    <row r="30031" spans="1:4" x14ac:dyDescent="0.25">
      <c r="A30031" s="1">
        <v>27563548</v>
      </c>
      <c r="B30031" t="s">
        <v>10</v>
      </c>
      <c r="C30031" t="s">
        <v>1</v>
      </c>
      <c r="D30031">
        <v>27563548</v>
      </c>
    </row>
    <row r="30032" spans="1:4" x14ac:dyDescent="0.25">
      <c r="A30032" s="1">
        <v>27561116</v>
      </c>
      <c r="B30032" t="s">
        <v>10</v>
      </c>
      <c r="C30032" t="s">
        <v>1</v>
      </c>
      <c r="D30032">
        <v>27561116</v>
      </c>
    </row>
    <row r="30033" spans="1:4" x14ac:dyDescent="0.25">
      <c r="A30033" s="1">
        <v>24164242</v>
      </c>
      <c r="B30033" t="s">
        <v>10</v>
      </c>
      <c r="C30033" t="s">
        <v>1</v>
      </c>
      <c r="D30033">
        <v>24164242</v>
      </c>
    </row>
    <row r="30034" spans="1:4" x14ac:dyDescent="0.25">
      <c r="A30034" s="1">
        <v>24164249</v>
      </c>
      <c r="B30034" t="s">
        <v>10</v>
      </c>
      <c r="C30034" t="s">
        <v>1</v>
      </c>
      <c r="D30034">
        <v>24164249</v>
      </c>
    </row>
    <row r="30035" spans="1:4" x14ac:dyDescent="0.25">
      <c r="A30035" s="1">
        <v>24164253</v>
      </c>
      <c r="B30035" t="s">
        <v>10</v>
      </c>
      <c r="C30035" t="s">
        <v>1</v>
      </c>
      <c r="D30035">
        <v>24164253</v>
      </c>
    </row>
    <row r="30036" spans="1:4" x14ac:dyDescent="0.25">
      <c r="A30036" s="1">
        <v>24164254</v>
      </c>
      <c r="B30036" t="s">
        <v>10</v>
      </c>
      <c r="C30036" t="s">
        <v>1</v>
      </c>
      <c r="D30036">
        <v>24164254</v>
      </c>
    </row>
    <row r="30037" spans="1:4" x14ac:dyDescent="0.25">
      <c r="A30037" s="1">
        <v>24164256</v>
      </c>
      <c r="B30037" t="s">
        <v>10</v>
      </c>
      <c r="C30037" t="s">
        <v>1</v>
      </c>
      <c r="D30037">
        <v>24164256</v>
      </c>
    </row>
    <row r="30038" spans="1:4" x14ac:dyDescent="0.25">
      <c r="A30038" s="1">
        <v>24164260</v>
      </c>
      <c r="B30038" t="s">
        <v>10</v>
      </c>
      <c r="C30038" t="s">
        <v>1</v>
      </c>
      <c r="D30038">
        <v>24164260</v>
      </c>
    </row>
    <row r="30039" spans="1:4" x14ac:dyDescent="0.25">
      <c r="A30039" s="1">
        <v>24164265</v>
      </c>
      <c r="B30039" t="s">
        <v>10</v>
      </c>
      <c r="C30039" t="s">
        <v>2</v>
      </c>
      <c r="D30039">
        <v>24164265</v>
      </c>
    </row>
    <row r="30040" spans="1:4" x14ac:dyDescent="0.25">
      <c r="A30040" s="1">
        <v>27564740</v>
      </c>
      <c r="B30040" t="s">
        <v>10</v>
      </c>
      <c r="C30040" t="s">
        <v>2</v>
      </c>
      <c r="D30040">
        <v>27564740</v>
      </c>
    </row>
    <row r="30041" spans="1:4" x14ac:dyDescent="0.25">
      <c r="A30041" s="1">
        <v>24164289</v>
      </c>
      <c r="B30041" t="s">
        <v>10</v>
      </c>
      <c r="C30041" t="s">
        <v>1</v>
      </c>
      <c r="D30041">
        <v>24164289</v>
      </c>
    </row>
    <row r="30042" spans="1:4" x14ac:dyDescent="0.25">
      <c r="A30042" s="1">
        <v>24164303</v>
      </c>
      <c r="B30042" t="s">
        <v>10</v>
      </c>
      <c r="C30042" t="s">
        <v>1</v>
      </c>
      <c r="D30042">
        <v>24164303</v>
      </c>
    </row>
    <row r="30043" spans="1:4" x14ac:dyDescent="0.25">
      <c r="A30043" s="1">
        <v>27563696</v>
      </c>
      <c r="B30043" t="s">
        <v>10</v>
      </c>
      <c r="C30043" t="s">
        <v>1</v>
      </c>
      <c r="D30043">
        <v>27563696</v>
      </c>
    </row>
    <row r="30044" spans="1:4" x14ac:dyDescent="0.25">
      <c r="A30044" s="1">
        <v>24164310</v>
      </c>
      <c r="B30044" t="s">
        <v>10</v>
      </c>
      <c r="C30044" t="s">
        <v>1</v>
      </c>
      <c r="D30044">
        <v>24164310</v>
      </c>
    </row>
    <row r="30045" spans="1:4" x14ac:dyDescent="0.25">
      <c r="A30045" s="1">
        <v>27563714</v>
      </c>
      <c r="B30045" t="s">
        <v>10</v>
      </c>
      <c r="C30045" t="s">
        <v>1</v>
      </c>
      <c r="D30045">
        <v>27563714</v>
      </c>
    </row>
    <row r="30046" spans="1:4" x14ac:dyDescent="0.25">
      <c r="A30046" s="1">
        <v>27559896</v>
      </c>
      <c r="B30046" t="s">
        <v>10</v>
      </c>
      <c r="C30046" t="s">
        <v>1</v>
      </c>
      <c r="D30046">
        <v>27559896</v>
      </c>
    </row>
    <row r="30047" spans="1:4" x14ac:dyDescent="0.25">
      <c r="A30047" s="1">
        <v>24164329</v>
      </c>
      <c r="B30047" t="s">
        <v>10</v>
      </c>
      <c r="C30047" t="s">
        <v>1</v>
      </c>
      <c r="D30047">
        <v>24164329</v>
      </c>
    </row>
    <row r="30048" spans="1:4" x14ac:dyDescent="0.25">
      <c r="A30048" s="1">
        <v>24164348</v>
      </c>
      <c r="B30048" t="s">
        <v>10</v>
      </c>
      <c r="C30048" t="s">
        <v>1</v>
      </c>
      <c r="D30048">
        <v>24164348</v>
      </c>
    </row>
    <row r="30049" spans="1:4" x14ac:dyDescent="0.25">
      <c r="A30049" s="1">
        <v>24164350</v>
      </c>
      <c r="B30049" t="s">
        <v>10</v>
      </c>
      <c r="C30049" t="s">
        <v>1</v>
      </c>
      <c r="D30049">
        <v>24164350</v>
      </c>
    </row>
    <row r="30050" spans="1:4" x14ac:dyDescent="0.25">
      <c r="A30050" s="1">
        <v>24164355</v>
      </c>
      <c r="B30050" t="s">
        <v>10</v>
      </c>
      <c r="C30050" t="s">
        <v>1</v>
      </c>
      <c r="D30050">
        <v>24164355</v>
      </c>
    </row>
    <row r="30051" spans="1:4" x14ac:dyDescent="0.25">
      <c r="A30051" s="1">
        <v>27563761</v>
      </c>
      <c r="B30051" t="s">
        <v>10</v>
      </c>
      <c r="C30051" t="s">
        <v>1</v>
      </c>
      <c r="D30051">
        <v>27563761</v>
      </c>
    </row>
    <row r="30052" spans="1:4" x14ac:dyDescent="0.25">
      <c r="A30052" s="1">
        <v>27560426</v>
      </c>
      <c r="B30052" t="s">
        <v>10</v>
      </c>
      <c r="C30052" t="s">
        <v>1</v>
      </c>
      <c r="D30052">
        <v>27560426</v>
      </c>
    </row>
    <row r="30053" spans="1:4" x14ac:dyDescent="0.25">
      <c r="A30053" s="1">
        <v>27563830</v>
      </c>
      <c r="B30053" t="s">
        <v>10</v>
      </c>
      <c r="C30053" t="s">
        <v>1</v>
      </c>
      <c r="D30053">
        <v>27563830</v>
      </c>
    </row>
    <row r="30054" spans="1:4" x14ac:dyDescent="0.25">
      <c r="A30054" s="1">
        <v>24316597</v>
      </c>
      <c r="B30054" t="s">
        <v>10</v>
      </c>
      <c r="C30054" t="s">
        <v>1</v>
      </c>
      <c r="D30054">
        <v>24316597</v>
      </c>
    </row>
    <row r="30055" spans="1:4" x14ac:dyDescent="0.25">
      <c r="A30055" s="1">
        <v>27569208</v>
      </c>
      <c r="B30055" t="s">
        <v>10</v>
      </c>
      <c r="C30055" t="s">
        <v>1</v>
      </c>
      <c r="D30055">
        <v>27569208</v>
      </c>
    </row>
    <row r="30056" spans="1:4" x14ac:dyDescent="0.25">
      <c r="A30056" s="1">
        <v>27569133</v>
      </c>
      <c r="B30056" t="s">
        <v>10</v>
      </c>
      <c r="C30056" t="s">
        <v>1</v>
      </c>
      <c r="D30056">
        <v>27569133</v>
      </c>
    </row>
    <row r="30057" spans="1:4" x14ac:dyDescent="0.25">
      <c r="A30057" s="1">
        <v>27563953</v>
      </c>
      <c r="B30057" t="s">
        <v>10</v>
      </c>
      <c r="C30057" t="s">
        <v>1</v>
      </c>
      <c r="D30057">
        <v>27563953</v>
      </c>
    </row>
    <row r="30058" spans="1:4" x14ac:dyDescent="0.25">
      <c r="A30058" s="1">
        <v>27568953</v>
      </c>
      <c r="B30058" t="s">
        <v>10</v>
      </c>
      <c r="C30058" t="s">
        <v>1</v>
      </c>
      <c r="D30058">
        <v>27568953</v>
      </c>
    </row>
    <row r="30059" spans="1:4" x14ac:dyDescent="0.25">
      <c r="A30059" s="1">
        <v>27569366</v>
      </c>
      <c r="B30059" t="s">
        <v>10</v>
      </c>
      <c r="C30059" t="s">
        <v>1</v>
      </c>
      <c r="D30059">
        <v>27569366</v>
      </c>
    </row>
    <row r="30060" spans="1:4" x14ac:dyDescent="0.25">
      <c r="A30060" s="1">
        <v>24307866</v>
      </c>
      <c r="B30060" t="s">
        <v>10</v>
      </c>
      <c r="C30060" t="s">
        <v>1</v>
      </c>
      <c r="D30060">
        <v>24307866</v>
      </c>
    </row>
    <row r="30061" spans="1:4" x14ac:dyDescent="0.25">
      <c r="A30061" s="1">
        <v>27565221</v>
      </c>
      <c r="B30061" t="s">
        <v>10</v>
      </c>
      <c r="C30061" t="s">
        <v>1</v>
      </c>
      <c r="D30061">
        <v>27565221</v>
      </c>
    </row>
    <row r="30062" spans="1:4" x14ac:dyDescent="0.25">
      <c r="A30062" s="1">
        <v>27566523</v>
      </c>
      <c r="B30062" t="s">
        <v>10</v>
      </c>
      <c r="C30062" t="s">
        <v>1</v>
      </c>
      <c r="D30062">
        <v>27566523</v>
      </c>
    </row>
    <row r="30063" spans="1:4" x14ac:dyDescent="0.25">
      <c r="A30063" s="1">
        <v>27567424</v>
      </c>
      <c r="B30063" t="s">
        <v>10</v>
      </c>
      <c r="C30063" t="s">
        <v>1</v>
      </c>
      <c r="D30063">
        <v>27567424</v>
      </c>
    </row>
    <row r="30064" spans="1:4" x14ac:dyDescent="0.25">
      <c r="A30064" s="1">
        <v>27564303</v>
      </c>
      <c r="B30064" t="s">
        <v>10</v>
      </c>
      <c r="C30064" t="s">
        <v>1</v>
      </c>
      <c r="D30064">
        <v>27564303</v>
      </c>
    </row>
    <row r="30065" spans="1:4" x14ac:dyDescent="0.25">
      <c r="A30065" s="1">
        <v>27564305</v>
      </c>
      <c r="B30065" t="s">
        <v>10</v>
      </c>
      <c r="C30065" t="s">
        <v>2</v>
      </c>
      <c r="D30065">
        <v>27564305</v>
      </c>
    </row>
    <row r="30066" spans="1:4" x14ac:dyDescent="0.25">
      <c r="A30066" s="1">
        <v>27567871</v>
      </c>
      <c r="B30066" t="s">
        <v>10</v>
      </c>
      <c r="C30066" t="s">
        <v>1</v>
      </c>
      <c r="D30066">
        <v>27567871</v>
      </c>
    </row>
    <row r="30067" spans="1:4" x14ac:dyDescent="0.25">
      <c r="A30067" s="1">
        <v>27569723</v>
      </c>
      <c r="B30067" t="s">
        <v>10</v>
      </c>
      <c r="C30067" t="s">
        <v>1</v>
      </c>
      <c r="D30067">
        <v>27569723</v>
      </c>
    </row>
    <row r="30068" spans="1:4" x14ac:dyDescent="0.25">
      <c r="A30068" s="1">
        <v>27564345</v>
      </c>
      <c r="B30068" t="s">
        <v>10</v>
      </c>
      <c r="C30068" t="s">
        <v>1</v>
      </c>
      <c r="D30068">
        <v>27564345</v>
      </c>
    </row>
    <row r="30069" spans="1:4" x14ac:dyDescent="0.25">
      <c r="A30069" s="1">
        <v>27568069</v>
      </c>
      <c r="B30069" t="s">
        <v>10</v>
      </c>
      <c r="C30069" t="s">
        <v>1</v>
      </c>
      <c r="D30069">
        <v>27568069</v>
      </c>
    </row>
    <row r="30070" spans="1:4" x14ac:dyDescent="0.25">
      <c r="A30070" s="1">
        <v>24164539</v>
      </c>
      <c r="B30070" t="s">
        <v>10</v>
      </c>
      <c r="C30070" t="s">
        <v>1</v>
      </c>
      <c r="D30070">
        <v>24164539</v>
      </c>
    </row>
    <row r="30071" spans="1:4" x14ac:dyDescent="0.25">
      <c r="A30071" s="1">
        <v>27568294</v>
      </c>
      <c r="B30071" t="s">
        <v>10</v>
      </c>
      <c r="C30071" t="s">
        <v>2</v>
      </c>
      <c r="D30071">
        <v>27568294</v>
      </c>
    </row>
    <row r="30072" spans="1:4" x14ac:dyDescent="0.25">
      <c r="A30072" s="1">
        <v>24164554</v>
      </c>
      <c r="B30072" t="s">
        <v>10</v>
      </c>
      <c r="C30072" t="s">
        <v>1</v>
      </c>
      <c r="D30072">
        <v>24164554</v>
      </c>
    </row>
    <row r="30073" spans="1:4" x14ac:dyDescent="0.25">
      <c r="A30073" s="1">
        <v>27559997</v>
      </c>
      <c r="B30073" t="s">
        <v>10</v>
      </c>
      <c r="C30073" t="s">
        <v>2</v>
      </c>
      <c r="D30073">
        <v>27559997</v>
      </c>
    </row>
    <row r="30074" spans="1:4" x14ac:dyDescent="0.25">
      <c r="A30074" s="1">
        <v>24316715</v>
      </c>
      <c r="B30074" t="s">
        <v>10</v>
      </c>
      <c r="C30074" t="s">
        <v>2</v>
      </c>
      <c r="D30074">
        <v>24316715</v>
      </c>
    </row>
    <row r="30075" spans="1:4" x14ac:dyDescent="0.25">
      <c r="A30075" s="1">
        <v>27569741</v>
      </c>
      <c r="B30075" t="s">
        <v>10</v>
      </c>
      <c r="C30075" t="s">
        <v>2</v>
      </c>
      <c r="D30075">
        <v>27569741</v>
      </c>
    </row>
    <row r="30076" spans="1:4" x14ac:dyDescent="0.25">
      <c r="A30076" s="1">
        <v>24164574</v>
      </c>
      <c r="B30076" t="s">
        <v>10</v>
      </c>
      <c r="C30076" t="s">
        <v>1</v>
      </c>
      <c r="D30076">
        <v>24164574</v>
      </c>
    </row>
    <row r="30077" spans="1:4" x14ac:dyDescent="0.25">
      <c r="A30077" s="1">
        <v>24316728</v>
      </c>
      <c r="B30077" t="s">
        <v>10</v>
      </c>
      <c r="C30077" t="s">
        <v>1</v>
      </c>
      <c r="D30077">
        <v>24316728</v>
      </c>
    </row>
    <row r="30078" spans="1:4" x14ac:dyDescent="0.25">
      <c r="A30078" s="1">
        <v>27565038</v>
      </c>
      <c r="B30078" t="s">
        <v>10</v>
      </c>
      <c r="C30078" t="s">
        <v>1</v>
      </c>
      <c r="D30078">
        <v>27565038</v>
      </c>
    </row>
    <row r="30079" spans="1:4" x14ac:dyDescent="0.25">
      <c r="A30079" s="1">
        <v>27565607</v>
      </c>
      <c r="B30079" t="s">
        <v>10</v>
      </c>
      <c r="C30079" t="s">
        <v>1</v>
      </c>
      <c r="D30079">
        <v>27565607</v>
      </c>
    </row>
    <row r="30080" spans="1:4" x14ac:dyDescent="0.25">
      <c r="A30080" s="1">
        <v>24164614</v>
      </c>
      <c r="B30080" t="s">
        <v>10</v>
      </c>
      <c r="C30080" t="s">
        <v>1</v>
      </c>
      <c r="D30080">
        <v>24164614</v>
      </c>
    </row>
    <row r="30081" spans="1:4" x14ac:dyDescent="0.25">
      <c r="A30081" s="1">
        <v>24164621</v>
      </c>
      <c r="B30081" t="s">
        <v>10</v>
      </c>
      <c r="C30081" t="s">
        <v>1</v>
      </c>
      <c r="D30081">
        <v>24164621</v>
      </c>
    </row>
    <row r="30082" spans="1:4" x14ac:dyDescent="0.25">
      <c r="A30082" s="1">
        <v>24164622</v>
      </c>
      <c r="B30082" t="s">
        <v>10</v>
      </c>
      <c r="C30082" t="s">
        <v>1</v>
      </c>
      <c r="D30082">
        <v>24164622</v>
      </c>
    </row>
    <row r="30083" spans="1:4" x14ac:dyDescent="0.25">
      <c r="A30083" s="1">
        <v>24164629</v>
      </c>
      <c r="B30083" t="s">
        <v>10</v>
      </c>
      <c r="C30083" t="s">
        <v>1</v>
      </c>
      <c r="D30083">
        <v>24164629</v>
      </c>
    </row>
    <row r="30084" spans="1:4" x14ac:dyDescent="0.25">
      <c r="A30084" s="1">
        <v>24164631</v>
      </c>
      <c r="B30084" t="s">
        <v>10</v>
      </c>
      <c r="C30084" t="s">
        <v>1</v>
      </c>
      <c r="D30084">
        <v>24164631</v>
      </c>
    </row>
    <row r="30085" spans="1:4" x14ac:dyDescent="0.25">
      <c r="A30085" s="1">
        <v>24164657</v>
      </c>
      <c r="B30085" t="s">
        <v>10</v>
      </c>
      <c r="C30085" t="s">
        <v>1</v>
      </c>
      <c r="D30085">
        <v>24164657</v>
      </c>
    </row>
    <row r="30086" spans="1:4" x14ac:dyDescent="0.25">
      <c r="A30086" s="1">
        <v>24164663</v>
      </c>
      <c r="B30086" t="s">
        <v>10</v>
      </c>
      <c r="C30086" t="s">
        <v>2</v>
      </c>
      <c r="D30086">
        <v>24164663</v>
      </c>
    </row>
    <row r="30087" spans="1:4" x14ac:dyDescent="0.25">
      <c r="A30087" s="1">
        <v>24164663</v>
      </c>
      <c r="B30087" t="s">
        <v>10</v>
      </c>
      <c r="C30087" t="s">
        <v>1</v>
      </c>
      <c r="D30087">
        <v>24164663</v>
      </c>
    </row>
    <row r="30088" spans="1:4" x14ac:dyDescent="0.25">
      <c r="A30088" s="1">
        <v>24164666</v>
      </c>
      <c r="B30088" t="s">
        <v>10</v>
      </c>
      <c r="C30088" t="s">
        <v>1</v>
      </c>
      <c r="D30088">
        <v>24164666</v>
      </c>
    </row>
    <row r="30089" spans="1:4" x14ac:dyDescent="0.25">
      <c r="A30089" s="1">
        <v>24164668</v>
      </c>
      <c r="B30089" t="s">
        <v>10</v>
      </c>
      <c r="C30089" t="s">
        <v>1</v>
      </c>
      <c r="D30089">
        <v>24164668</v>
      </c>
    </row>
    <row r="30090" spans="1:4" x14ac:dyDescent="0.25">
      <c r="A30090" s="1">
        <v>24164675</v>
      </c>
      <c r="B30090" t="s">
        <v>10</v>
      </c>
      <c r="C30090" t="s">
        <v>1</v>
      </c>
      <c r="D30090">
        <v>24164675</v>
      </c>
    </row>
    <row r="30091" spans="1:4" x14ac:dyDescent="0.25">
      <c r="A30091" s="1">
        <v>27565736</v>
      </c>
      <c r="B30091" t="s">
        <v>10</v>
      </c>
      <c r="C30091" t="s">
        <v>2</v>
      </c>
      <c r="D30091">
        <v>27565736</v>
      </c>
    </row>
    <row r="30092" spans="1:4" x14ac:dyDescent="0.25">
      <c r="A30092" s="1">
        <v>24164685</v>
      </c>
      <c r="B30092" t="s">
        <v>10</v>
      </c>
      <c r="C30092" t="s">
        <v>1</v>
      </c>
      <c r="D30092">
        <v>24164685</v>
      </c>
    </row>
    <row r="30093" spans="1:4" x14ac:dyDescent="0.25">
      <c r="A30093" s="1">
        <v>24164687</v>
      </c>
      <c r="B30093" t="s">
        <v>10</v>
      </c>
      <c r="C30093" t="s">
        <v>1</v>
      </c>
      <c r="D30093">
        <v>24164687</v>
      </c>
    </row>
    <row r="30094" spans="1:4" x14ac:dyDescent="0.25">
      <c r="A30094" s="1">
        <v>24316769</v>
      </c>
      <c r="B30094" t="s">
        <v>10</v>
      </c>
      <c r="C30094" t="s">
        <v>2</v>
      </c>
      <c r="D30094">
        <v>24316769</v>
      </c>
    </row>
    <row r="30095" spans="1:4" x14ac:dyDescent="0.25">
      <c r="A30095" s="1">
        <v>24164697</v>
      </c>
      <c r="B30095" t="s">
        <v>10</v>
      </c>
      <c r="C30095" t="s">
        <v>1</v>
      </c>
      <c r="D30095">
        <v>24164697</v>
      </c>
    </row>
    <row r="30096" spans="1:4" x14ac:dyDescent="0.25">
      <c r="A30096" s="1">
        <v>24164699</v>
      </c>
      <c r="B30096" t="s">
        <v>10</v>
      </c>
      <c r="C30096" t="s">
        <v>1</v>
      </c>
      <c r="D30096">
        <v>24164699</v>
      </c>
    </row>
    <row r="30097" spans="1:4" x14ac:dyDescent="0.25">
      <c r="A30097" s="1">
        <v>27559796</v>
      </c>
      <c r="B30097" t="s">
        <v>10</v>
      </c>
      <c r="C30097" t="s">
        <v>3</v>
      </c>
      <c r="D30097">
        <v>27559796</v>
      </c>
    </row>
    <row r="30098" spans="1:4" x14ac:dyDescent="0.25">
      <c r="A30098" s="1">
        <v>27566066</v>
      </c>
      <c r="B30098" t="s">
        <v>10</v>
      </c>
      <c r="C30098" t="s">
        <v>1</v>
      </c>
      <c r="D30098">
        <v>27566066</v>
      </c>
    </row>
    <row r="30099" spans="1:4" x14ac:dyDescent="0.25">
      <c r="A30099" s="1">
        <v>24164741</v>
      </c>
      <c r="B30099" t="s">
        <v>10</v>
      </c>
      <c r="C30099" t="s">
        <v>2</v>
      </c>
      <c r="D30099">
        <v>24164741</v>
      </c>
    </row>
    <row r="30100" spans="1:4" x14ac:dyDescent="0.25">
      <c r="A30100" s="1">
        <v>27566221</v>
      </c>
      <c r="B30100" t="s">
        <v>10</v>
      </c>
      <c r="C30100" t="s">
        <v>2</v>
      </c>
      <c r="D30100">
        <v>27566221</v>
      </c>
    </row>
    <row r="30101" spans="1:4" x14ac:dyDescent="0.25">
      <c r="A30101" s="1">
        <v>24164752</v>
      </c>
      <c r="B30101" t="s">
        <v>10</v>
      </c>
      <c r="C30101" t="s">
        <v>1</v>
      </c>
      <c r="D30101">
        <v>24164752</v>
      </c>
    </row>
    <row r="30102" spans="1:4" x14ac:dyDescent="0.25">
      <c r="A30102" s="1">
        <v>24164758</v>
      </c>
      <c r="B30102" t="s">
        <v>10</v>
      </c>
      <c r="C30102" t="s">
        <v>1</v>
      </c>
      <c r="D30102">
        <v>24164758</v>
      </c>
    </row>
    <row r="30103" spans="1:4" x14ac:dyDescent="0.25">
      <c r="A30103" s="1">
        <v>24164767</v>
      </c>
      <c r="B30103" t="s">
        <v>10</v>
      </c>
      <c r="C30103" t="s">
        <v>2</v>
      </c>
      <c r="D30103">
        <v>24164767</v>
      </c>
    </row>
    <row r="30104" spans="1:4" x14ac:dyDescent="0.25">
      <c r="A30104" s="1">
        <v>24164767</v>
      </c>
      <c r="B30104" t="s">
        <v>10</v>
      </c>
      <c r="C30104" t="s">
        <v>1</v>
      </c>
      <c r="D30104">
        <v>24164767</v>
      </c>
    </row>
    <row r="30105" spans="1:4" x14ac:dyDescent="0.25">
      <c r="A30105" s="1">
        <v>27559411</v>
      </c>
      <c r="B30105" t="s">
        <v>10</v>
      </c>
      <c r="C30105" t="s">
        <v>1</v>
      </c>
      <c r="D30105">
        <v>27559411</v>
      </c>
    </row>
    <row r="30106" spans="1:4" x14ac:dyDescent="0.25">
      <c r="A30106" s="1">
        <v>24164795</v>
      </c>
      <c r="B30106" t="s">
        <v>10</v>
      </c>
      <c r="C30106" t="s">
        <v>1</v>
      </c>
      <c r="D30106">
        <v>24164795</v>
      </c>
    </row>
    <row r="30107" spans="1:4" x14ac:dyDescent="0.25">
      <c r="A30107" s="1">
        <v>27559229</v>
      </c>
      <c r="B30107" t="s">
        <v>10</v>
      </c>
      <c r="C30107" t="s">
        <v>2</v>
      </c>
      <c r="D30107">
        <v>27559229</v>
      </c>
    </row>
    <row r="30108" spans="1:4" x14ac:dyDescent="0.25">
      <c r="A30108" s="1">
        <v>27562555</v>
      </c>
      <c r="B30108" t="s">
        <v>10</v>
      </c>
      <c r="C30108" t="s">
        <v>1</v>
      </c>
      <c r="D30108">
        <v>27562555</v>
      </c>
    </row>
    <row r="30109" spans="1:4" x14ac:dyDescent="0.25">
      <c r="A30109" s="1">
        <v>24316849</v>
      </c>
      <c r="B30109" t="s">
        <v>10</v>
      </c>
      <c r="C30109" t="s">
        <v>1</v>
      </c>
      <c r="D30109">
        <v>24316849</v>
      </c>
    </row>
    <row r="30110" spans="1:4" x14ac:dyDescent="0.25">
      <c r="A30110" s="1">
        <v>27566993</v>
      </c>
      <c r="B30110" t="s">
        <v>10</v>
      </c>
      <c r="C30110" t="s">
        <v>1</v>
      </c>
      <c r="D30110">
        <v>27566993</v>
      </c>
    </row>
    <row r="30111" spans="1:4" x14ac:dyDescent="0.25">
      <c r="A30111" s="1">
        <v>27560958</v>
      </c>
      <c r="B30111" t="s">
        <v>10</v>
      </c>
      <c r="C30111" t="s">
        <v>1</v>
      </c>
      <c r="D30111">
        <v>27560958</v>
      </c>
    </row>
    <row r="30112" spans="1:4" x14ac:dyDescent="0.25">
      <c r="A30112" s="1">
        <v>27561289</v>
      </c>
      <c r="B30112" t="s">
        <v>10</v>
      </c>
      <c r="C30112" t="s">
        <v>1</v>
      </c>
      <c r="D30112">
        <v>27561289</v>
      </c>
    </row>
    <row r="30113" spans="1:4" x14ac:dyDescent="0.25">
      <c r="A30113" s="1">
        <v>27568442</v>
      </c>
      <c r="B30113" t="s">
        <v>10</v>
      </c>
      <c r="C30113" t="s">
        <v>1</v>
      </c>
      <c r="D30113">
        <v>27568442</v>
      </c>
    </row>
    <row r="30114" spans="1:4" x14ac:dyDescent="0.25">
      <c r="A30114" s="1">
        <v>27568481</v>
      </c>
      <c r="B30114" t="s">
        <v>10</v>
      </c>
      <c r="C30114" t="s">
        <v>1</v>
      </c>
      <c r="D30114">
        <v>27568481</v>
      </c>
    </row>
    <row r="30115" spans="1:4" x14ac:dyDescent="0.25">
      <c r="A30115" s="1">
        <v>27586739</v>
      </c>
      <c r="B30115" t="s">
        <v>10</v>
      </c>
      <c r="C30115" t="s">
        <v>4</v>
      </c>
      <c r="D30115">
        <v>27586739</v>
      </c>
    </row>
    <row r="30116" spans="1:4" x14ac:dyDescent="0.25">
      <c r="A30116" s="1">
        <v>27576166</v>
      </c>
      <c r="B30116" t="s">
        <v>10</v>
      </c>
      <c r="C30116" t="s">
        <v>1</v>
      </c>
      <c r="D30116">
        <v>27576166</v>
      </c>
    </row>
    <row r="30117" spans="1:4" x14ac:dyDescent="0.25">
      <c r="A30117" s="1">
        <v>27569848</v>
      </c>
      <c r="B30117" t="s">
        <v>10</v>
      </c>
      <c r="C30117" t="s">
        <v>1</v>
      </c>
      <c r="D30117">
        <v>27569848</v>
      </c>
    </row>
    <row r="30118" spans="1:4" x14ac:dyDescent="0.25">
      <c r="A30118" s="1">
        <v>27576499</v>
      </c>
      <c r="B30118" t="s">
        <v>10</v>
      </c>
      <c r="C30118" t="s">
        <v>1</v>
      </c>
      <c r="D30118">
        <v>27576499</v>
      </c>
    </row>
    <row r="30119" spans="1:4" x14ac:dyDescent="0.25">
      <c r="A30119" s="1">
        <v>24164927</v>
      </c>
      <c r="B30119" t="s">
        <v>10</v>
      </c>
      <c r="C30119" t="s">
        <v>1</v>
      </c>
      <c r="D30119">
        <v>24164927</v>
      </c>
    </row>
    <row r="30120" spans="1:4" x14ac:dyDescent="0.25">
      <c r="A30120" s="1">
        <v>27576855</v>
      </c>
      <c r="B30120" t="s">
        <v>10</v>
      </c>
      <c r="C30120" t="s">
        <v>1</v>
      </c>
      <c r="D30120">
        <v>27576855</v>
      </c>
    </row>
    <row r="30121" spans="1:4" x14ac:dyDescent="0.25">
      <c r="A30121" s="1">
        <v>24298368</v>
      </c>
      <c r="B30121" t="s">
        <v>10</v>
      </c>
      <c r="C30121" t="s">
        <v>1</v>
      </c>
      <c r="D30121">
        <v>24298368</v>
      </c>
    </row>
    <row r="30122" spans="1:4" x14ac:dyDescent="0.25">
      <c r="A30122" s="1">
        <v>24164938</v>
      </c>
      <c r="B30122" t="s">
        <v>10</v>
      </c>
      <c r="C30122" t="s">
        <v>4</v>
      </c>
      <c r="D30122">
        <v>24164938</v>
      </c>
    </row>
    <row r="30123" spans="1:4" x14ac:dyDescent="0.25">
      <c r="A30123" s="1">
        <v>27576866</v>
      </c>
      <c r="B30123" t="s">
        <v>10</v>
      </c>
      <c r="C30123" t="s">
        <v>1</v>
      </c>
      <c r="D30123">
        <v>27576866</v>
      </c>
    </row>
    <row r="30124" spans="1:4" x14ac:dyDescent="0.25">
      <c r="A30124" s="1">
        <v>27598601</v>
      </c>
      <c r="B30124" t="s">
        <v>10</v>
      </c>
      <c r="C30124" t="s">
        <v>1</v>
      </c>
      <c r="D30124">
        <v>27598601</v>
      </c>
    </row>
    <row r="30125" spans="1:4" x14ac:dyDescent="0.25">
      <c r="A30125" s="1">
        <v>27569879</v>
      </c>
      <c r="B30125" t="s">
        <v>10</v>
      </c>
      <c r="C30125" t="s">
        <v>1</v>
      </c>
      <c r="D30125">
        <v>27569879</v>
      </c>
    </row>
    <row r="30126" spans="1:4" x14ac:dyDescent="0.25">
      <c r="A30126" s="1">
        <v>27600000</v>
      </c>
      <c r="B30126" t="s">
        <v>10</v>
      </c>
      <c r="C30126" t="s">
        <v>1</v>
      </c>
      <c r="D30126">
        <v>27600000</v>
      </c>
    </row>
    <row r="30127" spans="1:4" x14ac:dyDescent="0.25">
      <c r="A30127" s="1">
        <v>27597781</v>
      </c>
      <c r="B30127" t="s">
        <v>10</v>
      </c>
      <c r="C30127" t="s">
        <v>1</v>
      </c>
      <c r="D30127">
        <v>27597781</v>
      </c>
    </row>
    <row r="30128" spans="1:4" x14ac:dyDescent="0.25">
      <c r="A30128" s="1">
        <v>24164976</v>
      </c>
      <c r="B30128" t="s">
        <v>10</v>
      </c>
      <c r="C30128" t="s">
        <v>1</v>
      </c>
      <c r="D30128">
        <v>24164976</v>
      </c>
    </row>
    <row r="30129" spans="1:4" x14ac:dyDescent="0.25">
      <c r="A30129" s="1">
        <v>27597776</v>
      </c>
      <c r="B30129" t="s">
        <v>10</v>
      </c>
      <c r="C30129" t="s">
        <v>1</v>
      </c>
      <c r="D30129">
        <v>27597776</v>
      </c>
    </row>
    <row r="30130" spans="1:4" x14ac:dyDescent="0.25">
      <c r="A30130" s="1">
        <v>24164981</v>
      </c>
      <c r="B30130" t="s">
        <v>10</v>
      </c>
      <c r="C30130" t="s">
        <v>1</v>
      </c>
      <c r="D30130">
        <v>24164981</v>
      </c>
    </row>
    <row r="30131" spans="1:4" x14ac:dyDescent="0.25">
      <c r="A30131" s="1">
        <v>24164984</v>
      </c>
      <c r="B30131" t="s">
        <v>10</v>
      </c>
      <c r="C30131" t="s">
        <v>1</v>
      </c>
      <c r="D30131">
        <v>24164984</v>
      </c>
    </row>
    <row r="30132" spans="1:4" x14ac:dyDescent="0.25">
      <c r="A30132" s="1">
        <v>24164988</v>
      </c>
      <c r="B30132" t="s">
        <v>10</v>
      </c>
      <c r="C30132" t="s">
        <v>1</v>
      </c>
      <c r="D30132">
        <v>24164988</v>
      </c>
    </row>
    <row r="30133" spans="1:4" x14ac:dyDescent="0.25">
      <c r="A30133" s="1">
        <v>24164998</v>
      </c>
      <c r="B30133" t="s">
        <v>10</v>
      </c>
      <c r="C30133" t="s">
        <v>1</v>
      </c>
      <c r="D30133">
        <v>24164998</v>
      </c>
    </row>
    <row r="30134" spans="1:4" x14ac:dyDescent="0.25">
      <c r="A30134" s="1">
        <v>24165009</v>
      </c>
      <c r="B30134" t="s">
        <v>10</v>
      </c>
      <c r="C30134" t="s">
        <v>1</v>
      </c>
      <c r="D30134">
        <v>24165009</v>
      </c>
    </row>
    <row r="30135" spans="1:4" x14ac:dyDescent="0.25">
      <c r="A30135" s="1">
        <v>24165013</v>
      </c>
      <c r="B30135" t="s">
        <v>10</v>
      </c>
      <c r="C30135" t="s">
        <v>1</v>
      </c>
      <c r="D30135">
        <v>24165013</v>
      </c>
    </row>
    <row r="30136" spans="1:4" x14ac:dyDescent="0.25">
      <c r="A30136" s="1">
        <v>24165018</v>
      </c>
      <c r="B30136" t="s">
        <v>10</v>
      </c>
      <c r="C30136" t="s">
        <v>1</v>
      </c>
      <c r="D30136">
        <v>24165018</v>
      </c>
    </row>
    <row r="30137" spans="1:4" x14ac:dyDescent="0.25">
      <c r="A30137" s="1">
        <v>24165027</v>
      </c>
      <c r="B30137" t="s">
        <v>10</v>
      </c>
      <c r="C30137" t="s">
        <v>1</v>
      </c>
      <c r="D30137">
        <v>24165027</v>
      </c>
    </row>
    <row r="30138" spans="1:4" x14ac:dyDescent="0.25">
      <c r="A30138" s="1">
        <v>27599621</v>
      </c>
      <c r="B30138" t="s">
        <v>10</v>
      </c>
      <c r="C30138" t="s">
        <v>1</v>
      </c>
      <c r="D30138">
        <v>27599621</v>
      </c>
    </row>
    <row r="30139" spans="1:4" x14ac:dyDescent="0.25">
      <c r="A30139" s="1">
        <v>27599576</v>
      </c>
      <c r="B30139" t="s">
        <v>10</v>
      </c>
      <c r="C30139" t="s">
        <v>1</v>
      </c>
      <c r="D30139">
        <v>27599576</v>
      </c>
    </row>
    <row r="30140" spans="1:4" x14ac:dyDescent="0.25">
      <c r="A30140" s="1">
        <v>27597697</v>
      </c>
      <c r="B30140" t="s">
        <v>10</v>
      </c>
      <c r="C30140" t="s">
        <v>1</v>
      </c>
      <c r="D30140">
        <v>27597697</v>
      </c>
    </row>
    <row r="30141" spans="1:4" x14ac:dyDescent="0.25">
      <c r="A30141" s="1">
        <v>27579755</v>
      </c>
      <c r="B30141" t="s">
        <v>10</v>
      </c>
      <c r="C30141" t="s">
        <v>1</v>
      </c>
      <c r="D30141">
        <v>27579755</v>
      </c>
    </row>
    <row r="30142" spans="1:4" x14ac:dyDescent="0.25">
      <c r="A30142" s="1">
        <v>24165051</v>
      </c>
      <c r="B30142" t="s">
        <v>10</v>
      </c>
      <c r="C30142" t="s">
        <v>1</v>
      </c>
      <c r="D30142">
        <v>24165051</v>
      </c>
    </row>
    <row r="30143" spans="1:4" x14ac:dyDescent="0.25">
      <c r="A30143" s="1">
        <v>24297802</v>
      </c>
      <c r="B30143" t="s">
        <v>10</v>
      </c>
      <c r="C30143" t="s">
        <v>1</v>
      </c>
      <c r="D30143">
        <v>24297802</v>
      </c>
    </row>
    <row r="30144" spans="1:4" x14ac:dyDescent="0.25">
      <c r="A30144" s="1">
        <v>27597660</v>
      </c>
      <c r="B30144" t="s">
        <v>10</v>
      </c>
      <c r="C30144" t="s">
        <v>1</v>
      </c>
      <c r="D30144">
        <v>27597660</v>
      </c>
    </row>
    <row r="30145" spans="1:4" x14ac:dyDescent="0.25">
      <c r="A30145" s="1">
        <v>27599078</v>
      </c>
      <c r="B30145" t="s">
        <v>10</v>
      </c>
      <c r="C30145" t="s">
        <v>1</v>
      </c>
      <c r="D30145">
        <v>27599078</v>
      </c>
    </row>
    <row r="30146" spans="1:4" x14ac:dyDescent="0.25">
      <c r="A30146" s="1">
        <v>27597644</v>
      </c>
      <c r="B30146" t="s">
        <v>10</v>
      </c>
      <c r="C30146" t="s">
        <v>1</v>
      </c>
      <c r="D30146">
        <v>27597644</v>
      </c>
    </row>
    <row r="30147" spans="1:4" x14ac:dyDescent="0.25">
      <c r="A30147" s="1">
        <v>24165099</v>
      </c>
      <c r="B30147" t="s">
        <v>10</v>
      </c>
      <c r="C30147" t="s">
        <v>1</v>
      </c>
      <c r="D30147">
        <v>24165099</v>
      </c>
    </row>
    <row r="30148" spans="1:4" x14ac:dyDescent="0.25">
      <c r="A30148" s="1">
        <v>24165111</v>
      </c>
      <c r="B30148" t="s">
        <v>10</v>
      </c>
      <c r="C30148" t="s">
        <v>1</v>
      </c>
      <c r="D30148">
        <v>24165111</v>
      </c>
    </row>
    <row r="30149" spans="1:4" x14ac:dyDescent="0.25">
      <c r="A30149" s="1">
        <v>24298048</v>
      </c>
      <c r="B30149" t="s">
        <v>10</v>
      </c>
      <c r="C30149" t="s">
        <v>1</v>
      </c>
      <c r="D30149">
        <v>24298048</v>
      </c>
    </row>
    <row r="30150" spans="1:4" x14ac:dyDescent="0.25">
      <c r="A30150" s="1">
        <v>27580965</v>
      </c>
      <c r="B30150" t="s">
        <v>10</v>
      </c>
      <c r="C30150" t="s">
        <v>1</v>
      </c>
      <c r="D30150">
        <v>27580965</v>
      </c>
    </row>
    <row r="30151" spans="1:4" x14ac:dyDescent="0.25">
      <c r="A30151" s="1">
        <v>24317023</v>
      </c>
      <c r="B30151" t="s">
        <v>10</v>
      </c>
      <c r="C30151" t="s">
        <v>1</v>
      </c>
      <c r="D30151">
        <v>24317023</v>
      </c>
    </row>
    <row r="30152" spans="1:4" x14ac:dyDescent="0.25">
      <c r="A30152" s="1">
        <v>27597596</v>
      </c>
      <c r="B30152" t="s">
        <v>10</v>
      </c>
      <c r="C30152" t="s">
        <v>1</v>
      </c>
      <c r="D30152">
        <v>27597596</v>
      </c>
    </row>
    <row r="30153" spans="1:4" x14ac:dyDescent="0.25">
      <c r="A30153" s="1">
        <v>24165143</v>
      </c>
      <c r="B30153" t="s">
        <v>10</v>
      </c>
      <c r="C30153" t="s">
        <v>1</v>
      </c>
      <c r="D30153">
        <v>24165143</v>
      </c>
    </row>
    <row r="30154" spans="1:4" x14ac:dyDescent="0.25">
      <c r="A30154" s="1">
        <v>24165143</v>
      </c>
      <c r="B30154" t="s">
        <v>10</v>
      </c>
      <c r="C30154" t="s">
        <v>1</v>
      </c>
      <c r="D30154">
        <v>24165143</v>
      </c>
    </row>
    <row r="30155" spans="1:4" x14ac:dyDescent="0.25">
      <c r="A30155" s="1">
        <v>24293844</v>
      </c>
      <c r="B30155" t="s">
        <v>10</v>
      </c>
      <c r="C30155" t="s">
        <v>2</v>
      </c>
      <c r="D30155">
        <v>24293844</v>
      </c>
    </row>
    <row r="30156" spans="1:4" x14ac:dyDescent="0.25">
      <c r="A30156" s="1">
        <v>24165147</v>
      </c>
      <c r="B30156" t="s">
        <v>10</v>
      </c>
      <c r="C30156" t="s">
        <v>1</v>
      </c>
      <c r="D30156">
        <v>24165147</v>
      </c>
    </row>
    <row r="30157" spans="1:4" x14ac:dyDescent="0.25">
      <c r="A30157" s="1">
        <v>24302951</v>
      </c>
      <c r="B30157" t="s">
        <v>10</v>
      </c>
      <c r="C30157" t="s">
        <v>1</v>
      </c>
      <c r="D30157">
        <v>24302951</v>
      </c>
    </row>
    <row r="30158" spans="1:4" x14ac:dyDescent="0.25">
      <c r="A30158" s="1">
        <v>27568380</v>
      </c>
      <c r="B30158" t="s">
        <v>10</v>
      </c>
      <c r="C30158" t="s">
        <v>2</v>
      </c>
      <c r="D30158">
        <v>27568380</v>
      </c>
    </row>
    <row r="30159" spans="1:4" x14ac:dyDescent="0.25">
      <c r="A30159" s="1">
        <v>24165163</v>
      </c>
      <c r="B30159" t="s">
        <v>10</v>
      </c>
      <c r="C30159" t="s">
        <v>1</v>
      </c>
      <c r="D30159">
        <v>24165163</v>
      </c>
    </row>
    <row r="30160" spans="1:4" x14ac:dyDescent="0.25">
      <c r="A30160" s="1">
        <v>27597506</v>
      </c>
      <c r="B30160" t="s">
        <v>10</v>
      </c>
      <c r="C30160" t="s">
        <v>2</v>
      </c>
      <c r="D30160">
        <v>27597506</v>
      </c>
    </row>
    <row r="30161" spans="1:4" x14ac:dyDescent="0.25">
      <c r="A30161" s="1">
        <v>27582234</v>
      </c>
      <c r="B30161" t="s">
        <v>10</v>
      </c>
      <c r="C30161" t="s">
        <v>1</v>
      </c>
      <c r="D30161">
        <v>27582234</v>
      </c>
    </row>
    <row r="30162" spans="1:4" x14ac:dyDescent="0.25">
      <c r="A30162" s="1">
        <v>24297461</v>
      </c>
      <c r="B30162" t="s">
        <v>10</v>
      </c>
      <c r="C30162" t="s">
        <v>1</v>
      </c>
      <c r="D30162">
        <v>24297461</v>
      </c>
    </row>
    <row r="30163" spans="1:4" x14ac:dyDescent="0.25">
      <c r="A30163" s="1">
        <v>24165227</v>
      </c>
      <c r="B30163" t="s">
        <v>10</v>
      </c>
      <c r="C30163" t="s">
        <v>2</v>
      </c>
      <c r="D30163">
        <v>24165227</v>
      </c>
    </row>
    <row r="30164" spans="1:4" x14ac:dyDescent="0.25">
      <c r="A30164" s="1">
        <v>24165233</v>
      </c>
      <c r="B30164" t="s">
        <v>10</v>
      </c>
      <c r="C30164" t="s">
        <v>1</v>
      </c>
      <c r="D30164">
        <v>24165233</v>
      </c>
    </row>
    <row r="30165" spans="1:4" x14ac:dyDescent="0.25">
      <c r="A30165" s="1">
        <v>24165237</v>
      </c>
      <c r="B30165" t="s">
        <v>10</v>
      </c>
      <c r="C30165" t="s">
        <v>1</v>
      </c>
      <c r="D30165">
        <v>24165237</v>
      </c>
    </row>
    <row r="30166" spans="1:4" x14ac:dyDescent="0.25">
      <c r="A30166" s="1">
        <v>24165240</v>
      </c>
      <c r="B30166" t="s">
        <v>10</v>
      </c>
      <c r="C30166" t="s">
        <v>1</v>
      </c>
      <c r="D30166">
        <v>24165240</v>
      </c>
    </row>
    <row r="30167" spans="1:4" x14ac:dyDescent="0.25">
      <c r="A30167" s="1">
        <v>24165241</v>
      </c>
      <c r="B30167" t="s">
        <v>10</v>
      </c>
      <c r="C30167" t="s">
        <v>2</v>
      </c>
      <c r="D30167">
        <v>24165241</v>
      </c>
    </row>
    <row r="30168" spans="1:4" x14ac:dyDescent="0.25">
      <c r="A30168" s="1">
        <v>24165249</v>
      </c>
      <c r="B30168" t="s">
        <v>10</v>
      </c>
      <c r="C30168" t="s">
        <v>1</v>
      </c>
      <c r="D30168">
        <v>24165249</v>
      </c>
    </row>
    <row r="30169" spans="1:4" x14ac:dyDescent="0.25">
      <c r="A30169" s="1">
        <v>24165257</v>
      </c>
      <c r="B30169" t="s">
        <v>10</v>
      </c>
      <c r="C30169" t="s">
        <v>1</v>
      </c>
      <c r="D30169">
        <v>24165257</v>
      </c>
    </row>
    <row r="30170" spans="1:4" x14ac:dyDescent="0.25">
      <c r="A30170" s="1">
        <v>24165259</v>
      </c>
      <c r="B30170" t="s">
        <v>10</v>
      </c>
      <c r="C30170" t="s">
        <v>1</v>
      </c>
      <c r="D30170">
        <v>24165259</v>
      </c>
    </row>
    <row r="30171" spans="1:4" x14ac:dyDescent="0.25">
      <c r="A30171" s="1">
        <v>24165268</v>
      </c>
      <c r="B30171" t="s">
        <v>10</v>
      </c>
      <c r="C30171" t="s">
        <v>1</v>
      </c>
      <c r="D30171">
        <v>24165268</v>
      </c>
    </row>
    <row r="30172" spans="1:4" x14ac:dyDescent="0.25">
      <c r="A30172" s="1">
        <v>24165283</v>
      </c>
      <c r="B30172" t="s">
        <v>10</v>
      </c>
      <c r="C30172" t="s">
        <v>1</v>
      </c>
      <c r="D30172">
        <v>24165283</v>
      </c>
    </row>
    <row r="30173" spans="1:4" x14ac:dyDescent="0.25">
      <c r="A30173" s="1">
        <v>24165285</v>
      </c>
      <c r="B30173" t="s">
        <v>10</v>
      </c>
      <c r="C30173" t="s">
        <v>2</v>
      </c>
      <c r="D30173">
        <v>24165285</v>
      </c>
    </row>
    <row r="30174" spans="1:4" x14ac:dyDescent="0.25">
      <c r="A30174" s="1">
        <v>24165314</v>
      </c>
      <c r="B30174" t="s">
        <v>10</v>
      </c>
      <c r="C30174" t="s">
        <v>1</v>
      </c>
      <c r="D30174">
        <v>24165314</v>
      </c>
    </row>
    <row r="30175" spans="1:4" x14ac:dyDescent="0.25">
      <c r="A30175" s="1">
        <v>27585316</v>
      </c>
      <c r="B30175" t="s">
        <v>10</v>
      </c>
      <c r="C30175" t="s">
        <v>1</v>
      </c>
      <c r="D30175">
        <v>27585316</v>
      </c>
    </row>
    <row r="30176" spans="1:4" x14ac:dyDescent="0.25">
      <c r="A30176" s="1">
        <v>27570072</v>
      </c>
      <c r="B30176" t="s">
        <v>10</v>
      </c>
      <c r="C30176" t="s">
        <v>1</v>
      </c>
      <c r="D30176">
        <v>27570072</v>
      </c>
    </row>
    <row r="30177" spans="1:4" x14ac:dyDescent="0.25">
      <c r="A30177" s="1">
        <v>27597273</v>
      </c>
      <c r="B30177" t="s">
        <v>10</v>
      </c>
      <c r="C30177" t="s">
        <v>2</v>
      </c>
      <c r="D30177">
        <v>27597273</v>
      </c>
    </row>
    <row r="30178" spans="1:4" x14ac:dyDescent="0.25">
      <c r="A30178" s="1">
        <v>27564639</v>
      </c>
      <c r="B30178" t="s">
        <v>10</v>
      </c>
      <c r="C30178" t="s">
        <v>1</v>
      </c>
      <c r="D30178">
        <v>27564639</v>
      </c>
    </row>
    <row r="30179" spans="1:4" x14ac:dyDescent="0.25">
      <c r="A30179" s="1">
        <v>24317113</v>
      </c>
      <c r="B30179" t="s">
        <v>10</v>
      </c>
      <c r="C30179" t="s">
        <v>1</v>
      </c>
      <c r="D30179">
        <v>24317113</v>
      </c>
    </row>
    <row r="30180" spans="1:4" x14ac:dyDescent="0.25">
      <c r="A30180" s="1">
        <v>27585662</v>
      </c>
      <c r="B30180" t="s">
        <v>10</v>
      </c>
      <c r="C30180" t="s">
        <v>1</v>
      </c>
      <c r="D30180">
        <v>27585662</v>
      </c>
    </row>
    <row r="30181" spans="1:4" x14ac:dyDescent="0.25">
      <c r="A30181" s="1">
        <v>27570138</v>
      </c>
      <c r="B30181" t="s">
        <v>10</v>
      </c>
      <c r="C30181" t="s">
        <v>4</v>
      </c>
      <c r="D30181">
        <v>27570138</v>
      </c>
    </row>
    <row r="30182" spans="1:4" x14ac:dyDescent="0.25">
      <c r="A30182" s="1">
        <v>27586162</v>
      </c>
      <c r="B30182" t="s">
        <v>10</v>
      </c>
      <c r="C30182" t="s">
        <v>1</v>
      </c>
      <c r="D30182">
        <v>27586162</v>
      </c>
    </row>
    <row r="30183" spans="1:4" x14ac:dyDescent="0.25">
      <c r="A30183" s="1">
        <v>24165371</v>
      </c>
      <c r="B30183" t="s">
        <v>10</v>
      </c>
      <c r="C30183" t="s">
        <v>1</v>
      </c>
      <c r="D30183">
        <v>24165371</v>
      </c>
    </row>
    <row r="30184" spans="1:4" x14ac:dyDescent="0.25">
      <c r="A30184" s="1">
        <v>27597225</v>
      </c>
      <c r="B30184" t="s">
        <v>10</v>
      </c>
      <c r="C30184" t="s">
        <v>1</v>
      </c>
      <c r="D30184">
        <v>27597225</v>
      </c>
    </row>
    <row r="30185" spans="1:4" x14ac:dyDescent="0.25">
      <c r="A30185" s="1">
        <v>24165382</v>
      </c>
      <c r="B30185" t="s">
        <v>10</v>
      </c>
      <c r="C30185" t="s">
        <v>1</v>
      </c>
      <c r="D30185">
        <v>24165382</v>
      </c>
    </row>
    <row r="30186" spans="1:4" x14ac:dyDescent="0.25">
      <c r="A30186" s="1">
        <v>27564610</v>
      </c>
      <c r="B30186" t="s">
        <v>10</v>
      </c>
      <c r="C30186" t="s">
        <v>1</v>
      </c>
      <c r="D30186">
        <v>27564610</v>
      </c>
    </row>
    <row r="30187" spans="1:4" x14ac:dyDescent="0.25">
      <c r="A30187" s="1">
        <v>24165391</v>
      </c>
      <c r="B30187" t="s">
        <v>10</v>
      </c>
      <c r="C30187" t="s">
        <v>1</v>
      </c>
      <c r="D30187">
        <v>24165391</v>
      </c>
    </row>
    <row r="30188" spans="1:4" x14ac:dyDescent="0.25">
      <c r="A30188" s="1">
        <v>27597157</v>
      </c>
      <c r="B30188" t="s">
        <v>10</v>
      </c>
      <c r="C30188" t="s">
        <v>1</v>
      </c>
      <c r="D30188">
        <v>27597157</v>
      </c>
    </row>
    <row r="30189" spans="1:4" x14ac:dyDescent="0.25">
      <c r="A30189" s="1">
        <v>27586455</v>
      </c>
      <c r="B30189" t="s">
        <v>10</v>
      </c>
      <c r="C30189" t="s">
        <v>1</v>
      </c>
      <c r="D30189">
        <v>27586455</v>
      </c>
    </row>
    <row r="30190" spans="1:4" x14ac:dyDescent="0.25">
      <c r="A30190" s="1">
        <v>24165415</v>
      </c>
      <c r="B30190" t="s">
        <v>10</v>
      </c>
      <c r="C30190" t="s">
        <v>1</v>
      </c>
      <c r="D30190">
        <v>24165415</v>
      </c>
    </row>
    <row r="30191" spans="1:4" x14ac:dyDescent="0.25">
      <c r="A30191" s="1">
        <v>27586507</v>
      </c>
      <c r="B30191" t="s">
        <v>10</v>
      </c>
      <c r="C30191" t="s">
        <v>1</v>
      </c>
      <c r="D30191">
        <v>27586507</v>
      </c>
    </row>
    <row r="30192" spans="1:4" x14ac:dyDescent="0.25">
      <c r="A30192" s="1">
        <v>24297752</v>
      </c>
      <c r="B30192" t="s">
        <v>10</v>
      </c>
      <c r="C30192" t="s">
        <v>1</v>
      </c>
      <c r="D30192">
        <v>24297752</v>
      </c>
    </row>
    <row r="30193" spans="1:4" x14ac:dyDescent="0.25">
      <c r="A30193" s="1">
        <v>24303267</v>
      </c>
      <c r="B30193" t="s">
        <v>10</v>
      </c>
      <c r="C30193" t="s">
        <v>2</v>
      </c>
      <c r="D30193">
        <v>24303267</v>
      </c>
    </row>
    <row r="30194" spans="1:4" x14ac:dyDescent="0.25">
      <c r="A30194" s="1">
        <v>27597031</v>
      </c>
      <c r="B30194" t="s">
        <v>10</v>
      </c>
      <c r="C30194" t="s">
        <v>2</v>
      </c>
      <c r="D30194">
        <v>27597031</v>
      </c>
    </row>
    <row r="30195" spans="1:4" x14ac:dyDescent="0.25">
      <c r="A30195" s="1">
        <v>24303323</v>
      </c>
      <c r="B30195" t="s">
        <v>10</v>
      </c>
      <c r="C30195" t="s">
        <v>1</v>
      </c>
      <c r="D30195">
        <v>24303323</v>
      </c>
    </row>
    <row r="30196" spans="1:4" x14ac:dyDescent="0.25">
      <c r="A30196" s="1">
        <v>27575805</v>
      </c>
      <c r="B30196" t="s">
        <v>10</v>
      </c>
      <c r="C30196" t="s">
        <v>1</v>
      </c>
      <c r="D30196">
        <v>27575805</v>
      </c>
    </row>
    <row r="30197" spans="1:4" x14ac:dyDescent="0.25">
      <c r="A30197" s="1">
        <v>27575828</v>
      </c>
      <c r="B30197" t="s">
        <v>10</v>
      </c>
      <c r="C30197" t="s">
        <v>1</v>
      </c>
      <c r="D30197">
        <v>27575828</v>
      </c>
    </row>
    <row r="30198" spans="1:4" x14ac:dyDescent="0.25">
      <c r="A30198" s="1">
        <v>24165461</v>
      </c>
      <c r="B30198" t="s">
        <v>10</v>
      </c>
      <c r="C30198" t="s">
        <v>1</v>
      </c>
      <c r="D30198">
        <v>24165461</v>
      </c>
    </row>
    <row r="30199" spans="1:4" x14ac:dyDescent="0.25">
      <c r="A30199" s="1">
        <v>27570259</v>
      </c>
      <c r="B30199" t="s">
        <v>10</v>
      </c>
      <c r="C30199" t="s">
        <v>1</v>
      </c>
      <c r="D30199">
        <v>27570259</v>
      </c>
    </row>
    <row r="30200" spans="1:4" x14ac:dyDescent="0.25">
      <c r="A30200" s="1">
        <v>24165474</v>
      </c>
      <c r="B30200" t="s">
        <v>10</v>
      </c>
      <c r="C30200" t="s">
        <v>1</v>
      </c>
      <c r="D30200">
        <v>24165474</v>
      </c>
    </row>
    <row r="30201" spans="1:4" x14ac:dyDescent="0.25">
      <c r="A30201" s="1">
        <v>27570311</v>
      </c>
      <c r="B30201" t="s">
        <v>10</v>
      </c>
      <c r="C30201" t="s">
        <v>1</v>
      </c>
      <c r="D30201">
        <v>27570311</v>
      </c>
    </row>
    <row r="30202" spans="1:4" x14ac:dyDescent="0.25">
      <c r="A30202" s="1">
        <v>24165499</v>
      </c>
      <c r="B30202" t="s">
        <v>10</v>
      </c>
      <c r="C30202" t="s">
        <v>4</v>
      </c>
      <c r="D30202">
        <v>24165499</v>
      </c>
    </row>
    <row r="30203" spans="1:4" x14ac:dyDescent="0.25">
      <c r="A30203" s="1">
        <v>24165502</v>
      </c>
      <c r="B30203" t="s">
        <v>10</v>
      </c>
      <c r="C30203" t="s">
        <v>1</v>
      </c>
      <c r="D30203">
        <v>24165502</v>
      </c>
    </row>
    <row r="30204" spans="1:4" x14ac:dyDescent="0.25">
      <c r="A30204" s="1">
        <v>24165517</v>
      </c>
      <c r="B30204" t="s">
        <v>10</v>
      </c>
      <c r="C30204" t="s">
        <v>1</v>
      </c>
      <c r="D30204">
        <v>24165517</v>
      </c>
    </row>
    <row r="30205" spans="1:4" x14ac:dyDescent="0.25">
      <c r="A30205" s="1">
        <v>24165531</v>
      </c>
      <c r="B30205" t="s">
        <v>10</v>
      </c>
      <c r="C30205" t="s">
        <v>1</v>
      </c>
      <c r="D30205">
        <v>24165531</v>
      </c>
    </row>
    <row r="30206" spans="1:4" x14ac:dyDescent="0.25">
      <c r="A30206" s="1">
        <v>24165551</v>
      </c>
      <c r="B30206" t="s">
        <v>10</v>
      </c>
      <c r="C30206" t="s">
        <v>1</v>
      </c>
      <c r="D30206">
        <v>24165551</v>
      </c>
    </row>
    <row r="30207" spans="1:4" x14ac:dyDescent="0.25">
      <c r="A30207" s="1">
        <v>24317231</v>
      </c>
      <c r="B30207" t="s">
        <v>10</v>
      </c>
      <c r="C30207" t="s">
        <v>1</v>
      </c>
      <c r="D30207">
        <v>24317231</v>
      </c>
    </row>
    <row r="30208" spans="1:4" x14ac:dyDescent="0.25">
      <c r="A30208" s="1">
        <v>24165566</v>
      </c>
      <c r="B30208" t="s">
        <v>10</v>
      </c>
      <c r="C30208" t="s">
        <v>1</v>
      </c>
      <c r="D30208">
        <v>24165566</v>
      </c>
    </row>
    <row r="30209" spans="1:4" x14ac:dyDescent="0.25">
      <c r="A30209" s="1">
        <v>27582525</v>
      </c>
      <c r="B30209" t="s">
        <v>10</v>
      </c>
      <c r="C30209" t="s">
        <v>2</v>
      </c>
      <c r="D30209">
        <v>27582525</v>
      </c>
    </row>
    <row r="30210" spans="1:4" x14ac:dyDescent="0.25">
      <c r="A30210" s="1">
        <v>24165618</v>
      </c>
      <c r="B30210" t="s">
        <v>10</v>
      </c>
      <c r="C30210" t="s">
        <v>1</v>
      </c>
      <c r="D30210">
        <v>24165618</v>
      </c>
    </row>
    <row r="30211" spans="1:4" x14ac:dyDescent="0.25">
      <c r="A30211" s="1">
        <v>27582538</v>
      </c>
      <c r="B30211" t="s">
        <v>10</v>
      </c>
      <c r="C30211" t="s">
        <v>1</v>
      </c>
      <c r="D30211">
        <v>27582538</v>
      </c>
    </row>
    <row r="30212" spans="1:4" x14ac:dyDescent="0.25">
      <c r="A30212" s="1">
        <v>24165632</v>
      </c>
      <c r="B30212" t="s">
        <v>10</v>
      </c>
      <c r="C30212" t="s">
        <v>1</v>
      </c>
      <c r="D30212">
        <v>24165632</v>
      </c>
    </row>
    <row r="30213" spans="1:4" x14ac:dyDescent="0.25">
      <c r="A30213" s="1">
        <v>24165632</v>
      </c>
      <c r="B30213" t="s">
        <v>10</v>
      </c>
      <c r="C30213" t="s">
        <v>1</v>
      </c>
      <c r="D30213">
        <v>24165632</v>
      </c>
    </row>
    <row r="30214" spans="1:4" x14ac:dyDescent="0.25">
      <c r="A30214" s="1">
        <v>27568977</v>
      </c>
      <c r="B30214" t="s">
        <v>10</v>
      </c>
      <c r="C30214" t="s">
        <v>1</v>
      </c>
      <c r="D30214">
        <v>27568977</v>
      </c>
    </row>
    <row r="30215" spans="1:4" x14ac:dyDescent="0.25">
      <c r="A30215" s="1">
        <v>24165657</v>
      </c>
      <c r="B30215" t="s">
        <v>10</v>
      </c>
      <c r="C30215" t="s">
        <v>2</v>
      </c>
      <c r="D30215">
        <v>24165657</v>
      </c>
    </row>
    <row r="30216" spans="1:4" x14ac:dyDescent="0.25">
      <c r="A30216" s="1">
        <v>24165664</v>
      </c>
      <c r="B30216" t="s">
        <v>10</v>
      </c>
      <c r="C30216" t="s">
        <v>1</v>
      </c>
      <c r="D30216">
        <v>24165664</v>
      </c>
    </row>
    <row r="30217" spans="1:4" x14ac:dyDescent="0.25">
      <c r="A30217" s="1">
        <v>24165674</v>
      </c>
      <c r="B30217" t="s">
        <v>10</v>
      </c>
      <c r="C30217" t="s">
        <v>2</v>
      </c>
      <c r="D30217">
        <v>24165674</v>
      </c>
    </row>
    <row r="30218" spans="1:4" x14ac:dyDescent="0.25">
      <c r="A30218" s="1">
        <v>24165677</v>
      </c>
      <c r="B30218" t="s">
        <v>10</v>
      </c>
      <c r="C30218" t="s">
        <v>1</v>
      </c>
      <c r="D30218">
        <v>24165677</v>
      </c>
    </row>
    <row r="30219" spans="1:4" x14ac:dyDescent="0.25">
      <c r="A30219" s="1">
        <v>24165686</v>
      </c>
      <c r="B30219" t="s">
        <v>10</v>
      </c>
      <c r="C30219" t="s">
        <v>1</v>
      </c>
      <c r="D30219">
        <v>24165686</v>
      </c>
    </row>
    <row r="30220" spans="1:4" x14ac:dyDescent="0.25">
      <c r="A30220" s="1">
        <v>24165699</v>
      </c>
      <c r="B30220" t="s">
        <v>10</v>
      </c>
      <c r="C30220" t="s">
        <v>1</v>
      </c>
      <c r="D30220">
        <v>24165699</v>
      </c>
    </row>
    <row r="30221" spans="1:4" x14ac:dyDescent="0.25">
      <c r="A30221" s="1">
        <v>24165715</v>
      </c>
      <c r="B30221" t="s">
        <v>10</v>
      </c>
      <c r="C30221" t="s">
        <v>1</v>
      </c>
      <c r="D30221">
        <v>24165715</v>
      </c>
    </row>
    <row r="30222" spans="1:4" x14ac:dyDescent="0.25">
      <c r="A30222" s="1">
        <v>24165719</v>
      </c>
      <c r="B30222" t="s">
        <v>10</v>
      </c>
      <c r="C30222" t="s">
        <v>1</v>
      </c>
      <c r="D30222">
        <v>24165719</v>
      </c>
    </row>
    <row r="30223" spans="1:4" x14ac:dyDescent="0.25">
      <c r="A30223" s="1">
        <v>24165720</v>
      </c>
      <c r="B30223" t="s">
        <v>10</v>
      </c>
      <c r="C30223" t="s">
        <v>1</v>
      </c>
      <c r="D30223">
        <v>24165720</v>
      </c>
    </row>
    <row r="30224" spans="1:4" x14ac:dyDescent="0.25">
      <c r="A30224" s="1">
        <v>24165740</v>
      </c>
      <c r="B30224" t="s">
        <v>10</v>
      </c>
      <c r="C30224" t="s">
        <v>1</v>
      </c>
      <c r="D30224">
        <v>24165740</v>
      </c>
    </row>
    <row r="30225" spans="1:4" x14ac:dyDescent="0.25">
      <c r="A30225" s="1">
        <v>24165742</v>
      </c>
      <c r="B30225" t="s">
        <v>10</v>
      </c>
      <c r="C30225" t="s">
        <v>1</v>
      </c>
      <c r="D30225">
        <v>24165742</v>
      </c>
    </row>
    <row r="30226" spans="1:4" x14ac:dyDescent="0.25">
      <c r="A30226" s="1">
        <v>24165742</v>
      </c>
      <c r="B30226" t="s">
        <v>10</v>
      </c>
      <c r="C30226" t="s">
        <v>1</v>
      </c>
      <c r="D30226">
        <v>24165742</v>
      </c>
    </row>
    <row r="30227" spans="1:4" x14ac:dyDescent="0.25">
      <c r="A30227" s="1">
        <v>24165747</v>
      </c>
      <c r="B30227" t="s">
        <v>10</v>
      </c>
      <c r="C30227" t="s">
        <v>4</v>
      </c>
      <c r="D30227">
        <v>24165747</v>
      </c>
    </row>
    <row r="30228" spans="1:4" x14ac:dyDescent="0.25">
      <c r="A30228" s="1">
        <v>24165750</v>
      </c>
      <c r="B30228" t="s">
        <v>10</v>
      </c>
      <c r="C30228" t="s">
        <v>1</v>
      </c>
      <c r="D30228">
        <v>24165750</v>
      </c>
    </row>
    <row r="30229" spans="1:4" x14ac:dyDescent="0.25">
      <c r="A30229" s="1">
        <v>24165751</v>
      </c>
      <c r="B30229" t="s">
        <v>10</v>
      </c>
      <c r="C30229" t="s">
        <v>1</v>
      </c>
      <c r="D30229">
        <v>24165751</v>
      </c>
    </row>
    <row r="30230" spans="1:4" x14ac:dyDescent="0.25">
      <c r="A30230" s="1">
        <v>24165760</v>
      </c>
      <c r="B30230" t="s">
        <v>10</v>
      </c>
      <c r="C30230" t="s">
        <v>4</v>
      </c>
      <c r="D30230">
        <v>24165760</v>
      </c>
    </row>
    <row r="30231" spans="1:4" x14ac:dyDescent="0.25">
      <c r="A30231" s="1">
        <v>24165798</v>
      </c>
      <c r="B30231" t="s">
        <v>10</v>
      </c>
      <c r="C30231" t="s">
        <v>2</v>
      </c>
      <c r="D30231">
        <v>24165798</v>
      </c>
    </row>
    <row r="30232" spans="1:4" x14ac:dyDescent="0.25">
      <c r="A30232" s="1">
        <v>27596633</v>
      </c>
      <c r="B30232" t="s">
        <v>10</v>
      </c>
      <c r="C30232" t="s">
        <v>1</v>
      </c>
      <c r="D30232">
        <v>27596633</v>
      </c>
    </row>
    <row r="30233" spans="1:4" x14ac:dyDescent="0.25">
      <c r="A30233" s="1">
        <v>27570487</v>
      </c>
      <c r="B30233" t="s">
        <v>10</v>
      </c>
      <c r="C30233" t="s">
        <v>2</v>
      </c>
      <c r="D30233">
        <v>27570487</v>
      </c>
    </row>
    <row r="30234" spans="1:4" x14ac:dyDescent="0.25">
      <c r="A30234" s="1">
        <v>27584498</v>
      </c>
      <c r="B30234" t="s">
        <v>10</v>
      </c>
      <c r="C30234" t="s">
        <v>1</v>
      </c>
      <c r="D30234">
        <v>27584498</v>
      </c>
    </row>
    <row r="30235" spans="1:4" x14ac:dyDescent="0.25">
      <c r="A30235" s="1">
        <v>24165886</v>
      </c>
      <c r="B30235" t="s">
        <v>10</v>
      </c>
      <c r="C30235" t="s">
        <v>1</v>
      </c>
      <c r="D30235">
        <v>24165886</v>
      </c>
    </row>
    <row r="30236" spans="1:4" x14ac:dyDescent="0.25">
      <c r="A30236" s="1">
        <v>24165900</v>
      </c>
      <c r="B30236" t="s">
        <v>10</v>
      </c>
      <c r="C30236" t="s">
        <v>1</v>
      </c>
      <c r="D30236">
        <v>24165900</v>
      </c>
    </row>
    <row r="30237" spans="1:4" x14ac:dyDescent="0.25">
      <c r="A30237" s="1">
        <v>24165936</v>
      </c>
      <c r="B30237" t="s">
        <v>10</v>
      </c>
      <c r="C30237" t="s">
        <v>1</v>
      </c>
      <c r="D30237">
        <v>24165936</v>
      </c>
    </row>
    <row r="30238" spans="1:4" x14ac:dyDescent="0.25">
      <c r="A30238" s="1">
        <v>24165945</v>
      </c>
      <c r="B30238" t="s">
        <v>10</v>
      </c>
      <c r="C30238" t="s">
        <v>1</v>
      </c>
      <c r="D30238">
        <v>24165945</v>
      </c>
    </row>
    <row r="30239" spans="1:4" x14ac:dyDescent="0.25">
      <c r="A30239" s="1">
        <v>24165954</v>
      </c>
      <c r="B30239" t="s">
        <v>10</v>
      </c>
      <c r="C30239" t="s">
        <v>1</v>
      </c>
      <c r="D30239">
        <v>24165954</v>
      </c>
    </row>
    <row r="30240" spans="1:4" x14ac:dyDescent="0.25">
      <c r="A30240" s="1">
        <v>24165999</v>
      </c>
      <c r="B30240" t="s">
        <v>10</v>
      </c>
      <c r="C30240" t="s">
        <v>4</v>
      </c>
      <c r="D30240">
        <v>24165999</v>
      </c>
    </row>
    <row r="30241" spans="1:4" x14ac:dyDescent="0.25">
      <c r="A30241" s="1">
        <v>24166038</v>
      </c>
      <c r="B30241" t="s">
        <v>10</v>
      </c>
      <c r="C30241" t="s">
        <v>1</v>
      </c>
      <c r="D30241">
        <v>24166038</v>
      </c>
    </row>
    <row r="30242" spans="1:4" x14ac:dyDescent="0.25">
      <c r="A30242" s="1">
        <v>24166042</v>
      </c>
      <c r="B30242" t="s">
        <v>10</v>
      </c>
      <c r="C30242" t="s">
        <v>1</v>
      </c>
      <c r="D30242">
        <v>24166042</v>
      </c>
    </row>
    <row r="30243" spans="1:4" x14ac:dyDescent="0.25">
      <c r="A30243" s="1">
        <v>24166044</v>
      </c>
      <c r="B30243" t="s">
        <v>10</v>
      </c>
      <c r="C30243" t="s">
        <v>1</v>
      </c>
      <c r="D30243">
        <v>24166044</v>
      </c>
    </row>
    <row r="30244" spans="1:4" x14ac:dyDescent="0.25">
      <c r="A30244" s="1">
        <v>24166047</v>
      </c>
      <c r="B30244" t="s">
        <v>10</v>
      </c>
      <c r="C30244" t="s">
        <v>1</v>
      </c>
      <c r="D30244">
        <v>24166047</v>
      </c>
    </row>
    <row r="30245" spans="1:4" x14ac:dyDescent="0.25">
      <c r="A30245" s="1">
        <v>24166048</v>
      </c>
      <c r="B30245" t="s">
        <v>10</v>
      </c>
      <c r="C30245" t="s">
        <v>1</v>
      </c>
      <c r="D30245">
        <v>24166048</v>
      </c>
    </row>
    <row r="30246" spans="1:4" x14ac:dyDescent="0.25">
      <c r="A30246" s="1">
        <v>24166050</v>
      </c>
      <c r="B30246" t="s">
        <v>10</v>
      </c>
      <c r="C30246" t="s">
        <v>4</v>
      </c>
      <c r="D30246">
        <v>24166050</v>
      </c>
    </row>
    <row r="30247" spans="1:4" x14ac:dyDescent="0.25">
      <c r="A30247" s="1">
        <v>24166063</v>
      </c>
      <c r="B30247" t="s">
        <v>10</v>
      </c>
      <c r="C30247" t="s">
        <v>1</v>
      </c>
      <c r="D30247">
        <v>24166063</v>
      </c>
    </row>
    <row r="30248" spans="1:4" x14ac:dyDescent="0.25">
      <c r="A30248" s="1">
        <v>24166088</v>
      </c>
      <c r="B30248" t="s">
        <v>10</v>
      </c>
      <c r="C30248" t="s">
        <v>1</v>
      </c>
      <c r="D30248">
        <v>24166088</v>
      </c>
    </row>
    <row r="30249" spans="1:4" x14ac:dyDescent="0.25">
      <c r="A30249" s="1">
        <v>24166091</v>
      </c>
      <c r="B30249" t="s">
        <v>10</v>
      </c>
      <c r="C30249" t="s">
        <v>1</v>
      </c>
      <c r="D30249">
        <v>24166091</v>
      </c>
    </row>
    <row r="30250" spans="1:4" x14ac:dyDescent="0.25">
      <c r="A30250" s="1">
        <v>24166099</v>
      </c>
      <c r="B30250" t="s">
        <v>10</v>
      </c>
      <c r="C30250" t="s">
        <v>4</v>
      </c>
      <c r="D30250">
        <v>24166099</v>
      </c>
    </row>
    <row r="30251" spans="1:4" x14ac:dyDescent="0.25">
      <c r="A30251" s="1">
        <v>24166102</v>
      </c>
      <c r="B30251" t="s">
        <v>10</v>
      </c>
      <c r="C30251" t="s">
        <v>1</v>
      </c>
      <c r="D30251">
        <v>24166102</v>
      </c>
    </row>
    <row r="30252" spans="1:4" x14ac:dyDescent="0.25">
      <c r="A30252" s="1">
        <v>24166103</v>
      </c>
      <c r="B30252" t="s">
        <v>10</v>
      </c>
      <c r="C30252" t="s">
        <v>1</v>
      </c>
      <c r="D30252">
        <v>24166103</v>
      </c>
    </row>
    <row r="30253" spans="1:4" x14ac:dyDescent="0.25">
      <c r="A30253" s="1">
        <v>24166119</v>
      </c>
      <c r="B30253" t="s">
        <v>10</v>
      </c>
      <c r="C30253" t="s">
        <v>1</v>
      </c>
      <c r="D30253">
        <v>24166119</v>
      </c>
    </row>
    <row r="30254" spans="1:4" x14ac:dyDescent="0.25">
      <c r="A30254" s="1">
        <v>24166123</v>
      </c>
      <c r="B30254" t="s">
        <v>10</v>
      </c>
      <c r="C30254" t="s">
        <v>1</v>
      </c>
      <c r="D30254">
        <v>24166123</v>
      </c>
    </row>
    <row r="30255" spans="1:4" x14ac:dyDescent="0.25">
      <c r="A30255" s="1">
        <v>24166125</v>
      </c>
      <c r="B30255" t="s">
        <v>10</v>
      </c>
      <c r="C30255" t="s">
        <v>1</v>
      </c>
      <c r="D30255">
        <v>24166125</v>
      </c>
    </row>
    <row r="30256" spans="1:4" x14ac:dyDescent="0.25">
      <c r="A30256" s="1">
        <v>24166155</v>
      </c>
      <c r="B30256" t="s">
        <v>10</v>
      </c>
      <c r="C30256" t="s">
        <v>1</v>
      </c>
      <c r="D30256">
        <v>24166155</v>
      </c>
    </row>
    <row r="30257" spans="1:4" x14ac:dyDescent="0.25">
      <c r="A30257" s="1">
        <v>24166160</v>
      </c>
      <c r="B30257" t="s">
        <v>10</v>
      </c>
      <c r="C30257" t="s">
        <v>1</v>
      </c>
      <c r="D30257">
        <v>24166160</v>
      </c>
    </row>
    <row r="30258" spans="1:4" x14ac:dyDescent="0.25">
      <c r="A30258" s="1">
        <v>24166161</v>
      </c>
      <c r="B30258" t="s">
        <v>10</v>
      </c>
      <c r="C30258" t="s">
        <v>1</v>
      </c>
      <c r="D30258">
        <v>24166161</v>
      </c>
    </row>
    <row r="30259" spans="1:4" x14ac:dyDescent="0.25">
      <c r="A30259" s="1">
        <v>24166179</v>
      </c>
      <c r="B30259" t="s">
        <v>10</v>
      </c>
      <c r="C30259" t="s">
        <v>1</v>
      </c>
      <c r="D30259">
        <v>24166179</v>
      </c>
    </row>
    <row r="30260" spans="1:4" x14ac:dyDescent="0.25">
      <c r="A30260" s="1">
        <v>27596347</v>
      </c>
      <c r="B30260" t="s">
        <v>10</v>
      </c>
      <c r="C30260" t="s">
        <v>1</v>
      </c>
      <c r="D30260">
        <v>27596347</v>
      </c>
    </row>
    <row r="30261" spans="1:4" x14ac:dyDescent="0.25">
      <c r="A30261" s="1">
        <v>27570642</v>
      </c>
      <c r="B30261" t="s">
        <v>10</v>
      </c>
      <c r="C30261" t="s">
        <v>1</v>
      </c>
      <c r="D30261">
        <v>27570642</v>
      </c>
    </row>
    <row r="30262" spans="1:4" x14ac:dyDescent="0.25">
      <c r="A30262" s="1">
        <v>27569429</v>
      </c>
      <c r="B30262" t="s">
        <v>10</v>
      </c>
      <c r="C30262" t="s">
        <v>1</v>
      </c>
      <c r="D30262">
        <v>27569429</v>
      </c>
    </row>
    <row r="30263" spans="1:4" x14ac:dyDescent="0.25">
      <c r="A30263" s="1">
        <v>24317361</v>
      </c>
      <c r="B30263" t="s">
        <v>10</v>
      </c>
      <c r="C30263" t="s">
        <v>1</v>
      </c>
      <c r="D30263">
        <v>24317361</v>
      </c>
    </row>
    <row r="30264" spans="1:4" x14ac:dyDescent="0.25">
      <c r="A30264" s="1">
        <v>24317362</v>
      </c>
      <c r="B30264" t="s">
        <v>10</v>
      </c>
      <c r="C30264" t="s">
        <v>1</v>
      </c>
      <c r="D30264">
        <v>24317362</v>
      </c>
    </row>
    <row r="30265" spans="1:4" x14ac:dyDescent="0.25">
      <c r="A30265" s="1">
        <v>24166244</v>
      </c>
      <c r="B30265" t="s">
        <v>10</v>
      </c>
      <c r="C30265" t="s">
        <v>1</v>
      </c>
      <c r="D30265">
        <v>24166244</v>
      </c>
    </row>
    <row r="30266" spans="1:4" x14ac:dyDescent="0.25">
      <c r="A30266" s="1">
        <v>24166257</v>
      </c>
      <c r="B30266" t="s">
        <v>10</v>
      </c>
      <c r="C30266" t="s">
        <v>1</v>
      </c>
      <c r="D30266">
        <v>24166257</v>
      </c>
    </row>
    <row r="30267" spans="1:4" x14ac:dyDescent="0.25">
      <c r="A30267" s="1">
        <v>24166282</v>
      </c>
      <c r="B30267" t="s">
        <v>10</v>
      </c>
      <c r="C30267" t="s">
        <v>1</v>
      </c>
      <c r="D30267">
        <v>24166282</v>
      </c>
    </row>
    <row r="30268" spans="1:4" x14ac:dyDescent="0.25">
      <c r="A30268" s="1">
        <v>24166282</v>
      </c>
      <c r="B30268" t="s">
        <v>10</v>
      </c>
      <c r="C30268" t="s">
        <v>2</v>
      </c>
      <c r="D30268">
        <v>24166282</v>
      </c>
    </row>
    <row r="30269" spans="1:4" x14ac:dyDescent="0.25">
      <c r="A30269" s="1">
        <v>24166286</v>
      </c>
      <c r="B30269" t="s">
        <v>10</v>
      </c>
      <c r="C30269" t="s">
        <v>1</v>
      </c>
      <c r="D30269">
        <v>24166286</v>
      </c>
    </row>
    <row r="30270" spans="1:4" x14ac:dyDescent="0.25">
      <c r="A30270" s="1">
        <v>24166298</v>
      </c>
      <c r="B30270" t="s">
        <v>10</v>
      </c>
      <c r="C30270" t="s">
        <v>1</v>
      </c>
      <c r="D30270">
        <v>24166298</v>
      </c>
    </row>
    <row r="30271" spans="1:4" x14ac:dyDescent="0.25">
      <c r="A30271" s="1">
        <v>24166300</v>
      </c>
      <c r="B30271" t="s">
        <v>10</v>
      </c>
      <c r="C30271" t="s">
        <v>2</v>
      </c>
      <c r="D30271">
        <v>24166300</v>
      </c>
    </row>
    <row r="30272" spans="1:4" x14ac:dyDescent="0.25">
      <c r="A30272" s="1">
        <v>24166303</v>
      </c>
      <c r="B30272" t="s">
        <v>10</v>
      </c>
      <c r="C30272" t="s">
        <v>1</v>
      </c>
      <c r="D30272">
        <v>24166303</v>
      </c>
    </row>
    <row r="30273" spans="1:4" x14ac:dyDescent="0.25">
      <c r="A30273" s="1">
        <v>24166320</v>
      </c>
      <c r="B30273" t="s">
        <v>10</v>
      </c>
      <c r="C30273" t="s">
        <v>2</v>
      </c>
      <c r="D30273">
        <v>24166320</v>
      </c>
    </row>
    <row r="30274" spans="1:4" x14ac:dyDescent="0.25">
      <c r="A30274" s="1">
        <v>24166338</v>
      </c>
      <c r="B30274" t="s">
        <v>10</v>
      </c>
      <c r="C30274" t="s">
        <v>1</v>
      </c>
      <c r="D30274">
        <v>24166338</v>
      </c>
    </row>
    <row r="30275" spans="1:4" x14ac:dyDescent="0.25">
      <c r="A30275" s="1">
        <v>24166345</v>
      </c>
      <c r="B30275" t="s">
        <v>10</v>
      </c>
      <c r="C30275" t="s">
        <v>1</v>
      </c>
      <c r="D30275">
        <v>24166345</v>
      </c>
    </row>
    <row r="30276" spans="1:4" x14ac:dyDescent="0.25">
      <c r="A30276" s="1">
        <v>24166350</v>
      </c>
      <c r="B30276" t="s">
        <v>10</v>
      </c>
      <c r="C30276" t="s">
        <v>1</v>
      </c>
      <c r="D30276">
        <v>24166350</v>
      </c>
    </row>
    <row r="30277" spans="1:4" x14ac:dyDescent="0.25">
      <c r="A30277" s="1">
        <v>24166370</v>
      </c>
      <c r="B30277" t="s">
        <v>10</v>
      </c>
      <c r="C30277" t="s">
        <v>3</v>
      </c>
      <c r="D30277">
        <v>24166370</v>
      </c>
    </row>
    <row r="30278" spans="1:4" x14ac:dyDescent="0.25">
      <c r="A30278" s="1">
        <v>24166375</v>
      </c>
      <c r="B30278" t="s">
        <v>10</v>
      </c>
      <c r="C30278" t="s">
        <v>1</v>
      </c>
      <c r="D30278">
        <v>24166375</v>
      </c>
    </row>
    <row r="30279" spans="1:4" x14ac:dyDescent="0.25">
      <c r="A30279" s="1">
        <v>24166403</v>
      </c>
      <c r="B30279" t="s">
        <v>10</v>
      </c>
      <c r="C30279" t="s">
        <v>2</v>
      </c>
      <c r="D30279">
        <v>24166403</v>
      </c>
    </row>
    <row r="30280" spans="1:4" x14ac:dyDescent="0.25">
      <c r="A30280" s="1">
        <v>27596162</v>
      </c>
      <c r="B30280" t="s">
        <v>10</v>
      </c>
      <c r="C30280" t="s">
        <v>1</v>
      </c>
      <c r="D30280">
        <v>27596162</v>
      </c>
    </row>
    <row r="30281" spans="1:4" x14ac:dyDescent="0.25">
      <c r="A30281" s="1">
        <v>24166412</v>
      </c>
      <c r="B30281" t="s">
        <v>10</v>
      </c>
      <c r="C30281" t="s">
        <v>1</v>
      </c>
      <c r="D30281">
        <v>24166412</v>
      </c>
    </row>
    <row r="30282" spans="1:4" x14ac:dyDescent="0.25">
      <c r="A30282" s="1">
        <v>24166415</v>
      </c>
      <c r="B30282" t="s">
        <v>10</v>
      </c>
      <c r="C30282" t="s">
        <v>1</v>
      </c>
      <c r="D30282">
        <v>24166415</v>
      </c>
    </row>
    <row r="30283" spans="1:4" x14ac:dyDescent="0.25">
      <c r="A30283" s="1">
        <v>24317403</v>
      </c>
      <c r="B30283" t="s">
        <v>10</v>
      </c>
      <c r="C30283" t="s">
        <v>2</v>
      </c>
      <c r="D30283">
        <v>24317403</v>
      </c>
    </row>
    <row r="30284" spans="1:4" x14ac:dyDescent="0.25">
      <c r="A30284" s="1">
        <v>24166418</v>
      </c>
      <c r="B30284" t="s">
        <v>10</v>
      </c>
      <c r="C30284" t="s">
        <v>1</v>
      </c>
      <c r="D30284">
        <v>24166418</v>
      </c>
    </row>
    <row r="30285" spans="1:4" x14ac:dyDescent="0.25">
      <c r="A30285" s="1">
        <v>27583834</v>
      </c>
      <c r="B30285" t="s">
        <v>10</v>
      </c>
      <c r="C30285" t="s">
        <v>2</v>
      </c>
      <c r="D30285">
        <v>27583834</v>
      </c>
    </row>
    <row r="30286" spans="1:4" x14ac:dyDescent="0.25">
      <c r="A30286" s="1">
        <v>27570751</v>
      </c>
      <c r="B30286" t="s">
        <v>10</v>
      </c>
      <c r="C30286" t="s">
        <v>1</v>
      </c>
      <c r="D30286">
        <v>27570751</v>
      </c>
    </row>
    <row r="30287" spans="1:4" x14ac:dyDescent="0.25">
      <c r="A30287" s="1">
        <v>24166452</v>
      </c>
      <c r="B30287" t="s">
        <v>10</v>
      </c>
      <c r="C30287" t="s">
        <v>2</v>
      </c>
      <c r="D30287">
        <v>24166452</v>
      </c>
    </row>
    <row r="30288" spans="1:4" x14ac:dyDescent="0.25">
      <c r="A30288" s="1">
        <v>24166469</v>
      </c>
      <c r="B30288" t="s">
        <v>10</v>
      </c>
      <c r="C30288" t="s">
        <v>2</v>
      </c>
      <c r="D30288">
        <v>24166469</v>
      </c>
    </row>
    <row r="30289" spans="1:4" x14ac:dyDescent="0.25">
      <c r="A30289" s="1">
        <v>27583738</v>
      </c>
      <c r="B30289" t="s">
        <v>10</v>
      </c>
      <c r="C30289" t="s">
        <v>1</v>
      </c>
      <c r="D30289">
        <v>27583738</v>
      </c>
    </row>
    <row r="30290" spans="1:4" x14ac:dyDescent="0.25">
      <c r="A30290" s="1">
        <v>24166498</v>
      </c>
      <c r="B30290" t="s">
        <v>10</v>
      </c>
      <c r="C30290" t="s">
        <v>1</v>
      </c>
      <c r="D30290">
        <v>24166498</v>
      </c>
    </row>
    <row r="30291" spans="1:4" x14ac:dyDescent="0.25">
      <c r="A30291" s="1">
        <v>24166499</v>
      </c>
      <c r="B30291" t="s">
        <v>10</v>
      </c>
      <c r="C30291" t="s">
        <v>1</v>
      </c>
      <c r="D30291">
        <v>24166499</v>
      </c>
    </row>
    <row r="30292" spans="1:4" x14ac:dyDescent="0.25">
      <c r="A30292" s="1">
        <v>24166500</v>
      </c>
      <c r="B30292" t="s">
        <v>10</v>
      </c>
      <c r="C30292" t="s">
        <v>1</v>
      </c>
      <c r="D30292">
        <v>24166500</v>
      </c>
    </row>
    <row r="30293" spans="1:4" x14ac:dyDescent="0.25">
      <c r="A30293" s="1">
        <v>24166515</v>
      </c>
      <c r="B30293" t="s">
        <v>10</v>
      </c>
      <c r="C30293" t="s">
        <v>1</v>
      </c>
      <c r="D30293">
        <v>24166515</v>
      </c>
    </row>
    <row r="30294" spans="1:4" x14ac:dyDescent="0.25">
      <c r="A30294" s="1">
        <v>24166521</v>
      </c>
      <c r="B30294" t="s">
        <v>10</v>
      </c>
      <c r="C30294" t="s">
        <v>1</v>
      </c>
      <c r="D30294">
        <v>24166521</v>
      </c>
    </row>
    <row r="30295" spans="1:4" x14ac:dyDescent="0.25">
      <c r="A30295" s="1">
        <v>27568800</v>
      </c>
      <c r="B30295" t="s">
        <v>10</v>
      </c>
      <c r="C30295" t="s">
        <v>1</v>
      </c>
      <c r="D30295">
        <v>27568800</v>
      </c>
    </row>
    <row r="30296" spans="1:4" x14ac:dyDescent="0.25">
      <c r="A30296" s="1">
        <v>24166575</v>
      </c>
      <c r="B30296" t="s">
        <v>10</v>
      </c>
      <c r="C30296" t="s">
        <v>1</v>
      </c>
      <c r="D30296">
        <v>24166575</v>
      </c>
    </row>
    <row r="30297" spans="1:4" x14ac:dyDescent="0.25">
      <c r="A30297" s="1">
        <v>24166590</v>
      </c>
      <c r="B30297" t="s">
        <v>10</v>
      </c>
      <c r="C30297" t="s">
        <v>1</v>
      </c>
      <c r="D30297">
        <v>24166590</v>
      </c>
    </row>
    <row r="30298" spans="1:4" x14ac:dyDescent="0.25">
      <c r="A30298" s="1">
        <v>24166605</v>
      </c>
      <c r="B30298" t="s">
        <v>10</v>
      </c>
      <c r="C30298" t="s">
        <v>1</v>
      </c>
      <c r="D30298">
        <v>24166605</v>
      </c>
    </row>
    <row r="30299" spans="1:4" x14ac:dyDescent="0.25">
      <c r="A30299" s="1">
        <v>24166608</v>
      </c>
      <c r="B30299" t="s">
        <v>10</v>
      </c>
      <c r="C30299" t="s">
        <v>2</v>
      </c>
      <c r="D30299">
        <v>24166608</v>
      </c>
    </row>
    <row r="30300" spans="1:4" x14ac:dyDescent="0.25">
      <c r="A30300" s="1">
        <v>24166621</v>
      </c>
      <c r="B30300" t="s">
        <v>10</v>
      </c>
      <c r="C30300" t="s">
        <v>1</v>
      </c>
      <c r="D30300">
        <v>24166621</v>
      </c>
    </row>
    <row r="30301" spans="1:4" x14ac:dyDescent="0.25">
      <c r="A30301" s="1">
        <v>24166623</v>
      </c>
      <c r="B30301" t="s">
        <v>10</v>
      </c>
      <c r="C30301" t="s">
        <v>1</v>
      </c>
      <c r="D30301">
        <v>24166623</v>
      </c>
    </row>
    <row r="30302" spans="1:4" x14ac:dyDescent="0.25">
      <c r="A30302" s="1">
        <v>27595932</v>
      </c>
      <c r="B30302" t="s">
        <v>10</v>
      </c>
      <c r="C30302" t="s">
        <v>1</v>
      </c>
      <c r="D30302">
        <v>27595932</v>
      </c>
    </row>
    <row r="30303" spans="1:4" x14ac:dyDescent="0.25">
      <c r="A30303" s="1">
        <v>24166655</v>
      </c>
      <c r="B30303" t="s">
        <v>10</v>
      </c>
      <c r="C30303" t="s">
        <v>1</v>
      </c>
      <c r="D30303">
        <v>24166655</v>
      </c>
    </row>
    <row r="30304" spans="1:4" x14ac:dyDescent="0.25">
      <c r="A30304" s="1">
        <v>24166661</v>
      </c>
      <c r="B30304" t="s">
        <v>10</v>
      </c>
      <c r="C30304" t="s">
        <v>1</v>
      </c>
      <c r="D30304">
        <v>24166661</v>
      </c>
    </row>
    <row r="30305" spans="1:4" x14ac:dyDescent="0.25">
      <c r="A30305" s="1">
        <v>24166670</v>
      </c>
      <c r="B30305" t="s">
        <v>10</v>
      </c>
      <c r="C30305" t="s">
        <v>1</v>
      </c>
      <c r="D30305">
        <v>24166670</v>
      </c>
    </row>
    <row r="30306" spans="1:4" x14ac:dyDescent="0.25">
      <c r="A30306" s="1">
        <v>24166672</v>
      </c>
      <c r="B30306" t="s">
        <v>10</v>
      </c>
      <c r="C30306" t="s">
        <v>1</v>
      </c>
      <c r="D30306">
        <v>24166672</v>
      </c>
    </row>
    <row r="30307" spans="1:4" x14ac:dyDescent="0.25">
      <c r="A30307" s="1">
        <v>27583497</v>
      </c>
      <c r="B30307" t="s">
        <v>10</v>
      </c>
      <c r="C30307" t="s">
        <v>1</v>
      </c>
      <c r="D30307">
        <v>27583497</v>
      </c>
    </row>
    <row r="30308" spans="1:4" x14ac:dyDescent="0.25">
      <c r="A30308" s="1">
        <v>24166691</v>
      </c>
      <c r="B30308" t="s">
        <v>10</v>
      </c>
      <c r="C30308" t="s">
        <v>1</v>
      </c>
      <c r="D30308">
        <v>24166691</v>
      </c>
    </row>
    <row r="30309" spans="1:4" x14ac:dyDescent="0.25">
      <c r="A30309" s="1">
        <v>24166720</v>
      </c>
      <c r="B30309" t="s">
        <v>10</v>
      </c>
      <c r="C30309" t="s">
        <v>1</v>
      </c>
      <c r="D30309">
        <v>24166720</v>
      </c>
    </row>
    <row r="30310" spans="1:4" x14ac:dyDescent="0.25">
      <c r="A30310" s="1">
        <v>24166742</v>
      </c>
      <c r="B30310" t="s">
        <v>10</v>
      </c>
      <c r="C30310" t="s">
        <v>1</v>
      </c>
      <c r="D30310">
        <v>24166742</v>
      </c>
    </row>
    <row r="30311" spans="1:4" x14ac:dyDescent="0.25">
      <c r="A30311" s="1">
        <v>24166746</v>
      </c>
      <c r="B30311" t="s">
        <v>10</v>
      </c>
      <c r="C30311" t="s">
        <v>1</v>
      </c>
      <c r="D30311">
        <v>24166746</v>
      </c>
    </row>
    <row r="30312" spans="1:4" x14ac:dyDescent="0.25">
      <c r="A30312" s="1">
        <v>24166764</v>
      </c>
      <c r="B30312" t="s">
        <v>10</v>
      </c>
      <c r="C30312" t="s">
        <v>1</v>
      </c>
      <c r="D30312">
        <v>24166764</v>
      </c>
    </row>
    <row r="30313" spans="1:4" x14ac:dyDescent="0.25">
      <c r="A30313" s="1">
        <v>24166781</v>
      </c>
      <c r="B30313" t="s">
        <v>10</v>
      </c>
      <c r="C30313" t="s">
        <v>1</v>
      </c>
      <c r="D30313">
        <v>24166781</v>
      </c>
    </row>
    <row r="30314" spans="1:4" x14ac:dyDescent="0.25">
      <c r="A30314" s="1">
        <v>24166794</v>
      </c>
      <c r="B30314" t="s">
        <v>10</v>
      </c>
      <c r="C30314" t="s">
        <v>2</v>
      </c>
      <c r="D30314">
        <v>24166794</v>
      </c>
    </row>
    <row r="30315" spans="1:4" x14ac:dyDescent="0.25">
      <c r="A30315" s="1">
        <v>24166805</v>
      </c>
      <c r="B30315" t="s">
        <v>10</v>
      </c>
      <c r="C30315" t="s">
        <v>1</v>
      </c>
      <c r="D30315">
        <v>24166805</v>
      </c>
    </row>
    <row r="30316" spans="1:4" x14ac:dyDescent="0.25">
      <c r="A30316" s="1">
        <v>24166809</v>
      </c>
      <c r="B30316" t="s">
        <v>10</v>
      </c>
      <c r="C30316" t="s">
        <v>1</v>
      </c>
      <c r="D30316">
        <v>24166809</v>
      </c>
    </row>
    <row r="30317" spans="1:4" x14ac:dyDescent="0.25">
      <c r="A30317" s="1">
        <v>24166811</v>
      </c>
      <c r="B30317" t="s">
        <v>10</v>
      </c>
      <c r="C30317" t="s">
        <v>1</v>
      </c>
      <c r="D30317">
        <v>24166811</v>
      </c>
    </row>
    <row r="30318" spans="1:4" x14ac:dyDescent="0.25">
      <c r="A30318" s="1">
        <v>24317469</v>
      </c>
      <c r="B30318" t="s">
        <v>10</v>
      </c>
      <c r="C30318" t="s">
        <v>1</v>
      </c>
      <c r="D30318">
        <v>24317469</v>
      </c>
    </row>
    <row r="30319" spans="1:4" x14ac:dyDescent="0.25">
      <c r="A30319" s="1">
        <v>24166866</v>
      </c>
      <c r="B30319" t="s">
        <v>10</v>
      </c>
      <c r="C30319" t="s">
        <v>1</v>
      </c>
      <c r="D30319">
        <v>24166866</v>
      </c>
    </row>
    <row r="30320" spans="1:4" x14ac:dyDescent="0.25">
      <c r="A30320" s="1">
        <v>24166885</v>
      </c>
      <c r="B30320" t="s">
        <v>10</v>
      </c>
      <c r="C30320" t="s">
        <v>1</v>
      </c>
      <c r="D30320">
        <v>24166885</v>
      </c>
    </row>
    <row r="30321" spans="1:4" x14ac:dyDescent="0.25">
      <c r="A30321" s="1">
        <v>27570907</v>
      </c>
      <c r="B30321" t="s">
        <v>10</v>
      </c>
      <c r="C30321" t="s">
        <v>1</v>
      </c>
      <c r="D30321">
        <v>27570907</v>
      </c>
    </row>
    <row r="30322" spans="1:4" x14ac:dyDescent="0.25">
      <c r="A30322" s="1">
        <v>27832438</v>
      </c>
      <c r="B30322" t="s">
        <v>10</v>
      </c>
      <c r="C30322" t="s">
        <v>2</v>
      </c>
      <c r="D30322">
        <v>27832438</v>
      </c>
    </row>
    <row r="30323" spans="1:4" x14ac:dyDescent="0.25">
      <c r="A30323" s="1">
        <v>27595797</v>
      </c>
      <c r="B30323" t="s">
        <v>10</v>
      </c>
      <c r="C30323" t="s">
        <v>2</v>
      </c>
      <c r="D30323">
        <v>27595797</v>
      </c>
    </row>
    <row r="30324" spans="1:4" x14ac:dyDescent="0.25">
      <c r="A30324" s="1">
        <v>24166922</v>
      </c>
      <c r="B30324" t="s">
        <v>10</v>
      </c>
      <c r="C30324" t="s">
        <v>1</v>
      </c>
      <c r="D30324">
        <v>24166922</v>
      </c>
    </row>
    <row r="30325" spans="1:4" x14ac:dyDescent="0.25">
      <c r="A30325" s="1">
        <v>24166926</v>
      </c>
      <c r="B30325" t="s">
        <v>10</v>
      </c>
      <c r="C30325" t="s">
        <v>1</v>
      </c>
      <c r="D30325">
        <v>24166926</v>
      </c>
    </row>
    <row r="30326" spans="1:4" x14ac:dyDescent="0.25">
      <c r="A30326" s="1">
        <v>24166927</v>
      </c>
      <c r="B30326" t="s">
        <v>10</v>
      </c>
      <c r="C30326" t="s">
        <v>1</v>
      </c>
      <c r="D30326">
        <v>24166927</v>
      </c>
    </row>
    <row r="30327" spans="1:4" x14ac:dyDescent="0.25">
      <c r="A30327" s="1">
        <v>24166946</v>
      </c>
      <c r="B30327" t="s">
        <v>10</v>
      </c>
      <c r="C30327" t="s">
        <v>1</v>
      </c>
      <c r="D30327">
        <v>24166946</v>
      </c>
    </row>
    <row r="30328" spans="1:4" x14ac:dyDescent="0.25">
      <c r="A30328" s="1">
        <v>24166946</v>
      </c>
      <c r="B30328" t="s">
        <v>10</v>
      </c>
      <c r="C30328" t="s">
        <v>1</v>
      </c>
      <c r="D30328">
        <v>24166946</v>
      </c>
    </row>
    <row r="30329" spans="1:4" x14ac:dyDescent="0.25">
      <c r="A30329" s="1">
        <v>24166956</v>
      </c>
      <c r="B30329" t="s">
        <v>10</v>
      </c>
      <c r="C30329" t="s">
        <v>1</v>
      </c>
      <c r="D30329">
        <v>24166956</v>
      </c>
    </row>
    <row r="30330" spans="1:4" x14ac:dyDescent="0.25">
      <c r="A30330" s="1">
        <v>24166987</v>
      </c>
      <c r="B30330" t="s">
        <v>10</v>
      </c>
      <c r="C30330" t="s">
        <v>1</v>
      </c>
      <c r="D30330">
        <v>24166987</v>
      </c>
    </row>
    <row r="30331" spans="1:4" x14ac:dyDescent="0.25">
      <c r="A30331" s="1">
        <v>24166990</v>
      </c>
      <c r="B30331" t="s">
        <v>10</v>
      </c>
      <c r="C30331" t="s">
        <v>1</v>
      </c>
      <c r="D30331">
        <v>24166990</v>
      </c>
    </row>
    <row r="30332" spans="1:4" x14ac:dyDescent="0.25">
      <c r="A30332" s="1">
        <v>24166998</v>
      </c>
      <c r="B30332" t="s">
        <v>10</v>
      </c>
      <c r="C30332" t="s">
        <v>1</v>
      </c>
      <c r="D30332">
        <v>24166998</v>
      </c>
    </row>
    <row r="30333" spans="1:4" x14ac:dyDescent="0.25">
      <c r="A30333" s="1">
        <v>24167014</v>
      </c>
      <c r="B30333" t="s">
        <v>10</v>
      </c>
      <c r="C30333" t="s">
        <v>1</v>
      </c>
      <c r="D30333">
        <v>24167014</v>
      </c>
    </row>
    <row r="30334" spans="1:4" x14ac:dyDescent="0.25">
      <c r="A30334" s="1">
        <v>24167031</v>
      </c>
      <c r="B30334" t="s">
        <v>10</v>
      </c>
      <c r="C30334" t="s">
        <v>1</v>
      </c>
      <c r="D30334">
        <v>24167031</v>
      </c>
    </row>
    <row r="30335" spans="1:4" x14ac:dyDescent="0.25">
      <c r="A30335" s="1">
        <v>24167054</v>
      </c>
      <c r="B30335" t="s">
        <v>10</v>
      </c>
      <c r="C30335" t="s">
        <v>1</v>
      </c>
      <c r="D30335">
        <v>24167054</v>
      </c>
    </row>
    <row r="30336" spans="1:4" x14ac:dyDescent="0.25">
      <c r="A30336" s="1">
        <v>24167070</v>
      </c>
      <c r="B30336" t="s">
        <v>10</v>
      </c>
      <c r="C30336" t="s">
        <v>1</v>
      </c>
      <c r="D30336">
        <v>24167070</v>
      </c>
    </row>
    <row r="30337" spans="1:4" x14ac:dyDescent="0.25">
      <c r="A30337" s="1">
        <v>27570957</v>
      </c>
      <c r="B30337" t="s">
        <v>10</v>
      </c>
      <c r="C30337" t="s">
        <v>1</v>
      </c>
      <c r="D30337">
        <v>27570957</v>
      </c>
    </row>
    <row r="30338" spans="1:4" x14ac:dyDescent="0.25">
      <c r="A30338" s="1">
        <v>24167074</v>
      </c>
      <c r="B30338" t="s">
        <v>10</v>
      </c>
      <c r="C30338" t="s">
        <v>2</v>
      </c>
      <c r="D30338">
        <v>24167074</v>
      </c>
    </row>
    <row r="30339" spans="1:4" x14ac:dyDescent="0.25">
      <c r="A30339" s="1">
        <v>24167085</v>
      </c>
      <c r="B30339" t="s">
        <v>10</v>
      </c>
      <c r="C30339" t="s">
        <v>1</v>
      </c>
      <c r="D30339">
        <v>24167085</v>
      </c>
    </row>
    <row r="30340" spans="1:4" x14ac:dyDescent="0.25">
      <c r="A30340" s="1">
        <v>24167086</v>
      </c>
      <c r="B30340" t="s">
        <v>10</v>
      </c>
      <c r="C30340" t="s">
        <v>2</v>
      </c>
      <c r="D30340">
        <v>24167086</v>
      </c>
    </row>
    <row r="30341" spans="1:4" x14ac:dyDescent="0.25">
      <c r="A30341" s="1">
        <v>24167087</v>
      </c>
      <c r="B30341" t="s">
        <v>10</v>
      </c>
      <c r="C30341" t="s">
        <v>1</v>
      </c>
      <c r="D30341">
        <v>24167087</v>
      </c>
    </row>
    <row r="30342" spans="1:4" x14ac:dyDescent="0.25">
      <c r="A30342" s="1">
        <v>24167100</v>
      </c>
      <c r="B30342" t="s">
        <v>10</v>
      </c>
      <c r="C30342" t="s">
        <v>1</v>
      </c>
      <c r="D30342">
        <v>24167100</v>
      </c>
    </row>
    <row r="30343" spans="1:4" x14ac:dyDescent="0.25">
      <c r="A30343" s="1">
        <v>24167104</v>
      </c>
      <c r="B30343" t="s">
        <v>10</v>
      </c>
      <c r="C30343" t="s">
        <v>1</v>
      </c>
      <c r="D30343">
        <v>24167104</v>
      </c>
    </row>
    <row r="30344" spans="1:4" x14ac:dyDescent="0.25">
      <c r="A30344" s="1">
        <v>24167104</v>
      </c>
      <c r="B30344" t="s">
        <v>10</v>
      </c>
      <c r="C30344" t="s">
        <v>2</v>
      </c>
      <c r="D30344">
        <v>24167104</v>
      </c>
    </row>
    <row r="30345" spans="1:4" x14ac:dyDescent="0.25">
      <c r="A30345" s="1">
        <v>24167107</v>
      </c>
      <c r="B30345" t="s">
        <v>10</v>
      </c>
      <c r="C30345" t="s">
        <v>1</v>
      </c>
      <c r="D30345">
        <v>24167107</v>
      </c>
    </row>
    <row r="30346" spans="1:4" x14ac:dyDescent="0.25">
      <c r="A30346" s="1">
        <v>24167110</v>
      </c>
      <c r="B30346" t="s">
        <v>10</v>
      </c>
      <c r="C30346" t="s">
        <v>1</v>
      </c>
      <c r="D30346">
        <v>24167110</v>
      </c>
    </row>
    <row r="30347" spans="1:4" x14ac:dyDescent="0.25">
      <c r="A30347" s="1">
        <v>24317519</v>
      </c>
      <c r="B30347" t="s">
        <v>10</v>
      </c>
      <c r="C30347" t="s">
        <v>2</v>
      </c>
      <c r="D30347">
        <v>24317519</v>
      </c>
    </row>
    <row r="30348" spans="1:4" x14ac:dyDescent="0.25">
      <c r="A30348" s="1">
        <v>24167143</v>
      </c>
      <c r="B30348" t="s">
        <v>10</v>
      </c>
      <c r="C30348" t="s">
        <v>1</v>
      </c>
      <c r="D30348">
        <v>24167143</v>
      </c>
    </row>
    <row r="30349" spans="1:4" x14ac:dyDescent="0.25">
      <c r="A30349" s="1">
        <v>27582937</v>
      </c>
      <c r="B30349" t="s">
        <v>10</v>
      </c>
      <c r="C30349" t="s">
        <v>1</v>
      </c>
      <c r="D30349">
        <v>27582937</v>
      </c>
    </row>
    <row r="30350" spans="1:4" x14ac:dyDescent="0.25">
      <c r="A30350" s="1">
        <v>27582906</v>
      </c>
      <c r="B30350" t="s">
        <v>10</v>
      </c>
      <c r="C30350" t="s">
        <v>4</v>
      </c>
      <c r="D30350">
        <v>27582906</v>
      </c>
    </row>
    <row r="30351" spans="1:4" x14ac:dyDescent="0.25">
      <c r="A30351" s="1">
        <v>27595606</v>
      </c>
      <c r="B30351" t="s">
        <v>10</v>
      </c>
      <c r="C30351" t="s">
        <v>2</v>
      </c>
      <c r="D30351">
        <v>27595606</v>
      </c>
    </row>
    <row r="30352" spans="1:4" x14ac:dyDescent="0.25">
      <c r="A30352" s="1">
        <v>27582824</v>
      </c>
      <c r="B30352" t="s">
        <v>10</v>
      </c>
      <c r="C30352" t="s">
        <v>1</v>
      </c>
      <c r="D30352">
        <v>27582824</v>
      </c>
    </row>
    <row r="30353" spans="1:4" x14ac:dyDescent="0.25">
      <c r="A30353" s="1">
        <v>27582761</v>
      </c>
      <c r="B30353" t="s">
        <v>10</v>
      </c>
      <c r="C30353" t="s">
        <v>1</v>
      </c>
      <c r="D30353">
        <v>27582761</v>
      </c>
    </row>
    <row r="30354" spans="1:4" x14ac:dyDescent="0.25">
      <c r="A30354" s="1">
        <v>27595535</v>
      </c>
      <c r="B30354" t="s">
        <v>10</v>
      </c>
      <c r="C30354" t="s">
        <v>4</v>
      </c>
      <c r="D30354">
        <v>27595535</v>
      </c>
    </row>
    <row r="30355" spans="1:4" x14ac:dyDescent="0.25">
      <c r="A30355" s="1">
        <v>27595535</v>
      </c>
      <c r="B30355" t="s">
        <v>10</v>
      </c>
      <c r="C30355" t="s">
        <v>1</v>
      </c>
      <c r="D30355">
        <v>27595535</v>
      </c>
    </row>
    <row r="30356" spans="1:4" x14ac:dyDescent="0.25">
      <c r="A30356" s="1">
        <v>27595509</v>
      </c>
      <c r="B30356" t="s">
        <v>10</v>
      </c>
      <c r="C30356" t="s">
        <v>1</v>
      </c>
      <c r="D30356">
        <v>27595509</v>
      </c>
    </row>
    <row r="30357" spans="1:4" x14ac:dyDescent="0.25">
      <c r="A30357" s="1">
        <v>24167223</v>
      </c>
      <c r="B30357" t="s">
        <v>10</v>
      </c>
      <c r="C30357" t="s">
        <v>1</v>
      </c>
      <c r="D30357">
        <v>24167223</v>
      </c>
    </row>
    <row r="30358" spans="1:4" x14ac:dyDescent="0.25">
      <c r="A30358" s="1">
        <v>24167229</v>
      </c>
      <c r="B30358" t="s">
        <v>10</v>
      </c>
      <c r="C30358" t="s">
        <v>1</v>
      </c>
      <c r="D30358">
        <v>24167229</v>
      </c>
    </row>
    <row r="30359" spans="1:4" x14ac:dyDescent="0.25">
      <c r="A30359" s="1">
        <v>24167236</v>
      </c>
      <c r="B30359" t="s">
        <v>10</v>
      </c>
      <c r="C30359" t="s">
        <v>1</v>
      </c>
      <c r="D30359">
        <v>24167236</v>
      </c>
    </row>
    <row r="30360" spans="1:4" x14ac:dyDescent="0.25">
      <c r="A30360" s="1">
        <v>24167241</v>
      </c>
      <c r="B30360" t="s">
        <v>10</v>
      </c>
      <c r="C30360" t="s">
        <v>2</v>
      </c>
      <c r="D30360">
        <v>24167241</v>
      </c>
    </row>
    <row r="30361" spans="1:4" x14ac:dyDescent="0.25">
      <c r="A30361" s="1">
        <v>24167244</v>
      </c>
      <c r="B30361" t="s">
        <v>10</v>
      </c>
      <c r="C30361" t="s">
        <v>2</v>
      </c>
      <c r="D30361">
        <v>24167244</v>
      </c>
    </row>
    <row r="30362" spans="1:4" x14ac:dyDescent="0.25">
      <c r="A30362" s="1">
        <v>24167251</v>
      </c>
      <c r="B30362" t="s">
        <v>10</v>
      </c>
      <c r="C30362" t="s">
        <v>1</v>
      </c>
      <c r="D30362">
        <v>24167251</v>
      </c>
    </row>
    <row r="30363" spans="1:4" x14ac:dyDescent="0.25">
      <c r="A30363" s="1">
        <v>24167288</v>
      </c>
      <c r="B30363" t="s">
        <v>10</v>
      </c>
      <c r="C30363" t="s">
        <v>1</v>
      </c>
      <c r="D30363">
        <v>24167288</v>
      </c>
    </row>
    <row r="30364" spans="1:4" x14ac:dyDescent="0.25">
      <c r="A30364" s="1">
        <v>24167296</v>
      </c>
      <c r="B30364" t="s">
        <v>10</v>
      </c>
      <c r="C30364" t="s">
        <v>1</v>
      </c>
      <c r="D30364">
        <v>24167296</v>
      </c>
    </row>
    <row r="30365" spans="1:4" x14ac:dyDescent="0.25">
      <c r="A30365" s="1">
        <v>24167315</v>
      </c>
      <c r="B30365" t="s">
        <v>10</v>
      </c>
      <c r="C30365" t="s">
        <v>1</v>
      </c>
      <c r="D30365">
        <v>24167315</v>
      </c>
    </row>
    <row r="30366" spans="1:4" x14ac:dyDescent="0.25">
      <c r="A30366" s="1">
        <v>24167323</v>
      </c>
      <c r="B30366" t="s">
        <v>10</v>
      </c>
      <c r="C30366" t="s">
        <v>1</v>
      </c>
      <c r="D30366">
        <v>24167323</v>
      </c>
    </row>
    <row r="30367" spans="1:4" x14ac:dyDescent="0.25">
      <c r="A30367" s="1">
        <v>24167342</v>
      </c>
      <c r="B30367" t="s">
        <v>10</v>
      </c>
      <c r="C30367" t="s">
        <v>1</v>
      </c>
      <c r="D30367">
        <v>24167342</v>
      </c>
    </row>
    <row r="30368" spans="1:4" x14ac:dyDescent="0.25">
      <c r="A30368" s="1">
        <v>24167348</v>
      </c>
      <c r="B30368" t="s">
        <v>10</v>
      </c>
      <c r="C30368" t="s">
        <v>2</v>
      </c>
      <c r="D30368">
        <v>24167348</v>
      </c>
    </row>
    <row r="30369" spans="1:4" x14ac:dyDescent="0.25">
      <c r="A30369" s="1">
        <v>27595425</v>
      </c>
      <c r="B30369" t="s">
        <v>10</v>
      </c>
      <c r="C30369" t="s">
        <v>2</v>
      </c>
      <c r="D30369">
        <v>27595425</v>
      </c>
    </row>
    <row r="30370" spans="1:4" x14ac:dyDescent="0.25">
      <c r="A30370" s="1">
        <v>24167366</v>
      </c>
      <c r="B30370" t="s">
        <v>10</v>
      </c>
      <c r="C30370" t="s">
        <v>1</v>
      </c>
      <c r="D30370">
        <v>24167366</v>
      </c>
    </row>
    <row r="30371" spans="1:4" x14ac:dyDescent="0.25">
      <c r="A30371" s="1">
        <v>27595400</v>
      </c>
      <c r="B30371" t="s">
        <v>10</v>
      </c>
      <c r="C30371" t="s">
        <v>1</v>
      </c>
      <c r="D30371">
        <v>27595400</v>
      </c>
    </row>
    <row r="30372" spans="1:4" x14ac:dyDescent="0.25">
      <c r="A30372" s="1">
        <v>24167384</v>
      </c>
      <c r="B30372" t="s">
        <v>10</v>
      </c>
      <c r="C30372" t="s">
        <v>1</v>
      </c>
      <c r="D30372">
        <v>24167384</v>
      </c>
    </row>
    <row r="30373" spans="1:4" x14ac:dyDescent="0.25">
      <c r="A30373" s="1">
        <v>24167399</v>
      </c>
      <c r="B30373" t="s">
        <v>10</v>
      </c>
      <c r="C30373" t="s">
        <v>1</v>
      </c>
      <c r="D30373">
        <v>24167399</v>
      </c>
    </row>
    <row r="30374" spans="1:4" x14ac:dyDescent="0.25">
      <c r="A30374" s="1">
        <v>24167400</v>
      </c>
      <c r="B30374" t="s">
        <v>10</v>
      </c>
      <c r="C30374" t="s">
        <v>1</v>
      </c>
      <c r="D30374">
        <v>24167400</v>
      </c>
    </row>
    <row r="30375" spans="1:4" x14ac:dyDescent="0.25">
      <c r="A30375" s="1">
        <v>24167409</v>
      </c>
      <c r="B30375" t="s">
        <v>10</v>
      </c>
      <c r="C30375" t="s">
        <v>1</v>
      </c>
      <c r="D30375">
        <v>24167409</v>
      </c>
    </row>
    <row r="30376" spans="1:4" x14ac:dyDescent="0.25">
      <c r="A30376" s="1">
        <v>24167409</v>
      </c>
      <c r="B30376" t="s">
        <v>10</v>
      </c>
      <c r="C30376" t="s">
        <v>1</v>
      </c>
      <c r="D30376">
        <v>24167409</v>
      </c>
    </row>
    <row r="30377" spans="1:4" x14ac:dyDescent="0.25">
      <c r="A30377" s="1">
        <v>24167423</v>
      </c>
      <c r="B30377" t="s">
        <v>10</v>
      </c>
      <c r="C30377" t="s">
        <v>1</v>
      </c>
      <c r="D30377">
        <v>24167423</v>
      </c>
    </row>
    <row r="30378" spans="1:4" x14ac:dyDescent="0.25">
      <c r="A30378" s="1">
        <v>27595359</v>
      </c>
      <c r="B30378" t="s">
        <v>10</v>
      </c>
      <c r="C30378" t="s">
        <v>1</v>
      </c>
      <c r="D30378">
        <v>27595359</v>
      </c>
    </row>
    <row r="30379" spans="1:4" x14ac:dyDescent="0.25">
      <c r="A30379" s="1">
        <v>24167456</v>
      </c>
      <c r="B30379" t="s">
        <v>10</v>
      </c>
      <c r="C30379" t="s">
        <v>1</v>
      </c>
      <c r="D30379">
        <v>24167456</v>
      </c>
    </row>
    <row r="30380" spans="1:4" x14ac:dyDescent="0.25">
      <c r="A30380" s="1">
        <v>24167460</v>
      </c>
      <c r="B30380" t="s">
        <v>10</v>
      </c>
      <c r="C30380" t="s">
        <v>4</v>
      </c>
      <c r="D30380">
        <v>24167460</v>
      </c>
    </row>
    <row r="30381" spans="1:4" x14ac:dyDescent="0.25">
      <c r="A30381" s="1">
        <v>24167461</v>
      </c>
      <c r="B30381" t="s">
        <v>10</v>
      </c>
      <c r="C30381" t="s">
        <v>1</v>
      </c>
      <c r="D30381">
        <v>24167461</v>
      </c>
    </row>
    <row r="30382" spans="1:4" x14ac:dyDescent="0.25">
      <c r="A30382" s="1">
        <v>24167483</v>
      </c>
      <c r="B30382" t="s">
        <v>10</v>
      </c>
      <c r="C30382" t="s">
        <v>4</v>
      </c>
      <c r="D30382">
        <v>24167483</v>
      </c>
    </row>
    <row r="30383" spans="1:4" x14ac:dyDescent="0.25">
      <c r="A30383" s="1">
        <v>27595306</v>
      </c>
      <c r="B30383" t="s">
        <v>10</v>
      </c>
      <c r="C30383" t="s">
        <v>1</v>
      </c>
      <c r="D30383">
        <v>27595306</v>
      </c>
    </row>
    <row r="30384" spans="1:4" x14ac:dyDescent="0.25">
      <c r="A30384" s="1">
        <v>24167489</v>
      </c>
      <c r="B30384" t="s">
        <v>10</v>
      </c>
      <c r="C30384" t="s">
        <v>1</v>
      </c>
      <c r="D30384">
        <v>24167489</v>
      </c>
    </row>
    <row r="30385" spans="1:4" x14ac:dyDescent="0.25">
      <c r="A30385" s="1">
        <v>27582151</v>
      </c>
      <c r="B30385" t="s">
        <v>10</v>
      </c>
      <c r="C30385" t="s">
        <v>2</v>
      </c>
      <c r="D30385">
        <v>27582151</v>
      </c>
    </row>
    <row r="30386" spans="1:4" x14ac:dyDescent="0.25">
      <c r="A30386" s="1">
        <v>27582123</v>
      </c>
      <c r="B30386" t="s">
        <v>10</v>
      </c>
      <c r="C30386" t="s">
        <v>1</v>
      </c>
      <c r="D30386">
        <v>27582123</v>
      </c>
    </row>
    <row r="30387" spans="1:4" x14ac:dyDescent="0.25">
      <c r="A30387" s="1">
        <v>27567943</v>
      </c>
      <c r="B30387" t="s">
        <v>10</v>
      </c>
      <c r="C30387" t="s">
        <v>1</v>
      </c>
      <c r="D30387">
        <v>27567943</v>
      </c>
    </row>
    <row r="30388" spans="1:4" x14ac:dyDescent="0.25">
      <c r="A30388" s="1">
        <v>24167510</v>
      </c>
      <c r="B30388" t="s">
        <v>10</v>
      </c>
      <c r="C30388" t="s">
        <v>1</v>
      </c>
      <c r="D30388">
        <v>24167510</v>
      </c>
    </row>
    <row r="30389" spans="1:4" x14ac:dyDescent="0.25">
      <c r="A30389" s="1">
        <v>24167534</v>
      </c>
      <c r="B30389" t="s">
        <v>10</v>
      </c>
      <c r="C30389" t="s">
        <v>1</v>
      </c>
      <c r="D30389">
        <v>24167534</v>
      </c>
    </row>
    <row r="30390" spans="1:4" x14ac:dyDescent="0.25">
      <c r="A30390" s="1">
        <v>24167538</v>
      </c>
      <c r="B30390" t="s">
        <v>10</v>
      </c>
      <c r="C30390" t="s">
        <v>2</v>
      </c>
      <c r="D30390">
        <v>24167538</v>
      </c>
    </row>
    <row r="30391" spans="1:4" x14ac:dyDescent="0.25">
      <c r="A30391" s="1">
        <v>24167542</v>
      </c>
      <c r="B30391" t="s">
        <v>10</v>
      </c>
      <c r="C30391" t="s">
        <v>1</v>
      </c>
      <c r="D30391">
        <v>24167542</v>
      </c>
    </row>
    <row r="30392" spans="1:4" x14ac:dyDescent="0.25">
      <c r="A30392" s="1">
        <v>24167569</v>
      </c>
      <c r="B30392" t="s">
        <v>10</v>
      </c>
      <c r="C30392" t="s">
        <v>1</v>
      </c>
      <c r="D30392">
        <v>24167569</v>
      </c>
    </row>
    <row r="30393" spans="1:4" x14ac:dyDescent="0.25">
      <c r="A30393" s="1">
        <v>24167573</v>
      </c>
      <c r="B30393" t="s">
        <v>10</v>
      </c>
      <c r="C30393" t="s">
        <v>1</v>
      </c>
      <c r="D30393">
        <v>24167573</v>
      </c>
    </row>
    <row r="30394" spans="1:4" x14ac:dyDescent="0.25">
      <c r="A30394" s="1">
        <v>24167575</v>
      </c>
      <c r="B30394" t="s">
        <v>10</v>
      </c>
      <c r="C30394" t="s">
        <v>1</v>
      </c>
      <c r="D30394">
        <v>24167575</v>
      </c>
    </row>
    <row r="30395" spans="1:4" x14ac:dyDescent="0.25">
      <c r="A30395" s="1">
        <v>24167587</v>
      </c>
      <c r="B30395" t="s">
        <v>10</v>
      </c>
      <c r="C30395" t="s">
        <v>1</v>
      </c>
      <c r="D30395">
        <v>24167587</v>
      </c>
    </row>
    <row r="30396" spans="1:4" x14ac:dyDescent="0.25">
      <c r="A30396" s="1">
        <v>24167597</v>
      </c>
      <c r="B30396" t="s">
        <v>10</v>
      </c>
      <c r="C30396" t="s">
        <v>1</v>
      </c>
      <c r="D30396">
        <v>24167597</v>
      </c>
    </row>
    <row r="30397" spans="1:4" x14ac:dyDescent="0.25">
      <c r="A30397" s="1">
        <v>24167607</v>
      </c>
      <c r="B30397" t="s">
        <v>10</v>
      </c>
      <c r="C30397" t="s">
        <v>1</v>
      </c>
      <c r="D30397">
        <v>24167607</v>
      </c>
    </row>
    <row r="30398" spans="1:4" x14ac:dyDescent="0.25">
      <c r="A30398" s="1">
        <v>24167616</v>
      </c>
      <c r="B30398" t="s">
        <v>10</v>
      </c>
      <c r="C30398" t="s">
        <v>1</v>
      </c>
      <c r="D30398">
        <v>24167616</v>
      </c>
    </row>
    <row r="30399" spans="1:4" x14ac:dyDescent="0.25">
      <c r="A30399" s="1">
        <v>24167623</v>
      </c>
      <c r="B30399" t="s">
        <v>10</v>
      </c>
      <c r="C30399" t="s">
        <v>1</v>
      </c>
      <c r="D30399">
        <v>24167623</v>
      </c>
    </row>
    <row r="30400" spans="1:4" x14ac:dyDescent="0.25">
      <c r="A30400" s="1">
        <v>24167659</v>
      </c>
      <c r="B30400" t="s">
        <v>10</v>
      </c>
      <c r="C30400" t="s">
        <v>1</v>
      </c>
      <c r="D30400">
        <v>24167659</v>
      </c>
    </row>
    <row r="30401" spans="1:4" x14ac:dyDescent="0.25">
      <c r="A30401" s="1">
        <v>24167662</v>
      </c>
      <c r="B30401" t="s">
        <v>10</v>
      </c>
      <c r="C30401" t="s">
        <v>1</v>
      </c>
      <c r="D30401">
        <v>24167662</v>
      </c>
    </row>
    <row r="30402" spans="1:4" x14ac:dyDescent="0.25">
      <c r="A30402" s="1">
        <v>24167671</v>
      </c>
      <c r="B30402" t="s">
        <v>10</v>
      </c>
      <c r="C30402" t="s">
        <v>1</v>
      </c>
      <c r="D30402">
        <v>24167671</v>
      </c>
    </row>
    <row r="30403" spans="1:4" x14ac:dyDescent="0.25">
      <c r="A30403" s="1">
        <v>27581971</v>
      </c>
      <c r="B30403" t="s">
        <v>10</v>
      </c>
      <c r="C30403" t="s">
        <v>1</v>
      </c>
      <c r="D30403">
        <v>27581971</v>
      </c>
    </row>
    <row r="30404" spans="1:4" x14ac:dyDescent="0.25">
      <c r="A30404" s="1">
        <v>27571206</v>
      </c>
      <c r="B30404" t="s">
        <v>10</v>
      </c>
      <c r="C30404" t="s">
        <v>1</v>
      </c>
      <c r="D30404">
        <v>27571206</v>
      </c>
    </row>
    <row r="30405" spans="1:4" x14ac:dyDescent="0.25">
      <c r="A30405" s="1">
        <v>24167710</v>
      </c>
      <c r="B30405" t="s">
        <v>10</v>
      </c>
      <c r="C30405" t="s">
        <v>1</v>
      </c>
      <c r="D30405">
        <v>24167710</v>
      </c>
    </row>
    <row r="30406" spans="1:4" x14ac:dyDescent="0.25">
      <c r="A30406" s="1">
        <v>24167716</v>
      </c>
      <c r="B30406" t="s">
        <v>10</v>
      </c>
      <c r="C30406" t="s">
        <v>1</v>
      </c>
      <c r="D30406">
        <v>24167716</v>
      </c>
    </row>
    <row r="30407" spans="1:4" x14ac:dyDescent="0.25">
      <c r="A30407" s="1">
        <v>24167726</v>
      </c>
      <c r="B30407" t="s">
        <v>10</v>
      </c>
      <c r="C30407" t="s">
        <v>1</v>
      </c>
      <c r="D30407">
        <v>24167726</v>
      </c>
    </row>
    <row r="30408" spans="1:4" x14ac:dyDescent="0.25">
      <c r="A30408" s="1">
        <v>24167735</v>
      </c>
      <c r="B30408" t="s">
        <v>10</v>
      </c>
      <c r="C30408" t="s">
        <v>1</v>
      </c>
      <c r="D30408">
        <v>24167735</v>
      </c>
    </row>
    <row r="30409" spans="1:4" x14ac:dyDescent="0.25">
      <c r="A30409" s="1">
        <v>24167737</v>
      </c>
      <c r="B30409" t="s">
        <v>10</v>
      </c>
      <c r="C30409" t="s">
        <v>1</v>
      </c>
      <c r="D30409">
        <v>24167737</v>
      </c>
    </row>
    <row r="30410" spans="1:4" x14ac:dyDescent="0.25">
      <c r="A30410" s="1">
        <v>24271274</v>
      </c>
      <c r="B30410" t="s">
        <v>10</v>
      </c>
      <c r="C30410" t="s">
        <v>2</v>
      </c>
      <c r="D30410">
        <v>24271274</v>
      </c>
    </row>
    <row r="30411" spans="1:4" x14ac:dyDescent="0.25">
      <c r="A30411" s="1">
        <v>24167776</v>
      </c>
      <c r="B30411" t="s">
        <v>10</v>
      </c>
      <c r="C30411" t="s">
        <v>1</v>
      </c>
      <c r="D30411">
        <v>24167776</v>
      </c>
    </row>
    <row r="30412" spans="1:4" x14ac:dyDescent="0.25">
      <c r="A30412" s="1">
        <v>27581751</v>
      </c>
      <c r="B30412" t="s">
        <v>10</v>
      </c>
      <c r="C30412" t="s">
        <v>1</v>
      </c>
      <c r="D30412">
        <v>27581751</v>
      </c>
    </row>
    <row r="30413" spans="1:4" x14ac:dyDescent="0.25">
      <c r="A30413" s="1">
        <v>24167784</v>
      </c>
      <c r="B30413" t="s">
        <v>10</v>
      </c>
      <c r="C30413" t="s">
        <v>1</v>
      </c>
      <c r="D30413">
        <v>24167784</v>
      </c>
    </row>
    <row r="30414" spans="1:4" x14ac:dyDescent="0.25">
      <c r="A30414" s="1">
        <v>24167787</v>
      </c>
      <c r="B30414" t="s">
        <v>10</v>
      </c>
      <c r="C30414" t="s">
        <v>1</v>
      </c>
      <c r="D30414">
        <v>24167787</v>
      </c>
    </row>
    <row r="30415" spans="1:4" x14ac:dyDescent="0.25">
      <c r="A30415" s="1">
        <v>24167838</v>
      </c>
      <c r="B30415" t="s">
        <v>10</v>
      </c>
      <c r="C30415" t="s">
        <v>1</v>
      </c>
      <c r="D30415">
        <v>24167838</v>
      </c>
    </row>
    <row r="30416" spans="1:4" x14ac:dyDescent="0.25">
      <c r="A30416" s="1">
        <v>24167846</v>
      </c>
      <c r="B30416" t="s">
        <v>10</v>
      </c>
      <c r="C30416" t="s">
        <v>2</v>
      </c>
      <c r="D30416">
        <v>24167846</v>
      </c>
    </row>
    <row r="30417" spans="1:4" x14ac:dyDescent="0.25">
      <c r="A30417" s="1">
        <v>24167850</v>
      </c>
      <c r="B30417" t="s">
        <v>10</v>
      </c>
      <c r="C30417" t="s">
        <v>1</v>
      </c>
      <c r="D30417">
        <v>24167850</v>
      </c>
    </row>
    <row r="30418" spans="1:4" x14ac:dyDescent="0.25">
      <c r="A30418" s="1">
        <v>24167858</v>
      </c>
      <c r="B30418" t="s">
        <v>10</v>
      </c>
      <c r="C30418" t="s">
        <v>1</v>
      </c>
      <c r="D30418">
        <v>24167858</v>
      </c>
    </row>
    <row r="30419" spans="1:4" x14ac:dyDescent="0.25">
      <c r="A30419" s="1">
        <v>24167863</v>
      </c>
      <c r="B30419" t="s">
        <v>10</v>
      </c>
      <c r="C30419" t="s">
        <v>1</v>
      </c>
      <c r="D30419">
        <v>24167863</v>
      </c>
    </row>
    <row r="30420" spans="1:4" x14ac:dyDescent="0.25">
      <c r="A30420" s="1">
        <v>24167884</v>
      </c>
      <c r="B30420" t="s">
        <v>10</v>
      </c>
      <c r="C30420" t="s">
        <v>1</v>
      </c>
      <c r="D30420">
        <v>24167884</v>
      </c>
    </row>
    <row r="30421" spans="1:4" x14ac:dyDescent="0.25">
      <c r="A30421" s="1">
        <v>24167885</v>
      </c>
      <c r="B30421" t="s">
        <v>10</v>
      </c>
      <c r="C30421" t="s">
        <v>1</v>
      </c>
      <c r="D30421">
        <v>24167885</v>
      </c>
    </row>
    <row r="30422" spans="1:4" x14ac:dyDescent="0.25">
      <c r="A30422" s="1">
        <v>24167895</v>
      </c>
      <c r="B30422" t="s">
        <v>10</v>
      </c>
      <c r="C30422" t="s">
        <v>1</v>
      </c>
      <c r="D30422">
        <v>24167895</v>
      </c>
    </row>
    <row r="30423" spans="1:4" x14ac:dyDescent="0.25">
      <c r="A30423" s="1">
        <v>24167896</v>
      </c>
      <c r="B30423" t="s">
        <v>10</v>
      </c>
      <c r="C30423" t="s">
        <v>1</v>
      </c>
      <c r="D30423">
        <v>24167896</v>
      </c>
    </row>
    <row r="30424" spans="1:4" x14ac:dyDescent="0.25">
      <c r="A30424" s="1">
        <v>24167916</v>
      </c>
      <c r="B30424" t="s">
        <v>10</v>
      </c>
      <c r="C30424" t="s">
        <v>1</v>
      </c>
      <c r="D30424">
        <v>24167916</v>
      </c>
    </row>
    <row r="30425" spans="1:4" x14ac:dyDescent="0.25">
      <c r="A30425" s="1">
        <v>24167923</v>
      </c>
      <c r="B30425" t="s">
        <v>10</v>
      </c>
      <c r="C30425" t="s">
        <v>1</v>
      </c>
      <c r="D30425">
        <v>24167923</v>
      </c>
    </row>
    <row r="30426" spans="1:4" x14ac:dyDescent="0.25">
      <c r="A30426" s="1">
        <v>24167931</v>
      </c>
      <c r="B30426" t="s">
        <v>10</v>
      </c>
      <c r="C30426" t="s">
        <v>1</v>
      </c>
      <c r="D30426">
        <v>24167931</v>
      </c>
    </row>
    <row r="30427" spans="1:4" x14ac:dyDescent="0.25">
      <c r="A30427" s="1">
        <v>24167935</v>
      </c>
      <c r="B30427" t="s">
        <v>10</v>
      </c>
      <c r="C30427" t="s">
        <v>1</v>
      </c>
      <c r="D30427">
        <v>24167935</v>
      </c>
    </row>
    <row r="30428" spans="1:4" x14ac:dyDescent="0.25">
      <c r="A30428" s="1">
        <v>24167950</v>
      </c>
      <c r="B30428" t="s">
        <v>10</v>
      </c>
      <c r="C30428" t="s">
        <v>1</v>
      </c>
      <c r="D30428">
        <v>24167950</v>
      </c>
    </row>
    <row r="30429" spans="1:4" x14ac:dyDescent="0.25">
      <c r="A30429" s="1">
        <v>24167968</v>
      </c>
      <c r="B30429" t="s">
        <v>10</v>
      </c>
      <c r="C30429" t="s">
        <v>1</v>
      </c>
      <c r="D30429">
        <v>24167968</v>
      </c>
    </row>
    <row r="30430" spans="1:4" x14ac:dyDescent="0.25">
      <c r="A30430" s="1">
        <v>24167971</v>
      </c>
      <c r="B30430" t="s">
        <v>10</v>
      </c>
      <c r="C30430" t="s">
        <v>1</v>
      </c>
      <c r="D30430">
        <v>24167971</v>
      </c>
    </row>
    <row r="30431" spans="1:4" x14ac:dyDescent="0.25">
      <c r="A30431" s="1">
        <v>24167975</v>
      </c>
      <c r="B30431" t="s">
        <v>10</v>
      </c>
      <c r="C30431" t="s">
        <v>1</v>
      </c>
      <c r="D30431">
        <v>24167975</v>
      </c>
    </row>
    <row r="30432" spans="1:4" x14ac:dyDescent="0.25">
      <c r="A30432" s="1">
        <v>24167982</v>
      </c>
      <c r="B30432" t="s">
        <v>10</v>
      </c>
      <c r="C30432" t="s">
        <v>1</v>
      </c>
      <c r="D30432">
        <v>24167982</v>
      </c>
    </row>
    <row r="30433" spans="1:4" x14ac:dyDescent="0.25">
      <c r="A30433" s="1">
        <v>24168004</v>
      </c>
      <c r="B30433" t="s">
        <v>10</v>
      </c>
      <c r="C30433" t="s">
        <v>1</v>
      </c>
      <c r="D30433">
        <v>24168004</v>
      </c>
    </row>
    <row r="30434" spans="1:4" x14ac:dyDescent="0.25">
      <c r="A30434" s="1">
        <v>24168015</v>
      </c>
      <c r="B30434" t="s">
        <v>10</v>
      </c>
      <c r="C30434" t="s">
        <v>2</v>
      </c>
      <c r="D30434">
        <v>24168015</v>
      </c>
    </row>
    <row r="30435" spans="1:4" x14ac:dyDescent="0.25">
      <c r="A30435" s="1">
        <v>27581392</v>
      </c>
      <c r="B30435" t="s">
        <v>10</v>
      </c>
      <c r="C30435" t="s">
        <v>1</v>
      </c>
      <c r="D30435">
        <v>27581392</v>
      </c>
    </row>
    <row r="30436" spans="1:4" x14ac:dyDescent="0.25">
      <c r="A30436" s="1">
        <v>27581391</v>
      </c>
      <c r="B30436" t="s">
        <v>10</v>
      </c>
      <c r="C30436" t="s">
        <v>1</v>
      </c>
      <c r="D30436">
        <v>27581391</v>
      </c>
    </row>
    <row r="30437" spans="1:4" x14ac:dyDescent="0.25">
      <c r="A30437" s="1">
        <v>27571336</v>
      </c>
      <c r="B30437" t="s">
        <v>10</v>
      </c>
      <c r="C30437" t="s">
        <v>1</v>
      </c>
      <c r="D30437">
        <v>27571336</v>
      </c>
    </row>
    <row r="30438" spans="1:4" x14ac:dyDescent="0.25">
      <c r="A30438" s="1">
        <v>27581361</v>
      </c>
      <c r="B30438" t="s">
        <v>10</v>
      </c>
      <c r="C30438" t="s">
        <v>1</v>
      </c>
      <c r="D30438">
        <v>27581361</v>
      </c>
    </row>
    <row r="30439" spans="1:4" x14ac:dyDescent="0.25">
      <c r="A30439" s="1">
        <v>27567571</v>
      </c>
      <c r="B30439" t="s">
        <v>10</v>
      </c>
      <c r="C30439" t="s">
        <v>2</v>
      </c>
      <c r="D30439">
        <v>27567571</v>
      </c>
    </row>
    <row r="30440" spans="1:4" x14ac:dyDescent="0.25">
      <c r="A30440" s="1">
        <v>24168052</v>
      </c>
      <c r="B30440" t="s">
        <v>10</v>
      </c>
      <c r="C30440" t="s">
        <v>1</v>
      </c>
      <c r="D30440">
        <v>24168052</v>
      </c>
    </row>
    <row r="30441" spans="1:4" x14ac:dyDescent="0.25">
      <c r="A30441" s="1">
        <v>24168053</v>
      </c>
      <c r="B30441" t="s">
        <v>10</v>
      </c>
      <c r="C30441" t="s">
        <v>1</v>
      </c>
      <c r="D30441">
        <v>24168053</v>
      </c>
    </row>
    <row r="30442" spans="1:4" x14ac:dyDescent="0.25">
      <c r="A30442" s="1">
        <v>24168059</v>
      </c>
      <c r="B30442" t="s">
        <v>10</v>
      </c>
      <c r="C30442" t="s">
        <v>1</v>
      </c>
      <c r="D30442">
        <v>24168059</v>
      </c>
    </row>
    <row r="30443" spans="1:4" x14ac:dyDescent="0.25">
      <c r="A30443" s="1">
        <v>24317735</v>
      </c>
      <c r="B30443" t="s">
        <v>10</v>
      </c>
      <c r="C30443" t="s">
        <v>1</v>
      </c>
      <c r="D30443">
        <v>24317735</v>
      </c>
    </row>
    <row r="30444" spans="1:4" x14ac:dyDescent="0.25">
      <c r="A30444" s="1">
        <v>24168093</v>
      </c>
      <c r="B30444" t="s">
        <v>10</v>
      </c>
      <c r="C30444" t="s">
        <v>1</v>
      </c>
      <c r="D30444">
        <v>24168093</v>
      </c>
    </row>
    <row r="30445" spans="1:4" x14ac:dyDescent="0.25">
      <c r="A30445" s="1">
        <v>27567548</v>
      </c>
      <c r="B30445" t="s">
        <v>10</v>
      </c>
      <c r="C30445" t="s">
        <v>1</v>
      </c>
      <c r="D30445">
        <v>27567548</v>
      </c>
    </row>
    <row r="30446" spans="1:4" x14ac:dyDescent="0.25">
      <c r="A30446" s="1">
        <v>24168110</v>
      </c>
      <c r="B30446" t="s">
        <v>10</v>
      </c>
      <c r="C30446" t="s">
        <v>1</v>
      </c>
      <c r="D30446">
        <v>24168110</v>
      </c>
    </row>
    <row r="30447" spans="1:4" x14ac:dyDescent="0.25">
      <c r="A30447" s="1">
        <v>24168143</v>
      </c>
      <c r="B30447" t="s">
        <v>10</v>
      </c>
      <c r="C30447" t="s">
        <v>1</v>
      </c>
      <c r="D30447">
        <v>24168143</v>
      </c>
    </row>
    <row r="30448" spans="1:4" x14ac:dyDescent="0.25">
      <c r="A30448" s="1">
        <v>24317763</v>
      </c>
      <c r="B30448" t="s">
        <v>10</v>
      </c>
      <c r="C30448" t="s">
        <v>1</v>
      </c>
      <c r="D30448">
        <v>24317763</v>
      </c>
    </row>
    <row r="30449" spans="1:4" x14ac:dyDescent="0.25">
      <c r="A30449" s="1">
        <v>27562177</v>
      </c>
      <c r="B30449" t="s">
        <v>10</v>
      </c>
      <c r="C30449" t="s">
        <v>1</v>
      </c>
      <c r="D30449">
        <v>27562177</v>
      </c>
    </row>
    <row r="30450" spans="1:4" x14ac:dyDescent="0.25">
      <c r="A30450" s="1">
        <v>24317781</v>
      </c>
      <c r="B30450" t="s">
        <v>10</v>
      </c>
      <c r="C30450" t="s">
        <v>1</v>
      </c>
      <c r="D30450">
        <v>24317781</v>
      </c>
    </row>
    <row r="30451" spans="1:4" x14ac:dyDescent="0.25">
      <c r="A30451" s="1">
        <v>27580889</v>
      </c>
      <c r="B30451" t="s">
        <v>10</v>
      </c>
      <c r="C30451" t="s">
        <v>1</v>
      </c>
      <c r="D30451">
        <v>27580889</v>
      </c>
    </row>
    <row r="30452" spans="1:4" x14ac:dyDescent="0.25">
      <c r="A30452" s="1">
        <v>24168218</v>
      </c>
      <c r="B30452" t="s">
        <v>10</v>
      </c>
      <c r="C30452" t="s">
        <v>1</v>
      </c>
      <c r="D30452">
        <v>24168218</v>
      </c>
    </row>
    <row r="30453" spans="1:4" x14ac:dyDescent="0.25">
      <c r="A30453" s="1">
        <v>24168228</v>
      </c>
      <c r="B30453" t="s">
        <v>10</v>
      </c>
      <c r="C30453" t="s">
        <v>1</v>
      </c>
      <c r="D30453">
        <v>24168228</v>
      </c>
    </row>
    <row r="30454" spans="1:4" x14ac:dyDescent="0.25">
      <c r="A30454" s="1">
        <v>24168238</v>
      </c>
      <c r="B30454" t="s">
        <v>10</v>
      </c>
      <c r="C30454" t="s">
        <v>3</v>
      </c>
      <c r="D30454">
        <v>24168238</v>
      </c>
    </row>
    <row r="30455" spans="1:4" x14ac:dyDescent="0.25">
      <c r="A30455" s="1">
        <v>24168258</v>
      </c>
      <c r="B30455" t="s">
        <v>10</v>
      </c>
      <c r="C30455" t="s">
        <v>1</v>
      </c>
      <c r="D30455">
        <v>24168258</v>
      </c>
    </row>
    <row r="30456" spans="1:4" x14ac:dyDescent="0.25">
      <c r="A30456" s="1">
        <v>24168263</v>
      </c>
      <c r="B30456" t="s">
        <v>10</v>
      </c>
      <c r="C30456" t="s">
        <v>1</v>
      </c>
      <c r="D30456">
        <v>24168263</v>
      </c>
    </row>
    <row r="30457" spans="1:4" x14ac:dyDescent="0.25">
      <c r="A30457" s="1">
        <v>24168270</v>
      </c>
      <c r="B30457" t="s">
        <v>10</v>
      </c>
      <c r="C30457" t="s">
        <v>1</v>
      </c>
      <c r="D30457">
        <v>24168270</v>
      </c>
    </row>
    <row r="30458" spans="1:4" x14ac:dyDescent="0.25">
      <c r="A30458" s="1">
        <v>24168283</v>
      </c>
      <c r="B30458" t="s">
        <v>10</v>
      </c>
      <c r="C30458" t="s">
        <v>1</v>
      </c>
      <c r="D30458">
        <v>24168283</v>
      </c>
    </row>
    <row r="30459" spans="1:4" x14ac:dyDescent="0.25">
      <c r="A30459" s="1">
        <v>24168286</v>
      </c>
      <c r="B30459" t="s">
        <v>10</v>
      </c>
      <c r="C30459" t="s">
        <v>3</v>
      </c>
      <c r="D30459">
        <v>24168286</v>
      </c>
    </row>
    <row r="30460" spans="1:4" x14ac:dyDescent="0.25">
      <c r="A30460" s="1">
        <v>24168299</v>
      </c>
      <c r="B30460" t="s">
        <v>10</v>
      </c>
      <c r="C30460" t="s">
        <v>1</v>
      </c>
      <c r="D30460">
        <v>24168299</v>
      </c>
    </row>
    <row r="30461" spans="1:4" x14ac:dyDescent="0.25">
      <c r="A30461" s="1">
        <v>24168306</v>
      </c>
      <c r="B30461" t="s">
        <v>10</v>
      </c>
      <c r="C30461" t="s">
        <v>1</v>
      </c>
      <c r="D30461">
        <v>24168306</v>
      </c>
    </row>
    <row r="30462" spans="1:4" x14ac:dyDescent="0.25">
      <c r="A30462" s="1">
        <v>24168307</v>
      </c>
      <c r="B30462" t="s">
        <v>10</v>
      </c>
      <c r="C30462" t="s">
        <v>1</v>
      </c>
      <c r="D30462">
        <v>24168307</v>
      </c>
    </row>
    <row r="30463" spans="1:4" x14ac:dyDescent="0.25">
      <c r="A30463" s="1">
        <v>24168330</v>
      </c>
      <c r="B30463" t="s">
        <v>10</v>
      </c>
      <c r="C30463" t="s">
        <v>1</v>
      </c>
      <c r="D30463">
        <v>24168330</v>
      </c>
    </row>
    <row r="30464" spans="1:4" x14ac:dyDescent="0.25">
      <c r="A30464" s="1">
        <v>24168333</v>
      </c>
      <c r="B30464" t="s">
        <v>10</v>
      </c>
      <c r="C30464" t="s">
        <v>1</v>
      </c>
      <c r="D30464">
        <v>24168333</v>
      </c>
    </row>
    <row r="30465" spans="1:4" x14ac:dyDescent="0.25">
      <c r="A30465" s="1">
        <v>24168353</v>
      </c>
      <c r="B30465" t="s">
        <v>10</v>
      </c>
      <c r="C30465" t="s">
        <v>2</v>
      </c>
      <c r="D30465">
        <v>24168353</v>
      </c>
    </row>
    <row r="30466" spans="1:4" x14ac:dyDescent="0.25">
      <c r="A30466" s="1">
        <v>24168363</v>
      </c>
      <c r="B30466" t="s">
        <v>10</v>
      </c>
      <c r="C30466" t="s">
        <v>1</v>
      </c>
      <c r="D30466">
        <v>24168363</v>
      </c>
    </row>
    <row r="30467" spans="1:4" x14ac:dyDescent="0.25">
      <c r="A30467" s="1">
        <v>24168374</v>
      </c>
      <c r="B30467" t="s">
        <v>10</v>
      </c>
      <c r="C30467" t="s">
        <v>1</v>
      </c>
      <c r="D30467">
        <v>24168374</v>
      </c>
    </row>
    <row r="30468" spans="1:4" x14ac:dyDescent="0.25">
      <c r="A30468" s="1">
        <v>24168380</v>
      </c>
      <c r="B30468" t="s">
        <v>10</v>
      </c>
      <c r="C30468" t="s">
        <v>1</v>
      </c>
      <c r="D30468">
        <v>24168380</v>
      </c>
    </row>
    <row r="30469" spans="1:4" x14ac:dyDescent="0.25">
      <c r="A30469" s="1">
        <v>24168384</v>
      </c>
      <c r="B30469" t="s">
        <v>10</v>
      </c>
      <c r="C30469" t="s">
        <v>1</v>
      </c>
      <c r="D30469">
        <v>24168384</v>
      </c>
    </row>
    <row r="30470" spans="1:4" x14ac:dyDescent="0.25">
      <c r="A30470" s="1">
        <v>24168390</v>
      </c>
      <c r="B30470" t="s">
        <v>10</v>
      </c>
      <c r="C30470" t="s">
        <v>4</v>
      </c>
      <c r="D30470">
        <v>24168390</v>
      </c>
    </row>
    <row r="30471" spans="1:4" x14ac:dyDescent="0.25">
      <c r="A30471" s="1">
        <v>24168403</v>
      </c>
      <c r="B30471" t="s">
        <v>10</v>
      </c>
      <c r="C30471" t="s">
        <v>2</v>
      </c>
      <c r="D30471">
        <v>24168403</v>
      </c>
    </row>
    <row r="30472" spans="1:4" x14ac:dyDescent="0.25">
      <c r="A30472" s="1">
        <v>24168405</v>
      </c>
      <c r="B30472" t="s">
        <v>10</v>
      </c>
      <c r="C30472" t="s">
        <v>1</v>
      </c>
      <c r="D30472">
        <v>24168405</v>
      </c>
    </row>
    <row r="30473" spans="1:4" x14ac:dyDescent="0.25">
      <c r="A30473" s="1">
        <v>24168410</v>
      </c>
      <c r="B30473" t="s">
        <v>10</v>
      </c>
      <c r="C30473" t="s">
        <v>1</v>
      </c>
      <c r="D30473">
        <v>24168410</v>
      </c>
    </row>
    <row r="30474" spans="1:4" x14ac:dyDescent="0.25">
      <c r="A30474" s="1">
        <v>24168414</v>
      </c>
      <c r="B30474" t="s">
        <v>10</v>
      </c>
      <c r="C30474" t="s">
        <v>1</v>
      </c>
      <c r="D30474">
        <v>24168414</v>
      </c>
    </row>
    <row r="30475" spans="1:4" x14ac:dyDescent="0.25">
      <c r="A30475" s="1">
        <v>24168417</v>
      </c>
      <c r="B30475" t="s">
        <v>10</v>
      </c>
      <c r="C30475" t="s">
        <v>2</v>
      </c>
      <c r="D30475">
        <v>24168417</v>
      </c>
    </row>
    <row r="30476" spans="1:4" x14ac:dyDescent="0.25">
      <c r="A30476" s="1">
        <v>24168440</v>
      </c>
      <c r="B30476" t="s">
        <v>10</v>
      </c>
      <c r="C30476" t="s">
        <v>2</v>
      </c>
      <c r="D30476">
        <v>24168440</v>
      </c>
    </row>
    <row r="30477" spans="1:4" x14ac:dyDescent="0.25">
      <c r="A30477" s="1">
        <v>24168447</v>
      </c>
      <c r="B30477" t="s">
        <v>10</v>
      </c>
      <c r="C30477" t="s">
        <v>1</v>
      </c>
      <c r="D30477">
        <v>24168447</v>
      </c>
    </row>
    <row r="30478" spans="1:4" x14ac:dyDescent="0.25">
      <c r="A30478" s="1">
        <v>24168449</v>
      </c>
      <c r="B30478" t="s">
        <v>10</v>
      </c>
      <c r="C30478" t="s">
        <v>1</v>
      </c>
      <c r="D30478">
        <v>24168449</v>
      </c>
    </row>
    <row r="30479" spans="1:4" x14ac:dyDescent="0.25">
      <c r="A30479" s="1">
        <v>24168472</v>
      </c>
      <c r="B30479" t="s">
        <v>10</v>
      </c>
      <c r="C30479" t="s">
        <v>1</v>
      </c>
      <c r="D30479">
        <v>24168472</v>
      </c>
    </row>
    <row r="30480" spans="1:4" x14ac:dyDescent="0.25">
      <c r="A30480" s="1">
        <v>27580683</v>
      </c>
      <c r="B30480" t="s">
        <v>10</v>
      </c>
      <c r="C30480" t="s">
        <v>2</v>
      </c>
      <c r="D30480">
        <v>27580683</v>
      </c>
    </row>
    <row r="30481" spans="1:4" x14ac:dyDescent="0.25">
      <c r="A30481" s="1">
        <v>24168481</v>
      </c>
      <c r="B30481" t="s">
        <v>10</v>
      </c>
      <c r="C30481" t="s">
        <v>1</v>
      </c>
      <c r="D30481">
        <v>24168481</v>
      </c>
    </row>
    <row r="30482" spans="1:4" x14ac:dyDescent="0.25">
      <c r="A30482" s="1">
        <v>24168494</v>
      </c>
      <c r="B30482" t="s">
        <v>10</v>
      </c>
      <c r="C30482" t="s">
        <v>2</v>
      </c>
      <c r="D30482">
        <v>24168494</v>
      </c>
    </row>
    <row r="30483" spans="1:4" x14ac:dyDescent="0.25">
      <c r="A30483" s="1">
        <v>24168507</v>
      </c>
      <c r="B30483" t="s">
        <v>10</v>
      </c>
      <c r="C30483" t="s">
        <v>1</v>
      </c>
      <c r="D30483">
        <v>24168507</v>
      </c>
    </row>
    <row r="30484" spans="1:4" x14ac:dyDescent="0.25">
      <c r="A30484" s="1">
        <v>27424084</v>
      </c>
      <c r="B30484" t="s">
        <v>10</v>
      </c>
      <c r="C30484" t="s">
        <v>1</v>
      </c>
      <c r="D30484">
        <v>27424084</v>
      </c>
    </row>
    <row r="30485" spans="1:4" x14ac:dyDescent="0.25">
      <c r="A30485" s="1">
        <v>27580438</v>
      </c>
      <c r="B30485" t="s">
        <v>10</v>
      </c>
      <c r="C30485" t="s">
        <v>1</v>
      </c>
      <c r="D30485">
        <v>27580438</v>
      </c>
    </row>
    <row r="30486" spans="1:4" x14ac:dyDescent="0.25">
      <c r="A30486" s="1">
        <v>27571460</v>
      </c>
      <c r="B30486" t="s">
        <v>10</v>
      </c>
      <c r="C30486" t="s">
        <v>2</v>
      </c>
      <c r="D30486">
        <v>27571460</v>
      </c>
    </row>
    <row r="30487" spans="1:4" x14ac:dyDescent="0.25">
      <c r="A30487" s="1">
        <v>27594272</v>
      </c>
      <c r="B30487" t="s">
        <v>10</v>
      </c>
      <c r="C30487" t="s">
        <v>1</v>
      </c>
      <c r="D30487">
        <v>27594272</v>
      </c>
    </row>
    <row r="30488" spans="1:4" x14ac:dyDescent="0.25">
      <c r="A30488" s="1">
        <v>27594266</v>
      </c>
      <c r="B30488" t="s">
        <v>10</v>
      </c>
      <c r="C30488" t="s">
        <v>1</v>
      </c>
      <c r="D30488">
        <v>27594266</v>
      </c>
    </row>
    <row r="30489" spans="1:4" x14ac:dyDescent="0.25">
      <c r="A30489" s="1">
        <v>27594226</v>
      </c>
      <c r="B30489" t="s">
        <v>10</v>
      </c>
      <c r="C30489" t="s">
        <v>1</v>
      </c>
      <c r="D30489">
        <v>27594226</v>
      </c>
    </row>
    <row r="30490" spans="1:4" x14ac:dyDescent="0.25">
      <c r="A30490" s="1">
        <v>27580043</v>
      </c>
      <c r="B30490" t="s">
        <v>10</v>
      </c>
      <c r="C30490" t="s">
        <v>1</v>
      </c>
      <c r="D30490">
        <v>27580043</v>
      </c>
    </row>
    <row r="30491" spans="1:4" x14ac:dyDescent="0.25">
      <c r="A30491" s="1">
        <v>24300681</v>
      </c>
      <c r="B30491" t="s">
        <v>10</v>
      </c>
      <c r="C30491" t="s">
        <v>1</v>
      </c>
      <c r="D30491">
        <v>24300681</v>
      </c>
    </row>
    <row r="30492" spans="1:4" x14ac:dyDescent="0.25">
      <c r="A30492" s="1">
        <v>27571505</v>
      </c>
      <c r="B30492" t="s">
        <v>10</v>
      </c>
      <c r="C30492" t="s">
        <v>1</v>
      </c>
      <c r="D30492">
        <v>27571505</v>
      </c>
    </row>
    <row r="30493" spans="1:4" x14ac:dyDescent="0.25">
      <c r="A30493" s="1">
        <v>27567086</v>
      </c>
      <c r="B30493" t="s">
        <v>10</v>
      </c>
      <c r="C30493" t="s">
        <v>1</v>
      </c>
      <c r="D30493">
        <v>27567086</v>
      </c>
    </row>
    <row r="30494" spans="1:4" x14ac:dyDescent="0.25">
      <c r="A30494" s="1">
        <v>27571515</v>
      </c>
      <c r="B30494" t="s">
        <v>10</v>
      </c>
      <c r="C30494" t="s">
        <v>2</v>
      </c>
      <c r="D30494">
        <v>27571515</v>
      </c>
    </row>
    <row r="30495" spans="1:4" x14ac:dyDescent="0.25">
      <c r="A30495" s="1">
        <v>27594155</v>
      </c>
      <c r="B30495" t="s">
        <v>10</v>
      </c>
      <c r="C30495" t="s">
        <v>1</v>
      </c>
      <c r="D30495">
        <v>27594155</v>
      </c>
    </row>
    <row r="30496" spans="1:4" x14ac:dyDescent="0.25">
      <c r="A30496" s="1">
        <v>27571558</v>
      </c>
      <c r="B30496" t="s">
        <v>10</v>
      </c>
      <c r="C30496" t="s">
        <v>1</v>
      </c>
      <c r="D30496">
        <v>27571558</v>
      </c>
    </row>
    <row r="30497" spans="1:4" x14ac:dyDescent="0.25">
      <c r="A30497" s="1">
        <v>27594056</v>
      </c>
      <c r="B30497" t="s">
        <v>10</v>
      </c>
      <c r="C30497" t="s">
        <v>3</v>
      </c>
      <c r="D30497">
        <v>27594056</v>
      </c>
    </row>
    <row r="30498" spans="1:4" x14ac:dyDescent="0.25">
      <c r="A30498" s="1">
        <v>27571578</v>
      </c>
      <c r="B30498" t="s">
        <v>10</v>
      </c>
      <c r="C30498" t="s">
        <v>1</v>
      </c>
      <c r="D30498">
        <v>27571578</v>
      </c>
    </row>
    <row r="30499" spans="1:4" x14ac:dyDescent="0.25">
      <c r="A30499" s="1">
        <v>24168622</v>
      </c>
      <c r="B30499" t="s">
        <v>10</v>
      </c>
      <c r="C30499" t="s">
        <v>2</v>
      </c>
      <c r="D30499">
        <v>24168622</v>
      </c>
    </row>
    <row r="30500" spans="1:4" x14ac:dyDescent="0.25">
      <c r="A30500" s="1">
        <v>24168640</v>
      </c>
      <c r="B30500" t="s">
        <v>10</v>
      </c>
      <c r="C30500" t="s">
        <v>1</v>
      </c>
      <c r="D30500">
        <v>24168640</v>
      </c>
    </row>
    <row r="30501" spans="1:4" x14ac:dyDescent="0.25">
      <c r="A30501" s="1">
        <v>24168642</v>
      </c>
      <c r="B30501" t="s">
        <v>10</v>
      </c>
      <c r="C30501" t="s">
        <v>1</v>
      </c>
      <c r="D30501">
        <v>24168642</v>
      </c>
    </row>
    <row r="30502" spans="1:4" x14ac:dyDescent="0.25">
      <c r="A30502" s="1">
        <v>24168647</v>
      </c>
      <c r="B30502" t="s">
        <v>10</v>
      </c>
      <c r="C30502" t="s">
        <v>2</v>
      </c>
      <c r="D30502">
        <v>24168647</v>
      </c>
    </row>
    <row r="30503" spans="1:4" x14ac:dyDescent="0.25">
      <c r="A30503" s="1">
        <v>24168681</v>
      </c>
      <c r="B30503" t="s">
        <v>10</v>
      </c>
      <c r="C30503" t="s">
        <v>1</v>
      </c>
      <c r="D30503">
        <v>24168681</v>
      </c>
    </row>
    <row r="30504" spans="1:4" x14ac:dyDescent="0.25">
      <c r="A30504" s="1">
        <v>24168684</v>
      </c>
      <c r="B30504" t="s">
        <v>10</v>
      </c>
      <c r="C30504" t="s">
        <v>1</v>
      </c>
      <c r="D30504">
        <v>24168684</v>
      </c>
    </row>
    <row r="30505" spans="1:4" x14ac:dyDescent="0.25">
      <c r="A30505" s="1">
        <v>27594021</v>
      </c>
      <c r="B30505" t="s">
        <v>10</v>
      </c>
      <c r="C30505" t="s">
        <v>2</v>
      </c>
      <c r="D30505">
        <v>27594021</v>
      </c>
    </row>
    <row r="30506" spans="1:4" x14ac:dyDescent="0.25">
      <c r="A30506" s="1">
        <v>27594021</v>
      </c>
      <c r="B30506" t="s">
        <v>10</v>
      </c>
      <c r="C30506" t="s">
        <v>1</v>
      </c>
      <c r="D30506">
        <v>27594021</v>
      </c>
    </row>
    <row r="30507" spans="1:4" x14ac:dyDescent="0.25">
      <c r="A30507" s="1">
        <v>24168724</v>
      </c>
      <c r="B30507" t="s">
        <v>10</v>
      </c>
      <c r="C30507" t="s">
        <v>1</v>
      </c>
      <c r="D30507">
        <v>24168724</v>
      </c>
    </row>
    <row r="30508" spans="1:4" x14ac:dyDescent="0.25">
      <c r="A30508" s="1">
        <v>24168744</v>
      </c>
      <c r="B30508" t="s">
        <v>10</v>
      </c>
      <c r="C30508" t="s">
        <v>1</v>
      </c>
      <c r="D30508">
        <v>24168744</v>
      </c>
    </row>
    <row r="30509" spans="1:4" x14ac:dyDescent="0.25">
      <c r="A30509" s="1">
        <v>24168750</v>
      </c>
      <c r="B30509" t="s">
        <v>10</v>
      </c>
      <c r="C30509" t="s">
        <v>1</v>
      </c>
      <c r="D30509">
        <v>24168750</v>
      </c>
    </row>
    <row r="30510" spans="1:4" x14ac:dyDescent="0.25">
      <c r="A30510" s="1">
        <v>24168753</v>
      </c>
      <c r="B30510" t="s">
        <v>10</v>
      </c>
      <c r="C30510" t="s">
        <v>2</v>
      </c>
      <c r="D30510">
        <v>24168753</v>
      </c>
    </row>
    <row r="30511" spans="1:4" x14ac:dyDescent="0.25">
      <c r="A30511" s="1">
        <v>27579462</v>
      </c>
      <c r="B30511" t="s">
        <v>10</v>
      </c>
      <c r="C30511" t="s">
        <v>2</v>
      </c>
      <c r="D30511">
        <v>27579462</v>
      </c>
    </row>
    <row r="30512" spans="1:4" x14ac:dyDescent="0.25">
      <c r="A30512" s="1">
        <v>27593869</v>
      </c>
      <c r="B30512" t="s">
        <v>10</v>
      </c>
      <c r="C30512" t="s">
        <v>1</v>
      </c>
      <c r="D30512">
        <v>27593869</v>
      </c>
    </row>
    <row r="30513" spans="1:4" x14ac:dyDescent="0.25">
      <c r="A30513" s="1">
        <v>24168805</v>
      </c>
      <c r="B30513" t="s">
        <v>10</v>
      </c>
      <c r="C30513" t="s">
        <v>2</v>
      </c>
      <c r="D30513">
        <v>24168805</v>
      </c>
    </row>
    <row r="30514" spans="1:4" x14ac:dyDescent="0.25">
      <c r="A30514" s="1">
        <v>24168806</v>
      </c>
      <c r="B30514" t="s">
        <v>10</v>
      </c>
      <c r="C30514" t="s">
        <v>1</v>
      </c>
      <c r="D30514">
        <v>24168806</v>
      </c>
    </row>
    <row r="30515" spans="1:4" x14ac:dyDescent="0.25">
      <c r="A30515" s="1">
        <v>24168807</v>
      </c>
      <c r="B30515" t="s">
        <v>10</v>
      </c>
      <c r="C30515" t="s">
        <v>1</v>
      </c>
      <c r="D30515">
        <v>24168807</v>
      </c>
    </row>
    <row r="30516" spans="1:4" x14ac:dyDescent="0.25">
      <c r="A30516" s="1">
        <v>27579366</v>
      </c>
      <c r="B30516" t="s">
        <v>10</v>
      </c>
      <c r="C30516" t="s">
        <v>1</v>
      </c>
      <c r="D30516">
        <v>27579366</v>
      </c>
    </row>
    <row r="30517" spans="1:4" x14ac:dyDescent="0.25">
      <c r="A30517" s="1">
        <v>27579287</v>
      </c>
      <c r="B30517" t="s">
        <v>10</v>
      </c>
      <c r="C30517" t="s">
        <v>1</v>
      </c>
      <c r="D30517">
        <v>27579287</v>
      </c>
    </row>
    <row r="30518" spans="1:4" x14ac:dyDescent="0.25">
      <c r="A30518" s="1">
        <v>27579244</v>
      </c>
      <c r="B30518" t="s">
        <v>10</v>
      </c>
      <c r="C30518" t="s">
        <v>1</v>
      </c>
      <c r="D30518">
        <v>27579244</v>
      </c>
    </row>
    <row r="30519" spans="1:4" x14ac:dyDescent="0.25">
      <c r="A30519" s="1">
        <v>24168840</v>
      </c>
      <c r="B30519" t="s">
        <v>10</v>
      </c>
      <c r="C30519" t="s">
        <v>1</v>
      </c>
      <c r="D30519">
        <v>24168840</v>
      </c>
    </row>
    <row r="30520" spans="1:4" x14ac:dyDescent="0.25">
      <c r="A30520" s="1">
        <v>27566451</v>
      </c>
      <c r="B30520" t="s">
        <v>10</v>
      </c>
      <c r="C30520" t="s">
        <v>2</v>
      </c>
      <c r="D30520">
        <v>27566451</v>
      </c>
    </row>
    <row r="30521" spans="1:4" x14ac:dyDescent="0.25">
      <c r="A30521" s="1">
        <v>24168850</v>
      </c>
      <c r="B30521" t="s">
        <v>10</v>
      </c>
      <c r="C30521" t="s">
        <v>2</v>
      </c>
      <c r="D30521">
        <v>24168850</v>
      </c>
    </row>
    <row r="30522" spans="1:4" x14ac:dyDescent="0.25">
      <c r="A30522" s="1">
        <v>27593773</v>
      </c>
      <c r="B30522" t="s">
        <v>10</v>
      </c>
      <c r="C30522" t="s">
        <v>1</v>
      </c>
      <c r="D30522">
        <v>27593773</v>
      </c>
    </row>
    <row r="30523" spans="1:4" x14ac:dyDescent="0.25">
      <c r="A30523" s="1">
        <v>27579112</v>
      </c>
      <c r="B30523" t="s">
        <v>10</v>
      </c>
      <c r="C30523" t="s">
        <v>1</v>
      </c>
      <c r="D30523">
        <v>27579112</v>
      </c>
    </row>
    <row r="30524" spans="1:4" x14ac:dyDescent="0.25">
      <c r="A30524" s="1">
        <v>24168862</v>
      </c>
      <c r="B30524" t="s">
        <v>10</v>
      </c>
      <c r="C30524" t="s">
        <v>1</v>
      </c>
      <c r="D30524">
        <v>24168862</v>
      </c>
    </row>
    <row r="30525" spans="1:4" x14ac:dyDescent="0.25">
      <c r="A30525" s="1">
        <v>24317997</v>
      </c>
      <c r="B30525" t="s">
        <v>10</v>
      </c>
      <c r="C30525" t="s">
        <v>2</v>
      </c>
      <c r="D30525">
        <v>24317997</v>
      </c>
    </row>
    <row r="30526" spans="1:4" x14ac:dyDescent="0.25">
      <c r="A30526" s="1">
        <v>27578987</v>
      </c>
      <c r="B30526" t="s">
        <v>10</v>
      </c>
      <c r="C30526" t="s">
        <v>1</v>
      </c>
      <c r="D30526">
        <v>27578987</v>
      </c>
    </row>
    <row r="30527" spans="1:4" x14ac:dyDescent="0.25">
      <c r="A30527" s="1">
        <v>27593740</v>
      </c>
      <c r="B30527" t="s">
        <v>10</v>
      </c>
      <c r="C30527" t="s">
        <v>1</v>
      </c>
      <c r="D30527">
        <v>27593740</v>
      </c>
    </row>
    <row r="30528" spans="1:4" x14ac:dyDescent="0.25">
      <c r="A30528" s="1">
        <v>27593708</v>
      </c>
      <c r="B30528" t="s">
        <v>10</v>
      </c>
      <c r="C30528" t="s">
        <v>2</v>
      </c>
      <c r="D30528">
        <v>27593708</v>
      </c>
    </row>
    <row r="30529" spans="1:4" x14ac:dyDescent="0.25">
      <c r="A30529" s="1">
        <v>27593646</v>
      </c>
      <c r="B30529" t="s">
        <v>10</v>
      </c>
      <c r="C30529" t="s">
        <v>1</v>
      </c>
      <c r="D30529">
        <v>27593646</v>
      </c>
    </row>
    <row r="30530" spans="1:4" x14ac:dyDescent="0.25">
      <c r="A30530" s="1">
        <v>27566278</v>
      </c>
      <c r="B30530" t="s">
        <v>10</v>
      </c>
      <c r="C30530" t="s">
        <v>1</v>
      </c>
      <c r="D30530">
        <v>27566278</v>
      </c>
    </row>
    <row r="30531" spans="1:4" x14ac:dyDescent="0.25">
      <c r="A30531" s="1">
        <v>27578702</v>
      </c>
      <c r="B30531" t="s">
        <v>10</v>
      </c>
      <c r="C30531" t="s">
        <v>1</v>
      </c>
      <c r="D30531">
        <v>27578702</v>
      </c>
    </row>
    <row r="30532" spans="1:4" x14ac:dyDescent="0.25">
      <c r="A30532" s="1">
        <v>27578689</v>
      </c>
      <c r="B30532" t="s">
        <v>10</v>
      </c>
      <c r="C30532" t="s">
        <v>1</v>
      </c>
      <c r="D30532">
        <v>27578689</v>
      </c>
    </row>
    <row r="30533" spans="1:4" x14ac:dyDescent="0.25">
      <c r="A30533" s="1">
        <v>27578574</v>
      </c>
      <c r="B30533" t="s">
        <v>10</v>
      </c>
      <c r="C30533" t="s">
        <v>1</v>
      </c>
      <c r="D30533">
        <v>27578574</v>
      </c>
    </row>
    <row r="30534" spans="1:4" x14ac:dyDescent="0.25">
      <c r="A30534" s="1">
        <v>27578557</v>
      </c>
      <c r="B30534" t="s">
        <v>10</v>
      </c>
      <c r="C30534" t="s">
        <v>2</v>
      </c>
      <c r="D30534">
        <v>27578557</v>
      </c>
    </row>
    <row r="30535" spans="1:4" x14ac:dyDescent="0.25">
      <c r="A30535" s="1">
        <v>24168928</v>
      </c>
      <c r="B30535" t="s">
        <v>10</v>
      </c>
      <c r="C30535" t="s">
        <v>1</v>
      </c>
      <c r="D30535">
        <v>24168928</v>
      </c>
    </row>
    <row r="30536" spans="1:4" x14ac:dyDescent="0.25">
      <c r="A30536" s="1">
        <v>24168934</v>
      </c>
      <c r="B30536" t="s">
        <v>10</v>
      </c>
      <c r="C30536" t="s">
        <v>1</v>
      </c>
      <c r="D30536">
        <v>24168934</v>
      </c>
    </row>
    <row r="30537" spans="1:4" x14ac:dyDescent="0.25">
      <c r="A30537" s="1">
        <v>24168938</v>
      </c>
      <c r="B30537" t="s">
        <v>10</v>
      </c>
      <c r="C30537" t="s">
        <v>1</v>
      </c>
      <c r="D30537">
        <v>24168938</v>
      </c>
    </row>
    <row r="30538" spans="1:4" x14ac:dyDescent="0.25">
      <c r="A30538" s="1">
        <v>24168943</v>
      </c>
      <c r="B30538" t="s">
        <v>10</v>
      </c>
      <c r="C30538" t="s">
        <v>1</v>
      </c>
      <c r="D30538">
        <v>24168943</v>
      </c>
    </row>
    <row r="30539" spans="1:4" x14ac:dyDescent="0.25">
      <c r="A30539" s="1">
        <v>24168947</v>
      </c>
      <c r="B30539" t="s">
        <v>10</v>
      </c>
      <c r="C30539" t="s">
        <v>1</v>
      </c>
      <c r="D30539">
        <v>24168947</v>
      </c>
    </row>
    <row r="30540" spans="1:4" x14ac:dyDescent="0.25">
      <c r="A30540" s="1">
        <v>27571750</v>
      </c>
      <c r="B30540" t="s">
        <v>10</v>
      </c>
      <c r="C30540" t="s">
        <v>1</v>
      </c>
      <c r="D30540">
        <v>27571750</v>
      </c>
    </row>
    <row r="30541" spans="1:4" x14ac:dyDescent="0.25">
      <c r="A30541" s="1">
        <v>24168994</v>
      </c>
      <c r="B30541" t="s">
        <v>10</v>
      </c>
      <c r="C30541" t="s">
        <v>2</v>
      </c>
      <c r="D30541">
        <v>24168994</v>
      </c>
    </row>
    <row r="30542" spans="1:4" x14ac:dyDescent="0.25">
      <c r="A30542" s="1">
        <v>24169000</v>
      </c>
      <c r="B30542" t="s">
        <v>10</v>
      </c>
      <c r="C30542" t="s">
        <v>1</v>
      </c>
      <c r="D30542">
        <v>24169000</v>
      </c>
    </row>
    <row r="30543" spans="1:4" x14ac:dyDescent="0.25">
      <c r="A30543" s="1">
        <v>24169000</v>
      </c>
      <c r="B30543" t="s">
        <v>10</v>
      </c>
      <c r="C30543" t="s">
        <v>2</v>
      </c>
      <c r="D30543">
        <v>24169000</v>
      </c>
    </row>
    <row r="30544" spans="1:4" x14ac:dyDescent="0.25">
      <c r="A30544" s="1">
        <v>24169012</v>
      </c>
      <c r="B30544" t="s">
        <v>10</v>
      </c>
      <c r="C30544" t="s">
        <v>1</v>
      </c>
      <c r="D30544">
        <v>24169012</v>
      </c>
    </row>
    <row r="30545" spans="1:4" x14ac:dyDescent="0.25">
      <c r="A30545" s="1">
        <v>24169014</v>
      </c>
      <c r="B30545" t="s">
        <v>10</v>
      </c>
      <c r="C30545" t="s">
        <v>1</v>
      </c>
      <c r="D30545">
        <v>24169014</v>
      </c>
    </row>
    <row r="30546" spans="1:4" x14ac:dyDescent="0.25">
      <c r="A30546" s="1">
        <v>27571776</v>
      </c>
      <c r="B30546" t="s">
        <v>10</v>
      </c>
      <c r="C30546" t="s">
        <v>1</v>
      </c>
      <c r="D30546">
        <v>27571776</v>
      </c>
    </row>
    <row r="30547" spans="1:4" x14ac:dyDescent="0.25">
      <c r="A30547" s="1">
        <v>24169032</v>
      </c>
      <c r="B30547" t="s">
        <v>10</v>
      </c>
      <c r="C30547" t="s">
        <v>1</v>
      </c>
      <c r="D30547">
        <v>24169032</v>
      </c>
    </row>
    <row r="30548" spans="1:4" x14ac:dyDescent="0.25">
      <c r="A30548" s="1">
        <v>27571797</v>
      </c>
      <c r="B30548" t="s">
        <v>10</v>
      </c>
      <c r="C30548" t="s">
        <v>1</v>
      </c>
      <c r="D30548">
        <v>27571797</v>
      </c>
    </row>
    <row r="30549" spans="1:4" x14ac:dyDescent="0.25">
      <c r="A30549" s="1">
        <v>24169048</v>
      </c>
      <c r="B30549" t="s">
        <v>10</v>
      </c>
      <c r="C30549" t="s">
        <v>2</v>
      </c>
      <c r="D30549">
        <v>24169048</v>
      </c>
    </row>
    <row r="30550" spans="1:4" x14ac:dyDescent="0.25">
      <c r="A30550" s="1">
        <v>24169054</v>
      </c>
      <c r="B30550" t="s">
        <v>10</v>
      </c>
      <c r="C30550" t="s">
        <v>1</v>
      </c>
      <c r="D30550">
        <v>24169054</v>
      </c>
    </row>
    <row r="30551" spans="1:4" x14ac:dyDescent="0.25">
      <c r="A30551" s="1">
        <v>24169068</v>
      </c>
      <c r="B30551" t="s">
        <v>10</v>
      </c>
      <c r="C30551" t="s">
        <v>1</v>
      </c>
      <c r="D30551">
        <v>24169068</v>
      </c>
    </row>
    <row r="30552" spans="1:4" x14ac:dyDescent="0.25">
      <c r="A30552" s="1">
        <v>27578296</v>
      </c>
      <c r="B30552" t="s">
        <v>10</v>
      </c>
      <c r="C30552" t="s">
        <v>1</v>
      </c>
      <c r="D30552">
        <v>27578296</v>
      </c>
    </row>
    <row r="30553" spans="1:4" x14ac:dyDescent="0.25">
      <c r="A30553" s="1">
        <v>27565986</v>
      </c>
      <c r="B30553" t="s">
        <v>10</v>
      </c>
      <c r="C30553" t="s">
        <v>2</v>
      </c>
      <c r="D30553">
        <v>27565986</v>
      </c>
    </row>
    <row r="30554" spans="1:4" x14ac:dyDescent="0.25">
      <c r="A30554" s="1">
        <v>27578152</v>
      </c>
      <c r="B30554" t="s">
        <v>10</v>
      </c>
      <c r="C30554" t="s">
        <v>1</v>
      </c>
      <c r="D30554">
        <v>27578152</v>
      </c>
    </row>
    <row r="30555" spans="1:4" x14ac:dyDescent="0.25">
      <c r="A30555" s="1">
        <v>24169128</v>
      </c>
      <c r="B30555" t="s">
        <v>10</v>
      </c>
      <c r="C30555" t="s">
        <v>1</v>
      </c>
      <c r="D30555">
        <v>24169128</v>
      </c>
    </row>
    <row r="30556" spans="1:4" x14ac:dyDescent="0.25">
      <c r="A30556" s="1">
        <v>24169131</v>
      </c>
      <c r="B30556" t="s">
        <v>10</v>
      </c>
      <c r="C30556" t="s">
        <v>2</v>
      </c>
      <c r="D30556">
        <v>24169131</v>
      </c>
    </row>
    <row r="30557" spans="1:4" x14ac:dyDescent="0.25">
      <c r="A30557" s="1">
        <v>24169140</v>
      </c>
      <c r="B30557" t="s">
        <v>10</v>
      </c>
      <c r="C30557" t="s">
        <v>1</v>
      </c>
      <c r="D30557">
        <v>24169140</v>
      </c>
    </row>
    <row r="30558" spans="1:4" x14ac:dyDescent="0.25">
      <c r="A30558" s="1">
        <v>27593157</v>
      </c>
      <c r="B30558" t="s">
        <v>10</v>
      </c>
      <c r="C30558" t="s">
        <v>1</v>
      </c>
      <c r="D30558">
        <v>27593157</v>
      </c>
    </row>
    <row r="30559" spans="1:4" x14ac:dyDescent="0.25">
      <c r="A30559" s="1">
        <v>27565762</v>
      </c>
      <c r="B30559" t="s">
        <v>10</v>
      </c>
      <c r="C30559" t="s">
        <v>1</v>
      </c>
      <c r="D30559">
        <v>27565762</v>
      </c>
    </row>
    <row r="30560" spans="1:4" x14ac:dyDescent="0.25">
      <c r="A30560" s="1">
        <v>27577664</v>
      </c>
      <c r="B30560" t="s">
        <v>10</v>
      </c>
      <c r="C30560" t="s">
        <v>4</v>
      </c>
      <c r="D30560">
        <v>27577664</v>
      </c>
    </row>
    <row r="30561" spans="1:4" x14ac:dyDescent="0.25">
      <c r="A30561" s="1">
        <v>24169149</v>
      </c>
      <c r="B30561" t="s">
        <v>10</v>
      </c>
      <c r="C30561" t="s">
        <v>1</v>
      </c>
      <c r="D30561">
        <v>24169149</v>
      </c>
    </row>
    <row r="30562" spans="1:4" x14ac:dyDescent="0.25">
      <c r="A30562" s="1">
        <v>24169157</v>
      </c>
      <c r="B30562" t="s">
        <v>10</v>
      </c>
      <c r="C30562" t="s">
        <v>1</v>
      </c>
      <c r="D30562">
        <v>24169157</v>
      </c>
    </row>
    <row r="30563" spans="1:4" x14ac:dyDescent="0.25">
      <c r="A30563" s="1">
        <v>24169166</v>
      </c>
      <c r="B30563" t="s">
        <v>10</v>
      </c>
      <c r="C30563" t="s">
        <v>1</v>
      </c>
      <c r="D30563">
        <v>24169166</v>
      </c>
    </row>
    <row r="30564" spans="1:4" x14ac:dyDescent="0.25">
      <c r="A30564" s="1">
        <v>24169196</v>
      </c>
      <c r="B30564" t="s">
        <v>10</v>
      </c>
      <c r="C30564" t="s">
        <v>1</v>
      </c>
      <c r="D30564">
        <v>24169196</v>
      </c>
    </row>
    <row r="30565" spans="1:4" x14ac:dyDescent="0.25">
      <c r="A30565" s="1">
        <v>27592958</v>
      </c>
      <c r="B30565" t="s">
        <v>10</v>
      </c>
      <c r="C30565" t="s">
        <v>1</v>
      </c>
      <c r="D30565">
        <v>27592958</v>
      </c>
    </row>
    <row r="30566" spans="1:4" x14ac:dyDescent="0.25">
      <c r="A30566" s="1">
        <v>24318187</v>
      </c>
      <c r="B30566" t="s">
        <v>10</v>
      </c>
      <c r="C30566" t="s">
        <v>1</v>
      </c>
      <c r="D30566">
        <v>24318187</v>
      </c>
    </row>
    <row r="30567" spans="1:4" x14ac:dyDescent="0.25">
      <c r="A30567" s="1">
        <v>24169217</v>
      </c>
      <c r="B30567" t="s">
        <v>10</v>
      </c>
      <c r="C30567" t="s">
        <v>1</v>
      </c>
      <c r="D30567">
        <v>24169217</v>
      </c>
    </row>
    <row r="30568" spans="1:4" x14ac:dyDescent="0.25">
      <c r="A30568" s="1">
        <v>27592944</v>
      </c>
      <c r="B30568" t="s">
        <v>10</v>
      </c>
      <c r="C30568" t="s">
        <v>1</v>
      </c>
      <c r="D30568">
        <v>27592944</v>
      </c>
    </row>
    <row r="30569" spans="1:4" x14ac:dyDescent="0.25">
      <c r="A30569" s="1">
        <v>24169234</v>
      </c>
      <c r="B30569" t="s">
        <v>10</v>
      </c>
      <c r="C30569" t="s">
        <v>1</v>
      </c>
      <c r="D30569">
        <v>24169234</v>
      </c>
    </row>
    <row r="30570" spans="1:4" x14ac:dyDescent="0.25">
      <c r="A30570" s="1">
        <v>24169244</v>
      </c>
      <c r="B30570" t="s">
        <v>10</v>
      </c>
      <c r="C30570" t="s">
        <v>1</v>
      </c>
      <c r="D30570">
        <v>24169244</v>
      </c>
    </row>
    <row r="30571" spans="1:4" x14ac:dyDescent="0.25">
      <c r="A30571" s="1">
        <v>24318200</v>
      </c>
      <c r="B30571" t="s">
        <v>10</v>
      </c>
      <c r="C30571" t="s">
        <v>3</v>
      </c>
      <c r="D30571">
        <v>24318200</v>
      </c>
    </row>
    <row r="30572" spans="1:4" x14ac:dyDescent="0.25">
      <c r="A30572" s="1">
        <v>24169253</v>
      </c>
      <c r="B30572" t="s">
        <v>10</v>
      </c>
      <c r="C30572" t="s">
        <v>1</v>
      </c>
      <c r="D30572">
        <v>24169253</v>
      </c>
    </row>
    <row r="30573" spans="1:4" x14ac:dyDescent="0.25">
      <c r="A30573" s="1">
        <v>27592894</v>
      </c>
      <c r="B30573" t="s">
        <v>10</v>
      </c>
      <c r="C30573" t="s">
        <v>1</v>
      </c>
      <c r="D30573">
        <v>27592894</v>
      </c>
    </row>
    <row r="30574" spans="1:4" x14ac:dyDescent="0.25">
      <c r="A30574" s="1">
        <v>27577325</v>
      </c>
      <c r="B30574" t="s">
        <v>10</v>
      </c>
      <c r="C30574" t="s">
        <v>1</v>
      </c>
      <c r="D30574">
        <v>27577325</v>
      </c>
    </row>
    <row r="30575" spans="1:4" x14ac:dyDescent="0.25">
      <c r="A30575" s="1">
        <v>27577232</v>
      </c>
      <c r="B30575" t="s">
        <v>10</v>
      </c>
      <c r="C30575" t="s">
        <v>1</v>
      </c>
      <c r="D30575">
        <v>27577232</v>
      </c>
    </row>
    <row r="30576" spans="1:4" x14ac:dyDescent="0.25">
      <c r="A30576" s="1">
        <v>27592847</v>
      </c>
      <c r="B30576" t="s">
        <v>10</v>
      </c>
      <c r="C30576" t="s">
        <v>2</v>
      </c>
      <c r="D30576">
        <v>27592847</v>
      </c>
    </row>
    <row r="30577" spans="1:4" x14ac:dyDescent="0.25">
      <c r="A30577" s="1">
        <v>24169279</v>
      </c>
      <c r="B30577" t="s">
        <v>10</v>
      </c>
      <c r="C30577" t="s">
        <v>1</v>
      </c>
      <c r="D30577">
        <v>24169279</v>
      </c>
    </row>
    <row r="30578" spans="1:4" x14ac:dyDescent="0.25">
      <c r="A30578" s="1">
        <v>27577096</v>
      </c>
      <c r="B30578" t="s">
        <v>10</v>
      </c>
      <c r="C30578" t="s">
        <v>1</v>
      </c>
      <c r="D30578">
        <v>27577096</v>
      </c>
    </row>
    <row r="30579" spans="1:4" x14ac:dyDescent="0.25">
      <c r="A30579" s="1">
        <v>27592786</v>
      </c>
      <c r="B30579" t="s">
        <v>10</v>
      </c>
      <c r="C30579" t="s">
        <v>1</v>
      </c>
      <c r="D30579">
        <v>27592786</v>
      </c>
    </row>
    <row r="30580" spans="1:4" x14ac:dyDescent="0.25">
      <c r="A30580" s="1">
        <v>24169309</v>
      </c>
      <c r="B30580" t="s">
        <v>10</v>
      </c>
      <c r="C30580" t="s">
        <v>2</v>
      </c>
      <c r="D30580">
        <v>24169309</v>
      </c>
    </row>
    <row r="30581" spans="1:4" x14ac:dyDescent="0.25">
      <c r="A30581" s="1">
        <v>27592714</v>
      </c>
      <c r="B30581" t="s">
        <v>10</v>
      </c>
      <c r="C30581" t="s">
        <v>1</v>
      </c>
      <c r="D30581">
        <v>27592714</v>
      </c>
    </row>
    <row r="30582" spans="1:4" x14ac:dyDescent="0.25">
      <c r="A30582" s="1">
        <v>27576963</v>
      </c>
      <c r="B30582" t="s">
        <v>10</v>
      </c>
      <c r="C30582" t="s">
        <v>1</v>
      </c>
      <c r="D30582">
        <v>27576963</v>
      </c>
    </row>
    <row r="30583" spans="1:4" x14ac:dyDescent="0.25">
      <c r="A30583" s="1">
        <v>27572097</v>
      </c>
      <c r="B30583" t="s">
        <v>10</v>
      </c>
      <c r="C30583" t="s">
        <v>2</v>
      </c>
      <c r="D30583">
        <v>27572097</v>
      </c>
    </row>
    <row r="30584" spans="1:4" x14ac:dyDescent="0.25">
      <c r="A30584" s="1">
        <v>27592655</v>
      </c>
      <c r="B30584" t="s">
        <v>10</v>
      </c>
      <c r="C30584" t="s">
        <v>1</v>
      </c>
      <c r="D30584">
        <v>27592655</v>
      </c>
    </row>
    <row r="30585" spans="1:4" x14ac:dyDescent="0.25">
      <c r="A30585" s="1">
        <v>27592633</v>
      </c>
      <c r="B30585" t="s">
        <v>10</v>
      </c>
      <c r="C30585" t="s">
        <v>1</v>
      </c>
      <c r="D30585">
        <v>27592633</v>
      </c>
    </row>
    <row r="30586" spans="1:4" x14ac:dyDescent="0.25">
      <c r="A30586" s="1">
        <v>27553313</v>
      </c>
      <c r="B30586" t="s">
        <v>10</v>
      </c>
      <c r="C30586" t="s">
        <v>1</v>
      </c>
      <c r="D30586">
        <v>27553313</v>
      </c>
    </row>
    <row r="30587" spans="1:4" x14ac:dyDescent="0.25">
      <c r="A30587" s="1">
        <v>24169387</v>
      </c>
      <c r="B30587" t="s">
        <v>10</v>
      </c>
      <c r="C30587" t="s">
        <v>1</v>
      </c>
      <c r="D30587">
        <v>24169387</v>
      </c>
    </row>
    <row r="30588" spans="1:4" x14ac:dyDescent="0.25">
      <c r="A30588" s="1">
        <v>24169392</v>
      </c>
      <c r="B30588" t="s">
        <v>10</v>
      </c>
      <c r="C30588" t="s">
        <v>1</v>
      </c>
      <c r="D30588">
        <v>24169392</v>
      </c>
    </row>
    <row r="30589" spans="1:4" x14ac:dyDescent="0.25">
      <c r="A30589" s="1">
        <v>24299011</v>
      </c>
      <c r="B30589" t="s">
        <v>10</v>
      </c>
      <c r="C30589" t="s">
        <v>1</v>
      </c>
      <c r="D30589">
        <v>24299011</v>
      </c>
    </row>
    <row r="30590" spans="1:4" x14ac:dyDescent="0.25">
      <c r="A30590" s="1">
        <v>24299345</v>
      </c>
      <c r="B30590" t="s">
        <v>10</v>
      </c>
      <c r="C30590" t="s">
        <v>4</v>
      </c>
      <c r="D30590">
        <v>24299345</v>
      </c>
    </row>
    <row r="30591" spans="1:4" x14ac:dyDescent="0.25">
      <c r="A30591" s="1">
        <v>24169401</v>
      </c>
      <c r="B30591" t="s">
        <v>10</v>
      </c>
      <c r="C30591" t="s">
        <v>3</v>
      </c>
      <c r="D30591">
        <v>24169401</v>
      </c>
    </row>
    <row r="30592" spans="1:4" x14ac:dyDescent="0.25">
      <c r="A30592" s="1">
        <v>24169411</v>
      </c>
      <c r="B30592" t="s">
        <v>10</v>
      </c>
      <c r="C30592" t="s">
        <v>1</v>
      </c>
      <c r="D30592">
        <v>24169411</v>
      </c>
    </row>
    <row r="30593" spans="1:4" x14ac:dyDescent="0.25">
      <c r="A30593" s="1">
        <v>24299287</v>
      </c>
      <c r="B30593" t="s">
        <v>10</v>
      </c>
      <c r="C30593" t="s">
        <v>1</v>
      </c>
      <c r="D30593">
        <v>24299287</v>
      </c>
    </row>
    <row r="30594" spans="1:4" x14ac:dyDescent="0.25">
      <c r="A30594" s="1">
        <v>24299212</v>
      </c>
      <c r="B30594" t="s">
        <v>10</v>
      </c>
      <c r="C30594" t="s">
        <v>1</v>
      </c>
      <c r="D30594">
        <v>24299212</v>
      </c>
    </row>
    <row r="30595" spans="1:4" x14ac:dyDescent="0.25">
      <c r="A30595" s="1">
        <v>24299369</v>
      </c>
      <c r="B30595" t="s">
        <v>10</v>
      </c>
      <c r="C30595" t="s">
        <v>1</v>
      </c>
      <c r="D30595">
        <v>24299369</v>
      </c>
    </row>
    <row r="30596" spans="1:4" x14ac:dyDescent="0.25">
      <c r="A30596" s="1">
        <v>24169442</v>
      </c>
      <c r="B30596" t="s">
        <v>10</v>
      </c>
      <c r="C30596" t="s">
        <v>1</v>
      </c>
      <c r="D30596">
        <v>24169442</v>
      </c>
    </row>
    <row r="30597" spans="1:4" x14ac:dyDescent="0.25">
      <c r="A30597" s="1">
        <v>24169448</v>
      </c>
      <c r="B30597" t="s">
        <v>10</v>
      </c>
      <c r="C30597" t="s">
        <v>1</v>
      </c>
      <c r="D30597">
        <v>24169448</v>
      </c>
    </row>
    <row r="30598" spans="1:4" x14ac:dyDescent="0.25">
      <c r="A30598" s="1">
        <v>24169451</v>
      </c>
      <c r="B30598" t="s">
        <v>10</v>
      </c>
      <c r="C30598" t="s">
        <v>1</v>
      </c>
      <c r="D30598">
        <v>24169451</v>
      </c>
    </row>
    <row r="30599" spans="1:4" x14ac:dyDescent="0.25">
      <c r="A30599" s="1">
        <v>24169464</v>
      </c>
      <c r="B30599" t="s">
        <v>10</v>
      </c>
      <c r="C30599" t="s">
        <v>2</v>
      </c>
      <c r="D30599">
        <v>24169464</v>
      </c>
    </row>
    <row r="30600" spans="1:4" x14ac:dyDescent="0.25">
      <c r="A30600" s="1">
        <v>24169468</v>
      </c>
      <c r="B30600" t="s">
        <v>10</v>
      </c>
      <c r="C30600" t="s">
        <v>2</v>
      </c>
      <c r="D30600">
        <v>24169468</v>
      </c>
    </row>
    <row r="30601" spans="1:4" x14ac:dyDescent="0.25">
      <c r="A30601" s="1">
        <v>24169477</v>
      </c>
      <c r="B30601" t="s">
        <v>10</v>
      </c>
      <c r="C30601" t="s">
        <v>1</v>
      </c>
      <c r="D30601">
        <v>24169477</v>
      </c>
    </row>
    <row r="30602" spans="1:4" x14ac:dyDescent="0.25">
      <c r="A30602" s="1">
        <v>24169483</v>
      </c>
      <c r="B30602" t="s">
        <v>10</v>
      </c>
      <c r="C30602" t="s">
        <v>1</v>
      </c>
      <c r="D30602">
        <v>24169483</v>
      </c>
    </row>
    <row r="30603" spans="1:4" x14ac:dyDescent="0.25">
      <c r="A30603" s="1">
        <v>24169486</v>
      </c>
      <c r="B30603" t="s">
        <v>10</v>
      </c>
      <c r="C30603" t="s">
        <v>2</v>
      </c>
      <c r="D30603">
        <v>24169486</v>
      </c>
    </row>
    <row r="30604" spans="1:4" x14ac:dyDescent="0.25">
      <c r="A30604" s="1">
        <v>24169491</v>
      </c>
      <c r="B30604" t="s">
        <v>10</v>
      </c>
      <c r="C30604" t="s">
        <v>1</v>
      </c>
      <c r="D30604">
        <v>24169491</v>
      </c>
    </row>
    <row r="30605" spans="1:4" x14ac:dyDescent="0.25">
      <c r="A30605" s="1">
        <v>24169508</v>
      </c>
      <c r="B30605" t="s">
        <v>10</v>
      </c>
      <c r="C30605" t="s">
        <v>1</v>
      </c>
      <c r="D30605">
        <v>24169508</v>
      </c>
    </row>
    <row r="30606" spans="1:4" x14ac:dyDescent="0.25">
      <c r="A30606" s="1">
        <v>24169530</v>
      </c>
      <c r="B30606" t="s">
        <v>10</v>
      </c>
      <c r="C30606" t="s">
        <v>1</v>
      </c>
      <c r="D30606">
        <v>24169530</v>
      </c>
    </row>
    <row r="30607" spans="1:4" x14ac:dyDescent="0.25">
      <c r="A30607" s="1">
        <v>24169538</v>
      </c>
      <c r="B30607" t="s">
        <v>10</v>
      </c>
      <c r="C30607" t="s">
        <v>1</v>
      </c>
      <c r="D30607">
        <v>24169538</v>
      </c>
    </row>
    <row r="30608" spans="1:4" x14ac:dyDescent="0.25">
      <c r="A30608" s="1">
        <v>24169543</v>
      </c>
      <c r="B30608" t="s">
        <v>10</v>
      </c>
      <c r="C30608" t="s">
        <v>1</v>
      </c>
      <c r="D30608">
        <v>24169543</v>
      </c>
    </row>
    <row r="30609" spans="1:4" x14ac:dyDescent="0.25">
      <c r="A30609" s="1">
        <v>24169552</v>
      </c>
      <c r="B30609" t="s">
        <v>10</v>
      </c>
      <c r="C30609" t="s">
        <v>1</v>
      </c>
      <c r="D30609">
        <v>24169552</v>
      </c>
    </row>
    <row r="30610" spans="1:4" x14ac:dyDescent="0.25">
      <c r="A30610" s="1">
        <v>24169553</v>
      </c>
      <c r="B30610" t="s">
        <v>10</v>
      </c>
      <c r="C30610" t="s">
        <v>1</v>
      </c>
      <c r="D30610">
        <v>24169553</v>
      </c>
    </row>
    <row r="30611" spans="1:4" x14ac:dyDescent="0.25">
      <c r="A30611" s="1">
        <v>27592393</v>
      </c>
      <c r="B30611" t="s">
        <v>10</v>
      </c>
      <c r="C30611" t="s">
        <v>1</v>
      </c>
      <c r="D30611">
        <v>27592393</v>
      </c>
    </row>
    <row r="30612" spans="1:4" x14ac:dyDescent="0.25">
      <c r="A30612" s="1">
        <v>24169586</v>
      </c>
      <c r="B30612" t="s">
        <v>10</v>
      </c>
      <c r="C30612" t="s">
        <v>1</v>
      </c>
      <c r="D30612">
        <v>24169586</v>
      </c>
    </row>
    <row r="30613" spans="1:4" x14ac:dyDescent="0.25">
      <c r="A30613" s="1">
        <v>27576431</v>
      </c>
      <c r="B30613" t="s">
        <v>10</v>
      </c>
      <c r="C30613" t="s">
        <v>1</v>
      </c>
      <c r="D30613">
        <v>27576431</v>
      </c>
    </row>
    <row r="30614" spans="1:4" x14ac:dyDescent="0.25">
      <c r="A30614" s="1">
        <v>24169608</v>
      </c>
      <c r="B30614" t="s">
        <v>10</v>
      </c>
      <c r="C30614" t="s">
        <v>1</v>
      </c>
      <c r="D30614">
        <v>24169608</v>
      </c>
    </row>
    <row r="30615" spans="1:4" x14ac:dyDescent="0.25">
      <c r="A30615" s="1">
        <v>27572250</v>
      </c>
      <c r="B30615" t="s">
        <v>10</v>
      </c>
      <c r="C30615" t="s">
        <v>2</v>
      </c>
      <c r="D30615">
        <v>27572250</v>
      </c>
    </row>
    <row r="30616" spans="1:4" x14ac:dyDescent="0.25">
      <c r="A30616" s="1">
        <v>24169632</v>
      </c>
      <c r="B30616" t="s">
        <v>10</v>
      </c>
      <c r="C30616" t="s">
        <v>1</v>
      </c>
      <c r="D30616">
        <v>24169632</v>
      </c>
    </row>
    <row r="30617" spans="1:4" x14ac:dyDescent="0.25">
      <c r="A30617" s="1">
        <v>24169661</v>
      </c>
      <c r="B30617" t="s">
        <v>10</v>
      </c>
      <c r="C30617" t="s">
        <v>1</v>
      </c>
      <c r="D30617">
        <v>24169661</v>
      </c>
    </row>
    <row r="30618" spans="1:4" x14ac:dyDescent="0.25">
      <c r="A30618" s="1">
        <v>24169667</v>
      </c>
      <c r="B30618" t="s">
        <v>10</v>
      </c>
      <c r="C30618" t="s">
        <v>1</v>
      </c>
      <c r="D30618">
        <v>24169667</v>
      </c>
    </row>
    <row r="30619" spans="1:4" x14ac:dyDescent="0.25">
      <c r="A30619" s="1">
        <v>24169678</v>
      </c>
      <c r="B30619" t="s">
        <v>10</v>
      </c>
      <c r="C30619" t="s">
        <v>1</v>
      </c>
      <c r="D30619">
        <v>24169678</v>
      </c>
    </row>
    <row r="30620" spans="1:4" x14ac:dyDescent="0.25">
      <c r="A30620" s="1">
        <v>24169679</v>
      </c>
      <c r="B30620" t="s">
        <v>10</v>
      </c>
      <c r="C30620" t="s">
        <v>1</v>
      </c>
      <c r="D30620">
        <v>24169679</v>
      </c>
    </row>
    <row r="30621" spans="1:4" x14ac:dyDescent="0.25">
      <c r="A30621" s="1">
        <v>24169702</v>
      </c>
      <c r="B30621" t="s">
        <v>10</v>
      </c>
      <c r="C30621" t="s">
        <v>1</v>
      </c>
      <c r="D30621">
        <v>24169702</v>
      </c>
    </row>
    <row r="30622" spans="1:4" x14ac:dyDescent="0.25">
      <c r="A30622" s="1">
        <v>24169705</v>
      </c>
      <c r="B30622" t="s">
        <v>10</v>
      </c>
      <c r="C30622" t="s">
        <v>1</v>
      </c>
      <c r="D30622">
        <v>24169705</v>
      </c>
    </row>
    <row r="30623" spans="1:4" x14ac:dyDescent="0.25">
      <c r="A30623" s="1">
        <v>24169721</v>
      </c>
      <c r="B30623" t="s">
        <v>10</v>
      </c>
      <c r="C30623" t="s">
        <v>1</v>
      </c>
      <c r="D30623">
        <v>24169721</v>
      </c>
    </row>
    <row r="30624" spans="1:4" x14ac:dyDescent="0.25">
      <c r="A30624" s="1">
        <v>24169749</v>
      </c>
      <c r="B30624" t="s">
        <v>10</v>
      </c>
      <c r="C30624" t="s">
        <v>1</v>
      </c>
      <c r="D30624">
        <v>24169749</v>
      </c>
    </row>
    <row r="30625" spans="1:4" x14ac:dyDescent="0.25">
      <c r="A30625" s="1">
        <v>24169753</v>
      </c>
      <c r="B30625" t="s">
        <v>10</v>
      </c>
      <c r="C30625" t="s">
        <v>1</v>
      </c>
      <c r="D30625">
        <v>24169753</v>
      </c>
    </row>
    <row r="30626" spans="1:4" x14ac:dyDescent="0.25">
      <c r="A30626" s="1">
        <v>24169754</v>
      </c>
      <c r="B30626" t="s">
        <v>10</v>
      </c>
      <c r="C30626" t="s">
        <v>1</v>
      </c>
      <c r="D30626">
        <v>24169754</v>
      </c>
    </row>
    <row r="30627" spans="1:4" x14ac:dyDescent="0.25">
      <c r="A30627" s="1">
        <v>24169760</v>
      </c>
      <c r="B30627" t="s">
        <v>10</v>
      </c>
      <c r="C30627" t="s">
        <v>1</v>
      </c>
      <c r="D30627">
        <v>24169760</v>
      </c>
    </row>
    <row r="30628" spans="1:4" x14ac:dyDescent="0.25">
      <c r="A30628" s="1">
        <v>24169768</v>
      </c>
      <c r="B30628" t="s">
        <v>10</v>
      </c>
      <c r="C30628" t="s">
        <v>1</v>
      </c>
      <c r="D30628">
        <v>24169768</v>
      </c>
    </row>
    <row r="30629" spans="1:4" x14ac:dyDescent="0.25">
      <c r="A30629" s="1">
        <v>24169773</v>
      </c>
      <c r="B30629" t="s">
        <v>10</v>
      </c>
      <c r="C30629" t="s">
        <v>1</v>
      </c>
      <c r="D30629">
        <v>24169773</v>
      </c>
    </row>
    <row r="30630" spans="1:4" x14ac:dyDescent="0.25">
      <c r="A30630" s="1">
        <v>24169774</v>
      </c>
      <c r="B30630" t="s">
        <v>10</v>
      </c>
      <c r="C30630" t="s">
        <v>1</v>
      </c>
      <c r="D30630">
        <v>24169774</v>
      </c>
    </row>
    <row r="30631" spans="1:4" x14ac:dyDescent="0.25">
      <c r="A30631" s="1">
        <v>27576225</v>
      </c>
      <c r="B30631" t="s">
        <v>10</v>
      </c>
      <c r="C30631" t="s">
        <v>1</v>
      </c>
      <c r="D30631">
        <v>27576225</v>
      </c>
    </row>
    <row r="30632" spans="1:4" x14ac:dyDescent="0.25">
      <c r="A30632" s="1">
        <v>24300346</v>
      </c>
      <c r="B30632" t="s">
        <v>10</v>
      </c>
      <c r="C30632" t="s">
        <v>1</v>
      </c>
      <c r="D30632">
        <v>24300346</v>
      </c>
    </row>
    <row r="30633" spans="1:4" x14ac:dyDescent="0.25">
      <c r="A30633" s="1">
        <v>24169834</v>
      </c>
      <c r="B30633" t="s">
        <v>10</v>
      </c>
      <c r="C30633" t="s">
        <v>2</v>
      </c>
      <c r="D30633">
        <v>24169834</v>
      </c>
    </row>
    <row r="30634" spans="1:4" x14ac:dyDescent="0.25">
      <c r="A30634" s="1">
        <v>24300486</v>
      </c>
      <c r="B30634" t="s">
        <v>10</v>
      </c>
      <c r="C30634" t="s">
        <v>1</v>
      </c>
      <c r="D30634">
        <v>24300486</v>
      </c>
    </row>
    <row r="30635" spans="1:4" x14ac:dyDescent="0.25">
      <c r="A30635" s="1">
        <v>27592250</v>
      </c>
      <c r="B30635" t="s">
        <v>10</v>
      </c>
      <c r="C30635" t="s">
        <v>4</v>
      </c>
      <c r="D30635">
        <v>27592250</v>
      </c>
    </row>
    <row r="30636" spans="1:4" x14ac:dyDescent="0.25">
      <c r="A30636" s="1">
        <v>27592218</v>
      </c>
      <c r="B30636" t="s">
        <v>10</v>
      </c>
      <c r="C30636" t="s">
        <v>1</v>
      </c>
      <c r="D30636">
        <v>27592218</v>
      </c>
    </row>
    <row r="30637" spans="1:4" x14ac:dyDescent="0.25">
      <c r="A30637" s="1">
        <v>24169859</v>
      </c>
      <c r="B30637" t="s">
        <v>10</v>
      </c>
      <c r="C30637" t="s">
        <v>1</v>
      </c>
      <c r="D30637">
        <v>24169859</v>
      </c>
    </row>
    <row r="30638" spans="1:4" x14ac:dyDescent="0.25">
      <c r="A30638" s="1">
        <v>24300434</v>
      </c>
      <c r="B30638" t="s">
        <v>10</v>
      </c>
      <c r="C30638" t="s">
        <v>1</v>
      </c>
      <c r="D30638">
        <v>24300434</v>
      </c>
    </row>
    <row r="30639" spans="1:4" x14ac:dyDescent="0.25">
      <c r="A30639" s="1">
        <v>24169898</v>
      </c>
      <c r="B30639" t="s">
        <v>10</v>
      </c>
      <c r="C30639" t="s">
        <v>3</v>
      </c>
      <c r="D30639">
        <v>24169898</v>
      </c>
    </row>
    <row r="30640" spans="1:4" x14ac:dyDescent="0.25">
      <c r="A30640" s="1">
        <v>24169908</v>
      </c>
      <c r="B30640" t="s">
        <v>10</v>
      </c>
      <c r="C30640" t="s">
        <v>1</v>
      </c>
      <c r="D30640">
        <v>24169908</v>
      </c>
    </row>
    <row r="30641" spans="1:4" x14ac:dyDescent="0.25">
      <c r="A30641" s="1">
        <v>24169909</v>
      </c>
      <c r="B30641" t="s">
        <v>10</v>
      </c>
      <c r="C30641" t="s">
        <v>1</v>
      </c>
      <c r="D30641">
        <v>24169909</v>
      </c>
    </row>
    <row r="30642" spans="1:4" x14ac:dyDescent="0.25">
      <c r="A30642" s="1">
        <v>24169917</v>
      </c>
      <c r="B30642" t="s">
        <v>10</v>
      </c>
      <c r="C30642" t="s">
        <v>1</v>
      </c>
      <c r="D30642">
        <v>24169917</v>
      </c>
    </row>
    <row r="30643" spans="1:4" x14ac:dyDescent="0.25">
      <c r="A30643" s="1">
        <v>24169930</v>
      </c>
      <c r="B30643" t="s">
        <v>10</v>
      </c>
      <c r="C30643" t="s">
        <v>1</v>
      </c>
      <c r="D30643">
        <v>24169930</v>
      </c>
    </row>
    <row r="30644" spans="1:4" x14ac:dyDescent="0.25">
      <c r="A30644" s="1">
        <v>24169935</v>
      </c>
      <c r="B30644" t="s">
        <v>10</v>
      </c>
      <c r="C30644" t="s">
        <v>1</v>
      </c>
      <c r="D30644">
        <v>24169935</v>
      </c>
    </row>
    <row r="30645" spans="1:4" x14ac:dyDescent="0.25">
      <c r="A30645" s="1">
        <v>24169938</v>
      </c>
      <c r="B30645" t="s">
        <v>10</v>
      </c>
      <c r="C30645" t="s">
        <v>1</v>
      </c>
      <c r="D30645">
        <v>24169938</v>
      </c>
    </row>
    <row r="30646" spans="1:4" x14ac:dyDescent="0.25">
      <c r="A30646" s="1">
        <v>24169944</v>
      </c>
      <c r="B30646" t="s">
        <v>10</v>
      </c>
      <c r="C30646" t="s">
        <v>1</v>
      </c>
      <c r="D30646">
        <v>24169944</v>
      </c>
    </row>
    <row r="30647" spans="1:4" x14ac:dyDescent="0.25">
      <c r="A30647" s="1">
        <v>24169958</v>
      </c>
      <c r="B30647" t="s">
        <v>10</v>
      </c>
      <c r="C30647" t="s">
        <v>1</v>
      </c>
      <c r="D30647">
        <v>24169958</v>
      </c>
    </row>
    <row r="30648" spans="1:4" x14ac:dyDescent="0.25">
      <c r="A30648" s="1">
        <v>24169963</v>
      </c>
      <c r="B30648" t="s">
        <v>10</v>
      </c>
      <c r="C30648" t="s">
        <v>2</v>
      </c>
      <c r="D30648">
        <v>24169963</v>
      </c>
    </row>
    <row r="30649" spans="1:4" x14ac:dyDescent="0.25">
      <c r="A30649" s="1">
        <v>24169977</v>
      </c>
      <c r="B30649" t="s">
        <v>10</v>
      </c>
      <c r="C30649" t="s">
        <v>1</v>
      </c>
      <c r="D30649">
        <v>24169977</v>
      </c>
    </row>
    <row r="30650" spans="1:4" x14ac:dyDescent="0.25">
      <c r="A30650" s="1">
        <v>24169986</v>
      </c>
      <c r="B30650" t="s">
        <v>10</v>
      </c>
      <c r="C30650" t="s">
        <v>2</v>
      </c>
      <c r="D30650">
        <v>24169986</v>
      </c>
    </row>
    <row r="30651" spans="1:4" x14ac:dyDescent="0.25">
      <c r="A30651" s="1">
        <v>24169990</v>
      </c>
      <c r="B30651" t="s">
        <v>10</v>
      </c>
      <c r="C30651" t="s">
        <v>2</v>
      </c>
      <c r="D30651">
        <v>24169990</v>
      </c>
    </row>
    <row r="30652" spans="1:4" x14ac:dyDescent="0.25">
      <c r="A30652" s="1">
        <v>24170002</v>
      </c>
      <c r="B30652" t="s">
        <v>10</v>
      </c>
      <c r="C30652" t="s">
        <v>1</v>
      </c>
      <c r="D30652">
        <v>24170002</v>
      </c>
    </row>
    <row r="30653" spans="1:4" x14ac:dyDescent="0.25">
      <c r="A30653" s="1">
        <v>24170013</v>
      </c>
      <c r="B30653" t="s">
        <v>10</v>
      </c>
      <c r="C30653" t="s">
        <v>1</v>
      </c>
      <c r="D30653">
        <v>24170013</v>
      </c>
    </row>
    <row r="30654" spans="1:4" x14ac:dyDescent="0.25">
      <c r="A30654" s="1">
        <v>24170046</v>
      </c>
      <c r="B30654" t="s">
        <v>10</v>
      </c>
      <c r="C30654" t="s">
        <v>1</v>
      </c>
      <c r="D30654">
        <v>24170046</v>
      </c>
    </row>
    <row r="30655" spans="1:4" x14ac:dyDescent="0.25">
      <c r="A30655" s="1">
        <v>24170053</v>
      </c>
      <c r="B30655" t="s">
        <v>10</v>
      </c>
      <c r="C30655" t="s">
        <v>2</v>
      </c>
      <c r="D30655">
        <v>24170053</v>
      </c>
    </row>
    <row r="30656" spans="1:4" x14ac:dyDescent="0.25">
      <c r="A30656" s="1">
        <v>24170069</v>
      </c>
      <c r="B30656" t="s">
        <v>10</v>
      </c>
      <c r="C30656" t="s">
        <v>4</v>
      </c>
      <c r="D30656">
        <v>24170069</v>
      </c>
    </row>
    <row r="30657" spans="1:4" x14ac:dyDescent="0.25">
      <c r="A30657" s="1">
        <v>24170072</v>
      </c>
      <c r="B30657" t="s">
        <v>10</v>
      </c>
      <c r="C30657" t="s">
        <v>1</v>
      </c>
      <c r="D30657">
        <v>24170072</v>
      </c>
    </row>
    <row r="30658" spans="1:4" x14ac:dyDescent="0.25">
      <c r="A30658" s="1">
        <v>24170088</v>
      </c>
      <c r="B30658" t="s">
        <v>10</v>
      </c>
      <c r="C30658" t="s">
        <v>2</v>
      </c>
      <c r="D30658">
        <v>24170088</v>
      </c>
    </row>
    <row r="30659" spans="1:4" x14ac:dyDescent="0.25">
      <c r="A30659" s="1">
        <v>24170100</v>
      </c>
      <c r="B30659" t="s">
        <v>10</v>
      </c>
      <c r="C30659" t="s">
        <v>1</v>
      </c>
      <c r="D30659">
        <v>24170100</v>
      </c>
    </row>
    <row r="30660" spans="1:4" x14ac:dyDescent="0.25">
      <c r="A30660" s="1">
        <v>24170107</v>
      </c>
      <c r="B30660" t="s">
        <v>10</v>
      </c>
      <c r="C30660" t="s">
        <v>1</v>
      </c>
      <c r="D30660">
        <v>24170107</v>
      </c>
    </row>
    <row r="30661" spans="1:4" x14ac:dyDescent="0.25">
      <c r="A30661" s="1">
        <v>24170127</v>
      </c>
      <c r="B30661" t="s">
        <v>10</v>
      </c>
      <c r="C30661" t="s">
        <v>1</v>
      </c>
      <c r="D30661">
        <v>24170127</v>
      </c>
    </row>
    <row r="30662" spans="1:4" x14ac:dyDescent="0.25">
      <c r="A30662" s="1">
        <v>24170151</v>
      </c>
      <c r="B30662" t="s">
        <v>10</v>
      </c>
      <c r="C30662" t="s">
        <v>1</v>
      </c>
      <c r="D30662">
        <v>24170151</v>
      </c>
    </row>
    <row r="30663" spans="1:4" x14ac:dyDescent="0.25">
      <c r="A30663" s="1">
        <v>24170157</v>
      </c>
      <c r="B30663" t="s">
        <v>10</v>
      </c>
      <c r="C30663" t="s">
        <v>4</v>
      </c>
      <c r="D30663">
        <v>24170157</v>
      </c>
    </row>
    <row r="30664" spans="1:4" x14ac:dyDescent="0.25">
      <c r="A30664" s="1">
        <v>24170159</v>
      </c>
      <c r="B30664" t="s">
        <v>10</v>
      </c>
      <c r="C30664" t="s">
        <v>2</v>
      </c>
      <c r="D30664">
        <v>24170159</v>
      </c>
    </row>
    <row r="30665" spans="1:4" x14ac:dyDescent="0.25">
      <c r="A30665" s="1">
        <v>24170161</v>
      </c>
      <c r="B30665" t="s">
        <v>10</v>
      </c>
      <c r="C30665" t="s">
        <v>1</v>
      </c>
      <c r="D30665">
        <v>24170161</v>
      </c>
    </row>
    <row r="30666" spans="1:4" x14ac:dyDescent="0.25">
      <c r="A30666" s="1">
        <v>24170163</v>
      </c>
      <c r="B30666" t="s">
        <v>10</v>
      </c>
      <c r="C30666" t="s">
        <v>1</v>
      </c>
      <c r="D30666">
        <v>24170163</v>
      </c>
    </row>
    <row r="30667" spans="1:4" x14ac:dyDescent="0.25">
      <c r="A30667" s="1">
        <v>24286838</v>
      </c>
      <c r="B30667" t="s">
        <v>10</v>
      </c>
      <c r="C30667" t="s">
        <v>1</v>
      </c>
      <c r="D30667">
        <v>24286838</v>
      </c>
    </row>
    <row r="30668" spans="1:4" x14ac:dyDescent="0.25">
      <c r="A30668" s="1">
        <v>24170180</v>
      </c>
      <c r="B30668" t="s">
        <v>10</v>
      </c>
      <c r="C30668" t="s">
        <v>1</v>
      </c>
      <c r="D30668">
        <v>24170180</v>
      </c>
    </row>
    <row r="30669" spans="1:4" x14ac:dyDescent="0.25">
      <c r="A30669" s="1">
        <v>24170198</v>
      </c>
      <c r="B30669" t="s">
        <v>10</v>
      </c>
      <c r="C30669" t="s">
        <v>2</v>
      </c>
      <c r="D30669">
        <v>24170198</v>
      </c>
    </row>
    <row r="30670" spans="1:4" x14ac:dyDescent="0.25">
      <c r="A30670" s="1">
        <v>27586716</v>
      </c>
      <c r="B30670" t="s">
        <v>10</v>
      </c>
      <c r="C30670" t="s">
        <v>1</v>
      </c>
      <c r="D30670">
        <v>27586716</v>
      </c>
    </row>
    <row r="30671" spans="1:4" x14ac:dyDescent="0.25">
      <c r="A30671" s="1">
        <v>24170214</v>
      </c>
      <c r="B30671" t="s">
        <v>10</v>
      </c>
      <c r="C30671" t="s">
        <v>1</v>
      </c>
      <c r="D30671">
        <v>24170214</v>
      </c>
    </row>
    <row r="30672" spans="1:4" x14ac:dyDescent="0.25">
      <c r="A30672" s="1">
        <v>27572423</v>
      </c>
      <c r="B30672" t="s">
        <v>10</v>
      </c>
      <c r="C30672" t="s">
        <v>1</v>
      </c>
      <c r="D30672">
        <v>27572423</v>
      </c>
    </row>
    <row r="30673" spans="1:4" x14ac:dyDescent="0.25">
      <c r="A30673" s="1">
        <v>27591889</v>
      </c>
      <c r="B30673" t="s">
        <v>10</v>
      </c>
      <c r="C30673" t="s">
        <v>1</v>
      </c>
      <c r="D30673">
        <v>27591889</v>
      </c>
    </row>
    <row r="30674" spans="1:4" x14ac:dyDescent="0.25">
      <c r="A30674" s="1">
        <v>24170265</v>
      </c>
      <c r="B30674" t="s">
        <v>10</v>
      </c>
      <c r="C30674" t="s">
        <v>1</v>
      </c>
      <c r="D30674">
        <v>24170265</v>
      </c>
    </row>
    <row r="30675" spans="1:4" x14ac:dyDescent="0.25">
      <c r="A30675" s="1">
        <v>24170292</v>
      </c>
      <c r="B30675" t="s">
        <v>10</v>
      </c>
      <c r="C30675" t="s">
        <v>4</v>
      </c>
      <c r="D30675">
        <v>24170292</v>
      </c>
    </row>
    <row r="30676" spans="1:4" x14ac:dyDescent="0.25">
      <c r="A30676" s="1">
        <v>24170293</v>
      </c>
      <c r="B30676" t="s">
        <v>10</v>
      </c>
      <c r="C30676" t="s">
        <v>1</v>
      </c>
      <c r="D30676">
        <v>24170293</v>
      </c>
    </row>
    <row r="30677" spans="1:4" x14ac:dyDescent="0.25">
      <c r="A30677" s="1">
        <v>24170295</v>
      </c>
      <c r="B30677" t="s">
        <v>10</v>
      </c>
      <c r="C30677" t="s">
        <v>1</v>
      </c>
      <c r="D30677">
        <v>24170295</v>
      </c>
    </row>
    <row r="30678" spans="1:4" x14ac:dyDescent="0.25">
      <c r="A30678" s="1">
        <v>24170305</v>
      </c>
      <c r="B30678" t="s">
        <v>10</v>
      </c>
      <c r="C30678" t="s">
        <v>2</v>
      </c>
      <c r="D30678">
        <v>24170305</v>
      </c>
    </row>
    <row r="30679" spans="1:4" x14ac:dyDescent="0.25">
      <c r="A30679" s="1">
        <v>24170310</v>
      </c>
      <c r="B30679" t="s">
        <v>10</v>
      </c>
      <c r="C30679" t="s">
        <v>1</v>
      </c>
      <c r="D30679">
        <v>24170310</v>
      </c>
    </row>
    <row r="30680" spans="1:4" x14ac:dyDescent="0.25">
      <c r="A30680" s="1">
        <v>24170311</v>
      </c>
      <c r="B30680" t="s">
        <v>10</v>
      </c>
      <c r="C30680" t="s">
        <v>1</v>
      </c>
      <c r="D30680">
        <v>24170311</v>
      </c>
    </row>
    <row r="30681" spans="1:4" x14ac:dyDescent="0.25">
      <c r="A30681" s="1">
        <v>24170312</v>
      </c>
      <c r="B30681" t="s">
        <v>10</v>
      </c>
      <c r="C30681" t="s">
        <v>3</v>
      </c>
      <c r="D30681">
        <v>24170312</v>
      </c>
    </row>
    <row r="30682" spans="1:4" x14ac:dyDescent="0.25">
      <c r="A30682" s="1">
        <v>24170314</v>
      </c>
      <c r="B30682" t="s">
        <v>10</v>
      </c>
      <c r="C30682" t="s">
        <v>2</v>
      </c>
      <c r="D30682">
        <v>24170314</v>
      </c>
    </row>
    <row r="30683" spans="1:4" x14ac:dyDescent="0.25">
      <c r="A30683" s="1">
        <v>24170323</v>
      </c>
      <c r="B30683" t="s">
        <v>10</v>
      </c>
      <c r="C30683" t="s">
        <v>1</v>
      </c>
      <c r="D30683">
        <v>24170323</v>
      </c>
    </row>
    <row r="30684" spans="1:4" x14ac:dyDescent="0.25">
      <c r="A30684" s="1">
        <v>24170329</v>
      </c>
      <c r="B30684" t="s">
        <v>10</v>
      </c>
      <c r="C30684" t="s">
        <v>1</v>
      </c>
      <c r="D30684">
        <v>24170329</v>
      </c>
    </row>
    <row r="30685" spans="1:4" x14ac:dyDescent="0.25">
      <c r="A30685" s="1">
        <v>24170331</v>
      </c>
      <c r="B30685" t="s">
        <v>10</v>
      </c>
      <c r="C30685" t="s">
        <v>1</v>
      </c>
      <c r="D30685">
        <v>24170331</v>
      </c>
    </row>
    <row r="30686" spans="1:4" x14ac:dyDescent="0.25">
      <c r="A30686" s="1">
        <v>24170332</v>
      </c>
      <c r="B30686" t="s">
        <v>10</v>
      </c>
      <c r="C30686" t="s">
        <v>1</v>
      </c>
      <c r="D30686">
        <v>24170332</v>
      </c>
    </row>
    <row r="30687" spans="1:4" x14ac:dyDescent="0.25">
      <c r="A30687" s="1">
        <v>24170339</v>
      </c>
      <c r="B30687" t="s">
        <v>10</v>
      </c>
      <c r="C30687" t="s">
        <v>1</v>
      </c>
      <c r="D30687">
        <v>24170339</v>
      </c>
    </row>
    <row r="30688" spans="1:4" x14ac:dyDescent="0.25">
      <c r="A30688" s="1">
        <v>24170343</v>
      </c>
      <c r="B30688" t="s">
        <v>10</v>
      </c>
      <c r="C30688" t="s">
        <v>2</v>
      </c>
      <c r="D30688">
        <v>24170343</v>
      </c>
    </row>
    <row r="30689" spans="1:4" x14ac:dyDescent="0.25">
      <c r="A30689" s="1">
        <v>24170364</v>
      </c>
      <c r="B30689" t="s">
        <v>10</v>
      </c>
      <c r="C30689" t="s">
        <v>1</v>
      </c>
      <c r="D30689">
        <v>24170364</v>
      </c>
    </row>
    <row r="30690" spans="1:4" x14ac:dyDescent="0.25">
      <c r="A30690" s="1">
        <v>24170365</v>
      </c>
      <c r="B30690" t="s">
        <v>10</v>
      </c>
      <c r="C30690" t="s">
        <v>1</v>
      </c>
      <c r="D30690">
        <v>24170365</v>
      </c>
    </row>
    <row r="30691" spans="1:4" x14ac:dyDescent="0.25">
      <c r="A30691" s="1">
        <v>24170376</v>
      </c>
      <c r="B30691" t="s">
        <v>10</v>
      </c>
      <c r="C30691" t="s">
        <v>1</v>
      </c>
      <c r="D30691">
        <v>24170376</v>
      </c>
    </row>
    <row r="30692" spans="1:4" x14ac:dyDescent="0.25">
      <c r="A30692" s="1">
        <v>24170390</v>
      </c>
      <c r="B30692" t="s">
        <v>10</v>
      </c>
      <c r="C30692" t="s">
        <v>1</v>
      </c>
      <c r="D30692">
        <v>24170390</v>
      </c>
    </row>
    <row r="30693" spans="1:4" x14ac:dyDescent="0.25">
      <c r="A30693" s="1">
        <v>24170420</v>
      </c>
      <c r="B30693" t="s">
        <v>10</v>
      </c>
      <c r="C30693" t="s">
        <v>1</v>
      </c>
      <c r="D30693">
        <v>24170420</v>
      </c>
    </row>
    <row r="30694" spans="1:4" x14ac:dyDescent="0.25">
      <c r="A30694" s="1">
        <v>24170429</v>
      </c>
      <c r="B30694" t="s">
        <v>10</v>
      </c>
      <c r="C30694" t="s">
        <v>1</v>
      </c>
      <c r="D30694">
        <v>24170429</v>
      </c>
    </row>
    <row r="30695" spans="1:4" x14ac:dyDescent="0.25">
      <c r="A30695" s="1">
        <v>24170429</v>
      </c>
      <c r="B30695" t="s">
        <v>10</v>
      </c>
      <c r="C30695" t="s">
        <v>1</v>
      </c>
      <c r="D30695">
        <v>24170429</v>
      </c>
    </row>
    <row r="30696" spans="1:4" x14ac:dyDescent="0.25">
      <c r="A30696" s="1">
        <v>27591735</v>
      </c>
      <c r="B30696" t="s">
        <v>10</v>
      </c>
      <c r="C30696" t="s">
        <v>1</v>
      </c>
      <c r="D30696">
        <v>27591735</v>
      </c>
    </row>
    <row r="30697" spans="1:4" x14ac:dyDescent="0.25">
      <c r="A30697" s="1">
        <v>24170443</v>
      </c>
      <c r="B30697" t="s">
        <v>10</v>
      </c>
      <c r="C30697" t="s">
        <v>2</v>
      </c>
      <c r="D30697">
        <v>24170443</v>
      </c>
    </row>
    <row r="30698" spans="1:4" x14ac:dyDescent="0.25">
      <c r="A30698" s="1">
        <v>27572457</v>
      </c>
      <c r="B30698" t="s">
        <v>10</v>
      </c>
      <c r="C30698" t="s">
        <v>1</v>
      </c>
      <c r="D30698">
        <v>27572457</v>
      </c>
    </row>
    <row r="30699" spans="1:4" x14ac:dyDescent="0.25">
      <c r="A30699" s="1">
        <v>24170450</v>
      </c>
      <c r="B30699" t="s">
        <v>10</v>
      </c>
      <c r="C30699" t="s">
        <v>1</v>
      </c>
      <c r="D30699">
        <v>24170450</v>
      </c>
    </row>
    <row r="30700" spans="1:4" x14ac:dyDescent="0.25">
      <c r="A30700" s="1">
        <v>27586275</v>
      </c>
      <c r="B30700" t="s">
        <v>10</v>
      </c>
      <c r="C30700" t="s">
        <v>1</v>
      </c>
      <c r="D30700">
        <v>27586275</v>
      </c>
    </row>
    <row r="30701" spans="1:4" x14ac:dyDescent="0.25">
      <c r="A30701" s="1">
        <v>27586275</v>
      </c>
      <c r="B30701" t="s">
        <v>10</v>
      </c>
      <c r="C30701" t="s">
        <v>1</v>
      </c>
      <c r="D30701">
        <v>27586275</v>
      </c>
    </row>
    <row r="30702" spans="1:4" x14ac:dyDescent="0.25">
      <c r="A30702" s="1">
        <v>24170453</v>
      </c>
      <c r="B30702" t="s">
        <v>10</v>
      </c>
      <c r="C30702" t="s">
        <v>1</v>
      </c>
      <c r="D30702">
        <v>24170453</v>
      </c>
    </row>
    <row r="30703" spans="1:4" x14ac:dyDescent="0.25">
      <c r="A30703" s="1">
        <v>27586167</v>
      </c>
      <c r="B30703" t="s">
        <v>10</v>
      </c>
      <c r="C30703" t="s">
        <v>1</v>
      </c>
      <c r="D30703">
        <v>27586167</v>
      </c>
    </row>
    <row r="30704" spans="1:4" x14ac:dyDescent="0.25">
      <c r="A30704" s="1">
        <v>24170468</v>
      </c>
      <c r="B30704" t="s">
        <v>10</v>
      </c>
      <c r="C30704" t="s">
        <v>1</v>
      </c>
      <c r="D30704">
        <v>24170468</v>
      </c>
    </row>
    <row r="30705" spans="1:4" x14ac:dyDescent="0.25">
      <c r="A30705" s="1">
        <v>24170501</v>
      </c>
      <c r="B30705" t="s">
        <v>10</v>
      </c>
      <c r="C30705" t="s">
        <v>1</v>
      </c>
      <c r="D30705">
        <v>24170501</v>
      </c>
    </row>
    <row r="30706" spans="1:4" x14ac:dyDescent="0.25">
      <c r="A30706" s="1">
        <v>24170505</v>
      </c>
      <c r="B30706" t="s">
        <v>10</v>
      </c>
      <c r="C30706" t="s">
        <v>1</v>
      </c>
      <c r="D30706">
        <v>24170505</v>
      </c>
    </row>
    <row r="30707" spans="1:4" x14ac:dyDescent="0.25">
      <c r="A30707" s="1">
        <v>24170509</v>
      </c>
      <c r="B30707" t="s">
        <v>10</v>
      </c>
      <c r="C30707" t="s">
        <v>1</v>
      </c>
      <c r="D30707">
        <v>24170509</v>
      </c>
    </row>
    <row r="30708" spans="1:4" x14ac:dyDescent="0.25">
      <c r="A30708" s="1">
        <v>27586022</v>
      </c>
      <c r="B30708" t="s">
        <v>10</v>
      </c>
      <c r="C30708" t="s">
        <v>4</v>
      </c>
      <c r="D30708">
        <v>27586022</v>
      </c>
    </row>
    <row r="30709" spans="1:4" x14ac:dyDescent="0.25">
      <c r="A30709" s="1">
        <v>24170528</v>
      </c>
      <c r="B30709" t="s">
        <v>10</v>
      </c>
      <c r="C30709" t="s">
        <v>1</v>
      </c>
      <c r="D30709">
        <v>24170528</v>
      </c>
    </row>
    <row r="30710" spans="1:4" x14ac:dyDescent="0.25">
      <c r="A30710" s="1">
        <v>27572600</v>
      </c>
      <c r="B30710" t="s">
        <v>10</v>
      </c>
      <c r="C30710" t="s">
        <v>1</v>
      </c>
      <c r="D30710">
        <v>27572600</v>
      </c>
    </row>
    <row r="30711" spans="1:4" x14ac:dyDescent="0.25">
      <c r="A30711" s="1">
        <v>27585968</v>
      </c>
      <c r="B30711" t="s">
        <v>10</v>
      </c>
      <c r="C30711" t="s">
        <v>1</v>
      </c>
      <c r="D30711">
        <v>27585968</v>
      </c>
    </row>
    <row r="30712" spans="1:4" x14ac:dyDescent="0.25">
      <c r="A30712" s="1">
        <v>24170545</v>
      </c>
      <c r="B30712" t="s">
        <v>10</v>
      </c>
      <c r="C30712" t="s">
        <v>1</v>
      </c>
      <c r="D30712">
        <v>24170545</v>
      </c>
    </row>
    <row r="30713" spans="1:4" x14ac:dyDescent="0.25">
      <c r="A30713" s="1">
        <v>24170577</v>
      </c>
      <c r="B30713" t="s">
        <v>10</v>
      </c>
      <c r="C30713" t="s">
        <v>1</v>
      </c>
      <c r="D30713">
        <v>24170577</v>
      </c>
    </row>
    <row r="30714" spans="1:4" x14ac:dyDescent="0.25">
      <c r="A30714" s="1">
        <v>27585878</v>
      </c>
      <c r="B30714" t="s">
        <v>10</v>
      </c>
      <c r="C30714" t="s">
        <v>1</v>
      </c>
      <c r="D30714">
        <v>27585878</v>
      </c>
    </row>
    <row r="30715" spans="1:4" x14ac:dyDescent="0.25">
      <c r="A30715" s="1">
        <v>24170596</v>
      </c>
      <c r="B30715" t="s">
        <v>10</v>
      </c>
      <c r="C30715" t="s">
        <v>1</v>
      </c>
      <c r="D30715">
        <v>24170596</v>
      </c>
    </row>
    <row r="30716" spans="1:4" x14ac:dyDescent="0.25">
      <c r="A30716" s="1">
        <v>24301053</v>
      </c>
      <c r="B30716" t="s">
        <v>10</v>
      </c>
      <c r="C30716" t="s">
        <v>1</v>
      </c>
      <c r="D30716">
        <v>24301053</v>
      </c>
    </row>
    <row r="30717" spans="1:4" x14ac:dyDescent="0.25">
      <c r="A30717" s="1">
        <v>27572619</v>
      </c>
      <c r="B30717" t="s">
        <v>10</v>
      </c>
      <c r="C30717" t="s">
        <v>1</v>
      </c>
      <c r="D30717">
        <v>27572619</v>
      </c>
    </row>
    <row r="30718" spans="1:4" x14ac:dyDescent="0.25">
      <c r="A30718" s="1">
        <v>24301132</v>
      </c>
      <c r="B30718" t="s">
        <v>10</v>
      </c>
      <c r="C30718" t="s">
        <v>1</v>
      </c>
      <c r="D30718">
        <v>24301132</v>
      </c>
    </row>
    <row r="30719" spans="1:4" x14ac:dyDescent="0.25">
      <c r="A30719" s="1">
        <v>24170633</v>
      </c>
      <c r="B30719" t="s">
        <v>10</v>
      </c>
      <c r="C30719" t="s">
        <v>1</v>
      </c>
      <c r="D30719">
        <v>24170633</v>
      </c>
    </row>
    <row r="30720" spans="1:4" x14ac:dyDescent="0.25">
      <c r="A30720" s="1">
        <v>24170634</v>
      </c>
      <c r="B30720" t="s">
        <v>10</v>
      </c>
      <c r="C30720" t="s">
        <v>1</v>
      </c>
      <c r="D30720">
        <v>24170634</v>
      </c>
    </row>
    <row r="30721" spans="1:4" x14ac:dyDescent="0.25">
      <c r="A30721" s="1">
        <v>24170637</v>
      </c>
      <c r="B30721" t="s">
        <v>10</v>
      </c>
      <c r="C30721" t="s">
        <v>1</v>
      </c>
      <c r="D30721">
        <v>24170637</v>
      </c>
    </row>
    <row r="30722" spans="1:4" x14ac:dyDescent="0.25">
      <c r="A30722" s="1">
        <v>24170639</v>
      </c>
      <c r="B30722" t="s">
        <v>10</v>
      </c>
      <c r="C30722" t="s">
        <v>2</v>
      </c>
      <c r="D30722">
        <v>24170639</v>
      </c>
    </row>
    <row r="30723" spans="1:4" x14ac:dyDescent="0.25">
      <c r="A30723" s="1">
        <v>24170646</v>
      </c>
      <c r="B30723" t="s">
        <v>10</v>
      </c>
      <c r="C30723" t="s">
        <v>2</v>
      </c>
      <c r="D30723">
        <v>24170646</v>
      </c>
    </row>
    <row r="30724" spans="1:4" x14ac:dyDescent="0.25">
      <c r="A30724" s="1">
        <v>24170647</v>
      </c>
      <c r="B30724" t="s">
        <v>10</v>
      </c>
      <c r="C30724" t="s">
        <v>1</v>
      </c>
      <c r="D30724">
        <v>24170647</v>
      </c>
    </row>
    <row r="30725" spans="1:4" x14ac:dyDescent="0.25">
      <c r="A30725" s="1">
        <v>24170653</v>
      </c>
      <c r="B30725" t="s">
        <v>10</v>
      </c>
      <c r="C30725" t="s">
        <v>1</v>
      </c>
      <c r="D30725">
        <v>24170653</v>
      </c>
    </row>
    <row r="30726" spans="1:4" x14ac:dyDescent="0.25">
      <c r="A30726" s="1">
        <v>24170655</v>
      </c>
      <c r="B30726" t="s">
        <v>10</v>
      </c>
      <c r="C30726" t="s">
        <v>1</v>
      </c>
      <c r="D30726">
        <v>24170655</v>
      </c>
    </row>
    <row r="30727" spans="1:4" x14ac:dyDescent="0.25">
      <c r="A30727" s="1">
        <v>24170660</v>
      </c>
      <c r="B30727" t="s">
        <v>10</v>
      </c>
      <c r="C30727" t="s">
        <v>1</v>
      </c>
      <c r="D30727">
        <v>24170660</v>
      </c>
    </row>
    <row r="30728" spans="1:4" x14ac:dyDescent="0.25">
      <c r="A30728" s="1">
        <v>24170668</v>
      </c>
      <c r="B30728" t="s">
        <v>10</v>
      </c>
      <c r="C30728" t="s">
        <v>1</v>
      </c>
      <c r="D30728">
        <v>24170668</v>
      </c>
    </row>
    <row r="30729" spans="1:4" x14ac:dyDescent="0.25">
      <c r="A30729" s="1">
        <v>24170672</v>
      </c>
      <c r="B30729" t="s">
        <v>10</v>
      </c>
      <c r="C30729" t="s">
        <v>1</v>
      </c>
      <c r="D30729">
        <v>24170672</v>
      </c>
    </row>
    <row r="30730" spans="1:4" x14ac:dyDescent="0.25">
      <c r="A30730" s="1">
        <v>24170682</v>
      </c>
      <c r="B30730" t="s">
        <v>10</v>
      </c>
      <c r="C30730" t="s">
        <v>1</v>
      </c>
      <c r="D30730">
        <v>24170682</v>
      </c>
    </row>
    <row r="30731" spans="1:4" x14ac:dyDescent="0.25">
      <c r="A30731" s="1">
        <v>24170688</v>
      </c>
      <c r="B30731" t="s">
        <v>10</v>
      </c>
      <c r="C30731" t="s">
        <v>1</v>
      </c>
      <c r="D30731">
        <v>24170688</v>
      </c>
    </row>
    <row r="30732" spans="1:4" x14ac:dyDescent="0.25">
      <c r="A30732" s="1">
        <v>24170698</v>
      </c>
      <c r="B30732" t="s">
        <v>10</v>
      </c>
      <c r="C30732" t="s">
        <v>1</v>
      </c>
      <c r="D30732">
        <v>24170698</v>
      </c>
    </row>
    <row r="30733" spans="1:4" x14ac:dyDescent="0.25">
      <c r="A30733" s="1">
        <v>24170705</v>
      </c>
      <c r="B30733" t="s">
        <v>10</v>
      </c>
      <c r="C30733" t="s">
        <v>1</v>
      </c>
      <c r="D30733">
        <v>24170705</v>
      </c>
    </row>
    <row r="30734" spans="1:4" x14ac:dyDescent="0.25">
      <c r="A30734" s="1">
        <v>24170709</v>
      </c>
      <c r="B30734" t="s">
        <v>10</v>
      </c>
      <c r="C30734" t="s">
        <v>4</v>
      </c>
      <c r="D30734">
        <v>24170709</v>
      </c>
    </row>
    <row r="30735" spans="1:4" x14ac:dyDescent="0.25">
      <c r="A30735" s="1">
        <v>24170712</v>
      </c>
      <c r="B30735" t="s">
        <v>10</v>
      </c>
      <c r="C30735" t="s">
        <v>1</v>
      </c>
      <c r="D30735">
        <v>24170712</v>
      </c>
    </row>
    <row r="30736" spans="1:4" x14ac:dyDescent="0.25">
      <c r="A30736" s="1">
        <v>24170714</v>
      </c>
      <c r="B30736" t="s">
        <v>10</v>
      </c>
      <c r="C30736" t="s">
        <v>1</v>
      </c>
      <c r="D30736">
        <v>24170714</v>
      </c>
    </row>
    <row r="30737" spans="1:4" x14ac:dyDescent="0.25">
      <c r="A30737" s="1">
        <v>24170719</v>
      </c>
      <c r="B30737" t="s">
        <v>10</v>
      </c>
      <c r="C30737" t="s">
        <v>1</v>
      </c>
      <c r="D30737">
        <v>24170719</v>
      </c>
    </row>
    <row r="30738" spans="1:4" x14ac:dyDescent="0.25">
      <c r="A30738" s="1">
        <v>24170720</v>
      </c>
      <c r="B30738" t="s">
        <v>10</v>
      </c>
      <c r="C30738" t="s">
        <v>2</v>
      </c>
      <c r="D30738">
        <v>24170720</v>
      </c>
    </row>
    <row r="30739" spans="1:4" x14ac:dyDescent="0.25">
      <c r="A30739" s="1">
        <v>24170721</v>
      </c>
      <c r="B30739" t="s">
        <v>10</v>
      </c>
      <c r="C30739" t="s">
        <v>1</v>
      </c>
      <c r="D30739">
        <v>24170721</v>
      </c>
    </row>
    <row r="30740" spans="1:4" x14ac:dyDescent="0.25">
      <c r="A30740" s="1">
        <v>24170726</v>
      </c>
      <c r="B30740" t="s">
        <v>10</v>
      </c>
      <c r="C30740" t="s">
        <v>4</v>
      </c>
      <c r="D30740">
        <v>24170726</v>
      </c>
    </row>
    <row r="30741" spans="1:4" x14ac:dyDescent="0.25">
      <c r="A30741" s="1">
        <v>24170736</v>
      </c>
      <c r="B30741" t="s">
        <v>10</v>
      </c>
      <c r="C30741" t="s">
        <v>1</v>
      </c>
      <c r="D30741">
        <v>24170736</v>
      </c>
    </row>
    <row r="30742" spans="1:4" x14ac:dyDescent="0.25">
      <c r="A30742" s="1">
        <v>24170743</v>
      </c>
      <c r="B30742" t="s">
        <v>10</v>
      </c>
      <c r="C30742" t="s">
        <v>1</v>
      </c>
      <c r="D30742">
        <v>24170743</v>
      </c>
    </row>
    <row r="30743" spans="1:4" x14ac:dyDescent="0.25">
      <c r="A30743" s="1">
        <v>24170755</v>
      </c>
      <c r="B30743" t="s">
        <v>10</v>
      </c>
      <c r="C30743" t="s">
        <v>1</v>
      </c>
      <c r="D30743">
        <v>24170755</v>
      </c>
    </row>
    <row r="30744" spans="1:4" x14ac:dyDescent="0.25">
      <c r="A30744" s="1">
        <v>24170759</v>
      </c>
      <c r="B30744" t="s">
        <v>10</v>
      </c>
      <c r="C30744" t="s">
        <v>4</v>
      </c>
      <c r="D30744">
        <v>24170759</v>
      </c>
    </row>
    <row r="30745" spans="1:4" x14ac:dyDescent="0.25">
      <c r="A30745" s="1">
        <v>24170763</v>
      </c>
      <c r="B30745" t="s">
        <v>10</v>
      </c>
      <c r="C30745" t="s">
        <v>1</v>
      </c>
      <c r="D30745">
        <v>24170763</v>
      </c>
    </row>
    <row r="30746" spans="1:4" x14ac:dyDescent="0.25">
      <c r="A30746" s="1">
        <v>24170776</v>
      </c>
      <c r="B30746" t="s">
        <v>10</v>
      </c>
      <c r="C30746" t="s">
        <v>1</v>
      </c>
      <c r="D30746">
        <v>24170776</v>
      </c>
    </row>
    <row r="30747" spans="1:4" x14ac:dyDescent="0.25">
      <c r="A30747" s="1">
        <v>24170783</v>
      </c>
      <c r="B30747" t="s">
        <v>10</v>
      </c>
      <c r="C30747" t="s">
        <v>1</v>
      </c>
      <c r="D30747">
        <v>24170783</v>
      </c>
    </row>
    <row r="30748" spans="1:4" x14ac:dyDescent="0.25">
      <c r="A30748" s="1">
        <v>24170786</v>
      </c>
      <c r="B30748" t="s">
        <v>10</v>
      </c>
      <c r="C30748" t="s">
        <v>1</v>
      </c>
      <c r="D30748">
        <v>24170786</v>
      </c>
    </row>
    <row r="30749" spans="1:4" x14ac:dyDescent="0.25">
      <c r="A30749" s="1">
        <v>27585622</v>
      </c>
      <c r="B30749" t="s">
        <v>10</v>
      </c>
      <c r="C30749" t="s">
        <v>1</v>
      </c>
      <c r="D30749">
        <v>27585622</v>
      </c>
    </row>
    <row r="30750" spans="1:4" x14ac:dyDescent="0.25">
      <c r="A30750" s="1">
        <v>24170801</v>
      </c>
      <c r="B30750" t="s">
        <v>10</v>
      </c>
      <c r="C30750" t="s">
        <v>1</v>
      </c>
      <c r="D30750">
        <v>24170801</v>
      </c>
    </row>
    <row r="30751" spans="1:4" x14ac:dyDescent="0.25">
      <c r="A30751" s="1">
        <v>24170814</v>
      </c>
      <c r="B30751" t="s">
        <v>10</v>
      </c>
      <c r="C30751" t="s">
        <v>1</v>
      </c>
      <c r="D30751">
        <v>24170814</v>
      </c>
    </row>
    <row r="30752" spans="1:4" x14ac:dyDescent="0.25">
      <c r="A30752" s="1">
        <v>24170816</v>
      </c>
      <c r="B30752" t="s">
        <v>10</v>
      </c>
      <c r="C30752" t="s">
        <v>1</v>
      </c>
      <c r="D30752">
        <v>24170816</v>
      </c>
    </row>
    <row r="30753" spans="1:4" x14ac:dyDescent="0.25">
      <c r="A30753" s="1">
        <v>24170828</v>
      </c>
      <c r="B30753" t="s">
        <v>10</v>
      </c>
      <c r="C30753" t="s">
        <v>1</v>
      </c>
      <c r="D30753">
        <v>24170828</v>
      </c>
    </row>
    <row r="30754" spans="1:4" x14ac:dyDescent="0.25">
      <c r="A30754" s="1">
        <v>24170829</v>
      </c>
      <c r="B30754" t="s">
        <v>10</v>
      </c>
      <c r="C30754" t="s">
        <v>1</v>
      </c>
      <c r="D30754">
        <v>24170829</v>
      </c>
    </row>
    <row r="30755" spans="1:4" x14ac:dyDescent="0.25">
      <c r="A30755" s="1">
        <v>27572656</v>
      </c>
      <c r="B30755" t="s">
        <v>10</v>
      </c>
      <c r="C30755" t="s">
        <v>1</v>
      </c>
      <c r="D30755">
        <v>27572656</v>
      </c>
    </row>
    <row r="30756" spans="1:4" x14ac:dyDescent="0.25">
      <c r="A30756" s="1">
        <v>27591361</v>
      </c>
      <c r="B30756" t="s">
        <v>10</v>
      </c>
      <c r="C30756" t="s">
        <v>2</v>
      </c>
      <c r="D30756">
        <v>27591361</v>
      </c>
    </row>
    <row r="30757" spans="1:4" x14ac:dyDescent="0.25">
      <c r="A30757" s="1">
        <v>24170884</v>
      </c>
      <c r="B30757" t="s">
        <v>10</v>
      </c>
      <c r="C30757" t="s">
        <v>1</v>
      </c>
      <c r="D30757">
        <v>24170884</v>
      </c>
    </row>
    <row r="30758" spans="1:4" x14ac:dyDescent="0.25">
      <c r="A30758" s="1">
        <v>27564687</v>
      </c>
      <c r="B30758" t="s">
        <v>10</v>
      </c>
      <c r="C30758" t="s">
        <v>1</v>
      </c>
      <c r="D30758">
        <v>27564687</v>
      </c>
    </row>
    <row r="30759" spans="1:4" x14ac:dyDescent="0.25">
      <c r="A30759" s="1">
        <v>24170897</v>
      </c>
      <c r="B30759" t="s">
        <v>10</v>
      </c>
      <c r="C30759" t="s">
        <v>3</v>
      </c>
      <c r="D30759">
        <v>24170897</v>
      </c>
    </row>
    <row r="30760" spans="1:4" x14ac:dyDescent="0.25">
      <c r="A30760" s="1">
        <v>27554844</v>
      </c>
      <c r="B30760" t="s">
        <v>10</v>
      </c>
      <c r="C30760" t="s">
        <v>1</v>
      </c>
      <c r="D30760">
        <v>27554844</v>
      </c>
    </row>
    <row r="30761" spans="1:4" x14ac:dyDescent="0.25">
      <c r="A30761" s="1">
        <v>27591295</v>
      </c>
      <c r="B30761" t="s">
        <v>10</v>
      </c>
      <c r="C30761" t="s">
        <v>1</v>
      </c>
      <c r="D30761">
        <v>27591295</v>
      </c>
    </row>
    <row r="30762" spans="1:4" x14ac:dyDescent="0.25">
      <c r="A30762" s="1">
        <v>27572793</v>
      </c>
      <c r="B30762" t="s">
        <v>10</v>
      </c>
      <c r="C30762" t="s">
        <v>1</v>
      </c>
      <c r="D30762">
        <v>27572793</v>
      </c>
    </row>
    <row r="30763" spans="1:4" x14ac:dyDescent="0.25">
      <c r="A30763" s="1">
        <v>24170955</v>
      </c>
      <c r="B30763" t="s">
        <v>10</v>
      </c>
      <c r="C30763" t="s">
        <v>1</v>
      </c>
      <c r="D30763">
        <v>24170955</v>
      </c>
    </row>
    <row r="30764" spans="1:4" x14ac:dyDescent="0.25">
      <c r="A30764" s="1">
        <v>27572816</v>
      </c>
      <c r="B30764" t="s">
        <v>10</v>
      </c>
      <c r="C30764" t="s">
        <v>1</v>
      </c>
      <c r="D30764">
        <v>27572816</v>
      </c>
    </row>
    <row r="30765" spans="1:4" x14ac:dyDescent="0.25">
      <c r="A30765" s="1">
        <v>24170962</v>
      </c>
      <c r="B30765" t="s">
        <v>10</v>
      </c>
      <c r="C30765" t="s">
        <v>1</v>
      </c>
      <c r="D30765">
        <v>24170962</v>
      </c>
    </row>
    <row r="30766" spans="1:4" x14ac:dyDescent="0.25">
      <c r="A30766" s="1">
        <v>24170966</v>
      </c>
      <c r="B30766" t="s">
        <v>10</v>
      </c>
      <c r="C30766" t="s">
        <v>1</v>
      </c>
      <c r="D30766">
        <v>24170966</v>
      </c>
    </row>
    <row r="30767" spans="1:4" x14ac:dyDescent="0.25">
      <c r="A30767" s="1">
        <v>24318596</v>
      </c>
      <c r="B30767" t="s">
        <v>10</v>
      </c>
      <c r="C30767" t="s">
        <v>1</v>
      </c>
      <c r="D30767">
        <v>24318596</v>
      </c>
    </row>
    <row r="30768" spans="1:4" x14ac:dyDescent="0.25">
      <c r="A30768" s="1">
        <v>24170976</v>
      </c>
      <c r="B30768" t="s">
        <v>10</v>
      </c>
      <c r="C30768" t="s">
        <v>1</v>
      </c>
      <c r="D30768">
        <v>24170976</v>
      </c>
    </row>
    <row r="30769" spans="1:4" x14ac:dyDescent="0.25">
      <c r="A30769" s="1">
        <v>24171004</v>
      </c>
      <c r="B30769" t="s">
        <v>10</v>
      </c>
      <c r="C30769" t="s">
        <v>1</v>
      </c>
      <c r="D30769">
        <v>24171004</v>
      </c>
    </row>
    <row r="30770" spans="1:4" x14ac:dyDescent="0.25">
      <c r="A30770" s="1">
        <v>27591169</v>
      </c>
      <c r="B30770" t="s">
        <v>10</v>
      </c>
      <c r="C30770" t="s">
        <v>3</v>
      </c>
      <c r="D30770">
        <v>27591169</v>
      </c>
    </row>
    <row r="30771" spans="1:4" x14ac:dyDescent="0.25">
      <c r="A30771" s="1">
        <v>24171057</v>
      </c>
      <c r="B30771" t="s">
        <v>10</v>
      </c>
      <c r="C30771" t="s">
        <v>1</v>
      </c>
      <c r="D30771">
        <v>24171057</v>
      </c>
    </row>
    <row r="30772" spans="1:4" x14ac:dyDescent="0.25">
      <c r="A30772" s="1">
        <v>24171078</v>
      </c>
      <c r="B30772" t="s">
        <v>10</v>
      </c>
      <c r="C30772" t="s">
        <v>1</v>
      </c>
      <c r="D30772">
        <v>24171078</v>
      </c>
    </row>
    <row r="30773" spans="1:4" x14ac:dyDescent="0.25">
      <c r="A30773" s="1">
        <v>24171087</v>
      </c>
      <c r="B30773" t="s">
        <v>10</v>
      </c>
      <c r="C30773" t="s">
        <v>2</v>
      </c>
      <c r="D30773">
        <v>24171087</v>
      </c>
    </row>
    <row r="30774" spans="1:4" x14ac:dyDescent="0.25">
      <c r="A30774" s="1">
        <v>24171092</v>
      </c>
      <c r="B30774" t="s">
        <v>10</v>
      </c>
      <c r="C30774" t="s">
        <v>1</v>
      </c>
      <c r="D30774">
        <v>24171092</v>
      </c>
    </row>
    <row r="30775" spans="1:4" x14ac:dyDescent="0.25">
      <c r="A30775" s="1">
        <v>24171107</v>
      </c>
      <c r="B30775" t="s">
        <v>10</v>
      </c>
      <c r="C30775" t="s">
        <v>1</v>
      </c>
      <c r="D30775">
        <v>24171107</v>
      </c>
    </row>
    <row r="30776" spans="1:4" x14ac:dyDescent="0.25">
      <c r="A30776" s="1">
        <v>24171113</v>
      </c>
      <c r="B30776" t="s">
        <v>10</v>
      </c>
      <c r="C30776" t="s">
        <v>1</v>
      </c>
      <c r="D30776">
        <v>24171113</v>
      </c>
    </row>
    <row r="30777" spans="1:4" x14ac:dyDescent="0.25">
      <c r="A30777" s="1">
        <v>24171123</v>
      </c>
      <c r="B30777" t="s">
        <v>10</v>
      </c>
      <c r="C30777" t="s">
        <v>1</v>
      </c>
      <c r="D30777">
        <v>24171123</v>
      </c>
    </row>
    <row r="30778" spans="1:4" x14ac:dyDescent="0.25">
      <c r="A30778" s="1">
        <v>24171167</v>
      </c>
      <c r="B30778" t="s">
        <v>10</v>
      </c>
      <c r="C30778" t="s">
        <v>1</v>
      </c>
      <c r="D30778">
        <v>24171167</v>
      </c>
    </row>
    <row r="30779" spans="1:4" x14ac:dyDescent="0.25">
      <c r="A30779" s="1">
        <v>24171179</v>
      </c>
      <c r="B30779" t="s">
        <v>10</v>
      </c>
      <c r="C30779" t="s">
        <v>2</v>
      </c>
      <c r="D30779">
        <v>24171179</v>
      </c>
    </row>
    <row r="30780" spans="1:4" x14ac:dyDescent="0.25">
      <c r="A30780" s="1">
        <v>24171180</v>
      </c>
      <c r="B30780" t="s">
        <v>10</v>
      </c>
      <c r="C30780" t="s">
        <v>1</v>
      </c>
      <c r="D30780">
        <v>24171180</v>
      </c>
    </row>
    <row r="30781" spans="1:4" x14ac:dyDescent="0.25">
      <c r="A30781" s="1">
        <v>24171186</v>
      </c>
      <c r="B30781" t="s">
        <v>10</v>
      </c>
      <c r="C30781" t="s">
        <v>1</v>
      </c>
      <c r="D30781">
        <v>24171186</v>
      </c>
    </row>
    <row r="30782" spans="1:4" x14ac:dyDescent="0.25">
      <c r="A30782" s="1">
        <v>24171186</v>
      </c>
      <c r="B30782" t="s">
        <v>10</v>
      </c>
      <c r="C30782" t="s">
        <v>1</v>
      </c>
      <c r="D30782">
        <v>24171186</v>
      </c>
    </row>
    <row r="30783" spans="1:4" x14ac:dyDescent="0.25">
      <c r="A30783" s="1">
        <v>24171188</v>
      </c>
      <c r="B30783" t="s">
        <v>10</v>
      </c>
      <c r="C30783" t="s">
        <v>1</v>
      </c>
      <c r="D30783">
        <v>24171188</v>
      </c>
    </row>
    <row r="30784" spans="1:4" x14ac:dyDescent="0.25">
      <c r="A30784" s="1">
        <v>24171189</v>
      </c>
      <c r="B30784" t="s">
        <v>10</v>
      </c>
      <c r="C30784" t="s">
        <v>1</v>
      </c>
      <c r="D30784">
        <v>24171189</v>
      </c>
    </row>
    <row r="30785" spans="1:4" x14ac:dyDescent="0.25">
      <c r="A30785" s="1">
        <v>24171201</v>
      </c>
      <c r="B30785" t="s">
        <v>10</v>
      </c>
      <c r="C30785" t="s">
        <v>4</v>
      </c>
      <c r="D30785">
        <v>24171201</v>
      </c>
    </row>
    <row r="30786" spans="1:4" x14ac:dyDescent="0.25">
      <c r="A30786" s="1">
        <v>24171208</v>
      </c>
      <c r="B30786" t="s">
        <v>10</v>
      </c>
      <c r="C30786" t="s">
        <v>1</v>
      </c>
      <c r="D30786">
        <v>24171208</v>
      </c>
    </row>
    <row r="30787" spans="1:4" x14ac:dyDescent="0.25">
      <c r="A30787" s="1">
        <v>24171222</v>
      </c>
      <c r="B30787" t="s">
        <v>10</v>
      </c>
      <c r="C30787" t="s">
        <v>1</v>
      </c>
      <c r="D30787">
        <v>24171222</v>
      </c>
    </row>
    <row r="30788" spans="1:4" x14ac:dyDescent="0.25">
      <c r="A30788" s="1">
        <v>24171222</v>
      </c>
      <c r="B30788" t="s">
        <v>10</v>
      </c>
      <c r="C30788" t="s">
        <v>1</v>
      </c>
      <c r="D30788">
        <v>24171222</v>
      </c>
    </row>
    <row r="30789" spans="1:4" x14ac:dyDescent="0.25">
      <c r="A30789" s="1">
        <v>24171259</v>
      </c>
      <c r="B30789" t="s">
        <v>10</v>
      </c>
      <c r="C30789" t="s">
        <v>1</v>
      </c>
      <c r="D30789">
        <v>24171259</v>
      </c>
    </row>
    <row r="30790" spans="1:4" x14ac:dyDescent="0.25">
      <c r="A30790" s="1">
        <v>24171268</v>
      </c>
      <c r="B30790" t="s">
        <v>10</v>
      </c>
      <c r="C30790" t="s">
        <v>1</v>
      </c>
      <c r="D30790">
        <v>24171268</v>
      </c>
    </row>
    <row r="30791" spans="1:4" x14ac:dyDescent="0.25">
      <c r="A30791" s="1">
        <v>24171284</v>
      </c>
      <c r="B30791" t="s">
        <v>10</v>
      </c>
      <c r="C30791" t="s">
        <v>1</v>
      </c>
      <c r="D30791">
        <v>24171284</v>
      </c>
    </row>
    <row r="30792" spans="1:4" x14ac:dyDescent="0.25">
      <c r="A30792" s="1">
        <v>24171285</v>
      </c>
      <c r="B30792" t="s">
        <v>10</v>
      </c>
      <c r="C30792" t="s">
        <v>4</v>
      </c>
      <c r="D30792">
        <v>24171285</v>
      </c>
    </row>
    <row r="30793" spans="1:4" x14ac:dyDescent="0.25">
      <c r="A30793" s="1">
        <v>24171286</v>
      </c>
      <c r="B30793" t="s">
        <v>10</v>
      </c>
      <c r="C30793" t="s">
        <v>1</v>
      </c>
      <c r="D30793">
        <v>24171286</v>
      </c>
    </row>
    <row r="30794" spans="1:4" x14ac:dyDescent="0.25">
      <c r="A30794" s="1">
        <v>27584900</v>
      </c>
      <c r="B30794" t="s">
        <v>10</v>
      </c>
      <c r="C30794" t="s">
        <v>2</v>
      </c>
      <c r="D30794">
        <v>27584900</v>
      </c>
    </row>
    <row r="30795" spans="1:4" x14ac:dyDescent="0.25">
      <c r="A30795" s="1">
        <v>24171301</v>
      </c>
      <c r="B30795" t="s">
        <v>10</v>
      </c>
      <c r="C30795" t="s">
        <v>1</v>
      </c>
      <c r="D30795">
        <v>24171301</v>
      </c>
    </row>
    <row r="30796" spans="1:4" x14ac:dyDescent="0.25">
      <c r="A30796" s="1">
        <v>24171317</v>
      </c>
      <c r="B30796" t="s">
        <v>10</v>
      </c>
      <c r="C30796" t="s">
        <v>2</v>
      </c>
      <c r="D30796">
        <v>24171317</v>
      </c>
    </row>
    <row r="30797" spans="1:4" x14ac:dyDescent="0.25">
      <c r="A30797" s="1">
        <v>24171322</v>
      </c>
      <c r="B30797" t="s">
        <v>10</v>
      </c>
      <c r="C30797" t="s">
        <v>1</v>
      </c>
      <c r="D30797">
        <v>24171322</v>
      </c>
    </row>
    <row r="30798" spans="1:4" x14ac:dyDescent="0.25">
      <c r="A30798" s="1">
        <v>24171327</v>
      </c>
      <c r="B30798" t="s">
        <v>10</v>
      </c>
      <c r="C30798" t="s">
        <v>1</v>
      </c>
      <c r="D30798">
        <v>24171327</v>
      </c>
    </row>
    <row r="30799" spans="1:4" x14ac:dyDescent="0.25">
      <c r="A30799" s="1">
        <v>24171331</v>
      </c>
      <c r="B30799" t="s">
        <v>10</v>
      </c>
      <c r="C30799" t="s">
        <v>1</v>
      </c>
      <c r="D30799">
        <v>24171331</v>
      </c>
    </row>
    <row r="30800" spans="1:4" x14ac:dyDescent="0.25">
      <c r="A30800" s="1">
        <v>24171332</v>
      </c>
      <c r="B30800" t="s">
        <v>10</v>
      </c>
      <c r="C30800" t="s">
        <v>1</v>
      </c>
      <c r="D30800">
        <v>24171332</v>
      </c>
    </row>
    <row r="30801" spans="1:4" x14ac:dyDescent="0.25">
      <c r="A30801" s="1">
        <v>24171339</v>
      </c>
      <c r="B30801" t="s">
        <v>10</v>
      </c>
      <c r="C30801" t="s">
        <v>1</v>
      </c>
      <c r="D30801">
        <v>24171339</v>
      </c>
    </row>
    <row r="30802" spans="1:4" x14ac:dyDescent="0.25">
      <c r="A30802" s="1">
        <v>24171341</v>
      </c>
      <c r="B30802" t="s">
        <v>10</v>
      </c>
      <c r="C30802" t="s">
        <v>1</v>
      </c>
      <c r="D30802">
        <v>24171341</v>
      </c>
    </row>
    <row r="30803" spans="1:4" x14ac:dyDescent="0.25">
      <c r="A30803" s="1">
        <v>24171373</v>
      </c>
      <c r="B30803" t="s">
        <v>10</v>
      </c>
      <c r="C30803" t="s">
        <v>1</v>
      </c>
      <c r="D30803">
        <v>24171373</v>
      </c>
    </row>
    <row r="30804" spans="1:4" x14ac:dyDescent="0.25">
      <c r="A30804" s="1">
        <v>24171379</v>
      </c>
      <c r="B30804" t="s">
        <v>10</v>
      </c>
      <c r="C30804" t="s">
        <v>1</v>
      </c>
      <c r="D30804">
        <v>24171379</v>
      </c>
    </row>
    <row r="30805" spans="1:4" x14ac:dyDescent="0.25">
      <c r="A30805" s="1">
        <v>24171386</v>
      </c>
      <c r="B30805" t="s">
        <v>10</v>
      </c>
      <c r="C30805" t="s">
        <v>1</v>
      </c>
      <c r="D30805">
        <v>24171386</v>
      </c>
    </row>
    <row r="30806" spans="1:4" x14ac:dyDescent="0.25">
      <c r="A30806" s="1">
        <v>24171397</v>
      </c>
      <c r="B30806" t="s">
        <v>10</v>
      </c>
      <c r="C30806" t="s">
        <v>1</v>
      </c>
      <c r="D30806">
        <v>24171397</v>
      </c>
    </row>
    <row r="30807" spans="1:4" x14ac:dyDescent="0.25">
      <c r="A30807" s="1">
        <v>24171399</v>
      </c>
      <c r="B30807" t="s">
        <v>10</v>
      </c>
      <c r="C30807" t="s">
        <v>1</v>
      </c>
      <c r="D30807">
        <v>24171399</v>
      </c>
    </row>
    <row r="30808" spans="1:4" x14ac:dyDescent="0.25">
      <c r="A30808" s="1">
        <v>24171423</v>
      </c>
      <c r="B30808" t="s">
        <v>10</v>
      </c>
      <c r="C30808" t="s">
        <v>1</v>
      </c>
      <c r="D30808">
        <v>24171423</v>
      </c>
    </row>
    <row r="30809" spans="1:4" x14ac:dyDescent="0.25">
      <c r="A30809" s="1">
        <v>24171437</v>
      </c>
      <c r="B30809" t="s">
        <v>10</v>
      </c>
      <c r="C30809" t="s">
        <v>1</v>
      </c>
      <c r="D30809">
        <v>24171437</v>
      </c>
    </row>
    <row r="30810" spans="1:4" x14ac:dyDescent="0.25">
      <c r="A30810" s="1">
        <v>24171460</v>
      </c>
      <c r="B30810" t="s">
        <v>10</v>
      </c>
      <c r="C30810" t="s">
        <v>1</v>
      </c>
      <c r="D30810">
        <v>24171460</v>
      </c>
    </row>
    <row r="30811" spans="1:4" x14ac:dyDescent="0.25">
      <c r="A30811" s="1">
        <v>24171484</v>
      </c>
      <c r="B30811" t="s">
        <v>10</v>
      </c>
      <c r="C30811" t="s">
        <v>1</v>
      </c>
      <c r="D30811">
        <v>24171484</v>
      </c>
    </row>
    <row r="30812" spans="1:4" x14ac:dyDescent="0.25">
      <c r="A30812" s="1">
        <v>24171486</v>
      </c>
      <c r="B30812" t="s">
        <v>10</v>
      </c>
      <c r="C30812" t="s">
        <v>1</v>
      </c>
      <c r="D30812">
        <v>24171486</v>
      </c>
    </row>
    <row r="30813" spans="1:4" x14ac:dyDescent="0.25">
      <c r="A30813" s="1">
        <v>24171487</v>
      </c>
      <c r="B30813" t="s">
        <v>10</v>
      </c>
      <c r="C30813" t="s">
        <v>1</v>
      </c>
      <c r="D30813">
        <v>24171487</v>
      </c>
    </row>
    <row r="30814" spans="1:4" x14ac:dyDescent="0.25">
      <c r="A30814" s="1">
        <v>27584336</v>
      </c>
      <c r="B30814" t="s">
        <v>10</v>
      </c>
      <c r="C30814" t="s">
        <v>1</v>
      </c>
      <c r="D30814">
        <v>27584336</v>
      </c>
    </row>
    <row r="30815" spans="1:4" x14ac:dyDescent="0.25">
      <c r="A30815" s="1">
        <v>27569473</v>
      </c>
      <c r="B30815" t="s">
        <v>10</v>
      </c>
      <c r="C30815" t="s">
        <v>1</v>
      </c>
      <c r="D30815">
        <v>27569473</v>
      </c>
    </row>
    <row r="30816" spans="1:4" x14ac:dyDescent="0.25">
      <c r="A30816" s="1">
        <v>24171525</v>
      </c>
      <c r="B30816" t="s">
        <v>10</v>
      </c>
      <c r="C30816" t="s">
        <v>1</v>
      </c>
      <c r="D30816">
        <v>24171525</v>
      </c>
    </row>
    <row r="30817" spans="1:4" x14ac:dyDescent="0.25">
      <c r="A30817" s="1">
        <v>24171535</v>
      </c>
      <c r="B30817" t="s">
        <v>10</v>
      </c>
      <c r="C30817" t="s">
        <v>1</v>
      </c>
      <c r="D30817">
        <v>24171535</v>
      </c>
    </row>
    <row r="30818" spans="1:4" x14ac:dyDescent="0.25">
      <c r="A30818" s="1">
        <v>24171549</v>
      </c>
      <c r="B30818" t="s">
        <v>10</v>
      </c>
      <c r="C30818" t="s">
        <v>1</v>
      </c>
      <c r="D30818">
        <v>24171549</v>
      </c>
    </row>
    <row r="30819" spans="1:4" x14ac:dyDescent="0.25">
      <c r="A30819" s="1">
        <v>24171573</v>
      </c>
      <c r="B30819" t="s">
        <v>10</v>
      </c>
      <c r="C30819" t="s">
        <v>1</v>
      </c>
      <c r="D30819">
        <v>24171573</v>
      </c>
    </row>
    <row r="30820" spans="1:4" x14ac:dyDescent="0.25">
      <c r="A30820" s="1">
        <v>27590824</v>
      </c>
      <c r="B30820" t="s">
        <v>10</v>
      </c>
      <c r="C30820" t="s">
        <v>1</v>
      </c>
      <c r="D30820">
        <v>27590824</v>
      </c>
    </row>
    <row r="30821" spans="1:4" x14ac:dyDescent="0.25">
      <c r="A30821" s="1">
        <v>24318702</v>
      </c>
      <c r="B30821" t="s">
        <v>10</v>
      </c>
      <c r="C30821" t="s">
        <v>2</v>
      </c>
      <c r="D30821">
        <v>24318702</v>
      </c>
    </row>
    <row r="30822" spans="1:4" x14ac:dyDescent="0.25">
      <c r="A30822" s="1">
        <v>24171603</v>
      </c>
      <c r="B30822" t="s">
        <v>10</v>
      </c>
      <c r="C30822" t="s">
        <v>1</v>
      </c>
      <c r="D30822">
        <v>24171603</v>
      </c>
    </row>
    <row r="30823" spans="1:4" x14ac:dyDescent="0.25">
      <c r="A30823" s="1">
        <v>24171609</v>
      </c>
      <c r="B30823" t="s">
        <v>10</v>
      </c>
      <c r="C30823" t="s">
        <v>1</v>
      </c>
      <c r="D30823">
        <v>24171609</v>
      </c>
    </row>
    <row r="30824" spans="1:4" x14ac:dyDescent="0.25">
      <c r="A30824" s="1">
        <v>24171611</v>
      </c>
      <c r="B30824" t="s">
        <v>10</v>
      </c>
      <c r="C30824" t="s">
        <v>1</v>
      </c>
      <c r="D30824">
        <v>24171611</v>
      </c>
    </row>
    <row r="30825" spans="1:4" x14ac:dyDescent="0.25">
      <c r="A30825" s="1">
        <v>24171612</v>
      </c>
      <c r="B30825" t="s">
        <v>10</v>
      </c>
      <c r="C30825" t="s">
        <v>1</v>
      </c>
      <c r="D30825">
        <v>24171612</v>
      </c>
    </row>
    <row r="30826" spans="1:4" x14ac:dyDescent="0.25">
      <c r="A30826" s="1">
        <v>24171619</v>
      </c>
      <c r="B30826" t="s">
        <v>10</v>
      </c>
      <c r="C30826" t="s">
        <v>1</v>
      </c>
      <c r="D30826">
        <v>24171619</v>
      </c>
    </row>
    <row r="30827" spans="1:4" x14ac:dyDescent="0.25">
      <c r="A30827" s="1">
        <v>24171638</v>
      </c>
      <c r="B30827" t="s">
        <v>10</v>
      </c>
      <c r="C30827" t="s">
        <v>1</v>
      </c>
      <c r="D30827">
        <v>24171638</v>
      </c>
    </row>
    <row r="30828" spans="1:4" x14ac:dyDescent="0.25">
      <c r="A30828" s="1">
        <v>24171662</v>
      </c>
      <c r="B30828" t="s">
        <v>10</v>
      </c>
      <c r="C30828" t="s">
        <v>1</v>
      </c>
      <c r="D30828">
        <v>24171662</v>
      </c>
    </row>
    <row r="30829" spans="1:4" x14ac:dyDescent="0.25">
      <c r="A30829" s="1">
        <v>24171678</v>
      </c>
      <c r="B30829" t="s">
        <v>10</v>
      </c>
      <c r="C30829" t="s">
        <v>1</v>
      </c>
      <c r="D30829">
        <v>24171678</v>
      </c>
    </row>
    <row r="30830" spans="1:4" x14ac:dyDescent="0.25">
      <c r="A30830" s="1">
        <v>27573011</v>
      </c>
      <c r="B30830" t="s">
        <v>10</v>
      </c>
      <c r="C30830" t="s">
        <v>1</v>
      </c>
      <c r="D30830">
        <v>27573011</v>
      </c>
    </row>
    <row r="30831" spans="1:4" x14ac:dyDescent="0.25">
      <c r="A30831" s="1">
        <v>24171683</v>
      </c>
      <c r="B30831" t="s">
        <v>10</v>
      </c>
      <c r="C30831" t="s">
        <v>4</v>
      </c>
      <c r="D30831">
        <v>24171683</v>
      </c>
    </row>
    <row r="30832" spans="1:4" x14ac:dyDescent="0.25">
      <c r="A30832" s="1">
        <v>24171708</v>
      </c>
      <c r="B30832" t="s">
        <v>10</v>
      </c>
      <c r="C30832" t="s">
        <v>1</v>
      </c>
      <c r="D30832">
        <v>24171708</v>
      </c>
    </row>
    <row r="30833" spans="1:4" x14ac:dyDescent="0.25">
      <c r="A30833" s="1">
        <v>24171723</v>
      </c>
      <c r="B30833" t="s">
        <v>10</v>
      </c>
      <c r="C30833" t="s">
        <v>1</v>
      </c>
      <c r="D30833">
        <v>24171723</v>
      </c>
    </row>
    <row r="30834" spans="1:4" x14ac:dyDescent="0.25">
      <c r="A30834" s="1">
        <v>24171751</v>
      </c>
      <c r="B30834" t="s">
        <v>10</v>
      </c>
      <c r="C30834" t="s">
        <v>1</v>
      </c>
      <c r="D30834">
        <v>24171751</v>
      </c>
    </row>
    <row r="30835" spans="1:4" x14ac:dyDescent="0.25">
      <c r="A30835" s="1">
        <v>24171761</v>
      </c>
      <c r="B30835" t="s">
        <v>10</v>
      </c>
      <c r="C30835" t="s">
        <v>2</v>
      </c>
      <c r="D30835">
        <v>24171761</v>
      </c>
    </row>
    <row r="30836" spans="1:4" x14ac:dyDescent="0.25">
      <c r="A30836" s="1">
        <v>27583646</v>
      </c>
      <c r="B30836" t="s">
        <v>10</v>
      </c>
      <c r="C30836" t="s">
        <v>1</v>
      </c>
      <c r="D30836">
        <v>27583646</v>
      </c>
    </row>
    <row r="30837" spans="1:4" x14ac:dyDescent="0.25">
      <c r="A30837" s="1">
        <v>24171768</v>
      </c>
      <c r="B30837" t="s">
        <v>10</v>
      </c>
      <c r="C30837" t="s">
        <v>1</v>
      </c>
      <c r="D30837">
        <v>24171768</v>
      </c>
    </row>
    <row r="30838" spans="1:4" x14ac:dyDescent="0.25">
      <c r="A30838" s="1">
        <v>27573037</v>
      </c>
      <c r="B30838" t="s">
        <v>10</v>
      </c>
      <c r="C30838" t="s">
        <v>2</v>
      </c>
      <c r="D30838">
        <v>27573037</v>
      </c>
    </row>
    <row r="30839" spans="1:4" x14ac:dyDescent="0.25">
      <c r="A30839" s="1">
        <v>27590716</v>
      </c>
      <c r="B30839" t="s">
        <v>10</v>
      </c>
      <c r="C30839" t="s">
        <v>1</v>
      </c>
      <c r="D30839">
        <v>27590716</v>
      </c>
    </row>
    <row r="30840" spans="1:4" x14ac:dyDescent="0.25">
      <c r="A30840" s="1">
        <v>27590705</v>
      </c>
      <c r="B30840" t="s">
        <v>10</v>
      </c>
      <c r="C30840" t="s">
        <v>1</v>
      </c>
      <c r="D30840">
        <v>27590705</v>
      </c>
    </row>
    <row r="30841" spans="1:4" x14ac:dyDescent="0.25">
      <c r="A30841" s="1">
        <v>24171803</v>
      </c>
      <c r="B30841" t="s">
        <v>10</v>
      </c>
      <c r="C30841" t="s">
        <v>1</v>
      </c>
      <c r="D30841">
        <v>24171803</v>
      </c>
    </row>
    <row r="30842" spans="1:4" x14ac:dyDescent="0.25">
      <c r="A30842" s="1">
        <v>27563838</v>
      </c>
      <c r="B30842" t="s">
        <v>10</v>
      </c>
      <c r="C30842" t="s">
        <v>1</v>
      </c>
      <c r="D30842">
        <v>27563838</v>
      </c>
    </row>
    <row r="30843" spans="1:4" x14ac:dyDescent="0.25">
      <c r="A30843" s="1">
        <v>24171815</v>
      </c>
      <c r="B30843" t="s">
        <v>10</v>
      </c>
      <c r="C30843" t="s">
        <v>1</v>
      </c>
      <c r="D30843">
        <v>24171815</v>
      </c>
    </row>
    <row r="30844" spans="1:4" x14ac:dyDescent="0.25">
      <c r="A30844" s="1">
        <v>24171815</v>
      </c>
      <c r="B30844" t="s">
        <v>10</v>
      </c>
      <c r="C30844" t="s">
        <v>1</v>
      </c>
      <c r="D30844">
        <v>24171815</v>
      </c>
    </row>
    <row r="30845" spans="1:4" x14ac:dyDescent="0.25">
      <c r="A30845" s="1">
        <v>24171859</v>
      </c>
      <c r="B30845" t="s">
        <v>10</v>
      </c>
      <c r="C30845" t="s">
        <v>1</v>
      </c>
      <c r="D30845">
        <v>24171859</v>
      </c>
    </row>
    <row r="30846" spans="1:4" x14ac:dyDescent="0.25">
      <c r="A30846" s="1">
        <v>24301326</v>
      </c>
      <c r="B30846" t="s">
        <v>10</v>
      </c>
      <c r="C30846" t="s">
        <v>1</v>
      </c>
      <c r="D30846">
        <v>24301326</v>
      </c>
    </row>
    <row r="30847" spans="1:4" x14ac:dyDescent="0.25">
      <c r="A30847" s="1">
        <v>24171890</v>
      </c>
      <c r="B30847" t="s">
        <v>10</v>
      </c>
      <c r="C30847" t="s">
        <v>1</v>
      </c>
      <c r="D30847">
        <v>24171890</v>
      </c>
    </row>
    <row r="30848" spans="1:4" x14ac:dyDescent="0.25">
      <c r="A30848" s="1">
        <v>24171905</v>
      </c>
      <c r="B30848" t="s">
        <v>10</v>
      </c>
      <c r="C30848" t="s">
        <v>1</v>
      </c>
      <c r="D30848">
        <v>24171905</v>
      </c>
    </row>
    <row r="30849" spans="1:4" x14ac:dyDescent="0.25">
      <c r="A30849" s="1">
        <v>24171927</v>
      </c>
      <c r="B30849" t="s">
        <v>10</v>
      </c>
      <c r="C30849" t="s">
        <v>1</v>
      </c>
      <c r="D30849">
        <v>24171927</v>
      </c>
    </row>
    <row r="30850" spans="1:4" x14ac:dyDescent="0.25">
      <c r="A30850" s="1">
        <v>24171931</v>
      </c>
      <c r="B30850" t="s">
        <v>10</v>
      </c>
      <c r="C30850" t="s">
        <v>1</v>
      </c>
      <c r="D30850">
        <v>24171931</v>
      </c>
    </row>
    <row r="30851" spans="1:4" x14ac:dyDescent="0.25">
      <c r="A30851" s="1">
        <v>24171931</v>
      </c>
      <c r="B30851" t="s">
        <v>10</v>
      </c>
      <c r="C30851" t="s">
        <v>4</v>
      </c>
      <c r="D30851">
        <v>24171931</v>
      </c>
    </row>
    <row r="30852" spans="1:4" x14ac:dyDescent="0.25">
      <c r="A30852" s="1">
        <v>24171932</v>
      </c>
      <c r="B30852" t="s">
        <v>10</v>
      </c>
      <c r="C30852" t="s">
        <v>1</v>
      </c>
      <c r="D30852">
        <v>24171932</v>
      </c>
    </row>
    <row r="30853" spans="1:4" x14ac:dyDescent="0.25">
      <c r="A30853" s="1">
        <v>24171932</v>
      </c>
      <c r="B30853" t="s">
        <v>10</v>
      </c>
      <c r="C30853" t="s">
        <v>1</v>
      </c>
      <c r="D30853">
        <v>24171932</v>
      </c>
    </row>
    <row r="30854" spans="1:4" x14ac:dyDescent="0.25">
      <c r="A30854" s="1">
        <v>24171971</v>
      </c>
      <c r="B30854" t="s">
        <v>10</v>
      </c>
      <c r="C30854" t="s">
        <v>1</v>
      </c>
      <c r="D30854">
        <v>24171971</v>
      </c>
    </row>
    <row r="30855" spans="1:4" x14ac:dyDescent="0.25">
      <c r="A30855" s="1">
        <v>24171989</v>
      </c>
      <c r="B30855" t="s">
        <v>10</v>
      </c>
      <c r="C30855" t="s">
        <v>1</v>
      </c>
      <c r="D30855">
        <v>24171989</v>
      </c>
    </row>
    <row r="30856" spans="1:4" x14ac:dyDescent="0.25">
      <c r="A30856" s="1">
        <v>24171995</v>
      </c>
      <c r="B30856" t="s">
        <v>10</v>
      </c>
      <c r="C30856" t="s">
        <v>1</v>
      </c>
      <c r="D30856">
        <v>24171995</v>
      </c>
    </row>
    <row r="30857" spans="1:4" x14ac:dyDescent="0.25">
      <c r="A30857" s="1">
        <v>27582839</v>
      </c>
      <c r="B30857" t="s">
        <v>10</v>
      </c>
      <c r="C30857" t="s">
        <v>1</v>
      </c>
      <c r="D30857">
        <v>27582839</v>
      </c>
    </row>
    <row r="30858" spans="1:4" x14ac:dyDescent="0.25">
      <c r="A30858" s="1">
        <v>24172008</v>
      </c>
      <c r="B30858" t="s">
        <v>10</v>
      </c>
      <c r="C30858" t="s">
        <v>1</v>
      </c>
      <c r="D30858">
        <v>24172008</v>
      </c>
    </row>
    <row r="30859" spans="1:4" x14ac:dyDescent="0.25">
      <c r="A30859" s="1">
        <v>24172017</v>
      </c>
      <c r="B30859" t="s">
        <v>10</v>
      </c>
      <c r="C30859" t="s">
        <v>1</v>
      </c>
      <c r="D30859">
        <v>24172017</v>
      </c>
    </row>
    <row r="30860" spans="1:4" x14ac:dyDescent="0.25">
      <c r="A30860" s="1">
        <v>24172052</v>
      </c>
      <c r="B30860" t="s">
        <v>10</v>
      </c>
      <c r="C30860" t="s">
        <v>1</v>
      </c>
      <c r="D30860">
        <v>24172052</v>
      </c>
    </row>
    <row r="30861" spans="1:4" x14ac:dyDescent="0.25">
      <c r="A30861" s="1">
        <v>24172064</v>
      </c>
      <c r="B30861" t="s">
        <v>10</v>
      </c>
      <c r="C30861" t="s">
        <v>1</v>
      </c>
      <c r="D30861">
        <v>24172064</v>
      </c>
    </row>
    <row r="30862" spans="1:4" x14ac:dyDescent="0.25">
      <c r="A30862" s="1">
        <v>24172067</v>
      </c>
      <c r="B30862" t="s">
        <v>10</v>
      </c>
      <c r="C30862" t="s">
        <v>4</v>
      </c>
      <c r="D30862">
        <v>24172067</v>
      </c>
    </row>
    <row r="30863" spans="1:4" x14ac:dyDescent="0.25">
      <c r="A30863" s="1">
        <v>24172072</v>
      </c>
      <c r="B30863" t="s">
        <v>10</v>
      </c>
      <c r="C30863" t="s">
        <v>1</v>
      </c>
      <c r="D30863">
        <v>24172072</v>
      </c>
    </row>
    <row r="30864" spans="1:4" x14ac:dyDescent="0.25">
      <c r="A30864" s="1">
        <v>24172080</v>
      </c>
      <c r="B30864" t="s">
        <v>10</v>
      </c>
      <c r="C30864" t="s">
        <v>1</v>
      </c>
      <c r="D30864">
        <v>24172080</v>
      </c>
    </row>
    <row r="30865" spans="1:4" x14ac:dyDescent="0.25">
      <c r="A30865" s="1">
        <v>24172091</v>
      </c>
      <c r="B30865" t="s">
        <v>10</v>
      </c>
      <c r="C30865" t="s">
        <v>1</v>
      </c>
      <c r="D30865">
        <v>24172091</v>
      </c>
    </row>
    <row r="30866" spans="1:4" x14ac:dyDescent="0.25">
      <c r="A30866" s="1">
        <v>27582520</v>
      </c>
      <c r="B30866" t="s">
        <v>10</v>
      </c>
      <c r="C30866" t="s">
        <v>1</v>
      </c>
      <c r="D30866">
        <v>27582520</v>
      </c>
    </row>
    <row r="30867" spans="1:4" x14ac:dyDescent="0.25">
      <c r="A30867" s="1">
        <v>24318791</v>
      </c>
      <c r="B30867" t="s">
        <v>10</v>
      </c>
      <c r="C30867" t="s">
        <v>1</v>
      </c>
      <c r="D30867">
        <v>24318791</v>
      </c>
    </row>
    <row r="30868" spans="1:4" x14ac:dyDescent="0.25">
      <c r="A30868" s="1">
        <v>24172121</v>
      </c>
      <c r="B30868" t="s">
        <v>10</v>
      </c>
      <c r="C30868" t="s">
        <v>2</v>
      </c>
      <c r="D30868">
        <v>24172121</v>
      </c>
    </row>
    <row r="30869" spans="1:4" x14ac:dyDescent="0.25">
      <c r="A30869" s="1">
        <v>27582097</v>
      </c>
      <c r="B30869" t="s">
        <v>10</v>
      </c>
      <c r="C30869" t="s">
        <v>4</v>
      </c>
      <c r="D30869">
        <v>27582097</v>
      </c>
    </row>
    <row r="30870" spans="1:4" x14ac:dyDescent="0.25">
      <c r="A30870" s="1">
        <v>27582097</v>
      </c>
      <c r="B30870" t="s">
        <v>10</v>
      </c>
      <c r="C30870" t="s">
        <v>4</v>
      </c>
      <c r="D30870">
        <v>27582097</v>
      </c>
    </row>
    <row r="30871" spans="1:4" x14ac:dyDescent="0.25">
      <c r="A30871" s="1">
        <v>27590406</v>
      </c>
      <c r="B30871" t="s">
        <v>10</v>
      </c>
      <c r="C30871" t="s">
        <v>1</v>
      </c>
      <c r="D30871">
        <v>27590406</v>
      </c>
    </row>
    <row r="30872" spans="1:4" x14ac:dyDescent="0.25">
      <c r="A30872" s="1">
        <v>24318839</v>
      </c>
      <c r="B30872" t="s">
        <v>10</v>
      </c>
      <c r="C30872" t="s">
        <v>1</v>
      </c>
      <c r="D30872">
        <v>24318839</v>
      </c>
    </row>
    <row r="30873" spans="1:4" x14ac:dyDescent="0.25">
      <c r="A30873" s="1">
        <v>27581428</v>
      </c>
      <c r="B30873" t="s">
        <v>10</v>
      </c>
      <c r="C30873" t="s">
        <v>1</v>
      </c>
      <c r="D30873">
        <v>27581428</v>
      </c>
    </row>
    <row r="30874" spans="1:4" x14ac:dyDescent="0.25">
      <c r="A30874" s="1">
        <v>24318855</v>
      </c>
      <c r="B30874" t="s">
        <v>10</v>
      </c>
      <c r="C30874" t="s">
        <v>2</v>
      </c>
      <c r="D30874">
        <v>24318855</v>
      </c>
    </row>
    <row r="30875" spans="1:4" x14ac:dyDescent="0.25">
      <c r="A30875" s="1">
        <v>24172231</v>
      </c>
      <c r="B30875" t="s">
        <v>10</v>
      </c>
      <c r="C30875" t="s">
        <v>2</v>
      </c>
      <c r="D30875">
        <v>24172231</v>
      </c>
    </row>
    <row r="30876" spans="1:4" x14ac:dyDescent="0.25">
      <c r="A30876" s="1">
        <v>24172241</v>
      </c>
      <c r="B30876" t="s">
        <v>10</v>
      </c>
      <c r="C30876" t="s">
        <v>1</v>
      </c>
      <c r="D30876">
        <v>24172241</v>
      </c>
    </row>
    <row r="30877" spans="1:4" x14ac:dyDescent="0.25">
      <c r="A30877" s="1">
        <v>24172249</v>
      </c>
      <c r="B30877" t="s">
        <v>10</v>
      </c>
      <c r="C30877" t="s">
        <v>1</v>
      </c>
      <c r="D30877">
        <v>24172249</v>
      </c>
    </row>
    <row r="30878" spans="1:4" x14ac:dyDescent="0.25">
      <c r="A30878" s="1">
        <v>24172256</v>
      </c>
      <c r="B30878" t="s">
        <v>10</v>
      </c>
      <c r="C30878" t="s">
        <v>1</v>
      </c>
      <c r="D30878">
        <v>24172256</v>
      </c>
    </row>
    <row r="30879" spans="1:4" x14ac:dyDescent="0.25">
      <c r="A30879" s="1">
        <v>24172257</v>
      </c>
      <c r="B30879" t="s">
        <v>10</v>
      </c>
      <c r="C30879" t="s">
        <v>1</v>
      </c>
      <c r="D30879">
        <v>24172257</v>
      </c>
    </row>
    <row r="30880" spans="1:4" x14ac:dyDescent="0.25">
      <c r="A30880" s="1">
        <v>24172279</v>
      </c>
      <c r="B30880" t="s">
        <v>10</v>
      </c>
      <c r="C30880" t="s">
        <v>1</v>
      </c>
      <c r="D30880">
        <v>24172279</v>
      </c>
    </row>
    <row r="30881" spans="1:4" x14ac:dyDescent="0.25">
      <c r="A30881" s="1">
        <v>24172287</v>
      </c>
      <c r="B30881" t="s">
        <v>10</v>
      </c>
      <c r="C30881" t="s">
        <v>1</v>
      </c>
      <c r="D30881">
        <v>24172287</v>
      </c>
    </row>
    <row r="30882" spans="1:4" x14ac:dyDescent="0.25">
      <c r="A30882" s="1">
        <v>24172307</v>
      </c>
      <c r="B30882" t="s">
        <v>10</v>
      </c>
      <c r="C30882" t="s">
        <v>1</v>
      </c>
      <c r="D30882">
        <v>24172307</v>
      </c>
    </row>
    <row r="30883" spans="1:4" x14ac:dyDescent="0.25">
      <c r="A30883" s="1">
        <v>24172329</v>
      </c>
      <c r="B30883" t="s">
        <v>10</v>
      </c>
      <c r="C30883" t="s">
        <v>1</v>
      </c>
      <c r="D30883">
        <v>24172329</v>
      </c>
    </row>
    <row r="30884" spans="1:4" x14ac:dyDescent="0.25">
      <c r="A30884" s="1">
        <v>24172344</v>
      </c>
      <c r="B30884" t="s">
        <v>10</v>
      </c>
      <c r="C30884" t="s">
        <v>1</v>
      </c>
      <c r="D30884">
        <v>24172344</v>
      </c>
    </row>
    <row r="30885" spans="1:4" x14ac:dyDescent="0.25">
      <c r="A30885" s="1">
        <v>24172352</v>
      </c>
      <c r="B30885" t="s">
        <v>10</v>
      </c>
      <c r="C30885" t="s">
        <v>1</v>
      </c>
      <c r="D30885">
        <v>24172352</v>
      </c>
    </row>
    <row r="30886" spans="1:4" x14ac:dyDescent="0.25">
      <c r="A30886" s="1">
        <v>24172362</v>
      </c>
      <c r="B30886" t="s">
        <v>10</v>
      </c>
      <c r="C30886" t="s">
        <v>1</v>
      </c>
      <c r="D30886">
        <v>24172362</v>
      </c>
    </row>
    <row r="30887" spans="1:4" x14ac:dyDescent="0.25">
      <c r="A30887" s="1">
        <v>24172370</v>
      </c>
      <c r="B30887" t="s">
        <v>10</v>
      </c>
      <c r="C30887" t="s">
        <v>1</v>
      </c>
      <c r="D30887">
        <v>24172370</v>
      </c>
    </row>
    <row r="30888" spans="1:4" x14ac:dyDescent="0.25">
      <c r="A30888" s="1">
        <v>24172386</v>
      </c>
      <c r="B30888" t="s">
        <v>10</v>
      </c>
      <c r="C30888" t="s">
        <v>1</v>
      </c>
      <c r="D30888">
        <v>24172386</v>
      </c>
    </row>
    <row r="30889" spans="1:4" x14ac:dyDescent="0.25">
      <c r="A30889" s="1">
        <v>24172389</v>
      </c>
      <c r="B30889" t="s">
        <v>10</v>
      </c>
      <c r="C30889" t="s">
        <v>1</v>
      </c>
      <c r="D30889">
        <v>24172389</v>
      </c>
    </row>
    <row r="30890" spans="1:4" x14ac:dyDescent="0.25">
      <c r="A30890" s="1">
        <v>24172389</v>
      </c>
      <c r="B30890" t="s">
        <v>10</v>
      </c>
      <c r="C30890" t="s">
        <v>1</v>
      </c>
      <c r="D30890">
        <v>24172389</v>
      </c>
    </row>
    <row r="30891" spans="1:4" x14ac:dyDescent="0.25">
      <c r="A30891" s="1">
        <v>24172401</v>
      </c>
      <c r="B30891" t="s">
        <v>10</v>
      </c>
      <c r="C30891" t="s">
        <v>1</v>
      </c>
      <c r="D30891">
        <v>24172401</v>
      </c>
    </row>
    <row r="30892" spans="1:4" x14ac:dyDescent="0.25">
      <c r="A30892" s="1">
        <v>24172413</v>
      </c>
      <c r="B30892" t="s">
        <v>10</v>
      </c>
      <c r="C30892" t="s">
        <v>1</v>
      </c>
      <c r="D30892">
        <v>24172413</v>
      </c>
    </row>
    <row r="30893" spans="1:4" x14ac:dyDescent="0.25">
      <c r="A30893" s="1">
        <v>24172445</v>
      </c>
      <c r="B30893" t="s">
        <v>10</v>
      </c>
      <c r="C30893" t="s">
        <v>1</v>
      </c>
      <c r="D30893">
        <v>24172445</v>
      </c>
    </row>
    <row r="30894" spans="1:4" x14ac:dyDescent="0.25">
      <c r="A30894" s="1">
        <v>24172465</v>
      </c>
      <c r="B30894" t="s">
        <v>10</v>
      </c>
      <c r="C30894" t="s">
        <v>1</v>
      </c>
      <c r="D30894">
        <v>24172465</v>
      </c>
    </row>
    <row r="30895" spans="1:4" x14ac:dyDescent="0.25">
      <c r="A30895" s="1">
        <v>27590083</v>
      </c>
      <c r="B30895" t="s">
        <v>10</v>
      </c>
      <c r="C30895" t="s">
        <v>2</v>
      </c>
      <c r="D30895">
        <v>27590083</v>
      </c>
    </row>
    <row r="30896" spans="1:4" x14ac:dyDescent="0.25">
      <c r="A30896" s="1">
        <v>24172489</v>
      </c>
      <c r="B30896" t="s">
        <v>10</v>
      </c>
      <c r="C30896" t="s">
        <v>1</v>
      </c>
      <c r="D30896">
        <v>24172489</v>
      </c>
    </row>
    <row r="30897" spans="1:4" x14ac:dyDescent="0.25">
      <c r="A30897" s="1">
        <v>27580531</v>
      </c>
      <c r="B30897" t="s">
        <v>10</v>
      </c>
      <c r="C30897" t="s">
        <v>1</v>
      </c>
      <c r="D30897">
        <v>27580531</v>
      </c>
    </row>
    <row r="30898" spans="1:4" x14ac:dyDescent="0.25">
      <c r="A30898" s="1">
        <v>27580393</v>
      </c>
      <c r="B30898" t="s">
        <v>10</v>
      </c>
      <c r="C30898" t="s">
        <v>4</v>
      </c>
      <c r="D30898">
        <v>27580393</v>
      </c>
    </row>
    <row r="30899" spans="1:4" x14ac:dyDescent="0.25">
      <c r="A30899" s="1">
        <v>27589989</v>
      </c>
      <c r="B30899" t="s">
        <v>10</v>
      </c>
      <c r="C30899" t="s">
        <v>1</v>
      </c>
      <c r="D30899">
        <v>27589989</v>
      </c>
    </row>
    <row r="30900" spans="1:4" x14ac:dyDescent="0.25">
      <c r="A30900" s="1">
        <v>27589936</v>
      </c>
      <c r="B30900" t="s">
        <v>10</v>
      </c>
      <c r="C30900" t="s">
        <v>4</v>
      </c>
      <c r="D30900">
        <v>27589936</v>
      </c>
    </row>
    <row r="30901" spans="1:4" x14ac:dyDescent="0.25">
      <c r="A30901" s="1">
        <v>27589900</v>
      </c>
      <c r="B30901" t="s">
        <v>10</v>
      </c>
      <c r="C30901" t="s">
        <v>1</v>
      </c>
      <c r="D30901">
        <v>27589900</v>
      </c>
    </row>
    <row r="30902" spans="1:4" x14ac:dyDescent="0.25">
      <c r="A30902" s="1">
        <v>27589875</v>
      </c>
      <c r="B30902" t="s">
        <v>10</v>
      </c>
      <c r="C30902" t="s">
        <v>1</v>
      </c>
      <c r="D30902">
        <v>27589875</v>
      </c>
    </row>
    <row r="30903" spans="1:4" x14ac:dyDescent="0.25">
      <c r="A30903" s="1">
        <v>27599174</v>
      </c>
      <c r="B30903" t="s">
        <v>10</v>
      </c>
      <c r="C30903" t="s">
        <v>1</v>
      </c>
      <c r="D30903">
        <v>27599174</v>
      </c>
    </row>
    <row r="30904" spans="1:4" x14ac:dyDescent="0.25">
      <c r="A30904" s="1">
        <v>27589780</v>
      </c>
      <c r="B30904" t="s">
        <v>10</v>
      </c>
      <c r="C30904" t="s">
        <v>1</v>
      </c>
      <c r="D30904">
        <v>27589780</v>
      </c>
    </row>
    <row r="30905" spans="1:4" x14ac:dyDescent="0.25">
      <c r="A30905" s="1">
        <v>27569061</v>
      </c>
      <c r="B30905" t="s">
        <v>10</v>
      </c>
      <c r="C30905" t="s">
        <v>1</v>
      </c>
      <c r="D30905">
        <v>27569061</v>
      </c>
    </row>
    <row r="30906" spans="1:4" x14ac:dyDescent="0.25">
      <c r="A30906" s="1">
        <v>27583612</v>
      </c>
      <c r="B30906" t="s">
        <v>10</v>
      </c>
      <c r="C30906" t="s">
        <v>2</v>
      </c>
      <c r="D30906">
        <v>27583612</v>
      </c>
    </row>
    <row r="30907" spans="1:4" x14ac:dyDescent="0.25">
      <c r="A30907" s="1">
        <v>27573409</v>
      </c>
      <c r="B30907" t="s">
        <v>10</v>
      </c>
      <c r="C30907" t="s">
        <v>1</v>
      </c>
      <c r="D30907">
        <v>27573409</v>
      </c>
    </row>
    <row r="30908" spans="1:4" x14ac:dyDescent="0.25">
      <c r="A30908" s="1">
        <v>24172563</v>
      </c>
      <c r="B30908" t="s">
        <v>10</v>
      </c>
      <c r="C30908" t="s">
        <v>1</v>
      </c>
      <c r="D30908">
        <v>24172563</v>
      </c>
    </row>
    <row r="30909" spans="1:4" x14ac:dyDescent="0.25">
      <c r="A30909" s="1">
        <v>24172568</v>
      </c>
      <c r="B30909" t="s">
        <v>10</v>
      </c>
      <c r="C30909" t="s">
        <v>1</v>
      </c>
      <c r="D30909">
        <v>24172568</v>
      </c>
    </row>
    <row r="30910" spans="1:4" x14ac:dyDescent="0.25">
      <c r="A30910" s="1">
        <v>24172569</v>
      </c>
      <c r="B30910" t="s">
        <v>10</v>
      </c>
      <c r="C30910" t="s">
        <v>1</v>
      </c>
      <c r="D30910">
        <v>24172569</v>
      </c>
    </row>
    <row r="30911" spans="1:4" x14ac:dyDescent="0.25">
      <c r="A30911" s="1">
        <v>24172578</v>
      </c>
      <c r="B30911" t="s">
        <v>10</v>
      </c>
      <c r="C30911" t="s">
        <v>1</v>
      </c>
      <c r="D30911">
        <v>24172578</v>
      </c>
    </row>
    <row r="30912" spans="1:4" x14ac:dyDescent="0.25">
      <c r="A30912" s="1">
        <v>24172582</v>
      </c>
      <c r="B30912" t="s">
        <v>10</v>
      </c>
      <c r="C30912" t="s">
        <v>1</v>
      </c>
      <c r="D30912">
        <v>24172582</v>
      </c>
    </row>
    <row r="30913" spans="1:4" x14ac:dyDescent="0.25">
      <c r="A30913" s="1">
        <v>24172589</v>
      </c>
      <c r="B30913" t="s">
        <v>10</v>
      </c>
      <c r="C30913" t="s">
        <v>1</v>
      </c>
      <c r="D30913">
        <v>24172589</v>
      </c>
    </row>
    <row r="30914" spans="1:4" x14ac:dyDescent="0.25">
      <c r="A30914" s="1">
        <v>27573445</v>
      </c>
      <c r="B30914" t="s">
        <v>10</v>
      </c>
      <c r="C30914" t="s">
        <v>2</v>
      </c>
      <c r="D30914">
        <v>27573445</v>
      </c>
    </row>
    <row r="30915" spans="1:4" x14ac:dyDescent="0.25">
      <c r="A30915" s="1">
        <v>24172605</v>
      </c>
      <c r="B30915" t="s">
        <v>10</v>
      </c>
      <c r="C30915" t="s">
        <v>1</v>
      </c>
      <c r="D30915">
        <v>24172605</v>
      </c>
    </row>
    <row r="30916" spans="1:4" x14ac:dyDescent="0.25">
      <c r="A30916" s="1">
        <v>27589613</v>
      </c>
      <c r="B30916" t="s">
        <v>10</v>
      </c>
      <c r="C30916" t="s">
        <v>1</v>
      </c>
      <c r="D30916">
        <v>27589613</v>
      </c>
    </row>
    <row r="30917" spans="1:4" x14ac:dyDescent="0.25">
      <c r="A30917" s="1">
        <v>24319013</v>
      </c>
      <c r="B30917" t="s">
        <v>10</v>
      </c>
      <c r="C30917" t="s">
        <v>2</v>
      </c>
      <c r="D30917">
        <v>24319013</v>
      </c>
    </row>
    <row r="30918" spans="1:4" x14ac:dyDescent="0.25">
      <c r="A30918" s="1">
        <v>24172674</v>
      </c>
      <c r="B30918" t="s">
        <v>10</v>
      </c>
      <c r="C30918" t="s">
        <v>1</v>
      </c>
      <c r="D30918">
        <v>24172674</v>
      </c>
    </row>
    <row r="30919" spans="1:4" x14ac:dyDescent="0.25">
      <c r="A30919" s="1">
        <v>27578222</v>
      </c>
      <c r="B30919" t="s">
        <v>10</v>
      </c>
      <c r="C30919" t="s">
        <v>1</v>
      </c>
      <c r="D30919">
        <v>27578222</v>
      </c>
    </row>
    <row r="30920" spans="1:4" x14ac:dyDescent="0.25">
      <c r="A30920" s="1">
        <v>27573601</v>
      </c>
      <c r="B30920" t="s">
        <v>10</v>
      </c>
      <c r="C30920" t="s">
        <v>1</v>
      </c>
      <c r="D30920">
        <v>27573601</v>
      </c>
    </row>
    <row r="30921" spans="1:4" x14ac:dyDescent="0.25">
      <c r="A30921" s="1">
        <v>27577976</v>
      </c>
      <c r="B30921" t="s">
        <v>10</v>
      </c>
      <c r="C30921" t="s">
        <v>1</v>
      </c>
      <c r="D30921">
        <v>27577976</v>
      </c>
    </row>
    <row r="30922" spans="1:4" x14ac:dyDescent="0.25">
      <c r="A30922" s="1">
        <v>27569607</v>
      </c>
      <c r="B30922" t="s">
        <v>10</v>
      </c>
      <c r="C30922" t="s">
        <v>1</v>
      </c>
      <c r="D30922">
        <v>27569607</v>
      </c>
    </row>
    <row r="30923" spans="1:4" x14ac:dyDescent="0.25">
      <c r="A30923" s="1">
        <v>27589422</v>
      </c>
      <c r="B30923" t="s">
        <v>10</v>
      </c>
      <c r="C30923" t="s">
        <v>1</v>
      </c>
      <c r="D30923">
        <v>27589422</v>
      </c>
    </row>
    <row r="30924" spans="1:4" x14ac:dyDescent="0.25">
      <c r="A30924" s="1">
        <v>27589337</v>
      </c>
      <c r="B30924" t="s">
        <v>10</v>
      </c>
      <c r="C30924" t="s">
        <v>1</v>
      </c>
      <c r="D30924">
        <v>27589337</v>
      </c>
    </row>
    <row r="30925" spans="1:4" x14ac:dyDescent="0.25">
      <c r="A30925" s="1">
        <v>27589244</v>
      </c>
      <c r="B30925" t="s">
        <v>10</v>
      </c>
      <c r="C30925" t="s">
        <v>1</v>
      </c>
      <c r="D30925">
        <v>27589244</v>
      </c>
    </row>
    <row r="30926" spans="1:4" x14ac:dyDescent="0.25">
      <c r="A30926" s="1">
        <v>27565114</v>
      </c>
      <c r="B30926" t="s">
        <v>10</v>
      </c>
      <c r="C30926" t="s">
        <v>1</v>
      </c>
      <c r="D30926">
        <v>27565114</v>
      </c>
    </row>
    <row r="30927" spans="1:4" x14ac:dyDescent="0.25">
      <c r="A30927" s="1">
        <v>27576887</v>
      </c>
      <c r="B30927" t="s">
        <v>10</v>
      </c>
      <c r="C30927" t="s">
        <v>1</v>
      </c>
      <c r="D30927">
        <v>27576887</v>
      </c>
    </row>
    <row r="30928" spans="1:4" x14ac:dyDescent="0.25">
      <c r="A30928" s="1">
        <v>24172839</v>
      </c>
      <c r="B30928" t="s">
        <v>10</v>
      </c>
      <c r="C30928" t="s">
        <v>1</v>
      </c>
      <c r="D30928">
        <v>24172839</v>
      </c>
    </row>
    <row r="30929" spans="1:4" x14ac:dyDescent="0.25">
      <c r="A30929" s="1">
        <v>24172840</v>
      </c>
      <c r="B30929" t="s">
        <v>10</v>
      </c>
      <c r="C30929" t="s">
        <v>1</v>
      </c>
      <c r="D30929">
        <v>24172840</v>
      </c>
    </row>
    <row r="30930" spans="1:4" x14ac:dyDescent="0.25">
      <c r="A30930" s="1">
        <v>24172851</v>
      </c>
      <c r="B30930" t="s">
        <v>10</v>
      </c>
      <c r="C30930" t="s">
        <v>1</v>
      </c>
      <c r="D30930">
        <v>24172851</v>
      </c>
    </row>
    <row r="30931" spans="1:4" x14ac:dyDescent="0.25">
      <c r="A30931" s="1">
        <v>24172871</v>
      </c>
      <c r="B30931" t="s">
        <v>10</v>
      </c>
      <c r="C30931" t="s">
        <v>1</v>
      </c>
      <c r="D30931">
        <v>24172871</v>
      </c>
    </row>
    <row r="30932" spans="1:4" x14ac:dyDescent="0.25">
      <c r="A30932" s="1">
        <v>27589127</v>
      </c>
      <c r="B30932" t="s">
        <v>10</v>
      </c>
      <c r="C30932" t="s">
        <v>1</v>
      </c>
      <c r="D30932">
        <v>27589127</v>
      </c>
    </row>
    <row r="30933" spans="1:4" x14ac:dyDescent="0.25">
      <c r="A30933" s="1">
        <v>27599228</v>
      </c>
      <c r="B30933" t="s">
        <v>10</v>
      </c>
      <c r="C30933" t="s">
        <v>1</v>
      </c>
      <c r="D30933">
        <v>27599228</v>
      </c>
    </row>
    <row r="30934" spans="1:4" x14ac:dyDescent="0.25">
      <c r="A30934" s="1">
        <v>24172892</v>
      </c>
      <c r="B30934" t="s">
        <v>10</v>
      </c>
      <c r="C30934" t="s">
        <v>1</v>
      </c>
      <c r="D30934">
        <v>24172892</v>
      </c>
    </row>
    <row r="30935" spans="1:4" x14ac:dyDescent="0.25">
      <c r="A30935" s="1">
        <v>24172896</v>
      </c>
      <c r="B30935" t="s">
        <v>10</v>
      </c>
      <c r="C30935" t="s">
        <v>1</v>
      </c>
      <c r="D30935">
        <v>24172896</v>
      </c>
    </row>
    <row r="30936" spans="1:4" x14ac:dyDescent="0.25">
      <c r="A30936" s="1">
        <v>27589088</v>
      </c>
      <c r="B30936" t="s">
        <v>10</v>
      </c>
      <c r="C30936" t="s">
        <v>1</v>
      </c>
      <c r="D30936">
        <v>27589088</v>
      </c>
    </row>
    <row r="30937" spans="1:4" x14ac:dyDescent="0.25">
      <c r="A30937" s="1">
        <v>24172903</v>
      </c>
      <c r="B30937" t="s">
        <v>10</v>
      </c>
      <c r="C30937" t="s">
        <v>1</v>
      </c>
      <c r="D30937">
        <v>24172903</v>
      </c>
    </row>
    <row r="30938" spans="1:4" x14ac:dyDescent="0.25">
      <c r="A30938" s="1">
        <v>24172923</v>
      </c>
      <c r="B30938" t="s">
        <v>10</v>
      </c>
      <c r="C30938" t="s">
        <v>2</v>
      </c>
      <c r="D30938">
        <v>24172923</v>
      </c>
    </row>
    <row r="30939" spans="1:4" x14ac:dyDescent="0.25">
      <c r="A30939" s="1">
        <v>24172925</v>
      </c>
      <c r="B30939" t="s">
        <v>10</v>
      </c>
      <c r="C30939" t="s">
        <v>1</v>
      </c>
      <c r="D30939">
        <v>24172925</v>
      </c>
    </row>
    <row r="30940" spans="1:4" x14ac:dyDescent="0.25">
      <c r="A30940" s="1">
        <v>24172928</v>
      </c>
      <c r="B30940" t="s">
        <v>10</v>
      </c>
      <c r="C30940" t="s">
        <v>1</v>
      </c>
      <c r="D30940">
        <v>24172928</v>
      </c>
    </row>
    <row r="30941" spans="1:4" x14ac:dyDescent="0.25">
      <c r="A30941" s="1">
        <v>27588985</v>
      </c>
      <c r="B30941" t="s">
        <v>10</v>
      </c>
      <c r="C30941" t="s">
        <v>1</v>
      </c>
      <c r="D30941">
        <v>27588985</v>
      </c>
    </row>
    <row r="30942" spans="1:4" x14ac:dyDescent="0.25">
      <c r="A30942" s="1">
        <v>27588910</v>
      </c>
      <c r="B30942" t="s">
        <v>10</v>
      </c>
      <c r="C30942" t="s">
        <v>1</v>
      </c>
      <c r="D30942">
        <v>27588910</v>
      </c>
    </row>
    <row r="30943" spans="1:4" x14ac:dyDescent="0.25">
      <c r="A30943" s="1">
        <v>24172973</v>
      </c>
      <c r="B30943" t="s">
        <v>10</v>
      </c>
      <c r="C30943" t="s">
        <v>1</v>
      </c>
      <c r="D30943">
        <v>24172973</v>
      </c>
    </row>
    <row r="30944" spans="1:4" x14ac:dyDescent="0.25">
      <c r="A30944" s="1">
        <v>24172976</v>
      </c>
      <c r="B30944" t="s">
        <v>10</v>
      </c>
      <c r="C30944" t="s">
        <v>4</v>
      </c>
      <c r="D30944">
        <v>24172976</v>
      </c>
    </row>
    <row r="30945" spans="1:4" x14ac:dyDescent="0.25">
      <c r="A30945" s="1">
        <v>24172980</v>
      </c>
      <c r="B30945" t="s">
        <v>10</v>
      </c>
      <c r="C30945" t="s">
        <v>1</v>
      </c>
      <c r="D30945">
        <v>24172980</v>
      </c>
    </row>
    <row r="30946" spans="1:4" x14ac:dyDescent="0.25">
      <c r="A30946" s="1">
        <v>24172987</v>
      </c>
      <c r="B30946" t="s">
        <v>10</v>
      </c>
      <c r="C30946" t="s">
        <v>1</v>
      </c>
      <c r="D30946">
        <v>24172987</v>
      </c>
    </row>
    <row r="30947" spans="1:4" x14ac:dyDescent="0.25">
      <c r="A30947" s="1">
        <v>27588743</v>
      </c>
      <c r="B30947" t="s">
        <v>10</v>
      </c>
      <c r="C30947" t="s">
        <v>1</v>
      </c>
      <c r="D30947">
        <v>27588743</v>
      </c>
    </row>
    <row r="30948" spans="1:4" x14ac:dyDescent="0.25">
      <c r="A30948" s="1">
        <v>24173001</v>
      </c>
      <c r="B30948" t="s">
        <v>10</v>
      </c>
      <c r="C30948" t="s">
        <v>1</v>
      </c>
      <c r="D30948">
        <v>24173001</v>
      </c>
    </row>
    <row r="30949" spans="1:4" x14ac:dyDescent="0.25">
      <c r="A30949" s="1">
        <v>24173006</v>
      </c>
      <c r="B30949" t="s">
        <v>10</v>
      </c>
      <c r="C30949" t="s">
        <v>1</v>
      </c>
      <c r="D30949">
        <v>24173006</v>
      </c>
    </row>
    <row r="30950" spans="1:4" x14ac:dyDescent="0.25">
      <c r="A30950" s="1">
        <v>27599631</v>
      </c>
      <c r="B30950" t="s">
        <v>10</v>
      </c>
      <c r="C30950" t="s">
        <v>4</v>
      </c>
      <c r="D30950">
        <v>27599631</v>
      </c>
    </row>
    <row r="30951" spans="1:4" x14ac:dyDescent="0.25">
      <c r="A30951" s="1">
        <v>24173014</v>
      </c>
      <c r="B30951" t="s">
        <v>10</v>
      </c>
      <c r="C30951" t="s">
        <v>4</v>
      </c>
      <c r="D30951">
        <v>24173014</v>
      </c>
    </row>
    <row r="30952" spans="1:4" x14ac:dyDescent="0.25">
      <c r="A30952" s="1">
        <v>27588708</v>
      </c>
      <c r="B30952" t="s">
        <v>10</v>
      </c>
      <c r="C30952" t="s">
        <v>1</v>
      </c>
      <c r="D30952">
        <v>27588708</v>
      </c>
    </row>
    <row r="30953" spans="1:4" x14ac:dyDescent="0.25">
      <c r="A30953" s="1">
        <v>24173026</v>
      </c>
      <c r="B30953" t="s">
        <v>10</v>
      </c>
      <c r="C30953" t="s">
        <v>1</v>
      </c>
      <c r="D30953">
        <v>24173026</v>
      </c>
    </row>
    <row r="30954" spans="1:4" x14ac:dyDescent="0.25">
      <c r="A30954" s="1">
        <v>24173027</v>
      </c>
      <c r="B30954" t="s">
        <v>10</v>
      </c>
      <c r="C30954" t="s">
        <v>1</v>
      </c>
      <c r="D30954">
        <v>24173027</v>
      </c>
    </row>
    <row r="30955" spans="1:4" x14ac:dyDescent="0.25">
      <c r="A30955" s="1">
        <v>27599815</v>
      </c>
      <c r="B30955" t="s">
        <v>10</v>
      </c>
      <c r="C30955" t="s">
        <v>2</v>
      </c>
      <c r="D30955">
        <v>27599815</v>
      </c>
    </row>
    <row r="30956" spans="1:4" x14ac:dyDescent="0.25">
      <c r="A30956" s="1">
        <v>27588641</v>
      </c>
      <c r="B30956" t="s">
        <v>10</v>
      </c>
      <c r="C30956" t="s">
        <v>1</v>
      </c>
      <c r="D30956">
        <v>27588641</v>
      </c>
    </row>
    <row r="30957" spans="1:4" x14ac:dyDescent="0.25">
      <c r="A30957" s="1">
        <v>27585853</v>
      </c>
      <c r="B30957" t="s">
        <v>10</v>
      </c>
      <c r="C30957" t="s">
        <v>1</v>
      </c>
      <c r="D30957">
        <v>27585853</v>
      </c>
    </row>
    <row r="30958" spans="1:4" x14ac:dyDescent="0.25">
      <c r="A30958" s="1">
        <v>24173074</v>
      </c>
      <c r="B30958" t="s">
        <v>10</v>
      </c>
      <c r="C30958" t="s">
        <v>1</v>
      </c>
      <c r="D30958">
        <v>24173074</v>
      </c>
    </row>
    <row r="30959" spans="1:4" x14ac:dyDescent="0.25">
      <c r="A30959" s="1">
        <v>24173075</v>
      </c>
      <c r="B30959" t="s">
        <v>10</v>
      </c>
      <c r="C30959" t="s">
        <v>1</v>
      </c>
      <c r="D30959">
        <v>24173075</v>
      </c>
    </row>
    <row r="30960" spans="1:4" x14ac:dyDescent="0.25">
      <c r="A30960" s="1">
        <v>24173076</v>
      </c>
      <c r="B30960" t="s">
        <v>10</v>
      </c>
      <c r="C30960" t="s">
        <v>1</v>
      </c>
      <c r="D30960">
        <v>24173076</v>
      </c>
    </row>
    <row r="30961" spans="1:4" x14ac:dyDescent="0.25">
      <c r="A30961" s="1">
        <v>24173080</v>
      </c>
      <c r="B30961" t="s">
        <v>10</v>
      </c>
      <c r="C30961" t="s">
        <v>4</v>
      </c>
      <c r="D30961">
        <v>24173080</v>
      </c>
    </row>
    <row r="30962" spans="1:4" x14ac:dyDescent="0.25">
      <c r="A30962" s="1">
        <v>24319230</v>
      </c>
      <c r="B30962" t="s">
        <v>10</v>
      </c>
      <c r="C30962" t="s">
        <v>1</v>
      </c>
      <c r="D30962">
        <v>24319230</v>
      </c>
    </row>
    <row r="30963" spans="1:4" x14ac:dyDescent="0.25">
      <c r="A30963" s="1">
        <v>24173105</v>
      </c>
      <c r="B30963" t="s">
        <v>10</v>
      </c>
      <c r="C30963" t="s">
        <v>2</v>
      </c>
      <c r="D30963">
        <v>24173105</v>
      </c>
    </row>
    <row r="30964" spans="1:4" x14ac:dyDescent="0.25">
      <c r="A30964" s="1">
        <v>27588471</v>
      </c>
      <c r="B30964" t="s">
        <v>10</v>
      </c>
      <c r="C30964" t="s">
        <v>1</v>
      </c>
      <c r="D30964">
        <v>27588471</v>
      </c>
    </row>
    <row r="30965" spans="1:4" x14ac:dyDescent="0.25">
      <c r="A30965" s="1">
        <v>24173137</v>
      </c>
      <c r="B30965" t="s">
        <v>10</v>
      </c>
      <c r="C30965" t="s">
        <v>1</v>
      </c>
      <c r="D30965">
        <v>24173137</v>
      </c>
    </row>
    <row r="30966" spans="1:4" x14ac:dyDescent="0.25">
      <c r="A30966" s="1">
        <v>27588453</v>
      </c>
      <c r="B30966" t="s">
        <v>10</v>
      </c>
      <c r="C30966" t="s">
        <v>1</v>
      </c>
      <c r="D30966">
        <v>27588453</v>
      </c>
    </row>
    <row r="30967" spans="1:4" x14ac:dyDescent="0.25">
      <c r="A30967" s="1">
        <v>24173162</v>
      </c>
      <c r="B30967" t="s">
        <v>10</v>
      </c>
      <c r="C30967" t="s">
        <v>1</v>
      </c>
      <c r="D30967">
        <v>24173162</v>
      </c>
    </row>
    <row r="30968" spans="1:4" x14ac:dyDescent="0.25">
      <c r="A30968" s="1">
        <v>24173165</v>
      </c>
      <c r="B30968" t="s">
        <v>10</v>
      </c>
      <c r="C30968" t="s">
        <v>2</v>
      </c>
      <c r="D30968">
        <v>24173165</v>
      </c>
    </row>
    <row r="30969" spans="1:4" x14ac:dyDescent="0.25">
      <c r="A30969" s="1">
        <v>27588371</v>
      </c>
      <c r="B30969" t="s">
        <v>10</v>
      </c>
      <c r="C30969" t="s">
        <v>1</v>
      </c>
      <c r="D30969">
        <v>27588371</v>
      </c>
    </row>
    <row r="30970" spans="1:4" x14ac:dyDescent="0.25">
      <c r="A30970" s="1">
        <v>27566471</v>
      </c>
      <c r="B30970" t="s">
        <v>10</v>
      </c>
      <c r="C30970" t="s">
        <v>2</v>
      </c>
      <c r="D30970">
        <v>27566471</v>
      </c>
    </row>
    <row r="30971" spans="1:4" x14ac:dyDescent="0.25">
      <c r="A30971" s="1">
        <v>27573856</v>
      </c>
      <c r="B30971" t="s">
        <v>10</v>
      </c>
      <c r="C30971" t="s">
        <v>1</v>
      </c>
      <c r="D30971">
        <v>27573856</v>
      </c>
    </row>
    <row r="30972" spans="1:4" x14ac:dyDescent="0.25">
      <c r="A30972" s="1">
        <v>24173180</v>
      </c>
      <c r="B30972" t="s">
        <v>10</v>
      </c>
      <c r="C30972" t="s">
        <v>1</v>
      </c>
      <c r="D30972">
        <v>24173180</v>
      </c>
    </row>
    <row r="30973" spans="1:4" x14ac:dyDescent="0.25">
      <c r="A30973" s="1">
        <v>27588219</v>
      </c>
      <c r="B30973" t="s">
        <v>10</v>
      </c>
      <c r="C30973" t="s">
        <v>2</v>
      </c>
      <c r="D30973">
        <v>27588219</v>
      </c>
    </row>
    <row r="30974" spans="1:4" x14ac:dyDescent="0.25">
      <c r="A30974" s="1">
        <v>24173209</v>
      </c>
      <c r="B30974" t="s">
        <v>10</v>
      </c>
      <c r="C30974" t="s">
        <v>1</v>
      </c>
      <c r="D30974">
        <v>24173209</v>
      </c>
    </row>
    <row r="30975" spans="1:4" x14ac:dyDescent="0.25">
      <c r="A30975" s="1">
        <v>24173216</v>
      </c>
      <c r="B30975" t="s">
        <v>10</v>
      </c>
      <c r="C30975" t="s">
        <v>1</v>
      </c>
      <c r="D30975">
        <v>24173216</v>
      </c>
    </row>
    <row r="30976" spans="1:4" x14ac:dyDescent="0.25">
      <c r="A30976" s="1">
        <v>24173220</v>
      </c>
      <c r="B30976" t="s">
        <v>10</v>
      </c>
      <c r="C30976" t="s">
        <v>4</v>
      </c>
      <c r="D30976">
        <v>24173220</v>
      </c>
    </row>
    <row r="30977" spans="1:4" x14ac:dyDescent="0.25">
      <c r="A30977" s="1">
        <v>24173230</v>
      </c>
      <c r="B30977" t="s">
        <v>10</v>
      </c>
      <c r="C30977" t="s">
        <v>1</v>
      </c>
      <c r="D30977">
        <v>24173230</v>
      </c>
    </row>
    <row r="30978" spans="1:4" x14ac:dyDescent="0.25">
      <c r="A30978" s="1">
        <v>24173237</v>
      </c>
      <c r="B30978" t="s">
        <v>10</v>
      </c>
      <c r="C30978" t="s">
        <v>1</v>
      </c>
      <c r="D30978">
        <v>24173237</v>
      </c>
    </row>
    <row r="30979" spans="1:4" x14ac:dyDescent="0.25">
      <c r="A30979" s="1">
        <v>24298209</v>
      </c>
      <c r="B30979" t="s">
        <v>10</v>
      </c>
      <c r="C30979" t="s">
        <v>2</v>
      </c>
      <c r="D30979">
        <v>24298209</v>
      </c>
    </row>
    <row r="30980" spans="1:4" x14ac:dyDescent="0.25">
      <c r="A30980" s="1">
        <v>24286748</v>
      </c>
      <c r="B30980" t="s">
        <v>10</v>
      </c>
      <c r="C30980" t="s">
        <v>1</v>
      </c>
      <c r="D30980">
        <v>24286748</v>
      </c>
    </row>
    <row r="30981" spans="1:4" x14ac:dyDescent="0.25">
      <c r="A30981" s="1">
        <v>27598462</v>
      </c>
      <c r="B30981" t="s">
        <v>10</v>
      </c>
      <c r="C30981" t="s">
        <v>4</v>
      </c>
      <c r="D30981">
        <v>27598462</v>
      </c>
    </row>
    <row r="30982" spans="1:4" x14ac:dyDescent="0.25">
      <c r="A30982" s="1">
        <v>27598462</v>
      </c>
      <c r="B30982" t="s">
        <v>10</v>
      </c>
      <c r="C30982" t="s">
        <v>1</v>
      </c>
      <c r="D30982">
        <v>27598462</v>
      </c>
    </row>
    <row r="30983" spans="1:4" x14ac:dyDescent="0.25">
      <c r="A30983" s="1">
        <v>27581937</v>
      </c>
      <c r="B30983" t="s">
        <v>10</v>
      </c>
      <c r="C30983" t="s">
        <v>1</v>
      </c>
      <c r="D30983">
        <v>27581937</v>
      </c>
    </row>
    <row r="30984" spans="1:4" x14ac:dyDescent="0.25">
      <c r="A30984" s="1">
        <v>27598711</v>
      </c>
      <c r="B30984" t="s">
        <v>10</v>
      </c>
      <c r="C30984" t="s">
        <v>1</v>
      </c>
      <c r="D30984">
        <v>27598711</v>
      </c>
    </row>
    <row r="30985" spans="1:4" x14ac:dyDescent="0.25">
      <c r="A30985" s="1">
        <v>27587892</v>
      </c>
      <c r="B30985" t="s">
        <v>10</v>
      </c>
      <c r="C30985" t="s">
        <v>1</v>
      </c>
      <c r="D30985">
        <v>27587892</v>
      </c>
    </row>
    <row r="30986" spans="1:4" x14ac:dyDescent="0.25">
      <c r="A30986" s="1">
        <v>27598728</v>
      </c>
      <c r="B30986" t="s">
        <v>10</v>
      </c>
      <c r="C30986" t="s">
        <v>1</v>
      </c>
      <c r="D30986">
        <v>27598728</v>
      </c>
    </row>
    <row r="30987" spans="1:4" x14ac:dyDescent="0.25">
      <c r="A30987" s="1">
        <v>27598915</v>
      </c>
      <c r="B30987" t="s">
        <v>10</v>
      </c>
      <c r="C30987" t="s">
        <v>2</v>
      </c>
      <c r="D30987">
        <v>27598915</v>
      </c>
    </row>
    <row r="30988" spans="1:4" x14ac:dyDescent="0.25">
      <c r="A30988" s="1">
        <v>24173357</v>
      </c>
      <c r="B30988" t="s">
        <v>10</v>
      </c>
      <c r="C30988" t="s">
        <v>1</v>
      </c>
      <c r="D30988">
        <v>24173357</v>
      </c>
    </row>
    <row r="30989" spans="1:4" x14ac:dyDescent="0.25">
      <c r="A30989" s="1">
        <v>27587749</v>
      </c>
      <c r="B30989" t="s">
        <v>10</v>
      </c>
      <c r="C30989" t="s">
        <v>1</v>
      </c>
      <c r="D30989">
        <v>27587749</v>
      </c>
    </row>
    <row r="30990" spans="1:4" x14ac:dyDescent="0.25">
      <c r="A30990" s="1">
        <v>27599214</v>
      </c>
      <c r="B30990" t="s">
        <v>10</v>
      </c>
      <c r="C30990" t="s">
        <v>1</v>
      </c>
      <c r="D30990">
        <v>27599214</v>
      </c>
    </row>
    <row r="30991" spans="1:4" x14ac:dyDescent="0.25">
      <c r="A30991" s="1">
        <v>27599721</v>
      </c>
      <c r="B30991" t="s">
        <v>10</v>
      </c>
      <c r="C30991" t="s">
        <v>1</v>
      </c>
      <c r="D30991">
        <v>27599721</v>
      </c>
    </row>
    <row r="30992" spans="1:4" x14ac:dyDescent="0.25">
      <c r="A30992" s="1">
        <v>27587656</v>
      </c>
      <c r="B30992" t="s">
        <v>10</v>
      </c>
      <c r="C30992" t="s">
        <v>2</v>
      </c>
      <c r="D30992">
        <v>27587656</v>
      </c>
    </row>
    <row r="30993" spans="1:4" x14ac:dyDescent="0.25">
      <c r="A30993" s="1">
        <v>24173399</v>
      </c>
      <c r="B30993" t="s">
        <v>10</v>
      </c>
      <c r="C30993" t="s">
        <v>1</v>
      </c>
      <c r="D30993">
        <v>24173399</v>
      </c>
    </row>
    <row r="30994" spans="1:4" x14ac:dyDescent="0.25">
      <c r="A30994" s="1">
        <v>24173405</v>
      </c>
      <c r="B30994" t="s">
        <v>10</v>
      </c>
      <c r="C30994" t="s">
        <v>1</v>
      </c>
      <c r="D30994">
        <v>24173405</v>
      </c>
    </row>
    <row r="30995" spans="1:4" x14ac:dyDescent="0.25">
      <c r="A30995" s="1">
        <v>24173410</v>
      </c>
      <c r="B30995" t="s">
        <v>10</v>
      </c>
      <c r="C30995" t="s">
        <v>1</v>
      </c>
      <c r="D30995">
        <v>24173410</v>
      </c>
    </row>
    <row r="30996" spans="1:4" x14ac:dyDescent="0.25">
      <c r="A30996" s="1">
        <v>27567810</v>
      </c>
      <c r="B30996" t="s">
        <v>10</v>
      </c>
      <c r="C30996" t="s">
        <v>2</v>
      </c>
      <c r="D30996">
        <v>27567810</v>
      </c>
    </row>
    <row r="30997" spans="1:4" x14ac:dyDescent="0.25">
      <c r="A30997" s="1">
        <v>27578208</v>
      </c>
      <c r="B30997" t="s">
        <v>10</v>
      </c>
      <c r="C30997" t="s">
        <v>1</v>
      </c>
      <c r="D30997">
        <v>27578208</v>
      </c>
    </row>
    <row r="30998" spans="1:4" x14ac:dyDescent="0.25">
      <c r="A30998" s="1">
        <v>27578183</v>
      </c>
      <c r="B30998" t="s">
        <v>10</v>
      </c>
      <c r="C30998" t="s">
        <v>3</v>
      </c>
      <c r="D30998">
        <v>27578183</v>
      </c>
    </row>
    <row r="30999" spans="1:4" x14ac:dyDescent="0.25">
      <c r="A30999" s="1">
        <v>27577871</v>
      </c>
      <c r="B30999" t="s">
        <v>10</v>
      </c>
      <c r="C30999" t="s">
        <v>1</v>
      </c>
      <c r="D30999">
        <v>27577871</v>
      </c>
    </row>
    <row r="31000" spans="1:4" x14ac:dyDescent="0.25">
      <c r="A31000" s="1">
        <v>24173472</v>
      </c>
      <c r="B31000" t="s">
        <v>10</v>
      </c>
      <c r="C31000" t="s">
        <v>1</v>
      </c>
      <c r="D31000">
        <v>24173472</v>
      </c>
    </row>
    <row r="31001" spans="1:4" x14ac:dyDescent="0.25">
      <c r="A31001" s="1">
        <v>24319435</v>
      </c>
      <c r="B31001" t="s">
        <v>10</v>
      </c>
      <c r="C31001" t="s">
        <v>2</v>
      </c>
      <c r="D31001">
        <v>24319435</v>
      </c>
    </row>
    <row r="31002" spans="1:4" x14ac:dyDescent="0.25">
      <c r="A31002" s="1">
        <v>24173542</v>
      </c>
      <c r="B31002" t="s">
        <v>10</v>
      </c>
      <c r="C31002" t="s">
        <v>1</v>
      </c>
      <c r="D31002">
        <v>24173542</v>
      </c>
    </row>
    <row r="31003" spans="1:4" x14ac:dyDescent="0.25">
      <c r="A31003" s="1">
        <v>27574139</v>
      </c>
      <c r="B31003" t="s">
        <v>10</v>
      </c>
      <c r="C31003" t="s">
        <v>2</v>
      </c>
      <c r="D31003">
        <v>27574139</v>
      </c>
    </row>
    <row r="31004" spans="1:4" x14ac:dyDescent="0.25">
      <c r="A31004" s="1">
        <v>24173554</v>
      </c>
      <c r="B31004" t="s">
        <v>10</v>
      </c>
      <c r="C31004" t="s">
        <v>1</v>
      </c>
      <c r="D31004">
        <v>24173554</v>
      </c>
    </row>
    <row r="31005" spans="1:4" x14ac:dyDescent="0.25">
      <c r="A31005" s="1">
        <v>24173558</v>
      </c>
      <c r="B31005" t="s">
        <v>10</v>
      </c>
      <c r="C31005" t="s">
        <v>4</v>
      </c>
      <c r="D31005">
        <v>24173558</v>
      </c>
    </row>
    <row r="31006" spans="1:4" x14ac:dyDescent="0.25">
      <c r="A31006" s="1">
        <v>27574153</v>
      </c>
      <c r="B31006" t="s">
        <v>10</v>
      </c>
      <c r="C31006" t="s">
        <v>1</v>
      </c>
      <c r="D31006">
        <v>27574153</v>
      </c>
    </row>
    <row r="31007" spans="1:4" x14ac:dyDescent="0.25">
      <c r="A31007" s="1">
        <v>24173581</v>
      </c>
      <c r="B31007" t="s">
        <v>10</v>
      </c>
      <c r="C31007" t="s">
        <v>1</v>
      </c>
      <c r="D31007">
        <v>24173581</v>
      </c>
    </row>
    <row r="31008" spans="1:4" x14ac:dyDescent="0.25">
      <c r="A31008" s="1">
        <v>24173592</v>
      </c>
      <c r="B31008" t="s">
        <v>10</v>
      </c>
      <c r="C31008" t="s">
        <v>1</v>
      </c>
      <c r="D31008">
        <v>24173592</v>
      </c>
    </row>
    <row r="31009" spans="1:4" x14ac:dyDescent="0.25">
      <c r="A31009" s="1">
        <v>27598567</v>
      </c>
      <c r="B31009" t="s">
        <v>10</v>
      </c>
      <c r="C31009" t="s">
        <v>1</v>
      </c>
      <c r="D31009">
        <v>27598567</v>
      </c>
    </row>
    <row r="31010" spans="1:4" x14ac:dyDescent="0.25">
      <c r="A31010" s="1">
        <v>24173625</v>
      </c>
      <c r="B31010" t="s">
        <v>10</v>
      </c>
      <c r="C31010" t="s">
        <v>1</v>
      </c>
      <c r="D31010">
        <v>24173625</v>
      </c>
    </row>
    <row r="31011" spans="1:4" x14ac:dyDescent="0.25">
      <c r="A31011" s="1">
        <v>27598944</v>
      </c>
      <c r="B31011" t="s">
        <v>10</v>
      </c>
      <c r="C31011" t="s">
        <v>1</v>
      </c>
      <c r="D31011">
        <v>27598944</v>
      </c>
    </row>
    <row r="31012" spans="1:4" x14ac:dyDescent="0.25">
      <c r="A31012" s="1">
        <v>24173643</v>
      </c>
      <c r="B31012" t="s">
        <v>10</v>
      </c>
      <c r="C31012" t="s">
        <v>1</v>
      </c>
      <c r="D31012">
        <v>24173643</v>
      </c>
    </row>
    <row r="31013" spans="1:4" x14ac:dyDescent="0.25">
      <c r="A31013" s="1">
        <v>24173664</v>
      </c>
      <c r="B31013" t="s">
        <v>10</v>
      </c>
      <c r="C31013" t="s">
        <v>1</v>
      </c>
      <c r="D31013">
        <v>24173664</v>
      </c>
    </row>
    <row r="31014" spans="1:4" x14ac:dyDescent="0.25">
      <c r="A31014" s="1">
        <v>24173677</v>
      </c>
      <c r="B31014" t="s">
        <v>10</v>
      </c>
      <c r="C31014" t="s">
        <v>1</v>
      </c>
      <c r="D31014">
        <v>24173677</v>
      </c>
    </row>
    <row r="31015" spans="1:4" x14ac:dyDescent="0.25">
      <c r="A31015" s="1">
        <v>24173682</v>
      </c>
      <c r="B31015" t="s">
        <v>10</v>
      </c>
      <c r="C31015" t="s">
        <v>1</v>
      </c>
      <c r="D31015">
        <v>24173682</v>
      </c>
    </row>
    <row r="31016" spans="1:4" x14ac:dyDescent="0.25">
      <c r="A31016" s="1">
        <v>27568429</v>
      </c>
      <c r="B31016" t="s">
        <v>10</v>
      </c>
      <c r="C31016" t="s">
        <v>1</v>
      </c>
      <c r="D31016">
        <v>27568429</v>
      </c>
    </row>
    <row r="31017" spans="1:4" x14ac:dyDescent="0.25">
      <c r="A31017" s="1">
        <v>24173685</v>
      </c>
      <c r="B31017" t="s">
        <v>10</v>
      </c>
      <c r="C31017" t="s">
        <v>1</v>
      </c>
      <c r="D31017">
        <v>24173685</v>
      </c>
    </row>
    <row r="31018" spans="1:4" x14ac:dyDescent="0.25">
      <c r="A31018" s="1">
        <v>27598578</v>
      </c>
      <c r="B31018" t="s">
        <v>10</v>
      </c>
      <c r="C31018" t="s">
        <v>1</v>
      </c>
      <c r="D31018">
        <v>27598578</v>
      </c>
    </row>
    <row r="31019" spans="1:4" x14ac:dyDescent="0.25">
      <c r="A31019" s="1">
        <v>24173704</v>
      </c>
      <c r="B31019" t="s">
        <v>10</v>
      </c>
      <c r="C31019" t="s">
        <v>4</v>
      </c>
      <c r="D31019">
        <v>24173704</v>
      </c>
    </row>
    <row r="31020" spans="1:4" x14ac:dyDescent="0.25">
      <c r="A31020" s="1">
        <v>24173708</v>
      </c>
      <c r="B31020" t="s">
        <v>10</v>
      </c>
      <c r="C31020" t="s">
        <v>1</v>
      </c>
      <c r="D31020">
        <v>24173708</v>
      </c>
    </row>
    <row r="31021" spans="1:4" x14ac:dyDescent="0.25">
      <c r="A31021" s="1">
        <v>24173726</v>
      </c>
      <c r="B31021" t="s">
        <v>10</v>
      </c>
      <c r="C31021" t="s">
        <v>1</v>
      </c>
      <c r="D31021">
        <v>24173726</v>
      </c>
    </row>
    <row r="31022" spans="1:4" x14ac:dyDescent="0.25">
      <c r="A31022" s="1">
        <v>24173736</v>
      </c>
      <c r="B31022" t="s">
        <v>10</v>
      </c>
      <c r="C31022" t="s">
        <v>1</v>
      </c>
      <c r="D31022">
        <v>24173736</v>
      </c>
    </row>
    <row r="31023" spans="1:4" x14ac:dyDescent="0.25">
      <c r="A31023" s="1">
        <v>24173752</v>
      </c>
      <c r="B31023" t="s">
        <v>10</v>
      </c>
      <c r="C31023" t="s">
        <v>1</v>
      </c>
      <c r="D31023">
        <v>24173752</v>
      </c>
    </row>
    <row r="31024" spans="1:4" x14ac:dyDescent="0.25">
      <c r="A31024" s="1">
        <v>24173754</v>
      </c>
      <c r="B31024" t="s">
        <v>10</v>
      </c>
      <c r="C31024" t="s">
        <v>1</v>
      </c>
      <c r="D31024">
        <v>24173754</v>
      </c>
    </row>
    <row r="31025" spans="1:4" x14ac:dyDescent="0.25">
      <c r="A31025" s="1">
        <v>24173776</v>
      </c>
      <c r="B31025" t="s">
        <v>10</v>
      </c>
      <c r="C31025" t="s">
        <v>1</v>
      </c>
      <c r="D31025">
        <v>24173776</v>
      </c>
    </row>
    <row r="31026" spans="1:4" x14ac:dyDescent="0.25">
      <c r="A31026" s="1">
        <v>24173791</v>
      </c>
      <c r="B31026" t="s">
        <v>10</v>
      </c>
      <c r="C31026" t="s">
        <v>1</v>
      </c>
      <c r="D31026">
        <v>24173791</v>
      </c>
    </row>
    <row r="31027" spans="1:4" x14ac:dyDescent="0.25">
      <c r="A31027" s="1">
        <v>24173793</v>
      </c>
      <c r="B31027" t="s">
        <v>10</v>
      </c>
      <c r="C31027" t="s">
        <v>1</v>
      </c>
      <c r="D31027">
        <v>24173793</v>
      </c>
    </row>
    <row r="31028" spans="1:4" x14ac:dyDescent="0.25">
      <c r="A31028" s="1">
        <v>24173803</v>
      </c>
      <c r="B31028" t="s">
        <v>10</v>
      </c>
      <c r="C31028" t="s">
        <v>1</v>
      </c>
      <c r="D31028">
        <v>24173803</v>
      </c>
    </row>
    <row r="31029" spans="1:4" x14ac:dyDescent="0.25">
      <c r="A31029" s="1">
        <v>27599980</v>
      </c>
      <c r="B31029" t="s">
        <v>10</v>
      </c>
      <c r="C31029" t="s">
        <v>1</v>
      </c>
      <c r="D31029">
        <v>27599980</v>
      </c>
    </row>
    <row r="31030" spans="1:4" x14ac:dyDescent="0.25">
      <c r="A31030" s="1">
        <v>24173833</v>
      </c>
      <c r="B31030" t="s">
        <v>10</v>
      </c>
      <c r="C31030" t="s">
        <v>1</v>
      </c>
      <c r="D31030">
        <v>24173833</v>
      </c>
    </row>
    <row r="31031" spans="1:4" x14ac:dyDescent="0.25">
      <c r="A31031" s="1">
        <v>24173842</v>
      </c>
      <c r="B31031" t="s">
        <v>10</v>
      </c>
      <c r="C31031" t="s">
        <v>1</v>
      </c>
      <c r="D31031">
        <v>24173842</v>
      </c>
    </row>
    <row r="31032" spans="1:4" x14ac:dyDescent="0.25">
      <c r="A31032" s="1">
        <v>24173851</v>
      </c>
      <c r="B31032" t="s">
        <v>10</v>
      </c>
      <c r="C31032" t="s">
        <v>1</v>
      </c>
      <c r="D31032">
        <v>24173851</v>
      </c>
    </row>
    <row r="31033" spans="1:4" x14ac:dyDescent="0.25">
      <c r="A31033" s="1">
        <v>24173864</v>
      </c>
      <c r="B31033" t="s">
        <v>10</v>
      </c>
      <c r="C31033" t="s">
        <v>1</v>
      </c>
      <c r="D31033">
        <v>24173864</v>
      </c>
    </row>
    <row r="31034" spans="1:4" x14ac:dyDescent="0.25">
      <c r="A31034" s="1">
        <v>24173871</v>
      </c>
      <c r="B31034" t="s">
        <v>10</v>
      </c>
      <c r="C31034" t="s">
        <v>1</v>
      </c>
      <c r="D31034">
        <v>24173871</v>
      </c>
    </row>
    <row r="31035" spans="1:4" x14ac:dyDescent="0.25">
      <c r="A31035" s="1">
        <v>24173880</v>
      </c>
      <c r="B31035" t="s">
        <v>10</v>
      </c>
      <c r="C31035" t="s">
        <v>1</v>
      </c>
      <c r="D31035">
        <v>24173880</v>
      </c>
    </row>
    <row r="31036" spans="1:4" x14ac:dyDescent="0.25">
      <c r="A31036" s="1">
        <v>27555948</v>
      </c>
      <c r="B31036" t="s">
        <v>10</v>
      </c>
      <c r="C31036" t="s">
        <v>1</v>
      </c>
      <c r="D31036">
        <v>27555948</v>
      </c>
    </row>
    <row r="31037" spans="1:4" x14ac:dyDescent="0.25">
      <c r="A31037" s="1">
        <v>27555987</v>
      </c>
      <c r="B31037" t="s">
        <v>10</v>
      </c>
      <c r="C31037" t="s">
        <v>4</v>
      </c>
      <c r="D31037">
        <v>27555987</v>
      </c>
    </row>
    <row r="31038" spans="1:4" x14ac:dyDescent="0.25">
      <c r="A31038" s="1">
        <v>24173919</v>
      </c>
      <c r="B31038" t="s">
        <v>10</v>
      </c>
      <c r="C31038" t="s">
        <v>1</v>
      </c>
      <c r="D31038">
        <v>24173919</v>
      </c>
    </row>
    <row r="31039" spans="1:4" x14ac:dyDescent="0.25">
      <c r="A31039" s="1">
        <v>27556097</v>
      </c>
      <c r="B31039" t="s">
        <v>10</v>
      </c>
      <c r="C31039" t="s">
        <v>1</v>
      </c>
      <c r="D31039">
        <v>27556097</v>
      </c>
    </row>
    <row r="31040" spans="1:4" x14ac:dyDescent="0.25">
      <c r="A31040" s="1">
        <v>24173929</v>
      </c>
      <c r="B31040" t="s">
        <v>10</v>
      </c>
      <c r="C31040" t="s">
        <v>1</v>
      </c>
      <c r="D31040">
        <v>24173929</v>
      </c>
    </row>
    <row r="31041" spans="1:4" x14ac:dyDescent="0.25">
      <c r="A31041" s="1">
        <v>27556973</v>
      </c>
      <c r="B31041" t="s">
        <v>10</v>
      </c>
      <c r="C31041" t="s">
        <v>1</v>
      </c>
      <c r="D31041">
        <v>27556973</v>
      </c>
    </row>
    <row r="31042" spans="1:4" x14ac:dyDescent="0.25">
      <c r="A31042" s="1">
        <v>24174005</v>
      </c>
      <c r="B31042" t="s">
        <v>10</v>
      </c>
      <c r="C31042" t="s">
        <v>1</v>
      </c>
      <c r="D31042">
        <v>24174005</v>
      </c>
    </row>
    <row r="31043" spans="1:4" x14ac:dyDescent="0.25">
      <c r="A31043" s="1">
        <v>24174032</v>
      </c>
      <c r="B31043" t="s">
        <v>10</v>
      </c>
      <c r="C31043" t="s">
        <v>1</v>
      </c>
      <c r="D31043">
        <v>24174032</v>
      </c>
    </row>
    <row r="31044" spans="1:4" x14ac:dyDescent="0.25">
      <c r="A31044" s="1">
        <v>24316470</v>
      </c>
      <c r="B31044" t="s">
        <v>10</v>
      </c>
      <c r="C31044" t="s">
        <v>1</v>
      </c>
      <c r="D31044">
        <v>24316470</v>
      </c>
    </row>
    <row r="31045" spans="1:4" x14ac:dyDescent="0.25">
      <c r="A31045" s="1">
        <v>24316470</v>
      </c>
      <c r="B31045" t="s">
        <v>10</v>
      </c>
      <c r="C31045" t="s">
        <v>1</v>
      </c>
      <c r="D31045">
        <v>24316470</v>
      </c>
    </row>
    <row r="31046" spans="1:4" x14ac:dyDescent="0.25">
      <c r="A31046" s="1">
        <v>24174039</v>
      </c>
      <c r="B31046" t="s">
        <v>10</v>
      </c>
      <c r="C31046" t="s">
        <v>1</v>
      </c>
      <c r="D31046">
        <v>24174039</v>
      </c>
    </row>
    <row r="31047" spans="1:4" x14ac:dyDescent="0.25">
      <c r="A31047" s="1">
        <v>27555885</v>
      </c>
      <c r="B31047" t="s">
        <v>10</v>
      </c>
      <c r="C31047" t="s">
        <v>2</v>
      </c>
      <c r="D31047">
        <v>27555885</v>
      </c>
    </row>
    <row r="31048" spans="1:4" x14ac:dyDescent="0.25">
      <c r="A31048" s="1">
        <v>27555870</v>
      </c>
      <c r="B31048" t="s">
        <v>10</v>
      </c>
      <c r="C31048" t="s">
        <v>2</v>
      </c>
      <c r="D31048">
        <v>27555870</v>
      </c>
    </row>
    <row r="31049" spans="1:4" x14ac:dyDescent="0.25">
      <c r="A31049" s="1">
        <v>27557061</v>
      </c>
      <c r="B31049" t="s">
        <v>10</v>
      </c>
      <c r="C31049" t="s">
        <v>1</v>
      </c>
      <c r="D31049">
        <v>27557061</v>
      </c>
    </row>
    <row r="31050" spans="1:4" x14ac:dyDescent="0.25">
      <c r="A31050" s="1">
        <v>24174062</v>
      </c>
      <c r="B31050" t="s">
        <v>10</v>
      </c>
      <c r="C31050" t="s">
        <v>1</v>
      </c>
      <c r="D31050">
        <v>24174062</v>
      </c>
    </row>
    <row r="31051" spans="1:4" x14ac:dyDescent="0.25">
      <c r="A31051" s="1">
        <v>27557093</v>
      </c>
      <c r="B31051" t="s">
        <v>10</v>
      </c>
      <c r="C31051" t="s">
        <v>2</v>
      </c>
      <c r="D31051">
        <v>27557093</v>
      </c>
    </row>
    <row r="31052" spans="1:4" x14ac:dyDescent="0.25">
      <c r="A31052" s="1">
        <v>24174081</v>
      </c>
      <c r="B31052" t="s">
        <v>10</v>
      </c>
      <c r="C31052" t="s">
        <v>1</v>
      </c>
      <c r="D31052">
        <v>24174081</v>
      </c>
    </row>
    <row r="31053" spans="1:4" x14ac:dyDescent="0.25">
      <c r="A31053" s="1">
        <v>27560214</v>
      </c>
      <c r="B31053" t="s">
        <v>10</v>
      </c>
      <c r="C31053" t="s">
        <v>1</v>
      </c>
      <c r="D31053">
        <v>27560214</v>
      </c>
    </row>
    <row r="31054" spans="1:4" x14ac:dyDescent="0.25">
      <c r="A31054" s="1">
        <v>27557144</v>
      </c>
      <c r="B31054" t="s">
        <v>10</v>
      </c>
      <c r="C31054" t="s">
        <v>4</v>
      </c>
      <c r="D31054">
        <v>27557144</v>
      </c>
    </row>
    <row r="31055" spans="1:4" x14ac:dyDescent="0.25">
      <c r="A31055" s="1">
        <v>27557144</v>
      </c>
      <c r="B31055" t="s">
        <v>10</v>
      </c>
      <c r="C31055" t="s">
        <v>1</v>
      </c>
      <c r="D31055">
        <v>27557144</v>
      </c>
    </row>
    <row r="31056" spans="1:4" x14ac:dyDescent="0.25">
      <c r="A31056" s="1">
        <v>27558319</v>
      </c>
      <c r="B31056" t="s">
        <v>10</v>
      </c>
      <c r="C31056" t="s">
        <v>1</v>
      </c>
      <c r="D31056">
        <v>27558319</v>
      </c>
    </row>
    <row r="31057" spans="1:4" x14ac:dyDescent="0.25">
      <c r="A31057" s="1">
        <v>27560620</v>
      </c>
      <c r="B31057" t="s">
        <v>10</v>
      </c>
      <c r="C31057" t="s">
        <v>1</v>
      </c>
      <c r="D31057">
        <v>27560620</v>
      </c>
    </row>
    <row r="31058" spans="1:4" x14ac:dyDescent="0.25">
      <c r="A31058" s="1">
        <v>24174138</v>
      </c>
      <c r="B31058" t="s">
        <v>10</v>
      </c>
      <c r="C31058" t="s">
        <v>1</v>
      </c>
      <c r="D31058">
        <v>24174138</v>
      </c>
    </row>
    <row r="31059" spans="1:4" x14ac:dyDescent="0.25">
      <c r="A31059" s="1">
        <v>24174148</v>
      </c>
      <c r="B31059" t="s">
        <v>10</v>
      </c>
      <c r="C31059" t="s">
        <v>1</v>
      </c>
      <c r="D31059">
        <v>24174148</v>
      </c>
    </row>
    <row r="31060" spans="1:4" x14ac:dyDescent="0.25">
      <c r="A31060" s="1">
        <v>27560819</v>
      </c>
      <c r="B31060" t="s">
        <v>10</v>
      </c>
      <c r="C31060" t="s">
        <v>1</v>
      </c>
      <c r="D31060">
        <v>27560819</v>
      </c>
    </row>
    <row r="31061" spans="1:4" x14ac:dyDescent="0.25">
      <c r="A31061" s="1">
        <v>27563514</v>
      </c>
      <c r="B31061" t="s">
        <v>10</v>
      </c>
      <c r="C31061" t="s">
        <v>3</v>
      </c>
      <c r="D31061">
        <v>27563514</v>
      </c>
    </row>
    <row r="31062" spans="1:4" x14ac:dyDescent="0.25">
      <c r="A31062" s="1">
        <v>24174171</v>
      </c>
      <c r="B31062" t="s">
        <v>10</v>
      </c>
      <c r="C31062" t="s">
        <v>1</v>
      </c>
      <c r="D31062">
        <v>24174171</v>
      </c>
    </row>
    <row r="31063" spans="1:4" x14ac:dyDescent="0.25">
      <c r="A31063" s="1">
        <v>24174230</v>
      </c>
      <c r="B31063" t="s">
        <v>10</v>
      </c>
      <c r="C31063" t="s">
        <v>1</v>
      </c>
      <c r="D31063">
        <v>24174230</v>
      </c>
    </row>
    <row r="31064" spans="1:4" x14ac:dyDescent="0.25">
      <c r="A31064" s="1">
        <v>24174233</v>
      </c>
      <c r="B31064" t="s">
        <v>10</v>
      </c>
      <c r="C31064" t="s">
        <v>1</v>
      </c>
      <c r="D31064">
        <v>24174233</v>
      </c>
    </row>
    <row r="31065" spans="1:4" x14ac:dyDescent="0.25">
      <c r="A31065" s="1">
        <v>27563669</v>
      </c>
      <c r="B31065" t="s">
        <v>10</v>
      </c>
      <c r="C31065" t="s">
        <v>2</v>
      </c>
      <c r="D31065">
        <v>27563669</v>
      </c>
    </row>
    <row r="31066" spans="1:4" x14ac:dyDescent="0.25">
      <c r="A31066" s="1">
        <v>24174246</v>
      </c>
      <c r="B31066" t="s">
        <v>10</v>
      </c>
      <c r="C31066" t="s">
        <v>1</v>
      </c>
      <c r="D31066">
        <v>24174246</v>
      </c>
    </row>
    <row r="31067" spans="1:4" x14ac:dyDescent="0.25">
      <c r="A31067" s="1">
        <v>24174247</v>
      </c>
      <c r="B31067" t="s">
        <v>10</v>
      </c>
      <c r="C31067" t="s">
        <v>1</v>
      </c>
      <c r="D31067">
        <v>24174247</v>
      </c>
    </row>
    <row r="31068" spans="1:4" x14ac:dyDescent="0.25">
      <c r="A31068" s="1">
        <v>27564724</v>
      </c>
      <c r="B31068" t="s">
        <v>10</v>
      </c>
      <c r="C31068" t="s">
        <v>2</v>
      </c>
      <c r="D31068">
        <v>27564724</v>
      </c>
    </row>
    <row r="31069" spans="1:4" x14ac:dyDescent="0.25">
      <c r="A31069" s="1">
        <v>24174262</v>
      </c>
      <c r="B31069" t="s">
        <v>10</v>
      </c>
      <c r="C31069" t="s">
        <v>1</v>
      </c>
      <c r="D31069">
        <v>24174262</v>
      </c>
    </row>
    <row r="31070" spans="1:4" x14ac:dyDescent="0.25">
      <c r="A31070" s="1">
        <v>24174275</v>
      </c>
      <c r="B31070" t="s">
        <v>10</v>
      </c>
      <c r="C31070" t="s">
        <v>4</v>
      </c>
      <c r="D31070">
        <v>24174275</v>
      </c>
    </row>
    <row r="31071" spans="1:4" x14ac:dyDescent="0.25">
      <c r="A31071" s="1">
        <v>24174293</v>
      </c>
      <c r="B31071" t="s">
        <v>10</v>
      </c>
      <c r="C31071" t="s">
        <v>1</v>
      </c>
      <c r="D31071">
        <v>24174293</v>
      </c>
    </row>
    <row r="31072" spans="1:4" x14ac:dyDescent="0.25">
      <c r="A31072" s="1">
        <v>24174319</v>
      </c>
      <c r="B31072" t="s">
        <v>10</v>
      </c>
      <c r="C31072" t="s">
        <v>2</v>
      </c>
      <c r="D31072">
        <v>24174319</v>
      </c>
    </row>
    <row r="31073" spans="1:4" x14ac:dyDescent="0.25">
      <c r="A31073" s="1">
        <v>24174329</v>
      </c>
      <c r="B31073" t="s">
        <v>10</v>
      </c>
      <c r="C31073" t="s">
        <v>1</v>
      </c>
      <c r="D31073">
        <v>24174329</v>
      </c>
    </row>
    <row r="31074" spans="1:4" x14ac:dyDescent="0.25">
      <c r="A31074" s="1">
        <v>24174340</v>
      </c>
      <c r="B31074" t="s">
        <v>10</v>
      </c>
      <c r="C31074" t="s">
        <v>1</v>
      </c>
      <c r="D31074">
        <v>24174340</v>
      </c>
    </row>
    <row r="31075" spans="1:4" x14ac:dyDescent="0.25">
      <c r="A31075" s="1">
        <v>27560188</v>
      </c>
      <c r="B31075" t="s">
        <v>10</v>
      </c>
      <c r="C31075" t="s">
        <v>4</v>
      </c>
      <c r="D31075">
        <v>27560188</v>
      </c>
    </row>
    <row r="31076" spans="1:4" x14ac:dyDescent="0.25">
      <c r="A31076" s="1">
        <v>27569536</v>
      </c>
      <c r="B31076" t="s">
        <v>10</v>
      </c>
      <c r="C31076" t="s">
        <v>1</v>
      </c>
      <c r="D31076">
        <v>27569536</v>
      </c>
    </row>
    <row r="31077" spans="1:4" x14ac:dyDescent="0.25">
      <c r="A31077" s="1">
        <v>24174373</v>
      </c>
      <c r="B31077" t="s">
        <v>10</v>
      </c>
      <c r="C31077" t="s">
        <v>1</v>
      </c>
      <c r="D31077">
        <v>24174373</v>
      </c>
    </row>
    <row r="31078" spans="1:4" x14ac:dyDescent="0.25">
      <c r="A31078" s="1">
        <v>24174388</v>
      </c>
      <c r="B31078" t="s">
        <v>10</v>
      </c>
      <c r="C31078" t="s">
        <v>1</v>
      </c>
      <c r="D31078">
        <v>24174388</v>
      </c>
    </row>
    <row r="31079" spans="1:4" x14ac:dyDescent="0.25">
      <c r="A31079" s="1">
        <v>24174389</v>
      </c>
      <c r="B31079" t="s">
        <v>10</v>
      </c>
      <c r="C31079" t="s">
        <v>1</v>
      </c>
      <c r="D31079">
        <v>24174389</v>
      </c>
    </row>
    <row r="31080" spans="1:4" x14ac:dyDescent="0.25">
      <c r="A31080" s="1">
        <v>24174390</v>
      </c>
      <c r="B31080" t="s">
        <v>10</v>
      </c>
      <c r="C31080" t="s">
        <v>1</v>
      </c>
      <c r="D31080">
        <v>24174390</v>
      </c>
    </row>
    <row r="31081" spans="1:4" x14ac:dyDescent="0.25">
      <c r="A31081" s="1">
        <v>24174393</v>
      </c>
      <c r="B31081" t="s">
        <v>10</v>
      </c>
      <c r="C31081" t="s">
        <v>1</v>
      </c>
      <c r="D31081">
        <v>24174393</v>
      </c>
    </row>
    <row r="31082" spans="1:4" x14ac:dyDescent="0.25">
      <c r="A31082" s="1">
        <v>24174399</v>
      </c>
      <c r="B31082" t="s">
        <v>10</v>
      </c>
      <c r="C31082" t="s">
        <v>1</v>
      </c>
      <c r="D31082">
        <v>24174399</v>
      </c>
    </row>
    <row r="31083" spans="1:4" x14ac:dyDescent="0.25">
      <c r="A31083" s="1">
        <v>24174399</v>
      </c>
      <c r="B31083" t="s">
        <v>10</v>
      </c>
      <c r="C31083" t="s">
        <v>1</v>
      </c>
      <c r="D31083">
        <v>24174399</v>
      </c>
    </row>
    <row r="31084" spans="1:4" x14ac:dyDescent="0.25">
      <c r="A31084" s="1">
        <v>24174406</v>
      </c>
      <c r="B31084" t="s">
        <v>10</v>
      </c>
      <c r="C31084" t="s">
        <v>1</v>
      </c>
      <c r="D31084">
        <v>24174406</v>
      </c>
    </row>
    <row r="31085" spans="1:4" x14ac:dyDescent="0.25">
      <c r="A31085" s="1">
        <v>24174407</v>
      </c>
      <c r="B31085" t="s">
        <v>10</v>
      </c>
      <c r="C31085" t="s">
        <v>1</v>
      </c>
      <c r="D31085">
        <v>24174407</v>
      </c>
    </row>
    <row r="31086" spans="1:4" x14ac:dyDescent="0.25">
      <c r="A31086" s="1">
        <v>24174431</v>
      </c>
      <c r="B31086" t="s">
        <v>10</v>
      </c>
      <c r="C31086" t="s">
        <v>1</v>
      </c>
      <c r="D31086">
        <v>24174431</v>
      </c>
    </row>
    <row r="31087" spans="1:4" x14ac:dyDescent="0.25">
      <c r="A31087" s="1">
        <v>27559622</v>
      </c>
      <c r="B31087" t="s">
        <v>10</v>
      </c>
      <c r="C31087" t="s">
        <v>1</v>
      </c>
      <c r="D31087">
        <v>27559622</v>
      </c>
    </row>
    <row r="31088" spans="1:4" x14ac:dyDescent="0.25">
      <c r="A31088" s="1">
        <v>27559622</v>
      </c>
      <c r="B31088" t="s">
        <v>10</v>
      </c>
      <c r="C31088" t="s">
        <v>1</v>
      </c>
      <c r="D31088">
        <v>27559622</v>
      </c>
    </row>
    <row r="31089" spans="1:4" x14ac:dyDescent="0.25">
      <c r="A31089" s="1">
        <v>24174444</v>
      </c>
      <c r="B31089" t="s">
        <v>10</v>
      </c>
      <c r="C31089" t="s">
        <v>1</v>
      </c>
      <c r="D31089">
        <v>24174444</v>
      </c>
    </row>
    <row r="31090" spans="1:4" x14ac:dyDescent="0.25">
      <c r="A31090" s="1">
        <v>24174447</v>
      </c>
      <c r="B31090" t="s">
        <v>10</v>
      </c>
      <c r="C31090" t="s">
        <v>2</v>
      </c>
      <c r="D31090">
        <v>24174447</v>
      </c>
    </row>
    <row r="31091" spans="1:4" x14ac:dyDescent="0.25">
      <c r="A31091" s="1">
        <v>27569205</v>
      </c>
      <c r="B31091" t="s">
        <v>10</v>
      </c>
      <c r="C31091" t="s">
        <v>1</v>
      </c>
      <c r="D31091">
        <v>27569205</v>
      </c>
    </row>
    <row r="31092" spans="1:4" x14ac:dyDescent="0.25">
      <c r="A31092" s="1">
        <v>24174472</v>
      </c>
      <c r="B31092" t="s">
        <v>10</v>
      </c>
      <c r="C31092" t="s">
        <v>1</v>
      </c>
      <c r="D31092">
        <v>24174472</v>
      </c>
    </row>
    <row r="31093" spans="1:4" x14ac:dyDescent="0.25">
      <c r="A31093" s="1">
        <v>24174478</v>
      </c>
      <c r="B31093" t="s">
        <v>10</v>
      </c>
      <c r="C31093" t="s">
        <v>4</v>
      </c>
      <c r="D31093">
        <v>24174478</v>
      </c>
    </row>
    <row r="31094" spans="1:4" x14ac:dyDescent="0.25">
      <c r="A31094" s="1">
        <v>24174531</v>
      </c>
      <c r="B31094" t="s">
        <v>10</v>
      </c>
      <c r="C31094" t="s">
        <v>1</v>
      </c>
      <c r="D31094">
        <v>24174531</v>
      </c>
    </row>
    <row r="31095" spans="1:4" x14ac:dyDescent="0.25">
      <c r="A31095" s="1">
        <v>24174543</v>
      </c>
      <c r="B31095" t="s">
        <v>10</v>
      </c>
      <c r="C31095" t="s">
        <v>1</v>
      </c>
      <c r="D31095">
        <v>24174543</v>
      </c>
    </row>
    <row r="31096" spans="1:4" x14ac:dyDescent="0.25">
      <c r="A31096" s="1">
        <v>24174546</v>
      </c>
      <c r="B31096" t="s">
        <v>10</v>
      </c>
      <c r="C31096" t="s">
        <v>1</v>
      </c>
      <c r="D31096">
        <v>24174546</v>
      </c>
    </row>
    <row r="31097" spans="1:4" x14ac:dyDescent="0.25">
      <c r="A31097" s="1">
        <v>24174551</v>
      </c>
      <c r="B31097" t="s">
        <v>10</v>
      </c>
      <c r="C31097" t="s">
        <v>1</v>
      </c>
      <c r="D31097">
        <v>24174551</v>
      </c>
    </row>
    <row r="31098" spans="1:4" x14ac:dyDescent="0.25">
      <c r="A31098" s="1">
        <v>24174560</v>
      </c>
      <c r="B31098" t="s">
        <v>10</v>
      </c>
      <c r="C31098" t="s">
        <v>1</v>
      </c>
      <c r="D31098">
        <v>24174560</v>
      </c>
    </row>
    <row r="31099" spans="1:4" x14ac:dyDescent="0.25">
      <c r="A31099" s="1">
        <v>24174568</v>
      </c>
      <c r="B31099" t="s">
        <v>10</v>
      </c>
      <c r="C31099" t="s">
        <v>1</v>
      </c>
      <c r="D31099">
        <v>24174568</v>
      </c>
    </row>
    <row r="31100" spans="1:4" x14ac:dyDescent="0.25">
      <c r="A31100" s="1">
        <v>24174591</v>
      </c>
      <c r="B31100" t="s">
        <v>10</v>
      </c>
      <c r="C31100" t="s">
        <v>1</v>
      </c>
      <c r="D31100">
        <v>24174591</v>
      </c>
    </row>
    <row r="31101" spans="1:4" x14ac:dyDescent="0.25">
      <c r="A31101" s="1">
        <v>24174596</v>
      </c>
      <c r="B31101" t="s">
        <v>10</v>
      </c>
      <c r="C31101" t="s">
        <v>1</v>
      </c>
      <c r="D31101">
        <v>24174596</v>
      </c>
    </row>
    <row r="31102" spans="1:4" x14ac:dyDescent="0.25">
      <c r="A31102" s="1">
        <v>24174600</v>
      </c>
      <c r="B31102" t="s">
        <v>10</v>
      </c>
      <c r="C31102" t="s">
        <v>1</v>
      </c>
      <c r="D31102">
        <v>24174600</v>
      </c>
    </row>
    <row r="31103" spans="1:4" x14ac:dyDescent="0.25">
      <c r="A31103" s="1">
        <v>27569108</v>
      </c>
      <c r="B31103" t="s">
        <v>10</v>
      </c>
      <c r="C31103" t="s">
        <v>1</v>
      </c>
      <c r="D31103">
        <v>27569108</v>
      </c>
    </row>
    <row r="31104" spans="1:4" x14ac:dyDescent="0.25">
      <c r="A31104" s="1">
        <v>24174615</v>
      </c>
      <c r="B31104" t="s">
        <v>10</v>
      </c>
      <c r="C31104" t="s">
        <v>1</v>
      </c>
      <c r="D31104">
        <v>24174615</v>
      </c>
    </row>
    <row r="31105" spans="1:4" x14ac:dyDescent="0.25">
      <c r="A31105" s="1">
        <v>24174637</v>
      </c>
      <c r="B31105" t="s">
        <v>10</v>
      </c>
      <c r="C31105" t="s">
        <v>1</v>
      </c>
      <c r="D31105">
        <v>24174637</v>
      </c>
    </row>
    <row r="31106" spans="1:4" x14ac:dyDescent="0.25">
      <c r="A31106" s="1">
        <v>24316642</v>
      </c>
      <c r="B31106" t="s">
        <v>10</v>
      </c>
      <c r="C31106" t="s">
        <v>1</v>
      </c>
      <c r="D31106">
        <v>24316642</v>
      </c>
    </row>
    <row r="31107" spans="1:4" x14ac:dyDescent="0.25">
      <c r="A31107" s="1">
        <v>24174667</v>
      </c>
      <c r="B31107" t="s">
        <v>10</v>
      </c>
      <c r="C31107" t="s">
        <v>1</v>
      </c>
      <c r="D31107">
        <v>24174667</v>
      </c>
    </row>
    <row r="31108" spans="1:4" x14ac:dyDescent="0.25">
      <c r="A31108" s="1">
        <v>24316645</v>
      </c>
      <c r="B31108" t="s">
        <v>10</v>
      </c>
      <c r="C31108" t="s">
        <v>1</v>
      </c>
      <c r="D31108">
        <v>24316645</v>
      </c>
    </row>
    <row r="31109" spans="1:4" x14ac:dyDescent="0.25">
      <c r="A31109" s="1">
        <v>24174699</v>
      </c>
      <c r="B31109" t="s">
        <v>10</v>
      </c>
      <c r="C31109" t="s">
        <v>1</v>
      </c>
      <c r="D31109">
        <v>24174699</v>
      </c>
    </row>
    <row r="31110" spans="1:4" x14ac:dyDescent="0.25">
      <c r="A31110" s="1">
        <v>24316653</v>
      </c>
      <c r="B31110" t="s">
        <v>10</v>
      </c>
      <c r="C31110" t="s">
        <v>2</v>
      </c>
      <c r="D31110">
        <v>24316653</v>
      </c>
    </row>
    <row r="31111" spans="1:4" x14ac:dyDescent="0.25">
      <c r="A31111" s="1">
        <v>24174733</v>
      </c>
      <c r="B31111" t="s">
        <v>10</v>
      </c>
      <c r="C31111" t="s">
        <v>1</v>
      </c>
      <c r="D31111">
        <v>24174733</v>
      </c>
    </row>
    <row r="31112" spans="1:4" x14ac:dyDescent="0.25">
      <c r="A31112" s="1">
        <v>24174745</v>
      </c>
      <c r="B31112" t="s">
        <v>10</v>
      </c>
      <c r="C31112" t="s">
        <v>1</v>
      </c>
      <c r="D31112">
        <v>24174745</v>
      </c>
    </row>
    <row r="31113" spans="1:4" x14ac:dyDescent="0.25">
      <c r="A31113" s="1">
        <v>24174746</v>
      </c>
      <c r="B31113" t="s">
        <v>10</v>
      </c>
      <c r="C31113" t="s">
        <v>1</v>
      </c>
      <c r="D31113">
        <v>24174746</v>
      </c>
    </row>
    <row r="31114" spans="1:4" x14ac:dyDescent="0.25">
      <c r="A31114" s="1">
        <v>24174755</v>
      </c>
      <c r="B31114" t="s">
        <v>10</v>
      </c>
      <c r="C31114" t="s">
        <v>1</v>
      </c>
      <c r="D31114">
        <v>24174755</v>
      </c>
    </row>
    <row r="31115" spans="1:4" x14ac:dyDescent="0.25">
      <c r="A31115" s="1">
        <v>24174760</v>
      </c>
      <c r="B31115" t="s">
        <v>10</v>
      </c>
      <c r="C31115" t="s">
        <v>2</v>
      </c>
      <c r="D31115">
        <v>24174760</v>
      </c>
    </row>
    <row r="31116" spans="1:4" x14ac:dyDescent="0.25">
      <c r="A31116" s="1">
        <v>24174776</v>
      </c>
      <c r="B31116" t="s">
        <v>10</v>
      </c>
      <c r="C31116" t="s">
        <v>1</v>
      </c>
      <c r="D31116">
        <v>24174776</v>
      </c>
    </row>
    <row r="31117" spans="1:4" x14ac:dyDescent="0.25">
      <c r="A31117" s="1">
        <v>27564174</v>
      </c>
      <c r="B31117" t="s">
        <v>10</v>
      </c>
      <c r="C31117" t="s">
        <v>2</v>
      </c>
      <c r="D31117">
        <v>27564174</v>
      </c>
    </row>
    <row r="31118" spans="1:4" x14ac:dyDescent="0.25">
      <c r="A31118" s="1">
        <v>24174825</v>
      </c>
      <c r="B31118" t="s">
        <v>10</v>
      </c>
      <c r="C31118" t="s">
        <v>1</v>
      </c>
      <c r="D31118">
        <v>24174825</v>
      </c>
    </row>
    <row r="31119" spans="1:4" x14ac:dyDescent="0.25">
      <c r="A31119" s="1">
        <v>24174827</v>
      </c>
      <c r="B31119" t="s">
        <v>10</v>
      </c>
      <c r="C31119" t="s">
        <v>1</v>
      </c>
      <c r="D31119">
        <v>24174827</v>
      </c>
    </row>
    <row r="31120" spans="1:4" x14ac:dyDescent="0.25">
      <c r="A31120" s="1">
        <v>24174827</v>
      </c>
      <c r="B31120" t="s">
        <v>10</v>
      </c>
      <c r="C31120" t="s">
        <v>1</v>
      </c>
      <c r="D31120">
        <v>24174827</v>
      </c>
    </row>
    <row r="31121" spans="1:4" x14ac:dyDescent="0.25">
      <c r="A31121" s="1">
        <v>27974066</v>
      </c>
      <c r="B31121" t="s">
        <v>10</v>
      </c>
      <c r="C31121" t="s">
        <v>1</v>
      </c>
      <c r="D31121">
        <v>27974066</v>
      </c>
    </row>
    <row r="31122" spans="1:4" x14ac:dyDescent="0.25">
      <c r="A31122" s="1">
        <v>24174852</v>
      </c>
      <c r="B31122" t="s">
        <v>10</v>
      </c>
      <c r="C31122" t="s">
        <v>1</v>
      </c>
      <c r="D31122">
        <v>24174852</v>
      </c>
    </row>
    <row r="31123" spans="1:4" x14ac:dyDescent="0.25">
      <c r="A31123" s="1">
        <v>24316680</v>
      </c>
      <c r="B31123" t="s">
        <v>10</v>
      </c>
      <c r="C31123" t="s">
        <v>2</v>
      </c>
      <c r="D31123">
        <v>24316680</v>
      </c>
    </row>
    <row r="31124" spans="1:4" x14ac:dyDescent="0.25">
      <c r="A31124" s="1">
        <v>24174863</v>
      </c>
      <c r="B31124" t="s">
        <v>10</v>
      </c>
      <c r="C31124" t="s">
        <v>1</v>
      </c>
      <c r="D31124">
        <v>24174863</v>
      </c>
    </row>
    <row r="31125" spans="1:4" x14ac:dyDescent="0.25">
      <c r="A31125" s="1">
        <v>24174872</v>
      </c>
      <c r="B31125" t="s">
        <v>10</v>
      </c>
      <c r="C31125" t="s">
        <v>4</v>
      </c>
      <c r="D31125">
        <v>24174872</v>
      </c>
    </row>
    <row r="31126" spans="1:4" x14ac:dyDescent="0.25">
      <c r="A31126" s="1">
        <v>27564347</v>
      </c>
      <c r="B31126" t="s">
        <v>10</v>
      </c>
      <c r="C31126" t="s">
        <v>1</v>
      </c>
      <c r="D31126">
        <v>27564347</v>
      </c>
    </row>
    <row r="31127" spans="1:4" x14ac:dyDescent="0.25">
      <c r="A31127" s="1">
        <v>27568296</v>
      </c>
      <c r="B31127" t="s">
        <v>10</v>
      </c>
      <c r="C31127" t="s">
        <v>2</v>
      </c>
      <c r="D31127">
        <v>27568296</v>
      </c>
    </row>
    <row r="31128" spans="1:4" x14ac:dyDescent="0.25">
      <c r="A31128" s="1">
        <v>27564530</v>
      </c>
      <c r="B31128" t="s">
        <v>10</v>
      </c>
      <c r="C31128" t="s">
        <v>2</v>
      </c>
      <c r="D31128">
        <v>27564530</v>
      </c>
    </row>
    <row r="31129" spans="1:4" x14ac:dyDescent="0.25">
      <c r="A31129" s="1">
        <v>24174986</v>
      </c>
      <c r="B31129" t="s">
        <v>10</v>
      </c>
      <c r="C31129" t="s">
        <v>1</v>
      </c>
      <c r="D31129">
        <v>24174986</v>
      </c>
    </row>
    <row r="31130" spans="1:4" x14ac:dyDescent="0.25">
      <c r="A31130" s="1">
        <v>24175008</v>
      </c>
      <c r="B31130" t="s">
        <v>10</v>
      </c>
      <c r="C31130" t="s">
        <v>1</v>
      </c>
      <c r="D31130">
        <v>24175008</v>
      </c>
    </row>
    <row r="31131" spans="1:4" x14ac:dyDescent="0.25">
      <c r="A31131" s="1">
        <v>24175020</v>
      </c>
      <c r="B31131" t="s">
        <v>10</v>
      </c>
      <c r="C31131" t="s">
        <v>4</v>
      </c>
      <c r="D31131">
        <v>24175020</v>
      </c>
    </row>
    <row r="31132" spans="1:4" x14ac:dyDescent="0.25">
      <c r="A31132" s="1">
        <v>27560647</v>
      </c>
      <c r="B31132" t="s">
        <v>10</v>
      </c>
      <c r="C31132" t="s">
        <v>1</v>
      </c>
      <c r="D31132">
        <v>27560647</v>
      </c>
    </row>
    <row r="31133" spans="1:4" x14ac:dyDescent="0.25">
      <c r="A31133" s="1">
        <v>27560647</v>
      </c>
      <c r="B31133" t="s">
        <v>10</v>
      </c>
      <c r="C31133" t="s">
        <v>1</v>
      </c>
      <c r="D31133">
        <v>27560647</v>
      </c>
    </row>
    <row r="31134" spans="1:4" x14ac:dyDescent="0.25">
      <c r="A31134" s="1">
        <v>24175041</v>
      </c>
      <c r="B31134" t="s">
        <v>10</v>
      </c>
      <c r="C31134" t="s">
        <v>1</v>
      </c>
      <c r="D31134">
        <v>24175041</v>
      </c>
    </row>
    <row r="31135" spans="1:4" x14ac:dyDescent="0.25">
      <c r="A31135" s="1">
        <v>24175042</v>
      </c>
      <c r="B31135" t="s">
        <v>10</v>
      </c>
      <c r="C31135" t="s">
        <v>1</v>
      </c>
      <c r="D31135">
        <v>24175042</v>
      </c>
    </row>
    <row r="31136" spans="1:4" x14ac:dyDescent="0.25">
      <c r="A31136" s="1">
        <v>24175046</v>
      </c>
      <c r="B31136" t="s">
        <v>10</v>
      </c>
      <c r="C31136" t="s">
        <v>1</v>
      </c>
      <c r="D31136">
        <v>24175046</v>
      </c>
    </row>
    <row r="31137" spans="1:4" x14ac:dyDescent="0.25">
      <c r="A31137" s="1">
        <v>24175055</v>
      </c>
      <c r="B31137" t="s">
        <v>10</v>
      </c>
      <c r="C31137" t="s">
        <v>1</v>
      </c>
      <c r="D31137">
        <v>24175055</v>
      </c>
    </row>
    <row r="31138" spans="1:4" x14ac:dyDescent="0.25">
      <c r="A31138" s="1">
        <v>24175075</v>
      </c>
      <c r="B31138" t="s">
        <v>10</v>
      </c>
      <c r="C31138" t="s">
        <v>1</v>
      </c>
      <c r="D31138">
        <v>24175075</v>
      </c>
    </row>
    <row r="31139" spans="1:4" x14ac:dyDescent="0.25">
      <c r="A31139" s="1">
        <v>24175083</v>
      </c>
      <c r="B31139" t="s">
        <v>10</v>
      </c>
      <c r="C31139" t="s">
        <v>1</v>
      </c>
      <c r="D31139">
        <v>24175083</v>
      </c>
    </row>
    <row r="31140" spans="1:4" x14ac:dyDescent="0.25">
      <c r="A31140" s="1">
        <v>24316756</v>
      </c>
      <c r="B31140" t="s">
        <v>10</v>
      </c>
      <c r="C31140" t="s">
        <v>2</v>
      </c>
      <c r="D31140">
        <v>24316756</v>
      </c>
    </row>
    <row r="31141" spans="1:4" x14ac:dyDescent="0.25">
      <c r="A31141" s="1">
        <v>24175094</v>
      </c>
      <c r="B31141" t="s">
        <v>10</v>
      </c>
      <c r="C31141" t="s">
        <v>1</v>
      </c>
      <c r="D31141">
        <v>24175094</v>
      </c>
    </row>
    <row r="31142" spans="1:4" x14ac:dyDescent="0.25">
      <c r="A31142" s="1">
        <v>24175096</v>
      </c>
      <c r="B31142" t="s">
        <v>10</v>
      </c>
      <c r="C31142" t="s">
        <v>1</v>
      </c>
      <c r="D31142">
        <v>24175096</v>
      </c>
    </row>
    <row r="31143" spans="1:4" x14ac:dyDescent="0.25">
      <c r="A31143" s="1">
        <v>24175135</v>
      </c>
      <c r="B31143" t="s">
        <v>10</v>
      </c>
      <c r="C31143" t="s">
        <v>1</v>
      </c>
      <c r="D31143">
        <v>24175135</v>
      </c>
    </row>
    <row r="31144" spans="1:4" x14ac:dyDescent="0.25">
      <c r="A31144" s="1">
        <v>24175138</v>
      </c>
      <c r="B31144" t="s">
        <v>10</v>
      </c>
      <c r="C31144" t="s">
        <v>1</v>
      </c>
      <c r="D31144">
        <v>24175138</v>
      </c>
    </row>
    <row r="31145" spans="1:4" x14ac:dyDescent="0.25">
      <c r="A31145" s="1">
        <v>24175143</v>
      </c>
      <c r="B31145" t="s">
        <v>10</v>
      </c>
      <c r="C31145" t="s">
        <v>1</v>
      </c>
      <c r="D31145">
        <v>24175143</v>
      </c>
    </row>
    <row r="31146" spans="1:4" x14ac:dyDescent="0.25">
      <c r="A31146" s="1">
        <v>27560019</v>
      </c>
      <c r="B31146" t="s">
        <v>10</v>
      </c>
      <c r="C31146" t="s">
        <v>1</v>
      </c>
      <c r="D31146">
        <v>27560019</v>
      </c>
    </row>
    <row r="31147" spans="1:4" x14ac:dyDescent="0.25">
      <c r="A31147" s="1">
        <v>24316767</v>
      </c>
      <c r="B31147" t="s">
        <v>10</v>
      </c>
      <c r="C31147" t="s">
        <v>1</v>
      </c>
      <c r="D31147">
        <v>24316767</v>
      </c>
    </row>
    <row r="31148" spans="1:4" x14ac:dyDescent="0.25">
      <c r="A31148" s="1">
        <v>24175170</v>
      </c>
      <c r="B31148" t="s">
        <v>10</v>
      </c>
      <c r="C31148" t="s">
        <v>1</v>
      </c>
      <c r="D31148">
        <v>24175170</v>
      </c>
    </row>
    <row r="31149" spans="1:4" x14ac:dyDescent="0.25">
      <c r="A31149" s="1">
        <v>24175177</v>
      </c>
      <c r="B31149" t="s">
        <v>10</v>
      </c>
      <c r="C31149" t="s">
        <v>1</v>
      </c>
      <c r="D31149">
        <v>24175177</v>
      </c>
    </row>
    <row r="31150" spans="1:4" x14ac:dyDescent="0.25">
      <c r="A31150" s="1">
        <v>27565890</v>
      </c>
      <c r="B31150" t="s">
        <v>10</v>
      </c>
      <c r="C31150" t="s">
        <v>1</v>
      </c>
      <c r="D31150">
        <v>27565890</v>
      </c>
    </row>
    <row r="31151" spans="1:4" x14ac:dyDescent="0.25">
      <c r="A31151" s="1">
        <v>24175194</v>
      </c>
      <c r="B31151" t="s">
        <v>10</v>
      </c>
      <c r="C31151" t="s">
        <v>2</v>
      </c>
      <c r="D31151">
        <v>24175194</v>
      </c>
    </row>
    <row r="31152" spans="1:4" x14ac:dyDescent="0.25">
      <c r="A31152" s="1">
        <v>27557773</v>
      </c>
      <c r="B31152" t="s">
        <v>10</v>
      </c>
      <c r="C31152" t="s">
        <v>1</v>
      </c>
      <c r="D31152">
        <v>27557773</v>
      </c>
    </row>
    <row r="31153" spans="1:4" x14ac:dyDescent="0.25">
      <c r="A31153" s="1">
        <v>27566101</v>
      </c>
      <c r="B31153" t="s">
        <v>10</v>
      </c>
      <c r="C31153" t="s">
        <v>1</v>
      </c>
      <c r="D31153">
        <v>27566101</v>
      </c>
    </row>
    <row r="31154" spans="1:4" x14ac:dyDescent="0.25">
      <c r="A31154" s="1">
        <v>27559483</v>
      </c>
      <c r="B31154" t="s">
        <v>10</v>
      </c>
      <c r="C31154" t="s">
        <v>1</v>
      </c>
      <c r="D31154">
        <v>27559483</v>
      </c>
    </row>
    <row r="31155" spans="1:4" x14ac:dyDescent="0.25">
      <c r="A31155" s="1">
        <v>24175250</v>
      </c>
      <c r="B31155" t="s">
        <v>10</v>
      </c>
      <c r="C31155" t="s">
        <v>1</v>
      </c>
      <c r="D31155">
        <v>24175250</v>
      </c>
    </row>
    <row r="31156" spans="1:4" x14ac:dyDescent="0.25">
      <c r="A31156" s="1">
        <v>24175260</v>
      </c>
      <c r="B31156" t="s">
        <v>10</v>
      </c>
      <c r="C31156" t="s">
        <v>1</v>
      </c>
      <c r="D31156">
        <v>24175260</v>
      </c>
    </row>
    <row r="31157" spans="1:4" x14ac:dyDescent="0.25">
      <c r="A31157" s="1">
        <v>27562778</v>
      </c>
      <c r="B31157" t="s">
        <v>10</v>
      </c>
      <c r="C31157" t="s">
        <v>1</v>
      </c>
      <c r="D31157">
        <v>27562778</v>
      </c>
    </row>
    <row r="31158" spans="1:4" x14ac:dyDescent="0.25">
      <c r="A31158" s="1">
        <v>24175280</v>
      </c>
      <c r="B31158" t="s">
        <v>10</v>
      </c>
      <c r="C31158" t="s">
        <v>1</v>
      </c>
      <c r="D31158">
        <v>24175280</v>
      </c>
    </row>
    <row r="31159" spans="1:4" x14ac:dyDescent="0.25">
      <c r="A31159" s="1">
        <v>24175307</v>
      </c>
      <c r="B31159" t="s">
        <v>10</v>
      </c>
      <c r="C31159" t="s">
        <v>1</v>
      </c>
      <c r="D31159">
        <v>24175307</v>
      </c>
    </row>
    <row r="31160" spans="1:4" x14ac:dyDescent="0.25">
      <c r="A31160" s="1">
        <v>27562601</v>
      </c>
      <c r="B31160" t="s">
        <v>10</v>
      </c>
      <c r="C31160" t="s">
        <v>4</v>
      </c>
      <c r="D31160">
        <v>27562601</v>
      </c>
    </row>
    <row r="31161" spans="1:4" x14ac:dyDescent="0.25">
      <c r="A31161" s="1">
        <v>27566744</v>
      </c>
      <c r="B31161" t="s">
        <v>10</v>
      </c>
      <c r="C31161" t="s">
        <v>1</v>
      </c>
      <c r="D31161">
        <v>27566744</v>
      </c>
    </row>
    <row r="31162" spans="1:4" x14ac:dyDescent="0.25">
      <c r="A31162" s="1">
        <v>27562556</v>
      </c>
      <c r="B31162" t="s">
        <v>10</v>
      </c>
      <c r="C31162" t="s">
        <v>1</v>
      </c>
      <c r="D31162">
        <v>27562556</v>
      </c>
    </row>
    <row r="31163" spans="1:4" x14ac:dyDescent="0.25">
      <c r="A31163" s="1">
        <v>27562496</v>
      </c>
      <c r="B31163" t="s">
        <v>10</v>
      </c>
      <c r="C31163" t="s">
        <v>1</v>
      </c>
      <c r="D31163">
        <v>27562496</v>
      </c>
    </row>
    <row r="31164" spans="1:4" x14ac:dyDescent="0.25">
      <c r="A31164" s="1">
        <v>24175371</v>
      </c>
      <c r="B31164" t="s">
        <v>10</v>
      </c>
      <c r="C31164" t="s">
        <v>1</v>
      </c>
      <c r="D31164">
        <v>24175371</v>
      </c>
    </row>
    <row r="31165" spans="1:4" x14ac:dyDescent="0.25">
      <c r="A31165" s="1">
        <v>24175374</v>
      </c>
      <c r="B31165" t="s">
        <v>10</v>
      </c>
      <c r="C31165" t="s">
        <v>1</v>
      </c>
      <c r="D31165">
        <v>24175374</v>
      </c>
    </row>
    <row r="31166" spans="1:4" x14ac:dyDescent="0.25">
      <c r="A31166" s="1">
        <v>27561351</v>
      </c>
      <c r="B31166" t="s">
        <v>10</v>
      </c>
      <c r="C31166" t="s">
        <v>1</v>
      </c>
      <c r="D31166">
        <v>27561351</v>
      </c>
    </row>
    <row r="31167" spans="1:4" x14ac:dyDescent="0.25">
      <c r="A31167" s="1">
        <v>24175419</v>
      </c>
      <c r="B31167" t="s">
        <v>10</v>
      </c>
      <c r="C31167" t="s">
        <v>1</v>
      </c>
      <c r="D31167">
        <v>24175419</v>
      </c>
    </row>
    <row r="31168" spans="1:4" x14ac:dyDescent="0.25">
      <c r="A31168" s="1">
        <v>27561301</v>
      </c>
      <c r="B31168" t="s">
        <v>10</v>
      </c>
      <c r="C31168" t="s">
        <v>1</v>
      </c>
      <c r="D31168">
        <v>27561301</v>
      </c>
    </row>
    <row r="31169" spans="1:4" x14ac:dyDescent="0.25">
      <c r="A31169" s="1">
        <v>27560702</v>
      </c>
      <c r="B31169" t="s">
        <v>10</v>
      </c>
      <c r="C31169" t="s">
        <v>1</v>
      </c>
      <c r="D31169">
        <v>27560702</v>
      </c>
    </row>
    <row r="31170" spans="1:4" x14ac:dyDescent="0.25">
      <c r="A31170" s="1">
        <v>24175430</v>
      </c>
      <c r="B31170" t="s">
        <v>10</v>
      </c>
      <c r="C31170" t="s">
        <v>4</v>
      </c>
      <c r="D31170">
        <v>24175430</v>
      </c>
    </row>
    <row r="31171" spans="1:4" x14ac:dyDescent="0.25">
      <c r="A31171" s="1">
        <v>24316882</v>
      </c>
      <c r="B31171" t="s">
        <v>10</v>
      </c>
      <c r="C31171" t="s">
        <v>1</v>
      </c>
      <c r="D31171">
        <v>24316882</v>
      </c>
    </row>
    <row r="31172" spans="1:4" x14ac:dyDescent="0.25">
      <c r="A31172" s="1">
        <v>27561220</v>
      </c>
      <c r="B31172" t="s">
        <v>10</v>
      </c>
      <c r="C31172" t="s">
        <v>1</v>
      </c>
      <c r="D31172">
        <v>27561220</v>
      </c>
    </row>
    <row r="31173" spans="1:4" x14ac:dyDescent="0.25">
      <c r="A31173" s="1">
        <v>24175442</v>
      </c>
      <c r="B31173" t="s">
        <v>10</v>
      </c>
      <c r="C31173" t="s">
        <v>1</v>
      </c>
      <c r="D31173">
        <v>24175442</v>
      </c>
    </row>
    <row r="31174" spans="1:4" x14ac:dyDescent="0.25">
      <c r="A31174" s="1">
        <v>24175455</v>
      </c>
      <c r="B31174" t="s">
        <v>10</v>
      </c>
      <c r="C31174" t="s">
        <v>1</v>
      </c>
      <c r="D31174">
        <v>24175455</v>
      </c>
    </row>
    <row r="31175" spans="1:4" x14ac:dyDescent="0.25">
      <c r="A31175" s="1">
        <v>24175465</v>
      </c>
      <c r="B31175" t="s">
        <v>10</v>
      </c>
      <c r="C31175" t="s">
        <v>1</v>
      </c>
      <c r="D31175">
        <v>24175465</v>
      </c>
    </row>
    <row r="31176" spans="1:4" x14ac:dyDescent="0.25">
      <c r="A31176" s="1">
        <v>27576055</v>
      </c>
      <c r="B31176" t="s">
        <v>10</v>
      </c>
      <c r="C31176" t="s">
        <v>2</v>
      </c>
      <c r="D31176">
        <v>27576055</v>
      </c>
    </row>
    <row r="31177" spans="1:4" x14ac:dyDescent="0.25">
      <c r="A31177" s="1">
        <v>27598008</v>
      </c>
      <c r="B31177" t="s">
        <v>10</v>
      </c>
      <c r="C31177" t="s">
        <v>1</v>
      </c>
      <c r="D31177">
        <v>27598008</v>
      </c>
    </row>
    <row r="31178" spans="1:4" x14ac:dyDescent="0.25">
      <c r="A31178" s="1">
        <v>24175509</v>
      </c>
      <c r="B31178" t="s">
        <v>10</v>
      </c>
      <c r="C31178" t="s">
        <v>2</v>
      </c>
      <c r="D31178">
        <v>24175509</v>
      </c>
    </row>
    <row r="31179" spans="1:4" x14ac:dyDescent="0.25">
      <c r="A31179" s="1">
        <v>24175510</v>
      </c>
      <c r="B31179" t="s">
        <v>10</v>
      </c>
      <c r="C31179" t="s">
        <v>2</v>
      </c>
      <c r="D31179">
        <v>24175510</v>
      </c>
    </row>
    <row r="31180" spans="1:4" x14ac:dyDescent="0.25">
      <c r="A31180" s="1">
        <v>27597948</v>
      </c>
      <c r="B31180" t="s">
        <v>10</v>
      </c>
      <c r="C31180" t="s">
        <v>2</v>
      </c>
      <c r="D31180">
        <v>27597948</v>
      </c>
    </row>
    <row r="31181" spans="1:4" x14ac:dyDescent="0.25">
      <c r="A31181" s="1">
        <v>27597948</v>
      </c>
      <c r="B31181" t="s">
        <v>10</v>
      </c>
      <c r="C31181" t="s">
        <v>1</v>
      </c>
      <c r="D31181">
        <v>27597948</v>
      </c>
    </row>
    <row r="31182" spans="1:4" x14ac:dyDescent="0.25">
      <c r="A31182" s="1">
        <v>24175540</v>
      </c>
      <c r="B31182" t="s">
        <v>10</v>
      </c>
      <c r="C31182" t="s">
        <v>2</v>
      </c>
      <c r="D31182">
        <v>24175540</v>
      </c>
    </row>
    <row r="31183" spans="1:4" x14ac:dyDescent="0.25">
      <c r="A31183" s="1">
        <v>24316929</v>
      </c>
      <c r="B31183" t="s">
        <v>10</v>
      </c>
      <c r="C31183" t="s">
        <v>1</v>
      </c>
      <c r="D31183">
        <v>24316929</v>
      </c>
    </row>
    <row r="31184" spans="1:4" x14ac:dyDescent="0.25">
      <c r="A31184" s="1">
        <v>24175552</v>
      </c>
      <c r="B31184" t="s">
        <v>10</v>
      </c>
      <c r="C31184" t="s">
        <v>1</v>
      </c>
      <c r="D31184">
        <v>24175552</v>
      </c>
    </row>
    <row r="31185" spans="1:4" x14ac:dyDescent="0.25">
      <c r="A31185" s="1">
        <v>27561240</v>
      </c>
      <c r="B31185" t="s">
        <v>10</v>
      </c>
      <c r="C31185" t="s">
        <v>1</v>
      </c>
      <c r="D31185">
        <v>27561240</v>
      </c>
    </row>
    <row r="31186" spans="1:4" x14ac:dyDescent="0.25">
      <c r="A31186" s="1">
        <v>27576804</v>
      </c>
      <c r="B31186" t="s">
        <v>10</v>
      </c>
      <c r="C31186" t="s">
        <v>1</v>
      </c>
      <c r="D31186">
        <v>27576804</v>
      </c>
    </row>
    <row r="31187" spans="1:4" x14ac:dyDescent="0.25">
      <c r="A31187" s="1">
        <v>27598759</v>
      </c>
      <c r="B31187" t="s">
        <v>10</v>
      </c>
      <c r="C31187" t="s">
        <v>2</v>
      </c>
      <c r="D31187">
        <v>27598759</v>
      </c>
    </row>
    <row r="31188" spans="1:4" x14ac:dyDescent="0.25">
      <c r="A31188" s="1">
        <v>27597878</v>
      </c>
      <c r="B31188" t="s">
        <v>10</v>
      </c>
      <c r="C31188" t="s">
        <v>1</v>
      </c>
      <c r="D31188">
        <v>27597878</v>
      </c>
    </row>
    <row r="31189" spans="1:4" x14ac:dyDescent="0.25">
      <c r="A31189" s="1">
        <v>24175629</v>
      </c>
      <c r="B31189" t="s">
        <v>10</v>
      </c>
      <c r="C31189" t="s">
        <v>1</v>
      </c>
      <c r="D31189">
        <v>24175629</v>
      </c>
    </row>
    <row r="31190" spans="1:4" x14ac:dyDescent="0.25">
      <c r="A31190" s="1">
        <v>24175630</v>
      </c>
      <c r="B31190" t="s">
        <v>10</v>
      </c>
      <c r="C31190" t="s">
        <v>1</v>
      </c>
      <c r="D31190">
        <v>24175630</v>
      </c>
    </row>
    <row r="31191" spans="1:4" x14ac:dyDescent="0.25">
      <c r="A31191" s="1">
        <v>24175656</v>
      </c>
      <c r="B31191" t="s">
        <v>10</v>
      </c>
      <c r="C31191" t="s">
        <v>1</v>
      </c>
      <c r="D31191">
        <v>24175656</v>
      </c>
    </row>
    <row r="31192" spans="1:4" x14ac:dyDescent="0.25">
      <c r="A31192" s="1">
        <v>24175669</v>
      </c>
      <c r="B31192" t="s">
        <v>10</v>
      </c>
      <c r="C31192" t="s">
        <v>1</v>
      </c>
      <c r="D31192">
        <v>24175669</v>
      </c>
    </row>
    <row r="31193" spans="1:4" x14ac:dyDescent="0.25">
      <c r="A31193" s="1">
        <v>24316968</v>
      </c>
      <c r="B31193" t="s">
        <v>10</v>
      </c>
      <c r="C31193" t="s">
        <v>1</v>
      </c>
      <c r="D31193">
        <v>24316968</v>
      </c>
    </row>
    <row r="31194" spans="1:4" x14ac:dyDescent="0.25">
      <c r="A31194" s="1">
        <v>27597774</v>
      </c>
      <c r="B31194" t="s">
        <v>10</v>
      </c>
      <c r="C31194" t="s">
        <v>1</v>
      </c>
      <c r="D31194">
        <v>27597774</v>
      </c>
    </row>
    <row r="31195" spans="1:4" x14ac:dyDescent="0.25">
      <c r="A31195" s="1">
        <v>24175680</v>
      </c>
      <c r="B31195" t="s">
        <v>10</v>
      </c>
      <c r="C31195" t="s">
        <v>1</v>
      </c>
      <c r="D31195">
        <v>24175680</v>
      </c>
    </row>
    <row r="31196" spans="1:4" x14ac:dyDescent="0.25">
      <c r="A31196" s="1">
        <v>27578757</v>
      </c>
      <c r="B31196" t="s">
        <v>10</v>
      </c>
      <c r="C31196" t="s">
        <v>1</v>
      </c>
      <c r="D31196">
        <v>27578757</v>
      </c>
    </row>
    <row r="31197" spans="1:4" x14ac:dyDescent="0.25">
      <c r="A31197" s="1">
        <v>24175705</v>
      </c>
      <c r="B31197" t="s">
        <v>10</v>
      </c>
      <c r="C31197" t="s">
        <v>1</v>
      </c>
      <c r="D31197">
        <v>24175705</v>
      </c>
    </row>
    <row r="31198" spans="1:4" x14ac:dyDescent="0.25">
      <c r="A31198" s="1">
        <v>24175712</v>
      </c>
      <c r="B31198" t="s">
        <v>10</v>
      </c>
      <c r="C31198" t="s">
        <v>2</v>
      </c>
      <c r="D31198">
        <v>24175712</v>
      </c>
    </row>
    <row r="31199" spans="1:4" x14ac:dyDescent="0.25">
      <c r="A31199" s="1">
        <v>27599623</v>
      </c>
      <c r="B31199" t="s">
        <v>10</v>
      </c>
      <c r="C31199" t="s">
        <v>1</v>
      </c>
      <c r="D31199">
        <v>27599623</v>
      </c>
    </row>
    <row r="31200" spans="1:4" x14ac:dyDescent="0.25">
      <c r="A31200" s="1">
        <v>24175719</v>
      </c>
      <c r="B31200" t="s">
        <v>10</v>
      </c>
      <c r="C31200" t="s">
        <v>1</v>
      </c>
      <c r="D31200">
        <v>24175719</v>
      </c>
    </row>
    <row r="31201" spans="1:4" x14ac:dyDescent="0.25">
      <c r="A31201" s="1">
        <v>24175720</v>
      </c>
      <c r="B31201" t="s">
        <v>10</v>
      </c>
      <c r="C31201" t="s">
        <v>1</v>
      </c>
      <c r="D31201">
        <v>24175720</v>
      </c>
    </row>
    <row r="31202" spans="1:4" x14ac:dyDescent="0.25">
      <c r="A31202" s="1">
        <v>27579201</v>
      </c>
      <c r="B31202" t="s">
        <v>10</v>
      </c>
      <c r="C31202" t="s">
        <v>1</v>
      </c>
      <c r="D31202">
        <v>27579201</v>
      </c>
    </row>
    <row r="31203" spans="1:4" x14ac:dyDescent="0.25">
      <c r="A31203" s="1">
        <v>24175760</v>
      </c>
      <c r="B31203" t="s">
        <v>10</v>
      </c>
      <c r="C31203" t="s">
        <v>2</v>
      </c>
      <c r="D31203">
        <v>24175760</v>
      </c>
    </row>
    <row r="31204" spans="1:4" x14ac:dyDescent="0.25">
      <c r="A31204" s="1">
        <v>24175763</v>
      </c>
      <c r="B31204" t="s">
        <v>10</v>
      </c>
      <c r="C31204" t="s">
        <v>1</v>
      </c>
      <c r="D31204">
        <v>24175763</v>
      </c>
    </row>
    <row r="31205" spans="1:4" x14ac:dyDescent="0.25">
      <c r="A31205" s="1">
        <v>24175785</v>
      </c>
      <c r="B31205" t="s">
        <v>10</v>
      </c>
      <c r="C31205" t="s">
        <v>1</v>
      </c>
      <c r="D31205">
        <v>24175785</v>
      </c>
    </row>
    <row r="31206" spans="1:4" x14ac:dyDescent="0.25">
      <c r="A31206" s="1">
        <v>24175801</v>
      </c>
      <c r="B31206" t="s">
        <v>10</v>
      </c>
      <c r="C31206" t="s">
        <v>1</v>
      </c>
      <c r="D31206">
        <v>24175801</v>
      </c>
    </row>
    <row r="31207" spans="1:4" x14ac:dyDescent="0.25">
      <c r="A31207" s="1">
        <v>27579833</v>
      </c>
      <c r="B31207" t="s">
        <v>10</v>
      </c>
      <c r="C31207" t="s">
        <v>1</v>
      </c>
      <c r="D31207">
        <v>27579833</v>
      </c>
    </row>
    <row r="31208" spans="1:4" x14ac:dyDescent="0.25">
      <c r="A31208" s="1">
        <v>27580463</v>
      </c>
      <c r="B31208" t="s">
        <v>10</v>
      </c>
      <c r="C31208" t="s">
        <v>1</v>
      </c>
      <c r="D31208">
        <v>27580463</v>
      </c>
    </row>
    <row r="31209" spans="1:4" x14ac:dyDescent="0.25">
      <c r="A31209" s="1">
        <v>24175860</v>
      </c>
      <c r="B31209" t="s">
        <v>10</v>
      </c>
      <c r="C31209" t="s">
        <v>1</v>
      </c>
      <c r="D31209">
        <v>24175860</v>
      </c>
    </row>
    <row r="31210" spans="1:4" x14ac:dyDescent="0.25">
      <c r="A31210" s="1">
        <v>24175869</v>
      </c>
      <c r="B31210" t="s">
        <v>10</v>
      </c>
      <c r="C31210" t="s">
        <v>1</v>
      </c>
      <c r="D31210">
        <v>24175869</v>
      </c>
    </row>
    <row r="31211" spans="1:4" x14ac:dyDescent="0.25">
      <c r="A31211" s="1">
        <v>24175876</v>
      </c>
      <c r="B31211" t="s">
        <v>10</v>
      </c>
      <c r="C31211" t="s">
        <v>1</v>
      </c>
      <c r="D31211">
        <v>24175876</v>
      </c>
    </row>
    <row r="31212" spans="1:4" x14ac:dyDescent="0.25">
      <c r="A31212" s="1">
        <v>24175906</v>
      </c>
      <c r="B31212" t="s">
        <v>10</v>
      </c>
      <c r="C31212" t="s">
        <v>1</v>
      </c>
      <c r="D31212">
        <v>24175906</v>
      </c>
    </row>
    <row r="31213" spans="1:4" x14ac:dyDescent="0.25">
      <c r="A31213" s="1">
        <v>24175908</v>
      </c>
      <c r="B31213" t="s">
        <v>10</v>
      </c>
      <c r="C31213" t="s">
        <v>1</v>
      </c>
      <c r="D31213">
        <v>24175908</v>
      </c>
    </row>
    <row r="31214" spans="1:4" x14ac:dyDescent="0.25">
      <c r="A31214" s="1">
        <v>24175917</v>
      </c>
      <c r="B31214" t="s">
        <v>10</v>
      </c>
      <c r="C31214" t="s">
        <v>1</v>
      </c>
      <c r="D31214">
        <v>24175917</v>
      </c>
    </row>
    <row r="31215" spans="1:4" x14ac:dyDescent="0.25">
      <c r="A31215" s="1">
        <v>27581216</v>
      </c>
      <c r="B31215" t="s">
        <v>10</v>
      </c>
      <c r="C31215" t="s">
        <v>1</v>
      </c>
      <c r="D31215">
        <v>27581216</v>
      </c>
    </row>
    <row r="31216" spans="1:4" x14ac:dyDescent="0.25">
      <c r="A31216" s="1">
        <v>27597565</v>
      </c>
      <c r="B31216" t="s">
        <v>10</v>
      </c>
      <c r="C31216" t="s">
        <v>2</v>
      </c>
      <c r="D31216">
        <v>27597565</v>
      </c>
    </row>
    <row r="31217" spans="1:4" x14ac:dyDescent="0.25">
      <c r="A31217" s="1">
        <v>24175928</v>
      </c>
      <c r="B31217" t="s">
        <v>10</v>
      </c>
      <c r="C31217" t="s">
        <v>1</v>
      </c>
      <c r="D31217">
        <v>24175928</v>
      </c>
    </row>
    <row r="31218" spans="1:4" x14ac:dyDescent="0.25">
      <c r="A31218" s="1">
        <v>24175930</v>
      </c>
      <c r="B31218" t="s">
        <v>10</v>
      </c>
      <c r="C31218" t="s">
        <v>3</v>
      </c>
      <c r="D31218">
        <v>24175930</v>
      </c>
    </row>
    <row r="31219" spans="1:4" x14ac:dyDescent="0.25">
      <c r="A31219" s="1">
        <v>27581469</v>
      </c>
      <c r="B31219" t="s">
        <v>10</v>
      </c>
      <c r="C31219" t="s">
        <v>1</v>
      </c>
      <c r="D31219">
        <v>27581469</v>
      </c>
    </row>
    <row r="31220" spans="1:4" x14ac:dyDescent="0.25">
      <c r="A31220" s="1">
        <v>27569962</v>
      </c>
      <c r="B31220" t="s">
        <v>10</v>
      </c>
      <c r="C31220" t="s">
        <v>1</v>
      </c>
      <c r="D31220">
        <v>27569962</v>
      </c>
    </row>
    <row r="31221" spans="1:4" x14ac:dyDescent="0.25">
      <c r="A31221" s="1">
        <v>27569972</v>
      </c>
      <c r="B31221" t="s">
        <v>10</v>
      </c>
      <c r="C31221" t="s">
        <v>4</v>
      </c>
      <c r="D31221">
        <v>27569972</v>
      </c>
    </row>
    <row r="31222" spans="1:4" x14ac:dyDescent="0.25">
      <c r="A31222" s="1">
        <v>24175943</v>
      </c>
      <c r="B31222" t="s">
        <v>10</v>
      </c>
      <c r="C31222" t="s">
        <v>1</v>
      </c>
      <c r="D31222">
        <v>24175943</v>
      </c>
    </row>
    <row r="31223" spans="1:4" x14ac:dyDescent="0.25">
      <c r="A31223" s="1">
        <v>27597536</v>
      </c>
      <c r="B31223" t="s">
        <v>10</v>
      </c>
      <c r="C31223" t="s">
        <v>2</v>
      </c>
      <c r="D31223">
        <v>27597536</v>
      </c>
    </row>
    <row r="31224" spans="1:4" x14ac:dyDescent="0.25">
      <c r="A31224" s="1">
        <v>24175983</v>
      </c>
      <c r="B31224" t="s">
        <v>10</v>
      </c>
      <c r="C31224" t="s">
        <v>1</v>
      </c>
      <c r="D31224">
        <v>24175983</v>
      </c>
    </row>
    <row r="31225" spans="1:4" x14ac:dyDescent="0.25">
      <c r="A31225" s="1">
        <v>24317047</v>
      </c>
      <c r="B31225" t="s">
        <v>10</v>
      </c>
      <c r="C31225" t="s">
        <v>1</v>
      </c>
      <c r="D31225">
        <v>24317047</v>
      </c>
    </row>
    <row r="31226" spans="1:4" x14ac:dyDescent="0.25">
      <c r="A31226" s="1">
        <v>27582274</v>
      </c>
      <c r="B31226" t="s">
        <v>10</v>
      </c>
      <c r="C31226" t="s">
        <v>4</v>
      </c>
      <c r="D31226">
        <v>27582274</v>
      </c>
    </row>
    <row r="31227" spans="1:4" x14ac:dyDescent="0.25">
      <c r="A31227" s="1">
        <v>27582506</v>
      </c>
      <c r="B31227" t="s">
        <v>10</v>
      </c>
      <c r="C31227" t="s">
        <v>1</v>
      </c>
      <c r="D31227">
        <v>27582506</v>
      </c>
    </row>
    <row r="31228" spans="1:4" x14ac:dyDescent="0.25">
      <c r="A31228" s="1">
        <v>24176004</v>
      </c>
      <c r="B31228" t="s">
        <v>10</v>
      </c>
      <c r="C31228" t="s">
        <v>1</v>
      </c>
      <c r="D31228">
        <v>24176004</v>
      </c>
    </row>
    <row r="31229" spans="1:4" x14ac:dyDescent="0.25">
      <c r="A31229" s="1">
        <v>24317056</v>
      </c>
      <c r="B31229" t="s">
        <v>10</v>
      </c>
      <c r="C31229" t="s">
        <v>1</v>
      </c>
      <c r="D31229">
        <v>24317056</v>
      </c>
    </row>
    <row r="31230" spans="1:4" x14ac:dyDescent="0.25">
      <c r="A31230" s="1">
        <v>27582589</v>
      </c>
      <c r="B31230" t="s">
        <v>10</v>
      </c>
      <c r="C31230" t="s">
        <v>1</v>
      </c>
      <c r="D31230">
        <v>27582589</v>
      </c>
    </row>
    <row r="31231" spans="1:4" x14ac:dyDescent="0.25">
      <c r="A31231" s="1">
        <v>24271300</v>
      </c>
      <c r="B31231" t="s">
        <v>10</v>
      </c>
      <c r="C31231" t="s">
        <v>1</v>
      </c>
      <c r="D31231">
        <v>24271300</v>
      </c>
    </row>
    <row r="31232" spans="1:4" x14ac:dyDescent="0.25">
      <c r="A31232" s="1">
        <v>27597343</v>
      </c>
      <c r="B31232" t="s">
        <v>10</v>
      </c>
      <c r="C31232" t="s">
        <v>1</v>
      </c>
      <c r="D31232">
        <v>27597343</v>
      </c>
    </row>
    <row r="31233" spans="1:4" x14ac:dyDescent="0.25">
      <c r="A31233" s="1">
        <v>24176068</v>
      </c>
      <c r="B31233" t="s">
        <v>10</v>
      </c>
      <c r="C31233" t="s">
        <v>1</v>
      </c>
      <c r="D31233">
        <v>24176068</v>
      </c>
    </row>
    <row r="31234" spans="1:4" x14ac:dyDescent="0.25">
      <c r="A31234" s="1">
        <v>24176073</v>
      </c>
      <c r="B31234" t="s">
        <v>10</v>
      </c>
      <c r="C31234" t="s">
        <v>1</v>
      </c>
      <c r="D31234">
        <v>24176073</v>
      </c>
    </row>
    <row r="31235" spans="1:4" x14ac:dyDescent="0.25">
      <c r="A31235" s="1">
        <v>24176080</v>
      </c>
      <c r="B31235" t="s">
        <v>10</v>
      </c>
      <c r="C31235" t="s">
        <v>1</v>
      </c>
      <c r="D31235">
        <v>24176080</v>
      </c>
    </row>
    <row r="31236" spans="1:4" x14ac:dyDescent="0.25">
      <c r="A31236" s="1">
        <v>24176113</v>
      </c>
      <c r="B31236" t="s">
        <v>10</v>
      </c>
      <c r="C31236" t="s">
        <v>1</v>
      </c>
      <c r="D31236">
        <v>24176113</v>
      </c>
    </row>
    <row r="31237" spans="1:4" x14ac:dyDescent="0.25">
      <c r="A31237" s="1">
        <v>24176114</v>
      </c>
      <c r="B31237" t="s">
        <v>10</v>
      </c>
      <c r="C31237" t="s">
        <v>1</v>
      </c>
      <c r="D31237">
        <v>24176114</v>
      </c>
    </row>
    <row r="31238" spans="1:4" x14ac:dyDescent="0.25">
      <c r="A31238" s="1">
        <v>27570069</v>
      </c>
      <c r="B31238" t="s">
        <v>10</v>
      </c>
      <c r="C31238" t="s">
        <v>1</v>
      </c>
      <c r="D31238">
        <v>27570069</v>
      </c>
    </row>
    <row r="31239" spans="1:4" x14ac:dyDescent="0.25">
      <c r="A31239" s="1">
        <v>24176127</v>
      </c>
      <c r="B31239" t="s">
        <v>10</v>
      </c>
      <c r="C31239" t="s">
        <v>1</v>
      </c>
      <c r="D31239">
        <v>24176127</v>
      </c>
    </row>
    <row r="31240" spans="1:4" x14ac:dyDescent="0.25">
      <c r="A31240" s="1">
        <v>27597269</v>
      </c>
      <c r="B31240" t="s">
        <v>10</v>
      </c>
      <c r="C31240" t="s">
        <v>1</v>
      </c>
      <c r="D31240">
        <v>27597269</v>
      </c>
    </row>
    <row r="31241" spans="1:4" x14ac:dyDescent="0.25">
      <c r="A31241" s="1">
        <v>24176147</v>
      </c>
      <c r="B31241" t="s">
        <v>10</v>
      </c>
      <c r="C31241" t="s">
        <v>4</v>
      </c>
      <c r="D31241">
        <v>24176147</v>
      </c>
    </row>
    <row r="31242" spans="1:4" x14ac:dyDescent="0.25">
      <c r="A31242" s="1">
        <v>27570130</v>
      </c>
      <c r="B31242" t="s">
        <v>10</v>
      </c>
      <c r="C31242" t="s">
        <v>1</v>
      </c>
      <c r="D31242">
        <v>27570130</v>
      </c>
    </row>
    <row r="31243" spans="1:4" x14ac:dyDescent="0.25">
      <c r="A31243" s="1">
        <v>27570130</v>
      </c>
      <c r="B31243" t="s">
        <v>10</v>
      </c>
      <c r="C31243" t="s">
        <v>1</v>
      </c>
      <c r="D31243">
        <v>27570130</v>
      </c>
    </row>
    <row r="31244" spans="1:4" x14ac:dyDescent="0.25">
      <c r="A31244" s="1">
        <v>24176152</v>
      </c>
      <c r="B31244" t="s">
        <v>10</v>
      </c>
      <c r="C31244" t="s">
        <v>1</v>
      </c>
      <c r="D31244">
        <v>24176152</v>
      </c>
    </row>
    <row r="31245" spans="1:4" x14ac:dyDescent="0.25">
      <c r="A31245" s="1">
        <v>27570137</v>
      </c>
      <c r="B31245" t="s">
        <v>10</v>
      </c>
      <c r="C31245" t="s">
        <v>1</v>
      </c>
      <c r="D31245">
        <v>27570137</v>
      </c>
    </row>
    <row r="31246" spans="1:4" x14ac:dyDescent="0.25">
      <c r="A31246" s="1">
        <v>27566780</v>
      </c>
      <c r="B31246" t="s">
        <v>10</v>
      </c>
      <c r="C31246" t="s">
        <v>1</v>
      </c>
      <c r="D31246">
        <v>27566780</v>
      </c>
    </row>
    <row r="31247" spans="1:4" x14ac:dyDescent="0.25">
      <c r="A31247" s="1">
        <v>27575735</v>
      </c>
      <c r="B31247" t="s">
        <v>10</v>
      </c>
      <c r="C31247" t="s">
        <v>1</v>
      </c>
      <c r="D31247">
        <v>27575735</v>
      </c>
    </row>
    <row r="31248" spans="1:4" x14ac:dyDescent="0.25">
      <c r="A31248" s="1">
        <v>27564595</v>
      </c>
      <c r="B31248" t="s">
        <v>10</v>
      </c>
      <c r="C31248" t="s">
        <v>1</v>
      </c>
      <c r="D31248">
        <v>27564595</v>
      </c>
    </row>
    <row r="31249" spans="1:4" x14ac:dyDescent="0.25">
      <c r="A31249" s="1">
        <v>24317190</v>
      </c>
      <c r="B31249" t="s">
        <v>10</v>
      </c>
      <c r="C31249" t="s">
        <v>2</v>
      </c>
      <c r="D31249">
        <v>24317190</v>
      </c>
    </row>
    <row r="31250" spans="1:4" x14ac:dyDescent="0.25">
      <c r="A31250" s="1">
        <v>27570278</v>
      </c>
      <c r="B31250" t="s">
        <v>10</v>
      </c>
      <c r="C31250" t="s">
        <v>1</v>
      </c>
      <c r="D31250">
        <v>27570278</v>
      </c>
    </row>
    <row r="31251" spans="1:4" x14ac:dyDescent="0.25">
      <c r="A31251" s="1">
        <v>27576262</v>
      </c>
      <c r="B31251" t="s">
        <v>10</v>
      </c>
      <c r="C31251" t="s">
        <v>1</v>
      </c>
      <c r="D31251">
        <v>27576262</v>
      </c>
    </row>
    <row r="31252" spans="1:4" x14ac:dyDescent="0.25">
      <c r="A31252" s="1">
        <v>27576685</v>
      </c>
      <c r="B31252" t="s">
        <v>10</v>
      </c>
      <c r="C31252" t="s">
        <v>1</v>
      </c>
      <c r="D31252">
        <v>27576685</v>
      </c>
    </row>
    <row r="31253" spans="1:4" x14ac:dyDescent="0.25">
      <c r="A31253" s="1">
        <v>27576703</v>
      </c>
      <c r="B31253" t="s">
        <v>10</v>
      </c>
      <c r="C31253" t="s">
        <v>1</v>
      </c>
      <c r="D31253">
        <v>27576703</v>
      </c>
    </row>
    <row r="31254" spans="1:4" x14ac:dyDescent="0.25">
      <c r="A31254" s="1">
        <v>27570296</v>
      </c>
      <c r="B31254" t="s">
        <v>10</v>
      </c>
      <c r="C31254" t="s">
        <v>1</v>
      </c>
      <c r="D31254">
        <v>27570296</v>
      </c>
    </row>
    <row r="31255" spans="1:4" x14ac:dyDescent="0.25">
      <c r="A31255" s="1">
        <v>27586080</v>
      </c>
      <c r="B31255" t="s">
        <v>10</v>
      </c>
      <c r="C31255" t="s">
        <v>3</v>
      </c>
      <c r="D31255">
        <v>27586080</v>
      </c>
    </row>
    <row r="31256" spans="1:4" x14ac:dyDescent="0.25">
      <c r="A31256" s="1">
        <v>27596951</v>
      </c>
      <c r="B31256" t="s">
        <v>10</v>
      </c>
      <c r="C31256" t="s">
        <v>2</v>
      </c>
      <c r="D31256">
        <v>27596951</v>
      </c>
    </row>
    <row r="31257" spans="1:4" x14ac:dyDescent="0.25">
      <c r="A31257" s="1">
        <v>24317219</v>
      </c>
      <c r="B31257" t="s">
        <v>10</v>
      </c>
      <c r="C31257" t="s">
        <v>1</v>
      </c>
      <c r="D31257">
        <v>24317219</v>
      </c>
    </row>
    <row r="31258" spans="1:4" x14ac:dyDescent="0.25">
      <c r="A31258" s="1">
        <v>27596909</v>
      </c>
      <c r="B31258" t="s">
        <v>10</v>
      </c>
      <c r="C31258" t="s">
        <v>1</v>
      </c>
      <c r="D31258">
        <v>27596909</v>
      </c>
    </row>
    <row r="31259" spans="1:4" x14ac:dyDescent="0.25">
      <c r="A31259" s="1">
        <v>27577669</v>
      </c>
      <c r="B31259" t="s">
        <v>10</v>
      </c>
      <c r="C31259" t="s">
        <v>1</v>
      </c>
      <c r="D31259">
        <v>27577669</v>
      </c>
    </row>
    <row r="31260" spans="1:4" x14ac:dyDescent="0.25">
      <c r="A31260" s="1">
        <v>27570370</v>
      </c>
      <c r="B31260" t="s">
        <v>10</v>
      </c>
      <c r="C31260" t="s">
        <v>1</v>
      </c>
      <c r="D31260">
        <v>27570370</v>
      </c>
    </row>
    <row r="31261" spans="1:4" x14ac:dyDescent="0.25">
      <c r="A31261" s="1">
        <v>24176352</v>
      </c>
      <c r="B31261" t="s">
        <v>10</v>
      </c>
      <c r="C31261" t="s">
        <v>1</v>
      </c>
      <c r="D31261">
        <v>24176352</v>
      </c>
    </row>
    <row r="31262" spans="1:4" x14ac:dyDescent="0.25">
      <c r="A31262" s="1">
        <v>24176370</v>
      </c>
      <c r="B31262" t="s">
        <v>10</v>
      </c>
      <c r="C31262" t="s">
        <v>1</v>
      </c>
      <c r="D31262">
        <v>24176370</v>
      </c>
    </row>
    <row r="31263" spans="1:4" x14ac:dyDescent="0.25">
      <c r="A31263" s="1">
        <v>24176381</v>
      </c>
      <c r="B31263" t="s">
        <v>10</v>
      </c>
      <c r="C31263" t="s">
        <v>1</v>
      </c>
      <c r="D31263">
        <v>24176381</v>
      </c>
    </row>
    <row r="31264" spans="1:4" x14ac:dyDescent="0.25">
      <c r="A31264" s="1">
        <v>24176388</v>
      </c>
      <c r="B31264" t="s">
        <v>10</v>
      </c>
      <c r="C31264" t="s">
        <v>1</v>
      </c>
      <c r="D31264">
        <v>24176388</v>
      </c>
    </row>
    <row r="31265" spans="1:4" x14ac:dyDescent="0.25">
      <c r="A31265" s="1">
        <v>24176391</v>
      </c>
      <c r="B31265" t="s">
        <v>10</v>
      </c>
      <c r="C31265" t="s">
        <v>1</v>
      </c>
      <c r="D31265">
        <v>24176391</v>
      </c>
    </row>
    <row r="31266" spans="1:4" x14ac:dyDescent="0.25">
      <c r="A31266" s="1">
        <v>27596680</v>
      </c>
      <c r="B31266" t="s">
        <v>10</v>
      </c>
      <c r="C31266" t="s">
        <v>1</v>
      </c>
      <c r="D31266">
        <v>27596680</v>
      </c>
    </row>
    <row r="31267" spans="1:4" x14ac:dyDescent="0.25">
      <c r="A31267" s="1">
        <v>27584759</v>
      </c>
      <c r="B31267" t="s">
        <v>10</v>
      </c>
      <c r="C31267" t="s">
        <v>1</v>
      </c>
      <c r="D31267">
        <v>27584759</v>
      </c>
    </row>
    <row r="31268" spans="1:4" x14ac:dyDescent="0.25">
      <c r="A31268" s="1">
        <v>27568905</v>
      </c>
      <c r="B31268" t="s">
        <v>10</v>
      </c>
      <c r="C31268" t="s">
        <v>1</v>
      </c>
      <c r="D31268">
        <v>27568905</v>
      </c>
    </row>
    <row r="31269" spans="1:4" x14ac:dyDescent="0.25">
      <c r="A31269" s="1">
        <v>24176418</v>
      </c>
      <c r="B31269" t="s">
        <v>10</v>
      </c>
      <c r="C31269" t="s">
        <v>1</v>
      </c>
      <c r="D31269">
        <v>24176418</v>
      </c>
    </row>
    <row r="31270" spans="1:4" x14ac:dyDescent="0.25">
      <c r="A31270" s="1">
        <v>24176426</v>
      </c>
      <c r="B31270" t="s">
        <v>10</v>
      </c>
      <c r="C31270" t="s">
        <v>1</v>
      </c>
      <c r="D31270">
        <v>24176426</v>
      </c>
    </row>
    <row r="31271" spans="1:4" x14ac:dyDescent="0.25">
      <c r="A31271" s="1">
        <v>27584605</v>
      </c>
      <c r="B31271" t="s">
        <v>10</v>
      </c>
      <c r="C31271" t="s">
        <v>1</v>
      </c>
      <c r="D31271">
        <v>27584605</v>
      </c>
    </row>
    <row r="31272" spans="1:4" x14ac:dyDescent="0.25">
      <c r="A31272" s="1">
        <v>27584563</v>
      </c>
      <c r="B31272" t="s">
        <v>10</v>
      </c>
      <c r="C31272" t="s">
        <v>1</v>
      </c>
      <c r="D31272">
        <v>27584563</v>
      </c>
    </row>
    <row r="31273" spans="1:4" x14ac:dyDescent="0.25">
      <c r="A31273" s="1">
        <v>27570512</v>
      </c>
      <c r="B31273" t="s">
        <v>10</v>
      </c>
      <c r="C31273" t="s">
        <v>1</v>
      </c>
      <c r="D31273">
        <v>27570512</v>
      </c>
    </row>
    <row r="31274" spans="1:4" x14ac:dyDescent="0.25">
      <c r="A31274" s="1">
        <v>24317309</v>
      </c>
      <c r="B31274" t="s">
        <v>10</v>
      </c>
      <c r="C31274" t="s">
        <v>4</v>
      </c>
      <c r="D31274">
        <v>24317309</v>
      </c>
    </row>
    <row r="31275" spans="1:4" x14ac:dyDescent="0.25">
      <c r="A31275" s="1">
        <v>27584492</v>
      </c>
      <c r="B31275" t="s">
        <v>10</v>
      </c>
      <c r="C31275" t="s">
        <v>1</v>
      </c>
      <c r="D31275">
        <v>27584492</v>
      </c>
    </row>
    <row r="31276" spans="1:4" x14ac:dyDescent="0.25">
      <c r="A31276" s="1">
        <v>27596533</v>
      </c>
      <c r="B31276" t="s">
        <v>10</v>
      </c>
      <c r="C31276" t="s">
        <v>1</v>
      </c>
      <c r="D31276">
        <v>27596533</v>
      </c>
    </row>
    <row r="31277" spans="1:4" x14ac:dyDescent="0.25">
      <c r="A31277" s="1">
        <v>27570569</v>
      </c>
      <c r="B31277" t="s">
        <v>10</v>
      </c>
      <c r="C31277" t="s">
        <v>1</v>
      </c>
      <c r="D31277">
        <v>27570569</v>
      </c>
    </row>
    <row r="31278" spans="1:4" x14ac:dyDescent="0.25">
      <c r="A31278" s="1">
        <v>24176471</v>
      </c>
      <c r="B31278" t="s">
        <v>10</v>
      </c>
      <c r="C31278" t="s">
        <v>1</v>
      </c>
      <c r="D31278">
        <v>24176471</v>
      </c>
    </row>
    <row r="31279" spans="1:4" x14ac:dyDescent="0.25">
      <c r="A31279" s="1">
        <v>24317326</v>
      </c>
      <c r="B31279" t="s">
        <v>10</v>
      </c>
      <c r="C31279" t="s">
        <v>2</v>
      </c>
      <c r="D31279">
        <v>24317326</v>
      </c>
    </row>
    <row r="31280" spans="1:4" x14ac:dyDescent="0.25">
      <c r="A31280" s="1">
        <v>27570587</v>
      </c>
      <c r="B31280" t="s">
        <v>10</v>
      </c>
      <c r="C31280" t="s">
        <v>1</v>
      </c>
      <c r="D31280">
        <v>27570587</v>
      </c>
    </row>
    <row r="31281" spans="1:4" x14ac:dyDescent="0.25">
      <c r="A31281" s="1">
        <v>24317340</v>
      </c>
      <c r="B31281" t="s">
        <v>10</v>
      </c>
      <c r="C31281" t="s">
        <v>2</v>
      </c>
      <c r="D31281">
        <v>24317340</v>
      </c>
    </row>
    <row r="31282" spans="1:4" x14ac:dyDescent="0.25">
      <c r="A31282" s="1">
        <v>24176515</v>
      </c>
      <c r="B31282" t="s">
        <v>10</v>
      </c>
      <c r="C31282" t="s">
        <v>2</v>
      </c>
      <c r="D31282">
        <v>24176515</v>
      </c>
    </row>
    <row r="31283" spans="1:4" x14ac:dyDescent="0.25">
      <c r="A31283" s="1">
        <v>24176515</v>
      </c>
      <c r="B31283" t="s">
        <v>10</v>
      </c>
      <c r="C31283" t="s">
        <v>1</v>
      </c>
      <c r="D31283">
        <v>24176515</v>
      </c>
    </row>
    <row r="31284" spans="1:4" x14ac:dyDescent="0.25">
      <c r="A31284" s="1">
        <v>27568998</v>
      </c>
      <c r="B31284" t="s">
        <v>10</v>
      </c>
      <c r="C31284" t="s">
        <v>1</v>
      </c>
      <c r="D31284">
        <v>27568998</v>
      </c>
    </row>
    <row r="31285" spans="1:4" x14ac:dyDescent="0.25">
      <c r="A31285" s="1">
        <v>27570647</v>
      </c>
      <c r="B31285" t="s">
        <v>10</v>
      </c>
      <c r="C31285" t="s">
        <v>1</v>
      </c>
      <c r="D31285">
        <v>27570647</v>
      </c>
    </row>
    <row r="31286" spans="1:4" x14ac:dyDescent="0.25">
      <c r="A31286" s="1">
        <v>27566491</v>
      </c>
      <c r="B31286" t="s">
        <v>10</v>
      </c>
      <c r="C31286" t="s">
        <v>1</v>
      </c>
      <c r="D31286">
        <v>27566491</v>
      </c>
    </row>
    <row r="31287" spans="1:4" x14ac:dyDescent="0.25">
      <c r="A31287" s="1">
        <v>24176545</v>
      </c>
      <c r="B31287" t="s">
        <v>10</v>
      </c>
      <c r="C31287" t="s">
        <v>1</v>
      </c>
      <c r="D31287">
        <v>24176545</v>
      </c>
    </row>
    <row r="31288" spans="1:4" x14ac:dyDescent="0.25">
      <c r="A31288" s="1">
        <v>27570734</v>
      </c>
      <c r="B31288" t="s">
        <v>10</v>
      </c>
      <c r="C31288" t="s">
        <v>1</v>
      </c>
      <c r="D31288">
        <v>27570734</v>
      </c>
    </row>
    <row r="31289" spans="1:4" x14ac:dyDescent="0.25">
      <c r="A31289" s="1">
        <v>24176596</v>
      </c>
      <c r="B31289" t="s">
        <v>10</v>
      </c>
      <c r="C31289" t="s">
        <v>1</v>
      </c>
      <c r="D31289">
        <v>24176596</v>
      </c>
    </row>
    <row r="31290" spans="1:4" x14ac:dyDescent="0.25">
      <c r="A31290" s="1">
        <v>24176604</v>
      </c>
      <c r="B31290" t="s">
        <v>10</v>
      </c>
      <c r="C31290" t="s">
        <v>1</v>
      </c>
      <c r="D31290">
        <v>24176604</v>
      </c>
    </row>
    <row r="31291" spans="1:4" x14ac:dyDescent="0.25">
      <c r="A31291" s="1">
        <v>24176615</v>
      </c>
      <c r="B31291" t="s">
        <v>10</v>
      </c>
      <c r="C31291" t="s">
        <v>2</v>
      </c>
      <c r="D31291">
        <v>24176615</v>
      </c>
    </row>
    <row r="31292" spans="1:4" x14ac:dyDescent="0.25">
      <c r="A31292" s="1">
        <v>24176623</v>
      </c>
      <c r="B31292" t="s">
        <v>10</v>
      </c>
      <c r="C31292" t="s">
        <v>1</v>
      </c>
      <c r="D31292">
        <v>24176623</v>
      </c>
    </row>
    <row r="31293" spans="1:4" x14ac:dyDescent="0.25">
      <c r="A31293" s="1">
        <v>27583708</v>
      </c>
      <c r="B31293" t="s">
        <v>10</v>
      </c>
      <c r="C31293" t="s">
        <v>1</v>
      </c>
      <c r="D31293">
        <v>27583708</v>
      </c>
    </row>
    <row r="31294" spans="1:4" x14ac:dyDescent="0.25">
      <c r="A31294" s="1">
        <v>24176664</v>
      </c>
      <c r="B31294" t="s">
        <v>10</v>
      </c>
      <c r="C31294" t="s">
        <v>1</v>
      </c>
      <c r="D31294">
        <v>24176664</v>
      </c>
    </row>
    <row r="31295" spans="1:4" x14ac:dyDescent="0.25">
      <c r="A31295" s="1">
        <v>24176680</v>
      </c>
      <c r="B31295" t="s">
        <v>10</v>
      </c>
      <c r="C31295" t="s">
        <v>1</v>
      </c>
      <c r="D31295">
        <v>24176680</v>
      </c>
    </row>
    <row r="31296" spans="1:4" x14ac:dyDescent="0.25">
      <c r="A31296" s="1">
        <v>27595980</v>
      </c>
      <c r="B31296" t="s">
        <v>10</v>
      </c>
      <c r="C31296" t="s">
        <v>1</v>
      </c>
      <c r="D31296">
        <v>27595980</v>
      </c>
    </row>
    <row r="31297" spans="1:4" x14ac:dyDescent="0.25">
      <c r="A31297" s="1">
        <v>24176709</v>
      </c>
      <c r="B31297" t="s">
        <v>10</v>
      </c>
      <c r="C31297" t="s">
        <v>1</v>
      </c>
      <c r="D31297">
        <v>24176709</v>
      </c>
    </row>
    <row r="31298" spans="1:4" x14ac:dyDescent="0.25">
      <c r="A31298" s="1">
        <v>24176723</v>
      </c>
      <c r="B31298" t="s">
        <v>10</v>
      </c>
      <c r="C31298" t="s">
        <v>1</v>
      </c>
      <c r="D31298">
        <v>24176723</v>
      </c>
    </row>
    <row r="31299" spans="1:4" x14ac:dyDescent="0.25">
      <c r="A31299" s="1">
        <v>27595882</v>
      </c>
      <c r="B31299" t="s">
        <v>10</v>
      </c>
      <c r="C31299" t="s">
        <v>2</v>
      </c>
      <c r="D31299">
        <v>27595882</v>
      </c>
    </row>
    <row r="31300" spans="1:4" x14ac:dyDescent="0.25">
      <c r="A31300" s="1">
        <v>27570870</v>
      </c>
      <c r="B31300" t="s">
        <v>10</v>
      </c>
      <c r="C31300" t="s">
        <v>1</v>
      </c>
      <c r="D31300">
        <v>27570870</v>
      </c>
    </row>
    <row r="31301" spans="1:4" x14ac:dyDescent="0.25">
      <c r="A31301" s="1">
        <v>24176744</v>
      </c>
      <c r="B31301" t="s">
        <v>10</v>
      </c>
      <c r="C31301" t="s">
        <v>1</v>
      </c>
      <c r="D31301">
        <v>24176744</v>
      </c>
    </row>
    <row r="31302" spans="1:4" x14ac:dyDescent="0.25">
      <c r="A31302" s="1">
        <v>24317467</v>
      </c>
      <c r="B31302" t="s">
        <v>10</v>
      </c>
      <c r="C31302" t="s">
        <v>1</v>
      </c>
      <c r="D31302">
        <v>24317467</v>
      </c>
    </row>
    <row r="31303" spans="1:4" x14ac:dyDescent="0.25">
      <c r="A31303" s="1">
        <v>27583357</v>
      </c>
      <c r="B31303" t="s">
        <v>10</v>
      </c>
      <c r="C31303" t="s">
        <v>1</v>
      </c>
      <c r="D31303">
        <v>27583357</v>
      </c>
    </row>
    <row r="31304" spans="1:4" x14ac:dyDescent="0.25">
      <c r="A31304" s="1">
        <v>27583310</v>
      </c>
      <c r="B31304" t="s">
        <v>10</v>
      </c>
      <c r="C31304" t="s">
        <v>1</v>
      </c>
      <c r="D31304">
        <v>27583310</v>
      </c>
    </row>
    <row r="31305" spans="1:4" x14ac:dyDescent="0.25">
      <c r="A31305" s="1">
        <v>27570933</v>
      </c>
      <c r="B31305" t="s">
        <v>10</v>
      </c>
      <c r="C31305" t="s">
        <v>1</v>
      </c>
      <c r="D31305">
        <v>27570933</v>
      </c>
    </row>
    <row r="31306" spans="1:4" x14ac:dyDescent="0.25">
      <c r="A31306" s="1">
        <v>27583278</v>
      </c>
      <c r="B31306" t="s">
        <v>10</v>
      </c>
      <c r="C31306" t="s">
        <v>1</v>
      </c>
      <c r="D31306">
        <v>27583278</v>
      </c>
    </row>
    <row r="31307" spans="1:4" x14ac:dyDescent="0.25">
      <c r="A31307" s="1">
        <v>27570943</v>
      </c>
      <c r="B31307" t="s">
        <v>10</v>
      </c>
      <c r="C31307" t="s">
        <v>1</v>
      </c>
      <c r="D31307">
        <v>27570943</v>
      </c>
    </row>
    <row r="31308" spans="1:4" x14ac:dyDescent="0.25">
      <c r="A31308" s="1">
        <v>24176816</v>
      </c>
      <c r="B31308" t="s">
        <v>10</v>
      </c>
      <c r="C31308" t="s">
        <v>1</v>
      </c>
      <c r="D31308">
        <v>24176816</v>
      </c>
    </row>
    <row r="31309" spans="1:4" x14ac:dyDescent="0.25">
      <c r="A31309" s="1">
        <v>24176818</v>
      </c>
      <c r="B31309" t="s">
        <v>10</v>
      </c>
      <c r="C31309" t="s">
        <v>1</v>
      </c>
      <c r="D31309">
        <v>24176818</v>
      </c>
    </row>
    <row r="31310" spans="1:4" x14ac:dyDescent="0.25">
      <c r="A31310" s="1">
        <v>24176853</v>
      </c>
      <c r="B31310" t="s">
        <v>10</v>
      </c>
      <c r="C31310" t="s">
        <v>2</v>
      </c>
      <c r="D31310">
        <v>24176853</v>
      </c>
    </row>
    <row r="31311" spans="1:4" x14ac:dyDescent="0.25">
      <c r="A31311" s="1">
        <v>27570980</v>
      </c>
      <c r="B31311" t="s">
        <v>10</v>
      </c>
      <c r="C31311" t="s">
        <v>1</v>
      </c>
      <c r="D31311">
        <v>27570980</v>
      </c>
    </row>
    <row r="31312" spans="1:4" x14ac:dyDescent="0.25">
      <c r="A31312" s="1">
        <v>27583118</v>
      </c>
      <c r="B31312" t="s">
        <v>10</v>
      </c>
      <c r="C31312" t="s">
        <v>1</v>
      </c>
      <c r="D31312">
        <v>27583118</v>
      </c>
    </row>
    <row r="31313" spans="1:4" x14ac:dyDescent="0.25">
      <c r="A31313" s="1">
        <v>27583048</v>
      </c>
      <c r="B31313" t="s">
        <v>10</v>
      </c>
      <c r="C31313" t="s">
        <v>1</v>
      </c>
      <c r="D31313">
        <v>27583048</v>
      </c>
    </row>
    <row r="31314" spans="1:4" x14ac:dyDescent="0.25">
      <c r="A31314" s="1">
        <v>27595703</v>
      </c>
      <c r="B31314" t="s">
        <v>10</v>
      </c>
      <c r="C31314" t="s">
        <v>1</v>
      </c>
      <c r="D31314">
        <v>27595703</v>
      </c>
    </row>
    <row r="31315" spans="1:4" x14ac:dyDescent="0.25">
      <c r="A31315" s="1">
        <v>27595653</v>
      </c>
      <c r="B31315" t="s">
        <v>10</v>
      </c>
      <c r="C31315" t="s">
        <v>4</v>
      </c>
      <c r="D31315">
        <v>27595653</v>
      </c>
    </row>
    <row r="31316" spans="1:4" x14ac:dyDescent="0.25">
      <c r="A31316" s="1">
        <v>24176896</v>
      </c>
      <c r="B31316" t="s">
        <v>10</v>
      </c>
      <c r="C31316" t="s">
        <v>1</v>
      </c>
      <c r="D31316">
        <v>24176896</v>
      </c>
    </row>
    <row r="31317" spans="1:4" x14ac:dyDescent="0.25">
      <c r="A31317" s="1">
        <v>24176901</v>
      </c>
      <c r="B31317" t="s">
        <v>10</v>
      </c>
      <c r="C31317" t="s">
        <v>1</v>
      </c>
      <c r="D31317">
        <v>24176901</v>
      </c>
    </row>
    <row r="31318" spans="1:4" x14ac:dyDescent="0.25">
      <c r="A31318" s="1">
        <v>24176907</v>
      </c>
      <c r="B31318" t="s">
        <v>10</v>
      </c>
      <c r="C31318" t="s">
        <v>2</v>
      </c>
      <c r="D31318">
        <v>24176907</v>
      </c>
    </row>
    <row r="31319" spans="1:4" x14ac:dyDescent="0.25">
      <c r="A31319" s="1">
        <v>27569293</v>
      </c>
      <c r="B31319" t="s">
        <v>10</v>
      </c>
      <c r="C31319" t="s">
        <v>2</v>
      </c>
      <c r="D31319">
        <v>27569293</v>
      </c>
    </row>
    <row r="31320" spans="1:4" x14ac:dyDescent="0.25">
      <c r="A31320" s="1">
        <v>27582815</v>
      </c>
      <c r="B31320" t="s">
        <v>10</v>
      </c>
      <c r="C31320" t="s">
        <v>1</v>
      </c>
      <c r="D31320">
        <v>27582815</v>
      </c>
    </row>
    <row r="31321" spans="1:4" x14ac:dyDescent="0.25">
      <c r="A31321" s="1">
        <v>24176932</v>
      </c>
      <c r="B31321" t="s">
        <v>10</v>
      </c>
      <c r="C31321" t="s">
        <v>1</v>
      </c>
      <c r="D31321">
        <v>24176932</v>
      </c>
    </row>
    <row r="31322" spans="1:4" x14ac:dyDescent="0.25">
      <c r="A31322" s="1">
        <v>24268160</v>
      </c>
      <c r="B31322" t="s">
        <v>10</v>
      </c>
      <c r="C31322" t="s">
        <v>1</v>
      </c>
      <c r="D31322">
        <v>24268160</v>
      </c>
    </row>
    <row r="31323" spans="1:4" x14ac:dyDescent="0.25">
      <c r="A31323" s="1">
        <v>27595520</v>
      </c>
      <c r="B31323" t="s">
        <v>10</v>
      </c>
      <c r="C31323" t="s">
        <v>1</v>
      </c>
      <c r="D31323">
        <v>27595520</v>
      </c>
    </row>
    <row r="31324" spans="1:4" x14ac:dyDescent="0.25">
      <c r="A31324" s="1">
        <v>24317568</v>
      </c>
      <c r="B31324" t="s">
        <v>10</v>
      </c>
      <c r="C31324" t="s">
        <v>1</v>
      </c>
      <c r="D31324">
        <v>24317568</v>
      </c>
    </row>
    <row r="31325" spans="1:4" x14ac:dyDescent="0.25">
      <c r="A31325" s="1">
        <v>24176973</v>
      </c>
      <c r="B31325" t="s">
        <v>10</v>
      </c>
      <c r="C31325" t="s">
        <v>1</v>
      </c>
      <c r="D31325">
        <v>24176973</v>
      </c>
    </row>
    <row r="31326" spans="1:4" x14ac:dyDescent="0.25">
      <c r="A31326" s="1">
        <v>24176980</v>
      </c>
      <c r="B31326" t="s">
        <v>10</v>
      </c>
      <c r="C31326" t="s">
        <v>1</v>
      </c>
      <c r="D31326">
        <v>24176980</v>
      </c>
    </row>
    <row r="31327" spans="1:4" x14ac:dyDescent="0.25">
      <c r="A31327" s="1">
        <v>27595437</v>
      </c>
      <c r="B31327" t="s">
        <v>10</v>
      </c>
      <c r="C31327" t="s">
        <v>3</v>
      </c>
      <c r="D31327">
        <v>27595437</v>
      </c>
    </row>
    <row r="31328" spans="1:4" x14ac:dyDescent="0.25">
      <c r="A31328" s="1">
        <v>27598879</v>
      </c>
      <c r="B31328" t="s">
        <v>10</v>
      </c>
      <c r="C31328" t="s">
        <v>3</v>
      </c>
      <c r="D31328">
        <v>27598879</v>
      </c>
    </row>
    <row r="31329" spans="1:4" x14ac:dyDescent="0.25">
      <c r="A31329" s="1">
        <v>27571101</v>
      </c>
      <c r="B31329" t="s">
        <v>10</v>
      </c>
      <c r="C31329" t="s">
        <v>1</v>
      </c>
      <c r="D31329">
        <v>27571101</v>
      </c>
    </row>
    <row r="31330" spans="1:4" x14ac:dyDescent="0.25">
      <c r="A31330" s="1">
        <v>27582343</v>
      </c>
      <c r="B31330" t="s">
        <v>10</v>
      </c>
      <c r="C31330" t="s">
        <v>1</v>
      </c>
      <c r="D31330">
        <v>27582343</v>
      </c>
    </row>
    <row r="31331" spans="1:4" x14ac:dyDescent="0.25">
      <c r="A31331" s="1">
        <v>27571115</v>
      </c>
      <c r="B31331" t="s">
        <v>10</v>
      </c>
      <c r="C31331" t="s">
        <v>1</v>
      </c>
      <c r="D31331">
        <v>27571115</v>
      </c>
    </row>
    <row r="31332" spans="1:4" x14ac:dyDescent="0.25">
      <c r="A31332" s="1">
        <v>27582295</v>
      </c>
      <c r="B31332" t="s">
        <v>10</v>
      </c>
      <c r="C31332" t="s">
        <v>1</v>
      </c>
      <c r="D31332">
        <v>27582295</v>
      </c>
    </row>
    <row r="31333" spans="1:4" x14ac:dyDescent="0.25">
      <c r="A31333" s="1">
        <v>24177036</v>
      </c>
      <c r="B31333" t="s">
        <v>10</v>
      </c>
      <c r="C31333" t="s">
        <v>1</v>
      </c>
      <c r="D31333">
        <v>24177036</v>
      </c>
    </row>
    <row r="31334" spans="1:4" x14ac:dyDescent="0.25">
      <c r="A31334" s="1">
        <v>27582142</v>
      </c>
      <c r="B31334" t="s">
        <v>10</v>
      </c>
      <c r="C31334" t="s">
        <v>1</v>
      </c>
      <c r="D31334">
        <v>27582142</v>
      </c>
    </row>
    <row r="31335" spans="1:4" x14ac:dyDescent="0.25">
      <c r="A31335" s="1">
        <v>27595240</v>
      </c>
      <c r="B31335" t="s">
        <v>10</v>
      </c>
      <c r="C31335" t="s">
        <v>1</v>
      </c>
      <c r="D31335">
        <v>27595240</v>
      </c>
    </row>
    <row r="31336" spans="1:4" x14ac:dyDescent="0.25">
      <c r="A31336" s="1">
        <v>27571164</v>
      </c>
      <c r="B31336" t="s">
        <v>10</v>
      </c>
      <c r="C31336" t="s">
        <v>2</v>
      </c>
      <c r="D31336">
        <v>27571164</v>
      </c>
    </row>
    <row r="31337" spans="1:4" x14ac:dyDescent="0.25">
      <c r="A31337" s="1">
        <v>24177100</v>
      </c>
      <c r="B31337" t="s">
        <v>10</v>
      </c>
      <c r="C31337" t="s">
        <v>1</v>
      </c>
      <c r="D31337">
        <v>24177100</v>
      </c>
    </row>
    <row r="31338" spans="1:4" x14ac:dyDescent="0.25">
      <c r="A31338" s="1">
        <v>27571168</v>
      </c>
      <c r="B31338" t="s">
        <v>10</v>
      </c>
      <c r="C31338" t="s">
        <v>1</v>
      </c>
      <c r="D31338">
        <v>27571168</v>
      </c>
    </row>
    <row r="31339" spans="1:4" x14ac:dyDescent="0.25">
      <c r="A31339" s="1">
        <v>24177123</v>
      </c>
      <c r="B31339" t="s">
        <v>10</v>
      </c>
      <c r="C31339" t="s">
        <v>1</v>
      </c>
      <c r="D31339">
        <v>24177123</v>
      </c>
    </row>
    <row r="31340" spans="1:4" x14ac:dyDescent="0.25">
      <c r="A31340" s="1">
        <v>24177142</v>
      </c>
      <c r="B31340" t="s">
        <v>10</v>
      </c>
      <c r="C31340" t="s">
        <v>1</v>
      </c>
      <c r="D31340">
        <v>24177142</v>
      </c>
    </row>
    <row r="31341" spans="1:4" x14ac:dyDescent="0.25">
      <c r="A31341" s="1">
        <v>27581905</v>
      </c>
      <c r="B31341" t="s">
        <v>10</v>
      </c>
      <c r="C31341" t="s">
        <v>1</v>
      </c>
      <c r="D31341">
        <v>27581905</v>
      </c>
    </row>
    <row r="31342" spans="1:4" x14ac:dyDescent="0.25">
      <c r="A31342" s="1">
        <v>27571202</v>
      </c>
      <c r="B31342" t="s">
        <v>10</v>
      </c>
      <c r="C31342" t="s">
        <v>1</v>
      </c>
      <c r="D31342">
        <v>27571202</v>
      </c>
    </row>
    <row r="31343" spans="1:4" x14ac:dyDescent="0.25">
      <c r="A31343" s="1">
        <v>27571207</v>
      </c>
      <c r="B31343" t="s">
        <v>10</v>
      </c>
      <c r="C31343" t="s">
        <v>4</v>
      </c>
      <c r="D31343">
        <v>27571207</v>
      </c>
    </row>
    <row r="31344" spans="1:4" x14ac:dyDescent="0.25">
      <c r="A31344" s="1">
        <v>27581815</v>
      </c>
      <c r="B31344" t="s">
        <v>10</v>
      </c>
      <c r="C31344" t="s">
        <v>1</v>
      </c>
      <c r="D31344">
        <v>27581815</v>
      </c>
    </row>
    <row r="31345" spans="1:4" x14ac:dyDescent="0.25">
      <c r="A31345" s="1">
        <v>24177175</v>
      </c>
      <c r="B31345" t="s">
        <v>10</v>
      </c>
      <c r="C31345" t="s">
        <v>1</v>
      </c>
      <c r="D31345">
        <v>24177175</v>
      </c>
    </row>
    <row r="31346" spans="1:4" x14ac:dyDescent="0.25">
      <c r="A31346" s="1">
        <v>27571288</v>
      </c>
      <c r="B31346" t="s">
        <v>10</v>
      </c>
      <c r="C31346" t="s">
        <v>1</v>
      </c>
      <c r="D31346">
        <v>27571288</v>
      </c>
    </row>
    <row r="31347" spans="1:4" x14ac:dyDescent="0.25">
      <c r="A31347" s="1">
        <v>24177203</v>
      </c>
      <c r="B31347" t="s">
        <v>10</v>
      </c>
      <c r="C31347" t="s">
        <v>1</v>
      </c>
      <c r="D31347">
        <v>24177203</v>
      </c>
    </row>
    <row r="31348" spans="1:4" x14ac:dyDescent="0.25">
      <c r="A31348" s="1">
        <v>27595059</v>
      </c>
      <c r="B31348" t="s">
        <v>10</v>
      </c>
      <c r="C31348" t="s">
        <v>1</v>
      </c>
      <c r="D31348">
        <v>27595059</v>
      </c>
    </row>
    <row r="31349" spans="1:4" x14ac:dyDescent="0.25">
      <c r="A31349" s="1">
        <v>24177213</v>
      </c>
      <c r="B31349" t="s">
        <v>10</v>
      </c>
      <c r="C31349" t="s">
        <v>1</v>
      </c>
      <c r="D31349">
        <v>24177213</v>
      </c>
    </row>
    <row r="31350" spans="1:4" x14ac:dyDescent="0.25">
      <c r="A31350" s="1">
        <v>24177221</v>
      </c>
      <c r="B31350" t="s">
        <v>10</v>
      </c>
      <c r="C31350" t="s">
        <v>1</v>
      </c>
      <c r="D31350">
        <v>24177221</v>
      </c>
    </row>
    <row r="31351" spans="1:4" x14ac:dyDescent="0.25">
      <c r="A31351" s="1">
        <v>24177237</v>
      </c>
      <c r="B31351" t="s">
        <v>10</v>
      </c>
      <c r="C31351" t="s">
        <v>1</v>
      </c>
      <c r="D31351">
        <v>24177237</v>
      </c>
    </row>
    <row r="31352" spans="1:4" x14ac:dyDescent="0.25">
      <c r="A31352" s="1">
        <v>27571320</v>
      </c>
      <c r="B31352" t="s">
        <v>10</v>
      </c>
      <c r="C31352" t="s">
        <v>1</v>
      </c>
      <c r="D31352">
        <v>27571320</v>
      </c>
    </row>
    <row r="31353" spans="1:4" x14ac:dyDescent="0.25">
      <c r="A31353" s="1">
        <v>24177254</v>
      </c>
      <c r="B31353" t="s">
        <v>10</v>
      </c>
      <c r="C31353" t="s">
        <v>1</v>
      </c>
      <c r="D31353">
        <v>24177254</v>
      </c>
    </row>
    <row r="31354" spans="1:4" x14ac:dyDescent="0.25">
      <c r="A31354" s="1">
        <v>24268136</v>
      </c>
      <c r="B31354" t="s">
        <v>10</v>
      </c>
      <c r="C31354" t="s">
        <v>1</v>
      </c>
      <c r="D31354">
        <v>24268136</v>
      </c>
    </row>
    <row r="31355" spans="1:4" x14ac:dyDescent="0.25">
      <c r="A31355" s="1">
        <v>27594901</v>
      </c>
      <c r="B31355" t="s">
        <v>10</v>
      </c>
      <c r="C31355" t="s">
        <v>1</v>
      </c>
      <c r="D31355">
        <v>27594901</v>
      </c>
    </row>
    <row r="31356" spans="1:4" x14ac:dyDescent="0.25">
      <c r="A31356" s="1">
        <v>27567566</v>
      </c>
      <c r="B31356" t="s">
        <v>10</v>
      </c>
      <c r="C31356" t="s">
        <v>1</v>
      </c>
      <c r="D31356">
        <v>27567566</v>
      </c>
    </row>
    <row r="31357" spans="1:4" x14ac:dyDescent="0.25">
      <c r="A31357" s="1">
        <v>24177288</v>
      </c>
      <c r="B31357" t="s">
        <v>10</v>
      </c>
      <c r="C31357" t="s">
        <v>1</v>
      </c>
      <c r="D31357">
        <v>24177288</v>
      </c>
    </row>
    <row r="31358" spans="1:4" x14ac:dyDescent="0.25">
      <c r="A31358" s="1">
        <v>24177298</v>
      </c>
      <c r="B31358" t="s">
        <v>10</v>
      </c>
      <c r="C31358" t="s">
        <v>1</v>
      </c>
      <c r="D31358">
        <v>24177298</v>
      </c>
    </row>
    <row r="31359" spans="1:4" x14ac:dyDescent="0.25">
      <c r="A31359" s="1">
        <v>24177322</v>
      </c>
      <c r="B31359" t="s">
        <v>10</v>
      </c>
      <c r="C31359" t="s">
        <v>1</v>
      </c>
      <c r="D31359">
        <v>24177322</v>
      </c>
    </row>
    <row r="31360" spans="1:4" x14ac:dyDescent="0.25">
      <c r="A31360" s="1">
        <v>24177337</v>
      </c>
      <c r="B31360" t="s">
        <v>10</v>
      </c>
      <c r="C31360" t="s">
        <v>1</v>
      </c>
      <c r="D31360">
        <v>24177337</v>
      </c>
    </row>
    <row r="31361" spans="1:4" x14ac:dyDescent="0.25">
      <c r="A31361" s="1">
        <v>27594814</v>
      </c>
      <c r="B31361" t="s">
        <v>10</v>
      </c>
      <c r="C31361" t="s">
        <v>1</v>
      </c>
      <c r="D31361">
        <v>27594814</v>
      </c>
    </row>
    <row r="31362" spans="1:4" x14ac:dyDescent="0.25">
      <c r="A31362" s="1">
        <v>27567503</v>
      </c>
      <c r="B31362" t="s">
        <v>10</v>
      </c>
      <c r="C31362" t="s">
        <v>1</v>
      </c>
      <c r="D31362">
        <v>27567503</v>
      </c>
    </row>
    <row r="31363" spans="1:4" x14ac:dyDescent="0.25">
      <c r="A31363" s="1">
        <v>27571368</v>
      </c>
      <c r="B31363" t="s">
        <v>10</v>
      </c>
      <c r="C31363" t="s">
        <v>1</v>
      </c>
      <c r="D31363">
        <v>27571368</v>
      </c>
    </row>
    <row r="31364" spans="1:4" x14ac:dyDescent="0.25">
      <c r="A31364" s="1">
        <v>24177389</v>
      </c>
      <c r="B31364" t="s">
        <v>10</v>
      </c>
      <c r="C31364" t="s">
        <v>1</v>
      </c>
      <c r="D31364">
        <v>24177389</v>
      </c>
    </row>
    <row r="31365" spans="1:4" x14ac:dyDescent="0.25">
      <c r="A31365" s="1">
        <v>24177404</v>
      </c>
      <c r="B31365" t="s">
        <v>10</v>
      </c>
      <c r="C31365" t="s">
        <v>2</v>
      </c>
      <c r="D31365">
        <v>24177404</v>
      </c>
    </row>
    <row r="31366" spans="1:4" x14ac:dyDescent="0.25">
      <c r="A31366" s="1">
        <v>24317775</v>
      </c>
      <c r="B31366" t="s">
        <v>10</v>
      </c>
      <c r="C31366" t="s">
        <v>1</v>
      </c>
      <c r="D31366">
        <v>24317775</v>
      </c>
    </row>
    <row r="31367" spans="1:4" x14ac:dyDescent="0.25">
      <c r="A31367" s="1">
        <v>27580937</v>
      </c>
      <c r="B31367" t="s">
        <v>10</v>
      </c>
      <c r="C31367" t="s">
        <v>2</v>
      </c>
      <c r="D31367">
        <v>27580937</v>
      </c>
    </row>
    <row r="31368" spans="1:4" x14ac:dyDescent="0.25">
      <c r="A31368" s="1">
        <v>27580892</v>
      </c>
      <c r="B31368" t="s">
        <v>10</v>
      </c>
      <c r="C31368" t="s">
        <v>1</v>
      </c>
      <c r="D31368">
        <v>27580892</v>
      </c>
    </row>
    <row r="31369" spans="1:4" x14ac:dyDescent="0.25">
      <c r="A31369" s="1">
        <v>27594674</v>
      </c>
      <c r="B31369" t="s">
        <v>10</v>
      </c>
      <c r="C31369" t="s">
        <v>2</v>
      </c>
      <c r="D31369">
        <v>27594674</v>
      </c>
    </row>
    <row r="31370" spans="1:4" x14ac:dyDescent="0.25">
      <c r="A31370" s="1">
        <v>24177450</v>
      </c>
      <c r="B31370" t="s">
        <v>10</v>
      </c>
      <c r="C31370" t="s">
        <v>1</v>
      </c>
      <c r="D31370">
        <v>24177450</v>
      </c>
    </row>
    <row r="31371" spans="1:4" x14ac:dyDescent="0.25">
      <c r="A31371" s="1">
        <v>27580810</v>
      </c>
      <c r="B31371" t="s">
        <v>10</v>
      </c>
      <c r="C31371" t="s">
        <v>1</v>
      </c>
      <c r="D31371">
        <v>27580810</v>
      </c>
    </row>
    <row r="31372" spans="1:4" x14ac:dyDescent="0.25">
      <c r="A31372" s="1">
        <v>27974212</v>
      </c>
      <c r="B31372" t="s">
        <v>10</v>
      </c>
      <c r="C31372" t="s">
        <v>1</v>
      </c>
      <c r="D31372">
        <v>27974212</v>
      </c>
    </row>
    <row r="31373" spans="1:4" x14ac:dyDescent="0.25">
      <c r="A31373" s="1">
        <v>24177480</v>
      </c>
      <c r="B31373" t="s">
        <v>10</v>
      </c>
      <c r="C31373" t="s">
        <v>1</v>
      </c>
      <c r="D31373">
        <v>24177480</v>
      </c>
    </row>
    <row r="31374" spans="1:4" x14ac:dyDescent="0.25">
      <c r="A31374" s="1">
        <v>27580760</v>
      </c>
      <c r="B31374" t="s">
        <v>10</v>
      </c>
      <c r="C31374" t="s">
        <v>1</v>
      </c>
      <c r="D31374">
        <v>27580760</v>
      </c>
    </row>
    <row r="31375" spans="1:4" x14ac:dyDescent="0.25">
      <c r="A31375" s="1">
        <v>27580760</v>
      </c>
      <c r="B31375" t="s">
        <v>10</v>
      </c>
      <c r="C31375" t="s">
        <v>1</v>
      </c>
      <c r="D31375">
        <v>27580760</v>
      </c>
    </row>
    <row r="31376" spans="1:4" x14ac:dyDescent="0.25">
      <c r="A31376" s="1">
        <v>27580700</v>
      </c>
      <c r="B31376" t="s">
        <v>10</v>
      </c>
      <c r="C31376" t="s">
        <v>1</v>
      </c>
      <c r="D31376">
        <v>27580700</v>
      </c>
    </row>
    <row r="31377" spans="1:4" x14ac:dyDescent="0.25">
      <c r="A31377" s="1">
        <v>24177510</v>
      </c>
      <c r="B31377" t="s">
        <v>10</v>
      </c>
      <c r="C31377" t="s">
        <v>1</v>
      </c>
      <c r="D31377">
        <v>24177510</v>
      </c>
    </row>
    <row r="31378" spans="1:4" x14ac:dyDescent="0.25">
      <c r="A31378" s="1">
        <v>27580638</v>
      </c>
      <c r="B31378" t="s">
        <v>10</v>
      </c>
      <c r="C31378" t="s">
        <v>1</v>
      </c>
      <c r="D31378">
        <v>27580638</v>
      </c>
    </row>
    <row r="31379" spans="1:4" x14ac:dyDescent="0.25">
      <c r="A31379" s="1">
        <v>24308807</v>
      </c>
      <c r="B31379" t="s">
        <v>10</v>
      </c>
      <c r="C31379" t="s">
        <v>1</v>
      </c>
      <c r="D31379">
        <v>24308807</v>
      </c>
    </row>
    <row r="31380" spans="1:4" x14ac:dyDescent="0.25">
      <c r="A31380" s="1">
        <v>24177537</v>
      </c>
      <c r="B31380" t="s">
        <v>10</v>
      </c>
      <c r="C31380" t="s">
        <v>1</v>
      </c>
      <c r="D31380">
        <v>24177537</v>
      </c>
    </row>
    <row r="31381" spans="1:4" x14ac:dyDescent="0.25">
      <c r="A31381" s="1">
        <v>27594457</v>
      </c>
      <c r="B31381" t="s">
        <v>10</v>
      </c>
      <c r="C31381" t="s">
        <v>1</v>
      </c>
      <c r="D31381">
        <v>27594457</v>
      </c>
    </row>
    <row r="31382" spans="1:4" x14ac:dyDescent="0.25">
      <c r="A31382" s="1">
        <v>27594404</v>
      </c>
      <c r="B31382" t="s">
        <v>10</v>
      </c>
      <c r="C31382" t="s">
        <v>1</v>
      </c>
      <c r="D31382">
        <v>27594404</v>
      </c>
    </row>
    <row r="31383" spans="1:4" x14ac:dyDescent="0.25">
      <c r="A31383" s="1">
        <v>24177601</v>
      </c>
      <c r="B31383" t="s">
        <v>10</v>
      </c>
      <c r="C31383" t="s">
        <v>1</v>
      </c>
      <c r="D31383">
        <v>24177601</v>
      </c>
    </row>
    <row r="31384" spans="1:4" x14ac:dyDescent="0.25">
      <c r="A31384" s="1">
        <v>24177609</v>
      </c>
      <c r="B31384" t="s">
        <v>10</v>
      </c>
      <c r="C31384" t="s">
        <v>1</v>
      </c>
      <c r="D31384">
        <v>24177609</v>
      </c>
    </row>
    <row r="31385" spans="1:4" x14ac:dyDescent="0.25">
      <c r="A31385" s="1">
        <v>24177623</v>
      </c>
      <c r="B31385" t="s">
        <v>10</v>
      </c>
      <c r="C31385" t="s">
        <v>1</v>
      </c>
      <c r="D31385">
        <v>24177623</v>
      </c>
    </row>
    <row r="31386" spans="1:4" x14ac:dyDescent="0.25">
      <c r="A31386" s="1">
        <v>24177626</v>
      </c>
      <c r="B31386" t="s">
        <v>10</v>
      </c>
      <c r="C31386" t="s">
        <v>1</v>
      </c>
      <c r="D31386">
        <v>24177626</v>
      </c>
    </row>
    <row r="31387" spans="1:4" x14ac:dyDescent="0.25">
      <c r="A31387" s="1">
        <v>27571467</v>
      </c>
      <c r="B31387" t="s">
        <v>10</v>
      </c>
      <c r="C31387" t="s">
        <v>1</v>
      </c>
      <c r="D31387">
        <v>27571467</v>
      </c>
    </row>
    <row r="31388" spans="1:4" x14ac:dyDescent="0.25">
      <c r="A31388" s="1">
        <v>27594281</v>
      </c>
      <c r="B31388" t="s">
        <v>10</v>
      </c>
      <c r="C31388" t="s">
        <v>1</v>
      </c>
      <c r="D31388">
        <v>27594281</v>
      </c>
    </row>
    <row r="31389" spans="1:4" x14ac:dyDescent="0.25">
      <c r="A31389" s="1">
        <v>27571500</v>
      </c>
      <c r="B31389" t="s">
        <v>10</v>
      </c>
      <c r="C31389" t="s">
        <v>4</v>
      </c>
      <c r="D31389">
        <v>27571500</v>
      </c>
    </row>
    <row r="31390" spans="1:4" x14ac:dyDescent="0.25">
      <c r="A31390" s="1">
        <v>24317872</v>
      </c>
      <c r="B31390" t="s">
        <v>10</v>
      </c>
      <c r="C31390" t="s">
        <v>1</v>
      </c>
      <c r="D31390">
        <v>24317872</v>
      </c>
    </row>
    <row r="31391" spans="1:4" x14ac:dyDescent="0.25">
      <c r="A31391" s="1">
        <v>27580048</v>
      </c>
      <c r="B31391" t="s">
        <v>10</v>
      </c>
      <c r="C31391" t="s">
        <v>1</v>
      </c>
      <c r="D31391">
        <v>27580048</v>
      </c>
    </row>
    <row r="31392" spans="1:4" x14ac:dyDescent="0.25">
      <c r="A31392" s="1">
        <v>27579986</v>
      </c>
      <c r="B31392" t="s">
        <v>10</v>
      </c>
      <c r="C31392" t="s">
        <v>1</v>
      </c>
      <c r="D31392">
        <v>27579986</v>
      </c>
    </row>
    <row r="31393" spans="1:4" x14ac:dyDescent="0.25">
      <c r="A31393" s="1">
        <v>24177703</v>
      </c>
      <c r="B31393" t="s">
        <v>10</v>
      </c>
      <c r="C31393" t="s">
        <v>1</v>
      </c>
      <c r="D31393">
        <v>24177703</v>
      </c>
    </row>
    <row r="31394" spans="1:4" x14ac:dyDescent="0.25">
      <c r="A31394" s="1">
        <v>24268214</v>
      </c>
      <c r="B31394" t="s">
        <v>10</v>
      </c>
      <c r="C31394" t="s">
        <v>1</v>
      </c>
      <c r="D31394">
        <v>24268214</v>
      </c>
    </row>
    <row r="31395" spans="1:4" x14ac:dyDescent="0.25">
      <c r="A31395" s="1">
        <v>24177721</v>
      </c>
      <c r="B31395" t="s">
        <v>10</v>
      </c>
      <c r="C31395" t="s">
        <v>1</v>
      </c>
      <c r="D31395">
        <v>24177721</v>
      </c>
    </row>
    <row r="31396" spans="1:4" x14ac:dyDescent="0.25">
      <c r="A31396" s="1">
        <v>24177729</v>
      </c>
      <c r="B31396" t="s">
        <v>10</v>
      </c>
      <c r="C31396" t="s">
        <v>1</v>
      </c>
      <c r="D31396">
        <v>24177729</v>
      </c>
    </row>
    <row r="31397" spans="1:4" x14ac:dyDescent="0.25">
      <c r="A31397" s="1">
        <v>27593984</v>
      </c>
      <c r="B31397" t="s">
        <v>10</v>
      </c>
      <c r="C31397" t="s">
        <v>1</v>
      </c>
      <c r="D31397">
        <v>27593984</v>
      </c>
    </row>
    <row r="31398" spans="1:4" x14ac:dyDescent="0.25">
      <c r="A31398" s="1">
        <v>27579567</v>
      </c>
      <c r="B31398" t="s">
        <v>10</v>
      </c>
      <c r="C31398" t="s">
        <v>1</v>
      </c>
      <c r="D31398">
        <v>27579567</v>
      </c>
    </row>
    <row r="31399" spans="1:4" x14ac:dyDescent="0.25">
      <c r="A31399" s="1">
        <v>24177782</v>
      </c>
      <c r="B31399" t="s">
        <v>10</v>
      </c>
      <c r="C31399" t="s">
        <v>1</v>
      </c>
      <c r="D31399">
        <v>24177782</v>
      </c>
    </row>
    <row r="31400" spans="1:4" x14ac:dyDescent="0.25">
      <c r="A31400" s="1">
        <v>24177783</v>
      </c>
      <c r="B31400" t="s">
        <v>10</v>
      </c>
      <c r="C31400" t="s">
        <v>1</v>
      </c>
      <c r="D31400">
        <v>24177783</v>
      </c>
    </row>
    <row r="31401" spans="1:4" x14ac:dyDescent="0.25">
      <c r="A31401" s="1">
        <v>24177804</v>
      </c>
      <c r="B31401" t="s">
        <v>10</v>
      </c>
      <c r="C31401" t="s">
        <v>1</v>
      </c>
      <c r="D31401">
        <v>24177804</v>
      </c>
    </row>
    <row r="31402" spans="1:4" x14ac:dyDescent="0.25">
      <c r="A31402" s="1">
        <v>27579461</v>
      </c>
      <c r="B31402" t="s">
        <v>10</v>
      </c>
      <c r="C31402" t="s">
        <v>1</v>
      </c>
      <c r="D31402">
        <v>27579461</v>
      </c>
    </row>
    <row r="31403" spans="1:4" x14ac:dyDescent="0.25">
      <c r="A31403" s="1">
        <v>24177821</v>
      </c>
      <c r="B31403" t="s">
        <v>10</v>
      </c>
      <c r="C31403" t="s">
        <v>1</v>
      </c>
      <c r="D31403">
        <v>24177821</v>
      </c>
    </row>
    <row r="31404" spans="1:4" x14ac:dyDescent="0.25">
      <c r="A31404" s="1">
        <v>24177822</v>
      </c>
      <c r="B31404" t="s">
        <v>10</v>
      </c>
      <c r="C31404" t="s">
        <v>1</v>
      </c>
      <c r="D31404">
        <v>24177822</v>
      </c>
    </row>
    <row r="31405" spans="1:4" x14ac:dyDescent="0.25">
      <c r="A31405" s="1">
        <v>24177823</v>
      </c>
      <c r="B31405" t="s">
        <v>10</v>
      </c>
      <c r="C31405" t="s">
        <v>1</v>
      </c>
      <c r="D31405">
        <v>24177823</v>
      </c>
    </row>
    <row r="31406" spans="1:4" x14ac:dyDescent="0.25">
      <c r="A31406" s="1">
        <v>27579383</v>
      </c>
      <c r="B31406" t="s">
        <v>10</v>
      </c>
      <c r="C31406" t="s">
        <v>2</v>
      </c>
      <c r="D31406">
        <v>27579383</v>
      </c>
    </row>
    <row r="31407" spans="1:4" x14ac:dyDescent="0.25">
      <c r="A31407" s="1">
        <v>24177857</v>
      </c>
      <c r="B31407" t="s">
        <v>10</v>
      </c>
      <c r="C31407" t="s">
        <v>1</v>
      </c>
      <c r="D31407">
        <v>24177857</v>
      </c>
    </row>
    <row r="31408" spans="1:4" x14ac:dyDescent="0.25">
      <c r="A31408" s="1">
        <v>24177869</v>
      </c>
      <c r="B31408" t="s">
        <v>10</v>
      </c>
      <c r="C31408" t="s">
        <v>1</v>
      </c>
      <c r="D31408">
        <v>24177869</v>
      </c>
    </row>
    <row r="31409" spans="1:4" x14ac:dyDescent="0.25">
      <c r="A31409" s="1">
        <v>27571630</v>
      </c>
      <c r="B31409" t="s">
        <v>10</v>
      </c>
      <c r="C31409" t="s">
        <v>1</v>
      </c>
      <c r="D31409">
        <v>27571630</v>
      </c>
    </row>
    <row r="31410" spans="1:4" x14ac:dyDescent="0.25">
      <c r="A31410" s="1">
        <v>27579284</v>
      </c>
      <c r="B31410" t="s">
        <v>10</v>
      </c>
      <c r="C31410" t="s">
        <v>1</v>
      </c>
      <c r="D31410">
        <v>27579284</v>
      </c>
    </row>
    <row r="31411" spans="1:4" x14ac:dyDescent="0.25">
      <c r="A31411" s="1">
        <v>24177892</v>
      </c>
      <c r="B31411" t="s">
        <v>10</v>
      </c>
      <c r="C31411" t="s">
        <v>1</v>
      </c>
      <c r="D31411">
        <v>24177892</v>
      </c>
    </row>
    <row r="31412" spans="1:4" x14ac:dyDescent="0.25">
      <c r="A31412" s="1">
        <v>24177904</v>
      </c>
      <c r="B31412" t="s">
        <v>10</v>
      </c>
      <c r="C31412" t="s">
        <v>1</v>
      </c>
      <c r="D31412">
        <v>24177904</v>
      </c>
    </row>
    <row r="31413" spans="1:4" x14ac:dyDescent="0.25">
      <c r="A31413" s="1">
        <v>27593792</v>
      </c>
      <c r="B31413" t="s">
        <v>10</v>
      </c>
      <c r="C31413" t="s">
        <v>1</v>
      </c>
      <c r="D31413">
        <v>27593792</v>
      </c>
    </row>
    <row r="31414" spans="1:4" x14ac:dyDescent="0.25">
      <c r="A31414" s="1">
        <v>24177921</v>
      </c>
      <c r="B31414" t="s">
        <v>10</v>
      </c>
      <c r="C31414" t="s">
        <v>1</v>
      </c>
      <c r="D31414">
        <v>24177921</v>
      </c>
    </row>
    <row r="31415" spans="1:4" x14ac:dyDescent="0.25">
      <c r="A31415" s="1">
        <v>24177925</v>
      </c>
      <c r="B31415" t="s">
        <v>10</v>
      </c>
      <c r="C31415" t="s">
        <v>1</v>
      </c>
      <c r="D31415">
        <v>24177925</v>
      </c>
    </row>
    <row r="31416" spans="1:4" x14ac:dyDescent="0.25">
      <c r="A31416" s="1">
        <v>24177928</v>
      </c>
      <c r="B31416" t="s">
        <v>10</v>
      </c>
      <c r="C31416" t="s">
        <v>1</v>
      </c>
      <c r="D31416">
        <v>24177928</v>
      </c>
    </row>
    <row r="31417" spans="1:4" x14ac:dyDescent="0.25">
      <c r="A31417" s="1">
        <v>27579075</v>
      </c>
      <c r="B31417" t="s">
        <v>10</v>
      </c>
      <c r="C31417" t="s">
        <v>1</v>
      </c>
      <c r="D31417">
        <v>27579075</v>
      </c>
    </row>
    <row r="31418" spans="1:4" x14ac:dyDescent="0.25">
      <c r="A31418" s="1">
        <v>24177942</v>
      </c>
      <c r="B31418" t="s">
        <v>10</v>
      </c>
      <c r="C31418" t="s">
        <v>1</v>
      </c>
      <c r="D31418">
        <v>24177942</v>
      </c>
    </row>
    <row r="31419" spans="1:4" x14ac:dyDescent="0.25">
      <c r="A31419" s="1">
        <v>24177947</v>
      </c>
      <c r="B31419" t="s">
        <v>10</v>
      </c>
      <c r="C31419" t="s">
        <v>1</v>
      </c>
      <c r="D31419">
        <v>24177947</v>
      </c>
    </row>
    <row r="31420" spans="1:4" x14ac:dyDescent="0.25">
      <c r="A31420" s="1">
        <v>27579021</v>
      </c>
      <c r="B31420" t="s">
        <v>10</v>
      </c>
      <c r="C31420" t="s">
        <v>1</v>
      </c>
      <c r="D31420">
        <v>27579021</v>
      </c>
    </row>
    <row r="31421" spans="1:4" x14ac:dyDescent="0.25">
      <c r="A31421" s="1">
        <v>27593747</v>
      </c>
      <c r="B31421" t="s">
        <v>10</v>
      </c>
      <c r="C31421" t="s">
        <v>1</v>
      </c>
      <c r="D31421">
        <v>27593747</v>
      </c>
    </row>
    <row r="31422" spans="1:4" x14ac:dyDescent="0.25">
      <c r="A31422" s="1">
        <v>24177987</v>
      </c>
      <c r="B31422" t="s">
        <v>10</v>
      </c>
      <c r="C31422" t="s">
        <v>1</v>
      </c>
      <c r="D31422">
        <v>24177987</v>
      </c>
    </row>
    <row r="31423" spans="1:4" x14ac:dyDescent="0.25">
      <c r="A31423" s="1">
        <v>27571721</v>
      </c>
      <c r="B31423" t="s">
        <v>10</v>
      </c>
      <c r="C31423" t="s">
        <v>1</v>
      </c>
      <c r="D31423">
        <v>27571721</v>
      </c>
    </row>
    <row r="31424" spans="1:4" x14ac:dyDescent="0.25">
      <c r="A31424" s="1">
        <v>24178024</v>
      </c>
      <c r="B31424" t="s">
        <v>10</v>
      </c>
      <c r="C31424" t="s">
        <v>1</v>
      </c>
      <c r="D31424">
        <v>24178024</v>
      </c>
    </row>
    <row r="31425" spans="1:4" x14ac:dyDescent="0.25">
      <c r="A31425" s="1">
        <v>24178028</v>
      </c>
      <c r="B31425" t="s">
        <v>10</v>
      </c>
      <c r="C31425" t="s">
        <v>1</v>
      </c>
      <c r="D31425">
        <v>24178028</v>
      </c>
    </row>
    <row r="31426" spans="1:4" x14ac:dyDescent="0.25">
      <c r="A31426" s="1">
        <v>24178030</v>
      </c>
      <c r="B31426" t="s">
        <v>10</v>
      </c>
      <c r="C31426" t="s">
        <v>1</v>
      </c>
      <c r="D31426">
        <v>24178030</v>
      </c>
    </row>
    <row r="31427" spans="1:4" x14ac:dyDescent="0.25">
      <c r="A31427" s="1">
        <v>27578775</v>
      </c>
      <c r="B31427" t="s">
        <v>10</v>
      </c>
      <c r="C31427" t="s">
        <v>1</v>
      </c>
      <c r="D31427">
        <v>27578775</v>
      </c>
    </row>
    <row r="31428" spans="1:4" x14ac:dyDescent="0.25">
      <c r="A31428" s="1">
        <v>24297119</v>
      </c>
      <c r="B31428" t="s">
        <v>10</v>
      </c>
      <c r="C31428" t="s">
        <v>1</v>
      </c>
      <c r="D31428">
        <v>24297119</v>
      </c>
    </row>
    <row r="31429" spans="1:4" x14ac:dyDescent="0.25">
      <c r="A31429" s="1">
        <v>27566267</v>
      </c>
      <c r="B31429" t="s">
        <v>10</v>
      </c>
      <c r="C31429" t="s">
        <v>1</v>
      </c>
      <c r="D31429">
        <v>27566267</v>
      </c>
    </row>
    <row r="31430" spans="1:4" x14ac:dyDescent="0.25">
      <c r="A31430" s="1">
        <v>27578703</v>
      </c>
      <c r="B31430" t="s">
        <v>10</v>
      </c>
      <c r="C31430" t="s">
        <v>1</v>
      </c>
      <c r="D31430">
        <v>27578703</v>
      </c>
    </row>
    <row r="31431" spans="1:4" x14ac:dyDescent="0.25">
      <c r="A31431" s="1">
        <v>27578682</v>
      </c>
      <c r="B31431" t="s">
        <v>10</v>
      </c>
      <c r="C31431" t="s">
        <v>1</v>
      </c>
      <c r="D31431">
        <v>27578682</v>
      </c>
    </row>
    <row r="31432" spans="1:4" x14ac:dyDescent="0.25">
      <c r="A31432" s="1">
        <v>24178097</v>
      </c>
      <c r="B31432" t="s">
        <v>10</v>
      </c>
      <c r="C31432" t="s">
        <v>1</v>
      </c>
      <c r="D31432">
        <v>24178097</v>
      </c>
    </row>
    <row r="31433" spans="1:4" x14ac:dyDescent="0.25">
      <c r="A31433" s="1">
        <v>24178115</v>
      </c>
      <c r="B31433" t="s">
        <v>10</v>
      </c>
      <c r="C31433" t="s">
        <v>1</v>
      </c>
      <c r="D31433">
        <v>24178115</v>
      </c>
    </row>
    <row r="31434" spans="1:4" x14ac:dyDescent="0.25">
      <c r="A31434" s="1">
        <v>24178117</v>
      </c>
      <c r="B31434" t="s">
        <v>10</v>
      </c>
      <c r="C31434" t="s">
        <v>1</v>
      </c>
      <c r="D31434">
        <v>24178117</v>
      </c>
    </row>
    <row r="31435" spans="1:4" x14ac:dyDescent="0.25">
      <c r="A31435" s="1">
        <v>27593548</v>
      </c>
      <c r="B31435" t="s">
        <v>10</v>
      </c>
      <c r="C31435" t="s">
        <v>1</v>
      </c>
      <c r="D31435">
        <v>27593548</v>
      </c>
    </row>
    <row r="31436" spans="1:4" x14ac:dyDescent="0.25">
      <c r="A31436" s="1">
        <v>24178132</v>
      </c>
      <c r="B31436" t="s">
        <v>10</v>
      </c>
      <c r="C31436" t="s">
        <v>1</v>
      </c>
      <c r="D31436">
        <v>24178132</v>
      </c>
    </row>
    <row r="31437" spans="1:4" x14ac:dyDescent="0.25">
      <c r="A31437" s="1">
        <v>27566176</v>
      </c>
      <c r="B31437" t="s">
        <v>10</v>
      </c>
      <c r="C31437" t="s">
        <v>2</v>
      </c>
      <c r="D31437">
        <v>27566176</v>
      </c>
    </row>
    <row r="31438" spans="1:4" x14ac:dyDescent="0.25">
      <c r="A31438" s="1">
        <v>27571751</v>
      </c>
      <c r="B31438" t="s">
        <v>10</v>
      </c>
      <c r="C31438" t="s">
        <v>1</v>
      </c>
      <c r="D31438">
        <v>27571751</v>
      </c>
    </row>
    <row r="31439" spans="1:4" x14ac:dyDescent="0.25">
      <c r="A31439" s="1">
        <v>27593506</v>
      </c>
      <c r="B31439" t="s">
        <v>10</v>
      </c>
      <c r="C31439" t="s">
        <v>1</v>
      </c>
      <c r="D31439">
        <v>27593506</v>
      </c>
    </row>
    <row r="31440" spans="1:4" x14ac:dyDescent="0.25">
      <c r="A31440" s="1">
        <v>24318062</v>
      </c>
      <c r="B31440" t="s">
        <v>10</v>
      </c>
      <c r="C31440" t="s">
        <v>1</v>
      </c>
      <c r="D31440">
        <v>24318062</v>
      </c>
    </row>
    <row r="31441" spans="1:4" x14ac:dyDescent="0.25">
      <c r="A31441" s="1">
        <v>27571755</v>
      </c>
      <c r="B31441" t="s">
        <v>10</v>
      </c>
      <c r="C31441" t="s">
        <v>1</v>
      </c>
      <c r="D31441">
        <v>27571755</v>
      </c>
    </row>
    <row r="31442" spans="1:4" x14ac:dyDescent="0.25">
      <c r="A31442" s="1">
        <v>24178161</v>
      </c>
      <c r="B31442" t="s">
        <v>10</v>
      </c>
      <c r="C31442" t="s">
        <v>1</v>
      </c>
      <c r="D31442">
        <v>24178161</v>
      </c>
    </row>
    <row r="31443" spans="1:4" x14ac:dyDescent="0.25">
      <c r="A31443" s="1">
        <v>27593463</v>
      </c>
      <c r="B31443" t="s">
        <v>10</v>
      </c>
      <c r="C31443" t="s">
        <v>1</v>
      </c>
      <c r="D31443">
        <v>27593463</v>
      </c>
    </row>
    <row r="31444" spans="1:4" x14ac:dyDescent="0.25">
      <c r="A31444" s="1">
        <v>27571811</v>
      </c>
      <c r="B31444" t="s">
        <v>10</v>
      </c>
      <c r="C31444" t="s">
        <v>1</v>
      </c>
      <c r="D31444">
        <v>27571811</v>
      </c>
    </row>
    <row r="31445" spans="1:4" x14ac:dyDescent="0.25">
      <c r="A31445" s="1">
        <v>27578406</v>
      </c>
      <c r="B31445" t="s">
        <v>10</v>
      </c>
      <c r="C31445" t="s">
        <v>1</v>
      </c>
      <c r="D31445">
        <v>27578406</v>
      </c>
    </row>
    <row r="31446" spans="1:4" x14ac:dyDescent="0.25">
      <c r="A31446" s="1">
        <v>27593408</v>
      </c>
      <c r="B31446" t="s">
        <v>10</v>
      </c>
      <c r="C31446" t="s">
        <v>1</v>
      </c>
      <c r="D31446">
        <v>27593408</v>
      </c>
    </row>
    <row r="31447" spans="1:4" x14ac:dyDescent="0.25">
      <c r="A31447" s="1">
        <v>24178224</v>
      </c>
      <c r="B31447" t="s">
        <v>10</v>
      </c>
      <c r="C31447" t="s">
        <v>1</v>
      </c>
      <c r="D31447">
        <v>24178224</v>
      </c>
    </row>
    <row r="31448" spans="1:4" x14ac:dyDescent="0.25">
      <c r="A31448" s="1">
        <v>27593377</v>
      </c>
      <c r="B31448" t="s">
        <v>10</v>
      </c>
      <c r="C31448" t="s">
        <v>1</v>
      </c>
      <c r="D31448">
        <v>27593377</v>
      </c>
    </row>
    <row r="31449" spans="1:4" x14ac:dyDescent="0.25">
      <c r="A31449" s="1">
        <v>24318095</v>
      </c>
      <c r="B31449" t="s">
        <v>10</v>
      </c>
      <c r="C31449" t="s">
        <v>2</v>
      </c>
      <c r="D31449">
        <v>24318095</v>
      </c>
    </row>
    <row r="31450" spans="1:4" x14ac:dyDescent="0.25">
      <c r="A31450" s="1">
        <v>24178243</v>
      </c>
      <c r="B31450" t="s">
        <v>10</v>
      </c>
      <c r="C31450" t="s">
        <v>1</v>
      </c>
      <c r="D31450">
        <v>24178243</v>
      </c>
    </row>
    <row r="31451" spans="1:4" x14ac:dyDescent="0.25">
      <c r="A31451" s="1">
        <v>24178250</v>
      </c>
      <c r="B31451" t="s">
        <v>10</v>
      </c>
      <c r="C31451" t="s">
        <v>1</v>
      </c>
      <c r="D31451">
        <v>24178250</v>
      </c>
    </row>
    <row r="31452" spans="1:4" x14ac:dyDescent="0.25">
      <c r="A31452" s="1">
        <v>24178251</v>
      </c>
      <c r="B31452" t="s">
        <v>10</v>
      </c>
      <c r="C31452" t="s">
        <v>3</v>
      </c>
      <c r="D31452">
        <v>24178251</v>
      </c>
    </row>
    <row r="31453" spans="1:4" x14ac:dyDescent="0.25">
      <c r="A31453" s="1">
        <v>24318103</v>
      </c>
      <c r="B31453" t="s">
        <v>10</v>
      </c>
      <c r="C31453" t="s">
        <v>1</v>
      </c>
      <c r="D31453">
        <v>24318103</v>
      </c>
    </row>
    <row r="31454" spans="1:4" x14ac:dyDescent="0.25">
      <c r="A31454" s="1">
        <v>24178270</v>
      </c>
      <c r="B31454" t="s">
        <v>10</v>
      </c>
      <c r="C31454" t="s">
        <v>1</v>
      </c>
      <c r="D31454">
        <v>24178270</v>
      </c>
    </row>
    <row r="31455" spans="1:4" x14ac:dyDescent="0.25">
      <c r="A31455" s="1">
        <v>24178281</v>
      </c>
      <c r="B31455" t="s">
        <v>10</v>
      </c>
      <c r="C31455" t="s">
        <v>1</v>
      </c>
      <c r="D31455">
        <v>24178281</v>
      </c>
    </row>
    <row r="31456" spans="1:4" x14ac:dyDescent="0.25">
      <c r="A31456" s="1">
        <v>27578072</v>
      </c>
      <c r="B31456" t="s">
        <v>10</v>
      </c>
      <c r="C31456" t="s">
        <v>4</v>
      </c>
      <c r="D31456">
        <v>27578072</v>
      </c>
    </row>
    <row r="31457" spans="1:4" x14ac:dyDescent="0.25">
      <c r="A31457" s="1">
        <v>24178304</v>
      </c>
      <c r="B31457" t="s">
        <v>10</v>
      </c>
      <c r="C31457" t="s">
        <v>1</v>
      </c>
      <c r="D31457">
        <v>24178304</v>
      </c>
    </row>
    <row r="31458" spans="1:4" x14ac:dyDescent="0.25">
      <c r="A31458" s="1">
        <v>24178306</v>
      </c>
      <c r="B31458" t="s">
        <v>10</v>
      </c>
      <c r="C31458" t="s">
        <v>1</v>
      </c>
      <c r="D31458">
        <v>24178306</v>
      </c>
    </row>
    <row r="31459" spans="1:4" x14ac:dyDescent="0.25">
      <c r="A31459" s="1">
        <v>24178313</v>
      </c>
      <c r="B31459" t="s">
        <v>10</v>
      </c>
      <c r="C31459" t="s">
        <v>1</v>
      </c>
      <c r="D31459">
        <v>24178313</v>
      </c>
    </row>
    <row r="31460" spans="1:4" x14ac:dyDescent="0.25">
      <c r="A31460" s="1">
        <v>24178348</v>
      </c>
      <c r="B31460" t="s">
        <v>10</v>
      </c>
      <c r="C31460" t="s">
        <v>1</v>
      </c>
      <c r="D31460">
        <v>24178348</v>
      </c>
    </row>
    <row r="31461" spans="1:4" x14ac:dyDescent="0.25">
      <c r="A31461" s="1">
        <v>27577841</v>
      </c>
      <c r="B31461" t="s">
        <v>10</v>
      </c>
      <c r="C31461" t="s">
        <v>1</v>
      </c>
      <c r="D31461">
        <v>27577841</v>
      </c>
    </row>
    <row r="31462" spans="1:4" x14ac:dyDescent="0.25">
      <c r="A31462" s="1">
        <v>24284187</v>
      </c>
      <c r="B31462" t="s">
        <v>10</v>
      </c>
      <c r="C31462" t="s">
        <v>2</v>
      </c>
      <c r="D31462">
        <v>24284187</v>
      </c>
    </row>
    <row r="31463" spans="1:4" x14ac:dyDescent="0.25">
      <c r="A31463" s="1">
        <v>27593001</v>
      </c>
      <c r="B31463" t="s">
        <v>10</v>
      </c>
      <c r="C31463" t="s">
        <v>1</v>
      </c>
      <c r="D31463">
        <v>27593001</v>
      </c>
    </row>
    <row r="31464" spans="1:4" x14ac:dyDescent="0.25">
      <c r="A31464" s="1">
        <v>24309785</v>
      </c>
      <c r="B31464" t="s">
        <v>10</v>
      </c>
      <c r="C31464" t="s">
        <v>1</v>
      </c>
      <c r="D31464">
        <v>24309785</v>
      </c>
    </row>
    <row r="31465" spans="1:4" x14ac:dyDescent="0.25">
      <c r="A31465" s="1">
        <v>24178429</v>
      </c>
      <c r="B31465" t="s">
        <v>10</v>
      </c>
      <c r="C31465" t="s">
        <v>1</v>
      </c>
      <c r="D31465">
        <v>24178429</v>
      </c>
    </row>
    <row r="31466" spans="1:4" x14ac:dyDescent="0.25">
      <c r="A31466" s="1">
        <v>27974248</v>
      </c>
      <c r="B31466" t="s">
        <v>10</v>
      </c>
      <c r="C31466" t="s">
        <v>2</v>
      </c>
      <c r="D31466">
        <v>27974248</v>
      </c>
    </row>
    <row r="31467" spans="1:4" x14ac:dyDescent="0.25">
      <c r="A31467" s="1">
        <v>24178444</v>
      </c>
      <c r="B31467" t="s">
        <v>10</v>
      </c>
      <c r="C31467" t="s">
        <v>1</v>
      </c>
      <c r="D31467">
        <v>24178444</v>
      </c>
    </row>
    <row r="31468" spans="1:4" x14ac:dyDescent="0.25">
      <c r="A31468" s="1">
        <v>24178457</v>
      </c>
      <c r="B31468" t="s">
        <v>10</v>
      </c>
      <c r="C31468" t="s">
        <v>1</v>
      </c>
      <c r="D31468">
        <v>24178457</v>
      </c>
    </row>
    <row r="31469" spans="1:4" x14ac:dyDescent="0.25">
      <c r="A31469" s="1">
        <v>27592826</v>
      </c>
      <c r="B31469" t="s">
        <v>10</v>
      </c>
      <c r="C31469" t="s">
        <v>1</v>
      </c>
      <c r="D31469">
        <v>27592826</v>
      </c>
    </row>
    <row r="31470" spans="1:4" x14ac:dyDescent="0.25">
      <c r="A31470" s="1">
        <v>24178497</v>
      </c>
      <c r="B31470" t="s">
        <v>10</v>
      </c>
      <c r="C31470" t="s">
        <v>1</v>
      </c>
      <c r="D31470">
        <v>24178497</v>
      </c>
    </row>
    <row r="31471" spans="1:4" x14ac:dyDescent="0.25">
      <c r="A31471" s="1">
        <v>27572015</v>
      </c>
      <c r="B31471" t="s">
        <v>10</v>
      </c>
      <c r="C31471" t="s">
        <v>1</v>
      </c>
      <c r="D31471">
        <v>27572015</v>
      </c>
    </row>
    <row r="31472" spans="1:4" x14ac:dyDescent="0.25">
      <c r="A31472" s="1">
        <v>24178506</v>
      </c>
      <c r="B31472" t="s">
        <v>10</v>
      </c>
      <c r="C31472" t="s">
        <v>1</v>
      </c>
      <c r="D31472">
        <v>24178506</v>
      </c>
    </row>
    <row r="31473" spans="1:4" x14ac:dyDescent="0.25">
      <c r="A31473" s="1">
        <v>24296826</v>
      </c>
      <c r="B31473" t="s">
        <v>10</v>
      </c>
      <c r="C31473" t="s">
        <v>1</v>
      </c>
      <c r="D31473">
        <v>24296826</v>
      </c>
    </row>
    <row r="31474" spans="1:4" x14ac:dyDescent="0.25">
      <c r="A31474" s="1">
        <v>24297205</v>
      </c>
      <c r="B31474" t="s">
        <v>10</v>
      </c>
      <c r="C31474" t="s">
        <v>1</v>
      </c>
      <c r="D31474">
        <v>24297205</v>
      </c>
    </row>
    <row r="31475" spans="1:4" x14ac:dyDescent="0.25">
      <c r="A31475" s="1">
        <v>24178533</v>
      </c>
      <c r="B31475" t="s">
        <v>10</v>
      </c>
      <c r="C31475" t="s">
        <v>1</v>
      </c>
      <c r="D31475">
        <v>24178533</v>
      </c>
    </row>
    <row r="31476" spans="1:4" x14ac:dyDescent="0.25">
      <c r="A31476" s="1">
        <v>24178550</v>
      </c>
      <c r="B31476" t="s">
        <v>10</v>
      </c>
      <c r="C31476" t="s">
        <v>1</v>
      </c>
      <c r="D31476">
        <v>24178550</v>
      </c>
    </row>
    <row r="31477" spans="1:4" x14ac:dyDescent="0.25">
      <c r="A31477" s="1">
        <v>27592741</v>
      </c>
      <c r="B31477" t="s">
        <v>10</v>
      </c>
      <c r="C31477" t="s">
        <v>1</v>
      </c>
      <c r="D31477">
        <v>27592741</v>
      </c>
    </row>
    <row r="31478" spans="1:4" x14ac:dyDescent="0.25">
      <c r="A31478" s="1">
        <v>27592741</v>
      </c>
      <c r="B31478" t="s">
        <v>10</v>
      </c>
      <c r="C31478" t="s">
        <v>2</v>
      </c>
      <c r="D31478">
        <v>27592741</v>
      </c>
    </row>
    <row r="31479" spans="1:4" x14ac:dyDescent="0.25">
      <c r="A31479" s="1">
        <v>24178553</v>
      </c>
      <c r="B31479" t="s">
        <v>10</v>
      </c>
      <c r="C31479" t="s">
        <v>1</v>
      </c>
      <c r="D31479">
        <v>24178553</v>
      </c>
    </row>
    <row r="31480" spans="1:4" x14ac:dyDescent="0.25">
      <c r="A31480" s="1">
        <v>27576959</v>
      </c>
      <c r="B31480" t="s">
        <v>10</v>
      </c>
      <c r="C31480" t="s">
        <v>1</v>
      </c>
      <c r="D31480">
        <v>27576959</v>
      </c>
    </row>
    <row r="31481" spans="1:4" x14ac:dyDescent="0.25">
      <c r="A31481" s="1">
        <v>24178571</v>
      </c>
      <c r="B31481" t="s">
        <v>10</v>
      </c>
      <c r="C31481" t="s">
        <v>1</v>
      </c>
      <c r="D31481">
        <v>24178571</v>
      </c>
    </row>
    <row r="31482" spans="1:4" x14ac:dyDescent="0.25">
      <c r="A31482" s="1">
        <v>27592678</v>
      </c>
      <c r="B31482" t="s">
        <v>10</v>
      </c>
      <c r="C31482" t="s">
        <v>1</v>
      </c>
      <c r="D31482">
        <v>27592678</v>
      </c>
    </row>
    <row r="31483" spans="1:4" x14ac:dyDescent="0.25">
      <c r="A31483" s="1">
        <v>27592643</v>
      </c>
      <c r="B31483" t="s">
        <v>10</v>
      </c>
      <c r="C31483" t="s">
        <v>1</v>
      </c>
      <c r="D31483">
        <v>27592643</v>
      </c>
    </row>
    <row r="31484" spans="1:4" x14ac:dyDescent="0.25">
      <c r="A31484" s="1">
        <v>27592632</v>
      </c>
      <c r="B31484" t="s">
        <v>10</v>
      </c>
      <c r="C31484" t="s">
        <v>1</v>
      </c>
      <c r="D31484">
        <v>27592632</v>
      </c>
    </row>
    <row r="31485" spans="1:4" x14ac:dyDescent="0.25">
      <c r="A31485" s="1">
        <v>24178600</v>
      </c>
      <c r="B31485" t="s">
        <v>10</v>
      </c>
      <c r="C31485" t="s">
        <v>1</v>
      </c>
      <c r="D31485">
        <v>24178600</v>
      </c>
    </row>
    <row r="31486" spans="1:4" x14ac:dyDescent="0.25">
      <c r="A31486" s="1">
        <v>24318267</v>
      </c>
      <c r="B31486" t="s">
        <v>10</v>
      </c>
      <c r="C31486" t="s">
        <v>1</v>
      </c>
      <c r="D31486">
        <v>24318267</v>
      </c>
    </row>
    <row r="31487" spans="1:4" x14ac:dyDescent="0.25">
      <c r="A31487" s="1">
        <v>24178618</v>
      </c>
      <c r="B31487" t="s">
        <v>10</v>
      </c>
      <c r="C31487" t="s">
        <v>1</v>
      </c>
      <c r="D31487">
        <v>24178618</v>
      </c>
    </row>
    <row r="31488" spans="1:4" x14ac:dyDescent="0.25">
      <c r="A31488" s="1">
        <v>24296976</v>
      </c>
      <c r="B31488" t="s">
        <v>10</v>
      </c>
      <c r="C31488" t="s">
        <v>2</v>
      </c>
      <c r="D31488">
        <v>24296976</v>
      </c>
    </row>
    <row r="31489" spans="1:4" x14ac:dyDescent="0.25">
      <c r="A31489" s="1">
        <v>24178628</v>
      </c>
      <c r="B31489" t="s">
        <v>10</v>
      </c>
      <c r="C31489" t="s">
        <v>1</v>
      </c>
      <c r="D31489">
        <v>24178628</v>
      </c>
    </row>
    <row r="31490" spans="1:4" x14ac:dyDescent="0.25">
      <c r="A31490" s="1">
        <v>24178651</v>
      </c>
      <c r="B31490" t="s">
        <v>10</v>
      </c>
      <c r="C31490" t="s">
        <v>1</v>
      </c>
      <c r="D31490">
        <v>24178651</v>
      </c>
    </row>
    <row r="31491" spans="1:4" x14ac:dyDescent="0.25">
      <c r="A31491" s="1">
        <v>24178653</v>
      </c>
      <c r="B31491" t="s">
        <v>10</v>
      </c>
      <c r="C31491" t="s">
        <v>2</v>
      </c>
      <c r="D31491">
        <v>24178653</v>
      </c>
    </row>
    <row r="31492" spans="1:4" x14ac:dyDescent="0.25">
      <c r="A31492" s="1">
        <v>27572172</v>
      </c>
      <c r="B31492" t="s">
        <v>10</v>
      </c>
      <c r="C31492" t="s">
        <v>1</v>
      </c>
      <c r="D31492">
        <v>27572172</v>
      </c>
    </row>
    <row r="31493" spans="1:4" x14ac:dyDescent="0.25">
      <c r="A31493" s="1">
        <v>24178658</v>
      </c>
      <c r="B31493" t="s">
        <v>10</v>
      </c>
      <c r="C31493" t="s">
        <v>2</v>
      </c>
      <c r="D31493">
        <v>24178658</v>
      </c>
    </row>
    <row r="31494" spans="1:4" x14ac:dyDescent="0.25">
      <c r="A31494" s="1">
        <v>27592452</v>
      </c>
      <c r="B31494" t="s">
        <v>10</v>
      </c>
      <c r="C31494" t="s">
        <v>1</v>
      </c>
      <c r="D31494">
        <v>27592452</v>
      </c>
    </row>
    <row r="31495" spans="1:4" x14ac:dyDescent="0.25">
      <c r="A31495" s="1">
        <v>27576619</v>
      </c>
      <c r="B31495" t="s">
        <v>10</v>
      </c>
      <c r="C31495" t="s">
        <v>2</v>
      </c>
      <c r="D31495">
        <v>27576619</v>
      </c>
    </row>
    <row r="31496" spans="1:4" x14ac:dyDescent="0.25">
      <c r="A31496" s="1">
        <v>24178700</v>
      </c>
      <c r="B31496" t="s">
        <v>10</v>
      </c>
      <c r="C31496" t="s">
        <v>1</v>
      </c>
      <c r="D31496">
        <v>24178700</v>
      </c>
    </row>
    <row r="31497" spans="1:4" x14ac:dyDescent="0.25">
      <c r="A31497" s="1">
        <v>27576568</v>
      </c>
      <c r="B31497" t="s">
        <v>10</v>
      </c>
      <c r="C31497" t="s">
        <v>1</v>
      </c>
      <c r="D31497">
        <v>27576568</v>
      </c>
    </row>
    <row r="31498" spans="1:4" x14ac:dyDescent="0.25">
      <c r="A31498" s="1">
        <v>27592431</v>
      </c>
      <c r="B31498" t="s">
        <v>10</v>
      </c>
      <c r="C31498" t="s">
        <v>1</v>
      </c>
      <c r="D31498">
        <v>27592431</v>
      </c>
    </row>
    <row r="31499" spans="1:4" x14ac:dyDescent="0.25">
      <c r="A31499" s="1">
        <v>24296992</v>
      </c>
      <c r="B31499" t="s">
        <v>10</v>
      </c>
      <c r="C31499" t="s">
        <v>1</v>
      </c>
      <c r="D31499">
        <v>24296992</v>
      </c>
    </row>
    <row r="31500" spans="1:4" x14ac:dyDescent="0.25">
      <c r="A31500" s="1">
        <v>27576536</v>
      </c>
      <c r="B31500" t="s">
        <v>10</v>
      </c>
      <c r="C31500" t="s">
        <v>1</v>
      </c>
      <c r="D31500">
        <v>27576536</v>
      </c>
    </row>
    <row r="31501" spans="1:4" x14ac:dyDescent="0.25">
      <c r="A31501" s="1">
        <v>27592417</v>
      </c>
      <c r="B31501" t="s">
        <v>10</v>
      </c>
      <c r="C31501" t="s">
        <v>1</v>
      </c>
      <c r="D31501">
        <v>27592417</v>
      </c>
    </row>
    <row r="31502" spans="1:4" x14ac:dyDescent="0.25">
      <c r="A31502" s="1">
        <v>27576514</v>
      </c>
      <c r="B31502" t="s">
        <v>10</v>
      </c>
      <c r="C31502" t="s">
        <v>1</v>
      </c>
      <c r="D31502">
        <v>27576514</v>
      </c>
    </row>
    <row r="31503" spans="1:4" x14ac:dyDescent="0.25">
      <c r="A31503" s="1">
        <v>24178747</v>
      </c>
      <c r="B31503" t="s">
        <v>10</v>
      </c>
      <c r="C31503" t="s">
        <v>1</v>
      </c>
      <c r="D31503">
        <v>24178747</v>
      </c>
    </row>
    <row r="31504" spans="1:4" x14ac:dyDescent="0.25">
      <c r="A31504" s="1">
        <v>24178749</v>
      </c>
      <c r="B31504" t="s">
        <v>10</v>
      </c>
      <c r="C31504" t="s">
        <v>1</v>
      </c>
      <c r="D31504">
        <v>24178749</v>
      </c>
    </row>
    <row r="31505" spans="1:4" x14ac:dyDescent="0.25">
      <c r="A31505" s="1">
        <v>24178750</v>
      </c>
      <c r="B31505" t="s">
        <v>10</v>
      </c>
      <c r="C31505" t="s">
        <v>1</v>
      </c>
      <c r="D31505">
        <v>24178750</v>
      </c>
    </row>
    <row r="31506" spans="1:4" x14ac:dyDescent="0.25">
      <c r="A31506" s="1">
        <v>27572232</v>
      </c>
      <c r="B31506" t="s">
        <v>10</v>
      </c>
      <c r="C31506" t="s">
        <v>1</v>
      </c>
      <c r="D31506">
        <v>27572232</v>
      </c>
    </row>
    <row r="31507" spans="1:4" x14ac:dyDescent="0.25">
      <c r="A31507" s="1">
        <v>24178753</v>
      </c>
      <c r="B31507" t="s">
        <v>10</v>
      </c>
      <c r="C31507" t="s">
        <v>1</v>
      </c>
      <c r="D31507">
        <v>24178753</v>
      </c>
    </row>
    <row r="31508" spans="1:4" x14ac:dyDescent="0.25">
      <c r="A31508" s="1">
        <v>27592392</v>
      </c>
      <c r="B31508" t="s">
        <v>10</v>
      </c>
      <c r="C31508" t="s">
        <v>4</v>
      </c>
      <c r="D31508">
        <v>27592392</v>
      </c>
    </row>
    <row r="31509" spans="1:4" x14ac:dyDescent="0.25">
      <c r="A31509" s="1">
        <v>24178774</v>
      </c>
      <c r="B31509" t="s">
        <v>10</v>
      </c>
      <c r="C31509" t="s">
        <v>1</v>
      </c>
      <c r="D31509">
        <v>24178774</v>
      </c>
    </row>
    <row r="31510" spans="1:4" x14ac:dyDescent="0.25">
      <c r="A31510" s="1">
        <v>27576291</v>
      </c>
      <c r="B31510" t="s">
        <v>10</v>
      </c>
      <c r="C31510" t="s">
        <v>2</v>
      </c>
      <c r="D31510">
        <v>27576291</v>
      </c>
    </row>
    <row r="31511" spans="1:4" x14ac:dyDescent="0.25">
      <c r="A31511" s="1">
        <v>24178796</v>
      </c>
      <c r="B31511" t="s">
        <v>10</v>
      </c>
      <c r="C31511" t="s">
        <v>2</v>
      </c>
      <c r="D31511">
        <v>24178796</v>
      </c>
    </row>
    <row r="31512" spans="1:4" x14ac:dyDescent="0.25">
      <c r="A31512" s="1">
        <v>27592311</v>
      </c>
      <c r="B31512" t="s">
        <v>10</v>
      </c>
      <c r="C31512" t="s">
        <v>1</v>
      </c>
      <c r="D31512">
        <v>27592311</v>
      </c>
    </row>
    <row r="31513" spans="1:4" x14ac:dyDescent="0.25">
      <c r="A31513" s="1">
        <v>27576232</v>
      </c>
      <c r="B31513" t="s">
        <v>10</v>
      </c>
      <c r="C31513" t="s">
        <v>4</v>
      </c>
      <c r="D31513">
        <v>27576232</v>
      </c>
    </row>
    <row r="31514" spans="1:4" x14ac:dyDescent="0.25">
      <c r="A31514" s="1">
        <v>24318337</v>
      </c>
      <c r="B31514" t="s">
        <v>10</v>
      </c>
      <c r="C31514" t="s">
        <v>1</v>
      </c>
      <c r="D31514">
        <v>24318337</v>
      </c>
    </row>
    <row r="31515" spans="1:4" x14ac:dyDescent="0.25">
      <c r="A31515" s="1">
        <v>27572282</v>
      </c>
      <c r="B31515" t="s">
        <v>10</v>
      </c>
      <c r="C31515" t="s">
        <v>1</v>
      </c>
      <c r="D31515">
        <v>27572282</v>
      </c>
    </row>
    <row r="31516" spans="1:4" x14ac:dyDescent="0.25">
      <c r="A31516" s="1">
        <v>27572282</v>
      </c>
      <c r="B31516" t="s">
        <v>10</v>
      </c>
      <c r="C31516" t="s">
        <v>1</v>
      </c>
      <c r="D31516">
        <v>27572282</v>
      </c>
    </row>
    <row r="31517" spans="1:4" x14ac:dyDescent="0.25">
      <c r="A31517" s="1">
        <v>27576177</v>
      </c>
      <c r="B31517" t="s">
        <v>10</v>
      </c>
      <c r="C31517" t="s">
        <v>1</v>
      </c>
      <c r="D31517">
        <v>27576177</v>
      </c>
    </row>
    <row r="31518" spans="1:4" x14ac:dyDescent="0.25">
      <c r="A31518" s="1">
        <v>27576034</v>
      </c>
      <c r="B31518" t="s">
        <v>10</v>
      </c>
      <c r="C31518" t="s">
        <v>1</v>
      </c>
      <c r="D31518">
        <v>27576034</v>
      </c>
    </row>
    <row r="31519" spans="1:4" x14ac:dyDescent="0.25">
      <c r="A31519" s="1">
        <v>27592178</v>
      </c>
      <c r="B31519" t="s">
        <v>10</v>
      </c>
      <c r="C31519" t="s">
        <v>1</v>
      </c>
      <c r="D31519">
        <v>27592178</v>
      </c>
    </row>
    <row r="31520" spans="1:4" x14ac:dyDescent="0.25">
      <c r="A31520" s="1">
        <v>24178860</v>
      </c>
      <c r="B31520" t="s">
        <v>10</v>
      </c>
      <c r="C31520" t="s">
        <v>1</v>
      </c>
      <c r="D31520">
        <v>24178860</v>
      </c>
    </row>
    <row r="31521" spans="1:4" x14ac:dyDescent="0.25">
      <c r="A31521" s="1">
        <v>24178883</v>
      </c>
      <c r="B31521" t="s">
        <v>10</v>
      </c>
      <c r="C31521" t="s">
        <v>1</v>
      </c>
      <c r="D31521">
        <v>24178883</v>
      </c>
    </row>
    <row r="31522" spans="1:4" x14ac:dyDescent="0.25">
      <c r="A31522" s="1">
        <v>24296843</v>
      </c>
      <c r="B31522" t="s">
        <v>10</v>
      </c>
      <c r="C31522" t="s">
        <v>1</v>
      </c>
      <c r="D31522">
        <v>24296843</v>
      </c>
    </row>
    <row r="31523" spans="1:4" x14ac:dyDescent="0.25">
      <c r="A31523" s="1">
        <v>27586722</v>
      </c>
      <c r="B31523" t="s">
        <v>10</v>
      </c>
      <c r="C31523" t="s">
        <v>1</v>
      </c>
      <c r="D31523">
        <v>27586722</v>
      </c>
    </row>
    <row r="31524" spans="1:4" x14ac:dyDescent="0.25">
      <c r="A31524" s="1">
        <v>24178962</v>
      </c>
      <c r="B31524" t="s">
        <v>10</v>
      </c>
      <c r="C31524" t="s">
        <v>1</v>
      </c>
      <c r="D31524">
        <v>24178962</v>
      </c>
    </row>
    <row r="31525" spans="1:4" x14ac:dyDescent="0.25">
      <c r="A31525" s="1">
        <v>24178971</v>
      </c>
      <c r="B31525" t="s">
        <v>10</v>
      </c>
      <c r="C31525" t="s">
        <v>4</v>
      </c>
      <c r="D31525">
        <v>24178971</v>
      </c>
    </row>
    <row r="31526" spans="1:4" x14ac:dyDescent="0.25">
      <c r="A31526" s="1">
        <v>24178975</v>
      </c>
      <c r="B31526" t="s">
        <v>10</v>
      </c>
      <c r="C31526" t="s">
        <v>1</v>
      </c>
      <c r="D31526">
        <v>24178975</v>
      </c>
    </row>
    <row r="31527" spans="1:4" x14ac:dyDescent="0.25">
      <c r="A31527" s="1">
        <v>27591855</v>
      </c>
      <c r="B31527" t="s">
        <v>10</v>
      </c>
      <c r="C31527" t="s">
        <v>2</v>
      </c>
      <c r="D31527">
        <v>27591855</v>
      </c>
    </row>
    <row r="31528" spans="1:4" x14ac:dyDescent="0.25">
      <c r="A31528" s="1">
        <v>27564928</v>
      </c>
      <c r="B31528" t="s">
        <v>10</v>
      </c>
      <c r="C31528" t="s">
        <v>1</v>
      </c>
      <c r="D31528">
        <v>27564928</v>
      </c>
    </row>
    <row r="31529" spans="1:4" x14ac:dyDescent="0.25">
      <c r="A31529" s="1">
        <v>24178996</v>
      </c>
      <c r="B31529" t="s">
        <v>10</v>
      </c>
      <c r="C31529" t="s">
        <v>1</v>
      </c>
      <c r="D31529">
        <v>24178996</v>
      </c>
    </row>
    <row r="31530" spans="1:4" x14ac:dyDescent="0.25">
      <c r="A31530" s="1">
        <v>27591743</v>
      </c>
      <c r="B31530" t="s">
        <v>10</v>
      </c>
      <c r="C31530" t="s">
        <v>1</v>
      </c>
      <c r="D31530">
        <v>27591743</v>
      </c>
    </row>
    <row r="31531" spans="1:4" x14ac:dyDescent="0.25">
      <c r="A31531" s="1">
        <v>27586274</v>
      </c>
      <c r="B31531" t="s">
        <v>10</v>
      </c>
      <c r="C31531" t="s">
        <v>4</v>
      </c>
      <c r="D31531">
        <v>27586274</v>
      </c>
    </row>
    <row r="31532" spans="1:4" x14ac:dyDescent="0.25">
      <c r="A31532" s="1">
        <v>24179025</v>
      </c>
      <c r="B31532" t="s">
        <v>10</v>
      </c>
      <c r="C31532" t="s">
        <v>1</v>
      </c>
      <c r="D31532">
        <v>24179025</v>
      </c>
    </row>
    <row r="31533" spans="1:4" x14ac:dyDescent="0.25">
      <c r="A31533" s="1">
        <v>27572476</v>
      </c>
      <c r="B31533" t="s">
        <v>10</v>
      </c>
      <c r="C31533" t="s">
        <v>2</v>
      </c>
      <c r="D31533">
        <v>27572476</v>
      </c>
    </row>
    <row r="31534" spans="1:4" x14ac:dyDescent="0.25">
      <c r="A31534" s="1">
        <v>24179028</v>
      </c>
      <c r="B31534" t="s">
        <v>10</v>
      </c>
      <c r="C31534" t="s">
        <v>1</v>
      </c>
      <c r="D31534">
        <v>24179028</v>
      </c>
    </row>
    <row r="31535" spans="1:4" x14ac:dyDescent="0.25">
      <c r="A31535" s="1">
        <v>27586143</v>
      </c>
      <c r="B31535" t="s">
        <v>10</v>
      </c>
      <c r="C31535" t="s">
        <v>1</v>
      </c>
      <c r="D31535">
        <v>27586143</v>
      </c>
    </row>
    <row r="31536" spans="1:4" x14ac:dyDescent="0.25">
      <c r="A31536" s="1">
        <v>24179046</v>
      </c>
      <c r="B31536" t="s">
        <v>10</v>
      </c>
      <c r="C31536" t="s">
        <v>1</v>
      </c>
      <c r="D31536">
        <v>24179046</v>
      </c>
    </row>
    <row r="31537" spans="1:4" x14ac:dyDescent="0.25">
      <c r="A31537" s="1">
        <v>27586123</v>
      </c>
      <c r="B31537" t="s">
        <v>10</v>
      </c>
      <c r="C31537" t="s">
        <v>1</v>
      </c>
      <c r="D31537">
        <v>27586123</v>
      </c>
    </row>
    <row r="31538" spans="1:4" x14ac:dyDescent="0.25">
      <c r="A31538" s="1">
        <v>24179064</v>
      </c>
      <c r="B31538" t="s">
        <v>10</v>
      </c>
      <c r="C31538" t="s">
        <v>1</v>
      </c>
      <c r="D31538">
        <v>24179064</v>
      </c>
    </row>
    <row r="31539" spans="1:4" x14ac:dyDescent="0.25">
      <c r="A31539" s="1">
        <v>27585984</v>
      </c>
      <c r="B31539" t="s">
        <v>10</v>
      </c>
      <c r="C31539" t="s">
        <v>1</v>
      </c>
      <c r="D31539">
        <v>27585984</v>
      </c>
    </row>
    <row r="31540" spans="1:4" x14ac:dyDescent="0.25">
      <c r="A31540" s="1">
        <v>27563654</v>
      </c>
      <c r="B31540" t="s">
        <v>10</v>
      </c>
      <c r="C31540" t="s">
        <v>4</v>
      </c>
      <c r="D31540">
        <v>27563654</v>
      </c>
    </row>
    <row r="31541" spans="1:4" x14ac:dyDescent="0.25">
      <c r="A31541" s="1">
        <v>24296892</v>
      </c>
      <c r="B31541" t="s">
        <v>10</v>
      </c>
      <c r="C31541" t="s">
        <v>1</v>
      </c>
      <c r="D31541">
        <v>24296892</v>
      </c>
    </row>
    <row r="31542" spans="1:4" x14ac:dyDescent="0.25">
      <c r="A31542" s="1">
        <v>27585938</v>
      </c>
      <c r="B31542" t="s">
        <v>10</v>
      </c>
      <c r="C31542" t="s">
        <v>1</v>
      </c>
      <c r="D31542">
        <v>27585938</v>
      </c>
    </row>
    <row r="31543" spans="1:4" x14ac:dyDescent="0.25">
      <c r="A31543" s="1">
        <v>27585886</v>
      </c>
      <c r="B31543" t="s">
        <v>10</v>
      </c>
      <c r="C31543" t="s">
        <v>1</v>
      </c>
      <c r="D31543">
        <v>27585886</v>
      </c>
    </row>
    <row r="31544" spans="1:4" x14ac:dyDescent="0.25">
      <c r="A31544" s="1">
        <v>27564772</v>
      </c>
      <c r="B31544" t="s">
        <v>10</v>
      </c>
      <c r="C31544" t="s">
        <v>1</v>
      </c>
      <c r="D31544">
        <v>27564772</v>
      </c>
    </row>
    <row r="31545" spans="1:4" x14ac:dyDescent="0.25">
      <c r="A31545" s="1">
        <v>24179120</v>
      </c>
      <c r="B31545" t="s">
        <v>10</v>
      </c>
      <c r="C31545" t="s">
        <v>1</v>
      </c>
      <c r="D31545">
        <v>24179120</v>
      </c>
    </row>
    <row r="31546" spans="1:4" x14ac:dyDescent="0.25">
      <c r="A31546" s="1">
        <v>24179122</v>
      </c>
      <c r="B31546" t="s">
        <v>10</v>
      </c>
      <c r="C31546" t="s">
        <v>1</v>
      </c>
      <c r="D31546">
        <v>24179122</v>
      </c>
    </row>
    <row r="31547" spans="1:4" x14ac:dyDescent="0.25">
      <c r="A31547" s="1">
        <v>24296909</v>
      </c>
      <c r="B31547" t="s">
        <v>10</v>
      </c>
      <c r="C31547" t="s">
        <v>2</v>
      </c>
      <c r="D31547">
        <v>24296909</v>
      </c>
    </row>
    <row r="31548" spans="1:4" x14ac:dyDescent="0.25">
      <c r="A31548" s="1">
        <v>24296911</v>
      </c>
      <c r="B31548" t="s">
        <v>10</v>
      </c>
      <c r="C31548" t="s">
        <v>1</v>
      </c>
      <c r="D31548">
        <v>24296911</v>
      </c>
    </row>
    <row r="31549" spans="1:4" x14ac:dyDescent="0.25">
      <c r="A31549" s="1">
        <v>27585713</v>
      </c>
      <c r="B31549" t="s">
        <v>10</v>
      </c>
      <c r="C31549" t="s">
        <v>2</v>
      </c>
      <c r="D31549">
        <v>27585713</v>
      </c>
    </row>
    <row r="31550" spans="1:4" x14ac:dyDescent="0.25">
      <c r="A31550" s="1">
        <v>27572627</v>
      </c>
      <c r="B31550" t="s">
        <v>10</v>
      </c>
      <c r="C31550" t="s">
        <v>3</v>
      </c>
      <c r="D31550">
        <v>27572627</v>
      </c>
    </row>
    <row r="31551" spans="1:4" x14ac:dyDescent="0.25">
      <c r="A31551" s="1">
        <v>24298218</v>
      </c>
      <c r="B31551" t="s">
        <v>10</v>
      </c>
      <c r="C31551" t="s">
        <v>1</v>
      </c>
      <c r="D31551">
        <v>24298218</v>
      </c>
    </row>
    <row r="31552" spans="1:4" x14ac:dyDescent="0.25">
      <c r="A31552" s="1">
        <v>24179160</v>
      </c>
      <c r="B31552" t="s">
        <v>10</v>
      </c>
      <c r="C31552" t="s">
        <v>1</v>
      </c>
      <c r="D31552">
        <v>24179160</v>
      </c>
    </row>
    <row r="31553" spans="1:4" x14ac:dyDescent="0.25">
      <c r="A31553" s="1">
        <v>24179177</v>
      </c>
      <c r="B31553" t="s">
        <v>10</v>
      </c>
      <c r="C31553" t="s">
        <v>1</v>
      </c>
      <c r="D31553">
        <v>24179177</v>
      </c>
    </row>
    <row r="31554" spans="1:4" x14ac:dyDescent="0.25">
      <c r="A31554" s="1">
        <v>27572697</v>
      </c>
      <c r="B31554" t="s">
        <v>10</v>
      </c>
      <c r="C31554" t="s">
        <v>1</v>
      </c>
      <c r="D31554">
        <v>27572697</v>
      </c>
    </row>
    <row r="31555" spans="1:4" x14ac:dyDescent="0.25">
      <c r="A31555" s="1">
        <v>27585440</v>
      </c>
      <c r="B31555" t="s">
        <v>10</v>
      </c>
      <c r="C31555" t="s">
        <v>1</v>
      </c>
      <c r="D31555">
        <v>27585440</v>
      </c>
    </row>
    <row r="31556" spans="1:4" x14ac:dyDescent="0.25">
      <c r="A31556" s="1">
        <v>27585440</v>
      </c>
      <c r="B31556" t="s">
        <v>10</v>
      </c>
      <c r="C31556" t="s">
        <v>1</v>
      </c>
      <c r="D31556">
        <v>27585440</v>
      </c>
    </row>
    <row r="31557" spans="1:4" x14ac:dyDescent="0.25">
      <c r="A31557" s="1">
        <v>27572745</v>
      </c>
      <c r="B31557" t="s">
        <v>10</v>
      </c>
      <c r="C31557" t="s">
        <v>1</v>
      </c>
      <c r="D31557">
        <v>27572745</v>
      </c>
    </row>
    <row r="31558" spans="1:4" x14ac:dyDescent="0.25">
      <c r="A31558" s="1">
        <v>24179213</v>
      </c>
      <c r="B31558" t="s">
        <v>10</v>
      </c>
      <c r="C31558" t="s">
        <v>4</v>
      </c>
      <c r="D31558">
        <v>24179213</v>
      </c>
    </row>
    <row r="31559" spans="1:4" x14ac:dyDescent="0.25">
      <c r="A31559" s="1">
        <v>27585186</v>
      </c>
      <c r="B31559" t="s">
        <v>10</v>
      </c>
      <c r="C31559" t="s">
        <v>1</v>
      </c>
      <c r="D31559">
        <v>27585186</v>
      </c>
    </row>
    <row r="31560" spans="1:4" x14ac:dyDescent="0.25">
      <c r="A31560" s="1">
        <v>27585186</v>
      </c>
      <c r="B31560" t="s">
        <v>10</v>
      </c>
      <c r="C31560" t="s">
        <v>1</v>
      </c>
      <c r="D31560">
        <v>27585186</v>
      </c>
    </row>
    <row r="31561" spans="1:4" x14ac:dyDescent="0.25">
      <c r="A31561" s="1">
        <v>27591182</v>
      </c>
      <c r="B31561" t="s">
        <v>10</v>
      </c>
      <c r="C31561" t="s">
        <v>1</v>
      </c>
      <c r="D31561">
        <v>27591182</v>
      </c>
    </row>
    <row r="31562" spans="1:4" x14ac:dyDescent="0.25">
      <c r="A31562" s="1">
        <v>24179316</v>
      </c>
      <c r="B31562" t="s">
        <v>10</v>
      </c>
      <c r="C31562" t="s">
        <v>1</v>
      </c>
      <c r="D31562">
        <v>24179316</v>
      </c>
    </row>
    <row r="31563" spans="1:4" x14ac:dyDescent="0.25">
      <c r="A31563" s="1">
        <v>24179334</v>
      </c>
      <c r="B31563" t="s">
        <v>10</v>
      </c>
      <c r="C31563" t="s">
        <v>4</v>
      </c>
      <c r="D31563">
        <v>24179334</v>
      </c>
    </row>
    <row r="31564" spans="1:4" x14ac:dyDescent="0.25">
      <c r="A31564" s="1">
        <v>24179347</v>
      </c>
      <c r="B31564" t="s">
        <v>10</v>
      </c>
      <c r="C31564" t="s">
        <v>1</v>
      </c>
      <c r="D31564">
        <v>24179347</v>
      </c>
    </row>
    <row r="31565" spans="1:4" x14ac:dyDescent="0.25">
      <c r="A31565" s="1">
        <v>24179364</v>
      </c>
      <c r="B31565" t="s">
        <v>10</v>
      </c>
      <c r="C31565" t="s">
        <v>1</v>
      </c>
      <c r="D31565">
        <v>24179364</v>
      </c>
    </row>
    <row r="31566" spans="1:4" x14ac:dyDescent="0.25">
      <c r="A31566" s="1">
        <v>24296795</v>
      </c>
      <c r="B31566" t="s">
        <v>10</v>
      </c>
      <c r="C31566" t="s">
        <v>4</v>
      </c>
      <c r="D31566">
        <v>24296795</v>
      </c>
    </row>
    <row r="31567" spans="1:4" x14ac:dyDescent="0.25">
      <c r="A31567" s="1">
        <v>24179391</v>
      </c>
      <c r="B31567" t="s">
        <v>10</v>
      </c>
      <c r="C31567" t="s">
        <v>1</v>
      </c>
      <c r="D31567">
        <v>24179391</v>
      </c>
    </row>
    <row r="31568" spans="1:4" x14ac:dyDescent="0.25">
      <c r="A31568" s="1">
        <v>24318665</v>
      </c>
      <c r="B31568" t="s">
        <v>10</v>
      </c>
      <c r="C31568" t="s">
        <v>1</v>
      </c>
      <c r="D31568">
        <v>24318665</v>
      </c>
    </row>
    <row r="31569" spans="1:4" x14ac:dyDescent="0.25">
      <c r="A31569" s="1">
        <v>24179425</v>
      </c>
      <c r="B31569" t="s">
        <v>10</v>
      </c>
      <c r="C31569" t="s">
        <v>1</v>
      </c>
      <c r="D31569">
        <v>24179425</v>
      </c>
    </row>
    <row r="31570" spans="1:4" x14ac:dyDescent="0.25">
      <c r="A31570" s="1">
        <v>24179446</v>
      </c>
      <c r="B31570" t="s">
        <v>10</v>
      </c>
      <c r="C31570" t="s">
        <v>1</v>
      </c>
      <c r="D31570">
        <v>24179446</v>
      </c>
    </row>
    <row r="31571" spans="1:4" x14ac:dyDescent="0.25">
      <c r="A31571" s="1">
        <v>27584288</v>
      </c>
      <c r="B31571" t="s">
        <v>10</v>
      </c>
      <c r="C31571" t="s">
        <v>1</v>
      </c>
      <c r="D31571">
        <v>27584288</v>
      </c>
    </row>
    <row r="31572" spans="1:4" x14ac:dyDescent="0.25">
      <c r="A31572" s="1">
        <v>27590897</v>
      </c>
      <c r="B31572" t="s">
        <v>10</v>
      </c>
      <c r="C31572" t="s">
        <v>1</v>
      </c>
      <c r="D31572">
        <v>27590897</v>
      </c>
    </row>
    <row r="31573" spans="1:4" x14ac:dyDescent="0.25">
      <c r="A31573" s="1">
        <v>24297941</v>
      </c>
      <c r="B31573" t="s">
        <v>10</v>
      </c>
      <c r="C31573" t="s">
        <v>4</v>
      </c>
      <c r="D31573">
        <v>24297941</v>
      </c>
    </row>
    <row r="31574" spans="1:4" x14ac:dyDescent="0.25">
      <c r="A31574" s="1">
        <v>27590846</v>
      </c>
      <c r="B31574" t="s">
        <v>10</v>
      </c>
      <c r="C31574" t="s">
        <v>1</v>
      </c>
      <c r="D31574">
        <v>27590846</v>
      </c>
    </row>
    <row r="31575" spans="1:4" x14ac:dyDescent="0.25">
      <c r="A31575" s="1">
        <v>24179471</v>
      </c>
      <c r="B31575" t="s">
        <v>10</v>
      </c>
      <c r="C31575" t="s">
        <v>1</v>
      </c>
      <c r="D31575">
        <v>24179471</v>
      </c>
    </row>
    <row r="31576" spans="1:4" x14ac:dyDescent="0.25">
      <c r="A31576" s="1">
        <v>27590837</v>
      </c>
      <c r="B31576" t="s">
        <v>10</v>
      </c>
      <c r="C31576" t="s">
        <v>1</v>
      </c>
      <c r="D31576">
        <v>27590837</v>
      </c>
    </row>
    <row r="31577" spans="1:4" x14ac:dyDescent="0.25">
      <c r="A31577" s="1">
        <v>27590826</v>
      </c>
      <c r="B31577" t="s">
        <v>10</v>
      </c>
      <c r="C31577" t="s">
        <v>3</v>
      </c>
      <c r="D31577">
        <v>27590826</v>
      </c>
    </row>
    <row r="31578" spans="1:4" x14ac:dyDescent="0.25">
      <c r="A31578" s="1">
        <v>24179494</v>
      </c>
      <c r="B31578" t="s">
        <v>10</v>
      </c>
      <c r="C31578" t="s">
        <v>1</v>
      </c>
      <c r="D31578">
        <v>24179494</v>
      </c>
    </row>
    <row r="31579" spans="1:4" x14ac:dyDescent="0.25">
      <c r="A31579" s="1">
        <v>24318705</v>
      </c>
      <c r="B31579" t="s">
        <v>10</v>
      </c>
      <c r="C31579" t="s">
        <v>1</v>
      </c>
      <c r="D31579">
        <v>24318705</v>
      </c>
    </row>
    <row r="31580" spans="1:4" x14ac:dyDescent="0.25">
      <c r="A31580" s="1">
        <v>24179510</v>
      </c>
      <c r="B31580" t="s">
        <v>10</v>
      </c>
      <c r="C31580" t="s">
        <v>2</v>
      </c>
      <c r="D31580">
        <v>24179510</v>
      </c>
    </row>
    <row r="31581" spans="1:4" x14ac:dyDescent="0.25">
      <c r="A31581" s="1">
        <v>27583732</v>
      </c>
      <c r="B31581" t="s">
        <v>10</v>
      </c>
      <c r="C31581" t="s">
        <v>1</v>
      </c>
      <c r="D31581">
        <v>27583732</v>
      </c>
    </row>
    <row r="31582" spans="1:4" x14ac:dyDescent="0.25">
      <c r="A31582" s="1">
        <v>27583681</v>
      </c>
      <c r="B31582" t="s">
        <v>10</v>
      </c>
      <c r="C31582" t="s">
        <v>1</v>
      </c>
      <c r="D31582">
        <v>27583681</v>
      </c>
    </row>
    <row r="31583" spans="1:4" x14ac:dyDescent="0.25">
      <c r="A31583" s="1">
        <v>24179590</v>
      </c>
      <c r="B31583" t="s">
        <v>10</v>
      </c>
      <c r="C31583" t="s">
        <v>1</v>
      </c>
      <c r="D31583">
        <v>24179590</v>
      </c>
    </row>
    <row r="31584" spans="1:4" x14ac:dyDescent="0.25">
      <c r="A31584" s="1">
        <v>24179619</v>
      </c>
      <c r="B31584" t="s">
        <v>10</v>
      </c>
      <c r="C31584" t="s">
        <v>1</v>
      </c>
      <c r="D31584">
        <v>24179619</v>
      </c>
    </row>
    <row r="31585" spans="1:4" x14ac:dyDescent="0.25">
      <c r="A31585" s="1">
        <v>24297283</v>
      </c>
      <c r="B31585" t="s">
        <v>10</v>
      </c>
      <c r="C31585" t="s">
        <v>2</v>
      </c>
      <c r="D31585">
        <v>24297283</v>
      </c>
    </row>
    <row r="31586" spans="1:4" x14ac:dyDescent="0.25">
      <c r="A31586" s="1">
        <v>24179633</v>
      </c>
      <c r="B31586" t="s">
        <v>10</v>
      </c>
      <c r="C31586" t="s">
        <v>4</v>
      </c>
      <c r="D31586">
        <v>24179633</v>
      </c>
    </row>
    <row r="31587" spans="1:4" x14ac:dyDescent="0.25">
      <c r="A31587" s="1">
        <v>24179637</v>
      </c>
      <c r="B31587" t="s">
        <v>10</v>
      </c>
      <c r="C31587" t="s">
        <v>1</v>
      </c>
      <c r="D31587">
        <v>24179637</v>
      </c>
    </row>
    <row r="31588" spans="1:4" x14ac:dyDescent="0.25">
      <c r="A31588" s="1">
        <v>24179642</v>
      </c>
      <c r="B31588" t="s">
        <v>10</v>
      </c>
      <c r="C31588" t="s">
        <v>1</v>
      </c>
      <c r="D31588">
        <v>24179642</v>
      </c>
    </row>
    <row r="31589" spans="1:4" x14ac:dyDescent="0.25">
      <c r="A31589" s="1">
        <v>24179662</v>
      </c>
      <c r="B31589" t="s">
        <v>10</v>
      </c>
      <c r="C31589" t="s">
        <v>1</v>
      </c>
      <c r="D31589">
        <v>24179662</v>
      </c>
    </row>
    <row r="31590" spans="1:4" x14ac:dyDescent="0.25">
      <c r="A31590" s="1">
        <v>24179664</v>
      </c>
      <c r="B31590" t="s">
        <v>10</v>
      </c>
      <c r="C31590" t="s">
        <v>1</v>
      </c>
      <c r="D31590">
        <v>24179664</v>
      </c>
    </row>
    <row r="31591" spans="1:4" x14ac:dyDescent="0.25">
      <c r="A31591" s="1">
        <v>24179677</v>
      </c>
      <c r="B31591" t="s">
        <v>10</v>
      </c>
      <c r="C31591" t="s">
        <v>1</v>
      </c>
      <c r="D31591">
        <v>24179677</v>
      </c>
    </row>
    <row r="31592" spans="1:4" x14ac:dyDescent="0.25">
      <c r="A31592" s="1">
        <v>24179699</v>
      </c>
      <c r="B31592" t="s">
        <v>10</v>
      </c>
      <c r="C31592" t="s">
        <v>1</v>
      </c>
      <c r="D31592">
        <v>24179699</v>
      </c>
    </row>
    <row r="31593" spans="1:4" x14ac:dyDescent="0.25">
      <c r="A31593" s="1">
        <v>24179719</v>
      </c>
      <c r="B31593" t="s">
        <v>10</v>
      </c>
      <c r="C31593" t="s">
        <v>1</v>
      </c>
      <c r="D31593">
        <v>24179719</v>
      </c>
    </row>
    <row r="31594" spans="1:4" x14ac:dyDescent="0.25">
      <c r="A31594" s="1">
        <v>27590570</v>
      </c>
      <c r="B31594" t="s">
        <v>10</v>
      </c>
      <c r="C31594" t="s">
        <v>2</v>
      </c>
      <c r="D31594">
        <v>27590570</v>
      </c>
    </row>
    <row r="31595" spans="1:4" x14ac:dyDescent="0.25">
      <c r="A31595" s="1">
        <v>24179723</v>
      </c>
      <c r="B31595" t="s">
        <v>10</v>
      </c>
      <c r="C31595" t="s">
        <v>1</v>
      </c>
      <c r="D31595">
        <v>24179723</v>
      </c>
    </row>
    <row r="31596" spans="1:4" x14ac:dyDescent="0.25">
      <c r="A31596" s="1">
        <v>24179729</v>
      </c>
      <c r="B31596" t="s">
        <v>10</v>
      </c>
      <c r="C31596" t="s">
        <v>1</v>
      </c>
      <c r="D31596">
        <v>24179729</v>
      </c>
    </row>
    <row r="31597" spans="1:4" x14ac:dyDescent="0.25">
      <c r="A31597" s="1">
        <v>24179736</v>
      </c>
      <c r="B31597" t="s">
        <v>10</v>
      </c>
      <c r="C31597" t="s">
        <v>1</v>
      </c>
      <c r="D31597">
        <v>24179736</v>
      </c>
    </row>
    <row r="31598" spans="1:4" x14ac:dyDescent="0.25">
      <c r="A31598" s="1">
        <v>24179752</v>
      </c>
      <c r="B31598" t="s">
        <v>10</v>
      </c>
      <c r="C31598" t="s">
        <v>1</v>
      </c>
      <c r="D31598">
        <v>24179752</v>
      </c>
    </row>
    <row r="31599" spans="1:4" x14ac:dyDescent="0.25">
      <c r="A31599" s="1">
        <v>27582605</v>
      </c>
      <c r="B31599" t="s">
        <v>10</v>
      </c>
      <c r="C31599" t="s">
        <v>1</v>
      </c>
      <c r="D31599">
        <v>27582605</v>
      </c>
    </row>
    <row r="31600" spans="1:4" x14ac:dyDescent="0.25">
      <c r="A31600" s="1">
        <v>24179799</v>
      </c>
      <c r="B31600" t="s">
        <v>10</v>
      </c>
      <c r="C31600" t="s">
        <v>1</v>
      </c>
      <c r="D31600">
        <v>24179799</v>
      </c>
    </row>
    <row r="31601" spans="1:4" x14ac:dyDescent="0.25">
      <c r="A31601" s="1">
        <v>24179825</v>
      </c>
      <c r="B31601" t="s">
        <v>10</v>
      </c>
      <c r="C31601" t="s">
        <v>4</v>
      </c>
      <c r="D31601">
        <v>24179825</v>
      </c>
    </row>
    <row r="31602" spans="1:4" x14ac:dyDescent="0.25">
      <c r="A31602" s="1">
        <v>24318790</v>
      </c>
      <c r="B31602" t="s">
        <v>10</v>
      </c>
      <c r="C31602" t="s">
        <v>1</v>
      </c>
      <c r="D31602">
        <v>24318790</v>
      </c>
    </row>
    <row r="31603" spans="1:4" x14ac:dyDescent="0.25">
      <c r="A31603" s="1">
        <v>24179834</v>
      </c>
      <c r="B31603" t="s">
        <v>10</v>
      </c>
      <c r="C31603" t="s">
        <v>1</v>
      </c>
      <c r="D31603">
        <v>24179834</v>
      </c>
    </row>
    <row r="31604" spans="1:4" x14ac:dyDescent="0.25">
      <c r="A31604" s="1">
        <v>24179881</v>
      </c>
      <c r="B31604" t="s">
        <v>10</v>
      </c>
      <c r="C31604" t="s">
        <v>1</v>
      </c>
      <c r="D31604">
        <v>24179881</v>
      </c>
    </row>
    <row r="31605" spans="1:4" x14ac:dyDescent="0.25">
      <c r="A31605" s="1">
        <v>24179882</v>
      </c>
      <c r="B31605" t="s">
        <v>10</v>
      </c>
      <c r="C31605" t="s">
        <v>1</v>
      </c>
      <c r="D31605">
        <v>24179882</v>
      </c>
    </row>
    <row r="31606" spans="1:4" x14ac:dyDescent="0.25">
      <c r="A31606" s="1">
        <v>24179906</v>
      </c>
      <c r="B31606" t="s">
        <v>10</v>
      </c>
      <c r="C31606" t="s">
        <v>1</v>
      </c>
      <c r="D31606">
        <v>24179906</v>
      </c>
    </row>
    <row r="31607" spans="1:4" x14ac:dyDescent="0.25">
      <c r="A31607" s="1">
        <v>27590429</v>
      </c>
      <c r="B31607" t="s">
        <v>10</v>
      </c>
      <c r="C31607" t="s">
        <v>1</v>
      </c>
      <c r="D31607">
        <v>27590429</v>
      </c>
    </row>
    <row r="31608" spans="1:4" x14ac:dyDescent="0.25">
      <c r="A31608" s="1">
        <v>27582047</v>
      </c>
      <c r="B31608" t="s">
        <v>10</v>
      </c>
      <c r="C31608" t="s">
        <v>1</v>
      </c>
      <c r="D31608">
        <v>27582047</v>
      </c>
    </row>
    <row r="31609" spans="1:4" x14ac:dyDescent="0.25">
      <c r="A31609" s="1">
        <v>24179991</v>
      </c>
      <c r="B31609" t="s">
        <v>10</v>
      </c>
      <c r="C31609" t="s">
        <v>3</v>
      </c>
      <c r="D31609">
        <v>24179991</v>
      </c>
    </row>
    <row r="31610" spans="1:4" x14ac:dyDescent="0.25">
      <c r="A31610" s="1">
        <v>24180014</v>
      </c>
      <c r="B31610" t="s">
        <v>10</v>
      </c>
      <c r="C31610" t="s">
        <v>1</v>
      </c>
      <c r="D31610">
        <v>24180014</v>
      </c>
    </row>
    <row r="31611" spans="1:4" x14ac:dyDescent="0.25">
      <c r="A31611" s="1">
        <v>24180025</v>
      </c>
      <c r="B31611" t="s">
        <v>10</v>
      </c>
      <c r="C31611" t="s">
        <v>3</v>
      </c>
      <c r="D31611">
        <v>24180025</v>
      </c>
    </row>
    <row r="31612" spans="1:4" x14ac:dyDescent="0.25">
      <c r="A31612" s="1">
        <v>24180031</v>
      </c>
      <c r="B31612" t="s">
        <v>10</v>
      </c>
      <c r="C31612" t="s">
        <v>1</v>
      </c>
      <c r="D31612">
        <v>24180031</v>
      </c>
    </row>
    <row r="31613" spans="1:4" x14ac:dyDescent="0.25">
      <c r="A31613" s="1">
        <v>24180046</v>
      </c>
      <c r="B31613" t="s">
        <v>10</v>
      </c>
      <c r="C31613" t="s">
        <v>1</v>
      </c>
      <c r="D31613">
        <v>24180046</v>
      </c>
    </row>
    <row r="31614" spans="1:4" x14ac:dyDescent="0.25">
      <c r="A31614" s="1">
        <v>24180061</v>
      </c>
      <c r="B31614" t="s">
        <v>10</v>
      </c>
      <c r="C31614" t="s">
        <v>1</v>
      </c>
      <c r="D31614">
        <v>24180061</v>
      </c>
    </row>
    <row r="31615" spans="1:4" x14ac:dyDescent="0.25">
      <c r="A31615" s="1">
        <v>27581614</v>
      </c>
      <c r="B31615" t="s">
        <v>10</v>
      </c>
      <c r="C31615" t="s">
        <v>1</v>
      </c>
      <c r="D31615">
        <v>27581614</v>
      </c>
    </row>
    <row r="31616" spans="1:4" x14ac:dyDescent="0.25">
      <c r="A31616" s="1">
        <v>24180082</v>
      </c>
      <c r="B31616" t="s">
        <v>10</v>
      </c>
      <c r="C31616" t="s">
        <v>1</v>
      </c>
      <c r="D31616">
        <v>24180082</v>
      </c>
    </row>
    <row r="31617" spans="1:4" x14ac:dyDescent="0.25">
      <c r="A31617" s="1">
        <v>24297258</v>
      </c>
      <c r="B31617" t="s">
        <v>10</v>
      </c>
      <c r="C31617" t="s">
        <v>3</v>
      </c>
      <c r="D31617">
        <v>24297258</v>
      </c>
    </row>
    <row r="31618" spans="1:4" x14ac:dyDescent="0.25">
      <c r="A31618" s="1">
        <v>24180101</v>
      </c>
      <c r="B31618" t="s">
        <v>10</v>
      </c>
      <c r="C31618" t="s">
        <v>2</v>
      </c>
      <c r="D31618">
        <v>24180101</v>
      </c>
    </row>
    <row r="31619" spans="1:4" x14ac:dyDescent="0.25">
      <c r="A31619" s="1">
        <v>24180114</v>
      </c>
      <c r="B31619" t="s">
        <v>10</v>
      </c>
      <c r="C31619" t="s">
        <v>1</v>
      </c>
      <c r="D31619">
        <v>24180114</v>
      </c>
    </row>
    <row r="31620" spans="1:4" x14ac:dyDescent="0.25">
      <c r="A31620" s="1">
        <v>24180128</v>
      </c>
      <c r="B31620" t="s">
        <v>10</v>
      </c>
      <c r="C31620" t="s">
        <v>4</v>
      </c>
      <c r="D31620">
        <v>24180128</v>
      </c>
    </row>
    <row r="31621" spans="1:4" x14ac:dyDescent="0.25">
      <c r="A31621" s="1">
        <v>24180132</v>
      </c>
      <c r="B31621" t="s">
        <v>10</v>
      </c>
      <c r="C31621" t="s">
        <v>1</v>
      </c>
      <c r="D31621">
        <v>24180132</v>
      </c>
    </row>
    <row r="31622" spans="1:4" x14ac:dyDescent="0.25">
      <c r="A31622" s="1">
        <v>24180134</v>
      </c>
      <c r="B31622" t="s">
        <v>10</v>
      </c>
      <c r="C31622" t="s">
        <v>1</v>
      </c>
      <c r="D31622">
        <v>24180134</v>
      </c>
    </row>
    <row r="31623" spans="1:4" x14ac:dyDescent="0.25">
      <c r="A31623" s="1">
        <v>24180134</v>
      </c>
      <c r="B31623" t="s">
        <v>10</v>
      </c>
      <c r="C31623" t="s">
        <v>4</v>
      </c>
      <c r="D31623">
        <v>24180134</v>
      </c>
    </row>
    <row r="31624" spans="1:4" x14ac:dyDescent="0.25">
      <c r="A31624" s="1">
        <v>24318852</v>
      </c>
      <c r="B31624" t="s">
        <v>10</v>
      </c>
      <c r="C31624" t="s">
        <v>2</v>
      </c>
      <c r="D31624">
        <v>24318852</v>
      </c>
    </row>
    <row r="31625" spans="1:4" x14ac:dyDescent="0.25">
      <c r="A31625" s="1">
        <v>24318852</v>
      </c>
      <c r="B31625" t="s">
        <v>10</v>
      </c>
      <c r="C31625" t="s">
        <v>2</v>
      </c>
      <c r="D31625">
        <v>24318852</v>
      </c>
    </row>
    <row r="31626" spans="1:4" x14ac:dyDescent="0.25">
      <c r="A31626" s="1">
        <v>27581207</v>
      </c>
      <c r="B31626" t="s">
        <v>10</v>
      </c>
      <c r="C31626" t="s">
        <v>1</v>
      </c>
      <c r="D31626">
        <v>27581207</v>
      </c>
    </row>
    <row r="31627" spans="1:4" x14ac:dyDescent="0.25">
      <c r="A31627" s="1">
        <v>24180210</v>
      </c>
      <c r="B31627" t="s">
        <v>10</v>
      </c>
      <c r="C31627" t="s">
        <v>1</v>
      </c>
      <c r="D31627">
        <v>24180210</v>
      </c>
    </row>
    <row r="31628" spans="1:4" x14ac:dyDescent="0.25">
      <c r="A31628" s="1">
        <v>24180212</v>
      </c>
      <c r="B31628" t="s">
        <v>10</v>
      </c>
      <c r="C31628" t="s">
        <v>1</v>
      </c>
      <c r="D31628">
        <v>24180212</v>
      </c>
    </row>
    <row r="31629" spans="1:4" x14ac:dyDescent="0.25">
      <c r="A31629" s="1">
        <v>24180217</v>
      </c>
      <c r="B31629" t="s">
        <v>10</v>
      </c>
      <c r="C31629" t="s">
        <v>1</v>
      </c>
      <c r="D31629">
        <v>24180217</v>
      </c>
    </row>
    <row r="31630" spans="1:4" x14ac:dyDescent="0.25">
      <c r="A31630" s="1">
        <v>24180231</v>
      </c>
      <c r="B31630" t="s">
        <v>10</v>
      </c>
      <c r="C31630" t="s">
        <v>1</v>
      </c>
      <c r="D31630">
        <v>24180231</v>
      </c>
    </row>
    <row r="31631" spans="1:4" x14ac:dyDescent="0.25">
      <c r="A31631" s="1">
        <v>24297292</v>
      </c>
      <c r="B31631" t="s">
        <v>10</v>
      </c>
      <c r="C31631" t="s">
        <v>1</v>
      </c>
      <c r="D31631">
        <v>24297292</v>
      </c>
    </row>
    <row r="31632" spans="1:4" x14ac:dyDescent="0.25">
      <c r="A31632" s="1">
        <v>27580951</v>
      </c>
      <c r="B31632" t="s">
        <v>10</v>
      </c>
      <c r="C31632" t="s">
        <v>1</v>
      </c>
      <c r="D31632">
        <v>27580951</v>
      </c>
    </row>
    <row r="31633" spans="1:4" x14ac:dyDescent="0.25">
      <c r="A31633" s="1">
        <v>24180268</v>
      </c>
      <c r="B31633" t="s">
        <v>10</v>
      </c>
      <c r="C31633" t="s">
        <v>1</v>
      </c>
      <c r="D31633">
        <v>24180268</v>
      </c>
    </row>
    <row r="31634" spans="1:4" x14ac:dyDescent="0.25">
      <c r="A31634" s="1">
        <v>24180282</v>
      </c>
      <c r="B31634" t="s">
        <v>10</v>
      </c>
      <c r="C31634" t="s">
        <v>1</v>
      </c>
      <c r="D31634">
        <v>24180282</v>
      </c>
    </row>
    <row r="31635" spans="1:4" x14ac:dyDescent="0.25">
      <c r="A31635" s="1">
        <v>24180290</v>
      </c>
      <c r="B31635" t="s">
        <v>10</v>
      </c>
      <c r="C31635" t="s">
        <v>1</v>
      </c>
      <c r="D31635">
        <v>24180290</v>
      </c>
    </row>
    <row r="31636" spans="1:4" x14ac:dyDescent="0.25">
      <c r="A31636" s="1">
        <v>24180300</v>
      </c>
      <c r="B31636" t="s">
        <v>10</v>
      </c>
      <c r="C31636" t="s">
        <v>1</v>
      </c>
      <c r="D31636">
        <v>24180300</v>
      </c>
    </row>
    <row r="31637" spans="1:4" x14ac:dyDescent="0.25">
      <c r="A31637" s="1">
        <v>27580594</v>
      </c>
      <c r="B31637" t="s">
        <v>10</v>
      </c>
      <c r="C31637" t="s">
        <v>1</v>
      </c>
      <c r="D31637">
        <v>27580594</v>
      </c>
    </row>
    <row r="31638" spans="1:4" x14ac:dyDescent="0.25">
      <c r="A31638" s="1">
        <v>24180321</v>
      </c>
      <c r="B31638" t="s">
        <v>10</v>
      </c>
      <c r="C31638" t="s">
        <v>1</v>
      </c>
      <c r="D31638">
        <v>24180321</v>
      </c>
    </row>
    <row r="31639" spans="1:4" x14ac:dyDescent="0.25">
      <c r="A31639" s="1">
        <v>27580538</v>
      </c>
      <c r="B31639" t="s">
        <v>10</v>
      </c>
      <c r="C31639" t="s">
        <v>1</v>
      </c>
      <c r="D31639">
        <v>27580538</v>
      </c>
    </row>
    <row r="31640" spans="1:4" x14ac:dyDescent="0.25">
      <c r="A31640" s="1">
        <v>27580538</v>
      </c>
      <c r="B31640" t="s">
        <v>10</v>
      </c>
      <c r="C31640" t="s">
        <v>1</v>
      </c>
      <c r="D31640">
        <v>27580538</v>
      </c>
    </row>
    <row r="31641" spans="1:4" x14ac:dyDescent="0.25">
      <c r="A31641" s="1">
        <v>24180351</v>
      </c>
      <c r="B31641" t="s">
        <v>10</v>
      </c>
      <c r="C31641" t="s">
        <v>1</v>
      </c>
      <c r="D31641">
        <v>24180351</v>
      </c>
    </row>
    <row r="31642" spans="1:4" x14ac:dyDescent="0.25">
      <c r="A31642" s="1">
        <v>24180368</v>
      </c>
      <c r="B31642" t="s">
        <v>10</v>
      </c>
      <c r="C31642" t="s">
        <v>1</v>
      </c>
      <c r="D31642">
        <v>24180368</v>
      </c>
    </row>
    <row r="31643" spans="1:4" x14ac:dyDescent="0.25">
      <c r="A31643" s="1">
        <v>24180376</v>
      </c>
      <c r="B31643" t="s">
        <v>10</v>
      </c>
      <c r="C31643" t="s">
        <v>1</v>
      </c>
      <c r="D31643">
        <v>24180376</v>
      </c>
    </row>
    <row r="31644" spans="1:4" x14ac:dyDescent="0.25">
      <c r="A31644" s="1">
        <v>27580419</v>
      </c>
      <c r="B31644" t="s">
        <v>10</v>
      </c>
      <c r="C31644" t="s">
        <v>1</v>
      </c>
      <c r="D31644">
        <v>27580419</v>
      </c>
    </row>
    <row r="31645" spans="1:4" x14ac:dyDescent="0.25">
      <c r="A31645" s="1">
        <v>24180419</v>
      </c>
      <c r="B31645" t="s">
        <v>10</v>
      </c>
      <c r="C31645" t="s">
        <v>1</v>
      </c>
      <c r="D31645">
        <v>24180419</v>
      </c>
    </row>
    <row r="31646" spans="1:4" x14ac:dyDescent="0.25">
      <c r="A31646" s="1">
        <v>24180426</v>
      </c>
      <c r="B31646" t="s">
        <v>10</v>
      </c>
      <c r="C31646" t="s">
        <v>1</v>
      </c>
      <c r="D31646">
        <v>24180426</v>
      </c>
    </row>
    <row r="31647" spans="1:4" x14ac:dyDescent="0.25">
      <c r="A31647" s="1">
        <v>24180427</v>
      </c>
      <c r="B31647" t="s">
        <v>10</v>
      </c>
      <c r="C31647" t="s">
        <v>4</v>
      </c>
      <c r="D31647">
        <v>24180427</v>
      </c>
    </row>
    <row r="31648" spans="1:4" x14ac:dyDescent="0.25">
      <c r="A31648" s="1">
        <v>27580340</v>
      </c>
      <c r="B31648" t="s">
        <v>10</v>
      </c>
      <c r="C31648" t="s">
        <v>1</v>
      </c>
      <c r="D31648">
        <v>27580340</v>
      </c>
    </row>
    <row r="31649" spans="1:4" x14ac:dyDescent="0.25">
      <c r="A31649" s="1">
        <v>24180452</v>
      </c>
      <c r="B31649" t="s">
        <v>10</v>
      </c>
      <c r="C31649" t="s">
        <v>1</v>
      </c>
      <c r="D31649">
        <v>24180452</v>
      </c>
    </row>
    <row r="31650" spans="1:4" x14ac:dyDescent="0.25">
      <c r="A31650" s="1">
        <v>27589972</v>
      </c>
      <c r="B31650" t="s">
        <v>10</v>
      </c>
      <c r="C31650" t="s">
        <v>1</v>
      </c>
      <c r="D31650">
        <v>27589972</v>
      </c>
    </row>
    <row r="31651" spans="1:4" x14ac:dyDescent="0.25">
      <c r="A31651" s="1">
        <v>27589963</v>
      </c>
      <c r="B31651" t="s">
        <v>10</v>
      </c>
      <c r="C31651" t="s">
        <v>2</v>
      </c>
      <c r="D31651">
        <v>27589963</v>
      </c>
    </row>
    <row r="31652" spans="1:4" x14ac:dyDescent="0.25">
      <c r="A31652" s="1">
        <v>24180464</v>
      </c>
      <c r="B31652" t="s">
        <v>10</v>
      </c>
      <c r="C31652" t="s">
        <v>4</v>
      </c>
      <c r="D31652">
        <v>24180464</v>
      </c>
    </row>
    <row r="31653" spans="1:4" x14ac:dyDescent="0.25">
      <c r="A31653" s="1">
        <v>27589943</v>
      </c>
      <c r="B31653" t="s">
        <v>10</v>
      </c>
      <c r="C31653" t="s">
        <v>1</v>
      </c>
      <c r="D31653">
        <v>27589943</v>
      </c>
    </row>
    <row r="31654" spans="1:4" x14ac:dyDescent="0.25">
      <c r="A31654" s="1">
        <v>24180481</v>
      </c>
      <c r="B31654" t="s">
        <v>10</v>
      </c>
      <c r="C31654" t="s">
        <v>1</v>
      </c>
      <c r="D31654">
        <v>24180481</v>
      </c>
    </row>
    <row r="31655" spans="1:4" x14ac:dyDescent="0.25">
      <c r="A31655" s="1">
        <v>24180484</v>
      </c>
      <c r="B31655" t="s">
        <v>10</v>
      </c>
      <c r="C31655" t="s">
        <v>1</v>
      </c>
      <c r="D31655">
        <v>24180484</v>
      </c>
    </row>
    <row r="31656" spans="1:4" x14ac:dyDescent="0.25">
      <c r="A31656" s="1">
        <v>24180505</v>
      </c>
      <c r="B31656" t="s">
        <v>10</v>
      </c>
      <c r="C31656" t="s">
        <v>2</v>
      </c>
      <c r="D31656">
        <v>24180505</v>
      </c>
    </row>
    <row r="31657" spans="1:4" x14ac:dyDescent="0.25">
      <c r="A31657" s="1">
        <v>27579870</v>
      </c>
      <c r="B31657" t="s">
        <v>10</v>
      </c>
      <c r="C31657" t="s">
        <v>1</v>
      </c>
      <c r="D31657">
        <v>27579870</v>
      </c>
    </row>
    <row r="31658" spans="1:4" x14ac:dyDescent="0.25">
      <c r="A31658" s="1">
        <v>27589853</v>
      </c>
      <c r="B31658" t="s">
        <v>10</v>
      </c>
      <c r="C31658" t="s">
        <v>1</v>
      </c>
      <c r="D31658">
        <v>27589853</v>
      </c>
    </row>
    <row r="31659" spans="1:4" x14ac:dyDescent="0.25">
      <c r="A31659" s="1">
        <v>24180549</v>
      </c>
      <c r="B31659" t="s">
        <v>10</v>
      </c>
      <c r="C31659" t="s">
        <v>1</v>
      </c>
      <c r="D31659">
        <v>24180549</v>
      </c>
    </row>
    <row r="31660" spans="1:4" x14ac:dyDescent="0.25">
      <c r="A31660" s="1">
        <v>24180566</v>
      </c>
      <c r="B31660" t="s">
        <v>10</v>
      </c>
      <c r="C31660" t="s">
        <v>1</v>
      </c>
      <c r="D31660">
        <v>24180566</v>
      </c>
    </row>
    <row r="31661" spans="1:4" x14ac:dyDescent="0.25">
      <c r="A31661" s="1">
        <v>24180571</v>
      </c>
      <c r="B31661" t="s">
        <v>10</v>
      </c>
      <c r="C31661" t="s">
        <v>1</v>
      </c>
      <c r="D31661">
        <v>24180571</v>
      </c>
    </row>
    <row r="31662" spans="1:4" x14ac:dyDescent="0.25">
      <c r="A31662" s="1">
        <v>24180573</v>
      </c>
      <c r="B31662" t="s">
        <v>10</v>
      </c>
      <c r="C31662" t="s">
        <v>1</v>
      </c>
      <c r="D31662">
        <v>24180573</v>
      </c>
    </row>
    <row r="31663" spans="1:4" x14ac:dyDescent="0.25">
      <c r="A31663" s="1">
        <v>27579680</v>
      </c>
      <c r="B31663" t="s">
        <v>10</v>
      </c>
      <c r="C31663" t="s">
        <v>1</v>
      </c>
      <c r="D31663">
        <v>27579680</v>
      </c>
    </row>
    <row r="31664" spans="1:4" x14ac:dyDescent="0.25">
      <c r="A31664" s="1">
        <v>27579587</v>
      </c>
      <c r="B31664" t="s">
        <v>10</v>
      </c>
      <c r="C31664" t="s">
        <v>1</v>
      </c>
      <c r="D31664">
        <v>27579587</v>
      </c>
    </row>
    <row r="31665" spans="1:4" x14ac:dyDescent="0.25">
      <c r="A31665" s="1">
        <v>24180634</v>
      </c>
      <c r="B31665" t="s">
        <v>10</v>
      </c>
      <c r="C31665" t="s">
        <v>1</v>
      </c>
      <c r="D31665">
        <v>24180634</v>
      </c>
    </row>
    <row r="31666" spans="1:4" x14ac:dyDescent="0.25">
      <c r="A31666" s="1">
        <v>24180656</v>
      </c>
      <c r="B31666" t="s">
        <v>10</v>
      </c>
      <c r="C31666" t="s">
        <v>1</v>
      </c>
      <c r="D31666">
        <v>24180656</v>
      </c>
    </row>
    <row r="31667" spans="1:4" x14ac:dyDescent="0.25">
      <c r="A31667" s="1">
        <v>27569026</v>
      </c>
      <c r="B31667" t="s">
        <v>10</v>
      </c>
      <c r="C31667" t="s">
        <v>1</v>
      </c>
      <c r="D31667">
        <v>27569026</v>
      </c>
    </row>
    <row r="31668" spans="1:4" x14ac:dyDescent="0.25">
      <c r="A31668" s="1">
        <v>24180671</v>
      </c>
      <c r="B31668" t="s">
        <v>10</v>
      </c>
      <c r="C31668" t="s">
        <v>1</v>
      </c>
      <c r="D31668">
        <v>24180671</v>
      </c>
    </row>
    <row r="31669" spans="1:4" x14ac:dyDescent="0.25">
      <c r="A31669" s="1">
        <v>24180674</v>
      </c>
      <c r="B31669" t="s">
        <v>10</v>
      </c>
      <c r="C31669" t="s">
        <v>1</v>
      </c>
      <c r="D31669">
        <v>24180674</v>
      </c>
    </row>
    <row r="31670" spans="1:4" x14ac:dyDescent="0.25">
      <c r="A31670" s="1">
        <v>24180690</v>
      </c>
      <c r="B31670" t="s">
        <v>10</v>
      </c>
      <c r="C31670" t="s">
        <v>1</v>
      </c>
      <c r="D31670">
        <v>24180690</v>
      </c>
    </row>
    <row r="31671" spans="1:4" x14ac:dyDescent="0.25">
      <c r="A31671" s="1">
        <v>24180710</v>
      </c>
      <c r="B31671" t="s">
        <v>10</v>
      </c>
      <c r="C31671" t="s">
        <v>1</v>
      </c>
      <c r="D31671">
        <v>24180710</v>
      </c>
    </row>
    <row r="31672" spans="1:4" x14ac:dyDescent="0.25">
      <c r="A31672" s="1">
        <v>24180719</v>
      </c>
      <c r="B31672" t="s">
        <v>10</v>
      </c>
      <c r="C31672" t="s">
        <v>1</v>
      </c>
      <c r="D31672">
        <v>24180719</v>
      </c>
    </row>
    <row r="31673" spans="1:4" x14ac:dyDescent="0.25">
      <c r="A31673" s="1">
        <v>24180723</v>
      </c>
      <c r="B31673" t="s">
        <v>10</v>
      </c>
      <c r="C31673" t="s">
        <v>1</v>
      </c>
      <c r="D31673">
        <v>24180723</v>
      </c>
    </row>
    <row r="31674" spans="1:4" x14ac:dyDescent="0.25">
      <c r="A31674" s="1">
        <v>27573450</v>
      </c>
      <c r="B31674" t="s">
        <v>10</v>
      </c>
      <c r="C31674" t="s">
        <v>1</v>
      </c>
      <c r="D31674">
        <v>27573450</v>
      </c>
    </row>
    <row r="31675" spans="1:4" x14ac:dyDescent="0.25">
      <c r="A31675" s="1">
        <v>24180738</v>
      </c>
      <c r="B31675" t="s">
        <v>10</v>
      </c>
      <c r="C31675" t="s">
        <v>1</v>
      </c>
      <c r="D31675">
        <v>24180738</v>
      </c>
    </row>
    <row r="31676" spans="1:4" x14ac:dyDescent="0.25">
      <c r="A31676" s="1">
        <v>27589723</v>
      </c>
      <c r="B31676" t="s">
        <v>10</v>
      </c>
      <c r="C31676" t="s">
        <v>1</v>
      </c>
      <c r="D31676">
        <v>27589723</v>
      </c>
    </row>
    <row r="31677" spans="1:4" x14ac:dyDescent="0.25">
      <c r="A31677" s="1">
        <v>27573469</v>
      </c>
      <c r="B31677" t="s">
        <v>10</v>
      </c>
      <c r="C31677" t="s">
        <v>1</v>
      </c>
      <c r="D31677">
        <v>27573469</v>
      </c>
    </row>
    <row r="31678" spans="1:4" x14ac:dyDescent="0.25">
      <c r="A31678" s="1">
        <v>24180784</v>
      </c>
      <c r="B31678" t="s">
        <v>10</v>
      </c>
      <c r="C31678" t="s">
        <v>1</v>
      </c>
      <c r="D31678">
        <v>24180784</v>
      </c>
    </row>
    <row r="31679" spans="1:4" x14ac:dyDescent="0.25">
      <c r="A31679" s="1">
        <v>24180791</v>
      </c>
      <c r="B31679" t="s">
        <v>10</v>
      </c>
      <c r="C31679" t="s">
        <v>1</v>
      </c>
      <c r="D31679">
        <v>24180791</v>
      </c>
    </row>
    <row r="31680" spans="1:4" x14ac:dyDescent="0.25">
      <c r="A31680" s="1">
        <v>24180891</v>
      </c>
      <c r="B31680" t="s">
        <v>10</v>
      </c>
      <c r="C31680" t="s">
        <v>1</v>
      </c>
      <c r="D31680">
        <v>24180891</v>
      </c>
    </row>
    <row r="31681" spans="1:4" x14ac:dyDescent="0.25">
      <c r="A31681" s="1">
        <v>24180898</v>
      </c>
      <c r="B31681" t="s">
        <v>10</v>
      </c>
      <c r="C31681" t="s">
        <v>1</v>
      </c>
      <c r="D31681">
        <v>24180898</v>
      </c>
    </row>
    <row r="31682" spans="1:4" x14ac:dyDescent="0.25">
      <c r="A31682" s="1">
        <v>24180900</v>
      </c>
      <c r="B31682" t="s">
        <v>10</v>
      </c>
      <c r="C31682" t="s">
        <v>1</v>
      </c>
      <c r="D31682">
        <v>24180900</v>
      </c>
    </row>
    <row r="31683" spans="1:4" x14ac:dyDescent="0.25">
      <c r="A31683" s="1">
        <v>24180924</v>
      </c>
      <c r="B31683" t="s">
        <v>10</v>
      </c>
      <c r="C31683" t="s">
        <v>1</v>
      </c>
      <c r="D31683">
        <v>24180924</v>
      </c>
    </row>
    <row r="31684" spans="1:4" x14ac:dyDescent="0.25">
      <c r="A31684" s="1">
        <v>24180933</v>
      </c>
      <c r="B31684" t="s">
        <v>10</v>
      </c>
      <c r="C31684" t="s">
        <v>4</v>
      </c>
      <c r="D31684">
        <v>24180933</v>
      </c>
    </row>
    <row r="31685" spans="1:4" x14ac:dyDescent="0.25">
      <c r="A31685" s="1">
        <v>24180935</v>
      </c>
      <c r="B31685" t="s">
        <v>10</v>
      </c>
      <c r="C31685" t="s">
        <v>1</v>
      </c>
      <c r="D31685">
        <v>24180935</v>
      </c>
    </row>
    <row r="31686" spans="1:4" x14ac:dyDescent="0.25">
      <c r="A31686" s="1">
        <v>24180963</v>
      </c>
      <c r="B31686" t="s">
        <v>10</v>
      </c>
      <c r="C31686" t="s">
        <v>1</v>
      </c>
      <c r="D31686">
        <v>24180963</v>
      </c>
    </row>
    <row r="31687" spans="1:4" x14ac:dyDescent="0.25">
      <c r="A31687" s="1">
        <v>24180977</v>
      </c>
      <c r="B31687" t="s">
        <v>10</v>
      </c>
      <c r="C31687" t="s">
        <v>1</v>
      </c>
      <c r="D31687">
        <v>24180977</v>
      </c>
    </row>
    <row r="31688" spans="1:4" x14ac:dyDescent="0.25">
      <c r="A31688" s="1">
        <v>24180980</v>
      </c>
      <c r="B31688" t="s">
        <v>10</v>
      </c>
      <c r="C31688" t="s">
        <v>1</v>
      </c>
      <c r="D31688">
        <v>24180980</v>
      </c>
    </row>
    <row r="31689" spans="1:4" x14ac:dyDescent="0.25">
      <c r="A31689" s="1">
        <v>24181010</v>
      </c>
      <c r="B31689" t="s">
        <v>10</v>
      </c>
      <c r="C31689" t="s">
        <v>1</v>
      </c>
      <c r="D31689">
        <v>24181010</v>
      </c>
    </row>
    <row r="31690" spans="1:4" x14ac:dyDescent="0.25">
      <c r="A31690" s="1">
        <v>24181057</v>
      </c>
      <c r="B31690" t="s">
        <v>10</v>
      </c>
      <c r="C31690" t="s">
        <v>2</v>
      </c>
      <c r="D31690">
        <v>24181057</v>
      </c>
    </row>
    <row r="31691" spans="1:4" x14ac:dyDescent="0.25">
      <c r="A31691" s="1">
        <v>24181062</v>
      </c>
      <c r="B31691" t="s">
        <v>10</v>
      </c>
      <c r="C31691" t="s">
        <v>1</v>
      </c>
      <c r="D31691">
        <v>24181062</v>
      </c>
    </row>
    <row r="31692" spans="1:4" x14ac:dyDescent="0.25">
      <c r="A31692" s="1">
        <v>24319044</v>
      </c>
      <c r="B31692" t="s">
        <v>10</v>
      </c>
      <c r="C31692" t="s">
        <v>2</v>
      </c>
      <c r="D31692">
        <v>24319044</v>
      </c>
    </row>
    <row r="31693" spans="1:4" x14ac:dyDescent="0.25">
      <c r="A31693" s="1">
        <v>24181096</v>
      </c>
      <c r="B31693" t="s">
        <v>10</v>
      </c>
      <c r="C31693" t="s">
        <v>2</v>
      </c>
      <c r="D31693">
        <v>24181096</v>
      </c>
    </row>
    <row r="31694" spans="1:4" x14ac:dyDescent="0.25">
      <c r="A31694" s="1">
        <v>27573615</v>
      </c>
      <c r="B31694" t="s">
        <v>10</v>
      </c>
      <c r="C31694" t="s">
        <v>1</v>
      </c>
      <c r="D31694">
        <v>27573615</v>
      </c>
    </row>
    <row r="31695" spans="1:4" x14ac:dyDescent="0.25">
      <c r="A31695" s="1">
        <v>24181119</v>
      </c>
      <c r="B31695" t="s">
        <v>10</v>
      </c>
      <c r="C31695" t="s">
        <v>4</v>
      </c>
      <c r="D31695">
        <v>24181119</v>
      </c>
    </row>
    <row r="31696" spans="1:4" x14ac:dyDescent="0.25">
      <c r="A31696" s="1">
        <v>24181128</v>
      </c>
      <c r="B31696" t="s">
        <v>10</v>
      </c>
      <c r="C31696" t="s">
        <v>4</v>
      </c>
      <c r="D31696">
        <v>24181128</v>
      </c>
    </row>
    <row r="31697" spans="1:4" x14ac:dyDescent="0.25">
      <c r="A31697" s="1">
        <v>24181132</v>
      </c>
      <c r="B31697" t="s">
        <v>10</v>
      </c>
      <c r="C31697" t="s">
        <v>1</v>
      </c>
      <c r="D31697">
        <v>24181132</v>
      </c>
    </row>
    <row r="31698" spans="1:4" x14ac:dyDescent="0.25">
      <c r="A31698" s="1">
        <v>24181143</v>
      </c>
      <c r="B31698" t="s">
        <v>10</v>
      </c>
      <c r="C31698" t="s">
        <v>1</v>
      </c>
      <c r="D31698">
        <v>24181143</v>
      </c>
    </row>
    <row r="31699" spans="1:4" x14ac:dyDescent="0.25">
      <c r="A31699" s="1">
        <v>24181147</v>
      </c>
      <c r="B31699" t="s">
        <v>10</v>
      </c>
      <c r="C31699" t="s">
        <v>1</v>
      </c>
      <c r="D31699">
        <v>24181147</v>
      </c>
    </row>
    <row r="31700" spans="1:4" x14ac:dyDescent="0.25">
      <c r="A31700" s="1">
        <v>24181150</v>
      </c>
      <c r="B31700" t="s">
        <v>10</v>
      </c>
      <c r="C31700" t="s">
        <v>1</v>
      </c>
      <c r="D31700">
        <v>24181150</v>
      </c>
    </row>
    <row r="31701" spans="1:4" x14ac:dyDescent="0.25">
      <c r="A31701" s="1">
        <v>27589456</v>
      </c>
      <c r="B31701" t="s">
        <v>10</v>
      </c>
      <c r="C31701" t="s">
        <v>1</v>
      </c>
      <c r="D31701">
        <v>27589456</v>
      </c>
    </row>
    <row r="31702" spans="1:4" x14ac:dyDescent="0.25">
      <c r="A31702" s="1">
        <v>24181167</v>
      </c>
      <c r="B31702" t="s">
        <v>10</v>
      </c>
      <c r="C31702" t="s">
        <v>1</v>
      </c>
      <c r="D31702">
        <v>24181167</v>
      </c>
    </row>
    <row r="31703" spans="1:4" x14ac:dyDescent="0.25">
      <c r="A31703" s="1">
        <v>24181190</v>
      </c>
      <c r="B31703" t="s">
        <v>10</v>
      </c>
      <c r="C31703" t="s">
        <v>1</v>
      </c>
      <c r="D31703">
        <v>24181190</v>
      </c>
    </row>
    <row r="31704" spans="1:4" x14ac:dyDescent="0.25">
      <c r="A31704" s="1">
        <v>24181194</v>
      </c>
      <c r="B31704" t="s">
        <v>10</v>
      </c>
      <c r="C31704" t="s">
        <v>1</v>
      </c>
      <c r="D31704">
        <v>24181194</v>
      </c>
    </row>
    <row r="31705" spans="1:4" x14ac:dyDescent="0.25">
      <c r="A31705" s="1">
        <v>27577475</v>
      </c>
      <c r="B31705" t="s">
        <v>10</v>
      </c>
      <c r="C31705" t="s">
        <v>1</v>
      </c>
      <c r="D31705">
        <v>27577475</v>
      </c>
    </row>
    <row r="31706" spans="1:4" x14ac:dyDescent="0.25">
      <c r="A31706" s="1">
        <v>24181248</v>
      </c>
      <c r="B31706" t="s">
        <v>10</v>
      </c>
      <c r="C31706" t="s">
        <v>1</v>
      </c>
      <c r="D31706">
        <v>24181248</v>
      </c>
    </row>
    <row r="31707" spans="1:4" x14ac:dyDescent="0.25">
      <c r="A31707" s="1">
        <v>27577271</v>
      </c>
      <c r="B31707" t="s">
        <v>10</v>
      </c>
      <c r="C31707" t="s">
        <v>1</v>
      </c>
      <c r="D31707">
        <v>27577271</v>
      </c>
    </row>
    <row r="31708" spans="1:4" x14ac:dyDescent="0.25">
      <c r="A31708" s="1">
        <v>27577267</v>
      </c>
      <c r="B31708" t="s">
        <v>10</v>
      </c>
      <c r="C31708" t="s">
        <v>1</v>
      </c>
      <c r="D31708">
        <v>27577267</v>
      </c>
    </row>
    <row r="31709" spans="1:4" x14ac:dyDescent="0.25">
      <c r="A31709" s="1">
        <v>24181307</v>
      </c>
      <c r="B31709" t="s">
        <v>10</v>
      </c>
      <c r="C31709" t="s">
        <v>1</v>
      </c>
      <c r="D31709">
        <v>24181307</v>
      </c>
    </row>
    <row r="31710" spans="1:4" x14ac:dyDescent="0.25">
      <c r="A31710" s="1">
        <v>24181365</v>
      </c>
      <c r="B31710" t="s">
        <v>10</v>
      </c>
      <c r="C31710" t="s">
        <v>1</v>
      </c>
      <c r="D31710">
        <v>24181365</v>
      </c>
    </row>
    <row r="31711" spans="1:4" x14ac:dyDescent="0.25">
      <c r="A31711" s="1">
        <v>27589110</v>
      </c>
      <c r="B31711" t="s">
        <v>10</v>
      </c>
      <c r="C31711" t="s">
        <v>1</v>
      </c>
      <c r="D31711">
        <v>27589110</v>
      </c>
    </row>
    <row r="31712" spans="1:4" x14ac:dyDescent="0.25">
      <c r="A31712" s="1">
        <v>24181435</v>
      </c>
      <c r="B31712" t="s">
        <v>10</v>
      </c>
      <c r="C31712" t="s">
        <v>1</v>
      </c>
      <c r="D31712">
        <v>24181435</v>
      </c>
    </row>
    <row r="31713" spans="1:4" x14ac:dyDescent="0.25">
      <c r="A31713" s="1">
        <v>24181436</v>
      </c>
      <c r="B31713" t="s">
        <v>10</v>
      </c>
      <c r="C31713" t="s">
        <v>2</v>
      </c>
      <c r="D31713">
        <v>24181436</v>
      </c>
    </row>
    <row r="31714" spans="1:4" x14ac:dyDescent="0.25">
      <c r="A31714" s="1">
        <v>27589036</v>
      </c>
      <c r="B31714" t="s">
        <v>10</v>
      </c>
      <c r="C31714" t="s">
        <v>1</v>
      </c>
      <c r="D31714">
        <v>27589036</v>
      </c>
    </row>
    <row r="31715" spans="1:4" x14ac:dyDescent="0.25">
      <c r="A31715" s="1">
        <v>24181488</v>
      </c>
      <c r="B31715" t="s">
        <v>10</v>
      </c>
      <c r="C31715" t="s">
        <v>1</v>
      </c>
      <c r="D31715">
        <v>24181488</v>
      </c>
    </row>
    <row r="31716" spans="1:4" x14ac:dyDescent="0.25">
      <c r="A31716" s="1">
        <v>24181495</v>
      </c>
      <c r="B31716" t="s">
        <v>10</v>
      </c>
      <c r="C31716" t="s">
        <v>1</v>
      </c>
      <c r="D31716">
        <v>24181495</v>
      </c>
    </row>
    <row r="31717" spans="1:4" x14ac:dyDescent="0.25">
      <c r="A31717" s="1">
        <v>27576386</v>
      </c>
      <c r="B31717" t="s">
        <v>10</v>
      </c>
      <c r="C31717" t="s">
        <v>1</v>
      </c>
      <c r="D31717">
        <v>27576386</v>
      </c>
    </row>
    <row r="31718" spans="1:4" x14ac:dyDescent="0.25">
      <c r="A31718" s="1">
        <v>24181562</v>
      </c>
      <c r="B31718" t="s">
        <v>10</v>
      </c>
      <c r="C31718" t="s">
        <v>4</v>
      </c>
      <c r="D31718">
        <v>24181562</v>
      </c>
    </row>
    <row r="31719" spans="1:4" x14ac:dyDescent="0.25">
      <c r="A31719" s="1">
        <v>24181571</v>
      </c>
      <c r="B31719" t="s">
        <v>10</v>
      </c>
      <c r="C31719" t="s">
        <v>4</v>
      </c>
      <c r="D31719">
        <v>24181571</v>
      </c>
    </row>
    <row r="31720" spans="1:4" x14ac:dyDescent="0.25">
      <c r="A31720" s="1">
        <v>27588930</v>
      </c>
      <c r="B31720" t="s">
        <v>10</v>
      </c>
      <c r="C31720" t="s">
        <v>1</v>
      </c>
      <c r="D31720">
        <v>27588930</v>
      </c>
    </row>
    <row r="31721" spans="1:4" x14ac:dyDescent="0.25">
      <c r="A31721" s="1">
        <v>24181603</v>
      </c>
      <c r="B31721" t="s">
        <v>10</v>
      </c>
      <c r="C31721" t="s">
        <v>4</v>
      </c>
      <c r="D31721">
        <v>24181603</v>
      </c>
    </row>
    <row r="31722" spans="1:4" x14ac:dyDescent="0.25">
      <c r="A31722" s="1">
        <v>24181607</v>
      </c>
      <c r="B31722" t="s">
        <v>10</v>
      </c>
      <c r="C31722" t="s">
        <v>1</v>
      </c>
      <c r="D31722">
        <v>24181607</v>
      </c>
    </row>
    <row r="31723" spans="1:4" x14ac:dyDescent="0.25">
      <c r="A31723" s="1">
        <v>24181615</v>
      </c>
      <c r="B31723" t="s">
        <v>10</v>
      </c>
      <c r="C31723" t="s">
        <v>1</v>
      </c>
      <c r="D31723">
        <v>24181615</v>
      </c>
    </row>
    <row r="31724" spans="1:4" x14ac:dyDescent="0.25">
      <c r="A31724" s="1">
        <v>24181616</v>
      </c>
      <c r="B31724" t="s">
        <v>10</v>
      </c>
      <c r="C31724" t="s">
        <v>1</v>
      </c>
      <c r="D31724">
        <v>24181616</v>
      </c>
    </row>
    <row r="31725" spans="1:4" x14ac:dyDescent="0.25">
      <c r="A31725" s="1">
        <v>24181629</v>
      </c>
      <c r="B31725" t="s">
        <v>10</v>
      </c>
      <c r="C31725" t="s">
        <v>1</v>
      </c>
      <c r="D31725">
        <v>24181629</v>
      </c>
    </row>
    <row r="31726" spans="1:4" x14ac:dyDescent="0.25">
      <c r="A31726" s="1">
        <v>24181633</v>
      </c>
      <c r="B31726" t="s">
        <v>10</v>
      </c>
      <c r="C31726" t="s">
        <v>1</v>
      </c>
      <c r="D31726">
        <v>24181633</v>
      </c>
    </row>
    <row r="31727" spans="1:4" x14ac:dyDescent="0.25">
      <c r="A31727" s="1">
        <v>27588886</v>
      </c>
      <c r="B31727" t="s">
        <v>10</v>
      </c>
      <c r="C31727" t="s">
        <v>1</v>
      </c>
      <c r="D31727">
        <v>27588886</v>
      </c>
    </row>
    <row r="31728" spans="1:4" x14ac:dyDescent="0.25">
      <c r="A31728" s="1">
        <v>24181654</v>
      </c>
      <c r="B31728" t="s">
        <v>10</v>
      </c>
      <c r="C31728" t="s">
        <v>1</v>
      </c>
      <c r="D31728">
        <v>24181654</v>
      </c>
    </row>
    <row r="31729" spans="1:4" x14ac:dyDescent="0.25">
      <c r="A31729" s="1">
        <v>24181664</v>
      </c>
      <c r="B31729" t="s">
        <v>10</v>
      </c>
      <c r="C31729" t="s">
        <v>1</v>
      </c>
      <c r="D31729">
        <v>24181664</v>
      </c>
    </row>
    <row r="31730" spans="1:4" x14ac:dyDescent="0.25">
      <c r="A31730" s="1">
        <v>24181674</v>
      </c>
      <c r="B31730" t="s">
        <v>10</v>
      </c>
      <c r="C31730" t="s">
        <v>1</v>
      </c>
      <c r="D31730">
        <v>24181674</v>
      </c>
    </row>
    <row r="31731" spans="1:4" x14ac:dyDescent="0.25">
      <c r="A31731" s="1">
        <v>27588826</v>
      </c>
      <c r="B31731" t="s">
        <v>10</v>
      </c>
      <c r="C31731" t="s">
        <v>1</v>
      </c>
      <c r="D31731">
        <v>27588826</v>
      </c>
    </row>
    <row r="31732" spans="1:4" x14ac:dyDescent="0.25">
      <c r="A31732" s="1">
        <v>24181728</v>
      </c>
      <c r="B31732" t="s">
        <v>10</v>
      </c>
      <c r="C31732" t="s">
        <v>1</v>
      </c>
      <c r="D31732">
        <v>24181728</v>
      </c>
    </row>
    <row r="31733" spans="1:4" x14ac:dyDescent="0.25">
      <c r="A31733" s="1">
        <v>24181737</v>
      </c>
      <c r="B31733" t="s">
        <v>10</v>
      </c>
      <c r="C31733" t="s">
        <v>1</v>
      </c>
      <c r="D31733">
        <v>24181737</v>
      </c>
    </row>
    <row r="31734" spans="1:4" x14ac:dyDescent="0.25">
      <c r="A31734" s="1">
        <v>27586532</v>
      </c>
      <c r="B31734" t="s">
        <v>10</v>
      </c>
      <c r="C31734" t="s">
        <v>1</v>
      </c>
      <c r="D31734">
        <v>27586532</v>
      </c>
    </row>
    <row r="31735" spans="1:4" x14ac:dyDescent="0.25">
      <c r="A31735" s="1">
        <v>24181765</v>
      </c>
      <c r="B31735" t="s">
        <v>10</v>
      </c>
      <c r="C31735" t="s">
        <v>1</v>
      </c>
      <c r="D31735">
        <v>24181765</v>
      </c>
    </row>
    <row r="31736" spans="1:4" x14ac:dyDescent="0.25">
      <c r="A31736" s="1">
        <v>27599642</v>
      </c>
      <c r="B31736" t="s">
        <v>10</v>
      </c>
      <c r="C31736" t="s">
        <v>1</v>
      </c>
      <c r="D31736">
        <v>27599642</v>
      </c>
    </row>
    <row r="31737" spans="1:4" x14ac:dyDescent="0.25">
      <c r="A31737" s="1">
        <v>24181783</v>
      </c>
      <c r="B31737" t="s">
        <v>10</v>
      </c>
      <c r="C31737" t="s">
        <v>1</v>
      </c>
      <c r="D31737">
        <v>24181783</v>
      </c>
    </row>
    <row r="31738" spans="1:4" x14ac:dyDescent="0.25">
      <c r="A31738" s="1">
        <v>27588712</v>
      </c>
      <c r="B31738" t="s">
        <v>10</v>
      </c>
      <c r="C31738" t="s">
        <v>1</v>
      </c>
      <c r="D31738">
        <v>27588712</v>
      </c>
    </row>
    <row r="31739" spans="1:4" x14ac:dyDescent="0.25">
      <c r="A31739" s="1">
        <v>27588680</v>
      </c>
      <c r="B31739" t="s">
        <v>10</v>
      </c>
      <c r="C31739" t="s">
        <v>1</v>
      </c>
      <c r="D31739">
        <v>27588680</v>
      </c>
    </row>
    <row r="31740" spans="1:4" x14ac:dyDescent="0.25">
      <c r="A31740" s="1">
        <v>24181837</v>
      </c>
      <c r="B31740" t="s">
        <v>10</v>
      </c>
      <c r="C31740" t="s">
        <v>1</v>
      </c>
      <c r="D31740">
        <v>24181837</v>
      </c>
    </row>
    <row r="31741" spans="1:4" x14ac:dyDescent="0.25">
      <c r="A31741" s="1">
        <v>24181844</v>
      </c>
      <c r="B31741" t="s">
        <v>10</v>
      </c>
      <c r="C31741" t="s">
        <v>1</v>
      </c>
      <c r="D31741">
        <v>24181844</v>
      </c>
    </row>
    <row r="31742" spans="1:4" x14ac:dyDescent="0.25">
      <c r="A31742" s="1">
        <v>24181855</v>
      </c>
      <c r="B31742" t="s">
        <v>10</v>
      </c>
      <c r="C31742" t="s">
        <v>1</v>
      </c>
      <c r="D31742">
        <v>24181855</v>
      </c>
    </row>
    <row r="31743" spans="1:4" x14ac:dyDescent="0.25">
      <c r="A31743" s="1">
        <v>27585848</v>
      </c>
      <c r="B31743" t="s">
        <v>10</v>
      </c>
      <c r="C31743" t="s">
        <v>1</v>
      </c>
      <c r="D31743">
        <v>27585848</v>
      </c>
    </row>
    <row r="31744" spans="1:4" x14ac:dyDescent="0.25">
      <c r="A31744" s="1">
        <v>24181866</v>
      </c>
      <c r="B31744" t="s">
        <v>10</v>
      </c>
      <c r="C31744" t="s">
        <v>1</v>
      </c>
      <c r="D31744">
        <v>24181866</v>
      </c>
    </row>
    <row r="31745" spans="1:4" x14ac:dyDescent="0.25">
      <c r="A31745" s="1">
        <v>27588605</v>
      </c>
      <c r="B31745" t="s">
        <v>10</v>
      </c>
      <c r="C31745" t="s">
        <v>2</v>
      </c>
      <c r="D31745">
        <v>27588605</v>
      </c>
    </row>
    <row r="31746" spans="1:4" x14ac:dyDescent="0.25">
      <c r="A31746" s="1">
        <v>24181880</v>
      </c>
      <c r="B31746" t="s">
        <v>10</v>
      </c>
      <c r="C31746" t="s">
        <v>1</v>
      </c>
      <c r="D31746">
        <v>24181880</v>
      </c>
    </row>
    <row r="31747" spans="1:4" x14ac:dyDescent="0.25">
      <c r="A31747" s="1">
        <v>24181888</v>
      </c>
      <c r="B31747" t="s">
        <v>10</v>
      </c>
      <c r="C31747" t="s">
        <v>1</v>
      </c>
      <c r="D31747">
        <v>24181888</v>
      </c>
    </row>
    <row r="31748" spans="1:4" x14ac:dyDescent="0.25">
      <c r="A31748" s="1">
        <v>24181899</v>
      </c>
      <c r="B31748" t="s">
        <v>10</v>
      </c>
      <c r="C31748" t="s">
        <v>1</v>
      </c>
      <c r="D31748">
        <v>24181899</v>
      </c>
    </row>
    <row r="31749" spans="1:4" x14ac:dyDescent="0.25">
      <c r="A31749" s="1">
        <v>24181908</v>
      </c>
      <c r="B31749" t="s">
        <v>10</v>
      </c>
      <c r="C31749" t="s">
        <v>1</v>
      </c>
      <c r="D31749">
        <v>24181908</v>
      </c>
    </row>
    <row r="31750" spans="1:4" x14ac:dyDescent="0.25">
      <c r="A31750" s="1">
        <v>27588588</v>
      </c>
      <c r="B31750" t="s">
        <v>10</v>
      </c>
      <c r="C31750" t="s">
        <v>1</v>
      </c>
      <c r="D31750">
        <v>27588588</v>
      </c>
    </row>
    <row r="31751" spans="1:4" x14ac:dyDescent="0.25">
      <c r="A31751" s="1">
        <v>24319225</v>
      </c>
      <c r="B31751" t="s">
        <v>10</v>
      </c>
      <c r="C31751" t="s">
        <v>1</v>
      </c>
      <c r="D31751">
        <v>24319225</v>
      </c>
    </row>
    <row r="31752" spans="1:4" x14ac:dyDescent="0.25">
      <c r="A31752" s="1">
        <v>27599895</v>
      </c>
      <c r="B31752" t="s">
        <v>10</v>
      </c>
      <c r="C31752" t="s">
        <v>1</v>
      </c>
      <c r="D31752">
        <v>27599895</v>
      </c>
    </row>
    <row r="31753" spans="1:4" x14ac:dyDescent="0.25">
      <c r="A31753" s="1">
        <v>27588551</v>
      </c>
      <c r="B31753" t="s">
        <v>10</v>
      </c>
      <c r="C31753" t="s">
        <v>1</v>
      </c>
      <c r="D31753">
        <v>27588551</v>
      </c>
    </row>
    <row r="31754" spans="1:4" x14ac:dyDescent="0.25">
      <c r="A31754" s="1">
        <v>27566213</v>
      </c>
      <c r="B31754" t="s">
        <v>10</v>
      </c>
      <c r="C31754" t="s">
        <v>1</v>
      </c>
      <c r="D31754">
        <v>27566213</v>
      </c>
    </row>
    <row r="31755" spans="1:4" x14ac:dyDescent="0.25">
      <c r="A31755" s="1">
        <v>27599955</v>
      </c>
      <c r="B31755" t="s">
        <v>10</v>
      </c>
      <c r="C31755" t="s">
        <v>1</v>
      </c>
      <c r="D31755">
        <v>27599955</v>
      </c>
    </row>
    <row r="31756" spans="1:4" x14ac:dyDescent="0.25">
      <c r="A31756" s="1">
        <v>24181960</v>
      </c>
      <c r="B31756" t="s">
        <v>10</v>
      </c>
      <c r="C31756" t="s">
        <v>1</v>
      </c>
      <c r="D31756">
        <v>24181960</v>
      </c>
    </row>
    <row r="31757" spans="1:4" x14ac:dyDescent="0.25">
      <c r="A31757" s="1">
        <v>24181974</v>
      </c>
      <c r="B31757" t="s">
        <v>10</v>
      </c>
      <c r="C31757" t="s">
        <v>1</v>
      </c>
      <c r="D31757">
        <v>24181974</v>
      </c>
    </row>
    <row r="31758" spans="1:4" x14ac:dyDescent="0.25">
      <c r="A31758" s="1">
        <v>24181989</v>
      </c>
      <c r="B31758" t="s">
        <v>10</v>
      </c>
      <c r="C31758" t="s">
        <v>1</v>
      </c>
      <c r="D31758">
        <v>24181989</v>
      </c>
    </row>
    <row r="31759" spans="1:4" x14ac:dyDescent="0.25">
      <c r="A31759" s="1">
        <v>24182025</v>
      </c>
      <c r="B31759" t="s">
        <v>10</v>
      </c>
      <c r="C31759" t="s">
        <v>1</v>
      </c>
      <c r="D31759">
        <v>24182025</v>
      </c>
    </row>
    <row r="31760" spans="1:4" x14ac:dyDescent="0.25">
      <c r="A31760" s="1">
        <v>24182026</v>
      </c>
      <c r="B31760" t="s">
        <v>10</v>
      </c>
      <c r="C31760" t="s">
        <v>4</v>
      </c>
      <c r="D31760">
        <v>24182026</v>
      </c>
    </row>
    <row r="31761" spans="1:4" x14ac:dyDescent="0.25">
      <c r="A31761" s="1">
        <v>24182033</v>
      </c>
      <c r="B31761" t="s">
        <v>10</v>
      </c>
      <c r="C31761" t="s">
        <v>1</v>
      </c>
      <c r="D31761">
        <v>24182033</v>
      </c>
    </row>
    <row r="31762" spans="1:4" x14ac:dyDescent="0.25">
      <c r="A31762" s="1">
        <v>24182046</v>
      </c>
      <c r="B31762" t="s">
        <v>10</v>
      </c>
      <c r="C31762" t="s">
        <v>1</v>
      </c>
      <c r="D31762">
        <v>24182046</v>
      </c>
    </row>
    <row r="31763" spans="1:4" x14ac:dyDescent="0.25">
      <c r="A31763" s="1">
        <v>24182055</v>
      </c>
      <c r="B31763" t="s">
        <v>10</v>
      </c>
      <c r="C31763" t="s">
        <v>1</v>
      </c>
      <c r="D31763">
        <v>24182055</v>
      </c>
    </row>
    <row r="31764" spans="1:4" x14ac:dyDescent="0.25">
      <c r="A31764" s="1">
        <v>24182057</v>
      </c>
      <c r="B31764" t="s">
        <v>10</v>
      </c>
      <c r="C31764" t="s">
        <v>1</v>
      </c>
      <c r="D31764">
        <v>24182057</v>
      </c>
    </row>
    <row r="31765" spans="1:4" x14ac:dyDescent="0.25">
      <c r="A31765" s="1">
        <v>24319253</v>
      </c>
      <c r="B31765" t="s">
        <v>10</v>
      </c>
      <c r="C31765" t="s">
        <v>1</v>
      </c>
      <c r="D31765">
        <v>24319253</v>
      </c>
    </row>
    <row r="31766" spans="1:4" x14ac:dyDescent="0.25">
      <c r="A31766" s="1">
        <v>24182088</v>
      </c>
      <c r="B31766" t="s">
        <v>10</v>
      </c>
      <c r="C31766" t="s">
        <v>1</v>
      </c>
      <c r="D31766">
        <v>24182088</v>
      </c>
    </row>
    <row r="31767" spans="1:4" x14ac:dyDescent="0.25">
      <c r="A31767" s="1">
        <v>24182101</v>
      </c>
      <c r="B31767" t="s">
        <v>10</v>
      </c>
      <c r="C31767" t="s">
        <v>1</v>
      </c>
      <c r="D31767">
        <v>24182101</v>
      </c>
    </row>
    <row r="31768" spans="1:4" x14ac:dyDescent="0.25">
      <c r="A31768" s="1">
        <v>24319267</v>
      </c>
      <c r="B31768" t="s">
        <v>10</v>
      </c>
      <c r="C31768" t="s">
        <v>1</v>
      </c>
      <c r="D31768">
        <v>24319267</v>
      </c>
    </row>
    <row r="31769" spans="1:4" x14ac:dyDescent="0.25">
      <c r="A31769" s="1">
        <v>24182105</v>
      </c>
      <c r="B31769" t="s">
        <v>10</v>
      </c>
      <c r="C31769" t="s">
        <v>1</v>
      </c>
      <c r="D31769">
        <v>24182105</v>
      </c>
    </row>
    <row r="31770" spans="1:4" x14ac:dyDescent="0.25">
      <c r="A31770" s="1">
        <v>27598061</v>
      </c>
      <c r="B31770" t="s">
        <v>10</v>
      </c>
      <c r="C31770" t="s">
        <v>1</v>
      </c>
      <c r="D31770">
        <v>27598061</v>
      </c>
    </row>
    <row r="31771" spans="1:4" x14ac:dyDescent="0.25">
      <c r="A31771" s="1">
        <v>27588273</v>
      </c>
      <c r="B31771" t="s">
        <v>10</v>
      </c>
      <c r="C31771" t="s">
        <v>1</v>
      </c>
      <c r="D31771">
        <v>27588273</v>
      </c>
    </row>
    <row r="31772" spans="1:4" x14ac:dyDescent="0.25">
      <c r="A31772" s="1">
        <v>24182116</v>
      </c>
      <c r="B31772" t="s">
        <v>10</v>
      </c>
      <c r="C31772" t="s">
        <v>1</v>
      </c>
      <c r="D31772">
        <v>24182116</v>
      </c>
    </row>
    <row r="31773" spans="1:4" x14ac:dyDescent="0.25">
      <c r="A31773" s="1">
        <v>27573868</v>
      </c>
      <c r="B31773" t="s">
        <v>10</v>
      </c>
      <c r="C31773" t="s">
        <v>2</v>
      </c>
      <c r="D31773">
        <v>27573868</v>
      </c>
    </row>
    <row r="31774" spans="1:4" x14ac:dyDescent="0.25">
      <c r="A31774" s="1">
        <v>27564200</v>
      </c>
      <c r="B31774" t="s">
        <v>10</v>
      </c>
      <c r="C31774" t="s">
        <v>1</v>
      </c>
      <c r="D31774">
        <v>27564200</v>
      </c>
    </row>
    <row r="31775" spans="1:4" x14ac:dyDescent="0.25">
      <c r="A31775" s="1">
        <v>27588231</v>
      </c>
      <c r="B31775" t="s">
        <v>10</v>
      </c>
      <c r="C31775" t="s">
        <v>1</v>
      </c>
      <c r="D31775">
        <v>27588231</v>
      </c>
    </row>
    <row r="31776" spans="1:4" x14ac:dyDescent="0.25">
      <c r="A31776" s="1">
        <v>24182136</v>
      </c>
      <c r="B31776" t="s">
        <v>10</v>
      </c>
      <c r="C31776" t="s">
        <v>2</v>
      </c>
      <c r="D31776">
        <v>24182136</v>
      </c>
    </row>
    <row r="31777" spans="1:4" x14ac:dyDescent="0.25">
      <c r="A31777" s="1">
        <v>24182141</v>
      </c>
      <c r="B31777" t="s">
        <v>10</v>
      </c>
      <c r="C31777" t="s">
        <v>1</v>
      </c>
      <c r="D31777">
        <v>24182141</v>
      </c>
    </row>
    <row r="31778" spans="1:4" x14ac:dyDescent="0.25">
      <c r="A31778" s="1">
        <v>24182144</v>
      </c>
      <c r="B31778" t="s">
        <v>10</v>
      </c>
      <c r="C31778" t="s">
        <v>1</v>
      </c>
      <c r="D31778">
        <v>24182144</v>
      </c>
    </row>
    <row r="31779" spans="1:4" x14ac:dyDescent="0.25">
      <c r="A31779" s="1">
        <v>24182164</v>
      </c>
      <c r="B31779" t="s">
        <v>10</v>
      </c>
      <c r="C31779" t="s">
        <v>1</v>
      </c>
      <c r="D31779">
        <v>24182164</v>
      </c>
    </row>
    <row r="31780" spans="1:4" x14ac:dyDescent="0.25">
      <c r="A31780" s="1">
        <v>24182174</v>
      </c>
      <c r="B31780" t="s">
        <v>10</v>
      </c>
      <c r="C31780" t="s">
        <v>1</v>
      </c>
      <c r="D31780">
        <v>24182174</v>
      </c>
    </row>
    <row r="31781" spans="1:4" x14ac:dyDescent="0.25">
      <c r="A31781" s="1">
        <v>27598219</v>
      </c>
      <c r="B31781" t="s">
        <v>10</v>
      </c>
      <c r="C31781" t="s">
        <v>2</v>
      </c>
      <c r="D31781">
        <v>27598219</v>
      </c>
    </row>
    <row r="31782" spans="1:4" x14ac:dyDescent="0.25">
      <c r="A31782" s="1">
        <v>24182219</v>
      </c>
      <c r="B31782" t="s">
        <v>10</v>
      </c>
      <c r="C31782" t="s">
        <v>1</v>
      </c>
      <c r="D31782">
        <v>24182219</v>
      </c>
    </row>
    <row r="31783" spans="1:4" x14ac:dyDescent="0.25">
      <c r="A31783" s="1">
        <v>27588032</v>
      </c>
      <c r="B31783" t="s">
        <v>10</v>
      </c>
      <c r="C31783" t="s">
        <v>1</v>
      </c>
      <c r="D31783">
        <v>27588032</v>
      </c>
    </row>
    <row r="31784" spans="1:4" x14ac:dyDescent="0.25">
      <c r="A31784" s="1">
        <v>24182262</v>
      </c>
      <c r="B31784" t="s">
        <v>10</v>
      </c>
      <c r="C31784" t="s">
        <v>1</v>
      </c>
      <c r="D31784">
        <v>24182262</v>
      </c>
    </row>
    <row r="31785" spans="1:4" x14ac:dyDescent="0.25">
      <c r="A31785" s="1">
        <v>27587982</v>
      </c>
      <c r="B31785" t="s">
        <v>10</v>
      </c>
      <c r="C31785" t="s">
        <v>1</v>
      </c>
      <c r="D31785">
        <v>27587982</v>
      </c>
    </row>
    <row r="31786" spans="1:4" x14ac:dyDescent="0.25">
      <c r="A31786" s="1">
        <v>24182285</v>
      </c>
      <c r="B31786" t="s">
        <v>10</v>
      </c>
      <c r="C31786" t="s">
        <v>1</v>
      </c>
      <c r="D31786">
        <v>24182285</v>
      </c>
    </row>
    <row r="31787" spans="1:4" x14ac:dyDescent="0.25">
      <c r="A31787" s="1">
        <v>27587949</v>
      </c>
      <c r="B31787" t="s">
        <v>10</v>
      </c>
      <c r="C31787" t="s">
        <v>1</v>
      </c>
      <c r="D31787">
        <v>27587949</v>
      </c>
    </row>
    <row r="31788" spans="1:4" x14ac:dyDescent="0.25">
      <c r="A31788" s="1">
        <v>24182301</v>
      </c>
      <c r="B31788" t="s">
        <v>10</v>
      </c>
      <c r="C31788" t="s">
        <v>1</v>
      </c>
      <c r="D31788">
        <v>24182301</v>
      </c>
    </row>
    <row r="31789" spans="1:4" x14ac:dyDescent="0.25">
      <c r="A31789" s="1">
        <v>24182326</v>
      </c>
      <c r="B31789" t="s">
        <v>10</v>
      </c>
      <c r="C31789" t="s">
        <v>1</v>
      </c>
      <c r="D31789">
        <v>24182326</v>
      </c>
    </row>
    <row r="31790" spans="1:4" x14ac:dyDescent="0.25">
      <c r="A31790" s="1">
        <v>24182330</v>
      </c>
      <c r="B31790" t="s">
        <v>10</v>
      </c>
      <c r="C31790" t="s">
        <v>1</v>
      </c>
      <c r="D31790">
        <v>24182330</v>
      </c>
    </row>
    <row r="31791" spans="1:4" x14ac:dyDescent="0.25">
      <c r="A31791" s="1">
        <v>27598648</v>
      </c>
      <c r="B31791" t="s">
        <v>10</v>
      </c>
      <c r="C31791" t="s">
        <v>1</v>
      </c>
      <c r="D31791">
        <v>27598648</v>
      </c>
    </row>
    <row r="31792" spans="1:4" x14ac:dyDescent="0.25">
      <c r="A31792" s="1">
        <v>27587863</v>
      </c>
      <c r="B31792" t="s">
        <v>10</v>
      </c>
      <c r="C31792" t="s">
        <v>1</v>
      </c>
      <c r="D31792">
        <v>27587863</v>
      </c>
    </row>
    <row r="31793" spans="1:4" x14ac:dyDescent="0.25">
      <c r="A31793" s="1">
        <v>24319356</v>
      </c>
      <c r="B31793" t="s">
        <v>10</v>
      </c>
      <c r="C31793" t="s">
        <v>1</v>
      </c>
      <c r="D31793">
        <v>24319356</v>
      </c>
    </row>
    <row r="31794" spans="1:4" x14ac:dyDescent="0.25">
      <c r="A31794" s="1">
        <v>24182380</v>
      </c>
      <c r="B31794" t="s">
        <v>10</v>
      </c>
      <c r="C31794" t="s">
        <v>4</v>
      </c>
      <c r="D31794">
        <v>24182380</v>
      </c>
    </row>
    <row r="31795" spans="1:4" x14ac:dyDescent="0.25">
      <c r="A31795" s="1">
        <v>24182400</v>
      </c>
      <c r="B31795" t="s">
        <v>10</v>
      </c>
      <c r="C31795" t="s">
        <v>1</v>
      </c>
      <c r="D31795">
        <v>24182400</v>
      </c>
    </row>
    <row r="31796" spans="1:4" x14ac:dyDescent="0.25">
      <c r="A31796" s="1">
        <v>24182404</v>
      </c>
      <c r="B31796" t="s">
        <v>10</v>
      </c>
      <c r="C31796" t="s">
        <v>1</v>
      </c>
      <c r="D31796">
        <v>24182404</v>
      </c>
    </row>
    <row r="31797" spans="1:4" x14ac:dyDescent="0.25">
      <c r="A31797" s="1">
        <v>24182412</v>
      </c>
      <c r="B31797" t="s">
        <v>10</v>
      </c>
      <c r="C31797" t="s">
        <v>1</v>
      </c>
      <c r="D31797">
        <v>24182412</v>
      </c>
    </row>
    <row r="31798" spans="1:4" x14ac:dyDescent="0.25">
      <c r="A31798" s="1">
        <v>24182422</v>
      </c>
      <c r="B31798" t="s">
        <v>10</v>
      </c>
      <c r="C31798" t="s">
        <v>1</v>
      </c>
      <c r="D31798">
        <v>24182422</v>
      </c>
    </row>
    <row r="31799" spans="1:4" x14ac:dyDescent="0.25">
      <c r="A31799" s="1">
        <v>27587734</v>
      </c>
      <c r="B31799" t="s">
        <v>10</v>
      </c>
      <c r="C31799" t="s">
        <v>1</v>
      </c>
      <c r="D31799">
        <v>27587734</v>
      </c>
    </row>
    <row r="31800" spans="1:4" x14ac:dyDescent="0.25">
      <c r="A31800" s="1">
        <v>24182468</v>
      </c>
      <c r="B31800" t="s">
        <v>10</v>
      </c>
      <c r="C31800" t="s">
        <v>1</v>
      </c>
      <c r="D31800">
        <v>24182468</v>
      </c>
    </row>
    <row r="31801" spans="1:4" x14ac:dyDescent="0.25">
      <c r="A31801" s="1">
        <v>24182469</v>
      </c>
      <c r="B31801" t="s">
        <v>10</v>
      </c>
      <c r="C31801" t="s">
        <v>1</v>
      </c>
      <c r="D31801">
        <v>24182469</v>
      </c>
    </row>
    <row r="31802" spans="1:4" x14ac:dyDescent="0.25">
      <c r="A31802" s="1">
        <v>24182482</v>
      </c>
      <c r="B31802" t="s">
        <v>10</v>
      </c>
      <c r="C31802" t="s">
        <v>1</v>
      </c>
      <c r="D31802">
        <v>24182482</v>
      </c>
    </row>
    <row r="31803" spans="1:4" x14ac:dyDescent="0.25">
      <c r="A31803" s="1">
        <v>24182505</v>
      </c>
      <c r="B31803" t="s">
        <v>10</v>
      </c>
      <c r="C31803" t="s">
        <v>1</v>
      </c>
      <c r="D31803">
        <v>24182505</v>
      </c>
    </row>
    <row r="31804" spans="1:4" x14ac:dyDescent="0.25">
      <c r="A31804" s="1">
        <v>24182516</v>
      </c>
      <c r="B31804" t="s">
        <v>10</v>
      </c>
      <c r="C31804" t="s">
        <v>1</v>
      </c>
      <c r="D31804">
        <v>24182516</v>
      </c>
    </row>
    <row r="31805" spans="1:4" x14ac:dyDescent="0.25">
      <c r="A31805" s="1">
        <v>24182516</v>
      </c>
      <c r="B31805" t="s">
        <v>10</v>
      </c>
      <c r="C31805" t="s">
        <v>1</v>
      </c>
      <c r="D31805">
        <v>24182516</v>
      </c>
    </row>
    <row r="31806" spans="1:4" x14ac:dyDescent="0.25">
      <c r="A31806" s="1">
        <v>24182524</v>
      </c>
      <c r="B31806" t="s">
        <v>10</v>
      </c>
      <c r="C31806" t="s">
        <v>1</v>
      </c>
      <c r="D31806">
        <v>24182524</v>
      </c>
    </row>
    <row r="31807" spans="1:4" x14ac:dyDescent="0.25">
      <c r="A31807" s="1">
        <v>27574025</v>
      </c>
      <c r="B31807" t="s">
        <v>10</v>
      </c>
      <c r="C31807" t="s">
        <v>1</v>
      </c>
      <c r="D31807">
        <v>27574025</v>
      </c>
    </row>
    <row r="31808" spans="1:4" x14ac:dyDescent="0.25">
      <c r="A31808" s="1">
        <v>27577717</v>
      </c>
      <c r="B31808" t="s">
        <v>10</v>
      </c>
      <c r="C31808" t="s">
        <v>1</v>
      </c>
      <c r="D31808">
        <v>27577717</v>
      </c>
    </row>
    <row r="31809" spans="1:4" x14ac:dyDescent="0.25">
      <c r="A31809" s="1">
        <v>27564357</v>
      </c>
      <c r="B31809" t="s">
        <v>10</v>
      </c>
      <c r="C31809" t="s">
        <v>1</v>
      </c>
      <c r="D31809">
        <v>27564357</v>
      </c>
    </row>
    <row r="31810" spans="1:4" x14ac:dyDescent="0.25">
      <c r="A31810" s="1">
        <v>24182572</v>
      </c>
      <c r="B31810" t="s">
        <v>10</v>
      </c>
      <c r="C31810" t="s">
        <v>1</v>
      </c>
      <c r="D31810">
        <v>24182572</v>
      </c>
    </row>
    <row r="31811" spans="1:4" x14ac:dyDescent="0.25">
      <c r="A31811" s="1">
        <v>24182582</v>
      </c>
      <c r="B31811" t="s">
        <v>10</v>
      </c>
      <c r="C31811" t="s">
        <v>2</v>
      </c>
      <c r="D31811">
        <v>24182582</v>
      </c>
    </row>
    <row r="31812" spans="1:4" x14ac:dyDescent="0.25">
      <c r="A31812" s="1">
        <v>27577428</v>
      </c>
      <c r="B31812" t="s">
        <v>10</v>
      </c>
      <c r="C31812" t="s">
        <v>1</v>
      </c>
      <c r="D31812">
        <v>27577428</v>
      </c>
    </row>
    <row r="31813" spans="1:4" x14ac:dyDescent="0.25">
      <c r="A31813" s="1">
        <v>24182602</v>
      </c>
      <c r="B31813" t="s">
        <v>10</v>
      </c>
      <c r="C31813" t="s">
        <v>1</v>
      </c>
      <c r="D31813">
        <v>24182602</v>
      </c>
    </row>
    <row r="31814" spans="1:4" x14ac:dyDescent="0.25">
      <c r="A31814" s="1">
        <v>24182618</v>
      </c>
      <c r="B31814" t="s">
        <v>10</v>
      </c>
      <c r="C31814" t="s">
        <v>1</v>
      </c>
      <c r="D31814">
        <v>24182618</v>
      </c>
    </row>
    <row r="31815" spans="1:4" x14ac:dyDescent="0.25">
      <c r="A31815" s="1">
        <v>24182621</v>
      </c>
      <c r="B31815" t="s">
        <v>10</v>
      </c>
      <c r="C31815" t="s">
        <v>1</v>
      </c>
      <c r="D31815">
        <v>24182621</v>
      </c>
    </row>
    <row r="31816" spans="1:4" x14ac:dyDescent="0.25">
      <c r="A31816" s="1">
        <v>27577090</v>
      </c>
      <c r="B31816" t="s">
        <v>10</v>
      </c>
      <c r="C31816" t="s">
        <v>1</v>
      </c>
      <c r="D31816">
        <v>27577090</v>
      </c>
    </row>
    <row r="31817" spans="1:4" x14ac:dyDescent="0.25">
      <c r="A31817" s="1">
        <v>24182634</v>
      </c>
      <c r="B31817" t="s">
        <v>10</v>
      </c>
      <c r="C31817" t="s">
        <v>1</v>
      </c>
      <c r="D31817">
        <v>24182634</v>
      </c>
    </row>
    <row r="31818" spans="1:4" x14ac:dyDescent="0.25">
      <c r="A31818" s="1">
        <v>27598566</v>
      </c>
      <c r="B31818" t="s">
        <v>10</v>
      </c>
      <c r="C31818" t="s">
        <v>2</v>
      </c>
      <c r="D31818">
        <v>27598566</v>
      </c>
    </row>
    <row r="31819" spans="1:4" x14ac:dyDescent="0.25">
      <c r="A31819" s="1">
        <v>27587527</v>
      </c>
      <c r="B31819" t="s">
        <v>10</v>
      </c>
      <c r="C31819" t="s">
        <v>1</v>
      </c>
      <c r="D31819">
        <v>27587527</v>
      </c>
    </row>
    <row r="31820" spans="1:4" x14ac:dyDescent="0.25">
      <c r="A31820" s="1">
        <v>27587514</v>
      </c>
      <c r="B31820" t="s">
        <v>10</v>
      </c>
      <c r="C31820" t="s">
        <v>1</v>
      </c>
      <c r="D31820">
        <v>27587514</v>
      </c>
    </row>
    <row r="31821" spans="1:4" x14ac:dyDescent="0.25">
      <c r="A31821" s="1">
        <v>27587501</v>
      </c>
      <c r="B31821" t="s">
        <v>10</v>
      </c>
      <c r="C31821" t="s">
        <v>1</v>
      </c>
      <c r="D31821">
        <v>27587501</v>
      </c>
    </row>
    <row r="31822" spans="1:4" x14ac:dyDescent="0.25">
      <c r="A31822" s="1">
        <v>24182675</v>
      </c>
      <c r="B31822" t="s">
        <v>10</v>
      </c>
      <c r="C31822" t="s">
        <v>1</v>
      </c>
      <c r="D31822">
        <v>24182675</v>
      </c>
    </row>
    <row r="31823" spans="1:4" x14ac:dyDescent="0.25">
      <c r="A31823" s="1">
        <v>24182695</v>
      </c>
      <c r="B31823" t="s">
        <v>10</v>
      </c>
      <c r="C31823" t="s">
        <v>1</v>
      </c>
      <c r="D31823">
        <v>24182695</v>
      </c>
    </row>
    <row r="31824" spans="1:4" x14ac:dyDescent="0.25">
      <c r="A31824" s="1">
        <v>24182697</v>
      </c>
      <c r="B31824" t="s">
        <v>10</v>
      </c>
      <c r="C31824" t="s">
        <v>1</v>
      </c>
      <c r="D31824">
        <v>24182697</v>
      </c>
    </row>
    <row r="31825" spans="1:4" x14ac:dyDescent="0.25">
      <c r="A31825" s="1">
        <v>27576410</v>
      </c>
      <c r="B31825" t="s">
        <v>10</v>
      </c>
      <c r="C31825" t="s">
        <v>1</v>
      </c>
      <c r="D31825">
        <v>27576410</v>
      </c>
    </row>
    <row r="31826" spans="1:4" x14ac:dyDescent="0.25">
      <c r="A31826" s="1">
        <v>27574207</v>
      </c>
      <c r="B31826" t="s">
        <v>10</v>
      </c>
      <c r="C31826" t="s">
        <v>1</v>
      </c>
      <c r="D31826">
        <v>27574207</v>
      </c>
    </row>
    <row r="31827" spans="1:4" x14ac:dyDescent="0.25">
      <c r="A31827" s="1">
        <v>24319493</v>
      </c>
      <c r="B31827" t="s">
        <v>10</v>
      </c>
      <c r="C31827" t="s">
        <v>1</v>
      </c>
      <c r="D31827">
        <v>24319493</v>
      </c>
    </row>
    <row r="31828" spans="1:4" x14ac:dyDescent="0.25">
      <c r="A31828" s="1">
        <v>24182748</v>
      </c>
      <c r="B31828" t="s">
        <v>10</v>
      </c>
      <c r="C31828" t="s">
        <v>1</v>
      </c>
      <c r="D31828">
        <v>24182748</v>
      </c>
    </row>
    <row r="31829" spans="1:4" x14ac:dyDescent="0.25">
      <c r="A31829" s="1">
        <v>27575770</v>
      </c>
      <c r="B31829" t="s">
        <v>10</v>
      </c>
      <c r="C31829" t="s">
        <v>1</v>
      </c>
      <c r="D31829">
        <v>27575770</v>
      </c>
    </row>
    <row r="31830" spans="1:4" x14ac:dyDescent="0.25">
      <c r="A31830" s="1">
        <v>27598414</v>
      </c>
      <c r="B31830" t="s">
        <v>10</v>
      </c>
      <c r="C31830" t="s">
        <v>1</v>
      </c>
      <c r="D31830">
        <v>27598414</v>
      </c>
    </row>
    <row r="31831" spans="1:4" x14ac:dyDescent="0.25">
      <c r="A31831" s="1">
        <v>24182778</v>
      </c>
      <c r="B31831" t="s">
        <v>10</v>
      </c>
      <c r="C31831" t="s">
        <v>1</v>
      </c>
      <c r="D31831">
        <v>24182778</v>
      </c>
    </row>
    <row r="31832" spans="1:4" x14ac:dyDescent="0.25">
      <c r="A31832" s="1">
        <v>24319516</v>
      </c>
      <c r="B31832" t="s">
        <v>10</v>
      </c>
      <c r="C31832" t="s">
        <v>1</v>
      </c>
      <c r="D31832">
        <v>24319516</v>
      </c>
    </row>
    <row r="31833" spans="1:4" x14ac:dyDescent="0.25">
      <c r="A31833" s="1">
        <v>27586498</v>
      </c>
      <c r="B31833" t="s">
        <v>10</v>
      </c>
      <c r="C31833" t="s">
        <v>1</v>
      </c>
      <c r="D31833">
        <v>27586498</v>
      </c>
    </row>
    <row r="31834" spans="1:4" x14ac:dyDescent="0.25">
      <c r="A31834" s="1">
        <v>24182794</v>
      </c>
      <c r="B31834" t="s">
        <v>10</v>
      </c>
      <c r="C31834" t="s">
        <v>1</v>
      </c>
      <c r="D31834">
        <v>24182794</v>
      </c>
    </row>
    <row r="31835" spans="1:4" x14ac:dyDescent="0.25">
      <c r="A31835" s="1">
        <v>24182794</v>
      </c>
      <c r="B31835" t="s">
        <v>10</v>
      </c>
      <c r="C31835" t="s">
        <v>4</v>
      </c>
      <c r="D31835">
        <v>24182794</v>
      </c>
    </row>
    <row r="31836" spans="1:4" x14ac:dyDescent="0.25">
      <c r="A31836" s="1">
        <v>27586286</v>
      </c>
      <c r="B31836" t="s">
        <v>10</v>
      </c>
      <c r="C31836" t="s">
        <v>1</v>
      </c>
      <c r="D31836">
        <v>27586286</v>
      </c>
    </row>
    <row r="31837" spans="1:4" x14ac:dyDescent="0.25">
      <c r="A31837" s="1">
        <v>27574297</v>
      </c>
      <c r="B31837" t="s">
        <v>10</v>
      </c>
      <c r="C31837" t="s">
        <v>1</v>
      </c>
      <c r="D31837">
        <v>27574297</v>
      </c>
    </row>
    <row r="31838" spans="1:4" x14ac:dyDescent="0.25">
      <c r="A31838" s="1">
        <v>27585795</v>
      </c>
      <c r="B31838" t="s">
        <v>10</v>
      </c>
      <c r="C31838" t="s">
        <v>2</v>
      </c>
      <c r="D31838">
        <v>27585795</v>
      </c>
    </row>
    <row r="31839" spans="1:4" x14ac:dyDescent="0.25">
      <c r="A31839" s="1">
        <v>27585592</v>
      </c>
      <c r="B31839" t="s">
        <v>10</v>
      </c>
      <c r="C31839" t="s">
        <v>1</v>
      </c>
      <c r="D31839">
        <v>27585592</v>
      </c>
    </row>
    <row r="31840" spans="1:4" x14ac:dyDescent="0.25">
      <c r="A31840" s="1">
        <v>24182830</v>
      </c>
      <c r="B31840" t="s">
        <v>10</v>
      </c>
      <c r="C31840" t="s">
        <v>2</v>
      </c>
      <c r="D31840">
        <v>24182830</v>
      </c>
    </row>
    <row r="31841" spans="1:4" x14ac:dyDescent="0.25">
      <c r="A31841" s="1">
        <v>24182836</v>
      </c>
      <c r="B31841" t="s">
        <v>10</v>
      </c>
      <c r="C31841" t="s">
        <v>1</v>
      </c>
      <c r="D31841">
        <v>24182836</v>
      </c>
    </row>
    <row r="31842" spans="1:4" x14ac:dyDescent="0.25">
      <c r="A31842" s="1">
        <v>24182851</v>
      </c>
      <c r="B31842" t="s">
        <v>10</v>
      </c>
      <c r="C31842" t="s">
        <v>1</v>
      </c>
      <c r="D31842">
        <v>24182851</v>
      </c>
    </row>
    <row r="31843" spans="1:4" x14ac:dyDescent="0.25">
      <c r="A31843" s="1">
        <v>24182855</v>
      </c>
      <c r="B31843" t="s">
        <v>10</v>
      </c>
      <c r="C31843" t="s">
        <v>2</v>
      </c>
      <c r="D31843">
        <v>24182855</v>
      </c>
    </row>
    <row r="31844" spans="1:4" x14ac:dyDescent="0.25">
      <c r="A31844" s="1">
        <v>27565467</v>
      </c>
      <c r="B31844" t="s">
        <v>10</v>
      </c>
      <c r="C31844" t="s">
        <v>2</v>
      </c>
      <c r="D31844">
        <v>27565467</v>
      </c>
    </row>
    <row r="31845" spans="1:4" x14ac:dyDescent="0.25">
      <c r="A31845" s="1">
        <v>27587145</v>
      </c>
      <c r="B31845" t="s">
        <v>10</v>
      </c>
      <c r="C31845" t="s">
        <v>1</v>
      </c>
      <c r="D31845">
        <v>27587145</v>
      </c>
    </row>
    <row r="31846" spans="1:4" x14ac:dyDescent="0.25">
      <c r="A31846" s="1">
        <v>24182888</v>
      </c>
      <c r="B31846" t="s">
        <v>10</v>
      </c>
      <c r="C31846" t="s">
        <v>1</v>
      </c>
      <c r="D31846">
        <v>24182888</v>
      </c>
    </row>
    <row r="31847" spans="1:4" x14ac:dyDescent="0.25">
      <c r="A31847" s="1">
        <v>24319581</v>
      </c>
      <c r="B31847" t="s">
        <v>10</v>
      </c>
      <c r="C31847" t="s">
        <v>1</v>
      </c>
      <c r="D31847">
        <v>24319581</v>
      </c>
    </row>
    <row r="31848" spans="1:4" x14ac:dyDescent="0.25">
      <c r="A31848" s="1">
        <v>24182926</v>
      </c>
      <c r="B31848" t="s">
        <v>10</v>
      </c>
      <c r="C31848" t="s">
        <v>1</v>
      </c>
      <c r="D31848">
        <v>24182926</v>
      </c>
    </row>
    <row r="31849" spans="1:4" x14ac:dyDescent="0.25">
      <c r="A31849" s="1">
        <v>24182927</v>
      </c>
      <c r="B31849" t="s">
        <v>10</v>
      </c>
      <c r="C31849" t="s">
        <v>1</v>
      </c>
      <c r="D31849">
        <v>24182927</v>
      </c>
    </row>
    <row r="31850" spans="1:4" x14ac:dyDescent="0.25">
      <c r="A31850" s="1">
        <v>24182929</v>
      </c>
      <c r="B31850" t="s">
        <v>10</v>
      </c>
      <c r="C31850" t="s">
        <v>1</v>
      </c>
      <c r="D31850">
        <v>24182929</v>
      </c>
    </row>
    <row r="31851" spans="1:4" x14ac:dyDescent="0.25">
      <c r="A31851" s="1">
        <v>24182936</v>
      </c>
      <c r="B31851" t="s">
        <v>10</v>
      </c>
      <c r="C31851" t="s">
        <v>1</v>
      </c>
      <c r="D31851">
        <v>24182936</v>
      </c>
    </row>
    <row r="31852" spans="1:4" x14ac:dyDescent="0.25">
      <c r="A31852" s="1">
        <v>24182940</v>
      </c>
      <c r="B31852" t="s">
        <v>10</v>
      </c>
      <c r="C31852" t="s">
        <v>2</v>
      </c>
      <c r="D31852">
        <v>24182940</v>
      </c>
    </row>
    <row r="31853" spans="1:4" x14ac:dyDescent="0.25">
      <c r="A31853" s="1">
        <v>24182945</v>
      </c>
      <c r="B31853" t="s">
        <v>10</v>
      </c>
      <c r="C31853" t="s">
        <v>1</v>
      </c>
      <c r="D31853">
        <v>24182945</v>
      </c>
    </row>
    <row r="31854" spans="1:4" x14ac:dyDescent="0.25">
      <c r="A31854" s="1">
        <v>24182963</v>
      </c>
      <c r="B31854" t="s">
        <v>10</v>
      </c>
      <c r="C31854" t="s">
        <v>1</v>
      </c>
      <c r="D31854">
        <v>24182963</v>
      </c>
    </row>
    <row r="31855" spans="1:4" x14ac:dyDescent="0.25">
      <c r="A31855" s="1">
        <v>24182970</v>
      </c>
      <c r="B31855" t="s">
        <v>10</v>
      </c>
      <c r="C31855" t="s">
        <v>1</v>
      </c>
      <c r="D31855">
        <v>24182970</v>
      </c>
    </row>
    <row r="31856" spans="1:4" x14ac:dyDescent="0.25">
      <c r="A31856" s="1">
        <v>24182972</v>
      </c>
      <c r="B31856" t="s">
        <v>10</v>
      </c>
      <c r="C31856" t="s">
        <v>1</v>
      </c>
      <c r="D31856">
        <v>24182972</v>
      </c>
    </row>
    <row r="31857" spans="1:4" x14ac:dyDescent="0.25">
      <c r="A31857" s="1">
        <v>24182983</v>
      </c>
      <c r="B31857" t="s">
        <v>10</v>
      </c>
      <c r="C31857" t="s">
        <v>1</v>
      </c>
      <c r="D31857">
        <v>24182983</v>
      </c>
    </row>
    <row r="31858" spans="1:4" x14ac:dyDescent="0.25">
      <c r="A31858" s="1">
        <v>27581678</v>
      </c>
      <c r="B31858" t="s">
        <v>10</v>
      </c>
      <c r="C31858" t="s">
        <v>1</v>
      </c>
      <c r="D31858">
        <v>27581678</v>
      </c>
    </row>
    <row r="31859" spans="1:4" x14ac:dyDescent="0.25">
      <c r="A31859" s="1">
        <v>27586855</v>
      </c>
      <c r="B31859" t="s">
        <v>10</v>
      </c>
      <c r="C31859" t="s">
        <v>1</v>
      </c>
      <c r="D31859">
        <v>27586855</v>
      </c>
    </row>
    <row r="31860" spans="1:4" x14ac:dyDescent="0.25">
      <c r="A31860" s="1">
        <v>24183033</v>
      </c>
      <c r="B31860" t="s">
        <v>10</v>
      </c>
      <c r="C31860" t="s">
        <v>3</v>
      </c>
      <c r="D31860">
        <v>24183033</v>
      </c>
    </row>
    <row r="31861" spans="1:4" x14ac:dyDescent="0.25">
      <c r="A31861" s="1">
        <v>27586813</v>
      </c>
      <c r="B31861" t="s">
        <v>10</v>
      </c>
      <c r="C31861" t="s">
        <v>1</v>
      </c>
      <c r="D31861">
        <v>27586813</v>
      </c>
    </row>
    <row r="31862" spans="1:4" x14ac:dyDescent="0.25">
      <c r="A31862" s="1">
        <v>24183057</v>
      </c>
      <c r="B31862" t="s">
        <v>10</v>
      </c>
      <c r="C31862" t="s">
        <v>1</v>
      </c>
      <c r="D31862">
        <v>24183057</v>
      </c>
    </row>
    <row r="31863" spans="1:4" x14ac:dyDescent="0.25">
      <c r="A31863" s="1">
        <v>24183068</v>
      </c>
      <c r="B31863" t="s">
        <v>10</v>
      </c>
      <c r="C31863" t="s">
        <v>1</v>
      </c>
      <c r="D31863">
        <v>24183068</v>
      </c>
    </row>
    <row r="31864" spans="1:4" x14ac:dyDescent="0.25">
      <c r="A31864" s="1">
        <v>24183077</v>
      </c>
      <c r="B31864" t="s">
        <v>10</v>
      </c>
      <c r="C31864" t="s">
        <v>1</v>
      </c>
      <c r="D31864">
        <v>24183077</v>
      </c>
    </row>
    <row r="31865" spans="1:4" x14ac:dyDescent="0.25">
      <c r="A31865" s="1">
        <v>27574484</v>
      </c>
      <c r="B31865" t="s">
        <v>10</v>
      </c>
      <c r="C31865" t="s">
        <v>2</v>
      </c>
      <c r="D31865">
        <v>27574484</v>
      </c>
    </row>
    <row r="31866" spans="1:4" x14ac:dyDescent="0.25">
      <c r="A31866" s="1">
        <v>24183105</v>
      </c>
      <c r="B31866" t="s">
        <v>10</v>
      </c>
      <c r="C31866" t="s">
        <v>1</v>
      </c>
      <c r="D31866">
        <v>24183105</v>
      </c>
    </row>
    <row r="31867" spans="1:4" x14ac:dyDescent="0.25">
      <c r="A31867" s="1">
        <v>24183109</v>
      </c>
      <c r="B31867" t="s">
        <v>10</v>
      </c>
      <c r="C31867" t="s">
        <v>1</v>
      </c>
      <c r="D31867">
        <v>24183109</v>
      </c>
    </row>
    <row r="31868" spans="1:4" x14ac:dyDescent="0.25">
      <c r="A31868" s="1">
        <v>24183110</v>
      </c>
      <c r="B31868" t="s">
        <v>10</v>
      </c>
      <c r="C31868" t="s">
        <v>1</v>
      </c>
      <c r="D31868">
        <v>24183110</v>
      </c>
    </row>
    <row r="31869" spans="1:4" x14ac:dyDescent="0.25">
      <c r="A31869" s="1">
        <v>24183118</v>
      </c>
      <c r="B31869" t="s">
        <v>10</v>
      </c>
      <c r="C31869" t="s">
        <v>1</v>
      </c>
      <c r="D31869">
        <v>24183118</v>
      </c>
    </row>
    <row r="31870" spans="1:4" x14ac:dyDescent="0.25">
      <c r="A31870" s="1">
        <v>24183123</v>
      </c>
      <c r="B31870" t="s">
        <v>10</v>
      </c>
      <c r="C31870" t="s">
        <v>1</v>
      </c>
      <c r="D31870">
        <v>24183123</v>
      </c>
    </row>
    <row r="31871" spans="1:4" x14ac:dyDescent="0.25">
      <c r="A31871" s="1">
        <v>27565183</v>
      </c>
      <c r="B31871" t="s">
        <v>10</v>
      </c>
      <c r="C31871" t="s">
        <v>1</v>
      </c>
      <c r="D31871">
        <v>27565183</v>
      </c>
    </row>
    <row r="31872" spans="1:4" x14ac:dyDescent="0.25">
      <c r="A31872" s="1">
        <v>24183152</v>
      </c>
      <c r="B31872" t="s">
        <v>10</v>
      </c>
      <c r="C31872" t="s">
        <v>1</v>
      </c>
      <c r="D31872">
        <v>24183152</v>
      </c>
    </row>
    <row r="31873" spans="1:4" x14ac:dyDescent="0.25">
      <c r="A31873" s="1">
        <v>24183154</v>
      </c>
      <c r="B31873" t="s">
        <v>10</v>
      </c>
      <c r="C31873" t="s">
        <v>1</v>
      </c>
      <c r="D31873">
        <v>24183154</v>
      </c>
    </row>
    <row r="31874" spans="1:4" x14ac:dyDescent="0.25">
      <c r="A31874" s="1">
        <v>27576691</v>
      </c>
      <c r="B31874" t="s">
        <v>10</v>
      </c>
      <c r="C31874" t="s">
        <v>1</v>
      </c>
      <c r="D31874">
        <v>27576691</v>
      </c>
    </row>
    <row r="31875" spans="1:4" x14ac:dyDescent="0.25">
      <c r="A31875" s="1">
        <v>24299856</v>
      </c>
      <c r="B31875" t="s">
        <v>10</v>
      </c>
      <c r="C31875" t="s">
        <v>4</v>
      </c>
      <c r="D31875">
        <v>24299856</v>
      </c>
    </row>
    <row r="31876" spans="1:4" x14ac:dyDescent="0.25">
      <c r="A31876" s="1">
        <v>27574644</v>
      </c>
      <c r="B31876" t="s">
        <v>10</v>
      </c>
      <c r="C31876" t="s">
        <v>1</v>
      </c>
      <c r="D31876">
        <v>27574644</v>
      </c>
    </row>
    <row r="31877" spans="1:4" x14ac:dyDescent="0.25">
      <c r="A31877" s="1">
        <v>24183214</v>
      </c>
      <c r="B31877" t="s">
        <v>10</v>
      </c>
      <c r="C31877" t="s">
        <v>1</v>
      </c>
      <c r="D31877">
        <v>24183214</v>
      </c>
    </row>
    <row r="31878" spans="1:4" x14ac:dyDescent="0.25">
      <c r="A31878" s="1">
        <v>27565591</v>
      </c>
      <c r="B31878" t="s">
        <v>10</v>
      </c>
      <c r="C31878" t="s">
        <v>1</v>
      </c>
      <c r="D31878">
        <v>27565591</v>
      </c>
    </row>
    <row r="31879" spans="1:4" x14ac:dyDescent="0.25">
      <c r="A31879" s="1">
        <v>27424109</v>
      </c>
      <c r="B31879" t="s">
        <v>10</v>
      </c>
      <c r="C31879" t="s">
        <v>1</v>
      </c>
      <c r="D31879">
        <v>27424109</v>
      </c>
    </row>
    <row r="31880" spans="1:4" x14ac:dyDescent="0.25">
      <c r="A31880" s="1">
        <v>27424069</v>
      </c>
      <c r="B31880" t="s">
        <v>10</v>
      </c>
      <c r="C31880" t="s">
        <v>2</v>
      </c>
      <c r="D31880">
        <v>27424069</v>
      </c>
    </row>
    <row r="31881" spans="1:4" x14ac:dyDescent="0.25">
      <c r="A31881" s="1">
        <v>24183265</v>
      </c>
      <c r="B31881" t="s">
        <v>10</v>
      </c>
      <c r="C31881" t="s">
        <v>1</v>
      </c>
      <c r="D31881">
        <v>24183265</v>
      </c>
    </row>
    <row r="31882" spans="1:4" x14ac:dyDescent="0.25">
      <c r="A31882" s="1">
        <v>24286722</v>
      </c>
      <c r="B31882" t="s">
        <v>10</v>
      </c>
      <c r="C31882" t="s">
        <v>1</v>
      </c>
      <c r="D31882">
        <v>24286722</v>
      </c>
    </row>
    <row r="31883" spans="1:4" x14ac:dyDescent="0.25">
      <c r="A31883" s="1">
        <v>24300898</v>
      </c>
      <c r="B31883" t="s">
        <v>10</v>
      </c>
      <c r="C31883" t="s">
        <v>2</v>
      </c>
      <c r="D31883">
        <v>24300898</v>
      </c>
    </row>
    <row r="31884" spans="1:4" x14ac:dyDescent="0.25">
      <c r="A31884" s="1">
        <v>24183301</v>
      </c>
      <c r="B31884" t="s">
        <v>10</v>
      </c>
      <c r="C31884" t="s">
        <v>1</v>
      </c>
      <c r="D31884">
        <v>24183301</v>
      </c>
    </row>
    <row r="31885" spans="1:4" x14ac:dyDescent="0.25">
      <c r="A31885" s="1">
        <v>24183311</v>
      </c>
      <c r="B31885" t="s">
        <v>10</v>
      </c>
      <c r="C31885" t="s">
        <v>1</v>
      </c>
      <c r="D31885">
        <v>24183311</v>
      </c>
    </row>
    <row r="31886" spans="1:4" x14ac:dyDescent="0.25">
      <c r="A31886" s="1">
        <v>24183318</v>
      </c>
      <c r="B31886" t="s">
        <v>10</v>
      </c>
      <c r="C31886" t="s">
        <v>1</v>
      </c>
      <c r="D31886">
        <v>24183318</v>
      </c>
    </row>
    <row r="31887" spans="1:4" x14ac:dyDescent="0.25">
      <c r="A31887" s="1">
        <v>24183357</v>
      </c>
      <c r="B31887" t="s">
        <v>10</v>
      </c>
      <c r="C31887" t="s">
        <v>1</v>
      </c>
      <c r="D31887">
        <v>24183357</v>
      </c>
    </row>
    <row r="31888" spans="1:4" x14ac:dyDescent="0.25">
      <c r="A31888" s="1">
        <v>24183391</v>
      </c>
      <c r="B31888" t="s">
        <v>10</v>
      </c>
      <c r="C31888" t="s">
        <v>1</v>
      </c>
      <c r="D31888">
        <v>24183391</v>
      </c>
    </row>
    <row r="31889" spans="1:4" x14ac:dyDescent="0.25">
      <c r="A31889" s="1">
        <v>24183399</v>
      </c>
      <c r="B31889" t="s">
        <v>10</v>
      </c>
      <c r="C31889" t="s">
        <v>1</v>
      </c>
      <c r="D31889">
        <v>24183399</v>
      </c>
    </row>
    <row r="31890" spans="1:4" x14ac:dyDescent="0.25">
      <c r="A31890" s="1">
        <v>24183409</v>
      </c>
      <c r="B31890" t="s">
        <v>10</v>
      </c>
      <c r="C31890" t="s">
        <v>1</v>
      </c>
      <c r="D31890">
        <v>24183409</v>
      </c>
    </row>
    <row r="31891" spans="1:4" x14ac:dyDescent="0.25">
      <c r="A31891" s="1">
        <v>24183433</v>
      </c>
      <c r="B31891" t="s">
        <v>10</v>
      </c>
      <c r="C31891" t="s">
        <v>1</v>
      </c>
      <c r="D31891">
        <v>24183433</v>
      </c>
    </row>
    <row r="31892" spans="1:4" x14ac:dyDescent="0.25">
      <c r="A31892" s="1">
        <v>24269027</v>
      </c>
      <c r="B31892" t="s">
        <v>10</v>
      </c>
      <c r="C31892" t="s">
        <v>2</v>
      </c>
      <c r="D31892">
        <v>24269027</v>
      </c>
    </row>
    <row r="31893" spans="1:4" x14ac:dyDescent="0.25">
      <c r="A31893" s="1">
        <v>24183441</v>
      </c>
      <c r="B31893" t="s">
        <v>10</v>
      </c>
      <c r="C31893" t="s">
        <v>1</v>
      </c>
      <c r="D31893">
        <v>24183441</v>
      </c>
    </row>
    <row r="31894" spans="1:4" x14ac:dyDescent="0.25">
      <c r="A31894" s="1">
        <v>24183472</v>
      </c>
      <c r="B31894" t="s">
        <v>10</v>
      </c>
      <c r="C31894" t="s">
        <v>1</v>
      </c>
      <c r="D31894">
        <v>24183472</v>
      </c>
    </row>
    <row r="31895" spans="1:4" x14ac:dyDescent="0.25">
      <c r="A31895" s="1">
        <v>27574877</v>
      </c>
      <c r="B31895" t="s">
        <v>10</v>
      </c>
      <c r="C31895" t="s">
        <v>1</v>
      </c>
      <c r="D31895">
        <v>27574877</v>
      </c>
    </row>
    <row r="31896" spans="1:4" x14ac:dyDescent="0.25">
      <c r="A31896" s="1">
        <v>24183507</v>
      </c>
      <c r="B31896" t="s">
        <v>10</v>
      </c>
      <c r="C31896" t="s">
        <v>4</v>
      </c>
      <c r="D31896">
        <v>24183507</v>
      </c>
    </row>
    <row r="31897" spans="1:4" x14ac:dyDescent="0.25">
      <c r="A31897" s="1">
        <v>27574993</v>
      </c>
      <c r="B31897" t="s">
        <v>10</v>
      </c>
      <c r="C31897" t="s">
        <v>1</v>
      </c>
      <c r="D31897">
        <v>27574993</v>
      </c>
    </row>
    <row r="31898" spans="1:4" x14ac:dyDescent="0.25">
      <c r="A31898" s="1">
        <v>27565966</v>
      </c>
      <c r="B31898" t="s">
        <v>10</v>
      </c>
      <c r="C31898" t="s">
        <v>2</v>
      </c>
      <c r="D31898">
        <v>27565966</v>
      </c>
    </row>
    <row r="31899" spans="1:4" x14ac:dyDescent="0.25">
      <c r="A31899" s="1">
        <v>27575013</v>
      </c>
      <c r="B31899" t="s">
        <v>10</v>
      </c>
      <c r="C31899" t="s">
        <v>4</v>
      </c>
      <c r="D31899">
        <v>27575013</v>
      </c>
    </row>
    <row r="31900" spans="1:4" x14ac:dyDescent="0.25">
      <c r="A31900" s="1">
        <v>24302662</v>
      </c>
      <c r="B31900" t="s">
        <v>10</v>
      </c>
      <c r="C31900" t="s">
        <v>1</v>
      </c>
      <c r="D31900">
        <v>24302662</v>
      </c>
    </row>
    <row r="31901" spans="1:4" x14ac:dyDescent="0.25">
      <c r="A31901" s="1">
        <v>24183544</v>
      </c>
      <c r="B31901" t="s">
        <v>10</v>
      </c>
      <c r="C31901" t="s">
        <v>2</v>
      </c>
      <c r="D31901">
        <v>24183544</v>
      </c>
    </row>
    <row r="31902" spans="1:4" x14ac:dyDescent="0.25">
      <c r="A31902" s="1">
        <v>27575047</v>
      </c>
      <c r="B31902" t="s">
        <v>10</v>
      </c>
      <c r="C31902" t="s">
        <v>2</v>
      </c>
      <c r="D31902">
        <v>27575047</v>
      </c>
    </row>
    <row r="31903" spans="1:4" x14ac:dyDescent="0.25">
      <c r="A31903" s="1">
        <v>27584966</v>
      </c>
      <c r="B31903" t="s">
        <v>10</v>
      </c>
      <c r="C31903" t="s">
        <v>1</v>
      </c>
      <c r="D31903">
        <v>27584966</v>
      </c>
    </row>
    <row r="31904" spans="1:4" x14ac:dyDescent="0.25">
      <c r="A31904" s="1">
        <v>27575069</v>
      </c>
      <c r="B31904" t="s">
        <v>10</v>
      </c>
      <c r="C31904" t="s">
        <v>2</v>
      </c>
      <c r="D31904">
        <v>27575069</v>
      </c>
    </row>
    <row r="31905" spans="1:4" x14ac:dyDescent="0.25">
      <c r="A31905" s="1">
        <v>24286720</v>
      </c>
      <c r="B31905" t="s">
        <v>10</v>
      </c>
      <c r="C31905" t="s">
        <v>1</v>
      </c>
      <c r="D31905">
        <v>24286720</v>
      </c>
    </row>
    <row r="31906" spans="1:4" x14ac:dyDescent="0.25">
      <c r="A31906" s="1">
        <v>24183560</v>
      </c>
      <c r="B31906" t="s">
        <v>10</v>
      </c>
      <c r="C31906" t="s">
        <v>1</v>
      </c>
      <c r="D31906">
        <v>24183560</v>
      </c>
    </row>
    <row r="31907" spans="1:4" x14ac:dyDescent="0.25">
      <c r="A31907" s="1">
        <v>24183571</v>
      </c>
      <c r="B31907" t="s">
        <v>10</v>
      </c>
      <c r="C31907" t="s">
        <v>1</v>
      </c>
      <c r="D31907">
        <v>24183571</v>
      </c>
    </row>
    <row r="31908" spans="1:4" x14ac:dyDescent="0.25">
      <c r="A31908" s="1">
        <v>24183575</v>
      </c>
      <c r="B31908" t="s">
        <v>10</v>
      </c>
      <c r="C31908" t="s">
        <v>1</v>
      </c>
      <c r="D31908">
        <v>24183575</v>
      </c>
    </row>
    <row r="31909" spans="1:4" x14ac:dyDescent="0.25">
      <c r="A31909" s="1">
        <v>24302655</v>
      </c>
      <c r="B31909" t="s">
        <v>10</v>
      </c>
      <c r="C31909" t="s">
        <v>1</v>
      </c>
      <c r="D31909">
        <v>24302655</v>
      </c>
    </row>
    <row r="31910" spans="1:4" x14ac:dyDescent="0.25">
      <c r="A31910" s="1">
        <v>24183593</v>
      </c>
      <c r="B31910" t="s">
        <v>10</v>
      </c>
      <c r="C31910" t="s">
        <v>1</v>
      </c>
      <c r="D31910">
        <v>24183593</v>
      </c>
    </row>
    <row r="31911" spans="1:4" x14ac:dyDescent="0.25">
      <c r="A31911" s="1">
        <v>27575158</v>
      </c>
      <c r="B31911" t="s">
        <v>10</v>
      </c>
      <c r="C31911" t="s">
        <v>1</v>
      </c>
      <c r="D31911">
        <v>27575158</v>
      </c>
    </row>
    <row r="31912" spans="1:4" x14ac:dyDescent="0.25">
      <c r="A31912" s="1">
        <v>27575198</v>
      </c>
      <c r="B31912" t="s">
        <v>10</v>
      </c>
      <c r="C31912" t="s">
        <v>1</v>
      </c>
      <c r="D31912">
        <v>27575198</v>
      </c>
    </row>
    <row r="31913" spans="1:4" x14ac:dyDescent="0.25">
      <c r="A31913" s="1">
        <v>24183627</v>
      </c>
      <c r="B31913" t="s">
        <v>10</v>
      </c>
      <c r="C31913" t="s">
        <v>1</v>
      </c>
      <c r="D31913">
        <v>24183627</v>
      </c>
    </row>
    <row r="31914" spans="1:4" x14ac:dyDescent="0.25">
      <c r="A31914" s="1">
        <v>24183661</v>
      </c>
      <c r="B31914" t="s">
        <v>10</v>
      </c>
      <c r="C31914" t="s">
        <v>1</v>
      </c>
      <c r="D31914">
        <v>24183661</v>
      </c>
    </row>
    <row r="31915" spans="1:4" x14ac:dyDescent="0.25">
      <c r="A31915" s="1">
        <v>27562795</v>
      </c>
      <c r="B31915" t="s">
        <v>10</v>
      </c>
      <c r="C31915" t="s">
        <v>1</v>
      </c>
      <c r="D31915">
        <v>27562795</v>
      </c>
    </row>
    <row r="31916" spans="1:4" x14ac:dyDescent="0.25">
      <c r="A31916" s="1">
        <v>24183677</v>
      </c>
      <c r="B31916" t="s">
        <v>10</v>
      </c>
      <c r="C31916" t="s">
        <v>1</v>
      </c>
      <c r="D31916">
        <v>24183677</v>
      </c>
    </row>
    <row r="31917" spans="1:4" x14ac:dyDescent="0.25">
      <c r="A31917" s="1">
        <v>24183678</v>
      </c>
      <c r="B31917" t="s">
        <v>10</v>
      </c>
      <c r="C31917" t="s">
        <v>1</v>
      </c>
      <c r="D31917">
        <v>24183678</v>
      </c>
    </row>
    <row r="31918" spans="1:4" x14ac:dyDescent="0.25">
      <c r="A31918" s="1">
        <v>24183707</v>
      </c>
      <c r="B31918" t="s">
        <v>10</v>
      </c>
      <c r="C31918" t="s">
        <v>1</v>
      </c>
      <c r="D31918">
        <v>24183707</v>
      </c>
    </row>
    <row r="31919" spans="1:4" x14ac:dyDescent="0.25">
      <c r="A31919" s="1">
        <v>27581851</v>
      </c>
      <c r="B31919" t="s">
        <v>10</v>
      </c>
      <c r="C31919" t="s">
        <v>1</v>
      </c>
      <c r="D31919">
        <v>27581851</v>
      </c>
    </row>
    <row r="31920" spans="1:4" x14ac:dyDescent="0.25">
      <c r="A31920" s="1">
        <v>24319841</v>
      </c>
      <c r="B31920" t="s">
        <v>10</v>
      </c>
      <c r="C31920" t="s">
        <v>1</v>
      </c>
      <c r="D31920">
        <v>24319841</v>
      </c>
    </row>
    <row r="31921" spans="1:4" x14ac:dyDescent="0.25">
      <c r="A31921" s="1">
        <v>27575355</v>
      </c>
      <c r="B31921" t="s">
        <v>10</v>
      </c>
      <c r="C31921" t="s">
        <v>1</v>
      </c>
      <c r="D31921">
        <v>27575355</v>
      </c>
    </row>
    <row r="31922" spans="1:4" x14ac:dyDescent="0.25">
      <c r="A31922" s="1">
        <v>24183731</v>
      </c>
      <c r="B31922" t="s">
        <v>10</v>
      </c>
      <c r="C31922" t="s">
        <v>1</v>
      </c>
      <c r="D31922">
        <v>24183731</v>
      </c>
    </row>
    <row r="31923" spans="1:4" x14ac:dyDescent="0.25">
      <c r="A31923" s="1">
        <v>27581596</v>
      </c>
      <c r="B31923" t="s">
        <v>10</v>
      </c>
      <c r="C31923" t="s">
        <v>1</v>
      </c>
      <c r="D31923">
        <v>27581596</v>
      </c>
    </row>
    <row r="31924" spans="1:4" x14ac:dyDescent="0.25">
      <c r="A31924" s="1">
        <v>27575394</v>
      </c>
      <c r="B31924" t="s">
        <v>10</v>
      </c>
      <c r="C31924" t="s">
        <v>1</v>
      </c>
      <c r="D31924">
        <v>27575394</v>
      </c>
    </row>
    <row r="31925" spans="1:4" x14ac:dyDescent="0.25">
      <c r="A31925" s="1">
        <v>27575414</v>
      </c>
      <c r="B31925" t="s">
        <v>10</v>
      </c>
      <c r="C31925" t="s">
        <v>4</v>
      </c>
      <c r="D31925">
        <v>27575414</v>
      </c>
    </row>
    <row r="31926" spans="1:4" x14ac:dyDescent="0.25">
      <c r="A31926" s="1">
        <v>24183784</v>
      </c>
      <c r="B31926" t="s">
        <v>10</v>
      </c>
      <c r="C31926" t="s">
        <v>1</v>
      </c>
      <c r="D31926">
        <v>24183784</v>
      </c>
    </row>
    <row r="31927" spans="1:4" x14ac:dyDescent="0.25">
      <c r="A31927" s="1">
        <v>24183805</v>
      </c>
      <c r="B31927" t="s">
        <v>10</v>
      </c>
      <c r="C31927" t="s">
        <v>1</v>
      </c>
      <c r="D31927">
        <v>24183805</v>
      </c>
    </row>
    <row r="31928" spans="1:4" x14ac:dyDescent="0.25">
      <c r="A31928" s="1">
        <v>27558014</v>
      </c>
      <c r="B31928" t="s">
        <v>10</v>
      </c>
      <c r="C31928" t="s">
        <v>1</v>
      </c>
      <c r="D31928">
        <v>27558014</v>
      </c>
    </row>
    <row r="31929" spans="1:4" x14ac:dyDescent="0.25">
      <c r="A31929" s="1">
        <v>24303784</v>
      </c>
      <c r="B31929" t="s">
        <v>10</v>
      </c>
      <c r="C31929" t="s">
        <v>1</v>
      </c>
      <c r="D31929">
        <v>24303784</v>
      </c>
    </row>
    <row r="31930" spans="1:4" x14ac:dyDescent="0.25">
      <c r="A31930" s="1">
        <v>24183847</v>
      </c>
      <c r="B31930" t="s">
        <v>10</v>
      </c>
      <c r="C31930" t="s">
        <v>1</v>
      </c>
      <c r="D31930">
        <v>24183847</v>
      </c>
    </row>
    <row r="31931" spans="1:4" x14ac:dyDescent="0.25">
      <c r="A31931" s="1">
        <v>24183865</v>
      </c>
      <c r="B31931" t="s">
        <v>10</v>
      </c>
      <c r="C31931" t="s">
        <v>1</v>
      </c>
      <c r="D31931">
        <v>24183865</v>
      </c>
    </row>
    <row r="31932" spans="1:4" x14ac:dyDescent="0.25">
      <c r="A31932" s="1">
        <v>24183886</v>
      </c>
      <c r="B31932" t="s">
        <v>10</v>
      </c>
      <c r="C31932" t="s">
        <v>2</v>
      </c>
      <c r="D31932">
        <v>24183886</v>
      </c>
    </row>
    <row r="31933" spans="1:4" x14ac:dyDescent="0.25">
      <c r="A31933" s="1">
        <v>24183914</v>
      </c>
      <c r="B31933" t="s">
        <v>10</v>
      </c>
      <c r="C31933" t="s">
        <v>1</v>
      </c>
      <c r="D31933">
        <v>24183914</v>
      </c>
    </row>
    <row r="31934" spans="1:4" x14ac:dyDescent="0.25">
      <c r="A31934" s="1">
        <v>24183920</v>
      </c>
      <c r="B31934" t="s">
        <v>10</v>
      </c>
      <c r="C31934" t="s">
        <v>1</v>
      </c>
      <c r="D31934">
        <v>24183920</v>
      </c>
    </row>
    <row r="31935" spans="1:4" x14ac:dyDescent="0.25">
      <c r="A31935" s="1">
        <v>27558318</v>
      </c>
      <c r="B31935" t="s">
        <v>10</v>
      </c>
      <c r="C31935" t="s">
        <v>1</v>
      </c>
      <c r="D31935">
        <v>27558318</v>
      </c>
    </row>
    <row r="31936" spans="1:4" x14ac:dyDescent="0.25">
      <c r="A31936" s="1">
        <v>27560598</v>
      </c>
      <c r="B31936" t="s">
        <v>10</v>
      </c>
      <c r="C31936" t="s">
        <v>1</v>
      </c>
      <c r="D31936">
        <v>27560598</v>
      </c>
    </row>
    <row r="31937" spans="1:4" x14ac:dyDescent="0.25">
      <c r="A31937" s="1">
        <v>24183950</v>
      </c>
      <c r="B31937" t="s">
        <v>10</v>
      </c>
      <c r="C31937" t="s">
        <v>1</v>
      </c>
      <c r="D31937">
        <v>24183950</v>
      </c>
    </row>
    <row r="31938" spans="1:4" x14ac:dyDescent="0.25">
      <c r="A31938" s="1">
        <v>27558825</v>
      </c>
      <c r="B31938" t="s">
        <v>10</v>
      </c>
      <c r="C31938" t="s">
        <v>1</v>
      </c>
      <c r="D31938">
        <v>27558825</v>
      </c>
    </row>
    <row r="31939" spans="1:4" x14ac:dyDescent="0.25">
      <c r="A31939" s="1">
        <v>24183990</v>
      </c>
      <c r="B31939" t="s">
        <v>10</v>
      </c>
      <c r="C31939" t="s">
        <v>1</v>
      </c>
      <c r="D31939">
        <v>24183990</v>
      </c>
    </row>
    <row r="31940" spans="1:4" x14ac:dyDescent="0.25">
      <c r="A31940" s="1">
        <v>24183992</v>
      </c>
      <c r="B31940" t="s">
        <v>10</v>
      </c>
      <c r="C31940" t="s">
        <v>1</v>
      </c>
      <c r="D31940">
        <v>24183992</v>
      </c>
    </row>
    <row r="31941" spans="1:4" x14ac:dyDescent="0.25">
      <c r="A31941" s="1">
        <v>24184000</v>
      </c>
      <c r="B31941" t="s">
        <v>10</v>
      </c>
      <c r="C31941" t="s">
        <v>1</v>
      </c>
      <c r="D31941">
        <v>24184000</v>
      </c>
    </row>
    <row r="31942" spans="1:4" x14ac:dyDescent="0.25">
      <c r="A31942" s="1">
        <v>27553420</v>
      </c>
      <c r="B31942" t="s">
        <v>10</v>
      </c>
      <c r="C31942" t="s">
        <v>1</v>
      </c>
      <c r="D31942">
        <v>27553420</v>
      </c>
    </row>
    <row r="31943" spans="1:4" x14ac:dyDescent="0.25">
      <c r="A31943" s="1">
        <v>24184046</v>
      </c>
      <c r="B31943" t="s">
        <v>10</v>
      </c>
      <c r="C31943" t="s">
        <v>2</v>
      </c>
      <c r="D31943">
        <v>24184046</v>
      </c>
    </row>
    <row r="31944" spans="1:4" x14ac:dyDescent="0.25">
      <c r="A31944" s="1">
        <v>24184074</v>
      </c>
      <c r="B31944" t="s">
        <v>10</v>
      </c>
      <c r="C31944" t="s">
        <v>1</v>
      </c>
      <c r="D31944">
        <v>24184074</v>
      </c>
    </row>
    <row r="31945" spans="1:4" x14ac:dyDescent="0.25">
      <c r="A31945" s="1">
        <v>27564738</v>
      </c>
      <c r="B31945" t="s">
        <v>10</v>
      </c>
      <c r="C31945" t="s">
        <v>1</v>
      </c>
      <c r="D31945">
        <v>27564738</v>
      </c>
    </row>
    <row r="31946" spans="1:4" x14ac:dyDescent="0.25">
      <c r="A31946" s="1">
        <v>24316553</v>
      </c>
      <c r="B31946" t="s">
        <v>10</v>
      </c>
      <c r="C31946" t="s">
        <v>1</v>
      </c>
      <c r="D31946">
        <v>24316553</v>
      </c>
    </row>
    <row r="31947" spans="1:4" x14ac:dyDescent="0.25">
      <c r="A31947" s="1">
        <v>24184136</v>
      </c>
      <c r="B31947" t="s">
        <v>10</v>
      </c>
      <c r="C31947" t="s">
        <v>1</v>
      </c>
      <c r="D31947">
        <v>24184136</v>
      </c>
    </row>
    <row r="31948" spans="1:4" x14ac:dyDescent="0.25">
      <c r="A31948" s="1">
        <v>24184138</v>
      </c>
      <c r="B31948" t="s">
        <v>10</v>
      </c>
      <c r="C31948" t="s">
        <v>1</v>
      </c>
      <c r="D31948">
        <v>24184138</v>
      </c>
    </row>
    <row r="31949" spans="1:4" x14ac:dyDescent="0.25">
      <c r="A31949" s="1">
        <v>24316566</v>
      </c>
      <c r="B31949" t="s">
        <v>10</v>
      </c>
      <c r="C31949" t="s">
        <v>1</v>
      </c>
      <c r="D31949">
        <v>24316566</v>
      </c>
    </row>
    <row r="31950" spans="1:4" x14ac:dyDescent="0.25">
      <c r="A31950" s="1">
        <v>24184174</v>
      </c>
      <c r="B31950" t="s">
        <v>10</v>
      </c>
      <c r="C31950" t="s">
        <v>1</v>
      </c>
      <c r="D31950">
        <v>24184174</v>
      </c>
    </row>
    <row r="31951" spans="1:4" x14ac:dyDescent="0.25">
      <c r="A31951" s="1">
        <v>24184176</v>
      </c>
      <c r="B31951" t="s">
        <v>10</v>
      </c>
      <c r="C31951" t="s">
        <v>1</v>
      </c>
      <c r="D31951">
        <v>24184176</v>
      </c>
    </row>
    <row r="31952" spans="1:4" x14ac:dyDescent="0.25">
      <c r="A31952" s="1">
        <v>27560425</v>
      </c>
      <c r="B31952" t="s">
        <v>10</v>
      </c>
      <c r="C31952" t="s">
        <v>4</v>
      </c>
      <c r="D31952">
        <v>27560425</v>
      </c>
    </row>
    <row r="31953" spans="1:4" x14ac:dyDescent="0.25">
      <c r="A31953" s="1">
        <v>24305669</v>
      </c>
      <c r="B31953" t="s">
        <v>10</v>
      </c>
      <c r="C31953" t="s">
        <v>1</v>
      </c>
      <c r="D31953">
        <v>24305669</v>
      </c>
    </row>
    <row r="31954" spans="1:4" x14ac:dyDescent="0.25">
      <c r="A31954" s="1">
        <v>24184198</v>
      </c>
      <c r="B31954" t="s">
        <v>10</v>
      </c>
      <c r="C31954" t="s">
        <v>1</v>
      </c>
      <c r="D31954">
        <v>24184198</v>
      </c>
    </row>
    <row r="31955" spans="1:4" x14ac:dyDescent="0.25">
      <c r="A31955" s="1">
        <v>24184219</v>
      </c>
      <c r="B31955" t="s">
        <v>10</v>
      </c>
      <c r="C31955" t="s">
        <v>1</v>
      </c>
      <c r="D31955">
        <v>24184219</v>
      </c>
    </row>
    <row r="31956" spans="1:4" x14ac:dyDescent="0.25">
      <c r="A31956" s="1">
        <v>27563849</v>
      </c>
      <c r="B31956" t="s">
        <v>10</v>
      </c>
      <c r="C31956" t="s">
        <v>1</v>
      </c>
      <c r="D31956">
        <v>27563849</v>
      </c>
    </row>
    <row r="31957" spans="1:4" x14ac:dyDescent="0.25">
      <c r="A31957" s="1">
        <v>27569113</v>
      </c>
      <c r="B31957" t="s">
        <v>10</v>
      </c>
      <c r="C31957" t="s">
        <v>1</v>
      </c>
      <c r="D31957">
        <v>27569113</v>
      </c>
    </row>
    <row r="31958" spans="1:4" x14ac:dyDescent="0.25">
      <c r="A31958" s="1">
        <v>27563958</v>
      </c>
      <c r="B31958" t="s">
        <v>10</v>
      </c>
      <c r="C31958" t="s">
        <v>2</v>
      </c>
      <c r="D31958">
        <v>27563958</v>
      </c>
    </row>
    <row r="31959" spans="1:4" x14ac:dyDescent="0.25">
      <c r="A31959" s="1">
        <v>27568959</v>
      </c>
      <c r="B31959" t="s">
        <v>10</v>
      </c>
      <c r="C31959" t="s">
        <v>1</v>
      </c>
      <c r="D31959">
        <v>27568959</v>
      </c>
    </row>
    <row r="31960" spans="1:4" x14ac:dyDescent="0.25">
      <c r="A31960" s="1">
        <v>27564003</v>
      </c>
      <c r="B31960" t="s">
        <v>10</v>
      </c>
      <c r="C31960" t="s">
        <v>2</v>
      </c>
      <c r="D31960">
        <v>27564003</v>
      </c>
    </row>
    <row r="31961" spans="1:4" x14ac:dyDescent="0.25">
      <c r="A31961" s="1">
        <v>27569103</v>
      </c>
      <c r="B31961" t="s">
        <v>10</v>
      </c>
      <c r="C31961" t="s">
        <v>1</v>
      </c>
      <c r="D31961">
        <v>27569103</v>
      </c>
    </row>
    <row r="31962" spans="1:4" x14ac:dyDescent="0.25">
      <c r="A31962" s="1">
        <v>24184324</v>
      </c>
      <c r="B31962" t="s">
        <v>10</v>
      </c>
      <c r="C31962" t="s">
        <v>1</v>
      </c>
      <c r="D31962">
        <v>24184324</v>
      </c>
    </row>
    <row r="31963" spans="1:4" x14ac:dyDescent="0.25">
      <c r="A31963" s="1">
        <v>24184333</v>
      </c>
      <c r="B31963" t="s">
        <v>10</v>
      </c>
      <c r="C31963" t="s">
        <v>1</v>
      </c>
      <c r="D31963">
        <v>24184333</v>
      </c>
    </row>
    <row r="31964" spans="1:4" x14ac:dyDescent="0.25">
      <c r="A31964" s="1">
        <v>24305658</v>
      </c>
      <c r="B31964" t="s">
        <v>10</v>
      </c>
      <c r="C31964" t="s">
        <v>1</v>
      </c>
      <c r="D31964">
        <v>24305658</v>
      </c>
    </row>
    <row r="31965" spans="1:4" x14ac:dyDescent="0.25">
      <c r="A31965" s="1">
        <v>27565006</v>
      </c>
      <c r="B31965" t="s">
        <v>10</v>
      </c>
      <c r="C31965" t="s">
        <v>1</v>
      </c>
      <c r="D31965">
        <v>27565006</v>
      </c>
    </row>
    <row r="31966" spans="1:4" x14ac:dyDescent="0.25">
      <c r="A31966" s="1">
        <v>24184370</v>
      </c>
      <c r="B31966" t="s">
        <v>10</v>
      </c>
      <c r="C31966" t="s">
        <v>1</v>
      </c>
      <c r="D31966">
        <v>24184370</v>
      </c>
    </row>
    <row r="31967" spans="1:4" x14ac:dyDescent="0.25">
      <c r="A31967" s="1">
        <v>24184427</v>
      </c>
      <c r="B31967" t="s">
        <v>10</v>
      </c>
      <c r="C31967" t="s">
        <v>1</v>
      </c>
      <c r="D31967">
        <v>24184427</v>
      </c>
    </row>
    <row r="31968" spans="1:4" x14ac:dyDescent="0.25">
      <c r="A31968" s="1">
        <v>27564134</v>
      </c>
      <c r="B31968" t="s">
        <v>10</v>
      </c>
      <c r="C31968" t="s">
        <v>1</v>
      </c>
      <c r="D31968">
        <v>27564134</v>
      </c>
    </row>
    <row r="31969" spans="1:4" x14ac:dyDescent="0.25">
      <c r="A31969" s="1">
        <v>27974058</v>
      </c>
      <c r="B31969" t="s">
        <v>10</v>
      </c>
      <c r="C31969" t="s">
        <v>1</v>
      </c>
      <c r="D31969">
        <v>27974058</v>
      </c>
    </row>
    <row r="31970" spans="1:4" x14ac:dyDescent="0.25">
      <c r="A31970" s="1">
        <v>27567416</v>
      </c>
      <c r="B31970" t="s">
        <v>10</v>
      </c>
      <c r="C31970" t="s">
        <v>1</v>
      </c>
      <c r="D31970">
        <v>27567416</v>
      </c>
    </row>
    <row r="31971" spans="1:4" x14ac:dyDescent="0.25">
      <c r="A31971" s="1">
        <v>24184437</v>
      </c>
      <c r="B31971" t="s">
        <v>10</v>
      </c>
      <c r="C31971" t="s">
        <v>1</v>
      </c>
      <c r="D31971">
        <v>24184437</v>
      </c>
    </row>
    <row r="31972" spans="1:4" x14ac:dyDescent="0.25">
      <c r="A31972" s="1">
        <v>24184471</v>
      </c>
      <c r="B31972" t="s">
        <v>10</v>
      </c>
      <c r="C31972" t="s">
        <v>2</v>
      </c>
      <c r="D31972">
        <v>24184471</v>
      </c>
    </row>
    <row r="31973" spans="1:4" x14ac:dyDescent="0.25">
      <c r="A31973" s="1">
        <v>24184473</v>
      </c>
      <c r="B31973" t="s">
        <v>10</v>
      </c>
      <c r="C31973" t="s">
        <v>1</v>
      </c>
      <c r="D31973">
        <v>24184473</v>
      </c>
    </row>
    <row r="31974" spans="1:4" x14ac:dyDescent="0.25">
      <c r="A31974" s="1">
        <v>24184473</v>
      </c>
      <c r="B31974" t="s">
        <v>10</v>
      </c>
      <c r="C31974" t="s">
        <v>1</v>
      </c>
      <c r="D31974">
        <v>24184473</v>
      </c>
    </row>
    <row r="31975" spans="1:4" x14ac:dyDescent="0.25">
      <c r="A31975" s="1">
        <v>27974070</v>
      </c>
      <c r="B31975" t="s">
        <v>10</v>
      </c>
      <c r="C31975" t="s">
        <v>1</v>
      </c>
      <c r="D31975">
        <v>27974070</v>
      </c>
    </row>
    <row r="31976" spans="1:4" x14ac:dyDescent="0.25">
      <c r="A31976" s="1">
        <v>24184502</v>
      </c>
      <c r="B31976" t="s">
        <v>10</v>
      </c>
      <c r="C31976" t="s">
        <v>1</v>
      </c>
      <c r="D31976">
        <v>24184502</v>
      </c>
    </row>
    <row r="31977" spans="1:4" x14ac:dyDescent="0.25">
      <c r="A31977" s="1">
        <v>27974072</v>
      </c>
      <c r="B31977" t="s">
        <v>10</v>
      </c>
      <c r="C31977" t="s">
        <v>1</v>
      </c>
      <c r="D31977">
        <v>27974072</v>
      </c>
    </row>
    <row r="31978" spans="1:4" x14ac:dyDescent="0.25">
      <c r="A31978" s="1">
        <v>24184507</v>
      </c>
      <c r="B31978" t="s">
        <v>10</v>
      </c>
      <c r="C31978" t="s">
        <v>1</v>
      </c>
      <c r="D31978">
        <v>24184507</v>
      </c>
    </row>
    <row r="31979" spans="1:4" x14ac:dyDescent="0.25">
      <c r="A31979" s="1">
        <v>24184522</v>
      </c>
      <c r="B31979" t="s">
        <v>10</v>
      </c>
      <c r="C31979" t="s">
        <v>1</v>
      </c>
      <c r="D31979">
        <v>24184522</v>
      </c>
    </row>
    <row r="31980" spans="1:4" x14ac:dyDescent="0.25">
      <c r="A31980" s="1">
        <v>27555337</v>
      </c>
      <c r="B31980" t="s">
        <v>10</v>
      </c>
      <c r="C31980" t="s">
        <v>2</v>
      </c>
      <c r="D31980">
        <v>27555337</v>
      </c>
    </row>
    <row r="31981" spans="1:4" x14ac:dyDescent="0.25">
      <c r="A31981" s="1">
        <v>27557168</v>
      </c>
      <c r="B31981" t="s">
        <v>10</v>
      </c>
      <c r="C31981" t="s">
        <v>1</v>
      </c>
      <c r="D31981">
        <v>27557168</v>
      </c>
    </row>
    <row r="31982" spans="1:4" x14ac:dyDescent="0.25">
      <c r="A31982" s="1">
        <v>27557162</v>
      </c>
      <c r="B31982" t="s">
        <v>10</v>
      </c>
      <c r="C31982" t="s">
        <v>1</v>
      </c>
      <c r="D31982">
        <v>27557162</v>
      </c>
    </row>
    <row r="31983" spans="1:4" x14ac:dyDescent="0.25">
      <c r="A31983" s="1">
        <v>27974080</v>
      </c>
      <c r="B31983" t="s">
        <v>10</v>
      </c>
      <c r="C31983" t="s">
        <v>1</v>
      </c>
      <c r="D31983">
        <v>27974080</v>
      </c>
    </row>
    <row r="31984" spans="1:4" x14ac:dyDescent="0.25">
      <c r="A31984" s="1">
        <v>27974082</v>
      </c>
      <c r="B31984" t="s">
        <v>10</v>
      </c>
      <c r="C31984" t="s">
        <v>1</v>
      </c>
      <c r="D31984">
        <v>27974082</v>
      </c>
    </row>
    <row r="31985" spans="1:4" x14ac:dyDescent="0.25">
      <c r="A31985" s="1">
        <v>24184588</v>
      </c>
      <c r="B31985" t="s">
        <v>10</v>
      </c>
      <c r="C31985" t="s">
        <v>1</v>
      </c>
      <c r="D31985">
        <v>24184588</v>
      </c>
    </row>
    <row r="31986" spans="1:4" x14ac:dyDescent="0.25">
      <c r="A31986" s="1">
        <v>24184598</v>
      </c>
      <c r="B31986" t="s">
        <v>10</v>
      </c>
      <c r="C31986" t="s">
        <v>1</v>
      </c>
      <c r="D31986">
        <v>24184598</v>
      </c>
    </row>
    <row r="31987" spans="1:4" x14ac:dyDescent="0.25">
      <c r="A31987" s="1">
        <v>27565727</v>
      </c>
      <c r="B31987" t="s">
        <v>10</v>
      </c>
      <c r="C31987" t="s">
        <v>1</v>
      </c>
      <c r="D31987">
        <v>27565727</v>
      </c>
    </row>
    <row r="31988" spans="1:4" x14ac:dyDescent="0.25">
      <c r="A31988" s="1">
        <v>27563107</v>
      </c>
      <c r="B31988" t="s">
        <v>10</v>
      </c>
      <c r="C31988" t="s">
        <v>1</v>
      </c>
      <c r="D31988">
        <v>27563107</v>
      </c>
    </row>
    <row r="31989" spans="1:4" x14ac:dyDescent="0.25">
      <c r="A31989" s="1">
        <v>24184619</v>
      </c>
      <c r="B31989" t="s">
        <v>10</v>
      </c>
      <c r="C31989" t="s">
        <v>1</v>
      </c>
      <c r="D31989">
        <v>24184619</v>
      </c>
    </row>
    <row r="31990" spans="1:4" x14ac:dyDescent="0.25">
      <c r="A31990" s="1">
        <v>27565920</v>
      </c>
      <c r="B31990" t="s">
        <v>10</v>
      </c>
      <c r="C31990" t="s">
        <v>2</v>
      </c>
      <c r="D31990">
        <v>27565920</v>
      </c>
    </row>
    <row r="31991" spans="1:4" x14ac:dyDescent="0.25">
      <c r="A31991" s="1">
        <v>27559705</v>
      </c>
      <c r="B31991" t="s">
        <v>10</v>
      </c>
      <c r="C31991" t="s">
        <v>1</v>
      </c>
      <c r="D31991">
        <v>27559705</v>
      </c>
    </row>
    <row r="31992" spans="1:4" x14ac:dyDescent="0.25">
      <c r="A31992" s="1">
        <v>24184649</v>
      </c>
      <c r="B31992" t="s">
        <v>10</v>
      </c>
      <c r="C31992" t="s">
        <v>2</v>
      </c>
      <c r="D31992">
        <v>24184649</v>
      </c>
    </row>
    <row r="31993" spans="1:4" x14ac:dyDescent="0.25">
      <c r="A31993" s="1">
        <v>24184665</v>
      </c>
      <c r="B31993" t="s">
        <v>10</v>
      </c>
      <c r="C31993" t="s">
        <v>1</v>
      </c>
      <c r="D31993">
        <v>24184665</v>
      </c>
    </row>
    <row r="31994" spans="1:4" x14ac:dyDescent="0.25">
      <c r="A31994" s="1">
        <v>24184681</v>
      </c>
      <c r="B31994" t="s">
        <v>10</v>
      </c>
      <c r="C31994" t="s">
        <v>4</v>
      </c>
      <c r="D31994">
        <v>24184681</v>
      </c>
    </row>
    <row r="31995" spans="1:4" x14ac:dyDescent="0.25">
      <c r="A31995" s="1">
        <v>27566151</v>
      </c>
      <c r="B31995" t="s">
        <v>10</v>
      </c>
      <c r="C31995" t="s">
        <v>1</v>
      </c>
      <c r="D31995">
        <v>27566151</v>
      </c>
    </row>
    <row r="31996" spans="1:4" x14ac:dyDescent="0.25">
      <c r="A31996" s="1">
        <v>24184701</v>
      </c>
      <c r="B31996" t="s">
        <v>10</v>
      </c>
      <c r="C31996" t="s">
        <v>1</v>
      </c>
      <c r="D31996">
        <v>24184701</v>
      </c>
    </row>
    <row r="31997" spans="1:4" x14ac:dyDescent="0.25">
      <c r="A31997" s="1">
        <v>27559503</v>
      </c>
      <c r="B31997" t="s">
        <v>10</v>
      </c>
      <c r="C31997" t="s">
        <v>1</v>
      </c>
      <c r="D31997">
        <v>27559503</v>
      </c>
    </row>
    <row r="31998" spans="1:4" x14ac:dyDescent="0.25">
      <c r="A31998" s="1">
        <v>24184731</v>
      </c>
      <c r="B31998" t="s">
        <v>10</v>
      </c>
      <c r="C31998" t="s">
        <v>1</v>
      </c>
      <c r="D31998">
        <v>24184731</v>
      </c>
    </row>
    <row r="31999" spans="1:4" x14ac:dyDescent="0.25">
      <c r="A31999" s="1">
        <v>24184732</v>
      </c>
      <c r="B31999" t="s">
        <v>10</v>
      </c>
      <c r="C31999" t="s">
        <v>1</v>
      </c>
      <c r="D31999">
        <v>24184732</v>
      </c>
    </row>
    <row r="32000" spans="1:4" x14ac:dyDescent="0.25">
      <c r="A32000" s="1">
        <v>24184733</v>
      </c>
      <c r="B32000" t="s">
        <v>10</v>
      </c>
      <c r="C32000" t="s">
        <v>1</v>
      </c>
      <c r="D32000">
        <v>24184733</v>
      </c>
    </row>
    <row r="32001" spans="1:4" x14ac:dyDescent="0.25">
      <c r="A32001" s="1">
        <v>27566334</v>
      </c>
      <c r="B32001" t="s">
        <v>10</v>
      </c>
      <c r="C32001" t="s">
        <v>2</v>
      </c>
      <c r="D32001">
        <v>27566334</v>
      </c>
    </row>
    <row r="32002" spans="1:4" x14ac:dyDescent="0.25">
      <c r="A32002" s="1">
        <v>24184760</v>
      </c>
      <c r="B32002" t="s">
        <v>10</v>
      </c>
      <c r="C32002" t="s">
        <v>1</v>
      </c>
      <c r="D32002">
        <v>24184760</v>
      </c>
    </row>
    <row r="32003" spans="1:4" x14ac:dyDescent="0.25">
      <c r="A32003" s="1">
        <v>27566534</v>
      </c>
      <c r="B32003" t="s">
        <v>10</v>
      </c>
      <c r="C32003" t="s">
        <v>1</v>
      </c>
      <c r="D32003">
        <v>27566534</v>
      </c>
    </row>
    <row r="32004" spans="1:4" x14ac:dyDescent="0.25">
      <c r="A32004" s="1">
        <v>27559908</v>
      </c>
      <c r="B32004" t="s">
        <v>10</v>
      </c>
      <c r="C32004" t="s">
        <v>1</v>
      </c>
      <c r="D32004">
        <v>27559908</v>
      </c>
    </row>
    <row r="32005" spans="1:4" x14ac:dyDescent="0.25">
      <c r="A32005" s="1">
        <v>24184802</v>
      </c>
      <c r="B32005" t="s">
        <v>10</v>
      </c>
      <c r="C32005" t="s">
        <v>2</v>
      </c>
      <c r="D32005">
        <v>24184802</v>
      </c>
    </row>
    <row r="32006" spans="1:4" x14ac:dyDescent="0.25">
      <c r="A32006" s="1">
        <v>24184823</v>
      </c>
      <c r="B32006" t="s">
        <v>10</v>
      </c>
      <c r="C32006" t="s">
        <v>1</v>
      </c>
      <c r="D32006">
        <v>24184823</v>
      </c>
    </row>
    <row r="32007" spans="1:4" x14ac:dyDescent="0.25">
      <c r="A32007" s="1">
        <v>27568326</v>
      </c>
      <c r="B32007" t="s">
        <v>10</v>
      </c>
      <c r="C32007" t="s">
        <v>1</v>
      </c>
      <c r="D32007">
        <v>27568326</v>
      </c>
    </row>
    <row r="32008" spans="1:4" x14ac:dyDescent="0.25">
      <c r="A32008" s="1">
        <v>27568522</v>
      </c>
      <c r="B32008" t="s">
        <v>10</v>
      </c>
      <c r="C32008" t="s">
        <v>1</v>
      </c>
      <c r="D32008">
        <v>27568522</v>
      </c>
    </row>
    <row r="32009" spans="1:4" x14ac:dyDescent="0.25">
      <c r="A32009" s="1">
        <v>24268135</v>
      </c>
      <c r="B32009" t="s">
        <v>10</v>
      </c>
      <c r="C32009" t="s">
        <v>1</v>
      </c>
      <c r="D32009">
        <v>24268135</v>
      </c>
    </row>
    <row r="32010" spans="1:4" x14ac:dyDescent="0.25">
      <c r="A32010" s="1">
        <v>27569792</v>
      </c>
      <c r="B32010" t="s">
        <v>10</v>
      </c>
      <c r="C32010" t="s">
        <v>1</v>
      </c>
      <c r="D32010">
        <v>27569792</v>
      </c>
    </row>
    <row r="32011" spans="1:4" x14ac:dyDescent="0.25">
      <c r="A32011" s="1">
        <v>24304138</v>
      </c>
      <c r="B32011" t="s">
        <v>10</v>
      </c>
      <c r="C32011" t="s">
        <v>1</v>
      </c>
      <c r="D32011">
        <v>24304138</v>
      </c>
    </row>
    <row r="32012" spans="1:4" x14ac:dyDescent="0.25">
      <c r="A32012" s="1">
        <v>24268187</v>
      </c>
      <c r="B32012" t="s">
        <v>10</v>
      </c>
      <c r="C32012" t="s">
        <v>4</v>
      </c>
      <c r="D32012">
        <v>24268187</v>
      </c>
    </row>
    <row r="32013" spans="1:4" x14ac:dyDescent="0.25">
      <c r="A32013" s="1">
        <v>24268187</v>
      </c>
      <c r="B32013" t="s">
        <v>10</v>
      </c>
      <c r="C32013" t="s">
        <v>1</v>
      </c>
      <c r="D32013">
        <v>24268187</v>
      </c>
    </row>
    <row r="32014" spans="1:4" x14ac:dyDescent="0.25">
      <c r="A32014" s="1">
        <v>27569824</v>
      </c>
      <c r="B32014" t="s">
        <v>10</v>
      </c>
      <c r="C32014" t="s">
        <v>1</v>
      </c>
      <c r="D32014">
        <v>27569824</v>
      </c>
    </row>
    <row r="32015" spans="1:4" x14ac:dyDescent="0.25">
      <c r="A32015" s="1">
        <v>27569831</v>
      </c>
      <c r="B32015" t="s">
        <v>10</v>
      </c>
      <c r="C32015" t="s">
        <v>1</v>
      </c>
      <c r="D32015">
        <v>27569831</v>
      </c>
    </row>
    <row r="32016" spans="1:4" x14ac:dyDescent="0.25">
      <c r="A32016" s="1">
        <v>27597984</v>
      </c>
      <c r="B32016" t="s">
        <v>10</v>
      </c>
      <c r="C32016" t="s">
        <v>1</v>
      </c>
      <c r="D32016">
        <v>27597984</v>
      </c>
    </row>
    <row r="32017" spans="1:4" x14ac:dyDescent="0.25">
      <c r="A32017" s="1">
        <v>27576497</v>
      </c>
      <c r="B32017" t="s">
        <v>10</v>
      </c>
      <c r="C32017" t="s">
        <v>1</v>
      </c>
      <c r="D32017">
        <v>27576497</v>
      </c>
    </row>
    <row r="32018" spans="1:4" x14ac:dyDescent="0.25">
      <c r="A32018" s="1">
        <v>27597914</v>
      </c>
      <c r="B32018" t="s">
        <v>10</v>
      </c>
      <c r="C32018" t="s">
        <v>2</v>
      </c>
      <c r="D32018">
        <v>27597914</v>
      </c>
    </row>
    <row r="32019" spans="1:4" x14ac:dyDescent="0.25">
      <c r="A32019" s="1">
        <v>27576771</v>
      </c>
      <c r="B32019" t="s">
        <v>10</v>
      </c>
      <c r="C32019" t="s">
        <v>1</v>
      </c>
      <c r="D32019">
        <v>27576771</v>
      </c>
    </row>
    <row r="32020" spans="1:4" x14ac:dyDescent="0.25">
      <c r="A32020" s="1">
        <v>27561244</v>
      </c>
      <c r="B32020" t="s">
        <v>10</v>
      </c>
      <c r="C32020" t="s">
        <v>1</v>
      </c>
      <c r="D32020">
        <v>27561244</v>
      </c>
    </row>
    <row r="32021" spans="1:4" x14ac:dyDescent="0.25">
      <c r="A32021" s="1">
        <v>27597901</v>
      </c>
      <c r="B32021" t="s">
        <v>10</v>
      </c>
      <c r="C32021" t="s">
        <v>2</v>
      </c>
      <c r="D32021">
        <v>27597901</v>
      </c>
    </row>
    <row r="32022" spans="1:4" x14ac:dyDescent="0.25">
      <c r="A32022" s="1">
        <v>24184960</v>
      </c>
      <c r="B32022" t="s">
        <v>10</v>
      </c>
      <c r="C32022" t="s">
        <v>3</v>
      </c>
      <c r="D32022">
        <v>24184960</v>
      </c>
    </row>
    <row r="32023" spans="1:4" x14ac:dyDescent="0.25">
      <c r="A32023" s="1">
        <v>24184966</v>
      </c>
      <c r="B32023" t="s">
        <v>10</v>
      </c>
      <c r="C32023" t="s">
        <v>2</v>
      </c>
      <c r="D32023">
        <v>24184966</v>
      </c>
    </row>
    <row r="32024" spans="1:4" x14ac:dyDescent="0.25">
      <c r="A32024" s="1">
        <v>24184983</v>
      </c>
      <c r="B32024" t="s">
        <v>10</v>
      </c>
      <c r="C32024" t="s">
        <v>1</v>
      </c>
      <c r="D32024">
        <v>24184983</v>
      </c>
    </row>
    <row r="32025" spans="1:4" x14ac:dyDescent="0.25">
      <c r="A32025" s="1">
        <v>27598673</v>
      </c>
      <c r="B32025" t="s">
        <v>10</v>
      </c>
      <c r="C32025" t="s">
        <v>1</v>
      </c>
      <c r="D32025">
        <v>27598673</v>
      </c>
    </row>
    <row r="32026" spans="1:4" x14ac:dyDescent="0.25">
      <c r="A32026" s="1">
        <v>27597867</v>
      </c>
      <c r="B32026" t="s">
        <v>10</v>
      </c>
      <c r="C32026" t="s">
        <v>1</v>
      </c>
      <c r="D32026">
        <v>27597867</v>
      </c>
    </row>
    <row r="32027" spans="1:4" x14ac:dyDescent="0.25">
      <c r="A32027" s="1">
        <v>24185005</v>
      </c>
      <c r="B32027" t="s">
        <v>10</v>
      </c>
      <c r="C32027" t="s">
        <v>1</v>
      </c>
      <c r="D32027">
        <v>24185005</v>
      </c>
    </row>
    <row r="32028" spans="1:4" x14ac:dyDescent="0.25">
      <c r="A32028" s="1">
        <v>24185014</v>
      </c>
      <c r="B32028" t="s">
        <v>10</v>
      </c>
      <c r="C32028" t="s">
        <v>1</v>
      </c>
      <c r="D32028">
        <v>24185014</v>
      </c>
    </row>
    <row r="32029" spans="1:4" x14ac:dyDescent="0.25">
      <c r="A32029" s="1">
        <v>24185040</v>
      </c>
      <c r="B32029" t="s">
        <v>10</v>
      </c>
      <c r="C32029" t="s">
        <v>1</v>
      </c>
      <c r="D32029">
        <v>24185040</v>
      </c>
    </row>
    <row r="32030" spans="1:4" x14ac:dyDescent="0.25">
      <c r="A32030" s="1">
        <v>27597750</v>
      </c>
      <c r="B32030" t="s">
        <v>10</v>
      </c>
      <c r="C32030" t="s">
        <v>1</v>
      </c>
      <c r="D32030">
        <v>27597750</v>
      </c>
    </row>
    <row r="32031" spans="1:4" x14ac:dyDescent="0.25">
      <c r="A32031" s="1">
        <v>24185050</v>
      </c>
      <c r="B32031" t="s">
        <v>10</v>
      </c>
      <c r="C32031" t="s">
        <v>1</v>
      </c>
      <c r="D32031">
        <v>24185050</v>
      </c>
    </row>
    <row r="32032" spans="1:4" x14ac:dyDescent="0.25">
      <c r="A32032" s="1">
        <v>27578753</v>
      </c>
      <c r="B32032" t="s">
        <v>10</v>
      </c>
      <c r="C32032" t="s">
        <v>1</v>
      </c>
      <c r="D32032">
        <v>27578753</v>
      </c>
    </row>
    <row r="32033" spans="1:4" x14ac:dyDescent="0.25">
      <c r="A32033" s="1">
        <v>24185076</v>
      </c>
      <c r="B32033" t="s">
        <v>10</v>
      </c>
      <c r="C32033" t="s">
        <v>1</v>
      </c>
      <c r="D32033">
        <v>24185076</v>
      </c>
    </row>
    <row r="32034" spans="1:4" x14ac:dyDescent="0.25">
      <c r="A32034" s="1">
        <v>27579820</v>
      </c>
      <c r="B32034" t="s">
        <v>10</v>
      </c>
      <c r="C32034" t="s">
        <v>1</v>
      </c>
      <c r="D32034">
        <v>27579820</v>
      </c>
    </row>
    <row r="32035" spans="1:4" x14ac:dyDescent="0.25">
      <c r="A32035" s="1">
        <v>27569697</v>
      </c>
      <c r="B32035" t="s">
        <v>10</v>
      </c>
      <c r="C32035" t="s">
        <v>2</v>
      </c>
      <c r="D32035">
        <v>27569697</v>
      </c>
    </row>
    <row r="32036" spans="1:4" x14ac:dyDescent="0.25">
      <c r="A32036" s="1">
        <v>27581217</v>
      </c>
      <c r="B32036" t="s">
        <v>10</v>
      </c>
      <c r="C32036" t="s">
        <v>1</v>
      </c>
      <c r="D32036">
        <v>27581217</v>
      </c>
    </row>
    <row r="32037" spans="1:4" x14ac:dyDescent="0.25">
      <c r="A32037" s="1">
        <v>27581453</v>
      </c>
      <c r="B32037" t="s">
        <v>10</v>
      </c>
      <c r="C32037" t="s">
        <v>1</v>
      </c>
      <c r="D32037">
        <v>27581453</v>
      </c>
    </row>
    <row r="32038" spans="1:4" x14ac:dyDescent="0.25">
      <c r="A32038" s="1">
        <v>27581474</v>
      </c>
      <c r="B32038" t="s">
        <v>10</v>
      </c>
      <c r="C32038" t="s">
        <v>4</v>
      </c>
      <c r="D32038">
        <v>27581474</v>
      </c>
    </row>
    <row r="32039" spans="1:4" x14ac:dyDescent="0.25">
      <c r="A32039" s="1">
        <v>24185193</v>
      </c>
      <c r="B32039" t="s">
        <v>10</v>
      </c>
      <c r="C32039" t="s">
        <v>4</v>
      </c>
      <c r="D32039">
        <v>24185193</v>
      </c>
    </row>
    <row r="32040" spans="1:4" x14ac:dyDescent="0.25">
      <c r="A32040" s="1">
        <v>24185193</v>
      </c>
      <c r="B32040" t="s">
        <v>10</v>
      </c>
      <c r="C32040" t="s">
        <v>2</v>
      </c>
      <c r="D32040">
        <v>24185193</v>
      </c>
    </row>
    <row r="32041" spans="1:4" x14ac:dyDescent="0.25">
      <c r="A32041" s="1">
        <v>27569977</v>
      </c>
      <c r="B32041" t="s">
        <v>10</v>
      </c>
      <c r="C32041" t="s">
        <v>1</v>
      </c>
      <c r="D32041">
        <v>27569977</v>
      </c>
    </row>
    <row r="32042" spans="1:4" x14ac:dyDescent="0.25">
      <c r="A32042" s="1">
        <v>24185219</v>
      </c>
      <c r="B32042" t="s">
        <v>10</v>
      </c>
      <c r="C32042" t="s">
        <v>1</v>
      </c>
      <c r="D32042">
        <v>24185219</v>
      </c>
    </row>
    <row r="32043" spans="1:4" x14ac:dyDescent="0.25">
      <c r="A32043" s="1">
        <v>24185237</v>
      </c>
      <c r="B32043" t="s">
        <v>10</v>
      </c>
      <c r="C32043" t="s">
        <v>1</v>
      </c>
      <c r="D32043">
        <v>24185237</v>
      </c>
    </row>
    <row r="32044" spans="1:4" x14ac:dyDescent="0.25">
      <c r="A32044" s="1">
        <v>24185244</v>
      </c>
      <c r="B32044" t="s">
        <v>10</v>
      </c>
      <c r="C32044" t="s">
        <v>4</v>
      </c>
      <c r="D32044">
        <v>24185244</v>
      </c>
    </row>
    <row r="32045" spans="1:4" x14ac:dyDescent="0.25">
      <c r="A32045" s="1">
        <v>24185267</v>
      </c>
      <c r="B32045" t="s">
        <v>10</v>
      </c>
      <c r="C32045" t="s">
        <v>1</v>
      </c>
      <c r="D32045">
        <v>24185267</v>
      </c>
    </row>
    <row r="32046" spans="1:4" x14ac:dyDescent="0.25">
      <c r="A32046" s="1">
        <v>24185273</v>
      </c>
      <c r="B32046" t="s">
        <v>10</v>
      </c>
      <c r="C32046" t="s">
        <v>1</v>
      </c>
      <c r="D32046">
        <v>24185273</v>
      </c>
    </row>
    <row r="32047" spans="1:4" x14ac:dyDescent="0.25">
      <c r="A32047" s="1">
        <v>27583235</v>
      </c>
      <c r="B32047" t="s">
        <v>10</v>
      </c>
      <c r="C32047" t="s">
        <v>1</v>
      </c>
      <c r="D32047">
        <v>27583235</v>
      </c>
    </row>
    <row r="32048" spans="1:4" x14ac:dyDescent="0.25">
      <c r="A32048" s="1">
        <v>24185312</v>
      </c>
      <c r="B32048" t="s">
        <v>10</v>
      </c>
      <c r="C32048" t="s">
        <v>1</v>
      </c>
      <c r="D32048">
        <v>24185312</v>
      </c>
    </row>
    <row r="32049" spans="1:4" x14ac:dyDescent="0.25">
      <c r="A32049" s="1">
        <v>24185331</v>
      </c>
      <c r="B32049" t="s">
        <v>10</v>
      </c>
      <c r="C32049" t="s">
        <v>4</v>
      </c>
      <c r="D32049">
        <v>24185331</v>
      </c>
    </row>
    <row r="32050" spans="1:4" x14ac:dyDescent="0.25">
      <c r="A32050" s="1">
        <v>27597362</v>
      </c>
      <c r="B32050" t="s">
        <v>10</v>
      </c>
      <c r="C32050" t="s">
        <v>1</v>
      </c>
      <c r="D32050">
        <v>27597362</v>
      </c>
    </row>
    <row r="32051" spans="1:4" x14ac:dyDescent="0.25">
      <c r="A32051" s="1">
        <v>27584584</v>
      </c>
      <c r="B32051" t="s">
        <v>10</v>
      </c>
      <c r="C32051" t="s">
        <v>1</v>
      </c>
      <c r="D32051">
        <v>27584584</v>
      </c>
    </row>
    <row r="32052" spans="1:4" x14ac:dyDescent="0.25">
      <c r="A32052" s="1">
        <v>24317089</v>
      </c>
      <c r="B32052" t="s">
        <v>10</v>
      </c>
      <c r="C32052" t="s">
        <v>1</v>
      </c>
      <c r="D32052">
        <v>24317089</v>
      </c>
    </row>
    <row r="32053" spans="1:4" x14ac:dyDescent="0.25">
      <c r="A32053" s="1">
        <v>24185345</v>
      </c>
      <c r="B32053" t="s">
        <v>10</v>
      </c>
      <c r="C32053" t="s">
        <v>1</v>
      </c>
      <c r="D32053">
        <v>24185345</v>
      </c>
    </row>
    <row r="32054" spans="1:4" x14ac:dyDescent="0.25">
      <c r="A32054" s="1">
        <v>27597307</v>
      </c>
      <c r="B32054" t="s">
        <v>10</v>
      </c>
      <c r="C32054" t="s">
        <v>2</v>
      </c>
      <c r="D32054">
        <v>27597307</v>
      </c>
    </row>
    <row r="32055" spans="1:4" x14ac:dyDescent="0.25">
      <c r="A32055" s="1">
        <v>27585308</v>
      </c>
      <c r="B32055" t="s">
        <v>10</v>
      </c>
      <c r="C32055" t="s">
        <v>1</v>
      </c>
      <c r="D32055">
        <v>27585308</v>
      </c>
    </row>
    <row r="32056" spans="1:4" x14ac:dyDescent="0.25">
      <c r="A32056" s="1">
        <v>24185370</v>
      </c>
      <c r="B32056" t="s">
        <v>10</v>
      </c>
      <c r="C32056" t="s">
        <v>1</v>
      </c>
      <c r="D32056">
        <v>24185370</v>
      </c>
    </row>
    <row r="32057" spans="1:4" x14ac:dyDescent="0.25">
      <c r="A32057" s="1">
        <v>24185380</v>
      </c>
      <c r="B32057" t="s">
        <v>10</v>
      </c>
      <c r="C32057" t="s">
        <v>4</v>
      </c>
      <c r="D32057">
        <v>24185380</v>
      </c>
    </row>
    <row r="32058" spans="1:4" x14ac:dyDescent="0.25">
      <c r="A32058" s="1">
        <v>24185402</v>
      </c>
      <c r="B32058" t="s">
        <v>10</v>
      </c>
      <c r="C32058" t="s">
        <v>3</v>
      </c>
      <c r="D32058">
        <v>24185402</v>
      </c>
    </row>
    <row r="32059" spans="1:4" x14ac:dyDescent="0.25">
      <c r="A32059" s="1">
        <v>27570154</v>
      </c>
      <c r="B32059" t="s">
        <v>10</v>
      </c>
      <c r="C32059" t="s">
        <v>1</v>
      </c>
      <c r="D32059">
        <v>27570154</v>
      </c>
    </row>
    <row r="32060" spans="1:4" x14ac:dyDescent="0.25">
      <c r="A32060" s="1">
        <v>24185417</v>
      </c>
      <c r="B32060" t="s">
        <v>10</v>
      </c>
      <c r="C32060" t="s">
        <v>1</v>
      </c>
      <c r="D32060">
        <v>24185417</v>
      </c>
    </row>
    <row r="32061" spans="1:4" x14ac:dyDescent="0.25">
      <c r="A32061" s="1">
        <v>27597245</v>
      </c>
      <c r="B32061" t="s">
        <v>10</v>
      </c>
      <c r="C32061" t="s">
        <v>1</v>
      </c>
      <c r="D32061">
        <v>27597245</v>
      </c>
    </row>
    <row r="32062" spans="1:4" x14ac:dyDescent="0.25">
      <c r="A32062" s="1">
        <v>27586152</v>
      </c>
      <c r="B32062" t="s">
        <v>10</v>
      </c>
      <c r="C32062" t="s">
        <v>1</v>
      </c>
      <c r="D32062">
        <v>27586152</v>
      </c>
    </row>
    <row r="32063" spans="1:4" x14ac:dyDescent="0.25">
      <c r="A32063" s="1">
        <v>27570170</v>
      </c>
      <c r="B32063" t="s">
        <v>10</v>
      </c>
      <c r="C32063" t="s">
        <v>2</v>
      </c>
      <c r="D32063">
        <v>27570170</v>
      </c>
    </row>
    <row r="32064" spans="1:4" x14ac:dyDescent="0.25">
      <c r="A32064" s="1">
        <v>27566910</v>
      </c>
      <c r="B32064" t="s">
        <v>10</v>
      </c>
      <c r="C32064" t="s">
        <v>1</v>
      </c>
      <c r="D32064">
        <v>27566910</v>
      </c>
    </row>
    <row r="32065" spans="1:4" x14ac:dyDescent="0.25">
      <c r="A32065" s="1">
        <v>24185465</v>
      </c>
      <c r="B32065" t="s">
        <v>10</v>
      </c>
      <c r="C32065" t="s">
        <v>1</v>
      </c>
      <c r="D32065">
        <v>24185465</v>
      </c>
    </row>
    <row r="32066" spans="1:4" x14ac:dyDescent="0.25">
      <c r="A32066" s="1">
        <v>27566867</v>
      </c>
      <c r="B32066" t="s">
        <v>10</v>
      </c>
      <c r="C32066" t="s">
        <v>1</v>
      </c>
      <c r="D32066">
        <v>27566867</v>
      </c>
    </row>
    <row r="32067" spans="1:4" x14ac:dyDescent="0.25">
      <c r="A32067" s="1">
        <v>24185484</v>
      </c>
      <c r="B32067" t="s">
        <v>10</v>
      </c>
      <c r="C32067" t="s">
        <v>1</v>
      </c>
      <c r="D32067">
        <v>24185484</v>
      </c>
    </row>
    <row r="32068" spans="1:4" x14ac:dyDescent="0.25">
      <c r="A32068" s="1">
        <v>27597105</v>
      </c>
      <c r="B32068" t="s">
        <v>10</v>
      </c>
      <c r="C32068" t="s">
        <v>3</v>
      </c>
      <c r="D32068">
        <v>27597105</v>
      </c>
    </row>
    <row r="32069" spans="1:4" x14ac:dyDescent="0.25">
      <c r="A32069" s="1">
        <v>27597105</v>
      </c>
      <c r="B32069" t="s">
        <v>10</v>
      </c>
      <c r="C32069" t="s">
        <v>1</v>
      </c>
      <c r="D32069">
        <v>27597105</v>
      </c>
    </row>
    <row r="32070" spans="1:4" x14ac:dyDescent="0.25">
      <c r="A32070" s="1">
        <v>24185528</v>
      </c>
      <c r="B32070" t="s">
        <v>10</v>
      </c>
      <c r="C32070" t="s">
        <v>1</v>
      </c>
      <c r="D32070">
        <v>24185528</v>
      </c>
    </row>
    <row r="32071" spans="1:4" x14ac:dyDescent="0.25">
      <c r="A32071" s="1">
        <v>24185536</v>
      </c>
      <c r="B32071" t="s">
        <v>10</v>
      </c>
      <c r="C32071" t="s">
        <v>1</v>
      </c>
      <c r="D32071">
        <v>24185536</v>
      </c>
    </row>
    <row r="32072" spans="1:4" x14ac:dyDescent="0.25">
      <c r="A32072" s="1">
        <v>24185536</v>
      </c>
      <c r="B32072" t="s">
        <v>10</v>
      </c>
      <c r="C32072" t="s">
        <v>1</v>
      </c>
      <c r="D32072">
        <v>24185536</v>
      </c>
    </row>
    <row r="32073" spans="1:4" x14ac:dyDescent="0.25">
      <c r="A32073" s="1">
        <v>24185550</v>
      </c>
      <c r="B32073" t="s">
        <v>10</v>
      </c>
      <c r="C32073" t="s">
        <v>1</v>
      </c>
      <c r="D32073">
        <v>24185550</v>
      </c>
    </row>
    <row r="32074" spans="1:4" x14ac:dyDescent="0.25">
      <c r="A32074" s="1">
        <v>27575737</v>
      </c>
      <c r="B32074" t="s">
        <v>10</v>
      </c>
      <c r="C32074" t="s">
        <v>2</v>
      </c>
      <c r="D32074">
        <v>27575737</v>
      </c>
    </row>
    <row r="32075" spans="1:4" x14ac:dyDescent="0.25">
      <c r="A32075" s="1">
        <v>27575978</v>
      </c>
      <c r="B32075" t="s">
        <v>10</v>
      </c>
      <c r="C32075" t="s">
        <v>1</v>
      </c>
      <c r="D32075">
        <v>27575978</v>
      </c>
    </row>
    <row r="32076" spans="1:4" x14ac:dyDescent="0.25">
      <c r="A32076" s="1">
        <v>27570273</v>
      </c>
      <c r="B32076" t="s">
        <v>10</v>
      </c>
      <c r="C32076" t="s">
        <v>1</v>
      </c>
      <c r="D32076">
        <v>27570273</v>
      </c>
    </row>
    <row r="32077" spans="1:4" x14ac:dyDescent="0.25">
      <c r="A32077" s="1">
        <v>24185633</v>
      </c>
      <c r="B32077" t="s">
        <v>10</v>
      </c>
      <c r="C32077" t="s">
        <v>1</v>
      </c>
      <c r="D32077">
        <v>24185633</v>
      </c>
    </row>
    <row r="32078" spans="1:4" x14ac:dyDescent="0.25">
      <c r="A32078" s="1">
        <v>24185694</v>
      </c>
      <c r="B32078" t="s">
        <v>10</v>
      </c>
      <c r="C32078" t="s">
        <v>1</v>
      </c>
      <c r="D32078">
        <v>24185694</v>
      </c>
    </row>
    <row r="32079" spans="1:4" x14ac:dyDescent="0.25">
      <c r="A32079" s="1">
        <v>27424292</v>
      </c>
      <c r="B32079" t="s">
        <v>10</v>
      </c>
      <c r="C32079" t="s">
        <v>1</v>
      </c>
      <c r="D32079">
        <v>27424292</v>
      </c>
    </row>
    <row r="32080" spans="1:4" x14ac:dyDescent="0.25">
      <c r="A32080" s="1">
        <v>27582535</v>
      </c>
      <c r="B32080" t="s">
        <v>10</v>
      </c>
      <c r="C32080" t="s">
        <v>1</v>
      </c>
      <c r="D32080">
        <v>27582535</v>
      </c>
    </row>
    <row r="32081" spans="1:4" x14ac:dyDescent="0.25">
      <c r="A32081" s="1">
        <v>24185778</v>
      </c>
      <c r="B32081" t="s">
        <v>10</v>
      </c>
      <c r="C32081" t="s">
        <v>1</v>
      </c>
      <c r="D32081">
        <v>24185778</v>
      </c>
    </row>
    <row r="32082" spans="1:4" x14ac:dyDescent="0.25">
      <c r="A32082" s="1">
        <v>27584726</v>
      </c>
      <c r="B32082" t="s">
        <v>10</v>
      </c>
      <c r="C32082" t="s">
        <v>1</v>
      </c>
      <c r="D32082">
        <v>27584726</v>
      </c>
    </row>
    <row r="32083" spans="1:4" x14ac:dyDescent="0.25">
      <c r="A32083" s="1">
        <v>24185838</v>
      </c>
      <c r="B32083" t="s">
        <v>10</v>
      </c>
      <c r="C32083" t="s">
        <v>1</v>
      </c>
      <c r="D32083">
        <v>24185838</v>
      </c>
    </row>
    <row r="32084" spans="1:4" x14ac:dyDescent="0.25">
      <c r="A32084" s="1">
        <v>24185846</v>
      </c>
      <c r="B32084" t="s">
        <v>10</v>
      </c>
      <c r="C32084" t="s">
        <v>1</v>
      </c>
      <c r="D32084">
        <v>24185846</v>
      </c>
    </row>
    <row r="32085" spans="1:4" x14ac:dyDescent="0.25">
      <c r="A32085" s="1">
        <v>24185850</v>
      </c>
      <c r="B32085" t="s">
        <v>10</v>
      </c>
      <c r="C32085" t="s">
        <v>1</v>
      </c>
      <c r="D32085">
        <v>24185850</v>
      </c>
    </row>
    <row r="32086" spans="1:4" x14ac:dyDescent="0.25">
      <c r="A32086" s="1">
        <v>24317295</v>
      </c>
      <c r="B32086" t="s">
        <v>10</v>
      </c>
      <c r="C32086" t="s">
        <v>1</v>
      </c>
      <c r="D32086">
        <v>24317295</v>
      </c>
    </row>
    <row r="32087" spans="1:4" x14ac:dyDescent="0.25">
      <c r="A32087" s="1">
        <v>27596564</v>
      </c>
      <c r="B32087" t="s">
        <v>10</v>
      </c>
      <c r="C32087" t="s">
        <v>1</v>
      </c>
      <c r="D32087">
        <v>27596564</v>
      </c>
    </row>
    <row r="32088" spans="1:4" x14ac:dyDescent="0.25">
      <c r="A32088" s="1">
        <v>24185895</v>
      </c>
      <c r="B32088" t="s">
        <v>10</v>
      </c>
      <c r="C32088" t="s">
        <v>1</v>
      </c>
      <c r="D32088">
        <v>24185895</v>
      </c>
    </row>
    <row r="32089" spans="1:4" x14ac:dyDescent="0.25">
      <c r="A32089" s="1">
        <v>24185907</v>
      </c>
      <c r="B32089" t="s">
        <v>10</v>
      </c>
      <c r="C32089" t="s">
        <v>4</v>
      </c>
      <c r="D32089">
        <v>24185907</v>
      </c>
    </row>
    <row r="32090" spans="1:4" x14ac:dyDescent="0.25">
      <c r="A32090" s="1">
        <v>27584540</v>
      </c>
      <c r="B32090" t="s">
        <v>10</v>
      </c>
      <c r="C32090" t="s">
        <v>1</v>
      </c>
      <c r="D32090">
        <v>27584540</v>
      </c>
    </row>
    <row r="32091" spans="1:4" x14ac:dyDescent="0.25">
      <c r="A32091" s="1">
        <v>24185927</v>
      </c>
      <c r="B32091" t="s">
        <v>10</v>
      </c>
      <c r="C32091" t="s">
        <v>2</v>
      </c>
      <c r="D32091">
        <v>24185927</v>
      </c>
    </row>
    <row r="32092" spans="1:4" x14ac:dyDescent="0.25">
      <c r="A32092" s="1">
        <v>27584506</v>
      </c>
      <c r="B32092" t="s">
        <v>10</v>
      </c>
      <c r="C32092" t="s">
        <v>4</v>
      </c>
      <c r="D32092">
        <v>27584506</v>
      </c>
    </row>
    <row r="32093" spans="1:4" x14ac:dyDescent="0.25">
      <c r="A32093" s="1">
        <v>24185937</v>
      </c>
      <c r="B32093" t="s">
        <v>10</v>
      </c>
      <c r="C32093" t="s">
        <v>1</v>
      </c>
      <c r="D32093">
        <v>24185937</v>
      </c>
    </row>
    <row r="32094" spans="1:4" x14ac:dyDescent="0.25">
      <c r="A32094" s="1">
        <v>27596516</v>
      </c>
      <c r="B32094" t="s">
        <v>10</v>
      </c>
      <c r="C32094" t="s">
        <v>1</v>
      </c>
      <c r="D32094">
        <v>27596516</v>
      </c>
    </row>
    <row r="32095" spans="1:4" x14ac:dyDescent="0.25">
      <c r="A32095" s="1">
        <v>24185968</v>
      </c>
      <c r="B32095" t="s">
        <v>10</v>
      </c>
      <c r="C32095" t="s">
        <v>1</v>
      </c>
      <c r="D32095">
        <v>24185968</v>
      </c>
    </row>
    <row r="32096" spans="1:4" x14ac:dyDescent="0.25">
      <c r="A32096" s="1">
        <v>24185972</v>
      </c>
      <c r="B32096" t="s">
        <v>10</v>
      </c>
      <c r="C32096" t="s">
        <v>1</v>
      </c>
      <c r="D32096">
        <v>24185972</v>
      </c>
    </row>
    <row r="32097" spans="1:4" x14ac:dyDescent="0.25">
      <c r="A32097" s="1">
        <v>24185997</v>
      </c>
      <c r="B32097" t="s">
        <v>10</v>
      </c>
      <c r="C32097" t="s">
        <v>1</v>
      </c>
      <c r="D32097">
        <v>24185997</v>
      </c>
    </row>
    <row r="32098" spans="1:4" x14ac:dyDescent="0.25">
      <c r="A32098" s="1">
        <v>24186001</v>
      </c>
      <c r="B32098" t="s">
        <v>10</v>
      </c>
      <c r="C32098" t="s">
        <v>1</v>
      </c>
      <c r="D32098">
        <v>24186001</v>
      </c>
    </row>
    <row r="32099" spans="1:4" x14ac:dyDescent="0.25">
      <c r="A32099" s="1">
        <v>24186019</v>
      </c>
      <c r="B32099" t="s">
        <v>10</v>
      </c>
      <c r="C32099" t="s">
        <v>1</v>
      </c>
      <c r="D32099">
        <v>24186019</v>
      </c>
    </row>
    <row r="32100" spans="1:4" x14ac:dyDescent="0.25">
      <c r="A32100" s="1">
        <v>27596374</v>
      </c>
      <c r="B32100" t="s">
        <v>10</v>
      </c>
      <c r="C32100" t="s">
        <v>1</v>
      </c>
      <c r="D32100">
        <v>27596374</v>
      </c>
    </row>
    <row r="32101" spans="1:4" x14ac:dyDescent="0.25">
      <c r="A32101" s="1">
        <v>24186031</v>
      </c>
      <c r="B32101" t="s">
        <v>10</v>
      </c>
      <c r="C32101" t="s">
        <v>1</v>
      </c>
      <c r="D32101">
        <v>24186031</v>
      </c>
    </row>
    <row r="32102" spans="1:4" x14ac:dyDescent="0.25">
      <c r="A32102" s="1">
        <v>27596348</v>
      </c>
      <c r="B32102" t="s">
        <v>10</v>
      </c>
      <c r="C32102" t="s">
        <v>1</v>
      </c>
      <c r="D32102">
        <v>27596348</v>
      </c>
    </row>
    <row r="32103" spans="1:4" x14ac:dyDescent="0.25">
      <c r="A32103" s="1">
        <v>24186063</v>
      </c>
      <c r="B32103" t="s">
        <v>10</v>
      </c>
      <c r="C32103" t="s">
        <v>1</v>
      </c>
      <c r="D32103">
        <v>24186063</v>
      </c>
    </row>
    <row r="32104" spans="1:4" x14ac:dyDescent="0.25">
      <c r="A32104" s="1">
        <v>24186077</v>
      </c>
      <c r="B32104" t="s">
        <v>10</v>
      </c>
      <c r="C32104" t="s">
        <v>1</v>
      </c>
      <c r="D32104">
        <v>24186077</v>
      </c>
    </row>
    <row r="32105" spans="1:4" x14ac:dyDescent="0.25">
      <c r="A32105" s="1">
        <v>24186084</v>
      </c>
      <c r="B32105" t="s">
        <v>10</v>
      </c>
      <c r="C32105" t="s">
        <v>4</v>
      </c>
      <c r="D32105">
        <v>24186084</v>
      </c>
    </row>
    <row r="32106" spans="1:4" x14ac:dyDescent="0.25">
      <c r="A32106" s="1">
        <v>27570680</v>
      </c>
      <c r="B32106" t="s">
        <v>10</v>
      </c>
      <c r="C32106" t="s">
        <v>1</v>
      </c>
      <c r="D32106">
        <v>27570680</v>
      </c>
    </row>
    <row r="32107" spans="1:4" x14ac:dyDescent="0.25">
      <c r="A32107" s="1">
        <v>24186121</v>
      </c>
      <c r="B32107" t="s">
        <v>10</v>
      </c>
      <c r="C32107" t="s">
        <v>1</v>
      </c>
      <c r="D32107">
        <v>24186121</v>
      </c>
    </row>
    <row r="32108" spans="1:4" x14ac:dyDescent="0.25">
      <c r="A32108" s="1">
        <v>27596203</v>
      </c>
      <c r="B32108" t="s">
        <v>10</v>
      </c>
      <c r="C32108" t="s">
        <v>1</v>
      </c>
      <c r="D32108">
        <v>27596203</v>
      </c>
    </row>
    <row r="32109" spans="1:4" x14ac:dyDescent="0.25">
      <c r="A32109" s="1">
        <v>27596203</v>
      </c>
      <c r="B32109" t="s">
        <v>10</v>
      </c>
      <c r="C32109" t="s">
        <v>1</v>
      </c>
      <c r="D32109">
        <v>27596203</v>
      </c>
    </row>
    <row r="32110" spans="1:4" x14ac:dyDescent="0.25">
      <c r="A32110" s="1">
        <v>24186167</v>
      </c>
      <c r="B32110" t="s">
        <v>10</v>
      </c>
      <c r="C32110" t="s">
        <v>4</v>
      </c>
      <c r="D32110">
        <v>24186167</v>
      </c>
    </row>
    <row r="32111" spans="1:4" x14ac:dyDescent="0.25">
      <c r="A32111" s="1">
        <v>27596178</v>
      </c>
      <c r="B32111" t="s">
        <v>10</v>
      </c>
      <c r="C32111" t="s">
        <v>2</v>
      </c>
      <c r="D32111">
        <v>27596178</v>
      </c>
    </row>
    <row r="32112" spans="1:4" x14ac:dyDescent="0.25">
      <c r="A32112" s="1">
        <v>27570755</v>
      </c>
      <c r="B32112" t="s">
        <v>10</v>
      </c>
      <c r="C32112" t="s">
        <v>1</v>
      </c>
      <c r="D32112">
        <v>27570755</v>
      </c>
    </row>
    <row r="32113" spans="1:4" x14ac:dyDescent="0.25">
      <c r="A32113" s="1">
        <v>27596108</v>
      </c>
      <c r="B32113" t="s">
        <v>10</v>
      </c>
      <c r="C32113" t="s">
        <v>1</v>
      </c>
      <c r="D32113">
        <v>27596108</v>
      </c>
    </row>
    <row r="32114" spans="1:4" x14ac:dyDescent="0.25">
      <c r="A32114" s="1">
        <v>24186196</v>
      </c>
      <c r="B32114" t="s">
        <v>10</v>
      </c>
      <c r="C32114" t="s">
        <v>1</v>
      </c>
      <c r="D32114">
        <v>24186196</v>
      </c>
    </row>
    <row r="32115" spans="1:4" x14ac:dyDescent="0.25">
      <c r="A32115" s="1">
        <v>24186223</v>
      </c>
      <c r="B32115" t="s">
        <v>10</v>
      </c>
      <c r="C32115" t="s">
        <v>1</v>
      </c>
      <c r="D32115">
        <v>24186223</v>
      </c>
    </row>
    <row r="32116" spans="1:4" x14ac:dyDescent="0.25">
      <c r="A32116" s="1">
        <v>27558233</v>
      </c>
      <c r="B32116" t="s">
        <v>10</v>
      </c>
      <c r="C32116" t="s">
        <v>1</v>
      </c>
      <c r="D32116">
        <v>27558233</v>
      </c>
    </row>
    <row r="32117" spans="1:4" x14ac:dyDescent="0.25">
      <c r="A32117" s="1">
        <v>24186232</v>
      </c>
      <c r="B32117" t="s">
        <v>10</v>
      </c>
      <c r="C32117" t="s">
        <v>1</v>
      </c>
      <c r="D32117">
        <v>24186232</v>
      </c>
    </row>
    <row r="32118" spans="1:4" x14ac:dyDescent="0.25">
      <c r="A32118" s="1">
        <v>27568798</v>
      </c>
      <c r="B32118" t="s">
        <v>10</v>
      </c>
      <c r="C32118" t="s">
        <v>2</v>
      </c>
      <c r="D32118">
        <v>27568798</v>
      </c>
    </row>
    <row r="32119" spans="1:4" x14ac:dyDescent="0.25">
      <c r="A32119" s="1">
        <v>24186261</v>
      </c>
      <c r="B32119" t="s">
        <v>10</v>
      </c>
      <c r="C32119" t="s">
        <v>1</v>
      </c>
      <c r="D32119">
        <v>24186261</v>
      </c>
    </row>
    <row r="32120" spans="1:4" x14ac:dyDescent="0.25">
      <c r="A32120" s="1">
        <v>24317446</v>
      </c>
      <c r="B32120" t="s">
        <v>10</v>
      </c>
      <c r="C32120" t="s">
        <v>1</v>
      </c>
      <c r="D32120">
        <v>24317446</v>
      </c>
    </row>
    <row r="32121" spans="1:4" x14ac:dyDescent="0.25">
      <c r="A32121" s="1">
        <v>24186287</v>
      </c>
      <c r="B32121" t="s">
        <v>10</v>
      </c>
      <c r="C32121" t="s">
        <v>1</v>
      </c>
      <c r="D32121">
        <v>24186287</v>
      </c>
    </row>
    <row r="32122" spans="1:4" x14ac:dyDescent="0.25">
      <c r="A32122" s="1">
        <v>27570849</v>
      </c>
      <c r="B32122" t="s">
        <v>10</v>
      </c>
      <c r="C32122" t="s">
        <v>2</v>
      </c>
      <c r="D32122">
        <v>27570849</v>
      </c>
    </row>
    <row r="32123" spans="1:4" x14ac:dyDescent="0.25">
      <c r="A32123" s="1">
        <v>27570849</v>
      </c>
      <c r="B32123" t="s">
        <v>10</v>
      </c>
      <c r="C32123" t="s">
        <v>2</v>
      </c>
      <c r="D32123">
        <v>27570849</v>
      </c>
    </row>
    <row r="32124" spans="1:4" x14ac:dyDescent="0.25">
      <c r="A32124" s="1">
        <v>27568163</v>
      </c>
      <c r="B32124" t="s">
        <v>10</v>
      </c>
      <c r="C32124" t="s">
        <v>1</v>
      </c>
      <c r="D32124">
        <v>27568163</v>
      </c>
    </row>
    <row r="32125" spans="1:4" x14ac:dyDescent="0.25">
      <c r="A32125" s="1">
        <v>24317478</v>
      </c>
      <c r="B32125" t="s">
        <v>10</v>
      </c>
      <c r="C32125" t="s">
        <v>1</v>
      </c>
      <c r="D32125">
        <v>24317478</v>
      </c>
    </row>
    <row r="32126" spans="1:4" x14ac:dyDescent="0.25">
      <c r="A32126" s="1">
        <v>24186344</v>
      </c>
      <c r="B32126" t="s">
        <v>10</v>
      </c>
      <c r="C32126" t="s">
        <v>1</v>
      </c>
      <c r="D32126">
        <v>24186344</v>
      </c>
    </row>
    <row r="32127" spans="1:4" x14ac:dyDescent="0.25">
      <c r="A32127" s="1">
        <v>24186355</v>
      </c>
      <c r="B32127" t="s">
        <v>10</v>
      </c>
      <c r="C32127" t="s">
        <v>1</v>
      </c>
      <c r="D32127">
        <v>24186355</v>
      </c>
    </row>
    <row r="32128" spans="1:4" x14ac:dyDescent="0.25">
      <c r="A32128" s="1">
        <v>24186360</v>
      </c>
      <c r="B32128" t="s">
        <v>10</v>
      </c>
      <c r="C32128" t="s">
        <v>1</v>
      </c>
      <c r="D32128">
        <v>24186360</v>
      </c>
    </row>
    <row r="32129" spans="1:4" x14ac:dyDescent="0.25">
      <c r="A32129" s="1">
        <v>27568144</v>
      </c>
      <c r="B32129" t="s">
        <v>10</v>
      </c>
      <c r="C32129" t="s">
        <v>1</v>
      </c>
      <c r="D32129">
        <v>27568144</v>
      </c>
    </row>
    <row r="32130" spans="1:4" x14ac:dyDescent="0.25">
      <c r="A32130" s="1">
        <v>24186384</v>
      </c>
      <c r="B32130" t="s">
        <v>10</v>
      </c>
      <c r="C32130" t="s">
        <v>4</v>
      </c>
      <c r="D32130">
        <v>24186384</v>
      </c>
    </row>
    <row r="32131" spans="1:4" x14ac:dyDescent="0.25">
      <c r="A32131" s="1">
        <v>27595748</v>
      </c>
      <c r="B32131" t="s">
        <v>10</v>
      </c>
      <c r="C32131" t="s">
        <v>1</v>
      </c>
      <c r="D32131">
        <v>27595748</v>
      </c>
    </row>
    <row r="32132" spans="1:4" x14ac:dyDescent="0.25">
      <c r="A32132" s="1">
        <v>24186429</v>
      </c>
      <c r="B32132" t="s">
        <v>10</v>
      </c>
      <c r="C32132" t="s">
        <v>1</v>
      </c>
      <c r="D32132">
        <v>24186429</v>
      </c>
    </row>
    <row r="32133" spans="1:4" x14ac:dyDescent="0.25">
      <c r="A32133" s="1">
        <v>24317516</v>
      </c>
      <c r="B32133" t="s">
        <v>10</v>
      </c>
      <c r="C32133" t="s">
        <v>1</v>
      </c>
      <c r="D32133">
        <v>24317516</v>
      </c>
    </row>
    <row r="32134" spans="1:4" x14ac:dyDescent="0.25">
      <c r="A32134" s="1">
        <v>27582990</v>
      </c>
      <c r="B32134" t="s">
        <v>10</v>
      </c>
      <c r="C32134" t="s">
        <v>1</v>
      </c>
      <c r="D32134">
        <v>27582990</v>
      </c>
    </row>
    <row r="32135" spans="1:4" x14ac:dyDescent="0.25">
      <c r="A32135" s="1">
        <v>24186466</v>
      </c>
      <c r="B32135" t="s">
        <v>10</v>
      </c>
      <c r="C32135" t="s">
        <v>1</v>
      </c>
      <c r="D32135">
        <v>24186466</v>
      </c>
    </row>
    <row r="32136" spans="1:4" x14ac:dyDescent="0.25">
      <c r="A32136" s="1">
        <v>24186468</v>
      </c>
      <c r="B32136" t="s">
        <v>10</v>
      </c>
      <c r="C32136" t="s">
        <v>1</v>
      </c>
      <c r="D32136">
        <v>24186468</v>
      </c>
    </row>
    <row r="32137" spans="1:4" x14ac:dyDescent="0.25">
      <c r="A32137" s="1">
        <v>24186469</v>
      </c>
      <c r="B32137" t="s">
        <v>10</v>
      </c>
      <c r="C32137" t="s">
        <v>2</v>
      </c>
      <c r="D32137">
        <v>24186469</v>
      </c>
    </row>
    <row r="32138" spans="1:4" x14ac:dyDescent="0.25">
      <c r="A32138" s="1">
        <v>24186515</v>
      </c>
      <c r="B32138" t="s">
        <v>10</v>
      </c>
      <c r="C32138" t="s">
        <v>1</v>
      </c>
      <c r="D32138">
        <v>24186515</v>
      </c>
    </row>
    <row r="32139" spans="1:4" x14ac:dyDescent="0.25">
      <c r="A32139" s="1">
        <v>24186547</v>
      </c>
      <c r="B32139" t="s">
        <v>10</v>
      </c>
      <c r="C32139" t="s">
        <v>4</v>
      </c>
      <c r="D32139">
        <v>24186547</v>
      </c>
    </row>
    <row r="32140" spans="1:4" x14ac:dyDescent="0.25">
      <c r="A32140" s="1">
        <v>27571036</v>
      </c>
      <c r="B32140" t="s">
        <v>10</v>
      </c>
      <c r="C32140" t="s">
        <v>1</v>
      </c>
      <c r="D32140">
        <v>27571036</v>
      </c>
    </row>
    <row r="32141" spans="1:4" x14ac:dyDescent="0.25">
      <c r="A32141" s="1">
        <v>27582696</v>
      </c>
      <c r="B32141" t="s">
        <v>10</v>
      </c>
      <c r="C32141" t="s">
        <v>1</v>
      </c>
      <c r="D32141">
        <v>27582696</v>
      </c>
    </row>
    <row r="32142" spans="1:4" x14ac:dyDescent="0.25">
      <c r="A32142" s="1">
        <v>27571058</v>
      </c>
      <c r="B32142" t="s">
        <v>10</v>
      </c>
      <c r="C32142" t="s">
        <v>1</v>
      </c>
      <c r="D32142">
        <v>27571058</v>
      </c>
    </row>
    <row r="32143" spans="1:4" x14ac:dyDescent="0.25">
      <c r="A32143" s="1">
        <v>24186583</v>
      </c>
      <c r="B32143" t="s">
        <v>10</v>
      </c>
      <c r="C32143" t="s">
        <v>1</v>
      </c>
      <c r="D32143">
        <v>24186583</v>
      </c>
    </row>
    <row r="32144" spans="1:4" x14ac:dyDescent="0.25">
      <c r="A32144" s="1">
        <v>24186605</v>
      </c>
      <c r="B32144" t="s">
        <v>10</v>
      </c>
      <c r="C32144" t="s">
        <v>1</v>
      </c>
      <c r="D32144">
        <v>24186605</v>
      </c>
    </row>
    <row r="32145" spans="1:4" x14ac:dyDescent="0.25">
      <c r="A32145" s="1">
        <v>24186625</v>
      </c>
      <c r="B32145" t="s">
        <v>10</v>
      </c>
      <c r="C32145" t="s">
        <v>1</v>
      </c>
      <c r="D32145">
        <v>24186625</v>
      </c>
    </row>
    <row r="32146" spans="1:4" x14ac:dyDescent="0.25">
      <c r="A32146" s="1">
        <v>27568283</v>
      </c>
      <c r="B32146" t="s">
        <v>10</v>
      </c>
      <c r="C32146" t="s">
        <v>4</v>
      </c>
      <c r="D32146">
        <v>27568283</v>
      </c>
    </row>
    <row r="32147" spans="1:4" x14ac:dyDescent="0.25">
      <c r="A32147" s="1">
        <v>27571136</v>
      </c>
      <c r="B32147" t="s">
        <v>10</v>
      </c>
      <c r="C32147" t="s">
        <v>1</v>
      </c>
      <c r="D32147">
        <v>27571136</v>
      </c>
    </row>
    <row r="32148" spans="1:4" x14ac:dyDescent="0.25">
      <c r="A32148" s="1">
        <v>27582221</v>
      </c>
      <c r="B32148" t="s">
        <v>10</v>
      </c>
      <c r="C32148" t="s">
        <v>4</v>
      </c>
      <c r="D32148">
        <v>27582221</v>
      </c>
    </row>
    <row r="32149" spans="1:4" x14ac:dyDescent="0.25">
      <c r="A32149" s="1">
        <v>27595270</v>
      </c>
      <c r="B32149" t="s">
        <v>10</v>
      </c>
      <c r="C32149" t="s">
        <v>1</v>
      </c>
      <c r="D32149">
        <v>27595270</v>
      </c>
    </row>
    <row r="32150" spans="1:4" x14ac:dyDescent="0.25">
      <c r="A32150" s="1">
        <v>24186672</v>
      </c>
      <c r="B32150" t="s">
        <v>10</v>
      </c>
      <c r="C32150" t="s">
        <v>1</v>
      </c>
      <c r="D32150">
        <v>24186672</v>
      </c>
    </row>
    <row r="32151" spans="1:4" x14ac:dyDescent="0.25">
      <c r="A32151" s="1">
        <v>24186697</v>
      </c>
      <c r="B32151" t="s">
        <v>10</v>
      </c>
      <c r="C32151" t="s">
        <v>1</v>
      </c>
      <c r="D32151">
        <v>24186697</v>
      </c>
    </row>
    <row r="32152" spans="1:4" x14ac:dyDescent="0.25">
      <c r="A32152" s="1">
        <v>24317656</v>
      </c>
      <c r="B32152" t="s">
        <v>10</v>
      </c>
      <c r="C32152" t="s">
        <v>1</v>
      </c>
      <c r="D32152">
        <v>24317656</v>
      </c>
    </row>
    <row r="32153" spans="1:4" x14ac:dyDescent="0.25">
      <c r="A32153" s="1">
        <v>24186790</v>
      </c>
      <c r="B32153" t="s">
        <v>10</v>
      </c>
      <c r="C32153" t="s">
        <v>1</v>
      </c>
      <c r="D32153">
        <v>24186790</v>
      </c>
    </row>
    <row r="32154" spans="1:4" x14ac:dyDescent="0.25">
      <c r="A32154" s="1">
        <v>27581872</v>
      </c>
      <c r="B32154" t="s">
        <v>10</v>
      </c>
      <c r="C32154" t="s">
        <v>1</v>
      </c>
      <c r="D32154">
        <v>27581872</v>
      </c>
    </row>
    <row r="32155" spans="1:4" x14ac:dyDescent="0.25">
      <c r="A32155" s="1">
        <v>27595115</v>
      </c>
      <c r="B32155" t="s">
        <v>10</v>
      </c>
      <c r="C32155" t="s">
        <v>1</v>
      </c>
      <c r="D32155">
        <v>27595115</v>
      </c>
    </row>
    <row r="32156" spans="1:4" x14ac:dyDescent="0.25">
      <c r="A32156" s="1">
        <v>27581731</v>
      </c>
      <c r="B32156" t="s">
        <v>10</v>
      </c>
      <c r="C32156" t="s">
        <v>1</v>
      </c>
      <c r="D32156">
        <v>27581731</v>
      </c>
    </row>
    <row r="32157" spans="1:4" x14ac:dyDescent="0.25">
      <c r="A32157" s="1">
        <v>24186846</v>
      </c>
      <c r="B32157" t="s">
        <v>10</v>
      </c>
      <c r="C32157" t="s">
        <v>2</v>
      </c>
      <c r="D32157">
        <v>24186846</v>
      </c>
    </row>
    <row r="32158" spans="1:4" x14ac:dyDescent="0.25">
      <c r="A32158" s="1">
        <v>27581602</v>
      </c>
      <c r="B32158" t="s">
        <v>10</v>
      </c>
      <c r="C32158" t="s">
        <v>1</v>
      </c>
      <c r="D32158">
        <v>27581602</v>
      </c>
    </row>
    <row r="32159" spans="1:4" x14ac:dyDescent="0.25">
      <c r="A32159" s="1">
        <v>27581586</v>
      </c>
      <c r="B32159" t="s">
        <v>10</v>
      </c>
      <c r="C32159" t="s">
        <v>1</v>
      </c>
      <c r="D32159">
        <v>27581586</v>
      </c>
    </row>
    <row r="32160" spans="1:4" x14ac:dyDescent="0.25">
      <c r="A32160" s="1">
        <v>27581586</v>
      </c>
      <c r="B32160" t="s">
        <v>10</v>
      </c>
      <c r="C32160" t="s">
        <v>1</v>
      </c>
      <c r="D32160">
        <v>27581586</v>
      </c>
    </row>
    <row r="32161" spans="1:4" x14ac:dyDescent="0.25">
      <c r="A32161" s="1">
        <v>27595009</v>
      </c>
      <c r="B32161" t="s">
        <v>10</v>
      </c>
      <c r="C32161" t="s">
        <v>1</v>
      </c>
      <c r="D32161">
        <v>27595009</v>
      </c>
    </row>
    <row r="32162" spans="1:4" x14ac:dyDescent="0.25">
      <c r="A32162" s="1">
        <v>24317709</v>
      </c>
      <c r="B32162" t="s">
        <v>10</v>
      </c>
      <c r="C32162" t="s">
        <v>1</v>
      </c>
      <c r="D32162">
        <v>24317709</v>
      </c>
    </row>
    <row r="32163" spans="1:4" x14ac:dyDescent="0.25">
      <c r="A32163" s="1">
        <v>24186872</v>
      </c>
      <c r="B32163" t="s">
        <v>10</v>
      </c>
      <c r="C32163" t="s">
        <v>1</v>
      </c>
      <c r="D32163">
        <v>24186872</v>
      </c>
    </row>
    <row r="32164" spans="1:4" x14ac:dyDescent="0.25">
      <c r="A32164" s="1">
        <v>27594984</v>
      </c>
      <c r="B32164" t="s">
        <v>10</v>
      </c>
      <c r="C32164" t="s">
        <v>1</v>
      </c>
      <c r="D32164">
        <v>27594984</v>
      </c>
    </row>
    <row r="32165" spans="1:4" x14ac:dyDescent="0.25">
      <c r="A32165" s="1">
        <v>24186913</v>
      </c>
      <c r="B32165" t="s">
        <v>10</v>
      </c>
      <c r="C32165" t="s">
        <v>1</v>
      </c>
      <c r="D32165">
        <v>24186913</v>
      </c>
    </row>
    <row r="32166" spans="1:4" x14ac:dyDescent="0.25">
      <c r="A32166" s="1">
        <v>27581247</v>
      </c>
      <c r="B32166" t="s">
        <v>10</v>
      </c>
      <c r="C32166" t="s">
        <v>1</v>
      </c>
      <c r="D32166">
        <v>27581247</v>
      </c>
    </row>
    <row r="32167" spans="1:4" x14ac:dyDescent="0.25">
      <c r="A32167" s="1">
        <v>27594876</v>
      </c>
      <c r="B32167" t="s">
        <v>10</v>
      </c>
      <c r="C32167" t="s">
        <v>1</v>
      </c>
      <c r="D32167">
        <v>27594876</v>
      </c>
    </row>
    <row r="32168" spans="1:4" x14ac:dyDescent="0.25">
      <c r="A32168" s="1">
        <v>24186946</v>
      </c>
      <c r="B32168" t="s">
        <v>10</v>
      </c>
      <c r="C32168" t="s">
        <v>1</v>
      </c>
      <c r="D32168">
        <v>24186946</v>
      </c>
    </row>
    <row r="32169" spans="1:4" x14ac:dyDescent="0.25">
      <c r="A32169" s="1">
        <v>27594807</v>
      </c>
      <c r="B32169" t="s">
        <v>10</v>
      </c>
      <c r="C32169" t="s">
        <v>1</v>
      </c>
      <c r="D32169">
        <v>27594807</v>
      </c>
    </row>
    <row r="32170" spans="1:4" x14ac:dyDescent="0.25">
      <c r="A32170" s="1">
        <v>27581113</v>
      </c>
      <c r="B32170" t="s">
        <v>10</v>
      </c>
      <c r="C32170" t="s">
        <v>1</v>
      </c>
      <c r="D32170">
        <v>27581113</v>
      </c>
    </row>
    <row r="32171" spans="1:4" x14ac:dyDescent="0.25">
      <c r="A32171" s="1">
        <v>27562129</v>
      </c>
      <c r="B32171" t="s">
        <v>10</v>
      </c>
      <c r="C32171" t="s">
        <v>2</v>
      </c>
      <c r="D32171">
        <v>27562129</v>
      </c>
    </row>
    <row r="32172" spans="1:4" x14ac:dyDescent="0.25">
      <c r="A32172" s="1">
        <v>24298111</v>
      </c>
      <c r="B32172" t="s">
        <v>10</v>
      </c>
      <c r="C32172" t="s">
        <v>2</v>
      </c>
      <c r="D32172">
        <v>24298111</v>
      </c>
    </row>
    <row r="32173" spans="1:4" x14ac:dyDescent="0.25">
      <c r="A32173" s="1">
        <v>27580988</v>
      </c>
      <c r="B32173" t="s">
        <v>10</v>
      </c>
      <c r="C32173" t="s">
        <v>1</v>
      </c>
      <c r="D32173">
        <v>27580988</v>
      </c>
    </row>
    <row r="32174" spans="1:4" x14ac:dyDescent="0.25">
      <c r="A32174" s="1">
        <v>24298129</v>
      </c>
      <c r="B32174" t="s">
        <v>10</v>
      </c>
      <c r="C32174" t="s">
        <v>1</v>
      </c>
      <c r="D32174">
        <v>24298129</v>
      </c>
    </row>
    <row r="32175" spans="1:4" x14ac:dyDescent="0.25">
      <c r="A32175" s="1">
        <v>24298054</v>
      </c>
      <c r="B32175" t="s">
        <v>10</v>
      </c>
      <c r="C32175" t="s">
        <v>2</v>
      </c>
      <c r="D32175">
        <v>24298054</v>
      </c>
    </row>
    <row r="32176" spans="1:4" x14ac:dyDescent="0.25">
      <c r="A32176" s="1">
        <v>24186986</v>
      </c>
      <c r="B32176" t="s">
        <v>10</v>
      </c>
      <c r="C32176" t="s">
        <v>1</v>
      </c>
      <c r="D32176">
        <v>24186986</v>
      </c>
    </row>
    <row r="32177" spans="1:4" x14ac:dyDescent="0.25">
      <c r="A32177" s="1">
        <v>27580917</v>
      </c>
      <c r="B32177" t="s">
        <v>10</v>
      </c>
      <c r="C32177" t="s">
        <v>1</v>
      </c>
      <c r="D32177">
        <v>27580917</v>
      </c>
    </row>
    <row r="32178" spans="1:4" x14ac:dyDescent="0.25">
      <c r="A32178" s="1">
        <v>27580917</v>
      </c>
      <c r="B32178" t="s">
        <v>10</v>
      </c>
      <c r="C32178" t="s">
        <v>1</v>
      </c>
      <c r="D32178">
        <v>27580917</v>
      </c>
    </row>
    <row r="32179" spans="1:4" x14ac:dyDescent="0.25">
      <c r="A32179" s="1">
        <v>24298109</v>
      </c>
      <c r="B32179" t="s">
        <v>10</v>
      </c>
      <c r="C32179" t="s">
        <v>1</v>
      </c>
      <c r="D32179">
        <v>24298109</v>
      </c>
    </row>
    <row r="32180" spans="1:4" x14ac:dyDescent="0.25">
      <c r="A32180" s="1">
        <v>27594694</v>
      </c>
      <c r="B32180" t="s">
        <v>10</v>
      </c>
      <c r="C32180" t="s">
        <v>1</v>
      </c>
      <c r="D32180">
        <v>27594694</v>
      </c>
    </row>
    <row r="32181" spans="1:4" x14ac:dyDescent="0.25">
      <c r="A32181" s="1">
        <v>24187004</v>
      </c>
      <c r="B32181" t="s">
        <v>10</v>
      </c>
      <c r="C32181" t="s">
        <v>1</v>
      </c>
      <c r="D32181">
        <v>24187004</v>
      </c>
    </row>
    <row r="32182" spans="1:4" x14ac:dyDescent="0.25">
      <c r="A32182" s="1">
        <v>24187032</v>
      </c>
      <c r="B32182" t="s">
        <v>10</v>
      </c>
      <c r="C32182" t="s">
        <v>1</v>
      </c>
      <c r="D32182">
        <v>24187032</v>
      </c>
    </row>
    <row r="32183" spans="1:4" x14ac:dyDescent="0.25">
      <c r="A32183" s="1">
        <v>27580568</v>
      </c>
      <c r="B32183" t="s">
        <v>10</v>
      </c>
      <c r="C32183" t="s">
        <v>1</v>
      </c>
      <c r="D32183">
        <v>27580568</v>
      </c>
    </row>
    <row r="32184" spans="1:4" x14ac:dyDescent="0.25">
      <c r="A32184" s="1">
        <v>24317828</v>
      </c>
      <c r="B32184" t="s">
        <v>10</v>
      </c>
      <c r="C32184" t="s">
        <v>1</v>
      </c>
      <c r="D32184">
        <v>24317828</v>
      </c>
    </row>
    <row r="32185" spans="1:4" x14ac:dyDescent="0.25">
      <c r="A32185" s="1">
        <v>27580475</v>
      </c>
      <c r="B32185" t="s">
        <v>10</v>
      </c>
      <c r="C32185" t="s">
        <v>1</v>
      </c>
      <c r="D32185">
        <v>27580475</v>
      </c>
    </row>
    <row r="32186" spans="1:4" x14ac:dyDescent="0.25">
      <c r="A32186" s="1">
        <v>24187072</v>
      </c>
      <c r="B32186" t="s">
        <v>10</v>
      </c>
      <c r="C32186" t="s">
        <v>1</v>
      </c>
      <c r="D32186">
        <v>24187072</v>
      </c>
    </row>
    <row r="32187" spans="1:4" x14ac:dyDescent="0.25">
      <c r="A32187" s="1">
        <v>27580446</v>
      </c>
      <c r="B32187" t="s">
        <v>10</v>
      </c>
      <c r="C32187" t="s">
        <v>1</v>
      </c>
      <c r="D32187">
        <v>27580446</v>
      </c>
    </row>
    <row r="32188" spans="1:4" x14ac:dyDescent="0.25">
      <c r="A32188" s="1">
        <v>24187085</v>
      </c>
      <c r="B32188" t="s">
        <v>10</v>
      </c>
      <c r="C32188" t="s">
        <v>1</v>
      </c>
      <c r="D32188">
        <v>24187085</v>
      </c>
    </row>
    <row r="32189" spans="1:4" x14ac:dyDescent="0.25">
      <c r="A32189" s="1">
        <v>27594385</v>
      </c>
      <c r="B32189" t="s">
        <v>10</v>
      </c>
      <c r="C32189" t="s">
        <v>1</v>
      </c>
      <c r="D32189">
        <v>27594385</v>
      </c>
    </row>
    <row r="32190" spans="1:4" x14ac:dyDescent="0.25">
      <c r="A32190" s="1">
        <v>24187101</v>
      </c>
      <c r="B32190" t="s">
        <v>10</v>
      </c>
      <c r="C32190" t="s">
        <v>1</v>
      </c>
      <c r="D32190">
        <v>24187101</v>
      </c>
    </row>
    <row r="32191" spans="1:4" x14ac:dyDescent="0.25">
      <c r="A32191" s="1">
        <v>24187107</v>
      </c>
      <c r="B32191" t="s">
        <v>10</v>
      </c>
      <c r="C32191" t="s">
        <v>1</v>
      </c>
      <c r="D32191">
        <v>24187107</v>
      </c>
    </row>
    <row r="32192" spans="1:4" x14ac:dyDescent="0.25">
      <c r="A32192" s="1">
        <v>24187112</v>
      </c>
      <c r="B32192" t="s">
        <v>10</v>
      </c>
      <c r="C32192" t="s">
        <v>1</v>
      </c>
      <c r="D32192">
        <v>24187112</v>
      </c>
    </row>
    <row r="32193" spans="1:4" x14ac:dyDescent="0.25">
      <c r="A32193" s="1">
        <v>27580178</v>
      </c>
      <c r="B32193" t="s">
        <v>10</v>
      </c>
      <c r="C32193" t="s">
        <v>1</v>
      </c>
      <c r="D32193">
        <v>27580178</v>
      </c>
    </row>
    <row r="32194" spans="1:4" x14ac:dyDescent="0.25">
      <c r="A32194" s="1">
        <v>27594237</v>
      </c>
      <c r="B32194" t="s">
        <v>10</v>
      </c>
      <c r="C32194" t="s">
        <v>1</v>
      </c>
      <c r="D32194">
        <v>27594237</v>
      </c>
    </row>
    <row r="32195" spans="1:4" x14ac:dyDescent="0.25">
      <c r="A32195" s="1">
        <v>27594209</v>
      </c>
      <c r="B32195" t="s">
        <v>10</v>
      </c>
      <c r="C32195" t="s">
        <v>1</v>
      </c>
      <c r="D32195">
        <v>27594209</v>
      </c>
    </row>
    <row r="32196" spans="1:4" x14ac:dyDescent="0.25">
      <c r="A32196" s="1">
        <v>27562512</v>
      </c>
      <c r="B32196" t="s">
        <v>10</v>
      </c>
      <c r="C32196" t="s">
        <v>1</v>
      </c>
      <c r="D32196">
        <v>27562512</v>
      </c>
    </row>
    <row r="32197" spans="1:4" x14ac:dyDescent="0.25">
      <c r="A32197" s="1">
        <v>24187157</v>
      </c>
      <c r="B32197" t="s">
        <v>10</v>
      </c>
      <c r="C32197" t="s">
        <v>1</v>
      </c>
      <c r="D32197">
        <v>24187157</v>
      </c>
    </row>
    <row r="32198" spans="1:4" x14ac:dyDescent="0.25">
      <c r="A32198" s="1">
        <v>27567061</v>
      </c>
      <c r="B32198" t="s">
        <v>10</v>
      </c>
      <c r="C32198" t="s">
        <v>1</v>
      </c>
      <c r="D32198">
        <v>27567061</v>
      </c>
    </row>
    <row r="32199" spans="1:4" x14ac:dyDescent="0.25">
      <c r="A32199" s="1">
        <v>27594146</v>
      </c>
      <c r="B32199" t="s">
        <v>10</v>
      </c>
      <c r="C32199" t="s">
        <v>1</v>
      </c>
      <c r="D32199">
        <v>27594146</v>
      </c>
    </row>
    <row r="32200" spans="1:4" x14ac:dyDescent="0.25">
      <c r="A32200" s="1">
        <v>27571536</v>
      </c>
      <c r="B32200" t="s">
        <v>10</v>
      </c>
      <c r="C32200" t="s">
        <v>1</v>
      </c>
      <c r="D32200">
        <v>27571536</v>
      </c>
    </row>
    <row r="32201" spans="1:4" x14ac:dyDescent="0.25">
      <c r="A32201" s="1">
        <v>27571551</v>
      </c>
      <c r="B32201" t="s">
        <v>10</v>
      </c>
      <c r="C32201" t="s">
        <v>1</v>
      </c>
      <c r="D32201">
        <v>27571551</v>
      </c>
    </row>
    <row r="32202" spans="1:4" x14ac:dyDescent="0.25">
      <c r="A32202" s="1">
        <v>27579881</v>
      </c>
      <c r="B32202" t="s">
        <v>10</v>
      </c>
      <c r="C32202" t="s">
        <v>1</v>
      </c>
      <c r="D32202">
        <v>27579881</v>
      </c>
    </row>
    <row r="32203" spans="1:4" x14ac:dyDescent="0.25">
      <c r="A32203" s="1">
        <v>27579858</v>
      </c>
      <c r="B32203" t="s">
        <v>10</v>
      </c>
      <c r="C32203" t="s">
        <v>1</v>
      </c>
      <c r="D32203">
        <v>27579858</v>
      </c>
    </row>
    <row r="32204" spans="1:4" x14ac:dyDescent="0.25">
      <c r="A32204" s="1">
        <v>27579858</v>
      </c>
      <c r="B32204" t="s">
        <v>10</v>
      </c>
      <c r="C32204" t="s">
        <v>1</v>
      </c>
      <c r="D32204">
        <v>27579858</v>
      </c>
    </row>
    <row r="32205" spans="1:4" x14ac:dyDescent="0.25">
      <c r="A32205" s="1">
        <v>24298319</v>
      </c>
      <c r="B32205" t="s">
        <v>10</v>
      </c>
      <c r="C32205" t="s">
        <v>1</v>
      </c>
      <c r="D32205">
        <v>24298319</v>
      </c>
    </row>
    <row r="32206" spans="1:4" x14ac:dyDescent="0.25">
      <c r="A32206" s="1">
        <v>27579793</v>
      </c>
      <c r="B32206" t="s">
        <v>10</v>
      </c>
      <c r="C32206" t="s">
        <v>1</v>
      </c>
      <c r="D32206">
        <v>27579793</v>
      </c>
    </row>
    <row r="32207" spans="1:4" x14ac:dyDescent="0.25">
      <c r="A32207" s="1">
        <v>27571580</v>
      </c>
      <c r="B32207" t="s">
        <v>10</v>
      </c>
      <c r="C32207" t="s">
        <v>1</v>
      </c>
      <c r="D32207">
        <v>27571580</v>
      </c>
    </row>
    <row r="32208" spans="1:4" x14ac:dyDescent="0.25">
      <c r="A32208" s="1">
        <v>27594044</v>
      </c>
      <c r="B32208" t="s">
        <v>10</v>
      </c>
      <c r="C32208" t="s">
        <v>1</v>
      </c>
      <c r="D32208">
        <v>27594044</v>
      </c>
    </row>
    <row r="32209" spans="1:4" x14ac:dyDescent="0.25">
      <c r="A32209" s="1">
        <v>24187238</v>
      </c>
      <c r="B32209" t="s">
        <v>10</v>
      </c>
      <c r="C32209" t="s">
        <v>1</v>
      </c>
      <c r="D32209">
        <v>24187238</v>
      </c>
    </row>
    <row r="32210" spans="1:4" x14ac:dyDescent="0.25">
      <c r="A32210" s="1">
        <v>27571597</v>
      </c>
      <c r="B32210" t="s">
        <v>10</v>
      </c>
      <c r="C32210" t="s">
        <v>1</v>
      </c>
      <c r="D32210">
        <v>27571597</v>
      </c>
    </row>
    <row r="32211" spans="1:4" x14ac:dyDescent="0.25">
      <c r="A32211" s="1">
        <v>24187251</v>
      </c>
      <c r="B32211" t="s">
        <v>10</v>
      </c>
      <c r="C32211" t="s">
        <v>1</v>
      </c>
      <c r="D32211">
        <v>24187251</v>
      </c>
    </row>
    <row r="32212" spans="1:4" x14ac:dyDescent="0.25">
      <c r="A32212" s="1">
        <v>27579568</v>
      </c>
      <c r="B32212" t="s">
        <v>10</v>
      </c>
      <c r="C32212" t="s">
        <v>1</v>
      </c>
      <c r="D32212">
        <v>27579568</v>
      </c>
    </row>
    <row r="32213" spans="1:4" x14ac:dyDescent="0.25">
      <c r="A32213" s="1">
        <v>27593893</v>
      </c>
      <c r="B32213" t="s">
        <v>10</v>
      </c>
      <c r="C32213" t="s">
        <v>1</v>
      </c>
      <c r="D32213">
        <v>27593893</v>
      </c>
    </row>
    <row r="32214" spans="1:4" x14ac:dyDescent="0.25">
      <c r="A32214" s="1">
        <v>24317946</v>
      </c>
      <c r="B32214" t="s">
        <v>10</v>
      </c>
      <c r="C32214" t="s">
        <v>1</v>
      </c>
      <c r="D32214">
        <v>24317946</v>
      </c>
    </row>
    <row r="32215" spans="1:4" x14ac:dyDescent="0.25">
      <c r="A32215" s="1">
        <v>24317958</v>
      </c>
      <c r="B32215" t="s">
        <v>10</v>
      </c>
      <c r="C32215" t="s">
        <v>2</v>
      </c>
      <c r="D32215">
        <v>24317958</v>
      </c>
    </row>
    <row r="32216" spans="1:4" x14ac:dyDescent="0.25">
      <c r="A32216" s="1">
        <v>24187306</v>
      </c>
      <c r="B32216" t="s">
        <v>10</v>
      </c>
      <c r="C32216" t="s">
        <v>1</v>
      </c>
      <c r="D32216">
        <v>24187306</v>
      </c>
    </row>
    <row r="32217" spans="1:4" x14ac:dyDescent="0.25">
      <c r="A32217" s="1">
        <v>27593822</v>
      </c>
      <c r="B32217" t="s">
        <v>10</v>
      </c>
      <c r="C32217" t="s">
        <v>1</v>
      </c>
      <c r="D32217">
        <v>27593822</v>
      </c>
    </row>
    <row r="32218" spans="1:4" x14ac:dyDescent="0.25">
      <c r="A32218" s="1">
        <v>27593795</v>
      </c>
      <c r="B32218" t="s">
        <v>10</v>
      </c>
      <c r="C32218" t="s">
        <v>1</v>
      </c>
      <c r="D32218">
        <v>27593795</v>
      </c>
    </row>
    <row r="32219" spans="1:4" x14ac:dyDescent="0.25">
      <c r="A32219" s="1">
        <v>24187349</v>
      </c>
      <c r="B32219" t="s">
        <v>10</v>
      </c>
      <c r="C32219" t="s">
        <v>4</v>
      </c>
      <c r="D32219">
        <v>24187349</v>
      </c>
    </row>
    <row r="32220" spans="1:4" x14ac:dyDescent="0.25">
      <c r="A32220" s="1">
        <v>27578990</v>
      </c>
      <c r="B32220" t="s">
        <v>10</v>
      </c>
      <c r="C32220" t="s">
        <v>1</v>
      </c>
      <c r="D32220">
        <v>27578990</v>
      </c>
    </row>
    <row r="32221" spans="1:4" x14ac:dyDescent="0.25">
      <c r="A32221" s="1">
        <v>27593735</v>
      </c>
      <c r="B32221" t="s">
        <v>10</v>
      </c>
      <c r="C32221" t="s">
        <v>1</v>
      </c>
      <c r="D32221">
        <v>27593735</v>
      </c>
    </row>
    <row r="32222" spans="1:4" x14ac:dyDescent="0.25">
      <c r="A32222" s="1">
        <v>27578692</v>
      </c>
      <c r="B32222" t="s">
        <v>10</v>
      </c>
      <c r="C32222" t="s">
        <v>1</v>
      </c>
      <c r="D32222">
        <v>27578692</v>
      </c>
    </row>
    <row r="32223" spans="1:4" x14ac:dyDescent="0.25">
      <c r="A32223" s="1">
        <v>27593588</v>
      </c>
      <c r="B32223" t="s">
        <v>10</v>
      </c>
      <c r="C32223" t="s">
        <v>1</v>
      </c>
      <c r="D32223">
        <v>27593588</v>
      </c>
    </row>
    <row r="32224" spans="1:4" x14ac:dyDescent="0.25">
      <c r="A32224" s="1">
        <v>24187411</v>
      </c>
      <c r="B32224" t="s">
        <v>10</v>
      </c>
      <c r="C32224" t="s">
        <v>1</v>
      </c>
      <c r="D32224">
        <v>24187411</v>
      </c>
    </row>
    <row r="32225" spans="1:4" x14ac:dyDescent="0.25">
      <c r="A32225" s="1">
        <v>27593529</v>
      </c>
      <c r="B32225" t="s">
        <v>10</v>
      </c>
      <c r="C32225" t="s">
        <v>1</v>
      </c>
      <c r="D32225">
        <v>27593529</v>
      </c>
    </row>
    <row r="32226" spans="1:4" x14ac:dyDescent="0.25">
      <c r="A32226" s="1">
        <v>24187415</v>
      </c>
      <c r="B32226" t="s">
        <v>10</v>
      </c>
      <c r="C32226" t="s">
        <v>1</v>
      </c>
      <c r="D32226">
        <v>24187415</v>
      </c>
    </row>
    <row r="32227" spans="1:4" x14ac:dyDescent="0.25">
      <c r="A32227" s="1">
        <v>27593519</v>
      </c>
      <c r="B32227" t="s">
        <v>10</v>
      </c>
      <c r="C32227" t="s">
        <v>2</v>
      </c>
      <c r="D32227">
        <v>27593519</v>
      </c>
    </row>
    <row r="32228" spans="1:4" x14ac:dyDescent="0.25">
      <c r="A32228" s="1">
        <v>27593505</v>
      </c>
      <c r="B32228" t="s">
        <v>10</v>
      </c>
      <c r="C32228" t="s">
        <v>1</v>
      </c>
      <c r="D32228">
        <v>27593505</v>
      </c>
    </row>
    <row r="32229" spans="1:4" x14ac:dyDescent="0.25">
      <c r="A32229" s="1">
        <v>24187432</v>
      </c>
      <c r="B32229" t="s">
        <v>10</v>
      </c>
      <c r="C32229" t="s">
        <v>1</v>
      </c>
      <c r="D32229">
        <v>24187432</v>
      </c>
    </row>
    <row r="32230" spans="1:4" x14ac:dyDescent="0.25">
      <c r="A32230" s="1">
        <v>24187437</v>
      </c>
      <c r="B32230" t="s">
        <v>10</v>
      </c>
      <c r="C32230" t="s">
        <v>1</v>
      </c>
      <c r="D32230">
        <v>24187437</v>
      </c>
    </row>
    <row r="32231" spans="1:4" x14ac:dyDescent="0.25">
      <c r="A32231" s="1">
        <v>27593473</v>
      </c>
      <c r="B32231" t="s">
        <v>10</v>
      </c>
      <c r="C32231" t="s">
        <v>2</v>
      </c>
      <c r="D32231">
        <v>27593473</v>
      </c>
    </row>
    <row r="32232" spans="1:4" x14ac:dyDescent="0.25">
      <c r="A32232" s="1">
        <v>24187467</v>
      </c>
      <c r="B32232" t="s">
        <v>10</v>
      </c>
      <c r="C32232" t="s">
        <v>1</v>
      </c>
      <c r="D32232">
        <v>24187467</v>
      </c>
    </row>
    <row r="32233" spans="1:4" x14ac:dyDescent="0.25">
      <c r="A32233" s="1">
        <v>24299992</v>
      </c>
      <c r="B32233" t="s">
        <v>10</v>
      </c>
      <c r="C32233" t="s">
        <v>1</v>
      </c>
      <c r="D32233">
        <v>24299992</v>
      </c>
    </row>
    <row r="32234" spans="1:4" x14ac:dyDescent="0.25">
      <c r="A32234" s="1">
        <v>24187498</v>
      </c>
      <c r="B32234" t="s">
        <v>10</v>
      </c>
      <c r="C32234" t="s">
        <v>1</v>
      </c>
      <c r="D32234">
        <v>24187498</v>
      </c>
    </row>
    <row r="32235" spans="1:4" x14ac:dyDescent="0.25">
      <c r="A32235" s="1">
        <v>24187519</v>
      </c>
      <c r="B32235" t="s">
        <v>10</v>
      </c>
      <c r="C32235" t="s">
        <v>2</v>
      </c>
      <c r="D32235">
        <v>24187519</v>
      </c>
    </row>
    <row r="32236" spans="1:4" x14ac:dyDescent="0.25">
      <c r="A32236" s="1">
        <v>27578112</v>
      </c>
      <c r="B32236" t="s">
        <v>10</v>
      </c>
      <c r="C32236" t="s">
        <v>1</v>
      </c>
      <c r="D32236">
        <v>27578112</v>
      </c>
    </row>
    <row r="32237" spans="1:4" x14ac:dyDescent="0.25">
      <c r="A32237" s="1">
        <v>27593277</v>
      </c>
      <c r="B32237" t="s">
        <v>10</v>
      </c>
      <c r="C32237" t="s">
        <v>1</v>
      </c>
      <c r="D32237">
        <v>27593277</v>
      </c>
    </row>
    <row r="32238" spans="1:4" x14ac:dyDescent="0.25">
      <c r="A32238" s="1">
        <v>27593267</v>
      </c>
      <c r="B32238" t="s">
        <v>10</v>
      </c>
      <c r="C32238" t="s">
        <v>1</v>
      </c>
      <c r="D32238">
        <v>27593267</v>
      </c>
    </row>
    <row r="32239" spans="1:4" x14ac:dyDescent="0.25">
      <c r="A32239" s="1">
        <v>27593240</v>
      </c>
      <c r="B32239" t="s">
        <v>10</v>
      </c>
      <c r="C32239" t="s">
        <v>1</v>
      </c>
      <c r="D32239">
        <v>27593240</v>
      </c>
    </row>
    <row r="32240" spans="1:4" x14ac:dyDescent="0.25">
      <c r="A32240" s="1">
        <v>24187551</v>
      </c>
      <c r="B32240" t="s">
        <v>10</v>
      </c>
      <c r="C32240" t="s">
        <v>1</v>
      </c>
      <c r="D32240">
        <v>24187551</v>
      </c>
    </row>
    <row r="32241" spans="1:4" x14ac:dyDescent="0.25">
      <c r="A32241" s="1">
        <v>27593224</v>
      </c>
      <c r="B32241" t="s">
        <v>10</v>
      </c>
      <c r="C32241" t="s">
        <v>1</v>
      </c>
      <c r="D32241">
        <v>27593224</v>
      </c>
    </row>
    <row r="32242" spans="1:4" x14ac:dyDescent="0.25">
      <c r="A32242" s="1">
        <v>27577890</v>
      </c>
      <c r="B32242" t="s">
        <v>10</v>
      </c>
      <c r="C32242" t="s">
        <v>1</v>
      </c>
      <c r="D32242">
        <v>27577890</v>
      </c>
    </row>
    <row r="32243" spans="1:4" x14ac:dyDescent="0.25">
      <c r="A32243" s="1">
        <v>27593135</v>
      </c>
      <c r="B32243" t="s">
        <v>10</v>
      </c>
      <c r="C32243" t="s">
        <v>1</v>
      </c>
      <c r="D32243">
        <v>27593135</v>
      </c>
    </row>
    <row r="32244" spans="1:4" x14ac:dyDescent="0.25">
      <c r="A32244" s="1">
        <v>27577804</v>
      </c>
      <c r="B32244" t="s">
        <v>10</v>
      </c>
      <c r="C32244" t="s">
        <v>1</v>
      </c>
      <c r="D32244">
        <v>27577804</v>
      </c>
    </row>
    <row r="32245" spans="1:4" x14ac:dyDescent="0.25">
      <c r="A32245" s="1">
        <v>27577773</v>
      </c>
      <c r="B32245" t="s">
        <v>10</v>
      </c>
      <c r="C32245" t="s">
        <v>1</v>
      </c>
      <c r="D32245">
        <v>27577773</v>
      </c>
    </row>
    <row r="32246" spans="1:4" x14ac:dyDescent="0.25">
      <c r="A32246" s="1">
        <v>27571928</v>
      </c>
      <c r="B32246" t="s">
        <v>10</v>
      </c>
      <c r="C32246" t="s">
        <v>1</v>
      </c>
      <c r="D32246">
        <v>27571928</v>
      </c>
    </row>
    <row r="32247" spans="1:4" x14ac:dyDescent="0.25">
      <c r="A32247" s="1">
        <v>27577623</v>
      </c>
      <c r="B32247" t="s">
        <v>10</v>
      </c>
      <c r="C32247" t="s">
        <v>1</v>
      </c>
      <c r="D32247">
        <v>27577623</v>
      </c>
    </row>
    <row r="32248" spans="1:4" x14ac:dyDescent="0.25">
      <c r="A32248" s="1">
        <v>24187625</v>
      </c>
      <c r="B32248" t="s">
        <v>10</v>
      </c>
      <c r="C32248" t="s">
        <v>1</v>
      </c>
      <c r="D32248">
        <v>24187625</v>
      </c>
    </row>
    <row r="32249" spans="1:4" x14ac:dyDescent="0.25">
      <c r="A32249" s="1">
        <v>24187627</v>
      </c>
      <c r="B32249" t="s">
        <v>10</v>
      </c>
      <c r="C32249" t="s">
        <v>1</v>
      </c>
      <c r="D32249">
        <v>24187627</v>
      </c>
    </row>
    <row r="32250" spans="1:4" x14ac:dyDescent="0.25">
      <c r="A32250" s="1">
        <v>24187632</v>
      </c>
      <c r="B32250" t="s">
        <v>10</v>
      </c>
      <c r="C32250" t="s">
        <v>1</v>
      </c>
      <c r="D32250">
        <v>24187632</v>
      </c>
    </row>
    <row r="32251" spans="1:4" x14ac:dyDescent="0.25">
      <c r="A32251" s="1">
        <v>27577545</v>
      </c>
      <c r="B32251" t="s">
        <v>10</v>
      </c>
      <c r="C32251" t="s">
        <v>4</v>
      </c>
      <c r="D32251">
        <v>27577545</v>
      </c>
    </row>
    <row r="32252" spans="1:4" x14ac:dyDescent="0.25">
      <c r="A32252" s="1">
        <v>27592995</v>
      </c>
      <c r="B32252" t="s">
        <v>10</v>
      </c>
      <c r="C32252" t="s">
        <v>2</v>
      </c>
      <c r="D32252">
        <v>27592995</v>
      </c>
    </row>
    <row r="32253" spans="1:4" x14ac:dyDescent="0.25">
      <c r="A32253" s="1">
        <v>27577392</v>
      </c>
      <c r="B32253" t="s">
        <v>10</v>
      </c>
      <c r="C32253" t="s">
        <v>1</v>
      </c>
      <c r="D32253">
        <v>27577392</v>
      </c>
    </row>
    <row r="32254" spans="1:4" x14ac:dyDescent="0.25">
      <c r="A32254" s="1">
        <v>27577337</v>
      </c>
      <c r="B32254" t="s">
        <v>10</v>
      </c>
      <c r="C32254" t="s">
        <v>1</v>
      </c>
      <c r="D32254">
        <v>27577337</v>
      </c>
    </row>
    <row r="32255" spans="1:4" x14ac:dyDescent="0.25">
      <c r="A32255" s="1">
        <v>27577317</v>
      </c>
      <c r="B32255" t="s">
        <v>10</v>
      </c>
      <c r="C32255" t="s">
        <v>2</v>
      </c>
      <c r="D32255">
        <v>27577317</v>
      </c>
    </row>
    <row r="32256" spans="1:4" x14ac:dyDescent="0.25">
      <c r="A32256" s="1">
        <v>24187702</v>
      </c>
      <c r="B32256" t="s">
        <v>10</v>
      </c>
      <c r="C32256" t="s">
        <v>1</v>
      </c>
      <c r="D32256">
        <v>24187702</v>
      </c>
    </row>
    <row r="32257" spans="1:4" x14ac:dyDescent="0.25">
      <c r="A32257" s="1">
        <v>27592861</v>
      </c>
      <c r="B32257" t="s">
        <v>10</v>
      </c>
      <c r="C32257" t="s">
        <v>1</v>
      </c>
      <c r="D32257">
        <v>27592861</v>
      </c>
    </row>
    <row r="32258" spans="1:4" x14ac:dyDescent="0.25">
      <c r="A32258" s="1">
        <v>27577184</v>
      </c>
      <c r="B32258" t="s">
        <v>10</v>
      </c>
      <c r="C32258" t="s">
        <v>1</v>
      </c>
      <c r="D32258">
        <v>27577184</v>
      </c>
    </row>
    <row r="32259" spans="1:4" x14ac:dyDescent="0.25">
      <c r="A32259" s="1">
        <v>24187723</v>
      </c>
      <c r="B32259" t="s">
        <v>10</v>
      </c>
      <c r="C32259" t="s">
        <v>1</v>
      </c>
      <c r="D32259">
        <v>24187723</v>
      </c>
    </row>
    <row r="32260" spans="1:4" x14ac:dyDescent="0.25">
      <c r="A32260" s="1">
        <v>24187725</v>
      </c>
      <c r="B32260" t="s">
        <v>10</v>
      </c>
      <c r="C32260" t="s">
        <v>1</v>
      </c>
      <c r="D32260">
        <v>24187725</v>
      </c>
    </row>
    <row r="32261" spans="1:4" x14ac:dyDescent="0.25">
      <c r="A32261" s="1">
        <v>24187736</v>
      </c>
      <c r="B32261" t="s">
        <v>10</v>
      </c>
      <c r="C32261" t="s">
        <v>1</v>
      </c>
      <c r="D32261">
        <v>24187736</v>
      </c>
    </row>
    <row r="32262" spans="1:4" x14ac:dyDescent="0.25">
      <c r="A32262" s="1">
        <v>24187737</v>
      </c>
      <c r="B32262" t="s">
        <v>10</v>
      </c>
      <c r="C32262" t="s">
        <v>1</v>
      </c>
      <c r="D32262">
        <v>24187737</v>
      </c>
    </row>
    <row r="32263" spans="1:4" x14ac:dyDescent="0.25">
      <c r="A32263" s="1">
        <v>27577098</v>
      </c>
      <c r="B32263" t="s">
        <v>10</v>
      </c>
      <c r="C32263" t="s">
        <v>1</v>
      </c>
      <c r="D32263">
        <v>27577098</v>
      </c>
    </row>
    <row r="32264" spans="1:4" x14ac:dyDescent="0.25">
      <c r="A32264" s="1">
        <v>24187775</v>
      </c>
      <c r="B32264" t="s">
        <v>10</v>
      </c>
      <c r="C32264" t="s">
        <v>4</v>
      </c>
      <c r="D32264">
        <v>24187775</v>
      </c>
    </row>
    <row r="32265" spans="1:4" x14ac:dyDescent="0.25">
      <c r="A32265" s="1">
        <v>24187776</v>
      </c>
      <c r="B32265" t="s">
        <v>10</v>
      </c>
      <c r="C32265" t="s">
        <v>4</v>
      </c>
      <c r="D32265">
        <v>24187776</v>
      </c>
    </row>
    <row r="32266" spans="1:4" x14ac:dyDescent="0.25">
      <c r="A32266" s="1">
        <v>24187778</v>
      </c>
      <c r="B32266" t="s">
        <v>10</v>
      </c>
      <c r="C32266" t="s">
        <v>1</v>
      </c>
      <c r="D32266">
        <v>24187778</v>
      </c>
    </row>
    <row r="32267" spans="1:4" x14ac:dyDescent="0.25">
      <c r="A32267" s="1">
        <v>27592742</v>
      </c>
      <c r="B32267" t="s">
        <v>10</v>
      </c>
      <c r="C32267" t="s">
        <v>2</v>
      </c>
      <c r="D32267">
        <v>27592742</v>
      </c>
    </row>
    <row r="32268" spans="1:4" x14ac:dyDescent="0.25">
      <c r="A32268" s="1">
        <v>27560306</v>
      </c>
      <c r="B32268" t="s">
        <v>10</v>
      </c>
      <c r="C32268" t="s">
        <v>1</v>
      </c>
      <c r="D32268">
        <v>27560306</v>
      </c>
    </row>
    <row r="32269" spans="1:4" x14ac:dyDescent="0.25">
      <c r="A32269" s="1">
        <v>27592695</v>
      </c>
      <c r="B32269" t="s">
        <v>10</v>
      </c>
      <c r="C32269" t="s">
        <v>1</v>
      </c>
      <c r="D32269">
        <v>27592695</v>
      </c>
    </row>
    <row r="32270" spans="1:4" x14ac:dyDescent="0.25">
      <c r="A32270" s="1">
        <v>24187823</v>
      </c>
      <c r="B32270" t="s">
        <v>10</v>
      </c>
      <c r="C32270" t="s">
        <v>1</v>
      </c>
      <c r="D32270">
        <v>24187823</v>
      </c>
    </row>
    <row r="32271" spans="1:4" x14ac:dyDescent="0.25">
      <c r="A32271" s="1">
        <v>24187823</v>
      </c>
      <c r="B32271" t="s">
        <v>10</v>
      </c>
      <c r="C32271" t="s">
        <v>1</v>
      </c>
      <c r="D32271">
        <v>24187823</v>
      </c>
    </row>
    <row r="32272" spans="1:4" x14ac:dyDescent="0.25">
      <c r="A32272" s="1">
        <v>24187839</v>
      </c>
      <c r="B32272" t="s">
        <v>10</v>
      </c>
      <c r="C32272" t="s">
        <v>1</v>
      </c>
      <c r="D32272">
        <v>24187839</v>
      </c>
    </row>
    <row r="32273" spans="1:4" x14ac:dyDescent="0.25">
      <c r="A32273" s="1">
        <v>27576843</v>
      </c>
      <c r="B32273" t="s">
        <v>10</v>
      </c>
      <c r="C32273" t="s">
        <v>3</v>
      </c>
      <c r="D32273">
        <v>27576843</v>
      </c>
    </row>
    <row r="32274" spans="1:4" x14ac:dyDescent="0.25">
      <c r="A32274" s="1">
        <v>27572136</v>
      </c>
      <c r="B32274" t="s">
        <v>10</v>
      </c>
      <c r="C32274" t="s">
        <v>2</v>
      </c>
      <c r="D32274">
        <v>27572136</v>
      </c>
    </row>
    <row r="32275" spans="1:4" x14ac:dyDescent="0.25">
      <c r="A32275" s="1">
        <v>27592559</v>
      </c>
      <c r="B32275" t="s">
        <v>10</v>
      </c>
      <c r="C32275" t="s">
        <v>1</v>
      </c>
      <c r="D32275">
        <v>27592559</v>
      </c>
    </row>
    <row r="32276" spans="1:4" x14ac:dyDescent="0.25">
      <c r="A32276" s="1">
        <v>24318286</v>
      </c>
      <c r="B32276" t="s">
        <v>10</v>
      </c>
      <c r="C32276" t="s">
        <v>1</v>
      </c>
      <c r="D32276">
        <v>24318286</v>
      </c>
    </row>
    <row r="32277" spans="1:4" x14ac:dyDescent="0.25">
      <c r="A32277" s="1">
        <v>24187893</v>
      </c>
      <c r="B32277" t="s">
        <v>10</v>
      </c>
      <c r="C32277" t="s">
        <v>1</v>
      </c>
      <c r="D32277">
        <v>24187893</v>
      </c>
    </row>
    <row r="32278" spans="1:4" x14ac:dyDescent="0.25">
      <c r="A32278" s="1">
        <v>27572212</v>
      </c>
      <c r="B32278" t="s">
        <v>10</v>
      </c>
      <c r="C32278" t="s">
        <v>1</v>
      </c>
      <c r="D32278">
        <v>27572212</v>
      </c>
    </row>
    <row r="32279" spans="1:4" x14ac:dyDescent="0.25">
      <c r="A32279" s="1">
        <v>24187900</v>
      </c>
      <c r="B32279" t="s">
        <v>10</v>
      </c>
      <c r="C32279" t="s">
        <v>1</v>
      </c>
      <c r="D32279">
        <v>24187900</v>
      </c>
    </row>
    <row r="32280" spans="1:4" x14ac:dyDescent="0.25">
      <c r="A32280" s="1">
        <v>24318306</v>
      </c>
      <c r="B32280" t="s">
        <v>10</v>
      </c>
      <c r="C32280" t="s">
        <v>1</v>
      </c>
      <c r="D32280">
        <v>24318306</v>
      </c>
    </row>
    <row r="32281" spans="1:4" x14ac:dyDescent="0.25">
      <c r="A32281" s="1">
        <v>27576430</v>
      </c>
      <c r="B32281" t="s">
        <v>10</v>
      </c>
      <c r="C32281" t="s">
        <v>4</v>
      </c>
      <c r="D32281">
        <v>27576430</v>
      </c>
    </row>
    <row r="32282" spans="1:4" x14ac:dyDescent="0.25">
      <c r="A32282" s="1">
        <v>27572258</v>
      </c>
      <c r="B32282" t="s">
        <v>10</v>
      </c>
      <c r="C32282" t="s">
        <v>2</v>
      </c>
      <c r="D32282">
        <v>27572258</v>
      </c>
    </row>
    <row r="32283" spans="1:4" x14ac:dyDescent="0.25">
      <c r="A32283" s="1">
        <v>27576373</v>
      </c>
      <c r="B32283" t="s">
        <v>10</v>
      </c>
      <c r="C32283" t="s">
        <v>1</v>
      </c>
      <c r="D32283">
        <v>27576373</v>
      </c>
    </row>
    <row r="32284" spans="1:4" x14ac:dyDescent="0.25">
      <c r="A32284" s="1">
        <v>27592321</v>
      </c>
      <c r="B32284" t="s">
        <v>10</v>
      </c>
      <c r="C32284" t="s">
        <v>1</v>
      </c>
      <c r="D32284">
        <v>27592321</v>
      </c>
    </row>
    <row r="32285" spans="1:4" x14ac:dyDescent="0.25">
      <c r="A32285" s="1">
        <v>24187953</v>
      </c>
      <c r="B32285" t="s">
        <v>10</v>
      </c>
      <c r="C32285" t="s">
        <v>1</v>
      </c>
      <c r="D32285">
        <v>24187953</v>
      </c>
    </row>
    <row r="32286" spans="1:4" x14ac:dyDescent="0.25">
      <c r="A32286" s="1">
        <v>27572286</v>
      </c>
      <c r="B32286" t="s">
        <v>10</v>
      </c>
      <c r="C32286" t="s">
        <v>1</v>
      </c>
      <c r="D32286">
        <v>27572286</v>
      </c>
    </row>
    <row r="32287" spans="1:4" x14ac:dyDescent="0.25">
      <c r="A32287" s="1">
        <v>24318356</v>
      </c>
      <c r="B32287" t="s">
        <v>10</v>
      </c>
      <c r="C32287" t="s">
        <v>1</v>
      </c>
      <c r="D32287">
        <v>24318356</v>
      </c>
    </row>
    <row r="32288" spans="1:4" x14ac:dyDescent="0.25">
      <c r="A32288" s="1">
        <v>24318364</v>
      </c>
      <c r="B32288" t="s">
        <v>10</v>
      </c>
      <c r="C32288" t="s">
        <v>2</v>
      </c>
      <c r="D32288">
        <v>24318364</v>
      </c>
    </row>
    <row r="32289" spans="1:4" x14ac:dyDescent="0.25">
      <c r="A32289" s="1">
        <v>27592176</v>
      </c>
      <c r="B32289" t="s">
        <v>10</v>
      </c>
      <c r="C32289" t="s">
        <v>2</v>
      </c>
      <c r="D32289">
        <v>27592176</v>
      </c>
    </row>
    <row r="32290" spans="1:4" x14ac:dyDescent="0.25">
      <c r="A32290" s="1">
        <v>27572334</v>
      </c>
      <c r="B32290" t="s">
        <v>10</v>
      </c>
      <c r="C32290" t="s">
        <v>1</v>
      </c>
      <c r="D32290">
        <v>27572334</v>
      </c>
    </row>
    <row r="32291" spans="1:4" x14ac:dyDescent="0.25">
      <c r="A32291" s="1">
        <v>27592123</v>
      </c>
      <c r="B32291" t="s">
        <v>10</v>
      </c>
      <c r="C32291" t="s">
        <v>1</v>
      </c>
      <c r="D32291">
        <v>27592123</v>
      </c>
    </row>
    <row r="32292" spans="1:4" x14ac:dyDescent="0.25">
      <c r="A32292" s="1">
        <v>27572349</v>
      </c>
      <c r="B32292" t="s">
        <v>10</v>
      </c>
      <c r="C32292" t="s">
        <v>2</v>
      </c>
      <c r="D32292">
        <v>27572349</v>
      </c>
    </row>
    <row r="32293" spans="1:4" x14ac:dyDescent="0.25">
      <c r="A32293" s="1">
        <v>27572349</v>
      </c>
      <c r="B32293" t="s">
        <v>10</v>
      </c>
      <c r="C32293" t="s">
        <v>2</v>
      </c>
      <c r="D32293">
        <v>27572349</v>
      </c>
    </row>
    <row r="32294" spans="1:4" x14ac:dyDescent="0.25">
      <c r="A32294" s="1">
        <v>27572368</v>
      </c>
      <c r="B32294" t="s">
        <v>10</v>
      </c>
      <c r="C32294" t="s">
        <v>1</v>
      </c>
      <c r="D32294">
        <v>27572368</v>
      </c>
    </row>
    <row r="32295" spans="1:4" x14ac:dyDescent="0.25">
      <c r="A32295" s="1">
        <v>27592044</v>
      </c>
      <c r="B32295" t="s">
        <v>10</v>
      </c>
      <c r="C32295" t="s">
        <v>4</v>
      </c>
      <c r="D32295">
        <v>27592044</v>
      </c>
    </row>
    <row r="32296" spans="1:4" x14ac:dyDescent="0.25">
      <c r="A32296" s="1">
        <v>27592007</v>
      </c>
      <c r="B32296" t="s">
        <v>10</v>
      </c>
      <c r="C32296" t="s">
        <v>1</v>
      </c>
      <c r="D32296">
        <v>27592007</v>
      </c>
    </row>
    <row r="32297" spans="1:4" x14ac:dyDescent="0.25">
      <c r="A32297" s="1">
        <v>27591914</v>
      </c>
      <c r="B32297" t="s">
        <v>10</v>
      </c>
      <c r="C32297" t="s">
        <v>1</v>
      </c>
      <c r="D32297">
        <v>27591914</v>
      </c>
    </row>
    <row r="32298" spans="1:4" x14ac:dyDescent="0.25">
      <c r="A32298" s="1">
        <v>27591851</v>
      </c>
      <c r="B32298" t="s">
        <v>10</v>
      </c>
      <c r="C32298" t="s">
        <v>4</v>
      </c>
      <c r="D32298">
        <v>27591851</v>
      </c>
    </row>
    <row r="32299" spans="1:4" x14ac:dyDescent="0.25">
      <c r="A32299" s="1">
        <v>27591823</v>
      </c>
      <c r="B32299" t="s">
        <v>10</v>
      </c>
      <c r="C32299" t="s">
        <v>1</v>
      </c>
      <c r="D32299">
        <v>27591823</v>
      </c>
    </row>
    <row r="32300" spans="1:4" x14ac:dyDescent="0.25">
      <c r="A32300" s="1">
        <v>24188099</v>
      </c>
      <c r="B32300" t="s">
        <v>10</v>
      </c>
      <c r="C32300" t="s">
        <v>1</v>
      </c>
      <c r="D32300">
        <v>24188099</v>
      </c>
    </row>
    <row r="32301" spans="1:4" x14ac:dyDescent="0.25">
      <c r="A32301" s="1">
        <v>24188124</v>
      </c>
      <c r="B32301" t="s">
        <v>10</v>
      </c>
      <c r="C32301" t="s">
        <v>1</v>
      </c>
      <c r="D32301">
        <v>24188124</v>
      </c>
    </row>
    <row r="32302" spans="1:4" x14ac:dyDescent="0.25">
      <c r="A32302" s="1">
        <v>27586353</v>
      </c>
      <c r="B32302" t="s">
        <v>10</v>
      </c>
      <c r="C32302" t="s">
        <v>1</v>
      </c>
      <c r="D32302">
        <v>27586353</v>
      </c>
    </row>
    <row r="32303" spans="1:4" x14ac:dyDescent="0.25">
      <c r="A32303" s="1">
        <v>24318448</v>
      </c>
      <c r="B32303" t="s">
        <v>10</v>
      </c>
      <c r="C32303" t="s">
        <v>1</v>
      </c>
      <c r="D32303">
        <v>24318448</v>
      </c>
    </row>
    <row r="32304" spans="1:4" x14ac:dyDescent="0.25">
      <c r="A32304" s="1">
        <v>27591716</v>
      </c>
      <c r="B32304" t="s">
        <v>10</v>
      </c>
      <c r="C32304" t="s">
        <v>1</v>
      </c>
      <c r="D32304">
        <v>27591716</v>
      </c>
    </row>
    <row r="32305" spans="1:4" x14ac:dyDescent="0.25">
      <c r="A32305" s="1">
        <v>27599110</v>
      </c>
      <c r="B32305" t="s">
        <v>10</v>
      </c>
      <c r="C32305" t="s">
        <v>2</v>
      </c>
      <c r="D32305">
        <v>27599110</v>
      </c>
    </row>
    <row r="32306" spans="1:4" x14ac:dyDescent="0.25">
      <c r="A32306" s="1">
        <v>27586248</v>
      </c>
      <c r="B32306" t="s">
        <v>10</v>
      </c>
      <c r="C32306" t="s">
        <v>1</v>
      </c>
      <c r="D32306">
        <v>27586248</v>
      </c>
    </row>
    <row r="32307" spans="1:4" x14ac:dyDescent="0.25">
      <c r="A32307" s="1">
        <v>27591673</v>
      </c>
      <c r="B32307" t="s">
        <v>10</v>
      </c>
      <c r="C32307" t="s">
        <v>1</v>
      </c>
      <c r="D32307">
        <v>27591673</v>
      </c>
    </row>
    <row r="32308" spans="1:4" x14ac:dyDescent="0.25">
      <c r="A32308" s="1">
        <v>27974280</v>
      </c>
      <c r="B32308" t="s">
        <v>10</v>
      </c>
      <c r="C32308" t="s">
        <v>1</v>
      </c>
      <c r="D32308">
        <v>27974280</v>
      </c>
    </row>
    <row r="32309" spans="1:4" x14ac:dyDescent="0.25">
      <c r="A32309" s="1">
        <v>27599122</v>
      </c>
      <c r="B32309" t="s">
        <v>10</v>
      </c>
      <c r="C32309" t="s">
        <v>1</v>
      </c>
      <c r="D32309">
        <v>27599122</v>
      </c>
    </row>
    <row r="32310" spans="1:4" x14ac:dyDescent="0.25">
      <c r="A32310" s="1">
        <v>24188224</v>
      </c>
      <c r="B32310" t="s">
        <v>10</v>
      </c>
      <c r="C32310" t="s">
        <v>1</v>
      </c>
      <c r="D32310">
        <v>24188224</v>
      </c>
    </row>
    <row r="32311" spans="1:4" x14ac:dyDescent="0.25">
      <c r="A32311" s="1">
        <v>27572574</v>
      </c>
      <c r="B32311" t="s">
        <v>10</v>
      </c>
      <c r="C32311" t="s">
        <v>1</v>
      </c>
      <c r="D32311">
        <v>27572574</v>
      </c>
    </row>
    <row r="32312" spans="1:4" x14ac:dyDescent="0.25">
      <c r="A32312" s="1">
        <v>27585937</v>
      </c>
      <c r="B32312" t="s">
        <v>10</v>
      </c>
      <c r="C32312" t="s">
        <v>1</v>
      </c>
      <c r="D32312">
        <v>27585937</v>
      </c>
    </row>
    <row r="32313" spans="1:4" x14ac:dyDescent="0.25">
      <c r="A32313" s="1">
        <v>24188289</v>
      </c>
      <c r="B32313" t="s">
        <v>10</v>
      </c>
      <c r="C32313" t="s">
        <v>1</v>
      </c>
      <c r="D32313">
        <v>24188289</v>
      </c>
    </row>
    <row r="32314" spans="1:4" x14ac:dyDescent="0.25">
      <c r="A32314" s="1">
        <v>27585645</v>
      </c>
      <c r="B32314" t="s">
        <v>10</v>
      </c>
      <c r="C32314" t="s">
        <v>1</v>
      </c>
      <c r="D32314">
        <v>27585645</v>
      </c>
    </row>
    <row r="32315" spans="1:4" x14ac:dyDescent="0.25">
      <c r="A32315" s="1">
        <v>24188310</v>
      </c>
      <c r="B32315" t="s">
        <v>10</v>
      </c>
      <c r="C32315" t="s">
        <v>1</v>
      </c>
      <c r="D32315">
        <v>24188310</v>
      </c>
    </row>
    <row r="32316" spans="1:4" x14ac:dyDescent="0.25">
      <c r="A32316" s="1">
        <v>27585491</v>
      </c>
      <c r="B32316" t="s">
        <v>10</v>
      </c>
      <c r="C32316" t="s">
        <v>1</v>
      </c>
      <c r="D32316">
        <v>27585491</v>
      </c>
    </row>
    <row r="32317" spans="1:4" x14ac:dyDescent="0.25">
      <c r="A32317" s="1">
        <v>24188345</v>
      </c>
      <c r="B32317" t="s">
        <v>10</v>
      </c>
      <c r="C32317" t="s">
        <v>1</v>
      </c>
      <c r="D32317">
        <v>24188345</v>
      </c>
    </row>
    <row r="32318" spans="1:4" x14ac:dyDescent="0.25">
      <c r="A32318" s="1">
        <v>27564671</v>
      </c>
      <c r="B32318" t="s">
        <v>10</v>
      </c>
      <c r="C32318" t="s">
        <v>1</v>
      </c>
      <c r="D32318">
        <v>27564671</v>
      </c>
    </row>
    <row r="32319" spans="1:4" x14ac:dyDescent="0.25">
      <c r="A32319" s="1">
        <v>27585391</v>
      </c>
      <c r="B32319" t="s">
        <v>10</v>
      </c>
      <c r="C32319" t="s">
        <v>1</v>
      </c>
      <c r="D32319">
        <v>27585391</v>
      </c>
    </row>
    <row r="32320" spans="1:4" x14ac:dyDescent="0.25">
      <c r="A32320" s="1">
        <v>24318586</v>
      </c>
      <c r="B32320" t="s">
        <v>10</v>
      </c>
      <c r="C32320" t="s">
        <v>1</v>
      </c>
      <c r="D32320">
        <v>24318586</v>
      </c>
    </row>
    <row r="32321" spans="1:4" x14ac:dyDescent="0.25">
      <c r="A32321" s="1">
        <v>24188390</v>
      </c>
      <c r="B32321" t="s">
        <v>10</v>
      </c>
      <c r="C32321" t="s">
        <v>1</v>
      </c>
      <c r="D32321">
        <v>24188390</v>
      </c>
    </row>
    <row r="32322" spans="1:4" x14ac:dyDescent="0.25">
      <c r="A32322" s="1">
        <v>27572817</v>
      </c>
      <c r="B32322" t="s">
        <v>10</v>
      </c>
      <c r="C32322" t="s">
        <v>1</v>
      </c>
      <c r="D32322">
        <v>27572817</v>
      </c>
    </row>
    <row r="32323" spans="1:4" x14ac:dyDescent="0.25">
      <c r="A32323" s="1">
        <v>24188401</v>
      </c>
      <c r="B32323" t="s">
        <v>10</v>
      </c>
      <c r="C32323" t="s">
        <v>1</v>
      </c>
      <c r="D32323">
        <v>24188401</v>
      </c>
    </row>
    <row r="32324" spans="1:4" x14ac:dyDescent="0.25">
      <c r="A32324" s="1">
        <v>24188425</v>
      </c>
      <c r="B32324" t="s">
        <v>10</v>
      </c>
      <c r="C32324" t="s">
        <v>1</v>
      </c>
      <c r="D32324">
        <v>24188425</v>
      </c>
    </row>
    <row r="32325" spans="1:4" x14ac:dyDescent="0.25">
      <c r="A32325" s="1">
        <v>27585155</v>
      </c>
      <c r="B32325" t="s">
        <v>10</v>
      </c>
      <c r="C32325" t="s">
        <v>1</v>
      </c>
      <c r="D32325">
        <v>27585155</v>
      </c>
    </row>
    <row r="32326" spans="1:4" x14ac:dyDescent="0.25">
      <c r="A32326" s="1">
        <v>27591176</v>
      </c>
      <c r="B32326" t="s">
        <v>10</v>
      </c>
      <c r="C32326" t="s">
        <v>1</v>
      </c>
      <c r="D32326">
        <v>27591176</v>
      </c>
    </row>
    <row r="32327" spans="1:4" x14ac:dyDescent="0.25">
      <c r="A32327" s="1">
        <v>27569555</v>
      </c>
      <c r="B32327" t="s">
        <v>10</v>
      </c>
      <c r="C32327" t="s">
        <v>1</v>
      </c>
      <c r="D32327">
        <v>27569555</v>
      </c>
    </row>
    <row r="32328" spans="1:4" x14ac:dyDescent="0.25">
      <c r="A32328" s="1">
        <v>24188464</v>
      </c>
      <c r="B32328" t="s">
        <v>10</v>
      </c>
      <c r="C32328" t="s">
        <v>1</v>
      </c>
      <c r="D32328">
        <v>24188464</v>
      </c>
    </row>
    <row r="32329" spans="1:4" x14ac:dyDescent="0.25">
      <c r="A32329" s="1">
        <v>24188475</v>
      </c>
      <c r="B32329" t="s">
        <v>10</v>
      </c>
      <c r="C32329" t="s">
        <v>1</v>
      </c>
      <c r="D32329">
        <v>24188475</v>
      </c>
    </row>
    <row r="32330" spans="1:4" x14ac:dyDescent="0.25">
      <c r="A32330" s="1">
        <v>24188529</v>
      </c>
      <c r="B32330" t="s">
        <v>10</v>
      </c>
      <c r="C32330" t="s">
        <v>2</v>
      </c>
      <c r="D32330">
        <v>24188529</v>
      </c>
    </row>
    <row r="32331" spans="1:4" x14ac:dyDescent="0.25">
      <c r="A32331" s="1">
        <v>27584318</v>
      </c>
      <c r="B32331" t="s">
        <v>10</v>
      </c>
      <c r="C32331" t="s">
        <v>1</v>
      </c>
      <c r="D32331">
        <v>27584318</v>
      </c>
    </row>
    <row r="32332" spans="1:4" x14ac:dyDescent="0.25">
      <c r="A32332" s="1">
        <v>24188550</v>
      </c>
      <c r="B32332" t="s">
        <v>10</v>
      </c>
      <c r="C32332" t="s">
        <v>2</v>
      </c>
      <c r="D32332">
        <v>24188550</v>
      </c>
    </row>
    <row r="32333" spans="1:4" x14ac:dyDescent="0.25">
      <c r="A32333" s="1">
        <v>27583879</v>
      </c>
      <c r="B32333" t="s">
        <v>10</v>
      </c>
      <c r="C32333" t="s">
        <v>1</v>
      </c>
      <c r="D32333">
        <v>27583879</v>
      </c>
    </row>
    <row r="32334" spans="1:4" x14ac:dyDescent="0.25">
      <c r="A32334" s="1">
        <v>27569405</v>
      </c>
      <c r="B32334" t="s">
        <v>10</v>
      </c>
      <c r="C32334" t="s">
        <v>1</v>
      </c>
      <c r="D32334">
        <v>27569405</v>
      </c>
    </row>
    <row r="32335" spans="1:4" x14ac:dyDescent="0.25">
      <c r="A32335" s="1">
        <v>27573000</v>
      </c>
      <c r="B32335" t="s">
        <v>10</v>
      </c>
      <c r="C32335" t="s">
        <v>1</v>
      </c>
      <c r="D32335">
        <v>27573000</v>
      </c>
    </row>
    <row r="32336" spans="1:4" x14ac:dyDescent="0.25">
      <c r="A32336" s="1">
        <v>27573007</v>
      </c>
      <c r="B32336" t="s">
        <v>10</v>
      </c>
      <c r="C32336" t="s">
        <v>1</v>
      </c>
      <c r="D32336">
        <v>27573007</v>
      </c>
    </row>
    <row r="32337" spans="1:4" x14ac:dyDescent="0.25">
      <c r="A32337" s="1">
        <v>24188577</v>
      </c>
      <c r="B32337" t="s">
        <v>10</v>
      </c>
      <c r="C32337" t="s">
        <v>1</v>
      </c>
      <c r="D32337">
        <v>24188577</v>
      </c>
    </row>
    <row r="32338" spans="1:4" x14ac:dyDescent="0.25">
      <c r="A32338" s="1">
        <v>27583605</v>
      </c>
      <c r="B32338" t="s">
        <v>10</v>
      </c>
      <c r="C32338" t="s">
        <v>1</v>
      </c>
      <c r="D32338">
        <v>27583605</v>
      </c>
    </row>
    <row r="32339" spans="1:4" x14ac:dyDescent="0.25">
      <c r="A32339" s="1">
        <v>27573085</v>
      </c>
      <c r="B32339" t="s">
        <v>10</v>
      </c>
      <c r="C32339" t="s">
        <v>1</v>
      </c>
      <c r="D32339">
        <v>27573085</v>
      </c>
    </row>
    <row r="32340" spans="1:4" x14ac:dyDescent="0.25">
      <c r="A32340" s="1">
        <v>27590690</v>
      </c>
      <c r="B32340" t="s">
        <v>10</v>
      </c>
      <c r="C32340" t="s">
        <v>1</v>
      </c>
      <c r="D32340">
        <v>27590690</v>
      </c>
    </row>
    <row r="32341" spans="1:4" x14ac:dyDescent="0.25">
      <c r="A32341" s="1">
        <v>27573101</v>
      </c>
      <c r="B32341" t="s">
        <v>10</v>
      </c>
      <c r="C32341" t="s">
        <v>1</v>
      </c>
      <c r="D32341">
        <v>27573101</v>
      </c>
    </row>
    <row r="32342" spans="1:4" x14ac:dyDescent="0.25">
      <c r="A32342" s="1">
        <v>27583430</v>
      </c>
      <c r="B32342" t="s">
        <v>10</v>
      </c>
      <c r="C32342" t="s">
        <v>2</v>
      </c>
      <c r="D32342">
        <v>27583430</v>
      </c>
    </row>
    <row r="32343" spans="1:4" x14ac:dyDescent="0.25">
      <c r="A32343" s="1">
        <v>27590667</v>
      </c>
      <c r="B32343" t="s">
        <v>10</v>
      </c>
      <c r="C32343" t="s">
        <v>1</v>
      </c>
      <c r="D32343">
        <v>27590667</v>
      </c>
    </row>
    <row r="32344" spans="1:4" x14ac:dyDescent="0.25">
      <c r="A32344" s="1">
        <v>24318760</v>
      </c>
      <c r="B32344" t="s">
        <v>10</v>
      </c>
      <c r="C32344" t="s">
        <v>2</v>
      </c>
      <c r="D32344">
        <v>24318760</v>
      </c>
    </row>
    <row r="32345" spans="1:4" x14ac:dyDescent="0.25">
      <c r="A32345" s="1">
        <v>24188676</v>
      </c>
      <c r="B32345" t="s">
        <v>10</v>
      </c>
      <c r="C32345" t="s">
        <v>1</v>
      </c>
      <c r="D32345">
        <v>24188676</v>
      </c>
    </row>
    <row r="32346" spans="1:4" x14ac:dyDescent="0.25">
      <c r="A32346" s="1">
        <v>27582502</v>
      </c>
      <c r="B32346" t="s">
        <v>10</v>
      </c>
      <c r="C32346" t="s">
        <v>1</v>
      </c>
      <c r="D32346">
        <v>27582502</v>
      </c>
    </row>
    <row r="32347" spans="1:4" x14ac:dyDescent="0.25">
      <c r="A32347" s="1">
        <v>27573156</v>
      </c>
      <c r="B32347" t="s">
        <v>10</v>
      </c>
      <c r="C32347" t="s">
        <v>1</v>
      </c>
      <c r="D32347">
        <v>27573156</v>
      </c>
    </row>
    <row r="32348" spans="1:4" x14ac:dyDescent="0.25">
      <c r="A32348" s="1">
        <v>24188729</v>
      </c>
      <c r="B32348" t="s">
        <v>10</v>
      </c>
      <c r="C32348" t="s">
        <v>2</v>
      </c>
      <c r="D32348">
        <v>24188729</v>
      </c>
    </row>
    <row r="32349" spans="1:4" x14ac:dyDescent="0.25">
      <c r="A32349" s="1">
        <v>27569169</v>
      </c>
      <c r="B32349" t="s">
        <v>10</v>
      </c>
      <c r="C32349" t="s">
        <v>2</v>
      </c>
      <c r="D32349">
        <v>27569169</v>
      </c>
    </row>
    <row r="32350" spans="1:4" x14ac:dyDescent="0.25">
      <c r="A32350" s="1">
        <v>24188753</v>
      </c>
      <c r="B32350" t="s">
        <v>10</v>
      </c>
      <c r="C32350" t="s">
        <v>1</v>
      </c>
      <c r="D32350">
        <v>24188753</v>
      </c>
    </row>
    <row r="32351" spans="1:4" x14ac:dyDescent="0.25">
      <c r="A32351" s="1">
        <v>24188764</v>
      </c>
      <c r="B32351" t="s">
        <v>10</v>
      </c>
      <c r="C32351" t="s">
        <v>1</v>
      </c>
      <c r="D32351">
        <v>24188764</v>
      </c>
    </row>
    <row r="32352" spans="1:4" x14ac:dyDescent="0.25">
      <c r="A32352" s="1">
        <v>27590238</v>
      </c>
      <c r="B32352" t="s">
        <v>10</v>
      </c>
      <c r="C32352" t="s">
        <v>1</v>
      </c>
      <c r="D32352">
        <v>27590238</v>
      </c>
    </row>
    <row r="32353" spans="1:4" x14ac:dyDescent="0.25">
      <c r="A32353" s="1">
        <v>27569161</v>
      </c>
      <c r="B32353" t="s">
        <v>10</v>
      </c>
      <c r="C32353" t="s">
        <v>2</v>
      </c>
      <c r="D32353">
        <v>27569161</v>
      </c>
    </row>
    <row r="32354" spans="1:4" x14ac:dyDescent="0.25">
      <c r="A32354" s="1">
        <v>24188795</v>
      </c>
      <c r="B32354" t="s">
        <v>10</v>
      </c>
      <c r="C32354" t="s">
        <v>1</v>
      </c>
      <c r="D32354">
        <v>24188795</v>
      </c>
    </row>
    <row r="32355" spans="1:4" x14ac:dyDescent="0.25">
      <c r="A32355" s="1">
        <v>27573280</v>
      </c>
      <c r="B32355" t="s">
        <v>10</v>
      </c>
      <c r="C32355" t="s">
        <v>4</v>
      </c>
      <c r="D32355">
        <v>27573280</v>
      </c>
    </row>
    <row r="32356" spans="1:4" x14ac:dyDescent="0.25">
      <c r="A32356" s="1">
        <v>24188807</v>
      </c>
      <c r="B32356" t="s">
        <v>10</v>
      </c>
      <c r="C32356" t="s">
        <v>3</v>
      </c>
      <c r="D32356">
        <v>24188807</v>
      </c>
    </row>
    <row r="32357" spans="1:4" x14ac:dyDescent="0.25">
      <c r="A32357" s="1">
        <v>27580865</v>
      </c>
      <c r="B32357" t="s">
        <v>10</v>
      </c>
      <c r="C32357" t="s">
        <v>1</v>
      </c>
      <c r="D32357">
        <v>27580865</v>
      </c>
    </row>
    <row r="32358" spans="1:4" x14ac:dyDescent="0.25">
      <c r="A32358" s="1">
        <v>27580722</v>
      </c>
      <c r="B32358" t="s">
        <v>10</v>
      </c>
      <c r="C32358" t="s">
        <v>1</v>
      </c>
      <c r="D32358">
        <v>27580722</v>
      </c>
    </row>
    <row r="32359" spans="1:4" x14ac:dyDescent="0.25">
      <c r="A32359" s="1">
        <v>24188842</v>
      </c>
      <c r="B32359" t="s">
        <v>10</v>
      </c>
      <c r="C32359" t="s">
        <v>1</v>
      </c>
      <c r="D32359">
        <v>24188842</v>
      </c>
    </row>
    <row r="32360" spans="1:4" x14ac:dyDescent="0.25">
      <c r="A32360" s="1">
        <v>27580627</v>
      </c>
      <c r="B32360" t="s">
        <v>10</v>
      </c>
      <c r="C32360" t="s">
        <v>1</v>
      </c>
      <c r="D32360">
        <v>27580627</v>
      </c>
    </row>
    <row r="32361" spans="1:4" x14ac:dyDescent="0.25">
      <c r="A32361" s="1">
        <v>24188880</v>
      </c>
      <c r="B32361" t="s">
        <v>10</v>
      </c>
      <c r="C32361" t="s">
        <v>1</v>
      </c>
      <c r="D32361">
        <v>24188880</v>
      </c>
    </row>
    <row r="32362" spans="1:4" x14ac:dyDescent="0.25">
      <c r="A32362" s="1">
        <v>24188891</v>
      </c>
      <c r="B32362" t="s">
        <v>10</v>
      </c>
      <c r="C32362" t="s">
        <v>1</v>
      </c>
      <c r="D32362">
        <v>24188891</v>
      </c>
    </row>
    <row r="32363" spans="1:4" x14ac:dyDescent="0.25">
      <c r="A32363" s="1">
        <v>27589955</v>
      </c>
      <c r="B32363" t="s">
        <v>10</v>
      </c>
      <c r="C32363" t="s">
        <v>1</v>
      </c>
      <c r="D32363">
        <v>27589955</v>
      </c>
    </row>
    <row r="32364" spans="1:4" x14ac:dyDescent="0.25">
      <c r="A32364" s="1">
        <v>27589902</v>
      </c>
      <c r="B32364" t="s">
        <v>10</v>
      </c>
      <c r="C32364" t="s">
        <v>1</v>
      </c>
      <c r="D32364">
        <v>27589902</v>
      </c>
    </row>
    <row r="32365" spans="1:4" x14ac:dyDescent="0.25">
      <c r="A32365" s="1">
        <v>24188934</v>
      </c>
      <c r="B32365" t="s">
        <v>10</v>
      </c>
      <c r="C32365" t="s">
        <v>1</v>
      </c>
      <c r="D32365">
        <v>24188934</v>
      </c>
    </row>
    <row r="32366" spans="1:4" x14ac:dyDescent="0.25">
      <c r="A32366" s="1">
        <v>24188941</v>
      </c>
      <c r="B32366" t="s">
        <v>10</v>
      </c>
      <c r="C32366" t="s">
        <v>1</v>
      </c>
      <c r="D32366">
        <v>24188941</v>
      </c>
    </row>
    <row r="32367" spans="1:4" x14ac:dyDescent="0.25">
      <c r="A32367" s="1">
        <v>27579868</v>
      </c>
      <c r="B32367" t="s">
        <v>10</v>
      </c>
      <c r="C32367" t="s">
        <v>1</v>
      </c>
      <c r="D32367">
        <v>27579868</v>
      </c>
    </row>
    <row r="32368" spans="1:4" x14ac:dyDescent="0.25">
      <c r="A32368" s="1">
        <v>24188952</v>
      </c>
      <c r="B32368" t="s">
        <v>10</v>
      </c>
      <c r="C32368" t="s">
        <v>1</v>
      </c>
      <c r="D32368">
        <v>24188952</v>
      </c>
    </row>
    <row r="32369" spans="1:4" x14ac:dyDescent="0.25">
      <c r="A32369" s="1">
        <v>24188969</v>
      </c>
      <c r="B32369" t="s">
        <v>10</v>
      </c>
      <c r="C32369" t="s">
        <v>1</v>
      </c>
      <c r="D32369">
        <v>24188969</v>
      </c>
    </row>
    <row r="32370" spans="1:4" x14ac:dyDescent="0.25">
      <c r="A32370" s="1">
        <v>27579701</v>
      </c>
      <c r="B32370" t="s">
        <v>10</v>
      </c>
      <c r="C32370" t="s">
        <v>1</v>
      </c>
      <c r="D32370">
        <v>27579701</v>
      </c>
    </row>
    <row r="32371" spans="1:4" x14ac:dyDescent="0.25">
      <c r="A32371" s="1">
        <v>24188992</v>
      </c>
      <c r="B32371" t="s">
        <v>10</v>
      </c>
      <c r="C32371" t="s">
        <v>1</v>
      </c>
      <c r="D32371">
        <v>24188992</v>
      </c>
    </row>
    <row r="32372" spans="1:4" x14ac:dyDescent="0.25">
      <c r="A32372" s="1">
        <v>24189003</v>
      </c>
      <c r="B32372" t="s">
        <v>10</v>
      </c>
      <c r="C32372" t="s">
        <v>1</v>
      </c>
      <c r="D32372">
        <v>24189003</v>
      </c>
    </row>
    <row r="32373" spans="1:4" x14ac:dyDescent="0.25">
      <c r="A32373" s="1">
        <v>27579623</v>
      </c>
      <c r="B32373" t="s">
        <v>10</v>
      </c>
      <c r="C32373" t="s">
        <v>2</v>
      </c>
      <c r="D32373">
        <v>27579623</v>
      </c>
    </row>
    <row r="32374" spans="1:4" x14ac:dyDescent="0.25">
      <c r="A32374" s="1">
        <v>27589797</v>
      </c>
      <c r="B32374" t="s">
        <v>10</v>
      </c>
      <c r="C32374" t="s">
        <v>1</v>
      </c>
      <c r="D32374">
        <v>27589797</v>
      </c>
    </row>
    <row r="32375" spans="1:4" x14ac:dyDescent="0.25">
      <c r="A32375" s="1">
        <v>24189043</v>
      </c>
      <c r="B32375" t="s">
        <v>10</v>
      </c>
      <c r="C32375" t="s">
        <v>1</v>
      </c>
      <c r="D32375">
        <v>24189043</v>
      </c>
    </row>
    <row r="32376" spans="1:4" x14ac:dyDescent="0.25">
      <c r="A32376" s="1">
        <v>24189051</v>
      </c>
      <c r="B32376" t="s">
        <v>10</v>
      </c>
      <c r="C32376" t="s">
        <v>2</v>
      </c>
      <c r="D32376">
        <v>24189051</v>
      </c>
    </row>
    <row r="32377" spans="1:4" x14ac:dyDescent="0.25">
      <c r="A32377" s="1">
        <v>27569025</v>
      </c>
      <c r="B32377" t="s">
        <v>10</v>
      </c>
      <c r="C32377" t="s">
        <v>1</v>
      </c>
      <c r="D32377">
        <v>27569025</v>
      </c>
    </row>
    <row r="32378" spans="1:4" x14ac:dyDescent="0.25">
      <c r="A32378" s="1">
        <v>27589759</v>
      </c>
      <c r="B32378" t="s">
        <v>10</v>
      </c>
      <c r="C32378" t="s">
        <v>1</v>
      </c>
      <c r="D32378">
        <v>27589759</v>
      </c>
    </row>
    <row r="32379" spans="1:4" x14ac:dyDescent="0.25">
      <c r="A32379" s="1">
        <v>27573441</v>
      </c>
      <c r="B32379" t="s">
        <v>10</v>
      </c>
      <c r="C32379" t="s">
        <v>1</v>
      </c>
      <c r="D32379">
        <v>27573441</v>
      </c>
    </row>
    <row r="32380" spans="1:4" x14ac:dyDescent="0.25">
      <c r="A32380" s="1">
        <v>27568992</v>
      </c>
      <c r="B32380" t="s">
        <v>10</v>
      </c>
      <c r="C32380" t="s">
        <v>1</v>
      </c>
      <c r="D32380">
        <v>27568992</v>
      </c>
    </row>
    <row r="32381" spans="1:4" x14ac:dyDescent="0.25">
      <c r="A32381" s="1">
        <v>27589712</v>
      </c>
      <c r="B32381" t="s">
        <v>10</v>
      </c>
      <c r="C32381" t="s">
        <v>1</v>
      </c>
      <c r="D32381">
        <v>27589712</v>
      </c>
    </row>
    <row r="32382" spans="1:4" x14ac:dyDescent="0.25">
      <c r="A32382" s="1">
        <v>24318992</v>
      </c>
      <c r="B32382" t="s">
        <v>10</v>
      </c>
      <c r="C32382" t="s">
        <v>1</v>
      </c>
      <c r="D32382">
        <v>24318992</v>
      </c>
    </row>
    <row r="32383" spans="1:4" x14ac:dyDescent="0.25">
      <c r="A32383" s="1">
        <v>27589659</v>
      </c>
      <c r="B32383" t="s">
        <v>10</v>
      </c>
      <c r="C32383" t="s">
        <v>1</v>
      </c>
      <c r="D32383">
        <v>27589659</v>
      </c>
    </row>
    <row r="32384" spans="1:4" x14ac:dyDescent="0.25">
      <c r="A32384" s="1">
        <v>24189111</v>
      </c>
      <c r="B32384" t="s">
        <v>10</v>
      </c>
      <c r="C32384" t="s">
        <v>1</v>
      </c>
      <c r="D32384">
        <v>24189111</v>
      </c>
    </row>
    <row r="32385" spans="1:4" x14ac:dyDescent="0.25">
      <c r="A32385" s="1">
        <v>27573532</v>
      </c>
      <c r="B32385" t="s">
        <v>10</v>
      </c>
      <c r="C32385" t="s">
        <v>3</v>
      </c>
      <c r="D32385">
        <v>27573532</v>
      </c>
    </row>
    <row r="32386" spans="1:4" x14ac:dyDescent="0.25">
      <c r="A32386" s="1">
        <v>27569373</v>
      </c>
      <c r="B32386" t="s">
        <v>10</v>
      </c>
      <c r="C32386" t="s">
        <v>1</v>
      </c>
      <c r="D32386">
        <v>27569373</v>
      </c>
    </row>
    <row r="32387" spans="1:4" x14ac:dyDescent="0.25">
      <c r="A32387" s="1">
        <v>27578224</v>
      </c>
      <c r="B32387" t="s">
        <v>10</v>
      </c>
      <c r="C32387" t="s">
        <v>3</v>
      </c>
      <c r="D32387">
        <v>27578224</v>
      </c>
    </row>
    <row r="32388" spans="1:4" x14ac:dyDescent="0.25">
      <c r="A32388" s="1">
        <v>24189148</v>
      </c>
      <c r="B32388" t="s">
        <v>10</v>
      </c>
      <c r="C32388" t="s">
        <v>1</v>
      </c>
      <c r="D32388">
        <v>24189148</v>
      </c>
    </row>
    <row r="32389" spans="1:4" x14ac:dyDescent="0.25">
      <c r="A32389" s="1">
        <v>27573603</v>
      </c>
      <c r="B32389" t="s">
        <v>10</v>
      </c>
      <c r="C32389" t="s">
        <v>1</v>
      </c>
      <c r="D32389">
        <v>27573603</v>
      </c>
    </row>
    <row r="32390" spans="1:4" x14ac:dyDescent="0.25">
      <c r="A32390" s="1">
        <v>27573611</v>
      </c>
      <c r="B32390" t="s">
        <v>10</v>
      </c>
      <c r="C32390" t="s">
        <v>1</v>
      </c>
      <c r="D32390">
        <v>27573611</v>
      </c>
    </row>
    <row r="32391" spans="1:4" x14ac:dyDescent="0.25">
      <c r="A32391" s="1">
        <v>27577650</v>
      </c>
      <c r="B32391" t="s">
        <v>10</v>
      </c>
      <c r="C32391" t="s">
        <v>1</v>
      </c>
      <c r="D32391">
        <v>27577650</v>
      </c>
    </row>
    <row r="32392" spans="1:4" x14ac:dyDescent="0.25">
      <c r="A32392" s="1">
        <v>24189194</v>
      </c>
      <c r="B32392" t="s">
        <v>10</v>
      </c>
      <c r="C32392" t="s">
        <v>2</v>
      </c>
      <c r="D32392">
        <v>24189194</v>
      </c>
    </row>
    <row r="32393" spans="1:4" x14ac:dyDescent="0.25">
      <c r="A32393" s="1">
        <v>27564068</v>
      </c>
      <c r="B32393" t="s">
        <v>10</v>
      </c>
      <c r="C32393" t="s">
        <v>1</v>
      </c>
      <c r="D32393">
        <v>27564068</v>
      </c>
    </row>
    <row r="32394" spans="1:4" x14ac:dyDescent="0.25">
      <c r="A32394" s="1">
        <v>27577274</v>
      </c>
      <c r="B32394" t="s">
        <v>10</v>
      </c>
      <c r="C32394" t="s">
        <v>1</v>
      </c>
      <c r="D32394">
        <v>27577274</v>
      </c>
    </row>
    <row r="32395" spans="1:4" x14ac:dyDescent="0.25">
      <c r="A32395" s="1">
        <v>24300985</v>
      </c>
      <c r="B32395" t="s">
        <v>10</v>
      </c>
      <c r="C32395" t="s">
        <v>1</v>
      </c>
      <c r="D32395">
        <v>24300985</v>
      </c>
    </row>
    <row r="32396" spans="1:4" x14ac:dyDescent="0.25">
      <c r="A32396" s="1">
        <v>24319099</v>
      </c>
      <c r="B32396" t="s">
        <v>10</v>
      </c>
      <c r="C32396" t="s">
        <v>2</v>
      </c>
      <c r="D32396">
        <v>24319099</v>
      </c>
    </row>
    <row r="32397" spans="1:4" x14ac:dyDescent="0.25">
      <c r="A32397" s="1">
        <v>24189276</v>
      </c>
      <c r="B32397" t="s">
        <v>10</v>
      </c>
      <c r="C32397" t="s">
        <v>1</v>
      </c>
      <c r="D32397">
        <v>24189276</v>
      </c>
    </row>
    <row r="32398" spans="1:4" x14ac:dyDescent="0.25">
      <c r="A32398" s="1">
        <v>24189304</v>
      </c>
      <c r="B32398" t="s">
        <v>10</v>
      </c>
      <c r="C32398" t="s">
        <v>1</v>
      </c>
      <c r="D32398">
        <v>24189304</v>
      </c>
    </row>
    <row r="32399" spans="1:4" x14ac:dyDescent="0.25">
      <c r="A32399" s="1">
        <v>27589121</v>
      </c>
      <c r="B32399" t="s">
        <v>10</v>
      </c>
      <c r="C32399" t="s">
        <v>4</v>
      </c>
      <c r="D32399">
        <v>27589121</v>
      </c>
    </row>
    <row r="32400" spans="1:4" x14ac:dyDescent="0.25">
      <c r="A32400" s="1">
        <v>24189312</v>
      </c>
      <c r="B32400" t="s">
        <v>10</v>
      </c>
      <c r="C32400" t="s">
        <v>4</v>
      </c>
      <c r="D32400">
        <v>24189312</v>
      </c>
    </row>
    <row r="32401" spans="1:4" x14ac:dyDescent="0.25">
      <c r="A32401" s="1">
        <v>24189317</v>
      </c>
      <c r="B32401" t="s">
        <v>10</v>
      </c>
      <c r="C32401" t="s">
        <v>1</v>
      </c>
      <c r="D32401">
        <v>24189317</v>
      </c>
    </row>
    <row r="32402" spans="1:4" x14ac:dyDescent="0.25">
      <c r="A32402" s="1">
        <v>24189329</v>
      </c>
      <c r="B32402" t="s">
        <v>10</v>
      </c>
      <c r="C32402" t="s">
        <v>1</v>
      </c>
      <c r="D32402">
        <v>24189329</v>
      </c>
    </row>
    <row r="32403" spans="1:4" x14ac:dyDescent="0.25">
      <c r="A32403" s="1">
        <v>27576423</v>
      </c>
      <c r="B32403" t="s">
        <v>10</v>
      </c>
      <c r="C32403" t="s">
        <v>1</v>
      </c>
      <c r="D32403">
        <v>27576423</v>
      </c>
    </row>
    <row r="32404" spans="1:4" x14ac:dyDescent="0.25">
      <c r="A32404" s="1">
        <v>24189344</v>
      </c>
      <c r="B32404" t="s">
        <v>10</v>
      </c>
      <c r="C32404" t="s">
        <v>1</v>
      </c>
      <c r="D32404">
        <v>24189344</v>
      </c>
    </row>
    <row r="32405" spans="1:4" x14ac:dyDescent="0.25">
      <c r="A32405" s="1">
        <v>27565505</v>
      </c>
      <c r="B32405" t="s">
        <v>10</v>
      </c>
      <c r="C32405" t="s">
        <v>1</v>
      </c>
      <c r="D32405">
        <v>27565505</v>
      </c>
    </row>
    <row r="32406" spans="1:4" x14ac:dyDescent="0.25">
      <c r="A32406" s="1">
        <v>24189351</v>
      </c>
      <c r="B32406" t="s">
        <v>10</v>
      </c>
      <c r="C32406" t="s">
        <v>1</v>
      </c>
      <c r="D32406">
        <v>24189351</v>
      </c>
    </row>
    <row r="32407" spans="1:4" x14ac:dyDescent="0.25">
      <c r="A32407" s="1">
        <v>27588919</v>
      </c>
      <c r="B32407" t="s">
        <v>10</v>
      </c>
      <c r="C32407" t="s">
        <v>1</v>
      </c>
      <c r="D32407">
        <v>27588919</v>
      </c>
    </row>
    <row r="32408" spans="1:4" x14ac:dyDescent="0.25">
      <c r="A32408" s="1">
        <v>27588717</v>
      </c>
      <c r="B32408" t="s">
        <v>10</v>
      </c>
      <c r="C32408" t="s">
        <v>1</v>
      </c>
      <c r="D32408">
        <v>27588717</v>
      </c>
    </row>
    <row r="32409" spans="1:4" x14ac:dyDescent="0.25">
      <c r="A32409" s="1">
        <v>27586331</v>
      </c>
      <c r="B32409" t="s">
        <v>10</v>
      </c>
      <c r="C32409" t="s">
        <v>2</v>
      </c>
      <c r="D32409">
        <v>27586331</v>
      </c>
    </row>
    <row r="32410" spans="1:4" x14ac:dyDescent="0.25">
      <c r="A32410" s="1">
        <v>27588681</v>
      </c>
      <c r="B32410" t="s">
        <v>10</v>
      </c>
      <c r="C32410" t="s">
        <v>1</v>
      </c>
      <c r="D32410">
        <v>27588681</v>
      </c>
    </row>
    <row r="32411" spans="1:4" x14ac:dyDescent="0.25">
      <c r="A32411" s="1">
        <v>24189434</v>
      </c>
      <c r="B32411" t="s">
        <v>10</v>
      </c>
      <c r="C32411" t="s">
        <v>1</v>
      </c>
      <c r="D32411">
        <v>24189434</v>
      </c>
    </row>
    <row r="32412" spans="1:4" x14ac:dyDescent="0.25">
      <c r="A32412" s="1">
        <v>27588630</v>
      </c>
      <c r="B32412" t="s">
        <v>10</v>
      </c>
      <c r="C32412" t="s">
        <v>1</v>
      </c>
      <c r="D32412">
        <v>27588630</v>
      </c>
    </row>
    <row r="32413" spans="1:4" x14ac:dyDescent="0.25">
      <c r="A32413" s="1">
        <v>24189470</v>
      </c>
      <c r="B32413" t="s">
        <v>10</v>
      </c>
      <c r="C32413" t="s">
        <v>1</v>
      </c>
      <c r="D32413">
        <v>24189470</v>
      </c>
    </row>
    <row r="32414" spans="1:4" x14ac:dyDescent="0.25">
      <c r="A32414" s="1">
        <v>24189478</v>
      </c>
      <c r="B32414" t="s">
        <v>10</v>
      </c>
      <c r="C32414" t="s">
        <v>1</v>
      </c>
      <c r="D32414">
        <v>24189478</v>
      </c>
    </row>
    <row r="32415" spans="1:4" x14ac:dyDescent="0.25">
      <c r="A32415" s="1">
        <v>27588487</v>
      </c>
      <c r="B32415" t="s">
        <v>10</v>
      </c>
      <c r="C32415" t="s">
        <v>1</v>
      </c>
      <c r="D32415">
        <v>27588487</v>
      </c>
    </row>
    <row r="32416" spans="1:4" x14ac:dyDescent="0.25">
      <c r="A32416" s="1">
        <v>24189487</v>
      </c>
      <c r="B32416" t="s">
        <v>10</v>
      </c>
      <c r="C32416" t="s">
        <v>2</v>
      </c>
      <c r="D32416">
        <v>24189487</v>
      </c>
    </row>
    <row r="32417" spans="1:4" x14ac:dyDescent="0.25">
      <c r="A32417" s="1">
        <v>24319245</v>
      </c>
      <c r="B32417" t="s">
        <v>10</v>
      </c>
      <c r="C32417" t="s">
        <v>1</v>
      </c>
      <c r="D32417">
        <v>24319245</v>
      </c>
    </row>
    <row r="32418" spans="1:4" x14ac:dyDescent="0.25">
      <c r="A32418" s="1">
        <v>24189490</v>
      </c>
      <c r="B32418" t="s">
        <v>10</v>
      </c>
      <c r="C32418" t="s">
        <v>1</v>
      </c>
      <c r="D32418">
        <v>24189490</v>
      </c>
    </row>
    <row r="32419" spans="1:4" x14ac:dyDescent="0.25">
      <c r="A32419" s="1">
        <v>27600026</v>
      </c>
      <c r="B32419" t="s">
        <v>10</v>
      </c>
      <c r="C32419" t="s">
        <v>1</v>
      </c>
      <c r="D32419">
        <v>27600026</v>
      </c>
    </row>
    <row r="32420" spans="1:4" x14ac:dyDescent="0.25">
      <c r="A32420" s="1">
        <v>27600034</v>
      </c>
      <c r="B32420" t="s">
        <v>10</v>
      </c>
      <c r="C32420" t="s">
        <v>1</v>
      </c>
      <c r="D32420">
        <v>27600034</v>
      </c>
    </row>
    <row r="32421" spans="1:4" x14ac:dyDescent="0.25">
      <c r="A32421" s="1">
        <v>27573837</v>
      </c>
      <c r="B32421" t="s">
        <v>10</v>
      </c>
      <c r="C32421" t="s">
        <v>1</v>
      </c>
      <c r="D32421">
        <v>27573837</v>
      </c>
    </row>
    <row r="32422" spans="1:4" x14ac:dyDescent="0.25">
      <c r="A32422" s="1">
        <v>24189545</v>
      </c>
      <c r="B32422" t="s">
        <v>10</v>
      </c>
      <c r="C32422" t="s">
        <v>3</v>
      </c>
      <c r="D32422">
        <v>24189545</v>
      </c>
    </row>
    <row r="32423" spans="1:4" x14ac:dyDescent="0.25">
      <c r="A32423" s="1">
        <v>24189569</v>
      </c>
      <c r="B32423" t="s">
        <v>10</v>
      </c>
      <c r="C32423" t="s">
        <v>1</v>
      </c>
      <c r="D32423">
        <v>24189569</v>
      </c>
    </row>
    <row r="32424" spans="1:4" x14ac:dyDescent="0.25">
      <c r="A32424" s="1">
        <v>27588210</v>
      </c>
      <c r="B32424" t="s">
        <v>10</v>
      </c>
      <c r="C32424" t="s">
        <v>2</v>
      </c>
      <c r="D32424">
        <v>27588210</v>
      </c>
    </row>
    <row r="32425" spans="1:4" x14ac:dyDescent="0.25">
      <c r="A32425" s="1">
        <v>24189603</v>
      </c>
      <c r="B32425" t="s">
        <v>10</v>
      </c>
      <c r="C32425" t="s">
        <v>1</v>
      </c>
      <c r="D32425">
        <v>24189603</v>
      </c>
    </row>
    <row r="32426" spans="1:4" x14ac:dyDescent="0.25">
      <c r="A32426" s="1">
        <v>27598137</v>
      </c>
      <c r="B32426" t="s">
        <v>10</v>
      </c>
      <c r="C32426" t="s">
        <v>1</v>
      </c>
      <c r="D32426">
        <v>27598137</v>
      </c>
    </row>
    <row r="32427" spans="1:4" x14ac:dyDescent="0.25">
      <c r="A32427" s="1">
        <v>27588167</v>
      </c>
      <c r="B32427" t="s">
        <v>10</v>
      </c>
      <c r="C32427" t="s">
        <v>2</v>
      </c>
      <c r="D32427">
        <v>27588167</v>
      </c>
    </row>
    <row r="32428" spans="1:4" x14ac:dyDescent="0.25">
      <c r="A32428" s="1">
        <v>24189634</v>
      </c>
      <c r="B32428" t="s">
        <v>10</v>
      </c>
      <c r="C32428" t="s">
        <v>2</v>
      </c>
      <c r="D32428">
        <v>24189634</v>
      </c>
    </row>
    <row r="32429" spans="1:4" x14ac:dyDescent="0.25">
      <c r="A32429" s="1">
        <v>27588117</v>
      </c>
      <c r="B32429" t="s">
        <v>10</v>
      </c>
      <c r="C32429" t="s">
        <v>2</v>
      </c>
      <c r="D32429">
        <v>27588117</v>
      </c>
    </row>
    <row r="32430" spans="1:4" x14ac:dyDescent="0.25">
      <c r="A32430" s="1">
        <v>24189641</v>
      </c>
      <c r="B32430" t="s">
        <v>10</v>
      </c>
      <c r="C32430" t="s">
        <v>1</v>
      </c>
      <c r="D32430">
        <v>24189641</v>
      </c>
    </row>
    <row r="32431" spans="1:4" x14ac:dyDescent="0.25">
      <c r="A32431" s="1">
        <v>27598202</v>
      </c>
      <c r="B32431" t="s">
        <v>10</v>
      </c>
      <c r="C32431" t="s">
        <v>2</v>
      </c>
      <c r="D32431">
        <v>27598202</v>
      </c>
    </row>
    <row r="32432" spans="1:4" x14ac:dyDescent="0.25">
      <c r="A32432" s="1">
        <v>27598198</v>
      </c>
      <c r="B32432" t="s">
        <v>10</v>
      </c>
      <c r="C32432" t="s">
        <v>1</v>
      </c>
      <c r="D32432">
        <v>27598198</v>
      </c>
    </row>
    <row r="32433" spans="1:4" x14ac:dyDescent="0.25">
      <c r="A32433" s="1">
        <v>27588047</v>
      </c>
      <c r="B32433" t="s">
        <v>10</v>
      </c>
      <c r="C32433" t="s">
        <v>1</v>
      </c>
      <c r="D32433">
        <v>27588047</v>
      </c>
    </row>
    <row r="32434" spans="1:4" x14ac:dyDescent="0.25">
      <c r="A32434" s="1">
        <v>24189670</v>
      </c>
      <c r="B32434" t="s">
        <v>10</v>
      </c>
      <c r="C32434" t="s">
        <v>1</v>
      </c>
      <c r="D32434">
        <v>24189670</v>
      </c>
    </row>
    <row r="32435" spans="1:4" x14ac:dyDescent="0.25">
      <c r="A32435" s="1">
        <v>27588005</v>
      </c>
      <c r="B32435" t="s">
        <v>10</v>
      </c>
      <c r="C32435" t="s">
        <v>1</v>
      </c>
      <c r="D32435">
        <v>27588005</v>
      </c>
    </row>
    <row r="32436" spans="1:4" x14ac:dyDescent="0.25">
      <c r="A32436" s="1">
        <v>27598529</v>
      </c>
      <c r="B32436" t="s">
        <v>10</v>
      </c>
      <c r="C32436" t="s">
        <v>1</v>
      </c>
      <c r="D32436">
        <v>27598529</v>
      </c>
    </row>
    <row r="32437" spans="1:4" x14ac:dyDescent="0.25">
      <c r="A32437" s="1">
        <v>27587995</v>
      </c>
      <c r="B32437" t="s">
        <v>10</v>
      </c>
      <c r="C32437" t="s">
        <v>1</v>
      </c>
      <c r="D32437">
        <v>27587995</v>
      </c>
    </row>
    <row r="32438" spans="1:4" x14ac:dyDescent="0.25">
      <c r="A32438" s="1">
        <v>27587884</v>
      </c>
      <c r="B32438" t="s">
        <v>10</v>
      </c>
      <c r="C32438" t="s">
        <v>1</v>
      </c>
      <c r="D32438">
        <v>27587884</v>
      </c>
    </row>
    <row r="32439" spans="1:4" x14ac:dyDescent="0.25">
      <c r="A32439" s="1">
        <v>24189714</v>
      </c>
      <c r="B32439" t="s">
        <v>10</v>
      </c>
      <c r="C32439" t="s">
        <v>1</v>
      </c>
      <c r="D32439">
        <v>24189714</v>
      </c>
    </row>
    <row r="32440" spans="1:4" x14ac:dyDescent="0.25">
      <c r="A32440" s="1">
        <v>27587826</v>
      </c>
      <c r="B32440" t="s">
        <v>10</v>
      </c>
      <c r="C32440" t="s">
        <v>1</v>
      </c>
      <c r="D32440">
        <v>27587826</v>
      </c>
    </row>
    <row r="32441" spans="1:4" x14ac:dyDescent="0.25">
      <c r="A32441" s="1">
        <v>27587814</v>
      </c>
      <c r="B32441" t="s">
        <v>10</v>
      </c>
      <c r="C32441" t="s">
        <v>1</v>
      </c>
      <c r="D32441">
        <v>27587814</v>
      </c>
    </row>
    <row r="32442" spans="1:4" x14ac:dyDescent="0.25">
      <c r="A32442" s="1">
        <v>27587814</v>
      </c>
      <c r="B32442" t="s">
        <v>10</v>
      </c>
      <c r="C32442" t="s">
        <v>1</v>
      </c>
      <c r="D32442">
        <v>27587814</v>
      </c>
    </row>
    <row r="32443" spans="1:4" x14ac:dyDescent="0.25">
      <c r="A32443" s="1">
        <v>27587792</v>
      </c>
      <c r="B32443" t="s">
        <v>10</v>
      </c>
      <c r="C32443" t="s">
        <v>2</v>
      </c>
      <c r="D32443">
        <v>27587792</v>
      </c>
    </row>
    <row r="32444" spans="1:4" x14ac:dyDescent="0.25">
      <c r="A32444" s="1">
        <v>24319372</v>
      </c>
      <c r="B32444" t="s">
        <v>10</v>
      </c>
      <c r="C32444" t="s">
        <v>1</v>
      </c>
      <c r="D32444">
        <v>24319372</v>
      </c>
    </row>
    <row r="32445" spans="1:4" x14ac:dyDescent="0.25">
      <c r="A32445" s="1">
        <v>27573909</v>
      </c>
      <c r="B32445" t="s">
        <v>10</v>
      </c>
      <c r="C32445" t="s">
        <v>1</v>
      </c>
      <c r="D32445">
        <v>27573909</v>
      </c>
    </row>
    <row r="32446" spans="1:4" x14ac:dyDescent="0.25">
      <c r="A32446" s="1">
        <v>27587668</v>
      </c>
      <c r="B32446" t="s">
        <v>10</v>
      </c>
      <c r="C32446" t="s">
        <v>4</v>
      </c>
      <c r="D32446">
        <v>27587668</v>
      </c>
    </row>
    <row r="32447" spans="1:4" x14ac:dyDescent="0.25">
      <c r="A32447" s="1">
        <v>27578633</v>
      </c>
      <c r="B32447" t="s">
        <v>10</v>
      </c>
      <c r="C32447" t="s">
        <v>1</v>
      </c>
      <c r="D32447">
        <v>27578633</v>
      </c>
    </row>
    <row r="32448" spans="1:4" x14ac:dyDescent="0.25">
      <c r="A32448" s="1">
        <v>27598316</v>
      </c>
      <c r="B32448" t="s">
        <v>10</v>
      </c>
      <c r="C32448" t="s">
        <v>1</v>
      </c>
      <c r="D32448">
        <v>27598316</v>
      </c>
    </row>
    <row r="32449" spans="1:4" x14ac:dyDescent="0.25">
      <c r="A32449" s="1">
        <v>24189800</v>
      </c>
      <c r="B32449" t="s">
        <v>10</v>
      </c>
      <c r="C32449" t="s">
        <v>3</v>
      </c>
      <c r="D32449">
        <v>24189800</v>
      </c>
    </row>
    <row r="32450" spans="1:4" x14ac:dyDescent="0.25">
      <c r="A32450" s="1">
        <v>24189800</v>
      </c>
      <c r="B32450" t="s">
        <v>10</v>
      </c>
      <c r="C32450" t="s">
        <v>1</v>
      </c>
      <c r="D32450">
        <v>24189800</v>
      </c>
    </row>
    <row r="32451" spans="1:4" x14ac:dyDescent="0.25">
      <c r="A32451" s="1">
        <v>27573977</v>
      </c>
      <c r="B32451" t="s">
        <v>10</v>
      </c>
      <c r="C32451" t="s">
        <v>1</v>
      </c>
      <c r="D32451">
        <v>27573977</v>
      </c>
    </row>
    <row r="32452" spans="1:4" x14ac:dyDescent="0.25">
      <c r="A32452" s="1">
        <v>27567882</v>
      </c>
      <c r="B32452" t="s">
        <v>10</v>
      </c>
      <c r="C32452" t="s">
        <v>1</v>
      </c>
      <c r="D32452">
        <v>27567882</v>
      </c>
    </row>
    <row r="32453" spans="1:4" x14ac:dyDescent="0.25">
      <c r="A32453" s="1">
        <v>27577572</v>
      </c>
      <c r="B32453" t="s">
        <v>10</v>
      </c>
      <c r="C32453" t="s">
        <v>1</v>
      </c>
      <c r="D32453">
        <v>27577572</v>
      </c>
    </row>
    <row r="32454" spans="1:4" x14ac:dyDescent="0.25">
      <c r="A32454" s="1">
        <v>24189900</v>
      </c>
      <c r="B32454" t="s">
        <v>10</v>
      </c>
      <c r="C32454" t="s">
        <v>1</v>
      </c>
      <c r="D32454">
        <v>24189900</v>
      </c>
    </row>
    <row r="32455" spans="1:4" x14ac:dyDescent="0.25">
      <c r="A32455" s="1">
        <v>24189906</v>
      </c>
      <c r="B32455" t="s">
        <v>10</v>
      </c>
      <c r="C32455" t="s">
        <v>1</v>
      </c>
      <c r="D32455">
        <v>24189906</v>
      </c>
    </row>
    <row r="32456" spans="1:4" x14ac:dyDescent="0.25">
      <c r="A32456" s="1">
        <v>27587525</v>
      </c>
      <c r="B32456" t="s">
        <v>10</v>
      </c>
      <c r="C32456" t="s">
        <v>1</v>
      </c>
      <c r="D32456">
        <v>27587525</v>
      </c>
    </row>
    <row r="32457" spans="1:4" x14ac:dyDescent="0.25">
      <c r="A32457" s="1">
        <v>24189950</v>
      </c>
      <c r="B32457" t="s">
        <v>10</v>
      </c>
      <c r="C32457" t="s">
        <v>4</v>
      </c>
      <c r="D32457">
        <v>24189950</v>
      </c>
    </row>
    <row r="32458" spans="1:4" x14ac:dyDescent="0.25">
      <c r="A32458" s="1">
        <v>27587515</v>
      </c>
      <c r="B32458" t="s">
        <v>10</v>
      </c>
      <c r="C32458" t="s">
        <v>1</v>
      </c>
      <c r="D32458">
        <v>27587515</v>
      </c>
    </row>
    <row r="32459" spans="1:4" x14ac:dyDescent="0.25">
      <c r="A32459" s="1">
        <v>24189959</v>
      </c>
      <c r="B32459" t="s">
        <v>10</v>
      </c>
      <c r="C32459" t="s">
        <v>1</v>
      </c>
      <c r="D32459">
        <v>24189959</v>
      </c>
    </row>
    <row r="32460" spans="1:4" x14ac:dyDescent="0.25">
      <c r="A32460" s="1">
        <v>24189959</v>
      </c>
      <c r="B32460" t="s">
        <v>10</v>
      </c>
      <c r="C32460" t="s">
        <v>1</v>
      </c>
      <c r="D32460">
        <v>24189959</v>
      </c>
    </row>
    <row r="32461" spans="1:4" x14ac:dyDescent="0.25">
      <c r="A32461" s="1">
        <v>27599780</v>
      </c>
      <c r="B32461" t="s">
        <v>10</v>
      </c>
      <c r="C32461" t="s">
        <v>4</v>
      </c>
      <c r="D32461">
        <v>27599780</v>
      </c>
    </row>
    <row r="32462" spans="1:4" x14ac:dyDescent="0.25">
      <c r="A32462" s="1">
        <v>24300771</v>
      </c>
      <c r="B32462" t="s">
        <v>10</v>
      </c>
      <c r="C32462" t="s">
        <v>2</v>
      </c>
      <c r="D32462">
        <v>24300771</v>
      </c>
    </row>
    <row r="32463" spans="1:4" x14ac:dyDescent="0.25">
      <c r="A32463" s="1">
        <v>27598751</v>
      </c>
      <c r="B32463" t="s">
        <v>10</v>
      </c>
      <c r="C32463" t="s">
        <v>1</v>
      </c>
      <c r="D32463">
        <v>27598751</v>
      </c>
    </row>
    <row r="32464" spans="1:4" x14ac:dyDescent="0.25">
      <c r="A32464" s="1">
        <v>27574206</v>
      </c>
      <c r="B32464" t="s">
        <v>10</v>
      </c>
      <c r="C32464" t="s">
        <v>1</v>
      </c>
      <c r="D32464">
        <v>27574206</v>
      </c>
    </row>
    <row r="32465" spans="1:4" x14ac:dyDescent="0.25">
      <c r="A32465" s="1">
        <v>27599736</v>
      </c>
      <c r="B32465" t="s">
        <v>10</v>
      </c>
      <c r="C32465" t="s">
        <v>2</v>
      </c>
      <c r="D32465">
        <v>27599736</v>
      </c>
    </row>
    <row r="32466" spans="1:4" x14ac:dyDescent="0.25">
      <c r="A32466" s="1">
        <v>27599736</v>
      </c>
      <c r="B32466" t="s">
        <v>10</v>
      </c>
      <c r="C32466" t="s">
        <v>1</v>
      </c>
      <c r="D32466">
        <v>27599736</v>
      </c>
    </row>
    <row r="32467" spans="1:4" x14ac:dyDescent="0.25">
      <c r="A32467" s="1">
        <v>27587430</v>
      </c>
      <c r="B32467" t="s">
        <v>10</v>
      </c>
      <c r="C32467" t="s">
        <v>2</v>
      </c>
      <c r="D32467">
        <v>27587430</v>
      </c>
    </row>
    <row r="32468" spans="1:4" x14ac:dyDescent="0.25">
      <c r="A32468" s="1">
        <v>27574298</v>
      </c>
      <c r="B32468" t="s">
        <v>10</v>
      </c>
      <c r="C32468" t="s">
        <v>1</v>
      </c>
      <c r="D32468">
        <v>27574298</v>
      </c>
    </row>
    <row r="32469" spans="1:4" x14ac:dyDescent="0.25">
      <c r="A32469" s="1">
        <v>27585889</v>
      </c>
      <c r="B32469" t="s">
        <v>10</v>
      </c>
      <c r="C32469" t="s">
        <v>1</v>
      </c>
      <c r="D32469">
        <v>27585889</v>
      </c>
    </row>
    <row r="32470" spans="1:4" x14ac:dyDescent="0.25">
      <c r="A32470" s="1">
        <v>27585796</v>
      </c>
      <c r="B32470" t="s">
        <v>10</v>
      </c>
      <c r="C32470" t="s">
        <v>1</v>
      </c>
      <c r="D32470">
        <v>27585796</v>
      </c>
    </row>
    <row r="32471" spans="1:4" x14ac:dyDescent="0.25">
      <c r="A32471" s="1">
        <v>27587224</v>
      </c>
      <c r="B32471" t="s">
        <v>10</v>
      </c>
      <c r="C32471" t="s">
        <v>1</v>
      </c>
      <c r="D32471">
        <v>27587224</v>
      </c>
    </row>
    <row r="32472" spans="1:4" x14ac:dyDescent="0.25">
      <c r="A32472" s="1">
        <v>24319564</v>
      </c>
      <c r="B32472" t="s">
        <v>10</v>
      </c>
      <c r="C32472" t="s">
        <v>1</v>
      </c>
      <c r="D32472">
        <v>24319564</v>
      </c>
    </row>
    <row r="32473" spans="1:4" x14ac:dyDescent="0.25">
      <c r="A32473" s="1">
        <v>27574322</v>
      </c>
      <c r="B32473" t="s">
        <v>10</v>
      </c>
      <c r="C32473" t="s">
        <v>1</v>
      </c>
      <c r="D32473">
        <v>27574322</v>
      </c>
    </row>
    <row r="32474" spans="1:4" x14ac:dyDescent="0.25">
      <c r="A32474" s="1">
        <v>27584620</v>
      </c>
      <c r="B32474" t="s">
        <v>10</v>
      </c>
      <c r="C32474" t="s">
        <v>1</v>
      </c>
      <c r="D32474">
        <v>27584620</v>
      </c>
    </row>
    <row r="32475" spans="1:4" x14ac:dyDescent="0.25">
      <c r="A32475" s="1">
        <v>27574353</v>
      </c>
      <c r="B32475" t="s">
        <v>10</v>
      </c>
      <c r="C32475" t="s">
        <v>1</v>
      </c>
      <c r="D32475">
        <v>27574353</v>
      </c>
    </row>
    <row r="32476" spans="1:4" x14ac:dyDescent="0.25">
      <c r="A32476" s="1">
        <v>27583038</v>
      </c>
      <c r="B32476" t="s">
        <v>10</v>
      </c>
      <c r="C32476" t="s">
        <v>1</v>
      </c>
      <c r="D32476">
        <v>27583038</v>
      </c>
    </row>
    <row r="32477" spans="1:4" x14ac:dyDescent="0.25">
      <c r="A32477" s="1">
        <v>27586925</v>
      </c>
      <c r="B32477" t="s">
        <v>10</v>
      </c>
      <c r="C32477" t="s">
        <v>1</v>
      </c>
      <c r="D32477">
        <v>27586925</v>
      </c>
    </row>
    <row r="32478" spans="1:4" x14ac:dyDescent="0.25">
      <c r="A32478" s="1">
        <v>27586846</v>
      </c>
      <c r="B32478" t="s">
        <v>10</v>
      </c>
      <c r="C32478" t="s">
        <v>1</v>
      </c>
      <c r="D32478">
        <v>27586846</v>
      </c>
    </row>
    <row r="32479" spans="1:4" x14ac:dyDescent="0.25">
      <c r="A32479" s="1">
        <v>24319622</v>
      </c>
      <c r="B32479" t="s">
        <v>10</v>
      </c>
      <c r="C32479" t="s">
        <v>1</v>
      </c>
      <c r="D32479">
        <v>24319622</v>
      </c>
    </row>
    <row r="32480" spans="1:4" x14ac:dyDescent="0.25">
      <c r="A32480" s="1">
        <v>27580197</v>
      </c>
      <c r="B32480" t="s">
        <v>10</v>
      </c>
      <c r="C32480" t="s">
        <v>1</v>
      </c>
      <c r="D32480">
        <v>27580197</v>
      </c>
    </row>
    <row r="32481" spans="1:4" x14ac:dyDescent="0.25">
      <c r="A32481" s="1">
        <v>27580197</v>
      </c>
      <c r="B32481" t="s">
        <v>10</v>
      </c>
      <c r="C32481" t="s">
        <v>1</v>
      </c>
      <c r="D32481">
        <v>27580197</v>
      </c>
    </row>
    <row r="32482" spans="1:4" x14ac:dyDescent="0.25">
      <c r="A32482" s="1">
        <v>27565017</v>
      </c>
      <c r="B32482" t="s">
        <v>10</v>
      </c>
      <c r="C32482" t="s">
        <v>2</v>
      </c>
      <c r="D32482">
        <v>27565017</v>
      </c>
    </row>
    <row r="32483" spans="1:4" x14ac:dyDescent="0.25">
      <c r="A32483" s="1">
        <v>27574475</v>
      </c>
      <c r="B32483" t="s">
        <v>10</v>
      </c>
      <c r="C32483" t="s">
        <v>1</v>
      </c>
      <c r="D32483">
        <v>27574475</v>
      </c>
    </row>
    <row r="32484" spans="1:4" x14ac:dyDescent="0.25">
      <c r="A32484" s="1">
        <v>27586773</v>
      </c>
      <c r="B32484" t="s">
        <v>10</v>
      </c>
      <c r="C32484" t="s">
        <v>5</v>
      </c>
      <c r="D32484">
        <v>27586773</v>
      </c>
    </row>
    <row r="32485" spans="1:4" x14ac:dyDescent="0.25">
      <c r="A32485" s="1">
        <v>27577539</v>
      </c>
      <c r="B32485" t="s">
        <v>10</v>
      </c>
      <c r="C32485" t="s">
        <v>3</v>
      </c>
      <c r="D32485">
        <v>27577539</v>
      </c>
    </row>
    <row r="32486" spans="1:4" x14ac:dyDescent="0.25">
      <c r="A32486" s="1">
        <v>24190263</v>
      </c>
      <c r="B32486" t="s">
        <v>10</v>
      </c>
      <c r="C32486" t="s">
        <v>1</v>
      </c>
      <c r="D32486">
        <v>24190263</v>
      </c>
    </row>
    <row r="32487" spans="1:4" x14ac:dyDescent="0.25">
      <c r="A32487" s="1">
        <v>24190286</v>
      </c>
      <c r="B32487" t="s">
        <v>10</v>
      </c>
      <c r="C32487" t="s">
        <v>2</v>
      </c>
      <c r="D32487">
        <v>24190286</v>
      </c>
    </row>
    <row r="32488" spans="1:4" x14ac:dyDescent="0.25">
      <c r="A32488" s="1">
        <v>27565548</v>
      </c>
      <c r="B32488" t="s">
        <v>10</v>
      </c>
      <c r="C32488" t="s">
        <v>1</v>
      </c>
      <c r="D32488">
        <v>27565548</v>
      </c>
    </row>
    <row r="32489" spans="1:4" x14ac:dyDescent="0.25">
      <c r="A32489" s="1">
        <v>27574691</v>
      </c>
      <c r="B32489" t="s">
        <v>10</v>
      </c>
      <c r="C32489" t="s">
        <v>4</v>
      </c>
      <c r="D32489">
        <v>27574691</v>
      </c>
    </row>
    <row r="32490" spans="1:4" x14ac:dyDescent="0.25">
      <c r="A32490" s="1">
        <v>27574706</v>
      </c>
      <c r="B32490" t="s">
        <v>10</v>
      </c>
      <c r="C32490" t="s">
        <v>1</v>
      </c>
      <c r="D32490">
        <v>27574706</v>
      </c>
    </row>
    <row r="32491" spans="1:4" x14ac:dyDescent="0.25">
      <c r="A32491" s="1">
        <v>27574715</v>
      </c>
      <c r="B32491" t="s">
        <v>10</v>
      </c>
      <c r="C32491" t="s">
        <v>1</v>
      </c>
      <c r="D32491">
        <v>27574715</v>
      </c>
    </row>
    <row r="32492" spans="1:4" x14ac:dyDescent="0.25">
      <c r="A32492" s="1">
        <v>24190351</v>
      </c>
      <c r="B32492" t="s">
        <v>10</v>
      </c>
      <c r="C32492" t="s">
        <v>1</v>
      </c>
      <c r="D32492">
        <v>24190351</v>
      </c>
    </row>
    <row r="32493" spans="1:4" x14ac:dyDescent="0.25">
      <c r="A32493" s="1">
        <v>24190369</v>
      </c>
      <c r="B32493" t="s">
        <v>10</v>
      </c>
      <c r="C32493" t="s">
        <v>1</v>
      </c>
      <c r="D32493">
        <v>24190369</v>
      </c>
    </row>
    <row r="32494" spans="1:4" x14ac:dyDescent="0.25">
      <c r="A32494" s="1">
        <v>27586047</v>
      </c>
      <c r="B32494" t="s">
        <v>10</v>
      </c>
      <c r="C32494" t="s">
        <v>1</v>
      </c>
      <c r="D32494">
        <v>27586047</v>
      </c>
    </row>
    <row r="32495" spans="1:4" x14ac:dyDescent="0.25">
      <c r="A32495" s="1">
        <v>24190395</v>
      </c>
      <c r="B32495" t="s">
        <v>10</v>
      </c>
      <c r="C32495" t="s">
        <v>1</v>
      </c>
      <c r="D32495">
        <v>24190395</v>
      </c>
    </row>
    <row r="32496" spans="1:4" x14ac:dyDescent="0.25">
      <c r="A32496" s="1">
        <v>27574918</v>
      </c>
      <c r="B32496" t="s">
        <v>10</v>
      </c>
      <c r="C32496" t="s">
        <v>2</v>
      </c>
      <c r="D32496">
        <v>27574918</v>
      </c>
    </row>
    <row r="32497" spans="1:4" x14ac:dyDescent="0.25">
      <c r="A32497" s="1">
        <v>24190414</v>
      </c>
      <c r="B32497" t="s">
        <v>10</v>
      </c>
      <c r="C32497" t="s">
        <v>1</v>
      </c>
      <c r="D32497">
        <v>24190414</v>
      </c>
    </row>
    <row r="32498" spans="1:4" x14ac:dyDescent="0.25">
      <c r="A32498" s="1">
        <v>24190414</v>
      </c>
      <c r="B32498" t="s">
        <v>10</v>
      </c>
      <c r="C32498" t="s">
        <v>1</v>
      </c>
      <c r="D32498">
        <v>24190414</v>
      </c>
    </row>
    <row r="32499" spans="1:4" x14ac:dyDescent="0.25">
      <c r="A32499" s="1">
        <v>24190416</v>
      </c>
      <c r="B32499" t="s">
        <v>10</v>
      </c>
      <c r="C32499" t="s">
        <v>1</v>
      </c>
      <c r="D32499">
        <v>24190416</v>
      </c>
    </row>
    <row r="32500" spans="1:4" x14ac:dyDescent="0.25">
      <c r="A32500" s="1">
        <v>24190429</v>
      </c>
      <c r="B32500" t="s">
        <v>10</v>
      </c>
      <c r="C32500" t="s">
        <v>1</v>
      </c>
      <c r="D32500">
        <v>24190429</v>
      </c>
    </row>
    <row r="32501" spans="1:4" x14ac:dyDescent="0.25">
      <c r="A32501" s="1">
        <v>27585108</v>
      </c>
      <c r="B32501" t="s">
        <v>10</v>
      </c>
      <c r="C32501" t="s">
        <v>1</v>
      </c>
      <c r="D32501">
        <v>27585108</v>
      </c>
    </row>
    <row r="32502" spans="1:4" x14ac:dyDescent="0.25">
      <c r="A32502" s="1">
        <v>24190436</v>
      </c>
      <c r="B32502" t="s">
        <v>10</v>
      </c>
      <c r="C32502" t="s">
        <v>1</v>
      </c>
      <c r="D32502">
        <v>24190436</v>
      </c>
    </row>
    <row r="32503" spans="1:4" x14ac:dyDescent="0.25">
      <c r="A32503" s="1">
        <v>27566001</v>
      </c>
      <c r="B32503" t="s">
        <v>10</v>
      </c>
      <c r="C32503" t="s">
        <v>1</v>
      </c>
      <c r="D32503">
        <v>27566001</v>
      </c>
    </row>
    <row r="32504" spans="1:4" x14ac:dyDescent="0.25">
      <c r="A32504" s="1">
        <v>24190445</v>
      </c>
      <c r="B32504" t="s">
        <v>10</v>
      </c>
      <c r="C32504" t="s">
        <v>1</v>
      </c>
      <c r="D32504">
        <v>24190445</v>
      </c>
    </row>
    <row r="32505" spans="1:4" x14ac:dyDescent="0.25">
      <c r="A32505" s="1">
        <v>24190447</v>
      </c>
      <c r="B32505" t="s">
        <v>10</v>
      </c>
      <c r="C32505" t="s">
        <v>1</v>
      </c>
      <c r="D32505">
        <v>24190447</v>
      </c>
    </row>
    <row r="32506" spans="1:4" x14ac:dyDescent="0.25">
      <c r="A32506" s="1">
        <v>27584344</v>
      </c>
      <c r="B32506" t="s">
        <v>10</v>
      </c>
      <c r="C32506" t="s">
        <v>1</v>
      </c>
      <c r="D32506">
        <v>27584344</v>
      </c>
    </row>
    <row r="32507" spans="1:4" x14ac:dyDescent="0.25">
      <c r="A32507" s="1">
        <v>24298388</v>
      </c>
      <c r="B32507" t="s">
        <v>10</v>
      </c>
      <c r="C32507" t="s">
        <v>1</v>
      </c>
      <c r="D32507">
        <v>24298388</v>
      </c>
    </row>
    <row r="32508" spans="1:4" x14ac:dyDescent="0.25">
      <c r="A32508" s="1">
        <v>24319809</v>
      </c>
      <c r="B32508" t="s">
        <v>10</v>
      </c>
      <c r="C32508" t="s">
        <v>1</v>
      </c>
      <c r="D32508">
        <v>24319809</v>
      </c>
    </row>
    <row r="32509" spans="1:4" x14ac:dyDescent="0.25">
      <c r="A32509" s="1">
        <v>24190490</v>
      </c>
      <c r="B32509" t="s">
        <v>10</v>
      </c>
      <c r="C32509" t="s">
        <v>1</v>
      </c>
      <c r="D32509">
        <v>24190490</v>
      </c>
    </row>
    <row r="32510" spans="1:4" x14ac:dyDescent="0.25">
      <c r="A32510" s="1">
        <v>27575230</v>
      </c>
      <c r="B32510" t="s">
        <v>10</v>
      </c>
      <c r="C32510" t="s">
        <v>1</v>
      </c>
      <c r="D32510">
        <v>27575230</v>
      </c>
    </row>
    <row r="32511" spans="1:4" x14ac:dyDescent="0.25">
      <c r="A32511" s="1">
        <v>27575272</v>
      </c>
      <c r="B32511" t="s">
        <v>10</v>
      </c>
      <c r="C32511" t="s">
        <v>1</v>
      </c>
      <c r="D32511">
        <v>27575272</v>
      </c>
    </row>
    <row r="32512" spans="1:4" x14ac:dyDescent="0.25">
      <c r="A32512" s="1">
        <v>27575301</v>
      </c>
      <c r="B32512" t="s">
        <v>10</v>
      </c>
      <c r="C32512" t="s">
        <v>1</v>
      </c>
      <c r="D32512">
        <v>27575301</v>
      </c>
    </row>
    <row r="32513" spans="1:4" x14ac:dyDescent="0.25">
      <c r="A32513" s="1">
        <v>27575306</v>
      </c>
      <c r="B32513" t="s">
        <v>10</v>
      </c>
      <c r="C32513" t="s">
        <v>1</v>
      </c>
      <c r="D32513">
        <v>27575306</v>
      </c>
    </row>
    <row r="32514" spans="1:4" x14ac:dyDescent="0.25">
      <c r="A32514" s="1">
        <v>27575367</v>
      </c>
      <c r="B32514" t="s">
        <v>10</v>
      </c>
      <c r="C32514" t="s">
        <v>3</v>
      </c>
      <c r="D32514">
        <v>27575367</v>
      </c>
    </row>
    <row r="32515" spans="1:4" x14ac:dyDescent="0.25">
      <c r="A32515" s="1">
        <v>24190537</v>
      </c>
      <c r="B32515" t="s">
        <v>10</v>
      </c>
      <c r="C32515" t="s">
        <v>2</v>
      </c>
      <c r="D32515">
        <v>24190537</v>
      </c>
    </row>
    <row r="32516" spans="1:4" x14ac:dyDescent="0.25">
      <c r="A32516" s="1">
        <v>27974434</v>
      </c>
      <c r="B32516" t="s">
        <v>10</v>
      </c>
      <c r="C32516" t="s">
        <v>1</v>
      </c>
      <c r="D32516">
        <v>27974434</v>
      </c>
    </row>
    <row r="32517" spans="1:4" x14ac:dyDescent="0.25">
      <c r="A32517" s="1">
        <v>27575392</v>
      </c>
      <c r="B32517" t="s">
        <v>10</v>
      </c>
      <c r="C32517" t="s">
        <v>1</v>
      </c>
      <c r="D32517">
        <v>27575392</v>
      </c>
    </row>
    <row r="32518" spans="1:4" x14ac:dyDescent="0.25">
      <c r="A32518" s="1">
        <v>27566502</v>
      </c>
      <c r="B32518" t="s">
        <v>10</v>
      </c>
      <c r="C32518" t="s">
        <v>1</v>
      </c>
      <c r="D32518">
        <v>27566502</v>
      </c>
    </row>
    <row r="32519" spans="1:4" x14ac:dyDescent="0.25">
      <c r="A32519" s="1">
        <v>27566556</v>
      </c>
      <c r="B32519" t="s">
        <v>10</v>
      </c>
      <c r="C32519" t="s">
        <v>1</v>
      </c>
      <c r="D32519">
        <v>27566556</v>
      </c>
    </row>
    <row r="32520" spans="1:4" x14ac:dyDescent="0.25">
      <c r="A32520" s="1">
        <v>24190582</v>
      </c>
      <c r="B32520" t="s">
        <v>10</v>
      </c>
      <c r="C32520" t="s">
        <v>1</v>
      </c>
      <c r="D32520">
        <v>24190582</v>
      </c>
    </row>
    <row r="32521" spans="1:4" x14ac:dyDescent="0.25">
      <c r="A32521" s="1">
        <v>27562613</v>
      </c>
      <c r="B32521" t="s">
        <v>10</v>
      </c>
      <c r="C32521" t="s">
        <v>1</v>
      </c>
      <c r="D32521">
        <v>27562613</v>
      </c>
    </row>
    <row r="32522" spans="1:4" x14ac:dyDescent="0.25">
      <c r="A32522" s="1">
        <v>24190630</v>
      </c>
      <c r="B32522" t="s">
        <v>10</v>
      </c>
      <c r="C32522" t="s">
        <v>1</v>
      </c>
      <c r="D32522">
        <v>24190630</v>
      </c>
    </row>
    <row r="32523" spans="1:4" x14ac:dyDescent="0.25">
      <c r="A32523" s="1">
        <v>27562562</v>
      </c>
      <c r="B32523" t="s">
        <v>10</v>
      </c>
      <c r="C32523" t="s">
        <v>1</v>
      </c>
      <c r="D32523">
        <v>27562562</v>
      </c>
    </row>
    <row r="32524" spans="1:4" x14ac:dyDescent="0.25">
      <c r="A32524" s="1">
        <v>27566883</v>
      </c>
      <c r="B32524" t="s">
        <v>10</v>
      </c>
      <c r="C32524" t="s">
        <v>1</v>
      </c>
      <c r="D32524">
        <v>27566883</v>
      </c>
    </row>
    <row r="32525" spans="1:4" x14ac:dyDescent="0.25">
      <c r="A32525" s="1">
        <v>24190669</v>
      </c>
      <c r="B32525" t="s">
        <v>10</v>
      </c>
      <c r="C32525" t="s">
        <v>1</v>
      </c>
      <c r="D32525">
        <v>24190669</v>
      </c>
    </row>
    <row r="32526" spans="1:4" x14ac:dyDescent="0.25">
      <c r="A32526" s="1">
        <v>24190673</v>
      </c>
      <c r="B32526" t="s">
        <v>10</v>
      </c>
      <c r="C32526" t="s">
        <v>1</v>
      </c>
      <c r="D32526">
        <v>24190673</v>
      </c>
    </row>
    <row r="32527" spans="1:4" x14ac:dyDescent="0.25">
      <c r="A32527" s="1">
        <v>27575635</v>
      </c>
      <c r="B32527" t="s">
        <v>10</v>
      </c>
      <c r="C32527" t="s">
        <v>1</v>
      </c>
      <c r="D32527">
        <v>27575635</v>
      </c>
    </row>
    <row r="32528" spans="1:4" x14ac:dyDescent="0.25">
      <c r="A32528" s="1">
        <v>24298179</v>
      </c>
      <c r="B32528" t="s">
        <v>10</v>
      </c>
      <c r="C32528" t="s">
        <v>1</v>
      </c>
      <c r="D32528">
        <v>24298179</v>
      </c>
    </row>
    <row r="32529" spans="1:4" x14ac:dyDescent="0.25">
      <c r="A32529" s="1">
        <v>27567133</v>
      </c>
      <c r="B32529" t="s">
        <v>10</v>
      </c>
      <c r="C32529" t="s">
        <v>5</v>
      </c>
      <c r="D32529">
        <v>27567133</v>
      </c>
    </row>
    <row r="32530" spans="1:4" x14ac:dyDescent="0.25">
      <c r="A32530" s="1">
        <v>24190723</v>
      </c>
      <c r="B32530" t="s">
        <v>10</v>
      </c>
      <c r="C32530" t="s">
        <v>1</v>
      </c>
      <c r="D32530">
        <v>24190723</v>
      </c>
    </row>
    <row r="32531" spans="1:4" x14ac:dyDescent="0.25">
      <c r="A32531" s="1">
        <v>27562480</v>
      </c>
      <c r="B32531" t="s">
        <v>10</v>
      </c>
      <c r="C32531" t="s">
        <v>1</v>
      </c>
      <c r="D32531">
        <v>27562480</v>
      </c>
    </row>
    <row r="32532" spans="1:4" x14ac:dyDescent="0.25">
      <c r="A32532" s="1">
        <v>27562372</v>
      </c>
      <c r="B32532" t="s">
        <v>10</v>
      </c>
      <c r="C32532" t="s">
        <v>1</v>
      </c>
      <c r="D32532">
        <v>27562372</v>
      </c>
    </row>
    <row r="32533" spans="1:4" x14ac:dyDescent="0.25">
      <c r="A32533" s="1">
        <v>27567245</v>
      </c>
      <c r="B32533" t="s">
        <v>10</v>
      </c>
      <c r="C32533" t="s">
        <v>1</v>
      </c>
      <c r="D32533">
        <v>27567245</v>
      </c>
    </row>
    <row r="32534" spans="1:4" x14ac:dyDescent="0.25">
      <c r="A32534" s="1">
        <v>24190786</v>
      </c>
      <c r="B32534" t="s">
        <v>10</v>
      </c>
      <c r="C32534" t="s">
        <v>1</v>
      </c>
      <c r="D32534">
        <v>24190786</v>
      </c>
    </row>
    <row r="32535" spans="1:4" x14ac:dyDescent="0.25">
      <c r="A32535" s="1">
        <v>24190786</v>
      </c>
      <c r="B32535" t="s">
        <v>10</v>
      </c>
      <c r="C32535" t="s">
        <v>1</v>
      </c>
      <c r="D32535">
        <v>24190786</v>
      </c>
    </row>
    <row r="32536" spans="1:4" x14ac:dyDescent="0.25">
      <c r="A32536" s="1">
        <v>27562363</v>
      </c>
      <c r="B32536" t="s">
        <v>10</v>
      </c>
      <c r="C32536" t="s">
        <v>1</v>
      </c>
      <c r="D32536">
        <v>27562363</v>
      </c>
    </row>
    <row r="32537" spans="1:4" x14ac:dyDescent="0.25">
      <c r="A32537" s="1">
        <v>27560997</v>
      </c>
      <c r="B32537" t="s">
        <v>10</v>
      </c>
      <c r="C32537" t="s">
        <v>1</v>
      </c>
      <c r="D32537">
        <v>27560997</v>
      </c>
    </row>
    <row r="32538" spans="1:4" x14ac:dyDescent="0.25">
      <c r="A32538" s="1">
        <v>27562283</v>
      </c>
      <c r="B32538" t="s">
        <v>10</v>
      </c>
      <c r="C32538" t="s">
        <v>1</v>
      </c>
      <c r="D32538">
        <v>27562283</v>
      </c>
    </row>
    <row r="32539" spans="1:4" x14ac:dyDescent="0.25">
      <c r="A32539" s="1">
        <v>24190818</v>
      </c>
      <c r="B32539" t="s">
        <v>10</v>
      </c>
      <c r="C32539" t="s">
        <v>1</v>
      </c>
      <c r="D32539">
        <v>24190818</v>
      </c>
    </row>
    <row r="32540" spans="1:4" x14ac:dyDescent="0.25">
      <c r="A32540" s="1">
        <v>27567329</v>
      </c>
      <c r="B32540" t="s">
        <v>10</v>
      </c>
      <c r="C32540" t="s">
        <v>1</v>
      </c>
      <c r="D32540">
        <v>27567329</v>
      </c>
    </row>
    <row r="32541" spans="1:4" x14ac:dyDescent="0.25">
      <c r="A32541" s="1">
        <v>27567353</v>
      </c>
      <c r="B32541" t="s">
        <v>10</v>
      </c>
      <c r="C32541" t="s">
        <v>1</v>
      </c>
      <c r="D32541">
        <v>27567353</v>
      </c>
    </row>
    <row r="32542" spans="1:4" x14ac:dyDescent="0.25">
      <c r="A32542" s="1">
        <v>27562222</v>
      </c>
      <c r="B32542" t="s">
        <v>10</v>
      </c>
      <c r="C32542" t="s">
        <v>1</v>
      </c>
      <c r="D32542">
        <v>27562222</v>
      </c>
    </row>
    <row r="32543" spans="1:4" x14ac:dyDescent="0.25">
      <c r="A32543" s="1">
        <v>24320018</v>
      </c>
      <c r="B32543" t="s">
        <v>10</v>
      </c>
      <c r="C32543" t="s">
        <v>1</v>
      </c>
      <c r="D32543">
        <v>24320018</v>
      </c>
    </row>
    <row r="32544" spans="1:4" x14ac:dyDescent="0.25">
      <c r="A32544" s="1">
        <v>27567442</v>
      </c>
      <c r="B32544" t="s">
        <v>10</v>
      </c>
      <c r="C32544" t="s">
        <v>1</v>
      </c>
      <c r="D32544">
        <v>27567442</v>
      </c>
    </row>
    <row r="32545" spans="1:4" x14ac:dyDescent="0.25">
      <c r="A32545" s="1">
        <v>24190855</v>
      </c>
      <c r="B32545" t="s">
        <v>10</v>
      </c>
      <c r="C32545" t="s">
        <v>1</v>
      </c>
      <c r="D32545">
        <v>24190855</v>
      </c>
    </row>
    <row r="32546" spans="1:4" x14ac:dyDescent="0.25">
      <c r="A32546" s="1">
        <v>27567449</v>
      </c>
      <c r="B32546" t="s">
        <v>10</v>
      </c>
      <c r="C32546" t="s">
        <v>1</v>
      </c>
      <c r="D32546">
        <v>27567449</v>
      </c>
    </row>
    <row r="32547" spans="1:4" x14ac:dyDescent="0.25">
      <c r="A32547" s="1">
        <v>27562166</v>
      </c>
      <c r="B32547" t="s">
        <v>10</v>
      </c>
      <c r="C32547" t="s">
        <v>1</v>
      </c>
      <c r="D32547">
        <v>27562166</v>
      </c>
    </row>
    <row r="32548" spans="1:4" x14ac:dyDescent="0.25">
      <c r="A32548" s="1">
        <v>27559772</v>
      </c>
      <c r="B32548" t="s">
        <v>10</v>
      </c>
      <c r="C32548" t="s">
        <v>1</v>
      </c>
      <c r="D32548">
        <v>27559772</v>
      </c>
    </row>
    <row r="32549" spans="1:4" x14ac:dyDescent="0.25">
      <c r="A32549" s="1">
        <v>24190900</v>
      </c>
      <c r="B32549" t="s">
        <v>10</v>
      </c>
      <c r="C32549" t="s">
        <v>1</v>
      </c>
      <c r="D32549">
        <v>24190900</v>
      </c>
    </row>
    <row r="32550" spans="1:4" x14ac:dyDescent="0.25">
      <c r="A32550" s="1">
        <v>27562100</v>
      </c>
      <c r="B32550" t="s">
        <v>10</v>
      </c>
      <c r="C32550" t="s">
        <v>1</v>
      </c>
      <c r="D32550">
        <v>27562100</v>
      </c>
    </row>
    <row r="32551" spans="1:4" x14ac:dyDescent="0.25">
      <c r="A32551" s="1">
        <v>24320045</v>
      </c>
      <c r="B32551" t="s">
        <v>10</v>
      </c>
      <c r="C32551" t="s">
        <v>1</v>
      </c>
      <c r="D32551">
        <v>24320045</v>
      </c>
    </row>
    <row r="32552" spans="1:4" x14ac:dyDescent="0.25">
      <c r="A32552" s="1">
        <v>24320045</v>
      </c>
      <c r="B32552" t="s">
        <v>10</v>
      </c>
      <c r="C32552" t="s">
        <v>1</v>
      </c>
      <c r="D32552">
        <v>24320045</v>
      </c>
    </row>
    <row r="32553" spans="1:4" x14ac:dyDescent="0.25">
      <c r="A32553" s="1">
        <v>27562073</v>
      </c>
      <c r="B32553" t="s">
        <v>10</v>
      </c>
      <c r="C32553" t="s">
        <v>2</v>
      </c>
      <c r="D32553">
        <v>27562073</v>
      </c>
    </row>
    <row r="32554" spans="1:4" x14ac:dyDescent="0.25">
      <c r="A32554" s="1">
        <v>24190918</v>
      </c>
      <c r="B32554" t="s">
        <v>10</v>
      </c>
      <c r="C32554" t="s">
        <v>1</v>
      </c>
      <c r="D32554">
        <v>24190918</v>
      </c>
    </row>
    <row r="32555" spans="1:4" x14ac:dyDescent="0.25">
      <c r="A32555" s="1">
        <v>27562049</v>
      </c>
      <c r="B32555" t="s">
        <v>10</v>
      </c>
      <c r="C32555" t="s">
        <v>1</v>
      </c>
      <c r="D32555">
        <v>27562049</v>
      </c>
    </row>
    <row r="32556" spans="1:4" x14ac:dyDescent="0.25">
      <c r="A32556" s="1">
        <v>27561951</v>
      </c>
      <c r="B32556" t="s">
        <v>10</v>
      </c>
      <c r="C32556" t="s">
        <v>1</v>
      </c>
      <c r="D32556">
        <v>27561951</v>
      </c>
    </row>
    <row r="32557" spans="1:4" x14ac:dyDescent="0.25">
      <c r="A32557" s="1">
        <v>27567651</v>
      </c>
      <c r="B32557" t="s">
        <v>10</v>
      </c>
      <c r="C32557" t="s">
        <v>4</v>
      </c>
      <c r="D32557">
        <v>27567651</v>
      </c>
    </row>
    <row r="32558" spans="1:4" x14ac:dyDescent="0.25">
      <c r="A32558" s="1">
        <v>27561897</v>
      </c>
      <c r="B32558" t="s">
        <v>10</v>
      </c>
      <c r="C32558" t="s">
        <v>1</v>
      </c>
      <c r="D32558">
        <v>27561897</v>
      </c>
    </row>
    <row r="32559" spans="1:4" x14ac:dyDescent="0.25">
      <c r="A32559" s="1">
        <v>27560123</v>
      </c>
      <c r="B32559" t="s">
        <v>10</v>
      </c>
      <c r="C32559" t="s">
        <v>1</v>
      </c>
      <c r="D32559">
        <v>27560123</v>
      </c>
    </row>
    <row r="32560" spans="1:4" x14ac:dyDescent="0.25">
      <c r="A32560" s="1">
        <v>27561820</v>
      </c>
      <c r="B32560" t="s">
        <v>10</v>
      </c>
      <c r="C32560" t="s">
        <v>2</v>
      </c>
      <c r="D32560">
        <v>27561820</v>
      </c>
    </row>
    <row r="32561" spans="1:4" x14ac:dyDescent="0.25">
      <c r="A32561" s="1">
        <v>27560004</v>
      </c>
      <c r="B32561" t="s">
        <v>10</v>
      </c>
      <c r="C32561" t="s">
        <v>1</v>
      </c>
      <c r="D32561">
        <v>27560004</v>
      </c>
    </row>
    <row r="32562" spans="1:4" x14ac:dyDescent="0.25">
      <c r="A32562" s="1">
        <v>24191034</v>
      </c>
      <c r="B32562" t="s">
        <v>10</v>
      </c>
      <c r="C32562" t="s">
        <v>1</v>
      </c>
      <c r="D32562">
        <v>24191034</v>
      </c>
    </row>
    <row r="32563" spans="1:4" x14ac:dyDescent="0.25">
      <c r="A32563" s="1">
        <v>27561756</v>
      </c>
      <c r="B32563" t="s">
        <v>10</v>
      </c>
      <c r="C32563" t="s">
        <v>2</v>
      </c>
      <c r="D32563">
        <v>27561756</v>
      </c>
    </row>
    <row r="32564" spans="1:4" x14ac:dyDescent="0.25">
      <c r="A32564" s="1">
        <v>24191041</v>
      </c>
      <c r="B32564" t="s">
        <v>10</v>
      </c>
      <c r="C32564" t="s">
        <v>1</v>
      </c>
      <c r="D32564">
        <v>24191041</v>
      </c>
    </row>
    <row r="32565" spans="1:4" x14ac:dyDescent="0.25">
      <c r="A32565" s="1">
        <v>24191049</v>
      </c>
      <c r="B32565" t="s">
        <v>10</v>
      </c>
      <c r="C32565" t="s">
        <v>1</v>
      </c>
      <c r="D32565">
        <v>24191049</v>
      </c>
    </row>
    <row r="32566" spans="1:4" x14ac:dyDescent="0.25">
      <c r="A32566" s="1">
        <v>27561727</v>
      </c>
      <c r="B32566" t="s">
        <v>10</v>
      </c>
      <c r="C32566" t="s">
        <v>2</v>
      </c>
      <c r="D32566">
        <v>27561727</v>
      </c>
    </row>
    <row r="32567" spans="1:4" x14ac:dyDescent="0.25">
      <c r="A32567" s="1">
        <v>27559578</v>
      </c>
      <c r="B32567" t="s">
        <v>10</v>
      </c>
      <c r="C32567" t="s">
        <v>1</v>
      </c>
      <c r="D32567">
        <v>27559578</v>
      </c>
    </row>
    <row r="32568" spans="1:4" x14ac:dyDescent="0.25">
      <c r="A32568" s="1">
        <v>27561679</v>
      </c>
      <c r="B32568" t="s">
        <v>10</v>
      </c>
      <c r="C32568" t="s">
        <v>1</v>
      </c>
      <c r="D32568">
        <v>27561679</v>
      </c>
    </row>
    <row r="32569" spans="1:4" x14ac:dyDescent="0.25">
      <c r="A32569" s="1">
        <v>27561658</v>
      </c>
      <c r="B32569" t="s">
        <v>10</v>
      </c>
      <c r="C32569" t="s">
        <v>1</v>
      </c>
      <c r="D32569">
        <v>27561658</v>
      </c>
    </row>
    <row r="32570" spans="1:4" x14ac:dyDescent="0.25">
      <c r="A32570" s="1">
        <v>27559177</v>
      </c>
      <c r="B32570" t="s">
        <v>10</v>
      </c>
      <c r="C32570" t="s">
        <v>1</v>
      </c>
      <c r="D32570">
        <v>27559177</v>
      </c>
    </row>
    <row r="32571" spans="1:4" x14ac:dyDescent="0.25">
      <c r="A32571" s="1">
        <v>24191083</v>
      </c>
      <c r="B32571" t="s">
        <v>10</v>
      </c>
      <c r="C32571" t="s">
        <v>1</v>
      </c>
      <c r="D32571">
        <v>24191083</v>
      </c>
    </row>
    <row r="32572" spans="1:4" x14ac:dyDescent="0.25">
      <c r="A32572" s="1">
        <v>27568426</v>
      </c>
      <c r="B32572" t="s">
        <v>10</v>
      </c>
      <c r="C32572" t="s">
        <v>1</v>
      </c>
      <c r="D32572">
        <v>27568426</v>
      </c>
    </row>
    <row r="32573" spans="1:4" x14ac:dyDescent="0.25">
      <c r="A32573" s="1">
        <v>24309781</v>
      </c>
      <c r="B32573" t="s">
        <v>10</v>
      </c>
      <c r="C32573" t="s">
        <v>1</v>
      </c>
      <c r="D32573">
        <v>24309781</v>
      </c>
    </row>
    <row r="32574" spans="1:4" x14ac:dyDescent="0.25">
      <c r="A32574" s="1">
        <v>27561568</v>
      </c>
      <c r="B32574" t="s">
        <v>10</v>
      </c>
      <c r="C32574" t="s">
        <v>1</v>
      </c>
      <c r="D32574">
        <v>27561568</v>
      </c>
    </row>
    <row r="32575" spans="1:4" x14ac:dyDescent="0.25">
      <c r="A32575" s="1">
        <v>27561480</v>
      </c>
      <c r="B32575" t="s">
        <v>10</v>
      </c>
      <c r="C32575" t="s">
        <v>1</v>
      </c>
      <c r="D32575">
        <v>27561480</v>
      </c>
    </row>
    <row r="32576" spans="1:4" x14ac:dyDescent="0.25">
      <c r="A32576" s="1">
        <v>27568942</v>
      </c>
      <c r="B32576" t="s">
        <v>10</v>
      </c>
      <c r="C32576" t="s">
        <v>1</v>
      </c>
      <c r="D32576">
        <v>27568942</v>
      </c>
    </row>
    <row r="32577" spans="1:4" x14ac:dyDescent="0.25">
      <c r="A32577" s="1">
        <v>27566428</v>
      </c>
      <c r="B32577" t="s">
        <v>10</v>
      </c>
      <c r="C32577" t="s">
        <v>1</v>
      </c>
      <c r="D32577">
        <v>27566428</v>
      </c>
    </row>
    <row r="32578" spans="1:4" x14ac:dyDescent="0.25">
      <c r="A32578" s="1">
        <v>24191193</v>
      </c>
      <c r="B32578" t="s">
        <v>10</v>
      </c>
      <c r="C32578" t="s">
        <v>1</v>
      </c>
      <c r="D32578">
        <v>24191193</v>
      </c>
    </row>
    <row r="32579" spans="1:4" x14ac:dyDescent="0.25">
      <c r="A32579" s="1">
        <v>24320233</v>
      </c>
      <c r="B32579" t="s">
        <v>10</v>
      </c>
      <c r="C32579" t="s">
        <v>1</v>
      </c>
      <c r="D32579">
        <v>24320233</v>
      </c>
    </row>
    <row r="32580" spans="1:4" x14ac:dyDescent="0.25">
      <c r="A32580" s="1">
        <v>27562784</v>
      </c>
      <c r="B32580" t="s">
        <v>10</v>
      </c>
      <c r="C32580" t="s">
        <v>1</v>
      </c>
      <c r="D32580">
        <v>27562784</v>
      </c>
    </row>
    <row r="32581" spans="1:4" x14ac:dyDescent="0.25">
      <c r="A32581" s="1">
        <v>24191204</v>
      </c>
      <c r="B32581" t="s">
        <v>10</v>
      </c>
      <c r="C32581" t="s">
        <v>2</v>
      </c>
      <c r="D32581">
        <v>24191204</v>
      </c>
    </row>
    <row r="32582" spans="1:4" x14ac:dyDescent="0.25">
      <c r="A32582" s="1">
        <v>24191248</v>
      </c>
      <c r="B32582" t="s">
        <v>10</v>
      </c>
      <c r="C32582" t="s">
        <v>1</v>
      </c>
      <c r="D32582">
        <v>24191248</v>
      </c>
    </row>
    <row r="32583" spans="1:4" x14ac:dyDescent="0.25">
      <c r="A32583" s="1">
        <v>27565743</v>
      </c>
      <c r="B32583" t="s">
        <v>10</v>
      </c>
      <c r="C32583" t="s">
        <v>1</v>
      </c>
      <c r="D32583">
        <v>27565743</v>
      </c>
    </row>
    <row r="32584" spans="1:4" x14ac:dyDescent="0.25">
      <c r="A32584" s="1">
        <v>27557893</v>
      </c>
      <c r="B32584" t="s">
        <v>10</v>
      </c>
      <c r="C32584" t="s">
        <v>3</v>
      </c>
      <c r="D32584">
        <v>27557893</v>
      </c>
    </row>
    <row r="32585" spans="1:4" x14ac:dyDescent="0.25">
      <c r="A32585" s="1">
        <v>27563145</v>
      </c>
      <c r="B32585" t="s">
        <v>10</v>
      </c>
      <c r="C32585" t="s">
        <v>1</v>
      </c>
      <c r="D32585">
        <v>27563145</v>
      </c>
    </row>
    <row r="32586" spans="1:4" x14ac:dyDescent="0.25">
      <c r="A32586" s="1">
        <v>27563234</v>
      </c>
      <c r="B32586" t="s">
        <v>10</v>
      </c>
      <c r="C32586" t="s">
        <v>4</v>
      </c>
      <c r="D32586">
        <v>27563234</v>
      </c>
    </row>
    <row r="32587" spans="1:4" x14ac:dyDescent="0.25">
      <c r="A32587" s="1">
        <v>27560276</v>
      </c>
      <c r="B32587" t="s">
        <v>10</v>
      </c>
      <c r="C32587" t="s">
        <v>1</v>
      </c>
      <c r="D32587">
        <v>27560276</v>
      </c>
    </row>
    <row r="32588" spans="1:4" x14ac:dyDescent="0.25">
      <c r="A32588" s="1">
        <v>27565151</v>
      </c>
      <c r="B32588" t="s">
        <v>10</v>
      </c>
      <c r="C32588" t="s">
        <v>1</v>
      </c>
      <c r="D32588">
        <v>27565151</v>
      </c>
    </row>
    <row r="32589" spans="1:4" x14ac:dyDescent="0.25">
      <c r="A32589" s="1">
        <v>24320292</v>
      </c>
      <c r="B32589" t="s">
        <v>10</v>
      </c>
      <c r="C32589" t="s">
        <v>1</v>
      </c>
      <c r="D32589">
        <v>24320292</v>
      </c>
    </row>
    <row r="32590" spans="1:4" x14ac:dyDescent="0.25">
      <c r="A32590" s="1">
        <v>27564943</v>
      </c>
      <c r="B32590" t="s">
        <v>10</v>
      </c>
      <c r="C32590" t="s">
        <v>1</v>
      </c>
      <c r="D32590">
        <v>27564943</v>
      </c>
    </row>
    <row r="32591" spans="1:4" x14ac:dyDescent="0.25">
      <c r="A32591" s="1">
        <v>24191347</v>
      </c>
      <c r="B32591" t="s">
        <v>10</v>
      </c>
      <c r="C32591" t="s">
        <v>1</v>
      </c>
      <c r="D32591">
        <v>24191347</v>
      </c>
    </row>
    <row r="32592" spans="1:4" x14ac:dyDescent="0.25">
      <c r="A32592" s="1">
        <v>27565246</v>
      </c>
      <c r="B32592" t="s">
        <v>10</v>
      </c>
      <c r="C32592" t="s">
        <v>1</v>
      </c>
      <c r="D32592">
        <v>27565246</v>
      </c>
    </row>
    <row r="32593" spans="1:4" x14ac:dyDescent="0.25">
      <c r="A32593" s="1">
        <v>27565290</v>
      </c>
      <c r="B32593" t="s">
        <v>10</v>
      </c>
      <c r="C32593" t="s">
        <v>1</v>
      </c>
      <c r="D32593">
        <v>27565290</v>
      </c>
    </row>
    <row r="32594" spans="1:4" x14ac:dyDescent="0.25">
      <c r="A32594" s="1">
        <v>24191373</v>
      </c>
      <c r="B32594" t="s">
        <v>10</v>
      </c>
      <c r="C32594" t="s">
        <v>1</v>
      </c>
      <c r="D32594">
        <v>24191373</v>
      </c>
    </row>
    <row r="32595" spans="1:4" x14ac:dyDescent="0.25">
      <c r="A32595" s="1">
        <v>27565420</v>
      </c>
      <c r="B32595" t="s">
        <v>10</v>
      </c>
      <c r="C32595" t="s">
        <v>1</v>
      </c>
      <c r="D32595">
        <v>27565420</v>
      </c>
    </row>
    <row r="32596" spans="1:4" x14ac:dyDescent="0.25">
      <c r="A32596" s="1">
        <v>27565479</v>
      </c>
      <c r="B32596" t="s">
        <v>10</v>
      </c>
      <c r="C32596" t="s">
        <v>1</v>
      </c>
      <c r="D32596">
        <v>27565479</v>
      </c>
    </row>
    <row r="32597" spans="1:4" x14ac:dyDescent="0.25">
      <c r="A32597" s="1">
        <v>27559028</v>
      </c>
      <c r="B32597" t="s">
        <v>10</v>
      </c>
      <c r="C32597" t="s">
        <v>1</v>
      </c>
      <c r="D32597">
        <v>27559028</v>
      </c>
    </row>
    <row r="32598" spans="1:4" x14ac:dyDescent="0.25">
      <c r="A32598" s="1">
        <v>27564571</v>
      </c>
      <c r="B32598" t="s">
        <v>10</v>
      </c>
      <c r="C32598" t="s">
        <v>1</v>
      </c>
      <c r="D32598">
        <v>27564571</v>
      </c>
    </row>
    <row r="32599" spans="1:4" x14ac:dyDescent="0.25">
      <c r="A32599" s="1">
        <v>27558771</v>
      </c>
      <c r="B32599" t="s">
        <v>10</v>
      </c>
      <c r="C32599" t="s">
        <v>3</v>
      </c>
      <c r="D32599">
        <v>27558771</v>
      </c>
    </row>
    <row r="32600" spans="1:4" x14ac:dyDescent="0.25">
      <c r="A32600" s="1">
        <v>24191465</v>
      </c>
      <c r="B32600" t="s">
        <v>10</v>
      </c>
      <c r="C32600" t="s">
        <v>1</v>
      </c>
      <c r="D32600">
        <v>24191465</v>
      </c>
    </row>
    <row r="32601" spans="1:4" x14ac:dyDescent="0.25">
      <c r="A32601" s="1">
        <v>24191477</v>
      </c>
      <c r="B32601" t="s">
        <v>10</v>
      </c>
      <c r="C32601" t="s">
        <v>2</v>
      </c>
      <c r="D32601">
        <v>24191477</v>
      </c>
    </row>
    <row r="32602" spans="1:4" x14ac:dyDescent="0.25">
      <c r="A32602" s="1">
        <v>27568531</v>
      </c>
      <c r="B32602" t="s">
        <v>10</v>
      </c>
      <c r="C32602" t="s">
        <v>1</v>
      </c>
      <c r="D32602">
        <v>27568531</v>
      </c>
    </row>
    <row r="32603" spans="1:4" x14ac:dyDescent="0.25">
      <c r="A32603" s="1">
        <v>24191504</v>
      </c>
      <c r="B32603" t="s">
        <v>10</v>
      </c>
      <c r="C32603" t="s">
        <v>1</v>
      </c>
      <c r="D32603">
        <v>24191504</v>
      </c>
    </row>
    <row r="32604" spans="1:4" x14ac:dyDescent="0.25">
      <c r="A32604" s="1">
        <v>27560240</v>
      </c>
      <c r="B32604" t="s">
        <v>10</v>
      </c>
      <c r="C32604" t="s">
        <v>1</v>
      </c>
      <c r="D32604">
        <v>27560240</v>
      </c>
    </row>
    <row r="32605" spans="1:4" x14ac:dyDescent="0.25">
      <c r="A32605" s="1">
        <v>24320436</v>
      </c>
      <c r="B32605" t="s">
        <v>10</v>
      </c>
      <c r="C32605" t="s">
        <v>1</v>
      </c>
      <c r="D32605">
        <v>24320436</v>
      </c>
    </row>
    <row r="32606" spans="1:4" x14ac:dyDescent="0.25">
      <c r="A32606" s="1">
        <v>24320443</v>
      </c>
      <c r="B32606" t="s">
        <v>10</v>
      </c>
      <c r="C32606" t="s">
        <v>2</v>
      </c>
      <c r="D32606">
        <v>24320443</v>
      </c>
    </row>
    <row r="32607" spans="1:4" x14ac:dyDescent="0.25">
      <c r="A32607" s="1">
        <v>27557334</v>
      </c>
      <c r="B32607" t="s">
        <v>10</v>
      </c>
      <c r="C32607" t="s">
        <v>1</v>
      </c>
      <c r="D32607">
        <v>27557334</v>
      </c>
    </row>
    <row r="32608" spans="1:4" x14ac:dyDescent="0.25">
      <c r="A32608" s="1">
        <v>27559949</v>
      </c>
      <c r="B32608" t="s">
        <v>10</v>
      </c>
      <c r="C32608" t="s">
        <v>1</v>
      </c>
      <c r="D32608">
        <v>27559949</v>
      </c>
    </row>
    <row r="32609" spans="1:4" x14ac:dyDescent="0.25">
      <c r="A32609" s="1">
        <v>24320465</v>
      </c>
      <c r="B32609" t="s">
        <v>10</v>
      </c>
      <c r="C32609" t="s">
        <v>1</v>
      </c>
      <c r="D32609">
        <v>24320465</v>
      </c>
    </row>
    <row r="32610" spans="1:4" x14ac:dyDescent="0.25">
      <c r="A32610" s="1">
        <v>24191596</v>
      </c>
      <c r="B32610" t="s">
        <v>10</v>
      </c>
      <c r="C32610" t="s">
        <v>3</v>
      </c>
      <c r="D32610">
        <v>24191596</v>
      </c>
    </row>
    <row r="32611" spans="1:4" x14ac:dyDescent="0.25">
      <c r="A32611" s="1">
        <v>24191600</v>
      </c>
      <c r="B32611" t="s">
        <v>10</v>
      </c>
      <c r="C32611" t="s">
        <v>1</v>
      </c>
      <c r="D32611">
        <v>24191600</v>
      </c>
    </row>
    <row r="32612" spans="1:4" x14ac:dyDescent="0.25">
      <c r="A32612" s="1">
        <v>24320490</v>
      </c>
      <c r="B32612" t="s">
        <v>10</v>
      </c>
      <c r="C32612" t="s">
        <v>1</v>
      </c>
      <c r="D32612">
        <v>24320490</v>
      </c>
    </row>
    <row r="32613" spans="1:4" x14ac:dyDescent="0.25">
      <c r="A32613" s="1">
        <v>27557620</v>
      </c>
      <c r="B32613" t="s">
        <v>10</v>
      </c>
      <c r="C32613" t="s">
        <v>1</v>
      </c>
      <c r="D32613">
        <v>27557620</v>
      </c>
    </row>
    <row r="32614" spans="1:4" x14ac:dyDescent="0.25">
      <c r="A32614" s="1">
        <v>24191631</v>
      </c>
      <c r="B32614" t="s">
        <v>10</v>
      </c>
      <c r="C32614" t="s">
        <v>1</v>
      </c>
      <c r="D32614">
        <v>24191631</v>
      </c>
    </row>
    <row r="32615" spans="1:4" x14ac:dyDescent="0.25">
      <c r="A32615" s="1">
        <v>27557358</v>
      </c>
      <c r="B32615" t="s">
        <v>10</v>
      </c>
      <c r="C32615" t="s">
        <v>1</v>
      </c>
      <c r="D32615">
        <v>27557358</v>
      </c>
    </row>
    <row r="32616" spans="1:4" x14ac:dyDescent="0.25">
      <c r="A32616" s="1">
        <v>27560806</v>
      </c>
      <c r="B32616" t="s">
        <v>10</v>
      </c>
      <c r="C32616" t="s">
        <v>1</v>
      </c>
      <c r="D32616">
        <v>27560806</v>
      </c>
    </row>
    <row r="32617" spans="1:4" x14ac:dyDescent="0.25">
      <c r="A32617" s="1">
        <v>24191669</v>
      </c>
      <c r="B32617" t="s">
        <v>10</v>
      </c>
      <c r="C32617" t="s">
        <v>1</v>
      </c>
      <c r="D32617">
        <v>24191669</v>
      </c>
    </row>
    <row r="32618" spans="1:4" x14ac:dyDescent="0.25">
      <c r="A32618" s="1">
        <v>24191671</v>
      </c>
      <c r="B32618" t="s">
        <v>10</v>
      </c>
      <c r="C32618" t="s">
        <v>1</v>
      </c>
      <c r="D32618">
        <v>24191671</v>
      </c>
    </row>
    <row r="32619" spans="1:4" x14ac:dyDescent="0.25">
      <c r="A32619" s="1">
        <v>24191673</v>
      </c>
      <c r="B32619" t="s">
        <v>10</v>
      </c>
      <c r="C32619" t="s">
        <v>1</v>
      </c>
      <c r="D32619">
        <v>24191673</v>
      </c>
    </row>
    <row r="32620" spans="1:4" x14ac:dyDescent="0.25">
      <c r="A32620" s="1">
        <v>27556904</v>
      </c>
      <c r="B32620" t="s">
        <v>10</v>
      </c>
      <c r="C32620" t="s">
        <v>1</v>
      </c>
      <c r="D32620">
        <v>27556904</v>
      </c>
    </row>
    <row r="32621" spans="1:4" x14ac:dyDescent="0.25">
      <c r="A32621" s="1">
        <v>27559696</v>
      </c>
      <c r="B32621" t="s">
        <v>10</v>
      </c>
      <c r="C32621" t="s">
        <v>1</v>
      </c>
      <c r="D32621">
        <v>27559696</v>
      </c>
    </row>
    <row r="32622" spans="1:4" x14ac:dyDescent="0.25">
      <c r="A32622" s="1">
        <v>27559679</v>
      </c>
      <c r="B32622" t="s">
        <v>10</v>
      </c>
      <c r="C32622" t="s">
        <v>1</v>
      </c>
      <c r="D32622">
        <v>27559679</v>
      </c>
    </row>
    <row r="32623" spans="1:4" x14ac:dyDescent="0.25">
      <c r="A32623" s="1">
        <v>27559640</v>
      </c>
      <c r="B32623" t="s">
        <v>10</v>
      </c>
      <c r="C32623" t="s">
        <v>4</v>
      </c>
      <c r="D32623">
        <v>27559640</v>
      </c>
    </row>
    <row r="32624" spans="1:4" x14ac:dyDescent="0.25">
      <c r="A32624" s="1">
        <v>27559598</v>
      </c>
      <c r="B32624" t="s">
        <v>10</v>
      </c>
      <c r="C32624" t="s">
        <v>1</v>
      </c>
      <c r="D32624">
        <v>27559598</v>
      </c>
    </row>
    <row r="32625" spans="1:4" x14ac:dyDescent="0.25">
      <c r="A32625" s="1">
        <v>27559403</v>
      </c>
      <c r="B32625" t="s">
        <v>10</v>
      </c>
      <c r="C32625" t="s">
        <v>1</v>
      </c>
      <c r="D32625">
        <v>27559403</v>
      </c>
    </row>
    <row r="32626" spans="1:4" x14ac:dyDescent="0.25">
      <c r="A32626" s="1">
        <v>24191732</v>
      </c>
      <c r="B32626" t="s">
        <v>10</v>
      </c>
      <c r="C32626" t="s">
        <v>1</v>
      </c>
      <c r="D32626">
        <v>24191732</v>
      </c>
    </row>
    <row r="32627" spans="1:4" x14ac:dyDescent="0.25">
      <c r="A32627" s="1">
        <v>24320565</v>
      </c>
      <c r="B32627" t="s">
        <v>10</v>
      </c>
      <c r="C32627" t="s">
        <v>2</v>
      </c>
      <c r="D32627">
        <v>24320565</v>
      </c>
    </row>
    <row r="32628" spans="1:4" x14ac:dyDescent="0.25">
      <c r="A32628" s="1">
        <v>24320573</v>
      </c>
      <c r="B32628" t="s">
        <v>10</v>
      </c>
      <c r="C32628" t="s">
        <v>1</v>
      </c>
      <c r="D32628">
        <v>24320573</v>
      </c>
    </row>
    <row r="32629" spans="1:4" x14ac:dyDescent="0.25">
      <c r="A32629" s="1">
        <v>27558725</v>
      </c>
      <c r="B32629" t="s">
        <v>10</v>
      </c>
      <c r="C32629" t="s">
        <v>1</v>
      </c>
      <c r="D32629">
        <v>27558725</v>
      </c>
    </row>
    <row r="32630" spans="1:4" x14ac:dyDescent="0.25">
      <c r="A32630" s="1">
        <v>24191775</v>
      </c>
      <c r="B32630" t="s">
        <v>10</v>
      </c>
      <c r="C32630" t="s">
        <v>2</v>
      </c>
      <c r="D32630">
        <v>24191775</v>
      </c>
    </row>
    <row r="32631" spans="1:4" x14ac:dyDescent="0.25">
      <c r="A32631" s="1">
        <v>27557424</v>
      </c>
      <c r="B32631" t="s">
        <v>10</v>
      </c>
      <c r="C32631" t="s">
        <v>1</v>
      </c>
      <c r="D32631">
        <v>27557424</v>
      </c>
    </row>
    <row r="32632" spans="1:4" x14ac:dyDescent="0.25">
      <c r="A32632" s="1">
        <v>24320600</v>
      </c>
      <c r="B32632" t="s">
        <v>10</v>
      </c>
      <c r="C32632" t="s">
        <v>1</v>
      </c>
      <c r="D32632">
        <v>24320600</v>
      </c>
    </row>
    <row r="32633" spans="1:4" x14ac:dyDescent="0.25">
      <c r="A32633" s="1">
        <v>27558593</v>
      </c>
      <c r="B32633" t="s">
        <v>10</v>
      </c>
      <c r="C32633" t="s">
        <v>1</v>
      </c>
      <c r="D32633">
        <v>27558593</v>
      </c>
    </row>
    <row r="32634" spans="1:4" x14ac:dyDescent="0.25">
      <c r="A32634" s="1">
        <v>24320611</v>
      </c>
      <c r="B32634" t="s">
        <v>10</v>
      </c>
      <c r="C32634" t="s">
        <v>1</v>
      </c>
      <c r="D32634">
        <v>24320611</v>
      </c>
    </row>
    <row r="32635" spans="1:4" x14ac:dyDescent="0.25">
      <c r="A32635" s="1">
        <v>27558647</v>
      </c>
      <c r="B32635" t="s">
        <v>10</v>
      </c>
      <c r="C32635" t="s">
        <v>1</v>
      </c>
      <c r="D32635">
        <v>27558647</v>
      </c>
    </row>
    <row r="32636" spans="1:4" x14ac:dyDescent="0.25">
      <c r="A32636" s="1">
        <v>27555999</v>
      </c>
      <c r="B32636" t="s">
        <v>10</v>
      </c>
      <c r="C32636" t="s">
        <v>2</v>
      </c>
      <c r="D32636">
        <v>27555999</v>
      </c>
    </row>
    <row r="32637" spans="1:4" x14ac:dyDescent="0.25">
      <c r="A32637" s="1">
        <v>27557436</v>
      </c>
      <c r="B32637" t="s">
        <v>10</v>
      </c>
      <c r="C32637" t="s">
        <v>1</v>
      </c>
      <c r="D32637">
        <v>27557436</v>
      </c>
    </row>
    <row r="32638" spans="1:4" x14ac:dyDescent="0.25">
      <c r="A32638" s="1">
        <v>27559815</v>
      </c>
      <c r="B32638" t="s">
        <v>10</v>
      </c>
      <c r="C32638" t="s">
        <v>2</v>
      </c>
      <c r="D32638">
        <v>27559815</v>
      </c>
    </row>
    <row r="32639" spans="1:4" x14ac:dyDescent="0.25">
      <c r="A32639" s="1">
        <v>27559852</v>
      </c>
      <c r="B32639" t="s">
        <v>10</v>
      </c>
      <c r="C32639" t="s">
        <v>2</v>
      </c>
      <c r="D32639">
        <v>27559852</v>
      </c>
    </row>
    <row r="32640" spans="1:4" x14ac:dyDescent="0.25">
      <c r="A32640" s="1">
        <v>27559926</v>
      </c>
      <c r="B32640" t="s">
        <v>10</v>
      </c>
      <c r="C32640" t="s">
        <v>2</v>
      </c>
      <c r="D32640">
        <v>27559926</v>
      </c>
    </row>
    <row r="32641" spans="1:4" x14ac:dyDescent="0.25">
      <c r="A32641" s="1">
        <v>27560098</v>
      </c>
      <c r="B32641" t="s">
        <v>10</v>
      </c>
      <c r="C32641" t="s">
        <v>1</v>
      </c>
      <c r="D32641">
        <v>27560098</v>
      </c>
    </row>
    <row r="32642" spans="1:4" x14ac:dyDescent="0.25">
      <c r="A32642" s="1">
        <v>24320678</v>
      </c>
      <c r="B32642" t="s">
        <v>10</v>
      </c>
      <c r="C32642" t="s">
        <v>1</v>
      </c>
      <c r="D32642">
        <v>24320678</v>
      </c>
    </row>
    <row r="32643" spans="1:4" x14ac:dyDescent="0.25">
      <c r="A32643" s="1">
        <v>27560227</v>
      </c>
      <c r="B32643" t="s">
        <v>10</v>
      </c>
      <c r="C32643" t="s">
        <v>1</v>
      </c>
      <c r="D32643">
        <v>27560227</v>
      </c>
    </row>
    <row r="32644" spans="1:4" x14ac:dyDescent="0.25">
      <c r="A32644" s="1">
        <v>24191902</v>
      </c>
      <c r="B32644" t="s">
        <v>10</v>
      </c>
      <c r="C32644" t="s">
        <v>1</v>
      </c>
      <c r="D32644">
        <v>24191902</v>
      </c>
    </row>
    <row r="32645" spans="1:4" x14ac:dyDescent="0.25">
      <c r="A32645" s="1">
        <v>24191905</v>
      </c>
      <c r="B32645" t="s">
        <v>10</v>
      </c>
      <c r="C32645" t="s">
        <v>1</v>
      </c>
      <c r="D32645">
        <v>24191905</v>
      </c>
    </row>
    <row r="32646" spans="1:4" x14ac:dyDescent="0.25">
      <c r="A32646" s="1">
        <v>27560555</v>
      </c>
      <c r="B32646" t="s">
        <v>10</v>
      </c>
      <c r="C32646" t="s">
        <v>1</v>
      </c>
      <c r="D32646">
        <v>27560555</v>
      </c>
    </row>
    <row r="32647" spans="1:4" x14ac:dyDescent="0.25">
      <c r="A32647" s="1">
        <v>27560555</v>
      </c>
      <c r="B32647" t="s">
        <v>10</v>
      </c>
      <c r="C32647" t="s">
        <v>1</v>
      </c>
      <c r="D32647">
        <v>27560555</v>
      </c>
    </row>
    <row r="32648" spans="1:4" x14ac:dyDescent="0.25">
      <c r="A32648" s="1">
        <v>27560611</v>
      </c>
      <c r="B32648" t="s">
        <v>10</v>
      </c>
      <c r="C32648" t="s">
        <v>1</v>
      </c>
      <c r="D32648">
        <v>27560611</v>
      </c>
    </row>
    <row r="32649" spans="1:4" x14ac:dyDescent="0.25">
      <c r="A32649" s="1">
        <v>24191973</v>
      </c>
      <c r="B32649" t="s">
        <v>10</v>
      </c>
      <c r="C32649" t="s">
        <v>1</v>
      </c>
      <c r="D32649">
        <v>24191973</v>
      </c>
    </row>
    <row r="32650" spans="1:4" x14ac:dyDescent="0.25">
      <c r="A32650" s="1">
        <v>24320736</v>
      </c>
      <c r="B32650" t="s">
        <v>10</v>
      </c>
      <c r="C32650" t="s">
        <v>1</v>
      </c>
      <c r="D32650">
        <v>24320736</v>
      </c>
    </row>
    <row r="32651" spans="1:4" x14ac:dyDescent="0.25">
      <c r="A32651" s="1">
        <v>27558988</v>
      </c>
      <c r="B32651" t="s">
        <v>10</v>
      </c>
      <c r="C32651" t="s">
        <v>1</v>
      </c>
      <c r="D32651">
        <v>27558988</v>
      </c>
    </row>
    <row r="32652" spans="1:4" x14ac:dyDescent="0.25">
      <c r="A32652" s="1">
        <v>24192036</v>
      </c>
      <c r="B32652" t="s">
        <v>10</v>
      </c>
      <c r="C32652" t="s">
        <v>2</v>
      </c>
      <c r="D32652">
        <v>24192036</v>
      </c>
    </row>
    <row r="32653" spans="1:4" x14ac:dyDescent="0.25">
      <c r="A32653" s="1">
        <v>27559595</v>
      </c>
      <c r="B32653" t="s">
        <v>10</v>
      </c>
      <c r="C32653" t="s">
        <v>1</v>
      </c>
      <c r="D32653">
        <v>27559595</v>
      </c>
    </row>
    <row r="32654" spans="1:4" x14ac:dyDescent="0.25">
      <c r="A32654" s="1">
        <v>27557808</v>
      </c>
      <c r="B32654" t="s">
        <v>10</v>
      </c>
      <c r="C32654" t="s">
        <v>1</v>
      </c>
      <c r="D32654">
        <v>27557808</v>
      </c>
    </row>
    <row r="32655" spans="1:4" x14ac:dyDescent="0.25">
      <c r="A32655" s="1">
        <v>24192054</v>
      </c>
      <c r="B32655" t="s">
        <v>10</v>
      </c>
      <c r="C32655" t="s">
        <v>1</v>
      </c>
      <c r="D32655">
        <v>24192054</v>
      </c>
    </row>
    <row r="32656" spans="1:4" x14ac:dyDescent="0.25">
      <c r="A32656" s="1">
        <v>24192058</v>
      </c>
      <c r="B32656" t="s">
        <v>10</v>
      </c>
      <c r="C32656" t="s">
        <v>1</v>
      </c>
      <c r="D32656">
        <v>24192058</v>
      </c>
    </row>
    <row r="32657" spans="1:4" x14ac:dyDescent="0.25">
      <c r="A32657" s="1">
        <v>24192076</v>
      </c>
      <c r="B32657" t="s">
        <v>10</v>
      </c>
      <c r="C32657" t="s">
        <v>1</v>
      </c>
      <c r="D32657">
        <v>24192076</v>
      </c>
    </row>
    <row r="32658" spans="1:4" x14ac:dyDescent="0.25">
      <c r="A32658" s="1">
        <v>27558970</v>
      </c>
      <c r="B32658" t="s">
        <v>10</v>
      </c>
      <c r="C32658" t="s">
        <v>1</v>
      </c>
      <c r="D32658">
        <v>27558970</v>
      </c>
    </row>
    <row r="32659" spans="1:4" x14ac:dyDescent="0.25">
      <c r="A32659" s="1">
        <v>27558902</v>
      </c>
      <c r="B32659" t="s">
        <v>10</v>
      </c>
      <c r="C32659" t="s">
        <v>4</v>
      </c>
      <c r="D32659">
        <v>27558902</v>
      </c>
    </row>
    <row r="32660" spans="1:4" x14ac:dyDescent="0.25">
      <c r="A32660" s="1">
        <v>27561161</v>
      </c>
      <c r="B32660" t="s">
        <v>10</v>
      </c>
      <c r="C32660" t="s">
        <v>1</v>
      </c>
      <c r="D32660">
        <v>27561161</v>
      </c>
    </row>
    <row r="32661" spans="1:4" x14ac:dyDescent="0.25">
      <c r="A32661" s="1">
        <v>27558852</v>
      </c>
      <c r="B32661" t="s">
        <v>10</v>
      </c>
      <c r="C32661" t="s">
        <v>1</v>
      </c>
      <c r="D32661">
        <v>27558852</v>
      </c>
    </row>
    <row r="32662" spans="1:4" x14ac:dyDescent="0.25">
      <c r="A32662" s="1">
        <v>27558036</v>
      </c>
      <c r="B32662" t="s">
        <v>10</v>
      </c>
      <c r="C32662" t="s">
        <v>1</v>
      </c>
      <c r="D32662">
        <v>27558036</v>
      </c>
    </row>
    <row r="32663" spans="1:4" x14ac:dyDescent="0.25">
      <c r="A32663" s="1">
        <v>24192142</v>
      </c>
      <c r="B32663" t="s">
        <v>10</v>
      </c>
      <c r="C32663" t="s">
        <v>1</v>
      </c>
      <c r="D32663">
        <v>24192142</v>
      </c>
    </row>
    <row r="32664" spans="1:4" x14ac:dyDescent="0.25">
      <c r="A32664" s="1">
        <v>27556824</v>
      </c>
      <c r="B32664" t="s">
        <v>10</v>
      </c>
      <c r="C32664" t="s">
        <v>2</v>
      </c>
      <c r="D32664">
        <v>27556824</v>
      </c>
    </row>
    <row r="32665" spans="1:4" x14ac:dyDescent="0.25">
      <c r="A32665" s="1">
        <v>27556799</v>
      </c>
      <c r="B32665" t="s">
        <v>10</v>
      </c>
      <c r="C32665" t="s">
        <v>1</v>
      </c>
      <c r="D32665">
        <v>27556799</v>
      </c>
    </row>
    <row r="32666" spans="1:4" x14ac:dyDescent="0.25">
      <c r="A32666" s="1">
        <v>24267365</v>
      </c>
      <c r="B32666" t="s">
        <v>10</v>
      </c>
      <c r="C32666" t="s">
        <v>1</v>
      </c>
      <c r="D32666">
        <v>24267365</v>
      </c>
    </row>
    <row r="32667" spans="1:4" x14ac:dyDescent="0.25">
      <c r="A32667" s="1">
        <v>24267365</v>
      </c>
      <c r="B32667" t="s">
        <v>10</v>
      </c>
      <c r="C32667" t="s">
        <v>1</v>
      </c>
      <c r="D32667">
        <v>24267365</v>
      </c>
    </row>
    <row r="32668" spans="1:4" x14ac:dyDescent="0.25">
      <c r="A32668" s="1">
        <v>27555924</v>
      </c>
      <c r="B32668" t="s">
        <v>10</v>
      </c>
      <c r="C32668" t="s">
        <v>1</v>
      </c>
      <c r="D32668">
        <v>27555924</v>
      </c>
    </row>
    <row r="32669" spans="1:4" x14ac:dyDescent="0.25">
      <c r="A32669" s="1">
        <v>27558199</v>
      </c>
      <c r="B32669" t="s">
        <v>10</v>
      </c>
      <c r="C32669" t="s">
        <v>1</v>
      </c>
      <c r="D32669">
        <v>27558199</v>
      </c>
    </row>
    <row r="32670" spans="1:4" x14ac:dyDescent="0.25">
      <c r="A32670" s="1">
        <v>24192222</v>
      </c>
      <c r="B32670" t="s">
        <v>10</v>
      </c>
      <c r="C32670" t="s">
        <v>1</v>
      </c>
      <c r="D32670">
        <v>24192222</v>
      </c>
    </row>
    <row r="32671" spans="1:4" x14ac:dyDescent="0.25">
      <c r="A32671" s="1">
        <v>27558304</v>
      </c>
      <c r="B32671" t="s">
        <v>10</v>
      </c>
      <c r="C32671" t="s">
        <v>1</v>
      </c>
      <c r="D32671">
        <v>27558304</v>
      </c>
    </row>
    <row r="32672" spans="1:4" x14ac:dyDescent="0.25">
      <c r="A32672" s="1">
        <v>27555166</v>
      </c>
      <c r="B32672" t="s">
        <v>10</v>
      </c>
      <c r="C32672" t="s">
        <v>1</v>
      </c>
      <c r="D32672">
        <v>27555166</v>
      </c>
    </row>
    <row r="32673" spans="1:4" x14ac:dyDescent="0.25">
      <c r="A32673" s="1">
        <v>27555134</v>
      </c>
      <c r="B32673" t="s">
        <v>10</v>
      </c>
      <c r="C32673" t="s">
        <v>1</v>
      </c>
      <c r="D32673">
        <v>27555134</v>
      </c>
    </row>
    <row r="32674" spans="1:4" x14ac:dyDescent="0.25">
      <c r="A32674" s="1">
        <v>27555132</v>
      </c>
      <c r="B32674" t="s">
        <v>10</v>
      </c>
      <c r="C32674" t="s">
        <v>1</v>
      </c>
      <c r="D32674">
        <v>27555132</v>
      </c>
    </row>
    <row r="32675" spans="1:4" x14ac:dyDescent="0.25">
      <c r="A32675" s="1">
        <v>24320921</v>
      </c>
      <c r="B32675" t="s">
        <v>10</v>
      </c>
      <c r="C32675" t="s">
        <v>1</v>
      </c>
      <c r="D32675">
        <v>24320921</v>
      </c>
    </row>
    <row r="32676" spans="1:4" x14ac:dyDescent="0.25">
      <c r="A32676" s="1">
        <v>27556571</v>
      </c>
      <c r="B32676" t="s">
        <v>10</v>
      </c>
      <c r="C32676" t="s">
        <v>1</v>
      </c>
      <c r="D32676">
        <v>27556571</v>
      </c>
    </row>
    <row r="32677" spans="1:4" x14ac:dyDescent="0.25">
      <c r="A32677" s="1">
        <v>24320940</v>
      </c>
      <c r="B32677" t="s">
        <v>10</v>
      </c>
      <c r="C32677" t="s">
        <v>1</v>
      </c>
      <c r="D32677">
        <v>24320940</v>
      </c>
    </row>
    <row r="32678" spans="1:4" x14ac:dyDescent="0.25">
      <c r="A32678" s="1">
        <v>27555836</v>
      </c>
      <c r="B32678" t="s">
        <v>10</v>
      </c>
      <c r="C32678" t="s">
        <v>1</v>
      </c>
      <c r="D32678">
        <v>27555836</v>
      </c>
    </row>
    <row r="32679" spans="1:4" x14ac:dyDescent="0.25">
      <c r="A32679" s="1">
        <v>27555833</v>
      </c>
      <c r="B32679" t="s">
        <v>10</v>
      </c>
      <c r="C32679" t="s">
        <v>1</v>
      </c>
      <c r="D32679">
        <v>27555833</v>
      </c>
    </row>
    <row r="32680" spans="1:4" x14ac:dyDescent="0.25">
      <c r="A32680" s="1">
        <v>24320948</v>
      </c>
      <c r="B32680" t="s">
        <v>10</v>
      </c>
      <c r="C32680" t="s">
        <v>1</v>
      </c>
      <c r="D32680">
        <v>24320948</v>
      </c>
    </row>
    <row r="32681" spans="1:4" x14ac:dyDescent="0.25">
      <c r="A32681" s="1">
        <v>27556502</v>
      </c>
      <c r="B32681" t="s">
        <v>10</v>
      </c>
      <c r="C32681" t="s">
        <v>2</v>
      </c>
      <c r="D32681">
        <v>27556502</v>
      </c>
    </row>
    <row r="32682" spans="1:4" x14ac:dyDescent="0.25">
      <c r="A32682" s="1">
        <v>24192373</v>
      </c>
      <c r="B32682" t="s">
        <v>10</v>
      </c>
      <c r="C32682" t="s">
        <v>1</v>
      </c>
      <c r="D32682">
        <v>24192373</v>
      </c>
    </row>
    <row r="32683" spans="1:4" x14ac:dyDescent="0.25">
      <c r="A32683" s="1">
        <v>27555798</v>
      </c>
      <c r="B32683" t="s">
        <v>10</v>
      </c>
      <c r="C32683" t="s">
        <v>1</v>
      </c>
      <c r="D32683">
        <v>27555798</v>
      </c>
    </row>
    <row r="32684" spans="1:4" x14ac:dyDescent="0.25">
      <c r="A32684" s="1">
        <v>27555755</v>
      </c>
      <c r="B32684" t="s">
        <v>10</v>
      </c>
      <c r="C32684" t="s">
        <v>1</v>
      </c>
      <c r="D32684">
        <v>27555755</v>
      </c>
    </row>
    <row r="32685" spans="1:4" x14ac:dyDescent="0.25">
      <c r="A32685" s="1">
        <v>27555746</v>
      </c>
      <c r="B32685" t="s">
        <v>10</v>
      </c>
      <c r="C32685" t="s">
        <v>1</v>
      </c>
      <c r="D32685">
        <v>27555746</v>
      </c>
    </row>
    <row r="32686" spans="1:4" x14ac:dyDescent="0.25">
      <c r="A32686" s="1">
        <v>24192427</v>
      </c>
      <c r="B32686" t="s">
        <v>10</v>
      </c>
      <c r="C32686" t="s">
        <v>1</v>
      </c>
      <c r="D32686">
        <v>24192427</v>
      </c>
    </row>
    <row r="32687" spans="1:4" x14ac:dyDescent="0.25">
      <c r="A32687" s="1">
        <v>24192439</v>
      </c>
      <c r="B32687" t="s">
        <v>10</v>
      </c>
      <c r="C32687" t="s">
        <v>1</v>
      </c>
      <c r="D32687">
        <v>24192439</v>
      </c>
    </row>
    <row r="32688" spans="1:4" x14ac:dyDescent="0.25">
      <c r="A32688" s="1">
        <v>24321015</v>
      </c>
      <c r="B32688" t="s">
        <v>10</v>
      </c>
      <c r="C32688" t="s">
        <v>1</v>
      </c>
      <c r="D32688">
        <v>24321015</v>
      </c>
    </row>
    <row r="32689" spans="1:4" x14ac:dyDescent="0.25">
      <c r="A32689" s="1">
        <v>24192472</v>
      </c>
      <c r="B32689" t="s">
        <v>10</v>
      </c>
      <c r="C32689" t="s">
        <v>2</v>
      </c>
      <c r="D32689">
        <v>24192472</v>
      </c>
    </row>
    <row r="32690" spans="1:4" x14ac:dyDescent="0.25">
      <c r="A32690" s="1">
        <v>27556042</v>
      </c>
      <c r="B32690" t="s">
        <v>10</v>
      </c>
      <c r="C32690" t="s">
        <v>1</v>
      </c>
      <c r="D32690">
        <v>27556042</v>
      </c>
    </row>
    <row r="32691" spans="1:4" x14ac:dyDescent="0.25">
      <c r="A32691" s="1">
        <v>27556079</v>
      </c>
      <c r="B32691" t="s">
        <v>10</v>
      </c>
      <c r="C32691" t="s">
        <v>1</v>
      </c>
      <c r="D32691">
        <v>27556079</v>
      </c>
    </row>
    <row r="32692" spans="1:4" x14ac:dyDescent="0.25">
      <c r="A32692" s="1">
        <v>24192523</v>
      </c>
      <c r="B32692" t="s">
        <v>10</v>
      </c>
      <c r="C32692" t="s">
        <v>4</v>
      </c>
      <c r="D32692">
        <v>24192523</v>
      </c>
    </row>
    <row r="32693" spans="1:4" x14ac:dyDescent="0.25">
      <c r="A32693" s="1">
        <v>24192535</v>
      </c>
      <c r="B32693" t="s">
        <v>10</v>
      </c>
      <c r="C32693" t="s">
        <v>2</v>
      </c>
      <c r="D32693">
        <v>24192535</v>
      </c>
    </row>
    <row r="32694" spans="1:4" x14ac:dyDescent="0.25">
      <c r="A32694" s="1">
        <v>27556609</v>
      </c>
      <c r="B32694" t="s">
        <v>10</v>
      </c>
      <c r="C32694" t="s">
        <v>1</v>
      </c>
      <c r="D32694">
        <v>27556609</v>
      </c>
    </row>
    <row r="32695" spans="1:4" x14ac:dyDescent="0.25">
      <c r="A32695" s="1">
        <v>27557227</v>
      </c>
      <c r="B32695" t="s">
        <v>10</v>
      </c>
      <c r="C32695" t="s">
        <v>5</v>
      </c>
      <c r="D32695">
        <v>27557227</v>
      </c>
    </row>
    <row r="32696" spans="1:4" x14ac:dyDescent="0.25">
      <c r="A32696" s="1">
        <v>24192585</v>
      </c>
      <c r="B32696" t="s">
        <v>10</v>
      </c>
      <c r="C32696" t="s">
        <v>1</v>
      </c>
      <c r="D32696">
        <v>24192585</v>
      </c>
    </row>
    <row r="32697" spans="1:4" x14ac:dyDescent="0.25">
      <c r="A32697" s="1">
        <v>27556315</v>
      </c>
      <c r="B32697" t="s">
        <v>10</v>
      </c>
      <c r="C32697" t="s">
        <v>1</v>
      </c>
      <c r="D32697">
        <v>27556315</v>
      </c>
    </row>
    <row r="32698" spans="1:4" x14ac:dyDescent="0.25">
      <c r="A32698" s="1">
        <v>24192634</v>
      </c>
      <c r="B32698" t="s">
        <v>10</v>
      </c>
      <c r="C32698" t="s">
        <v>1</v>
      </c>
      <c r="D32698">
        <v>24192634</v>
      </c>
    </row>
    <row r="32699" spans="1:4" x14ac:dyDescent="0.25">
      <c r="A32699" s="1">
        <v>27555092</v>
      </c>
      <c r="B32699" t="s">
        <v>10</v>
      </c>
      <c r="C32699" t="s">
        <v>1</v>
      </c>
      <c r="D32699">
        <v>27555092</v>
      </c>
    </row>
    <row r="32700" spans="1:4" x14ac:dyDescent="0.25">
      <c r="A32700" s="1">
        <v>24192663</v>
      </c>
      <c r="B32700" t="s">
        <v>10</v>
      </c>
      <c r="C32700" t="s">
        <v>1</v>
      </c>
      <c r="D32700">
        <v>24192663</v>
      </c>
    </row>
    <row r="32701" spans="1:4" x14ac:dyDescent="0.25">
      <c r="A32701" s="1">
        <v>24305377</v>
      </c>
      <c r="B32701" t="s">
        <v>10</v>
      </c>
      <c r="C32701" t="s">
        <v>1</v>
      </c>
      <c r="D32701">
        <v>24305377</v>
      </c>
    </row>
    <row r="32702" spans="1:4" x14ac:dyDescent="0.25">
      <c r="A32702" s="1">
        <v>24321143</v>
      </c>
      <c r="B32702" t="s">
        <v>10</v>
      </c>
      <c r="C32702" t="s">
        <v>1</v>
      </c>
      <c r="D32702">
        <v>24321143</v>
      </c>
    </row>
    <row r="32703" spans="1:4" x14ac:dyDescent="0.25">
      <c r="A32703" s="1">
        <v>24321149</v>
      </c>
      <c r="B32703" t="s">
        <v>10</v>
      </c>
      <c r="C32703" t="s">
        <v>1</v>
      </c>
      <c r="D32703">
        <v>24321149</v>
      </c>
    </row>
    <row r="32704" spans="1:4" x14ac:dyDescent="0.25">
      <c r="A32704" s="1">
        <v>27555262</v>
      </c>
      <c r="B32704" t="s">
        <v>10</v>
      </c>
      <c r="C32704" t="s">
        <v>2</v>
      </c>
      <c r="D32704">
        <v>27555262</v>
      </c>
    </row>
    <row r="32705" spans="1:4" x14ac:dyDescent="0.25">
      <c r="A32705" s="1">
        <v>27555271</v>
      </c>
      <c r="B32705" t="s">
        <v>10</v>
      </c>
      <c r="C32705" t="s">
        <v>1</v>
      </c>
      <c r="D32705">
        <v>27555271</v>
      </c>
    </row>
    <row r="32706" spans="1:4" x14ac:dyDescent="0.25">
      <c r="A32706" s="1">
        <v>24192699</v>
      </c>
      <c r="B32706" t="s">
        <v>10</v>
      </c>
      <c r="C32706" t="s">
        <v>1</v>
      </c>
      <c r="D32706">
        <v>24192699</v>
      </c>
    </row>
    <row r="32707" spans="1:4" x14ac:dyDescent="0.25">
      <c r="A32707" s="1">
        <v>24321169</v>
      </c>
      <c r="B32707" t="s">
        <v>10</v>
      </c>
      <c r="C32707" t="s">
        <v>1</v>
      </c>
      <c r="D32707">
        <v>24321169</v>
      </c>
    </row>
    <row r="32708" spans="1:4" x14ac:dyDescent="0.25">
      <c r="A32708" s="1">
        <v>24321174</v>
      </c>
      <c r="B32708" t="s">
        <v>10</v>
      </c>
      <c r="C32708" t="s">
        <v>1</v>
      </c>
      <c r="D32708">
        <v>24321174</v>
      </c>
    </row>
    <row r="32709" spans="1:4" x14ac:dyDescent="0.25">
      <c r="A32709" s="1">
        <v>24192723</v>
      </c>
      <c r="B32709" t="s">
        <v>10</v>
      </c>
      <c r="C32709" t="s">
        <v>1</v>
      </c>
      <c r="D32709">
        <v>24192723</v>
      </c>
    </row>
    <row r="32710" spans="1:4" x14ac:dyDescent="0.25">
      <c r="A32710" s="1">
        <v>27433719</v>
      </c>
      <c r="B32710" t="s">
        <v>10</v>
      </c>
      <c r="C32710" t="s">
        <v>1</v>
      </c>
      <c r="D32710">
        <v>27433719</v>
      </c>
    </row>
    <row r="32711" spans="1:4" x14ac:dyDescent="0.25">
      <c r="A32711" s="1">
        <v>24192748</v>
      </c>
      <c r="B32711" t="s">
        <v>10</v>
      </c>
      <c r="C32711" t="s">
        <v>1</v>
      </c>
      <c r="D32711">
        <v>24192748</v>
      </c>
    </row>
    <row r="32712" spans="1:4" x14ac:dyDescent="0.25">
      <c r="A32712" s="1">
        <v>24321204</v>
      </c>
      <c r="B32712" t="s">
        <v>10</v>
      </c>
      <c r="C32712" t="s">
        <v>1</v>
      </c>
      <c r="D32712">
        <v>24321204</v>
      </c>
    </row>
    <row r="32713" spans="1:4" x14ac:dyDescent="0.25">
      <c r="A32713" s="1">
        <v>27433743</v>
      </c>
      <c r="B32713" t="s">
        <v>10</v>
      </c>
      <c r="C32713" t="s">
        <v>4</v>
      </c>
      <c r="D32713">
        <v>27433743</v>
      </c>
    </row>
    <row r="32714" spans="1:4" x14ac:dyDescent="0.25">
      <c r="A32714" s="1">
        <v>27433747</v>
      </c>
      <c r="B32714" t="s">
        <v>10</v>
      </c>
      <c r="C32714" t="s">
        <v>1</v>
      </c>
      <c r="D32714">
        <v>27433747</v>
      </c>
    </row>
    <row r="32715" spans="1:4" x14ac:dyDescent="0.25">
      <c r="A32715" s="1">
        <v>24321228</v>
      </c>
      <c r="B32715" t="s">
        <v>10</v>
      </c>
      <c r="C32715" t="s">
        <v>1</v>
      </c>
      <c r="D32715">
        <v>24321228</v>
      </c>
    </row>
    <row r="32716" spans="1:4" x14ac:dyDescent="0.25">
      <c r="A32716" s="1">
        <v>27551474</v>
      </c>
      <c r="B32716" t="s">
        <v>10</v>
      </c>
      <c r="C32716" t="s">
        <v>1</v>
      </c>
      <c r="D32716">
        <v>27551474</v>
      </c>
    </row>
    <row r="32717" spans="1:4" x14ac:dyDescent="0.25">
      <c r="A32717" s="1">
        <v>27433766</v>
      </c>
      <c r="B32717" t="s">
        <v>10</v>
      </c>
      <c r="C32717" t="s">
        <v>1</v>
      </c>
      <c r="D32717">
        <v>27433766</v>
      </c>
    </row>
    <row r="32718" spans="1:4" x14ac:dyDescent="0.25">
      <c r="A32718" s="1">
        <v>27433771</v>
      </c>
      <c r="B32718" t="s">
        <v>10</v>
      </c>
      <c r="C32718" t="s">
        <v>1</v>
      </c>
      <c r="D32718">
        <v>27433771</v>
      </c>
    </row>
    <row r="32719" spans="1:4" x14ac:dyDescent="0.25">
      <c r="A32719" s="1">
        <v>24321252</v>
      </c>
      <c r="B32719" t="s">
        <v>10</v>
      </c>
      <c r="C32719" t="s">
        <v>1</v>
      </c>
      <c r="D32719">
        <v>24321252</v>
      </c>
    </row>
    <row r="32720" spans="1:4" x14ac:dyDescent="0.25">
      <c r="A32720" s="1">
        <v>24321254</v>
      </c>
      <c r="B32720" t="s">
        <v>10</v>
      </c>
      <c r="C32720" t="s">
        <v>1</v>
      </c>
      <c r="D32720">
        <v>24321254</v>
      </c>
    </row>
    <row r="32721" spans="1:4" x14ac:dyDescent="0.25">
      <c r="A32721" s="1">
        <v>24192863</v>
      </c>
      <c r="B32721" t="s">
        <v>10</v>
      </c>
      <c r="C32721" t="s">
        <v>2</v>
      </c>
      <c r="D32721">
        <v>24192863</v>
      </c>
    </row>
    <row r="32722" spans="1:4" x14ac:dyDescent="0.25">
      <c r="A32722" s="1">
        <v>24192873</v>
      </c>
      <c r="B32722" t="s">
        <v>10</v>
      </c>
      <c r="C32722" t="s">
        <v>1</v>
      </c>
      <c r="D32722">
        <v>24192873</v>
      </c>
    </row>
    <row r="32723" spans="1:4" x14ac:dyDescent="0.25">
      <c r="A32723" s="1">
        <v>24192882</v>
      </c>
      <c r="B32723" t="s">
        <v>10</v>
      </c>
      <c r="C32723" t="s">
        <v>1</v>
      </c>
      <c r="D32723">
        <v>24192882</v>
      </c>
    </row>
    <row r="32724" spans="1:4" x14ac:dyDescent="0.25">
      <c r="A32724" s="1">
        <v>27433803</v>
      </c>
      <c r="B32724" t="s">
        <v>10</v>
      </c>
      <c r="C32724" t="s">
        <v>1</v>
      </c>
      <c r="D32724">
        <v>27433803</v>
      </c>
    </row>
    <row r="32725" spans="1:4" x14ac:dyDescent="0.25">
      <c r="A32725" s="1">
        <v>27433822</v>
      </c>
      <c r="B32725" t="s">
        <v>10</v>
      </c>
      <c r="C32725" t="s">
        <v>1</v>
      </c>
      <c r="D32725">
        <v>27433822</v>
      </c>
    </row>
    <row r="32726" spans="1:4" x14ac:dyDescent="0.25">
      <c r="A32726" s="1">
        <v>24321314</v>
      </c>
      <c r="B32726" t="s">
        <v>10</v>
      </c>
      <c r="C32726" t="s">
        <v>1</v>
      </c>
      <c r="D32726">
        <v>24321314</v>
      </c>
    </row>
    <row r="32727" spans="1:4" x14ac:dyDescent="0.25">
      <c r="A32727" s="1">
        <v>24192934</v>
      </c>
      <c r="B32727" t="s">
        <v>10</v>
      </c>
      <c r="C32727" t="s">
        <v>1</v>
      </c>
      <c r="D32727">
        <v>24192934</v>
      </c>
    </row>
    <row r="32728" spans="1:4" x14ac:dyDescent="0.25">
      <c r="A32728" s="1">
        <v>24321329</v>
      </c>
      <c r="B32728" t="s">
        <v>10</v>
      </c>
      <c r="C32728" t="s">
        <v>1</v>
      </c>
      <c r="D32728">
        <v>24321329</v>
      </c>
    </row>
    <row r="32729" spans="1:4" x14ac:dyDescent="0.25">
      <c r="A32729" s="1">
        <v>24321330</v>
      </c>
      <c r="B32729" t="s">
        <v>10</v>
      </c>
      <c r="C32729" t="s">
        <v>1</v>
      </c>
      <c r="D32729">
        <v>24321330</v>
      </c>
    </row>
    <row r="32730" spans="1:4" x14ac:dyDescent="0.25">
      <c r="A32730" s="1">
        <v>24321336</v>
      </c>
      <c r="B32730" t="s">
        <v>10</v>
      </c>
      <c r="C32730" t="s">
        <v>1</v>
      </c>
      <c r="D32730">
        <v>24321336</v>
      </c>
    </row>
    <row r="32731" spans="1:4" x14ac:dyDescent="0.25">
      <c r="A32731" s="1">
        <v>27433863</v>
      </c>
      <c r="B32731" t="s">
        <v>10</v>
      </c>
      <c r="C32731" t="s">
        <v>1</v>
      </c>
      <c r="D32731">
        <v>27433863</v>
      </c>
    </row>
    <row r="32732" spans="1:4" x14ac:dyDescent="0.25">
      <c r="A32732" s="1">
        <v>24192983</v>
      </c>
      <c r="B32732" t="s">
        <v>10</v>
      </c>
      <c r="C32732" t="s">
        <v>1</v>
      </c>
      <c r="D32732">
        <v>24192983</v>
      </c>
    </row>
    <row r="32733" spans="1:4" x14ac:dyDescent="0.25">
      <c r="A32733" s="1">
        <v>24193007</v>
      </c>
      <c r="B32733" t="s">
        <v>10</v>
      </c>
      <c r="C32733" t="s">
        <v>1</v>
      </c>
      <c r="D32733">
        <v>24193007</v>
      </c>
    </row>
    <row r="32734" spans="1:4" x14ac:dyDescent="0.25">
      <c r="A32734" s="1">
        <v>24193008</v>
      </c>
      <c r="B32734" t="s">
        <v>10</v>
      </c>
      <c r="C32734" t="s">
        <v>4</v>
      </c>
      <c r="D32734">
        <v>24193008</v>
      </c>
    </row>
    <row r="32735" spans="1:4" x14ac:dyDescent="0.25">
      <c r="A32735" s="1">
        <v>27551346</v>
      </c>
      <c r="B32735" t="s">
        <v>10</v>
      </c>
      <c r="C32735" t="s">
        <v>1</v>
      </c>
      <c r="D32735">
        <v>27551346</v>
      </c>
    </row>
    <row r="32736" spans="1:4" x14ac:dyDescent="0.25">
      <c r="A32736" s="1">
        <v>24193019</v>
      </c>
      <c r="B32736" t="s">
        <v>10</v>
      </c>
      <c r="C32736" t="s">
        <v>1</v>
      </c>
      <c r="D32736">
        <v>24193019</v>
      </c>
    </row>
    <row r="32737" spans="1:4" x14ac:dyDescent="0.25">
      <c r="A32737" s="1">
        <v>24321385</v>
      </c>
      <c r="B32737" t="s">
        <v>10</v>
      </c>
      <c r="C32737" t="s">
        <v>1</v>
      </c>
      <c r="D32737">
        <v>24321385</v>
      </c>
    </row>
    <row r="32738" spans="1:4" x14ac:dyDescent="0.25">
      <c r="A32738" s="1">
        <v>24321399</v>
      </c>
      <c r="B32738" t="s">
        <v>10</v>
      </c>
      <c r="C32738" t="s">
        <v>1</v>
      </c>
      <c r="D32738">
        <v>24321399</v>
      </c>
    </row>
    <row r="32739" spans="1:4" x14ac:dyDescent="0.25">
      <c r="A32739" s="1">
        <v>24321401</v>
      </c>
      <c r="B32739" t="s">
        <v>10</v>
      </c>
      <c r="C32739" t="s">
        <v>1</v>
      </c>
      <c r="D32739">
        <v>24321401</v>
      </c>
    </row>
    <row r="32740" spans="1:4" x14ac:dyDescent="0.25">
      <c r="A32740" s="1">
        <v>24321408</v>
      </c>
      <c r="B32740" t="s">
        <v>10</v>
      </c>
      <c r="C32740" t="s">
        <v>1</v>
      </c>
      <c r="D32740">
        <v>24321408</v>
      </c>
    </row>
    <row r="32741" spans="1:4" x14ac:dyDescent="0.25">
      <c r="A32741" s="1">
        <v>24321414</v>
      </c>
      <c r="B32741" t="s">
        <v>10</v>
      </c>
      <c r="C32741" t="s">
        <v>1</v>
      </c>
      <c r="D32741">
        <v>24321414</v>
      </c>
    </row>
    <row r="32742" spans="1:4" x14ac:dyDescent="0.25">
      <c r="A32742" s="1">
        <v>24193084</v>
      </c>
      <c r="B32742" t="s">
        <v>10</v>
      </c>
      <c r="C32742" t="s">
        <v>1</v>
      </c>
      <c r="D32742">
        <v>24193084</v>
      </c>
    </row>
    <row r="32743" spans="1:4" x14ac:dyDescent="0.25">
      <c r="A32743" s="1">
        <v>27433926</v>
      </c>
      <c r="B32743" t="s">
        <v>10</v>
      </c>
      <c r="C32743" t="s">
        <v>1</v>
      </c>
      <c r="D32743">
        <v>27433926</v>
      </c>
    </row>
    <row r="32744" spans="1:4" x14ac:dyDescent="0.25">
      <c r="A32744" s="1">
        <v>24193093</v>
      </c>
      <c r="B32744" t="s">
        <v>10</v>
      </c>
      <c r="C32744" t="s">
        <v>1</v>
      </c>
      <c r="D32744">
        <v>24193093</v>
      </c>
    </row>
    <row r="32745" spans="1:4" x14ac:dyDescent="0.25">
      <c r="A32745" s="1">
        <v>27433932</v>
      </c>
      <c r="B32745" t="s">
        <v>10</v>
      </c>
      <c r="C32745" t="s">
        <v>1</v>
      </c>
      <c r="D32745">
        <v>27433932</v>
      </c>
    </row>
    <row r="32746" spans="1:4" x14ac:dyDescent="0.25">
      <c r="A32746" s="1">
        <v>24321432</v>
      </c>
      <c r="B32746" t="s">
        <v>10</v>
      </c>
      <c r="C32746" t="s">
        <v>2</v>
      </c>
      <c r="D32746">
        <v>24321432</v>
      </c>
    </row>
    <row r="32747" spans="1:4" x14ac:dyDescent="0.25">
      <c r="A32747" s="1">
        <v>24193129</v>
      </c>
      <c r="B32747" t="s">
        <v>10</v>
      </c>
      <c r="C32747" t="s">
        <v>1</v>
      </c>
      <c r="D32747">
        <v>24193129</v>
      </c>
    </row>
    <row r="32748" spans="1:4" x14ac:dyDescent="0.25">
      <c r="A32748" s="1">
        <v>24193133</v>
      </c>
      <c r="B32748" t="s">
        <v>10</v>
      </c>
      <c r="C32748" t="s">
        <v>2</v>
      </c>
      <c r="D32748">
        <v>24193133</v>
      </c>
    </row>
    <row r="32749" spans="1:4" x14ac:dyDescent="0.25">
      <c r="A32749" s="1">
        <v>27433940</v>
      </c>
      <c r="B32749" t="s">
        <v>10</v>
      </c>
      <c r="C32749" t="s">
        <v>1</v>
      </c>
      <c r="D32749">
        <v>27433940</v>
      </c>
    </row>
    <row r="32750" spans="1:4" x14ac:dyDescent="0.25">
      <c r="A32750" s="1">
        <v>27433940</v>
      </c>
      <c r="B32750" t="s">
        <v>10</v>
      </c>
      <c r="C32750" t="s">
        <v>1</v>
      </c>
      <c r="D32750">
        <v>27433940</v>
      </c>
    </row>
    <row r="32751" spans="1:4" x14ac:dyDescent="0.25">
      <c r="A32751" s="1">
        <v>27433943</v>
      </c>
      <c r="B32751" t="s">
        <v>10</v>
      </c>
      <c r="C32751" t="s">
        <v>1</v>
      </c>
      <c r="D32751">
        <v>27433943</v>
      </c>
    </row>
    <row r="32752" spans="1:4" x14ac:dyDescent="0.25">
      <c r="A32752" s="1">
        <v>24193145</v>
      </c>
      <c r="B32752" t="s">
        <v>10</v>
      </c>
      <c r="C32752" t="s">
        <v>1</v>
      </c>
      <c r="D32752">
        <v>24193145</v>
      </c>
    </row>
    <row r="32753" spans="1:4" x14ac:dyDescent="0.25">
      <c r="A32753" s="1">
        <v>27433945</v>
      </c>
      <c r="B32753" t="s">
        <v>10</v>
      </c>
      <c r="C32753" t="s">
        <v>4</v>
      </c>
      <c r="D32753">
        <v>27433945</v>
      </c>
    </row>
    <row r="32754" spans="1:4" x14ac:dyDescent="0.25">
      <c r="A32754" s="1">
        <v>24193153</v>
      </c>
      <c r="B32754" t="s">
        <v>10</v>
      </c>
      <c r="C32754" t="s">
        <v>1</v>
      </c>
      <c r="D32754">
        <v>24193153</v>
      </c>
    </row>
    <row r="32755" spans="1:4" x14ac:dyDescent="0.25">
      <c r="A32755" s="1">
        <v>24193154</v>
      </c>
      <c r="B32755" t="s">
        <v>10</v>
      </c>
      <c r="C32755" t="s">
        <v>1</v>
      </c>
      <c r="D32755">
        <v>24193154</v>
      </c>
    </row>
    <row r="32756" spans="1:4" x14ac:dyDescent="0.25">
      <c r="A32756" s="1">
        <v>24193163</v>
      </c>
      <c r="B32756" t="s">
        <v>10</v>
      </c>
      <c r="C32756" t="s">
        <v>1</v>
      </c>
      <c r="D32756">
        <v>24193163</v>
      </c>
    </row>
    <row r="32757" spans="1:4" x14ac:dyDescent="0.25">
      <c r="A32757" s="1">
        <v>24193177</v>
      </c>
      <c r="B32757" t="s">
        <v>10</v>
      </c>
      <c r="C32757" t="s">
        <v>1</v>
      </c>
      <c r="D32757">
        <v>24193177</v>
      </c>
    </row>
    <row r="32758" spans="1:4" x14ac:dyDescent="0.25">
      <c r="A32758" s="1">
        <v>24193182</v>
      </c>
      <c r="B32758" t="s">
        <v>10</v>
      </c>
      <c r="C32758" t="s">
        <v>1</v>
      </c>
      <c r="D32758">
        <v>24193182</v>
      </c>
    </row>
    <row r="32759" spans="1:4" x14ac:dyDescent="0.25">
      <c r="A32759" s="1">
        <v>24193200</v>
      </c>
      <c r="B32759" t="s">
        <v>10</v>
      </c>
      <c r="C32759" t="s">
        <v>1</v>
      </c>
      <c r="D32759">
        <v>24193200</v>
      </c>
    </row>
    <row r="32760" spans="1:4" x14ac:dyDescent="0.25">
      <c r="A32760" s="1">
        <v>24193206</v>
      </c>
      <c r="B32760" t="s">
        <v>10</v>
      </c>
      <c r="C32760" t="s">
        <v>1</v>
      </c>
      <c r="D32760">
        <v>24193206</v>
      </c>
    </row>
    <row r="32761" spans="1:4" x14ac:dyDescent="0.25">
      <c r="A32761" s="1">
        <v>24321460</v>
      </c>
      <c r="B32761" t="s">
        <v>10</v>
      </c>
      <c r="C32761" t="s">
        <v>1</v>
      </c>
      <c r="D32761">
        <v>24321460</v>
      </c>
    </row>
    <row r="32762" spans="1:4" x14ac:dyDescent="0.25">
      <c r="A32762" s="1">
        <v>24193225</v>
      </c>
      <c r="B32762" t="s">
        <v>10</v>
      </c>
      <c r="C32762" t="s">
        <v>1</v>
      </c>
      <c r="D32762">
        <v>24193225</v>
      </c>
    </row>
    <row r="32763" spans="1:4" x14ac:dyDescent="0.25">
      <c r="A32763" s="1">
        <v>24321465</v>
      </c>
      <c r="B32763" t="s">
        <v>10</v>
      </c>
      <c r="C32763" t="s">
        <v>1</v>
      </c>
      <c r="D32763">
        <v>24321465</v>
      </c>
    </row>
    <row r="32764" spans="1:4" x14ac:dyDescent="0.25">
      <c r="A32764" s="1">
        <v>24321472</v>
      </c>
      <c r="B32764" t="s">
        <v>10</v>
      </c>
      <c r="C32764" t="s">
        <v>1</v>
      </c>
      <c r="D32764">
        <v>24321472</v>
      </c>
    </row>
    <row r="32765" spans="1:4" x14ac:dyDescent="0.25">
      <c r="A32765" s="1">
        <v>24193264</v>
      </c>
      <c r="B32765" t="s">
        <v>10</v>
      </c>
      <c r="C32765" t="s">
        <v>1</v>
      </c>
      <c r="D32765">
        <v>24193264</v>
      </c>
    </row>
    <row r="32766" spans="1:4" x14ac:dyDescent="0.25">
      <c r="A32766" s="1">
        <v>24321490</v>
      </c>
      <c r="B32766" t="s">
        <v>10</v>
      </c>
      <c r="C32766" t="s">
        <v>1</v>
      </c>
      <c r="D32766">
        <v>24321490</v>
      </c>
    </row>
    <row r="32767" spans="1:4" x14ac:dyDescent="0.25">
      <c r="A32767" s="1">
        <v>24321494</v>
      </c>
      <c r="B32767" t="s">
        <v>10</v>
      </c>
      <c r="C32767" t="s">
        <v>1</v>
      </c>
      <c r="D32767">
        <v>24321494</v>
      </c>
    </row>
    <row r="32768" spans="1:4" x14ac:dyDescent="0.25">
      <c r="A32768" s="1">
        <v>27433996</v>
      </c>
      <c r="B32768" t="s">
        <v>10</v>
      </c>
      <c r="C32768" t="s">
        <v>1</v>
      </c>
      <c r="D32768">
        <v>27433996</v>
      </c>
    </row>
    <row r="32769" spans="1:4" x14ac:dyDescent="0.25">
      <c r="A32769" s="1">
        <v>27433998</v>
      </c>
      <c r="B32769" t="s">
        <v>10</v>
      </c>
      <c r="C32769" t="s">
        <v>4</v>
      </c>
      <c r="D32769">
        <v>27433998</v>
      </c>
    </row>
    <row r="32770" spans="1:4" x14ac:dyDescent="0.25">
      <c r="A32770" s="1">
        <v>24321509</v>
      </c>
      <c r="B32770" t="s">
        <v>10</v>
      </c>
      <c r="C32770" t="s">
        <v>1</v>
      </c>
      <c r="D32770">
        <v>24321509</v>
      </c>
    </row>
    <row r="32771" spans="1:4" x14ac:dyDescent="0.25">
      <c r="A32771" s="1">
        <v>27434016</v>
      </c>
      <c r="B32771" t="s">
        <v>10</v>
      </c>
      <c r="C32771" t="s">
        <v>1</v>
      </c>
      <c r="D32771">
        <v>27434016</v>
      </c>
    </row>
    <row r="32772" spans="1:4" x14ac:dyDescent="0.25">
      <c r="A32772" s="1">
        <v>27551782</v>
      </c>
      <c r="B32772" t="s">
        <v>10</v>
      </c>
      <c r="C32772" t="s">
        <v>1</v>
      </c>
      <c r="D32772">
        <v>27551782</v>
      </c>
    </row>
    <row r="32773" spans="1:4" x14ac:dyDescent="0.25">
      <c r="A32773" s="1">
        <v>27551865</v>
      </c>
      <c r="B32773" t="s">
        <v>10</v>
      </c>
      <c r="C32773" t="s">
        <v>1</v>
      </c>
      <c r="D32773">
        <v>27551865</v>
      </c>
    </row>
    <row r="32774" spans="1:4" x14ac:dyDescent="0.25">
      <c r="A32774" s="1">
        <v>27553531</v>
      </c>
      <c r="B32774" t="s">
        <v>10</v>
      </c>
      <c r="C32774" t="s">
        <v>1</v>
      </c>
      <c r="D32774">
        <v>27553531</v>
      </c>
    </row>
    <row r="32775" spans="1:4" x14ac:dyDescent="0.25">
      <c r="A32775" s="1">
        <v>24321569</v>
      </c>
      <c r="B32775" t="s">
        <v>10</v>
      </c>
      <c r="C32775" t="s">
        <v>1</v>
      </c>
      <c r="D32775">
        <v>24321569</v>
      </c>
    </row>
    <row r="32776" spans="1:4" x14ac:dyDescent="0.25">
      <c r="A32776" s="1">
        <v>24193373</v>
      </c>
      <c r="B32776" t="s">
        <v>10</v>
      </c>
      <c r="C32776" t="s">
        <v>1</v>
      </c>
      <c r="D32776">
        <v>24193373</v>
      </c>
    </row>
    <row r="32777" spans="1:4" x14ac:dyDescent="0.25">
      <c r="A32777" s="1">
        <v>24321586</v>
      </c>
      <c r="B32777" t="s">
        <v>10</v>
      </c>
      <c r="C32777" t="s">
        <v>1</v>
      </c>
      <c r="D32777">
        <v>24321586</v>
      </c>
    </row>
    <row r="32778" spans="1:4" x14ac:dyDescent="0.25">
      <c r="A32778" s="1">
        <v>24321588</v>
      </c>
      <c r="B32778" t="s">
        <v>10</v>
      </c>
      <c r="C32778" t="s">
        <v>1</v>
      </c>
      <c r="D32778">
        <v>24321588</v>
      </c>
    </row>
    <row r="32779" spans="1:4" x14ac:dyDescent="0.25">
      <c r="A32779" s="1">
        <v>27551850</v>
      </c>
      <c r="B32779" t="s">
        <v>10</v>
      </c>
      <c r="C32779" t="s">
        <v>1</v>
      </c>
      <c r="D32779">
        <v>27551850</v>
      </c>
    </row>
    <row r="32780" spans="1:4" x14ac:dyDescent="0.25">
      <c r="A32780" s="1">
        <v>27551880</v>
      </c>
      <c r="B32780" t="s">
        <v>10</v>
      </c>
      <c r="C32780" t="s">
        <v>1</v>
      </c>
      <c r="D32780">
        <v>27551880</v>
      </c>
    </row>
    <row r="32781" spans="1:4" x14ac:dyDescent="0.25">
      <c r="A32781" s="1">
        <v>27551880</v>
      </c>
      <c r="B32781" t="s">
        <v>10</v>
      </c>
      <c r="C32781" t="s">
        <v>1</v>
      </c>
      <c r="D32781">
        <v>27551880</v>
      </c>
    </row>
    <row r="32782" spans="1:4" x14ac:dyDescent="0.25">
      <c r="A32782" s="1">
        <v>24321617</v>
      </c>
      <c r="B32782" t="s">
        <v>10</v>
      </c>
      <c r="C32782" t="s">
        <v>1</v>
      </c>
      <c r="D32782">
        <v>24321617</v>
      </c>
    </row>
    <row r="32783" spans="1:4" x14ac:dyDescent="0.25">
      <c r="A32783" s="1">
        <v>24193422</v>
      </c>
      <c r="B32783" t="s">
        <v>10</v>
      </c>
      <c r="C32783" t="s">
        <v>1</v>
      </c>
      <c r="D32783">
        <v>24193422</v>
      </c>
    </row>
    <row r="32784" spans="1:4" x14ac:dyDescent="0.25">
      <c r="A32784" s="1">
        <v>24193430</v>
      </c>
      <c r="B32784" t="s">
        <v>10</v>
      </c>
      <c r="C32784" t="s">
        <v>4</v>
      </c>
      <c r="D32784">
        <v>24193430</v>
      </c>
    </row>
    <row r="32785" spans="1:4" x14ac:dyDescent="0.25">
      <c r="A32785" s="1">
        <v>24193445</v>
      </c>
      <c r="B32785" t="s">
        <v>10</v>
      </c>
      <c r="C32785" t="s">
        <v>2</v>
      </c>
      <c r="D32785">
        <v>24193445</v>
      </c>
    </row>
    <row r="32786" spans="1:4" x14ac:dyDescent="0.25">
      <c r="A32786" s="1">
        <v>24193446</v>
      </c>
      <c r="B32786" t="s">
        <v>10</v>
      </c>
      <c r="C32786" t="s">
        <v>1</v>
      </c>
      <c r="D32786">
        <v>24193446</v>
      </c>
    </row>
    <row r="32787" spans="1:4" x14ac:dyDescent="0.25">
      <c r="A32787" s="1">
        <v>24193449</v>
      </c>
      <c r="B32787" t="s">
        <v>10</v>
      </c>
      <c r="C32787" t="s">
        <v>3</v>
      </c>
      <c r="D32787">
        <v>24193449</v>
      </c>
    </row>
    <row r="32788" spans="1:4" x14ac:dyDescent="0.25">
      <c r="A32788" s="1">
        <v>24193451</v>
      </c>
      <c r="B32788" t="s">
        <v>10</v>
      </c>
      <c r="C32788" t="s">
        <v>4</v>
      </c>
      <c r="D32788">
        <v>24193451</v>
      </c>
    </row>
    <row r="32789" spans="1:4" x14ac:dyDescent="0.25">
      <c r="A32789" s="1">
        <v>24321647</v>
      </c>
      <c r="B32789" t="s">
        <v>10</v>
      </c>
      <c r="C32789" t="s">
        <v>1</v>
      </c>
      <c r="D32789">
        <v>24321647</v>
      </c>
    </row>
    <row r="32790" spans="1:4" x14ac:dyDescent="0.25">
      <c r="A32790" s="1">
        <v>27974598</v>
      </c>
      <c r="B32790" t="s">
        <v>10</v>
      </c>
      <c r="C32790" t="s">
        <v>1</v>
      </c>
      <c r="D32790">
        <v>27974598</v>
      </c>
    </row>
    <row r="32791" spans="1:4" x14ac:dyDescent="0.25">
      <c r="A32791" s="1">
        <v>24193503</v>
      </c>
      <c r="B32791" t="s">
        <v>10</v>
      </c>
      <c r="C32791" t="s">
        <v>1</v>
      </c>
      <c r="D32791">
        <v>24193503</v>
      </c>
    </row>
    <row r="32792" spans="1:4" x14ac:dyDescent="0.25">
      <c r="A32792" s="1">
        <v>27552203</v>
      </c>
      <c r="B32792" t="s">
        <v>10</v>
      </c>
      <c r="C32792" t="s">
        <v>1</v>
      </c>
      <c r="D32792">
        <v>27552203</v>
      </c>
    </row>
    <row r="32793" spans="1:4" x14ac:dyDescent="0.25">
      <c r="A32793" s="1">
        <v>24193549</v>
      </c>
      <c r="B32793" t="s">
        <v>10</v>
      </c>
      <c r="C32793" t="s">
        <v>1</v>
      </c>
      <c r="D32793">
        <v>24193549</v>
      </c>
    </row>
    <row r="32794" spans="1:4" x14ac:dyDescent="0.25">
      <c r="A32794" s="1">
        <v>27552281</v>
      </c>
      <c r="B32794" t="s">
        <v>10</v>
      </c>
      <c r="C32794" t="s">
        <v>1</v>
      </c>
      <c r="D32794">
        <v>27552281</v>
      </c>
    </row>
    <row r="32795" spans="1:4" x14ac:dyDescent="0.25">
      <c r="A32795" s="1">
        <v>24193575</v>
      </c>
      <c r="B32795" t="s">
        <v>10</v>
      </c>
      <c r="C32795" t="s">
        <v>2</v>
      </c>
      <c r="D32795">
        <v>24193575</v>
      </c>
    </row>
    <row r="32796" spans="1:4" x14ac:dyDescent="0.25">
      <c r="A32796" s="1">
        <v>24321703</v>
      </c>
      <c r="B32796" t="s">
        <v>10</v>
      </c>
      <c r="C32796" t="s">
        <v>1</v>
      </c>
      <c r="D32796">
        <v>24321703</v>
      </c>
    </row>
    <row r="32797" spans="1:4" x14ac:dyDescent="0.25">
      <c r="A32797" s="1">
        <v>27552340</v>
      </c>
      <c r="B32797" t="s">
        <v>10</v>
      </c>
      <c r="C32797" t="s">
        <v>1</v>
      </c>
      <c r="D32797">
        <v>27552340</v>
      </c>
    </row>
    <row r="32798" spans="1:4" x14ac:dyDescent="0.25">
      <c r="A32798" s="1">
        <v>27552368</v>
      </c>
      <c r="B32798" t="s">
        <v>10</v>
      </c>
      <c r="C32798" t="s">
        <v>2</v>
      </c>
      <c r="D32798">
        <v>27552368</v>
      </c>
    </row>
    <row r="32799" spans="1:4" x14ac:dyDescent="0.25">
      <c r="A32799" s="1">
        <v>27552422</v>
      </c>
      <c r="B32799" t="s">
        <v>10</v>
      </c>
      <c r="C32799" t="s">
        <v>1</v>
      </c>
      <c r="D32799">
        <v>27552422</v>
      </c>
    </row>
    <row r="32800" spans="1:4" x14ac:dyDescent="0.25">
      <c r="A32800" s="1">
        <v>27552428</v>
      </c>
      <c r="B32800" t="s">
        <v>10</v>
      </c>
      <c r="C32800" t="s">
        <v>4</v>
      </c>
      <c r="D32800">
        <v>27552428</v>
      </c>
    </row>
    <row r="32801" spans="1:4" x14ac:dyDescent="0.25">
      <c r="A32801" s="1">
        <v>27552467</v>
      </c>
      <c r="B32801" t="s">
        <v>10</v>
      </c>
      <c r="C32801" t="s">
        <v>1</v>
      </c>
      <c r="D32801">
        <v>27552467</v>
      </c>
    </row>
    <row r="32802" spans="1:4" x14ac:dyDescent="0.25">
      <c r="A32802" s="1">
        <v>27555495</v>
      </c>
      <c r="B32802" t="s">
        <v>10</v>
      </c>
      <c r="C32802" t="s">
        <v>1</v>
      </c>
      <c r="D32802">
        <v>27555495</v>
      </c>
    </row>
    <row r="32803" spans="1:4" x14ac:dyDescent="0.25">
      <c r="A32803" s="1">
        <v>27552521</v>
      </c>
      <c r="B32803" t="s">
        <v>10</v>
      </c>
      <c r="C32803" t="s">
        <v>2</v>
      </c>
      <c r="D32803">
        <v>27552521</v>
      </c>
    </row>
    <row r="32804" spans="1:4" x14ac:dyDescent="0.25">
      <c r="A32804" s="1">
        <v>27555504</v>
      </c>
      <c r="B32804" t="s">
        <v>10</v>
      </c>
      <c r="C32804" t="s">
        <v>1</v>
      </c>
      <c r="D32804">
        <v>27555504</v>
      </c>
    </row>
    <row r="32805" spans="1:4" x14ac:dyDescent="0.25">
      <c r="A32805" s="1">
        <v>24193658</v>
      </c>
      <c r="B32805" t="s">
        <v>10</v>
      </c>
      <c r="C32805" t="s">
        <v>2</v>
      </c>
      <c r="D32805">
        <v>24193658</v>
      </c>
    </row>
    <row r="32806" spans="1:4" x14ac:dyDescent="0.25">
      <c r="A32806" s="1">
        <v>27552598</v>
      </c>
      <c r="B32806" t="s">
        <v>10</v>
      </c>
      <c r="C32806" t="s">
        <v>4</v>
      </c>
      <c r="D32806">
        <v>27552598</v>
      </c>
    </row>
    <row r="32807" spans="1:4" x14ac:dyDescent="0.25">
      <c r="A32807" s="1">
        <v>27552608</v>
      </c>
      <c r="B32807" t="s">
        <v>10</v>
      </c>
      <c r="C32807" t="s">
        <v>1</v>
      </c>
      <c r="D32807">
        <v>27552608</v>
      </c>
    </row>
    <row r="32808" spans="1:4" x14ac:dyDescent="0.25">
      <c r="A32808" s="1">
        <v>24321794</v>
      </c>
      <c r="B32808" t="s">
        <v>10</v>
      </c>
      <c r="C32808" t="s">
        <v>1</v>
      </c>
      <c r="D32808">
        <v>24321794</v>
      </c>
    </row>
    <row r="32809" spans="1:4" x14ac:dyDescent="0.25">
      <c r="A32809" s="1">
        <v>24321794</v>
      </c>
      <c r="B32809" t="s">
        <v>10</v>
      </c>
      <c r="C32809" t="s">
        <v>1</v>
      </c>
      <c r="D32809">
        <v>24321794</v>
      </c>
    </row>
    <row r="32810" spans="1:4" x14ac:dyDescent="0.25">
      <c r="A32810" s="1">
        <v>27552726</v>
      </c>
      <c r="B32810" t="s">
        <v>10</v>
      </c>
      <c r="C32810" t="s">
        <v>1</v>
      </c>
      <c r="D32810">
        <v>27552726</v>
      </c>
    </row>
    <row r="32811" spans="1:4" x14ac:dyDescent="0.25">
      <c r="A32811" s="1">
        <v>27552735</v>
      </c>
      <c r="B32811" t="s">
        <v>10</v>
      </c>
      <c r="C32811" t="s">
        <v>1</v>
      </c>
      <c r="D32811">
        <v>27552735</v>
      </c>
    </row>
    <row r="32812" spans="1:4" x14ac:dyDescent="0.25">
      <c r="A32812" s="1">
        <v>24321830</v>
      </c>
      <c r="B32812" t="s">
        <v>10</v>
      </c>
      <c r="C32812" t="s">
        <v>1</v>
      </c>
      <c r="D32812">
        <v>24321830</v>
      </c>
    </row>
    <row r="32813" spans="1:4" x14ac:dyDescent="0.25">
      <c r="A32813" s="1">
        <v>27552757</v>
      </c>
      <c r="B32813" t="s">
        <v>10</v>
      </c>
      <c r="C32813" t="s">
        <v>2</v>
      </c>
      <c r="D32813">
        <v>27552757</v>
      </c>
    </row>
    <row r="32814" spans="1:4" x14ac:dyDescent="0.25">
      <c r="A32814" s="1">
        <v>24321843</v>
      </c>
      <c r="B32814" t="s">
        <v>10</v>
      </c>
      <c r="C32814" t="s">
        <v>1</v>
      </c>
      <c r="D32814">
        <v>24321843</v>
      </c>
    </row>
    <row r="32815" spans="1:4" x14ac:dyDescent="0.25">
      <c r="A32815" s="1">
        <v>24193721</v>
      </c>
      <c r="B32815" t="s">
        <v>10</v>
      </c>
      <c r="C32815" t="s">
        <v>4</v>
      </c>
      <c r="D32815">
        <v>24193721</v>
      </c>
    </row>
    <row r="32816" spans="1:4" x14ac:dyDescent="0.25">
      <c r="A32816" s="1">
        <v>24321853</v>
      </c>
      <c r="B32816" t="s">
        <v>10</v>
      </c>
      <c r="C32816" t="s">
        <v>1</v>
      </c>
      <c r="D32816">
        <v>24321853</v>
      </c>
    </row>
    <row r="32817" spans="1:4" x14ac:dyDescent="0.25">
      <c r="A32817" s="1">
        <v>24193738</v>
      </c>
      <c r="B32817" t="s">
        <v>10</v>
      </c>
      <c r="C32817" t="s">
        <v>1</v>
      </c>
      <c r="D32817">
        <v>24193738</v>
      </c>
    </row>
    <row r="32818" spans="1:4" x14ac:dyDescent="0.25">
      <c r="A32818" s="1">
        <v>24321868</v>
      </c>
      <c r="B32818" t="s">
        <v>10</v>
      </c>
      <c r="C32818" t="s">
        <v>1</v>
      </c>
      <c r="D32818">
        <v>24321868</v>
      </c>
    </row>
    <row r="32819" spans="1:4" x14ac:dyDescent="0.25">
      <c r="A32819" s="1">
        <v>24193764</v>
      </c>
      <c r="B32819" t="s">
        <v>10</v>
      </c>
      <c r="C32819" t="s">
        <v>1</v>
      </c>
      <c r="D32819">
        <v>24193764</v>
      </c>
    </row>
    <row r="32820" spans="1:4" x14ac:dyDescent="0.25">
      <c r="A32820" s="1">
        <v>24321872</v>
      </c>
      <c r="B32820" t="s">
        <v>10</v>
      </c>
      <c r="C32820" t="s">
        <v>1</v>
      </c>
      <c r="D32820">
        <v>24321872</v>
      </c>
    </row>
    <row r="32821" spans="1:4" x14ac:dyDescent="0.25">
      <c r="A32821" s="1">
        <v>24321882</v>
      </c>
      <c r="B32821" t="s">
        <v>10</v>
      </c>
      <c r="C32821" t="s">
        <v>1</v>
      </c>
      <c r="D32821">
        <v>24321882</v>
      </c>
    </row>
    <row r="32822" spans="1:4" x14ac:dyDescent="0.25">
      <c r="A32822" s="1">
        <v>24321883</v>
      </c>
      <c r="B32822" t="s">
        <v>10</v>
      </c>
      <c r="C32822" t="s">
        <v>1</v>
      </c>
      <c r="D32822">
        <v>24321883</v>
      </c>
    </row>
    <row r="32823" spans="1:4" x14ac:dyDescent="0.25">
      <c r="A32823" s="1">
        <v>24321889</v>
      </c>
      <c r="B32823" t="s">
        <v>10</v>
      </c>
      <c r="C32823" t="s">
        <v>1</v>
      </c>
      <c r="D32823">
        <v>24321889</v>
      </c>
    </row>
    <row r="32824" spans="1:4" x14ac:dyDescent="0.25">
      <c r="A32824" s="1">
        <v>24321893</v>
      </c>
      <c r="B32824" t="s">
        <v>10</v>
      </c>
      <c r="C32824" t="s">
        <v>1</v>
      </c>
      <c r="D32824">
        <v>24321893</v>
      </c>
    </row>
    <row r="32825" spans="1:4" x14ac:dyDescent="0.25">
      <c r="A32825" s="1">
        <v>24321903</v>
      </c>
      <c r="B32825" t="s">
        <v>10</v>
      </c>
      <c r="C32825" t="s">
        <v>1</v>
      </c>
      <c r="D32825">
        <v>24321903</v>
      </c>
    </row>
    <row r="32826" spans="1:4" x14ac:dyDescent="0.25">
      <c r="A32826" s="1">
        <v>24193882</v>
      </c>
      <c r="B32826" t="s">
        <v>10</v>
      </c>
      <c r="C32826" t="s">
        <v>1</v>
      </c>
      <c r="D32826">
        <v>24193882</v>
      </c>
    </row>
    <row r="32827" spans="1:4" x14ac:dyDescent="0.25">
      <c r="A32827" s="1">
        <v>24193906</v>
      </c>
      <c r="B32827" t="s">
        <v>10</v>
      </c>
      <c r="C32827" t="s">
        <v>1</v>
      </c>
      <c r="D32827">
        <v>24193906</v>
      </c>
    </row>
    <row r="32828" spans="1:4" x14ac:dyDescent="0.25">
      <c r="A32828" s="1">
        <v>24193906</v>
      </c>
      <c r="B32828" t="s">
        <v>10</v>
      </c>
      <c r="C32828" t="s">
        <v>1</v>
      </c>
      <c r="D32828">
        <v>24193906</v>
      </c>
    </row>
    <row r="32829" spans="1:4" x14ac:dyDescent="0.25">
      <c r="A32829" s="1">
        <v>24193922</v>
      </c>
      <c r="B32829" t="s">
        <v>10</v>
      </c>
      <c r="C32829" t="s">
        <v>1</v>
      </c>
      <c r="D32829">
        <v>24193922</v>
      </c>
    </row>
    <row r="32830" spans="1:4" x14ac:dyDescent="0.25">
      <c r="A32830" s="1">
        <v>24193926</v>
      </c>
      <c r="B32830" t="s">
        <v>10</v>
      </c>
      <c r="C32830" t="s">
        <v>1</v>
      </c>
      <c r="D32830">
        <v>24193926</v>
      </c>
    </row>
    <row r="32831" spans="1:4" x14ac:dyDescent="0.25">
      <c r="A32831" s="1">
        <v>24316500</v>
      </c>
      <c r="B32831" t="s">
        <v>10</v>
      </c>
      <c r="C32831" t="s">
        <v>1</v>
      </c>
      <c r="D32831">
        <v>24316500</v>
      </c>
    </row>
    <row r="32832" spans="1:4" x14ac:dyDescent="0.25">
      <c r="A32832" s="1">
        <v>27558023</v>
      </c>
      <c r="B32832" t="s">
        <v>10</v>
      </c>
      <c r="C32832" t="s">
        <v>1</v>
      </c>
      <c r="D32832">
        <v>27558023</v>
      </c>
    </row>
    <row r="32833" spans="1:4" x14ac:dyDescent="0.25">
      <c r="A32833" s="1">
        <v>27560537</v>
      </c>
      <c r="B32833" t="s">
        <v>10</v>
      </c>
      <c r="C32833" t="s">
        <v>1</v>
      </c>
      <c r="D32833">
        <v>27560537</v>
      </c>
    </row>
    <row r="32834" spans="1:4" x14ac:dyDescent="0.25">
      <c r="A32834" s="1">
        <v>27560604</v>
      </c>
      <c r="B32834" t="s">
        <v>10</v>
      </c>
      <c r="C32834" t="s">
        <v>1</v>
      </c>
      <c r="D32834">
        <v>27560604</v>
      </c>
    </row>
    <row r="32835" spans="1:4" x14ac:dyDescent="0.25">
      <c r="A32835" s="1">
        <v>24193963</v>
      </c>
      <c r="B32835" t="s">
        <v>10</v>
      </c>
      <c r="C32835" t="s">
        <v>2</v>
      </c>
      <c r="D32835">
        <v>24193963</v>
      </c>
    </row>
    <row r="32836" spans="1:4" x14ac:dyDescent="0.25">
      <c r="A32836" s="1">
        <v>27557833</v>
      </c>
      <c r="B32836" t="s">
        <v>10</v>
      </c>
      <c r="C32836" t="s">
        <v>1</v>
      </c>
      <c r="D32836">
        <v>27557833</v>
      </c>
    </row>
    <row r="32837" spans="1:4" x14ac:dyDescent="0.25">
      <c r="A32837" s="1">
        <v>27563625</v>
      </c>
      <c r="B32837" t="s">
        <v>10</v>
      </c>
      <c r="C32837" t="s">
        <v>1</v>
      </c>
      <c r="D32837">
        <v>27563625</v>
      </c>
    </row>
    <row r="32838" spans="1:4" x14ac:dyDescent="0.25">
      <c r="A32838" s="1">
        <v>27563632</v>
      </c>
      <c r="B32838" t="s">
        <v>10</v>
      </c>
      <c r="C32838" t="s">
        <v>1</v>
      </c>
      <c r="D32838">
        <v>27563632</v>
      </c>
    </row>
    <row r="32839" spans="1:4" x14ac:dyDescent="0.25">
      <c r="A32839" s="1">
        <v>24316544</v>
      </c>
      <c r="B32839" t="s">
        <v>10</v>
      </c>
      <c r="C32839" t="s">
        <v>1</v>
      </c>
      <c r="D32839">
        <v>24316544</v>
      </c>
    </row>
    <row r="32840" spans="1:4" x14ac:dyDescent="0.25">
      <c r="A32840" s="1">
        <v>27563699</v>
      </c>
      <c r="B32840" t="s">
        <v>10</v>
      </c>
      <c r="C32840" t="s">
        <v>1</v>
      </c>
      <c r="D32840">
        <v>27563699</v>
      </c>
    </row>
    <row r="32841" spans="1:4" x14ac:dyDescent="0.25">
      <c r="A32841" s="1">
        <v>27563705</v>
      </c>
      <c r="B32841" t="s">
        <v>10</v>
      </c>
      <c r="C32841" t="s">
        <v>1</v>
      </c>
      <c r="D32841">
        <v>27563705</v>
      </c>
    </row>
    <row r="32842" spans="1:4" x14ac:dyDescent="0.25">
      <c r="A32842" s="1">
        <v>27569484</v>
      </c>
      <c r="B32842" t="s">
        <v>10</v>
      </c>
      <c r="C32842" t="s">
        <v>1</v>
      </c>
      <c r="D32842">
        <v>27569484</v>
      </c>
    </row>
    <row r="32843" spans="1:4" x14ac:dyDescent="0.25">
      <c r="A32843" s="1">
        <v>27563752</v>
      </c>
      <c r="B32843" t="s">
        <v>10</v>
      </c>
      <c r="C32843" t="s">
        <v>1</v>
      </c>
      <c r="D32843">
        <v>27563752</v>
      </c>
    </row>
    <row r="32844" spans="1:4" x14ac:dyDescent="0.25">
      <c r="A32844" s="1">
        <v>27563811</v>
      </c>
      <c r="B32844" t="s">
        <v>10</v>
      </c>
      <c r="C32844" t="s">
        <v>1</v>
      </c>
      <c r="D32844">
        <v>27563811</v>
      </c>
    </row>
    <row r="32845" spans="1:4" x14ac:dyDescent="0.25">
      <c r="A32845" s="1">
        <v>24316601</v>
      </c>
      <c r="B32845" t="s">
        <v>10</v>
      </c>
      <c r="C32845" t="s">
        <v>1</v>
      </c>
      <c r="D32845">
        <v>24316601</v>
      </c>
    </row>
    <row r="32846" spans="1:4" x14ac:dyDescent="0.25">
      <c r="A32846" s="1">
        <v>27569186</v>
      </c>
      <c r="B32846" t="s">
        <v>10</v>
      </c>
      <c r="C32846" t="s">
        <v>4</v>
      </c>
      <c r="D32846">
        <v>27569186</v>
      </c>
    </row>
    <row r="32847" spans="1:4" x14ac:dyDescent="0.25">
      <c r="A32847" s="1">
        <v>27563923</v>
      </c>
      <c r="B32847" t="s">
        <v>10</v>
      </c>
      <c r="C32847" t="s">
        <v>1</v>
      </c>
      <c r="D32847">
        <v>27563923</v>
      </c>
    </row>
    <row r="32848" spans="1:4" x14ac:dyDescent="0.25">
      <c r="A32848" s="1">
        <v>27563923</v>
      </c>
      <c r="B32848" t="s">
        <v>10</v>
      </c>
      <c r="C32848" t="s">
        <v>1</v>
      </c>
      <c r="D32848">
        <v>27563923</v>
      </c>
    </row>
    <row r="32849" spans="1:4" x14ac:dyDescent="0.25">
      <c r="A32849" s="1">
        <v>24194071</v>
      </c>
      <c r="B32849" t="s">
        <v>10</v>
      </c>
      <c r="C32849" t="s">
        <v>1</v>
      </c>
      <c r="D32849">
        <v>24194071</v>
      </c>
    </row>
    <row r="32850" spans="1:4" x14ac:dyDescent="0.25">
      <c r="A32850" s="1">
        <v>27563984</v>
      </c>
      <c r="B32850" t="s">
        <v>10</v>
      </c>
      <c r="C32850" t="s">
        <v>5</v>
      </c>
      <c r="D32850">
        <v>27563984</v>
      </c>
    </row>
    <row r="32851" spans="1:4" x14ac:dyDescent="0.25">
      <c r="A32851" s="1">
        <v>27568969</v>
      </c>
      <c r="B32851" t="s">
        <v>10</v>
      </c>
      <c r="C32851" t="s">
        <v>1</v>
      </c>
      <c r="D32851">
        <v>27568969</v>
      </c>
    </row>
    <row r="32852" spans="1:4" x14ac:dyDescent="0.25">
      <c r="A32852" s="1">
        <v>24194097</v>
      </c>
      <c r="B32852" t="s">
        <v>10</v>
      </c>
      <c r="C32852" t="s">
        <v>1</v>
      </c>
      <c r="D32852">
        <v>24194097</v>
      </c>
    </row>
    <row r="32853" spans="1:4" x14ac:dyDescent="0.25">
      <c r="A32853" s="1">
        <v>24194097</v>
      </c>
      <c r="B32853" t="s">
        <v>10</v>
      </c>
      <c r="C32853" t="s">
        <v>1</v>
      </c>
      <c r="D32853">
        <v>24194097</v>
      </c>
    </row>
    <row r="32854" spans="1:4" x14ac:dyDescent="0.25">
      <c r="A32854" s="1">
        <v>24194113</v>
      </c>
      <c r="B32854" t="s">
        <v>10</v>
      </c>
      <c r="C32854" t="s">
        <v>1</v>
      </c>
      <c r="D32854">
        <v>24194113</v>
      </c>
    </row>
    <row r="32855" spans="1:4" x14ac:dyDescent="0.25">
      <c r="A32855" s="1">
        <v>24194136</v>
      </c>
      <c r="B32855" t="s">
        <v>10</v>
      </c>
      <c r="C32855" t="s">
        <v>1</v>
      </c>
      <c r="D32855">
        <v>24194136</v>
      </c>
    </row>
    <row r="32856" spans="1:4" x14ac:dyDescent="0.25">
      <c r="A32856" s="1">
        <v>27564104</v>
      </c>
      <c r="B32856" t="s">
        <v>10</v>
      </c>
      <c r="C32856" t="s">
        <v>1</v>
      </c>
      <c r="D32856">
        <v>27564104</v>
      </c>
    </row>
    <row r="32857" spans="1:4" x14ac:dyDescent="0.25">
      <c r="A32857" s="1">
        <v>27565913</v>
      </c>
      <c r="B32857" t="s">
        <v>10</v>
      </c>
      <c r="C32857" t="s">
        <v>2</v>
      </c>
      <c r="D32857">
        <v>27565913</v>
      </c>
    </row>
    <row r="32858" spans="1:4" x14ac:dyDescent="0.25">
      <c r="A32858" s="1">
        <v>27564289</v>
      </c>
      <c r="B32858" t="s">
        <v>10</v>
      </c>
      <c r="C32858" t="s">
        <v>1</v>
      </c>
      <c r="D32858">
        <v>27564289</v>
      </c>
    </row>
    <row r="32859" spans="1:4" x14ac:dyDescent="0.25">
      <c r="A32859" s="1">
        <v>24194181</v>
      </c>
      <c r="B32859" t="s">
        <v>10</v>
      </c>
      <c r="C32859" t="s">
        <v>1</v>
      </c>
      <c r="D32859">
        <v>24194181</v>
      </c>
    </row>
    <row r="32860" spans="1:4" x14ac:dyDescent="0.25">
      <c r="A32860" s="1">
        <v>24194194</v>
      </c>
      <c r="B32860" t="s">
        <v>10</v>
      </c>
      <c r="C32860" t="s">
        <v>3</v>
      </c>
      <c r="D32860">
        <v>24194194</v>
      </c>
    </row>
    <row r="32861" spans="1:4" x14ac:dyDescent="0.25">
      <c r="A32861" s="1">
        <v>27558792</v>
      </c>
      <c r="B32861" t="s">
        <v>10</v>
      </c>
      <c r="C32861" t="s">
        <v>1</v>
      </c>
      <c r="D32861">
        <v>27558792</v>
      </c>
    </row>
    <row r="32862" spans="1:4" x14ac:dyDescent="0.25">
      <c r="A32862" s="1">
        <v>24194209</v>
      </c>
      <c r="B32862" t="s">
        <v>10</v>
      </c>
      <c r="C32862" t="s">
        <v>1</v>
      </c>
      <c r="D32862">
        <v>24194209</v>
      </c>
    </row>
    <row r="32863" spans="1:4" x14ac:dyDescent="0.25">
      <c r="A32863" s="1">
        <v>24194235</v>
      </c>
      <c r="B32863" t="s">
        <v>10</v>
      </c>
      <c r="C32863" t="s">
        <v>1</v>
      </c>
      <c r="D32863">
        <v>24194235</v>
      </c>
    </row>
    <row r="32864" spans="1:4" x14ac:dyDescent="0.25">
      <c r="A32864" s="1">
        <v>24194239</v>
      </c>
      <c r="B32864" t="s">
        <v>10</v>
      </c>
      <c r="C32864" t="s">
        <v>1</v>
      </c>
      <c r="D32864">
        <v>24194239</v>
      </c>
    </row>
    <row r="32865" spans="1:4" x14ac:dyDescent="0.25">
      <c r="A32865" s="1">
        <v>27557189</v>
      </c>
      <c r="B32865" t="s">
        <v>10</v>
      </c>
      <c r="C32865" t="s">
        <v>1</v>
      </c>
      <c r="D32865">
        <v>27557189</v>
      </c>
    </row>
    <row r="32866" spans="1:4" x14ac:dyDescent="0.25">
      <c r="A32866" s="1">
        <v>24194245</v>
      </c>
      <c r="B32866" t="s">
        <v>10</v>
      </c>
      <c r="C32866" t="s">
        <v>1</v>
      </c>
      <c r="D32866">
        <v>24194245</v>
      </c>
    </row>
    <row r="32867" spans="1:4" x14ac:dyDescent="0.25">
      <c r="A32867" s="1">
        <v>27563451</v>
      </c>
      <c r="B32867" t="s">
        <v>10</v>
      </c>
      <c r="C32867" t="s">
        <v>1</v>
      </c>
      <c r="D32867">
        <v>27563451</v>
      </c>
    </row>
    <row r="32868" spans="1:4" x14ac:dyDescent="0.25">
      <c r="A32868" s="1">
        <v>27569773</v>
      </c>
      <c r="B32868" t="s">
        <v>10</v>
      </c>
      <c r="C32868" t="s">
        <v>1</v>
      </c>
      <c r="D32868">
        <v>27569773</v>
      </c>
    </row>
    <row r="32869" spans="1:4" x14ac:dyDescent="0.25">
      <c r="A32869" s="1">
        <v>27563189</v>
      </c>
      <c r="B32869" t="s">
        <v>10</v>
      </c>
      <c r="C32869" t="s">
        <v>1</v>
      </c>
      <c r="D32869">
        <v>27563189</v>
      </c>
    </row>
    <row r="32870" spans="1:4" x14ac:dyDescent="0.25">
      <c r="A32870" s="1">
        <v>27563169</v>
      </c>
      <c r="B32870" t="s">
        <v>10</v>
      </c>
      <c r="C32870" t="s">
        <v>1</v>
      </c>
      <c r="D32870">
        <v>27563169</v>
      </c>
    </row>
    <row r="32871" spans="1:4" x14ac:dyDescent="0.25">
      <c r="A32871" s="1">
        <v>27559961</v>
      </c>
      <c r="B32871" t="s">
        <v>10</v>
      </c>
      <c r="C32871" t="s">
        <v>1</v>
      </c>
      <c r="D32871">
        <v>27559961</v>
      </c>
    </row>
    <row r="32872" spans="1:4" x14ac:dyDescent="0.25">
      <c r="A32872" s="1">
        <v>24194292</v>
      </c>
      <c r="B32872" t="s">
        <v>10</v>
      </c>
      <c r="C32872" t="s">
        <v>1</v>
      </c>
      <c r="D32872">
        <v>24194292</v>
      </c>
    </row>
    <row r="32873" spans="1:4" x14ac:dyDescent="0.25">
      <c r="A32873" s="1">
        <v>27565904</v>
      </c>
      <c r="B32873" t="s">
        <v>10</v>
      </c>
      <c r="C32873" t="s">
        <v>1</v>
      </c>
      <c r="D32873">
        <v>27565904</v>
      </c>
    </row>
    <row r="32874" spans="1:4" x14ac:dyDescent="0.25">
      <c r="A32874" s="1">
        <v>24194305</v>
      </c>
      <c r="B32874" t="s">
        <v>10</v>
      </c>
      <c r="C32874" t="s">
        <v>1</v>
      </c>
      <c r="D32874">
        <v>24194305</v>
      </c>
    </row>
    <row r="32875" spans="1:4" x14ac:dyDescent="0.25">
      <c r="A32875" s="1">
        <v>27557771</v>
      </c>
      <c r="B32875" t="s">
        <v>10</v>
      </c>
      <c r="C32875" t="s">
        <v>1</v>
      </c>
      <c r="D32875">
        <v>27557771</v>
      </c>
    </row>
    <row r="32876" spans="1:4" x14ac:dyDescent="0.25">
      <c r="A32876" s="1">
        <v>27559701</v>
      </c>
      <c r="B32876" t="s">
        <v>10</v>
      </c>
      <c r="C32876" t="s">
        <v>1</v>
      </c>
      <c r="D32876">
        <v>27559701</v>
      </c>
    </row>
    <row r="32877" spans="1:4" x14ac:dyDescent="0.25">
      <c r="A32877" s="1">
        <v>24316797</v>
      </c>
      <c r="B32877" t="s">
        <v>10</v>
      </c>
      <c r="C32877" t="s">
        <v>1</v>
      </c>
      <c r="D32877">
        <v>24316797</v>
      </c>
    </row>
    <row r="32878" spans="1:4" x14ac:dyDescent="0.25">
      <c r="A32878" s="1">
        <v>27559493</v>
      </c>
      <c r="B32878" t="s">
        <v>10</v>
      </c>
      <c r="C32878" t="s">
        <v>1</v>
      </c>
      <c r="D32878">
        <v>27559493</v>
      </c>
    </row>
    <row r="32879" spans="1:4" x14ac:dyDescent="0.25">
      <c r="A32879" s="1">
        <v>24194327</v>
      </c>
      <c r="B32879" t="s">
        <v>10</v>
      </c>
      <c r="C32879" t="s">
        <v>1</v>
      </c>
      <c r="D32879">
        <v>24194327</v>
      </c>
    </row>
    <row r="32880" spans="1:4" x14ac:dyDescent="0.25">
      <c r="A32880" s="1">
        <v>27559414</v>
      </c>
      <c r="B32880" t="s">
        <v>10</v>
      </c>
      <c r="C32880" t="s">
        <v>1</v>
      </c>
      <c r="D32880">
        <v>27559414</v>
      </c>
    </row>
    <row r="32881" spans="1:4" x14ac:dyDescent="0.25">
      <c r="A32881" s="1">
        <v>24316828</v>
      </c>
      <c r="B32881" t="s">
        <v>10</v>
      </c>
      <c r="C32881" t="s">
        <v>1</v>
      </c>
      <c r="D32881">
        <v>24316828</v>
      </c>
    </row>
    <row r="32882" spans="1:4" x14ac:dyDescent="0.25">
      <c r="A32882" s="1">
        <v>27566618</v>
      </c>
      <c r="B32882" t="s">
        <v>10</v>
      </c>
      <c r="C32882" t="s">
        <v>1</v>
      </c>
      <c r="D32882">
        <v>27566618</v>
      </c>
    </row>
    <row r="32883" spans="1:4" x14ac:dyDescent="0.25">
      <c r="A32883" s="1">
        <v>27566822</v>
      </c>
      <c r="B32883" t="s">
        <v>10</v>
      </c>
      <c r="C32883" t="s">
        <v>1</v>
      </c>
      <c r="D32883">
        <v>27566822</v>
      </c>
    </row>
    <row r="32884" spans="1:4" x14ac:dyDescent="0.25">
      <c r="A32884" s="1">
        <v>27562554</v>
      </c>
      <c r="B32884" t="s">
        <v>10</v>
      </c>
      <c r="C32884" t="s">
        <v>1</v>
      </c>
      <c r="D32884">
        <v>27562554</v>
      </c>
    </row>
    <row r="32885" spans="1:4" x14ac:dyDescent="0.25">
      <c r="A32885" s="1">
        <v>24305261</v>
      </c>
      <c r="B32885" t="s">
        <v>10</v>
      </c>
      <c r="C32885" t="s">
        <v>1</v>
      </c>
      <c r="D32885">
        <v>24305261</v>
      </c>
    </row>
    <row r="32886" spans="1:4" x14ac:dyDescent="0.25">
      <c r="A32886" s="1">
        <v>27566998</v>
      </c>
      <c r="B32886" t="s">
        <v>10</v>
      </c>
      <c r="C32886" t="s">
        <v>1</v>
      </c>
      <c r="D32886">
        <v>27566998</v>
      </c>
    </row>
    <row r="32887" spans="1:4" x14ac:dyDescent="0.25">
      <c r="A32887" s="1">
        <v>24194409</v>
      </c>
      <c r="B32887" t="s">
        <v>10</v>
      </c>
      <c r="C32887" t="s">
        <v>1</v>
      </c>
      <c r="D32887">
        <v>24194409</v>
      </c>
    </row>
    <row r="32888" spans="1:4" x14ac:dyDescent="0.25">
      <c r="A32888" s="1">
        <v>24194418</v>
      </c>
      <c r="B32888" t="s">
        <v>10</v>
      </c>
      <c r="C32888" t="s">
        <v>1</v>
      </c>
      <c r="D32888">
        <v>24194418</v>
      </c>
    </row>
    <row r="32889" spans="1:4" x14ac:dyDescent="0.25">
      <c r="A32889" s="1">
        <v>27561341</v>
      </c>
      <c r="B32889" t="s">
        <v>10</v>
      </c>
      <c r="C32889" t="s">
        <v>1</v>
      </c>
      <c r="D32889">
        <v>27561341</v>
      </c>
    </row>
    <row r="32890" spans="1:4" x14ac:dyDescent="0.25">
      <c r="A32890" s="1">
        <v>24194433</v>
      </c>
      <c r="B32890" t="s">
        <v>10</v>
      </c>
      <c r="C32890" t="s">
        <v>1</v>
      </c>
      <c r="D32890">
        <v>24194433</v>
      </c>
    </row>
    <row r="32891" spans="1:4" x14ac:dyDescent="0.25">
      <c r="A32891" s="1">
        <v>24194435</v>
      </c>
      <c r="B32891" t="s">
        <v>10</v>
      </c>
      <c r="C32891" t="s">
        <v>2</v>
      </c>
      <c r="D32891">
        <v>24194435</v>
      </c>
    </row>
    <row r="32892" spans="1:4" x14ac:dyDescent="0.25">
      <c r="A32892" s="1">
        <v>24194438</v>
      </c>
      <c r="B32892" t="s">
        <v>10</v>
      </c>
      <c r="C32892" t="s">
        <v>1</v>
      </c>
      <c r="D32892">
        <v>24194438</v>
      </c>
    </row>
    <row r="32893" spans="1:4" x14ac:dyDescent="0.25">
      <c r="A32893" s="1">
        <v>24194451</v>
      </c>
      <c r="B32893" t="s">
        <v>10</v>
      </c>
      <c r="C32893" t="s">
        <v>1</v>
      </c>
      <c r="D32893">
        <v>24194451</v>
      </c>
    </row>
    <row r="32894" spans="1:4" x14ac:dyDescent="0.25">
      <c r="A32894" s="1">
        <v>24194457</v>
      </c>
      <c r="B32894" t="s">
        <v>10</v>
      </c>
      <c r="C32894" t="s">
        <v>1</v>
      </c>
      <c r="D32894">
        <v>24194457</v>
      </c>
    </row>
    <row r="32895" spans="1:4" x14ac:dyDescent="0.25">
      <c r="A32895" s="1">
        <v>27568218</v>
      </c>
      <c r="B32895" t="s">
        <v>10</v>
      </c>
      <c r="C32895" t="s">
        <v>1</v>
      </c>
      <c r="D32895">
        <v>27568218</v>
      </c>
    </row>
    <row r="32896" spans="1:4" x14ac:dyDescent="0.25">
      <c r="A32896" s="1">
        <v>27561250</v>
      </c>
      <c r="B32896" t="s">
        <v>10</v>
      </c>
      <c r="C32896" t="s">
        <v>1</v>
      </c>
      <c r="D32896">
        <v>27561250</v>
      </c>
    </row>
    <row r="32897" spans="1:4" x14ac:dyDescent="0.25">
      <c r="A32897" s="1">
        <v>24194492</v>
      </c>
      <c r="B32897" t="s">
        <v>10</v>
      </c>
      <c r="C32897" t="s">
        <v>1</v>
      </c>
      <c r="D32897">
        <v>24194492</v>
      </c>
    </row>
    <row r="32898" spans="1:4" x14ac:dyDescent="0.25">
      <c r="A32898" s="1">
        <v>27568612</v>
      </c>
      <c r="B32898" t="s">
        <v>10</v>
      </c>
      <c r="C32898" t="s">
        <v>2</v>
      </c>
      <c r="D32898">
        <v>27568612</v>
      </c>
    </row>
    <row r="32899" spans="1:4" x14ac:dyDescent="0.25">
      <c r="A32899" s="1">
        <v>27569789</v>
      </c>
      <c r="B32899" t="s">
        <v>10</v>
      </c>
      <c r="C32899" t="s">
        <v>1</v>
      </c>
      <c r="D32899">
        <v>27569789</v>
      </c>
    </row>
    <row r="32900" spans="1:4" x14ac:dyDescent="0.25">
      <c r="A32900" s="1">
        <v>24194532</v>
      </c>
      <c r="B32900" t="s">
        <v>10</v>
      </c>
      <c r="C32900" t="s">
        <v>4</v>
      </c>
      <c r="D32900">
        <v>24194532</v>
      </c>
    </row>
    <row r="32901" spans="1:4" x14ac:dyDescent="0.25">
      <c r="A32901" s="1">
        <v>27598764</v>
      </c>
      <c r="B32901" t="s">
        <v>10</v>
      </c>
      <c r="C32901" t="s">
        <v>1</v>
      </c>
      <c r="D32901">
        <v>27598764</v>
      </c>
    </row>
    <row r="32902" spans="1:4" x14ac:dyDescent="0.25">
      <c r="A32902" s="1">
        <v>27598677</v>
      </c>
      <c r="B32902" t="s">
        <v>10</v>
      </c>
      <c r="C32902" t="s">
        <v>1</v>
      </c>
      <c r="D32902">
        <v>27598677</v>
      </c>
    </row>
    <row r="32903" spans="1:4" x14ac:dyDescent="0.25">
      <c r="A32903" s="1">
        <v>27597846</v>
      </c>
      <c r="B32903" t="s">
        <v>10</v>
      </c>
      <c r="C32903" t="s">
        <v>1</v>
      </c>
      <c r="D32903">
        <v>27597846</v>
      </c>
    </row>
    <row r="32904" spans="1:4" x14ac:dyDescent="0.25">
      <c r="A32904" s="1">
        <v>24194572</v>
      </c>
      <c r="B32904" t="s">
        <v>10</v>
      </c>
      <c r="C32904" t="s">
        <v>1</v>
      </c>
      <c r="D32904">
        <v>24194572</v>
      </c>
    </row>
    <row r="32905" spans="1:4" x14ac:dyDescent="0.25">
      <c r="A32905" s="1">
        <v>27578755</v>
      </c>
      <c r="B32905" t="s">
        <v>10</v>
      </c>
      <c r="C32905" t="s">
        <v>1</v>
      </c>
      <c r="D32905">
        <v>27578755</v>
      </c>
    </row>
    <row r="32906" spans="1:4" x14ac:dyDescent="0.25">
      <c r="A32906" s="1">
        <v>27597724</v>
      </c>
      <c r="B32906" t="s">
        <v>10</v>
      </c>
      <c r="C32906" t="s">
        <v>1</v>
      </c>
      <c r="D32906">
        <v>27597724</v>
      </c>
    </row>
    <row r="32907" spans="1:4" x14ac:dyDescent="0.25">
      <c r="A32907" s="1">
        <v>27599616</v>
      </c>
      <c r="B32907" t="s">
        <v>10</v>
      </c>
      <c r="C32907" t="s">
        <v>1</v>
      </c>
      <c r="D32907">
        <v>27599616</v>
      </c>
    </row>
    <row r="32908" spans="1:4" x14ac:dyDescent="0.25">
      <c r="A32908" s="1">
        <v>27599451</v>
      </c>
      <c r="B32908" t="s">
        <v>10</v>
      </c>
      <c r="C32908" t="s">
        <v>1</v>
      </c>
      <c r="D32908">
        <v>27599451</v>
      </c>
    </row>
    <row r="32909" spans="1:4" x14ac:dyDescent="0.25">
      <c r="A32909" s="1">
        <v>27569903</v>
      </c>
      <c r="B32909" t="s">
        <v>10</v>
      </c>
      <c r="C32909" t="s">
        <v>1</v>
      </c>
      <c r="D32909">
        <v>27569903</v>
      </c>
    </row>
    <row r="32910" spans="1:4" x14ac:dyDescent="0.25">
      <c r="A32910" s="1">
        <v>27579822</v>
      </c>
      <c r="B32910" t="s">
        <v>10</v>
      </c>
      <c r="C32910" t="s">
        <v>1</v>
      </c>
      <c r="D32910">
        <v>27579822</v>
      </c>
    </row>
    <row r="32911" spans="1:4" x14ac:dyDescent="0.25">
      <c r="A32911" s="1">
        <v>27568657</v>
      </c>
      <c r="B32911" t="s">
        <v>10</v>
      </c>
      <c r="C32911" t="s">
        <v>1</v>
      </c>
      <c r="D32911">
        <v>27568657</v>
      </c>
    </row>
    <row r="32912" spans="1:4" x14ac:dyDescent="0.25">
      <c r="A32912" s="1">
        <v>27568657</v>
      </c>
      <c r="B32912" t="s">
        <v>10</v>
      </c>
      <c r="C32912" t="s">
        <v>1</v>
      </c>
      <c r="D32912">
        <v>27568657</v>
      </c>
    </row>
    <row r="32913" spans="1:4" x14ac:dyDescent="0.25">
      <c r="A32913" s="1">
        <v>24194652</v>
      </c>
      <c r="B32913" t="s">
        <v>10</v>
      </c>
      <c r="C32913" t="s">
        <v>1</v>
      </c>
      <c r="D32913">
        <v>24194652</v>
      </c>
    </row>
    <row r="32914" spans="1:4" x14ac:dyDescent="0.25">
      <c r="A32914" s="1">
        <v>27597619</v>
      </c>
      <c r="B32914" t="s">
        <v>10</v>
      </c>
      <c r="C32914" t="s">
        <v>2</v>
      </c>
      <c r="D32914">
        <v>27597619</v>
      </c>
    </row>
    <row r="32915" spans="1:4" x14ac:dyDescent="0.25">
      <c r="A32915" s="1">
        <v>24194663</v>
      </c>
      <c r="B32915" t="s">
        <v>10</v>
      </c>
      <c r="C32915" t="s">
        <v>1</v>
      </c>
      <c r="D32915">
        <v>24194663</v>
      </c>
    </row>
    <row r="32916" spans="1:4" x14ac:dyDescent="0.25">
      <c r="A32916" s="1">
        <v>24266411</v>
      </c>
      <c r="B32916" t="s">
        <v>10</v>
      </c>
      <c r="C32916" t="s">
        <v>2</v>
      </c>
      <c r="D32916">
        <v>24266411</v>
      </c>
    </row>
    <row r="32917" spans="1:4" x14ac:dyDescent="0.25">
      <c r="A32917" s="1">
        <v>27580964</v>
      </c>
      <c r="B32917" t="s">
        <v>10</v>
      </c>
      <c r="C32917" t="s">
        <v>1</v>
      </c>
      <c r="D32917">
        <v>27580964</v>
      </c>
    </row>
    <row r="32918" spans="1:4" x14ac:dyDescent="0.25">
      <c r="A32918" s="1">
        <v>24305374</v>
      </c>
      <c r="B32918" t="s">
        <v>10</v>
      </c>
      <c r="C32918" t="s">
        <v>1</v>
      </c>
      <c r="D32918">
        <v>24305374</v>
      </c>
    </row>
    <row r="32919" spans="1:4" x14ac:dyDescent="0.25">
      <c r="A32919" s="1">
        <v>24317029</v>
      </c>
      <c r="B32919" t="s">
        <v>10</v>
      </c>
      <c r="C32919" t="s">
        <v>2</v>
      </c>
      <c r="D32919">
        <v>24317029</v>
      </c>
    </row>
    <row r="32920" spans="1:4" x14ac:dyDescent="0.25">
      <c r="A32920" s="1">
        <v>27597562</v>
      </c>
      <c r="B32920" t="s">
        <v>10</v>
      </c>
      <c r="C32920" t="s">
        <v>1</v>
      </c>
      <c r="D32920">
        <v>27597562</v>
      </c>
    </row>
    <row r="32921" spans="1:4" x14ac:dyDescent="0.25">
      <c r="A32921" s="1">
        <v>24194703</v>
      </c>
      <c r="B32921" t="s">
        <v>10</v>
      </c>
      <c r="C32921" t="s">
        <v>1</v>
      </c>
      <c r="D32921">
        <v>24194703</v>
      </c>
    </row>
    <row r="32922" spans="1:4" x14ac:dyDescent="0.25">
      <c r="A32922" s="1">
        <v>24194704</v>
      </c>
      <c r="B32922" t="s">
        <v>10</v>
      </c>
      <c r="C32922" t="s">
        <v>1</v>
      </c>
      <c r="D32922">
        <v>24194704</v>
      </c>
    </row>
    <row r="32923" spans="1:4" x14ac:dyDescent="0.25">
      <c r="A32923" s="1">
        <v>24194724</v>
      </c>
      <c r="B32923" t="s">
        <v>10</v>
      </c>
      <c r="C32923" t="s">
        <v>1</v>
      </c>
      <c r="D32923">
        <v>24194724</v>
      </c>
    </row>
    <row r="32924" spans="1:4" x14ac:dyDescent="0.25">
      <c r="A32924" s="1">
        <v>24194747</v>
      </c>
      <c r="B32924" t="s">
        <v>10</v>
      </c>
      <c r="C32924" t="s">
        <v>1</v>
      </c>
      <c r="D32924">
        <v>24194747</v>
      </c>
    </row>
    <row r="32925" spans="1:4" x14ac:dyDescent="0.25">
      <c r="A32925" s="1">
        <v>24194753</v>
      </c>
      <c r="B32925" t="s">
        <v>10</v>
      </c>
      <c r="C32925" t="s">
        <v>1</v>
      </c>
      <c r="D32925">
        <v>24194753</v>
      </c>
    </row>
    <row r="32926" spans="1:4" x14ac:dyDescent="0.25">
      <c r="A32926" s="1">
        <v>27597413</v>
      </c>
      <c r="B32926" t="s">
        <v>10</v>
      </c>
      <c r="C32926" t="s">
        <v>1</v>
      </c>
      <c r="D32926">
        <v>27597413</v>
      </c>
    </row>
    <row r="32927" spans="1:4" x14ac:dyDescent="0.25">
      <c r="A32927" s="1">
        <v>27583790</v>
      </c>
      <c r="B32927" t="s">
        <v>10</v>
      </c>
      <c r="C32927" t="s">
        <v>1</v>
      </c>
      <c r="D32927">
        <v>27583790</v>
      </c>
    </row>
    <row r="32928" spans="1:4" x14ac:dyDescent="0.25">
      <c r="A32928" s="1">
        <v>27584441</v>
      </c>
      <c r="B32928" t="s">
        <v>10</v>
      </c>
      <c r="C32928" t="s">
        <v>2</v>
      </c>
      <c r="D32928">
        <v>27584441</v>
      </c>
    </row>
    <row r="32929" spans="1:4" x14ac:dyDescent="0.25">
      <c r="A32929" s="1">
        <v>24194774</v>
      </c>
      <c r="B32929" t="s">
        <v>10</v>
      </c>
      <c r="C32929" t="s">
        <v>1</v>
      </c>
      <c r="D32929">
        <v>24194774</v>
      </c>
    </row>
    <row r="32930" spans="1:4" x14ac:dyDescent="0.25">
      <c r="A32930" s="1">
        <v>27598086</v>
      </c>
      <c r="B32930" t="s">
        <v>10</v>
      </c>
      <c r="C32930" t="s">
        <v>2</v>
      </c>
      <c r="D32930">
        <v>27598086</v>
      </c>
    </row>
    <row r="32931" spans="1:4" x14ac:dyDescent="0.25">
      <c r="A32931" s="1">
        <v>27597342</v>
      </c>
      <c r="B32931" t="s">
        <v>10</v>
      </c>
      <c r="C32931" t="s">
        <v>1</v>
      </c>
      <c r="D32931">
        <v>27597342</v>
      </c>
    </row>
    <row r="32932" spans="1:4" x14ac:dyDescent="0.25">
      <c r="A32932" s="1">
        <v>27585178</v>
      </c>
      <c r="B32932" t="s">
        <v>10</v>
      </c>
      <c r="C32932" t="s">
        <v>1</v>
      </c>
      <c r="D32932">
        <v>27585178</v>
      </c>
    </row>
    <row r="32933" spans="1:4" x14ac:dyDescent="0.25">
      <c r="A32933" s="1">
        <v>27597330</v>
      </c>
      <c r="B32933" t="s">
        <v>10</v>
      </c>
      <c r="C32933" t="s">
        <v>1</v>
      </c>
      <c r="D32933">
        <v>27597330</v>
      </c>
    </row>
    <row r="32934" spans="1:4" x14ac:dyDescent="0.25">
      <c r="A32934" s="1">
        <v>27585287</v>
      </c>
      <c r="B32934" t="s">
        <v>10</v>
      </c>
      <c r="C32934" t="s">
        <v>2</v>
      </c>
      <c r="D32934">
        <v>27585287</v>
      </c>
    </row>
    <row r="32935" spans="1:4" x14ac:dyDescent="0.25">
      <c r="A32935" s="1">
        <v>27570027</v>
      </c>
      <c r="B32935" t="s">
        <v>10</v>
      </c>
      <c r="C32935" t="s">
        <v>1</v>
      </c>
      <c r="D32935">
        <v>27570027</v>
      </c>
    </row>
    <row r="32936" spans="1:4" x14ac:dyDescent="0.25">
      <c r="A32936" s="1">
        <v>27570080</v>
      </c>
      <c r="B32936" t="s">
        <v>10</v>
      </c>
      <c r="C32936" t="s">
        <v>1</v>
      </c>
      <c r="D32936">
        <v>27570080</v>
      </c>
    </row>
    <row r="32937" spans="1:4" x14ac:dyDescent="0.25">
      <c r="A32937" s="1">
        <v>24194813</v>
      </c>
      <c r="B32937" t="s">
        <v>10</v>
      </c>
      <c r="C32937" t="s">
        <v>1</v>
      </c>
      <c r="D32937">
        <v>24194813</v>
      </c>
    </row>
    <row r="32938" spans="1:4" x14ac:dyDescent="0.25">
      <c r="A32938" s="1">
        <v>27585584</v>
      </c>
      <c r="B32938" t="s">
        <v>10</v>
      </c>
      <c r="C32938" t="s">
        <v>1</v>
      </c>
      <c r="D32938">
        <v>27585584</v>
      </c>
    </row>
    <row r="32939" spans="1:4" x14ac:dyDescent="0.25">
      <c r="A32939" s="1">
        <v>24194825</v>
      </c>
      <c r="B32939" t="s">
        <v>10</v>
      </c>
      <c r="C32939" t="s">
        <v>1</v>
      </c>
      <c r="D32939">
        <v>24194825</v>
      </c>
    </row>
    <row r="32940" spans="1:4" x14ac:dyDescent="0.25">
      <c r="A32940" s="1">
        <v>27585730</v>
      </c>
      <c r="B32940" t="s">
        <v>10</v>
      </c>
      <c r="C32940" t="s">
        <v>1</v>
      </c>
      <c r="D32940">
        <v>27585730</v>
      </c>
    </row>
    <row r="32941" spans="1:4" x14ac:dyDescent="0.25">
      <c r="A32941" s="1">
        <v>27585738</v>
      </c>
      <c r="B32941" t="s">
        <v>10</v>
      </c>
      <c r="C32941" t="s">
        <v>1</v>
      </c>
      <c r="D32941">
        <v>27585738</v>
      </c>
    </row>
    <row r="32942" spans="1:4" x14ac:dyDescent="0.25">
      <c r="A32942" s="1">
        <v>24194846</v>
      </c>
      <c r="B32942" t="s">
        <v>10</v>
      </c>
      <c r="C32942" t="s">
        <v>1</v>
      </c>
      <c r="D32942">
        <v>24194846</v>
      </c>
    </row>
    <row r="32943" spans="1:4" x14ac:dyDescent="0.25">
      <c r="A32943" s="1">
        <v>27586157</v>
      </c>
      <c r="B32943" t="s">
        <v>10</v>
      </c>
      <c r="C32943" t="s">
        <v>1</v>
      </c>
      <c r="D32943">
        <v>27586157</v>
      </c>
    </row>
    <row r="32944" spans="1:4" x14ac:dyDescent="0.25">
      <c r="A32944" s="1">
        <v>24194866</v>
      </c>
      <c r="B32944" t="s">
        <v>10</v>
      </c>
      <c r="C32944" t="s">
        <v>1</v>
      </c>
      <c r="D32944">
        <v>24194866</v>
      </c>
    </row>
    <row r="32945" spans="1:4" x14ac:dyDescent="0.25">
      <c r="A32945" s="1">
        <v>27567675</v>
      </c>
      <c r="B32945" t="s">
        <v>10</v>
      </c>
      <c r="C32945" t="s">
        <v>1</v>
      </c>
      <c r="D32945">
        <v>27567675</v>
      </c>
    </row>
    <row r="32946" spans="1:4" x14ac:dyDescent="0.25">
      <c r="A32946" s="1">
        <v>27597232</v>
      </c>
      <c r="B32946" t="s">
        <v>10</v>
      </c>
      <c r="C32946" t="s">
        <v>2</v>
      </c>
      <c r="D32946">
        <v>27597232</v>
      </c>
    </row>
    <row r="32947" spans="1:4" x14ac:dyDescent="0.25">
      <c r="A32947" s="1">
        <v>24194872</v>
      </c>
      <c r="B32947" t="s">
        <v>10</v>
      </c>
      <c r="C32947" t="s">
        <v>1</v>
      </c>
      <c r="D32947">
        <v>24194872</v>
      </c>
    </row>
    <row r="32948" spans="1:4" x14ac:dyDescent="0.25">
      <c r="A32948" s="1">
        <v>27597176</v>
      </c>
      <c r="B32948" t="s">
        <v>10</v>
      </c>
      <c r="C32948" t="s">
        <v>2</v>
      </c>
      <c r="D32948">
        <v>27597176</v>
      </c>
    </row>
    <row r="32949" spans="1:4" x14ac:dyDescent="0.25">
      <c r="A32949" s="1">
        <v>27597159</v>
      </c>
      <c r="B32949" t="s">
        <v>10</v>
      </c>
      <c r="C32949" t="s">
        <v>1</v>
      </c>
      <c r="D32949">
        <v>27597159</v>
      </c>
    </row>
    <row r="32950" spans="1:4" x14ac:dyDescent="0.25">
      <c r="A32950" s="1">
        <v>27570189</v>
      </c>
      <c r="B32950" t="s">
        <v>10</v>
      </c>
      <c r="C32950" t="s">
        <v>2</v>
      </c>
      <c r="D32950">
        <v>27570189</v>
      </c>
    </row>
    <row r="32951" spans="1:4" x14ac:dyDescent="0.25">
      <c r="A32951" s="1">
        <v>27586510</v>
      </c>
      <c r="B32951" t="s">
        <v>10</v>
      </c>
      <c r="C32951" t="s">
        <v>1</v>
      </c>
      <c r="D32951">
        <v>27586510</v>
      </c>
    </row>
    <row r="32952" spans="1:4" x14ac:dyDescent="0.25">
      <c r="A32952" s="1">
        <v>24194902</v>
      </c>
      <c r="B32952" t="s">
        <v>10</v>
      </c>
      <c r="C32952" t="s">
        <v>1</v>
      </c>
      <c r="D32952">
        <v>24194902</v>
      </c>
    </row>
    <row r="32953" spans="1:4" x14ac:dyDescent="0.25">
      <c r="A32953" s="1">
        <v>27575938</v>
      </c>
      <c r="B32953" t="s">
        <v>10</v>
      </c>
      <c r="C32953" t="s">
        <v>1</v>
      </c>
      <c r="D32953">
        <v>27575938</v>
      </c>
    </row>
    <row r="32954" spans="1:4" x14ac:dyDescent="0.25">
      <c r="A32954" s="1">
        <v>24194940</v>
      </c>
      <c r="B32954" t="s">
        <v>10</v>
      </c>
      <c r="C32954" t="s">
        <v>1</v>
      </c>
      <c r="D32954">
        <v>24194940</v>
      </c>
    </row>
    <row r="32955" spans="1:4" x14ac:dyDescent="0.25">
      <c r="A32955" s="1">
        <v>27577220</v>
      </c>
      <c r="B32955" t="s">
        <v>10</v>
      </c>
      <c r="C32955" t="s">
        <v>1</v>
      </c>
      <c r="D32955">
        <v>27577220</v>
      </c>
    </row>
    <row r="32956" spans="1:4" x14ac:dyDescent="0.25">
      <c r="A32956" s="1">
        <v>27584864</v>
      </c>
      <c r="B32956" t="s">
        <v>10</v>
      </c>
      <c r="C32956" t="s">
        <v>1</v>
      </c>
      <c r="D32956">
        <v>27584864</v>
      </c>
    </row>
    <row r="32957" spans="1:4" x14ac:dyDescent="0.25">
      <c r="A32957" s="1">
        <v>27570308</v>
      </c>
      <c r="B32957" t="s">
        <v>10</v>
      </c>
      <c r="C32957" t="s">
        <v>1</v>
      </c>
      <c r="D32957">
        <v>27570308</v>
      </c>
    </row>
    <row r="32958" spans="1:4" x14ac:dyDescent="0.25">
      <c r="A32958" s="1">
        <v>27565598</v>
      </c>
      <c r="B32958" t="s">
        <v>10</v>
      </c>
      <c r="C32958" t="s">
        <v>2</v>
      </c>
      <c r="D32958">
        <v>27565598</v>
      </c>
    </row>
    <row r="32959" spans="1:4" x14ac:dyDescent="0.25">
      <c r="A32959" s="1">
        <v>27570327</v>
      </c>
      <c r="B32959" t="s">
        <v>10</v>
      </c>
      <c r="C32959" t="s">
        <v>1</v>
      </c>
      <c r="D32959">
        <v>27570327</v>
      </c>
    </row>
    <row r="32960" spans="1:4" x14ac:dyDescent="0.25">
      <c r="A32960" s="1">
        <v>27596777</v>
      </c>
      <c r="B32960" t="s">
        <v>10</v>
      </c>
      <c r="C32960" t="s">
        <v>2</v>
      </c>
      <c r="D32960">
        <v>27596777</v>
      </c>
    </row>
    <row r="32961" spans="1:4" x14ac:dyDescent="0.25">
      <c r="A32961" s="1">
        <v>24195008</v>
      </c>
      <c r="B32961" t="s">
        <v>10</v>
      </c>
      <c r="C32961" t="s">
        <v>1</v>
      </c>
      <c r="D32961">
        <v>24195008</v>
      </c>
    </row>
    <row r="32962" spans="1:4" x14ac:dyDescent="0.25">
      <c r="A32962" s="1">
        <v>27596752</v>
      </c>
      <c r="B32962" t="s">
        <v>10</v>
      </c>
      <c r="C32962" t="s">
        <v>1</v>
      </c>
      <c r="D32962">
        <v>27596752</v>
      </c>
    </row>
    <row r="32963" spans="1:4" x14ac:dyDescent="0.25">
      <c r="A32963" s="1">
        <v>27583923</v>
      </c>
      <c r="B32963" t="s">
        <v>10</v>
      </c>
      <c r="C32963" t="s">
        <v>1</v>
      </c>
      <c r="D32963">
        <v>27583923</v>
      </c>
    </row>
    <row r="32964" spans="1:4" x14ac:dyDescent="0.25">
      <c r="A32964" s="1">
        <v>27564581</v>
      </c>
      <c r="B32964" t="s">
        <v>10</v>
      </c>
      <c r="C32964" t="s">
        <v>1</v>
      </c>
      <c r="D32964">
        <v>27564581</v>
      </c>
    </row>
    <row r="32965" spans="1:4" x14ac:dyDescent="0.25">
      <c r="A32965" s="1">
        <v>27568978</v>
      </c>
      <c r="B32965" t="s">
        <v>10</v>
      </c>
      <c r="C32965" t="s">
        <v>1</v>
      </c>
      <c r="D32965">
        <v>27568978</v>
      </c>
    </row>
    <row r="32966" spans="1:4" x14ac:dyDescent="0.25">
      <c r="A32966" s="1">
        <v>27570403</v>
      </c>
      <c r="B32966" t="s">
        <v>10</v>
      </c>
      <c r="C32966" t="s">
        <v>2</v>
      </c>
      <c r="D32966">
        <v>27570403</v>
      </c>
    </row>
    <row r="32967" spans="1:4" x14ac:dyDescent="0.25">
      <c r="A32967" s="1">
        <v>27584789</v>
      </c>
      <c r="B32967" t="s">
        <v>10</v>
      </c>
      <c r="C32967" t="s">
        <v>1</v>
      </c>
      <c r="D32967">
        <v>27584789</v>
      </c>
    </row>
    <row r="32968" spans="1:4" x14ac:dyDescent="0.25">
      <c r="A32968" s="1">
        <v>24195059</v>
      </c>
      <c r="B32968" t="s">
        <v>10</v>
      </c>
      <c r="C32968" t="s">
        <v>1</v>
      </c>
      <c r="D32968">
        <v>24195059</v>
      </c>
    </row>
    <row r="32969" spans="1:4" x14ac:dyDescent="0.25">
      <c r="A32969" s="1">
        <v>27568916</v>
      </c>
      <c r="B32969" t="s">
        <v>10</v>
      </c>
      <c r="C32969" t="s">
        <v>1</v>
      </c>
      <c r="D32969">
        <v>27568916</v>
      </c>
    </row>
    <row r="32970" spans="1:4" x14ac:dyDescent="0.25">
      <c r="A32970" s="1">
        <v>24195068</v>
      </c>
      <c r="B32970" t="s">
        <v>10</v>
      </c>
      <c r="C32970" t="s">
        <v>1</v>
      </c>
      <c r="D32970">
        <v>24195068</v>
      </c>
    </row>
    <row r="32971" spans="1:4" x14ac:dyDescent="0.25">
      <c r="A32971" s="1">
        <v>24195072</v>
      </c>
      <c r="B32971" t="s">
        <v>10</v>
      </c>
      <c r="C32971" t="s">
        <v>1</v>
      </c>
      <c r="D32971">
        <v>24195072</v>
      </c>
    </row>
    <row r="32972" spans="1:4" x14ac:dyDescent="0.25">
      <c r="A32972" s="1">
        <v>24195078</v>
      </c>
      <c r="B32972" t="s">
        <v>10</v>
      </c>
      <c r="C32972" t="s">
        <v>1</v>
      </c>
      <c r="D32972">
        <v>24195078</v>
      </c>
    </row>
    <row r="32973" spans="1:4" x14ac:dyDescent="0.25">
      <c r="A32973" s="1">
        <v>27584709</v>
      </c>
      <c r="B32973" t="s">
        <v>10</v>
      </c>
      <c r="C32973" t="s">
        <v>2</v>
      </c>
      <c r="D32973">
        <v>27584709</v>
      </c>
    </row>
    <row r="32974" spans="1:4" x14ac:dyDescent="0.25">
      <c r="A32974" s="1">
        <v>27570497</v>
      </c>
      <c r="B32974" t="s">
        <v>10</v>
      </c>
      <c r="C32974" t="s">
        <v>1</v>
      </c>
      <c r="D32974">
        <v>27570497</v>
      </c>
    </row>
    <row r="32975" spans="1:4" x14ac:dyDescent="0.25">
      <c r="A32975" s="1">
        <v>27568873</v>
      </c>
      <c r="B32975" t="s">
        <v>10</v>
      </c>
      <c r="C32975" t="s">
        <v>1</v>
      </c>
      <c r="D32975">
        <v>27568873</v>
      </c>
    </row>
    <row r="32976" spans="1:4" x14ac:dyDescent="0.25">
      <c r="A32976" s="1">
        <v>27584493</v>
      </c>
      <c r="B32976" t="s">
        <v>10</v>
      </c>
      <c r="C32976" t="s">
        <v>2</v>
      </c>
      <c r="D32976">
        <v>27584493</v>
      </c>
    </row>
    <row r="32977" spans="1:4" x14ac:dyDescent="0.25">
      <c r="A32977" s="1">
        <v>27584399</v>
      </c>
      <c r="B32977" t="s">
        <v>10</v>
      </c>
      <c r="C32977" t="s">
        <v>1</v>
      </c>
      <c r="D32977">
        <v>27584399</v>
      </c>
    </row>
    <row r="32978" spans="1:4" x14ac:dyDescent="0.25">
      <c r="A32978" s="1">
        <v>27596493</v>
      </c>
      <c r="B32978" t="s">
        <v>10</v>
      </c>
      <c r="C32978" t="s">
        <v>1</v>
      </c>
      <c r="D32978">
        <v>27596493</v>
      </c>
    </row>
    <row r="32979" spans="1:4" x14ac:dyDescent="0.25">
      <c r="A32979" s="1">
        <v>27596441</v>
      </c>
      <c r="B32979" t="s">
        <v>10</v>
      </c>
      <c r="C32979" t="s">
        <v>2</v>
      </c>
      <c r="D32979">
        <v>27596441</v>
      </c>
    </row>
    <row r="32980" spans="1:4" x14ac:dyDescent="0.25">
      <c r="A32980" s="1">
        <v>27596353</v>
      </c>
      <c r="B32980" t="s">
        <v>10</v>
      </c>
      <c r="C32980" t="s">
        <v>2</v>
      </c>
      <c r="D32980">
        <v>27596353</v>
      </c>
    </row>
    <row r="32981" spans="1:4" x14ac:dyDescent="0.25">
      <c r="A32981" s="1">
        <v>27570639</v>
      </c>
      <c r="B32981" t="s">
        <v>10</v>
      </c>
      <c r="C32981" t="s">
        <v>2</v>
      </c>
      <c r="D32981">
        <v>27570639</v>
      </c>
    </row>
    <row r="32982" spans="1:4" x14ac:dyDescent="0.25">
      <c r="A32982" s="1">
        <v>27570658</v>
      </c>
      <c r="B32982" t="s">
        <v>10</v>
      </c>
      <c r="C32982" t="s">
        <v>1</v>
      </c>
      <c r="D32982">
        <v>27570658</v>
      </c>
    </row>
    <row r="32983" spans="1:4" x14ac:dyDescent="0.25">
      <c r="A32983" s="1">
        <v>27596288</v>
      </c>
      <c r="B32983" t="s">
        <v>10</v>
      </c>
      <c r="C32983" t="s">
        <v>1</v>
      </c>
      <c r="D32983">
        <v>27596288</v>
      </c>
    </row>
    <row r="32984" spans="1:4" x14ac:dyDescent="0.25">
      <c r="A32984" s="1">
        <v>27584113</v>
      </c>
      <c r="B32984" t="s">
        <v>10</v>
      </c>
      <c r="C32984" t="s">
        <v>1</v>
      </c>
      <c r="D32984">
        <v>27584113</v>
      </c>
    </row>
    <row r="32985" spans="1:4" x14ac:dyDescent="0.25">
      <c r="A32985" s="1">
        <v>27596283</v>
      </c>
      <c r="B32985" t="s">
        <v>10</v>
      </c>
      <c r="C32985" t="s">
        <v>1</v>
      </c>
      <c r="D32985">
        <v>27596283</v>
      </c>
    </row>
    <row r="32986" spans="1:4" x14ac:dyDescent="0.25">
      <c r="A32986" s="1">
        <v>27584065</v>
      </c>
      <c r="B32986" t="s">
        <v>10</v>
      </c>
      <c r="C32986" t="s">
        <v>1</v>
      </c>
      <c r="D32986">
        <v>27584065</v>
      </c>
    </row>
    <row r="32987" spans="1:4" x14ac:dyDescent="0.25">
      <c r="A32987" s="1">
        <v>24195250</v>
      </c>
      <c r="B32987" t="s">
        <v>10</v>
      </c>
      <c r="C32987" t="s">
        <v>1</v>
      </c>
      <c r="D32987">
        <v>24195250</v>
      </c>
    </row>
    <row r="32988" spans="1:4" x14ac:dyDescent="0.25">
      <c r="A32988" s="1">
        <v>24195264</v>
      </c>
      <c r="B32988" t="s">
        <v>10</v>
      </c>
      <c r="C32988" t="s">
        <v>1</v>
      </c>
      <c r="D32988">
        <v>24195264</v>
      </c>
    </row>
    <row r="32989" spans="1:4" x14ac:dyDescent="0.25">
      <c r="A32989" s="1">
        <v>24195276</v>
      </c>
      <c r="B32989" t="s">
        <v>10</v>
      </c>
      <c r="C32989" t="s">
        <v>1</v>
      </c>
      <c r="D32989">
        <v>24195276</v>
      </c>
    </row>
    <row r="32990" spans="1:4" x14ac:dyDescent="0.25">
      <c r="A32990" s="1">
        <v>24195295</v>
      </c>
      <c r="B32990" t="s">
        <v>10</v>
      </c>
      <c r="C32990" t="s">
        <v>1</v>
      </c>
      <c r="D32990">
        <v>24195295</v>
      </c>
    </row>
    <row r="32991" spans="1:4" x14ac:dyDescent="0.25">
      <c r="A32991" s="1">
        <v>27570753</v>
      </c>
      <c r="B32991" t="s">
        <v>10</v>
      </c>
      <c r="C32991" t="s">
        <v>1</v>
      </c>
      <c r="D32991">
        <v>27570753</v>
      </c>
    </row>
    <row r="32992" spans="1:4" x14ac:dyDescent="0.25">
      <c r="A32992" s="1">
        <v>27596097</v>
      </c>
      <c r="B32992" t="s">
        <v>10</v>
      </c>
      <c r="C32992" t="s">
        <v>1</v>
      </c>
      <c r="D32992">
        <v>27596097</v>
      </c>
    </row>
    <row r="32993" spans="1:4" x14ac:dyDescent="0.25">
      <c r="A32993" s="1">
        <v>24296728</v>
      </c>
      <c r="B32993" t="s">
        <v>10</v>
      </c>
      <c r="C32993" t="s">
        <v>1</v>
      </c>
      <c r="D32993">
        <v>24296728</v>
      </c>
    </row>
    <row r="32994" spans="1:4" x14ac:dyDescent="0.25">
      <c r="A32994" s="1">
        <v>27570778</v>
      </c>
      <c r="B32994" t="s">
        <v>10</v>
      </c>
      <c r="C32994" t="s">
        <v>1</v>
      </c>
      <c r="D32994">
        <v>27570778</v>
      </c>
    </row>
    <row r="32995" spans="1:4" x14ac:dyDescent="0.25">
      <c r="A32995" s="1">
        <v>27596057</v>
      </c>
      <c r="B32995" t="s">
        <v>10</v>
      </c>
      <c r="C32995" t="s">
        <v>2</v>
      </c>
      <c r="D32995">
        <v>27596057</v>
      </c>
    </row>
    <row r="32996" spans="1:4" x14ac:dyDescent="0.25">
      <c r="A32996" s="1">
        <v>24195345</v>
      </c>
      <c r="B32996" t="s">
        <v>10</v>
      </c>
      <c r="C32996" t="s">
        <v>1</v>
      </c>
      <c r="D32996">
        <v>24195345</v>
      </c>
    </row>
    <row r="32997" spans="1:4" x14ac:dyDescent="0.25">
      <c r="A32997" s="1">
        <v>27595984</v>
      </c>
      <c r="B32997" t="s">
        <v>10</v>
      </c>
      <c r="C32997" t="s">
        <v>2</v>
      </c>
      <c r="D32997">
        <v>27595984</v>
      </c>
    </row>
    <row r="32998" spans="1:4" x14ac:dyDescent="0.25">
      <c r="A32998" s="1">
        <v>27568456</v>
      </c>
      <c r="B32998" t="s">
        <v>10</v>
      </c>
      <c r="C32998" t="s">
        <v>1</v>
      </c>
      <c r="D32998">
        <v>27568456</v>
      </c>
    </row>
    <row r="32999" spans="1:4" x14ac:dyDescent="0.25">
      <c r="A32999" s="1">
        <v>27583365</v>
      </c>
      <c r="B32999" t="s">
        <v>10</v>
      </c>
      <c r="C32999" t="s">
        <v>1</v>
      </c>
      <c r="D32999">
        <v>27583365</v>
      </c>
    </row>
    <row r="33000" spans="1:4" x14ac:dyDescent="0.25">
      <c r="A33000" s="1">
        <v>27583354</v>
      </c>
      <c r="B33000" t="s">
        <v>10</v>
      </c>
      <c r="C33000" t="s">
        <v>1</v>
      </c>
      <c r="D33000">
        <v>27583354</v>
      </c>
    </row>
    <row r="33001" spans="1:4" x14ac:dyDescent="0.25">
      <c r="A33001" s="1">
        <v>27568155</v>
      </c>
      <c r="B33001" t="s">
        <v>10</v>
      </c>
      <c r="C33001" t="s">
        <v>1</v>
      </c>
      <c r="D33001">
        <v>27568155</v>
      </c>
    </row>
    <row r="33002" spans="1:4" x14ac:dyDescent="0.25">
      <c r="A33002" s="1">
        <v>27568047</v>
      </c>
      <c r="B33002" t="s">
        <v>10</v>
      </c>
      <c r="C33002" t="s">
        <v>1</v>
      </c>
      <c r="D33002">
        <v>27568047</v>
      </c>
    </row>
    <row r="33003" spans="1:4" x14ac:dyDescent="0.25">
      <c r="A33003" s="1">
        <v>27595798</v>
      </c>
      <c r="B33003" t="s">
        <v>10</v>
      </c>
      <c r="C33003" t="s">
        <v>4</v>
      </c>
      <c r="D33003">
        <v>27595798</v>
      </c>
    </row>
    <row r="33004" spans="1:4" x14ac:dyDescent="0.25">
      <c r="A33004" s="1">
        <v>27583166</v>
      </c>
      <c r="B33004" t="s">
        <v>10</v>
      </c>
      <c r="C33004" t="s">
        <v>1</v>
      </c>
      <c r="D33004">
        <v>27583166</v>
      </c>
    </row>
    <row r="33005" spans="1:4" x14ac:dyDescent="0.25">
      <c r="A33005" s="1">
        <v>27595776</v>
      </c>
      <c r="B33005" t="s">
        <v>10</v>
      </c>
      <c r="C33005" t="s">
        <v>1</v>
      </c>
      <c r="D33005">
        <v>27595776</v>
      </c>
    </row>
    <row r="33006" spans="1:4" x14ac:dyDescent="0.25">
      <c r="A33006" s="1">
        <v>24317520</v>
      </c>
      <c r="B33006" t="s">
        <v>10</v>
      </c>
      <c r="C33006" t="s">
        <v>1</v>
      </c>
      <c r="D33006">
        <v>24317520</v>
      </c>
    </row>
    <row r="33007" spans="1:4" x14ac:dyDescent="0.25">
      <c r="A33007" s="1">
        <v>27583051</v>
      </c>
      <c r="B33007" t="s">
        <v>10</v>
      </c>
      <c r="C33007" t="s">
        <v>1</v>
      </c>
      <c r="D33007">
        <v>27583051</v>
      </c>
    </row>
    <row r="33008" spans="1:4" x14ac:dyDescent="0.25">
      <c r="A33008" s="1">
        <v>27595676</v>
      </c>
      <c r="B33008" t="s">
        <v>10</v>
      </c>
      <c r="C33008" t="s">
        <v>1</v>
      </c>
      <c r="D33008">
        <v>27595676</v>
      </c>
    </row>
    <row r="33009" spans="1:4" x14ac:dyDescent="0.25">
      <c r="A33009" s="1">
        <v>27595607</v>
      </c>
      <c r="B33009" t="s">
        <v>10</v>
      </c>
      <c r="C33009" t="s">
        <v>1</v>
      </c>
      <c r="D33009">
        <v>27595607</v>
      </c>
    </row>
    <row r="33010" spans="1:4" x14ac:dyDescent="0.25">
      <c r="A33010" s="1">
        <v>27595594</v>
      </c>
      <c r="B33010" t="s">
        <v>10</v>
      </c>
      <c r="C33010" t="s">
        <v>1</v>
      </c>
      <c r="D33010">
        <v>27595594</v>
      </c>
    </row>
    <row r="33011" spans="1:4" x14ac:dyDescent="0.25">
      <c r="A33011" s="1">
        <v>27595548</v>
      </c>
      <c r="B33011" t="s">
        <v>10</v>
      </c>
      <c r="C33011" t="s">
        <v>3</v>
      </c>
      <c r="D33011">
        <v>27595548</v>
      </c>
    </row>
    <row r="33012" spans="1:4" x14ac:dyDescent="0.25">
      <c r="A33012" s="1">
        <v>27582729</v>
      </c>
      <c r="B33012" t="s">
        <v>10</v>
      </c>
      <c r="C33012" t="s">
        <v>1</v>
      </c>
      <c r="D33012">
        <v>27582729</v>
      </c>
    </row>
    <row r="33013" spans="1:4" x14ac:dyDescent="0.25">
      <c r="A33013" s="1">
        <v>27595490</v>
      </c>
      <c r="B33013" t="s">
        <v>10</v>
      </c>
      <c r="C33013" t="s">
        <v>1</v>
      </c>
      <c r="D33013">
        <v>27595490</v>
      </c>
    </row>
    <row r="33014" spans="1:4" x14ac:dyDescent="0.25">
      <c r="A33014" s="1">
        <v>24195578</v>
      </c>
      <c r="B33014" t="s">
        <v>10</v>
      </c>
      <c r="C33014" t="s">
        <v>3</v>
      </c>
      <c r="D33014">
        <v>24195578</v>
      </c>
    </row>
    <row r="33015" spans="1:4" x14ac:dyDescent="0.25">
      <c r="A33015" s="1">
        <v>24317579</v>
      </c>
      <c r="B33015" t="s">
        <v>10</v>
      </c>
      <c r="C33015" t="s">
        <v>2</v>
      </c>
      <c r="D33015">
        <v>24317579</v>
      </c>
    </row>
    <row r="33016" spans="1:4" x14ac:dyDescent="0.25">
      <c r="A33016" s="1">
        <v>27595409</v>
      </c>
      <c r="B33016" t="s">
        <v>10</v>
      </c>
      <c r="C33016" t="s">
        <v>4</v>
      </c>
      <c r="D33016">
        <v>27595409</v>
      </c>
    </row>
    <row r="33017" spans="1:4" x14ac:dyDescent="0.25">
      <c r="A33017" s="1">
        <v>24317607</v>
      </c>
      <c r="B33017" t="s">
        <v>10</v>
      </c>
      <c r="C33017" t="s">
        <v>1</v>
      </c>
      <c r="D33017">
        <v>24317607</v>
      </c>
    </row>
    <row r="33018" spans="1:4" x14ac:dyDescent="0.25">
      <c r="A33018" s="1">
        <v>27582170</v>
      </c>
      <c r="B33018" t="s">
        <v>10</v>
      </c>
      <c r="C33018" t="s">
        <v>1</v>
      </c>
      <c r="D33018">
        <v>27582170</v>
      </c>
    </row>
    <row r="33019" spans="1:4" x14ac:dyDescent="0.25">
      <c r="A33019" s="1">
        <v>27582149</v>
      </c>
      <c r="B33019" t="s">
        <v>10</v>
      </c>
      <c r="C33019" t="s">
        <v>2</v>
      </c>
      <c r="D33019">
        <v>27582149</v>
      </c>
    </row>
    <row r="33020" spans="1:4" x14ac:dyDescent="0.25">
      <c r="A33020" s="1">
        <v>27567925</v>
      </c>
      <c r="B33020" t="s">
        <v>10</v>
      </c>
      <c r="C33020" t="s">
        <v>2</v>
      </c>
      <c r="D33020">
        <v>27567925</v>
      </c>
    </row>
    <row r="33021" spans="1:4" x14ac:dyDescent="0.25">
      <c r="A33021" s="1">
        <v>27595251</v>
      </c>
      <c r="B33021" t="s">
        <v>10</v>
      </c>
      <c r="C33021" t="s">
        <v>1</v>
      </c>
      <c r="D33021">
        <v>27595251</v>
      </c>
    </row>
    <row r="33022" spans="1:4" x14ac:dyDescent="0.25">
      <c r="A33022" s="1">
        <v>27595233</v>
      </c>
      <c r="B33022" t="s">
        <v>10</v>
      </c>
      <c r="C33022" t="s">
        <v>1</v>
      </c>
      <c r="D33022">
        <v>27595233</v>
      </c>
    </row>
    <row r="33023" spans="1:4" x14ac:dyDescent="0.25">
      <c r="A33023" s="1">
        <v>24195666</v>
      </c>
      <c r="B33023" t="s">
        <v>10</v>
      </c>
      <c r="C33023" t="s">
        <v>1</v>
      </c>
      <c r="D33023">
        <v>24195666</v>
      </c>
    </row>
    <row r="33024" spans="1:4" x14ac:dyDescent="0.25">
      <c r="A33024" s="1">
        <v>27595138</v>
      </c>
      <c r="B33024" t="s">
        <v>10</v>
      </c>
      <c r="C33024" t="s">
        <v>1</v>
      </c>
      <c r="D33024">
        <v>27595138</v>
      </c>
    </row>
    <row r="33025" spans="1:4" x14ac:dyDescent="0.25">
      <c r="A33025" s="1">
        <v>24305640</v>
      </c>
      <c r="B33025" t="s">
        <v>10</v>
      </c>
      <c r="C33025" t="s">
        <v>1</v>
      </c>
      <c r="D33025">
        <v>24305640</v>
      </c>
    </row>
    <row r="33026" spans="1:4" x14ac:dyDescent="0.25">
      <c r="A33026" s="1">
        <v>27571216</v>
      </c>
      <c r="B33026" t="s">
        <v>10</v>
      </c>
      <c r="C33026" t="s">
        <v>1</v>
      </c>
      <c r="D33026">
        <v>27571216</v>
      </c>
    </row>
    <row r="33027" spans="1:4" x14ac:dyDescent="0.25">
      <c r="A33027" s="1">
        <v>27595064</v>
      </c>
      <c r="B33027" t="s">
        <v>10</v>
      </c>
      <c r="C33027" t="s">
        <v>2</v>
      </c>
      <c r="D33027">
        <v>27595064</v>
      </c>
    </row>
    <row r="33028" spans="1:4" x14ac:dyDescent="0.25">
      <c r="A33028" s="1">
        <v>24195723</v>
      </c>
      <c r="B33028" t="s">
        <v>10</v>
      </c>
      <c r="C33028" t="s">
        <v>1</v>
      </c>
      <c r="D33028">
        <v>24195723</v>
      </c>
    </row>
    <row r="33029" spans="1:4" x14ac:dyDescent="0.25">
      <c r="A33029" s="1">
        <v>24195723</v>
      </c>
      <c r="B33029" t="s">
        <v>10</v>
      </c>
      <c r="C33029" t="s">
        <v>1</v>
      </c>
      <c r="D33029">
        <v>24195723</v>
      </c>
    </row>
    <row r="33030" spans="1:4" x14ac:dyDescent="0.25">
      <c r="A33030" s="1">
        <v>24195749</v>
      </c>
      <c r="B33030" t="s">
        <v>10</v>
      </c>
      <c r="C33030" t="s">
        <v>1</v>
      </c>
      <c r="D33030">
        <v>24195749</v>
      </c>
    </row>
    <row r="33031" spans="1:4" x14ac:dyDescent="0.25">
      <c r="A33031" s="1">
        <v>24195767</v>
      </c>
      <c r="B33031" t="s">
        <v>10</v>
      </c>
      <c r="C33031" t="s">
        <v>1</v>
      </c>
      <c r="D33031">
        <v>24195767</v>
      </c>
    </row>
    <row r="33032" spans="1:4" x14ac:dyDescent="0.25">
      <c r="A33032" s="1">
        <v>24195798</v>
      </c>
      <c r="B33032" t="s">
        <v>10</v>
      </c>
      <c r="C33032" t="s">
        <v>1</v>
      </c>
      <c r="D33032">
        <v>24195798</v>
      </c>
    </row>
    <row r="33033" spans="1:4" x14ac:dyDescent="0.25">
      <c r="A33033" s="1">
        <v>27581304</v>
      </c>
      <c r="B33033" t="s">
        <v>10</v>
      </c>
      <c r="C33033" t="s">
        <v>2</v>
      </c>
      <c r="D33033">
        <v>27581304</v>
      </c>
    </row>
    <row r="33034" spans="1:4" x14ac:dyDescent="0.25">
      <c r="A33034" s="1">
        <v>27581288</v>
      </c>
      <c r="B33034" t="s">
        <v>10</v>
      </c>
      <c r="C33034" t="s">
        <v>2</v>
      </c>
      <c r="D33034">
        <v>27581288</v>
      </c>
    </row>
    <row r="33035" spans="1:4" x14ac:dyDescent="0.25">
      <c r="A33035" s="1">
        <v>27594884</v>
      </c>
      <c r="B33035" t="s">
        <v>10</v>
      </c>
      <c r="C33035" t="s">
        <v>1</v>
      </c>
      <c r="D33035">
        <v>27594884</v>
      </c>
    </row>
    <row r="33036" spans="1:4" x14ac:dyDescent="0.25">
      <c r="A33036" s="1">
        <v>24195828</v>
      </c>
      <c r="B33036" t="s">
        <v>10</v>
      </c>
      <c r="C33036" t="s">
        <v>1</v>
      </c>
      <c r="D33036">
        <v>24195828</v>
      </c>
    </row>
    <row r="33037" spans="1:4" x14ac:dyDescent="0.25">
      <c r="A33037" s="1">
        <v>27581177</v>
      </c>
      <c r="B33037" t="s">
        <v>10</v>
      </c>
      <c r="C33037" t="s">
        <v>2</v>
      </c>
      <c r="D33037">
        <v>27581177</v>
      </c>
    </row>
    <row r="33038" spans="1:4" x14ac:dyDescent="0.25">
      <c r="A33038" s="1">
        <v>24195858</v>
      </c>
      <c r="B33038" t="s">
        <v>10</v>
      </c>
      <c r="C33038" t="s">
        <v>1</v>
      </c>
      <c r="D33038">
        <v>24195858</v>
      </c>
    </row>
    <row r="33039" spans="1:4" x14ac:dyDescent="0.25">
      <c r="A33039" s="1">
        <v>24308799</v>
      </c>
      <c r="B33039" t="s">
        <v>10</v>
      </c>
      <c r="C33039" t="s">
        <v>1</v>
      </c>
      <c r="D33039">
        <v>24308799</v>
      </c>
    </row>
    <row r="33040" spans="1:4" x14ac:dyDescent="0.25">
      <c r="A33040" s="1">
        <v>24195874</v>
      </c>
      <c r="B33040" t="s">
        <v>10</v>
      </c>
      <c r="C33040" t="s">
        <v>1</v>
      </c>
      <c r="D33040">
        <v>24195874</v>
      </c>
    </row>
    <row r="33041" spans="1:4" x14ac:dyDescent="0.25">
      <c r="A33041" s="1">
        <v>24195882</v>
      </c>
      <c r="B33041" t="s">
        <v>10</v>
      </c>
      <c r="C33041" t="s">
        <v>1</v>
      </c>
      <c r="D33041">
        <v>24195882</v>
      </c>
    </row>
    <row r="33042" spans="1:4" x14ac:dyDescent="0.25">
      <c r="A33042" s="1">
        <v>24195883</v>
      </c>
      <c r="B33042" t="s">
        <v>10</v>
      </c>
      <c r="C33042" t="s">
        <v>1</v>
      </c>
      <c r="D33042">
        <v>24195883</v>
      </c>
    </row>
    <row r="33043" spans="1:4" x14ac:dyDescent="0.25">
      <c r="A33043" s="1">
        <v>24195889</v>
      </c>
      <c r="B33043" t="s">
        <v>10</v>
      </c>
      <c r="C33043" t="s">
        <v>1</v>
      </c>
      <c r="D33043">
        <v>24195889</v>
      </c>
    </row>
    <row r="33044" spans="1:4" x14ac:dyDescent="0.25">
      <c r="A33044" s="1">
        <v>24195891</v>
      </c>
      <c r="B33044" t="s">
        <v>10</v>
      </c>
      <c r="C33044" t="s">
        <v>2</v>
      </c>
      <c r="D33044">
        <v>24195891</v>
      </c>
    </row>
    <row r="33045" spans="1:4" x14ac:dyDescent="0.25">
      <c r="A33045" s="1">
        <v>24195892</v>
      </c>
      <c r="B33045" t="s">
        <v>10</v>
      </c>
      <c r="C33045" t="s">
        <v>2</v>
      </c>
      <c r="D33045">
        <v>24195892</v>
      </c>
    </row>
    <row r="33046" spans="1:4" x14ac:dyDescent="0.25">
      <c r="A33046" s="1">
        <v>27594719</v>
      </c>
      <c r="B33046" t="s">
        <v>10</v>
      </c>
      <c r="C33046" t="s">
        <v>1</v>
      </c>
      <c r="D33046">
        <v>27594719</v>
      </c>
    </row>
    <row r="33047" spans="1:4" x14ac:dyDescent="0.25">
      <c r="A33047" s="1">
        <v>27580956</v>
      </c>
      <c r="B33047" t="s">
        <v>10</v>
      </c>
      <c r="C33047" t="s">
        <v>2</v>
      </c>
      <c r="D33047">
        <v>27580956</v>
      </c>
    </row>
    <row r="33048" spans="1:4" x14ac:dyDescent="0.25">
      <c r="A33048" s="1">
        <v>27562180</v>
      </c>
      <c r="B33048" t="s">
        <v>10</v>
      </c>
      <c r="C33048" t="s">
        <v>1</v>
      </c>
      <c r="D33048">
        <v>27562180</v>
      </c>
    </row>
    <row r="33049" spans="1:4" x14ac:dyDescent="0.25">
      <c r="A33049" s="1">
        <v>24195927</v>
      </c>
      <c r="B33049" t="s">
        <v>10</v>
      </c>
      <c r="C33049" t="s">
        <v>1</v>
      </c>
      <c r="D33049">
        <v>24195927</v>
      </c>
    </row>
    <row r="33050" spans="1:4" x14ac:dyDescent="0.25">
      <c r="A33050" s="1">
        <v>27580761</v>
      </c>
      <c r="B33050" t="s">
        <v>10</v>
      </c>
      <c r="C33050" t="s">
        <v>1</v>
      </c>
      <c r="D33050">
        <v>27580761</v>
      </c>
    </row>
    <row r="33051" spans="1:4" x14ac:dyDescent="0.25">
      <c r="A33051" s="1">
        <v>27594600</v>
      </c>
      <c r="B33051" t="s">
        <v>10</v>
      </c>
      <c r="C33051" t="s">
        <v>1</v>
      </c>
      <c r="D33051">
        <v>27594600</v>
      </c>
    </row>
    <row r="33052" spans="1:4" x14ac:dyDescent="0.25">
      <c r="A33052" s="1">
        <v>24195967</v>
      </c>
      <c r="B33052" t="s">
        <v>10</v>
      </c>
      <c r="C33052" t="s">
        <v>2</v>
      </c>
      <c r="D33052">
        <v>24195967</v>
      </c>
    </row>
    <row r="33053" spans="1:4" x14ac:dyDescent="0.25">
      <c r="A33053" s="1">
        <v>24195973</v>
      </c>
      <c r="B33053" t="s">
        <v>10</v>
      </c>
      <c r="C33053" t="s">
        <v>1</v>
      </c>
      <c r="D33053">
        <v>24195973</v>
      </c>
    </row>
    <row r="33054" spans="1:4" x14ac:dyDescent="0.25">
      <c r="A33054" s="1">
        <v>24195996</v>
      </c>
      <c r="B33054" t="s">
        <v>10</v>
      </c>
      <c r="C33054" t="s">
        <v>1</v>
      </c>
      <c r="D33054">
        <v>24195996</v>
      </c>
    </row>
    <row r="33055" spans="1:4" x14ac:dyDescent="0.25">
      <c r="A33055" s="1">
        <v>27594405</v>
      </c>
      <c r="B33055" t="s">
        <v>10</v>
      </c>
      <c r="C33055" t="s">
        <v>1</v>
      </c>
      <c r="D33055">
        <v>27594405</v>
      </c>
    </row>
    <row r="33056" spans="1:4" x14ac:dyDescent="0.25">
      <c r="A33056" s="1">
        <v>27594381</v>
      </c>
      <c r="B33056" t="s">
        <v>10</v>
      </c>
      <c r="C33056" t="s">
        <v>2</v>
      </c>
      <c r="D33056">
        <v>27594381</v>
      </c>
    </row>
    <row r="33057" spans="1:4" x14ac:dyDescent="0.25">
      <c r="A33057" s="1">
        <v>27580353</v>
      </c>
      <c r="B33057" t="s">
        <v>10</v>
      </c>
      <c r="C33057" t="s">
        <v>1</v>
      </c>
      <c r="D33057">
        <v>27580353</v>
      </c>
    </row>
    <row r="33058" spans="1:4" x14ac:dyDescent="0.25">
      <c r="A33058" s="1">
        <v>24196042</v>
      </c>
      <c r="B33058" t="s">
        <v>10</v>
      </c>
      <c r="C33058" t="s">
        <v>1</v>
      </c>
      <c r="D33058">
        <v>24196042</v>
      </c>
    </row>
    <row r="33059" spans="1:4" x14ac:dyDescent="0.25">
      <c r="A33059" s="1">
        <v>27580250</v>
      </c>
      <c r="B33059" t="s">
        <v>10</v>
      </c>
      <c r="C33059" t="s">
        <v>1</v>
      </c>
      <c r="D33059">
        <v>27580250</v>
      </c>
    </row>
    <row r="33060" spans="1:4" x14ac:dyDescent="0.25">
      <c r="A33060" s="1">
        <v>24196059</v>
      </c>
      <c r="B33060" t="s">
        <v>10</v>
      </c>
      <c r="C33060" t="s">
        <v>1</v>
      </c>
      <c r="D33060">
        <v>24196059</v>
      </c>
    </row>
    <row r="33061" spans="1:4" x14ac:dyDescent="0.25">
      <c r="A33061" s="1">
        <v>27571472</v>
      </c>
      <c r="B33061" t="s">
        <v>10</v>
      </c>
      <c r="C33061" t="s">
        <v>1</v>
      </c>
      <c r="D33061">
        <v>27571472</v>
      </c>
    </row>
    <row r="33062" spans="1:4" x14ac:dyDescent="0.25">
      <c r="A33062" s="1">
        <v>27580013</v>
      </c>
      <c r="B33062" t="s">
        <v>10</v>
      </c>
      <c r="C33062" t="s">
        <v>1</v>
      </c>
      <c r="D33062">
        <v>27580013</v>
      </c>
    </row>
    <row r="33063" spans="1:4" x14ac:dyDescent="0.25">
      <c r="A33063" s="1">
        <v>27571506</v>
      </c>
      <c r="B33063" t="s">
        <v>10</v>
      </c>
      <c r="C33063" t="s">
        <v>1</v>
      </c>
      <c r="D33063">
        <v>27571506</v>
      </c>
    </row>
    <row r="33064" spans="1:4" x14ac:dyDescent="0.25">
      <c r="A33064" s="1">
        <v>27594188</v>
      </c>
      <c r="B33064" t="s">
        <v>10</v>
      </c>
      <c r="C33064" t="s">
        <v>1</v>
      </c>
      <c r="D33064">
        <v>27594188</v>
      </c>
    </row>
    <row r="33065" spans="1:4" x14ac:dyDescent="0.25">
      <c r="A33065" s="1">
        <v>24196165</v>
      </c>
      <c r="B33065" t="s">
        <v>10</v>
      </c>
      <c r="C33065" t="s">
        <v>1</v>
      </c>
      <c r="D33065">
        <v>24196165</v>
      </c>
    </row>
    <row r="33066" spans="1:4" x14ac:dyDescent="0.25">
      <c r="A33066" s="1">
        <v>27567055</v>
      </c>
      <c r="B33066" t="s">
        <v>10</v>
      </c>
      <c r="C33066" t="s">
        <v>2</v>
      </c>
      <c r="D33066">
        <v>27567055</v>
      </c>
    </row>
    <row r="33067" spans="1:4" x14ac:dyDescent="0.25">
      <c r="A33067" s="1">
        <v>27594094</v>
      </c>
      <c r="B33067" t="s">
        <v>10</v>
      </c>
      <c r="C33067" t="s">
        <v>1</v>
      </c>
      <c r="D33067">
        <v>27594094</v>
      </c>
    </row>
    <row r="33068" spans="1:4" x14ac:dyDescent="0.25">
      <c r="A33068" s="1">
        <v>27571556</v>
      </c>
      <c r="B33068" t="s">
        <v>10</v>
      </c>
      <c r="C33068" t="s">
        <v>1</v>
      </c>
      <c r="D33068">
        <v>27571556</v>
      </c>
    </row>
    <row r="33069" spans="1:4" x14ac:dyDescent="0.25">
      <c r="A33069" s="1">
        <v>27594053</v>
      </c>
      <c r="B33069" t="s">
        <v>10</v>
      </c>
      <c r="C33069" t="s">
        <v>1</v>
      </c>
      <c r="D33069">
        <v>27594053</v>
      </c>
    </row>
    <row r="33070" spans="1:4" x14ac:dyDescent="0.25">
      <c r="A33070" s="1">
        <v>27593996</v>
      </c>
      <c r="B33070" t="s">
        <v>10</v>
      </c>
      <c r="C33070" t="s">
        <v>1</v>
      </c>
      <c r="D33070">
        <v>27593996</v>
      </c>
    </row>
    <row r="33071" spans="1:4" x14ac:dyDescent="0.25">
      <c r="A33071" s="1">
        <v>24196227</v>
      </c>
      <c r="B33071" t="s">
        <v>10</v>
      </c>
      <c r="C33071" t="s">
        <v>1</v>
      </c>
      <c r="D33071">
        <v>24196227</v>
      </c>
    </row>
    <row r="33072" spans="1:4" x14ac:dyDescent="0.25">
      <c r="A33072" s="1">
        <v>24196239</v>
      </c>
      <c r="B33072" t="s">
        <v>10</v>
      </c>
      <c r="C33072" t="s">
        <v>1</v>
      </c>
      <c r="D33072">
        <v>24196239</v>
      </c>
    </row>
    <row r="33073" spans="1:4" x14ac:dyDescent="0.25">
      <c r="A33073" s="1">
        <v>24196257</v>
      </c>
      <c r="B33073" t="s">
        <v>10</v>
      </c>
      <c r="C33073" t="s">
        <v>1</v>
      </c>
      <c r="D33073">
        <v>24196257</v>
      </c>
    </row>
    <row r="33074" spans="1:4" x14ac:dyDescent="0.25">
      <c r="A33074" s="1">
        <v>24196258</v>
      </c>
      <c r="B33074" t="s">
        <v>10</v>
      </c>
      <c r="C33074" t="s">
        <v>1</v>
      </c>
      <c r="D33074">
        <v>24196258</v>
      </c>
    </row>
    <row r="33075" spans="1:4" x14ac:dyDescent="0.25">
      <c r="A33075" s="1">
        <v>27579347</v>
      </c>
      <c r="B33075" t="s">
        <v>10</v>
      </c>
      <c r="C33075" t="s">
        <v>1</v>
      </c>
      <c r="D33075">
        <v>27579347</v>
      </c>
    </row>
    <row r="33076" spans="1:4" x14ac:dyDescent="0.25">
      <c r="A33076" s="1">
        <v>27571627</v>
      </c>
      <c r="B33076" t="s">
        <v>10</v>
      </c>
      <c r="C33076" t="s">
        <v>2</v>
      </c>
      <c r="D33076">
        <v>27571627</v>
      </c>
    </row>
    <row r="33077" spans="1:4" x14ac:dyDescent="0.25">
      <c r="A33077" s="1">
        <v>27566541</v>
      </c>
      <c r="B33077" t="s">
        <v>10</v>
      </c>
      <c r="C33077" t="s">
        <v>4</v>
      </c>
      <c r="D33077">
        <v>27566541</v>
      </c>
    </row>
    <row r="33078" spans="1:4" x14ac:dyDescent="0.25">
      <c r="A33078" s="1">
        <v>24196283</v>
      </c>
      <c r="B33078" t="s">
        <v>10</v>
      </c>
      <c r="C33078" t="s">
        <v>1</v>
      </c>
      <c r="D33078">
        <v>24196283</v>
      </c>
    </row>
    <row r="33079" spans="1:4" x14ac:dyDescent="0.25">
      <c r="A33079" s="1">
        <v>27579087</v>
      </c>
      <c r="B33079" t="s">
        <v>10</v>
      </c>
      <c r="C33079" t="s">
        <v>1</v>
      </c>
      <c r="D33079">
        <v>27579087</v>
      </c>
    </row>
    <row r="33080" spans="1:4" x14ac:dyDescent="0.25">
      <c r="A33080" s="1">
        <v>27571691</v>
      </c>
      <c r="B33080" t="s">
        <v>10</v>
      </c>
      <c r="C33080" t="s">
        <v>1</v>
      </c>
      <c r="D33080">
        <v>27571691</v>
      </c>
    </row>
    <row r="33081" spans="1:4" x14ac:dyDescent="0.25">
      <c r="A33081" s="1">
        <v>24196318</v>
      </c>
      <c r="B33081" t="s">
        <v>10</v>
      </c>
      <c r="C33081" t="s">
        <v>1</v>
      </c>
      <c r="D33081">
        <v>24196318</v>
      </c>
    </row>
    <row r="33082" spans="1:4" x14ac:dyDescent="0.25">
      <c r="A33082" s="1">
        <v>27578835</v>
      </c>
      <c r="B33082" t="s">
        <v>10</v>
      </c>
      <c r="C33082" t="s">
        <v>1</v>
      </c>
      <c r="D33082">
        <v>27578835</v>
      </c>
    </row>
    <row r="33083" spans="1:4" x14ac:dyDescent="0.25">
      <c r="A33083" s="1">
        <v>24196360</v>
      </c>
      <c r="B33083" t="s">
        <v>10</v>
      </c>
      <c r="C33083" t="s">
        <v>1</v>
      </c>
      <c r="D33083">
        <v>24196360</v>
      </c>
    </row>
    <row r="33084" spans="1:4" x14ac:dyDescent="0.25">
      <c r="A33084" s="1">
        <v>27566271</v>
      </c>
      <c r="B33084" t="s">
        <v>10</v>
      </c>
      <c r="C33084" t="s">
        <v>1</v>
      </c>
      <c r="D33084">
        <v>27566271</v>
      </c>
    </row>
    <row r="33085" spans="1:4" x14ac:dyDescent="0.25">
      <c r="A33085" s="1">
        <v>27593541</v>
      </c>
      <c r="B33085" t="s">
        <v>10</v>
      </c>
      <c r="C33085" t="s">
        <v>1</v>
      </c>
      <c r="D33085">
        <v>27593541</v>
      </c>
    </row>
    <row r="33086" spans="1:4" x14ac:dyDescent="0.25">
      <c r="A33086" s="1">
        <v>27593538</v>
      </c>
      <c r="B33086" t="s">
        <v>10</v>
      </c>
      <c r="C33086" t="s">
        <v>1</v>
      </c>
      <c r="D33086">
        <v>27593538</v>
      </c>
    </row>
    <row r="33087" spans="1:4" x14ac:dyDescent="0.25">
      <c r="A33087" s="1">
        <v>27571749</v>
      </c>
      <c r="B33087" t="s">
        <v>10</v>
      </c>
      <c r="C33087" t="s">
        <v>1</v>
      </c>
      <c r="D33087">
        <v>27571749</v>
      </c>
    </row>
    <row r="33088" spans="1:4" x14ac:dyDescent="0.25">
      <c r="A33088" s="1">
        <v>27571757</v>
      </c>
      <c r="B33088" t="s">
        <v>10</v>
      </c>
      <c r="C33088" t="s">
        <v>1</v>
      </c>
      <c r="D33088">
        <v>27571757</v>
      </c>
    </row>
    <row r="33089" spans="1:4" x14ac:dyDescent="0.25">
      <c r="A33089" s="1">
        <v>27593470</v>
      </c>
      <c r="B33089" t="s">
        <v>10</v>
      </c>
      <c r="C33089" t="s">
        <v>1</v>
      </c>
      <c r="D33089">
        <v>27593470</v>
      </c>
    </row>
    <row r="33090" spans="1:4" x14ac:dyDescent="0.25">
      <c r="A33090" s="1">
        <v>27593458</v>
      </c>
      <c r="B33090" t="s">
        <v>10</v>
      </c>
      <c r="C33090" t="s">
        <v>1</v>
      </c>
      <c r="D33090">
        <v>27593458</v>
      </c>
    </row>
    <row r="33091" spans="1:4" x14ac:dyDescent="0.25">
      <c r="A33091" s="1">
        <v>24196426</v>
      </c>
      <c r="B33091" t="s">
        <v>10</v>
      </c>
      <c r="C33091" t="s">
        <v>1</v>
      </c>
      <c r="D33091">
        <v>24196426</v>
      </c>
    </row>
    <row r="33092" spans="1:4" x14ac:dyDescent="0.25">
      <c r="A33092" s="1">
        <v>27593413</v>
      </c>
      <c r="B33092" t="s">
        <v>10</v>
      </c>
      <c r="C33092" t="s">
        <v>1</v>
      </c>
      <c r="D33092">
        <v>27593413</v>
      </c>
    </row>
    <row r="33093" spans="1:4" x14ac:dyDescent="0.25">
      <c r="A33093" s="1">
        <v>27593362</v>
      </c>
      <c r="B33093" t="s">
        <v>10</v>
      </c>
      <c r="C33093" t="s">
        <v>1</v>
      </c>
      <c r="D33093">
        <v>27593362</v>
      </c>
    </row>
    <row r="33094" spans="1:4" x14ac:dyDescent="0.25">
      <c r="A33094" s="1">
        <v>24196468</v>
      </c>
      <c r="B33094" t="s">
        <v>10</v>
      </c>
      <c r="C33094" t="s">
        <v>1</v>
      </c>
      <c r="D33094">
        <v>24196468</v>
      </c>
    </row>
    <row r="33095" spans="1:4" x14ac:dyDescent="0.25">
      <c r="A33095" s="1">
        <v>24196469</v>
      </c>
      <c r="B33095" t="s">
        <v>10</v>
      </c>
      <c r="C33095" t="s">
        <v>1</v>
      </c>
      <c r="D33095">
        <v>24196469</v>
      </c>
    </row>
    <row r="33096" spans="1:4" x14ac:dyDescent="0.25">
      <c r="A33096" s="1">
        <v>27565951</v>
      </c>
      <c r="B33096" t="s">
        <v>10</v>
      </c>
      <c r="C33096" t="s">
        <v>1</v>
      </c>
      <c r="D33096">
        <v>27565951</v>
      </c>
    </row>
    <row r="33097" spans="1:4" x14ac:dyDescent="0.25">
      <c r="A33097" s="1">
        <v>24196499</v>
      </c>
      <c r="B33097" t="s">
        <v>10</v>
      </c>
      <c r="C33097" t="s">
        <v>1</v>
      </c>
      <c r="D33097">
        <v>24196499</v>
      </c>
    </row>
    <row r="33098" spans="1:4" x14ac:dyDescent="0.25">
      <c r="A33098" s="1">
        <v>27593185</v>
      </c>
      <c r="B33098" t="s">
        <v>10</v>
      </c>
      <c r="C33098" t="s">
        <v>1</v>
      </c>
      <c r="D33098">
        <v>27593185</v>
      </c>
    </row>
    <row r="33099" spans="1:4" x14ac:dyDescent="0.25">
      <c r="A33099" s="1">
        <v>24318153</v>
      </c>
      <c r="B33099" t="s">
        <v>10</v>
      </c>
      <c r="C33099" t="s">
        <v>1</v>
      </c>
      <c r="D33099">
        <v>24318153</v>
      </c>
    </row>
    <row r="33100" spans="1:4" x14ac:dyDescent="0.25">
      <c r="A33100" s="1">
        <v>24196560</v>
      </c>
      <c r="B33100" t="s">
        <v>10</v>
      </c>
      <c r="C33100" t="s">
        <v>1</v>
      </c>
      <c r="D33100">
        <v>24196560</v>
      </c>
    </row>
    <row r="33101" spans="1:4" x14ac:dyDescent="0.25">
      <c r="A33101" s="1">
        <v>27565763</v>
      </c>
      <c r="B33101" t="s">
        <v>10</v>
      </c>
      <c r="C33101" t="s">
        <v>2</v>
      </c>
      <c r="D33101">
        <v>27565763</v>
      </c>
    </row>
    <row r="33102" spans="1:4" x14ac:dyDescent="0.25">
      <c r="A33102" s="1">
        <v>27577702</v>
      </c>
      <c r="B33102" t="s">
        <v>10</v>
      </c>
      <c r="C33102" t="s">
        <v>1</v>
      </c>
      <c r="D33102">
        <v>27577702</v>
      </c>
    </row>
    <row r="33103" spans="1:4" x14ac:dyDescent="0.25">
      <c r="A33103" s="1">
        <v>27434319</v>
      </c>
      <c r="B33103" t="s">
        <v>10</v>
      </c>
      <c r="C33103" t="s">
        <v>1</v>
      </c>
      <c r="D33103">
        <v>27434319</v>
      </c>
    </row>
    <row r="33104" spans="1:4" x14ac:dyDescent="0.25">
      <c r="A33104" s="1">
        <v>27577682</v>
      </c>
      <c r="B33104" t="s">
        <v>10</v>
      </c>
      <c r="C33104" t="s">
        <v>1</v>
      </c>
      <c r="D33104">
        <v>27577682</v>
      </c>
    </row>
    <row r="33105" spans="1:4" x14ac:dyDescent="0.25">
      <c r="A33105" s="1">
        <v>24196580</v>
      </c>
      <c r="B33105" t="s">
        <v>10</v>
      </c>
      <c r="C33105" t="s">
        <v>1</v>
      </c>
      <c r="D33105">
        <v>24196580</v>
      </c>
    </row>
    <row r="33106" spans="1:4" x14ac:dyDescent="0.25">
      <c r="A33106" s="1">
        <v>27593027</v>
      </c>
      <c r="B33106" t="s">
        <v>10</v>
      </c>
      <c r="C33106" t="s">
        <v>1</v>
      </c>
      <c r="D33106">
        <v>27593027</v>
      </c>
    </row>
    <row r="33107" spans="1:4" x14ac:dyDescent="0.25">
      <c r="A33107" s="1">
        <v>27577546</v>
      </c>
      <c r="B33107" t="s">
        <v>10</v>
      </c>
      <c r="C33107" t="s">
        <v>1</v>
      </c>
      <c r="D33107">
        <v>27577546</v>
      </c>
    </row>
    <row r="33108" spans="1:4" x14ac:dyDescent="0.25">
      <c r="A33108" s="1">
        <v>24196612</v>
      </c>
      <c r="B33108" t="s">
        <v>10</v>
      </c>
      <c r="C33108" t="s">
        <v>1</v>
      </c>
      <c r="D33108">
        <v>24196612</v>
      </c>
    </row>
    <row r="33109" spans="1:4" x14ac:dyDescent="0.25">
      <c r="A33109" s="1">
        <v>24196613</v>
      </c>
      <c r="B33109" t="s">
        <v>10</v>
      </c>
      <c r="C33109" t="s">
        <v>1</v>
      </c>
      <c r="D33109">
        <v>24196613</v>
      </c>
    </row>
    <row r="33110" spans="1:4" x14ac:dyDescent="0.25">
      <c r="A33110" s="1">
        <v>27577464</v>
      </c>
      <c r="B33110" t="s">
        <v>10</v>
      </c>
      <c r="C33110" t="s">
        <v>1</v>
      </c>
      <c r="D33110">
        <v>27577464</v>
      </c>
    </row>
    <row r="33111" spans="1:4" x14ac:dyDescent="0.25">
      <c r="A33111" s="1">
        <v>24196627</v>
      </c>
      <c r="B33111" t="s">
        <v>10</v>
      </c>
      <c r="C33111" t="s">
        <v>1</v>
      </c>
      <c r="D33111">
        <v>24196627</v>
      </c>
    </row>
    <row r="33112" spans="1:4" x14ac:dyDescent="0.25">
      <c r="A33112" s="1">
        <v>27577410</v>
      </c>
      <c r="B33112" t="s">
        <v>10</v>
      </c>
      <c r="C33112" t="s">
        <v>2</v>
      </c>
      <c r="D33112">
        <v>27577410</v>
      </c>
    </row>
    <row r="33113" spans="1:4" x14ac:dyDescent="0.25">
      <c r="A33113" s="1">
        <v>24196640</v>
      </c>
      <c r="B33113" t="s">
        <v>10</v>
      </c>
      <c r="C33113" t="s">
        <v>1</v>
      </c>
      <c r="D33113">
        <v>24196640</v>
      </c>
    </row>
    <row r="33114" spans="1:4" x14ac:dyDescent="0.25">
      <c r="A33114" s="1">
        <v>27592900</v>
      </c>
      <c r="B33114" t="s">
        <v>10</v>
      </c>
      <c r="C33114" t="s">
        <v>2</v>
      </c>
      <c r="D33114">
        <v>27592900</v>
      </c>
    </row>
    <row r="33115" spans="1:4" x14ac:dyDescent="0.25">
      <c r="A33115" s="1">
        <v>24196658</v>
      </c>
      <c r="B33115" t="s">
        <v>10</v>
      </c>
      <c r="C33115" t="s">
        <v>1</v>
      </c>
      <c r="D33115">
        <v>24196658</v>
      </c>
    </row>
    <row r="33116" spans="1:4" x14ac:dyDescent="0.25">
      <c r="A33116" s="1">
        <v>27592845</v>
      </c>
      <c r="B33116" t="s">
        <v>10</v>
      </c>
      <c r="C33116" t="s">
        <v>1</v>
      </c>
      <c r="D33116">
        <v>27592845</v>
      </c>
    </row>
    <row r="33117" spans="1:4" x14ac:dyDescent="0.25">
      <c r="A33117" s="1">
        <v>24196680</v>
      </c>
      <c r="B33117" t="s">
        <v>10</v>
      </c>
      <c r="C33117" t="s">
        <v>1</v>
      </c>
      <c r="D33117">
        <v>24196680</v>
      </c>
    </row>
    <row r="33118" spans="1:4" x14ac:dyDescent="0.25">
      <c r="A33118" s="1">
        <v>24196684</v>
      </c>
      <c r="B33118" t="s">
        <v>10</v>
      </c>
      <c r="C33118" t="s">
        <v>1</v>
      </c>
      <c r="D33118">
        <v>24196684</v>
      </c>
    </row>
    <row r="33119" spans="1:4" x14ac:dyDescent="0.25">
      <c r="A33119" s="1">
        <v>24196691</v>
      </c>
      <c r="B33119" t="s">
        <v>10</v>
      </c>
      <c r="C33119" t="s">
        <v>1</v>
      </c>
      <c r="D33119">
        <v>24196691</v>
      </c>
    </row>
    <row r="33120" spans="1:4" x14ac:dyDescent="0.25">
      <c r="A33120" s="1">
        <v>24318222</v>
      </c>
      <c r="B33120" t="s">
        <v>10</v>
      </c>
      <c r="C33120" t="s">
        <v>2</v>
      </c>
      <c r="D33120">
        <v>24318222</v>
      </c>
    </row>
    <row r="33121" spans="1:4" x14ac:dyDescent="0.25">
      <c r="A33121" s="1">
        <v>24196711</v>
      </c>
      <c r="B33121" t="s">
        <v>10</v>
      </c>
      <c r="C33121" t="s">
        <v>1</v>
      </c>
      <c r="D33121">
        <v>24196711</v>
      </c>
    </row>
    <row r="33122" spans="1:4" x14ac:dyDescent="0.25">
      <c r="A33122" s="1">
        <v>24196713</v>
      </c>
      <c r="B33122" t="s">
        <v>10</v>
      </c>
      <c r="C33122" t="s">
        <v>1</v>
      </c>
      <c r="D33122">
        <v>24196713</v>
      </c>
    </row>
    <row r="33123" spans="1:4" x14ac:dyDescent="0.25">
      <c r="A33123" s="1">
        <v>27572042</v>
      </c>
      <c r="B33123" t="s">
        <v>10</v>
      </c>
      <c r="C33123" t="s">
        <v>2</v>
      </c>
      <c r="D33123">
        <v>27572042</v>
      </c>
    </row>
    <row r="33124" spans="1:4" x14ac:dyDescent="0.25">
      <c r="A33124" s="1">
        <v>27592739</v>
      </c>
      <c r="B33124" t="s">
        <v>10</v>
      </c>
      <c r="C33124" t="s">
        <v>1</v>
      </c>
      <c r="D33124">
        <v>27592739</v>
      </c>
    </row>
    <row r="33125" spans="1:4" x14ac:dyDescent="0.25">
      <c r="A33125" s="1">
        <v>27592739</v>
      </c>
      <c r="B33125" t="s">
        <v>10</v>
      </c>
      <c r="C33125" t="s">
        <v>2</v>
      </c>
      <c r="D33125">
        <v>27592739</v>
      </c>
    </row>
    <row r="33126" spans="1:4" x14ac:dyDescent="0.25">
      <c r="A33126" s="1">
        <v>24318248</v>
      </c>
      <c r="B33126" t="s">
        <v>10</v>
      </c>
      <c r="C33126" t="s">
        <v>1</v>
      </c>
      <c r="D33126">
        <v>24318248</v>
      </c>
    </row>
    <row r="33127" spans="1:4" x14ac:dyDescent="0.25">
      <c r="A33127" s="1">
        <v>27572085</v>
      </c>
      <c r="B33127" t="s">
        <v>10</v>
      </c>
      <c r="C33127" t="s">
        <v>1</v>
      </c>
      <c r="D33127">
        <v>27572085</v>
      </c>
    </row>
    <row r="33128" spans="1:4" x14ac:dyDescent="0.25">
      <c r="A33128" s="1">
        <v>24196781</v>
      </c>
      <c r="B33128" t="s">
        <v>10</v>
      </c>
      <c r="C33128" t="s">
        <v>1</v>
      </c>
      <c r="D33128">
        <v>24196781</v>
      </c>
    </row>
    <row r="33129" spans="1:4" x14ac:dyDescent="0.25">
      <c r="A33129" s="1">
        <v>27592583</v>
      </c>
      <c r="B33129" t="s">
        <v>10</v>
      </c>
      <c r="C33129" t="s">
        <v>1</v>
      </c>
      <c r="D33129">
        <v>27592583</v>
      </c>
    </row>
    <row r="33130" spans="1:4" x14ac:dyDescent="0.25">
      <c r="A33130" s="1">
        <v>24196785</v>
      </c>
      <c r="B33130" t="s">
        <v>10</v>
      </c>
      <c r="C33130" t="s">
        <v>1</v>
      </c>
      <c r="D33130">
        <v>24196785</v>
      </c>
    </row>
    <row r="33131" spans="1:4" x14ac:dyDescent="0.25">
      <c r="A33131" s="1">
        <v>24196800</v>
      </c>
      <c r="B33131" t="s">
        <v>10</v>
      </c>
      <c r="C33131" t="s">
        <v>2</v>
      </c>
      <c r="D33131">
        <v>24196800</v>
      </c>
    </row>
    <row r="33132" spans="1:4" x14ac:dyDescent="0.25">
      <c r="A33132" s="1">
        <v>27565333</v>
      </c>
      <c r="B33132" t="s">
        <v>10</v>
      </c>
      <c r="C33132" t="s">
        <v>1</v>
      </c>
      <c r="D33132">
        <v>27565333</v>
      </c>
    </row>
    <row r="33133" spans="1:4" x14ac:dyDescent="0.25">
      <c r="A33133" s="1">
        <v>24196824</v>
      </c>
      <c r="B33133" t="s">
        <v>10</v>
      </c>
      <c r="C33133" t="s">
        <v>1</v>
      </c>
      <c r="D33133">
        <v>24196824</v>
      </c>
    </row>
    <row r="33134" spans="1:4" x14ac:dyDescent="0.25">
      <c r="A33134" s="1">
        <v>27576582</v>
      </c>
      <c r="B33134" t="s">
        <v>10</v>
      </c>
      <c r="C33134" t="s">
        <v>1</v>
      </c>
      <c r="D33134">
        <v>27576582</v>
      </c>
    </row>
    <row r="33135" spans="1:4" x14ac:dyDescent="0.25">
      <c r="A33135" s="1">
        <v>24318309</v>
      </c>
      <c r="B33135" t="s">
        <v>10</v>
      </c>
      <c r="C33135" t="s">
        <v>1</v>
      </c>
      <c r="D33135">
        <v>24318309</v>
      </c>
    </row>
    <row r="33136" spans="1:4" x14ac:dyDescent="0.25">
      <c r="A33136" s="1">
        <v>24196852</v>
      </c>
      <c r="B33136" t="s">
        <v>10</v>
      </c>
      <c r="C33136" t="s">
        <v>1</v>
      </c>
      <c r="D33136">
        <v>24196852</v>
      </c>
    </row>
    <row r="33137" spans="1:4" x14ac:dyDescent="0.25">
      <c r="A33137" s="1">
        <v>27592398</v>
      </c>
      <c r="B33137" t="s">
        <v>10</v>
      </c>
      <c r="C33137" t="s">
        <v>2</v>
      </c>
      <c r="D33137">
        <v>27592398</v>
      </c>
    </row>
    <row r="33138" spans="1:4" x14ac:dyDescent="0.25">
      <c r="A33138" s="1">
        <v>24196859</v>
      </c>
      <c r="B33138" t="s">
        <v>10</v>
      </c>
      <c r="C33138" t="s">
        <v>1</v>
      </c>
      <c r="D33138">
        <v>24196859</v>
      </c>
    </row>
    <row r="33139" spans="1:4" x14ac:dyDescent="0.25">
      <c r="A33139" s="1">
        <v>24196867</v>
      </c>
      <c r="B33139" t="s">
        <v>10</v>
      </c>
      <c r="C33139" t="s">
        <v>1</v>
      </c>
      <c r="D33139">
        <v>24196867</v>
      </c>
    </row>
    <row r="33140" spans="1:4" x14ac:dyDescent="0.25">
      <c r="A33140" s="1">
        <v>27592370</v>
      </c>
      <c r="B33140" t="s">
        <v>10</v>
      </c>
      <c r="C33140" t="s">
        <v>2</v>
      </c>
      <c r="D33140">
        <v>27592370</v>
      </c>
    </row>
    <row r="33141" spans="1:4" x14ac:dyDescent="0.25">
      <c r="A33141" s="1">
        <v>27576380</v>
      </c>
      <c r="B33141" t="s">
        <v>10</v>
      </c>
      <c r="C33141" t="s">
        <v>1</v>
      </c>
      <c r="D33141">
        <v>27576380</v>
      </c>
    </row>
    <row r="33142" spans="1:4" x14ac:dyDescent="0.25">
      <c r="A33142" s="1">
        <v>24196880</v>
      </c>
      <c r="B33142" t="s">
        <v>10</v>
      </c>
      <c r="C33142" t="s">
        <v>1</v>
      </c>
      <c r="D33142">
        <v>24196880</v>
      </c>
    </row>
    <row r="33143" spans="1:4" x14ac:dyDescent="0.25">
      <c r="A33143" s="1">
        <v>27576309</v>
      </c>
      <c r="B33143" t="s">
        <v>10</v>
      </c>
      <c r="C33143" t="s">
        <v>3</v>
      </c>
      <c r="D33143">
        <v>27576309</v>
      </c>
    </row>
    <row r="33144" spans="1:4" x14ac:dyDescent="0.25">
      <c r="A33144" s="1">
        <v>24196893</v>
      </c>
      <c r="B33144" t="s">
        <v>10</v>
      </c>
      <c r="C33144" t="s">
        <v>1</v>
      </c>
      <c r="D33144">
        <v>24196893</v>
      </c>
    </row>
    <row r="33145" spans="1:4" x14ac:dyDescent="0.25">
      <c r="A33145" s="1">
        <v>24196915</v>
      </c>
      <c r="B33145" t="s">
        <v>10</v>
      </c>
      <c r="C33145" t="s">
        <v>1</v>
      </c>
      <c r="D33145">
        <v>24196915</v>
      </c>
    </row>
    <row r="33146" spans="1:4" x14ac:dyDescent="0.25">
      <c r="A33146" s="1">
        <v>24196920</v>
      </c>
      <c r="B33146" t="s">
        <v>10</v>
      </c>
      <c r="C33146" t="s">
        <v>1</v>
      </c>
      <c r="D33146">
        <v>24196920</v>
      </c>
    </row>
    <row r="33147" spans="1:4" x14ac:dyDescent="0.25">
      <c r="A33147" s="1">
        <v>24196921</v>
      </c>
      <c r="B33147" t="s">
        <v>10</v>
      </c>
      <c r="C33147" t="s">
        <v>1</v>
      </c>
      <c r="D33147">
        <v>24196921</v>
      </c>
    </row>
    <row r="33148" spans="1:4" x14ac:dyDescent="0.25">
      <c r="A33148" s="1">
        <v>27592291</v>
      </c>
      <c r="B33148" t="s">
        <v>10</v>
      </c>
      <c r="C33148" t="s">
        <v>1</v>
      </c>
      <c r="D33148">
        <v>27592291</v>
      </c>
    </row>
    <row r="33149" spans="1:4" x14ac:dyDescent="0.25">
      <c r="A33149" s="1">
        <v>24196984</v>
      </c>
      <c r="B33149" t="s">
        <v>10</v>
      </c>
      <c r="C33149" t="s">
        <v>1</v>
      </c>
      <c r="D33149">
        <v>24196984</v>
      </c>
    </row>
    <row r="33150" spans="1:4" x14ac:dyDescent="0.25">
      <c r="A33150" s="1">
        <v>24196993</v>
      </c>
      <c r="B33150" t="s">
        <v>10</v>
      </c>
      <c r="C33150" t="s">
        <v>1</v>
      </c>
      <c r="D33150">
        <v>24196993</v>
      </c>
    </row>
    <row r="33151" spans="1:4" x14ac:dyDescent="0.25">
      <c r="A33151" s="1">
        <v>27575792</v>
      </c>
      <c r="B33151" t="s">
        <v>10</v>
      </c>
      <c r="C33151" t="s">
        <v>1</v>
      </c>
      <c r="D33151">
        <v>27575792</v>
      </c>
    </row>
    <row r="33152" spans="1:4" x14ac:dyDescent="0.25">
      <c r="A33152" s="1">
        <v>27592067</v>
      </c>
      <c r="B33152" t="s">
        <v>10</v>
      </c>
      <c r="C33152" t="s">
        <v>1</v>
      </c>
      <c r="D33152">
        <v>27592067</v>
      </c>
    </row>
    <row r="33153" spans="1:4" x14ac:dyDescent="0.25">
      <c r="A33153" s="1">
        <v>24197030</v>
      </c>
      <c r="B33153" t="s">
        <v>10</v>
      </c>
      <c r="C33153" t="s">
        <v>1</v>
      </c>
      <c r="D33153">
        <v>24197030</v>
      </c>
    </row>
    <row r="33154" spans="1:4" x14ac:dyDescent="0.25">
      <c r="A33154" s="1">
        <v>27592046</v>
      </c>
      <c r="B33154" t="s">
        <v>10</v>
      </c>
      <c r="C33154" t="s">
        <v>1</v>
      </c>
      <c r="D33154">
        <v>27592046</v>
      </c>
    </row>
    <row r="33155" spans="1:4" x14ac:dyDescent="0.25">
      <c r="A33155" s="1">
        <v>24197037</v>
      </c>
      <c r="B33155" t="s">
        <v>10</v>
      </c>
      <c r="C33155" t="s">
        <v>1</v>
      </c>
      <c r="D33155">
        <v>24197037</v>
      </c>
    </row>
    <row r="33156" spans="1:4" x14ac:dyDescent="0.25">
      <c r="A33156" s="1">
        <v>27586644</v>
      </c>
      <c r="B33156" t="s">
        <v>10</v>
      </c>
      <c r="C33156" t="s">
        <v>1</v>
      </c>
      <c r="D33156">
        <v>27586644</v>
      </c>
    </row>
    <row r="33157" spans="1:4" x14ac:dyDescent="0.25">
      <c r="A33157" s="1">
        <v>24197059</v>
      </c>
      <c r="B33157" t="s">
        <v>10</v>
      </c>
      <c r="C33157" t="s">
        <v>1</v>
      </c>
      <c r="D33157">
        <v>24197059</v>
      </c>
    </row>
    <row r="33158" spans="1:4" x14ac:dyDescent="0.25">
      <c r="A33158" s="1">
        <v>27586559</v>
      </c>
      <c r="B33158" t="s">
        <v>10</v>
      </c>
      <c r="C33158" t="s">
        <v>1</v>
      </c>
      <c r="D33158">
        <v>27586559</v>
      </c>
    </row>
    <row r="33159" spans="1:4" x14ac:dyDescent="0.25">
      <c r="A33159" s="1">
        <v>27591926</v>
      </c>
      <c r="B33159" t="s">
        <v>10</v>
      </c>
      <c r="C33159" t="s">
        <v>2</v>
      </c>
      <c r="D33159">
        <v>27591926</v>
      </c>
    </row>
    <row r="33160" spans="1:4" x14ac:dyDescent="0.25">
      <c r="A33160" s="1">
        <v>27591818</v>
      </c>
      <c r="B33160" t="s">
        <v>10</v>
      </c>
      <c r="C33160" t="s">
        <v>1</v>
      </c>
      <c r="D33160">
        <v>27591818</v>
      </c>
    </row>
    <row r="33161" spans="1:4" x14ac:dyDescent="0.25">
      <c r="A33161" s="1">
        <v>27591746</v>
      </c>
      <c r="B33161" t="s">
        <v>10</v>
      </c>
      <c r="C33161" t="s">
        <v>1</v>
      </c>
      <c r="D33161">
        <v>27591746</v>
      </c>
    </row>
    <row r="33162" spans="1:4" x14ac:dyDescent="0.25">
      <c r="A33162" s="1">
        <v>27586208</v>
      </c>
      <c r="B33162" t="s">
        <v>10</v>
      </c>
      <c r="C33162" t="s">
        <v>1</v>
      </c>
      <c r="D33162">
        <v>27586208</v>
      </c>
    </row>
    <row r="33163" spans="1:4" x14ac:dyDescent="0.25">
      <c r="A33163" s="1">
        <v>27572498</v>
      </c>
      <c r="B33163" t="s">
        <v>10</v>
      </c>
      <c r="C33163" t="s">
        <v>3</v>
      </c>
      <c r="D33163">
        <v>27572498</v>
      </c>
    </row>
    <row r="33164" spans="1:4" x14ac:dyDescent="0.25">
      <c r="A33164" s="1">
        <v>24197177</v>
      </c>
      <c r="B33164" t="s">
        <v>10</v>
      </c>
      <c r="C33164" t="s">
        <v>4</v>
      </c>
      <c r="D33164">
        <v>24197177</v>
      </c>
    </row>
    <row r="33165" spans="1:4" x14ac:dyDescent="0.25">
      <c r="A33165" s="1">
        <v>27585971</v>
      </c>
      <c r="B33165" t="s">
        <v>10</v>
      </c>
      <c r="C33165" t="s">
        <v>2</v>
      </c>
      <c r="D33165">
        <v>27585971</v>
      </c>
    </row>
    <row r="33166" spans="1:4" x14ac:dyDescent="0.25">
      <c r="A33166" s="1">
        <v>27572607</v>
      </c>
      <c r="B33166" t="s">
        <v>10</v>
      </c>
      <c r="C33166" t="s">
        <v>1</v>
      </c>
      <c r="D33166">
        <v>27572607</v>
      </c>
    </row>
    <row r="33167" spans="1:4" x14ac:dyDescent="0.25">
      <c r="A33167" s="1">
        <v>24197216</v>
      </c>
      <c r="B33167" t="s">
        <v>10</v>
      </c>
      <c r="C33167" t="s">
        <v>1</v>
      </c>
      <c r="D33167">
        <v>24197216</v>
      </c>
    </row>
    <row r="33168" spans="1:4" x14ac:dyDescent="0.25">
      <c r="A33168" s="1">
        <v>24197253</v>
      </c>
      <c r="B33168" t="s">
        <v>10</v>
      </c>
      <c r="C33168" t="s">
        <v>1</v>
      </c>
      <c r="D33168">
        <v>24197253</v>
      </c>
    </row>
    <row r="33169" spans="1:4" x14ac:dyDescent="0.25">
      <c r="A33169" s="1">
        <v>24318535</v>
      </c>
      <c r="B33169" t="s">
        <v>10</v>
      </c>
      <c r="C33169" t="s">
        <v>1</v>
      </c>
      <c r="D33169">
        <v>24318535</v>
      </c>
    </row>
    <row r="33170" spans="1:4" x14ac:dyDescent="0.25">
      <c r="A33170" s="1">
        <v>24197284</v>
      </c>
      <c r="B33170" t="s">
        <v>10</v>
      </c>
      <c r="C33170" t="s">
        <v>1</v>
      </c>
      <c r="D33170">
        <v>24197284</v>
      </c>
    </row>
    <row r="33171" spans="1:4" x14ac:dyDescent="0.25">
      <c r="A33171" s="1">
        <v>24197285</v>
      </c>
      <c r="B33171" t="s">
        <v>10</v>
      </c>
      <c r="C33171" t="s">
        <v>1</v>
      </c>
      <c r="D33171">
        <v>24197285</v>
      </c>
    </row>
    <row r="33172" spans="1:4" x14ac:dyDescent="0.25">
      <c r="A33172" s="1">
        <v>24197288</v>
      </c>
      <c r="B33172" t="s">
        <v>10</v>
      </c>
      <c r="C33172" t="s">
        <v>1</v>
      </c>
      <c r="D33172">
        <v>24197288</v>
      </c>
    </row>
    <row r="33173" spans="1:4" x14ac:dyDescent="0.25">
      <c r="A33173" s="1">
        <v>24197288</v>
      </c>
      <c r="B33173" t="s">
        <v>10</v>
      </c>
      <c r="C33173" t="s">
        <v>1</v>
      </c>
      <c r="D33173">
        <v>24197288</v>
      </c>
    </row>
    <row r="33174" spans="1:4" x14ac:dyDescent="0.25">
      <c r="A33174" s="1">
        <v>27585488</v>
      </c>
      <c r="B33174" t="s">
        <v>10</v>
      </c>
      <c r="C33174" t="s">
        <v>1</v>
      </c>
      <c r="D33174">
        <v>27585488</v>
      </c>
    </row>
    <row r="33175" spans="1:4" x14ac:dyDescent="0.25">
      <c r="A33175" s="1">
        <v>27585417</v>
      </c>
      <c r="B33175" t="s">
        <v>10</v>
      </c>
      <c r="C33175" t="s">
        <v>1</v>
      </c>
      <c r="D33175">
        <v>27585417</v>
      </c>
    </row>
    <row r="33176" spans="1:4" x14ac:dyDescent="0.25">
      <c r="A33176" s="1">
        <v>24318583</v>
      </c>
      <c r="B33176" t="s">
        <v>10</v>
      </c>
      <c r="C33176" t="s">
        <v>1</v>
      </c>
      <c r="D33176">
        <v>24318583</v>
      </c>
    </row>
    <row r="33177" spans="1:4" x14ac:dyDescent="0.25">
      <c r="A33177" s="1">
        <v>27591256</v>
      </c>
      <c r="B33177" t="s">
        <v>10</v>
      </c>
      <c r="C33177" t="s">
        <v>1</v>
      </c>
      <c r="D33177">
        <v>27591256</v>
      </c>
    </row>
    <row r="33178" spans="1:4" x14ac:dyDescent="0.25">
      <c r="A33178" s="1">
        <v>27585204</v>
      </c>
      <c r="B33178" t="s">
        <v>10</v>
      </c>
      <c r="C33178" t="s">
        <v>2</v>
      </c>
      <c r="D33178">
        <v>27585204</v>
      </c>
    </row>
    <row r="33179" spans="1:4" x14ac:dyDescent="0.25">
      <c r="A33179" s="1">
        <v>27585190</v>
      </c>
      <c r="B33179" t="s">
        <v>10</v>
      </c>
      <c r="C33179" t="s">
        <v>1</v>
      </c>
      <c r="D33179">
        <v>27585190</v>
      </c>
    </row>
    <row r="33180" spans="1:4" x14ac:dyDescent="0.25">
      <c r="A33180" s="1">
        <v>24318607</v>
      </c>
      <c r="B33180" t="s">
        <v>10</v>
      </c>
      <c r="C33180" t="s">
        <v>1</v>
      </c>
      <c r="D33180">
        <v>24318607</v>
      </c>
    </row>
    <row r="33181" spans="1:4" x14ac:dyDescent="0.25">
      <c r="A33181" s="1">
        <v>24197379</v>
      </c>
      <c r="B33181" t="s">
        <v>10</v>
      </c>
      <c r="C33181" t="s">
        <v>1</v>
      </c>
      <c r="D33181">
        <v>24197379</v>
      </c>
    </row>
    <row r="33182" spans="1:4" x14ac:dyDescent="0.25">
      <c r="A33182" s="1">
        <v>27572884</v>
      </c>
      <c r="B33182" t="s">
        <v>10</v>
      </c>
      <c r="C33182" t="s">
        <v>1</v>
      </c>
      <c r="D33182">
        <v>27572884</v>
      </c>
    </row>
    <row r="33183" spans="1:4" x14ac:dyDescent="0.25">
      <c r="A33183" s="1">
        <v>27584951</v>
      </c>
      <c r="B33183" t="s">
        <v>10</v>
      </c>
      <c r="C33183" t="s">
        <v>1</v>
      </c>
      <c r="D33183">
        <v>27584951</v>
      </c>
    </row>
    <row r="33184" spans="1:4" x14ac:dyDescent="0.25">
      <c r="A33184" s="1">
        <v>27584869</v>
      </c>
      <c r="B33184" t="s">
        <v>10</v>
      </c>
      <c r="C33184" t="s">
        <v>2</v>
      </c>
      <c r="D33184">
        <v>27584869</v>
      </c>
    </row>
    <row r="33185" spans="1:4" x14ac:dyDescent="0.25">
      <c r="A33185" s="1">
        <v>27584824</v>
      </c>
      <c r="B33185" t="s">
        <v>10</v>
      </c>
      <c r="C33185" t="s">
        <v>2</v>
      </c>
      <c r="D33185">
        <v>27584824</v>
      </c>
    </row>
    <row r="33186" spans="1:4" x14ac:dyDescent="0.25">
      <c r="A33186" s="1">
        <v>27590943</v>
      </c>
      <c r="B33186" t="s">
        <v>10</v>
      </c>
      <c r="C33186" t="s">
        <v>1</v>
      </c>
      <c r="D33186">
        <v>27590943</v>
      </c>
    </row>
    <row r="33187" spans="1:4" x14ac:dyDescent="0.25">
      <c r="A33187" s="1">
        <v>27590849</v>
      </c>
      <c r="B33187" t="s">
        <v>10</v>
      </c>
      <c r="C33187" t="s">
        <v>1</v>
      </c>
      <c r="D33187">
        <v>27590849</v>
      </c>
    </row>
    <row r="33188" spans="1:4" x14ac:dyDescent="0.25">
      <c r="A33188" s="1">
        <v>24318703</v>
      </c>
      <c r="B33188" t="s">
        <v>10</v>
      </c>
      <c r="C33188" t="s">
        <v>2</v>
      </c>
      <c r="D33188">
        <v>24318703</v>
      </c>
    </row>
    <row r="33189" spans="1:4" x14ac:dyDescent="0.25">
      <c r="A33189" s="1">
        <v>24318704</v>
      </c>
      <c r="B33189" t="s">
        <v>10</v>
      </c>
      <c r="C33189" t="s">
        <v>1</v>
      </c>
      <c r="D33189">
        <v>24318704</v>
      </c>
    </row>
    <row r="33190" spans="1:4" x14ac:dyDescent="0.25">
      <c r="A33190" s="1">
        <v>27573001</v>
      </c>
      <c r="B33190" t="s">
        <v>10</v>
      </c>
      <c r="C33190" t="s">
        <v>1</v>
      </c>
      <c r="D33190">
        <v>27573001</v>
      </c>
    </row>
    <row r="33191" spans="1:4" x14ac:dyDescent="0.25">
      <c r="A33191" s="1">
        <v>27569382</v>
      </c>
      <c r="B33191" t="s">
        <v>10</v>
      </c>
      <c r="C33191" t="s">
        <v>4</v>
      </c>
      <c r="D33191">
        <v>27569382</v>
      </c>
    </row>
    <row r="33192" spans="1:4" x14ac:dyDescent="0.25">
      <c r="A33192" s="1">
        <v>27573023</v>
      </c>
      <c r="B33192" t="s">
        <v>10</v>
      </c>
      <c r="C33192" t="s">
        <v>1</v>
      </c>
      <c r="D33192">
        <v>27573023</v>
      </c>
    </row>
    <row r="33193" spans="1:4" x14ac:dyDescent="0.25">
      <c r="A33193" s="1">
        <v>24197523</v>
      </c>
      <c r="B33193" t="s">
        <v>10</v>
      </c>
      <c r="C33193" t="s">
        <v>1</v>
      </c>
      <c r="D33193">
        <v>24197523</v>
      </c>
    </row>
    <row r="33194" spans="1:4" x14ac:dyDescent="0.25">
      <c r="A33194" s="1">
        <v>27573025</v>
      </c>
      <c r="B33194" t="s">
        <v>10</v>
      </c>
      <c r="C33194" t="s">
        <v>1</v>
      </c>
      <c r="D33194">
        <v>27573025</v>
      </c>
    </row>
    <row r="33195" spans="1:4" x14ac:dyDescent="0.25">
      <c r="A33195" s="1">
        <v>24197532</v>
      </c>
      <c r="B33195" t="s">
        <v>10</v>
      </c>
      <c r="C33195" t="s">
        <v>1</v>
      </c>
      <c r="D33195">
        <v>24197532</v>
      </c>
    </row>
    <row r="33196" spans="1:4" x14ac:dyDescent="0.25">
      <c r="A33196" s="1">
        <v>27590708</v>
      </c>
      <c r="B33196" t="s">
        <v>10</v>
      </c>
      <c r="C33196" t="s">
        <v>1</v>
      </c>
      <c r="D33196">
        <v>27590708</v>
      </c>
    </row>
    <row r="33197" spans="1:4" x14ac:dyDescent="0.25">
      <c r="A33197" s="1">
        <v>24197544</v>
      </c>
      <c r="B33197" t="s">
        <v>10</v>
      </c>
      <c r="C33197" t="s">
        <v>1</v>
      </c>
      <c r="D33197">
        <v>24197544</v>
      </c>
    </row>
    <row r="33198" spans="1:4" x14ac:dyDescent="0.25">
      <c r="A33198" s="1">
        <v>24197550</v>
      </c>
      <c r="B33198" t="s">
        <v>10</v>
      </c>
      <c r="C33198" t="s">
        <v>1</v>
      </c>
      <c r="D33198">
        <v>24197550</v>
      </c>
    </row>
    <row r="33199" spans="1:4" x14ac:dyDescent="0.25">
      <c r="A33199" s="1">
        <v>27590619</v>
      </c>
      <c r="B33199" t="s">
        <v>10</v>
      </c>
      <c r="C33199" t="s">
        <v>4</v>
      </c>
      <c r="D33199">
        <v>27590619</v>
      </c>
    </row>
    <row r="33200" spans="1:4" x14ac:dyDescent="0.25">
      <c r="A33200" s="1">
        <v>27582778</v>
      </c>
      <c r="B33200" t="s">
        <v>10</v>
      </c>
      <c r="C33200" t="s">
        <v>1</v>
      </c>
      <c r="D33200">
        <v>27582778</v>
      </c>
    </row>
    <row r="33201" spans="1:4" x14ac:dyDescent="0.25">
      <c r="A33201" s="1">
        <v>27582633</v>
      </c>
      <c r="B33201" t="s">
        <v>10</v>
      </c>
      <c r="C33201" t="s">
        <v>1</v>
      </c>
      <c r="D33201">
        <v>27582633</v>
      </c>
    </row>
    <row r="33202" spans="1:4" x14ac:dyDescent="0.25">
      <c r="A33202" s="1">
        <v>27590415</v>
      </c>
      <c r="B33202" t="s">
        <v>10</v>
      </c>
      <c r="C33202" t="s">
        <v>1</v>
      </c>
      <c r="D33202">
        <v>27590415</v>
      </c>
    </row>
    <row r="33203" spans="1:4" x14ac:dyDescent="0.25">
      <c r="A33203" s="1">
        <v>27590415</v>
      </c>
      <c r="B33203" t="s">
        <v>10</v>
      </c>
      <c r="C33203" t="s">
        <v>1</v>
      </c>
      <c r="D33203">
        <v>27590415</v>
      </c>
    </row>
    <row r="33204" spans="1:4" x14ac:dyDescent="0.25">
      <c r="A33204" s="1">
        <v>27573166</v>
      </c>
      <c r="B33204" t="s">
        <v>10</v>
      </c>
      <c r="C33204" t="s">
        <v>1</v>
      </c>
      <c r="D33204">
        <v>27573166</v>
      </c>
    </row>
    <row r="33205" spans="1:4" x14ac:dyDescent="0.25">
      <c r="A33205" s="1">
        <v>27581984</v>
      </c>
      <c r="B33205" t="s">
        <v>10</v>
      </c>
      <c r="C33205" t="s">
        <v>2</v>
      </c>
      <c r="D33205">
        <v>27581984</v>
      </c>
    </row>
    <row r="33206" spans="1:4" x14ac:dyDescent="0.25">
      <c r="A33206" s="1">
        <v>24197675</v>
      </c>
      <c r="B33206" t="s">
        <v>10</v>
      </c>
      <c r="C33206" t="s">
        <v>1</v>
      </c>
      <c r="D33206">
        <v>24197675</v>
      </c>
    </row>
    <row r="33207" spans="1:4" x14ac:dyDescent="0.25">
      <c r="A33207" s="1">
        <v>27590334</v>
      </c>
      <c r="B33207" t="s">
        <v>10</v>
      </c>
      <c r="C33207" t="s">
        <v>1</v>
      </c>
      <c r="D33207">
        <v>27590334</v>
      </c>
    </row>
    <row r="33208" spans="1:4" x14ac:dyDescent="0.25">
      <c r="A33208" s="1">
        <v>27581097</v>
      </c>
      <c r="B33208" t="s">
        <v>10</v>
      </c>
      <c r="C33208" t="s">
        <v>1</v>
      </c>
      <c r="D33208">
        <v>27581097</v>
      </c>
    </row>
    <row r="33209" spans="1:4" x14ac:dyDescent="0.25">
      <c r="A33209" s="1">
        <v>24197738</v>
      </c>
      <c r="B33209" t="s">
        <v>10</v>
      </c>
      <c r="C33209" t="s">
        <v>1</v>
      </c>
      <c r="D33209">
        <v>24197738</v>
      </c>
    </row>
    <row r="33210" spans="1:4" x14ac:dyDescent="0.25">
      <c r="A33210" s="1">
        <v>24318871</v>
      </c>
      <c r="B33210" t="s">
        <v>10</v>
      </c>
      <c r="C33210" t="s">
        <v>1</v>
      </c>
      <c r="D33210">
        <v>24318871</v>
      </c>
    </row>
    <row r="33211" spans="1:4" x14ac:dyDescent="0.25">
      <c r="A33211" s="1">
        <v>24197750</v>
      </c>
      <c r="B33211" t="s">
        <v>10</v>
      </c>
      <c r="C33211" t="s">
        <v>1</v>
      </c>
      <c r="D33211">
        <v>24197750</v>
      </c>
    </row>
    <row r="33212" spans="1:4" x14ac:dyDescent="0.25">
      <c r="A33212" s="1">
        <v>24197750</v>
      </c>
      <c r="B33212" t="s">
        <v>10</v>
      </c>
      <c r="C33212" t="s">
        <v>1</v>
      </c>
      <c r="D33212">
        <v>24197750</v>
      </c>
    </row>
    <row r="33213" spans="1:4" x14ac:dyDescent="0.25">
      <c r="A33213" s="1">
        <v>27580730</v>
      </c>
      <c r="B33213" t="s">
        <v>10</v>
      </c>
      <c r="C33213" t="s">
        <v>1</v>
      </c>
      <c r="D33213">
        <v>27580730</v>
      </c>
    </row>
    <row r="33214" spans="1:4" x14ac:dyDescent="0.25">
      <c r="A33214" s="1">
        <v>24197772</v>
      </c>
      <c r="B33214" t="s">
        <v>10</v>
      </c>
      <c r="C33214" t="s">
        <v>1</v>
      </c>
      <c r="D33214">
        <v>24197772</v>
      </c>
    </row>
    <row r="33215" spans="1:4" x14ac:dyDescent="0.25">
      <c r="A33215" s="1">
        <v>24197778</v>
      </c>
      <c r="B33215" t="s">
        <v>10</v>
      </c>
      <c r="C33215" t="s">
        <v>4</v>
      </c>
      <c r="D33215">
        <v>24197778</v>
      </c>
    </row>
    <row r="33216" spans="1:4" x14ac:dyDescent="0.25">
      <c r="A33216" s="1">
        <v>27580536</v>
      </c>
      <c r="B33216" t="s">
        <v>10</v>
      </c>
      <c r="C33216" t="s">
        <v>1</v>
      </c>
      <c r="D33216">
        <v>27580536</v>
      </c>
    </row>
    <row r="33217" spans="1:4" x14ac:dyDescent="0.25">
      <c r="A33217" s="1">
        <v>27580422</v>
      </c>
      <c r="B33217" t="s">
        <v>10</v>
      </c>
      <c r="C33217" t="s">
        <v>1</v>
      </c>
      <c r="D33217">
        <v>27580422</v>
      </c>
    </row>
    <row r="33218" spans="1:4" x14ac:dyDescent="0.25">
      <c r="A33218" s="1">
        <v>24197811</v>
      </c>
      <c r="B33218" t="s">
        <v>10</v>
      </c>
      <c r="C33218" t="s">
        <v>1</v>
      </c>
      <c r="D33218">
        <v>24197811</v>
      </c>
    </row>
    <row r="33219" spans="1:4" x14ac:dyDescent="0.25">
      <c r="A33219" s="1">
        <v>27580344</v>
      </c>
      <c r="B33219" t="s">
        <v>10</v>
      </c>
      <c r="C33219" t="s">
        <v>1</v>
      </c>
      <c r="D33219">
        <v>27580344</v>
      </c>
    </row>
    <row r="33220" spans="1:4" x14ac:dyDescent="0.25">
      <c r="A33220" s="1">
        <v>27589977</v>
      </c>
      <c r="B33220" t="s">
        <v>10</v>
      </c>
      <c r="C33220" t="s">
        <v>2</v>
      </c>
      <c r="D33220">
        <v>27589977</v>
      </c>
    </row>
    <row r="33221" spans="1:4" x14ac:dyDescent="0.25">
      <c r="A33221" s="1">
        <v>27589977</v>
      </c>
      <c r="B33221" t="s">
        <v>10</v>
      </c>
      <c r="C33221" t="s">
        <v>4</v>
      </c>
      <c r="D33221">
        <v>27589977</v>
      </c>
    </row>
    <row r="33222" spans="1:4" x14ac:dyDescent="0.25">
      <c r="A33222" s="1">
        <v>27589965</v>
      </c>
      <c r="B33222" t="s">
        <v>10</v>
      </c>
      <c r="C33222" t="s">
        <v>1</v>
      </c>
      <c r="D33222">
        <v>27589965</v>
      </c>
    </row>
    <row r="33223" spans="1:4" x14ac:dyDescent="0.25">
      <c r="A33223" s="1">
        <v>24197837</v>
      </c>
      <c r="B33223" t="s">
        <v>10</v>
      </c>
      <c r="C33223" t="s">
        <v>1</v>
      </c>
      <c r="D33223">
        <v>24197837</v>
      </c>
    </row>
    <row r="33224" spans="1:4" x14ac:dyDescent="0.25">
      <c r="A33224" s="1">
        <v>27589894</v>
      </c>
      <c r="B33224" t="s">
        <v>10</v>
      </c>
      <c r="C33224" t="s">
        <v>1</v>
      </c>
      <c r="D33224">
        <v>27589894</v>
      </c>
    </row>
    <row r="33225" spans="1:4" x14ac:dyDescent="0.25">
      <c r="A33225" s="1">
        <v>24197850</v>
      </c>
      <c r="B33225" t="s">
        <v>10</v>
      </c>
      <c r="C33225" t="s">
        <v>1</v>
      </c>
      <c r="D33225">
        <v>24197850</v>
      </c>
    </row>
    <row r="33226" spans="1:4" x14ac:dyDescent="0.25">
      <c r="A33226" s="1">
        <v>27579872</v>
      </c>
      <c r="B33226" t="s">
        <v>10</v>
      </c>
      <c r="C33226" t="s">
        <v>1</v>
      </c>
      <c r="D33226">
        <v>27579872</v>
      </c>
    </row>
    <row r="33227" spans="1:4" x14ac:dyDescent="0.25">
      <c r="A33227" s="1">
        <v>27573360</v>
      </c>
      <c r="B33227" t="s">
        <v>10</v>
      </c>
      <c r="C33227" t="s">
        <v>1</v>
      </c>
      <c r="D33227">
        <v>27573360</v>
      </c>
    </row>
    <row r="33228" spans="1:4" x14ac:dyDescent="0.25">
      <c r="A33228" s="1">
        <v>24197894</v>
      </c>
      <c r="B33228" t="s">
        <v>10</v>
      </c>
      <c r="C33228" t="s">
        <v>1</v>
      </c>
      <c r="D33228">
        <v>24197894</v>
      </c>
    </row>
    <row r="33229" spans="1:4" x14ac:dyDescent="0.25">
      <c r="A33229" s="1">
        <v>24197898</v>
      </c>
      <c r="B33229" t="s">
        <v>10</v>
      </c>
      <c r="C33229" t="s">
        <v>1</v>
      </c>
      <c r="D33229">
        <v>24197898</v>
      </c>
    </row>
    <row r="33230" spans="1:4" x14ac:dyDescent="0.25">
      <c r="A33230" s="1">
        <v>24197900</v>
      </c>
      <c r="B33230" t="s">
        <v>10</v>
      </c>
      <c r="C33230" t="s">
        <v>1</v>
      </c>
      <c r="D33230">
        <v>24197900</v>
      </c>
    </row>
    <row r="33231" spans="1:4" x14ac:dyDescent="0.25">
      <c r="A33231" s="1">
        <v>27579481</v>
      </c>
      <c r="B33231" t="s">
        <v>10</v>
      </c>
      <c r="C33231" t="s">
        <v>1</v>
      </c>
      <c r="D33231">
        <v>27579481</v>
      </c>
    </row>
    <row r="33232" spans="1:4" x14ac:dyDescent="0.25">
      <c r="A33232" s="1">
        <v>24197930</v>
      </c>
      <c r="B33232" t="s">
        <v>10</v>
      </c>
      <c r="C33232" t="s">
        <v>2</v>
      </c>
      <c r="D33232">
        <v>24197930</v>
      </c>
    </row>
    <row r="33233" spans="1:4" x14ac:dyDescent="0.25">
      <c r="A33233" s="1">
        <v>27573387</v>
      </c>
      <c r="B33233" t="s">
        <v>10</v>
      </c>
      <c r="C33233" t="s">
        <v>1</v>
      </c>
      <c r="D33233">
        <v>27573387</v>
      </c>
    </row>
    <row r="33234" spans="1:4" x14ac:dyDescent="0.25">
      <c r="A33234" s="1">
        <v>27579403</v>
      </c>
      <c r="B33234" t="s">
        <v>10</v>
      </c>
      <c r="C33234" t="s">
        <v>1</v>
      </c>
      <c r="D33234">
        <v>27579403</v>
      </c>
    </row>
    <row r="33235" spans="1:4" x14ac:dyDescent="0.25">
      <c r="A33235" s="1">
        <v>27589770</v>
      </c>
      <c r="B33235" t="s">
        <v>10</v>
      </c>
      <c r="C33235" t="s">
        <v>1</v>
      </c>
      <c r="D33235">
        <v>27589770</v>
      </c>
    </row>
    <row r="33236" spans="1:4" x14ac:dyDescent="0.25">
      <c r="A33236" s="1">
        <v>27589725</v>
      </c>
      <c r="B33236" t="s">
        <v>10</v>
      </c>
      <c r="C33236" t="s">
        <v>3</v>
      </c>
      <c r="D33236">
        <v>27589725</v>
      </c>
    </row>
    <row r="33237" spans="1:4" x14ac:dyDescent="0.25">
      <c r="A33237" s="1">
        <v>24197970</v>
      </c>
      <c r="B33237" t="s">
        <v>10</v>
      </c>
      <c r="C33237" t="s">
        <v>3</v>
      </c>
      <c r="D33237">
        <v>24197970</v>
      </c>
    </row>
    <row r="33238" spans="1:4" x14ac:dyDescent="0.25">
      <c r="A33238" s="1">
        <v>24318989</v>
      </c>
      <c r="B33238" t="s">
        <v>10</v>
      </c>
      <c r="C33238" t="s">
        <v>1</v>
      </c>
      <c r="D33238">
        <v>24318989</v>
      </c>
    </row>
    <row r="33239" spans="1:4" x14ac:dyDescent="0.25">
      <c r="A33239" s="1">
        <v>24197983</v>
      </c>
      <c r="B33239" t="s">
        <v>10</v>
      </c>
      <c r="C33239" t="s">
        <v>1</v>
      </c>
      <c r="D33239">
        <v>24197983</v>
      </c>
    </row>
    <row r="33240" spans="1:4" x14ac:dyDescent="0.25">
      <c r="A33240" s="1">
        <v>27589675</v>
      </c>
      <c r="B33240" t="s">
        <v>10</v>
      </c>
      <c r="C33240" t="s">
        <v>1</v>
      </c>
      <c r="D33240">
        <v>27589675</v>
      </c>
    </row>
    <row r="33241" spans="1:4" x14ac:dyDescent="0.25">
      <c r="A33241" s="1">
        <v>27589607</v>
      </c>
      <c r="B33241" t="s">
        <v>10</v>
      </c>
      <c r="C33241" t="s">
        <v>1</v>
      </c>
      <c r="D33241">
        <v>27589607</v>
      </c>
    </row>
    <row r="33242" spans="1:4" x14ac:dyDescent="0.25">
      <c r="A33242" s="1">
        <v>24319017</v>
      </c>
      <c r="B33242" t="s">
        <v>10</v>
      </c>
      <c r="C33242" t="s">
        <v>1</v>
      </c>
      <c r="D33242">
        <v>24319017</v>
      </c>
    </row>
    <row r="33243" spans="1:4" x14ac:dyDescent="0.25">
      <c r="A33243" s="1">
        <v>27573535</v>
      </c>
      <c r="B33243" t="s">
        <v>10</v>
      </c>
      <c r="C33243" t="s">
        <v>2</v>
      </c>
      <c r="D33243">
        <v>27573535</v>
      </c>
    </row>
    <row r="33244" spans="1:4" x14ac:dyDescent="0.25">
      <c r="A33244" s="1">
        <v>27569381</v>
      </c>
      <c r="B33244" t="s">
        <v>10</v>
      </c>
      <c r="C33244" t="s">
        <v>2</v>
      </c>
      <c r="D33244">
        <v>27569381</v>
      </c>
    </row>
    <row r="33245" spans="1:4" x14ac:dyDescent="0.25">
      <c r="A33245" s="1">
        <v>27573548</v>
      </c>
      <c r="B33245" t="s">
        <v>10</v>
      </c>
      <c r="C33245" t="s">
        <v>1</v>
      </c>
      <c r="D33245">
        <v>27573548</v>
      </c>
    </row>
    <row r="33246" spans="1:4" x14ac:dyDescent="0.25">
      <c r="A33246" s="1">
        <v>24198042</v>
      </c>
      <c r="B33246" t="s">
        <v>10</v>
      </c>
      <c r="C33246" t="s">
        <v>2</v>
      </c>
      <c r="D33246">
        <v>24198042</v>
      </c>
    </row>
    <row r="33247" spans="1:4" x14ac:dyDescent="0.25">
      <c r="A33247" s="1">
        <v>27589539</v>
      </c>
      <c r="B33247" t="s">
        <v>10</v>
      </c>
      <c r="C33247" t="s">
        <v>1</v>
      </c>
      <c r="D33247">
        <v>27589539</v>
      </c>
    </row>
    <row r="33248" spans="1:4" x14ac:dyDescent="0.25">
      <c r="A33248" s="1">
        <v>24319036</v>
      </c>
      <c r="B33248" t="s">
        <v>10</v>
      </c>
      <c r="C33248" t="s">
        <v>1</v>
      </c>
      <c r="D33248">
        <v>24319036</v>
      </c>
    </row>
    <row r="33249" spans="1:4" x14ac:dyDescent="0.25">
      <c r="A33249" s="1">
        <v>24198051</v>
      </c>
      <c r="B33249" t="s">
        <v>10</v>
      </c>
      <c r="C33249" t="s">
        <v>1</v>
      </c>
      <c r="D33249">
        <v>24198051</v>
      </c>
    </row>
    <row r="33250" spans="1:4" x14ac:dyDescent="0.25">
      <c r="A33250" s="1">
        <v>27578017</v>
      </c>
      <c r="B33250" t="s">
        <v>10</v>
      </c>
      <c r="C33250" t="s">
        <v>2</v>
      </c>
      <c r="D33250">
        <v>27578017</v>
      </c>
    </row>
    <row r="33251" spans="1:4" x14ac:dyDescent="0.25">
      <c r="A33251" s="1">
        <v>27577933</v>
      </c>
      <c r="B33251" t="s">
        <v>10</v>
      </c>
      <c r="C33251" t="s">
        <v>1</v>
      </c>
      <c r="D33251">
        <v>27577933</v>
      </c>
    </row>
    <row r="33252" spans="1:4" x14ac:dyDescent="0.25">
      <c r="A33252" s="1">
        <v>27577835</v>
      </c>
      <c r="B33252" t="s">
        <v>10</v>
      </c>
      <c r="C33252" t="s">
        <v>1</v>
      </c>
      <c r="D33252">
        <v>27577835</v>
      </c>
    </row>
    <row r="33253" spans="1:4" x14ac:dyDescent="0.25">
      <c r="A33253" s="1">
        <v>27577645</v>
      </c>
      <c r="B33253" t="s">
        <v>10</v>
      </c>
      <c r="C33253" t="s">
        <v>1</v>
      </c>
      <c r="D33253">
        <v>27577645</v>
      </c>
    </row>
    <row r="33254" spans="1:4" x14ac:dyDescent="0.25">
      <c r="A33254" s="1">
        <v>27573637</v>
      </c>
      <c r="B33254" t="s">
        <v>10</v>
      </c>
      <c r="C33254" t="s">
        <v>1</v>
      </c>
      <c r="D33254">
        <v>27573637</v>
      </c>
    </row>
    <row r="33255" spans="1:4" x14ac:dyDescent="0.25">
      <c r="A33255" s="1">
        <v>27573662</v>
      </c>
      <c r="B33255" t="s">
        <v>10</v>
      </c>
      <c r="C33255" t="s">
        <v>1</v>
      </c>
      <c r="D33255">
        <v>27573662</v>
      </c>
    </row>
    <row r="33256" spans="1:4" x14ac:dyDescent="0.25">
      <c r="A33256" s="1">
        <v>24198119</v>
      </c>
      <c r="B33256" t="s">
        <v>10</v>
      </c>
      <c r="C33256" t="s">
        <v>1</v>
      </c>
      <c r="D33256">
        <v>24198119</v>
      </c>
    </row>
    <row r="33257" spans="1:4" x14ac:dyDescent="0.25">
      <c r="A33257" s="1">
        <v>24198134</v>
      </c>
      <c r="B33257" t="s">
        <v>10</v>
      </c>
      <c r="C33257" t="s">
        <v>1</v>
      </c>
      <c r="D33257">
        <v>24198134</v>
      </c>
    </row>
    <row r="33258" spans="1:4" x14ac:dyDescent="0.25">
      <c r="A33258" s="1">
        <v>24198166</v>
      </c>
      <c r="B33258" t="s">
        <v>10</v>
      </c>
      <c r="C33258" t="s">
        <v>1</v>
      </c>
      <c r="D33258">
        <v>24198166</v>
      </c>
    </row>
    <row r="33259" spans="1:4" x14ac:dyDescent="0.25">
      <c r="A33259" s="1">
        <v>27589162</v>
      </c>
      <c r="B33259" t="s">
        <v>10</v>
      </c>
      <c r="C33259" t="s">
        <v>1</v>
      </c>
      <c r="D33259">
        <v>27589162</v>
      </c>
    </row>
    <row r="33260" spans="1:4" x14ac:dyDescent="0.25">
      <c r="A33260" s="1">
        <v>27589123</v>
      </c>
      <c r="B33260" t="s">
        <v>10</v>
      </c>
      <c r="C33260" t="s">
        <v>1</v>
      </c>
      <c r="D33260">
        <v>27589123</v>
      </c>
    </row>
    <row r="33261" spans="1:4" x14ac:dyDescent="0.25">
      <c r="A33261" s="1">
        <v>27589114</v>
      </c>
      <c r="B33261" t="s">
        <v>10</v>
      </c>
      <c r="C33261" t="s">
        <v>1</v>
      </c>
      <c r="D33261">
        <v>27589114</v>
      </c>
    </row>
    <row r="33262" spans="1:4" x14ac:dyDescent="0.25">
      <c r="A33262" s="1">
        <v>27599267</v>
      </c>
      <c r="B33262" t="s">
        <v>10</v>
      </c>
      <c r="C33262" t="s">
        <v>1</v>
      </c>
      <c r="D33262">
        <v>27599267</v>
      </c>
    </row>
    <row r="33263" spans="1:4" x14ac:dyDescent="0.25">
      <c r="A33263" s="1">
        <v>27589052</v>
      </c>
      <c r="B33263" t="s">
        <v>10</v>
      </c>
      <c r="C33263" t="s">
        <v>1</v>
      </c>
      <c r="D33263">
        <v>27589052</v>
      </c>
    </row>
    <row r="33264" spans="1:4" x14ac:dyDescent="0.25">
      <c r="A33264" s="1">
        <v>27589041</v>
      </c>
      <c r="B33264" t="s">
        <v>10</v>
      </c>
      <c r="C33264" t="s">
        <v>1</v>
      </c>
      <c r="D33264">
        <v>27589041</v>
      </c>
    </row>
    <row r="33265" spans="1:4" x14ac:dyDescent="0.25">
      <c r="A33265" s="1">
        <v>27588967</v>
      </c>
      <c r="B33265" t="s">
        <v>10</v>
      </c>
      <c r="C33265" t="s">
        <v>1</v>
      </c>
      <c r="D33265">
        <v>27588967</v>
      </c>
    </row>
    <row r="33266" spans="1:4" x14ac:dyDescent="0.25">
      <c r="A33266" s="1">
        <v>27599514</v>
      </c>
      <c r="B33266" t="s">
        <v>10</v>
      </c>
      <c r="C33266" t="s">
        <v>1</v>
      </c>
      <c r="D33266">
        <v>27599514</v>
      </c>
    </row>
    <row r="33267" spans="1:4" x14ac:dyDescent="0.25">
      <c r="A33267" s="1">
        <v>27599632</v>
      </c>
      <c r="B33267" t="s">
        <v>10</v>
      </c>
      <c r="C33267" t="s">
        <v>1</v>
      </c>
      <c r="D33267">
        <v>27599632</v>
      </c>
    </row>
    <row r="33268" spans="1:4" x14ac:dyDescent="0.25">
      <c r="A33268" s="1">
        <v>27565878</v>
      </c>
      <c r="B33268" t="s">
        <v>10</v>
      </c>
      <c r="C33268" t="s">
        <v>1</v>
      </c>
      <c r="D33268">
        <v>27565878</v>
      </c>
    </row>
    <row r="33269" spans="1:4" x14ac:dyDescent="0.25">
      <c r="A33269" s="1">
        <v>27586380</v>
      </c>
      <c r="B33269" t="s">
        <v>10</v>
      </c>
      <c r="C33269" t="s">
        <v>1</v>
      </c>
      <c r="D33269">
        <v>27586380</v>
      </c>
    </row>
    <row r="33270" spans="1:4" x14ac:dyDescent="0.25">
      <c r="A33270" s="1">
        <v>27588596</v>
      </c>
      <c r="B33270" t="s">
        <v>10</v>
      </c>
      <c r="C33270" t="s">
        <v>2</v>
      </c>
      <c r="D33270">
        <v>27588596</v>
      </c>
    </row>
    <row r="33271" spans="1:4" x14ac:dyDescent="0.25">
      <c r="A33271" s="1">
        <v>27566209</v>
      </c>
      <c r="B33271" t="s">
        <v>10</v>
      </c>
      <c r="C33271" t="s">
        <v>1</v>
      </c>
      <c r="D33271">
        <v>27566209</v>
      </c>
    </row>
    <row r="33272" spans="1:4" x14ac:dyDescent="0.25">
      <c r="A33272" s="1">
        <v>24297406</v>
      </c>
      <c r="B33272" t="s">
        <v>10</v>
      </c>
      <c r="C33272" t="s">
        <v>1</v>
      </c>
      <c r="D33272">
        <v>24297406</v>
      </c>
    </row>
    <row r="33273" spans="1:4" x14ac:dyDescent="0.25">
      <c r="A33273" s="1">
        <v>24297454</v>
      </c>
      <c r="B33273" t="s">
        <v>10</v>
      </c>
      <c r="C33273" t="s">
        <v>1</v>
      </c>
      <c r="D33273">
        <v>24297454</v>
      </c>
    </row>
    <row r="33274" spans="1:4" x14ac:dyDescent="0.25">
      <c r="A33274" s="1">
        <v>24298748</v>
      </c>
      <c r="B33274" t="s">
        <v>10</v>
      </c>
      <c r="C33274" t="s">
        <v>1</v>
      </c>
      <c r="D33274">
        <v>24298748</v>
      </c>
    </row>
    <row r="33275" spans="1:4" x14ac:dyDescent="0.25">
      <c r="A33275" s="1">
        <v>24198335</v>
      </c>
      <c r="B33275" t="s">
        <v>10</v>
      </c>
      <c r="C33275" t="s">
        <v>1</v>
      </c>
      <c r="D33275">
        <v>24198335</v>
      </c>
    </row>
    <row r="33276" spans="1:4" x14ac:dyDescent="0.25">
      <c r="A33276" s="1">
        <v>24198343</v>
      </c>
      <c r="B33276" t="s">
        <v>10</v>
      </c>
      <c r="C33276" t="s">
        <v>2</v>
      </c>
      <c r="D33276">
        <v>24198343</v>
      </c>
    </row>
    <row r="33277" spans="1:4" x14ac:dyDescent="0.25">
      <c r="A33277" s="1">
        <v>24198345</v>
      </c>
      <c r="B33277" t="s">
        <v>10</v>
      </c>
      <c r="C33277" t="s">
        <v>1</v>
      </c>
      <c r="D33277">
        <v>24198345</v>
      </c>
    </row>
    <row r="33278" spans="1:4" x14ac:dyDescent="0.25">
      <c r="A33278" s="1">
        <v>27588467</v>
      </c>
      <c r="B33278" t="s">
        <v>10</v>
      </c>
      <c r="C33278" t="s">
        <v>1</v>
      </c>
      <c r="D33278">
        <v>27588467</v>
      </c>
    </row>
    <row r="33279" spans="1:4" x14ac:dyDescent="0.25">
      <c r="A33279" s="1">
        <v>24298571</v>
      </c>
      <c r="B33279" t="s">
        <v>10</v>
      </c>
      <c r="C33279" t="s">
        <v>1</v>
      </c>
      <c r="D33279">
        <v>24298571</v>
      </c>
    </row>
    <row r="33280" spans="1:4" x14ac:dyDescent="0.25">
      <c r="A33280" s="1">
        <v>24298076</v>
      </c>
      <c r="B33280" t="s">
        <v>10</v>
      </c>
      <c r="C33280" t="s">
        <v>1</v>
      </c>
      <c r="D33280">
        <v>24298076</v>
      </c>
    </row>
    <row r="33281" spans="1:4" x14ac:dyDescent="0.25">
      <c r="A33281" s="1">
        <v>27588384</v>
      </c>
      <c r="B33281" t="s">
        <v>10</v>
      </c>
      <c r="C33281" t="s">
        <v>1</v>
      </c>
      <c r="D33281">
        <v>27588384</v>
      </c>
    </row>
    <row r="33282" spans="1:4" x14ac:dyDescent="0.25">
      <c r="A33282" s="1">
        <v>24298619</v>
      </c>
      <c r="B33282" t="s">
        <v>10</v>
      </c>
      <c r="C33282" t="s">
        <v>1</v>
      </c>
      <c r="D33282">
        <v>24298619</v>
      </c>
    </row>
    <row r="33283" spans="1:4" x14ac:dyDescent="0.25">
      <c r="A33283" s="1">
        <v>24198441</v>
      </c>
      <c r="B33283" t="s">
        <v>10</v>
      </c>
      <c r="C33283" t="s">
        <v>1</v>
      </c>
      <c r="D33283">
        <v>24198441</v>
      </c>
    </row>
    <row r="33284" spans="1:4" x14ac:dyDescent="0.25">
      <c r="A33284" s="1">
        <v>24198455</v>
      </c>
      <c r="B33284" t="s">
        <v>10</v>
      </c>
      <c r="C33284" t="s">
        <v>1</v>
      </c>
      <c r="D33284">
        <v>24198455</v>
      </c>
    </row>
    <row r="33285" spans="1:4" x14ac:dyDescent="0.25">
      <c r="A33285" s="1">
        <v>27584460</v>
      </c>
      <c r="B33285" t="s">
        <v>10</v>
      </c>
      <c r="C33285" t="s">
        <v>1</v>
      </c>
      <c r="D33285">
        <v>27584460</v>
      </c>
    </row>
    <row r="33286" spans="1:4" x14ac:dyDescent="0.25">
      <c r="A33286" s="1">
        <v>24198482</v>
      </c>
      <c r="B33286" t="s">
        <v>10</v>
      </c>
      <c r="C33286" t="s">
        <v>2</v>
      </c>
      <c r="D33286">
        <v>24198482</v>
      </c>
    </row>
    <row r="33287" spans="1:4" x14ac:dyDescent="0.25">
      <c r="A33287" s="1">
        <v>27588200</v>
      </c>
      <c r="B33287" t="s">
        <v>10</v>
      </c>
      <c r="C33287" t="s">
        <v>2</v>
      </c>
      <c r="D33287">
        <v>27588200</v>
      </c>
    </row>
    <row r="33288" spans="1:4" x14ac:dyDescent="0.25">
      <c r="A33288" s="1">
        <v>24198507</v>
      </c>
      <c r="B33288" t="s">
        <v>10</v>
      </c>
      <c r="C33288" t="s">
        <v>3</v>
      </c>
      <c r="D33288">
        <v>24198507</v>
      </c>
    </row>
    <row r="33289" spans="1:4" x14ac:dyDescent="0.25">
      <c r="A33289" s="1">
        <v>24198507</v>
      </c>
      <c r="B33289" t="s">
        <v>10</v>
      </c>
      <c r="C33289" t="s">
        <v>3</v>
      </c>
      <c r="D33289">
        <v>24198507</v>
      </c>
    </row>
    <row r="33290" spans="1:4" x14ac:dyDescent="0.25">
      <c r="A33290" s="1">
        <v>24198514</v>
      </c>
      <c r="B33290" t="s">
        <v>10</v>
      </c>
      <c r="C33290" t="s">
        <v>1</v>
      </c>
      <c r="D33290">
        <v>24198514</v>
      </c>
    </row>
    <row r="33291" spans="1:4" x14ac:dyDescent="0.25">
      <c r="A33291" s="1">
        <v>24319307</v>
      </c>
      <c r="B33291" t="s">
        <v>10</v>
      </c>
      <c r="C33291" t="s">
        <v>1</v>
      </c>
      <c r="D33291">
        <v>24319307</v>
      </c>
    </row>
    <row r="33292" spans="1:4" x14ac:dyDescent="0.25">
      <c r="A33292" s="1">
        <v>27582450</v>
      </c>
      <c r="B33292" t="s">
        <v>10</v>
      </c>
      <c r="C33292" t="s">
        <v>1</v>
      </c>
      <c r="D33292">
        <v>27582450</v>
      </c>
    </row>
    <row r="33293" spans="1:4" x14ac:dyDescent="0.25">
      <c r="A33293" s="1">
        <v>27598452</v>
      </c>
      <c r="B33293" t="s">
        <v>10</v>
      </c>
      <c r="C33293" t="s">
        <v>1</v>
      </c>
      <c r="D33293">
        <v>27598452</v>
      </c>
    </row>
    <row r="33294" spans="1:4" x14ac:dyDescent="0.25">
      <c r="A33294" s="1">
        <v>27587912</v>
      </c>
      <c r="B33294" t="s">
        <v>10</v>
      </c>
      <c r="C33294" t="s">
        <v>4</v>
      </c>
      <c r="D33294">
        <v>27587912</v>
      </c>
    </row>
    <row r="33295" spans="1:4" x14ac:dyDescent="0.25">
      <c r="A33295" s="1">
        <v>24305208</v>
      </c>
      <c r="B33295" t="s">
        <v>10</v>
      </c>
      <c r="C33295" t="s">
        <v>1</v>
      </c>
      <c r="D33295">
        <v>24305208</v>
      </c>
    </row>
    <row r="33296" spans="1:4" x14ac:dyDescent="0.25">
      <c r="A33296" s="1">
        <v>24304948</v>
      </c>
      <c r="B33296" t="s">
        <v>10</v>
      </c>
      <c r="C33296" t="s">
        <v>1</v>
      </c>
      <c r="D33296">
        <v>24304948</v>
      </c>
    </row>
    <row r="33297" spans="1:4" x14ac:dyDescent="0.25">
      <c r="A33297" s="1">
        <v>27587743</v>
      </c>
      <c r="B33297" t="s">
        <v>10</v>
      </c>
      <c r="C33297" t="s">
        <v>1</v>
      </c>
      <c r="D33297">
        <v>27587743</v>
      </c>
    </row>
    <row r="33298" spans="1:4" x14ac:dyDescent="0.25">
      <c r="A33298" s="1">
        <v>27587662</v>
      </c>
      <c r="B33298" t="s">
        <v>10</v>
      </c>
      <c r="C33298" t="s">
        <v>2</v>
      </c>
      <c r="D33298">
        <v>27587662</v>
      </c>
    </row>
    <row r="33299" spans="1:4" x14ac:dyDescent="0.25">
      <c r="A33299" s="1">
        <v>24286862</v>
      </c>
      <c r="B33299" t="s">
        <v>10</v>
      </c>
      <c r="C33299" t="s">
        <v>4</v>
      </c>
      <c r="D33299">
        <v>24286862</v>
      </c>
    </row>
    <row r="33300" spans="1:4" x14ac:dyDescent="0.25">
      <c r="A33300" s="1">
        <v>24198674</v>
      </c>
      <c r="B33300" t="s">
        <v>10</v>
      </c>
      <c r="C33300" t="s">
        <v>1</v>
      </c>
      <c r="D33300">
        <v>24198674</v>
      </c>
    </row>
    <row r="33301" spans="1:4" x14ac:dyDescent="0.25">
      <c r="A33301" s="1">
        <v>27587625</v>
      </c>
      <c r="B33301" t="s">
        <v>10</v>
      </c>
      <c r="C33301" t="s">
        <v>1</v>
      </c>
      <c r="D33301">
        <v>27587625</v>
      </c>
    </row>
    <row r="33302" spans="1:4" x14ac:dyDescent="0.25">
      <c r="A33302" s="1">
        <v>27587611</v>
      </c>
      <c r="B33302" t="s">
        <v>10</v>
      </c>
      <c r="C33302" t="s">
        <v>1</v>
      </c>
      <c r="D33302">
        <v>27587611</v>
      </c>
    </row>
    <row r="33303" spans="1:4" x14ac:dyDescent="0.25">
      <c r="A33303" s="1">
        <v>27423929</v>
      </c>
      <c r="B33303" t="s">
        <v>10</v>
      </c>
      <c r="C33303" t="s">
        <v>2</v>
      </c>
      <c r="D33303">
        <v>27423929</v>
      </c>
    </row>
    <row r="33304" spans="1:4" x14ac:dyDescent="0.25">
      <c r="A33304" s="1">
        <v>24198736</v>
      </c>
      <c r="B33304" t="s">
        <v>10</v>
      </c>
      <c r="C33304" t="s">
        <v>1</v>
      </c>
      <c r="D33304">
        <v>24198736</v>
      </c>
    </row>
    <row r="33305" spans="1:4" x14ac:dyDescent="0.25">
      <c r="A33305" s="1">
        <v>27574103</v>
      </c>
      <c r="B33305" t="s">
        <v>10</v>
      </c>
      <c r="C33305" t="s">
        <v>2</v>
      </c>
      <c r="D33305">
        <v>27574103</v>
      </c>
    </row>
    <row r="33306" spans="1:4" x14ac:dyDescent="0.25">
      <c r="A33306" s="1">
        <v>24319459</v>
      </c>
      <c r="B33306" t="s">
        <v>10</v>
      </c>
      <c r="C33306" t="s">
        <v>1</v>
      </c>
      <c r="D33306">
        <v>24319459</v>
      </c>
    </row>
    <row r="33307" spans="1:4" x14ac:dyDescent="0.25">
      <c r="A33307" s="1">
        <v>24198844</v>
      </c>
      <c r="B33307" t="s">
        <v>10</v>
      </c>
      <c r="C33307" t="s">
        <v>1</v>
      </c>
      <c r="D33307">
        <v>24198844</v>
      </c>
    </row>
    <row r="33308" spans="1:4" x14ac:dyDescent="0.25">
      <c r="A33308" s="1">
        <v>27598747</v>
      </c>
      <c r="B33308" t="s">
        <v>10</v>
      </c>
      <c r="C33308" t="s">
        <v>3</v>
      </c>
      <c r="D33308">
        <v>27598747</v>
      </c>
    </row>
    <row r="33309" spans="1:4" x14ac:dyDescent="0.25">
      <c r="A33309" s="1">
        <v>27587456</v>
      </c>
      <c r="B33309" t="s">
        <v>10</v>
      </c>
      <c r="C33309" t="s">
        <v>1</v>
      </c>
      <c r="D33309">
        <v>27587456</v>
      </c>
    </row>
    <row r="33310" spans="1:4" x14ac:dyDescent="0.25">
      <c r="A33310" s="1">
        <v>24198859</v>
      </c>
      <c r="B33310" t="s">
        <v>10</v>
      </c>
      <c r="C33310" t="s">
        <v>2</v>
      </c>
      <c r="D33310">
        <v>24198859</v>
      </c>
    </row>
    <row r="33311" spans="1:4" x14ac:dyDescent="0.25">
      <c r="A33311" s="1">
        <v>27575881</v>
      </c>
      <c r="B33311" t="s">
        <v>10</v>
      </c>
      <c r="C33311" t="s">
        <v>4</v>
      </c>
      <c r="D33311">
        <v>27575881</v>
      </c>
    </row>
    <row r="33312" spans="1:4" x14ac:dyDescent="0.25">
      <c r="A33312" s="1">
        <v>27586603</v>
      </c>
      <c r="B33312" t="s">
        <v>10</v>
      </c>
      <c r="C33312" t="s">
        <v>1</v>
      </c>
      <c r="D33312">
        <v>27586603</v>
      </c>
    </row>
    <row r="33313" spans="1:4" x14ac:dyDescent="0.25">
      <c r="A33313" s="1">
        <v>24198889</v>
      </c>
      <c r="B33313" t="s">
        <v>10</v>
      </c>
      <c r="C33313" t="s">
        <v>1</v>
      </c>
      <c r="D33313">
        <v>24198889</v>
      </c>
    </row>
    <row r="33314" spans="1:4" x14ac:dyDescent="0.25">
      <c r="A33314" s="1">
        <v>27574257</v>
      </c>
      <c r="B33314" t="s">
        <v>10</v>
      </c>
      <c r="C33314" t="s">
        <v>1</v>
      </c>
      <c r="D33314">
        <v>27574257</v>
      </c>
    </row>
    <row r="33315" spans="1:4" x14ac:dyDescent="0.25">
      <c r="A33315" s="1">
        <v>27574286</v>
      </c>
      <c r="B33315" t="s">
        <v>10</v>
      </c>
      <c r="C33315" t="s">
        <v>2</v>
      </c>
      <c r="D33315">
        <v>27574286</v>
      </c>
    </row>
    <row r="33316" spans="1:4" x14ac:dyDescent="0.25">
      <c r="A33316" s="1">
        <v>24319531</v>
      </c>
      <c r="B33316" t="s">
        <v>10</v>
      </c>
      <c r="C33316" t="s">
        <v>1</v>
      </c>
      <c r="D33316">
        <v>24319531</v>
      </c>
    </row>
    <row r="33317" spans="1:4" x14ac:dyDescent="0.25">
      <c r="A33317" s="1">
        <v>27585791</v>
      </c>
      <c r="B33317" t="s">
        <v>10</v>
      </c>
      <c r="C33317" t="s">
        <v>2</v>
      </c>
      <c r="D33317">
        <v>27585791</v>
      </c>
    </row>
    <row r="33318" spans="1:4" x14ac:dyDescent="0.25">
      <c r="A33318" s="1">
        <v>27587312</v>
      </c>
      <c r="B33318" t="s">
        <v>10</v>
      </c>
      <c r="C33318" t="s">
        <v>1</v>
      </c>
      <c r="D33318">
        <v>27587312</v>
      </c>
    </row>
    <row r="33319" spans="1:4" x14ac:dyDescent="0.25">
      <c r="A33319" s="1">
        <v>24319544</v>
      </c>
      <c r="B33319" t="s">
        <v>10</v>
      </c>
      <c r="C33319" t="s">
        <v>1</v>
      </c>
      <c r="D33319">
        <v>24319544</v>
      </c>
    </row>
    <row r="33320" spans="1:4" x14ac:dyDescent="0.25">
      <c r="A33320" s="1">
        <v>27587243</v>
      </c>
      <c r="B33320" t="s">
        <v>10</v>
      </c>
      <c r="C33320" t="s">
        <v>4</v>
      </c>
      <c r="D33320">
        <v>27587243</v>
      </c>
    </row>
    <row r="33321" spans="1:4" x14ac:dyDescent="0.25">
      <c r="A33321" s="1">
        <v>27587012</v>
      </c>
      <c r="B33321" t="s">
        <v>10</v>
      </c>
      <c r="C33321" t="s">
        <v>1</v>
      </c>
      <c r="D33321">
        <v>27587012</v>
      </c>
    </row>
    <row r="33322" spans="1:4" x14ac:dyDescent="0.25">
      <c r="A33322" s="1">
        <v>24198993</v>
      </c>
      <c r="B33322" t="s">
        <v>10</v>
      </c>
      <c r="C33322" t="s">
        <v>2</v>
      </c>
      <c r="D33322">
        <v>24198993</v>
      </c>
    </row>
    <row r="33323" spans="1:4" x14ac:dyDescent="0.25">
      <c r="A33323" s="1">
        <v>24296515</v>
      </c>
      <c r="B33323" t="s">
        <v>10</v>
      </c>
      <c r="C33323" t="s">
        <v>1</v>
      </c>
      <c r="D33323">
        <v>24296515</v>
      </c>
    </row>
    <row r="33324" spans="1:4" x14ac:dyDescent="0.25">
      <c r="A33324" s="1">
        <v>24296402</v>
      </c>
      <c r="B33324" t="s">
        <v>10</v>
      </c>
      <c r="C33324" t="s">
        <v>1</v>
      </c>
      <c r="D33324">
        <v>24296402</v>
      </c>
    </row>
    <row r="33325" spans="1:4" x14ac:dyDescent="0.25">
      <c r="A33325" s="1">
        <v>27574375</v>
      </c>
      <c r="B33325" t="s">
        <v>10</v>
      </c>
      <c r="C33325" t="s">
        <v>2</v>
      </c>
      <c r="D33325">
        <v>27574375</v>
      </c>
    </row>
    <row r="33326" spans="1:4" x14ac:dyDescent="0.25">
      <c r="A33326" s="1">
        <v>27586903</v>
      </c>
      <c r="B33326" t="s">
        <v>10</v>
      </c>
      <c r="C33326" t="s">
        <v>1</v>
      </c>
      <c r="D33326">
        <v>27586903</v>
      </c>
    </row>
    <row r="33327" spans="1:4" x14ac:dyDescent="0.25">
      <c r="A33327" s="1">
        <v>27581681</v>
      </c>
      <c r="B33327" t="s">
        <v>10</v>
      </c>
      <c r="C33327" t="s">
        <v>1</v>
      </c>
      <c r="D33327">
        <v>27581681</v>
      </c>
    </row>
    <row r="33328" spans="1:4" x14ac:dyDescent="0.25">
      <c r="A33328" s="1">
        <v>27586882</v>
      </c>
      <c r="B33328" t="s">
        <v>10</v>
      </c>
      <c r="C33328" t="s">
        <v>2</v>
      </c>
      <c r="D33328">
        <v>27586882</v>
      </c>
    </row>
    <row r="33329" spans="1:4" x14ac:dyDescent="0.25">
      <c r="A33329" s="1">
        <v>27586858</v>
      </c>
      <c r="B33329" t="s">
        <v>10</v>
      </c>
      <c r="C33329" t="s">
        <v>1</v>
      </c>
      <c r="D33329">
        <v>27586858</v>
      </c>
    </row>
    <row r="33330" spans="1:4" x14ac:dyDescent="0.25">
      <c r="A33330" s="1">
        <v>24319621</v>
      </c>
      <c r="B33330" t="s">
        <v>10</v>
      </c>
      <c r="C33330" t="s">
        <v>1</v>
      </c>
      <c r="D33330">
        <v>24319621</v>
      </c>
    </row>
    <row r="33331" spans="1:4" x14ac:dyDescent="0.25">
      <c r="A33331" s="1">
        <v>27578654</v>
      </c>
      <c r="B33331" t="s">
        <v>10</v>
      </c>
      <c r="C33331" t="s">
        <v>1</v>
      </c>
      <c r="D33331">
        <v>27578654</v>
      </c>
    </row>
    <row r="33332" spans="1:4" x14ac:dyDescent="0.25">
      <c r="A33332" s="1">
        <v>27574483</v>
      </c>
      <c r="B33332" t="s">
        <v>10</v>
      </c>
      <c r="C33332" t="s">
        <v>1</v>
      </c>
      <c r="D33332">
        <v>27574483</v>
      </c>
    </row>
    <row r="33333" spans="1:4" x14ac:dyDescent="0.25">
      <c r="A33333" s="1">
        <v>27577512</v>
      </c>
      <c r="B33333" t="s">
        <v>10</v>
      </c>
      <c r="C33333" t="s">
        <v>2</v>
      </c>
      <c r="D33333">
        <v>27577512</v>
      </c>
    </row>
    <row r="33334" spans="1:4" x14ac:dyDescent="0.25">
      <c r="A33334" s="1">
        <v>27565132</v>
      </c>
      <c r="B33334" t="s">
        <v>10</v>
      </c>
      <c r="C33334" t="s">
        <v>1</v>
      </c>
      <c r="D33334">
        <v>27565132</v>
      </c>
    </row>
    <row r="33335" spans="1:4" x14ac:dyDescent="0.25">
      <c r="A33335" s="1">
        <v>27576812</v>
      </c>
      <c r="B33335" t="s">
        <v>10</v>
      </c>
      <c r="C33335" t="s">
        <v>1</v>
      </c>
      <c r="D33335">
        <v>27576812</v>
      </c>
    </row>
    <row r="33336" spans="1:4" x14ac:dyDescent="0.25">
      <c r="A33336" s="1">
        <v>24199126</v>
      </c>
      <c r="B33336" t="s">
        <v>10</v>
      </c>
      <c r="C33336" t="s">
        <v>1</v>
      </c>
      <c r="D33336">
        <v>24199126</v>
      </c>
    </row>
    <row r="33337" spans="1:4" x14ac:dyDescent="0.25">
      <c r="A33337" s="1">
        <v>24319692</v>
      </c>
      <c r="B33337" t="s">
        <v>10</v>
      </c>
      <c r="C33337" t="s">
        <v>1</v>
      </c>
      <c r="D33337">
        <v>24319692</v>
      </c>
    </row>
    <row r="33338" spans="1:4" x14ac:dyDescent="0.25">
      <c r="A33338" s="1">
        <v>24300017</v>
      </c>
      <c r="B33338" t="s">
        <v>10</v>
      </c>
      <c r="C33338" t="s">
        <v>2</v>
      </c>
      <c r="D33338">
        <v>24300017</v>
      </c>
    </row>
    <row r="33339" spans="1:4" x14ac:dyDescent="0.25">
      <c r="A33339" s="1">
        <v>27574705</v>
      </c>
      <c r="B33339" t="s">
        <v>10</v>
      </c>
      <c r="C33339" t="s">
        <v>1</v>
      </c>
      <c r="D33339">
        <v>27574705</v>
      </c>
    </row>
    <row r="33340" spans="1:4" x14ac:dyDescent="0.25">
      <c r="A33340" s="1">
        <v>24199166</v>
      </c>
      <c r="B33340" t="s">
        <v>10</v>
      </c>
      <c r="C33340" t="s">
        <v>1</v>
      </c>
      <c r="D33340">
        <v>24199166</v>
      </c>
    </row>
    <row r="33341" spans="1:4" x14ac:dyDescent="0.25">
      <c r="A33341" s="1">
        <v>24199168</v>
      </c>
      <c r="B33341" t="s">
        <v>10</v>
      </c>
      <c r="C33341" t="s">
        <v>2</v>
      </c>
      <c r="D33341">
        <v>24199168</v>
      </c>
    </row>
    <row r="33342" spans="1:4" x14ac:dyDescent="0.25">
      <c r="A33342" s="1">
        <v>24199173</v>
      </c>
      <c r="B33342" t="s">
        <v>10</v>
      </c>
      <c r="C33342" t="s">
        <v>1</v>
      </c>
      <c r="D33342">
        <v>24199173</v>
      </c>
    </row>
    <row r="33343" spans="1:4" x14ac:dyDescent="0.25">
      <c r="A33343" s="1">
        <v>24199174</v>
      </c>
      <c r="B33343" t="s">
        <v>10</v>
      </c>
      <c r="C33343" t="s">
        <v>1</v>
      </c>
      <c r="D33343">
        <v>24199174</v>
      </c>
    </row>
    <row r="33344" spans="1:4" x14ac:dyDescent="0.25">
      <c r="A33344" s="1">
        <v>24199176</v>
      </c>
      <c r="B33344" t="s">
        <v>10</v>
      </c>
      <c r="C33344" t="s">
        <v>4</v>
      </c>
      <c r="D33344">
        <v>24199176</v>
      </c>
    </row>
    <row r="33345" spans="1:4" x14ac:dyDescent="0.25">
      <c r="A33345" s="1">
        <v>24199182</v>
      </c>
      <c r="B33345" t="s">
        <v>10</v>
      </c>
      <c r="C33345" t="s">
        <v>1</v>
      </c>
      <c r="D33345">
        <v>24199182</v>
      </c>
    </row>
    <row r="33346" spans="1:4" x14ac:dyDescent="0.25">
      <c r="A33346" s="1">
        <v>24199188</v>
      </c>
      <c r="B33346" t="s">
        <v>10</v>
      </c>
      <c r="C33346" t="s">
        <v>1</v>
      </c>
      <c r="D33346">
        <v>24199188</v>
      </c>
    </row>
    <row r="33347" spans="1:4" x14ac:dyDescent="0.25">
      <c r="A33347" s="1">
        <v>27574805</v>
      </c>
      <c r="B33347" t="s">
        <v>10</v>
      </c>
      <c r="C33347" t="s">
        <v>1</v>
      </c>
      <c r="D33347">
        <v>27574805</v>
      </c>
    </row>
    <row r="33348" spans="1:4" x14ac:dyDescent="0.25">
      <c r="A33348" s="1">
        <v>27563101</v>
      </c>
      <c r="B33348" t="s">
        <v>10</v>
      </c>
      <c r="C33348" t="s">
        <v>1</v>
      </c>
      <c r="D33348">
        <v>27563101</v>
      </c>
    </row>
    <row r="33349" spans="1:4" x14ac:dyDescent="0.25">
      <c r="A33349" s="1">
        <v>24319734</v>
      </c>
      <c r="B33349" t="s">
        <v>10</v>
      </c>
      <c r="C33349" t="s">
        <v>2</v>
      </c>
      <c r="D33349">
        <v>24319734</v>
      </c>
    </row>
    <row r="33350" spans="1:4" x14ac:dyDescent="0.25">
      <c r="A33350" s="1">
        <v>27574853</v>
      </c>
      <c r="B33350" t="s">
        <v>10</v>
      </c>
      <c r="C33350" t="s">
        <v>1</v>
      </c>
      <c r="D33350">
        <v>27574853</v>
      </c>
    </row>
    <row r="33351" spans="1:4" x14ac:dyDescent="0.25">
      <c r="A33351" s="1">
        <v>24199229</v>
      </c>
      <c r="B33351" t="s">
        <v>10</v>
      </c>
      <c r="C33351" t="s">
        <v>1</v>
      </c>
      <c r="D33351">
        <v>24199229</v>
      </c>
    </row>
    <row r="33352" spans="1:4" x14ac:dyDescent="0.25">
      <c r="A33352" s="1">
        <v>27585577</v>
      </c>
      <c r="B33352" t="s">
        <v>10</v>
      </c>
      <c r="C33352" t="s">
        <v>1</v>
      </c>
      <c r="D33352">
        <v>27585577</v>
      </c>
    </row>
    <row r="33353" spans="1:4" x14ac:dyDescent="0.25">
      <c r="A33353" s="1">
        <v>27585549</v>
      </c>
      <c r="B33353" t="s">
        <v>10</v>
      </c>
      <c r="C33353" t="s">
        <v>1</v>
      </c>
      <c r="D33353">
        <v>27585549</v>
      </c>
    </row>
    <row r="33354" spans="1:4" x14ac:dyDescent="0.25">
      <c r="A33354" s="1">
        <v>27585064</v>
      </c>
      <c r="B33354" t="s">
        <v>10</v>
      </c>
      <c r="C33354" t="s">
        <v>1</v>
      </c>
      <c r="D33354">
        <v>27585064</v>
      </c>
    </row>
    <row r="33355" spans="1:4" x14ac:dyDescent="0.25">
      <c r="A33355" s="1">
        <v>24199267</v>
      </c>
      <c r="B33355" t="s">
        <v>10</v>
      </c>
      <c r="C33355" t="s">
        <v>1</v>
      </c>
      <c r="D33355">
        <v>24199267</v>
      </c>
    </row>
    <row r="33356" spans="1:4" x14ac:dyDescent="0.25">
      <c r="A33356" s="1">
        <v>24199267</v>
      </c>
      <c r="B33356" t="s">
        <v>10</v>
      </c>
      <c r="C33356" t="s">
        <v>1</v>
      </c>
      <c r="D33356">
        <v>24199267</v>
      </c>
    </row>
    <row r="33357" spans="1:4" x14ac:dyDescent="0.25">
      <c r="A33357" s="1">
        <v>24199274</v>
      </c>
      <c r="B33357" t="s">
        <v>10</v>
      </c>
      <c r="C33357" t="s">
        <v>1</v>
      </c>
      <c r="D33357">
        <v>24199274</v>
      </c>
    </row>
    <row r="33358" spans="1:4" x14ac:dyDescent="0.25">
      <c r="A33358" s="1">
        <v>27584879</v>
      </c>
      <c r="B33358" t="s">
        <v>10</v>
      </c>
      <c r="C33358" t="s">
        <v>1</v>
      </c>
      <c r="D33358">
        <v>27584879</v>
      </c>
    </row>
    <row r="33359" spans="1:4" x14ac:dyDescent="0.25">
      <c r="A33359" s="1">
        <v>24300949</v>
      </c>
      <c r="B33359" t="s">
        <v>10</v>
      </c>
      <c r="C33359" t="s">
        <v>1</v>
      </c>
      <c r="D33359">
        <v>24300949</v>
      </c>
    </row>
    <row r="33360" spans="1:4" x14ac:dyDescent="0.25">
      <c r="A33360" s="1">
        <v>27584196</v>
      </c>
      <c r="B33360" t="s">
        <v>10</v>
      </c>
      <c r="C33360" t="s">
        <v>1</v>
      </c>
      <c r="D33360">
        <v>27584196</v>
      </c>
    </row>
    <row r="33361" spans="1:4" x14ac:dyDescent="0.25">
      <c r="A33361" s="1">
        <v>27566187</v>
      </c>
      <c r="B33361" t="s">
        <v>10</v>
      </c>
      <c r="C33361" t="s">
        <v>2</v>
      </c>
      <c r="D33361">
        <v>27566187</v>
      </c>
    </row>
    <row r="33362" spans="1:4" x14ac:dyDescent="0.25">
      <c r="A33362" s="1">
        <v>24199315</v>
      </c>
      <c r="B33362" t="s">
        <v>10</v>
      </c>
      <c r="C33362" t="s">
        <v>1</v>
      </c>
      <c r="D33362">
        <v>24199315</v>
      </c>
    </row>
    <row r="33363" spans="1:4" x14ac:dyDescent="0.25">
      <c r="A33363" s="1">
        <v>24300807</v>
      </c>
      <c r="B33363" t="s">
        <v>10</v>
      </c>
      <c r="C33363" t="s">
        <v>1</v>
      </c>
      <c r="D33363">
        <v>24300807</v>
      </c>
    </row>
    <row r="33364" spans="1:4" x14ac:dyDescent="0.25">
      <c r="A33364" s="1">
        <v>24300800</v>
      </c>
      <c r="B33364" t="s">
        <v>10</v>
      </c>
      <c r="C33364" t="s">
        <v>1</v>
      </c>
      <c r="D33364">
        <v>24300800</v>
      </c>
    </row>
    <row r="33365" spans="1:4" x14ac:dyDescent="0.25">
      <c r="A33365" s="1">
        <v>27582848</v>
      </c>
      <c r="B33365" t="s">
        <v>10</v>
      </c>
      <c r="C33365" t="s">
        <v>1</v>
      </c>
      <c r="D33365">
        <v>27582848</v>
      </c>
    </row>
    <row r="33366" spans="1:4" x14ac:dyDescent="0.25">
      <c r="A33366" s="1">
        <v>27575353</v>
      </c>
      <c r="B33366" t="s">
        <v>10</v>
      </c>
      <c r="C33366" t="s">
        <v>1</v>
      </c>
      <c r="D33366">
        <v>27575353</v>
      </c>
    </row>
    <row r="33367" spans="1:4" x14ac:dyDescent="0.25">
      <c r="A33367" s="1">
        <v>27581542</v>
      </c>
      <c r="B33367" t="s">
        <v>10</v>
      </c>
      <c r="C33367" t="s">
        <v>1</v>
      </c>
      <c r="D33367">
        <v>27581542</v>
      </c>
    </row>
    <row r="33368" spans="1:4" x14ac:dyDescent="0.25">
      <c r="A33368" s="1">
        <v>24199382</v>
      </c>
      <c r="B33368" t="s">
        <v>10</v>
      </c>
      <c r="C33368" t="s">
        <v>1</v>
      </c>
      <c r="D33368">
        <v>24199382</v>
      </c>
    </row>
    <row r="33369" spans="1:4" x14ac:dyDescent="0.25">
      <c r="A33369" s="1">
        <v>27575410</v>
      </c>
      <c r="B33369" t="s">
        <v>10</v>
      </c>
      <c r="C33369" t="s">
        <v>1</v>
      </c>
      <c r="D33369">
        <v>27575410</v>
      </c>
    </row>
    <row r="33370" spans="1:4" x14ac:dyDescent="0.25">
      <c r="A33370" s="1">
        <v>27579721</v>
      </c>
      <c r="B33370" t="s">
        <v>10</v>
      </c>
      <c r="C33370" t="s">
        <v>1</v>
      </c>
      <c r="D33370">
        <v>27579721</v>
      </c>
    </row>
    <row r="33371" spans="1:4" x14ac:dyDescent="0.25">
      <c r="A33371" s="1">
        <v>24300042</v>
      </c>
      <c r="B33371" t="s">
        <v>10</v>
      </c>
      <c r="C33371" t="s">
        <v>1</v>
      </c>
      <c r="D33371">
        <v>24300042</v>
      </c>
    </row>
    <row r="33372" spans="1:4" x14ac:dyDescent="0.25">
      <c r="A33372" s="1">
        <v>24300042</v>
      </c>
      <c r="B33372" t="s">
        <v>10</v>
      </c>
      <c r="C33372" t="s">
        <v>2</v>
      </c>
      <c r="D33372">
        <v>24300042</v>
      </c>
    </row>
    <row r="33373" spans="1:4" x14ac:dyDescent="0.25">
      <c r="A33373" s="1">
        <v>27575476</v>
      </c>
      <c r="B33373" t="s">
        <v>10</v>
      </c>
      <c r="C33373" t="s">
        <v>1</v>
      </c>
      <c r="D33373">
        <v>27575476</v>
      </c>
    </row>
    <row r="33374" spans="1:4" x14ac:dyDescent="0.25">
      <c r="A33374" s="1">
        <v>27575489</v>
      </c>
      <c r="B33374" t="s">
        <v>10</v>
      </c>
      <c r="C33374" t="s">
        <v>1</v>
      </c>
      <c r="D33374">
        <v>27575489</v>
      </c>
    </row>
    <row r="33375" spans="1:4" x14ac:dyDescent="0.25">
      <c r="A33375" s="1">
        <v>24199428</v>
      </c>
      <c r="B33375" t="s">
        <v>10</v>
      </c>
      <c r="C33375" t="s">
        <v>1</v>
      </c>
      <c r="D33375">
        <v>24199428</v>
      </c>
    </row>
    <row r="33376" spans="1:4" x14ac:dyDescent="0.25">
      <c r="A33376" s="1">
        <v>27562616</v>
      </c>
      <c r="B33376" t="s">
        <v>10</v>
      </c>
      <c r="C33376" t="s">
        <v>1</v>
      </c>
      <c r="D33376">
        <v>27562616</v>
      </c>
    </row>
    <row r="33377" spans="1:4" x14ac:dyDescent="0.25">
      <c r="A33377" s="1">
        <v>24199440</v>
      </c>
      <c r="B33377" t="s">
        <v>10</v>
      </c>
      <c r="C33377" t="s">
        <v>2</v>
      </c>
      <c r="D33377">
        <v>24199440</v>
      </c>
    </row>
    <row r="33378" spans="1:4" x14ac:dyDescent="0.25">
      <c r="A33378" s="1">
        <v>24301710</v>
      </c>
      <c r="B33378" t="s">
        <v>10</v>
      </c>
      <c r="C33378" t="s">
        <v>1</v>
      </c>
      <c r="D33378">
        <v>24301710</v>
      </c>
    </row>
    <row r="33379" spans="1:4" x14ac:dyDescent="0.25">
      <c r="A33379" s="1">
        <v>24199473</v>
      </c>
      <c r="B33379" t="s">
        <v>10</v>
      </c>
      <c r="C33379" t="s">
        <v>1</v>
      </c>
      <c r="D33379">
        <v>24199473</v>
      </c>
    </row>
    <row r="33380" spans="1:4" x14ac:dyDescent="0.25">
      <c r="A33380" s="1">
        <v>27556927</v>
      </c>
      <c r="B33380" t="s">
        <v>10</v>
      </c>
      <c r="C33380" t="s">
        <v>1</v>
      </c>
      <c r="D33380">
        <v>27556927</v>
      </c>
    </row>
    <row r="33381" spans="1:4" x14ac:dyDescent="0.25">
      <c r="A33381" s="1">
        <v>24199495</v>
      </c>
      <c r="B33381" t="s">
        <v>10</v>
      </c>
      <c r="C33381" t="s">
        <v>1</v>
      </c>
      <c r="D33381">
        <v>24199495</v>
      </c>
    </row>
    <row r="33382" spans="1:4" x14ac:dyDescent="0.25">
      <c r="A33382" s="1">
        <v>24199495</v>
      </c>
      <c r="B33382" t="s">
        <v>10</v>
      </c>
      <c r="C33382" t="s">
        <v>1</v>
      </c>
      <c r="D33382">
        <v>24199495</v>
      </c>
    </row>
    <row r="33383" spans="1:4" x14ac:dyDescent="0.25">
      <c r="A33383" s="1">
        <v>24319922</v>
      </c>
      <c r="B33383" t="s">
        <v>10</v>
      </c>
      <c r="C33383" t="s">
        <v>1</v>
      </c>
      <c r="D33383">
        <v>24319922</v>
      </c>
    </row>
    <row r="33384" spans="1:4" x14ac:dyDescent="0.25">
      <c r="A33384" s="1">
        <v>27575644</v>
      </c>
      <c r="B33384" t="s">
        <v>10</v>
      </c>
      <c r="C33384" t="s">
        <v>1</v>
      </c>
      <c r="D33384">
        <v>27575644</v>
      </c>
    </row>
    <row r="33385" spans="1:4" x14ac:dyDescent="0.25">
      <c r="A33385" s="1">
        <v>24199515</v>
      </c>
      <c r="B33385" t="s">
        <v>10</v>
      </c>
      <c r="C33385" t="s">
        <v>2</v>
      </c>
      <c r="D33385">
        <v>24199515</v>
      </c>
    </row>
    <row r="33386" spans="1:4" x14ac:dyDescent="0.25">
      <c r="A33386" s="1">
        <v>27560103</v>
      </c>
      <c r="B33386" t="s">
        <v>10</v>
      </c>
      <c r="C33386" t="s">
        <v>1</v>
      </c>
      <c r="D33386">
        <v>27560103</v>
      </c>
    </row>
    <row r="33387" spans="1:4" x14ac:dyDescent="0.25">
      <c r="A33387" s="1">
        <v>27567127</v>
      </c>
      <c r="B33387" t="s">
        <v>10</v>
      </c>
      <c r="C33387" t="s">
        <v>1</v>
      </c>
      <c r="D33387">
        <v>27567127</v>
      </c>
    </row>
    <row r="33388" spans="1:4" x14ac:dyDescent="0.25">
      <c r="A33388" s="1">
        <v>27575708</v>
      </c>
      <c r="B33388" t="s">
        <v>10</v>
      </c>
      <c r="C33388" t="s">
        <v>1</v>
      </c>
      <c r="D33388">
        <v>27575708</v>
      </c>
    </row>
    <row r="33389" spans="1:4" x14ac:dyDescent="0.25">
      <c r="A33389" s="1">
        <v>27562466</v>
      </c>
      <c r="B33389" t="s">
        <v>10</v>
      </c>
      <c r="C33389" t="s">
        <v>1</v>
      </c>
      <c r="D33389">
        <v>27562466</v>
      </c>
    </row>
    <row r="33390" spans="1:4" x14ac:dyDescent="0.25">
      <c r="A33390" s="1">
        <v>27562466</v>
      </c>
      <c r="B33390" t="s">
        <v>10</v>
      </c>
      <c r="C33390" t="s">
        <v>1</v>
      </c>
      <c r="D33390">
        <v>27562466</v>
      </c>
    </row>
    <row r="33391" spans="1:4" x14ac:dyDescent="0.25">
      <c r="A33391" s="1">
        <v>27567181</v>
      </c>
      <c r="B33391" t="s">
        <v>10</v>
      </c>
      <c r="C33391" t="s">
        <v>1</v>
      </c>
      <c r="D33391">
        <v>27567181</v>
      </c>
    </row>
    <row r="33392" spans="1:4" x14ac:dyDescent="0.25">
      <c r="A33392" s="1">
        <v>27562402</v>
      </c>
      <c r="B33392" t="s">
        <v>10</v>
      </c>
      <c r="C33392" t="s">
        <v>2</v>
      </c>
      <c r="D33392">
        <v>27562402</v>
      </c>
    </row>
    <row r="33393" spans="1:4" x14ac:dyDescent="0.25">
      <c r="A33393" s="1">
        <v>27567236</v>
      </c>
      <c r="B33393" t="s">
        <v>10</v>
      </c>
      <c r="C33393" t="s">
        <v>1</v>
      </c>
      <c r="D33393">
        <v>27567236</v>
      </c>
    </row>
    <row r="33394" spans="1:4" x14ac:dyDescent="0.25">
      <c r="A33394" s="1">
        <v>27567255</v>
      </c>
      <c r="B33394" t="s">
        <v>10</v>
      </c>
      <c r="C33394" t="s">
        <v>1</v>
      </c>
      <c r="D33394">
        <v>27567255</v>
      </c>
    </row>
    <row r="33395" spans="1:4" x14ac:dyDescent="0.25">
      <c r="A33395" s="1">
        <v>27567293</v>
      </c>
      <c r="B33395" t="s">
        <v>10</v>
      </c>
      <c r="C33395" t="s">
        <v>1</v>
      </c>
      <c r="D33395">
        <v>27567293</v>
      </c>
    </row>
    <row r="33396" spans="1:4" x14ac:dyDescent="0.25">
      <c r="A33396" s="1">
        <v>24199594</v>
      </c>
      <c r="B33396" t="s">
        <v>10</v>
      </c>
      <c r="C33396" t="s">
        <v>1</v>
      </c>
      <c r="D33396">
        <v>24199594</v>
      </c>
    </row>
    <row r="33397" spans="1:4" x14ac:dyDescent="0.25">
      <c r="A33397" s="1">
        <v>24199599</v>
      </c>
      <c r="B33397" t="s">
        <v>10</v>
      </c>
      <c r="C33397" t="s">
        <v>1</v>
      </c>
      <c r="D33397">
        <v>24199599</v>
      </c>
    </row>
    <row r="33398" spans="1:4" x14ac:dyDescent="0.25">
      <c r="A33398" s="1">
        <v>24199642</v>
      </c>
      <c r="B33398" t="s">
        <v>10</v>
      </c>
      <c r="C33398" t="s">
        <v>2</v>
      </c>
      <c r="D33398">
        <v>24199642</v>
      </c>
    </row>
    <row r="33399" spans="1:4" x14ac:dyDescent="0.25">
      <c r="A33399" s="1">
        <v>27567458</v>
      </c>
      <c r="B33399" t="s">
        <v>10</v>
      </c>
      <c r="C33399" t="s">
        <v>1</v>
      </c>
      <c r="D33399">
        <v>27567458</v>
      </c>
    </row>
    <row r="33400" spans="1:4" x14ac:dyDescent="0.25">
      <c r="A33400" s="1">
        <v>27558930</v>
      </c>
      <c r="B33400" t="s">
        <v>10</v>
      </c>
      <c r="C33400" t="s">
        <v>2</v>
      </c>
      <c r="D33400">
        <v>27558930</v>
      </c>
    </row>
    <row r="33401" spans="1:4" x14ac:dyDescent="0.25">
      <c r="A33401" s="1">
        <v>27562153</v>
      </c>
      <c r="B33401" t="s">
        <v>10</v>
      </c>
      <c r="C33401" t="s">
        <v>2</v>
      </c>
      <c r="D33401">
        <v>27562153</v>
      </c>
    </row>
    <row r="33402" spans="1:4" x14ac:dyDescent="0.25">
      <c r="A33402" s="1">
        <v>27559000</v>
      </c>
      <c r="B33402" t="s">
        <v>10</v>
      </c>
      <c r="C33402" t="s">
        <v>1</v>
      </c>
      <c r="D33402">
        <v>27559000</v>
      </c>
    </row>
    <row r="33403" spans="1:4" x14ac:dyDescent="0.25">
      <c r="A33403" s="1">
        <v>27559280</v>
      </c>
      <c r="B33403" t="s">
        <v>10</v>
      </c>
      <c r="C33403" t="s">
        <v>1</v>
      </c>
      <c r="D33403">
        <v>27559280</v>
      </c>
    </row>
    <row r="33404" spans="1:4" x14ac:dyDescent="0.25">
      <c r="A33404" s="1">
        <v>24199670</v>
      </c>
      <c r="B33404" t="s">
        <v>10</v>
      </c>
      <c r="C33404" t="s">
        <v>1</v>
      </c>
      <c r="D33404">
        <v>24199670</v>
      </c>
    </row>
    <row r="33405" spans="1:4" x14ac:dyDescent="0.25">
      <c r="A33405" s="1">
        <v>27567536</v>
      </c>
      <c r="B33405" t="s">
        <v>10</v>
      </c>
      <c r="C33405" t="s">
        <v>4</v>
      </c>
      <c r="D33405">
        <v>27567536</v>
      </c>
    </row>
    <row r="33406" spans="1:4" x14ac:dyDescent="0.25">
      <c r="A33406" s="1">
        <v>24320046</v>
      </c>
      <c r="B33406" t="s">
        <v>10</v>
      </c>
      <c r="C33406" t="s">
        <v>1</v>
      </c>
      <c r="D33406">
        <v>24320046</v>
      </c>
    </row>
    <row r="33407" spans="1:4" x14ac:dyDescent="0.25">
      <c r="A33407" s="1">
        <v>27562038</v>
      </c>
      <c r="B33407" t="s">
        <v>10</v>
      </c>
      <c r="C33407" t="s">
        <v>1</v>
      </c>
      <c r="D33407">
        <v>27562038</v>
      </c>
    </row>
    <row r="33408" spans="1:4" x14ac:dyDescent="0.25">
      <c r="A33408" s="1">
        <v>27561994</v>
      </c>
      <c r="B33408" t="s">
        <v>10</v>
      </c>
      <c r="C33408" t="s">
        <v>1</v>
      </c>
      <c r="D33408">
        <v>27561994</v>
      </c>
    </row>
    <row r="33409" spans="1:4" x14ac:dyDescent="0.25">
      <c r="A33409" s="1">
        <v>27424335</v>
      </c>
      <c r="B33409" t="s">
        <v>10</v>
      </c>
      <c r="C33409" t="s">
        <v>1</v>
      </c>
      <c r="D33409">
        <v>27424335</v>
      </c>
    </row>
    <row r="33410" spans="1:4" x14ac:dyDescent="0.25">
      <c r="A33410" s="1">
        <v>24199760</v>
      </c>
      <c r="B33410" t="s">
        <v>10</v>
      </c>
      <c r="C33410" t="s">
        <v>1</v>
      </c>
      <c r="D33410">
        <v>24199760</v>
      </c>
    </row>
    <row r="33411" spans="1:4" x14ac:dyDescent="0.25">
      <c r="A33411" s="1">
        <v>27567719</v>
      </c>
      <c r="B33411" t="s">
        <v>10</v>
      </c>
      <c r="C33411" t="s">
        <v>1</v>
      </c>
      <c r="D33411">
        <v>27567719</v>
      </c>
    </row>
    <row r="33412" spans="1:4" x14ac:dyDescent="0.25">
      <c r="A33412" s="1">
        <v>27561796</v>
      </c>
      <c r="B33412" t="s">
        <v>10</v>
      </c>
      <c r="C33412" t="s">
        <v>1</v>
      </c>
      <c r="D33412">
        <v>27561796</v>
      </c>
    </row>
    <row r="33413" spans="1:4" x14ac:dyDescent="0.25">
      <c r="A33413" s="1">
        <v>24320123</v>
      </c>
      <c r="B33413" t="s">
        <v>10</v>
      </c>
      <c r="C33413" t="s">
        <v>2</v>
      </c>
      <c r="D33413">
        <v>24320123</v>
      </c>
    </row>
    <row r="33414" spans="1:4" x14ac:dyDescent="0.25">
      <c r="A33414" s="1">
        <v>24199816</v>
      </c>
      <c r="B33414" t="s">
        <v>10</v>
      </c>
      <c r="C33414" t="s">
        <v>1</v>
      </c>
      <c r="D33414">
        <v>24199816</v>
      </c>
    </row>
    <row r="33415" spans="1:4" x14ac:dyDescent="0.25">
      <c r="A33415" s="1">
        <v>24199821</v>
      </c>
      <c r="B33415" t="s">
        <v>10</v>
      </c>
      <c r="C33415" t="s">
        <v>1</v>
      </c>
      <c r="D33415">
        <v>24199821</v>
      </c>
    </row>
    <row r="33416" spans="1:4" x14ac:dyDescent="0.25">
      <c r="A33416" s="1">
        <v>24199829</v>
      </c>
      <c r="B33416" t="s">
        <v>10</v>
      </c>
      <c r="C33416" t="s">
        <v>2</v>
      </c>
      <c r="D33416">
        <v>24199829</v>
      </c>
    </row>
    <row r="33417" spans="1:4" x14ac:dyDescent="0.25">
      <c r="A33417" s="1">
        <v>27568181</v>
      </c>
      <c r="B33417" t="s">
        <v>10</v>
      </c>
      <c r="C33417" t="s">
        <v>1</v>
      </c>
      <c r="D33417">
        <v>27568181</v>
      </c>
    </row>
    <row r="33418" spans="1:4" x14ac:dyDescent="0.25">
      <c r="A33418" s="1">
        <v>27568232</v>
      </c>
      <c r="B33418" t="s">
        <v>10</v>
      </c>
      <c r="C33418" t="s">
        <v>1</v>
      </c>
      <c r="D33418">
        <v>27568232</v>
      </c>
    </row>
    <row r="33419" spans="1:4" x14ac:dyDescent="0.25">
      <c r="A33419" s="1">
        <v>27561649</v>
      </c>
      <c r="B33419" t="s">
        <v>10</v>
      </c>
      <c r="C33419" t="s">
        <v>1</v>
      </c>
      <c r="D33419">
        <v>27561649</v>
      </c>
    </row>
    <row r="33420" spans="1:4" x14ac:dyDescent="0.25">
      <c r="A33420" s="1">
        <v>24199856</v>
      </c>
      <c r="B33420" t="s">
        <v>10</v>
      </c>
      <c r="C33420" t="s">
        <v>1</v>
      </c>
      <c r="D33420">
        <v>24199856</v>
      </c>
    </row>
    <row r="33421" spans="1:4" x14ac:dyDescent="0.25">
      <c r="A33421" s="1">
        <v>27568385</v>
      </c>
      <c r="B33421" t="s">
        <v>10</v>
      </c>
      <c r="C33421" t="s">
        <v>1</v>
      </c>
      <c r="D33421">
        <v>27568385</v>
      </c>
    </row>
    <row r="33422" spans="1:4" x14ac:dyDescent="0.25">
      <c r="A33422" s="1">
        <v>27568420</v>
      </c>
      <c r="B33422" t="s">
        <v>10</v>
      </c>
      <c r="C33422" t="s">
        <v>1</v>
      </c>
      <c r="D33422">
        <v>27568420</v>
      </c>
    </row>
    <row r="33423" spans="1:4" x14ac:dyDescent="0.25">
      <c r="A33423" s="1">
        <v>27568495</v>
      </c>
      <c r="B33423" t="s">
        <v>10</v>
      </c>
      <c r="C33423" t="s">
        <v>1</v>
      </c>
      <c r="D33423">
        <v>27568495</v>
      </c>
    </row>
    <row r="33424" spans="1:4" x14ac:dyDescent="0.25">
      <c r="A33424" s="1">
        <v>27568540</v>
      </c>
      <c r="B33424" t="s">
        <v>10</v>
      </c>
      <c r="C33424" t="s">
        <v>1</v>
      </c>
      <c r="D33424">
        <v>27568540</v>
      </c>
    </row>
    <row r="33425" spans="1:4" x14ac:dyDescent="0.25">
      <c r="A33425" s="1">
        <v>27560530</v>
      </c>
      <c r="B33425" t="s">
        <v>10</v>
      </c>
      <c r="C33425" t="s">
        <v>1</v>
      </c>
      <c r="D33425">
        <v>27560530</v>
      </c>
    </row>
    <row r="33426" spans="1:4" x14ac:dyDescent="0.25">
      <c r="A33426" s="1">
        <v>27560530</v>
      </c>
      <c r="B33426" t="s">
        <v>10</v>
      </c>
      <c r="C33426" t="s">
        <v>2</v>
      </c>
      <c r="D33426">
        <v>27560530</v>
      </c>
    </row>
    <row r="33427" spans="1:4" x14ac:dyDescent="0.25">
      <c r="A33427" s="1">
        <v>24199893</v>
      </c>
      <c r="B33427" t="s">
        <v>10</v>
      </c>
      <c r="C33427" t="s">
        <v>4</v>
      </c>
      <c r="D33427">
        <v>24199893</v>
      </c>
    </row>
    <row r="33428" spans="1:4" x14ac:dyDescent="0.25">
      <c r="A33428" s="1">
        <v>27560944</v>
      </c>
      <c r="B33428" t="s">
        <v>10</v>
      </c>
      <c r="C33428" t="s">
        <v>1</v>
      </c>
      <c r="D33428">
        <v>27560944</v>
      </c>
    </row>
    <row r="33429" spans="1:4" x14ac:dyDescent="0.25">
      <c r="A33429" s="1">
        <v>27568665</v>
      </c>
      <c r="B33429" t="s">
        <v>10</v>
      </c>
      <c r="C33429" t="s">
        <v>1</v>
      </c>
      <c r="D33429">
        <v>27568665</v>
      </c>
    </row>
    <row r="33430" spans="1:4" x14ac:dyDescent="0.25">
      <c r="A33430" s="1">
        <v>27561532</v>
      </c>
      <c r="B33430" t="s">
        <v>10</v>
      </c>
      <c r="C33430" t="s">
        <v>1</v>
      </c>
      <c r="D33430">
        <v>27561532</v>
      </c>
    </row>
    <row r="33431" spans="1:4" x14ac:dyDescent="0.25">
      <c r="A33431" s="1">
        <v>24199921</v>
      </c>
      <c r="B33431" t="s">
        <v>10</v>
      </c>
      <c r="C33431" t="s">
        <v>2</v>
      </c>
      <c r="D33431">
        <v>24199921</v>
      </c>
    </row>
    <row r="33432" spans="1:4" x14ac:dyDescent="0.25">
      <c r="A33432" s="1">
        <v>27561457</v>
      </c>
      <c r="B33432" t="s">
        <v>10</v>
      </c>
      <c r="C33432" t="s">
        <v>1</v>
      </c>
      <c r="D33432">
        <v>27561457</v>
      </c>
    </row>
    <row r="33433" spans="1:4" x14ac:dyDescent="0.25">
      <c r="A33433" s="1">
        <v>27561452</v>
      </c>
      <c r="B33433" t="s">
        <v>10</v>
      </c>
      <c r="C33433" t="s">
        <v>1</v>
      </c>
      <c r="D33433">
        <v>27561452</v>
      </c>
    </row>
    <row r="33434" spans="1:4" x14ac:dyDescent="0.25">
      <c r="A33434" s="1">
        <v>24263394</v>
      </c>
      <c r="B33434" t="s">
        <v>10</v>
      </c>
      <c r="C33434" t="s">
        <v>2</v>
      </c>
      <c r="D33434">
        <v>24263394</v>
      </c>
    </row>
    <row r="33435" spans="1:4" x14ac:dyDescent="0.25">
      <c r="A33435" s="1">
        <v>27561378</v>
      </c>
      <c r="B33435" t="s">
        <v>10</v>
      </c>
      <c r="C33435" t="s">
        <v>1</v>
      </c>
      <c r="D33435">
        <v>27561378</v>
      </c>
    </row>
    <row r="33436" spans="1:4" x14ac:dyDescent="0.25">
      <c r="A33436" s="1">
        <v>27561378</v>
      </c>
      <c r="B33436" t="s">
        <v>10</v>
      </c>
      <c r="C33436" t="s">
        <v>1</v>
      </c>
      <c r="D33436">
        <v>27561378</v>
      </c>
    </row>
    <row r="33437" spans="1:4" x14ac:dyDescent="0.25">
      <c r="A33437" s="1">
        <v>27561362</v>
      </c>
      <c r="B33437" t="s">
        <v>10</v>
      </c>
      <c r="C33437" t="s">
        <v>1</v>
      </c>
      <c r="D33437">
        <v>27561362</v>
      </c>
    </row>
    <row r="33438" spans="1:4" x14ac:dyDescent="0.25">
      <c r="A33438" s="1">
        <v>27562657</v>
      </c>
      <c r="B33438" t="s">
        <v>10</v>
      </c>
      <c r="C33438" t="s">
        <v>1</v>
      </c>
      <c r="D33438">
        <v>27562657</v>
      </c>
    </row>
    <row r="33439" spans="1:4" x14ac:dyDescent="0.25">
      <c r="A33439" s="1">
        <v>24199968</v>
      </c>
      <c r="B33439" t="s">
        <v>10</v>
      </c>
      <c r="C33439" t="s">
        <v>1</v>
      </c>
      <c r="D33439">
        <v>24199968</v>
      </c>
    </row>
    <row r="33440" spans="1:4" x14ac:dyDescent="0.25">
      <c r="A33440" s="1">
        <v>24199972</v>
      </c>
      <c r="B33440" t="s">
        <v>10</v>
      </c>
      <c r="C33440" t="s">
        <v>1</v>
      </c>
      <c r="D33440">
        <v>24199972</v>
      </c>
    </row>
    <row r="33441" spans="1:4" x14ac:dyDescent="0.25">
      <c r="A33441" s="1">
        <v>27566237</v>
      </c>
      <c r="B33441" t="s">
        <v>10</v>
      </c>
      <c r="C33441" t="s">
        <v>1</v>
      </c>
      <c r="D33441">
        <v>27566237</v>
      </c>
    </row>
    <row r="33442" spans="1:4" x14ac:dyDescent="0.25">
      <c r="A33442" s="1">
        <v>24320250</v>
      </c>
      <c r="B33442" t="s">
        <v>10</v>
      </c>
      <c r="C33442" t="s">
        <v>1</v>
      </c>
      <c r="D33442">
        <v>24320250</v>
      </c>
    </row>
    <row r="33443" spans="1:4" x14ac:dyDescent="0.25">
      <c r="A33443" s="1">
        <v>24200030</v>
      </c>
      <c r="B33443" t="s">
        <v>10</v>
      </c>
      <c r="C33443" t="s">
        <v>1</v>
      </c>
      <c r="D33443">
        <v>24200030</v>
      </c>
    </row>
    <row r="33444" spans="1:4" x14ac:dyDescent="0.25">
      <c r="A33444" s="1">
        <v>27563067</v>
      </c>
      <c r="B33444" t="s">
        <v>10</v>
      </c>
      <c r="C33444" t="s">
        <v>1</v>
      </c>
      <c r="D33444">
        <v>27563067</v>
      </c>
    </row>
    <row r="33445" spans="1:4" x14ac:dyDescent="0.25">
      <c r="A33445" s="1">
        <v>24303918</v>
      </c>
      <c r="B33445" t="s">
        <v>10</v>
      </c>
      <c r="C33445" t="s">
        <v>1</v>
      </c>
      <c r="D33445">
        <v>24303918</v>
      </c>
    </row>
    <row r="33446" spans="1:4" x14ac:dyDescent="0.25">
      <c r="A33446" s="1">
        <v>24320274</v>
      </c>
      <c r="B33446" t="s">
        <v>10</v>
      </c>
      <c r="C33446" t="s">
        <v>4</v>
      </c>
      <c r="D33446">
        <v>24320274</v>
      </c>
    </row>
    <row r="33447" spans="1:4" x14ac:dyDescent="0.25">
      <c r="A33447" s="1">
        <v>27560032</v>
      </c>
      <c r="B33447" t="s">
        <v>10</v>
      </c>
      <c r="C33447" t="s">
        <v>1</v>
      </c>
      <c r="D33447">
        <v>27560032</v>
      </c>
    </row>
    <row r="33448" spans="1:4" x14ac:dyDescent="0.25">
      <c r="A33448" s="1">
        <v>24304437</v>
      </c>
      <c r="B33448" t="s">
        <v>10</v>
      </c>
      <c r="C33448" t="s">
        <v>2</v>
      </c>
      <c r="D33448">
        <v>24304437</v>
      </c>
    </row>
    <row r="33449" spans="1:4" x14ac:dyDescent="0.25">
      <c r="A33449" s="1">
        <v>24320297</v>
      </c>
      <c r="B33449" t="s">
        <v>10</v>
      </c>
      <c r="C33449" t="s">
        <v>1</v>
      </c>
      <c r="D33449">
        <v>24320297</v>
      </c>
    </row>
    <row r="33450" spans="1:4" x14ac:dyDescent="0.25">
      <c r="A33450" s="1">
        <v>27563494</v>
      </c>
      <c r="B33450" t="s">
        <v>10</v>
      </c>
      <c r="C33450" t="s">
        <v>1</v>
      </c>
      <c r="D33450">
        <v>27563494</v>
      </c>
    </row>
    <row r="33451" spans="1:4" x14ac:dyDescent="0.25">
      <c r="A33451" s="1">
        <v>27564944</v>
      </c>
      <c r="B33451" t="s">
        <v>10</v>
      </c>
      <c r="C33451" t="s">
        <v>1</v>
      </c>
      <c r="D33451">
        <v>27564944</v>
      </c>
    </row>
    <row r="33452" spans="1:4" x14ac:dyDescent="0.25">
      <c r="A33452" s="1">
        <v>24304098</v>
      </c>
      <c r="B33452" t="s">
        <v>10</v>
      </c>
      <c r="C33452" t="s">
        <v>1</v>
      </c>
      <c r="D33452">
        <v>24304098</v>
      </c>
    </row>
    <row r="33453" spans="1:4" x14ac:dyDescent="0.25">
      <c r="A33453" s="1">
        <v>24304098</v>
      </c>
      <c r="B33453" t="s">
        <v>10</v>
      </c>
      <c r="C33453" t="s">
        <v>1</v>
      </c>
      <c r="D33453">
        <v>24304098</v>
      </c>
    </row>
    <row r="33454" spans="1:4" x14ac:dyDescent="0.25">
      <c r="A33454" s="1">
        <v>27563593</v>
      </c>
      <c r="B33454" t="s">
        <v>10</v>
      </c>
      <c r="C33454" t="s">
        <v>1</v>
      </c>
      <c r="D33454">
        <v>27563593</v>
      </c>
    </row>
    <row r="33455" spans="1:4" x14ac:dyDescent="0.25">
      <c r="A33455" s="1">
        <v>27563593</v>
      </c>
      <c r="B33455" t="s">
        <v>10</v>
      </c>
      <c r="C33455" t="s">
        <v>1</v>
      </c>
      <c r="D33455">
        <v>27563593</v>
      </c>
    </row>
    <row r="33456" spans="1:4" x14ac:dyDescent="0.25">
      <c r="A33456" s="1">
        <v>27567938</v>
      </c>
      <c r="B33456" t="s">
        <v>10</v>
      </c>
      <c r="C33456" t="s">
        <v>1</v>
      </c>
      <c r="D33456">
        <v>27567938</v>
      </c>
    </row>
    <row r="33457" spans="1:4" x14ac:dyDescent="0.25">
      <c r="A33457" s="1">
        <v>27564906</v>
      </c>
      <c r="B33457" t="s">
        <v>10</v>
      </c>
      <c r="C33457" t="s">
        <v>2</v>
      </c>
      <c r="D33457">
        <v>27564906</v>
      </c>
    </row>
    <row r="33458" spans="1:4" x14ac:dyDescent="0.25">
      <c r="A33458" s="1">
        <v>27564919</v>
      </c>
      <c r="B33458" t="s">
        <v>10</v>
      </c>
      <c r="C33458" t="s">
        <v>1</v>
      </c>
      <c r="D33458">
        <v>27564919</v>
      </c>
    </row>
    <row r="33459" spans="1:4" x14ac:dyDescent="0.25">
      <c r="A33459" s="1">
        <v>27563403</v>
      </c>
      <c r="B33459" t="s">
        <v>10</v>
      </c>
      <c r="C33459" t="s">
        <v>1</v>
      </c>
      <c r="D33459">
        <v>27563403</v>
      </c>
    </row>
    <row r="33460" spans="1:4" x14ac:dyDescent="0.25">
      <c r="A33460" s="1">
        <v>24320323</v>
      </c>
      <c r="B33460" t="s">
        <v>10</v>
      </c>
      <c r="C33460" t="s">
        <v>1</v>
      </c>
      <c r="D33460">
        <v>24320323</v>
      </c>
    </row>
    <row r="33461" spans="1:4" x14ac:dyDescent="0.25">
      <c r="A33461" s="1">
        <v>27424002</v>
      </c>
      <c r="B33461" t="s">
        <v>10</v>
      </c>
      <c r="C33461" t="s">
        <v>2</v>
      </c>
      <c r="D33461">
        <v>27424002</v>
      </c>
    </row>
    <row r="33462" spans="1:4" x14ac:dyDescent="0.25">
      <c r="A33462" s="1">
        <v>27563362</v>
      </c>
      <c r="B33462" t="s">
        <v>10</v>
      </c>
      <c r="C33462" t="s">
        <v>1</v>
      </c>
      <c r="D33462">
        <v>27563362</v>
      </c>
    </row>
    <row r="33463" spans="1:4" x14ac:dyDescent="0.25">
      <c r="A33463" s="1">
        <v>27563344</v>
      </c>
      <c r="B33463" t="s">
        <v>10</v>
      </c>
      <c r="C33463" t="s">
        <v>1</v>
      </c>
      <c r="D33463">
        <v>27563344</v>
      </c>
    </row>
    <row r="33464" spans="1:4" x14ac:dyDescent="0.25">
      <c r="A33464" s="1">
        <v>24200160</v>
      </c>
      <c r="B33464" t="s">
        <v>10</v>
      </c>
      <c r="C33464" t="s">
        <v>1</v>
      </c>
      <c r="D33464">
        <v>24200160</v>
      </c>
    </row>
    <row r="33465" spans="1:4" x14ac:dyDescent="0.25">
      <c r="A33465" s="1">
        <v>24200183</v>
      </c>
      <c r="B33465" t="s">
        <v>10</v>
      </c>
      <c r="C33465" t="s">
        <v>1</v>
      </c>
      <c r="D33465">
        <v>24200183</v>
      </c>
    </row>
    <row r="33466" spans="1:4" x14ac:dyDescent="0.25">
      <c r="A33466" s="1">
        <v>27560850</v>
      </c>
      <c r="B33466" t="s">
        <v>10</v>
      </c>
      <c r="C33466" t="s">
        <v>1</v>
      </c>
      <c r="D33466">
        <v>27560850</v>
      </c>
    </row>
    <row r="33467" spans="1:4" x14ac:dyDescent="0.25">
      <c r="A33467" s="1">
        <v>24320374</v>
      </c>
      <c r="B33467" t="s">
        <v>10</v>
      </c>
      <c r="C33467" t="s">
        <v>1</v>
      </c>
      <c r="D33467">
        <v>24320374</v>
      </c>
    </row>
    <row r="33468" spans="1:4" x14ac:dyDescent="0.25">
      <c r="A33468" s="1">
        <v>24320376</v>
      </c>
      <c r="B33468" t="s">
        <v>10</v>
      </c>
      <c r="C33468" t="s">
        <v>2</v>
      </c>
      <c r="D33468">
        <v>24320376</v>
      </c>
    </row>
    <row r="33469" spans="1:4" x14ac:dyDescent="0.25">
      <c r="A33469" s="1">
        <v>27565079</v>
      </c>
      <c r="B33469" t="s">
        <v>10</v>
      </c>
      <c r="C33469" t="s">
        <v>1</v>
      </c>
      <c r="D33469">
        <v>27565079</v>
      </c>
    </row>
    <row r="33470" spans="1:4" x14ac:dyDescent="0.25">
      <c r="A33470" s="1">
        <v>24271115</v>
      </c>
      <c r="B33470" t="s">
        <v>10</v>
      </c>
      <c r="C33470" t="s">
        <v>1</v>
      </c>
      <c r="D33470">
        <v>24271115</v>
      </c>
    </row>
    <row r="33471" spans="1:4" x14ac:dyDescent="0.25">
      <c r="A33471" s="1">
        <v>24320380</v>
      </c>
      <c r="B33471" t="s">
        <v>10</v>
      </c>
      <c r="C33471" t="s">
        <v>1</v>
      </c>
      <c r="D33471">
        <v>24320380</v>
      </c>
    </row>
    <row r="33472" spans="1:4" x14ac:dyDescent="0.25">
      <c r="A33472" s="1">
        <v>24320380</v>
      </c>
      <c r="B33472" t="s">
        <v>10</v>
      </c>
      <c r="C33472" t="s">
        <v>1</v>
      </c>
      <c r="D33472">
        <v>24320380</v>
      </c>
    </row>
    <row r="33473" spans="1:4" x14ac:dyDescent="0.25">
      <c r="A33473" s="1">
        <v>24200217</v>
      </c>
      <c r="B33473" t="s">
        <v>10</v>
      </c>
      <c r="C33473" t="s">
        <v>1</v>
      </c>
      <c r="D33473">
        <v>24200217</v>
      </c>
    </row>
    <row r="33474" spans="1:4" x14ac:dyDescent="0.25">
      <c r="A33474" s="1">
        <v>27561058</v>
      </c>
      <c r="B33474" t="s">
        <v>10</v>
      </c>
      <c r="C33474" t="s">
        <v>1</v>
      </c>
      <c r="D33474">
        <v>27561058</v>
      </c>
    </row>
    <row r="33475" spans="1:4" x14ac:dyDescent="0.25">
      <c r="A33475" s="1">
        <v>24320385</v>
      </c>
      <c r="B33475" t="s">
        <v>10</v>
      </c>
      <c r="C33475" t="s">
        <v>1</v>
      </c>
      <c r="D33475">
        <v>24320385</v>
      </c>
    </row>
    <row r="33476" spans="1:4" x14ac:dyDescent="0.25">
      <c r="A33476" s="1">
        <v>24200224</v>
      </c>
      <c r="B33476" t="s">
        <v>10</v>
      </c>
      <c r="C33476" t="s">
        <v>1</v>
      </c>
      <c r="D33476">
        <v>24200224</v>
      </c>
    </row>
    <row r="33477" spans="1:4" x14ac:dyDescent="0.25">
      <c r="A33477" s="1">
        <v>27560946</v>
      </c>
      <c r="B33477" t="s">
        <v>10</v>
      </c>
      <c r="C33477" t="s">
        <v>1</v>
      </c>
      <c r="D33477">
        <v>27560946</v>
      </c>
    </row>
    <row r="33478" spans="1:4" x14ac:dyDescent="0.25">
      <c r="A33478" s="1">
        <v>27564504</v>
      </c>
      <c r="B33478" t="s">
        <v>10</v>
      </c>
      <c r="C33478" t="s">
        <v>2</v>
      </c>
      <c r="D33478">
        <v>27564504</v>
      </c>
    </row>
    <row r="33479" spans="1:4" x14ac:dyDescent="0.25">
      <c r="A33479" s="1">
        <v>27568529</v>
      </c>
      <c r="B33479" t="s">
        <v>10</v>
      </c>
      <c r="C33479" t="s">
        <v>1</v>
      </c>
      <c r="D33479">
        <v>27568529</v>
      </c>
    </row>
    <row r="33480" spans="1:4" x14ac:dyDescent="0.25">
      <c r="A33480" s="1">
        <v>27560438</v>
      </c>
      <c r="B33480" t="s">
        <v>10</v>
      </c>
      <c r="C33480" t="s">
        <v>1</v>
      </c>
      <c r="D33480">
        <v>27560438</v>
      </c>
    </row>
    <row r="33481" spans="1:4" x14ac:dyDescent="0.25">
      <c r="A33481" s="1">
        <v>27564438</v>
      </c>
      <c r="B33481" t="s">
        <v>10</v>
      </c>
      <c r="C33481" t="s">
        <v>1</v>
      </c>
      <c r="D33481">
        <v>27564438</v>
      </c>
    </row>
    <row r="33482" spans="1:4" x14ac:dyDescent="0.25">
      <c r="A33482" s="1">
        <v>27568333</v>
      </c>
      <c r="B33482" t="s">
        <v>10</v>
      </c>
      <c r="C33482" t="s">
        <v>1</v>
      </c>
      <c r="D33482">
        <v>27568333</v>
      </c>
    </row>
    <row r="33483" spans="1:4" x14ac:dyDescent="0.25">
      <c r="A33483" s="1">
        <v>24320435</v>
      </c>
      <c r="B33483" t="s">
        <v>10</v>
      </c>
      <c r="C33483" t="s">
        <v>1</v>
      </c>
      <c r="D33483">
        <v>24320435</v>
      </c>
    </row>
    <row r="33484" spans="1:4" x14ac:dyDescent="0.25">
      <c r="A33484" s="1">
        <v>27564377</v>
      </c>
      <c r="B33484" t="s">
        <v>10</v>
      </c>
      <c r="C33484" t="s">
        <v>1</v>
      </c>
      <c r="D33484">
        <v>27564377</v>
      </c>
    </row>
    <row r="33485" spans="1:4" x14ac:dyDescent="0.25">
      <c r="A33485" s="1">
        <v>24320451</v>
      </c>
      <c r="B33485" t="s">
        <v>10</v>
      </c>
      <c r="C33485" t="s">
        <v>1</v>
      </c>
      <c r="D33485">
        <v>24320451</v>
      </c>
    </row>
    <row r="33486" spans="1:4" x14ac:dyDescent="0.25">
      <c r="A33486" s="1">
        <v>24271140</v>
      </c>
      <c r="B33486" t="s">
        <v>10</v>
      </c>
      <c r="C33486" t="s">
        <v>1</v>
      </c>
      <c r="D33486">
        <v>24271140</v>
      </c>
    </row>
    <row r="33487" spans="1:4" x14ac:dyDescent="0.25">
      <c r="A33487" s="1">
        <v>24200340</v>
      </c>
      <c r="B33487" t="s">
        <v>10</v>
      </c>
      <c r="C33487" t="s">
        <v>1</v>
      </c>
      <c r="D33487">
        <v>24200340</v>
      </c>
    </row>
    <row r="33488" spans="1:4" x14ac:dyDescent="0.25">
      <c r="A33488" s="1">
        <v>27559947</v>
      </c>
      <c r="B33488" t="s">
        <v>10</v>
      </c>
      <c r="C33488" t="s">
        <v>1</v>
      </c>
      <c r="D33488">
        <v>27559947</v>
      </c>
    </row>
    <row r="33489" spans="1:4" x14ac:dyDescent="0.25">
      <c r="A33489" s="1">
        <v>27558464</v>
      </c>
      <c r="B33489" t="s">
        <v>10</v>
      </c>
      <c r="C33489" t="s">
        <v>2</v>
      </c>
      <c r="D33489">
        <v>27558464</v>
      </c>
    </row>
    <row r="33490" spans="1:4" x14ac:dyDescent="0.25">
      <c r="A33490" s="1">
        <v>27557318</v>
      </c>
      <c r="B33490" t="s">
        <v>10</v>
      </c>
      <c r="C33490" t="s">
        <v>1</v>
      </c>
      <c r="D33490">
        <v>27557318</v>
      </c>
    </row>
    <row r="33491" spans="1:4" x14ac:dyDescent="0.25">
      <c r="A33491" s="1">
        <v>24200389</v>
      </c>
      <c r="B33491" t="s">
        <v>10</v>
      </c>
      <c r="C33491" t="s">
        <v>1</v>
      </c>
      <c r="D33491">
        <v>24200389</v>
      </c>
    </row>
    <row r="33492" spans="1:4" x14ac:dyDescent="0.25">
      <c r="A33492" s="1">
        <v>27557673</v>
      </c>
      <c r="B33492" t="s">
        <v>10</v>
      </c>
      <c r="C33492" t="s">
        <v>1</v>
      </c>
      <c r="D33492">
        <v>27557673</v>
      </c>
    </row>
    <row r="33493" spans="1:4" x14ac:dyDescent="0.25">
      <c r="A33493" s="1">
        <v>27560807</v>
      </c>
      <c r="B33493" t="s">
        <v>10</v>
      </c>
      <c r="C33493" t="s">
        <v>2</v>
      </c>
      <c r="D33493">
        <v>27560807</v>
      </c>
    </row>
    <row r="33494" spans="1:4" x14ac:dyDescent="0.25">
      <c r="A33494" s="1">
        <v>24320531</v>
      </c>
      <c r="B33494" t="s">
        <v>10</v>
      </c>
      <c r="C33494" t="s">
        <v>1</v>
      </c>
      <c r="D33494">
        <v>24320531</v>
      </c>
    </row>
    <row r="33495" spans="1:4" x14ac:dyDescent="0.25">
      <c r="A33495" s="1">
        <v>27559658</v>
      </c>
      <c r="B33495" t="s">
        <v>10</v>
      </c>
      <c r="C33495" t="s">
        <v>4</v>
      </c>
      <c r="D33495">
        <v>27559658</v>
      </c>
    </row>
    <row r="33496" spans="1:4" x14ac:dyDescent="0.25">
      <c r="A33496" s="1">
        <v>27564233</v>
      </c>
      <c r="B33496" t="s">
        <v>10</v>
      </c>
      <c r="C33496" t="s">
        <v>1</v>
      </c>
      <c r="D33496">
        <v>27564233</v>
      </c>
    </row>
    <row r="33497" spans="1:4" x14ac:dyDescent="0.25">
      <c r="A33497" s="1">
        <v>27559529</v>
      </c>
      <c r="B33497" t="s">
        <v>10</v>
      </c>
      <c r="C33497" t="s">
        <v>1</v>
      </c>
      <c r="D33497">
        <v>27559529</v>
      </c>
    </row>
    <row r="33498" spans="1:4" x14ac:dyDescent="0.25">
      <c r="A33498" s="1">
        <v>24200510</v>
      </c>
      <c r="B33498" t="s">
        <v>10</v>
      </c>
      <c r="C33498" t="s">
        <v>1</v>
      </c>
      <c r="D33498">
        <v>24200510</v>
      </c>
    </row>
    <row r="33499" spans="1:4" x14ac:dyDescent="0.25">
      <c r="A33499" s="1">
        <v>27559093</v>
      </c>
      <c r="B33499" t="s">
        <v>10</v>
      </c>
      <c r="C33499" t="s">
        <v>1</v>
      </c>
      <c r="D33499">
        <v>27559093</v>
      </c>
    </row>
    <row r="33500" spans="1:4" x14ac:dyDescent="0.25">
      <c r="A33500" s="1">
        <v>24200521</v>
      </c>
      <c r="B33500" t="s">
        <v>10</v>
      </c>
      <c r="C33500" t="s">
        <v>1</v>
      </c>
      <c r="D33500">
        <v>24200521</v>
      </c>
    </row>
    <row r="33501" spans="1:4" x14ac:dyDescent="0.25">
      <c r="A33501" s="1">
        <v>27559124</v>
      </c>
      <c r="B33501" t="s">
        <v>10</v>
      </c>
      <c r="C33501" t="s">
        <v>1</v>
      </c>
      <c r="D33501">
        <v>27559124</v>
      </c>
    </row>
    <row r="33502" spans="1:4" x14ac:dyDescent="0.25">
      <c r="A33502" s="1">
        <v>27558559</v>
      </c>
      <c r="B33502" t="s">
        <v>10</v>
      </c>
      <c r="C33502" t="s">
        <v>1</v>
      </c>
      <c r="D33502">
        <v>27558559</v>
      </c>
    </row>
    <row r="33503" spans="1:4" x14ac:dyDescent="0.25">
      <c r="A33503" s="1">
        <v>27559186</v>
      </c>
      <c r="B33503" t="s">
        <v>10</v>
      </c>
      <c r="C33503" t="s">
        <v>2</v>
      </c>
      <c r="D33503">
        <v>27559186</v>
      </c>
    </row>
    <row r="33504" spans="1:4" x14ac:dyDescent="0.25">
      <c r="A33504" s="1">
        <v>24200557</v>
      </c>
      <c r="B33504" t="s">
        <v>10</v>
      </c>
      <c r="C33504" t="s">
        <v>1</v>
      </c>
      <c r="D33504">
        <v>24200557</v>
      </c>
    </row>
    <row r="33505" spans="1:4" x14ac:dyDescent="0.25">
      <c r="A33505" s="1">
        <v>27559661</v>
      </c>
      <c r="B33505" t="s">
        <v>10</v>
      </c>
      <c r="C33505" t="s">
        <v>1</v>
      </c>
      <c r="D33505">
        <v>27559661</v>
      </c>
    </row>
    <row r="33506" spans="1:4" x14ac:dyDescent="0.25">
      <c r="A33506" s="1">
        <v>27557822</v>
      </c>
      <c r="B33506" t="s">
        <v>10</v>
      </c>
      <c r="C33506" t="s">
        <v>1</v>
      </c>
      <c r="D33506">
        <v>27557822</v>
      </c>
    </row>
    <row r="33507" spans="1:4" x14ac:dyDescent="0.25">
      <c r="A33507" s="1">
        <v>27559938</v>
      </c>
      <c r="B33507" t="s">
        <v>10</v>
      </c>
      <c r="C33507" t="s">
        <v>1</v>
      </c>
      <c r="D33507">
        <v>27559938</v>
      </c>
    </row>
    <row r="33508" spans="1:4" x14ac:dyDescent="0.25">
      <c r="A33508" s="1">
        <v>27557715</v>
      </c>
      <c r="B33508" t="s">
        <v>10</v>
      </c>
      <c r="C33508" t="s">
        <v>1</v>
      </c>
      <c r="D33508">
        <v>27557715</v>
      </c>
    </row>
    <row r="33509" spans="1:4" x14ac:dyDescent="0.25">
      <c r="A33509" s="1">
        <v>27557869</v>
      </c>
      <c r="B33509" t="s">
        <v>10</v>
      </c>
      <c r="C33509" t="s">
        <v>2</v>
      </c>
      <c r="D33509">
        <v>27557869</v>
      </c>
    </row>
    <row r="33510" spans="1:4" x14ac:dyDescent="0.25">
      <c r="A33510" s="1">
        <v>27558328</v>
      </c>
      <c r="B33510" t="s">
        <v>10</v>
      </c>
      <c r="C33510" t="s">
        <v>1</v>
      </c>
      <c r="D33510">
        <v>27558328</v>
      </c>
    </row>
    <row r="33511" spans="1:4" x14ac:dyDescent="0.25">
      <c r="A33511" s="1">
        <v>27558645</v>
      </c>
      <c r="B33511" t="s">
        <v>10</v>
      </c>
      <c r="C33511" t="s">
        <v>1</v>
      </c>
      <c r="D33511">
        <v>27558645</v>
      </c>
    </row>
    <row r="33512" spans="1:4" x14ac:dyDescent="0.25">
      <c r="A33512" s="1">
        <v>24200670</v>
      </c>
      <c r="B33512" t="s">
        <v>10</v>
      </c>
      <c r="C33512" t="s">
        <v>1</v>
      </c>
      <c r="D33512">
        <v>24200670</v>
      </c>
    </row>
    <row r="33513" spans="1:4" x14ac:dyDescent="0.25">
      <c r="A33513" s="1">
        <v>24320684</v>
      </c>
      <c r="B33513" t="s">
        <v>10</v>
      </c>
      <c r="C33513" t="s">
        <v>1</v>
      </c>
      <c r="D33513">
        <v>24320684</v>
      </c>
    </row>
    <row r="33514" spans="1:4" x14ac:dyDescent="0.25">
      <c r="A33514" s="1">
        <v>24320699</v>
      </c>
      <c r="B33514" t="s">
        <v>10</v>
      </c>
      <c r="C33514" t="s">
        <v>2</v>
      </c>
      <c r="D33514">
        <v>24320699</v>
      </c>
    </row>
    <row r="33515" spans="1:4" x14ac:dyDescent="0.25">
      <c r="A33515" s="1">
        <v>27560560</v>
      </c>
      <c r="B33515" t="s">
        <v>10</v>
      </c>
      <c r="C33515" t="s">
        <v>1</v>
      </c>
      <c r="D33515">
        <v>27560560</v>
      </c>
    </row>
    <row r="33516" spans="1:4" x14ac:dyDescent="0.25">
      <c r="A33516" s="1">
        <v>27558486</v>
      </c>
      <c r="B33516" t="s">
        <v>10</v>
      </c>
      <c r="C33516" t="s">
        <v>1</v>
      </c>
      <c r="D33516">
        <v>27558486</v>
      </c>
    </row>
    <row r="33517" spans="1:4" x14ac:dyDescent="0.25">
      <c r="A33517" s="1">
        <v>27557158</v>
      </c>
      <c r="B33517" t="s">
        <v>10</v>
      </c>
      <c r="C33517" t="s">
        <v>1</v>
      </c>
      <c r="D33517">
        <v>27557158</v>
      </c>
    </row>
    <row r="33518" spans="1:4" x14ac:dyDescent="0.25">
      <c r="A33518" s="1">
        <v>24200731</v>
      </c>
      <c r="B33518" t="s">
        <v>10</v>
      </c>
      <c r="C33518" t="s">
        <v>1</v>
      </c>
      <c r="D33518">
        <v>24200731</v>
      </c>
    </row>
    <row r="33519" spans="1:4" x14ac:dyDescent="0.25">
      <c r="A33519" s="1">
        <v>24200740</v>
      </c>
      <c r="B33519" t="s">
        <v>10</v>
      </c>
      <c r="C33519" t="s">
        <v>1</v>
      </c>
      <c r="D33519">
        <v>24200740</v>
      </c>
    </row>
    <row r="33520" spans="1:4" x14ac:dyDescent="0.25">
      <c r="A33520" s="1">
        <v>27557457</v>
      </c>
      <c r="B33520" t="s">
        <v>10</v>
      </c>
      <c r="C33520" t="s">
        <v>1</v>
      </c>
      <c r="D33520">
        <v>27557457</v>
      </c>
    </row>
    <row r="33521" spans="1:4" x14ac:dyDescent="0.25">
      <c r="A33521" s="1">
        <v>27559063</v>
      </c>
      <c r="B33521" t="s">
        <v>10</v>
      </c>
      <c r="C33521" t="s">
        <v>4</v>
      </c>
      <c r="D33521">
        <v>27559063</v>
      </c>
    </row>
    <row r="33522" spans="1:4" x14ac:dyDescent="0.25">
      <c r="A33522" s="1">
        <v>24200771</v>
      </c>
      <c r="B33522" t="s">
        <v>10</v>
      </c>
      <c r="C33522" t="s">
        <v>1</v>
      </c>
      <c r="D33522">
        <v>24200771</v>
      </c>
    </row>
    <row r="33523" spans="1:4" x14ac:dyDescent="0.25">
      <c r="A33523" s="1">
        <v>24200788</v>
      </c>
      <c r="B33523" t="s">
        <v>10</v>
      </c>
      <c r="C33523" t="s">
        <v>1</v>
      </c>
      <c r="D33523">
        <v>24200788</v>
      </c>
    </row>
    <row r="33524" spans="1:4" x14ac:dyDescent="0.25">
      <c r="A33524" s="1">
        <v>24200792</v>
      </c>
      <c r="B33524" t="s">
        <v>10</v>
      </c>
      <c r="C33524" t="s">
        <v>2</v>
      </c>
      <c r="D33524">
        <v>24200792</v>
      </c>
    </row>
    <row r="33525" spans="1:4" x14ac:dyDescent="0.25">
      <c r="A33525" s="1">
        <v>27560354</v>
      </c>
      <c r="B33525" t="s">
        <v>10</v>
      </c>
      <c r="C33525" t="s">
        <v>1</v>
      </c>
      <c r="D33525">
        <v>27560354</v>
      </c>
    </row>
    <row r="33526" spans="1:4" x14ac:dyDescent="0.25">
      <c r="A33526" s="1">
        <v>24200812</v>
      </c>
      <c r="B33526" t="s">
        <v>10</v>
      </c>
      <c r="C33526" t="s">
        <v>2</v>
      </c>
      <c r="D33526">
        <v>24200812</v>
      </c>
    </row>
    <row r="33527" spans="1:4" x14ac:dyDescent="0.25">
      <c r="A33527" s="1">
        <v>24200815</v>
      </c>
      <c r="B33527" t="s">
        <v>10</v>
      </c>
      <c r="C33527" t="s">
        <v>1</v>
      </c>
      <c r="D33527">
        <v>24200815</v>
      </c>
    </row>
    <row r="33528" spans="1:4" x14ac:dyDescent="0.25">
      <c r="A33528" s="1">
        <v>24200821</v>
      </c>
      <c r="B33528" t="s">
        <v>10</v>
      </c>
      <c r="C33528" t="s">
        <v>2</v>
      </c>
      <c r="D33528">
        <v>24200821</v>
      </c>
    </row>
    <row r="33529" spans="1:4" x14ac:dyDescent="0.25">
      <c r="A33529" s="1">
        <v>27559884</v>
      </c>
      <c r="B33529" t="s">
        <v>10</v>
      </c>
      <c r="C33529" t="s">
        <v>1</v>
      </c>
      <c r="D33529">
        <v>27559884</v>
      </c>
    </row>
    <row r="33530" spans="1:4" x14ac:dyDescent="0.25">
      <c r="A33530" s="1">
        <v>27557416</v>
      </c>
      <c r="B33530" t="s">
        <v>10</v>
      </c>
      <c r="C33530" t="s">
        <v>1</v>
      </c>
      <c r="D33530">
        <v>27557416</v>
      </c>
    </row>
    <row r="33531" spans="1:4" x14ac:dyDescent="0.25">
      <c r="A33531" s="1">
        <v>27558975</v>
      </c>
      <c r="B33531" t="s">
        <v>10</v>
      </c>
      <c r="C33531" t="s">
        <v>2</v>
      </c>
      <c r="D33531">
        <v>27558975</v>
      </c>
    </row>
    <row r="33532" spans="1:4" x14ac:dyDescent="0.25">
      <c r="A33532" s="1">
        <v>24200847</v>
      </c>
      <c r="B33532" t="s">
        <v>10</v>
      </c>
      <c r="C33532" t="s">
        <v>1</v>
      </c>
      <c r="D33532">
        <v>24200847</v>
      </c>
    </row>
    <row r="33533" spans="1:4" x14ac:dyDescent="0.25">
      <c r="A33533" s="1">
        <v>27561179</v>
      </c>
      <c r="B33533" t="s">
        <v>10</v>
      </c>
      <c r="C33533" t="s">
        <v>1</v>
      </c>
      <c r="D33533">
        <v>27561179</v>
      </c>
    </row>
    <row r="33534" spans="1:4" x14ac:dyDescent="0.25">
      <c r="A33534" s="1">
        <v>27558862</v>
      </c>
      <c r="B33534" t="s">
        <v>10</v>
      </c>
      <c r="C33534" t="s">
        <v>1</v>
      </c>
      <c r="D33534">
        <v>27558862</v>
      </c>
    </row>
    <row r="33535" spans="1:4" x14ac:dyDescent="0.25">
      <c r="A33535" s="1">
        <v>27558066</v>
      </c>
      <c r="B33535" t="s">
        <v>10</v>
      </c>
      <c r="C33535" t="s">
        <v>1</v>
      </c>
      <c r="D33535">
        <v>27558066</v>
      </c>
    </row>
    <row r="33536" spans="1:4" x14ac:dyDescent="0.25">
      <c r="A33536" s="1">
        <v>24200899</v>
      </c>
      <c r="B33536" t="s">
        <v>10</v>
      </c>
      <c r="C33536" t="s">
        <v>1</v>
      </c>
      <c r="D33536">
        <v>24200899</v>
      </c>
    </row>
    <row r="33537" spans="1:4" x14ac:dyDescent="0.25">
      <c r="A33537" s="1">
        <v>24200909</v>
      </c>
      <c r="B33537" t="s">
        <v>10</v>
      </c>
      <c r="C33537" t="s">
        <v>1</v>
      </c>
      <c r="D33537">
        <v>24200909</v>
      </c>
    </row>
    <row r="33538" spans="1:4" x14ac:dyDescent="0.25">
      <c r="A33538" s="1">
        <v>24200909</v>
      </c>
      <c r="B33538" t="s">
        <v>10</v>
      </c>
      <c r="C33538" t="s">
        <v>1</v>
      </c>
      <c r="D33538">
        <v>24200909</v>
      </c>
    </row>
    <row r="33539" spans="1:4" x14ac:dyDescent="0.25">
      <c r="A33539" s="1">
        <v>24200913</v>
      </c>
      <c r="B33539" t="s">
        <v>10</v>
      </c>
      <c r="C33539" t="s">
        <v>1</v>
      </c>
      <c r="D33539">
        <v>24200913</v>
      </c>
    </row>
    <row r="33540" spans="1:4" x14ac:dyDescent="0.25">
      <c r="A33540" s="1">
        <v>24200915</v>
      </c>
      <c r="B33540" t="s">
        <v>10</v>
      </c>
      <c r="C33540" t="s">
        <v>3</v>
      </c>
      <c r="D33540">
        <v>24200915</v>
      </c>
    </row>
    <row r="33541" spans="1:4" x14ac:dyDescent="0.25">
      <c r="A33541" s="1">
        <v>24200920</v>
      </c>
      <c r="B33541" t="s">
        <v>10</v>
      </c>
      <c r="C33541" t="s">
        <v>1</v>
      </c>
      <c r="D33541">
        <v>24200920</v>
      </c>
    </row>
    <row r="33542" spans="1:4" x14ac:dyDescent="0.25">
      <c r="A33542" s="1">
        <v>24200934</v>
      </c>
      <c r="B33542" t="s">
        <v>10</v>
      </c>
      <c r="C33542" t="s">
        <v>1</v>
      </c>
      <c r="D33542">
        <v>24200934</v>
      </c>
    </row>
    <row r="33543" spans="1:4" x14ac:dyDescent="0.25">
      <c r="A33543" s="1">
        <v>27556812</v>
      </c>
      <c r="B33543" t="s">
        <v>10</v>
      </c>
      <c r="C33543" t="s">
        <v>1</v>
      </c>
      <c r="D33543">
        <v>27556812</v>
      </c>
    </row>
    <row r="33544" spans="1:4" x14ac:dyDescent="0.25">
      <c r="A33544" s="1">
        <v>24200970</v>
      </c>
      <c r="B33544" t="s">
        <v>10</v>
      </c>
      <c r="C33544" t="s">
        <v>1</v>
      </c>
      <c r="D33544">
        <v>24200970</v>
      </c>
    </row>
    <row r="33545" spans="1:4" x14ac:dyDescent="0.25">
      <c r="A33545" s="1">
        <v>24320849</v>
      </c>
      <c r="B33545" t="s">
        <v>10</v>
      </c>
      <c r="C33545" t="s">
        <v>1</v>
      </c>
      <c r="D33545">
        <v>24320849</v>
      </c>
    </row>
    <row r="33546" spans="1:4" x14ac:dyDescent="0.25">
      <c r="A33546" s="1">
        <v>24200980</v>
      </c>
      <c r="B33546" t="s">
        <v>10</v>
      </c>
      <c r="C33546" t="s">
        <v>2</v>
      </c>
      <c r="D33546">
        <v>24200980</v>
      </c>
    </row>
    <row r="33547" spans="1:4" x14ac:dyDescent="0.25">
      <c r="A33547" s="1">
        <v>24200983</v>
      </c>
      <c r="B33547" t="s">
        <v>10</v>
      </c>
      <c r="C33547" t="s">
        <v>1</v>
      </c>
      <c r="D33547">
        <v>24200983</v>
      </c>
    </row>
    <row r="33548" spans="1:4" x14ac:dyDescent="0.25">
      <c r="A33548" s="1">
        <v>27556785</v>
      </c>
      <c r="B33548" t="s">
        <v>10</v>
      </c>
      <c r="C33548" t="s">
        <v>4</v>
      </c>
      <c r="D33548">
        <v>27556785</v>
      </c>
    </row>
    <row r="33549" spans="1:4" x14ac:dyDescent="0.25">
      <c r="A33549" s="1">
        <v>27556767</v>
      </c>
      <c r="B33549" t="s">
        <v>10</v>
      </c>
      <c r="C33549" t="s">
        <v>1</v>
      </c>
      <c r="D33549">
        <v>27556767</v>
      </c>
    </row>
    <row r="33550" spans="1:4" x14ac:dyDescent="0.25">
      <c r="A33550" s="1">
        <v>27558227</v>
      </c>
      <c r="B33550" t="s">
        <v>10</v>
      </c>
      <c r="C33550" t="s">
        <v>1</v>
      </c>
      <c r="D33550">
        <v>27558227</v>
      </c>
    </row>
    <row r="33551" spans="1:4" x14ac:dyDescent="0.25">
      <c r="A33551" s="1">
        <v>27556733</v>
      </c>
      <c r="B33551" t="s">
        <v>10</v>
      </c>
      <c r="C33551" t="s">
        <v>1</v>
      </c>
      <c r="D33551">
        <v>27556733</v>
      </c>
    </row>
    <row r="33552" spans="1:4" x14ac:dyDescent="0.25">
      <c r="A33552" s="1">
        <v>27556733</v>
      </c>
      <c r="B33552" t="s">
        <v>10</v>
      </c>
      <c r="C33552" t="s">
        <v>1</v>
      </c>
      <c r="D33552">
        <v>27556733</v>
      </c>
    </row>
    <row r="33553" spans="1:4" x14ac:dyDescent="0.25">
      <c r="A33553" s="1">
        <v>27558298</v>
      </c>
      <c r="B33553" t="s">
        <v>10</v>
      </c>
      <c r="C33553" t="s">
        <v>3</v>
      </c>
      <c r="D33553">
        <v>27558298</v>
      </c>
    </row>
    <row r="33554" spans="1:4" x14ac:dyDescent="0.25">
      <c r="A33554" s="1">
        <v>27556375</v>
      </c>
      <c r="B33554" t="s">
        <v>10</v>
      </c>
      <c r="C33554" t="s">
        <v>2</v>
      </c>
      <c r="D33554">
        <v>27556375</v>
      </c>
    </row>
    <row r="33555" spans="1:4" x14ac:dyDescent="0.25">
      <c r="A33555" s="1">
        <v>24201063</v>
      </c>
      <c r="B33555" t="s">
        <v>10</v>
      </c>
      <c r="C33555" t="s">
        <v>1</v>
      </c>
      <c r="D33555">
        <v>24201063</v>
      </c>
    </row>
    <row r="33556" spans="1:4" x14ac:dyDescent="0.25">
      <c r="A33556" s="1">
        <v>24201064</v>
      </c>
      <c r="B33556" t="s">
        <v>10</v>
      </c>
      <c r="C33556" t="s">
        <v>1</v>
      </c>
      <c r="D33556">
        <v>24201064</v>
      </c>
    </row>
    <row r="33557" spans="1:4" x14ac:dyDescent="0.25">
      <c r="A33557" s="1">
        <v>24201071</v>
      </c>
      <c r="B33557" t="s">
        <v>10</v>
      </c>
      <c r="C33557" t="s">
        <v>2</v>
      </c>
      <c r="D33557">
        <v>24201071</v>
      </c>
    </row>
    <row r="33558" spans="1:4" x14ac:dyDescent="0.25">
      <c r="A33558" s="1">
        <v>27555137</v>
      </c>
      <c r="B33558" t="s">
        <v>10</v>
      </c>
      <c r="C33558" t="s">
        <v>1</v>
      </c>
      <c r="D33558">
        <v>27555137</v>
      </c>
    </row>
    <row r="33559" spans="1:4" x14ac:dyDescent="0.25">
      <c r="A33559" s="1">
        <v>24201096</v>
      </c>
      <c r="B33559" t="s">
        <v>10</v>
      </c>
      <c r="C33559" t="s">
        <v>1</v>
      </c>
      <c r="D33559">
        <v>24201096</v>
      </c>
    </row>
    <row r="33560" spans="1:4" x14ac:dyDescent="0.25">
      <c r="A33560" s="1">
        <v>27555133</v>
      </c>
      <c r="B33560" t="s">
        <v>10</v>
      </c>
      <c r="C33560" t="s">
        <v>1</v>
      </c>
      <c r="D33560">
        <v>27555133</v>
      </c>
    </row>
    <row r="33561" spans="1:4" x14ac:dyDescent="0.25">
      <c r="A33561" s="1">
        <v>24201102</v>
      </c>
      <c r="B33561" t="s">
        <v>10</v>
      </c>
      <c r="C33561" t="s">
        <v>1</v>
      </c>
      <c r="D33561">
        <v>24201102</v>
      </c>
    </row>
    <row r="33562" spans="1:4" x14ac:dyDescent="0.25">
      <c r="A33562" s="1">
        <v>24201103</v>
      </c>
      <c r="B33562" t="s">
        <v>10</v>
      </c>
      <c r="C33562" t="s">
        <v>1</v>
      </c>
      <c r="D33562">
        <v>24201103</v>
      </c>
    </row>
    <row r="33563" spans="1:4" x14ac:dyDescent="0.25">
      <c r="A33563" s="1">
        <v>24201109</v>
      </c>
      <c r="B33563" t="s">
        <v>10</v>
      </c>
      <c r="C33563" t="s">
        <v>1</v>
      </c>
      <c r="D33563">
        <v>24201109</v>
      </c>
    </row>
    <row r="33564" spans="1:4" x14ac:dyDescent="0.25">
      <c r="A33564" s="1">
        <v>24201117</v>
      </c>
      <c r="B33564" t="s">
        <v>10</v>
      </c>
      <c r="C33564" t="s">
        <v>1</v>
      </c>
      <c r="D33564">
        <v>24201117</v>
      </c>
    </row>
    <row r="33565" spans="1:4" x14ac:dyDescent="0.25">
      <c r="A33565" s="1">
        <v>24201119</v>
      </c>
      <c r="B33565" t="s">
        <v>10</v>
      </c>
      <c r="C33565" t="s">
        <v>1</v>
      </c>
      <c r="D33565">
        <v>24201119</v>
      </c>
    </row>
    <row r="33566" spans="1:4" x14ac:dyDescent="0.25">
      <c r="A33566" s="1">
        <v>24201129</v>
      </c>
      <c r="B33566" t="s">
        <v>10</v>
      </c>
      <c r="C33566" t="s">
        <v>1</v>
      </c>
      <c r="D33566">
        <v>24201129</v>
      </c>
    </row>
    <row r="33567" spans="1:4" x14ac:dyDescent="0.25">
      <c r="A33567" s="1">
        <v>24201144</v>
      </c>
      <c r="B33567" t="s">
        <v>10</v>
      </c>
      <c r="C33567" t="s">
        <v>1</v>
      </c>
      <c r="D33567">
        <v>24201144</v>
      </c>
    </row>
    <row r="33568" spans="1:4" x14ac:dyDescent="0.25">
      <c r="A33568" s="1">
        <v>24201156</v>
      </c>
      <c r="B33568" t="s">
        <v>10</v>
      </c>
      <c r="C33568" t="s">
        <v>1</v>
      </c>
      <c r="D33568">
        <v>24201156</v>
      </c>
    </row>
    <row r="33569" spans="1:4" x14ac:dyDescent="0.25">
      <c r="A33569" s="1">
        <v>24201158</v>
      </c>
      <c r="B33569" t="s">
        <v>10</v>
      </c>
      <c r="C33569" t="s">
        <v>1</v>
      </c>
      <c r="D33569">
        <v>24201158</v>
      </c>
    </row>
    <row r="33570" spans="1:4" x14ac:dyDescent="0.25">
      <c r="A33570" s="1">
        <v>24201159</v>
      </c>
      <c r="B33570" t="s">
        <v>10</v>
      </c>
      <c r="C33570" t="s">
        <v>1</v>
      </c>
      <c r="D33570">
        <v>24201159</v>
      </c>
    </row>
    <row r="33571" spans="1:4" x14ac:dyDescent="0.25">
      <c r="A33571" s="1">
        <v>24201160</v>
      </c>
      <c r="B33571" t="s">
        <v>10</v>
      </c>
      <c r="C33571" t="s">
        <v>1</v>
      </c>
      <c r="D33571">
        <v>24201160</v>
      </c>
    </row>
    <row r="33572" spans="1:4" x14ac:dyDescent="0.25">
      <c r="A33572" s="1">
        <v>27552424</v>
      </c>
      <c r="B33572" t="s">
        <v>10</v>
      </c>
      <c r="C33572" t="s">
        <v>1</v>
      </c>
      <c r="D33572">
        <v>27552424</v>
      </c>
    </row>
    <row r="33573" spans="1:4" x14ac:dyDescent="0.25">
      <c r="A33573" s="1">
        <v>24201177</v>
      </c>
      <c r="B33573" t="s">
        <v>10</v>
      </c>
      <c r="C33573" t="s">
        <v>1</v>
      </c>
      <c r="D33573">
        <v>24201177</v>
      </c>
    </row>
    <row r="33574" spans="1:4" x14ac:dyDescent="0.25">
      <c r="A33574" s="1">
        <v>24201177</v>
      </c>
      <c r="B33574" t="s">
        <v>10</v>
      </c>
      <c r="C33574" t="s">
        <v>3</v>
      </c>
      <c r="D33574">
        <v>24201177</v>
      </c>
    </row>
    <row r="33575" spans="1:4" x14ac:dyDescent="0.25">
      <c r="A33575" s="1">
        <v>24201193</v>
      </c>
      <c r="B33575" t="s">
        <v>10</v>
      </c>
      <c r="C33575" t="s">
        <v>3</v>
      </c>
      <c r="D33575">
        <v>24201193</v>
      </c>
    </row>
    <row r="33576" spans="1:4" x14ac:dyDescent="0.25">
      <c r="A33576" s="1">
        <v>24201199</v>
      </c>
      <c r="B33576" t="s">
        <v>10</v>
      </c>
      <c r="C33576" t="s">
        <v>1</v>
      </c>
      <c r="D33576">
        <v>24201199</v>
      </c>
    </row>
    <row r="33577" spans="1:4" x14ac:dyDescent="0.25">
      <c r="A33577" s="1">
        <v>24320926</v>
      </c>
      <c r="B33577" t="s">
        <v>10</v>
      </c>
      <c r="C33577" t="s">
        <v>1</v>
      </c>
      <c r="D33577">
        <v>24320926</v>
      </c>
    </row>
    <row r="33578" spans="1:4" x14ac:dyDescent="0.25">
      <c r="A33578" s="1">
        <v>27555086</v>
      </c>
      <c r="B33578" t="s">
        <v>10</v>
      </c>
      <c r="C33578" t="s">
        <v>1</v>
      </c>
      <c r="D33578">
        <v>27555086</v>
      </c>
    </row>
    <row r="33579" spans="1:4" x14ac:dyDescent="0.25">
      <c r="A33579" s="1">
        <v>27555086</v>
      </c>
      <c r="B33579" t="s">
        <v>10</v>
      </c>
      <c r="C33579" t="s">
        <v>1</v>
      </c>
      <c r="D33579">
        <v>27555086</v>
      </c>
    </row>
    <row r="33580" spans="1:4" x14ac:dyDescent="0.25">
      <c r="A33580" s="1">
        <v>24201211</v>
      </c>
      <c r="B33580" t="s">
        <v>10</v>
      </c>
      <c r="C33580" t="s">
        <v>1</v>
      </c>
      <c r="D33580">
        <v>24201211</v>
      </c>
    </row>
    <row r="33581" spans="1:4" x14ac:dyDescent="0.25">
      <c r="A33581" s="1">
        <v>24201213</v>
      </c>
      <c r="B33581" t="s">
        <v>10</v>
      </c>
      <c r="C33581" t="s">
        <v>1</v>
      </c>
      <c r="D33581">
        <v>24201213</v>
      </c>
    </row>
    <row r="33582" spans="1:4" x14ac:dyDescent="0.25">
      <c r="A33582" s="1">
        <v>24320934</v>
      </c>
      <c r="B33582" t="s">
        <v>10</v>
      </c>
      <c r="C33582" t="s">
        <v>1</v>
      </c>
      <c r="D33582">
        <v>24320934</v>
      </c>
    </row>
    <row r="33583" spans="1:4" x14ac:dyDescent="0.25">
      <c r="A33583" s="1">
        <v>27555860</v>
      </c>
      <c r="B33583" t="s">
        <v>10</v>
      </c>
      <c r="C33583" t="s">
        <v>1</v>
      </c>
      <c r="D33583">
        <v>27555860</v>
      </c>
    </row>
    <row r="33584" spans="1:4" x14ac:dyDescent="0.25">
      <c r="A33584" s="1">
        <v>24201224</v>
      </c>
      <c r="B33584" t="s">
        <v>10</v>
      </c>
      <c r="C33584" t="s">
        <v>1</v>
      </c>
      <c r="D33584">
        <v>24201224</v>
      </c>
    </row>
    <row r="33585" spans="1:4" x14ac:dyDescent="0.25">
      <c r="A33585" s="1">
        <v>24320944</v>
      </c>
      <c r="B33585" t="s">
        <v>10</v>
      </c>
      <c r="C33585" t="s">
        <v>1</v>
      </c>
      <c r="D33585">
        <v>24320944</v>
      </c>
    </row>
    <row r="33586" spans="1:4" x14ac:dyDescent="0.25">
      <c r="A33586" s="1">
        <v>27555797</v>
      </c>
      <c r="B33586" t="s">
        <v>10</v>
      </c>
      <c r="C33586" t="s">
        <v>2</v>
      </c>
      <c r="D33586">
        <v>27555797</v>
      </c>
    </row>
    <row r="33587" spans="1:4" x14ac:dyDescent="0.25">
      <c r="A33587" s="1">
        <v>27556443</v>
      </c>
      <c r="B33587" t="s">
        <v>10</v>
      </c>
      <c r="C33587" t="s">
        <v>2</v>
      </c>
      <c r="D33587">
        <v>27556443</v>
      </c>
    </row>
    <row r="33588" spans="1:4" x14ac:dyDescent="0.25">
      <c r="A33588" s="1">
        <v>27555776</v>
      </c>
      <c r="B33588" t="s">
        <v>10</v>
      </c>
      <c r="C33588" t="s">
        <v>1</v>
      </c>
      <c r="D33588">
        <v>27555776</v>
      </c>
    </row>
    <row r="33589" spans="1:4" x14ac:dyDescent="0.25">
      <c r="A33589" s="1">
        <v>27555748</v>
      </c>
      <c r="B33589" t="s">
        <v>10</v>
      </c>
      <c r="C33589" t="s">
        <v>1</v>
      </c>
      <c r="D33589">
        <v>27555748</v>
      </c>
    </row>
    <row r="33590" spans="1:4" x14ac:dyDescent="0.25">
      <c r="A33590" s="1">
        <v>27555737</v>
      </c>
      <c r="B33590" t="s">
        <v>10</v>
      </c>
      <c r="C33590" t="s">
        <v>2</v>
      </c>
      <c r="D33590">
        <v>27555737</v>
      </c>
    </row>
    <row r="33591" spans="1:4" x14ac:dyDescent="0.25">
      <c r="A33591" s="1">
        <v>24320983</v>
      </c>
      <c r="B33591" t="s">
        <v>10</v>
      </c>
      <c r="C33591" t="s">
        <v>1</v>
      </c>
      <c r="D33591">
        <v>24320983</v>
      </c>
    </row>
    <row r="33592" spans="1:4" x14ac:dyDescent="0.25">
      <c r="A33592" s="1">
        <v>24201290</v>
      </c>
      <c r="B33592" t="s">
        <v>10</v>
      </c>
      <c r="C33592" t="s">
        <v>1</v>
      </c>
      <c r="D33592">
        <v>24201290</v>
      </c>
    </row>
    <row r="33593" spans="1:4" x14ac:dyDescent="0.25">
      <c r="A33593" s="1">
        <v>24201298</v>
      </c>
      <c r="B33593" t="s">
        <v>10</v>
      </c>
      <c r="C33593" t="s">
        <v>1</v>
      </c>
      <c r="D33593">
        <v>24201298</v>
      </c>
    </row>
    <row r="33594" spans="1:4" x14ac:dyDescent="0.25">
      <c r="A33594" s="1">
        <v>24201304</v>
      </c>
      <c r="B33594" t="s">
        <v>10</v>
      </c>
      <c r="C33594" t="s">
        <v>1</v>
      </c>
      <c r="D33594">
        <v>24201304</v>
      </c>
    </row>
    <row r="33595" spans="1:4" x14ac:dyDescent="0.25">
      <c r="A33595" s="1">
        <v>24201307</v>
      </c>
      <c r="B33595" t="s">
        <v>10</v>
      </c>
      <c r="C33595" t="s">
        <v>1</v>
      </c>
      <c r="D33595">
        <v>24201307</v>
      </c>
    </row>
    <row r="33596" spans="1:4" x14ac:dyDescent="0.25">
      <c r="A33596" s="1">
        <v>24201308</v>
      </c>
      <c r="B33596" t="s">
        <v>10</v>
      </c>
      <c r="C33596" t="s">
        <v>1</v>
      </c>
      <c r="D33596">
        <v>24201308</v>
      </c>
    </row>
    <row r="33597" spans="1:4" x14ac:dyDescent="0.25">
      <c r="A33597" s="1">
        <v>24201314</v>
      </c>
      <c r="B33597" t="s">
        <v>10</v>
      </c>
      <c r="C33597" t="s">
        <v>2</v>
      </c>
      <c r="D33597">
        <v>24201314</v>
      </c>
    </row>
    <row r="33598" spans="1:4" x14ac:dyDescent="0.25">
      <c r="A33598" s="1">
        <v>24201319</v>
      </c>
      <c r="B33598" t="s">
        <v>10</v>
      </c>
      <c r="C33598" t="s">
        <v>1</v>
      </c>
      <c r="D33598">
        <v>24201319</v>
      </c>
    </row>
    <row r="33599" spans="1:4" x14ac:dyDescent="0.25">
      <c r="A33599" s="1">
        <v>24201323</v>
      </c>
      <c r="B33599" t="s">
        <v>10</v>
      </c>
      <c r="C33599" t="s">
        <v>1</v>
      </c>
      <c r="D33599">
        <v>24201323</v>
      </c>
    </row>
    <row r="33600" spans="1:4" x14ac:dyDescent="0.25">
      <c r="A33600" s="1">
        <v>24201330</v>
      </c>
      <c r="B33600" t="s">
        <v>10</v>
      </c>
      <c r="C33600" t="s">
        <v>1</v>
      </c>
      <c r="D33600">
        <v>24201330</v>
      </c>
    </row>
    <row r="33601" spans="1:4" x14ac:dyDescent="0.25">
      <c r="A33601" s="1">
        <v>24201335</v>
      </c>
      <c r="B33601" t="s">
        <v>10</v>
      </c>
      <c r="C33601" t="s">
        <v>1</v>
      </c>
      <c r="D33601">
        <v>24201335</v>
      </c>
    </row>
    <row r="33602" spans="1:4" x14ac:dyDescent="0.25">
      <c r="A33602" s="1">
        <v>24201344</v>
      </c>
      <c r="B33602" t="s">
        <v>10</v>
      </c>
      <c r="C33602" t="s">
        <v>1</v>
      </c>
      <c r="D33602">
        <v>24201344</v>
      </c>
    </row>
    <row r="33603" spans="1:4" x14ac:dyDescent="0.25">
      <c r="A33603" s="1">
        <v>24201345</v>
      </c>
      <c r="B33603" t="s">
        <v>10</v>
      </c>
      <c r="C33603" t="s">
        <v>1</v>
      </c>
      <c r="D33603">
        <v>24201345</v>
      </c>
    </row>
    <row r="33604" spans="1:4" x14ac:dyDescent="0.25">
      <c r="A33604" s="1">
        <v>24201349</v>
      </c>
      <c r="B33604" t="s">
        <v>10</v>
      </c>
      <c r="C33604" t="s">
        <v>2</v>
      </c>
      <c r="D33604">
        <v>24201349</v>
      </c>
    </row>
    <row r="33605" spans="1:4" x14ac:dyDescent="0.25">
      <c r="A33605" s="1">
        <v>24201352</v>
      </c>
      <c r="B33605" t="s">
        <v>10</v>
      </c>
      <c r="C33605" t="s">
        <v>1</v>
      </c>
      <c r="D33605">
        <v>24201352</v>
      </c>
    </row>
    <row r="33606" spans="1:4" x14ac:dyDescent="0.25">
      <c r="A33606" s="1">
        <v>24201360</v>
      </c>
      <c r="B33606" t="s">
        <v>10</v>
      </c>
      <c r="C33606" t="s">
        <v>1</v>
      </c>
      <c r="D33606">
        <v>24201360</v>
      </c>
    </row>
    <row r="33607" spans="1:4" x14ac:dyDescent="0.25">
      <c r="A33607" s="1">
        <v>24201365</v>
      </c>
      <c r="B33607" t="s">
        <v>10</v>
      </c>
      <c r="C33607" t="s">
        <v>1</v>
      </c>
      <c r="D33607">
        <v>24201365</v>
      </c>
    </row>
    <row r="33608" spans="1:4" x14ac:dyDescent="0.25">
      <c r="A33608" s="1">
        <v>24201371</v>
      </c>
      <c r="B33608" t="s">
        <v>10</v>
      </c>
      <c r="C33608" t="s">
        <v>1</v>
      </c>
      <c r="D33608">
        <v>24201371</v>
      </c>
    </row>
    <row r="33609" spans="1:4" x14ac:dyDescent="0.25">
      <c r="A33609" s="1">
        <v>24201381</v>
      </c>
      <c r="B33609" t="s">
        <v>10</v>
      </c>
      <c r="C33609" t="s">
        <v>1</v>
      </c>
      <c r="D33609">
        <v>24201381</v>
      </c>
    </row>
    <row r="33610" spans="1:4" x14ac:dyDescent="0.25">
      <c r="A33610" s="1">
        <v>24201386</v>
      </c>
      <c r="B33610" t="s">
        <v>10</v>
      </c>
      <c r="C33610" t="s">
        <v>1</v>
      </c>
      <c r="D33610">
        <v>24201386</v>
      </c>
    </row>
    <row r="33611" spans="1:4" x14ac:dyDescent="0.25">
      <c r="A33611" s="1">
        <v>27556684</v>
      </c>
      <c r="B33611" t="s">
        <v>10</v>
      </c>
      <c r="C33611" t="s">
        <v>1</v>
      </c>
      <c r="D33611">
        <v>27556684</v>
      </c>
    </row>
    <row r="33612" spans="1:4" x14ac:dyDescent="0.25">
      <c r="A33612" s="1">
        <v>24201414</v>
      </c>
      <c r="B33612" t="s">
        <v>10</v>
      </c>
      <c r="C33612" t="s">
        <v>1</v>
      </c>
      <c r="D33612">
        <v>24201414</v>
      </c>
    </row>
    <row r="33613" spans="1:4" x14ac:dyDescent="0.25">
      <c r="A33613" s="1">
        <v>24201419</v>
      </c>
      <c r="B33613" t="s">
        <v>10</v>
      </c>
      <c r="C33613" t="s">
        <v>1</v>
      </c>
      <c r="D33613">
        <v>24201419</v>
      </c>
    </row>
    <row r="33614" spans="1:4" x14ac:dyDescent="0.25">
      <c r="A33614" s="1">
        <v>24321017</v>
      </c>
      <c r="B33614" t="s">
        <v>10</v>
      </c>
      <c r="C33614" t="s">
        <v>2</v>
      </c>
      <c r="D33614">
        <v>24321017</v>
      </c>
    </row>
    <row r="33615" spans="1:4" x14ac:dyDescent="0.25">
      <c r="A33615" s="1">
        <v>24201432</v>
      </c>
      <c r="B33615" t="s">
        <v>10</v>
      </c>
      <c r="C33615" t="s">
        <v>1</v>
      </c>
      <c r="D33615">
        <v>24201432</v>
      </c>
    </row>
    <row r="33616" spans="1:4" x14ac:dyDescent="0.25">
      <c r="A33616" s="1">
        <v>27555668</v>
      </c>
      <c r="B33616" t="s">
        <v>10</v>
      </c>
      <c r="C33616" t="s">
        <v>1</v>
      </c>
      <c r="D33616">
        <v>27555668</v>
      </c>
    </row>
    <row r="33617" spans="1:4" x14ac:dyDescent="0.25">
      <c r="A33617" s="1">
        <v>27555668</v>
      </c>
      <c r="B33617" t="s">
        <v>10</v>
      </c>
      <c r="C33617" t="s">
        <v>2</v>
      </c>
      <c r="D33617">
        <v>27555668</v>
      </c>
    </row>
    <row r="33618" spans="1:4" x14ac:dyDescent="0.25">
      <c r="A33618" s="1">
        <v>27556546</v>
      </c>
      <c r="B33618" t="s">
        <v>10</v>
      </c>
      <c r="C33618" t="s">
        <v>1</v>
      </c>
      <c r="D33618">
        <v>27556546</v>
      </c>
    </row>
    <row r="33619" spans="1:4" x14ac:dyDescent="0.25">
      <c r="A33619" s="1">
        <v>24201445</v>
      </c>
      <c r="B33619" t="s">
        <v>10</v>
      </c>
      <c r="C33619" t="s">
        <v>1</v>
      </c>
      <c r="D33619">
        <v>24201445</v>
      </c>
    </row>
    <row r="33620" spans="1:4" x14ac:dyDescent="0.25">
      <c r="A33620" s="1">
        <v>24321029</v>
      </c>
      <c r="B33620" t="s">
        <v>10</v>
      </c>
      <c r="C33620" t="s">
        <v>1</v>
      </c>
      <c r="D33620">
        <v>24321029</v>
      </c>
    </row>
    <row r="33621" spans="1:4" x14ac:dyDescent="0.25">
      <c r="A33621" s="1">
        <v>27556651</v>
      </c>
      <c r="B33621" t="s">
        <v>10</v>
      </c>
      <c r="C33621" t="s">
        <v>2</v>
      </c>
      <c r="D33621">
        <v>27556651</v>
      </c>
    </row>
    <row r="33622" spans="1:4" x14ac:dyDescent="0.25">
      <c r="A33622" s="1">
        <v>27556640</v>
      </c>
      <c r="B33622" t="s">
        <v>10</v>
      </c>
      <c r="C33622" t="s">
        <v>1</v>
      </c>
      <c r="D33622">
        <v>27556640</v>
      </c>
    </row>
    <row r="33623" spans="1:4" x14ac:dyDescent="0.25">
      <c r="A33623" s="1">
        <v>27556634</v>
      </c>
      <c r="B33623" t="s">
        <v>10</v>
      </c>
      <c r="C33623" t="s">
        <v>1</v>
      </c>
      <c r="D33623">
        <v>27556634</v>
      </c>
    </row>
    <row r="33624" spans="1:4" x14ac:dyDescent="0.25">
      <c r="A33624" s="1">
        <v>27551774</v>
      </c>
      <c r="B33624" t="s">
        <v>10</v>
      </c>
      <c r="C33624" t="s">
        <v>1</v>
      </c>
      <c r="D33624">
        <v>27551774</v>
      </c>
    </row>
    <row r="33625" spans="1:4" x14ac:dyDescent="0.25">
      <c r="A33625" s="1">
        <v>27556613</v>
      </c>
      <c r="B33625" t="s">
        <v>10</v>
      </c>
      <c r="C33625" t="s">
        <v>1</v>
      </c>
      <c r="D33625">
        <v>27556613</v>
      </c>
    </row>
    <row r="33626" spans="1:4" x14ac:dyDescent="0.25">
      <c r="A33626" s="1">
        <v>27556610</v>
      </c>
      <c r="B33626" t="s">
        <v>10</v>
      </c>
      <c r="C33626" t="s">
        <v>2</v>
      </c>
      <c r="D33626">
        <v>27556610</v>
      </c>
    </row>
    <row r="33627" spans="1:4" x14ac:dyDescent="0.25">
      <c r="A33627" s="1">
        <v>24201508</v>
      </c>
      <c r="B33627" t="s">
        <v>10</v>
      </c>
      <c r="C33627" t="s">
        <v>1</v>
      </c>
      <c r="D33627">
        <v>24201508</v>
      </c>
    </row>
    <row r="33628" spans="1:4" x14ac:dyDescent="0.25">
      <c r="A33628" s="1">
        <v>24321080</v>
      </c>
      <c r="B33628" t="s">
        <v>10</v>
      </c>
      <c r="C33628" t="s">
        <v>2</v>
      </c>
      <c r="D33628">
        <v>24321080</v>
      </c>
    </row>
    <row r="33629" spans="1:4" x14ac:dyDescent="0.25">
      <c r="A33629" s="1">
        <v>24201522</v>
      </c>
      <c r="B33629" t="s">
        <v>10</v>
      </c>
      <c r="C33629" t="s">
        <v>1</v>
      </c>
      <c r="D33629">
        <v>24201522</v>
      </c>
    </row>
    <row r="33630" spans="1:4" x14ac:dyDescent="0.25">
      <c r="A33630" s="1">
        <v>24201527</v>
      </c>
      <c r="B33630" t="s">
        <v>10</v>
      </c>
      <c r="C33630" t="s">
        <v>1</v>
      </c>
      <c r="D33630">
        <v>24201527</v>
      </c>
    </row>
    <row r="33631" spans="1:4" x14ac:dyDescent="0.25">
      <c r="A33631" s="1">
        <v>24201530</v>
      </c>
      <c r="B33631" t="s">
        <v>10</v>
      </c>
      <c r="C33631" t="s">
        <v>1</v>
      </c>
      <c r="D33631">
        <v>24201530</v>
      </c>
    </row>
    <row r="33632" spans="1:4" x14ac:dyDescent="0.25">
      <c r="A33632" s="1">
        <v>24201536</v>
      </c>
      <c r="B33632" t="s">
        <v>10</v>
      </c>
      <c r="C33632" t="s">
        <v>1</v>
      </c>
      <c r="D33632">
        <v>24201536</v>
      </c>
    </row>
    <row r="33633" spans="1:4" x14ac:dyDescent="0.25">
      <c r="A33633" s="1">
        <v>24201539</v>
      </c>
      <c r="B33633" t="s">
        <v>10</v>
      </c>
      <c r="C33633" t="s">
        <v>1</v>
      </c>
      <c r="D33633">
        <v>24201539</v>
      </c>
    </row>
    <row r="33634" spans="1:4" x14ac:dyDescent="0.25">
      <c r="A33634" s="1">
        <v>24201549</v>
      </c>
      <c r="B33634" t="s">
        <v>10</v>
      </c>
      <c r="C33634" t="s">
        <v>1</v>
      </c>
      <c r="D33634">
        <v>24201549</v>
      </c>
    </row>
    <row r="33635" spans="1:4" x14ac:dyDescent="0.25">
      <c r="A33635" s="1">
        <v>24201552</v>
      </c>
      <c r="B33635" t="s">
        <v>10</v>
      </c>
      <c r="C33635" t="s">
        <v>1</v>
      </c>
      <c r="D33635">
        <v>24201552</v>
      </c>
    </row>
    <row r="33636" spans="1:4" x14ac:dyDescent="0.25">
      <c r="A33636" s="1">
        <v>24321089</v>
      </c>
      <c r="B33636" t="s">
        <v>10</v>
      </c>
      <c r="C33636" t="s">
        <v>2</v>
      </c>
      <c r="D33636">
        <v>24321089</v>
      </c>
    </row>
    <row r="33637" spans="1:4" x14ac:dyDescent="0.25">
      <c r="A33637" s="1">
        <v>24201562</v>
      </c>
      <c r="B33637" t="s">
        <v>10</v>
      </c>
      <c r="C33637" t="s">
        <v>4</v>
      </c>
      <c r="D33637">
        <v>24201562</v>
      </c>
    </row>
    <row r="33638" spans="1:4" x14ac:dyDescent="0.25">
      <c r="A33638" s="1">
        <v>24201565</v>
      </c>
      <c r="B33638" t="s">
        <v>10</v>
      </c>
      <c r="C33638" t="s">
        <v>1</v>
      </c>
      <c r="D33638">
        <v>24201565</v>
      </c>
    </row>
    <row r="33639" spans="1:4" x14ac:dyDescent="0.25">
      <c r="A33639" s="1">
        <v>27556234</v>
      </c>
      <c r="B33639" t="s">
        <v>10</v>
      </c>
      <c r="C33639" t="s">
        <v>2</v>
      </c>
      <c r="D33639">
        <v>27556234</v>
      </c>
    </row>
    <row r="33640" spans="1:4" x14ac:dyDescent="0.25">
      <c r="A33640" s="1">
        <v>24201592</v>
      </c>
      <c r="B33640" t="s">
        <v>10</v>
      </c>
      <c r="C33640" t="s">
        <v>1</v>
      </c>
      <c r="D33640">
        <v>24201592</v>
      </c>
    </row>
    <row r="33641" spans="1:4" x14ac:dyDescent="0.25">
      <c r="A33641" s="1">
        <v>24201602</v>
      </c>
      <c r="B33641" t="s">
        <v>10</v>
      </c>
      <c r="C33641" t="s">
        <v>3</v>
      </c>
      <c r="D33641">
        <v>24201602</v>
      </c>
    </row>
    <row r="33642" spans="1:4" x14ac:dyDescent="0.25">
      <c r="A33642" s="1">
        <v>24201608</v>
      </c>
      <c r="B33642" t="s">
        <v>10</v>
      </c>
      <c r="C33642" t="s">
        <v>1</v>
      </c>
      <c r="D33642">
        <v>24201608</v>
      </c>
    </row>
    <row r="33643" spans="1:4" x14ac:dyDescent="0.25">
      <c r="A33643" s="1">
        <v>27555725</v>
      </c>
      <c r="B33643" t="s">
        <v>10</v>
      </c>
      <c r="C33643" t="s">
        <v>1</v>
      </c>
      <c r="D33643">
        <v>27555725</v>
      </c>
    </row>
    <row r="33644" spans="1:4" x14ac:dyDescent="0.25">
      <c r="A33644" s="1">
        <v>24201625</v>
      </c>
      <c r="B33644" t="s">
        <v>10</v>
      </c>
      <c r="C33644" t="s">
        <v>1</v>
      </c>
      <c r="D33644">
        <v>24201625</v>
      </c>
    </row>
    <row r="33645" spans="1:4" x14ac:dyDescent="0.25">
      <c r="A33645" s="1">
        <v>24201631</v>
      </c>
      <c r="B33645" t="s">
        <v>10</v>
      </c>
      <c r="C33645" t="s">
        <v>1</v>
      </c>
      <c r="D33645">
        <v>24201631</v>
      </c>
    </row>
    <row r="33646" spans="1:4" x14ac:dyDescent="0.25">
      <c r="A33646" s="1">
        <v>24321116</v>
      </c>
      <c r="B33646" t="s">
        <v>10</v>
      </c>
      <c r="C33646" t="s">
        <v>1</v>
      </c>
      <c r="D33646">
        <v>24321116</v>
      </c>
    </row>
    <row r="33647" spans="1:4" x14ac:dyDescent="0.25">
      <c r="A33647" s="1">
        <v>24201641</v>
      </c>
      <c r="B33647" t="s">
        <v>10</v>
      </c>
      <c r="C33647" t="s">
        <v>1</v>
      </c>
      <c r="D33647">
        <v>24201641</v>
      </c>
    </row>
    <row r="33648" spans="1:4" x14ac:dyDescent="0.25">
      <c r="A33648" s="1">
        <v>27555089</v>
      </c>
      <c r="B33648" t="s">
        <v>10</v>
      </c>
      <c r="C33648" t="s">
        <v>1</v>
      </c>
      <c r="D33648">
        <v>27555089</v>
      </c>
    </row>
    <row r="33649" spans="1:4" x14ac:dyDescent="0.25">
      <c r="A33649" s="1">
        <v>27555143</v>
      </c>
      <c r="B33649" t="s">
        <v>10</v>
      </c>
      <c r="C33649" t="s">
        <v>1</v>
      </c>
      <c r="D33649">
        <v>27555143</v>
      </c>
    </row>
    <row r="33650" spans="1:4" x14ac:dyDescent="0.25">
      <c r="A33650" s="1">
        <v>24321128</v>
      </c>
      <c r="B33650" t="s">
        <v>10</v>
      </c>
      <c r="C33650" t="s">
        <v>1</v>
      </c>
      <c r="D33650">
        <v>24321128</v>
      </c>
    </row>
    <row r="33651" spans="1:4" x14ac:dyDescent="0.25">
      <c r="A33651" s="1">
        <v>24321129</v>
      </c>
      <c r="B33651" t="s">
        <v>10</v>
      </c>
      <c r="C33651" t="s">
        <v>1</v>
      </c>
      <c r="D33651">
        <v>24321129</v>
      </c>
    </row>
    <row r="33652" spans="1:4" x14ac:dyDescent="0.25">
      <c r="A33652" s="1">
        <v>27556554</v>
      </c>
      <c r="B33652" t="s">
        <v>10</v>
      </c>
      <c r="C33652" t="s">
        <v>1</v>
      </c>
      <c r="D33652">
        <v>27556554</v>
      </c>
    </row>
    <row r="33653" spans="1:4" x14ac:dyDescent="0.25">
      <c r="A33653" s="1">
        <v>27555241</v>
      </c>
      <c r="B33653" t="s">
        <v>10</v>
      </c>
      <c r="C33653" t="s">
        <v>2</v>
      </c>
      <c r="D33653">
        <v>27555241</v>
      </c>
    </row>
    <row r="33654" spans="1:4" x14ac:dyDescent="0.25">
      <c r="A33654" s="1">
        <v>24201681</v>
      </c>
      <c r="B33654" t="s">
        <v>10</v>
      </c>
      <c r="C33654" t="s">
        <v>1</v>
      </c>
      <c r="D33654">
        <v>24201681</v>
      </c>
    </row>
    <row r="33655" spans="1:4" x14ac:dyDescent="0.25">
      <c r="A33655" s="1">
        <v>27555275</v>
      </c>
      <c r="B33655" t="s">
        <v>10</v>
      </c>
      <c r="C33655" t="s">
        <v>1</v>
      </c>
      <c r="D33655">
        <v>27555275</v>
      </c>
    </row>
    <row r="33656" spans="1:4" x14ac:dyDescent="0.25">
      <c r="A33656" s="1">
        <v>27555282</v>
      </c>
      <c r="B33656" t="s">
        <v>10</v>
      </c>
      <c r="C33656" t="s">
        <v>1</v>
      </c>
      <c r="D33656">
        <v>27555282</v>
      </c>
    </row>
    <row r="33657" spans="1:4" x14ac:dyDescent="0.25">
      <c r="A33657" s="1">
        <v>24201741</v>
      </c>
      <c r="B33657" t="s">
        <v>10</v>
      </c>
      <c r="C33657" t="s">
        <v>1</v>
      </c>
      <c r="D33657">
        <v>24201741</v>
      </c>
    </row>
    <row r="33658" spans="1:4" x14ac:dyDescent="0.25">
      <c r="A33658" s="1">
        <v>24321160</v>
      </c>
      <c r="B33658" t="s">
        <v>10</v>
      </c>
      <c r="C33658" t="s">
        <v>2</v>
      </c>
      <c r="D33658">
        <v>24321160</v>
      </c>
    </row>
    <row r="33659" spans="1:4" x14ac:dyDescent="0.25">
      <c r="A33659" s="1">
        <v>24201697</v>
      </c>
      <c r="B33659" t="s">
        <v>10</v>
      </c>
      <c r="C33659" t="s">
        <v>1</v>
      </c>
      <c r="D33659">
        <v>24201697</v>
      </c>
    </row>
    <row r="33660" spans="1:4" x14ac:dyDescent="0.25">
      <c r="A33660" s="1">
        <v>27555290</v>
      </c>
      <c r="B33660" t="s">
        <v>10</v>
      </c>
      <c r="C33660" t="s">
        <v>1</v>
      </c>
      <c r="D33660">
        <v>27555290</v>
      </c>
    </row>
    <row r="33661" spans="1:4" x14ac:dyDescent="0.25">
      <c r="A33661" s="1">
        <v>27555316</v>
      </c>
      <c r="B33661" t="s">
        <v>10</v>
      </c>
      <c r="C33661" t="s">
        <v>1</v>
      </c>
      <c r="D33661">
        <v>27555316</v>
      </c>
    </row>
    <row r="33662" spans="1:4" x14ac:dyDescent="0.25">
      <c r="A33662" s="1">
        <v>27556540</v>
      </c>
      <c r="B33662" t="s">
        <v>10</v>
      </c>
      <c r="C33662" t="s">
        <v>1</v>
      </c>
      <c r="D33662">
        <v>27556540</v>
      </c>
    </row>
    <row r="33663" spans="1:4" x14ac:dyDescent="0.25">
      <c r="A33663" s="1">
        <v>24321184</v>
      </c>
      <c r="B33663" t="s">
        <v>10</v>
      </c>
      <c r="C33663" t="s">
        <v>1</v>
      </c>
      <c r="D33663">
        <v>24321184</v>
      </c>
    </row>
    <row r="33664" spans="1:4" x14ac:dyDescent="0.25">
      <c r="A33664" s="1">
        <v>24201744</v>
      </c>
      <c r="B33664" t="s">
        <v>10</v>
      </c>
      <c r="C33664" t="s">
        <v>1</v>
      </c>
      <c r="D33664">
        <v>24201744</v>
      </c>
    </row>
    <row r="33665" spans="1:4" x14ac:dyDescent="0.25">
      <c r="A33665" s="1">
        <v>24201759</v>
      </c>
      <c r="B33665" t="s">
        <v>10</v>
      </c>
      <c r="C33665" t="s">
        <v>1</v>
      </c>
      <c r="D33665">
        <v>24201759</v>
      </c>
    </row>
    <row r="33666" spans="1:4" x14ac:dyDescent="0.25">
      <c r="A33666" s="1">
        <v>24201768</v>
      </c>
      <c r="B33666" t="s">
        <v>10</v>
      </c>
      <c r="C33666" t="s">
        <v>1</v>
      </c>
      <c r="D33666">
        <v>24201768</v>
      </c>
    </row>
    <row r="33667" spans="1:4" x14ac:dyDescent="0.25">
      <c r="A33667" s="1">
        <v>24201771</v>
      </c>
      <c r="B33667" t="s">
        <v>10</v>
      </c>
      <c r="C33667" t="s">
        <v>1</v>
      </c>
      <c r="D33667">
        <v>24201771</v>
      </c>
    </row>
    <row r="33668" spans="1:4" x14ac:dyDescent="0.25">
      <c r="A33668" s="1">
        <v>24201790</v>
      </c>
      <c r="B33668" t="s">
        <v>10</v>
      </c>
      <c r="C33668" t="s">
        <v>1</v>
      </c>
      <c r="D33668">
        <v>24201790</v>
      </c>
    </row>
    <row r="33669" spans="1:4" x14ac:dyDescent="0.25">
      <c r="A33669" s="1">
        <v>24201799</v>
      </c>
      <c r="B33669" t="s">
        <v>10</v>
      </c>
      <c r="C33669" t="s">
        <v>1</v>
      </c>
      <c r="D33669">
        <v>24201799</v>
      </c>
    </row>
    <row r="33670" spans="1:4" x14ac:dyDescent="0.25">
      <c r="A33670" s="1">
        <v>24321219</v>
      </c>
      <c r="B33670" t="s">
        <v>10</v>
      </c>
      <c r="C33670" t="s">
        <v>1</v>
      </c>
      <c r="D33670">
        <v>24321219</v>
      </c>
    </row>
    <row r="33671" spans="1:4" x14ac:dyDescent="0.25">
      <c r="A33671" s="1">
        <v>24321221</v>
      </c>
      <c r="B33671" t="s">
        <v>10</v>
      </c>
      <c r="C33671" t="s">
        <v>1</v>
      </c>
      <c r="D33671">
        <v>24321221</v>
      </c>
    </row>
    <row r="33672" spans="1:4" x14ac:dyDescent="0.25">
      <c r="A33672" s="1">
        <v>24321227</v>
      </c>
      <c r="B33672" t="s">
        <v>10</v>
      </c>
      <c r="C33672" t="s">
        <v>1</v>
      </c>
      <c r="D33672">
        <v>24321227</v>
      </c>
    </row>
    <row r="33673" spans="1:4" x14ac:dyDescent="0.25">
      <c r="A33673" s="1">
        <v>27551478</v>
      </c>
      <c r="B33673" t="s">
        <v>10</v>
      </c>
      <c r="C33673" t="s">
        <v>2</v>
      </c>
      <c r="D33673">
        <v>27551478</v>
      </c>
    </row>
    <row r="33674" spans="1:4" x14ac:dyDescent="0.25">
      <c r="A33674" s="1">
        <v>27433768</v>
      </c>
      <c r="B33674" t="s">
        <v>10</v>
      </c>
      <c r="C33674" t="s">
        <v>1</v>
      </c>
      <c r="D33674">
        <v>27433768</v>
      </c>
    </row>
    <row r="33675" spans="1:4" x14ac:dyDescent="0.25">
      <c r="A33675" s="1">
        <v>27433772</v>
      </c>
      <c r="B33675" t="s">
        <v>10</v>
      </c>
      <c r="C33675" t="s">
        <v>1</v>
      </c>
      <c r="D33675">
        <v>27433772</v>
      </c>
    </row>
    <row r="33676" spans="1:4" x14ac:dyDescent="0.25">
      <c r="A33676" s="1">
        <v>24321262</v>
      </c>
      <c r="B33676" t="s">
        <v>10</v>
      </c>
      <c r="C33676" t="s">
        <v>1</v>
      </c>
      <c r="D33676">
        <v>24321262</v>
      </c>
    </row>
    <row r="33677" spans="1:4" x14ac:dyDescent="0.25">
      <c r="A33677" s="1">
        <v>24201916</v>
      </c>
      <c r="B33677" t="s">
        <v>10</v>
      </c>
      <c r="C33677" t="s">
        <v>1</v>
      </c>
      <c r="D33677">
        <v>24201916</v>
      </c>
    </row>
    <row r="33678" spans="1:4" x14ac:dyDescent="0.25">
      <c r="A33678" s="1">
        <v>24321285</v>
      </c>
      <c r="B33678" t="s">
        <v>10</v>
      </c>
      <c r="C33678" t="s">
        <v>2</v>
      </c>
      <c r="D33678">
        <v>24321285</v>
      </c>
    </row>
    <row r="33679" spans="1:4" x14ac:dyDescent="0.25">
      <c r="A33679" s="1">
        <v>27433798</v>
      </c>
      <c r="B33679" t="s">
        <v>10</v>
      </c>
      <c r="C33679" t="s">
        <v>1</v>
      </c>
      <c r="D33679">
        <v>27433798</v>
      </c>
    </row>
    <row r="33680" spans="1:4" x14ac:dyDescent="0.25">
      <c r="A33680" s="1">
        <v>27433800</v>
      </c>
      <c r="B33680" t="s">
        <v>10</v>
      </c>
      <c r="C33680" t="s">
        <v>2</v>
      </c>
      <c r="D33680">
        <v>27433800</v>
      </c>
    </row>
    <row r="33681" spans="1:4" x14ac:dyDescent="0.25">
      <c r="A33681" s="1">
        <v>27433800</v>
      </c>
      <c r="B33681" t="s">
        <v>10</v>
      </c>
      <c r="C33681" t="s">
        <v>1</v>
      </c>
      <c r="D33681">
        <v>27433800</v>
      </c>
    </row>
    <row r="33682" spans="1:4" x14ac:dyDescent="0.25">
      <c r="A33682" s="1">
        <v>27433801</v>
      </c>
      <c r="B33682" t="s">
        <v>10</v>
      </c>
      <c r="C33682" t="s">
        <v>1</v>
      </c>
      <c r="D33682">
        <v>27433801</v>
      </c>
    </row>
    <row r="33683" spans="1:4" x14ac:dyDescent="0.25">
      <c r="A33683" s="1">
        <v>24321291</v>
      </c>
      <c r="B33683" t="s">
        <v>10</v>
      </c>
      <c r="C33683" t="s">
        <v>1</v>
      </c>
      <c r="D33683">
        <v>24321291</v>
      </c>
    </row>
    <row r="33684" spans="1:4" x14ac:dyDescent="0.25">
      <c r="A33684" s="1">
        <v>24321308</v>
      </c>
      <c r="B33684" t="s">
        <v>10</v>
      </c>
      <c r="C33684" t="s">
        <v>1</v>
      </c>
      <c r="D33684">
        <v>24321308</v>
      </c>
    </row>
    <row r="33685" spans="1:4" x14ac:dyDescent="0.25">
      <c r="A33685" s="1">
        <v>24201950</v>
      </c>
      <c r="B33685" t="s">
        <v>10</v>
      </c>
      <c r="C33685" t="s">
        <v>4</v>
      </c>
      <c r="D33685">
        <v>24201950</v>
      </c>
    </row>
    <row r="33686" spans="1:4" x14ac:dyDescent="0.25">
      <c r="A33686" s="1">
        <v>24321309</v>
      </c>
      <c r="B33686" t="s">
        <v>10</v>
      </c>
      <c r="C33686" t="s">
        <v>1</v>
      </c>
      <c r="D33686">
        <v>24321309</v>
      </c>
    </row>
    <row r="33687" spans="1:4" x14ac:dyDescent="0.25">
      <c r="A33687" s="1">
        <v>27433824</v>
      </c>
      <c r="B33687" t="s">
        <v>10</v>
      </c>
      <c r="C33687" t="s">
        <v>1</v>
      </c>
      <c r="D33687">
        <v>27433824</v>
      </c>
    </row>
    <row r="33688" spans="1:4" x14ac:dyDescent="0.25">
      <c r="A33688" s="1">
        <v>27551411</v>
      </c>
      <c r="B33688" t="s">
        <v>10</v>
      </c>
      <c r="C33688" t="s">
        <v>1</v>
      </c>
      <c r="D33688">
        <v>27551411</v>
      </c>
    </row>
    <row r="33689" spans="1:4" x14ac:dyDescent="0.25">
      <c r="A33689" s="1">
        <v>24202021</v>
      </c>
      <c r="B33689" t="s">
        <v>10</v>
      </c>
      <c r="C33689" t="s">
        <v>1</v>
      </c>
      <c r="D33689">
        <v>24202021</v>
      </c>
    </row>
    <row r="33690" spans="1:4" x14ac:dyDescent="0.25">
      <c r="A33690" s="1">
        <v>24202024</v>
      </c>
      <c r="B33690" t="s">
        <v>10</v>
      </c>
      <c r="C33690" t="s">
        <v>1</v>
      </c>
      <c r="D33690">
        <v>24202024</v>
      </c>
    </row>
    <row r="33691" spans="1:4" x14ac:dyDescent="0.25">
      <c r="A33691" s="1">
        <v>24202033</v>
      </c>
      <c r="B33691" t="s">
        <v>10</v>
      </c>
      <c r="C33691" t="s">
        <v>1</v>
      </c>
      <c r="D33691">
        <v>24202033</v>
      </c>
    </row>
    <row r="33692" spans="1:4" x14ac:dyDescent="0.25">
      <c r="A33692" s="1">
        <v>24202035</v>
      </c>
      <c r="B33692" t="s">
        <v>10</v>
      </c>
      <c r="C33692" t="s">
        <v>1</v>
      </c>
      <c r="D33692">
        <v>24202035</v>
      </c>
    </row>
    <row r="33693" spans="1:4" x14ac:dyDescent="0.25">
      <c r="A33693" s="1">
        <v>24202041</v>
      </c>
      <c r="B33693" t="s">
        <v>10</v>
      </c>
      <c r="C33693" t="s">
        <v>1</v>
      </c>
      <c r="D33693">
        <v>24202041</v>
      </c>
    </row>
    <row r="33694" spans="1:4" x14ac:dyDescent="0.25">
      <c r="A33694" s="1">
        <v>27433850</v>
      </c>
      <c r="B33694" t="s">
        <v>10</v>
      </c>
      <c r="C33694" t="s">
        <v>1</v>
      </c>
      <c r="D33694">
        <v>27433850</v>
      </c>
    </row>
    <row r="33695" spans="1:4" x14ac:dyDescent="0.25">
      <c r="A33695" s="1">
        <v>24321354</v>
      </c>
      <c r="B33695" t="s">
        <v>10</v>
      </c>
      <c r="C33695" t="s">
        <v>2</v>
      </c>
      <c r="D33695">
        <v>24321354</v>
      </c>
    </row>
    <row r="33696" spans="1:4" x14ac:dyDescent="0.25">
      <c r="A33696" s="1">
        <v>27433884</v>
      </c>
      <c r="B33696" t="s">
        <v>10</v>
      </c>
      <c r="C33696" t="s">
        <v>1</v>
      </c>
      <c r="D33696">
        <v>27433884</v>
      </c>
    </row>
    <row r="33697" spans="1:4" x14ac:dyDescent="0.25">
      <c r="A33697" s="1">
        <v>24202096</v>
      </c>
      <c r="B33697" t="s">
        <v>10</v>
      </c>
      <c r="C33697" t="s">
        <v>1</v>
      </c>
      <c r="D33697">
        <v>24202096</v>
      </c>
    </row>
    <row r="33698" spans="1:4" x14ac:dyDescent="0.25">
      <c r="A33698" s="1">
        <v>24202097</v>
      </c>
      <c r="B33698" t="s">
        <v>10</v>
      </c>
      <c r="C33698" t="s">
        <v>1</v>
      </c>
      <c r="D33698">
        <v>24202097</v>
      </c>
    </row>
    <row r="33699" spans="1:4" x14ac:dyDescent="0.25">
      <c r="A33699" s="1">
        <v>24202101</v>
      </c>
      <c r="B33699" t="s">
        <v>10</v>
      </c>
      <c r="C33699" t="s">
        <v>1</v>
      </c>
      <c r="D33699">
        <v>24202101</v>
      </c>
    </row>
    <row r="33700" spans="1:4" x14ac:dyDescent="0.25">
      <c r="A33700" s="1">
        <v>24202121</v>
      </c>
      <c r="B33700" t="s">
        <v>10</v>
      </c>
      <c r="C33700" t="s">
        <v>1</v>
      </c>
      <c r="D33700">
        <v>24202121</v>
      </c>
    </row>
    <row r="33701" spans="1:4" x14ac:dyDescent="0.25">
      <c r="A33701" s="1">
        <v>24202126</v>
      </c>
      <c r="B33701" t="s">
        <v>10</v>
      </c>
      <c r="C33701" t="s">
        <v>1</v>
      </c>
      <c r="D33701">
        <v>24202126</v>
      </c>
    </row>
    <row r="33702" spans="1:4" x14ac:dyDescent="0.25">
      <c r="A33702" s="1">
        <v>24202127</v>
      </c>
      <c r="B33702" t="s">
        <v>10</v>
      </c>
      <c r="C33702" t="s">
        <v>1</v>
      </c>
      <c r="D33702">
        <v>24202127</v>
      </c>
    </row>
    <row r="33703" spans="1:4" x14ac:dyDescent="0.25">
      <c r="A33703" s="1">
        <v>24202130</v>
      </c>
      <c r="B33703" t="s">
        <v>10</v>
      </c>
      <c r="C33703" t="s">
        <v>1</v>
      </c>
      <c r="D33703">
        <v>24202130</v>
      </c>
    </row>
    <row r="33704" spans="1:4" x14ac:dyDescent="0.25">
      <c r="A33704" s="1">
        <v>24202140</v>
      </c>
      <c r="B33704" t="s">
        <v>10</v>
      </c>
      <c r="C33704" t="s">
        <v>4</v>
      </c>
      <c r="D33704">
        <v>24202140</v>
      </c>
    </row>
    <row r="33705" spans="1:4" x14ac:dyDescent="0.25">
      <c r="A33705" s="1">
        <v>24202152</v>
      </c>
      <c r="B33705" t="s">
        <v>10</v>
      </c>
      <c r="C33705" t="s">
        <v>1</v>
      </c>
      <c r="D33705">
        <v>24202152</v>
      </c>
    </row>
    <row r="33706" spans="1:4" x14ac:dyDescent="0.25">
      <c r="A33706" s="1">
        <v>24202172</v>
      </c>
      <c r="B33706" t="s">
        <v>10</v>
      </c>
      <c r="C33706" t="s">
        <v>2</v>
      </c>
      <c r="D33706">
        <v>24202172</v>
      </c>
    </row>
    <row r="33707" spans="1:4" x14ac:dyDescent="0.25">
      <c r="A33707" s="1">
        <v>24202176</v>
      </c>
      <c r="B33707" t="s">
        <v>10</v>
      </c>
      <c r="C33707" t="s">
        <v>1</v>
      </c>
      <c r="D33707">
        <v>24202176</v>
      </c>
    </row>
    <row r="33708" spans="1:4" x14ac:dyDescent="0.25">
      <c r="A33708" s="1">
        <v>24202183</v>
      </c>
      <c r="B33708" t="s">
        <v>10</v>
      </c>
      <c r="C33708" t="s">
        <v>1</v>
      </c>
      <c r="D33708">
        <v>24202183</v>
      </c>
    </row>
    <row r="33709" spans="1:4" x14ac:dyDescent="0.25">
      <c r="A33709" s="1">
        <v>24202190</v>
      </c>
      <c r="B33709" t="s">
        <v>10</v>
      </c>
      <c r="C33709" t="s">
        <v>1</v>
      </c>
      <c r="D33709">
        <v>24202190</v>
      </c>
    </row>
    <row r="33710" spans="1:4" x14ac:dyDescent="0.25">
      <c r="A33710" s="1">
        <v>24202191</v>
      </c>
      <c r="B33710" t="s">
        <v>10</v>
      </c>
      <c r="C33710" t="s">
        <v>1</v>
      </c>
      <c r="D33710">
        <v>24202191</v>
      </c>
    </row>
    <row r="33711" spans="1:4" x14ac:dyDescent="0.25">
      <c r="A33711" s="1">
        <v>24202201</v>
      </c>
      <c r="B33711" t="s">
        <v>10</v>
      </c>
      <c r="C33711" t="s">
        <v>1</v>
      </c>
      <c r="D33711">
        <v>24202201</v>
      </c>
    </row>
    <row r="33712" spans="1:4" x14ac:dyDescent="0.25">
      <c r="A33712" s="1">
        <v>24202207</v>
      </c>
      <c r="B33712" t="s">
        <v>10</v>
      </c>
      <c r="C33712" t="s">
        <v>1</v>
      </c>
      <c r="D33712">
        <v>24202207</v>
      </c>
    </row>
    <row r="33713" spans="1:4" x14ac:dyDescent="0.25">
      <c r="A33713" s="1">
        <v>27551331</v>
      </c>
      <c r="B33713" t="s">
        <v>10</v>
      </c>
      <c r="C33713" t="s">
        <v>1</v>
      </c>
      <c r="D33713">
        <v>27551331</v>
      </c>
    </row>
    <row r="33714" spans="1:4" x14ac:dyDescent="0.25">
      <c r="A33714" s="1">
        <v>27433907</v>
      </c>
      <c r="B33714" t="s">
        <v>10</v>
      </c>
      <c r="C33714" t="s">
        <v>1</v>
      </c>
      <c r="D33714">
        <v>27433907</v>
      </c>
    </row>
    <row r="33715" spans="1:4" x14ac:dyDescent="0.25">
      <c r="A33715" s="1">
        <v>24321411</v>
      </c>
      <c r="B33715" t="s">
        <v>10</v>
      </c>
      <c r="C33715" t="s">
        <v>1</v>
      </c>
      <c r="D33715">
        <v>24321411</v>
      </c>
    </row>
    <row r="33716" spans="1:4" x14ac:dyDescent="0.25">
      <c r="A33716" s="1">
        <v>27433925</v>
      </c>
      <c r="B33716" t="s">
        <v>10</v>
      </c>
      <c r="C33716" t="s">
        <v>1</v>
      </c>
      <c r="D33716">
        <v>27433925</v>
      </c>
    </row>
    <row r="33717" spans="1:4" x14ac:dyDescent="0.25">
      <c r="A33717" s="1">
        <v>24321425</v>
      </c>
      <c r="B33717" t="s">
        <v>10</v>
      </c>
      <c r="C33717" t="s">
        <v>1</v>
      </c>
      <c r="D33717">
        <v>24321425</v>
      </c>
    </row>
    <row r="33718" spans="1:4" x14ac:dyDescent="0.25">
      <c r="A33718" s="1">
        <v>27433935</v>
      </c>
      <c r="B33718" t="s">
        <v>10</v>
      </c>
      <c r="C33718" t="s">
        <v>2</v>
      </c>
      <c r="D33718">
        <v>27433935</v>
      </c>
    </row>
    <row r="33719" spans="1:4" x14ac:dyDescent="0.25">
      <c r="A33719" s="1">
        <v>24202282</v>
      </c>
      <c r="B33719" t="s">
        <v>10</v>
      </c>
      <c r="C33719" t="s">
        <v>1</v>
      </c>
      <c r="D33719">
        <v>24202282</v>
      </c>
    </row>
    <row r="33720" spans="1:4" x14ac:dyDescent="0.25">
      <c r="A33720" s="1">
        <v>24202283</v>
      </c>
      <c r="B33720" t="s">
        <v>10</v>
      </c>
      <c r="C33720" t="s">
        <v>1</v>
      </c>
      <c r="D33720">
        <v>24202283</v>
      </c>
    </row>
    <row r="33721" spans="1:4" x14ac:dyDescent="0.25">
      <c r="A33721" s="1">
        <v>24202287</v>
      </c>
      <c r="B33721" t="s">
        <v>10</v>
      </c>
      <c r="C33721" t="s">
        <v>1</v>
      </c>
      <c r="D33721">
        <v>24202287</v>
      </c>
    </row>
    <row r="33722" spans="1:4" x14ac:dyDescent="0.25">
      <c r="A33722" s="1">
        <v>24202296</v>
      </c>
      <c r="B33722" t="s">
        <v>10</v>
      </c>
      <c r="C33722" t="s">
        <v>1</v>
      </c>
      <c r="D33722">
        <v>24202296</v>
      </c>
    </row>
    <row r="33723" spans="1:4" x14ac:dyDescent="0.25">
      <c r="A33723" s="1">
        <v>24202297</v>
      </c>
      <c r="B33723" t="s">
        <v>10</v>
      </c>
      <c r="C33723" t="s">
        <v>1</v>
      </c>
      <c r="D33723">
        <v>24202297</v>
      </c>
    </row>
    <row r="33724" spans="1:4" x14ac:dyDescent="0.25">
      <c r="A33724" s="1">
        <v>24202302</v>
      </c>
      <c r="B33724" t="s">
        <v>10</v>
      </c>
      <c r="C33724" t="s">
        <v>1</v>
      </c>
      <c r="D33724">
        <v>24202302</v>
      </c>
    </row>
    <row r="33725" spans="1:4" x14ac:dyDescent="0.25">
      <c r="A33725" s="1">
        <v>24202303</v>
      </c>
      <c r="B33725" t="s">
        <v>10</v>
      </c>
      <c r="C33725" t="s">
        <v>1</v>
      </c>
      <c r="D33725">
        <v>24202303</v>
      </c>
    </row>
    <row r="33726" spans="1:4" x14ac:dyDescent="0.25">
      <c r="A33726" s="1">
        <v>24202304</v>
      </c>
      <c r="B33726" t="s">
        <v>10</v>
      </c>
      <c r="C33726" t="s">
        <v>1</v>
      </c>
      <c r="D33726">
        <v>24202304</v>
      </c>
    </row>
    <row r="33727" spans="1:4" x14ac:dyDescent="0.25">
      <c r="A33727" s="1">
        <v>24202318</v>
      </c>
      <c r="B33727" t="s">
        <v>10</v>
      </c>
      <c r="C33727" t="s">
        <v>1</v>
      </c>
      <c r="D33727">
        <v>24202318</v>
      </c>
    </row>
    <row r="33728" spans="1:4" x14ac:dyDescent="0.25">
      <c r="A33728" s="1">
        <v>24202325</v>
      </c>
      <c r="B33728" t="s">
        <v>10</v>
      </c>
      <c r="C33728" t="s">
        <v>2</v>
      </c>
      <c r="D33728">
        <v>24202325</v>
      </c>
    </row>
    <row r="33729" spans="1:4" x14ac:dyDescent="0.25">
      <c r="A33729" s="1">
        <v>24202335</v>
      </c>
      <c r="B33729" t="s">
        <v>10</v>
      </c>
      <c r="C33729" t="s">
        <v>1</v>
      </c>
      <c r="D33729">
        <v>24202335</v>
      </c>
    </row>
    <row r="33730" spans="1:4" x14ac:dyDescent="0.25">
      <c r="A33730" s="1">
        <v>24202341</v>
      </c>
      <c r="B33730" t="s">
        <v>10</v>
      </c>
      <c r="C33730" t="s">
        <v>1</v>
      </c>
      <c r="D33730">
        <v>24202341</v>
      </c>
    </row>
    <row r="33731" spans="1:4" x14ac:dyDescent="0.25">
      <c r="A33731" s="1">
        <v>24202360</v>
      </c>
      <c r="B33731" t="s">
        <v>10</v>
      </c>
      <c r="C33731" t="s">
        <v>1</v>
      </c>
      <c r="D33731">
        <v>24202360</v>
      </c>
    </row>
    <row r="33732" spans="1:4" x14ac:dyDescent="0.25">
      <c r="A33732" s="1">
        <v>24202369</v>
      </c>
      <c r="B33732" t="s">
        <v>10</v>
      </c>
      <c r="C33732" t="s">
        <v>4</v>
      </c>
      <c r="D33732">
        <v>24202369</v>
      </c>
    </row>
    <row r="33733" spans="1:4" x14ac:dyDescent="0.25">
      <c r="A33733" s="1">
        <v>24321458</v>
      </c>
      <c r="B33733" t="s">
        <v>10</v>
      </c>
      <c r="C33733" t="s">
        <v>1</v>
      </c>
      <c r="D33733">
        <v>24321458</v>
      </c>
    </row>
    <row r="33734" spans="1:4" x14ac:dyDescent="0.25">
      <c r="A33734" s="1">
        <v>24202411</v>
      </c>
      <c r="B33734" t="s">
        <v>10</v>
      </c>
      <c r="C33734" t="s">
        <v>1</v>
      </c>
      <c r="D33734">
        <v>24202411</v>
      </c>
    </row>
    <row r="33735" spans="1:4" x14ac:dyDescent="0.25">
      <c r="A33735" s="1">
        <v>27433991</v>
      </c>
      <c r="B33735" t="s">
        <v>10</v>
      </c>
      <c r="C33735" t="s">
        <v>1</v>
      </c>
      <c r="D33735">
        <v>27433991</v>
      </c>
    </row>
    <row r="33736" spans="1:4" x14ac:dyDescent="0.25">
      <c r="A33736" s="1">
        <v>24321503</v>
      </c>
      <c r="B33736" t="s">
        <v>10</v>
      </c>
      <c r="C33736" t="s">
        <v>2</v>
      </c>
      <c r="D33736">
        <v>24321503</v>
      </c>
    </row>
    <row r="33737" spans="1:4" x14ac:dyDescent="0.25">
      <c r="A33737" s="1">
        <v>27553335</v>
      </c>
      <c r="B33737" t="s">
        <v>10</v>
      </c>
      <c r="C33737" t="s">
        <v>1</v>
      </c>
      <c r="D33737">
        <v>27553335</v>
      </c>
    </row>
    <row r="33738" spans="1:4" x14ac:dyDescent="0.25">
      <c r="A33738" s="1">
        <v>24202443</v>
      </c>
      <c r="B33738" t="s">
        <v>10</v>
      </c>
      <c r="C33738" t="s">
        <v>1</v>
      </c>
      <c r="D33738">
        <v>24202443</v>
      </c>
    </row>
    <row r="33739" spans="1:4" x14ac:dyDescent="0.25">
      <c r="A33739" s="1">
        <v>24202465</v>
      </c>
      <c r="B33739" t="s">
        <v>10</v>
      </c>
      <c r="C33739" t="s">
        <v>1</v>
      </c>
      <c r="D33739">
        <v>24202465</v>
      </c>
    </row>
    <row r="33740" spans="1:4" x14ac:dyDescent="0.25">
      <c r="A33740" s="1">
        <v>24202466</v>
      </c>
      <c r="B33740" t="s">
        <v>10</v>
      </c>
      <c r="C33740" t="s">
        <v>1</v>
      </c>
      <c r="D33740">
        <v>24202466</v>
      </c>
    </row>
    <row r="33741" spans="1:4" x14ac:dyDescent="0.25">
      <c r="A33741" s="1">
        <v>24202485</v>
      </c>
      <c r="B33741" t="s">
        <v>10</v>
      </c>
      <c r="C33741" t="s">
        <v>1</v>
      </c>
      <c r="D33741">
        <v>24202485</v>
      </c>
    </row>
    <row r="33742" spans="1:4" x14ac:dyDescent="0.25">
      <c r="A33742" s="1">
        <v>24321528</v>
      </c>
      <c r="B33742" t="s">
        <v>10</v>
      </c>
      <c r="C33742" t="s">
        <v>1</v>
      </c>
      <c r="D33742">
        <v>24321528</v>
      </c>
    </row>
    <row r="33743" spans="1:4" x14ac:dyDescent="0.25">
      <c r="A33743" s="1">
        <v>24321532</v>
      </c>
      <c r="B33743" t="s">
        <v>10</v>
      </c>
      <c r="C33743" t="s">
        <v>1</v>
      </c>
      <c r="D33743">
        <v>24321532</v>
      </c>
    </row>
    <row r="33744" spans="1:4" x14ac:dyDescent="0.25">
      <c r="A33744" s="1">
        <v>24202522</v>
      </c>
      <c r="B33744" t="s">
        <v>10</v>
      </c>
      <c r="C33744" t="s">
        <v>1</v>
      </c>
      <c r="D33744">
        <v>24202522</v>
      </c>
    </row>
    <row r="33745" spans="1:4" x14ac:dyDescent="0.25">
      <c r="A33745" s="1">
        <v>24202531</v>
      </c>
      <c r="B33745" t="s">
        <v>10</v>
      </c>
      <c r="C33745" t="s">
        <v>1</v>
      </c>
      <c r="D33745">
        <v>24202531</v>
      </c>
    </row>
    <row r="33746" spans="1:4" x14ac:dyDescent="0.25">
      <c r="A33746" s="1">
        <v>24202538</v>
      </c>
      <c r="B33746" t="s">
        <v>10</v>
      </c>
      <c r="C33746" t="s">
        <v>2</v>
      </c>
      <c r="D33746">
        <v>24202538</v>
      </c>
    </row>
    <row r="33747" spans="1:4" x14ac:dyDescent="0.25">
      <c r="A33747" s="1">
        <v>27551134</v>
      </c>
      <c r="B33747" t="s">
        <v>10</v>
      </c>
      <c r="C33747" t="s">
        <v>2</v>
      </c>
      <c r="D33747">
        <v>27551134</v>
      </c>
    </row>
    <row r="33748" spans="1:4" x14ac:dyDescent="0.25">
      <c r="A33748" s="1">
        <v>27551300</v>
      </c>
      <c r="B33748" t="s">
        <v>10</v>
      </c>
      <c r="C33748" t="s">
        <v>4</v>
      </c>
      <c r="D33748">
        <v>27551300</v>
      </c>
    </row>
    <row r="33749" spans="1:4" x14ac:dyDescent="0.25">
      <c r="A33749" s="1">
        <v>27551300</v>
      </c>
      <c r="B33749" t="s">
        <v>10</v>
      </c>
      <c r="C33749" t="s">
        <v>4</v>
      </c>
      <c r="D33749">
        <v>27551300</v>
      </c>
    </row>
    <row r="33750" spans="1:4" x14ac:dyDescent="0.25">
      <c r="A33750" s="1">
        <v>24202570</v>
      </c>
      <c r="B33750" t="s">
        <v>10</v>
      </c>
      <c r="C33750" t="s">
        <v>2</v>
      </c>
      <c r="D33750">
        <v>24202570</v>
      </c>
    </row>
    <row r="33751" spans="1:4" x14ac:dyDescent="0.25">
      <c r="A33751" s="1">
        <v>24321568</v>
      </c>
      <c r="B33751" t="s">
        <v>10</v>
      </c>
      <c r="C33751" t="s">
        <v>5</v>
      </c>
      <c r="D33751">
        <v>24321568</v>
      </c>
    </row>
    <row r="33752" spans="1:4" x14ac:dyDescent="0.25">
      <c r="A33752" s="1">
        <v>24321592</v>
      </c>
      <c r="B33752" t="s">
        <v>10</v>
      </c>
      <c r="C33752" t="s">
        <v>1</v>
      </c>
      <c r="D33752">
        <v>24321592</v>
      </c>
    </row>
    <row r="33753" spans="1:4" x14ac:dyDescent="0.25">
      <c r="A33753" s="1">
        <v>27551922</v>
      </c>
      <c r="B33753" t="s">
        <v>10</v>
      </c>
      <c r="C33753" t="s">
        <v>1</v>
      </c>
      <c r="D33753">
        <v>27551922</v>
      </c>
    </row>
    <row r="33754" spans="1:4" x14ac:dyDescent="0.25">
      <c r="A33754" s="1">
        <v>24202627</v>
      </c>
      <c r="B33754" t="s">
        <v>10</v>
      </c>
      <c r="C33754" t="s">
        <v>1</v>
      </c>
      <c r="D33754">
        <v>24202627</v>
      </c>
    </row>
    <row r="33755" spans="1:4" x14ac:dyDescent="0.25">
      <c r="A33755" s="1">
        <v>24202639</v>
      </c>
      <c r="B33755" t="s">
        <v>10</v>
      </c>
      <c r="C33755" t="s">
        <v>1</v>
      </c>
      <c r="D33755">
        <v>24202639</v>
      </c>
    </row>
    <row r="33756" spans="1:4" x14ac:dyDescent="0.25">
      <c r="A33756" s="1">
        <v>24202640</v>
      </c>
      <c r="B33756" t="s">
        <v>10</v>
      </c>
      <c r="C33756" t="s">
        <v>1</v>
      </c>
      <c r="D33756">
        <v>24202640</v>
      </c>
    </row>
    <row r="33757" spans="1:4" x14ac:dyDescent="0.25">
      <c r="A33757" s="1">
        <v>24202653</v>
      </c>
      <c r="B33757" t="s">
        <v>10</v>
      </c>
      <c r="C33757" t="s">
        <v>3</v>
      </c>
      <c r="D33757">
        <v>24202653</v>
      </c>
    </row>
    <row r="33758" spans="1:4" x14ac:dyDescent="0.25">
      <c r="A33758" s="1">
        <v>24202658</v>
      </c>
      <c r="B33758" t="s">
        <v>10</v>
      </c>
      <c r="C33758" t="s">
        <v>1</v>
      </c>
      <c r="D33758">
        <v>24202658</v>
      </c>
    </row>
    <row r="33759" spans="1:4" x14ac:dyDescent="0.25">
      <c r="A33759" s="1">
        <v>27552022</v>
      </c>
      <c r="B33759" t="s">
        <v>10</v>
      </c>
      <c r="C33759" t="s">
        <v>1</v>
      </c>
      <c r="D33759">
        <v>27552022</v>
      </c>
    </row>
    <row r="33760" spans="1:4" x14ac:dyDescent="0.25">
      <c r="A33760" s="1">
        <v>24202710</v>
      </c>
      <c r="B33760" t="s">
        <v>10</v>
      </c>
      <c r="C33760" t="s">
        <v>1</v>
      </c>
      <c r="D33760">
        <v>24202710</v>
      </c>
    </row>
    <row r="33761" spans="1:4" x14ac:dyDescent="0.25">
      <c r="A33761" s="1">
        <v>27555427</v>
      </c>
      <c r="B33761" t="s">
        <v>10</v>
      </c>
      <c r="C33761" t="s">
        <v>4</v>
      </c>
      <c r="D33761">
        <v>27555427</v>
      </c>
    </row>
    <row r="33762" spans="1:4" x14ac:dyDescent="0.25">
      <c r="A33762" s="1">
        <v>27552132</v>
      </c>
      <c r="B33762" t="s">
        <v>10</v>
      </c>
      <c r="C33762" t="s">
        <v>1</v>
      </c>
      <c r="D33762">
        <v>27552132</v>
      </c>
    </row>
    <row r="33763" spans="1:4" x14ac:dyDescent="0.25">
      <c r="A33763" s="1">
        <v>27555435</v>
      </c>
      <c r="B33763" t="s">
        <v>10</v>
      </c>
      <c r="C33763" t="s">
        <v>2</v>
      </c>
      <c r="D33763">
        <v>27555435</v>
      </c>
    </row>
    <row r="33764" spans="1:4" x14ac:dyDescent="0.25">
      <c r="A33764" s="1">
        <v>24321655</v>
      </c>
      <c r="B33764" t="s">
        <v>10</v>
      </c>
      <c r="C33764" t="s">
        <v>1</v>
      </c>
      <c r="D33764">
        <v>24321655</v>
      </c>
    </row>
    <row r="33765" spans="1:4" x14ac:dyDescent="0.25">
      <c r="A33765" s="1">
        <v>24321658</v>
      </c>
      <c r="B33765" t="s">
        <v>10</v>
      </c>
      <c r="C33765" t="s">
        <v>2</v>
      </c>
      <c r="D33765">
        <v>24321658</v>
      </c>
    </row>
    <row r="33766" spans="1:4" x14ac:dyDescent="0.25">
      <c r="A33766" s="1">
        <v>24321661</v>
      </c>
      <c r="B33766" t="s">
        <v>10</v>
      </c>
      <c r="C33766" t="s">
        <v>2</v>
      </c>
      <c r="D33766">
        <v>24321661</v>
      </c>
    </row>
    <row r="33767" spans="1:4" x14ac:dyDescent="0.25">
      <c r="A33767" s="1">
        <v>24321670</v>
      </c>
      <c r="B33767" t="s">
        <v>10</v>
      </c>
      <c r="C33767" t="s">
        <v>2</v>
      </c>
      <c r="D33767">
        <v>24321670</v>
      </c>
    </row>
    <row r="33768" spans="1:4" x14ac:dyDescent="0.25">
      <c r="A33768" s="1">
        <v>24305245</v>
      </c>
      <c r="B33768" t="s">
        <v>10</v>
      </c>
      <c r="C33768" t="s">
        <v>1</v>
      </c>
      <c r="D33768">
        <v>24305245</v>
      </c>
    </row>
    <row r="33769" spans="1:4" x14ac:dyDescent="0.25">
      <c r="A33769" s="1">
        <v>27555450</v>
      </c>
      <c r="B33769" t="s">
        <v>10</v>
      </c>
      <c r="C33769" t="s">
        <v>1</v>
      </c>
      <c r="D33769">
        <v>27555450</v>
      </c>
    </row>
    <row r="33770" spans="1:4" x14ac:dyDescent="0.25">
      <c r="A33770" s="1">
        <v>24321676</v>
      </c>
      <c r="B33770" t="s">
        <v>10</v>
      </c>
      <c r="C33770" t="s">
        <v>1</v>
      </c>
      <c r="D33770">
        <v>24321676</v>
      </c>
    </row>
    <row r="33771" spans="1:4" x14ac:dyDescent="0.25">
      <c r="A33771" s="1">
        <v>24202787</v>
      </c>
      <c r="B33771" t="s">
        <v>10</v>
      </c>
      <c r="C33771" t="s">
        <v>1</v>
      </c>
      <c r="D33771">
        <v>24202787</v>
      </c>
    </row>
    <row r="33772" spans="1:4" x14ac:dyDescent="0.25">
      <c r="A33772" s="1">
        <v>24202788</v>
      </c>
      <c r="B33772" t="s">
        <v>10</v>
      </c>
      <c r="C33772" t="s">
        <v>1</v>
      </c>
      <c r="D33772">
        <v>24202788</v>
      </c>
    </row>
    <row r="33773" spans="1:4" x14ac:dyDescent="0.25">
      <c r="A33773" s="1">
        <v>24202790</v>
      </c>
      <c r="B33773" t="s">
        <v>10</v>
      </c>
      <c r="C33773" t="s">
        <v>1</v>
      </c>
      <c r="D33773">
        <v>24202790</v>
      </c>
    </row>
    <row r="33774" spans="1:4" x14ac:dyDescent="0.25">
      <c r="A33774" s="1">
        <v>24202790</v>
      </c>
      <c r="B33774" t="s">
        <v>10</v>
      </c>
      <c r="C33774" t="s">
        <v>1</v>
      </c>
      <c r="D33774">
        <v>24202790</v>
      </c>
    </row>
    <row r="33775" spans="1:4" x14ac:dyDescent="0.25">
      <c r="A33775" s="1">
        <v>24202802</v>
      </c>
      <c r="B33775" t="s">
        <v>10</v>
      </c>
      <c r="C33775" t="s">
        <v>1</v>
      </c>
      <c r="D33775">
        <v>24202802</v>
      </c>
    </row>
    <row r="33776" spans="1:4" x14ac:dyDescent="0.25">
      <c r="A33776" s="1">
        <v>24202804</v>
      </c>
      <c r="B33776" t="s">
        <v>10</v>
      </c>
      <c r="C33776" t="s">
        <v>1</v>
      </c>
      <c r="D33776">
        <v>24202804</v>
      </c>
    </row>
    <row r="33777" spans="1:4" x14ac:dyDescent="0.25">
      <c r="A33777" s="1">
        <v>24202808</v>
      </c>
      <c r="B33777" t="s">
        <v>10</v>
      </c>
      <c r="C33777" t="s">
        <v>2</v>
      </c>
      <c r="D33777">
        <v>24202808</v>
      </c>
    </row>
    <row r="33778" spans="1:4" x14ac:dyDescent="0.25">
      <c r="A33778" s="1">
        <v>24202808</v>
      </c>
      <c r="B33778" t="s">
        <v>10</v>
      </c>
      <c r="C33778" t="s">
        <v>2</v>
      </c>
      <c r="D33778">
        <v>24202808</v>
      </c>
    </row>
    <row r="33779" spans="1:4" x14ac:dyDescent="0.25">
      <c r="A33779" s="1">
        <v>24202810</v>
      </c>
      <c r="B33779" t="s">
        <v>10</v>
      </c>
      <c r="C33779" t="s">
        <v>1</v>
      </c>
      <c r="D33779">
        <v>24202810</v>
      </c>
    </row>
    <row r="33780" spans="1:4" x14ac:dyDescent="0.25">
      <c r="A33780" s="1">
        <v>24202812</v>
      </c>
      <c r="B33780" t="s">
        <v>10</v>
      </c>
      <c r="C33780" t="s">
        <v>2</v>
      </c>
      <c r="D33780">
        <v>24202812</v>
      </c>
    </row>
    <row r="33781" spans="1:4" x14ac:dyDescent="0.25">
      <c r="A33781" s="1">
        <v>24202817</v>
      </c>
      <c r="B33781" t="s">
        <v>10</v>
      </c>
      <c r="C33781" t="s">
        <v>1</v>
      </c>
      <c r="D33781">
        <v>24202817</v>
      </c>
    </row>
    <row r="33782" spans="1:4" x14ac:dyDescent="0.25">
      <c r="A33782" s="1">
        <v>24202824</v>
      </c>
      <c r="B33782" t="s">
        <v>10</v>
      </c>
      <c r="C33782" t="s">
        <v>2</v>
      </c>
      <c r="D33782">
        <v>24202824</v>
      </c>
    </row>
    <row r="33783" spans="1:4" x14ac:dyDescent="0.25">
      <c r="A33783" s="1">
        <v>24202835</v>
      </c>
      <c r="B33783" t="s">
        <v>10</v>
      </c>
      <c r="C33783" t="s">
        <v>4</v>
      </c>
      <c r="D33783">
        <v>24202835</v>
      </c>
    </row>
    <row r="33784" spans="1:4" x14ac:dyDescent="0.25">
      <c r="A33784" s="1">
        <v>27552288</v>
      </c>
      <c r="B33784" t="s">
        <v>10</v>
      </c>
      <c r="C33784" t="s">
        <v>1</v>
      </c>
      <c r="D33784">
        <v>27552288</v>
      </c>
    </row>
    <row r="33785" spans="1:4" x14ac:dyDescent="0.25">
      <c r="A33785" s="1">
        <v>24321704</v>
      </c>
      <c r="B33785" t="s">
        <v>10</v>
      </c>
      <c r="C33785" t="s">
        <v>1</v>
      </c>
      <c r="D33785">
        <v>24321704</v>
      </c>
    </row>
    <row r="33786" spans="1:4" x14ac:dyDescent="0.25">
      <c r="A33786" s="1">
        <v>24321709</v>
      </c>
      <c r="B33786" t="s">
        <v>10</v>
      </c>
      <c r="C33786" t="s">
        <v>2</v>
      </c>
      <c r="D33786">
        <v>24321709</v>
      </c>
    </row>
    <row r="33787" spans="1:4" x14ac:dyDescent="0.25">
      <c r="A33787" s="1">
        <v>24321709</v>
      </c>
      <c r="B33787" t="s">
        <v>10</v>
      </c>
      <c r="C33787" t="s">
        <v>2</v>
      </c>
      <c r="D33787">
        <v>24321709</v>
      </c>
    </row>
    <row r="33788" spans="1:4" x14ac:dyDescent="0.25">
      <c r="A33788" s="1">
        <v>24321716</v>
      </c>
      <c r="B33788" t="s">
        <v>10</v>
      </c>
      <c r="C33788" t="s">
        <v>2</v>
      </c>
      <c r="D33788">
        <v>24321716</v>
      </c>
    </row>
    <row r="33789" spans="1:4" x14ac:dyDescent="0.25">
      <c r="A33789" s="1">
        <v>24321717</v>
      </c>
      <c r="B33789" t="s">
        <v>10</v>
      </c>
      <c r="C33789" t="s">
        <v>1</v>
      </c>
      <c r="D33789">
        <v>24321717</v>
      </c>
    </row>
    <row r="33790" spans="1:4" x14ac:dyDescent="0.25">
      <c r="A33790" s="1">
        <v>27552363</v>
      </c>
      <c r="B33790" t="s">
        <v>10</v>
      </c>
      <c r="C33790" t="s">
        <v>1</v>
      </c>
      <c r="D33790">
        <v>27552363</v>
      </c>
    </row>
    <row r="33791" spans="1:4" x14ac:dyDescent="0.25">
      <c r="A33791" s="1">
        <v>27552375</v>
      </c>
      <c r="B33791" t="s">
        <v>10</v>
      </c>
      <c r="C33791" t="s">
        <v>2</v>
      </c>
      <c r="D33791">
        <v>27552375</v>
      </c>
    </row>
    <row r="33792" spans="1:4" x14ac:dyDescent="0.25">
      <c r="A33792" s="1">
        <v>24321733</v>
      </c>
      <c r="B33792" t="s">
        <v>10</v>
      </c>
      <c r="C33792" t="s">
        <v>4</v>
      </c>
      <c r="D33792">
        <v>24321733</v>
      </c>
    </row>
    <row r="33793" spans="1:4" x14ac:dyDescent="0.25">
      <c r="A33793" s="1">
        <v>27552433</v>
      </c>
      <c r="B33793" t="s">
        <v>10</v>
      </c>
      <c r="C33793" t="s">
        <v>1</v>
      </c>
      <c r="D33793">
        <v>27552433</v>
      </c>
    </row>
    <row r="33794" spans="1:4" x14ac:dyDescent="0.25">
      <c r="A33794" s="1">
        <v>27552436</v>
      </c>
      <c r="B33794" t="s">
        <v>10</v>
      </c>
      <c r="C33794" t="s">
        <v>1</v>
      </c>
      <c r="D33794">
        <v>27552436</v>
      </c>
    </row>
    <row r="33795" spans="1:4" x14ac:dyDescent="0.25">
      <c r="A33795" s="1">
        <v>27552450</v>
      </c>
      <c r="B33795" t="s">
        <v>10</v>
      </c>
      <c r="C33795" t="s">
        <v>1</v>
      </c>
      <c r="D33795">
        <v>27552450</v>
      </c>
    </row>
    <row r="33796" spans="1:4" x14ac:dyDescent="0.25">
      <c r="A33796" s="1">
        <v>24321749</v>
      </c>
      <c r="B33796" t="s">
        <v>10</v>
      </c>
      <c r="C33796" t="s">
        <v>2</v>
      </c>
      <c r="D33796">
        <v>24321749</v>
      </c>
    </row>
    <row r="33797" spans="1:4" x14ac:dyDescent="0.25">
      <c r="A33797" s="1">
        <v>27552472</v>
      </c>
      <c r="B33797" t="s">
        <v>10</v>
      </c>
      <c r="C33797" t="s">
        <v>2</v>
      </c>
      <c r="D33797">
        <v>27552472</v>
      </c>
    </row>
    <row r="33798" spans="1:4" x14ac:dyDescent="0.25">
      <c r="A33798" s="1">
        <v>27552475</v>
      </c>
      <c r="B33798" t="s">
        <v>10</v>
      </c>
      <c r="C33798" t="s">
        <v>4</v>
      </c>
      <c r="D33798">
        <v>27552475</v>
      </c>
    </row>
    <row r="33799" spans="1:4" x14ac:dyDescent="0.25">
      <c r="A33799" s="1">
        <v>27555493</v>
      </c>
      <c r="B33799" t="s">
        <v>10</v>
      </c>
      <c r="C33799" t="s">
        <v>2</v>
      </c>
      <c r="D33799">
        <v>27555493</v>
      </c>
    </row>
    <row r="33800" spans="1:4" x14ac:dyDescent="0.25">
      <c r="A33800" s="1">
        <v>24202942</v>
      </c>
      <c r="B33800" t="s">
        <v>10</v>
      </c>
      <c r="C33800" t="s">
        <v>1</v>
      </c>
      <c r="D33800">
        <v>24202942</v>
      </c>
    </row>
    <row r="33801" spans="1:4" x14ac:dyDescent="0.25">
      <c r="A33801" s="1">
        <v>24202947</v>
      </c>
      <c r="B33801" t="s">
        <v>10</v>
      </c>
      <c r="C33801" t="s">
        <v>1</v>
      </c>
      <c r="D33801">
        <v>24202947</v>
      </c>
    </row>
    <row r="33802" spans="1:4" x14ac:dyDescent="0.25">
      <c r="A33802" s="1">
        <v>24202953</v>
      </c>
      <c r="B33802" t="s">
        <v>10</v>
      </c>
      <c r="C33802" t="s">
        <v>1</v>
      </c>
      <c r="D33802">
        <v>24202953</v>
      </c>
    </row>
    <row r="33803" spans="1:4" x14ac:dyDescent="0.25">
      <c r="A33803" s="1">
        <v>24321760</v>
      </c>
      <c r="B33803" t="s">
        <v>10</v>
      </c>
      <c r="C33803" t="s">
        <v>1</v>
      </c>
      <c r="D33803">
        <v>24321760</v>
      </c>
    </row>
    <row r="33804" spans="1:4" x14ac:dyDescent="0.25">
      <c r="A33804" s="1">
        <v>24202967</v>
      </c>
      <c r="B33804" t="s">
        <v>10</v>
      </c>
      <c r="C33804" t="s">
        <v>1</v>
      </c>
      <c r="D33804">
        <v>24202967</v>
      </c>
    </row>
    <row r="33805" spans="1:4" x14ac:dyDescent="0.25">
      <c r="A33805" s="1">
        <v>24202968</v>
      </c>
      <c r="B33805" t="s">
        <v>10</v>
      </c>
      <c r="C33805" t="s">
        <v>1</v>
      </c>
      <c r="D33805">
        <v>24202968</v>
      </c>
    </row>
    <row r="33806" spans="1:4" x14ac:dyDescent="0.25">
      <c r="A33806" s="1">
        <v>24321766</v>
      </c>
      <c r="B33806" t="s">
        <v>10</v>
      </c>
      <c r="C33806" t="s">
        <v>4</v>
      </c>
      <c r="D33806">
        <v>24321766</v>
      </c>
    </row>
    <row r="33807" spans="1:4" x14ac:dyDescent="0.25">
      <c r="A33807" s="1">
        <v>24202988</v>
      </c>
      <c r="B33807" t="s">
        <v>10</v>
      </c>
      <c r="C33807" t="s">
        <v>1</v>
      </c>
      <c r="D33807">
        <v>24202988</v>
      </c>
    </row>
    <row r="33808" spans="1:4" x14ac:dyDescent="0.25">
      <c r="A33808" s="1">
        <v>27552543</v>
      </c>
      <c r="B33808" t="s">
        <v>10</v>
      </c>
      <c r="C33808" t="s">
        <v>1</v>
      </c>
      <c r="D33808">
        <v>27552543</v>
      </c>
    </row>
    <row r="33809" spans="1:4" x14ac:dyDescent="0.25">
      <c r="A33809" s="1">
        <v>27552544</v>
      </c>
      <c r="B33809" t="s">
        <v>10</v>
      </c>
      <c r="C33809" t="s">
        <v>1</v>
      </c>
      <c r="D33809">
        <v>27552544</v>
      </c>
    </row>
    <row r="33810" spans="1:4" x14ac:dyDescent="0.25">
      <c r="A33810" s="1">
        <v>24321778</v>
      </c>
      <c r="B33810" t="s">
        <v>10</v>
      </c>
      <c r="C33810" t="s">
        <v>1</v>
      </c>
      <c r="D33810">
        <v>24321778</v>
      </c>
    </row>
    <row r="33811" spans="1:4" x14ac:dyDescent="0.25">
      <c r="A33811" s="1">
        <v>24203005</v>
      </c>
      <c r="B33811" t="s">
        <v>10</v>
      </c>
      <c r="C33811" t="s">
        <v>1</v>
      </c>
      <c r="D33811">
        <v>24203005</v>
      </c>
    </row>
    <row r="33812" spans="1:4" x14ac:dyDescent="0.25">
      <c r="A33812" s="1">
        <v>24203009</v>
      </c>
      <c r="B33812" t="s">
        <v>10</v>
      </c>
      <c r="C33812" t="s">
        <v>1</v>
      </c>
      <c r="D33812">
        <v>24203009</v>
      </c>
    </row>
    <row r="33813" spans="1:4" x14ac:dyDescent="0.25">
      <c r="A33813" s="1">
        <v>24321784</v>
      </c>
      <c r="B33813" t="s">
        <v>10</v>
      </c>
      <c r="C33813" t="s">
        <v>1</v>
      </c>
      <c r="D33813">
        <v>24321784</v>
      </c>
    </row>
    <row r="33814" spans="1:4" x14ac:dyDescent="0.25">
      <c r="A33814" s="1">
        <v>24321792</v>
      </c>
      <c r="B33814" t="s">
        <v>10</v>
      </c>
      <c r="C33814" t="s">
        <v>1</v>
      </c>
      <c r="D33814">
        <v>24321792</v>
      </c>
    </row>
    <row r="33815" spans="1:4" x14ac:dyDescent="0.25">
      <c r="A33815" s="1">
        <v>27552627</v>
      </c>
      <c r="B33815" t="s">
        <v>10</v>
      </c>
      <c r="C33815" t="s">
        <v>1</v>
      </c>
      <c r="D33815">
        <v>27552627</v>
      </c>
    </row>
    <row r="33816" spans="1:4" x14ac:dyDescent="0.25">
      <c r="A33816" s="1">
        <v>24203048</v>
      </c>
      <c r="B33816" t="s">
        <v>10</v>
      </c>
      <c r="C33816" t="s">
        <v>1</v>
      </c>
      <c r="D33816">
        <v>24203048</v>
      </c>
    </row>
    <row r="33817" spans="1:4" x14ac:dyDescent="0.25">
      <c r="A33817" s="1">
        <v>24203058</v>
      </c>
      <c r="B33817" t="s">
        <v>10</v>
      </c>
      <c r="C33817" t="s">
        <v>1</v>
      </c>
      <c r="D33817">
        <v>24203058</v>
      </c>
    </row>
    <row r="33818" spans="1:4" x14ac:dyDescent="0.25">
      <c r="A33818" s="1">
        <v>24321813</v>
      </c>
      <c r="B33818" t="s">
        <v>10</v>
      </c>
      <c r="C33818" t="s">
        <v>1</v>
      </c>
      <c r="D33818">
        <v>24321813</v>
      </c>
    </row>
    <row r="33819" spans="1:4" x14ac:dyDescent="0.25">
      <c r="A33819" s="1">
        <v>27552678</v>
      </c>
      <c r="B33819" t="s">
        <v>10</v>
      </c>
      <c r="C33819" t="s">
        <v>4</v>
      </c>
      <c r="D33819">
        <v>27552678</v>
      </c>
    </row>
    <row r="33820" spans="1:4" x14ac:dyDescent="0.25">
      <c r="A33820" s="1">
        <v>27552712</v>
      </c>
      <c r="B33820" t="s">
        <v>10</v>
      </c>
      <c r="C33820" t="s">
        <v>1</v>
      </c>
      <c r="D33820">
        <v>27552712</v>
      </c>
    </row>
    <row r="33821" spans="1:4" x14ac:dyDescent="0.25">
      <c r="A33821" s="1">
        <v>27434289</v>
      </c>
      <c r="B33821" t="s">
        <v>10</v>
      </c>
      <c r="C33821" t="s">
        <v>4</v>
      </c>
      <c r="D33821">
        <v>27434289</v>
      </c>
    </row>
    <row r="33822" spans="1:4" x14ac:dyDescent="0.25">
      <c r="A33822" s="1">
        <v>24203084</v>
      </c>
      <c r="B33822" t="s">
        <v>10</v>
      </c>
      <c r="C33822" t="s">
        <v>1</v>
      </c>
      <c r="D33822">
        <v>24203084</v>
      </c>
    </row>
    <row r="33823" spans="1:4" x14ac:dyDescent="0.25">
      <c r="A33823" s="1">
        <v>27552736</v>
      </c>
      <c r="B33823" t="s">
        <v>10</v>
      </c>
      <c r="C33823" t="s">
        <v>1</v>
      </c>
      <c r="D33823">
        <v>27552736</v>
      </c>
    </row>
    <row r="33824" spans="1:4" x14ac:dyDescent="0.25">
      <c r="A33824" s="1">
        <v>24203090</v>
      </c>
      <c r="B33824" t="s">
        <v>10</v>
      </c>
      <c r="C33824" t="s">
        <v>1</v>
      </c>
      <c r="D33824">
        <v>24203090</v>
      </c>
    </row>
    <row r="33825" spans="1:4" x14ac:dyDescent="0.25">
      <c r="A33825" s="1">
        <v>24203092</v>
      </c>
      <c r="B33825" t="s">
        <v>10</v>
      </c>
      <c r="C33825" t="s">
        <v>1</v>
      </c>
      <c r="D33825">
        <v>24203092</v>
      </c>
    </row>
    <row r="33826" spans="1:4" x14ac:dyDescent="0.25">
      <c r="A33826" s="1">
        <v>24203094</v>
      </c>
      <c r="B33826" t="s">
        <v>10</v>
      </c>
      <c r="C33826" t="s">
        <v>4</v>
      </c>
      <c r="D33826">
        <v>24203094</v>
      </c>
    </row>
    <row r="33827" spans="1:4" x14ac:dyDescent="0.25">
      <c r="A33827" s="1">
        <v>24321831</v>
      </c>
      <c r="B33827" t="s">
        <v>10</v>
      </c>
      <c r="C33827" t="s">
        <v>1</v>
      </c>
      <c r="D33827">
        <v>24321831</v>
      </c>
    </row>
    <row r="33828" spans="1:4" x14ac:dyDescent="0.25">
      <c r="A33828" s="1">
        <v>27552753</v>
      </c>
      <c r="B33828" t="s">
        <v>10</v>
      </c>
      <c r="C33828" t="s">
        <v>1</v>
      </c>
      <c r="D33828">
        <v>27552753</v>
      </c>
    </row>
    <row r="33829" spans="1:4" x14ac:dyDescent="0.25">
      <c r="A33829" s="1">
        <v>27555525</v>
      </c>
      <c r="B33829" t="s">
        <v>10</v>
      </c>
      <c r="C33829" t="s">
        <v>1</v>
      </c>
      <c r="D33829">
        <v>27555525</v>
      </c>
    </row>
    <row r="33830" spans="1:4" x14ac:dyDescent="0.25">
      <c r="A33830" s="1">
        <v>24321846</v>
      </c>
      <c r="B33830" t="s">
        <v>10</v>
      </c>
      <c r="C33830" t="s">
        <v>1</v>
      </c>
      <c r="D33830">
        <v>24321846</v>
      </c>
    </row>
    <row r="33831" spans="1:4" x14ac:dyDescent="0.25">
      <c r="A33831" s="1">
        <v>24203118</v>
      </c>
      <c r="B33831" t="s">
        <v>10</v>
      </c>
      <c r="C33831" t="s">
        <v>1</v>
      </c>
      <c r="D33831">
        <v>24203118</v>
      </c>
    </row>
    <row r="33832" spans="1:4" x14ac:dyDescent="0.25">
      <c r="A33832" s="1">
        <v>24203126</v>
      </c>
      <c r="B33832" t="s">
        <v>10</v>
      </c>
      <c r="C33832" t="s">
        <v>1</v>
      </c>
      <c r="D33832">
        <v>24203126</v>
      </c>
    </row>
    <row r="33833" spans="1:4" x14ac:dyDescent="0.25">
      <c r="A33833" s="1">
        <v>24203133</v>
      </c>
      <c r="B33833" t="s">
        <v>10</v>
      </c>
      <c r="C33833" t="s">
        <v>1</v>
      </c>
      <c r="D33833">
        <v>24203133</v>
      </c>
    </row>
    <row r="33834" spans="1:4" x14ac:dyDescent="0.25">
      <c r="A33834" s="1">
        <v>24203158</v>
      </c>
      <c r="B33834" t="s">
        <v>10</v>
      </c>
      <c r="C33834" t="s">
        <v>4</v>
      </c>
      <c r="D33834">
        <v>24203158</v>
      </c>
    </row>
    <row r="33835" spans="1:4" x14ac:dyDescent="0.25">
      <c r="A33835" s="1">
        <v>24203162</v>
      </c>
      <c r="B33835" t="s">
        <v>10</v>
      </c>
      <c r="C33835" t="s">
        <v>1</v>
      </c>
      <c r="D33835">
        <v>24203162</v>
      </c>
    </row>
    <row r="33836" spans="1:4" x14ac:dyDescent="0.25">
      <c r="A33836" s="1">
        <v>27552744</v>
      </c>
      <c r="B33836" t="s">
        <v>10</v>
      </c>
      <c r="C33836" t="s">
        <v>1</v>
      </c>
      <c r="D33836">
        <v>27552744</v>
      </c>
    </row>
    <row r="33837" spans="1:4" x14ac:dyDescent="0.25">
      <c r="A33837" s="1">
        <v>24203166</v>
      </c>
      <c r="B33837" t="s">
        <v>10</v>
      </c>
      <c r="C33837" t="s">
        <v>1</v>
      </c>
      <c r="D33837">
        <v>24203166</v>
      </c>
    </row>
    <row r="33838" spans="1:4" x14ac:dyDescent="0.25">
      <c r="A33838" s="1">
        <v>24203166</v>
      </c>
      <c r="B33838" t="s">
        <v>10</v>
      </c>
      <c r="C33838" t="s">
        <v>1</v>
      </c>
      <c r="D33838">
        <v>24203166</v>
      </c>
    </row>
    <row r="33839" spans="1:4" x14ac:dyDescent="0.25">
      <c r="A33839" s="1">
        <v>24203168</v>
      </c>
      <c r="B33839" t="s">
        <v>10</v>
      </c>
      <c r="C33839" t="s">
        <v>1</v>
      </c>
      <c r="D33839">
        <v>24203168</v>
      </c>
    </row>
    <row r="33840" spans="1:4" x14ac:dyDescent="0.25">
      <c r="A33840" s="1">
        <v>24321821</v>
      </c>
      <c r="B33840" t="s">
        <v>10</v>
      </c>
      <c r="C33840" t="s">
        <v>1</v>
      </c>
      <c r="D33840">
        <v>24321821</v>
      </c>
    </row>
    <row r="33841" spans="1:4" x14ac:dyDescent="0.25">
      <c r="A33841" s="1">
        <v>27552708</v>
      </c>
      <c r="B33841" t="s">
        <v>10</v>
      </c>
      <c r="C33841" t="s">
        <v>1</v>
      </c>
      <c r="D33841">
        <v>27552708</v>
      </c>
    </row>
    <row r="33842" spans="1:4" x14ac:dyDescent="0.25">
      <c r="A33842" s="1">
        <v>24321810</v>
      </c>
      <c r="B33842" t="s">
        <v>10</v>
      </c>
      <c r="C33842" t="s">
        <v>1</v>
      </c>
      <c r="D33842">
        <v>24321810</v>
      </c>
    </row>
    <row r="33843" spans="1:4" x14ac:dyDescent="0.25">
      <c r="A33843" s="1">
        <v>24321803</v>
      </c>
      <c r="B33843" t="s">
        <v>10</v>
      </c>
      <c r="C33843" t="s">
        <v>1</v>
      </c>
      <c r="D33843">
        <v>24321803</v>
      </c>
    </row>
    <row r="33844" spans="1:4" x14ac:dyDescent="0.25">
      <c r="A33844" s="1">
        <v>24203228</v>
      </c>
      <c r="B33844" t="s">
        <v>10</v>
      </c>
      <c r="C33844" t="s">
        <v>1</v>
      </c>
      <c r="D33844">
        <v>24203228</v>
      </c>
    </row>
    <row r="33845" spans="1:4" x14ac:dyDescent="0.25">
      <c r="A33845" s="1">
        <v>24321793</v>
      </c>
      <c r="B33845" t="s">
        <v>10</v>
      </c>
      <c r="C33845" t="s">
        <v>1</v>
      </c>
      <c r="D33845">
        <v>24321793</v>
      </c>
    </row>
    <row r="33846" spans="1:4" x14ac:dyDescent="0.25">
      <c r="A33846" s="1">
        <v>27552577</v>
      </c>
      <c r="B33846" t="s">
        <v>10</v>
      </c>
      <c r="C33846" t="s">
        <v>1</v>
      </c>
      <c r="D33846">
        <v>27552577</v>
      </c>
    </row>
    <row r="33847" spans="1:4" x14ac:dyDescent="0.25">
      <c r="A33847" s="1">
        <v>24203244</v>
      </c>
      <c r="B33847" t="s">
        <v>10</v>
      </c>
      <c r="C33847" t="s">
        <v>1</v>
      </c>
      <c r="D33847">
        <v>24203244</v>
      </c>
    </row>
    <row r="33848" spans="1:4" x14ac:dyDescent="0.25">
      <c r="A33848" s="1">
        <v>24203268</v>
      </c>
      <c r="B33848" t="s">
        <v>10</v>
      </c>
      <c r="C33848" t="s">
        <v>1</v>
      </c>
      <c r="D33848">
        <v>24203268</v>
      </c>
    </row>
    <row r="33849" spans="1:4" x14ac:dyDescent="0.25">
      <c r="A33849" s="1">
        <v>24203280</v>
      </c>
      <c r="B33849" t="s">
        <v>10</v>
      </c>
      <c r="C33849" t="s">
        <v>1</v>
      </c>
      <c r="D33849">
        <v>24203280</v>
      </c>
    </row>
    <row r="33850" spans="1:4" x14ac:dyDescent="0.25">
      <c r="A33850" s="1">
        <v>24203281</v>
      </c>
      <c r="B33850" t="s">
        <v>10</v>
      </c>
      <c r="C33850" t="s">
        <v>2</v>
      </c>
      <c r="D33850">
        <v>24203281</v>
      </c>
    </row>
    <row r="33851" spans="1:4" x14ac:dyDescent="0.25">
      <c r="A33851" s="1">
        <v>24203287</v>
      </c>
      <c r="B33851" t="s">
        <v>10</v>
      </c>
      <c r="C33851" t="s">
        <v>1</v>
      </c>
      <c r="D33851">
        <v>24203287</v>
      </c>
    </row>
    <row r="33852" spans="1:4" x14ac:dyDescent="0.25">
      <c r="A33852" s="1">
        <v>24321777</v>
      </c>
      <c r="B33852" t="s">
        <v>10</v>
      </c>
      <c r="C33852" t="s">
        <v>1</v>
      </c>
      <c r="D33852">
        <v>24321777</v>
      </c>
    </row>
    <row r="33853" spans="1:4" x14ac:dyDescent="0.25">
      <c r="A33853" s="1">
        <v>27552545</v>
      </c>
      <c r="B33853" t="s">
        <v>10</v>
      </c>
      <c r="C33853" t="s">
        <v>2</v>
      </c>
      <c r="D33853">
        <v>27552545</v>
      </c>
    </row>
    <row r="33854" spans="1:4" x14ac:dyDescent="0.25">
      <c r="A33854" s="1">
        <v>24203317</v>
      </c>
      <c r="B33854" t="s">
        <v>10</v>
      </c>
      <c r="C33854" t="s">
        <v>1</v>
      </c>
      <c r="D33854">
        <v>24203317</v>
      </c>
    </row>
    <row r="33855" spans="1:4" x14ac:dyDescent="0.25">
      <c r="A33855" s="1">
        <v>27552542</v>
      </c>
      <c r="B33855" t="s">
        <v>10</v>
      </c>
      <c r="C33855" t="s">
        <v>1</v>
      </c>
      <c r="D33855">
        <v>27552542</v>
      </c>
    </row>
    <row r="33856" spans="1:4" x14ac:dyDescent="0.25">
      <c r="A33856" s="1">
        <v>24203321</v>
      </c>
      <c r="B33856" t="s">
        <v>10</v>
      </c>
      <c r="C33856" t="s">
        <v>1</v>
      </c>
      <c r="D33856">
        <v>24203321</v>
      </c>
    </row>
    <row r="33857" spans="1:4" x14ac:dyDescent="0.25">
      <c r="A33857" s="1">
        <v>24203328</v>
      </c>
      <c r="B33857" t="s">
        <v>10</v>
      </c>
      <c r="C33857" t="s">
        <v>5</v>
      </c>
      <c r="D33857">
        <v>24203328</v>
      </c>
    </row>
    <row r="33858" spans="1:4" x14ac:dyDescent="0.25">
      <c r="A33858" s="1">
        <v>24203334</v>
      </c>
      <c r="B33858" t="s">
        <v>10</v>
      </c>
      <c r="C33858" t="s">
        <v>2</v>
      </c>
      <c r="D33858">
        <v>24203334</v>
      </c>
    </row>
    <row r="33859" spans="1:4" x14ac:dyDescent="0.25">
      <c r="A33859" s="1">
        <v>27552438</v>
      </c>
      <c r="B33859" t="s">
        <v>10</v>
      </c>
      <c r="C33859" t="s">
        <v>2</v>
      </c>
      <c r="D33859">
        <v>27552438</v>
      </c>
    </row>
    <row r="33860" spans="1:4" x14ac:dyDescent="0.25">
      <c r="A33860" s="1">
        <v>27552437</v>
      </c>
      <c r="B33860" t="s">
        <v>10</v>
      </c>
      <c r="C33860" t="s">
        <v>1</v>
      </c>
      <c r="D33860">
        <v>27552437</v>
      </c>
    </row>
    <row r="33861" spans="1:4" x14ac:dyDescent="0.25">
      <c r="A33861" s="1">
        <v>24321740</v>
      </c>
      <c r="B33861" t="s">
        <v>10</v>
      </c>
      <c r="C33861" t="s">
        <v>1</v>
      </c>
      <c r="D33861">
        <v>24321740</v>
      </c>
    </row>
    <row r="33862" spans="1:4" x14ac:dyDescent="0.25">
      <c r="A33862" s="1">
        <v>24321737</v>
      </c>
      <c r="B33862" t="s">
        <v>10</v>
      </c>
      <c r="C33862" t="s">
        <v>2</v>
      </c>
      <c r="D33862">
        <v>24321737</v>
      </c>
    </row>
    <row r="33863" spans="1:4" x14ac:dyDescent="0.25">
      <c r="A33863" s="1">
        <v>24203375</v>
      </c>
      <c r="B33863" t="s">
        <v>10</v>
      </c>
      <c r="C33863" t="s">
        <v>1</v>
      </c>
      <c r="D33863">
        <v>24203375</v>
      </c>
    </row>
    <row r="33864" spans="1:4" x14ac:dyDescent="0.25">
      <c r="A33864" s="1">
        <v>24321729</v>
      </c>
      <c r="B33864" t="s">
        <v>10</v>
      </c>
      <c r="C33864" t="s">
        <v>1</v>
      </c>
      <c r="D33864">
        <v>24321729</v>
      </c>
    </row>
    <row r="33865" spans="1:4" x14ac:dyDescent="0.25">
      <c r="A33865" s="1">
        <v>24321722</v>
      </c>
      <c r="B33865" t="s">
        <v>10</v>
      </c>
      <c r="C33865" t="s">
        <v>1</v>
      </c>
      <c r="D33865">
        <v>24321722</v>
      </c>
    </row>
    <row r="33866" spans="1:4" x14ac:dyDescent="0.25">
      <c r="A33866" s="1">
        <v>27434197</v>
      </c>
      <c r="B33866" t="s">
        <v>10</v>
      </c>
      <c r="C33866" t="s">
        <v>1</v>
      </c>
      <c r="D33866">
        <v>27434197</v>
      </c>
    </row>
    <row r="33867" spans="1:4" x14ac:dyDescent="0.25">
      <c r="A33867" s="1">
        <v>24321708</v>
      </c>
      <c r="B33867" t="s">
        <v>10</v>
      </c>
      <c r="C33867" t="s">
        <v>2</v>
      </c>
      <c r="D33867">
        <v>24321708</v>
      </c>
    </row>
    <row r="33868" spans="1:4" x14ac:dyDescent="0.25">
      <c r="A33868" s="1">
        <v>27552283</v>
      </c>
      <c r="B33868" t="s">
        <v>10</v>
      </c>
      <c r="C33868" t="s">
        <v>1</v>
      </c>
      <c r="D33868">
        <v>27552283</v>
      </c>
    </row>
    <row r="33869" spans="1:4" x14ac:dyDescent="0.25">
      <c r="A33869" s="1">
        <v>27555454</v>
      </c>
      <c r="B33869" t="s">
        <v>10</v>
      </c>
      <c r="C33869" t="s">
        <v>2</v>
      </c>
      <c r="D33869">
        <v>27555454</v>
      </c>
    </row>
    <row r="33870" spans="1:4" x14ac:dyDescent="0.25">
      <c r="A33870" s="1">
        <v>24203447</v>
      </c>
      <c r="B33870" t="s">
        <v>10</v>
      </c>
      <c r="C33870" t="s">
        <v>1</v>
      </c>
      <c r="D33870">
        <v>24203447</v>
      </c>
    </row>
    <row r="33871" spans="1:4" x14ac:dyDescent="0.25">
      <c r="A33871" s="1">
        <v>24203458</v>
      </c>
      <c r="B33871" t="s">
        <v>10</v>
      </c>
      <c r="C33871" t="s">
        <v>1</v>
      </c>
      <c r="D33871">
        <v>24203458</v>
      </c>
    </row>
    <row r="33872" spans="1:4" x14ac:dyDescent="0.25">
      <c r="A33872" s="1">
        <v>24203470</v>
      </c>
      <c r="B33872" t="s">
        <v>10</v>
      </c>
      <c r="C33872" t="s">
        <v>2</v>
      </c>
      <c r="D33872">
        <v>24203470</v>
      </c>
    </row>
    <row r="33873" spans="1:4" x14ac:dyDescent="0.25">
      <c r="A33873" s="1">
        <v>24203485</v>
      </c>
      <c r="B33873" t="s">
        <v>10</v>
      </c>
      <c r="C33873" t="s">
        <v>1</v>
      </c>
      <c r="D33873">
        <v>24203485</v>
      </c>
    </row>
    <row r="33874" spans="1:4" x14ac:dyDescent="0.25">
      <c r="A33874" s="1">
        <v>24203486</v>
      </c>
      <c r="B33874" t="s">
        <v>10</v>
      </c>
      <c r="C33874" t="s">
        <v>1</v>
      </c>
      <c r="D33874">
        <v>24203486</v>
      </c>
    </row>
    <row r="33875" spans="1:4" x14ac:dyDescent="0.25">
      <c r="A33875" s="1">
        <v>24203486</v>
      </c>
      <c r="B33875" t="s">
        <v>10</v>
      </c>
      <c r="C33875" t="s">
        <v>1</v>
      </c>
      <c r="D33875">
        <v>24203486</v>
      </c>
    </row>
    <row r="33876" spans="1:4" x14ac:dyDescent="0.25">
      <c r="A33876" s="1">
        <v>24203493</v>
      </c>
      <c r="B33876" t="s">
        <v>10</v>
      </c>
      <c r="C33876" t="s">
        <v>2</v>
      </c>
      <c r="D33876">
        <v>24203493</v>
      </c>
    </row>
    <row r="33877" spans="1:4" x14ac:dyDescent="0.25">
      <c r="A33877" s="1">
        <v>24203496</v>
      </c>
      <c r="B33877" t="s">
        <v>10</v>
      </c>
      <c r="C33877" t="s">
        <v>1</v>
      </c>
      <c r="D33877">
        <v>24203496</v>
      </c>
    </row>
    <row r="33878" spans="1:4" x14ac:dyDescent="0.25">
      <c r="A33878" s="1">
        <v>24203497</v>
      </c>
      <c r="B33878" t="s">
        <v>10</v>
      </c>
      <c r="C33878" t="s">
        <v>1</v>
      </c>
      <c r="D33878">
        <v>24203497</v>
      </c>
    </row>
    <row r="33879" spans="1:4" x14ac:dyDescent="0.25">
      <c r="A33879" s="1">
        <v>24203498</v>
      </c>
      <c r="B33879" t="s">
        <v>10</v>
      </c>
      <c r="C33879" t="s">
        <v>1</v>
      </c>
      <c r="D33879">
        <v>24203498</v>
      </c>
    </row>
    <row r="33880" spans="1:4" x14ac:dyDescent="0.25">
      <c r="A33880" s="1">
        <v>24203512</v>
      </c>
      <c r="B33880" t="s">
        <v>10</v>
      </c>
      <c r="C33880" t="s">
        <v>1</v>
      </c>
      <c r="D33880">
        <v>24203512</v>
      </c>
    </row>
    <row r="33881" spans="1:4" x14ac:dyDescent="0.25">
      <c r="A33881" s="1">
        <v>24321674</v>
      </c>
      <c r="B33881" t="s">
        <v>10</v>
      </c>
      <c r="C33881" t="s">
        <v>1</v>
      </c>
      <c r="D33881">
        <v>24321674</v>
      </c>
    </row>
    <row r="33882" spans="1:4" x14ac:dyDescent="0.25">
      <c r="A33882" s="1">
        <v>27555445</v>
      </c>
      <c r="B33882" t="s">
        <v>10</v>
      </c>
      <c r="C33882" t="s">
        <v>4</v>
      </c>
      <c r="D33882">
        <v>27555445</v>
      </c>
    </row>
    <row r="33883" spans="1:4" x14ac:dyDescent="0.25">
      <c r="A33883" s="1">
        <v>24203542</v>
      </c>
      <c r="B33883" t="s">
        <v>10</v>
      </c>
      <c r="C33883" t="s">
        <v>1</v>
      </c>
      <c r="D33883">
        <v>24203542</v>
      </c>
    </row>
    <row r="33884" spans="1:4" x14ac:dyDescent="0.25">
      <c r="A33884" s="1">
        <v>27552116</v>
      </c>
      <c r="B33884" t="s">
        <v>10</v>
      </c>
      <c r="C33884" t="s">
        <v>1</v>
      </c>
      <c r="D33884">
        <v>27552116</v>
      </c>
    </row>
    <row r="33885" spans="1:4" x14ac:dyDescent="0.25">
      <c r="A33885" s="1">
        <v>24203571</v>
      </c>
      <c r="B33885" t="s">
        <v>10</v>
      </c>
      <c r="C33885" t="s">
        <v>1</v>
      </c>
      <c r="D33885">
        <v>24203571</v>
      </c>
    </row>
    <row r="33886" spans="1:4" x14ac:dyDescent="0.25">
      <c r="A33886" s="1">
        <v>24203576</v>
      </c>
      <c r="B33886" t="s">
        <v>10</v>
      </c>
      <c r="C33886" t="s">
        <v>1</v>
      </c>
      <c r="D33886">
        <v>24203576</v>
      </c>
    </row>
    <row r="33887" spans="1:4" x14ac:dyDescent="0.25">
      <c r="A33887" s="1">
        <v>24203584</v>
      </c>
      <c r="B33887" t="s">
        <v>10</v>
      </c>
      <c r="C33887" t="s">
        <v>1</v>
      </c>
      <c r="D33887">
        <v>24203584</v>
      </c>
    </row>
    <row r="33888" spans="1:4" x14ac:dyDescent="0.25">
      <c r="A33888" s="1">
        <v>24321642</v>
      </c>
      <c r="B33888" t="s">
        <v>10</v>
      </c>
      <c r="C33888" t="s">
        <v>1</v>
      </c>
      <c r="D33888">
        <v>24321642</v>
      </c>
    </row>
    <row r="33889" spans="1:4" x14ac:dyDescent="0.25">
      <c r="A33889" s="1">
        <v>27555426</v>
      </c>
      <c r="B33889" t="s">
        <v>10</v>
      </c>
      <c r="C33889" t="s">
        <v>1</v>
      </c>
      <c r="D33889">
        <v>27555426</v>
      </c>
    </row>
    <row r="33890" spans="1:4" x14ac:dyDescent="0.25">
      <c r="A33890" s="1">
        <v>27552090</v>
      </c>
      <c r="B33890" t="s">
        <v>10</v>
      </c>
      <c r="C33890" t="s">
        <v>1</v>
      </c>
      <c r="D33890">
        <v>27552090</v>
      </c>
    </row>
    <row r="33891" spans="1:4" x14ac:dyDescent="0.25">
      <c r="A33891" s="1">
        <v>24203614</v>
      </c>
      <c r="B33891" t="s">
        <v>10</v>
      </c>
      <c r="C33891" t="s">
        <v>1</v>
      </c>
      <c r="D33891">
        <v>24203614</v>
      </c>
    </row>
    <row r="33892" spans="1:4" x14ac:dyDescent="0.25">
      <c r="A33892" s="1">
        <v>27552084</v>
      </c>
      <c r="B33892" t="s">
        <v>10</v>
      </c>
      <c r="C33892" t="s">
        <v>1</v>
      </c>
      <c r="D33892">
        <v>27552084</v>
      </c>
    </row>
    <row r="33893" spans="1:4" x14ac:dyDescent="0.25">
      <c r="A33893" s="1">
        <v>24321631</v>
      </c>
      <c r="B33893" t="s">
        <v>10</v>
      </c>
      <c r="C33893" t="s">
        <v>2</v>
      </c>
      <c r="D33893">
        <v>24321631</v>
      </c>
    </row>
    <row r="33894" spans="1:4" x14ac:dyDescent="0.25">
      <c r="A33894" s="1">
        <v>24203638</v>
      </c>
      <c r="B33894" t="s">
        <v>10</v>
      </c>
      <c r="C33894" t="s">
        <v>1</v>
      </c>
      <c r="D33894">
        <v>24203638</v>
      </c>
    </row>
    <row r="33895" spans="1:4" x14ac:dyDescent="0.25">
      <c r="A33895" s="1">
        <v>27552001</v>
      </c>
      <c r="B33895" t="s">
        <v>10</v>
      </c>
      <c r="C33895" t="s">
        <v>1</v>
      </c>
      <c r="D33895">
        <v>27552001</v>
      </c>
    </row>
    <row r="33896" spans="1:4" x14ac:dyDescent="0.25">
      <c r="A33896" s="1">
        <v>27434099</v>
      </c>
      <c r="B33896" t="s">
        <v>10</v>
      </c>
      <c r="C33896" t="s">
        <v>1</v>
      </c>
      <c r="D33896">
        <v>27434099</v>
      </c>
    </row>
    <row r="33897" spans="1:4" x14ac:dyDescent="0.25">
      <c r="A33897" s="1">
        <v>27551905</v>
      </c>
      <c r="B33897" t="s">
        <v>10</v>
      </c>
      <c r="C33897" t="s">
        <v>1</v>
      </c>
      <c r="D33897">
        <v>27551905</v>
      </c>
    </row>
    <row r="33898" spans="1:4" x14ac:dyDescent="0.25">
      <c r="A33898" s="1">
        <v>27551781</v>
      </c>
      <c r="B33898" t="s">
        <v>10</v>
      </c>
      <c r="C33898" t="s">
        <v>1</v>
      </c>
      <c r="D33898">
        <v>27551781</v>
      </c>
    </row>
    <row r="33899" spans="1:4" x14ac:dyDescent="0.25">
      <c r="A33899" s="1">
        <v>24203683</v>
      </c>
      <c r="B33899" t="s">
        <v>10</v>
      </c>
      <c r="C33899" t="s">
        <v>1</v>
      </c>
      <c r="D33899">
        <v>24203683</v>
      </c>
    </row>
    <row r="33900" spans="1:4" x14ac:dyDescent="0.25">
      <c r="A33900" s="1">
        <v>27551440</v>
      </c>
      <c r="B33900" t="s">
        <v>10</v>
      </c>
      <c r="C33900" t="s">
        <v>1</v>
      </c>
      <c r="D33900">
        <v>27551440</v>
      </c>
    </row>
    <row r="33901" spans="1:4" x14ac:dyDescent="0.25">
      <c r="A33901" s="1">
        <v>24203723</v>
      </c>
      <c r="B33901" t="s">
        <v>10</v>
      </c>
      <c r="C33901" t="s">
        <v>1</v>
      </c>
      <c r="D33901">
        <v>24203723</v>
      </c>
    </row>
    <row r="33902" spans="1:4" x14ac:dyDescent="0.25">
      <c r="A33902" s="1">
        <v>27551313</v>
      </c>
      <c r="B33902" t="s">
        <v>10</v>
      </c>
      <c r="C33902" t="s">
        <v>1</v>
      </c>
      <c r="D33902">
        <v>27551313</v>
      </c>
    </row>
    <row r="33903" spans="1:4" x14ac:dyDescent="0.25">
      <c r="A33903" s="1">
        <v>27551307</v>
      </c>
      <c r="B33903" t="s">
        <v>10</v>
      </c>
      <c r="C33903" t="s">
        <v>1</v>
      </c>
      <c r="D33903">
        <v>27551307</v>
      </c>
    </row>
    <row r="33904" spans="1:4" x14ac:dyDescent="0.25">
      <c r="A33904" s="1">
        <v>27551646</v>
      </c>
      <c r="B33904" t="s">
        <v>10</v>
      </c>
      <c r="C33904" t="s">
        <v>2</v>
      </c>
      <c r="D33904">
        <v>27551646</v>
      </c>
    </row>
    <row r="33905" spans="1:4" x14ac:dyDescent="0.25">
      <c r="A33905" s="1">
        <v>24203774</v>
      </c>
      <c r="B33905" t="s">
        <v>10</v>
      </c>
      <c r="C33905" t="s">
        <v>2</v>
      </c>
      <c r="D33905">
        <v>24203774</v>
      </c>
    </row>
    <row r="33906" spans="1:4" x14ac:dyDescent="0.25">
      <c r="A33906" s="1">
        <v>24203782</v>
      </c>
      <c r="B33906" t="s">
        <v>10</v>
      </c>
      <c r="C33906" t="s">
        <v>1</v>
      </c>
      <c r="D33906">
        <v>24203782</v>
      </c>
    </row>
    <row r="33907" spans="1:4" x14ac:dyDescent="0.25">
      <c r="A33907" s="1">
        <v>24203793</v>
      </c>
      <c r="B33907" t="s">
        <v>10</v>
      </c>
      <c r="C33907" t="s">
        <v>1</v>
      </c>
      <c r="D33907">
        <v>24203793</v>
      </c>
    </row>
    <row r="33908" spans="1:4" x14ac:dyDescent="0.25">
      <c r="A33908" s="1">
        <v>24203797</v>
      </c>
      <c r="B33908" t="s">
        <v>10</v>
      </c>
      <c r="C33908" t="s">
        <v>1</v>
      </c>
      <c r="D33908">
        <v>24203797</v>
      </c>
    </row>
    <row r="33909" spans="1:4" x14ac:dyDescent="0.25">
      <c r="A33909" s="1">
        <v>24203806</v>
      </c>
      <c r="B33909" t="s">
        <v>10</v>
      </c>
      <c r="C33909" t="s">
        <v>1</v>
      </c>
      <c r="D33909">
        <v>24203806</v>
      </c>
    </row>
    <row r="33910" spans="1:4" x14ac:dyDescent="0.25">
      <c r="A33910" s="1">
        <v>24203807</v>
      </c>
      <c r="B33910" t="s">
        <v>10</v>
      </c>
      <c r="C33910" t="s">
        <v>1</v>
      </c>
      <c r="D33910">
        <v>24203807</v>
      </c>
    </row>
    <row r="33911" spans="1:4" x14ac:dyDescent="0.25">
      <c r="A33911" s="1">
        <v>24203810</v>
      </c>
      <c r="B33911" t="s">
        <v>10</v>
      </c>
      <c r="C33911" t="s">
        <v>1</v>
      </c>
      <c r="D33911">
        <v>24203810</v>
      </c>
    </row>
    <row r="33912" spans="1:4" x14ac:dyDescent="0.25">
      <c r="A33912" s="1">
        <v>24203815</v>
      </c>
      <c r="B33912" t="s">
        <v>10</v>
      </c>
      <c r="C33912" t="s">
        <v>1</v>
      </c>
      <c r="D33912">
        <v>24203815</v>
      </c>
    </row>
    <row r="33913" spans="1:4" x14ac:dyDescent="0.25">
      <c r="A33913" s="1">
        <v>24203833</v>
      </c>
      <c r="B33913" t="s">
        <v>10</v>
      </c>
      <c r="C33913" t="s">
        <v>1</v>
      </c>
      <c r="D33913">
        <v>24203833</v>
      </c>
    </row>
    <row r="33914" spans="1:4" x14ac:dyDescent="0.25">
      <c r="A33914" s="1">
        <v>24203842</v>
      </c>
      <c r="B33914" t="s">
        <v>10</v>
      </c>
      <c r="C33914" t="s">
        <v>1</v>
      </c>
      <c r="D33914">
        <v>24203842</v>
      </c>
    </row>
    <row r="33915" spans="1:4" x14ac:dyDescent="0.25">
      <c r="A33915" s="1">
        <v>27551746</v>
      </c>
      <c r="B33915" t="s">
        <v>10</v>
      </c>
      <c r="C33915" t="s">
        <v>1</v>
      </c>
      <c r="D33915">
        <v>27551746</v>
      </c>
    </row>
    <row r="33916" spans="1:4" x14ac:dyDescent="0.25">
      <c r="A33916" s="1">
        <v>24203857</v>
      </c>
      <c r="B33916" t="s">
        <v>10</v>
      </c>
      <c r="C33916" t="s">
        <v>2</v>
      </c>
      <c r="D33916">
        <v>24203857</v>
      </c>
    </row>
    <row r="33917" spans="1:4" x14ac:dyDescent="0.25">
      <c r="A33917" s="1">
        <v>27551825</v>
      </c>
      <c r="B33917" t="s">
        <v>10</v>
      </c>
      <c r="C33917" t="s">
        <v>1</v>
      </c>
      <c r="D33917">
        <v>27551825</v>
      </c>
    </row>
    <row r="33918" spans="1:4" x14ac:dyDescent="0.25">
      <c r="A33918" s="1">
        <v>24203869</v>
      </c>
      <c r="B33918" t="s">
        <v>10</v>
      </c>
      <c r="C33918" t="s">
        <v>2</v>
      </c>
      <c r="D33918">
        <v>24203869</v>
      </c>
    </row>
    <row r="33919" spans="1:4" x14ac:dyDescent="0.25">
      <c r="A33919" s="1">
        <v>24203872</v>
      </c>
      <c r="B33919" t="s">
        <v>10</v>
      </c>
      <c r="C33919" t="s">
        <v>1</v>
      </c>
      <c r="D33919">
        <v>24203872</v>
      </c>
    </row>
    <row r="33920" spans="1:4" x14ac:dyDescent="0.25">
      <c r="A33920" s="1">
        <v>27551848</v>
      </c>
      <c r="B33920" t="s">
        <v>10</v>
      </c>
      <c r="C33920" t="s">
        <v>1</v>
      </c>
      <c r="D33920">
        <v>27551848</v>
      </c>
    </row>
    <row r="33921" spans="1:4" x14ac:dyDescent="0.25">
      <c r="A33921" s="1">
        <v>24203876</v>
      </c>
      <c r="B33921" t="s">
        <v>10</v>
      </c>
      <c r="C33921" t="s">
        <v>1</v>
      </c>
      <c r="D33921">
        <v>24203876</v>
      </c>
    </row>
    <row r="33922" spans="1:4" x14ac:dyDescent="0.25">
      <c r="A33922" s="1">
        <v>24203877</v>
      </c>
      <c r="B33922" t="s">
        <v>10</v>
      </c>
      <c r="C33922" t="s">
        <v>1</v>
      </c>
      <c r="D33922">
        <v>24203877</v>
      </c>
    </row>
    <row r="33923" spans="1:4" x14ac:dyDescent="0.25">
      <c r="A33923" s="1">
        <v>24203879</v>
      </c>
      <c r="B33923" t="s">
        <v>10</v>
      </c>
      <c r="C33923" t="s">
        <v>2</v>
      </c>
      <c r="D33923">
        <v>24203879</v>
      </c>
    </row>
    <row r="33924" spans="1:4" x14ac:dyDescent="0.25">
      <c r="A33924" s="1">
        <v>24203884</v>
      </c>
      <c r="B33924" t="s">
        <v>10</v>
      </c>
      <c r="C33924" t="s">
        <v>1</v>
      </c>
      <c r="D33924">
        <v>24203884</v>
      </c>
    </row>
    <row r="33925" spans="1:4" x14ac:dyDescent="0.25">
      <c r="A33925" s="1">
        <v>27551885</v>
      </c>
      <c r="B33925" t="s">
        <v>10</v>
      </c>
      <c r="C33925" t="s">
        <v>1</v>
      </c>
      <c r="D33925">
        <v>27551885</v>
      </c>
    </row>
    <row r="33926" spans="1:4" x14ac:dyDescent="0.25">
      <c r="A33926" s="1">
        <v>24203893</v>
      </c>
      <c r="B33926" t="s">
        <v>10</v>
      </c>
      <c r="C33926" t="s">
        <v>1</v>
      </c>
      <c r="D33926">
        <v>24203893</v>
      </c>
    </row>
    <row r="33927" spans="1:4" x14ac:dyDescent="0.25">
      <c r="A33927" s="1">
        <v>24203895</v>
      </c>
      <c r="B33927" t="s">
        <v>10</v>
      </c>
      <c r="C33927" t="s">
        <v>1</v>
      </c>
      <c r="D33927">
        <v>24203895</v>
      </c>
    </row>
    <row r="33928" spans="1:4" x14ac:dyDescent="0.25">
      <c r="A33928" s="1">
        <v>24203897</v>
      </c>
      <c r="B33928" t="s">
        <v>10</v>
      </c>
      <c r="C33928" t="s">
        <v>1</v>
      </c>
      <c r="D33928">
        <v>24203897</v>
      </c>
    </row>
    <row r="33929" spans="1:4" x14ac:dyDescent="0.25">
      <c r="A33929" s="1">
        <v>24321522</v>
      </c>
      <c r="B33929" t="s">
        <v>10</v>
      </c>
      <c r="C33929" t="s">
        <v>1</v>
      </c>
      <c r="D33929">
        <v>24321522</v>
      </c>
    </row>
    <row r="33930" spans="1:4" x14ac:dyDescent="0.25">
      <c r="A33930" s="1">
        <v>24203901</v>
      </c>
      <c r="B33930" t="s">
        <v>10</v>
      </c>
      <c r="C33930" t="s">
        <v>1</v>
      </c>
      <c r="D33930">
        <v>24203901</v>
      </c>
    </row>
    <row r="33931" spans="1:4" x14ac:dyDescent="0.25">
      <c r="A33931" s="1">
        <v>24203904</v>
      </c>
      <c r="B33931" t="s">
        <v>10</v>
      </c>
      <c r="C33931" t="s">
        <v>1</v>
      </c>
      <c r="D33931">
        <v>24203904</v>
      </c>
    </row>
    <row r="33932" spans="1:4" x14ac:dyDescent="0.25">
      <c r="A33932" s="1">
        <v>24203913</v>
      </c>
      <c r="B33932" t="s">
        <v>10</v>
      </c>
      <c r="C33932" t="s">
        <v>1</v>
      </c>
      <c r="D33932">
        <v>24203913</v>
      </c>
    </row>
    <row r="33933" spans="1:4" x14ac:dyDescent="0.25">
      <c r="A33933" s="1">
        <v>24203916</v>
      </c>
      <c r="B33933" t="s">
        <v>10</v>
      </c>
      <c r="C33933" t="s">
        <v>1</v>
      </c>
      <c r="D33933">
        <v>24203916</v>
      </c>
    </row>
    <row r="33934" spans="1:4" x14ac:dyDescent="0.25">
      <c r="A33934" s="1">
        <v>27558654</v>
      </c>
      <c r="B33934" t="s">
        <v>10</v>
      </c>
      <c r="C33934" t="s">
        <v>2</v>
      </c>
      <c r="D33934">
        <v>27558654</v>
      </c>
    </row>
    <row r="33935" spans="1:4" x14ac:dyDescent="0.25">
      <c r="A33935" s="1">
        <v>24203954</v>
      </c>
      <c r="B33935" t="s">
        <v>10</v>
      </c>
      <c r="C33935" t="s">
        <v>1</v>
      </c>
      <c r="D33935">
        <v>24203954</v>
      </c>
    </row>
    <row r="33936" spans="1:4" x14ac:dyDescent="0.25">
      <c r="A33936" s="1">
        <v>27563559</v>
      </c>
      <c r="B33936" t="s">
        <v>10</v>
      </c>
      <c r="C33936" t="s">
        <v>2</v>
      </c>
      <c r="D33936">
        <v>27563559</v>
      </c>
    </row>
    <row r="33937" spans="1:4" x14ac:dyDescent="0.25">
      <c r="A33937" s="1">
        <v>27564871</v>
      </c>
      <c r="B33937" t="s">
        <v>10</v>
      </c>
      <c r="C33937" t="s">
        <v>1</v>
      </c>
      <c r="D33937">
        <v>27564871</v>
      </c>
    </row>
    <row r="33938" spans="1:4" x14ac:dyDescent="0.25">
      <c r="A33938" s="1">
        <v>24203965</v>
      </c>
      <c r="B33938" t="s">
        <v>10</v>
      </c>
      <c r="C33938" t="s">
        <v>1</v>
      </c>
      <c r="D33938">
        <v>24203965</v>
      </c>
    </row>
    <row r="33939" spans="1:4" x14ac:dyDescent="0.25">
      <c r="A33939" s="1">
        <v>24316543</v>
      </c>
      <c r="B33939" t="s">
        <v>10</v>
      </c>
      <c r="C33939" t="s">
        <v>1</v>
      </c>
      <c r="D33939">
        <v>24316543</v>
      </c>
    </row>
    <row r="33940" spans="1:4" x14ac:dyDescent="0.25">
      <c r="A33940" s="1">
        <v>27564763</v>
      </c>
      <c r="B33940" t="s">
        <v>10</v>
      </c>
      <c r="C33940" t="s">
        <v>1</v>
      </c>
      <c r="D33940">
        <v>27564763</v>
      </c>
    </row>
    <row r="33941" spans="1:4" x14ac:dyDescent="0.25">
      <c r="A33941" s="1">
        <v>27564731</v>
      </c>
      <c r="B33941" t="s">
        <v>10</v>
      </c>
      <c r="C33941" t="s">
        <v>1</v>
      </c>
      <c r="D33941">
        <v>27564731</v>
      </c>
    </row>
    <row r="33942" spans="1:4" x14ac:dyDescent="0.25">
      <c r="A33942" s="1">
        <v>27564731</v>
      </c>
      <c r="B33942" t="s">
        <v>10</v>
      </c>
      <c r="C33942" t="s">
        <v>1</v>
      </c>
      <c r="D33942">
        <v>27564731</v>
      </c>
    </row>
    <row r="33943" spans="1:4" x14ac:dyDescent="0.25">
      <c r="A33943" s="1">
        <v>24204001</v>
      </c>
      <c r="B33943" t="s">
        <v>10</v>
      </c>
      <c r="C33943" t="s">
        <v>1</v>
      </c>
      <c r="D33943">
        <v>24204001</v>
      </c>
    </row>
    <row r="33944" spans="1:4" x14ac:dyDescent="0.25">
      <c r="A33944" s="1">
        <v>24316568</v>
      </c>
      <c r="B33944" t="s">
        <v>10</v>
      </c>
      <c r="C33944" t="s">
        <v>1</v>
      </c>
      <c r="D33944">
        <v>24316568</v>
      </c>
    </row>
    <row r="33945" spans="1:4" x14ac:dyDescent="0.25">
      <c r="A33945" s="1">
        <v>27569349</v>
      </c>
      <c r="B33945" t="s">
        <v>10</v>
      </c>
      <c r="C33945" t="s">
        <v>1</v>
      </c>
      <c r="D33945">
        <v>27569349</v>
      </c>
    </row>
    <row r="33946" spans="1:4" x14ac:dyDescent="0.25">
      <c r="A33946" s="1">
        <v>27563886</v>
      </c>
      <c r="B33946" t="s">
        <v>10</v>
      </c>
      <c r="C33946" t="s">
        <v>1</v>
      </c>
      <c r="D33946">
        <v>27563886</v>
      </c>
    </row>
    <row r="33947" spans="1:4" x14ac:dyDescent="0.25">
      <c r="A33947" s="1">
        <v>27563893</v>
      </c>
      <c r="B33947" t="s">
        <v>10</v>
      </c>
      <c r="C33947" t="s">
        <v>2</v>
      </c>
      <c r="D33947">
        <v>27563893</v>
      </c>
    </row>
    <row r="33948" spans="1:4" x14ac:dyDescent="0.25">
      <c r="A33948" s="1">
        <v>27563898</v>
      </c>
      <c r="B33948" t="s">
        <v>10</v>
      </c>
      <c r="C33948" t="s">
        <v>1</v>
      </c>
      <c r="D33948">
        <v>27563898</v>
      </c>
    </row>
    <row r="33949" spans="1:4" x14ac:dyDescent="0.25">
      <c r="A33949" s="1">
        <v>24204080</v>
      </c>
      <c r="B33949" t="s">
        <v>10</v>
      </c>
      <c r="C33949" t="s">
        <v>1</v>
      </c>
      <c r="D33949">
        <v>24204080</v>
      </c>
    </row>
    <row r="33950" spans="1:4" x14ac:dyDescent="0.25">
      <c r="A33950" s="1">
        <v>24204082</v>
      </c>
      <c r="B33950" t="s">
        <v>10</v>
      </c>
      <c r="C33950" t="s">
        <v>2</v>
      </c>
      <c r="D33950">
        <v>24204082</v>
      </c>
    </row>
    <row r="33951" spans="1:4" x14ac:dyDescent="0.25">
      <c r="A33951" s="1">
        <v>24204084</v>
      </c>
      <c r="B33951" t="s">
        <v>10</v>
      </c>
      <c r="C33951" t="s">
        <v>1</v>
      </c>
      <c r="D33951">
        <v>24204084</v>
      </c>
    </row>
    <row r="33952" spans="1:4" x14ac:dyDescent="0.25">
      <c r="A33952" s="1">
        <v>24204087</v>
      </c>
      <c r="B33952" t="s">
        <v>10</v>
      </c>
      <c r="C33952" t="s">
        <v>1</v>
      </c>
      <c r="D33952">
        <v>24204087</v>
      </c>
    </row>
    <row r="33953" spans="1:4" x14ac:dyDescent="0.25">
      <c r="A33953" s="1">
        <v>24204117</v>
      </c>
      <c r="B33953" t="s">
        <v>10</v>
      </c>
      <c r="C33953" t="s">
        <v>1</v>
      </c>
      <c r="D33953">
        <v>24204117</v>
      </c>
    </row>
    <row r="33954" spans="1:4" x14ac:dyDescent="0.25">
      <c r="A33954" s="1">
        <v>24204145</v>
      </c>
      <c r="B33954" t="s">
        <v>10</v>
      </c>
      <c r="C33954" t="s">
        <v>1</v>
      </c>
      <c r="D33954">
        <v>24204145</v>
      </c>
    </row>
    <row r="33955" spans="1:4" x14ac:dyDescent="0.25">
      <c r="A33955" s="1">
        <v>24204155</v>
      </c>
      <c r="B33955" t="s">
        <v>10</v>
      </c>
      <c r="C33955" t="s">
        <v>1</v>
      </c>
      <c r="D33955">
        <v>24204155</v>
      </c>
    </row>
    <row r="33956" spans="1:4" x14ac:dyDescent="0.25">
      <c r="A33956" s="1">
        <v>24204171</v>
      </c>
      <c r="B33956" t="s">
        <v>10</v>
      </c>
      <c r="C33956" t="s">
        <v>1</v>
      </c>
      <c r="D33956">
        <v>24204171</v>
      </c>
    </row>
    <row r="33957" spans="1:4" x14ac:dyDescent="0.25">
      <c r="A33957" s="1">
        <v>24204185</v>
      </c>
      <c r="B33957" t="s">
        <v>10</v>
      </c>
      <c r="C33957" t="s">
        <v>4</v>
      </c>
      <c r="D33957">
        <v>24204185</v>
      </c>
    </row>
    <row r="33958" spans="1:4" x14ac:dyDescent="0.25">
      <c r="A33958" s="1">
        <v>24204195</v>
      </c>
      <c r="B33958" t="s">
        <v>10</v>
      </c>
      <c r="C33958" t="s">
        <v>1</v>
      </c>
      <c r="D33958">
        <v>24204195</v>
      </c>
    </row>
    <row r="33959" spans="1:4" x14ac:dyDescent="0.25">
      <c r="A33959" s="1">
        <v>24204196</v>
      </c>
      <c r="B33959" t="s">
        <v>10</v>
      </c>
      <c r="C33959" t="s">
        <v>1</v>
      </c>
      <c r="D33959">
        <v>24204196</v>
      </c>
    </row>
    <row r="33960" spans="1:4" x14ac:dyDescent="0.25">
      <c r="A33960" s="1">
        <v>24204197</v>
      </c>
      <c r="B33960" t="s">
        <v>10</v>
      </c>
      <c r="C33960" t="s">
        <v>1</v>
      </c>
      <c r="D33960">
        <v>24204197</v>
      </c>
    </row>
    <row r="33961" spans="1:4" x14ac:dyDescent="0.25">
      <c r="A33961" s="1">
        <v>24316643</v>
      </c>
      <c r="B33961" t="s">
        <v>10</v>
      </c>
      <c r="C33961" t="s">
        <v>1</v>
      </c>
      <c r="D33961">
        <v>24316643</v>
      </c>
    </row>
    <row r="33962" spans="1:4" x14ac:dyDescent="0.25">
      <c r="A33962" s="1">
        <v>27560491</v>
      </c>
      <c r="B33962" t="s">
        <v>10</v>
      </c>
      <c r="C33962" t="s">
        <v>1</v>
      </c>
      <c r="D33962">
        <v>27560491</v>
      </c>
    </row>
    <row r="33963" spans="1:4" x14ac:dyDescent="0.25">
      <c r="A33963" s="1">
        <v>27564102</v>
      </c>
      <c r="B33963" t="s">
        <v>10</v>
      </c>
      <c r="C33963" t="s">
        <v>1</v>
      </c>
      <c r="D33963">
        <v>27564102</v>
      </c>
    </row>
    <row r="33964" spans="1:4" x14ac:dyDescent="0.25">
      <c r="A33964" s="1">
        <v>27566346</v>
      </c>
      <c r="B33964" t="s">
        <v>10</v>
      </c>
      <c r="C33964" t="s">
        <v>1</v>
      </c>
      <c r="D33964">
        <v>27566346</v>
      </c>
    </row>
    <row r="33965" spans="1:4" x14ac:dyDescent="0.25">
      <c r="A33965" s="1">
        <v>27566444</v>
      </c>
      <c r="B33965" t="s">
        <v>10</v>
      </c>
      <c r="C33965" t="s">
        <v>1</v>
      </c>
      <c r="D33965">
        <v>27566444</v>
      </c>
    </row>
    <row r="33966" spans="1:4" x14ac:dyDescent="0.25">
      <c r="A33966" s="1">
        <v>24204258</v>
      </c>
      <c r="B33966" t="s">
        <v>10</v>
      </c>
      <c r="C33966" t="s">
        <v>1</v>
      </c>
      <c r="D33966">
        <v>24204258</v>
      </c>
    </row>
    <row r="33967" spans="1:4" x14ac:dyDescent="0.25">
      <c r="A33967" s="1">
        <v>27564300</v>
      </c>
      <c r="B33967" t="s">
        <v>10</v>
      </c>
      <c r="C33967" t="s">
        <v>1</v>
      </c>
      <c r="D33967">
        <v>27564300</v>
      </c>
    </row>
    <row r="33968" spans="1:4" x14ac:dyDescent="0.25">
      <c r="A33968" s="1">
        <v>27564318</v>
      </c>
      <c r="B33968" t="s">
        <v>10</v>
      </c>
      <c r="C33968" t="s">
        <v>1</v>
      </c>
      <c r="D33968">
        <v>27564318</v>
      </c>
    </row>
    <row r="33969" spans="1:4" x14ac:dyDescent="0.25">
      <c r="A33969" s="1">
        <v>24204285</v>
      </c>
      <c r="B33969" t="s">
        <v>10</v>
      </c>
      <c r="C33969" t="s">
        <v>1</v>
      </c>
      <c r="D33969">
        <v>24204285</v>
      </c>
    </row>
    <row r="33970" spans="1:4" x14ac:dyDescent="0.25">
      <c r="A33970" s="1">
        <v>27569730</v>
      </c>
      <c r="B33970" t="s">
        <v>10</v>
      </c>
      <c r="C33970" t="s">
        <v>1</v>
      </c>
      <c r="D33970">
        <v>27569730</v>
      </c>
    </row>
    <row r="33971" spans="1:4" x14ac:dyDescent="0.25">
      <c r="A33971" s="1">
        <v>27559424</v>
      </c>
      <c r="B33971" t="s">
        <v>10</v>
      </c>
      <c r="C33971" t="s">
        <v>2</v>
      </c>
      <c r="D33971">
        <v>27559424</v>
      </c>
    </row>
    <row r="33972" spans="1:4" x14ac:dyDescent="0.25">
      <c r="A33972" s="1">
        <v>27568297</v>
      </c>
      <c r="B33972" t="s">
        <v>10</v>
      </c>
      <c r="C33972" t="s">
        <v>1</v>
      </c>
      <c r="D33972">
        <v>27568297</v>
      </c>
    </row>
    <row r="33973" spans="1:4" x14ac:dyDescent="0.25">
      <c r="A33973" s="1">
        <v>27567499</v>
      </c>
      <c r="B33973" t="s">
        <v>10</v>
      </c>
      <c r="C33973" t="s">
        <v>1</v>
      </c>
      <c r="D33973">
        <v>27567499</v>
      </c>
    </row>
    <row r="33974" spans="1:4" x14ac:dyDescent="0.25">
      <c r="A33974" s="1">
        <v>24204308</v>
      </c>
      <c r="B33974" t="s">
        <v>10</v>
      </c>
      <c r="C33974" t="s">
        <v>1</v>
      </c>
      <c r="D33974">
        <v>24204308</v>
      </c>
    </row>
    <row r="33975" spans="1:4" x14ac:dyDescent="0.25">
      <c r="A33975" s="1">
        <v>27974078</v>
      </c>
      <c r="B33975" t="s">
        <v>10</v>
      </c>
      <c r="C33975" t="s">
        <v>1</v>
      </c>
      <c r="D33975">
        <v>27974078</v>
      </c>
    </row>
    <row r="33976" spans="1:4" x14ac:dyDescent="0.25">
      <c r="A33976" s="1">
        <v>27557163</v>
      </c>
      <c r="B33976" t="s">
        <v>10</v>
      </c>
      <c r="C33976" t="s">
        <v>2</v>
      </c>
      <c r="D33976">
        <v>27557163</v>
      </c>
    </row>
    <row r="33977" spans="1:4" x14ac:dyDescent="0.25">
      <c r="A33977" s="1">
        <v>27569760</v>
      </c>
      <c r="B33977" t="s">
        <v>10</v>
      </c>
      <c r="C33977" t="s">
        <v>1</v>
      </c>
      <c r="D33977">
        <v>27569760</v>
      </c>
    </row>
    <row r="33978" spans="1:4" x14ac:dyDescent="0.25">
      <c r="A33978" s="1">
        <v>27565377</v>
      </c>
      <c r="B33978" t="s">
        <v>10</v>
      </c>
      <c r="C33978" t="s">
        <v>1</v>
      </c>
      <c r="D33978">
        <v>27565377</v>
      </c>
    </row>
    <row r="33979" spans="1:4" x14ac:dyDescent="0.25">
      <c r="A33979" s="1">
        <v>27560175</v>
      </c>
      <c r="B33979" t="s">
        <v>10</v>
      </c>
      <c r="C33979" t="s">
        <v>1</v>
      </c>
      <c r="D33979">
        <v>27560175</v>
      </c>
    </row>
    <row r="33980" spans="1:4" x14ac:dyDescent="0.25">
      <c r="A33980" s="1">
        <v>27565568</v>
      </c>
      <c r="B33980" t="s">
        <v>10</v>
      </c>
      <c r="C33980" t="s">
        <v>1</v>
      </c>
      <c r="D33980">
        <v>27565568</v>
      </c>
    </row>
    <row r="33981" spans="1:4" x14ac:dyDescent="0.25">
      <c r="A33981" s="1">
        <v>27565652</v>
      </c>
      <c r="B33981" t="s">
        <v>10</v>
      </c>
      <c r="C33981" t="s">
        <v>1</v>
      </c>
      <c r="D33981">
        <v>27565652</v>
      </c>
    </row>
    <row r="33982" spans="1:4" x14ac:dyDescent="0.25">
      <c r="A33982" s="1">
        <v>27565682</v>
      </c>
      <c r="B33982" t="s">
        <v>10</v>
      </c>
      <c r="C33982" t="s">
        <v>1</v>
      </c>
      <c r="D33982">
        <v>27565682</v>
      </c>
    </row>
    <row r="33983" spans="1:4" x14ac:dyDescent="0.25">
      <c r="A33983" s="1">
        <v>24204367</v>
      </c>
      <c r="B33983" t="s">
        <v>10</v>
      </c>
      <c r="C33983" t="s">
        <v>1</v>
      </c>
      <c r="D33983">
        <v>24204367</v>
      </c>
    </row>
    <row r="33984" spans="1:4" x14ac:dyDescent="0.25">
      <c r="A33984" s="1">
        <v>24204370</v>
      </c>
      <c r="B33984" t="s">
        <v>10</v>
      </c>
      <c r="C33984" t="s">
        <v>1</v>
      </c>
      <c r="D33984">
        <v>24204370</v>
      </c>
    </row>
    <row r="33985" spans="1:4" x14ac:dyDescent="0.25">
      <c r="A33985" s="1">
        <v>24204371</v>
      </c>
      <c r="B33985" t="s">
        <v>10</v>
      </c>
      <c r="C33985" t="s">
        <v>1</v>
      </c>
      <c r="D33985">
        <v>24204371</v>
      </c>
    </row>
    <row r="33986" spans="1:4" x14ac:dyDescent="0.25">
      <c r="A33986" s="1">
        <v>24204381</v>
      </c>
      <c r="B33986" t="s">
        <v>10</v>
      </c>
      <c r="C33986" t="s">
        <v>1</v>
      </c>
      <c r="D33986">
        <v>24204381</v>
      </c>
    </row>
    <row r="33987" spans="1:4" x14ac:dyDescent="0.25">
      <c r="A33987" s="1">
        <v>24204390</v>
      </c>
      <c r="B33987" t="s">
        <v>10</v>
      </c>
      <c r="C33987" t="s">
        <v>4</v>
      </c>
      <c r="D33987">
        <v>24204390</v>
      </c>
    </row>
    <row r="33988" spans="1:4" x14ac:dyDescent="0.25">
      <c r="A33988" s="1">
        <v>24204394</v>
      </c>
      <c r="B33988" t="s">
        <v>10</v>
      </c>
      <c r="C33988" t="s">
        <v>2</v>
      </c>
      <c r="D33988">
        <v>24204394</v>
      </c>
    </row>
    <row r="33989" spans="1:4" x14ac:dyDescent="0.25">
      <c r="A33989" s="1">
        <v>24204413</v>
      </c>
      <c r="B33989" t="s">
        <v>10</v>
      </c>
      <c r="C33989" t="s">
        <v>2</v>
      </c>
      <c r="D33989">
        <v>24204413</v>
      </c>
    </row>
    <row r="33990" spans="1:4" x14ac:dyDescent="0.25">
      <c r="A33990" s="1">
        <v>24204417</v>
      </c>
      <c r="B33990" t="s">
        <v>10</v>
      </c>
      <c r="C33990" t="s">
        <v>1</v>
      </c>
      <c r="D33990">
        <v>24204417</v>
      </c>
    </row>
    <row r="33991" spans="1:4" x14ac:dyDescent="0.25">
      <c r="A33991" s="1">
        <v>24204421</v>
      </c>
      <c r="B33991" t="s">
        <v>10</v>
      </c>
      <c r="C33991" t="s">
        <v>1</v>
      </c>
      <c r="D33991">
        <v>24204421</v>
      </c>
    </row>
    <row r="33992" spans="1:4" x14ac:dyDescent="0.25">
      <c r="A33992" s="1">
        <v>24204421</v>
      </c>
      <c r="B33992" t="s">
        <v>10</v>
      </c>
      <c r="C33992" t="s">
        <v>1</v>
      </c>
      <c r="D33992">
        <v>24204421</v>
      </c>
    </row>
    <row r="33993" spans="1:4" x14ac:dyDescent="0.25">
      <c r="A33993" s="1">
        <v>24204422</v>
      </c>
      <c r="B33993" t="s">
        <v>10</v>
      </c>
      <c r="C33993" t="s">
        <v>1</v>
      </c>
      <c r="D33993">
        <v>24204422</v>
      </c>
    </row>
    <row r="33994" spans="1:4" x14ac:dyDescent="0.25">
      <c r="A33994" s="1">
        <v>24204429</v>
      </c>
      <c r="B33994" t="s">
        <v>10</v>
      </c>
      <c r="C33994" t="s">
        <v>1</v>
      </c>
      <c r="D33994">
        <v>24204429</v>
      </c>
    </row>
    <row r="33995" spans="1:4" x14ac:dyDescent="0.25">
      <c r="A33995" s="1">
        <v>24204435</v>
      </c>
      <c r="B33995" t="s">
        <v>10</v>
      </c>
      <c r="C33995" t="s">
        <v>1</v>
      </c>
      <c r="D33995">
        <v>24204435</v>
      </c>
    </row>
    <row r="33996" spans="1:4" x14ac:dyDescent="0.25">
      <c r="A33996" s="1">
        <v>24204447</v>
      </c>
      <c r="B33996" t="s">
        <v>10</v>
      </c>
      <c r="C33996" t="s">
        <v>1</v>
      </c>
      <c r="D33996">
        <v>24204447</v>
      </c>
    </row>
    <row r="33997" spans="1:4" x14ac:dyDescent="0.25">
      <c r="A33997" s="1">
        <v>27565724</v>
      </c>
      <c r="B33997" t="s">
        <v>10</v>
      </c>
      <c r="C33997" t="s">
        <v>2</v>
      </c>
      <c r="D33997">
        <v>27565724</v>
      </c>
    </row>
    <row r="33998" spans="1:4" x14ac:dyDescent="0.25">
      <c r="A33998" s="1">
        <v>24204455</v>
      </c>
      <c r="B33998" t="s">
        <v>10</v>
      </c>
      <c r="C33998" t="s">
        <v>1</v>
      </c>
      <c r="D33998">
        <v>24204455</v>
      </c>
    </row>
    <row r="33999" spans="1:4" x14ac:dyDescent="0.25">
      <c r="A33999" s="1">
        <v>24204462</v>
      </c>
      <c r="B33999" t="s">
        <v>10</v>
      </c>
      <c r="C33999" t="s">
        <v>1</v>
      </c>
      <c r="D33999">
        <v>24204462</v>
      </c>
    </row>
    <row r="34000" spans="1:4" x14ac:dyDescent="0.25">
      <c r="A34000" s="1">
        <v>24204464</v>
      </c>
      <c r="B34000" t="s">
        <v>10</v>
      </c>
      <c r="C34000" t="s">
        <v>1</v>
      </c>
      <c r="D34000">
        <v>24204464</v>
      </c>
    </row>
    <row r="34001" spans="1:4" x14ac:dyDescent="0.25">
      <c r="A34001" s="1">
        <v>24204481</v>
      </c>
      <c r="B34001" t="s">
        <v>10</v>
      </c>
      <c r="C34001" t="s">
        <v>2</v>
      </c>
      <c r="D34001">
        <v>24204481</v>
      </c>
    </row>
    <row r="34002" spans="1:4" x14ac:dyDescent="0.25">
      <c r="A34002" s="1">
        <v>24204481</v>
      </c>
      <c r="B34002" t="s">
        <v>10</v>
      </c>
      <c r="C34002" t="s">
        <v>2</v>
      </c>
      <c r="D34002">
        <v>24204481</v>
      </c>
    </row>
    <row r="34003" spans="1:4" x14ac:dyDescent="0.25">
      <c r="A34003" s="1">
        <v>24204492</v>
      </c>
      <c r="B34003" t="s">
        <v>10</v>
      </c>
      <c r="C34003" t="s">
        <v>1</v>
      </c>
      <c r="D34003">
        <v>24204492</v>
      </c>
    </row>
    <row r="34004" spans="1:4" x14ac:dyDescent="0.25">
      <c r="A34004" s="1">
        <v>27559837</v>
      </c>
      <c r="B34004" t="s">
        <v>10</v>
      </c>
      <c r="C34004" t="s">
        <v>1</v>
      </c>
      <c r="D34004">
        <v>27559837</v>
      </c>
    </row>
    <row r="34005" spans="1:4" x14ac:dyDescent="0.25">
      <c r="A34005" s="1">
        <v>24204515</v>
      </c>
      <c r="B34005" t="s">
        <v>10</v>
      </c>
      <c r="C34005" t="s">
        <v>2</v>
      </c>
      <c r="D34005">
        <v>24204515</v>
      </c>
    </row>
    <row r="34006" spans="1:4" x14ac:dyDescent="0.25">
      <c r="A34006" s="1">
        <v>27562938</v>
      </c>
      <c r="B34006" t="s">
        <v>10</v>
      </c>
      <c r="C34006" t="s">
        <v>1</v>
      </c>
      <c r="D34006">
        <v>27562938</v>
      </c>
    </row>
    <row r="34007" spans="1:4" x14ac:dyDescent="0.25">
      <c r="A34007" s="1">
        <v>24204524</v>
      </c>
      <c r="B34007" t="s">
        <v>10</v>
      </c>
      <c r="C34007" t="s">
        <v>1</v>
      </c>
      <c r="D34007">
        <v>24204524</v>
      </c>
    </row>
    <row r="34008" spans="1:4" x14ac:dyDescent="0.25">
      <c r="A34008" s="1">
        <v>27566373</v>
      </c>
      <c r="B34008" t="s">
        <v>10</v>
      </c>
      <c r="C34008" t="s">
        <v>1</v>
      </c>
      <c r="D34008">
        <v>27566373</v>
      </c>
    </row>
    <row r="34009" spans="1:4" x14ac:dyDescent="0.25">
      <c r="A34009" s="1">
        <v>27562559</v>
      </c>
      <c r="B34009" t="s">
        <v>10</v>
      </c>
      <c r="C34009" t="s">
        <v>2</v>
      </c>
      <c r="D34009">
        <v>27562559</v>
      </c>
    </row>
    <row r="34010" spans="1:4" x14ac:dyDescent="0.25">
      <c r="A34010" s="1">
        <v>27567002</v>
      </c>
      <c r="B34010" t="s">
        <v>10</v>
      </c>
      <c r="C34010" t="s">
        <v>1</v>
      </c>
      <c r="D34010">
        <v>27567002</v>
      </c>
    </row>
    <row r="34011" spans="1:4" x14ac:dyDescent="0.25">
      <c r="A34011" s="1">
        <v>27559366</v>
      </c>
      <c r="B34011" t="s">
        <v>10</v>
      </c>
      <c r="C34011" t="s">
        <v>1</v>
      </c>
      <c r="D34011">
        <v>27559366</v>
      </c>
    </row>
    <row r="34012" spans="1:4" x14ac:dyDescent="0.25">
      <c r="A34012" s="1">
        <v>24204616</v>
      </c>
      <c r="B34012" t="s">
        <v>10</v>
      </c>
      <c r="C34012" t="s">
        <v>1</v>
      </c>
      <c r="D34012">
        <v>24204616</v>
      </c>
    </row>
    <row r="34013" spans="1:4" x14ac:dyDescent="0.25">
      <c r="A34013" s="1">
        <v>24204617</v>
      </c>
      <c r="B34013" t="s">
        <v>10</v>
      </c>
      <c r="C34013" t="s">
        <v>2</v>
      </c>
      <c r="D34013">
        <v>24204617</v>
      </c>
    </row>
    <row r="34014" spans="1:4" x14ac:dyDescent="0.25">
      <c r="A34014" s="1">
        <v>24204620</v>
      </c>
      <c r="B34014" t="s">
        <v>10</v>
      </c>
      <c r="C34014" t="s">
        <v>1</v>
      </c>
      <c r="D34014">
        <v>24204620</v>
      </c>
    </row>
    <row r="34015" spans="1:4" x14ac:dyDescent="0.25">
      <c r="A34015" s="1">
        <v>24204640</v>
      </c>
      <c r="B34015" t="s">
        <v>10</v>
      </c>
      <c r="C34015" t="s">
        <v>1</v>
      </c>
      <c r="D34015">
        <v>24204640</v>
      </c>
    </row>
    <row r="34016" spans="1:4" x14ac:dyDescent="0.25">
      <c r="A34016" s="1">
        <v>24204650</v>
      </c>
      <c r="B34016" t="s">
        <v>10</v>
      </c>
      <c r="C34016" t="s">
        <v>1</v>
      </c>
      <c r="D34016">
        <v>24204650</v>
      </c>
    </row>
    <row r="34017" spans="1:4" x14ac:dyDescent="0.25">
      <c r="A34017" s="1">
        <v>24204653</v>
      </c>
      <c r="B34017" t="s">
        <v>10</v>
      </c>
      <c r="C34017" t="s">
        <v>1</v>
      </c>
      <c r="D34017">
        <v>24204653</v>
      </c>
    </row>
    <row r="34018" spans="1:4" x14ac:dyDescent="0.25">
      <c r="A34018" s="1">
        <v>24316886</v>
      </c>
      <c r="B34018" t="s">
        <v>10</v>
      </c>
      <c r="C34018" t="s">
        <v>1</v>
      </c>
      <c r="D34018">
        <v>24316886</v>
      </c>
    </row>
    <row r="34019" spans="1:4" x14ac:dyDescent="0.25">
      <c r="A34019" s="1">
        <v>24204729</v>
      </c>
      <c r="B34019" t="s">
        <v>10</v>
      </c>
      <c r="C34019" t="s">
        <v>1</v>
      </c>
      <c r="D34019">
        <v>24204729</v>
      </c>
    </row>
    <row r="34020" spans="1:4" x14ac:dyDescent="0.25">
      <c r="A34020" s="1">
        <v>24204736</v>
      </c>
      <c r="B34020" t="s">
        <v>10</v>
      </c>
      <c r="C34020" t="s">
        <v>4</v>
      </c>
      <c r="D34020">
        <v>24204736</v>
      </c>
    </row>
    <row r="34021" spans="1:4" x14ac:dyDescent="0.25">
      <c r="A34021" s="1">
        <v>24204741</v>
      </c>
      <c r="B34021" t="s">
        <v>10</v>
      </c>
      <c r="C34021" t="s">
        <v>2</v>
      </c>
      <c r="D34021">
        <v>24204741</v>
      </c>
    </row>
    <row r="34022" spans="1:4" x14ac:dyDescent="0.25">
      <c r="A34022" s="1">
        <v>27597967</v>
      </c>
      <c r="B34022" t="s">
        <v>10</v>
      </c>
      <c r="C34022" t="s">
        <v>1</v>
      </c>
      <c r="D34022">
        <v>27597967</v>
      </c>
    </row>
    <row r="34023" spans="1:4" x14ac:dyDescent="0.25">
      <c r="A34023" s="1">
        <v>27576805</v>
      </c>
      <c r="B34023" t="s">
        <v>10</v>
      </c>
      <c r="C34023" t="s">
        <v>1</v>
      </c>
      <c r="D34023">
        <v>27576805</v>
      </c>
    </row>
    <row r="34024" spans="1:4" x14ac:dyDescent="0.25">
      <c r="A34024" s="1">
        <v>27576832</v>
      </c>
      <c r="B34024" t="s">
        <v>10</v>
      </c>
      <c r="C34024" t="s">
        <v>1</v>
      </c>
      <c r="D34024">
        <v>27576832</v>
      </c>
    </row>
    <row r="34025" spans="1:4" x14ac:dyDescent="0.25">
      <c r="A34025" s="1">
        <v>27598591</v>
      </c>
      <c r="B34025" t="s">
        <v>10</v>
      </c>
      <c r="C34025" t="s">
        <v>1</v>
      </c>
      <c r="D34025">
        <v>27598591</v>
      </c>
    </row>
    <row r="34026" spans="1:4" x14ac:dyDescent="0.25">
      <c r="A34026" s="1">
        <v>27597852</v>
      </c>
      <c r="B34026" t="s">
        <v>10</v>
      </c>
      <c r="C34026" t="s">
        <v>1</v>
      </c>
      <c r="D34026">
        <v>27597852</v>
      </c>
    </row>
    <row r="34027" spans="1:4" x14ac:dyDescent="0.25">
      <c r="A34027" s="1">
        <v>27598036</v>
      </c>
      <c r="B34027" t="s">
        <v>10</v>
      </c>
      <c r="C34027" t="s">
        <v>1</v>
      </c>
      <c r="D34027">
        <v>27598036</v>
      </c>
    </row>
    <row r="34028" spans="1:4" x14ac:dyDescent="0.25">
      <c r="A34028" s="1">
        <v>27599824</v>
      </c>
      <c r="B34028" t="s">
        <v>10</v>
      </c>
      <c r="C34028" t="s">
        <v>2</v>
      </c>
      <c r="D34028">
        <v>27599824</v>
      </c>
    </row>
    <row r="34029" spans="1:4" x14ac:dyDescent="0.25">
      <c r="A34029" s="1">
        <v>24299851</v>
      </c>
      <c r="B34029" t="s">
        <v>10</v>
      </c>
      <c r="C34029" t="s">
        <v>1</v>
      </c>
      <c r="D34029">
        <v>24299851</v>
      </c>
    </row>
    <row r="34030" spans="1:4" x14ac:dyDescent="0.25">
      <c r="A34030" s="1">
        <v>27569899</v>
      </c>
      <c r="B34030" t="s">
        <v>10</v>
      </c>
      <c r="C34030" t="s">
        <v>1</v>
      </c>
      <c r="D34030">
        <v>27569899</v>
      </c>
    </row>
    <row r="34031" spans="1:4" x14ac:dyDescent="0.25">
      <c r="A34031" s="1">
        <v>27597665</v>
      </c>
      <c r="B34031" t="s">
        <v>10</v>
      </c>
      <c r="C34031" t="s">
        <v>1</v>
      </c>
      <c r="D34031">
        <v>27597665</v>
      </c>
    </row>
    <row r="34032" spans="1:4" x14ac:dyDescent="0.25">
      <c r="A34032" s="1">
        <v>27599077</v>
      </c>
      <c r="B34032" t="s">
        <v>10</v>
      </c>
      <c r="C34032" t="s">
        <v>1</v>
      </c>
      <c r="D34032">
        <v>27599077</v>
      </c>
    </row>
    <row r="34033" spans="1:4" x14ac:dyDescent="0.25">
      <c r="A34033" s="1">
        <v>24317011</v>
      </c>
      <c r="B34033" t="s">
        <v>10</v>
      </c>
      <c r="C34033" t="s">
        <v>1</v>
      </c>
      <c r="D34033">
        <v>24317011</v>
      </c>
    </row>
    <row r="34034" spans="1:4" x14ac:dyDescent="0.25">
      <c r="A34034" s="1">
        <v>24317011</v>
      </c>
      <c r="B34034" t="s">
        <v>10</v>
      </c>
      <c r="C34034" t="s">
        <v>2</v>
      </c>
      <c r="D34034">
        <v>24317011</v>
      </c>
    </row>
    <row r="34035" spans="1:4" x14ac:dyDescent="0.25">
      <c r="A34035" s="1">
        <v>27597595</v>
      </c>
      <c r="B34035" t="s">
        <v>10</v>
      </c>
      <c r="C34035" t="s">
        <v>1</v>
      </c>
      <c r="D34035">
        <v>27597595</v>
      </c>
    </row>
    <row r="34036" spans="1:4" x14ac:dyDescent="0.25">
      <c r="A34036" s="1">
        <v>27597569</v>
      </c>
      <c r="B34036" t="s">
        <v>10</v>
      </c>
      <c r="C34036" t="s">
        <v>2</v>
      </c>
      <c r="D34036">
        <v>27597569</v>
      </c>
    </row>
    <row r="34037" spans="1:4" x14ac:dyDescent="0.25">
      <c r="A34037" s="1">
        <v>24204908</v>
      </c>
      <c r="B34037" t="s">
        <v>10</v>
      </c>
      <c r="C34037" t="s">
        <v>1</v>
      </c>
      <c r="D34037">
        <v>24204908</v>
      </c>
    </row>
    <row r="34038" spans="1:4" x14ac:dyDescent="0.25">
      <c r="A34038" s="1">
        <v>24204913</v>
      </c>
      <c r="B34038" t="s">
        <v>10</v>
      </c>
      <c r="C34038" t="s">
        <v>1</v>
      </c>
      <c r="D34038">
        <v>24204913</v>
      </c>
    </row>
    <row r="34039" spans="1:4" x14ac:dyDescent="0.25">
      <c r="A34039" s="1">
        <v>24204915</v>
      </c>
      <c r="B34039" t="s">
        <v>10</v>
      </c>
      <c r="C34039" t="s">
        <v>4</v>
      </c>
      <c r="D34039">
        <v>24204915</v>
      </c>
    </row>
    <row r="34040" spans="1:4" x14ac:dyDescent="0.25">
      <c r="A34040" s="1">
        <v>24204938</v>
      </c>
      <c r="B34040" t="s">
        <v>10</v>
      </c>
      <c r="C34040" t="s">
        <v>1</v>
      </c>
      <c r="D34040">
        <v>24204938</v>
      </c>
    </row>
    <row r="34041" spans="1:4" x14ac:dyDescent="0.25">
      <c r="A34041" s="1">
        <v>24204939</v>
      </c>
      <c r="B34041" t="s">
        <v>10</v>
      </c>
      <c r="C34041" t="s">
        <v>2</v>
      </c>
      <c r="D34041">
        <v>24204939</v>
      </c>
    </row>
    <row r="34042" spans="1:4" x14ac:dyDescent="0.25">
      <c r="A34042" s="1">
        <v>24204949</v>
      </c>
      <c r="B34042" t="s">
        <v>10</v>
      </c>
      <c r="C34042" t="s">
        <v>2</v>
      </c>
      <c r="D34042">
        <v>24204949</v>
      </c>
    </row>
    <row r="34043" spans="1:4" x14ac:dyDescent="0.25">
      <c r="A34043" s="1">
        <v>24204962</v>
      </c>
      <c r="B34043" t="s">
        <v>10</v>
      </c>
      <c r="C34043" t="s">
        <v>1</v>
      </c>
      <c r="D34043">
        <v>24204962</v>
      </c>
    </row>
    <row r="34044" spans="1:4" x14ac:dyDescent="0.25">
      <c r="A34044" s="1">
        <v>24204975</v>
      </c>
      <c r="B34044" t="s">
        <v>10</v>
      </c>
      <c r="C34044" t="s">
        <v>1</v>
      </c>
      <c r="D34044">
        <v>24204975</v>
      </c>
    </row>
    <row r="34045" spans="1:4" x14ac:dyDescent="0.25">
      <c r="A34045" s="1">
        <v>24204979</v>
      </c>
      <c r="B34045" t="s">
        <v>10</v>
      </c>
      <c r="C34045" t="s">
        <v>1</v>
      </c>
      <c r="D34045">
        <v>24204979</v>
      </c>
    </row>
    <row r="34046" spans="1:4" x14ac:dyDescent="0.25">
      <c r="A34046" s="1">
        <v>24204984</v>
      </c>
      <c r="B34046" t="s">
        <v>10</v>
      </c>
      <c r="C34046" t="s">
        <v>1</v>
      </c>
      <c r="D34046">
        <v>24204984</v>
      </c>
    </row>
    <row r="34047" spans="1:4" x14ac:dyDescent="0.25">
      <c r="A34047" s="1">
        <v>24204991</v>
      </c>
      <c r="B34047" t="s">
        <v>10</v>
      </c>
      <c r="C34047" t="s">
        <v>1</v>
      </c>
      <c r="D34047">
        <v>24204991</v>
      </c>
    </row>
    <row r="34048" spans="1:4" x14ac:dyDescent="0.25">
      <c r="A34048" s="1">
        <v>24204994</v>
      </c>
      <c r="B34048" t="s">
        <v>10</v>
      </c>
      <c r="C34048" t="s">
        <v>4</v>
      </c>
      <c r="D34048">
        <v>24204994</v>
      </c>
    </row>
    <row r="34049" spans="1:4" x14ac:dyDescent="0.25">
      <c r="A34049" s="1">
        <v>24205012</v>
      </c>
      <c r="B34049" t="s">
        <v>10</v>
      </c>
      <c r="C34049" t="s">
        <v>2</v>
      </c>
      <c r="D34049">
        <v>24205012</v>
      </c>
    </row>
    <row r="34050" spans="1:4" x14ac:dyDescent="0.25">
      <c r="A34050" s="1">
        <v>27581532</v>
      </c>
      <c r="B34050" t="s">
        <v>10</v>
      </c>
      <c r="C34050" t="s">
        <v>1</v>
      </c>
      <c r="D34050">
        <v>27581532</v>
      </c>
    </row>
    <row r="34051" spans="1:4" x14ac:dyDescent="0.25">
      <c r="A34051" s="1">
        <v>24205016</v>
      </c>
      <c r="B34051" t="s">
        <v>10</v>
      </c>
      <c r="C34051" t="s">
        <v>1</v>
      </c>
      <c r="D34051">
        <v>24205016</v>
      </c>
    </row>
    <row r="34052" spans="1:4" x14ac:dyDescent="0.25">
      <c r="A34052" s="1">
        <v>27581572</v>
      </c>
      <c r="B34052" t="s">
        <v>10</v>
      </c>
      <c r="C34052" t="s">
        <v>1</v>
      </c>
      <c r="D34052">
        <v>27581572</v>
      </c>
    </row>
    <row r="34053" spans="1:4" x14ac:dyDescent="0.25">
      <c r="A34053" s="1">
        <v>27581946</v>
      </c>
      <c r="B34053" t="s">
        <v>10</v>
      </c>
      <c r="C34053" t="s">
        <v>1</v>
      </c>
      <c r="D34053">
        <v>27581946</v>
      </c>
    </row>
    <row r="34054" spans="1:4" x14ac:dyDescent="0.25">
      <c r="A34054" s="1">
        <v>24205046</v>
      </c>
      <c r="B34054" t="s">
        <v>10</v>
      </c>
      <c r="C34054" t="s">
        <v>1</v>
      </c>
      <c r="D34054">
        <v>24205046</v>
      </c>
    </row>
    <row r="34055" spans="1:4" x14ac:dyDescent="0.25">
      <c r="A34055" s="1">
        <v>24205058</v>
      </c>
      <c r="B34055" t="s">
        <v>10</v>
      </c>
      <c r="C34055" t="s">
        <v>2</v>
      </c>
      <c r="D34055">
        <v>24205058</v>
      </c>
    </row>
    <row r="34056" spans="1:4" x14ac:dyDescent="0.25">
      <c r="A34056" s="1">
        <v>27597459</v>
      </c>
      <c r="B34056" t="s">
        <v>10</v>
      </c>
      <c r="C34056" t="s">
        <v>2</v>
      </c>
      <c r="D34056">
        <v>27597459</v>
      </c>
    </row>
    <row r="34057" spans="1:4" x14ac:dyDescent="0.25">
      <c r="A34057" s="1">
        <v>24317058</v>
      </c>
      <c r="B34057" t="s">
        <v>10</v>
      </c>
      <c r="C34057" t="s">
        <v>1</v>
      </c>
      <c r="D34057">
        <v>24317058</v>
      </c>
    </row>
    <row r="34058" spans="1:4" x14ac:dyDescent="0.25">
      <c r="A34058" s="1">
        <v>24205068</v>
      </c>
      <c r="B34058" t="s">
        <v>10</v>
      </c>
      <c r="C34058" t="s">
        <v>1</v>
      </c>
      <c r="D34058">
        <v>24205068</v>
      </c>
    </row>
    <row r="34059" spans="1:4" x14ac:dyDescent="0.25">
      <c r="A34059" s="1">
        <v>24205075</v>
      </c>
      <c r="B34059" t="s">
        <v>10</v>
      </c>
      <c r="C34059" t="s">
        <v>1</v>
      </c>
      <c r="D34059">
        <v>24205075</v>
      </c>
    </row>
    <row r="34060" spans="1:4" x14ac:dyDescent="0.25">
      <c r="A34060" s="1">
        <v>27597392</v>
      </c>
      <c r="B34060" t="s">
        <v>10</v>
      </c>
      <c r="C34060" t="s">
        <v>1</v>
      </c>
      <c r="D34060">
        <v>27597392</v>
      </c>
    </row>
    <row r="34061" spans="1:4" x14ac:dyDescent="0.25">
      <c r="A34061" s="1">
        <v>27597357</v>
      </c>
      <c r="B34061" t="s">
        <v>10</v>
      </c>
      <c r="C34061" t="s">
        <v>1</v>
      </c>
      <c r="D34061">
        <v>27597357</v>
      </c>
    </row>
    <row r="34062" spans="1:4" x14ac:dyDescent="0.25">
      <c r="A34062" s="1">
        <v>27597344</v>
      </c>
      <c r="B34062" t="s">
        <v>10</v>
      </c>
      <c r="C34062" t="s">
        <v>1</v>
      </c>
      <c r="D34062">
        <v>27597344</v>
      </c>
    </row>
    <row r="34063" spans="1:4" x14ac:dyDescent="0.25">
      <c r="A34063" s="1">
        <v>24205111</v>
      </c>
      <c r="B34063" t="s">
        <v>10</v>
      </c>
      <c r="C34063" t="s">
        <v>1</v>
      </c>
      <c r="D34063">
        <v>24205111</v>
      </c>
    </row>
    <row r="34064" spans="1:4" x14ac:dyDescent="0.25">
      <c r="A34064" s="1">
        <v>27597271</v>
      </c>
      <c r="B34064" t="s">
        <v>10</v>
      </c>
      <c r="C34064" t="s">
        <v>1</v>
      </c>
      <c r="D34064">
        <v>27597271</v>
      </c>
    </row>
    <row r="34065" spans="1:4" x14ac:dyDescent="0.25">
      <c r="A34065" s="1">
        <v>27568223</v>
      </c>
      <c r="B34065" t="s">
        <v>10</v>
      </c>
      <c r="C34065" t="s">
        <v>1</v>
      </c>
      <c r="D34065">
        <v>27568223</v>
      </c>
    </row>
    <row r="34066" spans="1:4" x14ac:dyDescent="0.25">
      <c r="A34066" s="1">
        <v>24317121</v>
      </c>
      <c r="B34066" t="s">
        <v>10</v>
      </c>
      <c r="C34066" t="s">
        <v>1</v>
      </c>
      <c r="D34066">
        <v>24317121</v>
      </c>
    </row>
    <row r="34067" spans="1:4" x14ac:dyDescent="0.25">
      <c r="A34067" s="1">
        <v>27597254</v>
      </c>
      <c r="B34067" t="s">
        <v>10</v>
      </c>
      <c r="C34067" t="s">
        <v>1</v>
      </c>
      <c r="D34067">
        <v>27597254</v>
      </c>
    </row>
    <row r="34068" spans="1:4" x14ac:dyDescent="0.25">
      <c r="A34068" s="1">
        <v>27570182</v>
      </c>
      <c r="B34068" t="s">
        <v>10</v>
      </c>
      <c r="C34068" t="s">
        <v>2</v>
      </c>
      <c r="D34068">
        <v>27570182</v>
      </c>
    </row>
    <row r="34069" spans="1:4" x14ac:dyDescent="0.25">
      <c r="A34069" s="1">
        <v>24317149</v>
      </c>
      <c r="B34069" t="s">
        <v>10</v>
      </c>
      <c r="C34069" t="s">
        <v>1</v>
      </c>
      <c r="D34069">
        <v>24317149</v>
      </c>
    </row>
    <row r="34070" spans="1:4" x14ac:dyDescent="0.25">
      <c r="A34070" s="1">
        <v>27586686</v>
      </c>
      <c r="B34070" t="s">
        <v>10</v>
      </c>
      <c r="C34070" t="s">
        <v>2</v>
      </c>
      <c r="D34070">
        <v>27586686</v>
      </c>
    </row>
    <row r="34071" spans="1:4" x14ac:dyDescent="0.25">
      <c r="A34071" s="1">
        <v>24205192</v>
      </c>
      <c r="B34071" t="s">
        <v>10</v>
      </c>
      <c r="C34071" t="s">
        <v>1</v>
      </c>
      <c r="D34071">
        <v>24205192</v>
      </c>
    </row>
    <row r="34072" spans="1:4" x14ac:dyDescent="0.25">
      <c r="A34072" s="1">
        <v>24205198</v>
      </c>
      <c r="B34072" t="s">
        <v>10</v>
      </c>
      <c r="C34072" t="s">
        <v>1</v>
      </c>
      <c r="D34072">
        <v>24205198</v>
      </c>
    </row>
    <row r="34073" spans="1:4" x14ac:dyDescent="0.25">
      <c r="A34073" s="1">
        <v>24205198</v>
      </c>
      <c r="B34073" t="s">
        <v>10</v>
      </c>
      <c r="C34073" t="s">
        <v>1</v>
      </c>
      <c r="D34073">
        <v>24205198</v>
      </c>
    </row>
    <row r="34074" spans="1:4" x14ac:dyDescent="0.25">
      <c r="A34074" s="1">
        <v>24205200</v>
      </c>
      <c r="B34074" t="s">
        <v>10</v>
      </c>
      <c r="C34074" t="s">
        <v>1</v>
      </c>
      <c r="D34074">
        <v>24205200</v>
      </c>
    </row>
    <row r="34075" spans="1:4" x14ac:dyDescent="0.25">
      <c r="A34075" s="1">
        <v>24205213</v>
      </c>
      <c r="B34075" t="s">
        <v>10</v>
      </c>
      <c r="C34075" t="s">
        <v>1</v>
      </c>
      <c r="D34075">
        <v>24205213</v>
      </c>
    </row>
    <row r="34076" spans="1:4" x14ac:dyDescent="0.25">
      <c r="A34076" s="1">
        <v>24205219</v>
      </c>
      <c r="B34076" t="s">
        <v>10</v>
      </c>
      <c r="C34076" t="s">
        <v>2</v>
      </c>
      <c r="D34076">
        <v>24205219</v>
      </c>
    </row>
    <row r="34077" spans="1:4" x14ac:dyDescent="0.25">
      <c r="A34077" s="1">
        <v>24205241</v>
      </c>
      <c r="B34077" t="s">
        <v>10</v>
      </c>
      <c r="C34077" t="s">
        <v>1</v>
      </c>
      <c r="D34077">
        <v>24205241</v>
      </c>
    </row>
    <row r="34078" spans="1:4" x14ac:dyDescent="0.25">
      <c r="A34078" s="1">
        <v>24205249</v>
      </c>
      <c r="B34078" t="s">
        <v>10</v>
      </c>
      <c r="C34078" t="s">
        <v>1</v>
      </c>
      <c r="D34078">
        <v>24205249</v>
      </c>
    </row>
    <row r="34079" spans="1:4" x14ac:dyDescent="0.25">
      <c r="A34079" s="1">
        <v>24205252</v>
      </c>
      <c r="B34079" t="s">
        <v>10</v>
      </c>
      <c r="C34079" t="s">
        <v>1</v>
      </c>
      <c r="D34079">
        <v>24205252</v>
      </c>
    </row>
    <row r="34080" spans="1:4" x14ac:dyDescent="0.25">
      <c r="A34080" s="1">
        <v>24205253</v>
      </c>
      <c r="B34080" t="s">
        <v>10</v>
      </c>
      <c r="C34080" t="s">
        <v>1</v>
      </c>
      <c r="D34080">
        <v>24205253</v>
      </c>
    </row>
    <row r="34081" spans="1:4" x14ac:dyDescent="0.25">
      <c r="A34081" s="1">
        <v>24205258</v>
      </c>
      <c r="B34081" t="s">
        <v>10</v>
      </c>
      <c r="C34081" t="s">
        <v>2</v>
      </c>
      <c r="D34081">
        <v>24205258</v>
      </c>
    </row>
    <row r="34082" spans="1:4" x14ac:dyDescent="0.25">
      <c r="A34082" s="1">
        <v>24205267</v>
      </c>
      <c r="B34082" t="s">
        <v>10</v>
      </c>
      <c r="C34082" t="s">
        <v>1</v>
      </c>
      <c r="D34082">
        <v>24205267</v>
      </c>
    </row>
    <row r="34083" spans="1:4" x14ac:dyDescent="0.25">
      <c r="A34083" s="1">
        <v>24205278</v>
      </c>
      <c r="B34083" t="s">
        <v>10</v>
      </c>
      <c r="C34083" t="s">
        <v>1</v>
      </c>
      <c r="D34083">
        <v>24205278</v>
      </c>
    </row>
    <row r="34084" spans="1:4" x14ac:dyDescent="0.25">
      <c r="A34084" s="1">
        <v>24205283</v>
      </c>
      <c r="B34084" t="s">
        <v>10</v>
      </c>
      <c r="C34084" t="s">
        <v>1</v>
      </c>
      <c r="D34084">
        <v>24205283</v>
      </c>
    </row>
    <row r="34085" spans="1:4" x14ac:dyDescent="0.25">
      <c r="A34085" s="1">
        <v>24205291</v>
      </c>
      <c r="B34085" t="s">
        <v>10</v>
      </c>
      <c r="C34085" t="s">
        <v>2</v>
      </c>
      <c r="D34085">
        <v>24205291</v>
      </c>
    </row>
    <row r="34086" spans="1:4" x14ac:dyDescent="0.25">
      <c r="A34086" s="1">
        <v>24205302</v>
      </c>
      <c r="B34086" t="s">
        <v>10</v>
      </c>
      <c r="C34086" t="s">
        <v>1</v>
      </c>
      <c r="D34086">
        <v>24205302</v>
      </c>
    </row>
    <row r="34087" spans="1:4" x14ac:dyDescent="0.25">
      <c r="A34087" s="1">
        <v>24205313</v>
      </c>
      <c r="B34087" t="s">
        <v>10</v>
      </c>
      <c r="C34087" t="s">
        <v>1</v>
      </c>
      <c r="D34087">
        <v>24205313</v>
      </c>
    </row>
    <row r="34088" spans="1:4" x14ac:dyDescent="0.25">
      <c r="A34088" s="1">
        <v>24205317</v>
      </c>
      <c r="B34088" t="s">
        <v>10</v>
      </c>
      <c r="C34088" t="s">
        <v>2</v>
      </c>
      <c r="D34088">
        <v>24205317</v>
      </c>
    </row>
    <row r="34089" spans="1:4" x14ac:dyDescent="0.25">
      <c r="A34089" s="1">
        <v>24205324</v>
      </c>
      <c r="B34089" t="s">
        <v>10</v>
      </c>
      <c r="C34089" t="s">
        <v>1</v>
      </c>
      <c r="D34089">
        <v>24205324</v>
      </c>
    </row>
    <row r="34090" spans="1:4" x14ac:dyDescent="0.25">
      <c r="A34090" s="1">
        <v>24205325</v>
      </c>
      <c r="B34090" t="s">
        <v>10</v>
      </c>
      <c r="C34090" t="s">
        <v>1</v>
      </c>
      <c r="D34090">
        <v>24205325</v>
      </c>
    </row>
    <row r="34091" spans="1:4" x14ac:dyDescent="0.25">
      <c r="A34091" s="1">
        <v>24205338</v>
      </c>
      <c r="B34091" t="s">
        <v>10</v>
      </c>
      <c r="C34091" t="s">
        <v>1</v>
      </c>
      <c r="D34091">
        <v>24205338</v>
      </c>
    </row>
    <row r="34092" spans="1:4" x14ac:dyDescent="0.25">
      <c r="A34092" s="1">
        <v>27570239</v>
      </c>
      <c r="B34092" t="s">
        <v>10</v>
      </c>
      <c r="C34092" t="s">
        <v>1</v>
      </c>
      <c r="D34092">
        <v>27570239</v>
      </c>
    </row>
    <row r="34093" spans="1:4" x14ac:dyDescent="0.25">
      <c r="A34093" s="1">
        <v>24205372</v>
      </c>
      <c r="B34093" t="s">
        <v>10</v>
      </c>
      <c r="C34093" t="s">
        <v>1</v>
      </c>
      <c r="D34093">
        <v>24205372</v>
      </c>
    </row>
    <row r="34094" spans="1:4" x14ac:dyDescent="0.25">
      <c r="A34094" s="1">
        <v>27564596</v>
      </c>
      <c r="B34094" t="s">
        <v>10</v>
      </c>
      <c r="C34094" t="s">
        <v>1</v>
      </c>
      <c r="D34094">
        <v>27564596</v>
      </c>
    </row>
    <row r="34095" spans="1:4" x14ac:dyDescent="0.25">
      <c r="A34095" s="1">
        <v>27570264</v>
      </c>
      <c r="B34095" t="s">
        <v>10</v>
      </c>
      <c r="C34095" t="s">
        <v>1</v>
      </c>
      <c r="D34095">
        <v>27570264</v>
      </c>
    </row>
    <row r="34096" spans="1:4" x14ac:dyDescent="0.25">
      <c r="A34096" s="1">
        <v>24205392</v>
      </c>
      <c r="B34096" t="s">
        <v>10</v>
      </c>
      <c r="C34096" t="s">
        <v>1</v>
      </c>
      <c r="D34096">
        <v>24205392</v>
      </c>
    </row>
    <row r="34097" spans="1:4" x14ac:dyDescent="0.25">
      <c r="A34097" s="1">
        <v>24205403</v>
      </c>
      <c r="B34097" t="s">
        <v>10</v>
      </c>
      <c r="C34097" t="s">
        <v>4</v>
      </c>
      <c r="D34097">
        <v>24205403</v>
      </c>
    </row>
    <row r="34098" spans="1:4" x14ac:dyDescent="0.25">
      <c r="A34098" s="1">
        <v>24205405</v>
      </c>
      <c r="B34098" t="s">
        <v>10</v>
      </c>
      <c r="C34098" t="s">
        <v>1</v>
      </c>
      <c r="D34098">
        <v>24205405</v>
      </c>
    </row>
    <row r="34099" spans="1:4" x14ac:dyDescent="0.25">
      <c r="A34099" s="1">
        <v>24205411</v>
      </c>
      <c r="B34099" t="s">
        <v>10</v>
      </c>
      <c r="C34099" t="s">
        <v>1</v>
      </c>
      <c r="D34099">
        <v>24205411</v>
      </c>
    </row>
    <row r="34100" spans="1:4" x14ac:dyDescent="0.25">
      <c r="A34100" s="1">
        <v>27586255</v>
      </c>
      <c r="B34100" t="s">
        <v>10</v>
      </c>
      <c r="C34100" t="s">
        <v>1</v>
      </c>
      <c r="D34100">
        <v>27586255</v>
      </c>
    </row>
    <row r="34101" spans="1:4" x14ac:dyDescent="0.25">
      <c r="A34101" s="1">
        <v>24205430</v>
      </c>
      <c r="B34101" t="s">
        <v>10</v>
      </c>
      <c r="C34101" t="s">
        <v>2</v>
      </c>
      <c r="D34101">
        <v>24205430</v>
      </c>
    </row>
    <row r="34102" spans="1:4" x14ac:dyDescent="0.25">
      <c r="A34102" s="1">
        <v>27596881</v>
      </c>
      <c r="B34102" t="s">
        <v>10</v>
      </c>
      <c r="C34102" t="s">
        <v>1</v>
      </c>
      <c r="D34102">
        <v>27596881</v>
      </c>
    </row>
    <row r="34103" spans="1:4" x14ac:dyDescent="0.25">
      <c r="A34103" s="1">
        <v>27596719</v>
      </c>
      <c r="B34103" t="s">
        <v>10</v>
      </c>
      <c r="C34103" t="s">
        <v>1</v>
      </c>
      <c r="D34103">
        <v>27596719</v>
      </c>
    </row>
    <row r="34104" spans="1:4" x14ac:dyDescent="0.25">
      <c r="A34104" s="1">
        <v>24297109</v>
      </c>
      <c r="B34104" t="s">
        <v>10</v>
      </c>
      <c r="C34104" t="s">
        <v>1</v>
      </c>
      <c r="D34104">
        <v>24297109</v>
      </c>
    </row>
    <row r="34105" spans="1:4" x14ac:dyDescent="0.25">
      <c r="A34105" s="1">
        <v>27584801</v>
      </c>
      <c r="B34105" t="s">
        <v>10</v>
      </c>
      <c r="C34105" t="s">
        <v>1</v>
      </c>
      <c r="D34105">
        <v>27584801</v>
      </c>
    </row>
    <row r="34106" spans="1:4" x14ac:dyDescent="0.25">
      <c r="A34106" s="1">
        <v>27584791</v>
      </c>
      <c r="B34106" t="s">
        <v>10</v>
      </c>
      <c r="C34106" t="s">
        <v>1</v>
      </c>
      <c r="D34106">
        <v>27584791</v>
      </c>
    </row>
    <row r="34107" spans="1:4" x14ac:dyDescent="0.25">
      <c r="A34107" s="1">
        <v>27596664</v>
      </c>
      <c r="B34107" t="s">
        <v>10</v>
      </c>
      <c r="C34107" t="s">
        <v>1</v>
      </c>
      <c r="D34107">
        <v>27596664</v>
      </c>
    </row>
    <row r="34108" spans="1:4" x14ac:dyDescent="0.25">
      <c r="A34108" s="1">
        <v>27584683</v>
      </c>
      <c r="B34108" t="s">
        <v>10</v>
      </c>
      <c r="C34108" t="s">
        <v>4</v>
      </c>
      <c r="D34108">
        <v>27584683</v>
      </c>
    </row>
    <row r="34109" spans="1:4" x14ac:dyDescent="0.25">
      <c r="A34109" s="1">
        <v>24297484</v>
      </c>
      <c r="B34109" t="s">
        <v>10</v>
      </c>
      <c r="C34109" t="s">
        <v>2</v>
      </c>
      <c r="D34109">
        <v>24297484</v>
      </c>
    </row>
    <row r="34110" spans="1:4" x14ac:dyDescent="0.25">
      <c r="A34110" s="1">
        <v>27584624</v>
      </c>
      <c r="B34110" t="s">
        <v>10</v>
      </c>
      <c r="C34110" t="s">
        <v>1</v>
      </c>
      <c r="D34110">
        <v>27584624</v>
      </c>
    </row>
    <row r="34111" spans="1:4" x14ac:dyDescent="0.25">
      <c r="A34111" s="1">
        <v>27596554</v>
      </c>
      <c r="B34111" t="s">
        <v>10</v>
      </c>
      <c r="C34111" t="s">
        <v>1</v>
      </c>
      <c r="D34111">
        <v>27596554</v>
      </c>
    </row>
    <row r="34112" spans="1:4" x14ac:dyDescent="0.25">
      <c r="A34112" s="1">
        <v>27570515</v>
      </c>
      <c r="B34112" t="s">
        <v>10</v>
      </c>
      <c r="C34112" t="s">
        <v>1</v>
      </c>
      <c r="D34112">
        <v>27570515</v>
      </c>
    </row>
    <row r="34113" spans="1:4" x14ac:dyDescent="0.25">
      <c r="A34113" s="1">
        <v>24205547</v>
      </c>
      <c r="B34113" t="s">
        <v>10</v>
      </c>
      <c r="C34113" t="s">
        <v>1</v>
      </c>
      <c r="D34113">
        <v>24205547</v>
      </c>
    </row>
    <row r="34114" spans="1:4" x14ac:dyDescent="0.25">
      <c r="A34114" s="1">
        <v>24205603</v>
      </c>
      <c r="B34114" t="s">
        <v>10</v>
      </c>
      <c r="C34114" t="s">
        <v>1</v>
      </c>
      <c r="D34114">
        <v>24205603</v>
      </c>
    </row>
    <row r="34115" spans="1:4" x14ac:dyDescent="0.25">
      <c r="A34115" s="1">
        <v>24205605</v>
      </c>
      <c r="B34115" t="s">
        <v>10</v>
      </c>
      <c r="C34115" t="s">
        <v>1</v>
      </c>
      <c r="D34115">
        <v>24205605</v>
      </c>
    </row>
    <row r="34116" spans="1:4" x14ac:dyDescent="0.25">
      <c r="A34116" s="1">
        <v>24205610</v>
      </c>
      <c r="B34116" t="s">
        <v>10</v>
      </c>
      <c r="C34116" t="s">
        <v>1</v>
      </c>
      <c r="D34116">
        <v>24205610</v>
      </c>
    </row>
    <row r="34117" spans="1:4" x14ac:dyDescent="0.25">
      <c r="A34117" s="1">
        <v>24317316</v>
      </c>
      <c r="B34117" t="s">
        <v>10</v>
      </c>
      <c r="C34117" t="s">
        <v>1</v>
      </c>
      <c r="D34117">
        <v>24317316</v>
      </c>
    </row>
    <row r="34118" spans="1:4" x14ac:dyDescent="0.25">
      <c r="A34118" s="1">
        <v>24205618</v>
      </c>
      <c r="B34118" t="s">
        <v>10</v>
      </c>
      <c r="C34118" t="s">
        <v>2</v>
      </c>
      <c r="D34118">
        <v>24205618</v>
      </c>
    </row>
    <row r="34119" spans="1:4" x14ac:dyDescent="0.25">
      <c r="A34119" s="1">
        <v>24205622</v>
      </c>
      <c r="B34119" t="s">
        <v>10</v>
      </c>
      <c r="C34119" t="s">
        <v>1</v>
      </c>
      <c r="D34119">
        <v>24205622</v>
      </c>
    </row>
    <row r="34120" spans="1:4" x14ac:dyDescent="0.25">
      <c r="A34120" s="1">
        <v>24205625</v>
      </c>
      <c r="B34120" t="s">
        <v>10</v>
      </c>
      <c r="C34120" t="s">
        <v>1</v>
      </c>
      <c r="D34120">
        <v>24205625</v>
      </c>
    </row>
    <row r="34121" spans="1:4" x14ac:dyDescent="0.25">
      <c r="A34121" s="1">
        <v>24205626</v>
      </c>
      <c r="B34121" t="s">
        <v>10</v>
      </c>
      <c r="C34121" t="s">
        <v>1</v>
      </c>
      <c r="D34121">
        <v>24205626</v>
      </c>
    </row>
    <row r="34122" spans="1:4" x14ac:dyDescent="0.25">
      <c r="A34122" s="1">
        <v>24205654</v>
      </c>
      <c r="B34122" t="s">
        <v>10</v>
      </c>
      <c r="C34122" t="s">
        <v>1</v>
      </c>
      <c r="D34122">
        <v>24205654</v>
      </c>
    </row>
    <row r="34123" spans="1:4" x14ac:dyDescent="0.25">
      <c r="A34123" s="1">
        <v>24205668</v>
      </c>
      <c r="B34123" t="s">
        <v>10</v>
      </c>
      <c r="C34123" t="s">
        <v>1</v>
      </c>
      <c r="D34123">
        <v>24205668</v>
      </c>
    </row>
    <row r="34124" spans="1:4" x14ac:dyDescent="0.25">
      <c r="A34124" s="1">
        <v>24205679</v>
      </c>
      <c r="B34124" t="s">
        <v>10</v>
      </c>
      <c r="C34124" t="s">
        <v>2</v>
      </c>
      <c r="D34124">
        <v>24205679</v>
      </c>
    </row>
    <row r="34125" spans="1:4" x14ac:dyDescent="0.25">
      <c r="A34125" s="1">
        <v>27584405</v>
      </c>
      <c r="B34125" t="s">
        <v>10</v>
      </c>
      <c r="C34125" t="s">
        <v>1</v>
      </c>
      <c r="D34125">
        <v>27584405</v>
      </c>
    </row>
    <row r="34126" spans="1:4" x14ac:dyDescent="0.25">
      <c r="A34126" s="1">
        <v>24205700</v>
      </c>
      <c r="B34126" t="s">
        <v>10</v>
      </c>
      <c r="C34126" t="s">
        <v>1</v>
      </c>
      <c r="D34126">
        <v>24205700</v>
      </c>
    </row>
    <row r="34127" spans="1:4" x14ac:dyDescent="0.25">
      <c r="A34127" s="1">
        <v>27596490</v>
      </c>
      <c r="B34127" t="s">
        <v>10</v>
      </c>
      <c r="C34127" t="s">
        <v>1</v>
      </c>
      <c r="D34127">
        <v>27596490</v>
      </c>
    </row>
    <row r="34128" spans="1:4" x14ac:dyDescent="0.25">
      <c r="A34128" s="1">
        <v>27596455</v>
      </c>
      <c r="B34128" t="s">
        <v>10</v>
      </c>
      <c r="C34128" t="s">
        <v>1</v>
      </c>
      <c r="D34128">
        <v>27596455</v>
      </c>
    </row>
    <row r="34129" spans="1:4" x14ac:dyDescent="0.25">
      <c r="A34129" s="1">
        <v>24300071</v>
      </c>
      <c r="B34129" t="s">
        <v>10</v>
      </c>
      <c r="C34129" t="s">
        <v>1</v>
      </c>
      <c r="D34129">
        <v>24300071</v>
      </c>
    </row>
    <row r="34130" spans="1:4" x14ac:dyDescent="0.25">
      <c r="A34130" s="1">
        <v>27564589</v>
      </c>
      <c r="B34130" t="s">
        <v>10</v>
      </c>
      <c r="C34130" t="s">
        <v>1</v>
      </c>
      <c r="D34130">
        <v>27564589</v>
      </c>
    </row>
    <row r="34131" spans="1:4" x14ac:dyDescent="0.25">
      <c r="A34131" s="1">
        <v>24317366</v>
      </c>
      <c r="B34131" t="s">
        <v>10</v>
      </c>
      <c r="C34131" t="s">
        <v>1</v>
      </c>
      <c r="D34131">
        <v>24317366</v>
      </c>
    </row>
    <row r="34132" spans="1:4" x14ac:dyDescent="0.25">
      <c r="A34132" s="1">
        <v>27566487</v>
      </c>
      <c r="B34132" t="s">
        <v>10</v>
      </c>
      <c r="C34132" t="s">
        <v>1</v>
      </c>
      <c r="D34132">
        <v>27566487</v>
      </c>
    </row>
    <row r="34133" spans="1:4" x14ac:dyDescent="0.25">
      <c r="A34133" s="1">
        <v>27596171</v>
      </c>
      <c r="B34133" t="s">
        <v>10</v>
      </c>
      <c r="C34133" t="s">
        <v>1</v>
      </c>
      <c r="D34133">
        <v>27596171</v>
      </c>
    </row>
    <row r="34134" spans="1:4" x14ac:dyDescent="0.25">
      <c r="A34134" s="1">
        <v>27570748</v>
      </c>
      <c r="B34134" t="s">
        <v>10</v>
      </c>
      <c r="C34134" t="s">
        <v>1</v>
      </c>
      <c r="D34134">
        <v>27570748</v>
      </c>
    </row>
    <row r="34135" spans="1:4" x14ac:dyDescent="0.25">
      <c r="A34135" s="1">
        <v>27596092</v>
      </c>
      <c r="B34135" t="s">
        <v>10</v>
      </c>
      <c r="C34135" t="s">
        <v>1</v>
      </c>
      <c r="D34135">
        <v>27596092</v>
      </c>
    </row>
    <row r="34136" spans="1:4" x14ac:dyDescent="0.25">
      <c r="A34136" s="1">
        <v>24297389</v>
      </c>
      <c r="B34136" t="s">
        <v>10</v>
      </c>
      <c r="C34136" t="s">
        <v>1</v>
      </c>
      <c r="D34136">
        <v>24297389</v>
      </c>
    </row>
    <row r="34137" spans="1:4" x14ac:dyDescent="0.25">
      <c r="A34137" s="1">
        <v>27595955</v>
      </c>
      <c r="B34137" t="s">
        <v>10</v>
      </c>
      <c r="C34137" t="s">
        <v>1</v>
      </c>
      <c r="D34137">
        <v>27595955</v>
      </c>
    </row>
    <row r="34138" spans="1:4" x14ac:dyDescent="0.25">
      <c r="A34138" s="1">
        <v>27583493</v>
      </c>
      <c r="B34138" t="s">
        <v>10</v>
      </c>
      <c r="C34138" t="s">
        <v>1</v>
      </c>
      <c r="D34138">
        <v>27583493</v>
      </c>
    </row>
    <row r="34139" spans="1:4" x14ac:dyDescent="0.25">
      <c r="A34139" s="1">
        <v>27595925</v>
      </c>
      <c r="B34139" t="s">
        <v>10</v>
      </c>
      <c r="C34139" t="s">
        <v>1</v>
      </c>
      <c r="D34139">
        <v>27595925</v>
      </c>
    </row>
    <row r="34140" spans="1:4" x14ac:dyDescent="0.25">
      <c r="A34140" s="1">
        <v>27583476</v>
      </c>
      <c r="B34140" t="s">
        <v>10</v>
      </c>
      <c r="C34140" t="s">
        <v>1</v>
      </c>
      <c r="D34140">
        <v>27583476</v>
      </c>
    </row>
    <row r="34141" spans="1:4" x14ac:dyDescent="0.25">
      <c r="A34141" s="1">
        <v>24205879</v>
      </c>
      <c r="B34141" t="s">
        <v>10</v>
      </c>
      <c r="C34141" t="s">
        <v>1</v>
      </c>
      <c r="D34141">
        <v>24205879</v>
      </c>
    </row>
    <row r="34142" spans="1:4" x14ac:dyDescent="0.25">
      <c r="A34142" s="1">
        <v>24205880</v>
      </c>
      <c r="B34142" t="s">
        <v>10</v>
      </c>
      <c r="C34142" t="s">
        <v>2</v>
      </c>
      <c r="D34142">
        <v>24205880</v>
      </c>
    </row>
    <row r="34143" spans="1:4" x14ac:dyDescent="0.25">
      <c r="A34143" s="1">
        <v>24205890</v>
      </c>
      <c r="B34143" t="s">
        <v>10</v>
      </c>
      <c r="C34143" t="s">
        <v>1</v>
      </c>
      <c r="D34143">
        <v>24205890</v>
      </c>
    </row>
    <row r="34144" spans="1:4" x14ac:dyDescent="0.25">
      <c r="A34144" s="1">
        <v>27595874</v>
      </c>
      <c r="B34144" t="s">
        <v>10</v>
      </c>
      <c r="C34144" t="s">
        <v>1</v>
      </c>
      <c r="D34144">
        <v>27595874</v>
      </c>
    </row>
    <row r="34145" spans="1:4" x14ac:dyDescent="0.25">
      <c r="A34145" s="1">
        <v>24205902</v>
      </c>
      <c r="B34145" t="s">
        <v>10</v>
      </c>
      <c r="C34145" t="s">
        <v>2</v>
      </c>
      <c r="D34145">
        <v>24205902</v>
      </c>
    </row>
    <row r="34146" spans="1:4" x14ac:dyDescent="0.25">
      <c r="A34146" s="1">
        <v>24205918</v>
      </c>
      <c r="B34146" t="s">
        <v>10</v>
      </c>
      <c r="C34146" t="s">
        <v>2</v>
      </c>
      <c r="D34146">
        <v>24205918</v>
      </c>
    </row>
    <row r="34147" spans="1:4" x14ac:dyDescent="0.25">
      <c r="A34147" s="1">
        <v>24205927</v>
      </c>
      <c r="B34147" t="s">
        <v>10</v>
      </c>
      <c r="C34147" t="s">
        <v>1</v>
      </c>
      <c r="D34147">
        <v>24205927</v>
      </c>
    </row>
    <row r="34148" spans="1:4" x14ac:dyDescent="0.25">
      <c r="A34148" s="1">
        <v>27583345</v>
      </c>
      <c r="B34148" t="s">
        <v>10</v>
      </c>
      <c r="C34148" t="s">
        <v>1</v>
      </c>
      <c r="D34148">
        <v>27583345</v>
      </c>
    </row>
    <row r="34149" spans="1:4" x14ac:dyDescent="0.25">
      <c r="A34149" s="1">
        <v>27568158</v>
      </c>
      <c r="B34149" t="s">
        <v>10</v>
      </c>
      <c r="C34149" t="s">
        <v>4</v>
      </c>
      <c r="D34149">
        <v>27568158</v>
      </c>
    </row>
    <row r="34150" spans="1:4" x14ac:dyDescent="0.25">
      <c r="A34150" s="1">
        <v>27583333</v>
      </c>
      <c r="B34150" t="s">
        <v>10</v>
      </c>
      <c r="C34150" t="s">
        <v>1</v>
      </c>
      <c r="D34150">
        <v>27583333</v>
      </c>
    </row>
    <row r="34151" spans="1:4" x14ac:dyDescent="0.25">
      <c r="A34151" s="1">
        <v>27583300</v>
      </c>
      <c r="B34151" t="s">
        <v>10</v>
      </c>
      <c r="C34151" t="s">
        <v>1</v>
      </c>
      <c r="D34151">
        <v>27583300</v>
      </c>
    </row>
    <row r="34152" spans="1:4" x14ac:dyDescent="0.25">
      <c r="A34152" s="1">
        <v>27583273</v>
      </c>
      <c r="B34152" t="s">
        <v>10</v>
      </c>
      <c r="C34152" t="s">
        <v>1</v>
      </c>
      <c r="D34152">
        <v>27583273</v>
      </c>
    </row>
    <row r="34153" spans="1:4" x14ac:dyDescent="0.25">
      <c r="A34153" s="1">
        <v>27595820</v>
      </c>
      <c r="B34153" t="s">
        <v>10</v>
      </c>
      <c r="C34153" t="s">
        <v>1</v>
      </c>
      <c r="D34153">
        <v>27595820</v>
      </c>
    </row>
    <row r="34154" spans="1:4" x14ac:dyDescent="0.25">
      <c r="A34154" s="1">
        <v>24297932</v>
      </c>
      <c r="B34154" t="s">
        <v>10</v>
      </c>
      <c r="C34154" t="s">
        <v>1</v>
      </c>
      <c r="D34154">
        <v>24297932</v>
      </c>
    </row>
    <row r="34155" spans="1:4" x14ac:dyDescent="0.25">
      <c r="A34155" s="1">
        <v>27595790</v>
      </c>
      <c r="B34155" t="s">
        <v>10</v>
      </c>
      <c r="C34155" t="s">
        <v>1</v>
      </c>
      <c r="D34155">
        <v>27595790</v>
      </c>
    </row>
    <row r="34156" spans="1:4" x14ac:dyDescent="0.25">
      <c r="A34156" s="1">
        <v>27570961</v>
      </c>
      <c r="B34156" t="s">
        <v>10</v>
      </c>
      <c r="C34156" t="s">
        <v>1</v>
      </c>
      <c r="D34156">
        <v>27570961</v>
      </c>
    </row>
    <row r="34157" spans="1:4" x14ac:dyDescent="0.25">
      <c r="A34157" s="1">
        <v>24206007</v>
      </c>
      <c r="B34157" t="s">
        <v>10</v>
      </c>
      <c r="C34157" t="s">
        <v>1</v>
      </c>
      <c r="D34157">
        <v>24206007</v>
      </c>
    </row>
    <row r="34158" spans="1:4" x14ac:dyDescent="0.25">
      <c r="A34158" s="1">
        <v>27570973</v>
      </c>
      <c r="B34158" t="s">
        <v>10</v>
      </c>
      <c r="C34158" t="s">
        <v>1</v>
      </c>
      <c r="D34158">
        <v>27570973</v>
      </c>
    </row>
    <row r="34159" spans="1:4" x14ac:dyDescent="0.25">
      <c r="A34159" s="1">
        <v>27583121</v>
      </c>
      <c r="B34159" t="s">
        <v>10</v>
      </c>
      <c r="C34159" t="s">
        <v>1</v>
      </c>
      <c r="D34159">
        <v>27583121</v>
      </c>
    </row>
    <row r="34160" spans="1:4" x14ac:dyDescent="0.25">
      <c r="A34160" s="1">
        <v>27595755</v>
      </c>
      <c r="B34160" t="s">
        <v>10</v>
      </c>
      <c r="C34160" t="s">
        <v>1</v>
      </c>
      <c r="D34160">
        <v>27595755</v>
      </c>
    </row>
    <row r="34161" spans="1:4" x14ac:dyDescent="0.25">
      <c r="A34161" s="1">
        <v>24206029</v>
      </c>
      <c r="B34161" t="s">
        <v>10</v>
      </c>
      <c r="C34161" t="s">
        <v>1</v>
      </c>
      <c r="D34161">
        <v>24206029</v>
      </c>
    </row>
    <row r="34162" spans="1:4" x14ac:dyDescent="0.25">
      <c r="A34162" s="1">
        <v>24206036</v>
      </c>
      <c r="B34162" t="s">
        <v>10</v>
      </c>
      <c r="C34162" t="s">
        <v>1</v>
      </c>
      <c r="D34162">
        <v>24206036</v>
      </c>
    </row>
    <row r="34163" spans="1:4" x14ac:dyDescent="0.25">
      <c r="A34163" s="1">
        <v>24206051</v>
      </c>
      <c r="B34163" t="s">
        <v>10</v>
      </c>
      <c r="C34163" t="s">
        <v>1</v>
      </c>
      <c r="D34163">
        <v>24206051</v>
      </c>
    </row>
    <row r="34164" spans="1:4" x14ac:dyDescent="0.25">
      <c r="A34164" s="1">
        <v>24206054</v>
      </c>
      <c r="B34164" t="s">
        <v>10</v>
      </c>
      <c r="C34164" t="s">
        <v>2</v>
      </c>
      <c r="D34164">
        <v>24206054</v>
      </c>
    </row>
    <row r="34165" spans="1:4" x14ac:dyDescent="0.25">
      <c r="A34165" s="1">
        <v>24206056</v>
      </c>
      <c r="B34165" t="s">
        <v>10</v>
      </c>
      <c r="C34165" t="s">
        <v>4</v>
      </c>
      <c r="D34165">
        <v>24206056</v>
      </c>
    </row>
    <row r="34166" spans="1:4" x14ac:dyDescent="0.25">
      <c r="A34166" s="1">
        <v>27595643</v>
      </c>
      <c r="B34166" t="s">
        <v>10</v>
      </c>
      <c r="C34166" t="s">
        <v>2</v>
      </c>
      <c r="D34166">
        <v>27595643</v>
      </c>
    </row>
    <row r="34167" spans="1:4" x14ac:dyDescent="0.25">
      <c r="A34167" s="1">
        <v>24206060</v>
      </c>
      <c r="B34167" t="s">
        <v>10</v>
      </c>
      <c r="C34167" t="s">
        <v>1</v>
      </c>
      <c r="D34167">
        <v>24206060</v>
      </c>
    </row>
    <row r="34168" spans="1:4" x14ac:dyDescent="0.25">
      <c r="A34168" s="1">
        <v>27582921</v>
      </c>
      <c r="B34168" t="s">
        <v>10</v>
      </c>
      <c r="C34168" t="s">
        <v>2</v>
      </c>
      <c r="D34168">
        <v>27582921</v>
      </c>
    </row>
    <row r="34169" spans="1:4" x14ac:dyDescent="0.25">
      <c r="A34169" s="1">
        <v>27569295</v>
      </c>
      <c r="B34169" t="s">
        <v>10</v>
      </c>
      <c r="C34169" t="s">
        <v>4</v>
      </c>
      <c r="D34169">
        <v>27569295</v>
      </c>
    </row>
    <row r="34170" spans="1:4" x14ac:dyDescent="0.25">
      <c r="A34170" s="1">
        <v>24206080</v>
      </c>
      <c r="B34170" t="s">
        <v>10</v>
      </c>
      <c r="C34170" t="s">
        <v>1</v>
      </c>
      <c r="D34170">
        <v>24206080</v>
      </c>
    </row>
    <row r="34171" spans="1:4" x14ac:dyDescent="0.25">
      <c r="A34171" s="1">
        <v>24297290</v>
      </c>
      <c r="B34171" t="s">
        <v>10</v>
      </c>
      <c r="C34171" t="s">
        <v>4</v>
      </c>
      <c r="D34171">
        <v>24297290</v>
      </c>
    </row>
    <row r="34172" spans="1:4" x14ac:dyDescent="0.25">
      <c r="A34172" s="1">
        <v>27595556</v>
      </c>
      <c r="B34172" t="s">
        <v>10</v>
      </c>
      <c r="C34172" t="s">
        <v>4</v>
      </c>
      <c r="D34172">
        <v>27595556</v>
      </c>
    </row>
    <row r="34173" spans="1:4" x14ac:dyDescent="0.25">
      <c r="A34173" s="1">
        <v>27582716</v>
      </c>
      <c r="B34173" t="s">
        <v>10</v>
      </c>
      <c r="C34173" t="s">
        <v>1</v>
      </c>
      <c r="D34173">
        <v>27582716</v>
      </c>
    </row>
    <row r="34174" spans="1:4" x14ac:dyDescent="0.25">
      <c r="A34174" s="1">
        <v>27571049</v>
      </c>
      <c r="B34174" t="s">
        <v>10</v>
      </c>
      <c r="C34174" t="s">
        <v>2</v>
      </c>
      <c r="D34174">
        <v>27571049</v>
      </c>
    </row>
    <row r="34175" spans="1:4" x14ac:dyDescent="0.25">
      <c r="A34175" s="1">
        <v>27571049</v>
      </c>
      <c r="B34175" t="s">
        <v>10</v>
      </c>
      <c r="C34175" t="s">
        <v>2</v>
      </c>
      <c r="D34175">
        <v>27571049</v>
      </c>
    </row>
    <row r="34176" spans="1:4" x14ac:dyDescent="0.25">
      <c r="A34176" s="1">
        <v>27568700</v>
      </c>
      <c r="B34176" t="s">
        <v>10</v>
      </c>
      <c r="C34176" t="s">
        <v>1</v>
      </c>
      <c r="D34176">
        <v>27568700</v>
      </c>
    </row>
    <row r="34177" spans="1:4" x14ac:dyDescent="0.25">
      <c r="A34177" s="1">
        <v>27595466</v>
      </c>
      <c r="B34177" t="s">
        <v>10</v>
      </c>
      <c r="C34177" t="s">
        <v>1</v>
      </c>
      <c r="D34177">
        <v>27595466</v>
      </c>
    </row>
    <row r="34178" spans="1:4" x14ac:dyDescent="0.25">
      <c r="A34178" s="1">
        <v>27598837</v>
      </c>
      <c r="B34178" t="s">
        <v>10</v>
      </c>
      <c r="C34178" t="s">
        <v>1</v>
      </c>
      <c r="D34178">
        <v>27598837</v>
      </c>
    </row>
    <row r="34179" spans="1:4" x14ac:dyDescent="0.25">
      <c r="A34179" s="1">
        <v>27598875</v>
      </c>
      <c r="B34179" t="s">
        <v>10</v>
      </c>
      <c r="C34179" t="s">
        <v>1</v>
      </c>
      <c r="D34179">
        <v>27598875</v>
      </c>
    </row>
    <row r="34180" spans="1:4" x14ac:dyDescent="0.25">
      <c r="A34180" s="1">
        <v>27595391</v>
      </c>
      <c r="B34180" t="s">
        <v>10</v>
      </c>
      <c r="C34180" t="s">
        <v>1</v>
      </c>
      <c r="D34180">
        <v>27595391</v>
      </c>
    </row>
    <row r="34181" spans="1:4" x14ac:dyDescent="0.25">
      <c r="A34181" s="1">
        <v>27595364</v>
      </c>
      <c r="B34181" t="s">
        <v>10</v>
      </c>
      <c r="C34181" t="s">
        <v>1</v>
      </c>
      <c r="D34181">
        <v>27595364</v>
      </c>
    </row>
    <row r="34182" spans="1:4" x14ac:dyDescent="0.25">
      <c r="A34182" s="1">
        <v>27582254</v>
      </c>
      <c r="B34182" t="s">
        <v>10</v>
      </c>
      <c r="C34182" t="s">
        <v>2</v>
      </c>
      <c r="D34182">
        <v>27582254</v>
      </c>
    </row>
    <row r="34183" spans="1:4" x14ac:dyDescent="0.25">
      <c r="A34183" s="1">
        <v>27582224</v>
      </c>
      <c r="B34183" t="s">
        <v>10</v>
      </c>
      <c r="C34183" t="s">
        <v>1</v>
      </c>
      <c r="D34183">
        <v>27582224</v>
      </c>
    </row>
    <row r="34184" spans="1:4" x14ac:dyDescent="0.25">
      <c r="A34184" s="1">
        <v>24206197</v>
      </c>
      <c r="B34184" t="s">
        <v>10</v>
      </c>
      <c r="C34184" t="s">
        <v>1</v>
      </c>
      <c r="D34184">
        <v>24206197</v>
      </c>
    </row>
    <row r="34185" spans="1:4" x14ac:dyDescent="0.25">
      <c r="A34185" s="1">
        <v>24206207</v>
      </c>
      <c r="B34185" t="s">
        <v>10</v>
      </c>
      <c r="C34185" t="s">
        <v>1</v>
      </c>
      <c r="D34185">
        <v>24206207</v>
      </c>
    </row>
    <row r="34186" spans="1:4" x14ac:dyDescent="0.25">
      <c r="A34186" s="1">
        <v>24206209</v>
      </c>
      <c r="B34186" t="s">
        <v>10</v>
      </c>
      <c r="C34186" t="s">
        <v>1</v>
      </c>
      <c r="D34186">
        <v>24206209</v>
      </c>
    </row>
    <row r="34187" spans="1:4" x14ac:dyDescent="0.25">
      <c r="A34187" s="1">
        <v>24206215</v>
      </c>
      <c r="B34187" t="s">
        <v>10</v>
      </c>
      <c r="C34187" t="s">
        <v>2</v>
      </c>
      <c r="D34187">
        <v>24206215</v>
      </c>
    </row>
    <row r="34188" spans="1:4" x14ac:dyDescent="0.25">
      <c r="A34188" s="1">
        <v>24206218</v>
      </c>
      <c r="B34188" t="s">
        <v>10</v>
      </c>
      <c r="C34188" t="s">
        <v>1</v>
      </c>
      <c r="D34188">
        <v>24206218</v>
      </c>
    </row>
    <row r="34189" spans="1:4" x14ac:dyDescent="0.25">
      <c r="A34189" s="1">
        <v>24206236</v>
      </c>
      <c r="B34189" t="s">
        <v>10</v>
      </c>
      <c r="C34189" t="s">
        <v>1</v>
      </c>
      <c r="D34189">
        <v>24206236</v>
      </c>
    </row>
    <row r="34190" spans="1:4" x14ac:dyDescent="0.25">
      <c r="A34190" s="1">
        <v>24206240</v>
      </c>
      <c r="B34190" t="s">
        <v>10</v>
      </c>
      <c r="C34190" t="s">
        <v>1</v>
      </c>
      <c r="D34190">
        <v>24206240</v>
      </c>
    </row>
    <row r="34191" spans="1:4" x14ac:dyDescent="0.25">
      <c r="A34191" s="1">
        <v>24206246</v>
      </c>
      <c r="B34191" t="s">
        <v>10</v>
      </c>
      <c r="C34191" t="s">
        <v>1</v>
      </c>
      <c r="D34191">
        <v>24206246</v>
      </c>
    </row>
    <row r="34192" spans="1:4" x14ac:dyDescent="0.25">
      <c r="A34192" s="1">
        <v>24206248</v>
      </c>
      <c r="B34192" t="s">
        <v>10</v>
      </c>
      <c r="C34192" t="s">
        <v>1</v>
      </c>
      <c r="D34192">
        <v>24206248</v>
      </c>
    </row>
    <row r="34193" spans="1:4" x14ac:dyDescent="0.25">
      <c r="A34193" s="1">
        <v>27595258</v>
      </c>
      <c r="B34193" t="s">
        <v>10</v>
      </c>
      <c r="C34193" t="s">
        <v>2</v>
      </c>
      <c r="D34193">
        <v>27595258</v>
      </c>
    </row>
    <row r="34194" spans="1:4" x14ac:dyDescent="0.25">
      <c r="A34194" s="1">
        <v>24206279</v>
      </c>
      <c r="B34194" t="s">
        <v>10</v>
      </c>
      <c r="C34194" t="s">
        <v>1</v>
      </c>
      <c r="D34194">
        <v>24206279</v>
      </c>
    </row>
    <row r="34195" spans="1:4" x14ac:dyDescent="0.25">
      <c r="A34195" s="1">
        <v>24206279</v>
      </c>
      <c r="B34195" t="s">
        <v>10</v>
      </c>
      <c r="C34195" t="s">
        <v>1</v>
      </c>
      <c r="D34195">
        <v>24206279</v>
      </c>
    </row>
    <row r="34196" spans="1:4" x14ac:dyDescent="0.25">
      <c r="A34196" s="1">
        <v>24206282</v>
      </c>
      <c r="B34196" t="s">
        <v>10</v>
      </c>
      <c r="C34196" t="s">
        <v>4</v>
      </c>
      <c r="D34196">
        <v>24206282</v>
      </c>
    </row>
    <row r="34197" spans="1:4" x14ac:dyDescent="0.25">
      <c r="A34197" s="1">
        <v>27595197</v>
      </c>
      <c r="B34197" t="s">
        <v>10</v>
      </c>
      <c r="C34197" t="s">
        <v>1</v>
      </c>
      <c r="D34197">
        <v>27595197</v>
      </c>
    </row>
    <row r="34198" spans="1:4" x14ac:dyDescent="0.25">
      <c r="A34198" s="1">
        <v>24297362</v>
      </c>
      <c r="B34198" t="s">
        <v>10</v>
      </c>
      <c r="C34198" t="s">
        <v>1</v>
      </c>
      <c r="D34198">
        <v>24297362</v>
      </c>
    </row>
    <row r="34199" spans="1:4" x14ac:dyDescent="0.25">
      <c r="A34199" s="1">
        <v>24206314</v>
      </c>
      <c r="B34199" t="s">
        <v>10</v>
      </c>
      <c r="C34199" t="s">
        <v>1</v>
      </c>
      <c r="D34199">
        <v>24206314</v>
      </c>
    </row>
    <row r="34200" spans="1:4" x14ac:dyDescent="0.25">
      <c r="A34200" s="1">
        <v>24206326</v>
      </c>
      <c r="B34200" t="s">
        <v>10</v>
      </c>
      <c r="C34200" t="s">
        <v>2</v>
      </c>
      <c r="D34200">
        <v>24206326</v>
      </c>
    </row>
    <row r="34201" spans="1:4" x14ac:dyDescent="0.25">
      <c r="A34201" s="1">
        <v>27581921</v>
      </c>
      <c r="B34201" t="s">
        <v>10</v>
      </c>
      <c r="C34201" t="s">
        <v>1</v>
      </c>
      <c r="D34201">
        <v>27581921</v>
      </c>
    </row>
    <row r="34202" spans="1:4" x14ac:dyDescent="0.25">
      <c r="A34202" s="1">
        <v>24317668</v>
      </c>
      <c r="B34202" t="s">
        <v>10</v>
      </c>
      <c r="C34202" t="s">
        <v>1</v>
      </c>
      <c r="D34202">
        <v>24317668</v>
      </c>
    </row>
    <row r="34203" spans="1:4" x14ac:dyDescent="0.25">
      <c r="A34203" s="1">
        <v>27567753</v>
      </c>
      <c r="B34203" t="s">
        <v>10</v>
      </c>
      <c r="C34203" t="s">
        <v>1</v>
      </c>
      <c r="D34203">
        <v>27567753</v>
      </c>
    </row>
    <row r="34204" spans="1:4" x14ac:dyDescent="0.25">
      <c r="A34204" s="1">
        <v>27581648</v>
      </c>
      <c r="B34204" t="s">
        <v>10</v>
      </c>
      <c r="C34204" t="s">
        <v>1</v>
      </c>
      <c r="D34204">
        <v>27581648</v>
      </c>
    </row>
    <row r="34205" spans="1:4" x14ac:dyDescent="0.25">
      <c r="A34205" s="1">
        <v>24206381</v>
      </c>
      <c r="B34205" t="s">
        <v>10</v>
      </c>
      <c r="C34205" t="s">
        <v>1</v>
      </c>
      <c r="D34205">
        <v>24206381</v>
      </c>
    </row>
    <row r="34206" spans="1:4" x14ac:dyDescent="0.25">
      <c r="A34206" s="1">
        <v>27571312</v>
      </c>
      <c r="B34206" t="s">
        <v>10</v>
      </c>
      <c r="C34206" t="s">
        <v>1</v>
      </c>
      <c r="D34206">
        <v>27571312</v>
      </c>
    </row>
    <row r="34207" spans="1:4" x14ac:dyDescent="0.25">
      <c r="A34207" s="1">
        <v>24297211</v>
      </c>
      <c r="B34207" t="s">
        <v>10</v>
      </c>
      <c r="C34207" t="s">
        <v>1</v>
      </c>
      <c r="D34207">
        <v>24297211</v>
      </c>
    </row>
    <row r="34208" spans="1:4" x14ac:dyDescent="0.25">
      <c r="A34208" s="1">
        <v>24296778</v>
      </c>
      <c r="B34208" t="s">
        <v>10</v>
      </c>
      <c r="C34208" t="s">
        <v>1</v>
      </c>
      <c r="D34208">
        <v>24296778</v>
      </c>
    </row>
    <row r="34209" spans="1:4" x14ac:dyDescent="0.25">
      <c r="A34209" s="1">
        <v>24206452</v>
      </c>
      <c r="B34209" t="s">
        <v>10</v>
      </c>
      <c r="C34209" t="s">
        <v>1</v>
      </c>
      <c r="D34209">
        <v>24206452</v>
      </c>
    </row>
    <row r="34210" spans="1:4" x14ac:dyDescent="0.25">
      <c r="A34210" s="1">
        <v>24206453</v>
      </c>
      <c r="B34210" t="s">
        <v>10</v>
      </c>
      <c r="C34210" t="s">
        <v>1</v>
      </c>
      <c r="D34210">
        <v>24206453</v>
      </c>
    </row>
    <row r="34211" spans="1:4" x14ac:dyDescent="0.25">
      <c r="A34211" s="1">
        <v>24206462</v>
      </c>
      <c r="B34211" t="s">
        <v>10</v>
      </c>
      <c r="C34211" t="s">
        <v>1</v>
      </c>
      <c r="D34211">
        <v>24206462</v>
      </c>
    </row>
    <row r="34212" spans="1:4" x14ac:dyDescent="0.25">
      <c r="A34212" s="1">
        <v>24206475</v>
      </c>
      <c r="B34212" t="s">
        <v>10</v>
      </c>
      <c r="C34212" t="s">
        <v>1</v>
      </c>
      <c r="D34212">
        <v>24206475</v>
      </c>
    </row>
    <row r="34213" spans="1:4" x14ac:dyDescent="0.25">
      <c r="A34213" s="1">
        <v>27594886</v>
      </c>
      <c r="B34213" t="s">
        <v>10</v>
      </c>
      <c r="C34213" t="s">
        <v>2</v>
      </c>
      <c r="D34213">
        <v>27594886</v>
      </c>
    </row>
    <row r="34214" spans="1:4" x14ac:dyDescent="0.25">
      <c r="A34214" s="1">
        <v>24206488</v>
      </c>
      <c r="B34214" t="s">
        <v>10</v>
      </c>
      <c r="C34214" t="s">
        <v>1</v>
      </c>
      <c r="D34214">
        <v>24206488</v>
      </c>
    </row>
    <row r="34215" spans="1:4" x14ac:dyDescent="0.25">
      <c r="A34215" s="1">
        <v>24206495</v>
      </c>
      <c r="B34215" t="s">
        <v>10</v>
      </c>
      <c r="C34215" t="s">
        <v>1</v>
      </c>
      <c r="D34215">
        <v>24206495</v>
      </c>
    </row>
    <row r="34216" spans="1:4" x14ac:dyDescent="0.25">
      <c r="A34216" s="1">
        <v>24206504</v>
      </c>
      <c r="B34216" t="s">
        <v>10</v>
      </c>
      <c r="C34216" t="s">
        <v>1</v>
      </c>
      <c r="D34216">
        <v>24206504</v>
      </c>
    </row>
    <row r="34217" spans="1:4" x14ac:dyDescent="0.25">
      <c r="A34217" s="1">
        <v>24206519</v>
      </c>
      <c r="B34217" t="s">
        <v>10</v>
      </c>
      <c r="C34217" t="s">
        <v>1</v>
      </c>
      <c r="D34217">
        <v>24206519</v>
      </c>
    </row>
    <row r="34218" spans="1:4" x14ac:dyDescent="0.25">
      <c r="A34218" s="1">
        <v>24206521</v>
      </c>
      <c r="B34218" t="s">
        <v>10</v>
      </c>
      <c r="C34218" t="s">
        <v>1</v>
      </c>
      <c r="D34218">
        <v>24206521</v>
      </c>
    </row>
    <row r="34219" spans="1:4" x14ac:dyDescent="0.25">
      <c r="A34219" s="1">
        <v>24206521</v>
      </c>
      <c r="B34219" t="s">
        <v>10</v>
      </c>
      <c r="C34219" t="s">
        <v>1</v>
      </c>
      <c r="D34219">
        <v>24206521</v>
      </c>
    </row>
    <row r="34220" spans="1:4" x14ac:dyDescent="0.25">
      <c r="A34220" s="1">
        <v>24206539</v>
      </c>
      <c r="B34220" t="s">
        <v>10</v>
      </c>
      <c r="C34220" t="s">
        <v>1</v>
      </c>
      <c r="D34220">
        <v>24206539</v>
      </c>
    </row>
    <row r="34221" spans="1:4" x14ac:dyDescent="0.25">
      <c r="A34221" s="1">
        <v>24206541</v>
      </c>
      <c r="B34221" t="s">
        <v>10</v>
      </c>
      <c r="C34221" t="s">
        <v>1</v>
      </c>
      <c r="D34221">
        <v>24206541</v>
      </c>
    </row>
    <row r="34222" spans="1:4" x14ac:dyDescent="0.25">
      <c r="A34222" s="1">
        <v>24206548</v>
      </c>
      <c r="B34222" t="s">
        <v>10</v>
      </c>
      <c r="C34222" t="s">
        <v>4</v>
      </c>
      <c r="D34222">
        <v>24206548</v>
      </c>
    </row>
    <row r="34223" spans="1:4" x14ac:dyDescent="0.25">
      <c r="A34223" s="1">
        <v>27594843</v>
      </c>
      <c r="B34223" t="s">
        <v>10</v>
      </c>
      <c r="C34223" t="s">
        <v>1</v>
      </c>
      <c r="D34223">
        <v>27594843</v>
      </c>
    </row>
    <row r="34224" spans="1:4" x14ac:dyDescent="0.25">
      <c r="A34224" s="1">
        <v>27594790</v>
      </c>
      <c r="B34224" t="s">
        <v>10</v>
      </c>
      <c r="C34224" t="s">
        <v>1</v>
      </c>
      <c r="D34224">
        <v>27594790</v>
      </c>
    </row>
    <row r="34225" spans="1:4" x14ac:dyDescent="0.25">
      <c r="A34225" s="1">
        <v>27581092</v>
      </c>
      <c r="B34225" t="s">
        <v>10</v>
      </c>
      <c r="C34225" t="s">
        <v>1</v>
      </c>
      <c r="D34225">
        <v>27581092</v>
      </c>
    </row>
    <row r="34226" spans="1:4" x14ac:dyDescent="0.25">
      <c r="A34226" s="1">
        <v>27581092</v>
      </c>
      <c r="B34226" t="s">
        <v>10</v>
      </c>
      <c r="C34226" t="s">
        <v>1</v>
      </c>
      <c r="D34226">
        <v>27581092</v>
      </c>
    </row>
    <row r="34227" spans="1:4" x14ac:dyDescent="0.25">
      <c r="A34227" s="1">
        <v>24206563</v>
      </c>
      <c r="B34227" t="s">
        <v>10</v>
      </c>
      <c r="C34227" t="s">
        <v>2</v>
      </c>
      <c r="D34227">
        <v>24206563</v>
      </c>
    </row>
    <row r="34228" spans="1:4" x14ac:dyDescent="0.25">
      <c r="A34228" s="1">
        <v>27571369</v>
      </c>
      <c r="B34228" t="s">
        <v>10</v>
      </c>
      <c r="C34228" t="s">
        <v>2</v>
      </c>
      <c r="D34228">
        <v>27571369</v>
      </c>
    </row>
    <row r="34229" spans="1:4" x14ac:dyDescent="0.25">
      <c r="A34229" s="1">
        <v>24206570</v>
      </c>
      <c r="B34229" t="s">
        <v>10</v>
      </c>
      <c r="C34229" t="s">
        <v>1</v>
      </c>
      <c r="D34229">
        <v>24206570</v>
      </c>
    </row>
    <row r="34230" spans="1:4" x14ac:dyDescent="0.25">
      <c r="A34230" s="1">
        <v>27567491</v>
      </c>
      <c r="B34230" t="s">
        <v>10</v>
      </c>
      <c r="C34230" t="s">
        <v>1</v>
      </c>
      <c r="D34230">
        <v>27567491</v>
      </c>
    </row>
    <row r="34231" spans="1:4" x14ac:dyDescent="0.25">
      <c r="A34231" s="1">
        <v>27581013</v>
      </c>
      <c r="B34231" t="s">
        <v>10</v>
      </c>
      <c r="C34231" t="s">
        <v>1</v>
      </c>
      <c r="D34231">
        <v>27581013</v>
      </c>
    </row>
    <row r="34232" spans="1:4" x14ac:dyDescent="0.25">
      <c r="A34232" s="1">
        <v>27580938</v>
      </c>
      <c r="B34232" t="s">
        <v>10</v>
      </c>
      <c r="C34232" t="s">
        <v>1</v>
      </c>
      <c r="D34232">
        <v>27580938</v>
      </c>
    </row>
    <row r="34233" spans="1:4" x14ac:dyDescent="0.25">
      <c r="A34233" s="1">
        <v>24206580</v>
      </c>
      <c r="B34233" t="s">
        <v>10</v>
      </c>
      <c r="C34233" t="s">
        <v>1</v>
      </c>
      <c r="D34233">
        <v>24206580</v>
      </c>
    </row>
    <row r="34234" spans="1:4" x14ac:dyDescent="0.25">
      <c r="A34234" s="1">
        <v>24206582</v>
      </c>
      <c r="B34234" t="s">
        <v>10</v>
      </c>
      <c r="C34234" t="s">
        <v>1</v>
      </c>
      <c r="D34234">
        <v>24206582</v>
      </c>
    </row>
    <row r="34235" spans="1:4" x14ac:dyDescent="0.25">
      <c r="A34235" s="1">
        <v>27580912</v>
      </c>
      <c r="B34235" t="s">
        <v>10</v>
      </c>
      <c r="C34235" t="s">
        <v>1</v>
      </c>
      <c r="D34235">
        <v>27580912</v>
      </c>
    </row>
    <row r="34236" spans="1:4" x14ac:dyDescent="0.25">
      <c r="A34236" s="1">
        <v>24206590</v>
      </c>
      <c r="B34236" t="s">
        <v>10</v>
      </c>
      <c r="C34236" t="s">
        <v>2</v>
      </c>
      <c r="D34236">
        <v>24206590</v>
      </c>
    </row>
    <row r="34237" spans="1:4" x14ac:dyDescent="0.25">
      <c r="A34237" s="1">
        <v>27594608</v>
      </c>
      <c r="B34237" t="s">
        <v>10</v>
      </c>
      <c r="C34237" t="s">
        <v>1</v>
      </c>
      <c r="D34237">
        <v>27594608</v>
      </c>
    </row>
    <row r="34238" spans="1:4" x14ac:dyDescent="0.25">
      <c r="A34238" s="1">
        <v>24206619</v>
      </c>
      <c r="B34238" t="s">
        <v>10</v>
      </c>
      <c r="C34238" t="s">
        <v>1</v>
      </c>
      <c r="D34238">
        <v>24206619</v>
      </c>
    </row>
    <row r="34239" spans="1:4" x14ac:dyDescent="0.25">
      <c r="A34239" s="1">
        <v>24300506</v>
      </c>
      <c r="B34239" t="s">
        <v>10</v>
      </c>
      <c r="C34239" t="s">
        <v>1</v>
      </c>
      <c r="D34239">
        <v>24300506</v>
      </c>
    </row>
    <row r="34240" spans="1:4" x14ac:dyDescent="0.25">
      <c r="A34240" s="1">
        <v>27580485</v>
      </c>
      <c r="B34240" t="s">
        <v>10</v>
      </c>
      <c r="C34240" t="s">
        <v>1</v>
      </c>
      <c r="D34240">
        <v>27580485</v>
      </c>
    </row>
    <row r="34241" spans="1:4" x14ac:dyDescent="0.25">
      <c r="A34241" s="1">
        <v>27580436</v>
      </c>
      <c r="B34241" t="s">
        <v>10</v>
      </c>
      <c r="C34241" t="s">
        <v>1</v>
      </c>
      <c r="D34241">
        <v>27580436</v>
      </c>
    </row>
    <row r="34242" spans="1:4" x14ac:dyDescent="0.25">
      <c r="A34242" s="1">
        <v>24317838</v>
      </c>
      <c r="B34242" t="s">
        <v>10</v>
      </c>
      <c r="C34242" t="s">
        <v>1</v>
      </c>
      <c r="D34242">
        <v>24317838</v>
      </c>
    </row>
    <row r="34243" spans="1:4" x14ac:dyDescent="0.25">
      <c r="A34243" s="1">
        <v>27580348</v>
      </c>
      <c r="B34243" t="s">
        <v>10</v>
      </c>
      <c r="C34243" t="s">
        <v>1</v>
      </c>
      <c r="D34243">
        <v>27580348</v>
      </c>
    </row>
    <row r="34244" spans="1:4" x14ac:dyDescent="0.25">
      <c r="A34244" s="1">
        <v>27594365</v>
      </c>
      <c r="B34244" t="s">
        <v>10</v>
      </c>
      <c r="C34244" t="s">
        <v>1</v>
      </c>
      <c r="D34244">
        <v>27594365</v>
      </c>
    </row>
    <row r="34245" spans="1:4" x14ac:dyDescent="0.25">
      <c r="A34245" s="1">
        <v>24206684</v>
      </c>
      <c r="B34245" t="s">
        <v>10</v>
      </c>
      <c r="C34245" t="s">
        <v>1</v>
      </c>
      <c r="D34245">
        <v>24206684</v>
      </c>
    </row>
    <row r="34246" spans="1:4" x14ac:dyDescent="0.25">
      <c r="A34246" s="1">
        <v>24206700</v>
      </c>
      <c r="B34246" t="s">
        <v>10</v>
      </c>
      <c r="C34246" t="s">
        <v>1</v>
      </c>
      <c r="D34246">
        <v>24206700</v>
      </c>
    </row>
    <row r="34247" spans="1:4" x14ac:dyDescent="0.25">
      <c r="A34247" s="1">
        <v>24206704</v>
      </c>
      <c r="B34247" t="s">
        <v>10</v>
      </c>
      <c r="C34247" t="s">
        <v>1</v>
      </c>
      <c r="D34247">
        <v>24206704</v>
      </c>
    </row>
    <row r="34248" spans="1:4" x14ac:dyDescent="0.25">
      <c r="A34248" s="1">
        <v>24206707</v>
      </c>
      <c r="B34248" t="s">
        <v>10</v>
      </c>
      <c r="C34248" t="s">
        <v>1</v>
      </c>
      <c r="D34248">
        <v>24206707</v>
      </c>
    </row>
    <row r="34249" spans="1:4" x14ac:dyDescent="0.25">
      <c r="A34249" s="1">
        <v>24206711</v>
      </c>
      <c r="B34249" t="s">
        <v>10</v>
      </c>
      <c r="C34249" t="s">
        <v>1</v>
      </c>
      <c r="D34249">
        <v>24206711</v>
      </c>
    </row>
    <row r="34250" spans="1:4" x14ac:dyDescent="0.25">
      <c r="A34250" s="1">
        <v>24206714</v>
      </c>
      <c r="B34250" t="s">
        <v>10</v>
      </c>
      <c r="C34250" t="s">
        <v>1</v>
      </c>
      <c r="D34250">
        <v>24206714</v>
      </c>
    </row>
    <row r="34251" spans="1:4" x14ac:dyDescent="0.25">
      <c r="A34251" s="1">
        <v>24206721</v>
      </c>
      <c r="B34251" t="s">
        <v>10</v>
      </c>
      <c r="C34251" t="s">
        <v>1</v>
      </c>
      <c r="D34251">
        <v>24206721</v>
      </c>
    </row>
    <row r="34252" spans="1:4" x14ac:dyDescent="0.25">
      <c r="A34252" s="1">
        <v>24206738</v>
      </c>
      <c r="B34252" t="s">
        <v>10</v>
      </c>
      <c r="C34252" t="s">
        <v>1</v>
      </c>
      <c r="D34252">
        <v>24206738</v>
      </c>
    </row>
    <row r="34253" spans="1:4" x14ac:dyDescent="0.25">
      <c r="A34253" s="1">
        <v>24206739</v>
      </c>
      <c r="B34253" t="s">
        <v>10</v>
      </c>
      <c r="C34253" t="s">
        <v>1</v>
      </c>
      <c r="D34253">
        <v>24206739</v>
      </c>
    </row>
    <row r="34254" spans="1:4" x14ac:dyDescent="0.25">
      <c r="A34254" s="1">
        <v>27594309</v>
      </c>
      <c r="B34254" t="s">
        <v>10</v>
      </c>
      <c r="C34254" t="s">
        <v>1</v>
      </c>
      <c r="D34254">
        <v>27594309</v>
      </c>
    </row>
    <row r="34255" spans="1:4" x14ac:dyDescent="0.25">
      <c r="A34255" s="1">
        <v>27594167</v>
      </c>
      <c r="B34255" t="s">
        <v>10</v>
      </c>
      <c r="C34255" t="s">
        <v>1</v>
      </c>
      <c r="D34255">
        <v>27594167</v>
      </c>
    </row>
    <row r="34256" spans="1:4" x14ac:dyDescent="0.25">
      <c r="A34256" s="1">
        <v>27579856</v>
      </c>
      <c r="B34256" t="s">
        <v>10</v>
      </c>
      <c r="C34256" t="s">
        <v>1</v>
      </c>
      <c r="D34256">
        <v>27579856</v>
      </c>
    </row>
    <row r="34257" spans="1:4" x14ac:dyDescent="0.25">
      <c r="A34257" s="1">
        <v>24308796</v>
      </c>
      <c r="B34257" t="s">
        <v>10</v>
      </c>
      <c r="C34257" t="s">
        <v>2</v>
      </c>
      <c r="D34257">
        <v>24308796</v>
      </c>
    </row>
    <row r="34258" spans="1:4" x14ac:dyDescent="0.25">
      <c r="A34258" s="1">
        <v>27566975</v>
      </c>
      <c r="B34258" t="s">
        <v>10</v>
      </c>
      <c r="C34258" t="s">
        <v>1</v>
      </c>
      <c r="D34258">
        <v>27566975</v>
      </c>
    </row>
    <row r="34259" spans="1:4" x14ac:dyDescent="0.25">
      <c r="A34259" s="1">
        <v>27579693</v>
      </c>
      <c r="B34259" t="s">
        <v>10</v>
      </c>
      <c r="C34259" t="s">
        <v>2</v>
      </c>
      <c r="D34259">
        <v>27579693</v>
      </c>
    </row>
    <row r="34260" spans="1:4" x14ac:dyDescent="0.25">
      <c r="A34260" s="1">
        <v>24206841</v>
      </c>
      <c r="B34260" t="s">
        <v>10</v>
      </c>
      <c r="C34260" t="s">
        <v>1</v>
      </c>
      <c r="D34260">
        <v>24206841</v>
      </c>
    </row>
    <row r="34261" spans="1:4" x14ac:dyDescent="0.25">
      <c r="A34261" s="1">
        <v>24206842</v>
      </c>
      <c r="B34261" t="s">
        <v>10</v>
      </c>
      <c r="C34261" t="s">
        <v>1</v>
      </c>
      <c r="D34261">
        <v>24206842</v>
      </c>
    </row>
    <row r="34262" spans="1:4" x14ac:dyDescent="0.25">
      <c r="A34262" s="1">
        <v>24206851</v>
      </c>
      <c r="B34262" t="s">
        <v>10</v>
      </c>
      <c r="C34262" t="s">
        <v>1</v>
      </c>
      <c r="D34262">
        <v>24206851</v>
      </c>
    </row>
    <row r="34263" spans="1:4" x14ac:dyDescent="0.25">
      <c r="A34263" s="1">
        <v>24206852</v>
      </c>
      <c r="B34263" t="s">
        <v>10</v>
      </c>
      <c r="C34263" t="s">
        <v>1</v>
      </c>
      <c r="D34263">
        <v>24206852</v>
      </c>
    </row>
    <row r="34264" spans="1:4" x14ac:dyDescent="0.25">
      <c r="A34264" s="1">
        <v>24206853</v>
      </c>
      <c r="B34264" t="s">
        <v>10</v>
      </c>
      <c r="C34264" t="s">
        <v>1</v>
      </c>
      <c r="D34264">
        <v>24206853</v>
      </c>
    </row>
    <row r="34265" spans="1:4" x14ac:dyDescent="0.25">
      <c r="A34265" s="1">
        <v>24206854</v>
      </c>
      <c r="B34265" t="s">
        <v>10</v>
      </c>
      <c r="C34265" t="s">
        <v>1</v>
      </c>
      <c r="D34265">
        <v>24206854</v>
      </c>
    </row>
    <row r="34266" spans="1:4" x14ac:dyDescent="0.25">
      <c r="A34266" s="1">
        <v>24206863</v>
      </c>
      <c r="B34266" t="s">
        <v>10</v>
      </c>
      <c r="C34266" t="s">
        <v>1</v>
      </c>
      <c r="D34266">
        <v>24206863</v>
      </c>
    </row>
    <row r="34267" spans="1:4" x14ac:dyDescent="0.25">
      <c r="A34267" s="1">
        <v>24206885</v>
      </c>
      <c r="B34267" t="s">
        <v>10</v>
      </c>
      <c r="C34267" t="s">
        <v>1</v>
      </c>
      <c r="D34267">
        <v>24206885</v>
      </c>
    </row>
    <row r="34268" spans="1:4" x14ac:dyDescent="0.25">
      <c r="A34268" s="1">
        <v>24206891</v>
      </c>
      <c r="B34268" t="s">
        <v>10</v>
      </c>
      <c r="C34268" t="s">
        <v>1</v>
      </c>
      <c r="D34268">
        <v>24206891</v>
      </c>
    </row>
    <row r="34269" spans="1:4" x14ac:dyDescent="0.25">
      <c r="A34269" s="1">
        <v>24206894</v>
      </c>
      <c r="B34269" t="s">
        <v>10</v>
      </c>
      <c r="C34269" t="s">
        <v>3</v>
      </c>
      <c r="D34269">
        <v>24206894</v>
      </c>
    </row>
    <row r="34270" spans="1:4" x14ac:dyDescent="0.25">
      <c r="A34270" s="1">
        <v>24206904</v>
      </c>
      <c r="B34270" t="s">
        <v>10</v>
      </c>
      <c r="C34270" t="s">
        <v>1</v>
      </c>
      <c r="D34270">
        <v>24206904</v>
      </c>
    </row>
    <row r="34271" spans="1:4" x14ac:dyDescent="0.25">
      <c r="A34271" s="1">
        <v>24206909</v>
      </c>
      <c r="B34271" t="s">
        <v>10</v>
      </c>
      <c r="C34271" t="s">
        <v>1</v>
      </c>
      <c r="D34271">
        <v>24206909</v>
      </c>
    </row>
    <row r="34272" spans="1:4" x14ac:dyDescent="0.25">
      <c r="A34272" s="1">
        <v>24206919</v>
      </c>
      <c r="B34272" t="s">
        <v>10</v>
      </c>
      <c r="C34272" t="s">
        <v>1</v>
      </c>
      <c r="D34272">
        <v>24206919</v>
      </c>
    </row>
    <row r="34273" spans="1:4" x14ac:dyDescent="0.25">
      <c r="A34273" s="1">
        <v>24206937</v>
      </c>
      <c r="B34273" t="s">
        <v>10</v>
      </c>
      <c r="C34273" t="s">
        <v>1</v>
      </c>
      <c r="D34273">
        <v>24206937</v>
      </c>
    </row>
    <row r="34274" spans="1:4" x14ac:dyDescent="0.25">
      <c r="A34274" s="1">
        <v>24206938</v>
      </c>
      <c r="B34274" t="s">
        <v>10</v>
      </c>
      <c r="C34274" t="s">
        <v>1</v>
      </c>
      <c r="D34274">
        <v>24206938</v>
      </c>
    </row>
    <row r="34275" spans="1:4" x14ac:dyDescent="0.25">
      <c r="A34275" s="1">
        <v>24206944</v>
      </c>
      <c r="B34275" t="s">
        <v>10</v>
      </c>
      <c r="C34275" t="s">
        <v>1</v>
      </c>
      <c r="D34275">
        <v>24206944</v>
      </c>
    </row>
    <row r="34276" spans="1:4" x14ac:dyDescent="0.25">
      <c r="A34276" s="1">
        <v>24206945</v>
      </c>
      <c r="B34276" t="s">
        <v>10</v>
      </c>
      <c r="C34276" t="s">
        <v>4</v>
      </c>
      <c r="D34276">
        <v>24206945</v>
      </c>
    </row>
    <row r="34277" spans="1:4" x14ac:dyDescent="0.25">
      <c r="A34277" s="1">
        <v>24206950</v>
      </c>
      <c r="B34277" t="s">
        <v>10</v>
      </c>
      <c r="C34277" t="s">
        <v>1</v>
      </c>
      <c r="D34277">
        <v>24206950</v>
      </c>
    </row>
    <row r="34278" spans="1:4" x14ac:dyDescent="0.25">
      <c r="A34278" s="1">
        <v>24206953</v>
      </c>
      <c r="B34278" t="s">
        <v>10</v>
      </c>
      <c r="C34278" t="s">
        <v>1</v>
      </c>
      <c r="D34278">
        <v>24206953</v>
      </c>
    </row>
    <row r="34279" spans="1:4" x14ac:dyDescent="0.25">
      <c r="A34279" s="1">
        <v>24317944</v>
      </c>
      <c r="B34279" t="s">
        <v>10</v>
      </c>
      <c r="C34279" t="s">
        <v>4</v>
      </c>
      <c r="D34279">
        <v>24317944</v>
      </c>
    </row>
    <row r="34280" spans="1:4" x14ac:dyDescent="0.25">
      <c r="A34280" s="1">
        <v>27593878</v>
      </c>
      <c r="B34280" t="s">
        <v>10</v>
      </c>
      <c r="C34280" t="s">
        <v>1</v>
      </c>
      <c r="D34280">
        <v>27593878</v>
      </c>
    </row>
    <row r="34281" spans="1:4" x14ac:dyDescent="0.25">
      <c r="A34281" s="1">
        <v>27571626</v>
      </c>
      <c r="B34281" t="s">
        <v>10</v>
      </c>
      <c r="C34281" t="s">
        <v>1</v>
      </c>
      <c r="D34281">
        <v>27571626</v>
      </c>
    </row>
    <row r="34282" spans="1:4" x14ac:dyDescent="0.25">
      <c r="A34282" s="1">
        <v>27579271</v>
      </c>
      <c r="B34282" t="s">
        <v>10</v>
      </c>
      <c r="C34282" t="s">
        <v>1</v>
      </c>
      <c r="D34282">
        <v>27579271</v>
      </c>
    </row>
    <row r="34283" spans="1:4" x14ac:dyDescent="0.25">
      <c r="A34283" s="1">
        <v>27566467</v>
      </c>
      <c r="B34283" t="s">
        <v>10</v>
      </c>
      <c r="C34283" t="s">
        <v>1</v>
      </c>
      <c r="D34283">
        <v>27566467</v>
      </c>
    </row>
    <row r="34284" spans="1:4" x14ac:dyDescent="0.25">
      <c r="A34284" s="1">
        <v>27593769</v>
      </c>
      <c r="B34284" t="s">
        <v>10</v>
      </c>
      <c r="C34284" t="s">
        <v>1</v>
      </c>
      <c r="D34284">
        <v>27593769</v>
      </c>
    </row>
    <row r="34285" spans="1:4" x14ac:dyDescent="0.25">
      <c r="A34285" s="1">
        <v>27579073</v>
      </c>
      <c r="B34285" t="s">
        <v>10</v>
      </c>
      <c r="C34285" t="s">
        <v>1</v>
      </c>
      <c r="D34285">
        <v>27579073</v>
      </c>
    </row>
    <row r="34286" spans="1:4" x14ac:dyDescent="0.25">
      <c r="A34286" s="1">
        <v>27571671</v>
      </c>
      <c r="B34286" t="s">
        <v>10</v>
      </c>
      <c r="C34286" t="s">
        <v>2</v>
      </c>
      <c r="D34286">
        <v>27571671</v>
      </c>
    </row>
    <row r="34287" spans="1:4" x14ac:dyDescent="0.25">
      <c r="A34287" s="1">
        <v>27571710</v>
      </c>
      <c r="B34287" t="s">
        <v>10</v>
      </c>
      <c r="C34287" t="s">
        <v>1</v>
      </c>
      <c r="D34287">
        <v>27571710</v>
      </c>
    </row>
    <row r="34288" spans="1:4" x14ac:dyDescent="0.25">
      <c r="A34288" s="1">
        <v>24207085</v>
      </c>
      <c r="B34288" t="s">
        <v>10</v>
      </c>
      <c r="C34288" t="s">
        <v>1</v>
      </c>
      <c r="D34288">
        <v>24207085</v>
      </c>
    </row>
    <row r="34289" spans="1:4" x14ac:dyDescent="0.25">
      <c r="A34289" s="1">
        <v>24207089</v>
      </c>
      <c r="B34289" t="s">
        <v>10</v>
      </c>
      <c r="C34289" t="s">
        <v>1</v>
      </c>
      <c r="D34289">
        <v>24207089</v>
      </c>
    </row>
    <row r="34290" spans="1:4" x14ac:dyDescent="0.25">
      <c r="A34290" s="1">
        <v>24207106</v>
      </c>
      <c r="B34290" t="s">
        <v>10</v>
      </c>
      <c r="C34290" t="s">
        <v>1</v>
      </c>
      <c r="D34290">
        <v>24207106</v>
      </c>
    </row>
    <row r="34291" spans="1:4" x14ac:dyDescent="0.25">
      <c r="A34291" s="1">
        <v>24207113</v>
      </c>
      <c r="B34291" t="s">
        <v>10</v>
      </c>
      <c r="C34291" t="s">
        <v>1</v>
      </c>
      <c r="D34291">
        <v>24207113</v>
      </c>
    </row>
    <row r="34292" spans="1:4" x14ac:dyDescent="0.25">
      <c r="A34292" s="1">
        <v>24207115</v>
      </c>
      <c r="B34292" t="s">
        <v>10</v>
      </c>
      <c r="C34292" t="s">
        <v>1</v>
      </c>
      <c r="D34292">
        <v>24207115</v>
      </c>
    </row>
    <row r="34293" spans="1:4" x14ac:dyDescent="0.25">
      <c r="A34293" s="1">
        <v>24207128</v>
      </c>
      <c r="B34293" t="s">
        <v>10</v>
      </c>
      <c r="C34293" t="s">
        <v>1</v>
      </c>
      <c r="D34293">
        <v>24207128</v>
      </c>
    </row>
    <row r="34294" spans="1:4" x14ac:dyDescent="0.25">
      <c r="A34294" s="1">
        <v>24207136</v>
      </c>
      <c r="B34294" t="s">
        <v>10</v>
      </c>
      <c r="C34294" t="s">
        <v>1</v>
      </c>
      <c r="D34294">
        <v>24207136</v>
      </c>
    </row>
    <row r="34295" spans="1:4" x14ac:dyDescent="0.25">
      <c r="A34295" s="1">
        <v>24207147</v>
      </c>
      <c r="B34295" t="s">
        <v>10</v>
      </c>
      <c r="C34295" t="s">
        <v>1</v>
      </c>
      <c r="D34295">
        <v>24207147</v>
      </c>
    </row>
    <row r="34296" spans="1:4" x14ac:dyDescent="0.25">
      <c r="A34296" s="1">
        <v>27593652</v>
      </c>
      <c r="B34296" t="s">
        <v>10</v>
      </c>
      <c r="C34296" t="s">
        <v>2</v>
      </c>
      <c r="D34296">
        <v>27593652</v>
      </c>
    </row>
    <row r="34297" spans="1:4" x14ac:dyDescent="0.25">
      <c r="A34297" s="1">
        <v>24207198</v>
      </c>
      <c r="B34297" t="s">
        <v>10</v>
      </c>
      <c r="C34297" t="s">
        <v>1</v>
      </c>
      <c r="D34297">
        <v>24207198</v>
      </c>
    </row>
    <row r="34298" spans="1:4" x14ac:dyDescent="0.25">
      <c r="A34298" s="1">
        <v>24207209</v>
      </c>
      <c r="B34298" t="s">
        <v>10</v>
      </c>
      <c r="C34298" t="s">
        <v>1</v>
      </c>
      <c r="D34298">
        <v>24207209</v>
      </c>
    </row>
    <row r="34299" spans="1:4" x14ac:dyDescent="0.25">
      <c r="A34299" s="1">
        <v>27578786</v>
      </c>
      <c r="B34299" t="s">
        <v>10</v>
      </c>
      <c r="C34299" t="s">
        <v>1</v>
      </c>
      <c r="D34299">
        <v>27578786</v>
      </c>
    </row>
    <row r="34300" spans="1:4" x14ac:dyDescent="0.25">
      <c r="A34300" s="1">
        <v>24207218</v>
      </c>
      <c r="B34300" t="s">
        <v>10</v>
      </c>
      <c r="C34300" t="s">
        <v>1</v>
      </c>
      <c r="D34300">
        <v>24207218</v>
      </c>
    </row>
    <row r="34301" spans="1:4" x14ac:dyDescent="0.25">
      <c r="A34301" s="1">
        <v>24207221</v>
      </c>
      <c r="B34301" t="s">
        <v>10</v>
      </c>
      <c r="C34301" t="s">
        <v>4</v>
      </c>
      <c r="D34301">
        <v>24207221</v>
      </c>
    </row>
    <row r="34302" spans="1:4" x14ac:dyDescent="0.25">
      <c r="A34302" s="1">
        <v>24207225</v>
      </c>
      <c r="B34302" t="s">
        <v>10</v>
      </c>
      <c r="C34302" t="s">
        <v>1</v>
      </c>
      <c r="D34302">
        <v>24207225</v>
      </c>
    </row>
    <row r="34303" spans="1:4" x14ac:dyDescent="0.25">
      <c r="A34303" s="1">
        <v>27578731</v>
      </c>
      <c r="B34303" t="s">
        <v>10</v>
      </c>
      <c r="C34303" t="s">
        <v>1</v>
      </c>
      <c r="D34303">
        <v>27578731</v>
      </c>
    </row>
    <row r="34304" spans="1:4" x14ac:dyDescent="0.25">
      <c r="A34304" s="1">
        <v>24207247</v>
      </c>
      <c r="B34304" t="s">
        <v>10</v>
      </c>
      <c r="C34304" t="s">
        <v>1</v>
      </c>
      <c r="D34304">
        <v>24207247</v>
      </c>
    </row>
    <row r="34305" spans="1:4" x14ac:dyDescent="0.25">
      <c r="A34305" s="1">
        <v>27562845</v>
      </c>
      <c r="B34305" t="s">
        <v>10</v>
      </c>
      <c r="C34305" t="s">
        <v>1</v>
      </c>
      <c r="D34305">
        <v>27562845</v>
      </c>
    </row>
    <row r="34306" spans="1:4" x14ac:dyDescent="0.25">
      <c r="A34306" s="1">
        <v>27578629</v>
      </c>
      <c r="B34306" t="s">
        <v>10</v>
      </c>
      <c r="C34306" t="s">
        <v>1</v>
      </c>
      <c r="D34306">
        <v>27578629</v>
      </c>
    </row>
    <row r="34307" spans="1:4" x14ac:dyDescent="0.25">
      <c r="A34307" s="1">
        <v>27593549</v>
      </c>
      <c r="B34307" t="s">
        <v>10</v>
      </c>
      <c r="C34307" t="s">
        <v>1</v>
      </c>
      <c r="D34307">
        <v>27593549</v>
      </c>
    </row>
    <row r="34308" spans="1:4" x14ac:dyDescent="0.25">
      <c r="A34308" s="1">
        <v>27566174</v>
      </c>
      <c r="B34308" t="s">
        <v>10</v>
      </c>
      <c r="C34308" t="s">
        <v>2</v>
      </c>
      <c r="D34308">
        <v>27566174</v>
      </c>
    </row>
    <row r="34309" spans="1:4" x14ac:dyDescent="0.25">
      <c r="A34309" s="1">
        <v>24207274</v>
      </c>
      <c r="B34309" t="s">
        <v>10</v>
      </c>
      <c r="C34309" t="s">
        <v>1</v>
      </c>
      <c r="D34309">
        <v>24207274</v>
      </c>
    </row>
    <row r="34310" spans="1:4" x14ac:dyDescent="0.25">
      <c r="A34310" s="1">
        <v>27571786</v>
      </c>
      <c r="B34310" t="s">
        <v>10</v>
      </c>
      <c r="C34310" t="s">
        <v>1</v>
      </c>
      <c r="D34310">
        <v>27571786</v>
      </c>
    </row>
    <row r="34311" spans="1:4" x14ac:dyDescent="0.25">
      <c r="A34311" s="1">
        <v>27593436</v>
      </c>
      <c r="B34311" t="s">
        <v>10</v>
      </c>
      <c r="C34311" t="s">
        <v>1</v>
      </c>
      <c r="D34311">
        <v>27593436</v>
      </c>
    </row>
    <row r="34312" spans="1:4" x14ac:dyDescent="0.25">
      <c r="A34312" s="1">
        <v>27578386</v>
      </c>
      <c r="B34312" t="s">
        <v>10</v>
      </c>
      <c r="C34312" t="s">
        <v>1</v>
      </c>
      <c r="D34312">
        <v>27578386</v>
      </c>
    </row>
    <row r="34313" spans="1:4" x14ac:dyDescent="0.25">
      <c r="A34313" s="1">
        <v>27593398</v>
      </c>
      <c r="B34313" t="s">
        <v>10</v>
      </c>
      <c r="C34313" t="s">
        <v>1</v>
      </c>
      <c r="D34313">
        <v>27593398</v>
      </c>
    </row>
    <row r="34314" spans="1:4" x14ac:dyDescent="0.25">
      <c r="A34314" s="1">
        <v>27593384</v>
      </c>
      <c r="B34314" t="s">
        <v>10</v>
      </c>
      <c r="C34314" t="s">
        <v>1</v>
      </c>
      <c r="D34314">
        <v>27593384</v>
      </c>
    </row>
    <row r="34315" spans="1:4" x14ac:dyDescent="0.25">
      <c r="A34315" s="1">
        <v>24207324</v>
      </c>
      <c r="B34315" t="s">
        <v>10</v>
      </c>
      <c r="C34315" t="s">
        <v>1</v>
      </c>
      <c r="D34315">
        <v>24207324</v>
      </c>
    </row>
    <row r="34316" spans="1:4" x14ac:dyDescent="0.25">
      <c r="A34316" s="1">
        <v>27593219</v>
      </c>
      <c r="B34316" t="s">
        <v>10</v>
      </c>
      <c r="C34316" t="s">
        <v>1</v>
      </c>
      <c r="D34316">
        <v>27593219</v>
      </c>
    </row>
    <row r="34317" spans="1:4" x14ac:dyDescent="0.25">
      <c r="A34317" s="1">
        <v>27593197</v>
      </c>
      <c r="B34317" t="s">
        <v>10</v>
      </c>
      <c r="C34317" t="s">
        <v>1</v>
      </c>
      <c r="D34317">
        <v>27593197</v>
      </c>
    </row>
    <row r="34318" spans="1:4" x14ac:dyDescent="0.25">
      <c r="A34318" s="1">
        <v>27577880</v>
      </c>
      <c r="B34318" t="s">
        <v>10</v>
      </c>
      <c r="C34318" t="s">
        <v>1</v>
      </c>
      <c r="D34318">
        <v>27577880</v>
      </c>
    </row>
    <row r="34319" spans="1:4" x14ac:dyDescent="0.25">
      <c r="A34319" s="1">
        <v>27577880</v>
      </c>
      <c r="B34319" t="s">
        <v>10</v>
      </c>
      <c r="C34319" t="s">
        <v>1</v>
      </c>
      <c r="D34319">
        <v>27577880</v>
      </c>
    </row>
    <row r="34320" spans="1:4" x14ac:dyDescent="0.25">
      <c r="A34320" s="1">
        <v>24207376</v>
      </c>
      <c r="B34320" t="s">
        <v>10</v>
      </c>
      <c r="C34320" t="s">
        <v>1</v>
      </c>
      <c r="D34320">
        <v>24207376</v>
      </c>
    </row>
    <row r="34321" spans="1:4" x14ac:dyDescent="0.25">
      <c r="A34321" s="1">
        <v>24207387</v>
      </c>
      <c r="B34321" t="s">
        <v>10</v>
      </c>
      <c r="C34321" t="s">
        <v>4</v>
      </c>
      <c r="D34321">
        <v>24207387</v>
      </c>
    </row>
    <row r="34322" spans="1:4" x14ac:dyDescent="0.25">
      <c r="A34322" s="1">
        <v>24207394</v>
      </c>
      <c r="B34322" t="s">
        <v>10</v>
      </c>
      <c r="C34322" t="s">
        <v>3</v>
      </c>
      <c r="D34322">
        <v>24207394</v>
      </c>
    </row>
    <row r="34323" spans="1:4" x14ac:dyDescent="0.25">
      <c r="A34323" s="1">
        <v>24207406</v>
      </c>
      <c r="B34323" t="s">
        <v>10</v>
      </c>
      <c r="C34323" t="s">
        <v>2</v>
      </c>
      <c r="D34323">
        <v>24207406</v>
      </c>
    </row>
    <row r="34324" spans="1:4" x14ac:dyDescent="0.25">
      <c r="A34324" s="1">
        <v>24207410</v>
      </c>
      <c r="B34324" t="s">
        <v>10</v>
      </c>
      <c r="C34324" t="s">
        <v>4</v>
      </c>
      <c r="D34324">
        <v>24207410</v>
      </c>
    </row>
    <row r="34325" spans="1:4" x14ac:dyDescent="0.25">
      <c r="A34325" s="1">
        <v>24207416</v>
      </c>
      <c r="B34325" t="s">
        <v>10</v>
      </c>
      <c r="C34325" t="s">
        <v>2</v>
      </c>
      <c r="D34325">
        <v>24207416</v>
      </c>
    </row>
    <row r="34326" spans="1:4" x14ac:dyDescent="0.25">
      <c r="A34326" s="1">
        <v>24207420</v>
      </c>
      <c r="B34326" t="s">
        <v>10</v>
      </c>
      <c r="C34326" t="s">
        <v>1</v>
      </c>
      <c r="D34326">
        <v>24207420</v>
      </c>
    </row>
    <row r="34327" spans="1:4" x14ac:dyDescent="0.25">
      <c r="A34327" s="1">
        <v>24207435</v>
      </c>
      <c r="B34327" t="s">
        <v>10</v>
      </c>
      <c r="C34327" t="s">
        <v>1</v>
      </c>
      <c r="D34327">
        <v>24207435</v>
      </c>
    </row>
    <row r="34328" spans="1:4" x14ac:dyDescent="0.25">
      <c r="A34328" s="1">
        <v>24207444</v>
      </c>
      <c r="B34328" t="s">
        <v>10</v>
      </c>
      <c r="C34328" t="s">
        <v>1</v>
      </c>
      <c r="D34328">
        <v>24207444</v>
      </c>
    </row>
    <row r="34329" spans="1:4" x14ac:dyDescent="0.25">
      <c r="A34329" s="1">
        <v>24207454</v>
      </c>
      <c r="B34329" t="s">
        <v>10</v>
      </c>
      <c r="C34329" t="s">
        <v>1</v>
      </c>
      <c r="D34329">
        <v>24207454</v>
      </c>
    </row>
    <row r="34330" spans="1:4" x14ac:dyDescent="0.25">
      <c r="A34330" s="1">
        <v>24207461</v>
      </c>
      <c r="B34330" t="s">
        <v>10</v>
      </c>
      <c r="C34330" t="s">
        <v>1</v>
      </c>
      <c r="D34330">
        <v>24207461</v>
      </c>
    </row>
    <row r="34331" spans="1:4" x14ac:dyDescent="0.25">
      <c r="A34331" s="1">
        <v>24207464</v>
      </c>
      <c r="B34331" t="s">
        <v>10</v>
      </c>
      <c r="C34331" t="s">
        <v>1</v>
      </c>
      <c r="D34331">
        <v>24207464</v>
      </c>
    </row>
    <row r="34332" spans="1:4" x14ac:dyDescent="0.25">
      <c r="A34332" s="1">
        <v>24207466</v>
      </c>
      <c r="B34332" t="s">
        <v>10</v>
      </c>
      <c r="C34332" t="s">
        <v>2</v>
      </c>
      <c r="D34332">
        <v>24207466</v>
      </c>
    </row>
    <row r="34333" spans="1:4" x14ac:dyDescent="0.25">
      <c r="A34333" s="1">
        <v>24207517</v>
      </c>
      <c r="B34333" t="s">
        <v>10</v>
      </c>
      <c r="C34333" t="s">
        <v>1</v>
      </c>
      <c r="D34333">
        <v>24207517</v>
      </c>
    </row>
    <row r="34334" spans="1:4" x14ac:dyDescent="0.25">
      <c r="A34334" s="1">
        <v>24207533</v>
      </c>
      <c r="B34334" t="s">
        <v>10</v>
      </c>
      <c r="C34334" t="s">
        <v>1</v>
      </c>
      <c r="D34334">
        <v>24207533</v>
      </c>
    </row>
    <row r="34335" spans="1:4" x14ac:dyDescent="0.25">
      <c r="A34335" s="1">
        <v>27577663</v>
      </c>
      <c r="B34335" t="s">
        <v>10</v>
      </c>
      <c r="C34335" t="s">
        <v>1</v>
      </c>
      <c r="D34335">
        <v>27577663</v>
      </c>
    </row>
    <row r="34336" spans="1:4" x14ac:dyDescent="0.25">
      <c r="A34336" s="1">
        <v>27577639</v>
      </c>
      <c r="B34336" t="s">
        <v>10</v>
      </c>
      <c r="C34336" t="s">
        <v>1</v>
      </c>
      <c r="D34336">
        <v>27577639</v>
      </c>
    </row>
    <row r="34337" spans="1:4" x14ac:dyDescent="0.25">
      <c r="A34337" s="1">
        <v>27571959</v>
      </c>
      <c r="B34337" t="s">
        <v>10</v>
      </c>
      <c r="C34337" t="s">
        <v>1</v>
      </c>
      <c r="D34337">
        <v>27571959</v>
      </c>
    </row>
    <row r="34338" spans="1:4" x14ac:dyDescent="0.25">
      <c r="A34338" s="1">
        <v>24207561</v>
      </c>
      <c r="B34338" t="s">
        <v>10</v>
      </c>
      <c r="C34338" t="s">
        <v>1</v>
      </c>
      <c r="D34338">
        <v>24207561</v>
      </c>
    </row>
    <row r="34339" spans="1:4" x14ac:dyDescent="0.25">
      <c r="A34339" s="1">
        <v>24207571</v>
      </c>
      <c r="B34339" t="s">
        <v>10</v>
      </c>
      <c r="C34339" t="s">
        <v>1</v>
      </c>
      <c r="D34339">
        <v>24207571</v>
      </c>
    </row>
    <row r="34340" spans="1:4" x14ac:dyDescent="0.25">
      <c r="A34340" s="1">
        <v>27577462</v>
      </c>
      <c r="B34340" t="s">
        <v>10</v>
      </c>
      <c r="C34340" t="s">
        <v>1</v>
      </c>
      <c r="D34340">
        <v>27577462</v>
      </c>
    </row>
    <row r="34341" spans="1:4" x14ac:dyDescent="0.25">
      <c r="A34341" s="1">
        <v>24207581</v>
      </c>
      <c r="B34341" t="s">
        <v>10</v>
      </c>
      <c r="C34341" t="s">
        <v>1</v>
      </c>
      <c r="D34341">
        <v>24207581</v>
      </c>
    </row>
    <row r="34342" spans="1:4" x14ac:dyDescent="0.25">
      <c r="A34342" s="1">
        <v>27592917</v>
      </c>
      <c r="B34342" t="s">
        <v>10</v>
      </c>
      <c r="C34342" t="s">
        <v>1</v>
      </c>
      <c r="D34342">
        <v>27592917</v>
      </c>
    </row>
    <row r="34343" spans="1:4" x14ac:dyDescent="0.25">
      <c r="A34343" s="1">
        <v>27577321</v>
      </c>
      <c r="B34343" t="s">
        <v>10</v>
      </c>
      <c r="C34343" t="s">
        <v>1</v>
      </c>
      <c r="D34343">
        <v>27577321</v>
      </c>
    </row>
    <row r="34344" spans="1:4" x14ac:dyDescent="0.25">
      <c r="A34344" s="1">
        <v>27572007</v>
      </c>
      <c r="B34344" t="s">
        <v>10</v>
      </c>
      <c r="C34344" t="s">
        <v>1</v>
      </c>
      <c r="D34344">
        <v>27572007</v>
      </c>
    </row>
    <row r="34345" spans="1:4" x14ac:dyDescent="0.25">
      <c r="A34345" s="1">
        <v>27572038</v>
      </c>
      <c r="B34345" t="s">
        <v>10</v>
      </c>
      <c r="C34345" t="s">
        <v>4</v>
      </c>
      <c r="D34345">
        <v>27572038</v>
      </c>
    </row>
    <row r="34346" spans="1:4" x14ac:dyDescent="0.25">
      <c r="A34346" s="1">
        <v>27592702</v>
      </c>
      <c r="B34346" t="s">
        <v>10</v>
      </c>
      <c r="C34346" t="s">
        <v>1</v>
      </c>
      <c r="D34346">
        <v>27592702</v>
      </c>
    </row>
    <row r="34347" spans="1:4" x14ac:dyDescent="0.25">
      <c r="A34347" s="1">
        <v>27576955</v>
      </c>
      <c r="B34347" t="s">
        <v>10</v>
      </c>
      <c r="C34347" t="s">
        <v>1</v>
      </c>
      <c r="D34347">
        <v>27576955</v>
      </c>
    </row>
    <row r="34348" spans="1:4" x14ac:dyDescent="0.25">
      <c r="A34348" s="1">
        <v>27572110</v>
      </c>
      <c r="B34348" t="s">
        <v>10</v>
      </c>
      <c r="C34348" t="s">
        <v>1</v>
      </c>
      <c r="D34348">
        <v>27572110</v>
      </c>
    </row>
    <row r="34349" spans="1:4" x14ac:dyDescent="0.25">
      <c r="A34349" s="1">
        <v>27599032</v>
      </c>
      <c r="B34349" t="s">
        <v>10</v>
      </c>
      <c r="C34349" t="s">
        <v>2</v>
      </c>
      <c r="D34349">
        <v>27599032</v>
      </c>
    </row>
    <row r="34350" spans="1:4" x14ac:dyDescent="0.25">
      <c r="A34350" s="1">
        <v>27592586</v>
      </c>
      <c r="B34350" t="s">
        <v>10</v>
      </c>
      <c r="C34350" t="s">
        <v>1</v>
      </c>
      <c r="D34350">
        <v>27592586</v>
      </c>
    </row>
    <row r="34351" spans="1:4" x14ac:dyDescent="0.25">
      <c r="A34351" s="1">
        <v>24207697</v>
      </c>
      <c r="B34351" t="s">
        <v>10</v>
      </c>
      <c r="C34351" t="s">
        <v>1</v>
      </c>
      <c r="D34351">
        <v>24207697</v>
      </c>
    </row>
    <row r="34352" spans="1:4" x14ac:dyDescent="0.25">
      <c r="A34352" s="1">
        <v>24207708</v>
      </c>
      <c r="B34352" t="s">
        <v>10</v>
      </c>
      <c r="C34352" t="s">
        <v>1</v>
      </c>
      <c r="D34352">
        <v>24207708</v>
      </c>
    </row>
    <row r="34353" spans="1:4" x14ac:dyDescent="0.25">
      <c r="A34353" s="1">
        <v>24207731</v>
      </c>
      <c r="B34353" t="s">
        <v>10</v>
      </c>
      <c r="C34353" t="s">
        <v>1</v>
      </c>
      <c r="D34353">
        <v>24207731</v>
      </c>
    </row>
    <row r="34354" spans="1:4" x14ac:dyDescent="0.25">
      <c r="A34354" s="1">
        <v>24207753</v>
      </c>
      <c r="B34354" t="s">
        <v>10</v>
      </c>
      <c r="C34354" t="s">
        <v>1</v>
      </c>
      <c r="D34354">
        <v>24207753</v>
      </c>
    </row>
    <row r="34355" spans="1:4" x14ac:dyDescent="0.25">
      <c r="A34355" s="1">
        <v>24207794</v>
      </c>
      <c r="B34355" t="s">
        <v>10</v>
      </c>
      <c r="C34355" t="s">
        <v>1</v>
      </c>
      <c r="D34355">
        <v>24207794</v>
      </c>
    </row>
    <row r="34356" spans="1:4" x14ac:dyDescent="0.25">
      <c r="A34356" s="1">
        <v>24207796</v>
      </c>
      <c r="B34356" t="s">
        <v>10</v>
      </c>
      <c r="C34356" t="s">
        <v>4</v>
      </c>
      <c r="D34356">
        <v>24207796</v>
      </c>
    </row>
    <row r="34357" spans="1:4" x14ac:dyDescent="0.25">
      <c r="A34357" s="1">
        <v>24207805</v>
      </c>
      <c r="B34357" t="s">
        <v>10</v>
      </c>
      <c r="C34357" t="s">
        <v>2</v>
      </c>
      <c r="D34357">
        <v>24207805</v>
      </c>
    </row>
    <row r="34358" spans="1:4" x14ac:dyDescent="0.25">
      <c r="A34358" s="1">
        <v>24207807</v>
      </c>
      <c r="B34358" t="s">
        <v>10</v>
      </c>
      <c r="C34358" t="s">
        <v>1</v>
      </c>
      <c r="D34358">
        <v>24207807</v>
      </c>
    </row>
    <row r="34359" spans="1:4" x14ac:dyDescent="0.25">
      <c r="A34359" s="1">
        <v>24207811</v>
      </c>
      <c r="B34359" t="s">
        <v>10</v>
      </c>
      <c r="C34359" t="s">
        <v>1</v>
      </c>
      <c r="D34359">
        <v>24207811</v>
      </c>
    </row>
    <row r="34360" spans="1:4" x14ac:dyDescent="0.25">
      <c r="A34360" s="1">
        <v>24207812</v>
      </c>
      <c r="B34360" t="s">
        <v>10</v>
      </c>
      <c r="C34360" t="s">
        <v>2</v>
      </c>
      <c r="D34360">
        <v>24207812</v>
      </c>
    </row>
    <row r="34361" spans="1:4" x14ac:dyDescent="0.25">
      <c r="A34361" s="1">
        <v>24207812</v>
      </c>
      <c r="B34361" t="s">
        <v>10</v>
      </c>
      <c r="C34361" t="s">
        <v>1</v>
      </c>
      <c r="D34361">
        <v>24207812</v>
      </c>
    </row>
    <row r="34362" spans="1:4" x14ac:dyDescent="0.25">
      <c r="A34362" s="1">
        <v>24207831</v>
      </c>
      <c r="B34362" t="s">
        <v>10</v>
      </c>
      <c r="C34362" t="s">
        <v>4</v>
      </c>
      <c r="D34362">
        <v>24207831</v>
      </c>
    </row>
    <row r="34363" spans="1:4" x14ac:dyDescent="0.25">
      <c r="A34363" s="1">
        <v>27576463</v>
      </c>
      <c r="B34363" t="s">
        <v>10</v>
      </c>
      <c r="C34363" t="s">
        <v>1</v>
      </c>
      <c r="D34363">
        <v>27576463</v>
      </c>
    </row>
    <row r="34364" spans="1:4" x14ac:dyDescent="0.25">
      <c r="A34364" s="1">
        <v>27576345</v>
      </c>
      <c r="B34364" t="s">
        <v>10</v>
      </c>
      <c r="C34364" t="s">
        <v>1</v>
      </c>
      <c r="D34364">
        <v>27576345</v>
      </c>
    </row>
    <row r="34365" spans="1:4" x14ac:dyDescent="0.25">
      <c r="A34365" s="1">
        <v>27592345</v>
      </c>
      <c r="B34365" t="s">
        <v>10</v>
      </c>
      <c r="C34365" t="s">
        <v>1</v>
      </c>
      <c r="D34365">
        <v>27592345</v>
      </c>
    </row>
    <row r="34366" spans="1:4" x14ac:dyDescent="0.25">
      <c r="A34366" s="1">
        <v>27576279</v>
      </c>
      <c r="B34366" t="s">
        <v>10</v>
      </c>
      <c r="C34366" t="s">
        <v>1</v>
      </c>
      <c r="D34366">
        <v>27576279</v>
      </c>
    </row>
    <row r="34367" spans="1:4" x14ac:dyDescent="0.25">
      <c r="A34367" s="1">
        <v>27576279</v>
      </c>
      <c r="B34367" t="s">
        <v>10</v>
      </c>
      <c r="C34367" t="s">
        <v>1</v>
      </c>
      <c r="D34367">
        <v>27576279</v>
      </c>
    </row>
    <row r="34368" spans="1:4" x14ac:dyDescent="0.25">
      <c r="A34368" s="1">
        <v>24207904</v>
      </c>
      <c r="B34368" t="s">
        <v>10</v>
      </c>
      <c r="C34368" t="s">
        <v>1</v>
      </c>
      <c r="D34368">
        <v>24207904</v>
      </c>
    </row>
    <row r="34369" spans="1:4" x14ac:dyDescent="0.25">
      <c r="A34369" s="1">
        <v>24207908</v>
      </c>
      <c r="B34369" t="s">
        <v>10</v>
      </c>
      <c r="C34369" t="s">
        <v>1</v>
      </c>
      <c r="D34369">
        <v>24207908</v>
      </c>
    </row>
    <row r="34370" spans="1:4" x14ac:dyDescent="0.25">
      <c r="A34370" s="1">
        <v>27576101</v>
      </c>
      <c r="B34370" t="s">
        <v>10</v>
      </c>
      <c r="C34370" t="s">
        <v>1</v>
      </c>
      <c r="D34370">
        <v>27576101</v>
      </c>
    </row>
    <row r="34371" spans="1:4" x14ac:dyDescent="0.25">
      <c r="A34371" s="1">
        <v>27572309</v>
      </c>
      <c r="B34371" t="s">
        <v>10</v>
      </c>
      <c r="C34371" t="s">
        <v>1</v>
      </c>
      <c r="D34371">
        <v>27572309</v>
      </c>
    </row>
    <row r="34372" spans="1:4" x14ac:dyDescent="0.25">
      <c r="A34372" s="1">
        <v>27592141</v>
      </c>
      <c r="B34372" t="s">
        <v>10</v>
      </c>
      <c r="C34372" t="s">
        <v>2</v>
      </c>
      <c r="D34372">
        <v>27592141</v>
      </c>
    </row>
    <row r="34373" spans="1:4" x14ac:dyDescent="0.25">
      <c r="A34373" s="1">
        <v>27575847</v>
      </c>
      <c r="B34373" t="s">
        <v>10</v>
      </c>
      <c r="C34373" t="s">
        <v>1</v>
      </c>
      <c r="D34373">
        <v>27575847</v>
      </c>
    </row>
    <row r="34374" spans="1:4" x14ac:dyDescent="0.25">
      <c r="A34374" s="1">
        <v>27572379</v>
      </c>
      <c r="B34374" t="s">
        <v>10</v>
      </c>
      <c r="C34374" t="s">
        <v>1</v>
      </c>
      <c r="D34374">
        <v>27572379</v>
      </c>
    </row>
    <row r="34375" spans="1:4" x14ac:dyDescent="0.25">
      <c r="A34375" s="1">
        <v>27586711</v>
      </c>
      <c r="B34375" t="s">
        <v>10</v>
      </c>
      <c r="C34375" t="s">
        <v>1</v>
      </c>
      <c r="D34375">
        <v>27586711</v>
      </c>
    </row>
    <row r="34376" spans="1:4" x14ac:dyDescent="0.25">
      <c r="A34376" s="1">
        <v>27586619</v>
      </c>
      <c r="B34376" t="s">
        <v>10</v>
      </c>
      <c r="C34376" t="s">
        <v>2</v>
      </c>
      <c r="D34376">
        <v>27586619</v>
      </c>
    </row>
    <row r="34377" spans="1:4" x14ac:dyDescent="0.25">
      <c r="A34377" s="1">
        <v>27591961</v>
      </c>
      <c r="B34377" t="s">
        <v>10</v>
      </c>
      <c r="C34377" t="s">
        <v>1</v>
      </c>
      <c r="D34377">
        <v>27591961</v>
      </c>
    </row>
    <row r="34378" spans="1:4" x14ac:dyDescent="0.25">
      <c r="A34378" s="1">
        <v>24318416</v>
      </c>
      <c r="B34378" t="s">
        <v>10</v>
      </c>
      <c r="C34378" t="s">
        <v>2</v>
      </c>
      <c r="D34378">
        <v>24318416</v>
      </c>
    </row>
    <row r="34379" spans="1:4" x14ac:dyDescent="0.25">
      <c r="A34379" s="1">
        <v>27586565</v>
      </c>
      <c r="B34379" t="s">
        <v>10</v>
      </c>
      <c r="C34379" t="s">
        <v>1</v>
      </c>
      <c r="D34379">
        <v>27586565</v>
      </c>
    </row>
    <row r="34380" spans="1:4" x14ac:dyDescent="0.25">
      <c r="A34380" s="1">
        <v>27591881</v>
      </c>
      <c r="B34380" t="s">
        <v>10</v>
      </c>
      <c r="C34380" t="s">
        <v>1</v>
      </c>
      <c r="D34380">
        <v>27591881</v>
      </c>
    </row>
    <row r="34381" spans="1:4" x14ac:dyDescent="0.25">
      <c r="A34381" s="1">
        <v>27586277</v>
      </c>
      <c r="B34381" t="s">
        <v>10</v>
      </c>
      <c r="C34381" t="s">
        <v>1</v>
      </c>
      <c r="D34381">
        <v>27586277</v>
      </c>
    </row>
    <row r="34382" spans="1:4" x14ac:dyDescent="0.25">
      <c r="A34382" s="1">
        <v>24208021</v>
      </c>
      <c r="B34382" t="s">
        <v>10</v>
      </c>
      <c r="C34382" t="s">
        <v>1</v>
      </c>
      <c r="D34382">
        <v>24208021</v>
      </c>
    </row>
    <row r="34383" spans="1:4" x14ac:dyDescent="0.25">
      <c r="A34383" s="1">
        <v>24208022</v>
      </c>
      <c r="B34383" t="s">
        <v>10</v>
      </c>
      <c r="C34383" t="s">
        <v>1</v>
      </c>
      <c r="D34383">
        <v>24208022</v>
      </c>
    </row>
    <row r="34384" spans="1:4" x14ac:dyDescent="0.25">
      <c r="A34384" s="1">
        <v>27599113</v>
      </c>
      <c r="B34384" t="s">
        <v>10</v>
      </c>
      <c r="C34384" t="s">
        <v>1</v>
      </c>
      <c r="D34384">
        <v>27599113</v>
      </c>
    </row>
    <row r="34385" spans="1:4" x14ac:dyDescent="0.25">
      <c r="A34385" s="1">
        <v>24208043</v>
      </c>
      <c r="B34385" t="s">
        <v>10</v>
      </c>
      <c r="C34385" t="s">
        <v>1</v>
      </c>
      <c r="D34385">
        <v>24208043</v>
      </c>
    </row>
    <row r="34386" spans="1:4" x14ac:dyDescent="0.25">
      <c r="A34386" s="1">
        <v>24208049</v>
      </c>
      <c r="B34386" t="s">
        <v>10</v>
      </c>
      <c r="C34386" t="s">
        <v>3</v>
      </c>
      <c r="D34386">
        <v>24208049</v>
      </c>
    </row>
    <row r="34387" spans="1:4" x14ac:dyDescent="0.25">
      <c r="A34387" s="1">
        <v>24208058</v>
      </c>
      <c r="B34387" t="s">
        <v>10</v>
      </c>
      <c r="C34387" t="s">
        <v>1</v>
      </c>
      <c r="D34387">
        <v>24208058</v>
      </c>
    </row>
    <row r="34388" spans="1:4" x14ac:dyDescent="0.25">
      <c r="A34388" s="1">
        <v>24208067</v>
      </c>
      <c r="B34388" t="s">
        <v>10</v>
      </c>
      <c r="C34388" t="s">
        <v>1</v>
      </c>
      <c r="D34388">
        <v>24208067</v>
      </c>
    </row>
    <row r="34389" spans="1:4" x14ac:dyDescent="0.25">
      <c r="A34389" s="1">
        <v>24208069</v>
      </c>
      <c r="B34389" t="s">
        <v>10</v>
      </c>
      <c r="C34389" t="s">
        <v>1</v>
      </c>
      <c r="D34389">
        <v>24208069</v>
      </c>
    </row>
    <row r="34390" spans="1:4" x14ac:dyDescent="0.25">
      <c r="A34390" s="1">
        <v>24208073</v>
      </c>
      <c r="B34390" t="s">
        <v>10</v>
      </c>
      <c r="C34390" t="s">
        <v>2</v>
      </c>
      <c r="D34390">
        <v>24208073</v>
      </c>
    </row>
    <row r="34391" spans="1:4" x14ac:dyDescent="0.25">
      <c r="A34391" s="1">
        <v>24208109</v>
      </c>
      <c r="B34391" t="s">
        <v>10</v>
      </c>
      <c r="C34391" t="s">
        <v>1</v>
      </c>
      <c r="D34391">
        <v>24208109</v>
      </c>
    </row>
    <row r="34392" spans="1:4" x14ac:dyDescent="0.25">
      <c r="A34392" s="1">
        <v>24208118</v>
      </c>
      <c r="B34392" t="s">
        <v>10</v>
      </c>
      <c r="C34392" t="s">
        <v>2</v>
      </c>
      <c r="D34392">
        <v>24208118</v>
      </c>
    </row>
    <row r="34393" spans="1:4" x14ac:dyDescent="0.25">
      <c r="A34393" s="1">
        <v>24265236</v>
      </c>
      <c r="B34393" t="s">
        <v>10</v>
      </c>
      <c r="C34393" t="s">
        <v>1</v>
      </c>
      <c r="D34393">
        <v>24265236</v>
      </c>
    </row>
    <row r="34394" spans="1:4" x14ac:dyDescent="0.25">
      <c r="A34394" s="1">
        <v>24208124</v>
      </c>
      <c r="B34394" t="s">
        <v>10</v>
      </c>
      <c r="C34394" t="s">
        <v>1</v>
      </c>
      <c r="D34394">
        <v>24208124</v>
      </c>
    </row>
    <row r="34395" spans="1:4" x14ac:dyDescent="0.25">
      <c r="A34395" s="1">
        <v>24208124</v>
      </c>
      <c r="B34395" t="s">
        <v>10</v>
      </c>
      <c r="C34395" t="s">
        <v>1</v>
      </c>
      <c r="D34395">
        <v>24208124</v>
      </c>
    </row>
    <row r="34396" spans="1:4" x14ac:dyDescent="0.25">
      <c r="A34396" s="1">
        <v>27572591</v>
      </c>
      <c r="B34396" t="s">
        <v>10</v>
      </c>
      <c r="C34396" t="s">
        <v>1</v>
      </c>
      <c r="D34396">
        <v>27572591</v>
      </c>
    </row>
    <row r="34397" spans="1:4" x14ac:dyDescent="0.25">
      <c r="A34397" s="1">
        <v>27599138</v>
      </c>
      <c r="B34397" t="s">
        <v>10</v>
      </c>
      <c r="C34397" t="s">
        <v>1</v>
      </c>
      <c r="D34397">
        <v>27599138</v>
      </c>
    </row>
    <row r="34398" spans="1:4" x14ac:dyDescent="0.25">
      <c r="A34398" s="1">
        <v>24208146</v>
      </c>
      <c r="B34398" t="s">
        <v>10</v>
      </c>
      <c r="C34398" t="s">
        <v>2</v>
      </c>
      <c r="D34398">
        <v>24208146</v>
      </c>
    </row>
    <row r="34399" spans="1:4" x14ac:dyDescent="0.25">
      <c r="A34399" s="1">
        <v>27585925</v>
      </c>
      <c r="B34399" t="s">
        <v>10</v>
      </c>
      <c r="C34399" t="s">
        <v>4</v>
      </c>
      <c r="D34399">
        <v>27585925</v>
      </c>
    </row>
    <row r="34400" spans="1:4" x14ac:dyDescent="0.25">
      <c r="A34400" s="1">
        <v>24208156</v>
      </c>
      <c r="B34400" t="s">
        <v>10</v>
      </c>
      <c r="C34400" t="s">
        <v>1</v>
      </c>
      <c r="D34400">
        <v>24208156</v>
      </c>
    </row>
    <row r="34401" spans="1:4" x14ac:dyDescent="0.25">
      <c r="A34401" s="1">
        <v>24208157</v>
      </c>
      <c r="B34401" t="s">
        <v>10</v>
      </c>
      <c r="C34401" t="s">
        <v>1</v>
      </c>
      <c r="D34401">
        <v>24208157</v>
      </c>
    </row>
    <row r="34402" spans="1:4" x14ac:dyDescent="0.25">
      <c r="A34402" s="1">
        <v>27591583</v>
      </c>
      <c r="B34402" t="s">
        <v>10</v>
      </c>
      <c r="C34402" t="s">
        <v>1</v>
      </c>
      <c r="D34402">
        <v>27591583</v>
      </c>
    </row>
    <row r="34403" spans="1:4" x14ac:dyDescent="0.25">
      <c r="A34403" s="1">
        <v>24297508</v>
      </c>
      <c r="B34403" t="s">
        <v>10</v>
      </c>
      <c r="C34403" t="s">
        <v>1</v>
      </c>
      <c r="D34403">
        <v>24297508</v>
      </c>
    </row>
    <row r="34404" spans="1:4" x14ac:dyDescent="0.25">
      <c r="A34404" s="1">
        <v>24208176</v>
      </c>
      <c r="B34404" t="s">
        <v>10</v>
      </c>
      <c r="C34404" t="s">
        <v>1</v>
      </c>
      <c r="D34404">
        <v>24208176</v>
      </c>
    </row>
    <row r="34405" spans="1:4" x14ac:dyDescent="0.25">
      <c r="A34405" s="1">
        <v>27585720</v>
      </c>
      <c r="B34405" t="s">
        <v>10</v>
      </c>
      <c r="C34405" t="s">
        <v>2</v>
      </c>
      <c r="D34405">
        <v>27585720</v>
      </c>
    </row>
    <row r="34406" spans="1:4" x14ac:dyDescent="0.25">
      <c r="A34406" s="1">
        <v>24208196</v>
      </c>
      <c r="B34406" t="s">
        <v>10</v>
      </c>
      <c r="C34406" t="s">
        <v>2</v>
      </c>
      <c r="D34406">
        <v>24208196</v>
      </c>
    </row>
    <row r="34407" spans="1:4" x14ac:dyDescent="0.25">
      <c r="A34407" s="1">
        <v>27591482</v>
      </c>
      <c r="B34407" t="s">
        <v>10</v>
      </c>
      <c r="C34407" t="s">
        <v>1</v>
      </c>
      <c r="D34407">
        <v>27591482</v>
      </c>
    </row>
    <row r="34408" spans="1:4" x14ac:dyDescent="0.25">
      <c r="A34408" s="1">
        <v>27591478</v>
      </c>
      <c r="B34408" t="s">
        <v>10</v>
      </c>
      <c r="C34408" t="s">
        <v>1</v>
      </c>
      <c r="D34408">
        <v>27591478</v>
      </c>
    </row>
    <row r="34409" spans="1:4" x14ac:dyDescent="0.25">
      <c r="A34409" s="1">
        <v>24297997</v>
      </c>
      <c r="B34409" t="s">
        <v>10</v>
      </c>
      <c r="C34409" t="s">
        <v>1</v>
      </c>
      <c r="D34409">
        <v>24297997</v>
      </c>
    </row>
    <row r="34410" spans="1:4" x14ac:dyDescent="0.25">
      <c r="A34410" s="1">
        <v>27591379</v>
      </c>
      <c r="B34410" t="s">
        <v>10</v>
      </c>
      <c r="C34410" t="s">
        <v>1</v>
      </c>
      <c r="D34410">
        <v>27591379</v>
      </c>
    </row>
    <row r="34411" spans="1:4" x14ac:dyDescent="0.25">
      <c r="A34411" s="1">
        <v>24308868</v>
      </c>
      <c r="B34411" t="s">
        <v>10</v>
      </c>
      <c r="C34411" t="s">
        <v>1</v>
      </c>
      <c r="D34411">
        <v>24308868</v>
      </c>
    </row>
    <row r="34412" spans="1:4" x14ac:dyDescent="0.25">
      <c r="A34412" s="1">
        <v>24208220</v>
      </c>
      <c r="B34412" t="s">
        <v>10</v>
      </c>
      <c r="C34412" t="s">
        <v>2</v>
      </c>
      <c r="D34412">
        <v>24208220</v>
      </c>
    </row>
    <row r="34413" spans="1:4" x14ac:dyDescent="0.25">
      <c r="A34413" s="1">
        <v>27572736</v>
      </c>
      <c r="B34413" t="s">
        <v>10</v>
      </c>
      <c r="C34413" t="s">
        <v>1</v>
      </c>
      <c r="D34413">
        <v>27572736</v>
      </c>
    </row>
    <row r="34414" spans="1:4" x14ac:dyDescent="0.25">
      <c r="A34414" s="1">
        <v>27564669</v>
      </c>
      <c r="B34414" t="s">
        <v>10</v>
      </c>
      <c r="C34414" t="s">
        <v>1</v>
      </c>
      <c r="D34414">
        <v>27564669</v>
      </c>
    </row>
    <row r="34415" spans="1:4" x14ac:dyDescent="0.25">
      <c r="A34415" s="1">
        <v>24297048</v>
      </c>
      <c r="B34415" t="s">
        <v>10</v>
      </c>
      <c r="C34415" t="s">
        <v>1</v>
      </c>
      <c r="D34415">
        <v>24297048</v>
      </c>
    </row>
    <row r="34416" spans="1:4" x14ac:dyDescent="0.25">
      <c r="A34416" s="1">
        <v>27585295</v>
      </c>
      <c r="B34416" t="s">
        <v>10</v>
      </c>
      <c r="C34416" t="s">
        <v>1</v>
      </c>
      <c r="D34416">
        <v>27585295</v>
      </c>
    </row>
    <row r="34417" spans="1:4" x14ac:dyDescent="0.25">
      <c r="A34417" s="1">
        <v>24208270</v>
      </c>
      <c r="B34417" t="s">
        <v>10</v>
      </c>
      <c r="C34417" t="s">
        <v>1</v>
      </c>
      <c r="D34417">
        <v>24208270</v>
      </c>
    </row>
    <row r="34418" spans="1:4" x14ac:dyDescent="0.25">
      <c r="A34418" s="1">
        <v>27572825</v>
      </c>
      <c r="B34418" t="s">
        <v>10</v>
      </c>
      <c r="C34418" t="s">
        <v>1</v>
      </c>
      <c r="D34418">
        <v>27572825</v>
      </c>
    </row>
    <row r="34419" spans="1:4" x14ac:dyDescent="0.25">
      <c r="A34419" s="1">
        <v>24208282</v>
      </c>
      <c r="B34419" t="s">
        <v>10</v>
      </c>
      <c r="C34419" t="s">
        <v>1</v>
      </c>
      <c r="D34419">
        <v>24208282</v>
      </c>
    </row>
    <row r="34420" spans="1:4" x14ac:dyDescent="0.25">
      <c r="A34420" s="1">
        <v>24208286</v>
      </c>
      <c r="B34420" t="s">
        <v>10</v>
      </c>
      <c r="C34420" t="s">
        <v>2</v>
      </c>
      <c r="D34420">
        <v>24208286</v>
      </c>
    </row>
    <row r="34421" spans="1:4" x14ac:dyDescent="0.25">
      <c r="A34421" s="1">
        <v>24208290</v>
      </c>
      <c r="B34421" t="s">
        <v>10</v>
      </c>
      <c r="C34421" t="s">
        <v>1</v>
      </c>
      <c r="D34421">
        <v>24208290</v>
      </c>
    </row>
    <row r="34422" spans="1:4" x14ac:dyDescent="0.25">
      <c r="A34422" s="1">
        <v>24208306</v>
      </c>
      <c r="B34422" t="s">
        <v>10</v>
      </c>
      <c r="C34422" t="s">
        <v>1</v>
      </c>
      <c r="D34422">
        <v>24208306</v>
      </c>
    </row>
    <row r="34423" spans="1:4" x14ac:dyDescent="0.25">
      <c r="A34423" s="1">
        <v>27585123</v>
      </c>
      <c r="B34423" t="s">
        <v>10</v>
      </c>
      <c r="C34423" t="s">
        <v>1</v>
      </c>
      <c r="D34423">
        <v>27585123</v>
      </c>
    </row>
    <row r="34424" spans="1:4" x14ac:dyDescent="0.25">
      <c r="A34424" s="1">
        <v>24208341</v>
      </c>
      <c r="B34424" t="s">
        <v>10</v>
      </c>
      <c r="C34424" t="s">
        <v>1</v>
      </c>
      <c r="D34424">
        <v>24208341</v>
      </c>
    </row>
    <row r="34425" spans="1:4" x14ac:dyDescent="0.25">
      <c r="A34425" s="1">
        <v>24208342</v>
      </c>
      <c r="B34425" t="s">
        <v>10</v>
      </c>
      <c r="C34425" t="s">
        <v>1</v>
      </c>
      <c r="D34425">
        <v>24208342</v>
      </c>
    </row>
    <row r="34426" spans="1:4" x14ac:dyDescent="0.25">
      <c r="A34426" s="1">
        <v>24208346</v>
      </c>
      <c r="B34426" t="s">
        <v>10</v>
      </c>
      <c r="C34426" t="s">
        <v>1</v>
      </c>
      <c r="D34426">
        <v>24208346</v>
      </c>
    </row>
    <row r="34427" spans="1:4" x14ac:dyDescent="0.25">
      <c r="A34427" s="1">
        <v>24208354</v>
      </c>
      <c r="B34427" t="s">
        <v>10</v>
      </c>
      <c r="C34427" t="s">
        <v>1</v>
      </c>
      <c r="D34427">
        <v>24208354</v>
      </c>
    </row>
    <row r="34428" spans="1:4" x14ac:dyDescent="0.25">
      <c r="A34428" s="1">
        <v>27591100</v>
      </c>
      <c r="B34428" t="s">
        <v>10</v>
      </c>
      <c r="C34428" t="s">
        <v>4</v>
      </c>
      <c r="D34428">
        <v>27591100</v>
      </c>
    </row>
    <row r="34429" spans="1:4" x14ac:dyDescent="0.25">
      <c r="A34429" s="1">
        <v>27569584</v>
      </c>
      <c r="B34429" t="s">
        <v>10</v>
      </c>
      <c r="C34429" t="s">
        <v>1</v>
      </c>
      <c r="D34429">
        <v>27569584</v>
      </c>
    </row>
    <row r="34430" spans="1:4" x14ac:dyDescent="0.25">
      <c r="A34430" s="1">
        <v>27572875</v>
      </c>
      <c r="B34430" t="s">
        <v>10</v>
      </c>
      <c r="C34430" t="s">
        <v>2</v>
      </c>
      <c r="D34430">
        <v>27572875</v>
      </c>
    </row>
    <row r="34431" spans="1:4" x14ac:dyDescent="0.25">
      <c r="A34431" s="1">
        <v>24208407</v>
      </c>
      <c r="B34431" t="s">
        <v>10</v>
      </c>
      <c r="C34431" t="s">
        <v>4</v>
      </c>
      <c r="D34431">
        <v>24208407</v>
      </c>
    </row>
    <row r="34432" spans="1:4" x14ac:dyDescent="0.25">
      <c r="A34432" s="1">
        <v>24208410</v>
      </c>
      <c r="B34432" t="s">
        <v>10</v>
      </c>
      <c r="C34432" t="s">
        <v>1</v>
      </c>
      <c r="D34432">
        <v>24208410</v>
      </c>
    </row>
    <row r="34433" spans="1:4" x14ac:dyDescent="0.25">
      <c r="A34433" s="1">
        <v>27584870</v>
      </c>
      <c r="B34433" t="s">
        <v>10</v>
      </c>
      <c r="C34433" t="s">
        <v>4</v>
      </c>
      <c r="D34433">
        <v>27584870</v>
      </c>
    </row>
    <row r="34434" spans="1:4" x14ac:dyDescent="0.25">
      <c r="A34434" s="1">
        <v>24208418</v>
      </c>
      <c r="B34434" t="s">
        <v>10</v>
      </c>
      <c r="C34434" t="s">
        <v>1</v>
      </c>
      <c r="D34434">
        <v>24208418</v>
      </c>
    </row>
    <row r="34435" spans="1:4" x14ac:dyDescent="0.25">
      <c r="A34435" s="1">
        <v>27591044</v>
      </c>
      <c r="B34435" t="s">
        <v>10</v>
      </c>
      <c r="C34435" t="s">
        <v>1</v>
      </c>
      <c r="D34435">
        <v>27591044</v>
      </c>
    </row>
    <row r="34436" spans="1:4" x14ac:dyDescent="0.25">
      <c r="A34436" s="1">
        <v>24318654</v>
      </c>
      <c r="B34436" t="s">
        <v>10</v>
      </c>
      <c r="C34436" t="s">
        <v>1</v>
      </c>
      <c r="D34436">
        <v>24318654</v>
      </c>
    </row>
    <row r="34437" spans="1:4" x14ac:dyDescent="0.25">
      <c r="A34437" s="1">
        <v>24318660</v>
      </c>
      <c r="B34437" t="s">
        <v>10</v>
      </c>
      <c r="C34437" t="s">
        <v>1</v>
      </c>
      <c r="D34437">
        <v>24318660</v>
      </c>
    </row>
    <row r="34438" spans="1:4" x14ac:dyDescent="0.25">
      <c r="A34438" s="1">
        <v>27572916</v>
      </c>
      <c r="B34438" t="s">
        <v>10</v>
      </c>
      <c r="C34438" t="s">
        <v>1</v>
      </c>
      <c r="D34438">
        <v>27572916</v>
      </c>
    </row>
    <row r="34439" spans="1:4" x14ac:dyDescent="0.25">
      <c r="A34439" s="1">
        <v>27590930</v>
      </c>
      <c r="B34439" t="s">
        <v>10</v>
      </c>
      <c r="C34439" t="s">
        <v>1</v>
      </c>
      <c r="D34439">
        <v>27590930</v>
      </c>
    </row>
    <row r="34440" spans="1:4" x14ac:dyDescent="0.25">
      <c r="A34440" s="1">
        <v>27590930</v>
      </c>
      <c r="B34440" t="s">
        <v>10</v>
      </c>
      <c r="C34440" t="s">
        <v>1</v>
      </c>
      <c r="D34440">
        <v>27590930</v>
      </c>
    </row>
    <row r="34441" spans="1:4" x14ac:dyDescent="0.25">
      <c r="A34441" s="1">
        <v>24208455</v>
      </c>
      <c r="B34441" t="s">
        <v>10</v>
      </c>
      <c r="C34441" t="s">
        <v>1</v>
      </c>
      <c r="D34441">
        <v>24208455</v>
      </c>
    </row>
    <row r="34442" spans="1:4" x14ac:dyDescent="0.25">
      <c r="A34442" s="1">
        <v>24208458</v>
      </c>
      <c r="B34442" t="s">
        <v>10</v>
      </c>
      <c r="C34442" t="s">
        <v>2</v>
      </c>
      <c r="D34442">
        <v>24208458</v>
      </c>
    </row>
    <row r="34443" spans="1:4" x14ac:dyDescent="0.25">
      <c r="A34443" s="1">
        <v>27584181</v>
      </c>
      <c r="B34443" t="s">
        <v>10</v>
      </c>
      <c r="C34443" t="s">
        <v>1</v>
      </c>
      <c r="D34443">
        <v>27584181</v>
      </c>
    </row>
    <row r="34444" spans="1:4" x14ac:dyDescent="0.25">
      <c r="A34444" s="1">
        <v>27572967</v>
      </c>
      <c r="B34444" t="s">
        <v>10</v>
      </c>
      <c r="C34444" t="s">
        <v>1</v>
      </c>
      <c r="D34444">
        <v>27572967</v>
      </c>
    </row>
    <row r="34445" spans="1:4" x14ac:dyDescent="0.25">
      <c r="A34445" s="1">
        <v>24318697</v>
      </c>
      <c r="B34445" t="s">
        <v>10</v>
      </c>
      <c r="C34445" t="s">
        <v>1</v>
      </c>
      <c r="D34445">
        <v>24318697</v>
      </c>
    </row>
    <row r="34446" spans="1:4" x14ac:dyDescent="0.25">
      <c r="A34446" s="1">
        <v>24208498</v>
      </c>
      <c r="B34446" t="s">
        <v>10</v>
      </c>
      <c r="C34446" t="s">
        <v>1</v>
      </c>
      <c r="D34446">
        <v>24208498</v>
      </c>
    </row>
    <row r="34447" spans="1:4" x14ac:dyDescent="0.25">
      <c r="A34447" s="1">
        <v>24208504</v>
      </c>
      <c r="B34447" t="s">
        <v>10</v>
      </c>
      <c r="C34447" t="s">
        <v>3</v>
      </c>
      <c r="D34447">
        <v>24208504</v>
      </c>
    </row>
    <row r="34448" spans="1:4" x14ac:dyDescent="0.25">
      <c r="A34448" s="1">
        <v>24208513</v>
      </c>
      <c r="B34448" t="s">
        <v>10</v>
      </c>
      <c r="C34448" t="s">
        <v>3</v>
      </c>
      <c r="D34448">
        <v>24208513</v>
      </c>
    </row>
    <row r="34449" spans="1:4" x14ac:dyDescent="0.25">
      <c r="A34449" s="1">
        <v>24208515</v>
      </c>
      <c r="B34449" t="s">
        <v>10</v>
      </c>
      <c r="C34449" t="s">
        <v>1</v>
      </c>
      <c r="D34449">
        <v>24208515</v>
      </c>
    </row>
    <row r="34450" spans="1:4" x14ac:dyDescent="0.25">
      <c r="A34450" s="1">
        <v>24208519</v>
      </c>
      <c r="B34450" t="s">
        <v>10</v>
      </c>
      <c r="C34450" t="s">
        <v>1</v>
      </c>
      <c r="D34450">
        <v>24208519</v>
      </c>
    </row>
    <row r="34451" spans="1:4" x14ac:dyDescent="0.25">
      <c r="A34451" s="1">
        <v>24208526</v>
      </c>
      <c r="B34451" t="s">
        <v>10</v>
      </c>
      <c r="C34451" t="s">
        <v>2</v>
      </c>
      <c r="D34451">
        <v>24208526</v>
      </c>
    </row>
    <row r="34452" spans="1:4" x14ac:dyDescent="0.25">
      <c r="A34452" s="1">
        <v>24208549</v>
      </c>
      <c r="B34452" t="s">
        <v>10</v>
      </c>
      <c r="C34452" t="s">
        <v>1</v>
      </c>
      <c r="D34452">
        <v>24208549</v>
      </c>
    </row>
    <row r="34453" spans="1:4" x14ac:dyDescent="0.25">
      <c r="A34453" s="1">
        <v>24208557</v>
      </c>
      <c r="B34453" t="s">
        <v>10</v>
      </c>
      <c r="C34453" t="s">
        <v>1</v>
      </c>
      <c r="D34453">
        <v>24208557</v>
      </c>
    </row>
    <row r="34454" spans="1:4" x14ac:dyDescent="0.25">
      <c r="A34454" s="1">
        <v>27569386</v>
      </c>
      <c r="B34454" t="s">
        <v>10</v>
      </c>
      <c r="C34454" t="s">
        <v>1</v>
      </c>
      <c r="D34454">
        <v>27569386</v>
      </c>
    </row>
    <row r="34455" spans="1:4" x14ac:dyDescent="0.25">
      <c r="A34455" s="1">
        <v>24208572</v>
      </c>
      <c r="B34455" t="s">
        <v>10</v>
      </c>
      <c r="C34455" t="s">
        <v>1</v>
      </c>
      <c r="D34455">
        <v>24208572</v>
      </c>
    </row>
    <row r="34456" spans="1:4" x14ac:dyDescent="0.25">
      <c r="A34456" s="1">
        <v>24208573</v>
      </c>
      <c r="B34456" t="s">
        <v>10</v>
      </c>
      <c r="C34456" t="s">
        <v>1</v>
      </c>
      <c r="D34456">
        <v>24208573</v>
      </c>
    </row>
    <row r="34457" spans="1:4" x14ac:dyDescent="0.25">
      <c r="A34457" s="1">
        <v>24208573</v>
      </c>
      <c r="B34457" t="s">
        <v>10</v>
      </c>
      <c r="C34457" t="s">
        <v>1</v>
      </c>
      <c r="D34457">
        <v>24208573</v>
      </c>
    </row>
    <row r="34458" spans="1:4" x14ac:dyDescent="0.25">
      <c r="A34458" s="1">
        <v>27590764</v>
      </c>
      <c r="B34458" t="s">
        <v>10</v>
      </c>
      <c r="C34458" t="s">
        <v>1</v>
      </c>
      <c r="D34458">
        <v>27590764</v>
      </c>
    </row>
    <row r="34459" spans="1:4" x14ac:dyDescent="0.25">
      <c r="A34459" s="1">
        <v>24318714</v>
      </c>
      <c r="B34459" t="s">
        <v>10</v>
      </c>
      <c r="C34459" t="s">
        <v>1</v>
      </c>
      <c r="D34459">
        <v>24318714</v>
      </c>
    </row>
    <row r="34460" spans="1:4" x14ac:dyDescent="0.25">
      <c r="A34460" s="1">
        <v>24208576</v>
      </c>
      <c r="B34460" t="s">
        <v>10</v>
      </c>
      <c r="C34460" t="s">
        <v>2</v>
      </c>
      <c r="D34460">
        <v>24208576</v>
      </c>
    </row>
    <row r="34461" spans="1:4" x14ac:dyDescent="0.25">
      <c r="A34461" s="1">
        <v>24208578</v>
      </c>
      <c r="B34461" t="s">
        <v>10</v>
      </c>
      <c r="C34461" t="s">
        <v>1</v>
      </c>
      <c r="D34461">
        <v>24208578</v>
      </c>
    </row>
    <row r="34462" spans="1:4" x14ac:dyDescent="0.25">
      <c r="A34462" s="1">
        <v>24208608</v>
      </c>
      <c r="B34462" t="s">
        <v>10</v>
      </c>
      <c r="C34462" t="s">
        <v>1</v>
      </c>
      <c r="D34462">
        <v>24208608</v>
      </c>
    </row>
    <row r="34463" spans="1:4" x14ac:dyDescent="0.25">
      <c r="A34463" s="1">
        <v>24208619</v>
      </c>
      <c r="B34463" t="s">
        <v>10</v>
      </c>
      <c r="C34463" t="s">
        <v>1</v>
      </c>
      <c r="D34463">
        <v>24208619</v>
      </c>
    </row>
    <row r="34464" spans="1:4" x14ac:dyDescent="0.25">
      <c r="A34464" s="1">
        <v>24208646</v>
      </c>
      <c r="B34464" t="s">
        <v>10</v>
      </c>
      <c r="C34464" t="s">
        <v>1</v>
      </c>
      <c r="D34464">
        <v>24208646</v>
      </c>
    </row>
    <row r="34465" spans="1:4" x14ac:dyDescent="0.25">
      <c r="A34465" s="1">
        <v>24318736</v>
      </c>
      <c r="B34465" t="s">
        <v>10</v>
      </c>
      <c r="C34465" t="s">
        <v>1</v>
      </c>
      <c r="D34465">
        <v>24318736</v>
      </c>
    </row>
    <row r="34466" spans="1:4" x14ac:dyDescent="0.25">
      <c r="A34466" s="1">
        <v>27583431</v>
      </c>
      <c r="B34466" t="s">
        <v>10</v>
      </c>
      <c r="C34466" t="s">
        <v>4</v>
      </c>
      <c r="D34466">
        <v>27583431</v>
      </c>
    </row>
    <row r="34467" spans="1:4" x14ac:dyDescent="0.25">
      <c r="A34467" s="1">
        <v>24208675</v>
      </c>
      <c r="B34467" t="s">
        <v>10</v>
      </c>
      <c r="C34467" t="s">
        <v>1</v>
      </c>
      <c r="D34467">
        <v>24208675</v>
      </c>
    </row>
    <row r="34468" spans="1:4" x14ac:dyDescent="0.25">
      <c r="A34468" s="1">
        <v>24208682</v>
      </c>
      <c r="B34468" t="s">
        <v>10</v>
      </c>
      <c r="C34468" t="s">
        <v>1</v>
      </c>
      <c r="D34468">
        <v>24208682</v>
      </c>
    </row>
    <row r="34469" spans="1:4" x14ac:dyDescent="0.25">
      <c r="A34469" s="1">
        <v>27590576</v>
      </c>
      <c r="B34469" t="s">
        <v>10</v>
      </c>
      <c r="C34469" t="s">
        <v>1</v>
      </c>
      <c r="D34469">
        <v>27590576</v>
      </c>
    </row>
    <row r="34470" spans="1:4" x14ac:dyDescent="0.25">
      <c r="A34470" s="1">
        <v>27582495</v>
      </c>
      <c r="B34470" t="s">
        <v>10</v>
      </c>
      <c r="C34470" t="s">
        <v>1</v>
      </c>
      <c r="D34470">
        <v>27582495</v>
      </c>
    </row>
    <row r="34471" spans="1:4" x14ac:dyDescent="0.25">
      <c r="A34471" s="1">
        <v>27590515</v>
      </c>
      <c r="B34471" t="s">
        <v>10</v>
      </c>
      <c r="C34471" t="s">
        <v>1</v>
      </c>
      <c r="D34471">
        <v>27590515</v>
      </c>
    </row>
    <row r="34472" spans="1:4" x14ac:dyDescent="0.25">
      <c r="A34472" s="1">
        <v>27590503</v>
      </c>
      <c r="B34472" t="s">
        <v>10</v>
      </c>
      <c r="C34472" t="s">
        <v>1</v>
      </c>
      <c r="D34472">
        <v>27590503</v>
      </c>
    </row>
    <row r="34473" spans="1:4" x14ac:dyDescent="0.25">
      <c r="A34473" s="1">
        <v>27582185</v>
      </c>
      <c r="B34473" t="s">
        <v>10</v>
      </c>
      <c r="C34473" t="s">
        <v>1</v>
      </c>
      <c r="D34473">
        <v>27582185</v>
      </c>
    </row>
    <row r="34474" spans="1:4" x14ac:dyDescent="0.25">
      <c r="A34474" s="1">
        <v>27569225</v>
      </c>
      <c r="B34474" t="s">
        <v>10</v>
      </c>
      <c r="C34474" t="s">
        <v>2</v>
      </c>
      <c r="D34474">
        <v>27569225</v>
      </c>
    </row>
    <row r="34475" spans="1:4" x14ac:dyDescent="0.25">
      <c r="A34475" s="1">
        <v>27582098</v>
      </c>
      <c r="B34475" t="s">
        <v>10</v>
      </c>
      <c r="C34475" t="s">
        <v>1</v>
      </c>
      <c r="D34475">
        <v>27582098</v>
      </c>
    </row>
    <row r="34476" spans="1:4" x14ac:dyDescent="0.25">
      <c r="A34476" s="1">
        <v>27582077</v>
      </c>
      <c r="B34476" t="s">
        <v>10</v>
      </c>
      <c r="C34476" t="s">
        <v>1</v>
      </c>
      <c r="D34476">
        <v>27582077</v>
      </c>
    </row>
    <row r="34477" spans="1:4" x14ac:dyDescent="0.25">
      <c r="A34477" s="1">
        <v>24208813</v>
      </c>
      <c r="B34477" t="s">
        <v>10</v>
      </c>
      <c r="C34477" t="s">
        <v>1</v>
      </c>
      <c r="D34477">
        <v>24208813</v>
      </c>
    </row>
    <row r="34478" spans="1:4" x14ac:dyDescent="0.25">
      <c r="A34478" s="1">
        <v>24208829</v>
      </c>
      <c r="B34478" t="s">
        <v>10</v>
      </c>
      <c r="C34478" t="s">
        <v>1</v>
      </c>
      <c r="D34478">
        <v>24208829</v>
      </c>
    </row>
    <row r="34479" spans="1:4" x14ac:dyDescent="0.25">
      <c r="A34479" s="1">
        <v>24208831</v>
      </c>
      <c r="B34479" t="s">
        <v>10</v>
      </c>
      <c r="C34479" t="s">
        <v>1</v>
      </c>
      <c r="D34479">
        <v>24208831</v>
      </c>
    </row>
    <row r="34480" spans="1:4" x14ac:dyDescent="0.25">
      <c r="A34480" s="1">
        <v>24208831</v>
      </c>
      <c r="B34480" t="s">
        <v>10</v>
      </c>
      <c r="C34480" t="s">
        <v>1</v>
      </c>
      <c r="D34480">
        <v>24208831</v>
      </c>
    </row>
    <row r="34481" spans="1:4" x14ac:dyDescent="0.25">
      <c r="A34481" s="1">
        <v>24208842</v>
      </c>
      <c r="B34481" t="s">
        <v>10</v>
      </c>
      <c r="C34481" t="s">
        <v>2</v>
      </c>
      <c r="D34481">
        <v>24208842</v>
      </c>
    </row>
    <row r="34482" spans="1:4" x14ac:dyDescent="0.25">
      <c r="A34482" s="1">
        <v>24208853</v>
      </c>
      <c r="B34482" t="s">
        <v>10</v>
      </c>
      <c r="C34482" t="s">
        <v>1</v>
      </c>
      <c r="D34482">
        <v>24208853</v>
      </c>
    </row>
    <row r="34483" spans="1:4" x14ac:dyDescent="0.25">
      <c r="A34483" s="1">
        <v>24208859</v>
      </c>
      <c r="B34483" t="s">
        <v>10</v>
      </c>
      <c r="C34483" t="s">
        <v>1</v>
      </c>
      <c r="D34483">
        <v>24208859</v>
      </c>
    </row>
    <row r="34484" spans="1:4" x14ac:dyDescent="0.25">
      <c r="A34484" s="1">
        <v>24208867</v>
      </c>
      <c r="B34484" t="s">
        <v>10</v>
      </c>
      <c r="C34484" t="s">
        <v>1</v>
      </c>
      <c r="D34484">
        <v>24208867</v>
      </c>
    </row>
    <row r="34485" spans="1:4" x14ac:dyDescent="0.25">
      <c r="A34485" s="1">
        <v>24208868</v>
      </c>
      <c r="B34485" t="s">
        <v>10</v>
      </c>
      <c r="C34485" t="s">
        <v>1</v>
      </c>
      <c r="D34485">
        <v>24208868</v>
      </c>
    </row>
    <row r="34486" spans="1:4" x14ac:dyDescent="0.25">
      <c r="A34486" s="1">
        <v>24208871</v>
      </c>
      <c r="B34486" t="s">
        <v>10</v>
      </c>
      <c r="C34486" t="s">
        <v>4</v>
      </c>
      <c r="D34486">
        <v>24208871</v>
      </c>
    </row>
    <row r="34487" spans="1:4" x14ac:dyDescent="0.25">
      <c r="A34487" s="1">
        <v>24208912</v>
      </c>
      <c r="B34487" t="s">
        <v>10</v>
      </c>
      <c r="C34487" t="s">
        <v>1</v>
      </c>
      <c r="D34487">
        <v>24208912</v>
      </c>
    </row>
    <row r="34488" spans="1:4" x14ac:dyDescent="0.25">
      <c r="A34488" s="1">
        <v>24208920</v>
      </c>
      <c r="B34488" t="s">
        <v>10</v>
      </c>
      <c r="C34488" t="s">
        <v>1</v>
      </c>
      <c r="D34488">
        <v>24208920</v>
      </c>
    </row>
    <row r="34489" spans="1:4" x14ac:dyDescent="0.25">
      <c r="A34489" s="1">
        <v>24208931</v>
      </c>
      <c r="B34489" t="s">
        <v>10</v>
      </c>
      <c r="C34489" t="s">
        <v>1</v>
      </c>
      <c r="D34489">
        <v>24208931</v>
      </c>
    </row>
    <row r="34490" spans="1:4" x14ac:dyDescent="0.25">
      <c r="A34490" s="1">
        <v>24208937</v>
      </c>
      <c r="B34490" t="s">
        <v>10</v>
      </c>
      <c r="C34490" t="s">
        <v>2</v>
      </c>
      <c r="D34490">
        <v>24208937</v>
      </c>
    </row>
    <row r="34491" spans="1:4" x14ac:dyDescent="0.25">
      <c r="A34491" s="1">
        <v>27581275</v>
      </c>
      <c r="B34491" t="s">
        <v>10</v>
      </c>
      <c r="C34491" t="s">
        <v>3</v>
      </c>
      <c r="D34491">
        <v>27581275</v>
      </c>
    </row>
    <row r="34492" spans="1:4" x14ac:dyDescent="0.25">
      <c r="A34492" s="1">
        <v>24208960</v>
      </c>
      <c r="B34492" t="s">
        <v>10</v>
      </c>
      <c r="C34492" t="s">
        <v>1</v>
      </c>
      <c r="D34492">
        <v>24208960</v>
      </c>
    </row>
    <row r="34493" spans="1:4" x14ac:dyDescent="0.25">
      <c r="A34493" s="1">
        <v>27590155</v>
      </c>
      <c r="B34493" t="s">
        <v>10</v>
      </c>
      <c r="C34493" t="s">
        <v>1</v>
      </c>
      <c r="D34493">
        <v>27590155</v>
      </c>
    </row>
    <row r="34494" spans="1:4" x14ac:dyDescent="0.25">
      <c r="A34494" s="1">
        <v>24208965</v>
      </c>
      <c r="B34494" t="s">
        <v>10</v>
      </c>
      <c r="C34494" t="s">
        <v>1</v>
      </c>
      <c r="D34494">
        <v>24208965</v>
      </c>
    </row>
    <row r="34495" spans="1:4" x14ac:dyDescent="0.25">
      <c r="A34495" s="1">
        <v>24318876</v>
      </c>
      <c r="B34495" t="s">
        <v>10</v>
      </c>
      <c r="C34495" t="s">
        <v>1</v>
      </c>
      <c r="D34495">
        <v>24318876</v>
      </c>
    </row>
    <row r="34496" spans="1:4" x14ac:dyDescent="0.25">
      <c r="A34496" s="1">
        <v>27580628</v>
      </c>
      <c r="B34496" t="s">
        <v>10</v>
      </c>
      <c r="C34496" t="s">
        <v>2</v>
      </c>
      <c r="D34496">
        <v>27580628</v>
      </c>
    </row>
    <row r="34497" spans="1:4" x14ac:dyDescent="0.25">
      <c r="A34497" s="1">
        <v>27573314</v>
      </c>
      <c r="B34497" t="s">
        <v>10</v>
      </c>
      <c r="C34497" t="s">
        <v>1</v>
      </c>
      <c r="D34497">
        <v>27573314</v>
      </c>
    </row>
    <row r="34498" spans="1:4" x14ac:dyDescent="0.25">
      <c r="A34498" s="1">
        <v>24208992</v>
      </c>
      <c r="B34498" t="s">
        <v>10</v>
      </c>
      <c r="C34498" t="s">
        <v>4</v>
      </c>
      <c r="D34498">
        <v>24208992</v>
      </c>
    </row>
    <row r="34499" spans="1:4" x14ac:dyDescent="0.25">
      <c r="A34499" s="1">
        <v>27580540</v>
      </c>
      <c r="B34499" t="s">
        <v>10</v>
      </c>
      <c r="C34499" t="s">
        <v>1</v>
      </c>
      <c r="D34499">
        <v>27580540</v>
      </c>
    </row>
    <row r="34500" spans="1:4" x14ac:dyDescent="0.25">
      <c r="A34500" s="1">
        <v>27573326</v>
      </c>
      <c r="B34500" t="s">
        <v>10</v>
      </c>
      <c r="C34500" t="s">
        <v>1</v>
      </c>
      <c r="D34500">
        <v>27573326</v>
      </c>
    </row>
    <row r="34501" spans="1:4" x14ac:dyDescent="0.25">
      <c r="A34501" s="1">
        <v>27579980</v>
      </c>
      <c r="B34501" t="s">
        <v>10</v>
      </c>
      <c r="C34501" t="s">
        <v>1</v>
      </c>
      <c r="D34501">
        <v>27579980</v>
      </c>
    </row>
    <row r="34502" spans="1:4" x14ac:dyDescent="0.25">
      <c r="A34502" s="1">
        <v>27579521</v>
      </c>
      <c r="B34502" t="s">
        <v>10</v>
      </c>
      <c r="C34502" t="s">
        <v>2</v>
      </c>
      <c r="D34502">
        <v>27579521</v>
      </c>
    </row>
    <row r="34503" spans="1:4" x14ac:dyDescent="0.25">
      <c r="A34503" s="1">
        <v>27579427</v>
      </c>
      <c r="B34503" t="s">
        <v>10</v>
      </c>
      <c r="C34503" t="s">
        <v>1</v>
      </c>
      <c r="D34503">
        <v>27579427</v>
      </c>
    </row>
    <row r="34504" spans="1:4" x14ac:dyDescent="0.25">
      <c r="A34504" s="1">
        <v>27589772</v>
      </c>
      <c r="B34504" t="s">
        <v>10</v>
      </c>
      <c r="C34504" t="s">
        <v>1</v>
      </c>
      <c r="D34504">
        <v>27589772</v>
      </c>
    </row>
    <row r="34505" spans="1:4" x14ac:dyDescent="0.25">
      <c r="A34505" s="1">
        <v>27573426</v>
      </c>
      <c r="B34505" t="s">
        <v>10</v>
      </c>
      <c r="C34505" t="s">
        <v>1</v>
      </c>
      <c r="D34505">
        <v>27573426</v>
      </c>
    </row>
    <row r="34506" spans="1:4" x14ac:dyDescent="0.25">
      <c r="A34506" s="1">
        <v>24209098</v>
      </c>
      <c r="B34506" t="s">
        <v>10</v>
      </c>
      <c r="C34506" t="s">
        <v>1</v>
      </c>
      <c r="D34506">
        <v>24209098</v>
      </c>
    </row>
    <row r="34507" spans="1:4" x14ac:dyDescent="0.25">
      <c r="A34507" s="1">
        <v>24209109</v>
      </c>
      <c r="B34507" t="s">
        <v>10</v>
      </c>
      <c r="C34507" t="s">
        <v>1</v>
      </c>
      <c r="D34507">
        <v>24209109</v>
      </c>
    </row>
    <row r="34508" spans="1:4" x14ac:dyDescent="0.25">
      <c r="A34508" s="1">
        <v>24209113</v>
      </c>
      <c r="B34508" t="s">
        <v>10</v>
      </c>
      <c r="C34508" t="s">
        <v>1</v>
      </c>
      <c r="D34508">
        <v>24209113</v>
      </c>
    </row>
    <row r="34509" spans="1:4" x14ac:dyDescent="0.25">
      <c r="A34509" s="1">
        <v>27573470</v>
      </c>
      <c r="B34509" t="s">
        <v>10</v>
      </c>
      <c r="C34509" t="s">
        <v>1</v>
      </c>
      <c r="D34509">
        <v>27573470</v>
      </c>
    </row>
    <row r="34510" spans="1:4" x14ac:dyDescent="0.25">
      <c r="A34510" s="1">
        <v>24209133</v>
      </c>
      <c r="B34510" t="s">
        <v>10</v>
      </c>
      <c r="C34510" t="s">
        <v>2</v>
      </c>
      <c r="D34510">
        <v>24209133</v>
      </c>
    </row>
    <row r="34511" spans="1:4" x14ac:dyDescent="0.25">
      <c r="A34511" s="1">
        <v>24209165</v>
      </c>
      <c r="B34511" t="s">
        <v>10</v>
      </c>
      <c r="C34511" t="s">
        <v>1</v>
      </c>
      <c r="D34511">
        <v>24209165</v>
      </c>
    </row>
    <row r="34512" spans="1:4" x14ac:dyDescent="0.25">
      <c r="A34512" s="1">
        <v>24209171</v>
      </c>
      <c r="B34512" t="s">
        <v>10</v>
      </c>
      <c r="C34512" t="s">
        <v>1</v>
      </c>
      <c r="D34512">
        <v>24209171</v>
      </c>
    </row>
    <row r="34513" spans="1:4" x14ac:dyDescent="0.25">
      <c r="A34513" s="1">
        <v>24209186</v>
      </c>
      <c r="B34513" t="s">
        <v>10</v>
      </c>
      <c r="C34513" t="s">
        <v>2</v>
      </c>
      <c r="D34513">
        <v>24209186</v>
      </c>
    </row>
    <row r="34514" spans="1:4" x14ac:dyDescent="0.25">
      <c r="A34514" s="1">
        <v>24209197</v>
      </c>
      <c r="B34514" t="s">
        <v>10</v>
      </c>
      <c r="C34514" t="s">
        <v>1</v>
      </c>
      <c r="D34514">
        <v>24209197</v>
      </c>
    </row>
    <row r="34515" spans="1:4" x14ac:dyDescent="0.25">
      <c r="A34515" s="1">
        <v>24209212</v>
      </c>
      <c r="B34515" t="s">
        <v>10</v>
      </c>
      <c r="C34515" t="s">
        <v>1</v>
      </c>
      <c r="D34515">
        <v>24209212</v>
      </c>
    </row>
    <row r="34516" spans="1:4" x14ac:dyDescent="0.25">
      <c r="A34516" s="1">
        <v>24209231</v>
      </c>
      <c r="B34516" t="s">
        <v>10</v>
      </c>
      <c r="C34516" t="s">
        <v>1</v>
      </c>
      <c r="D34516">
        <v>24209231</v>
      </c>
    </row>
    <row r="34517" spans="1:4" x14ac:dyDescent="0.25">
      <c r="A34517" s="1">
        <v>24209232</v>
      </c>
      <c r="B34517" t="s">
        <v>10</v>
      </c>
      <c r="C34517" t="s">
        <v>1</v>
      </c>
      <c r="D34517">
        <v>24209232</v>
      </c>
    </row>
    <row r="34518" spans="1:4" x14ac:dyDescent="0.25">
      <c r="A34518" s="1">
        <v>24209234</v>
      </c>
      <c r="B34518" t="s">
        <v>10</v>
      </c>
      <c r="C34518" t="s">
        <v>1</v>
      </c>
      <c r="D34518">
        <v>24209234</v>
      </c>
    </row>
    <row r="34519" spans="1:4" x14ac:dyDescent="0.25">
      <c r="A34519" s="1">
        <v>24209240</v>
      </c>
      <c r="B34519" t="s">
        <v>10</v>
      </c>
      <c r="C34519" t="s">
        <v>1</v>
      </c>
      <c r="D34519">
        <v>24209240</v>
      </c>
    </row>
    <row r="34520" spans="1:4" x14ac:dyDescent="0.25">
      <c r="A34520" s="1">
        <v>24209250</v>
      </c>
      <c r="B34520" t="s">
        <v>10</v>
      </c>
      <c r="C34520" t="s">
        <v>1</v>
      </c>
      <c r="D34520">
        <v>24209250</v>
      </c>
    </row>
    <row r="34521" spans="1:4" x14ac:dyDescent="0.25">
      <c r="A34521" s="1">
        <v>24209251</v>
      </c>
      <c r="B34521" t="s">
        <v>10</v>
      </c>
      <c r="C34521" t="s">
        <v>1</v>
      </c>
      <c r="D34521">
        <v>24209251</v>
      </c>
    </row>
    <row r="34522" spans="1:4" x14ac:dyDescent="0.25">
      <c r="A34522" s="1">
        <v>24209258</v>
      </c>
      <c r="B34522" t="s">
        <v>10</v>
      </c>
      <c r="C34522" t="s">
        <v>1</v>
      </c>
      <c r="D34522">
        <v>24209258</v>
      </c>
    </row>
    <row r="34523" spans="1:4" x14ac:dyDescent="0.25">
      <c r="A34523" s="1">
        <v>27974334</v>
      </c>
      <c r="B34523" t="s">
        <v>10</v>
      </c>
      <c r="C34523" t="s">
        <v>1</v>
      </c>
      <c r="D34523">
        <v>27974334</v>
      </c>
    </row>
    <row r="34524" spans="1:4" x14ac:dyDescent="0.25">
      <c r="A34524" s="1">
        <v>24209270</v>
      </c>
      <c r="B34524" t="s">
        <v>10</v>
      </c>
      <c r="C34524" t="s">
        <v>1</v>
      </c>
      <c r="D34524">
        <v>24209270</v>
      </c>
    </row>
    <row r="34525" spans="1:4" x14ac:dyDescent="0.25">
      <c r="A34525" s="1">
        <v>24209272</v>
      </c>
      <c r="B34525" t="s">
        <v>10</v>
      </c>
      <c r="C34525" t="s">
        <v>1</v>
      </c>
      <c r="D34525">
        <v>24209272</v>
      </c>
    </row>
    <row r="34526" spans="1:4" x14ac:dyDescent="0.25">
      <c r="A34526" s="1">
        <v>27569240</v>
      </c>
      <c r="B34526" t="s">
        <v>10</v>
      </c>
      <c r="C34526" t="s">
        <v>1</v>
      </c>
      <c r="D34526">
        <v>27569240</v>
      </c>
    </row>
    <row r="34527" spans="1:4" x14ac:dyDescent="0.25">
      <c r="A34527" s="1">
        <v>24319012</v>
      </c>
      <c r="B34527" t="s">
        <v>10</v>
      </c>
      <c r="C34527" t="s">
        <v>1</v>
      </c>
      <c r="D34527">
        <v>24319012</v>
      </c>
    </row>
    <row r="34528" spans="1:4" x14ac:dyDescent="0.25">
      <c r="A34528" s="1">
        <v>24209304</v>
      </c>
      <c r="B34528" t="s">
        <v>10</v>
      </c>
      <c r="C34528" t="s">
        <v>1</v>
      </c>
      <c r="D34528">
        <v>24209304</v>
      </c>
    </row>
    <row r="34529" spans="1:4" x14ac:dyDescent="0.25">
      <c r="A34529" s="1">
        <v>27589608</v>
      </c>
      <c r="B34529" t="s">
        <v>10</v>
      </c>
      <c r="C34529" t="s">
        <v>1</v>
      </c>
      <c r="D34529">
        <v>27589608</v>
      </c>
    </row>
    <row r="34530" spans="1:4" x14ac:dyDescent="0.25">
      <c r="A34530" s="1">
        <v>27589577</v>
      </c>
      <c r="B34530" t="s">
        <v>10</v>
      </c>
      <c r="C34530" t="s">
        <v>1</v>
      </c>
      <c r="D34530">
        <v>27589577</v>
      </c>
    </row>
    <row r="34531" spans="1:4" x14ac:dyDescent="0.25">
      <c r="A34531" s="1">
        <v>27589496</v>
      </c>
      <c r="B34531" t="s">
        <v>10</v>
      </c>
      <c r="C34531" t="s">
        <v>1</v>
      </c>
      <c r="D34531">
        <v>27589496</v>
      </c>
    </row>
    <row r="34532" spans="1:4" x14ac:dyDescent="0.25">
      <c r="A34532" s="1">
        <v>24209358</v>
      </c>
      <c r="B34532" t="s">
        <v>10</v>
      </c>
      <c r="C34532" t="s">
        <v>1</v>
      </c>
      <c r="D34532">
        <v>24209358</v>
      </c>
    </row>
    <row r="34533" spans="1:4" x14ac:dyDescent="0.25">
      <c r="A34533" s="1">
        <v>27589468</v>
      </c>
      <c r="B34533" t="s">
        <v>10</v>
      </c>
      <c r="C34533" t="s">
        <v>1</v>
      </c>
      <c r="D34533">
        <v>27589468</v>
      </c>
    </row>
    <row r="34534" spans="1:4" x14ac:dyDescent="0.25">
      <c r="A34534" s="1">
        <v>27577652</v>
      </c>
      <c r="B34534" t="s">
        <v>10</v>
      </c>
      <c r="C34534" t="s">
        <v>1</v>
      </c>
      <c r="D34534">
        <v>27577652</v>
      </c>
    </row>
    <row r="34535" spans="1:4" x14ac:dyDescent="0.25">
      <c r="A34535" s="1">
        <v>27573673</v>
      </c>
      <c r="B34535" t="s">
        <v>10</v>
      </c>
      <c r="C34535" t="s">
        <v>1</v>
      </c>
      <c r="D34535">
        <v>27573673</v>
      </c>
    </row>
    <row r="34536" spans="1:4" x14ac:dyDescent="0.25">
      <c r="A34536" s="1">
        <v>27589371</v>
      </c>
      <c r="B34536" t="s">
        <v>10</v>
      </c>
      <c r="C34536" t="s">
        <v>1</v>
      </c>
      <c r="D34536">
        <v>27589371</v>
      </c>
    </row>
    <row r="34537" spans="1:4" x14ac:dyDescent="0.25">
      <c r="A34537" s="1">
        <v>27589338</v>
      </c>
      <c r="B34537" t="s">
        <v>10</v>
      </c>
      <c r="C34537" t="s">
        <v>1</v>
      </c>
      <c r="D34537">
        <v>27589338</v>
      </c>
    </row>
    <row r="34538" spans="1:4" x14ac:dyDescent="0.25">
      <c r="A34538" s="1">
        <v>27589301</v>
      </c>
      <c r="B34538" t="s">
        <v>10</v>
      </c>
      <c r="C34538" t="s">
        <v>1</v>
      </c>
      <c r="D34538">
        <v>27589301</v>
      </c>
    </row>
    <row r="34539" spans="1:4" x14ac:dyDescent="0.25">
      <c r="A34539" s="1">
        <v>27589288</v>
      </c>
      <c r="B34539" t="s">
        <v>10</v>
      </c>
      <c r="C34539" t="s">
        <v>1</v>
      </c>
      <c r="D34539">
        <v>27589288</v>
      </c>
    </row>
    <row r="34540" spans="1:4" x14ac:dyDescent="0.25">
      <c r="A34540" s="1">
        <v>27564085</v>
      </c>
      <c r="B34540" t="s">
        <v>10</v>
      </c>
      <c r="C34540" t="s">
        <v>1</v>
      </c>
      <c r="D34540">
        <v>27564085</v>
      </c>
    </row>
    <row r="34541" spans="1:4" x14ac:dyDescent="0.25">
      <c r="A34541" s="1">
        <v>27576890</v>
      </c>
      <c r="B34541" t="s">
        <v>10</v>
      </c>
      <c r="C34541" t="s">
        <v>1</v>
      </c>
      <c r="D34541">
        <v>27576890</v>
      </c>
    </row>
    <row r="34542" spans="1:4" x14ac:dyDescent="0.25">
      <c r="A34542" s="1">
        <v>27573719</v>
      </c>
      <c r="B34542" t="s">
        <v>10</v>
      </c>
      <c r="C34542" t="s">
        <v>4</v>
      </c>
      <c r="D34542">
        <v>27573719</v>
      </c>
    </row>
    <row r="34543" spans="1:4" x14ac:dyDescent="0.25">
      <c r="A34543" s="1">
        <v>24319151</v>
      </c>
      <c r="B34543" t="s">
        <v>10</v>
      </c>
      <c r="C34543" t="s">
        <v>1</v>
      </c>
      <c r="D34543">
        <v>24319151</v>
      </c>
    </row>
    <row r="34544" spans="1:4" x14ac:dyDescent="0.25">
      <c r="A34544" s="1">
        <v>24319151</v>
      </c>
      <c r="B34544" t="s">
        <v>10</v>
      </c>
      <c r="C34544" t="s">
        <v>1</v>
      </c>
      <c r="D34544">
        <v>24319151</v>
      </c>
    </row>
    <row r="34545" spans="1:4" x14ac:dyDescent="0.25">
      <c r="A34545" s="1">
        <v>24209455</v>
      </c>
      <c r="B34545" t="s">
        <v>10</v>
      </c>
      <c r="C34545" t="s">
        <v>1</v>
      </c>
      <c r="D34545">
        <v>24209455</v>
      </c>
    </row>
    <row r="34546" spans="1:4" x14ac:dyDescent="0.25">
      <c r="A34546" s="1">
        <v>24209473</v>
      </c>
      <c r="B34546" t="s">
        <v>10</v>
      </c>
      <c r="C34546" t="s">
        <v>2</v>
      </c>
      <c r="D34546">
        <v>24209473</v>
      </c>
    </row>
    <row r="34547" spans="1:4" x14ac:dyDescent="0.25">
      <c r="A34547" s="1">
        <v>24209485</v>
      </c>
      <c r="B34547" t="s">
        <v>10</v>
      </c>
      <c r="C34547" t="s">
        <v>1</v>
      </c>
      <c r="D34547">
        <v>24209485</v>
      </c>
    </row>
    <row r="34548" spans="1:4" x14ac:dyDescent="0.25">
      <c r="A34548" s="1">
        <v>24209495</v>
      </c>
      <c r="B34548" t="s">
        <v>10</v>
      </c>
      <c r="C34548" t="s">
        <v>1</v>
      </c>
      <c r="D34548">
        <v>24209495</v>
      </c>
    </row>
    <row r="34549" spans="1:4" x14ac:dyDescent="0.25">
      <c r="A34549" s="1">
        <v>24209496</v>
      </c>
      <c r="B34549" t="s">
        <v>10</v>
      </c>
      <c r="C34549" t="s">
        <v>1</v>
      </c>
      <c r="D34549">
        <v>24209496</v>
      </c>
    </row>
    <row r="34550" spans="1:4" x14ac:dyDescent="0.25">
      <c r="A34550" s="1">
        <v>24209528</v>
      </c>
      <c r="B34550" t="s">
        <v>10</v>
      </c>
      <c r="C34550" t="s">
        <v>1</v>
      </c>
      <c r="D34550">
        <v>24209528</v>
      </c>
    </row>
    <row r="34551" spans="1:4" x14ac:dyDescent="0.25">
      <c r="A34551" s="1">
        <v>27588890</v>
      </c>
      <c r="B34551" t="s">
        <v>10</v>
      </c>
      <c r="C34551" t="s">
        <v>1</v>
      </c>
      <c r="D34551">
        <v>27588890</v>
      </c>
    </row>
    <row r="34552" spans="1:4" x14ac:dyDescent="0.25">
      <c r="A34552" s="1">
        <v>24209539</v>
      </c>
      <c r="B34552" t="s">
        <v>10</v>
      </c>
      <c r="C34552" t="s">
        <v>2</v>
      </c>
      <c r="D34552">
        <v>24209539</v>
      </c>
    </row>
    <row r="34553" spans="1:4" x14ac:dyDescent="0.25">
      <c r="A34553" s="1">
        <v>24209539</v>
      </c>
      <c r="B34553" t="s">
        <v>10</v>
      </c>
      <c r="C34553" t="s">
        <v>1</v>
      </c>
      <c r="D34553">
        <v>24209539</v>
      </c>
    </row>
    <row r="34554" spans="1:4" x14ac:dyDescent="0.25">
      <c r="A34554" s="1">
        <v>24209545</v>
      </c>
      <c r="B34554" t="s">
        <v>10</v>
      </c>
      <c r="C34554" t="s">
        <v>1</v>
      </c>
      <c r="D34554">
        <v>24209545</v>
      </c>
    </row>
    <row r="34555" spans="1:4" x14ac:dyDescent="0.25">
      <c r="A34555" s="1">
        <v>24209563</v>
      </c>
      <c r="B34555" t="s">
        <v>10</v>
      </c>
      <c r="C34555" t="s">
        <v>1</v>
      </c>
      <c r="D34555">
        <v>24209563</v>
      </c>
    </row>
    <row r="34556" spans="1:4" x14ac:dyDescent="0.25">
      <c r="A34556" s="1">
        <v>24209564</v>
      </c>
      <c r="B34556" t="s">
        <v>10</v>
      </c>
      <c r="C34556" t="s">
        <v>1</v>
      </c>
      <c r="D34556">
        <v>24209564</v>
      </c>
    </row>
    <row r="34557" spans="1:4" x14ac:dyDescent="0.25">
      <c r="A34557" s="1">
        <v>24209566</v>
      </c>
      <c r="B34557" t="s">
        <v>10</v>
      </c>
      <c r="C34557" t="s">
        <v>1</v>
      </c>
      <c r="D34557">
        <v>24209566</v>
      </c>
    </row>
    <row r="34558" spans="1:4" x14ac:dyDescent="0.25">
      <c r="A34558" s="1">
        <v>24209568</v>
      </c>
      <c r="B34558" t="s">
        <v>10</v>
      </c>
      <c r="C34558" t="s">
        <v>1</v>
      </c>
      <c r="D34558">
        <v>24209568</v>
      </c>
    </row>
    <row r="34559" spans="1:4" x14ac:dyDescent="0.25">
      <c r="A34559" s="1">
        <v>24209581</v>
      </c>
      <c r="B34559" t="s">
        <v>10</v>
      </c>
      <c r="C34559" t="s">
        <v>1</v>
      </c>
      <c r="D34559">
        <v>24209581</v>
      </c>
    </row>
    <row r="34560" spans="1:4" x14ac:dyDescent="0.25">
      <c r="A34560" s="1">
        <v>24209594</v>
      </c>
      <c r="B34560" t="s">
        <v>10</v>
      </c>
      <c r="C34560" t="s">
        <v>2</v>
      </c>
      <c r="D34560">
        <v>24209594</v>
      </c>
    </row>
    <row r="34561" spans="1:4" x14ac:dyDescent="0.25">
      <c r="A34561" s="1">
        <v>27599415</v>
      </c>
      <c r="B34561" t="s">
        <v>10</v>
      </c>
      <c r="C34561" t="s">
        <v>1</v>
      </c>
      <c r="D34561">
        <v>27599415</v>
      </c>
    </row>
    <row r="34562" spans="1:4" x14ac:dyDescent="0.25">
      <c r="A34562" s="1">
        <v>24209602</v>
      </c>
      <c r="B34562" t="s">
        <v>10</v>
      </c>
      <c r="C34562" t="s">
        <v>1</v>
      </c>
      <c r="D34562">
        <v>24209602</v>
      </c>
    </row>
    <row r="34563" spans="1:4" x14ac:dyDescent="0.25">
      <c r="A34563" s="1">
        <v>24209619</v>
      </c>
      <c r="B34563" t="s">
        <v>10</v>
      </c>
      <c r="C34563" t="s">
        <v>2</v>
      </c>
      <c r="D34563">
        <v>24209619</v>
      </c>
    </row>
    <row r="34564" spans="1:4" x14ac:dyDescent="0.25">
      <c r="A34564" s="1">
        <v>27599439</v>
      </c>
      <c r="B34564" t="s">
        <v>10</v>
      </c>
      <c r="C34564" t="s">
        <v>1</v>
      </c>
      <c r="D34564">
        <v>27599439</v>
      </c>
    </row>
    <row r="34565" spans="1:4" x14ac:dyDescent="0.25">
      <c r="A34565" s="1">
        <v>24209653</v>
      </c>
      <c r="B34565" t="s">
        <v>10</v>
      </c>
      <c r="C34565" t="s">
        <v>1</v>
      </c>
      <c r="D34565">
        <v>24209653</v>
      </c>
    </row>
    <row r="34566" spans="1:4" x14ac:dyDescent="0.25">
      <c r="A34566" s="1">
        <v>27599540</v>
      </c>
      <c r="B34566" t="s">
        <v>10</v>
      </c>
      <c r="C34566" t="s">
        <v>1</v>
      </c>
      <c r="D34566">
        <v>27599540</v>
      </c>
    </row>
    <row r="34567" spans="1:4" x14ac:dyDescent="0.25">
      <c r="A34567" s="1">
        <v>24302262</v>
      </c>
      <c r="B34567" t="s">
        <v>10</v>
      </c>
      <c r="C34567" t="s">
        <v>1</v>
      </c>
      <c r="D34567">
        <v>24302262</v>
      </c>
    </row>
    <row r="34568" spans="1:4" x14ac:dyDescent="0.25">
      <c r="A34568" s="1">
        <v>24209666</v>
      </c>
      <c r="B34568" t="s">
        <v>10</v>
      </c>
      <c r="C34568" t="s">
        <v>1</v>
      </c>
      <c r="D34568">
        <v>24209666</v>
      </c>
    </row>
    <row r="34569" spans="1:4" x14ac:dyDescent="0.25">
      <c r="A34569" s="1">
        <v>24209682</v>
      </c>
      <c r="B34569" t="s">
        <v>10</v>
      </c>
      <c r="C34569" t="s">
        <v>1</v>
      </c>
      <c r="D34569">
        <v>24209682</v>
      </c>
    </row>
    <row r="34570" spans="1:4" x14ac:dyDescent="0.25">
      <c r="A34570" s="1">
        <v>27599646</v>
      </c>
      <c r="B34570" t="s">
        <v>10</v>
      </c>
      <c r="C34570" t="s">
        <v>2</v>
      </c>
      <c r="D34570">
        <v>27599646</v>
      </c>
    </row>
    <row r="34571" spans="1:4" x14ac:dyDescent="0.25">
      <c r="A34571" s="1">
        <v>27599673</v>
      </c>
      <c r="B34571" t="s">
        <v>10</v>
      </c>
      <c r="C34571" t="s">
        <v>1</v>
      </c>
      <c r="D34571">
        <v>27599673</v>
      </c>
    </row>
    <row r="34572" spans="1:4" x14ac:dyDescent="0.25">
      <c r="A34572" s="1">
        <v>27599714</v>
      </c>
      <c r="B34572" t="s">
        <v>10</v>
      </c>
      <c r="C34572" t="s">
        <v>1</v>
      </c>
      <c r="D34572">
        <v>27599714</v>
      </c>
    </row>
    <row r="34573" spans="1:4" x14ac:dyDescent="0.25">
      <c r="A34573" s="1">
        <v>24209701</v>
      </c>
      <c r="B34573" t="s">
        <v>10</v>
      </c>
      <c r="C34573" t="s">
        <v>1</v>
      </c>
      <c r="D34573">
        <v>24209701</v>
      </c>
    </row>
    <row r="34574" spans="1:4" x14ac:dyDescent="0.25">
      <c r="A34574" s="1">
        <v>27599813</v>
      </c>
      <c r="B34574" t="s">
        <v>10</v>
      </c>
      <c r="C34574" t="s">
        <v>2</v>
      </c>
      <c r="D34574">
        <v>27599813</v>
      </c>
    </row>
    <row r="34575" spans="1:4" x14ac:dyDescent="0.25">
      <c r="A34575" s="1">
        <v>27585994</v>
      </c>
      <c r="B34575" t="s">
        <v>10</v>
      </c>
      <c r="C34575" t="s">
        <v>1</v>
      </c>
      <c r="D34575">
        <v>27585994</v>
      </c>
    </row>
    <row r="34576" spans="1:4" x14ac:dyDescent="0.25">
      <c r="A34576" s="1">
        <v>27599858</v>
      </c>
      <c r="B34576" t="s">
        <v>10</v>
      </c>
      <c r="C34576" t="s">
        <v>1</v>
      </c>
      <c r="D34576">
        <v>27599858</v>
      </c>
    </row>
    <row r="34577" spans="1:4" x14ac:dyDescent="0.25">
      <c r="A34577" s="1">
        <v>24209723</v>
      </c>
      <c r="B34577" t="s">
        <v>10</v>
      </c>
      <c r="C34577" t="s">
        <v>1</v>
      </c>
      <c r="D34577">
        <v>24209723</v>
      </c>
    </row>
    <row r="34578" spans="1:4" x14ac:dyDescent="0.25">
      <c r="A34578" s="1">
        <v>27588576</v>
      </c>
      <c r="B34578" t="s">
        <v>10</v>
      </c>
      <c r="C34578" t="s">
        <v>1</v>
      </c>
      <c r="D34578">
        <v>27588576</v>
      </c>
    </row>
    <row r="34579" spans="1:4" x14ac:dyDescent="0.25">
      <c r="A34579" s="1">
        <v>27599920</v>
      </c>
      <c r="B34579" t="s">
        <v>10</v>
      </c>
      <c r="C34579" t="s">
        <v>1</v>
      </c>
      <c r="D34579">
        <v>27599920</v>
      </c>
    </row>
    <row r="34580" spans="1:4" x14ac:dyDescent="0.25">
      <c r="A34580" s="1">
        <v>24319232</v>
      </c>
      <c r="B34580" t="s">
        <v>10</v>
      </c>
      <c r="C34580" t="s">
        <v>1</v>
      </c>
      <c r="D34580">
        <v>24319232</v>
      </c>
    </row>
    <row r="34581" spans="1:4" x14ac:dyDescent="0.25">
      <c r="A34581" s="1">
        <v>24209753</v>
      </c>
      <c r="B34581" t="s">
        <v>10</v>
      </c>
      <c r="C34581" t="s">
        <v>1</v>
      </c>
      <c r="D34581">
        <v>24209753</v>
      </c>
    </row>
    <row r="34582" spans="1:4" x14ac:dyDescent="0.25">
      <c r="A34582" s="1">
        <v>27573821</v>
      </c>
      <c r="B34582" t="s">
        <v>10</v>
      </c>
      <c r="C34582" t="s">
        <v>1</v>
      </c>
      <c r="D34582">
        <v>27573821</v>
      </c>
    </row>
    <row r="34583" spans="1:4" x14ac:dyDescent="0.25">
      <c r="A34583" s="1">
        <v>27600037</v>
      </c>
      <c r="B34583" t="s">
        <v>10</v>
      </c>
      <c r="C34583" t="s">
        <v>1</v>
      </c>
      <c r="D34583">
        <v>27600037</v>
      </c>
    </row>
    <row r="34584" spans="1:4" x14ac:dyDescent="0.25">
      <c r="A34584" s="1">
        <v>27573827</v>
      </c>
      <c r="B34584" t="s">
        <v>10</v>
      </c>
      <c r="C34584" t="s">
        <v>1</v>
      </c>
      <c r="D34584">
        <v>27573827</v>
      </c>
    </row>
    <row r="34585" spans="1:4" x14ac:dyDescent="0.25">
      <c r="A34585" s="1">
        <v>24209775</v>
      </c>
      <c r="B34585" t="s">
        <v>10</v>
      </c>
      <c r="C34585" t="s">
        <v>4</v>
      </c>
      <c r="D34585">
        <v>24209775</v>
      </c>
    </row>
    <row r="34586" spans="1:4" x14ac:dyDescent="0.25">
      <c r="A34586" s="1">
        <v>24209780</v>
      </c>
      <c r="B34586" t="s">
        <v>10</v>
      </c>
      <c r="C34586" t="s">
        <v>1</v>
      </c>
      <c r="D34586">
        <v>24209780</v>
      </c>
    </row>
    <row r="34587" spans="1:4" x14ac:dyDescent="0.25">
      <c r="A34587" s="1">
        <v>24209786</v>
      </c>
      <c r="B34587" t="s">
        <v>10</v>
      </c>
      <c r="C34587" t="s">
        <v>1</v>
      </c>
      <c r="D34587">
        <v>24209786</v>
      </c>
    </row>
    <row r="34588" spans="1:4" x14ac:dyDescent="0.25">
      <c r="A34588" s="1">
        <v>27584463</v>
      </c>
      <c r="B34588" t="s">
        <v>10</v>
      </c>
      <c r="C34588" t="s">
        <v>2</v>
      </c>
      <c r="D34588">
        <v>27584463</v>
      </c>
    </row>
    <row r="34589" spans="1:4" x14ac:dyDescent="0.25">
      <c r="A34589" s="1">
        <v>27598127</v>
      </c>
      <c r="B34589" t="s">
        <v>10</v>
      </c>
      <c r="C34589" t="s">
        <v>1</v>
      </c>
      <c r="D34589">
        <v>27598127</v>
      </c>
    </row>
    <row r="34590" spans="1:4" x14ac:dyDescent="0.25">
      <c r="A34590" s="1">
        <v>24209804</v>
      </c>
      <c r="B34590" t="s">
        <v>10</v>
      </c>
      <c r="C34590" t="s">
        <v>1</v>
      </c>
      <c r="D34590">
        <v>24209804</v>
      </c>
    </row>
    <row r="34591" spans="1:4" x14ac:dyDescent="0.25">
      <c r="A34591" s="1">
        <v>24209811</v>
      </c>
      <c r="B34591" t="s">
        <v>10</v>
      </c>
      <c r="C34591" t="s">
        <v>1</v>
      </c>
      <c r="D34591">
        <v>24209811</v>
      </c>
    </row>
    <row r="34592" spans="1:4" x14ac:dyDescent="0.25">
      <c r="A34592" s="1">
        <v>24209813</v>
      </c>
      <c r="B34592" t="s">
        <v>10</v>
      </c>
      <c r="C34592" t="s">
        <v>1</v>
      </c>
      <c r="D34592">
        <v>24209813</v>
      </c>
    </row>
    <row r="34593" spans="1:4" x14ac:dyDescent="0.25">
      <c r="A34593" s="1">
        <v>24209819</v>
      </c>
      <c r="B34593" t="s">
        <v>10</v>
      </c>
      <c r="C34593" t="s">
        <v>1</v>
      </c>
      <c r="D34593">
        <v>24209819</v>
      </c>
    </row>
    <row r="34594" spans="1:4" x14ac:dyDescent="0.25">
      <c r="A34594" s="1">
        <v>24209828</v>
      </c>
      <c r="B34594" t="s">
        <v>10</v>
      </c>
      <c r="C34594" t="s">
        <v>1</v>
      </c>
      <c r="D34594">
        <v>24209828</v>
      </c>
    </row>
    <row r="34595" spans="1:4" x14ac:dyDescent="0.25">
      <c r="A34595" s="1">
        <v>24209834</v>
      </c>
      <c r="B34595" t="s">
        <v>10</v>
      </c>
      <c r="C34595" t="s">
        <v>1</v>
      </c>
      <c r="D34595">
        <v>24209834</v>
      </c>
    </row>
    <row r="34596" spans="1:4" x14ac:dyDescent="0.25">
      <c r="A34596" s="1">
        <v>24209837</v>
      </c>
      <c r="B34596" t="s">
        <v>10</v>
      </c>
      <c r="C34596" t="s">
        <v>1</v>
      </c>
      <c r="D34596">
        <v>24209837</v>
      </c>
    </row>
    <row r="34597" spans="1:4" x14ac:dyDescent="0.25">
      <c r="A34597" s="1">
        <v>24209842</v>
      </c>
      <c r="B34597" t="s">
        <v>10</v>
      </c>
      <c r="C34597" t="s">
        <v>1</v>
      </c>
      <c r="D34597">
        <v>24209842</v>
      </c>
    </row>
    <row r="34598" spans="1:4" x14ac:dyDescent="0.25">
      <c r="A34598" s="1">
        <v>24209851</v>
      </c>
      <c r="B34598" t="s">
        <v>10</v>
      </c>
      <c r="C34598" t="s">
        <v>1</v>
      </c>
      <c r="D34598">
        <v>24209851</v>
      </c>
    </row>
    <row r="34599" spans="1:4" x14ac:dyDescent="0.25">
      <c r="A34599" s="1">
        <v>24209861</v>
      </c>
      <c r="B34599" t="s">
        <v>10</v>
      </c>
      <c r="C34599" t="s">
        <v>1</v>
      </c>
      <c r="D34599">
        <v>24209861</v>
      </c>
    </row>
    <row r="34600" spans="1:4" x14ac:dyDescent="0.25">
      <c r="A34600" s="1">
        <v>24209866</v>
      </c>
      <c r="B34600" t="s">
        <v>10</v>
      </c>
      <c r="C34600" t="s">
        <v>1</v>
      </c>
      <c r="D34600">
        <v>24209866</v>
      </c>
    </row>
    <row r="34601" spans="1:4" x14ac:dyDescent="0.25">
      <c r="A34601" s="1">
        <v>24209879</v>
      </c>
      <c r="B34601" t="s">
        <v>10</v>
      </c>
      <c r="C34601" t="s">
        <v>1</v>
      </c>
      <c r="D34601">
        <v>24209879</v>
      </c>
    </row>
    <row r="34602" spans="1:4" x14ac:dyDescent="0.25">
      <c r="A34602" s="1">
        <v>24209890</v>
      </c>
      <c r="B34602" t="s">
        <v>10</v>
      </c>
      <c r="C34602" t="s">
        <v>1</v>
      </c>
      <c r="D34602">
        <v>24209890</v>
      </c>
    </row>
    <row r="34603" spans="1:4" x14ac:dyDescent="0.25">
      <c r="A34603" s="1">
        <v>24209918</v>
      </c>
      <c r="B34603" t="s">
        <v>10</v>
      </c>
      <c r="C34603" t="s">
        <v>2</v>
      </c>
      <c r="D34603">
        <v>24209918</v>
      </c>
    </row>
    <row r="34604" spans="1:4" x14ac:dyDescent="0.25">
      <c r="A34604" s="1">
        <v>24209932</v>
      </c>
      <c r="B34604" t="s">
        <v>10</v>
      </c>
      <c r="C34604" t="s">
        <v>1</v>
      </c>
      <c r="D34604">
        <v>24209932</v>
      </c>
    </row>
    <row r="34605" spans="1:4" x14ac:dyDescent="0.25">
      <c r="A34605" s="1">
        <v>24209967</v>
      </c>
      <c r="B34605" t="s">
        <v>10</v>
      </c>
      <c r="C34605" t="s">
        <v>2</v>
      </c>
      <c r="D34605">
        <v>24209967</v>
      </c>
    </row>
    <row r="34606" spans="1:4" x14ac:dyDescent="0.25">
      <c r="A34606" s="1">
        <v>24209974</v>
      </c>
      <c r="B34606" t="s">
        <v>10</v>
      </c>
      <c r="C34606" t="s">
        <v>1</v>
      </c>
      <c r="D34606">
        <v>24209974</v>
      </c>
    </row>
    <row r="34607" spans="1:4" x14ac:dyDescent="0.25">
      <c r="A34607" s="1">
        <v>27598365</v>
      </c>
      <c r="B34607" t="s">
        <v>10</v>
      </c>
      <c r="C34607" t="s">
        <v>1</v>
      </c>
      <c r="D34607">
        <v>27598365</v>
      </c>
    </row>
    <row r="34608" spans="1:4" x14ac:dyDescent="0.25">
      <c r="A34608" s="1">
        <v>27582426</v>
      </c>
      <c r="B34608" t="s">
        <v>10</v>
      </c>
      <c r="C34608" t="s">
        <v>1</v>
      </c>
      <c r="D34608">
        <v>27582426</v>
      </c>
    </row>
    <row r="34609" spans="1:4" x14ac:dyDescent="0.25">
      <c r="A34609" s="1">
        <v>27598480</v>
      </c>
      <c r="B34609" t="s">
        <v>10</v>
      </c>
      <c r="C34609" t="s">
        <v>1</v>
      </c>
      <c r="D34609">
        <v>27598480</v>
      </c>
    </row>
    <row r="34610" spans="1:4" x14ac:dyDescent="0.25">
      <c r="A34610" s="1">
        <v>27587904</v>
      </c>
      <c r="B34610" t="s">
        <v>10</v>
      </c>
      <c r="C34610" t="s">
        <v>1</v>
      </c>
      <c r="D34610">
        <v>27587904</v>
      </c>
    </row>
    <row r="34611" spans="1:4" x14ac:dyDescent="0.25">
      <c r="A34611" s="1">
        <v>27598645</v>
      </c>
      <c r="B34611" t="s">
        <v>10</v>
      </c>
      <c r="C34611" t="s">
        <v>1</v>
      </c>
      <c r="D34611">
        <v>27598645</v>
      </c>
    </row>
    <row r="34612" spans="1:4" x14ac:dyDescent="0.25">
      <c r="A34612" s="1">
        <v>27598776</v>
      </c>
      <c r="B34612" t="s">
        <v>10</v>
      </c>
      <c r="C34612" t="s">
        <v>1</v>
      </c>
      <c r="D34612">
        <v>27598776</v>
      </c>
    </row>
    <row r="34613" spans="1:4" x14ac:dyDescent="0.25">
      <c r="A34613" s="1">
        <v>24210004</v>
      </c>
      <c r="B34613" t="s">
        <v>10</v>
      </c>
      <c r="C34613" t="s">
        <v>1</v>
      </c>
      <c r="D34613">
        <v>24210004</v>
      </c>
    </row>
    <row r="34614" spans="1:4" x14ac:dyDescent="0.25">
      <c r="A34614" s="1">
        <v>24210006</v>
      </c>
      <c r="B34614" t="s">
        <v>10</v>
      </c>
      <c r="C34614" t="s">
        <v>1</v>
      </c>
      <c r="D34614">
        <v>24210006</v>
      </c>
    </row>
    <row r="34615" spans="1:4" x14ac:dyDescent="0.25">
      <c r="A34615" s="1">
        <v>24210010</v>
      </c>
      <c r="B34615" t="s">
        <v>10</v>
      </c>
      <c r="C34615" t="s">
        <v>1</v>
      </c>
      <c r="D34615">
        <v>24210010</v>
      </c>
    </row>
    <row r="34616" spans="1:4" x14ac:dyDescent="0.25">
      <c r="A34616" s="1">
        <v>24210015</v>
      </c>
      <c r="B34616" t="s">
        <v>10</v>
      </c>
      <c r="C34616" t="s">
        <v>1</v>
      </c>
      <c r="D34616">
        <v>24210015</v>
      </c>
    </row>
    <row r="34617" spans="1:4" x14ac:dyDescent="0.25">
      <c r="A34617" s="1">
        <v>24210022</v>
      </c>
      <c r="B34617" t="s">
        <v>10</v>
      </c>
      <c r="C34617" t="s">
        <v>2</v>
      </c>
      <c r="D34617">
        <v>24210022</v>
      </c>
    </row>
    <row r="34618" spans="1:4" x14ac:dyDescent="0.25">
      <c r="A34618" s="1">
        <v>24210043</v>
      </c>
      <c r="B34618" t="s">
        <v>10</v>
      </c>
      <c r="C34618" t="s">
        <v>1</v>
      </c>
      <c r="D34618">
        <v>24210043</v>
      </c>
    </row>
    <row r="34619" spans="1:4" x14ac:dyDescent="0.25">
      <c r="A34619" s="1">
        <v>24210053</v>
      </c>
      <c r="B34619" t="s">
        <v>10</v>
      </c>
      <c r="C34619" t="s">
        <v>5</v>
      </c>
      <c r="D34619">
        <v>24210053</v>
      </c>
    </row>
    <row r="34620" spans="1:4" x14ac:dyDescent="0.25">
      <c r="A34620" s="1">
        <v>24210068</v>
      </c>
      <c r="B34620" t="s">
        <v>10</v>
      </c>
      <c r="C34620" t="s">
        <v>1</v>
      </c>
      <c r="D34620">
        <v>24210068</v>
      </c>
    </row>
    <row r="34621" spans="1:4" x14ac:dyDescent="0.25">
      <c r="A34621" s="1">
        <v>24210075</v>
      </c>
      <c r="B34621" t="s">
        <v>10</v>
      </c>
      <c r="C34621" t="s">
        <v>1</v>
      </c>
      <c r="D34621">
        <v>24210075</v>
      </c>
    </row>
    <row r="34622" spans="1:4" x14ac:dyDescent="0.25">
      <c r="A34622" s="1">
        <v>24210082</v>
      </c>
      <c r="B34622" t="s">
        <v>10</v>
      </c>
      <c r="C34622" t="s">
        <v>1</v>
      </c>
      <c r="D34622">
        <v>24210082</v>
      </c>
    </row>
    <row r="34623" spans="1:4" x14ac:dyDescent="0.25">
      <c r="A34623" s="1">
        <v>24210085</v>
      </c>
      <c r="B34623" t="s">
        <v>10</v>
      </c>
      <c r="C34623" t="s">
        <v>1</v>
      </c>
      <c r="D34623">
        <v>24210085</v>
      </c>
    </row>
    <row r="34624" spans="1:4" x14ac:dyDescent="0.25">
      <c r="A34624" s="1">
        <v>24210113</v>
      </c>
      <c r="B34624" t="s">
        <v>10</v>
      </c>
      <c r="C34624" t="s">
        <v>1</v>
      </c>
      <c r="D34624">
        <v>24210113</v>
      </c>
    </row>
    <row r="34625" spans="1:4" x14ac:dyDescent="0.25">
      <c r="A34625" s="1">
        <v>24210115</v>
      </c>
      <c r="B34625" t="s">
        <v>10</v>
      </c>
      <c r="C34625" t="s">
        <v>2</v>
      </c>
      <c r="D34625">
        <v>24210115</v>
      </c>
    </row>
    <row r="34626" spans="1:4" x14ac:dyDescent="0.25">
      <c r="A34626" s="1">
        <v>27578720</v>
      </c>
      <c r="B34626" t="s">
        <v>10</v>
      </c>
      <c r="C34626" t="s">
        <v>2</v>
      </c>
      <c r="D34626">
        <v>27578720</v>
      </c>
    </row>
    <row r="34627" spans="1:4" x14ac:dyDescent="0.25">
      <c r="A34627" s="1">
        <v>24297775</v>
      </c>
      <c r="B34627" t="s">
        <v>10</v>
      </c>
      <c r="C34627" t="s">
        <v>1</v>
      </c>
      <c r="D34627">
        <v>24297775</v>
      </c>
    </row>
    <row r="34628" spans="1:4" x14ac:dyDescent="0.25">
      <c r="A34628" s="1">
        <v>27578534</v>
      </c>
      <c r="B34628" t="s">
        <v>10</v>
      </c>
      <c r="C34628" t="s">
        <v>1</v>
      </c>
      <c r="D34628">
        <v>27578534</v>
      </c>
    </row>
    <row r="34629" spans="1:4" x14ac:dyDescent="0.25">
      <c r="A34629" s="1">
        <v>27574008</v>
      </c>
      <c r="B34629" t="s">
        <v>10</v>
      </c>
      <c r="C34629" t="s">
        <v>1</v>
      </c>
      <c r="D34629">
        <v>27574008</v>
      </c>
    </row>
    <row r="34630" spans="1:4" x14ac:dyDescent="0.25">
      <c r="A34630" s="1">
        <v>27577859</v>
      </c>
      <c r="B34630" t="s">
        <v>10</v>
      </c>
      <c r="C34630" t="s">
        <v>1</v>
      </c>
      <c r="D34630">
        <v>27577859</v>
      </c>
    </row>
    <row r="34631" spans="1:4" x14ac:dyDescent="0.25">
      <c r="A34631" s="1">
        <v>24298958</v>
      </c>
      <c r="B34631" t="s">
        <v>10</v>
      </c>
      <c r="C34631" t="s">
        <v>1</v>
      </c>
      <c r="D34631">
        <v>24298958</v>
      </c>
    </row>
    <row r="34632" spans="1:4" x14ac:dyDescent="0.25">
      <c r="A34632" s="1">
        <v>24299377</v>
      </c>
      <c r="B34632" t="s">
        <v>10</v>
      </c>
      <c r="C34632" t="s">
        <v>2</v>
      </c>
      <c r="D34632">
        <v>24299377</v>
      </c>
    </row>
    <row r="34633" spans="1:4" x14ac:dyDescent="0.25">
      <c r="A34633" s="1">
        <v>24299183</v>
      </c>
      <c r="B34633" t="s">
        <v>10</v>
      </c>
      <c r="C34633" t="s">
        <v>1</v>
      </c>
      <c r="D34633">
        <v>24299183</v>
      </c>
    </row>
    <row r="34634" spans="1:4" x14ac:dyDescent="0.25">
      <c r="A34634" s="1">
        <v>24299476</v>
      </c>
      <c r="B34634" t="s">
        <v>10</v>
      </c>
      <c r="C34634" t="s">
        <v>3</v>
      </c>
      <c r="D34634">
        <v>24299476</v>
      </c>
    </row>
    <row r="34635" spans="1:4" x14ac:dyDescent="0.25">
      <c r="A34635" s="1">
        <v>24300085</v>
      </c>
      <c r="B34635" t="s">
        <v>10</v>
      </c>
      <c r="C34635" t="s">
        <v>1</v>
      </c>
      <c r="D34635">
        <v>24300085</v>
      </c>
    </row>
    <row r="34636" spans="1:4" x14ac:dyDescent="0.25">
      <c r="A34636" s="1">
        <v>24300085</v>
      </c>
      <c r="B34636" t="s">
        <v>10</v>
      </c>
      <c r="C34636" t="s">
        <v>1</v>
      </c>
      <c r="D34636">
        <v>24300085</v>
      </c>
    </row>
    <row r="34637" spans="1:4" x14ac:dyDescent="0.25">
      <c r="A34637" s="1">
        <v>24210240</v>
      </c>
      <c r="B34637" t="s">
        <v>10</v>
      </c>
      <c r="C34637" t="s">
        <v>2</v>
      </c>
      <c r="D34637">
        <v>24210240</v>
      </c>
    </row>
    <row r="34638" spans="1:4" x14ac:dyDescent="0.25">
      <c r="A34638" s="1">
        <v>24210241</v>
      </c>
      <c r="B34638" t="s">
        <v>10</v>
      </c>
      <c r="C34638" t="s">
        <v>1</v>
      </c>
      <c r="D34638">
        <v>24210241</v>
      </c>
    </row>
    <row r="34639" spans="1:4" x14ac:dyDescent="0.25">
      <c r="A34639" s="1">
        <v>24210244</v>
      </c>
      <c r="B34639" t="s">
        <v>10</v>
      </c>
      <c r="C34639" t="s">
        <v>3</v>
      </c>
      <c r="D34639">
        <v>24210244</v>
      </c>
    </row>
    <row r="34640" spans="1:4" x14ac:dyDescent="0.25">
      <c r="A34640" s="1">
        <v>24210255</v>
      </c>
      <c r="B34640" t="s">
        <v>10</v>
      </c>
      <c r="C34640" t="s">
        <v>2</v>
      </c>
      <c r="D34640">
        <v>24210255</v>
      </c>
    </row>
    <row r="34641" spans="1:4" x14ac:dyDescent="0.25">
      <c r="A34641" s="1">
        <v>24210274</v>
      </c>
      <c r="B34641" t="s">
        <v>10</v>
      </c>
      <c r="C34641" t="s">
        <v>1</v>
      </c>
      <c r="D34641">
        <v>24210274</v>
      </c>
    </row>
    <row r="34642" spans="1:4" x14ac:dyDescent="0.25">
      <c r="A34642" s="1">
        <v>24210281</v>
      </c>
      <c r="B34642" t="s">
        <v>10</v>
      </c>
      <c r="C34642" t="s">
        <v>1</v>
      </c>
      <c r="D34642">
        <v>24210281</v>
      </c>
    </row>
    <row r="34643" spans="1:4" x14ac:dyDescent="0.25">
      <c r="A34643" s="1">
        <v>24210288</v>
      </c>
      <c r="B34643" t="s">
        <v>10</v>
      </c>
      <c r="C34643" t="s">
        <v>1</v>
      </c>
      <c r="D34643">
        <v>24210288</v>
      </c>
    </row>
    <row r="34644" spans="1:4" x14ac:dyDescent="0.25">
      <c r="A34644" s="1">
        <v>24210310</v>
      </c>
      <c r="B34644" t="s">
        <v>10</v>
      </c>
      <c r="C34644" t="s">
        <v>1</v>
      </c>
      <c r="D34644">
        <v>24210310</v>
      </c>
    </row>
    <row r="34645" spans="1:4" x14ac:dyDescent="0.25">
      <c r="A34645" s="1">
        <v>24210322</v>
      </c>
      <c r="B34645" t="s">
        <v>10</v>
      </c>
      <c r="C34645" t="s">
        <v>1</v>
      </c>
      <c r="D34645">
        <v>24210322</v>
      </c>
    </row>
    <row r="34646" spans="1:4" x14ac:dyDescent="0.25">
      <c r="A34646" s="1">
        <v>24210330</v>
      </c>
      <c r="B34646" t="s">
        <v>10</v>
      </c>
      <c r="C34646" t="s">
        <v>1</v>
      </c>
      <c r="D34646">
        <v>24210330</v>
      </c>
    </row>
    <row r="34647" spans="1:4" x14ac:dyDescent="0.25">
      <c r="A34647" s="1">
        <v>24300354</v>
      </c>
      <c r="B34647" t="s">
        <v>10</v>
      </c>
      <c r="C34647" t="s">
        <v>1</v>
      </c>
      <c r="D34647">
        <v>24300354</v>
      </c>
    </row>
    <row r="34648" spans="1:4" x14ac:dyDescent="0.25">
      <c r="A34648" s="1">
        <v>24319465</v>
      </c>
      <c r="B34648" t="s">
        <v>10</v>
      </c>
      <c r="C34648" t="s">
        <v>1</v>
      </c>
      <c r="D34648">
        <v>24319465</v>
      </c>
    </row>
    <row r="34649" spans="1:4" x14ac:dyDescent="0.25">
      <c r="A34649" s="1">
        <v>24302597</v>
      </c>
      <c r="B34649" t="s">
        <v>10</v>
      </c>
      <c r="C34649" t="s">
        <v>1</v>
      </c>
      <c r="D34649">
        <v>24302597</v>
      </c>
    </row>
    <row r="34650" spans="1:4" x14ac:dyDescent="0.25">
      <c r="A34650" s="1">
        <v>24210347</v>
      </c>
      <c r="B34650" t="s">
        <v>10</v>
      </c>
      <c r="C34650" t="s">
        <v>1</v>
      </c>
      <c r="D34650">
        <v>24210347</v>
      </c>
    </row>
    <row r="34651" spans="1:4" x14ac:dyDescent="0.25">
      <c r="A34651" s="1">
        <v>24300275</v>
      </c>
      <c r="B34651" t="s">
        <v>10</v>
      </c>
      <c r="C34651" t="s">
        <v>4</v>
      </c>
      <c r="D34651">
        <v>24300275</v>
      </c>
    </row>
    <row r="34652" spans="1:4" x14ac:dyDescent="0.25">
      <c r="A34652" s="1">
        <v>27587505</v>
      </c>
      <c r="B34652" t="s">
        <v>10</v>
      </c>
      <c r="C34652" t="s">
        <v>1</v>
      </c>
      <c r="D34652">
        <v>27587505</v>
      </c>
    </row>
    <row r="34653" spans="1:4" x14ac:dyDescent="0.25">
      <c r="A34653" s="1">
        <v>24300335</v>
      </c>
      <c r="B34653" t="s">
        <v>10</v>
      </c>
      <c r="C34653" t="s">
        <v>1</v>
      </c>
      <c r="D34653">
        <v>24300335</v>
      </c>
    </row>
    <row r="34654" spans="1:4" x14ac:dyDescent="0.25">
      <c r="A34654" s="1">
        <v>27599838</v>
      </c>
      <c r="B34654" t="s">
        <v>10</v>
      </c>
      <c r="C34654" t="s">
        <v>1</v>
      </c>
      <c r="D34654">
        <v>27599838</v>
      </c>
    </row>
    <row r="34655" spans="1:4" x14ac:dyDescent="0.25">
      <c r="A34655" s="1">
        <v>24210381</v>
      </c>
      <c r="B34655" t="s">
        <v>10</v>
      </c>
      <c r="C34655" t="s">
        <v>2</v>
      </c>
      <c r="D34655">
        <v>24210381</v>
      </c>
    </row>
    <row r="34656" spans="1:4" x14ac:dyDescent="0.25">
      <c r="A34656" s="1">
        <v>24210393</v>
      </c>
      <c r="B34656" t="s">
        <v>10</v>
      </c>
      <c r="C34656" t="s">
        <v>1</v>
      </c>
      <c r="D34656">
        <v>24210393</v>
      </c>
    </row>
    <row r="34657" spans="1:4" x14ac:dyDescent="0.25">
      <c r="A34657" s="1">
        <v>24210400</v>
      </c>
      <c r="B34657" t="s">
        <v>10</v>
      </c>
      <c r="C34657" t="s">
        <v>1</v>
      </c>
      <c r="D34657">
        <v>24210400</v>
      </c>
    </row>
    <row r="34658" spans="1:4" x14ac:dyDescent="0.25">
      <c r="A34658" s="1">
        <v>24210426</v>
      </c>
      <c r="B34658" t="s">
        <v>10</v>
      </c>
      <c r="C34658" t="s">
        <v>2</v>
      </c>
      <c r="D34658">
        <v>24210426</v>
      </c>
    </row>
    <row r="34659" spans="1:4" x14ac:dyDescent="0.25">
      <c r="A34659" s="1">
        <v>27598229</v>
      </c>
      <c r="B34659" t="s">
        <v>10</v>
      </c>
      <c r="C34659" t="s">
        <v>1</v>
      </c>
      <c r="D34659">
        <v>27598229</v>
      </c>
    </row>
    <row r="34660" spans="1:4" x14ac:dyDescent="0.25">
      <c r="A34660" s="1">
        <v>24210457</v>
      </c>
      <c r="B34660" t="s">
        <v>10</v>
      </c>
      <c r="C34660" t="s">
        <v>1</v>
      </c>
      <c r="D34660">
        <v>24210457</v>
      </c>
    </row>
    <row r="34661" spans="1:4" x14ac:dyDescent="0.25">
      <c r="A34661" s="1">
        <v>24210476</v>
      </c>
      <c r="B34661" t="s">
        <v>10</v>
      </c>
      <c r="C34661" t="s">
        <v>4</v>
      </c>
      <c r="D34661">
        <v>24210476</v>
      </c>
    </row>
    <row r="34662" spans="1:4" x14ac:dyDescent="0.25">
      <c r="A34662" s="1">
        <v>24286762</v>
      </c>
      <c r="B34662" t="s">
        <v>10</v>
      </c>
      <c r="C34662" t="s">
        <v>1</v>
      </c>
      <c r="D34662">
        <v>24286762</v>
      </c>
    </row>
    <row r="34663" spans="1:4" x14ac:dyDescent="0.25">
      <c r="A34663" s="1">
        <v>24319496</v>
      </c>
      <c r="B34663" t="s">
        <v>10</v>
      </c>
      <c r="C34663" t="s">
        <v>4</v>
      </c>
      <c r="D34663">
        <v>24319496</v>
      </c>
    </row>
    <row r="34664" spans="1:4" x14ac:dyDescent="0.25">
      <c r="A34664" s="1">
        <v>24210495</v>
      </c>
      <c r="B34664" t="s">
        <v>10</v>
      </c>
      <c r="C34664" t="s">
        <v>1</v>
      </c>
      <c r="D34664">
        <v>24210495</v>
      </c>
    </row>
    <row r="34665" spans="1:4" x14ac:dyDescent="0.25">
      <c r="A34665" s="1">
        <v>24293523</v>
      </c>
      <c r="B34665" t="s">
        <v>10</v>
      </c>
      <c r="C34665" t="s">
        <v>1</v>
      </c>
      <c r="D34665">
        <v>24293523</v>
      </c>
    </row>
    <row r="34666" spans="1:4" x14ac:dyDescent="0.25">
      <c r="A34666" s="1">
        <v>27587298</v>
      </c>
      <c r="B34666" t="s">
        <v>10</v>
      </c>
      <c r="C34666" t="s">
        <v>1</v>
      </c>
      <c r="D34666">
        <v>27587298</v>
      </c>
    </row>
    <row r="34667" spans="1:4" x14ac:dyDescent="0.25">
      <c r="A34667" s="1">
        <v>27587242</v>
      </c>
      <c r="B34667" t="s">
        <v>10</v>
      </c>
      <c r="C34667" t="s">
        <v>2</v>
      </c>
      <c r="D34667">
        <v>27587242</v>
      </c>
    </row>
    <row r="34668" spans="1:4" x14ac:dyDescent="0.25">
      <c r="A34668" s="1">
        <v>24210627</v>
      </c>
      <c r="B34668" t="s">
        <v>10</v>
      </c>
      <c r="C34668" t="s">
        <v>1</v>
      </c>
      <c r="D34668">
        <v>24210627</v>
      </c>
    </row>
    <row r="34669" spans="1:4" x14ac:dyDescent="0.25">
      <c r="A34669" s="1">
        <v>24210632</v>
      </c>
      <c r="B34669" t="s">
        <v>10</v>
      </c>
      <c r="C34669" t="s">
        <v>1</v>
      </c>
      <c r="D34669">
        <v>24210632</v>
      </c>
    </row>
    <row r="34670" spans="1:4" x14ac:dyDescent="0.25">
      <c r="A34670" s="1">
        <v>24300173</v>
      </c>
      <c r="B34670" t="s">
        <v>10</v>
      </c>
      <c r="C34670" t="s">
        <v>1</v>
      </c>
      <c r="D34670">
        <v>24300173</v>
      </c>
    </row>
    <row r="34671" spans="1:4" x14ac:dyDescent="0.25">
      <c r="A34671" s="1">
        <v>24210643</v>
      </c>
      <c r="B34671" t="s">
        <v>10</v>
      </c>
      <c r="C34671" t="s">
        <v>1</v>
      </c>
      <c r="D34671">
        <v>24210643</v>
      </c>
    </row>
    <row r="34672" spans="1:4" x14ac:dyDescent="0.25">
      <c r="A34672" s="1">
        <v>24210651</v>
      </c>
      <c r="B34672" t="s">
        <v>10</v>
      </c>
      <c r="C34672" t="s">
        <v>1</v>
      </c>
      <c r="D34672">
        <v>24210651</v>
      </c>
    </row>
    <row r="34673" spans="1:4" x14ac:dyDescent="0.25">
      <c r="A34673" s="1">
        <v>24210660</v>
      </c>
      <c r="B34673" t="s">
        <v>10</v>
      </c>
      <c r="C34673" t="s">
        <v>1</v>
      </c>
      <c r="D34673">
        <v>24210660</v>
      </c>
    </row>
    <row r="34674" spans="1:4" x14ac:dyDescent="0.25">
      <c r="A34674" s="1">
        <v>24210662</v>
      </c>
      <c r="B34674" t="s">
        <v>10</v>
      </c>
      <c r="C34674" t="s">
        <v>1</v>
      </c>
      <c r="D34674">
        <v>24210662</v>
      </c>
    </row>
    <row r="34675" spans="1:4" x14ac:dyDescent="0.25">
      <c r="A34675" s="1">
        <v>24210669</v>
      </c>
      <c r="B34675" t="s">
        <v>10</v>
      </c>
      <c r="C34675" t="s">
        <v>1</v>
      </c>
      <c r="D34675">
        <v>24210669</v>
      </c>
    </row>
    <row r="34676" spans="1:4" x14ac:dyDescent="0.25">
      <c r="A34676" s="1">
        <v>24210686</v>
      </c>
      <c r="B34676" t="s">
        <v>10</v>
      </c>
      <c r="C34676" t="s">
        <v>1</v>
      </c>
      <c r="D34676">
        <v>24210686</v>
      </c>
    </row>
    <row r="34677" spans="1:4" x14ac:dyDescent="0.25">
      <c r="A34677" s="1">
        <v>24210707</v>
      </c>
      <c r="B34677" t="s">
        <v>10</v>
      </c>
      <c r="C34677" t="s">
        <v>4</v>
      </c>
      <c r="D34677">
        <v>24210707</v>
      </c>
    </row>
    <row r="34678" spans="1:4" x14ac:dyDescent="0.25">
      <c r="A34678" s="1">
        <v>24210707</v>
      </c>
      <c r="B34678" t="s">
        <v>10</v>
      </c>
      <c r="C34678" t="s">
        <v>1</v>
      </c>
      <c r="D34678">
        <v>24210707</v>
      </c>
    </row>
    <row r="34679" spans="1:4" x14ac:dyDescent="0.25">
      <c r="A34679" s="1">
        <v>24210714</v>
      </c>
      <c r="B34679" t="s">
        <v>10</v>
      </c>
      <c r="C34679" t="s">
        <v>2</v>
      </c>
      <c r="D34679">
        <v>24210714</v>
      </c>
    </row>
    <row r="34680" spans="1:4" x14ac:dyDescent="0.25">
      <c r="A34680" s="1">
        <v>24300073</v>
      </c>
      <c r="B34680" t="s">
        <v>10</v>
      </c>
      <c r="C34680" t="s">
        <v>1</v>
      </c>
      <c r="D34680">
        <v>24300073</v>
      </c>
    </row>
    <row r="34681" spans="1:4" x14ac:dyDescent="0.25">
      <c r="A34681" s="1">
        <v>24300073</v>
      </c>
      <c r="B34681" t="s">
        <v>10</v>
      </c>
      <c r="C34681" t="s">
        <v>1</v>
      </c>
      <c r="D34681">
        <v>24300073</v>
      </c>
    </row>
    <row r="34682" spans="1:4" x14ac:dyDescent="0.25">
      <c r="A34682" s="1">
        <v>24210726</v>
      </c>
      <c r="B34682" t="s">
        <v>10</v>
      </c>
      <c r="C34682" t="s">
        <v>1</v>
      </c>
      <c r="D34682">
        <v>24210726</v>
      </c>
    </row>
    <row r="34683" spans="1:4" x14ac:dyDescent="0.25">
      <c r="A34683" s="1">
        <v>24210728</v>
      </c>
      <c r="B34683" t="s">
        <v>10</v>
      </c>
      <c r="C34683" t="s">
        <v>1</v>
      </c>
      <c r="D34683">
        <v>24210728</v>
      </c>
    </row>
    <row r="34684" spans="1:4" x14ac:dyDescent="0.25">
      <c r="A34684" s="1">
        <v>24210729</v>
      </c>
      <c r="B34684" t="s">
        <v>10</v>
      </c>
      <c r="C34684" t="s">
        <v>1</v>
      </c>
      <c r="D34684">
        <v>24210729</v>
      </c>
    </row>
    <row r="34685" spans="1:4" x14ac:dyDescent="0.25">
      <c r="A34685" s="1">
        <v>24210747</v>
      </c>
      <c r="B34685" t="s">
        <v>10</v>
      </c>
      <c r="C34685" t="s">
        <v>1</v>
      </c>
      <c r="D34685">
        <v>24210747</v>
      </c>
    </row>
    <row r="34686" spans="1:4" x14ac:dyDescent="0.25">
      <c r="A34686" s="1">
        <v>27574335</v>
      </c>
      <c r="B34686" t="s">
        <v>10</v>
      </c>
      <c r="C34686" t="s">
        <v>2</v>
      </c>
      <c r="D34686">
        <v>27574335</v>
      </c>
    </row>
    <row r="34687" spans="1:4" x14ac:dyDescent="0.25">
      <c r="A34687" s="1">
        <v>24210794</v>
      </c>
      <c r="B34687" t="s">
        <v>10</v>
      </c>
      <c r="C34687" t="s">
        <v>1</v>
      </c>
      <c r="D34687">
        <v>24210794</v>
      </c>
    </row>
    <row r="34688" spans="1:4" x14ac:dyDescent="0.25">
      <c r="A34688" s="1">
        <v>27586991</v>
      </c>
      <c r="B34688" t="s">
        <v>10</v>
      </c>
      <c r="C34688" t="s">
        <v>1</v>
      </c>
      <c r="D34688">
        <v>27586991</v>
      </c>
    </row>
    <row r="34689" spans="1:4" x14ac:dyDescent="0.25">
      <c r="A34689" s="1">
        <v>27583035</v>
      </c>
      <c r="B34689" t="s">
        <v>10</v>
      </c>
      <c r="C34689" t="s">
        <v>1</v>
      </c>
      <c r="D34689">
        <v>27583035</v>
      </c>
    </row>
    <row r="34690" spans="1:4" x14ac:dyDescent="0.25">
      <c r="A34690" s="1">
        <v>24210823</v>
      </c>
      <c r="B34690" t="s">
        <v>10</v>
      </c>
      <c r="C34690" t="s">
        <v>1</v>
      </c>
      <c r="D34690">
        <v>24210823</v>
      </c>
    </row>
    <row r="34691" spans="1:4" x14ac:dyDescent="0.25">
      <c r="A34691" s="1">
        <v>27581823</v>
      </c>
      <c r="B34691" t="s">
        <v>10</v>
      </c>
      <c r="C34691" t="s">
        <v>1</v>
      </c>
      <c r="D34691">
        <v>27581823</v>
      </c>
    </row>
    <row r="34692" spans="1:4" x14ac:dyDescent="0.25">
      <c r="A34692" s="1">
        <v>27581680</v>
      </c>
      <c r="B34692" t="s">
        <v>10</v>
      </c>
      <c r="C34692" t="s">
        <v>1</v>
      </c>
      <c r="D34692">
        <v>27581680</v>
      </c>
    </row>
    <row r="34693" spans="1:4" x14ac:dyDescent="0.25">
      <c r="A34693" s="1">
        <v>27586881</v>
      </c>
      <c r="B34693" t="s">
        <v>10</v>
      </c>
      <c r="C34693" t="s">
        <v>1</v>
      </c>
      <c r="D34693">
        <v>27586881</v>
      </c>
    </row>
    <row r="34694" spans="1:4" x14ac:dyDescent="0.25">
      <c r="A34694" s="1">
        <v>24319616</v>
      </c>
      <c r="B34694" t="s">
        <v>10</v>
      </c>
      <c r="C34694" t="s">
        <v>1</v>
      </c>
      <c r="D34694">
        <v>24319616</v>
      </c>
    </row>
    <row r="34695" spans="1:4" x14ac:dyDescent="0.25">
      <c r="A34695" s="1">
        <v>24300033</v>
      </c>
      <c r="B34695" t="s">
        <v>10</v>
      </c>
      <c r="C34695" t="s">
        <v>1</v>
      </c>
      <c r="D34695">
        <v>24300033</v>
      </c>
    </row>
    <row r="34696" spans="1:4" x14ac:dyDescent="0.25">
      <c r="A34696" s="1">
        <v>24300183</v>
      </c>
      <c r="B34696" t="s">
        <v>10</v>
      </c>
      <c r="C34696" t="s">
        <v>1</v>
      </c>
      <c r="D34696">
        <v>24300183</v>
      </c>
    </row>
    <row r="34697" spans="1:4" x14ac:dyDescent="0.25">
      <c r="A34697" s="1">
        <v>27586783</v>
      </c>
      <c r="B34697" t="s">
        <v>10</v>
      </c>
      <c r="C34697" t="s">
        <v>1</v>
      </c>
      <c r="D34697">
        <v>27586783</v>
      </c>
    </row>
    <row r="34698" spans="1:4" x14ac:dyDescent="0.25">
      <c r="A34698" s="1">
        <v>24319638</v>
      </c>
      <c r="B34698" t="s">
        <v>10</v>
      </c>
      <c r="C34698" t="s">
        <v>1</v>
      </c>
      <c r="D34698">
        <v>24319638</v>
      </c>
    </row>
    <row r="34699" spans="1:4" x14ac:dyDescent="0.25">
      <c r="A34699" s="1">
        <v>27564980</v>
      </c>
      <c r="B34699" t="s">
        <v>10</v>
      </c>
      <c r="C34699" t="s">
        <v>2</v>
      </c>
      <c r="D34699">
        <v>27564980</v>
      </c>
    </row>
    <row r="34700" spans="1:4" x14ac:dyDescent="0.25">
      <c r="A34700" s="1">
        <v>27564997</v>
      </c>
      <c r="B34700" t="s">
        <v>10</v>
      </c>
      <c r="C34700" t="s">
        <v>1</v>
      </c>
      <c r="D34700">
        <v>27564997</v>
      </c>
    </row>
    <row r="34701" spans="1:4" x14ac:dyDescent="0.25">
      <c r="A34701" s="1">
        <v>24210848</v>
      </c>
      <c r="B34701" t="s">
        <v>10</v>
      </c>
      <c r="C34701" t="s">
        <v>1</v>
      </c>
      <c r="D34701">
        <v>24210848</v>
      </c>
    </row>
    <row r="34702" spans="1:4" x14ac:dyDescent="0.25">
      <c r="A34702" s="1">
        <v>24210861</v>
      </c>
      <c r="B34702" t="s">
        <v>10</v>
      </c>
      <c r="C34702" t="s">
        <v>2</v>
      </c>
      <c r="D34702">
        <v>24210861</v>
      </c>
    </row>
    <row r="34703" spans="1:4" x14ac:dyDescent="0.25">
      <c r="A34703" s="1">
        <v>27565020</v>
      </c>
      <c r="B34703" t="s">
        <v>10</v>
      </c>
      <c r="C34703" t="s">
        <v>1</v>
      </c>
      <c r="D34703">
        <v>27565020</v>
      </c>
    </row>
    <row r="34704" spans="1:4" x14ac:dyDescent="0.25">
      <c r="A34704" s="1">
        <v>24210879</v>
      </c>
      <c r="B34704" t="s">
        <v>10</v>
      </c>
      <c r="C34704" t="s">
        <v>1</v>
      </c>
      <c r="D34704">
        <v>24210879</v>
      </c>
    </row>
    <row r="34705" spans="1:4" x14ac:dyDescent="0.25">
      <c r="A34705" s="1">
        <v>24210890</v>
      </c>
      <c r="B34705" t="s">
        <v>10</v>
      </c>
      <c r="C34705" t="s">
        <v>1</v>
      </c>
      <c r="D34705">
        <v>24210890</v>
      </c>
    </row>
    <row r="34706" spans="1:4" x14ac:dyDescent="0.25">
      <c r="A34706" s="1">
        <v>24210901</v>
      </c>
      <c r="B34706" t="s">
        <v>10</v>
      </c>
      <c r="C34706" t="s">
        <v>1</v>
      </c>
      <c r="D34706">
        <v>24210901</v>
      </c>
    </row>
    <row r="34707" spans="1:4" x14ac:dyDescent="0.25">
      <c r="A34707" s="1">
        <v>24210903</v>
      </c>
      <c r="B34707" t="s">
        <v>10</v>
      </c>
      <c r="C34707" t="s">
        <v>1</v>
      </c>
      <c r="D34707">
        <v>24210903</v>
      </c>
    </row>
    <row r="34708" spans="1:4" x14ac:dyDescent="0.25">
      <c r="A34708" s="1">
        <v>24210912</v>
      </c>
      <c r="B34708" t="s">
        <v>10</v>
      </c>
      <c r="C34708" t="s">
        <v>1</v>
      </c>
      <c r="D34708">
        <v>24210912</v>
      </c>
    </row>
    <row r="34709" spans="1:4" x14ac:dyDescent="0.25">
      <c r="A34709" s="1">
        <v>24210919</v>
      </c>
      <c r="B34709" t="s">
        <v>10</v>
      </c>
      <c r="C34709" t="s">
        <v>1</v>
      </c>
      <c r="D34709">
        <v>24210919</v>
      </c>
    </row>
    <row r="34710" spans="1:4" x14ac:dyDescent="0.25">
      <c r="A34710" s="1">
        <v>24210923</v>
      </c>
      <c r="B34710" t="s">
        <v>10</v>
      </c>
      <c r="C34710" t="s">
        <v>1</v>
      </c>
      <c r="D34710">
        <v>24210923</v>
      </c>
    </row>
    <row r="34711" spans="1:4" x14ac:dyDescent="0.25">
      <c r="A34711" s="1">
        <v>27574510</v>
      </c>
      <c r="B34711" t="s">
        <v>10</v>
      </c>
      <c r="C34711" t="s">
        <v>1</v>
      </c>
      <c r="D34711">
        <v>27574510</v>
      </c>
    </row>
    <row r="34712" spans="1:4" x14ac:dyDescent="0.25">
      <c r="A34712" s="1">
        <v>27565139</v>
      </c>
      <c r="B34712" t="s">
        <v>10</v>
      </c>
      <c r="C34712" t="s">
        <v>1</v>
      </c>
      <c r="D34712">
        <v>27565139</v>
      </c>
    </row>
    <row r="34713" spans="1:4" x14ac:dyDescent="0.25">
      <c r="A34713" s="1">
        <v>24210953</v>
      </c>
      <c r="B34713" t="s">
        <v>10</v>
      </c>
      <c r="C34713" t="s">
        <v>2</v>
      </c>
      <c r="D34713">
        <v>24210953</v>
      </c>
    </row>
    <row r="34714" spans="1:4" x14ac:dyDescent="0.25">
      <c r="A34714" s="1">
        <v>24210972</v>
      </c>
      <c r="B34714" t="s">
        <v>10</v>
      </c>
      <c r="C34714" t="s">
        <v>1</v>
      </c>
      <c r="D34714">
        <v>24210972</v>
      </c>
    </row>
    <row r="34715" spans="1:4" x14ac:dyDescent="0.25">
      <c r="A34715" s="1">
        <v>27574555</v>
      </c>
      <c r="B34715" t="s">
        <v>10</v>
      </c>
      <c r="C34715" t="s">
        <v>1</v>
      </c>
      <c r="D34715">
        <v>27574555</v>
      </c>
    </row>
    <row r="34716" spans="1:4" x14ac:dyDescent="0.25">
      <c r="A34716" s="1">
        <v>24319673</v>
      </c>
      <c r="B34716" t="s">
        <v>10</v>
      </c>
      <c r="C34716" t="s">
        <v>1</v>
      </c>
      <c r="D34716">
        <v>24319673</v>
      </c>
    </row>
    <row r="34717" spans="1:4" x14ac:dyDescent="0.25">
      <c r="A34717" s="1">
        <v>27574576</v>
      </c>
      <c r="B34717" t="s">
        <v>10</v>
      </c>
      <c r="C34717" t="s">
        <v>1</v>
      </c>
      <c r="D34717">
        <v>27574576</v>
      </c>
    </row>
    <row r="34718" spans="1:4" x14ac:dyDescent="0.25">
      <c r="A34718" s="1">
        <v>27574602</v>
      </c>
      <c r="B34718" t="s">
        <v>10</v>
      </c>
      <c r="C34718" t="s">
        <v>1</v>
      </c>
      <c r="D34718">
        <v>27574602</v>
      </c>
    </row>
    <row r="34719" spans="1:4" x14ac:dyDescent="0.25">
      <c r="A34719" s="1">
        <v>27576810</v>
      </c>
      <c r="B34719" t="s">
        <v>10</v>
      </c>
      <c r="C34719" t="s">
        <v>4</v>
      </c>
      <c r="D34719">
        <v>27576810</v>
      </c>
    </row>
    <row r="34720" spans="1:4" x14ac:dyDescent="0.25">
      <c r="A34720" s="1">
        <v>27576689</v>
      </c>
      <c r="B34720" t="s">
        <v>10</v>
      </c>
      <c r="C34720" t="s">
        <v>1</v>
      </c>
      <c r="D34720">
        <v>27576689</v>
      </c>
    </row>
    <row r="34721" spans="1:4" x14ac:dyDescent="0.25">
      <c r="A34721" s="1">
        <v>27574619</v>
      </c>
      <c r="B34721" t="s">
        <v>10</v>
      </c>
      <c r="C34721" t="s">
        <v>2</v>
      </c>
      <c r="D34721">
        <v>27574619</v>
      </c>
    </row>
    <row r="34722" spans="1:4" x14ac:dyDescent="0.25">
      <c r="A34722" s="1">
        <v>27424208</v>
      </c>
      <c r="B34722" t="s">
        <v>10</v>
      </c>
      <c r="C34722" t="s">
        <v>1</v>
      </c>
      <c r="D34722">
        <v>27424208</v>
      </c>
    </row>
    <row r="34723" spans="1:4" x14ac:dyDescent="0.25">
      <c r="A34723" s="1">
        <v>27424123</v>
      </c>
      <c r="B34723" t="s">
        <v>10</v>
      </c>
      <c r="C34723" t="s">
        <v>1</v>
      </c>
      <c r="D34723">
        <v>27424123</v>
      </c>
    </row>
    <row r="34724" spans="1:4" x14ac:dyDescent="0.25">
      <c r="A34724" s="1">
        <v>27424185</v>
      </c>
      <c r="B34724" t="s">
        <v>10</v>
      </c>
      <c r="C34724" t="s">
        <v>2</v>
      </c>
      <c r="D34724">
        <v>27424185</v>
      </c>
    </row>
    <row r="34725" spans="1:4" x14ac:dyDescent="0.25">
      <c r="A34725" s="1">
        <v>27424219</v>
      </c>
      <c r="B34725" t="s">
        <v>10</v>
      </c>
      <c r="C34725" t="s">
        <v>1</v>
      </c>
      <c r="D34725">
        <v>27424219</v>
      </c>
    </row>
    <row r="34726" spans="1:4" x14ac:dyDescent="0.25">
      <c r="A34726" s="1">
        <v>27575894</v>
      </c>
      <c r="B34726" t="s">
        <v>10</v>
      </c>
      <c r="C34726" t="s">
        <v>1</v>
      </c>
      <c r="D34726">
        <v>27575894</v>
      </c>
    </row>
    <row r="34727" spans="1:4" x14ac:dyDescent="0.25">
      <c r="A34727" s="1">
        <v>24319710</v>
      </c>
      <c r="B34727" t="s">
        <v>10</v>
      </c>
      <c r="C34727" t="s">
        <v>1</v>
      </c>
      <c r="D34727">
        <v>24319710</v>
      </c>
    </row>
    <row r="34728" spans="1:4" x14ac:dyDescent="0.25">
      <c r="A34728" s="1">
        <v>24304182</v>
      </c>
      <c r="B34728" t="s">
        <v>10</v>
      </c>
      <c r="C34728" t="s">
        <v>1</v>
      </c>
      <c r="D34728">
        <v>24304182</v>
      </c>
    </row>
    <row r="34729" spans="1:4" x14ac:dyDescent="0.25">
      <c r="A34729" s="1">
        <v>27574776</v>
      </c>
      <c r="B34729" t="s">
        <v>10</v>
      </c>
      <c r="C34729" t="s">
        <v>2</v>
      </c>
      <c r="D34729">
        <v>27574776</v>
      </c>
    </row>
    <row r="34730" spans="1:4" x14ac:dyDescent="0.25">
      <c r="A34730" s="1">
        <v>24304480</v>
      </c>
      <c r="B34730" t="s">
        <v>10</v>
      </c>
      <c r="C34730" t="s">
        <v>2</v>
      </c>
      <c r="D34730">
        <v>24304480</v>
      </c>
    </row>
    <row r="34731" spans="1:4" x14ac:dyDescent="0.25">
      <c r="A34731" s="1">
        <v>27565786</v>
      </c>
      <c r="B34731" t="s">
        <v>10</v>
      </c>
      <c r="C34731" t="s">
        <v>2</v>
      </c>
      <c r="D34731">
        <v>27565786</v>
      </c>
    </row>
    <row r="34732" spans="1:4" x14ac:dyDescent="0.25">
      <c r="A34732" s="1">
        <v>27574858</v>
      </c>
      <c r="B34732" t="s">
        <v>10</v>
      </c>
      <c r="C34732" t="s">
        <v>1</v>
      </c>
      <c r="D34732">
        <v>27574858</v>
      </c>
    </row>
    <row r="34733" spans="1:4" x14ac:dyDescent="0.25">
      <c r="A34733" s="1">
        <v>27574925</v>
      </c>
      <c r="B34733" t="s">
        <v>10</v>
      </c>
      <c r="C34733" t="s">
        <v>1</v>
      </c>
      <c r="D34733">
        <v>27574925</v>
      </c>
    </row>
    <row r="34734" spans="1:4" x14ac:dyDescent="0.25">
      <c r="A34734" s="1">
        <v>27574947</v>
      </c>
      <c r="B34734" t="s">
        <v>10</v>
      </c>
      <c r="C34734" t="s">
        <v>1</v>
      </c>
      <c r="D34734">
        <v>27574947</v>
      </c>
    </row>
    <row r="34735" spans="1:4" x14ac:dyDescent="0.25">
      <c r="A34735" s="1">
        <v>27575009</v>
      </c>
      <c r="B34735" t="s">
        <v>10</v>
      </c>
      <c r="C34735" t="s">
        <v>1</v>
      </c>
      <c r="D34735">
        <v>27575009</v>
      </c>
    </row>
    <row r="34736" spans="1:4" x14ac:dyDescent="0.25">
      <c r="A34736" s="1">
        <v>27585046</v>
      </c>
      <c r="B34736" t="s">
        <v>10</v>
      </c>
      <c r="C34736" t="s">
        <v>1</v>
      </c>
      <c r="D34736">
        <v>27585046</v>
      </c>
    </row>
    <row r="34737" spans="1:4" x14ac:dyDescent="0.25">
      <c r="A34737" s="1">
        <v>24211156</v>
      </c>
      <c r="B34737" t="s">
        <v>10</v>
      </c>
      <c r="C34737" t="s">
        <v>1</v>
      </c>
      <c r="D34737">
        <v>24211156</v>
      </c>
    </row>
    <row r="34738" spans="1:4" x14ac:dyDescent="0.25">
      <c r="A34738" s="1">
        <v>24211159</v>
      </c>
      <c r="B34738" t="s">
        <v>10</v>
      </c>
      <c r="C34738" t="s">
        <v>1</v>
      </c>
      <c r="D34738">
        <v>24211159</v>
      </c>
    </row>
    <row r="34739" spans="1:4" x14ac:dyDescent="0.25">
      <c r="A34739" s="1">
        <v>24211167</v>
      </c>
      <c r="B34739" t="s">
        <v>10</v>
      </c>
      <c r="C34739" t="s">
        <v>1</v>
      </c>
      <c r="D34739">
        <v>24211167</v>
      </c>
    </row>
    <row r="34740" spans="1:4" x14ac:dyDescent="0.25">
      <c r="A34740" s="1">
        <v>27575022</v>
      </c>
      <c r="B34740" t="s">
        <v>10</v>
      </c>
      <c r="C34740" t="s">
        <v>1</v>
      </c>
      <c r="D34740">
        <v>27575022</v>
      </c>
    </row>
    <row r="34741" spans="1:4" x14ac:dyDescent="0.25">
      <c r="A34741" s="1">
        <v>24211178</v>
      </c>
      <c r="B34741" t="s">
        <v>10</v>
      </c>
      <c r="C34741" t="s">
        <v>1</v>
      </c>
      <c r="D34741">
        <v>24211178</v>
      </c>
    </row>
    <row r="34742" spans="1:4" x14ac:dyDescent="0.25">
      <c r="A34742" s="1">
        <v>24211189</v>
      </c>
      <c r="B34742" t="s">
        <v>10</v>
      </c>
      <c r="C34742" t="s">
        <v>1</v>
      </c>
      <c r="D34742">
        <v>24211189</v>
      </c>
    </row>
    <row r="34743" spans="1:4" x14ac:dyDescent="0.25">
      <c r="A34743" s="1">
        <v>24211213</v>
      </c>
      <c r="B34743" t="s">
        <v>10</v>
      </c>
      <c r="C34743" t="s">
        <v>2</v>
      </c>
      <c r="D34743">
        <v>24211213</v>
      </c>
    </row>
    <row r="34744" spans="1:4" x14ac:dyDescent="0.25">
      <c r="A34744" s="1">
        <v>24211215</v>
      </c>
      <c r="B34744" t="s">
        <v>10</v>
      </c>
      <c r="C34744" t="s">
        <v>1</v>
      </c>
      <c r="D34744">
        <v>24211215</v>
      </c>
    </row>
    <row r="34745" spans="1:4" x14ac:dyDescent="0.25">
      <c r="A34745" s="1">
        <v>24211218</v>
      </c>
      <c r="B34745" t="s">
        <v>10</v>
      </c>
      <c r="C34745" t="s">
        <v>1</v>
      </c>
      <c r="D34745">
        <v>24211218</v>
      </c>
    </row>
    <row r="34746" spans="1:4" x14ac:dyDescent="0.25">
      <c r="A34746" s="1">
        <v>24211235</v>
      </c>
      <c r="B34746" t="s">
        <v>10</v>
      </c>
      <c r="C34746" t="s">
        <v>1</v>
      </c>
      <c r="D34746">
        <v>24211235</v>
      </c>
    </row>
    <row r="34747" spans="1:4" x14ac:dyDescent="0.25">
      <c r="A34747" s="1">
        <v>27584369</v>
      </c>
      <c r="B34747" t="s">
        <v>10</v>
      </c>
      <c r="C34747" t="s">
        <v>1</v>
      </c>
      <c r="D34747">
        <v>27584369</v>
      </c>
    </row>
    <row r="34748" spans="1:4" x14ac:dyDescent="0.25">
      <c r="A34748" s="1">
        <v>24211246</v>
      </c>
      <c r="B34748" t="s">
        <v>10</v>
      </c>
      <c r="C34748" t="s">
        <v>1</v>
      </c>
      <c r="D34748">
        <v>24211246</v>
      </c>
    </row>
    <row r="34749" spans="1:4" x14ac:dyDescent="0.25">
      <c r="A34749" s="1">
        <v>27566165</v>
      </c>
      <c r="B34749" t="s">
        <v>10</v>
      </c>
      <c r="C34749" t="s">
        <v>2</v>
      </c>
      <c r="D34749">
        <v>27566165</v>
      </c>
    </row>
    <row r="34750" spans="1:4" x14ac:dyDescent="0.25">
      <c r="A34750" s="1">
        <v>24211291</v>
      </c>
      <c r="B34750" t="s">
        <v>10</v>
      </c>
      <c r="C34750" t="s">
        <v>1</v>
      </c>
      <c r="D34750">
        <v>24211291</v>
      </c>
    </row>
    <row r="34751" spans="1:4" x14ac:dyDescent="0.25">
      <c r="A34751" s="1">
        <v>27566358</v>
      </c>
      <c r="B34751" t="s">
        <v>10</v>
      </c>
      <c r="C34751" t="s">
        <v>1</v>
      </c>
      <c r="D34751">
        <v>27566358</v>
      </c>
    </row>
    <row r="34752" spans="1:4" x14ac:dyDescent="0.25">
      <c r="A34752" s="1">
        <v>27581592</v>
      </c>
      <c r="B34752" t="s">
        <v>10</v>
      </c>
      <c r="C34752" t="s">
        <v>1</v>
      </c>
      <c r="D34752">
        <v>27581592</v>
      </c>
    </row>
    <row r="34753" spans="1:4" x14ac:dyDescent="0.25">
      <c r="A34753" s="1">
        <v>27581185</v>
      </c>
      <c r="B34753" t="s">
        <v>10</v>
      </c>
      <c r="C34753" t="s">
        <v>1</v>
      </c>
      <c r="D34753">
        <v>27581185</v>
      </c>
    </row>
    <row r="34754" spans="1:4" x14ac:dyDescent="0.25">
      <c r="A34754" s="1">
        <v>27578602</v>
      </c>
      <c r="B34754" t="s">
        <v>10</v>
      </c>
      <c r="C34754" t="s">
        <v>1</v>
      </c>
      <c r="D34754">
        <v>27578602</v>
      </c>
    </row>
    <row r="34755" spans="1:4" x14ac:dyDescent="0.25">
      <c r="A34755" s="1">
        <v>27566435</v>
      </c>
      <c r="B34755" t="s">
        <v>10</v>
      </c>
      <c r="C34755" t="s">
        <v>1</v>
      </c>
      <c r="D34755">
        <v>27566435</v>
      </c>
    </row>
    <row r="34756" spans="1:4" x14ac:dyDescent="0.25">
      <c r="A34756" s="1">
        <v>27575454</v>
      </c>
      <c r="B34756" t="s">
        <v>10</v>
      </c>
      <c r="C34756" t="s">
        <v>2</v>
      </c>
      <c r="D34756">
        <v>27575454</v>
      </c>
    </row>
    <row r="34757" spans="1:4" x14ac:dyDescent="0.25">
      <c r="A34757" s="1">
        <v>24305503</v>
      </c>
      <c r="B34757" t="s">
        <v>10</v>
      </c>
      <c r="C34757" t="s">
        <v>1</v>
      </c>
      <c r="D34757">
        <v>24305503</v>
      </c>
    </row>
    <row r="34758" spans="1:4" x14ac:dyDescent="0.25">
      <c r="A34758" s="1">
        <v>24211378</v>
      </c>
      <c r="B34758" t="s">
        <v>10</v>
      </c>
      <c r="C34758" t="s">
        <v>1</v>
      </c>
      <c r="D34758">
        <v>24211378</v>
      </c>
    </row>
    <row r="34759" spans="1:4" x14ac:dyDescent="0.25">
      <c r="A34759" s="1">
        <v>24211378</v>
      </c>
      <c r="B34759" t="s">
        <v>10</v>
      </c>
      <c r="C34759" t="s">
        <v>1</v>
      </c>
      <c r="D34759">
        <v>24211378</v>
      </c>
    </row>
    <row r="34760" spans="1:4" x14ac:dyDescent="0.25">
      <c r="A34760" s="1">
        <v>27566730</v>
      </c>
      <c r="B34760" t="s">
        <v>10</v>
      </c>
      <c r="C34760" t="s">
        <v>2</v>
      </c>
      <c r="D34760">
        <v>27566730</v>
      </c>
    </row>
    <row r="34761" spans="1:4" x14ac:dyDescent="0.25">
      <c r="A34761" s="1">
        <v>27562617</v>
      </c>
      <c r="B34761" t="s">
        <v>10</v>
      </c>
      <c r="C34761" t="s">
        <v>1</v>
      </c>
      <c r="D34761">
        <v>27562617</v>
      </c>
    </row>
    <row r="34762" spans="1:4" x14ac:dyDescent="0.25">
      <c r="A34762" s="1">
        <v>24211416</v>
      </c>
      <c r="B34762" t="s">
        <v>10</v>
      </c>
      <c r="C34762" t="s">
        <v>1</v>
      </c>
      <c r="D34762">
        <v>24211416</v>
      </c>
    </row>
    <row r="34763" spans="1:4" x14ac:dyDescent="0.25">
      <c r="A34763" s="1">
        <v>27575577</v>
      </c>
      <c r="B34763" t="s">
        <v>10</v>
      </c>
      <c r="C34763" t="s">
        <v>1</v>
      </c>
      <c r="D34763">
        <v>27575577</v>
      </c>
    </row>
    <row r="34764" spans="1:4" x14ac:dyDescent="0.25">
      <c r="A34764" s="1">
        <v>24211462</v>
      </c>
      <c r="B34764" t="s">
        <v>10</v>
      </c>
      <c r="C34764" t="s">
        <v>1</v>
      </c>
      <c r="D34764">
        <v>24211462</v>
      </c>
    </row>
    <row r="34765" spans="1:4" x14ac:dyDescent="0.25">
      <c r="A34765" s="1">
        <v>24211463</v>
      </c>
      <c r="B34765" t="s">
        <v>10</v>
      </c>
      <c r="C34765" t="s">
        <v>1</v>
      </c>
      <c r="D34765">
        <v>24211463</v>
      </c>
    </row>
    <row r="34766" spans="1:4" x14ac:dyDescent="0.25">
      <c r="A34766" s="1">
        <v>27575590</v>
      </c>
      <c r="B34766" t="s">
        <v>10</v>
      </c>
      <c r="C34766" t="s">
        <v>1</v>
      </c>
      <c r="D34766">
        <v>27575590</v>
      </c>
    </row>
    <row r="34767" spans="1:4" x14ac:dyDescent="0.25">
      <c r="A34767" s="1">
        <v>24211467</v>
      </c>
      <c r="B34767" t="s">
        <v>10</v>
      </c>
      <c r="C34767" t="s">
        <v>1</v>
      </c>
      <c r="D34767">
        <v>24211467</v>
      </c>
    </row>
    <row r="34768" spans="1:4" x14ac:dyDescent="0.25">
      <c r="A34768" s="1">
        <v>27566877</v>
      </c>
      <c r="B34768" t="s">
        <v>10</v>
      </c>
      <c r="C34768" t="s">
        <v>1</v>
      </c>
      <c r="D34768">
        <v>27566877</v>
      </c>
    </row>
    <row r="34769" spans="1:4" x14ac:dyDescent="0.25">
      <c r="A34769" s="1">
        <v>27566888</v>
      </c>
      <c r="B34769" t="s">
        <v>10</v>
      </c>
      <c r="C34769" t="s">
        <v>1</v>
      </c>
      <c r="D34769">
        <v>27566888</v>
      </c>
    </row>
    <row r="34770" spans="1:4" x14ac:dyDescent="0.25">
      <c r="A34770" s="1">
        <v>24211514</v>
      </c>
      <c r="B34770" t="s">
        <v>10</v>
      </c>
      <c r="C34770" t="s">
        <v>1</v>
      </c>
      <c r="D34770">
        <v>24211514</v>
      </c>
    </row>
    <row r="34771" spans="1:4" x14ac:dyDescent="0.25">
      <c r="A34771" s="1">
        <v>24211515</v>
      </c>
      <c r="B34771" t="s">
        <v>10</v>
      </c>
      <c r="C34771" t="s">
        <v>1</v>
      </c>
      <c r="D34771">
        <v>24211515</v>
      </c>
    </row>
    <row r="34772" spans="1:4" x14ac:dyDescent="0.25">
      <c r="A34772" s="1">
        <v>27551097</v>
      </c>
      <c r="B34772" t="s">
        <v>10</v>
      </c>
      <c r="C34772" t="s">
        <v>1</v>
      </c>
      <c r="D34772">
        <v>27551097</v>
      </c>
    </row>
    <row r="34773" spans="1:4" x14ac:dyDescent="0.25">
      <c r="A34773" s="1">
        <v>24211531</v>
      </c>
      <c r="B34773" t="s">
        <v>10</v>
      </c>
      <c r="C34773" t="s">
        <v>2</v>
      </c>
      <c r="D34773">
        <v>24211531</v>
      </c>
    </row>
    <row r="34774" spans="1:4" x14ac:dyDescent="0.25">
      <c r="A34774" s="1">
        <v>24211536</v>
      </c>
      <c r="B34774" t="s">
        <v>10</v>
      </c>
      <c r="C34774" t="s">
        <v>1</v>
      </c>
      <c r="D34774">
        <v>24211536</v>
      </c>
    </row>
    <row r="34775" spans="1:4" x14ac:dyDescent="0.25">
      <c r="A34775" s="1">
        <v>24211539</v>
      </c>
      <c r="B34775" t="s">
        <v>10</v>
      </c>
      <c r="C34775" t="s">
        <v>1</v>
      </c>
      <c r="D34775">
        <v>24211539</v>
      </c>
    </row>
    <row r="34776" spans="1:4" x14ac:dyDescent="0.25">
      <c r="A34776" s="1">
        <v>24303901</v>
      </c>
      <c r="B34776" t="s">
        <v>10</v>
      </c>
      <c r="C34776" t="s">
        <v>1</v>
      </c>
      <c r="D34776">
        <v>24303901</v>
      </c>
    </row>
    <row r="34777" spans="1:4" x14ac:dyDescent="0.25">
      <c r="A34777" s="1">
        <v>24303901</v>
      </c>
      <c r="B34777" t="s">
        <v>10</v>
      </c>
      <c r="C34777" t="s">
        <v>1</v>
      </c>
      <c r="D34777">
        <v>24303901</v>
      </c>
    </row>
    <row r="34778" spans="1:4" x14ac:dyDescent="0.25">
      <c r="A34778" s="1">
        <v>24211548</v>
      </c>
      <c r="B34778" t="s">
        <v>10</v>
      </c>
      <c r="C34778" t="s">
        <v>2</v>
      </c>
      <c r="D34778">
        <v>24211548</v>
      </c>
    </row>
    <row r="34779" spans="1:4" x14ac:dyDescent="0.25">
      <c r="A34779" s="1">
        <v>27567065</v>
      </c>
      <c r="B34779" t="s">
        <v>10</v>
      </c>
      <c r="C34779" t="s">
        <v>1</v>
      </c>
      <c r="D34779">
        <v>27567065</v>
      </c>
    </row>
    <row r="34780" spans="1:4" x14ac:dyDescent="0.25">
      <c r="A34780" s="1">
        <v>24211599</v>
      </c>
      <c r="B34780" t="s">
        <v>10</v>
      </c>
      <c r="C34780" t="s">
        <v>1</v>
      </c>
      <c r="D34780">
        <v>24211599</v>
      </c>
    </row>
    <row r="34781" spans="1:4" x14ac:dyDescent="0.25">
      <c r="A34781" s="1">
        <v>24211605</v>
      </c>
      <c r="B34781" t="s">
        <v>10</v>
      </c>
      <c r="C34781" t="s">
        <v>1</v>
      </c>
      <c r="D34781">
        <v>24211605</v>
      </c>
    </row>
    <row r="34782" spans="1:4" x14ac:dyDescent="0.25">
      <c r="A34782" s="1">
        <v>27557371</v>
      </c>
      <c r="B34782" t="s">
        <v>10</v>
      </c>
      <c r="C34782" t="s">
        <v>1</v>
      </c>
      <c r="D34782">
        <v>27557371</v>
      </c>
    </row>
    <row r="34783" spans="1:4" x14ac:dyDescent="0.25">
      <c r="A34783" s="1">
        <v>27567252</v>
      </c>
      <c r="B34783" t="s">
        <v>10</v>
      </c>
      <c r="C34783" t="s">
        <v>1</v>
      </c>
      <c r="D34783">
        <v>27567252</v>
      </c>
    </row>
    <row r="34784" spans="1:4" x14ac:dyDescent="0.25">
      <c r="A34784" s="1">
        <v>24211636</v>
      </c>
      <c r="B34784" t="s">
        <v>10</v>
      </c>
      <c r="C34784" t="s">
        <v>1</v>
      </c>
      <c r="D34784">
        <v>24211636</v>
      </c>
    </row>
    <row r="34785" spans="1:4" x14ac:dyDescent="0.25">
      <c r="A34785" s="1">
        <v>27567302</v>
      </c>
      <c r="B34785" t="s">
        <v>10</v>
      </c>
      <c r="C34785" t="s">
        <v>1</v>
      </c>
      <c r="D34785">
        <v>27567302</v>
      </c>
    </row>
    <row r="34786" spans="1:4" x14ac:dyDescent="0.25">
      <c r="A34786" s="1">
        <v>24211662</v>
      </c>
      <c r="B34786" t="s">
        <v>10</v>
      </c>
      <c r="C34786" t="s">
        <v>1</v>
      </c>
      <c r="D34786">
        <v>24211662</v>
      </c>
    </row>
    <row r="34787" spans="1:4" x14ac:dyDescent="0.25">
      <c r="A34787" s="1">
        <v>24320000</v>
      </c>
      <c r="B34787" t="s">
        <v>10</v>
      </c>
      <c r="C34787" t="s">
        <v>2</v>
      </c>
      <c r="D34787">
        <v>24320000</v>
      </c>
    </row>
    <row r="34788" spans="1:4" x14ac:dyDescent="0.25">
      <c r="A34788" s="1">
        <v>24211673</v>
      </c>
      <c r="B34788" t="s">
        <v>10</v>
      </c>
      <c r="C34788" t="s">
        <v>1</v>
      </c>
      <c r="D34788">
        <v>24211673</v>
      </c>
    </row>
    <row r="34789" spans="1:4" x14ac:dyDescent="0.25">
      <c r="A34789" s="1">
        <v>24211676</v>
      </c>
      <c r="B34789" t="s">
        <v>10</v>
      </c>
      <c r="C34789" t="s">
        <v>1</v>
      </c>
      <c r="D34789">
        <v>24211676</v>
      </c>
    </row>
    <row r="34790" spans="1:4" x14ac:dyDescent="0.25">
      <c r="A34790" s="1">
        <v>24211684</v>
      </c>
      <c r="B34790" t="s">
        <v>10</v>
      </c>
      <c r="C34790" t="s">
        <v>1</v>
      </c>
      <c r="D34790">
        <v>24211684</v>
      </c>
    </row>
    <row r="34791" spans="1:4" x14ac:dyDescent="0.25">
      <c r="A34791" s="1">
        <v>24211688</v>
      </c>
      <c r="B34791" t="s">
        <v>10</v>
      </c>
      <c r="C34791" t="s">
        <v>1</v>
      </c>
      <c r="D34791">
        <v>24211688</v>
      </c>
    </row>
    <row r="34792" spans="1:4" x14ac:dyDescent="0.25">
      <c r="A34792" s="1">
        <v>24211689</v>
      </c>
      <c r="B34792" t="s">
        <v>10</v>
      </c>
      <c r="C34792" t="s">
        <v>1</v>
      </c>
      <c r="D34792">
        <v>24211689</v>
      </c>
    </row>
    <row r="34793" spans="1:4" x14ac:dyDescent="0.25">
      <c r="A34793" s="1">
        <v>24211704</v>
      </c>
      <c r="B34793" t="s">
        <v>10</v>
      </c>
      <c r="C34793" t="s">
        <v>1</v>
      </c>
      <c r="D34793">
        <v>24211704</v>
      </c>
    </row>
    <row r="34794" spans="1:4" x14ac:dyDescent="0.25">
      <c r="A34794" s="1">
        <v>24211706</v>
      </c>
      <c r="B34794" t="s">
        <v>10</v>
      </c>
      <c r="C34794" t="s">
        <v>1</v>
      </c>
      <c r="D34794">
        <v>24211706</v>
      </c>
    </row>
    <row r="34795" spans="1:4" x14ac:dyDescent="0.25">
      <c r="A34795" s="1">
        <v>24286874</v>
      </c>
      <c r="B34795" t="s">
        <v>10</v>
      </c>
      <c r="C34795" t="s">
        <v>1</v>
      </c>
      <c r="D34795">
        <v>24286874</v>
      </c>
    </row>
    <row r="34796" spans="1:4" x14ac:dyDescent="0.25">
      <c r="A34796" s="1">
        <v>24211774</v>
      </c>
      <c r="B34796" t="s">
        <v>10</v>
      </c>
      <c r="C34796" t="s">
        <v>1</v>
      </c>
      <c r="D34796">
        <v>24211774</v>
      </c>
    </row>
    <row r="34797" spans="1:4" x14ac:dyDescent="0.25">
      <c r="A34797" s="1">
        <v>27567523</v>
      </c>
      <c r="B34797" t="s">
        <v>10</v>
      </c>
      <c r="C34797" t="s">
        <v>1</v>
      </c>
      <c r="D34797">
        <v>27567523</v>
      </c>
    </row>
    <row r="34798" spans="1:4" x14ac:dyDescent="0.25">
      <c r="A34798" s="1">
        <v>27562069</v>
      </c>
      <c r="B34798" t="s">
        <v>10</v>
      </c>
      <c r="C34798" t="s">
        <v>1</v>
      </c>
      <c r="D34798">
        <v>27562069</v>
      </c>
    </row>
    <row r="34799" spans="1:4" x14ac:dyDescent="0.25">
      <c r="A34799" s="1">
        <v>27562056</v>
      </c>
      <c r="B34799" t="s">
        <v>10</v>
      </c>
      <c r="C34799" t="s">
        <v>1</v>
      </c>
      <c r="D34799">
        <v>27562056</v>
      </c>
    </row>
    <row r="34800" spans="1:4" x14ac:dyDescent="0.25">
      <c r="A34800" s="1">
        <v>27562048</v>
      </c>
      <c r="B34800" t="s">
        <v>10</v>
      </c>
      <c r="C34800" t="s">
        <v>2</v>
      </c>
      <c r="D34800">
        <v>27562048</v>
      </c>
    </row>
    <row r="34801" spans="1:4" x14ac:dyDescent="0.25">
      <c r="A34801" s="1">
        <v>24271070</v>
      </c>
      <c r="B34801" t="s">
        <v>10</v>
      </c>
      <c r="C34801" t="s">
        <v>2</v>
      </c>
      <c r="D34801">
        <v>24271070</v>
      </c>
    </row>
    <row r="34802" spans="1:4" x14ac:dyDescent="0.25">
      <c r="A34802" s="1">
        <v>24211839</v>
      </c>
      <c r="B34802" t="s">
        <v>10</v>
      </c>
      <c r="C34802" t="s">
        <v>1</v>
      </c>
      <c r="D34802">
        <v>24211839</v>
      </c>
    </row>
    <row r="34803" spans="1:4" x14ac:dyDescent="0.25">
      <c r="A34803" s="1">
        <v>27561824</v>
      </c>
      <c r="B34803" t="s">
        <v>10</v>
      </c>
      <c r="C34803" t="s">
        <v>1</v>
      </c>
      <c r="D34803">
        <v>27561824</v>
      </c>
    </row>
    <row r="34804" spans="1:4" x14ac:dyDescent="0.25">
      <c r="A34804" s="1">
        <v>24211895</v>
      </c>
      <c r="B34804" t="s">
        <v>10</v>
      </c>
      <c r="C34804" t="s">
        <v>1</v>
      </c>
      <c r="D34804">
        <v>24211895</v>
      </c>
    </row>
    <row r="34805" spans="1:4" x14ac:dyDescent="0.25">
      <c r="A34805" s="1">
        <v>24320108</v>
      </c>
      <c r="B34805" t="s">
        <v>10</v>
      </c>
      <c r="C34805" t="s">
        <v>1</v>
      </c>
      <c r="D34805">
        <v>24320108</v>
      </c>
    </row>
    <row r="34806" spans="1:4" x14ac:dyDescent="0.25">
      <c r="A34806" s="1">
        <v>24211914</v>
      </c>
      <c r="B34806" t="s">
        <v>10</v>
      </c>
      <c r="C34806" t="s">
        <v>1</v>
      </c>
      <c r="D34806">
        <v>24211914</v>
      </c>
    </row>
    <row r="34807" spans="1:4" x14ac:dyDescent="0.25">
      <c r="A34807" s="1">
        <v>27567836</v>
      </c>
      <c r="B34807" t="s">
        <v>10</v>
      </c>
      <c r="C34807" t="s">
        <v>1</v>
      </c>
      <c r="D34807">
        <v>27567836</v>
      </c>
    </row>
    <row r="34808" spans="1:4" x14ac:dyDescent="0.25">
      <c r="A34808" s="1">
        <v>24211933</v>
      </c>
      <c r="B34808" t="s">
        <v>10</v>
      </c>
      <c r="C34808" t="s">
        <v>1</v>
      </c>
      <c r="D34808">
        <v>24211933</v>
      </c>
    </row>
    <row r="34809" spans="1:4" x14ac:dyDescent="0.25">
      <c r="A34809" s="1">
        <v>24211946</v>
      </c>
      <c r="B34809" t="s">
        <v>10</v>
      </c>
      <c r="C34809" t="s">
        <v>1</v>
      </c>
      <c r="D34809">
        <v>24211946</v>
      </c>
    </row>
    <row r="34810" spans="1:4" x14ac:dyDescent="0.25">
      <c r="A34810" s="1">
        <v>27567964</v>
      </c>
      <c r="B34810" t="s">
        <v>10</v>
      </c>
      <c r="C34810" t="s">
        <v>2</v>
      </c>
      <c r="D34810">
        <v>27567964</v>
      </c>
    </row>
    <row r="34811" spans="1:4" x14ac:dyDescent="0.25">
      <c r="A34811" s="1">
        <v>24211978</v>
      </c>
      <c r="B34811" t="s">
        <v>10</v>
      </c>
      <c r="C34811" t="s">
        <v>2</v>
      </c>
      <c r="D34811">
        <v>24211978</v>
      </c>
    </row>
    <row r="34812" spans="1:4" x14ac:dyDescent="0.25">
      <c r="A34812" s="1">
        <v>24211983</v>
      </c>
      <c r="B34812" t="s">
        <v>10</v>
      </c>
      <c r="C34812" t="s">
        <v>5</v>
      </c>
      <c r="D34812">
        <v>24211983</v>
      </c>
    </row>
    <row r="34813" spans="1:4" x14ac:dyDescent="0.25">
      <c r="A34813" s="1">
        <v>24268557</v>
      </c>
      <c r="B34813" t="s">
        <v>10</v>
      </c>
      <c r="C34813" t="s">
        <v>1</v>
      </c>
      <c r="D34813">
        <v>24268557</v>
      </c>
    </row>
    <row r="34814" spans="1:4" x14ac:dyDescent="0.25">
      <c r="A34814" s="1">
        <v>27568647</v>
      </c>
      <c r="B34814" t="s">
        <v>10</v>
      </c>
      <c r="C34814" t="s">
        <v>1</v>
      </c>
      <c r="D34814">
        <v>27568647</v>
      </c>
    </row>
    <row r="34815" spans="1:4" x14ac:dyDescent="0.25">
      <c r="A34815" s="1">
        <v>24320171</v>
      </c>
      <c r="B34815" t="s">
        <v>10</v>
      </c>
      <c r="C34815" t="s">
        <v>1</v>
      </c>
      <c r="D34815">
        <v>24320171</v>
      </c>
    </row>
    <row r="34816" spans="1:4" x14ac:dyDescent="0.25">
      <c r="A34816" s="1">
        <v>27568663</v>
      </c>
      <c r="B34816" t="s">
        <v>10</v>
      </c>
      <c r="C34816" t="s">
        <v>1</v>
      </c>
      <c r="D34816">
        <v>27568663</v>
      </c>
    </row>
    <row r="34817" spans="1:4" x14ac:dyDescent="0.25">
      <c r="A34817" s="1">
        <v>27561525</v>
      </c>
      <c r="B34817" t="s">
        <v>10</v>
      </c>
      <c r="C34817" t="s">
        <v>1</v>
      </c>
      <c r="D34817">
        <v>27561525</v>
      </c>
    </row>
    <row r="34818" spans="1:4" x14ac:dyDescent="0.25">
      <c r="A34818" s="1">
        <v>27568900</v>
      </c>
      <c r="B34818" t="s">
        <v>10</v>
      </c>
      <c r="C34818" t="s">
        <v>1</v>
      </c>
      <c r="D34818">
        <v>27568900</v>
      </c>
    </row>
    <row r="34819" spans="1:4" x14ac:dyDescent="0.25">
      <c r="A34819" s="1">
        <v>27560460</v>
      </c>
      <c r="B34819" t="s">
        <v>10</v>
      </c>
      <c r="C34819" t="s">
        <v>1</v>
      </c>
      <c r="D34819">
        <v>27560460</v>
      </c>
    </row>
    <row r="34820" spans="1:4" x14ac:dyDescent="0.25">
      <c r="A34820" s="1">
        <v>27561467</v>
      </c>
      <c r="B34820" t="s">
        <v>10</v>
      </c>
      <c r="C34820" t="s">
        <v>1</v>
      </c>
      <c r="D34820">
        <v>27561467</v>
      </c>
    </row>
    <row r="34821" spans="1:4" x14ac:dyDescent="0.25">
      <c r="A34821" s="1">
        <v>27561448</v>
      </c>
      <c r="B34821" t="s">
        <v>10</v>
      </c>
      <c r="C34821" t="s">
        <v>1</v>
      </c>
      <c r="D34821">
        <v>27561448</v>
      </c>
    </row>
    <row r="34822" spans="1:4" x14ac:dyDescent="0.25">
      <c r="A34822" s="1">
        <v>27566482</v>
      </c>
      <c r="B34822" t="s">
        <v>10</v>
      </c>
      <c r="C34822" t="s">
        <v>1</v>
      </c>
      <c r="D34822">
        <v>27566482</v>
      </c>
    </row>
    <row r="34823" spans="1:4" x14ac:dyDescent="0.25">
      <c r="A34823" s="1">
        <v>27562800</v>
      </c>
      <c r="B34823" t="s">
        <v>10</v>
      </c>
      <c r="C34823" t="s">
        <v>1</v>
      </c>
      <c r="D34823">
        <v>27562800</v>
      </c>
    </row>
    <row r="34824" spans="1:4" x14ac:dyDescent="0.25">
      <c r="A34824" s="1">
        <v>27566236</v>
      </c>
      <c r="B34824" t="s">
        <v>10</v>
      </c>
      <c r="C34824" t="s">
        <v>1</v>
      </c>
      <c r="D34824">
        <v>27566236</v>
      </c>
    </row>
    <row r="34825" spans="1:4" x14ac:dyDescent="0.25">
      <c r="A34825" s="1">
        <v>24212166</v>
      </c>
      <c r="B34825" t="s">
        <v>10</v>
      </c>
      <c r="C34825" t="s">
        <v>1</v>
      </c>
      <c r="D34825">
        <v>24212166</v>
      </c>
    </row>
    <row r="34826" spans="1:4" x14ac:dyDescent="0.25">
      <c r="A34826" s="1">
        <v>27562956</v>
      </c>
      <c r="B34826" t="s">
        <v>10</v>
      </c>
      <c r="C34826" t="s">
        <v>1</v>
      </c>
      <c r="D34826">
        <v>27562956</v>
      </c>
    </row>
    <row r="34827" spans="1:4" x14ac:dyDescent="0.25">
      <c r="A34827" s="1">
        <v>27563064</v>
      </c>
      <c r="B34827" t="s">
        <v>10</v>
      </c>
      <c r="C34827" t="s">
        <v>1</v>
      </c>
      <c r="D34827">
        <v>27563064</v>
      </c>
    </row>
    <row r="34828" spans="1:4" x14ac:dyDescent="0.25">
      <c r="A34828" s="1">
        <v>24212182</v>
      </c>
      <c r="B34828" t="s">
        <v>10</v>
      </c>
      <c r="C34828" t="s">
        <v>1</v>
      </c>
      <c r="D34828">
        <v>24212182</v>
      </c>
    </row>
    <row r="34829" spans="1:4" x14ac:dyDescent="0.25">
      <c r="A34829" s="1">
        <v>24212183</v>
      </c>
      <c r="B34829" t="s">
        <v>10</v>
      </c>
      <c r="C34829" t="s">
        <v>1</v>
      </c>
      <c r="D34829">
        <v>24212183</v>
      </c>
    </row>
    <row r="34830" spans="1:4" x14ac:dyDescent="0.25">
      <c r="A34830" s="1">
        <v>24212198</v>
      </c>
      <c r="B34830" t="s">
        <v>10</v>
      </c>
      <c r="C34830" t="s">
        <v>1</v>
      </c>
      <c r="D34830">
        <v>24212198</v>
      </c>
    </row>
    <row r="34831" spans="1:4" x14ac:dyDescent="0.25">
      <c r="A34831" s="1">
        <v>24212201</v>
      </c>
      <c r="B34831" t="s">
        <v>10</v>
      </c>
      <c r="C34831" t="s">
        <v>1</v>
      </c>
      <c r="D34831">
        <v>24212201</v>
      </c>
    </row>
    <row r="34832" spans="1:4" x14ac:dyDescent="0.25">
      <c r="A34832" s="1">
        <v>27560081</v>
      </c>
      <c r="B34832" t="s">
        <v>10</v>
      </c>
      <c r="C34832" t="s">
        <v>1</v>
      </c>
      <c r="D34832">
        <v>27560081</v>
      </c>
    </row>
    <row r="34833" spans="1:4" x14ac:dyDescent="0.25">
      <c r="A34833" s="1">
        <v>24212210</v>
      </c>
      <c r="B34833" t="s">
        <v>10</v>
      </c>
      <c r="C34833" t="s">
        <v>2</v>
      </c>
      <c r="D34833">
        <v>24212210</v>
      </c>
    </row>
    <row r="34834" spans="1:4" x14ac:dyDescent="0.25">
      <c r="A34834" s="1">
        <v>24212222</v>
      </c>
      <c r="B34834" t="s">
        <v>10</v>
      </c>
      <c r="C34834" t="s">
        <v>1</v>
      </c>
      <c r="D34834">
        <v>24212222</v>
      </c>
    </row>
    <row r="34835" spans="1:4" x14ac:dyDescent="0.25">
      <c r="A34835" s="1">
        <v>24212226</v>
      </c>
      <c r="B34835" t="s">
        <v>10</v>
      </c>
      <c r="C34835" t="s">
        <v>1</v>
      </c>
      <c r="D34835">
        <v>24212226</v>
      </c>
    </row>
    <row r="34836" spans="1:4" x14ac:dyDescent="0.25">
      <c r="A34836" s="1">
        <v>27565528</v>
      </c>
      <c r="B34836" t="s">
        <v>10</v>
      </c>
      <c r="C34836" t="s">
        <v>1</v>
      </c>
      <c r="D34836">
        <v>27565528</v>
      </c>
    </row>
    <row r="34837" spans="1:4" x14ac:dyDescent="0.25">
      <c r="A34837" s="1">
        <v>24212247</v>
      </c>
      <c r="B34837" t="s">
        <v>10</v>
      </c>
      <c r="C34837" t="s">
        <v>1</v>
      </c>
      <c r="D34837">
        <v>24212247</v>
      </c>
    </row>
    <row r="34838" spans="1:4" x14ac:dyDescent="0.25">
      <c r="A34838" s="1">
        <v>24212253</v>
      </c>
      <c r="B34838" t="s">
        <v>10</v>
      </c>
      <c r="C34838" t="s">
        <v>1</v>
      </c>
      <c r="D34838">
        <v>24212253</v>
      </c>
    </row>
    <row r="34839" spans="1:4" x14ac:dyDescent="0.25">
      <c r="A34839" s="1">
        <v>24212255</v>
      </c>
      <c r="B34839" t="s">
        <v>10</v>
      </c>
      <c r="C34839" t="s">
        <v>1</v>
      </c>
      <c r="D34839">
        <v>24212255</v>
      </c>
    </row>
    <row r="34840" spans="1:4" x14ac:dyDescent="0.25">
      <c r="A34840" s="1">
        <v>27557269</v>
      </c>
      <c r="B34840" t="s">
        <v>10</v>
      </c>
      <c r="C34840" t="s">
        <v>1</v>
      </c>
      <c r="D34840">
        <v>27557269</v>
      </c>
    </row>
    <row r="34841" spans="1:4" x14ac:dyDescent="0.25">
      <c r="A34841" s="1">
        <v>27563567</v>
      </c>
      <c r="B34841" t="s">
        <v>10</v>
      </c>
      <c r="C34841" t="s">
        <v>1</v>
      </c>
      <c r="D34841">
        <v>27563567</v>
      </c>
    </row>
    <row r="34842" spans="1:4" x14ac:dyDescent="0.25">
      <c r="A34842" s="1">
        <v>24212275</v>
      </c>
      <c r="B34842" t="s">
        <v>10</v>
      </c>
      <c r="C34842" t="s">
        <v>1</v>
      </c>
      <c r="D34842">
        <v>24212275</v>
      </c>
    </row>
    <row r="34843" spans="1:4" x14ac:dyDescent="0.25">
      <c r="A34843" s="1">
        <v>24212278</v>
      </c>
      <c r="B34843" t="s">
        <v>10</v>
      </c>
      <c r="C34843" t="s">
        <v>1</v>
      </c>
      <c r="D34843">
        <v>24212278</v>
      </c>
    </row>
    <row r="34844" spans="1:4" x14ac:dyDescent="0.25">
      <c r="A34844" s="1">
        <v>24212283</v>
      </c>
      <c r="B34844" t="s">
        <v>10</v>
      </c>
      <c r="C34844" t="s">
        <v>1</v>
      </c>
      <c r="D34844">
        <v>24212283</v>
      </c>
    </row>
    <row r="34845" spans="1:4" x14ac:dyDescent="0.25">
      <c r="A34845" s="1">
        <v>27563585</v>
      </c>
      <c r="B34845" t="s">
        <v>10</v>
      </c>
      <c r="C34845" t="s">
        <v>1</v>
      </c>
      <c r="D34845">
        <v>27563585</v>
      </c>
    </row>
    <row r="34846" spans="1:4" x14ac:dyDescent="0.25">
      <c r="A34846" s="1">
        <v>24212294</v>
      </c>
      <c r="B34846" t="s">
        <v>10</v>
      </c>
      <c r="C34846" t="s">
        <v>1</v>
      </c>
      <c r="D34846">
        <v>24212294</v>
      </c>
    </row>
    <row r="34847" spans="1:4" x14ac:dyDescent="0.25">
      <c r="A34847" s="1">
        <v>24212298</v>
      </c>
      <c r="B34847" t="s">
        <v>10</v>
      </c>
      <c r="C34847" t="s">
        <v>1</v>
      </c>
      <c r="D34847">
        <v>24212298</v>
      </c>
    </row>
    <row r="34848" spans="1:4" x14ac:dyDescent="0.25">
      <c r="A34848" s="1">
        <v>24212304</v>
      </c>
      <c r="B34848" t="s">
        <v>10</v>
      </c>
      <c r="C34848" t="s">
        <v>2</v>
      </c>
      <c r="D34848">
        <v>24212304</v>
      </c>
    </row>
    <row r="34849" spans="1:4" x14ac:dyDescent="0.25">
      <c r="A34849" s="1">
        <v>24212310</v>
      </c>
      <c r="B34849" t="s">
        <v>10</v>
      </c>
      <c r="C34849" t="s">
        <v>2</v>
      </c>
      <c r="D34849">
        <v>24212310</v>
      </c>
    </row>
    <row r="34850" spans="1:4" x14ac:dyDescent="0.25">
      <c r="A34850" s="1">
        <v>27563386</v>
      </c>
      <c r="B34850" t="s">
        <v>10</v>
      </c>
      <c r="C34850" t="s">
        <v>3</v>
      </c>
      <c r="D34850">
        <v>27563386</v>
      </c>
    </row>
    <row r="34851" spans="1:4" x14ac:dyDescent="0.25">
      <c r="A34851" s="1">
        <v>27563328</v>
      </c>
      <c r="B34851" t="s">
        <v>10</v>
      </c>
      <c r="C34851" t="s">
        <v>1</v>
      </c>
      <c r="D34851">
        <v>27563328</v>
      </c>
    </row>
    <row r="34852" spans="1:4" x14ac:dyDescent="0.25">
      <c r="A34852" s="1">
        <v>27565400</v>
      </c>
      <c r="B34852" t="s">
        <v>10</v>
      </c>
      <c r="C34852" t="s">
        <v>1</v>
      </c>
      <c r="D34852">
        <v>27565400</v>
      </c>
    </row>
    <row r="34853" spans="1:4" x14ac:dyDescent="0.25">
      <c r="A34853" s="1">
        <v>27565427</v>
      </c>
      <c r="B34853" t="s">
        <v>10</v>
      </c>
      <c r="C34853" t="s">
        <v>1</v>
      </c>
      <c r="D34853">
        <v>27565427</v>
      </c>
    </row>
    <row r="34854" spans="1:4" x14ac:dyDescent="0.25">
      <c r="A34854" s="1">
        <v>27565867</v>
      </c>
      <c r="B34854" t="s">
        <v>10</v>
      </c>
      <c r="C34854" t="s">
        <v>1</v>
      </c>
      <c r="D34854">
        <v>27565867</v>
      </c>
    </row>
    <row r="34855" spans="1:4" x14ac:dyDescent="0.25">
      <c r="A34855" s="1">
        <v>27568721</v>
      </c>
      <c r="B34855" t="s">
        <v>10</v>
      </c>
      <c r="C34855" t="s">
        <v>1</v>
      </c>
      <c r="D34855">
        <v>27568721</v>
      </c>
    </row>
    <row r="34856" spans="1:4" x14ac:dyDescent="0.25">
      <c r="A34856" s="1">
        <v>27565080</v>
      </c>
      <c r="B34856" t="s">
        <v>10</v>
      </c>
      <c r="C34856" t="s">
        <v>1</v>
      </c>
      <c r="D34856">
        <v>27565080</v>
      </c>
    </row>
    <row r="34857" spans="1:4" x14ac:dyDescent="0.25">
      <c r="A34857" s="1">
        <v>24320383</v>
      </c>
      <c r="B34857" t="s">
        <v>10</v>
      </c>
      <c r="C34857" t="s">
        <v>5</v>
      </c>
      <c r="D34857">
        <v>24320383</v>
      </c>
    </row>
    <row r="34858" spans="1:4" x14ac:dyDescent="0.25">
      <c r="A34858" s="1">
        <v>27568764</v>
      </c>
      <c r="B34858" t="s">
        <v>10</v>
      </c>
      <c r="C34858" t="s">
        <v>1</v>
      </c>
      <c r="D34858">
        <v>27568764</v>
      </c>
    </row>
    <row r="34859" spans="1:4" x14ac:dyDescent="0.25">
      <c r="A34859" s="1">
        <v>27568764</v>
      </c>
      <c r="B34859" t="s">
        <v>10</v>
      </c>
      <c r="C34859" t="s">
        <v>2</v>
      </c>
      <c r="D34859">
        <v>27568764</v>
      </c>
    </row>
    <row r="34860" spans="1:4" x14ac:dyDescent="0.25">
      <c r="A34860" s="1">
        <v>27561007</v>
      </c>
      <c r="B34860" t="s">
        <v>10</v>
      </c>
      <c r="C34860" t="s">
        <v>1</v>
      </c>
      <c r="D34860">
        <v>27561007</v>
      </c>
    </row>
    <row r="34861" spans="1:4" x14ac:dyDescent="0.25">
      <c r="A34861" s="1">
        <v>27557411</v>
      </c>
      <c r="B34861" t="s">
        <v>10</v>
      </c>
      <c r="C34861" t="s">
        <v>3</v>
      </c>
      <c r="D34861">
        <v>27557411</v>
      </c>
    </row>
    <row r="34862" spans="1:4" x14ac:dyDescent="0.25">
      <c r="A34862" s="1">
        <v>27568603</v>
      </c>
      <c r="B34862" t="s">
        <v>10</v>
      </c>
      <c r="C34862" t="s">
        <v>2</v>
      </c>
      <c r="D34862">
        <v>27568603</v>
      </c>
    </row>
    <row r="34863" spans="1:4" x14ac:dyDescent="0.25">
      <c r="A34863" s="1">
        <v>24212430</v>
      </c>
      <c r="B34863" t="s">
        <v>10</v>
      </c>
      <c r="C34863" t="s">
        <v>1</v>
      </c>
      <c r="D34863">
        <v>24212430</v>
      </c>
    </row>
    <row r="34864" spans="1:4" x14ac:dyDescent="0.25">
      <c r="A34864" s="1">
        <v>27564503</v>
      </c>
      <c r="B34864" t="s">
        <v>10</v>
      </c>
      <c r="C34864" t="s">
        <v>1</v>
      </c>
      <c r="D34864">
        <v>27564503</v>
      </c>
    </row>
    <row r="34865" spans="1:4" x14ac:dyDescent="0.25">
      <c r="A34865" s="1">
        <v>24212439</v>
      </c>
      <c r="B34865" t="s">
        <v>10</v>
      </c>
      <c r="C34865" t="s">
        <v>2</v>
      </c>
      <c r="D34865">
        <v>24212439</v>
      </c>
    </row>
    <row r="34866" spans="1:4" x14ac:dyDescent="0.25">
      <c r="A34866" s="1">
        <v>24320411</v>
      </c>
      <c r="B34866" t="s">
        <v>10</v>
      </c>
      <c r="C34866" t="s">
        <v>1</v>
      </c>
      <c r="D34866">
        <v>24320411</v>
      </c>
    </row>
    <row r="34867" spans="1:4" x14ac:dyDescent="0.25">
      <c r="A34867" s="1">
        <v>24320439</v>
      </c>
      <c r="B34867" t="s">
        <v>10</v>
      </c>
      <c r="C34867" t="s">
        <v>1</v>
      </c>
      <c r="D34867">
        <v>24320439</v>
      </c>
    </row>
    <row r="34868" spans="1:4" x14ac:dyDescent="0.25">
      <c r="A34868" s="1">
        <v>24320439</v>
      </c>
      <c r="B34868" t="s">
        <v>10</v>
      </c>
      <c r="C34868" t="s">
        <v>1</v>
      </c>
      <c r="D34868">
        <v>24320439</v>
      </c>
    </row>
    <row r="34869" spans="1:4" x14ac:dyDescent="0.25">
      <c r="A34869" s="1">
        <v>24212508</v>
      </c>
      <c r="B34869" t="s">
        <v>10</v>
      </c>
      <c r="C34869" t="s">
        <v>1</v>
      </c>
      <c r="D34869">
        <v>24212508</v>
      </c>
    </row>
    <row r="34870" spans="1:4" x14ac:dyDescent="0.25">
      <c r="A34870" s="1">
        <v>24212511</v>
      </c>
      <c r="B34870" t="s">
        <v>10</v>
      </c>
      <c r="C34870" t="s">
        <v>1</v>
      </c>
      <c r="D34870">
        <v>24212511</v>
      </c>
    </row>
    <row r="34871" spans="1:4" x14ac:dyDescent="0.25">
      <c r="A34871" s="1">
        <v>24212525</v>
      </c>
      <c r="B34871" t="s">
        <v>10</v>
      </c>
      <c r="C34871" t="s">
        <v>1</v>
      </c>
      <c r="D34871">
        <v>24212525</v>
      </c>
    </row>
    <row r="34872" spans="1:4" x14ac:dyDescent="0.25">
      <c r="A34872" s="1">
        <v>27560052</v>
      </c>
      <c r="B34872" t="s">
        <v>10</v>
      </c>
      <c r="C34872" t="s">
        <v>1</v>
      </c>
      <c r="D34872">
        <v>27560052</v>
      </c>
    </row>
    <row r="34873" spans="1:4" x14ac:dyDescent="0.25">
      <c r="A34873" s="1">
        <v>24212558</v>
      </c>
      <c r="B34873" t="s">
        <v>10</v>
      </c>
      <c r="C34873" t="s">
        <v>1</v>
      </c>
      <c r="D34873">
        <v>24212558</v>
      </c>
    </row>
    <row r="34874" spans="1:4" x14ac:dyDescent="0.25">
      <c r="A34874" s="1">
        <v>24300276</v>
      </c>
      <c r="B34874" t="s">
        <v>10</v>
      </c>
      <c r="C34874" t="s">
        <v>1</v>
      </c>
      <c r="D34874">
        <v>24300276</v>
      </c>
    </row>
    <row r="34875" spans="1:4" x14ac:dyDescent="0.25">
      <c r="A34875" s="1">
        <v>27558535</v>
      </c>
      <c r="B34875" t="s">
        <v>10</v>
      </c>
      <c r="C34875" t="s">
        <v>2</v>
      </c>
      <c r="D34875">
        <v>27558535</v>
      </c>
    </row>
    <row r="34876" spans="1:4" x14ac:dyDescent="0.25">
      <c r="A34876" s="1">
        <v>24212583</v>
      </c>
      <c r="B34876" t="s">
        <v>10</v>
      </c>
      <c r="C34876" t="s">
        <v>1</v>
      </c>
      <c r="D34876">
        <v>24212583</v>
      </c>
    </row>
    <row r="34877" spans="1:4" x14ac:dyDescent="0.25">
      <c r="A34877" s="1">
        <v>27558346</v>
      </c>
      <c r="B34877" t="s">
        <v>10</v>
      </c>
      <c r="C34877" t="s">
        <v>2</v>
      </c>
      <c r="D34877">
        <v>27558346</v>
      </c>
    </row>
    <row r="34878" spans="1:4" x14ac:dyDescent="0.25">
      <c r="A34878" s="1">
        <v>24320484</v>
      </c>
      <c r="B34878" t="s">
        <v>10</v>
      </c>
      <c r="C34878" t="s">
        <v>1</v>
      </c>
      <c r="D34878">
        <v>24320484</v>
      </c>
    </row>
    <row r="34879" spans="1:4" x14ac:dyDescent="0.25">
      <c r="A34879" s="1">
        <v>24212597</v>
      </c>
      <c r="B34879" t="s">
        <v>10</v>
      </c>
      <c r="C34879" t="s">
        <v>1</v>
      </c>
      <c r="D34879">
        <v>24212597</v>
      </c>
    </row>
    <row r="34880" spans="1:4" x14ac:dyDescent="0.25">
      <c r="A34880" s="1">
        <v>27558914</v>
      </c>
      <c r="B34880" t="s">
        <v>10</v>
      </c>
      <c r="C34880" t="s">
        <v>1</v>
      </c>
      <c r="D34880">
        <v>27558914</v>
      </c>
    </row>
    <row r="34881" spans="1:4" x14ac:dyDescent="0.25">
      <c r="A34881" s="1">
        <v>27561065</v>
      </c>
      <c r="B34881" t="s">
        <v>10</v>
      </c>
      <c r="C34881" t="s">
        <v>1</v>
      </c>
      <c r="D34881">
        <v>27561065</v>
      </c>
    </row>
    <row r="34882" spans="1:4" x14ac:dyDescent="0.25">
      <c r="A34882" s="1">
        <v>24212622</v>
      </c>
      <c r="B34882" t="s">
        <v>10</v>
      </c>
      <c r="C34882" t="s">
        <v>1</v>
      </c>
      <c r="D34882">
        <v>24212622</v>
      </c>
    </row>
    <row r="34883" spans="1:4" x14ac:dyDescent="0.25">
      <c r="A34883" s="1">
        <v>24212643</v>
      </c>
      <c r="B34883" t="s">
        <v>10</v>
      </c>
      <c r="C34883" t="s">
        <v>1</v>
      </c>
      <c r="D34883">
        <v>24212643</v>
      </c>
    </row>
    <row r="34884" spans="1:4" x14ac:dyDescent="0.25">
      <c r="A34884" s="1">
        <v>27557492</v>
      </c>
      <c r="B34884" t="s">
        <v>10</v>
      </c>
      <c r="C34884" t="s">
        <v>2</v>
      </c>
      <c r="D34884">
        <v>27557492</v>
      </c>
    </row>
    <row r="34885" spans="1:4" x14ac:dyDescent="0.25">
      <c r="A34885" s="1">
        <v>24212658</v>
      </c>
      <c r="B34885" t="s">
        <v>10</v>
      </c>
      <c r="C34885" t="s">
        <v>1</v>
      </c>
      <c r="D34885">
        <v>24212658</v>
      </c>
    </row>
    <row r="34886" spans="1:4" x14ac:dyDescent="0.25">
      <c r="A34886" s="1">
        <v>24212664</v>
      </c>
      <c r="B34886" t="s">
        <v>10</v>
      </c>
      <c r="C34886" t="s">
        <v>1</v>
      </c>
      <c r="D34886">
        <v>24212664</v>
      </c>
    </row>
    <row r="34887" spans="1:4" x14ac:dyDescent="0.25">
      <c r="A34887" s="1">
        <v>27560871</v>
      </c>
      <c r="B34887" t="s">
        <v>10</v>
      </c>
      <c r="C34887" t="s">
        <v>1</v>
      </c>
      <c r="D34887">
        <v>27560871</v>
      </c>
    </row>
    <row r="34888" spans="1:4" x14ac:dyDescent="0.25">
      <c r="A34888" s="1">
        <v>27560694</v>
      </c>
      <c r="B34888" t="s">
        <v>10</v>
      </c>
      <c r="C34888" t="s">
        <v>4</v>
      </c>
      <c r="D34888">
        <v>27560694</v>
      </c>
    </row>
    <row r="34889" spans="1:4" x14ac:dyDescent="0.25">
      <c r="A34889" s="1">
        <v>27560023</v>
      </c>
      <c r="B34889" t="s">
        <v>10</v>
      </c>
      <c r="C34889" t="s">
        <v>1</v>
      </c>
      <c r="D34889">
        <v>27560023</v>
      </c>
    </row>
    <row r="34890" spans="1:4" x14ac:dyDescent="0.25">
      <c r="A34890" s="1">
        <v>27559982</v>
      </c>
      <c r="B34890" t="s">
        <v>10</v>
      </c>
      <c r="C34890" t="s">
        <v>1</v>
      </c>
      <c r="D34890">
        <v>27559982</v>
      </c>
    </row>
    <row r="34891" spans="1:4" x14ac:dyDescent="0.25">
      <c r="A34891" s="1">
        <v>27559970</v>
      </c>
      <c r="B34891" t="s">
        <v>10</v>
      </c>
      <c r="C34891" t="s">
        <v>1</v>
      </c>
      <c r="D34891">
        <v>27559970</v>
      </c>
    </row>
    <row r="34892" spans="1:4" x14ac:dyDescent="0.25">
      <c r="A34892" s="1">
        <v>27559761</v>
      </c>
      <c r="B34892" t="s">
        <v>10</v>
      </c>
      <c r="C34892" t="s">
        <v>3</v>
      </c>
      <c r="D34892">
        <v>27559761</v>
      </c>
    </row>
    <row r="34893" spans="1:4" x14ac:dyDescent="0.25">
      <c r="A34893" s="1">
        <v>27564264</v>
      </c>
      <c r="B34893" t="s">
        <v>10</v>
      </c>
      <c r="C34893" t="s">
        <v>1</v>
      </c>
      <c r="D34893">
        <v>27564264</v>
      </c>
    </row>
    <row r="34894" spans="1:4" x14ac:dyDescent="0.25">
      <c r="A34894" s="1">
        <v>24212707</v>
      </c>
      <c r="B34894" t="s">
        <v>10</v>
      </c>
      <c r="C34894" t="s">
        <v>1</v>
      </c>
      <c r="D34894">
        <v>24212707</v>
      </c>
    </row>
    <row r="34895" spans="1:4" x14ac:dyDescent="0.25">
      <c r="A34895" s="1">
        <v>24212712</v>
      </c>
      <c r="B34895" t="s">
        <v>10</v>
      </c>
      <c r="C34895" t="s">
        <v>1</v>
      </c>
      <c r="D34895">
        <v>24212712</v>
      </c>
    </row>
    <row r="34896" spans="1:4" x14ac:dyDescent="0.25">
      <c r="A34896" s="1">
        <v>24212724</v>
      </c>
      <c r="B34896" t="s">
        <v>10</v>
      </c>
      <c r="C34896" t="s">
        <v>1</v>
      </c>
      <c r="D34896">
        <v>24212724</v>
      </c>
    </row>
    <row r="34897" spans="1:4" x14ac:dyDescent="0.25">
      <c r="A34897" s="1">
        <v>27558761</v>
      </c>
      <c r="B34897" t="s">
        <v>10</v>
      </c>
      <c r="C34897" t="s">
        <v>1</v>
      </c>
      <c r="D34897">
        <v>27558761</v>
      </c>
    </row>
    <row r="34898" spans="1:4" x14ac:dyDescent="0.25">
      <c r="A34898" s="1">
        <v>24212747</v>
      </c>
      <c r="B34898" t="s">
        <v>10</v>
      </c>
      <c r="C34898" t="s">
        <v>1</v>
      </c>
      <c r="D34898">
        <v>24212747</v>
      </c>
    </row>
    <row r="34899" spans="1:4" x14ac:dyDescent="0.25">
      <c r="A34899" s="1">
        <v>27559155</v>
      </c>
      <c r="B34899" t="s">
        <v>10</v>
      </c>
      <c r="C34899" t="s">
        <v>1</v>
      </c>
      <c r="D34899">
        <v>27559155</v>
      </c>
    </row>
    <row r="34900" spans="1:4" x14ac:dyDescent="0.25">
      <c r="A34900" s="1">
        <v>24212767</v>
      </c>
      <c r="B34900" t="s">
        <v>10</v>
      </c>
      <c r="C34900" t="s">
        <v>1</v>
      </c>
      <c r="D34900">
        <v>24212767</v>
      </c>
    </row>
    <row r="34901" spans="1:4" x14ac:dyDescent="0.25">
      <c r="A34901" s="1">
        <v>24212770</v>
      </c>
      <c r="B34901" t="s">
        <v>10</v>
      </c>
      <c r="C34901" t="s">
        <v>1</v>
      </c>
      <c r="D34901">
        <v>24212770</v>
      </c>
    </row>
    <row r="34902" spans="1:4" x14ac:dyDescent="0.25">
      <c r="A34902" s="1">
        <v>24212788</v>
      </c>
      <c r="B34902" t="s">
        <v>10</v>
      </c>
      <c r="C34902" t="s">
        <v>1</v>
      </c>
      <c r="D34902">
        <v>24212788</v>
      </c>
    </row>
    <row r="34903" spans="1:4" x14ac:dyDescent="0.25">
      <c r="A34903" s="1">
        <v>24212790</v>
      </c>
      <c r="B34903" t="s">
        <v>10</v>
      </c>
      <c r="C34903" t="s">
        <v>1</v>
      </c>
      <c r="D34903">
        <v>24212790</v>
      </c>
    </row>
    <row r="34904" spans="1:4" x14ac:dyDescent="0.25">
      <c r="A34904" s="1">
        <v>24212800</v>
      </c>
      <c r="B34904" t="s">
        <v>10</v>
      </c>
      <c r="C34904" t="s">
        <v>1</v>
      </c>
      <c r="D34904">
        <v>24212800</v>
      </c>
    </row>
    <row r="34905" spans="1:4" x14ac:dyDescent="0.25">
      <c r="A34905" s="1">
        <v>24212811</v>
      </c>
      <c r="B34905" t="s">
        <v>10</v>
      </c>
      <c r="C34905" t="s">
        <v>1</v>
      </c>
      <c r="D34905">
        <v>24212811</v>
      </c>
    </row>
    <row r="34906" spans="1:4" x14ac:dyDescent="0.25">
      <c r="A34906" s="1">
        <v>24212814</v>
      </c>
      <c r="B34906" t="s">
        <v>10</v>
      </c>
      <c r="C34906" t="s">
        <v>1</v>
      </c>
      <c r="D34906">
        <v>24212814</v>
      </c>
    </row>
    <row r="34907" spans="1:4" x14ac:dyDescent="0.25">
      <c r="A34907" s="1">
        <v>24212814</v>
      </c>
      <c r="B34907" t="s">
        <v>10</v>
      </c>
      <c r="C34907" t="s">
        <v>2</v>
      </c>
      <c r="D34907">
        <v>24212814</v>
      </c>
    </row>
    <row r="34908" spans="1:4" x14ac:dyDescent="0.25">
      <c r="A34908" s="1">
        <v>24212817</v>
      </c>
      <c r="B34908" t="s">
        <v>10</v>
      </c>
      <c r="C34908" t="s">
        <v>1</v>
      </c>
      <c r="D34908">
        <v>24212817</v>
      </c>
    </row>
    <row r="34909" spans="1:4" x14ac:dyDescent="0.25">
      <c r="A34909" s="1">
        <v>24212822</v>
      </c>
      <c r="B34909" t="s">
        <v>10</v>
      </c>
      <c r="C34909" t="s">
        <v>1</v>
      </c>
      <c r="D34909">
        <v>24212822</v>
      </c>
    </row>
    <row r="34910" spans="1:4" x14ac:dyDescent="0.25">
      <c r="A34910" s="1">
        <v>24320610</v>
      </c>
      <c r="B34910" t="s">
        <v>10</v>
      </c>
      <c r="C34910" t="s">
        <v>1</v>
      </c>
      <c r="D34910">
        <v>24320610</v>
      </c>
    </row>
    <row r="34911" spans="1:4" x14ac:dyDescent="0.25">
      <c r="A34911" s="1">
        <v>24212841</v>
      </c>
      <c r="B34911" t="s">
        <v>10</v>
      </c>
      <c r="C34911" t="s">
        <v>1</v>
      </c>
      <c r="D34911">
        <v>24212841</v>
      </c>
    </row>
    <row r="34912" spans="1:4" x14ac:dyDescent="0.25">
      <c r="A34912" s="1">
        <v>24212851</v>
      </c>
      <c r="B34912" t="s">
        <v>10</v>
      </c>
      <c r="C34912" t="s">
        <v>2</v>
      </c>
      <c r="D34912">
        <v>24212851</v>
      </c>
    </row>
    <row r="34913" spans="1:4" x14ac:dyDescent="0.25">
      <c r="A34913" s="1">
        <v>24212858</v>
      </c>
      <c r="B34913" t="s">
        <v>10</v>
      </c>
      <c r="C34913" t="s">
        <v>1</v>
      </c>
      <c r="D34913">
        <v>24212858</v>
      </c>
    </row>
    <row r="34914" spans="1:4" x14ac:dyDescent="0.25">
      <c r="A34914" s="1">
        <v>27974526</v>
      </c>
      <c r="B34914" t="s">
        <v>10</v>
      </c>
      <c r="C34914" t="s">
        <v>1</v>
      </c>
      <c r="D34914">
        <v>27974526</v>
      </c>
    </row>
    <row r="34915" spans="1:4" x14ac:dyDescent="0.25">
      <c r="A34915" s="1">
        <v>24320620</v>
      </c>
      <c r="B34915" t="s">
        <v>10</v>
      </c>
      <c r="C34915" t="s">
        <v>2</v>
      </c>
      <c r="D34915">
        <v>24320620</v>
      </c>
    </row>
    <row r="34916" spans="1:4" x14ac:dyDescent="0.25">
      <c r="A34916" s="1">
        <v>27558564</v>
      </c>
      <c r="B34916" t="s">
        <v>10</v>
      </c>
      <c r="C34916" t="s">
        <v>1</v>
      </c>
      <c r="D34916">
        <v>27558564</v>
      </c>
    </row>
    <row r="34917" spans="1:4" x14ac:dyDescent="0.25">
      <c r="A34917" s="1">
        <v>24320627</v>
      </c>
      <c r="B34917" t="s">
        <v>10</v>
      </c>
      <c r="C34917" t="s">
        <v>4</v>
      </c>
      <c r="D34917">
        <v>24320627</v>
      </c>
    </row>
    <row r="34918" spans="1:4" x14ac:dyDescent="0.25">
      <c r="A34918" s="1">
        <v>27557479</v>
      </c>
      <c r="B34918" t="s">
        <v>10</v>
      </c>
      <c r="C34918" t="s">
        <v>1</v>
      </c>
      <c r="D34918">
        <v>27557479</v>
      </c>
    </row>
    <row r="34919" spans="1:4" x14ac:dyDescent="0.25">
      <c r="A34919" s="1">
        <v>24320632</v>
      </c>
      <c r="B34919" t="s">
        <v>10</v>
      </c>
      <c r="C34919" t="s">
        <v>1</v>
      </c>
      <c r="D34919">
        <v>24320632</v>
      </c>
    </row>
    <row r="34920" spans="1:4" x14ac:dyDescent="0.25">
      <c r="A34920" s="1">
        <v>27558031</v>
      </c>
      <c r="B34920" t="s">
        <v>10</v>
      </c>
      <c r="C34920" t="s">
        <v>1</v>
      </c>
      <c r="D34920">
        <v>27558031</v>
      </c>
    </row>
    <row r="34921" spans="1:4" x14ac:dyDescent="0.25">
      <c r="A34921" s="1">
        <v>24320640</v>
      </c>
      <c r="B34921" t="s">
        <v>10</v>
      </c>
      <c r="C34921" t="s">
        <v>1</v>
      </c>
      <c r="D34921">
        <v>24320640</v>
      </c>
    </row>
    <row r="34922" spans="1:4" x14ac:dyDescent="0.25">
      <c r="A34922" s="1">
        <v>24320640</v>
      </c>
      <c r="B34922" t="s">
        <v>10</v>
      </c>
      <c r="C34922" t="s">
        <v>1</v>
      </c>
      <c r="D34922">
        <v>24320640</v>
      </c>
    </row>
    <row r="34923" spans="1:4" x14ac:dyDescent="0.25">
      <c r="A34923" s="1">
        <v>27558361</v>
      </c>
      <c r="B34923" t="s">
        <v>10</v>
      </c>
      <c r="C34923" t="s">
        <v>4</v>
      </c>
      <c r="D34923">
        <v>27558361</v>
      </c>
    </row>
    <row r="34924" spans="1:4" x14ac:dyDescent="0.25">
      <c r="A34924" s="1">
        <v>27557344</v>
      </c>
      <c r="B34924" t="s">
        <v>10</v>
      </c>
      <c r="C34924" t="s">
        <v>1</v>
      </c>
      <c r="D34924">
        <v>27557344</v>
      </c>
    </row>
    <row r="34925" spans="1:4" x14ac:dyDescent="0.25">
      <c r="A34925" s="1">
        <v>27559866</v>
      </c>
      <c r="B34925" t="s">
        <v>10</v>
      </c>
      <c r="C34925" t="s">
        <v>1</v>
      </c>
      <c r="D34925">
        <v>27559866</v>
      </c>
    </row>
    <row r="34926" spans="1:4" x14ac:dyDescent="0.25">
      <c r="A34926" s="1">
        <v>27557532</v>
      </c>
      <c r="B34926" t="s">
        <v>10</v>
      </c>
      <c r="C34926" t="s">
        <v>2</v>
      </c>
      <c r="D34926">
        <v>27557532</v>
      </c>
    </row>
    <row r="34927" spans="1:4" x14ac:dyDescent="0.25">
      <c r="A34927" s="1">
        <v>24212917</v>
      </c>
      <c r="B34927" t="s">
        <v>10</v>
      </c>
      <c r="C34927" t="s">
        <v>3</v>
      </c>
      <c r="D34927">
        <v>24212917</v>
      </c>
    </row>
    <row r="34928" spans="1:4" x14ac:dyDescent="0.25">
      <c r="A34928" s="1">
        <v>27557556</v>
      </c>
      <c r="B34928" t="s">
        <v>10</v>
      </c>
      <c r="C34928" t="s">
        <v>4</v>
      </c>
      <c r="D34928">
        <v>27557556</v>
      </c>
    </row>
    <row r="34929" spans="1:4" x14ac:dyDescent="0.25">
      <c r="A34929" s="1">
        <v>27557556</v>
      </c>
      <c r="B34929" t="s">
        <v>10</v>
      </c>
      <c r="C34929" t="s">
        <v>4</v>
      </c>
      <c r="D34929">
        <v>27557556</v>
      </c>
    </row>
    <row r="34930" spans="1:4" x14ac:dyDescent="0.25">
      <c r="A34930" s="1">
        <v>27557868</v>
      </c>
      <c r="B34930" t="s">
        <v>10</v>
      </c>
      <c r="C34930" t="s">
        <v>1</v>
      </c>
      <c r="D34930">
        <v>27557868</v>
      </c>
    </row>
    <row r="34931" spans="1:4" x14ac:dyDescent="0.25">
      <c r="A34931" s="1">
        <v>27558364</v>
      </c>
      <c r="B34931" t="s">
        <v>10</v>
      </c>
      <c r="C34931" t="s">
        <v>1</v>
      </c>
      <c r="D34931">
        <v>27558364</v>
      </c>
    </row>
    <row r="34932" spans="1:4" x14ac:dyDescent="0.25">
      <c r="A34932" s="1">
        <v>27558377</v>
      </c>
      <c r="B34932" t="s">
        <v>10</v>
      </c>
      <c r="C34932" t="s">
        <v>2</v>
      </c>
      <c r="D34932">
        <v>27558377</v>
      </c>
    </row>
    <row r="34933" spans="1:4" x14ac:dyDescent="0.25">
      <c r="A34933" s="1">
        <v>24320668</v>
      </c>
      <c r="B34933" t="s">
        <v>10</v>
      </c>
      <c r="C34933" t="s">
        <v>2</v>
      </c>
      <c r="D34933">
        <v>24320668</v>
      </c>
    </row>
    <row r="34934" spans="1:4" x14ac:dyDescent="0.25">
      <c r="A34934" s="1">
        <v>24212942</v>
      </c>
      <c r="B34934" t="s">
        <v>10</v>
      </c>
      <c r="C34934" t="s">
        <v>1</v>
      </c>
      <c r="D34934">
        <v>24212942</v>
      </c>
    </row>
    <row r="34935" spans="1:4" x14ac:dyDescent="0.25">
      <c r="A34935" s="1">
        <v>27557384</v>
      </c>
      <c r="B34935" t="s">
        <v>10</v>
      </c>
      <c r="C34935" t="s">
        <v>1</v>
      </c>
      <c r="D34935">
        <v>27557384</v>
      </c>
    </row>
    <row r="34936" spans="1:4" x14ac:dyDescent="0.25">
      <c r="A34936" s="1">
        <v>27557459</v>
      </c>
      <c r="B34936" t="s">
        <v>10</v>
      </c>
      <c r="C34936" t="s">
        <v>1</v>
      </c>
      <c r="D34936">
        <v>27557459</v>
      </c>
    </row>
    <row r="34937" spans="1:4" x14ac:dyDescent="0.25">
      <c r="A34937" s="1">
        <v>24212971</v>
      </c>
      <c r="B34937" t="s">
        <v>10</v>
      </c>
      <c r="C34937" t="s">
        <v>1</v>
      </c>
      <c r="D34937">
        <v>24212971</v>
      </c>
    </row>
    <row r="34938" spans="1:4" x14ac:dyDescent="0.25">
      <c r="A34938" s="1">
        <v>27557152</v>
      </c>
      <c r="B34938" t="s">
        <v>10</v>
      </c>
      <c r="C34938" t="s">
        <v>2</v>
      </c>
      <c r="D34938">
        <v>27557152</v>
      </c>
    </row>
    <row r="34939" spans="1:4" x14ac:dyDescent="0.25">
      <c r="A34939" s="1">
        <v>27560669</v>
      </c>
      <c r="B34939" t="s">
        <v>10</v>
      </c>
      <c r="C34939" t="s">
        <v>1</v>
      </c>
      <c r="D34939">
        <v>27560669</v>
      </c>
    </row>
    <row r="34940" spans="1:4" x14ac:dyDescent="0.25">
      <c r="A34940" s="1">
        <v>27560675</v>
      </c>
      <c r="B34940" t="s">
        <v>10</v>
      </c>
      <c r="C34940" t="s">
        <v>1</v>
      </c>
      <c r="D34940">
        <v>27560675</v>
      </c>
    </row>
    <row r="34941" spans="1:4" x14ac:dyDescent="0.25">
      <c r="A34941" s="1">
        <v>27558609</v>
      </c>
      <c r="B34941" t="s">
        <v>10</v>
      </c>
      <c r="C34941" t="s">
        <v>1</v>
      </c>
      <c r="D34941">
        <v>27558609</v>
      </c>
    </row>
    <row r="34942" spans="1:4" x14ac:dyDescent="0.25">
      <c r="A34942" s="1">
        <v>24320723</v>
      </c>
      <c r="B34942" t="s">
        <v>10</v>
      </c>
      <c r="C34942" t="s">
        <v>1</v>
      </c>
      <c r="D34942">
        <v>24320723</v>
      </c>
    </row>
    <row r="34943" spans="1:4" x14ac:dyDescent="0.25">
      <c r="A34943" s="1">
        <v>27560767</v>
      </c>
      <c r="B34943" t="s">
        <v>10</v>
      </c>
      <c r="C34943" t="s">
        <v>1</v>
      </c>
      <c r="D34943">
        <v>27560767</v>
      </c>
    </row>
    <row r="34944" spans="1:4" x14ac:dyDescent="0.25">
      <c r="A34944" s="1">
        <v>24213013</v>
      </c>
      <c r="B34944" t="s">
        <v>10</v>
      </c>
      <c r="C34944" t="s">
        <v>1</v>
      </c>
      <c r="D34944">
        <v>24213013</v>
      </c>
    </row>
    <row r="34945" spans="1:4" x14ac:dyDescent="0.25">
      <c r="A34945" s="1">
        <v>27557278</v>
      </c>
      <c r="B34945" t="s">
        <v>10</v>
      </c>
      <c r="C34945" t="s">
        <v>1</v>
      </c>
      <c r="D34945">
        <v>27557278</v>
      </c>
    </row>
    <row r="34946" spans="1:4" x14ac:dyDescent="0.25">
      <c r="A34946" s="1">
        <v>27560842</v>
      </c>
      <c r="B34946" t="s">
        <v>10</v>
      </c>
      <c r="C34946" t="s">
        <v>1</v>
      </c>
      <c r="D34946">
        <v>27560842</v>
      </c>
    </row>
    <row r="34947" spans="1:4" x14ac:dyDescent="0.25">
      <c r="A34947" s="1">
        <v>27561045</v>
      </c>
      <c r="B34947" t="s">
        <v>10</v>
      </c>
      <c r="C34947" t="s">
        <v>1</v>
      </c>
      <c r="D34947">
        <v>27561045</v>
      </c>
    </row>
    <row r="34948" spans="1:4" x14ac:dyDescent="0.25">
      <c r="A34948" s="1">
        <v>27561101</v>
      </c>
      <c r="B34948" t="s">
        <v>10</v>
      </c>
      <c r="C34948" t="s">
        <v>1</v>
      </c>
      <c r="D34948">
        <v>27561101</v>
      </c>
    </row>
    <row r="34949" spans="1:4" x14ac:dyDescent="0.25">
      <c r="A34949" s="1">
        <v>27561101</v>
      </c>
      <c r="B34949" t="s">
        <v>10</v>
      </c>
      <c r="C34949" t="s">
        <v>1</v>
      </c>
      <c r="D34949">
        <v>27561101</v>
      </c>
    </row>
    <row r="34950" spans="1:4" x14ac:dyDescent="0.25">
      <c r="A34950" s="1">
        <v>24213032</v>
      </c>
      <c r="B34950" t="s">
        <v>10</v>
      </c>
      <c r="C34950" t="s">
        <v>1</v>
      </c>
      <c r="D34950">
        <v>24213032</v>
      </c>
    </row>
    <row r="34951" spans="1:4" x14ac:dyDescent="0.25">
      <c r="A34951" s="1">
        <v>24213034</v>
      </c>
      <c r="B34951" t="s">
        <v>10</v>
      </c>
      <c r="C34951" t="s">
        <v>1</v>
      </c>
      <c r="D34951">
        <v>24213034</v>
      </c>
    </row>
    <row r="34952" spans="1:4" x14ac:dyDescent="0.25">
      <c r="A34952" s="1">
        <v>24213050</v>
      </c>
      <c r="B34952" t="s">
        <v>10</v>
      </c>
      <c r="C34952" t="s">
        <v>1</v>
      </c>
      <c r="D34952">
        <v>24213050</v>
      </c>
    </row>
    <row r="34953" spans="1:4" x14ac:dyDescent="0.25">
      <c r="A34953" s="1">
        <v>24213051</v>
      </c>
      <c r="B34953" t="s">
        <v>10</v>
      </c>
      <c r="C34953" t="s">
        <v>1</v>
      </c>
      <c r="D34953">
        <v>24213051</v>
      </c>
    </row>
    <row r="34954" spans="1:4" x14ac:dyDescent="0.25">
      <c r="A34954" s="1">
        <v>24213056</v>
      </c>
      <c r="B34954" t="s">
        <v>10</v>
      </c>
      <c r="C34954" t="s">
        <v>1</v>
      </c>
      <c r="D34954">
        <v>24213056</v>
      </c>
    </row>
    <row r="34955" spans="1:4" x14ac:dyDescent="0.25">
      <c r="A34955" s="1">
        <v>24213058</v>
      </c>
      <c r="B34955" t="s">
        <v>10</v>
      </c>
      <c r="C34955" t="s">
        <v>1</v>
      </c>
      <c r="D34955">
        <v>24213058</v>
      </c>
    </row>
    <row r="34956" spans="1:4" x14ac:dyDescent="0.25">
      <c r="A34956" s="1">
        <v>24213070</v>
      </c>
      <c r="B34956" t="s">
        <v>10</v>
      </c>
      <c r="C34956" t="s">
        <v>1</v>
      </c>
      <c r="D34956">
        <v>24213070</v>
      </c>
    </row>
    <row r="34957" spans="1:4" x14ac:dyDescent="0.25">
      <c r="A34957" s="1">
        <v>24213097</v>
      </c>
      <c r="B34957" t="s">
        <v>10</v>
      </c>
      <c r="C34957" t="s">
        <v>1</v>
      </c>
      <c r="D34957">
        <v>24213097</v>
      </c>
    </row>
    <row r="34958" spans="1:4" x14ac:dyDescent="0.25">
      <c r="A34958" s="1">
        <v>24213104</v>
      </c>
      <c r="B34958" t="s">
        <v>10</v>
      </c>
      <c r="C34958" t="s">
        <v>2</v>
      </c>
      <c r="D34958">
        <v>24213104</v>
      </c>
    </row>
    <row r="34959" spans="1:4" x14ac:dyDescent="0.25">
      <c r="A34959" s="1">
        <v>27558142</v>
      </c>
      <c r="B34959" t="s">
        <v>10</v>
      </c>
      <c r="C34959" t="s">
        <v>1</v>
      </c>
      <c r="D34959">
        <v>27558142</v>
      </c>
    </row>
    <row r="34960" spans="1:4" x14ac:dyDescent="0.25">
      <c r="A34960" s="1">
        <v>24213108</v>
      </c>
      <c r="B34960" t="s">
        <v>10</v>
      </c>
      <c r="C34960" t="s">
        <v>2</v>
      </c>
      <c r="D34960">
        <v>24213108</v>
      </c>
    </row>
    <row r="34961" spans="1:4" x14ac:dyDescent="0.25">
      <c r="A34961" s="1">
        <v>24213114</v>
      </c>
      <c r="B34961" t="s">
        <v>10</v>
      </c>
      <c r="C34961" t="s">
        <v>1</v>
      </c>
      <c r="D34961">
        <v>24213114</v>
      </c>
    </row>
    <row r="34962" spans="1:4" x14ac:dyDescent="0.25">
      <c r="A34962" s="1">
        <v>24213117</v>
      </c>
      <c r="B34962" t="s">
        <v>10</v>
      </c>
      <c r="C34962" t="s">
        <v>1</v>
      </c>
      <c r="D34962">
        <v>24213117</v>
      </c>
    </row>
    <row r="34963" spans="1:4" x14ac:dyDescent="0.25">
      <c r="A34963" s="1">
        <v>24320752</v>
      </c>
      <c r="B34963" t="s">
        <v>10</v>
      </c>
      <c r="C34963" t="s">
        <v>1</v>
      </c>
      <c r="D34963">
        <v>24320752</v>
      </c>
    </row>
    <row r="34964" spans="1:4" x14ac:dyDescent="0.25">
      <c r="A34964" s="1">
        <v>27559591</v>
      </c>
      <c r="B34964" t="s">
        <v>10</v>
      </c>
      <c r="C34964" t="s">
        <v>1</v>
      </c>
      <c r="D34964">
        <v>27559591</v>
      </c>
    </row>
    <row r="34965" spans="1:4" x14ac:dyDescent="0.25">
      <c r="A34965" s="1">
        <v>27557213</v>
      </c>
      <c r="B34965" t="s">
        <v>10</v>
      </c>
      <c r="C34965" t="s">
        <v>1</v>
      </c>
      <c r="D34965">
        <v>27557213</v>
      </c>
    </row>
    <row r="34966" spans="1:4" x14ac:dyDescent="0.25">
      <c r="A34966" s="1">
        <v>24320765</v>
      </c>
      <c r="B34966" t="s">
        <v>10</v>
      </c>
      <c r="C34966" t="s">
        <v>1</v>
      </c>
      <c r="D34966">
        <v>24320765</v>
      </c>
    </row>
    <row r="34967" spans="1:4" x14ac:dyDescent="0.25">
      <c r="A34967" s="1">
        <v>27557440</v>
      </c>
      <c r="B34967" t="s">
        <v>10</v>
      </c>
      <c r="C34967" t="s">
        <v>1</v>
      </c>
      <c r="D34967">
        <v>27557440</v>
      </c>
    </row>
    <row r="34968" spans="1:4" x14ac:dyDescent="0.25">
      <c r="A34968" s="1">
        <v>24320771</v>
      </c>
      <c r="B34968" t="s">
        <v>10</v>
      </c>
      <c r="C34968" t="s">
        <v>1</v>
      </c>
      <c r="D34968">
        <v>24320771</v>
      </c>
    </row>
    <row r="34969" spans="1:4" x14ac:dyDescent="0.25">
      <c r="A34969" s="1">
        <v>27557958</v>
      </c>
      <c r="B34969" t="s">
        <v>10</v>
      </c>
      <c r="C34969" t="s">
        <v>4</v>
      </c>
      <c r="D34969">
        <v>27557958</v>
      </c>
    </row>
    <row r="34970" spans="1:4" x14ac:dyDescent="0.25">
      <c r="A34970" s="1">
        <v>24320775</v>
      </c>
      <c r="B34970" t="s">
        <v>10</v>
      </c>
      <c r="C34970" t="s">
        <v>1</v>
      </c>
      <c r="D34970">
        <v>24320775</v>
      </c>
    </row>
    <row r="34971" spans="1:4" x14ac:dyDescent="0.25">
      <c r="A34971" s="1">
        <v>27556702</v>
      </c>
      <c r="B34971" t="s">
        <v>10</v>
      </c>
      <c r="C34971" t="s">
        <v>1</v>
      </c>
      <c r="D34971">
        <v>27556702</v>
      </c>
    </row>
    <row r="34972" spans="1:4" x14ac:dyDescent="0.25">
      <c r="A34972" s="1">
        <v>27559885</v>
      </c>
      <c r="B34972" t="s">
        <v>10</v>
      </c>
      <c r="C34972" t="s">
        <v>1</v>
      </c>
      <c r="D34972">
        <v>27559885</v>
      </c>
    </row>
    <row r="34973" spans="1:4" x14ac:dyDescent="0.25">
      <c r="A34973" s="1">
        <v>27559013</v>
      </c>
      <c r="B34973" t="s">
        <v>10</v>
      </c>
      <c r="C34973" t="s">
        <v>1</v>
      </c>
      <c r="D34973">
        <v>27559013</v>
      </c>
    </row>
    <row r="34974" spans="1:4" x14ac:dyDescent="0.25">
      <c r="A34974" s="1">
        <v>27558972</v>
      </c>
      <c r="B34974" t="s">
        <v>10</v>
      </c>
      <c r="C34974" t="s">
        <v>1</v>
      </c>
      <c r="D34974">
        <v>27558972</v>
      </c>
    </row>
    <row r="34975" spans="1:4" x14ac:dyDescent="0.25">
      <c r="A34975" s="1">
        <v>24213206</v>
      </c>
      <c r="B34975" t="s">
        <v>10</v>
      </c>
      <c r="C34975" t="s">
        <v>1</v>
      </c>
      <c r="D34975">
        <v>24213206</v>
      </c>
    </row>
    <row r="34976" spans="1:4" x14ac:dyDescent="0.25">
      <c r="A34976" s="1">
        <v>24320805</v>
      </c>
      <c r="B34976" t="s">
        <v>10</v>
      </c>
      <c r="C34976" t="s">
        <v>1</v>
      </c>
      <c r="D34976">
        <v>24320805</v>
      </c>
    </row>
    <row r="34977" spans="1:4" x14ac:dyDescent="0.25">
      <c r="A34977" s="1">
        <v>24213217</v>
      </c>
      <c r="B34977" t="s">
        <v>10</v>
      </c>
      <c r="C34977" t="s">
        <v>1</v>
      </c>
      <c r="D34977">
        <v>24213217</v>
      </c>
    </row>
    <row r="34978" spans="1:4" x14ac:dyDescent="0.25">
      <c r="A34978" s="1">
        <v>24213224</v>
      </c>
      <c r="B34978" t="s">
        <v>10</v>
      </c>
      <c r="C34978" t="s">
        <v>1</v>
      </c>
      <c r="D34978">
        <v>24213224</v>
      </c>
    </row>
    <row r="34979" spans="1:4" x14ac:dyDescent="0.25">
      <c r="A34979" s="1">
        <v>24213233</v>
      </c>
      <c r="B34979" t="s">
        <v>10</v>
      </c>
      <c r="C34979" t="s">
        <v>1</v>
      </c>
      <c r="D34979">
        <v>24213233</v>
      </c>
    </row>
    <row r="34980" spans="1:4" x14ac:dyDescent="0.25">
      <c r="A34980" s="1">
        <v>27561131</v>
      </c>
      <c r="B34980" t="s">
        <v>10</v>
      </c>
      <c r="C34980" t="s">
        <v>1</v>
      </c>
      <c r="D34980">
        <v>27561131</v>
      </c>
    </row>
    <row r="34981" spans="1:4" x14ac:dyDescent="0.25">
      <c r="A34981" s="1">
        <v>24213235</v>
      </c>
      <c r="B34981" t="s">
        <v>10</v>
      </c>
      <c r="C34981" t="s">
        <v>1</v>
      </c>
      <c r="D34981">
        <v>24213235</v>
      </c>
    </row>
    <row r="34982" spans="1:4" x14ac:dyDescent="0.25">
      <c r="A34982" s="1">
        <v>24213240</v>
      </c>
      <c r="B34982" t="s">
        <v>10</v>
      </c>
      <c r="C34982" t="s">
        <v>1</v>
      </c>
      <c r="D34982">
        <v>24213240</v>
      </c>
    </row>
    <row r="34983" spans="1:4" x14ac:dyDescent="0.25">
      <c r="A34983" s="1">
        <v>27556847</v>
      </c>
      <c r="B34983" t="s">
        <v>10</v>
      </c>
      <c r="C34983" t="s">
        <v>1</v>
      </c>
      <c r="D34983">
        <v>27556847</v>
      </c>
    </row>
    <row r="34984" spans="1:4" x14ac:dyDescent="0.25">
      <c r="A34984" s="1">
        <v>24213245</v>
      </c>
      <c r="B34984" t="s">
        <v>10</v>
      </c>
      <c r="C34984" t="s">
        <v>1</v>
      </c>
      <c r="D34984">
        <v>24213245</v>
      </c>
    </row>
    <row r="34985" spans="1:4" x14ac:dyDescent="0.25">
      <c r="A34985" s="1">
        <v>24213259</v>
      </c>
      <c r="B34985" t="s">
        <v>10</v>
      </c>
      <c r="C34985" t="s">
        <v>1</v>
      </c>
      <c r="D34985">
        <v>24213259</v>
      </c>
    </row>
    <row r="34986" spans="1:4" x14ac:dyDescent="0.25">
      <c r="A34986" s="1">
        <v>24213268</v>
      </c>
      <c r="B34986" t="s">
        <v>10</v>
      </c>
      <c r="C34986" t="s">
        <v>1</v>
      </c>
      <c r="D34986">
        <v>24213268</v>
      </c>
    </row>
    <row r="34987" spans="1:4" x14ac:dyDescent="0.25">
      <c r="A34987" s="1">
        <v>24320822</v>
      </c>
      <c r="B34987" t="s">
        <v>10</v>
      </c>
      <c r="C34987" t="s">
        <v>1</v>
      </c>
      <c r="D34987">
        <v>24320822</v>
      </c>
    </row>
    <row r="34988" spans="1:4" x14ac:dyDescent="0.25">
      <c r="A34988" s="1">
        <v>24320837</v>
      </c>
      <c r="B34988" t="s">
        <v>10</v>
      </c>
      <c r="C34988" t="s">
        <v>1</v>
      </c>
      <c r="D34988">
        <v>24320837</v>
      </c>
    </row>
    <row r="34989" spans="1:4" x14ac:dyDescent="0.25">
      <c r="A34989" s="1">
        <v>24213288</v>
      </c>
      <c r="B34989" t="s">
        <v>10</v>
      </c>
      <c r="C34989" t="s">
        <v>1</v>
      </c>
      <c r="D34989">
        <v>24213288</v>
      </c>
    </row>
    <row r="34990" spans="1:4" x14ac:dyDescent="0.25">
      <c r="A34990" s="1">
        <v>24213290</v>
      </c>
      <c r="B34990" t="s">
        <v>10</v>
      </c>
      <c r="C34990" t="s">
        <v>1</v>
      </c>
      <c r="D34990">
        <v>24213290</v>
      </c>
    </row>
    <row r="34991" spans="1:4" x14ac:dyDescent="0.25">
      <c r="A34991" s="1">
        <v>24213300</v>
      </c>
      <c r="B34991" t="s">
        <v>10</v>
      </c>
      <c r="C34991" t="s">
        <v>1</v>
      </c>
      <c r="D34991">
        <v>24213300</v>
      </c>
    </row>
    <row r="34992" spans="1:4" x14ac:dyDescent="0.25">
      <c r="A34992" s="1">
        <v>24213314</v>
      </c>
      <c r="B34992" t="s">
        <v>10</v>
      </c>
      <c r="C34992" t="s">
        <v>1</v>
      </c>
      <c r="D34992">
        <v>24213314</v>
      </c>
    </row>
    <row r="34993" spans="1:4" x14ac:dyDescent="0.25">
      <c r="A34993" s="1">
        <v>24299499</v>
      </c>
      <c r="B34993" t="s">
        <v>10</v>
      </c>
      <c r="C34993" t="s">
        <v>4</v>
      </c>
      <c r="D34993">
        <v>24299499</v>
      </c>
    </row>
    <row r="34994" spans="1:4" x14ac:dyDescent="0.25">
      <c r="A34994" s="1">
        <v>27555923</v>
      </c>
      <c r="B34994" t="s">
        <v>10</v>
      </c>
      <c r="C34994" t="s">
        <v>4</v>
      </c>
      <c r="D34994">
        <v>27555923</v>
      </c>
    </row>
    <row r="34995" spans="1:4" x14ac:dyDescent="0.25">
      <c r="A34995" s="1">
        <v>27558203</v>
      </c>
      <c r="B34995" t="s">
        <v>10</v>
      </c>
      <c r="C34995" t="s">
        <v>1</v>
      </c>
      <c r="D34995">
        <v>27558203</v>
      </c>
    </row>
    <row r="34996" spans="1:4" x14ac:dyDescent="0.25">
      <c r="A34996" s="1">
        <v>24320870</v>
      </c>
      <c r="B34996" t="s">
        <v>10</v>
      </c>
      <c r="C34996" t="s">
        <v>1</v>
      </c>
      <c r="D34996">
        <v>24320870</v>
      </c>
    </row>
    <row r="34997" spans="1:4" x14ac:dyDescent="0.25">
      <c r="A34997" s="1">
        <v>24320870</v>
      </c>
      <c r="B34997" t="s">
        <v>10</v>
      </c>
      <c r="C34997" t="s">
        <v>1</v>
      </c>
      <c r="D34997">
        <v>24320870</v>
      </c>
    </row>
    <row r="34998" spans="1:4" x14ac:dyDescent="0.25">
      <c r="A34998" s="1">
        <v>24213348</v>
      </c>
      <c r="B34998" t="s">
        <v>10</v>
      </c>
      <c r="C34998" t="s">
        <v>1</v>
      </c>
      <c r="D34998">
        <v>24213348</v>
      </c>
    </row>
    <row r="34999" spans="1:4" x14ac:dyDescent="0.25">
      <c r="A34999" s="1">
        <v>24213353</v>
      </c>
      <c r="B34999" t="s">
        <v>10</v>
      </c>
      <c r="C34999" t="s">
        <v>1</v>
      </c>
      <c r="D34999">
        <v>24213353</v>
      </c>
    </row>
    <row r="35000" spans="1:4" x14ac:dyDescent="0.25">
      <c r="A35000" s="1">
        <v>27558300</v>
      </c>
      <c r="B35000" t="s">
        <v>10</v>
      </c>
      <c r="C35000" t="s">
        <v>1</v>
      </c>
      <c r="D35000">
        <v>27558300</v>
      </c>
    </row>
    <row r="35001" spans="1:4" x14ac:dyDescent="0.25">
      <c r="A35001" s="1">
        <v>27555184</v>
      </c>
      <c r="B35001" t="s">
        <v>10</v>
      </c>
      <c r="C35001" t="s">
        <v>1</v>
      </c>
      <c r="D35001">
        <v>27555184</v>
      </c>
    </row>
    <row r="35002" spans="1:4" x14ac:dyDescent="0.25">
      <c r="A35002" s="1">
        <v>27555130</v>
      </c>
      <c r="B35002" t="s">
        <v>10</v>
      </c>
      <c r="C35002" t="s">
        <v>2</v>
      </c>
      <c r="D35002">
        <v>27555130</v>
      </c>
    </row>
    <row r="35003" spans="1:4" x14ac:dyDescent="0.25">
      <c r="A35003" s="1">
        <v>24213380</v>
      </c>
      <c r="B35003" t="s">
        <v>10</v>
      </c>
      <c r="C35003" t="s">
        <v>1</v>
      </c>
      <c r="D35003">
        <v>24213380</v>
      </c>
    </row>
    <row r="35004" spans="1:4" x14ac:dyDescent="0.25">
      <c r="A35004" s="1">
        <v>27555127</v>
      </c>
      <c r="B35004" t="s">
        <v>10</v>
      </c>
      <c r="C35004" t="s">
        <v>1</v>
      </c>
      <c r="D35004">
        <v>27555127</v>
      </c>
    </row>
    <row r="35005" spans="1:4" x14ac:dyDescent="0.25">
      <c r="A35005" s="1">
        <v>24213387</v>
      </c>
      <c r="B35005" t="s">
        <v>10</v>
      </c>
      <c r="C35005" t="s">
        <v>1</v>
      </c>
      <c r="D35005">
        <v>24213387</v>
      </c>
    </row>
    <row r="35006" spans="1:4" x14ac:dyDescent="0.25">
      <c r="A35006" s="1">
        <v>24320915</v>
      </c>
      <c r="B35006" t="s">
        <v>10</v>
      </c>
      <c r="C35006" t="s">
        <v>1</v>
      </c>
      <c r="D35006">
        <v>24320915</v>
      </c>
    </row>
    <row r="35007" spans="1:4" x14ac:dyDescent="0.25">
      <c r="A35007" s="1">
        <v>24213397</v>
      </c>
      <c r="B35007" t="s">
        <v>10</v>
      </c>
      <c r="C35007" t="s">
        <v>2</v>
      </c>
      <c r="D35007">
        <v>24213397</v>
      </c>
    </row>
    <row r="35008" spans="1:4" x14ac:dyDescent="0.25">
      <c r="A35008" s="1">
        <v>24213404</v>
      </c>
      <c r="B35008" t="s">
        <v>10</v>
      </c>
      <c r="C35008" t="s">
        <v>1</v>
      </c>
      <c r="D35008">
        <v>24213404</v>
      </c>
    </row>
    <row r="35009" spans="1:4" x14ac:dyDescent="0.25">
      <c r="A35009" s="1">
        <v>24213438</v>
      </c>
      <c r="B35009" t="s">
        <v>10</v>
      </c>
      <c r="C35009" t="s">
        <v>2</v>
      </c>
      <c r="D35009">
        <v>24213438</v>
      </c>
    </row>
    <row r="35010" spans="1:4" x14ac:dyDescent="0.25">
      <c r="A35010" s="1">
        <v>24320937</v>
      </c>
      <c r="B35010" t="s">
        <v>10</v>
      </c>
      <c r="C35010" t="s">
        <v>1</v>
      </c>
      <c r="D35010">
        <v>24320937</v>
      </c>
    </row>
    <row r="35011" spans="1:4" x14ac:dyDescent="0.25">
      <c r="A35011" s="1">
        <v>27555827</v>
      </c>
      <c r="B35011" t="s">
        <v>10</v>
      </c>
      <c r="C35011" t="s">
        <v>1</v>
      </c>
      <c r="D35011">
        <v>27555827</v>
      </c>
    </row>
    <row r="35012" spans="1:4" x14ac:dyDescent="0.25">
      <c r="A35012" s="1">
        <v>27552189</v>
      </c>
      <c r="B35012" t="s">
        <v>10</v>
      </c>
      <c r="C35012" t="s">
        <v>1</v>
      </c>
      <c r="D35012">
        <v>27552189</v>
      </c>
    </row>
    <row r="35013" spans="1:4" x14ac:dyDescent="0.25">
      <c r="A35013" s="1">
        <v>27556504</v>
      </c>
      <c r="B35013" t="s">
        <v>10</v>
      </c>
      <c r="C35013" t="s">
        <v>1</v>
      </c>
      <c r="D35013">
        <v>27556504</v>
      </c>
    </row>
    <row r="35014" spans="1:4" x14ac:dyDescent="0.25">
      <c r="A35014" s="1">
        <v>24320954</v>
      </c>
      <c r="B35014" t="s">
        <v>10</v>
      </c>
      <c r="C35014" t="s">
        <v>1</v>
      </c>
      <c r="D35014">
        <v>24320954</v>
      </c>
    </row>
    <row r="35015" spans="1:4" x14ac:dyDescent="0.25">
      <c r="A35015" s="1">
        <v>24320957</v>
      </c>
      <c r="B35015" t="s">
        <v>10</v>
      </c>
      <c r="C35015" t="s">
        <v>5</v>
      </c>
      <c r="D35015">
        <v>24320957</v>
      </c>
    </row>
    <row r="35016" spans="1:4" x14ac:dyDescent="0.25">
      <c r="A35016" s="1">
        <v>27556444</v>
      </c>
      <c r="B35016" t="s">
        <v>10</v>
      </c>
      <c r="C35016" t="s">
        <v>1</v>
      </c>
      <c r="D35016">
        <v>27556444</v>
      </c>
    </row>
    <row r="35017" spans="1:4" x14ac:dyDescent="0.25">
      <c r="A35017" s="1">
        <v>24296851</v>
      </c>
      <c r="B35017" t="s">
        <v>10</v>
      </c>
      <c r="C35017" t="s">
        <v>1</v>
      </c>
      <c r="D35017">
        <v>24296851</v>
      </c>
    </row>
    <row r="35018" spans="1:4" x14ac:dyDescent="0.25">
      <c r="A35018" s="1">
        <v>24296851</v>
      </c>
      <c r="B35018" t="s">
        <v>10</v>
      </c>
      <c r="C35018" t="s">
        <v>2</v>
      </c>
      <c r="D35018">
        <v>24296851</v>
      </c>
    </row>
    <row r="35019" spans="1:4" x14ac:dyDescent="0.25">
      <c r="A35019" s="1">
        <v>24213512</v>
      </c>
      <c r="B35019" t="s">
        <v>10</v>
      </c>
      <c r="C35019" t="s">
        <v>1</v>
      </c>
      <c r="D35019">
        <v>24213512</v>
      </c>
    </row>
    <row r="35020" spans="1:4" x14ac:dyDescent="0.25">
      <c r="A35020" s="1">
        <v>24213515</v>
      </c>
      <c r="B35020" t="s">
        <v>10</v>
      </c>
      <c r="C35020" t="s">
        <v>1</v>
      </c>
      <c r="D35020">
        <v>24213515</v>
      </c>
    </row>
    <row r="35021" spans="1:4" x14ac:dyDescent="0.25">
      <c r="A35021" s="1">
        <v>24213516</v>
      </c>
      <c r="B35021" t="s">
        <v>10</v>
      </c>
      <c r="C35021" t="s">
        <v>1</v>
      </c>
      <c r="D35021">
        <v>24213516</v>
      </c>
    </row>
    <row r="35022" spans="1:4" x14ac:dyDescent="0.25">
      <c r="A35022" s="1">
        <v>24213519</v>
      </c>
      <c r="B35022" t="s">
        <v>10</v>
      </c>
      <c r="C35022" t="s">
        <v>1</v>
      </c>
      <c r="D35022">
        <v>24213519</v>
      </c>
    </row>
    <row r="35023" spans="1:4" x14ac:dyDescent="0.25">
      <c r="A35023" s="1">
        <v>27555743</v>
      </c>
      <c r="B35023" t="s">
        <v>10</v>
      </c>
      <c r="C35023" t="s">
        <v>1</v>
      </c>
      <c r="D35023">
        <v>27555743</v>
      </c>
    </row>
    <row r="35024" spans="1:4" x14ac:dyDescent="0.25">
      <c r="A35024" s="1">
        <v>24213523</v>
      </c>
      <c r="B35024" t="s">
        <v>10</v>
      </c>
      <c r="C35024" t="s">
        <v>1</v>
      </c>
      <c r="D35024">
        <v>24213523</v>
      </c>
    </row>
    <row r="35025" spans="1:4" x14ac:dyDescent="0.25">
      <c r="A35025" s="1">
        <v>24213533</v>
      </c>
      <c r="B35025" t="s">
        <v>10</v>
      </c>
      <c r="C35025" t="s">
        <v>1</v>
      </c>
      <c r="D35025">
        <v>24213533</v>
      </c>
    </row>
    <row r="35026" spans="1:4" x14ac:dyDescent="0.25">
      <c r="A35026" s="1">
        <v>27555729</v>
      </c>
      <c r="B35026" t="s">
        <v>10</v>
      </c>
      <c r="C35026" t="s">
        <v>1</v>
      </c>
      <c r="D35026">
        <v>27555729</v>
      </c>
    </row>
    <row r="35027" spans="1:4" x14ac:dyDescent="0.25">
      <c r="A35027" s="1">
        <v>24213562</v>
      </c>
      <c r="B35027" t="s">
        <v>10</v>
      </c>
      <c r="C35027" t="s">
        <v>1</v>
      </c>
      <c r="D35027">
        <v>24213562</v>
      </c>
    </row>
    <row r="35028" spans="1:4" x14ac:dyDescent="0.25">
      <c r="A35028" s="1">
        <v>27556690</v>
      </c>
      <c r="B35028" t="s">
        <v>10</v>
      </c>
      <c r="C35028" t="s">
        <v>1</v>
      </c>
      <c r="D35028">
        <v>27556690</v>
      </c>
    </row>
    <row r="35029" spans="1:4" x14ac:dyDescent="0.25">
      <c r="A35029" s="1">
        <v>24213582</v>
      </c>
      <c r="B35029" t="s">
        <v>10</v>
      </c>
      <c r="C35029" t="s">
        <v>2</v>
      </c>
      <c r="D35029">
        <v>24213582</v>
      </c>
    </row>
    <row r="35030" spans="1:4" x14ac:dyDescent="0.25">
      <c r="A35030" s="1">
        <v>24213583</v>
      </c>
      <c r="B35030" t="s">
        <v>10</v>
      </c>
      <c r="C35030" t="s">
        <v>1</v>
      </c>
      <c r="D35030">
        <v>24213583</v>
      </c>
    </row>
    <row r="35031" spans="1:4" x14ac:dyDescent="0.25">
      <c r="A35031" s="1">
        <v>27556207</v>
      </c>
      <c r="B35031" t="s">
        <v>10</v>
      </c>
      <c r="C35031" t="s">
        <v>1</v>
      </c>
      <c r="D35031">
        <v>27556207</v>
      </c>
    </row>
    <row r="35032" spans="1:4" x14ac:dyDescent="0.25">
      <c r="A35032" s="1">
        <v>24213623</v>
      </c>
      <c r="B35032" t="s">
        <v>10</v>
      </c>
      <c r="C35032" t="s">
        <v>4</v>
      </c>
      <c r="D35032">
        <v>24213623</v>
      </c>
    </row>
    <row r="35033" spans="1:4" x14ac:dyDescent="0.25">
      <c r="A35033" s="1">
        <v>27556650</v>
      </c>
      <c r="B35033" t="s">
        <v>10</v>
      </c>
      <c r="C35033" t="s">
        <v>1</v>
      </c>
      <c r="D35033">
        <v>27556650</v>
      </c>
    </row>
    <row r="35034" spans="1:4" x14ac:dyDescent="0.25">
      <c r="A35034" s="1">
        <v>24213645</v>
      </c>
      <c r="B35034" t="s">
        <v>10</v>
      </c>
      <c r="C35034" t="s">
        <v>2</v>
      </c>
      <c r="D35034">
        <v>24213645</v>
      </c>
    </row>
    <row r="35035" spans="1:4" x14ac:dyDescent="0.25">
      <c r="A35035" s="1">
        <v>27556486</v>
      </c>
      <c r="B35035" t="s">
        <v>10</v>
      </c>
      <c r="C35035" t="s">
        <v>1</v>
      </c>
      <c r="D35035">
        <v>27556486</v>
      </c>
    </row>
    <row r="35036" spans="1:4" x14ac:dyDescent="0.25">
      <c r="A35036" s="1">
        <v>27556495</v>
      </c>
      <c r="B35036" t="s">
        <v>10</v>
      </c>
      <c r="C35036" t="s">
        <v>2</v>
      </c>
      <c r="D35036">
        <v>27556495</v>
      </c>
    </row>
    <row r="35037" spans="1:4" x14ac:dyDescent="0.25">
      <c r="A35037" s="1">
        <v>24213698</v>
      </c>
      <c r="B35037" t="s">
        <v>10</v>
      </c>
      <c r="C35037" t="s">
        <v>1</v>
      </c>
      <c r="D35037">
        <v>24213698</v>
      </c>
    </row>
    <row r="35038" spans="1:4" x14ac:dyDescent="0.25">
      <c r="A35038" s="1">
        <v>24213716</v>
      </c>
      <c r="B35038" t="s">
        <v>10</v>
      </c>
      <c r="C35038" t="s">
        <v>1</v>
      </c>
      <c r="D35038">
        <v>24213716</v>
      </c>
    </row>
    <row r="35039" spans="1:4" x14ac:dyDescent="0.25">
      <c r="A35039" s="1">
        <v>24213717</v>
      </c>
      <c r="B35039" t="s">
        <v>10</v>
      </c>
      <c r="C35039" t="s">
        <v>1</v>
      </c>
      <c r="D35039">
        <v>24213717</v>
      </c>
    </row>
    <row r="35040" spans="1:4" x14ac:dyDescent="0.25">
      <c r="A35040" s="1">
        <v>24213727</v>
      </c>
      <c r="B35040" t="s">
        <v>10</v>
      </c>
      <c r="C35040" t="s">
        <v>1</v>
      </c>
      <c r="D35040">
        <v>24213727</v>
      </c>
    </row>
    <row r="35041" spans="1:4" x14ac:dyDescent="0.25">
      <c r="A35041" s="1">
        <v>24213738</v>
      </c>
      <c r="B35041" t="s">
        <v>10</v>
      </c>
      <c r="C35041" t="s">
        <v>2</v>
      </c>
      <c r="D35041">
        <v>24213738</v>
      </c>
    </row>
    <row r="35042" spans="1:4" x14ac:dyDescent="0.25">
      <c r="A35042" s="1">
        <v>24213740</v>
      </c>
      <c r="B35042" t="s">
        <v>10</v>
      </c>
      <c r="C35042" t="s">
        <v>2</v>
      </c>
      <c r="D35042">
        <v>24213740</v>
      </c>
    </row>
    <row r="35043" spans="1:4" x14ac:dyDescent="0.25">
      <c r="A35043" s="1">
        <v>24213752</v>
      </c>
      <c r="B35043" t="s">
        <v>10</v>
      </c>
      <c r="C35043" t="s">
        <v>1</v>
      </c>
      <c r="D35043">
        <v>24213752</v>
      </c>
    </row>
    <row r="35044" spans="1:4" x14ac:dyDescent="0.25">
      <c r="A35044" s="1">
        <v>24213775</v>
      </c>
      <c r="B35044" t="s">
        <v>10</v>
      </c>
      <c r="C35044" t="s">
        <v>1</v>
      </c>
      <c r="D35044">
        <v>24213775</v>
      </c>
    </row>
    <row r="35045" spans="1:4" x14ac:dyDescent="0.25">
      <c r="A35045" s="1">
        <v>24213782</v>
      </c>
      <c r="B35045" t="s">
        <v>10</v>
      </c>
      <c r="C35045" t="s">
        <v>4</v>
      </c>
      <c r="D35045">
        <v>24213782</v>
      </c>
    </row>
    <row r="35046" spans="1:4" x14ac:dyDescent="0.25">
      <c r="A35046" s="1">
        <v>24213807</v>
      </c>
      <c r="B35046" t="s">
        <v>10</v>
      </c>
      <c r="C35046" t="s">
        <v>1</v>
      </c>
      <c r="D35046">
        <v>24213807</v>
      </c>
    </row>
    <row r="35047" spans="1:4" x14ac:dyDescent="0.25">
      <c r="A35047" s="1">
        <v>24213820</v>
      </c>
      <c r="B35047" t="s">
        <v>10</v>
      </c>
      <c r="C35047" t="s">
        <v>1</v>
      </c>
      <c r="D35047">
        <v>24213820</v>
      </c>
    </row>
    <row r="35048" spans="1:4" x14ac:dyDescent="0.25">
      <c r="A35048" s="1">
        <v>24213837</v>
      </c>
      <c r="B35048" t="s">
        <v>10</v>
      </c>
      <c r="C35048" t="s">
        <v>1</v>
      </c>
      <c r="D35048">
        <v>24213837</v>
      </c>
    </row>
    <row r="35049" spans="1:4" x14ac:dyDescent="0.25">
      <c r="A35049" s="1">
        <v>27563602</v>
      </c>
      <c r="B35049" t="s">
        <v>10</v>
      </c>
      <c r="C35049" t="s">
        <v>3</v>
      </c>
      <c r="D35049">
        <v>27563602</v>
      </c>
    </row>
    <row r="35050" spans="1:4" x14ac:dyDescent="0.25">
      <c r="A35050" s="1">
        <v>27563619</v>
      </c>
      <c r="B35050" t="s">
        <v>10</v>
      </c>
      <c r="C35050" t="s">
        <v>1</v>
      </c>
      <c r="D35050">
        <v>27563619</v>
      </c>
    </row>
    <row r="35051" spans="1:4" x14ac:dyDescent="0.25">
      <c r="A35051" s="1">
        <v>27564796</v>
      </c>
      <c r="B35051" t="s">
        <v>10</v>
      </c>
      <c r="C35051" t="s">
        <v>1</v>
      </c>
      <c r="D35051">
        <v>27564796</v>
      </c>
    </row>
    <row r="35052" spans="1:4" x14ac:dyDescent="0.25">
      <c r="A35052" s="1">
        <v>24213885</v>
      </c>
      <c r="B35052" t="s">
        <v>10</v>
      </c>
      <c r="C35052" t="s">
        <v>1</v>
      </c>
      <c r="D35052">
        <v>24213885</v>
      </c>
    </row>
    <row r="35053" spans="1:4" x14ac:dyDescent="0.25">
      <c r="A35053" s="1">
        <v>27569636</v>
      </c>
      <c r="B35053" t="s">
        <v>10</v>
      </c>
      <c r="C35053" t="s">
        <v>1</v>
      </c>
      <c r="D35053">
        <v>27569636</v>
      </c>
    </row>
    <row r="35054" spans="1:4" x14ac:dyDescent="0.25">
      <c r="A35054" s="1">
        <v>27563739</v>
      </c>
      <c r="B35054" t="s">
        <v>10</v>
      </c>
      <c r="C35054" t="s">
        <v>2</v>
      </c>
      <c r="D35054">
        <v>27563739</v>
      </c>
    </row>
    <row r="35055" spans="1:4" x14ac:dyDescent="0.25">
      <c r="A35055" s="1">
        <v>24213921</v>
      </c>
      <c r="B35055" t="s">
        <v>10</v>
      </c>
      <c r="C35055" t="s">
        <v>1</v>
      </c>
      <c r="D35055">
        <v>24213921</v>
      </c>
    </row>
    <row r="35056" spans="1:4" x14ac:dyDescent="0.25">
      <c r="A35056" s="1">
        <v>27563865</v>
      </c>
      <c r="B35056" t="s">
        <v>10</v>
      </c>
      <c r="C35056" t="s">
        <v>1</v>
      </c>
      <c r="D35056">
        <v>27563865</v>
      </c>
    </row>
    <row r="35057" spans="1:4" x14ac:dyDescent="0.25">
      <c r="A35057" s="1">
        <v>27559087</v>
      </c>
      <c r="B35057" t="s">
        <v>10</v>
      </c>
      <c r="C35057" t="s">
        <v>1</v>
      </c>
      <c r="D35057">
        <v>27559087</v>
      </c>
    </row>
    <row r="35058" spans="1:4" x14ac:dyDescent="0.25">
      <c r="A35058" s="1">
        <v>27563888</v>
      </c>
      <c r="B35058" t="s">
        <v>10</v>
      </c>
      <c r="C35058" t="s">
        <v>1</v>
      </c>
      <c r="D35058">
        <v>27563888</v>
      </c>
    </row>
    <row r="35059" spans="1:4" x14ac:dyDescent="0.25">
      <c r="A35059" s="1">
        <v>27563948</v>
      </c>
      <c r="B35059" t="s">
        <v>10</v>
      </c>
      <c r="C35059" t="s">
        <v>1</v>
      </c>
      <c r="D35059">
        <v>27563948</v>
      </c>
    </row>
    <row r="35060" spans="1:4" x14ac:dyDescent="0.25">
      <c r="A35060" s="1">
        <v>27563981</v>
      </c>
      <c r="B35060" t="s">
        <v>10</v>
      </c>
      <c r="C35060" t="s">
        <v>4</v>
      </c>
      <c r="D35060">
        <v>27563981</v>
      </c>
    </row>
    <row r="35061" spans="1:4" x14ac:dyDescent="0.25">
      <c r="A35061" s="1">
        <v>24213984</v>
      </c>
      <c r="B35061" t="s">
        <v>10</v>
      </c>
      <c r="C35061" t="s">
        <v>1</v>
      </c>
      <c r="D35061">
        <v>24213984</v>
      </c>
    </row>
    <row r="35062" spans="1:4" x14ac:dyDescent="0.25">
      <c r="A35062" s="1">
        <v>24214030</v>
      </c>
      <c r="B35062" t="s">
        <v>10</v>
      </c>
      <c r="C35062" t="s">
        <v>1</v>
      </c>
      <c r="D35062">
        <v>24214030</v>
      </c>
    </row>
    <row r="35063" spans="1:4" x14ac:dyDescent="0.25">
      <c r="A35063" s="1">
        <v>24214040</v>
      </c>
      <c r="B35063" t="s">
        <v>10</v>
      </c>
      <c r="C35063" t="s">
        <v>1</v>
      </c>
      <c r="D35063">
        <v>24214040</v>
      </c>
    </row>
    <row r="35064" spans="1:4" x14ac:dyDescent="0.25">
      <c r="A35064" s="1">
        <v>24214051</v>
      </c>
      <c r="B35064" t="s">
        <v>10</v>
      </c>
      <c r="C35064" t="s">
        <v>1</v>
      </c>
      <c r="D35064">
        <v>24214051</v>
      </c>
    </row>
    <row r="35065" spans="1:4" x14ac:dyDescent="0.25">
      <c r="A35065" s="1">
        <v>24214057</v>
      </c>
      <c r="B35065" t="s">
        <v>10</v>
      </c>
      <c r="C35065" t="s">
        <v>1</v>
      </c>
      <c r="D35065">
        <v>24214057</v>
      </c>
    </row>
    <row r="35066" spans="1:4" x14ac:dyDescent="0.25">
      <c r="A35066" s="1">
        <v>24214063</v>
      </c>
      <c r="B35066" t="s">
        <v>10</v>
      </c>
      <c r="C35066" t="s">
        <v>1</v>
      </c>
      <c r="D35066">
        <v>24214063</v>
      </c>
    </row>
    <row r="35067" spans="1:4" x14ac:dyDescent="0.25">
      <c r="A35067" s="1">
        <v>24214071</v>
      </c>
      <c r="B35067" t="s">
        <v>10</v>
      </c>
      <c r="C35067" t="s">
        <v>1</v>
      </c>
      <c r="D35067">
        <v>24214071</v>
      </c>
    </row>
    <row r="35068" spans="1:4" x14ac:dyDescent="0.25">
      <c r="A35068" s="1">
        <v>24214082</v>
      </c>
      <c r="B35068" t="s">
        <v>10</v>
      </c>
      <c r="C35068" t="s">
        <v>1</v>
      </c>
      <c r="D35068">
        <v>24214082</v>
      </c>
    </row>
    <row r="35069" spans="1:4" x14ac:dyDescent="0.25">
      <c r="A35069" s="1">
        <v>24214091</v>
      </c>
      <c r="B35069" t="s">
        <v>10</v>
      </c>
      <c r="C35069" t="s">
        <v>2</v>
      </c>
      <c r="D35069">
        <v>24214091</v>
      </c>
    </row>
    <row r="35070" spans="1:4" x14ac:dyDescent="0.25">
      <c r="A35070" s="1">
        <v>24214092</v>
      </c>
      <c r="B35070" t="s">
        <v>10</v>
      </c>
      <c r="C35070" t="s">
        <v>1</v>
      </c>
      <c r="D35070">
        <v>24214092</v>
      </c>
    </row>
    <row r="35071" spans="1:4" x14ac:dyDescent="0.25">
      <c r="A35071" s="1">
        <v>24214098</v>
      </c>
      <c r="B35071" t="s">
        <v>10</v>
      </c>
      <c r="C35071" t="s">
        <v>2</v>
      </c>
      <c r="D35071">
        <v>24214098</v>
      </c>
    </row>
    <row r="35072" spans="1:4" x14ac:dyDescent="0.25">
      <c r="A35072" s="1">
        <v>24214113</v>
      </c>
      <c r="B35072" t="s">
        <v>10</v>
      </c>
      <c r="C35072" t="s">
        <v>2</v>
      </c>
      <c r="D35072">
        <v>24214113</v>
      </c>
    </row>
    <row r="35073" spans="1:4" x14ac:dyDescent="0.25">
      <c r="A35073" s="1">
        <v>24214116</v>
      </c>
      <c r="B35073" t="s">
        <v>10</v>
      </c>
      <c r="C35073" t="s">
        <v>1</v>
      </c>
      <c r="D35073">
        <v>24214116</v>
      </c>
    </row>
    <row r="35074" spans="1:4" x14ac:dyDescent="0.25">
      <c r="A35074" s="1">
        <v>24316631</v>
      </c>
      <c r="B35074" t="s">
        <v>10</v>
      </c>
      <c r="C35074" t="s">
        <v>1</v>
      </c>
      <c r="D35074">
        <v>24316631</v>
      </c>
    </row>
    <row r="35075" spans="1:4" x14ac:dyDescent="0.25">
      <c r="A35075" s="1">
        <v>24316637</v>
      </c>
      <c r="B35075" t="s">
        <v>10</v>
      </c>
      <c r="C35075" t="s">
        <v>2</v>
      </c>
      <c r="D35075">
        <v>24316637</v>
      </c>
    </row>
    <row r="35076" spans="1:4" x14ac:dyDescent="0.25">
      <c r="A35076" s="1">
        <v>27565122</v>
      </c>
      <c r="B35076" t="s">
        <v>10</v>
      </c>
      <c r="C35076" t="s">
        <v>1</v>
      </c>
      <c r="D35076">
        <v>27565122</v>
      </c>
    </row>
    <row r="35077" spans="1:4" x14ac:dyDescent="0.25">
      <c r="A35077" s="1">
        <v>24214160</v>
      </c>
      <c r="B35077" t="s">
        <v>10</v>
      </c>
      <c r="C35077" t="s">
        <v>1</v>
      </c>
      <c r="D35077">
        <v>24214160</v>
      </c>
    </row>
    <row r="35078" spans="1:4" x14ac:dyDescent="0.25">
      <c r="A35078" s="1">
        <v>24214164</v>
      </c>
      <c r="B35078" t="s">
        <v>10</v>
      </c>
      <c r="C35078" t="s">
        <v>1</v>
      </c>
      <c r="D35078">
        <v>24214164</v>
      </c>
    </row>
    <row r="35079" spans="1:4" x14ac:dyDescent="0.25">
      <c r="A35079" s="1">
        <v>27564098</v>
      </c>
      <c r="B35079" t="s">
        <v>10</v>
      </c>
      <c r="C35079" t="s">
        <v>1</v>
      </c>
      <c r="D35079">
        <v>27564098</v>
      </c>
    </row>
    <row r="35080" spans="1:4" x14ac:dyDescent="0.25">
      <c r="A35080" s="1">
        <v>27566447</v>
      </c>
      <c r="B35080" t="s">
        <v>10</v>
      </c>
      <c r="C35080" t="s">
        <v>1</v>
      </c>
      <c r="D35080">
        <v>27566447</v>
      </c>
    </row>
    <row r="35081" spans="1:4" x14ac:dyDescent="0.25">
      <c r="A35081" s="1">
        <v>27560795</v>
      </c>
      <c r="B35081" t="s">
        <v>10</v>
      </c>
      <c r="C35081" t="s">
        <v>1</v>
      </c>
      <c r="D35081">
        <v>27560795</v>
      </c>
    </row>
    <row r="35082" spans="1:4" x14ac:dyDescent="0.25">
      <c r="A35082" s="1">
        <v>27564292</v>
      </c>
      <c r="B35082" t="s">
        <v>10</v>
      </c>
      <c r="C35082" t="s">
        <v>1</v>
      </c>
      <c r="D35082">
        <v>27564292</v>
      </c>
    </row>
    <row r="35083" spans="1:4" x14ac:dyDescent="0.25">
      <c r="A35083" s="1">
        <v>27564315</v>
      </c>
      <c r="B35083" t="s">
        <v>10</v>
      </c>
      <c r="C35083" t="s">
        <v>1</v>
      </c>
      <c r="D35083">
        <v>27564315</v>
      </c>
    </row>
    <row r="35084" spans="1:4" x14ac:dyDescent="0.25">
      <c r="A35084" s="1">
        <v>24214200</v>
      </c>
      <c r="B35084" t="s">
        <v>10</v>
      </c>
      <c r="C35084" t="s">
        <v>1</v>
      </c>
      <c r="D35084">
        <v>24214200</v>
      </c>
    </row>
    <row r="35085" spans="1:4" x14ac:dyDescent="0.25">
      <c r="A35085" s="1">
        <v>27556123</v>
      </c>
      <c r="B35085" t="s">
        <v>10</v>
      </c>
      <c r="C35085" t="s">
        <v>1</v>
      </c>
      <c r="D35085">
        <v>27556123</v>
      </c>
    </row>
    <row r="35086" spans="1:4" x14ac:dyDescent="0.25">
      <c r="A35086" s="1">
        <v>27563324</v>
      </c>
      <c r="B35086" t="s">
        <v>10</v>
      </c>
      <c r="C35086" t="s">
        <v>4</v>
      </c>
      <c r="D35086">
        <v>27563324</v>
      </c>
    </row>
    <row r="35087" spans="1:4" x14ac:dyDescent="0.25">
      <c r="A35087" s="1">
        <v>27569739</v>
      </c>
      <c r="B35087" t="s">
        <v>10</v>
      </c>
      <c r="C35087" t="s">
        <v>1</v>
      </c>
      <c r="D35087">
        <v>27569739</v>
      </c>
    </row>
    <row r="35088" spans="1:4" x14ac:dyDescent="0.25">
      <c r="A35088" s="1">
        <v>24214255</v>
      </c>
      <c r="B35088" t="s">
        <v>10</v>
      </c>
      <c r="C35088" t="s">
        <v>1</v>
      </c>
      <c r="D35088">
        <v>24214255</v>
      </c>
    </row>
    <row r="35089" spans="1:4" x14ac:dyDescent="0.25">
      <c r="A35089" s="1">
        <v>24214255</v>
      </c>
      <c r="B35089" t="s">
        <v>10</v>
      </c>
      <c r="C35089" t="s">
        <v>2</v>
      </c>
      <c r="D35089">
        <v>24214255</v>
      </c>
    </row>
    <row r="35090" spans="1:4" x14ac:dyDescent="0.25">
      <c r="A35090" s="1">
        <v>24214258</v>
      </c>
      <c r="B35090" t="s">
        <v>10</v>
      </c>
      <c r="C35090" t="s">
        <v>2</v>
      </c>
      <c r="D35090">
        <v>24214258</v>
      </c>
    </row>
    <row r="35091" spans="1:4" x14ac:dyDescent="0.25">
      <c r="A35091" s="1">
        <v>24214279</v>
      </c>
      <c r="B35091" t="s">
        <v>10</v>
      </c>
      <c r="C35091" t="s">
        <v>1</v>
      </c>
      <c r="D35091">
        <v>24214279</v>
      </c>
    </row>
    <row r="35092" spans="1:4" x14ac:dyDescent="0.25">
      <c r="A35092" s="1">
        <v>27563253</v>
      </c>
      <c r="B35092" t="s">
        <v>10</v>
      </c>
      <c r="C35092" t="s">
        <v>2</v>
      </c>
      <c r="D35092">
        <v>27563253</v>
      </c>
    </row>
    <row r="35093" spans="1:4" x14ac:dyDescent="0.25">
      <c r="A35093" s="1">
        <v>24214294</v>
      </c>
      <c r="B35093" t="s">
        <v>10</v>
      </c>
      <c r="C35093" t="s">
        <v>1</v>
      </c>
      <c r="D35093">
        <v>24214294</v>
      </c>
    </row>
    <row r="35094" spans="1:4" x14ac:dyDescent="0.25">
      <c r="A35094" s="1">
        <v>24214298</v>
      </c>
      <c r="B35094" t="s">
        <v>10</v>
      </c>
      <c r="C35094" t="s">
        <v>4</v>
      </c>
      <c r="D35094">
        <v>24214298</v>
      </c>
    </row>
    <row r="35095" spans="1:4" x14ac:dyDescent="0.25">
      <c r="A35095" s="1">
        <v>24214301</v>
      </c>
      <c r="B35095" t="s">
        <v>10</v>
      </c>
      <c r="C35095" t="s">
        <v>1</v>
      </c>
      <c r="D35095">
        <v>24214301</v>
      </c>
    </row>
    <row r="35096" spans="1:4" x14ac:dyDescent="0.25">
      <c r="A35096" s="1">
        <v>24214302</v>
      </c>
      <c r="B35096" t="s">
        <v>10</v>
      </c>
      <c r="C35096" t="s">
        <v>1</v>
      </c>
      <c r="D35096">
        <v>24214302</v>
      </c>
    </row>
    <row r="35097" spans="1:4" x14ac:dyDescent="0.25">
      <c r="A35097" s="1">
        <v>24214313</v>
      </c>
      <c r="B35097" t="s">
        <v>10</v>
      </c>
      <c r="C35097" t="s">
        <v>1</v>
      </c>
      <c r="D35097">
        <v>24214313</v>
      </c>
    </row>
    <row r="35098" spans="1:4" x14ac:dyDescent="0.25">
      <c r="A35098" s="1">
        <v>24214327</v>
      </c>
      <c r="B35098" t="s">
        <v>10</v>
      </c>
      <c r="C35098" t="s">
        <v>1</v>
      </c>
      <c r="D35098">
        <v>24214327</v>
      </c>
    </row>
    <row r="35099" spans="1:4" x14ac:dyDescent="0.25">
      <c r="A35099" s="1">
        <v>27563153</v>
      </c>
      <c r="B35099" t="s">
        <v>10</v>
      </c>
      <c r="C35099" t="s">
        <v>1</v>
      </c>
      <c r="D35099">
        <v>27563153</v>
      </c>
    </row>
    <row r="35100" spans="1:4" x14ac:dyDescent="0.25">
      <c r="A35100" s="1">
        <v>24214362</v>
      </c>
      <c r="B35100" t="s">
        <v>10</v>
      </c>
      <c r="C35100" t="s">
        <v>1</v>
      </c>
      <c r="D35100">
        <v>24214362</v>
      </c>
    </row>
    <row r="35101" spans="1:4" x14ac:dyDescent="0.25">
      <c r="A35101" s="1">
        <v>27565708</v>
      </c>
      <c r="B35101" t="s">
        <v>10</v>
      </c>
      <c r="C35101" t="s">
        <v>1</v>
      </c>
      <c r="D35101">
        <v>27565708</v>
      </c>
    </row>
    <row r="35102" spans="1:4" x14ac:dyDescent="0.25">
      <c r="A35102" s="1">
        <v>27565887</v>
      </c>
      <c r="B35102" t="s">
        <v>10</v>
      </c>
      <c r="C35102" t="s">
        <v>1</v>
      </c>
      <c r="D35102">
        <v>27565887</v>
      </c>
    </row>
    <row r="35103" spans="1:4" x14ac:dyDescent="0.25">
      <c r="A35103" s="1">
        <v>24214404</v>
      </c>
      <c r="B35103" t="s">
        <v>10</v>
      </c>
      <c r="C35103" t="s">
        <v>1</v>
      </c>
      <c r="D35103">
        <v>24214404</v>
      </c>
    </row>
    <row r="35104" spans="1:4" x14ac:dyDescent="0.25">
      <c r="A35104" s="1">
        <v>24316791</v>
      </c>
      <c r="B35104" t="s">
        <v>10</v>
      </c>
      <c r="C35104" t="s">
        <v>1</v>
      </c>
      <c r="D35104">
        <v>24316791</v>
      </c>
    </row>
    <row r="35105" spans="1:4" x14ac:dyDescent="0.25">
      <c r="A35105" s="1">
        <v>24297539</v>
      </c>
      <c r="B35105" t="s">
        <v>10</v>
      </c>
      <c r="C35105" t="s">
        <v>2</v>
      </c>
      <c r="D35105">
        <v>24297539</v>
      </c>
    </row>
    <row r="35106" spans="1:4" x14ac:dyDescent="0.25">
      <c r="A35106" s="1">
        <v>27559195</v>
      </c>
      <c r="B35106" t="s">
        <v>10</v>
      </c>
      <c r="C35106" t="s">
        <v>1</v>
      </c>
      <c r="D35106">
        <v>27559195</v>
      </c>
    </row>
    <row r="35107" spans="1:4" x14ac:dyDescent="0.25">
      <c r="A35107" s="1">
        <v>27566535</v>
      </c>
      <c r="B35107" t="s">
        <v>10</v>
      </c>
      <c r="C35107" t="s">
        <v>5</v>
      </c>
      <c r="D35107">
        <v>27566535</v>
      </c>
    </row>
    <row r="35108" spans="1:4" x14ac:dyDescent="0.25">
      <c r="A35108" s="1">
        <v>27562628</v>
      </c>
      <c r="B35108" t="s">
        <v>10</v>
      </c>
      <c r="C35108" t="s">
        <v>1</v>
      </c>
      <c r="D35108">
        <v>27562628</v>
      </c>
    </row>
    <row r="35109" spans="1:4" x14ac:dyDescent="0.25">
      <c r="A35109" s="1">
        <v>27559284</v>
      </c>
      <c r="B35109" t="s">
        <v>10</v>
      </c>
      <c r="C35109" t="s">
        <v>1</v>
      </c>
      <c r="D35109">
        <v>27559284</v>
      </c>
    </row>
    <row r="35110" spans="1:4" x14ac:dyDescent="0.25">
      <c r="A35110" s="1">
        <v>27562553</v>
      </c>
      <c r="B35110" t="s">
        <v>10</v>
      </c>
      <c r="C35110" t="s">
        <v>1</v>
      </c>
      <c r="D35110">
        <v>27562553</v>
      </c>
    </row>
    <row r="35111" spans="1:4" x14ac:dyDescent="0.25">
      <c r="A35111" s="1">
        <v>24214508</v>
      </c>
      <c r="B35111" t="s">
        <v>10</v>
      </c>
      <c r="C35111" t="s">
        <v>1</v>
      </c>
      <c r="D35111">
        <v>24214508</v>
      </c>
    </row>
    <row r="35112" spans="1:4" x14ac:dyDescent="0.25">
      <c r="A35112" s="1">
        <v>24214520</v>
      </c>
      <c r="B35112" t="s">
        <v>10</v>
      </c>
      <c r="C35112" t="s">
        <v>1</v>
      </c>
      <c r="D35112">
        <v>24214520</v>
      </c>
    </row>
    <row r="35113" spans="1:4" x14ac:dyDescent="0.25">
      <c r="A35113" s="1">
        <v>24214521</v>
      </c>
      <c r="B35113" t="s">
        <v>10</v>
      </c>
      <c r="C35113" t="s">
        <v>1</v>
      </c>
      <c r="D35113">
        <v>24214521</v>
      </c>
    </row>
    <row r="35114" spans="1:4" x14ac:dyDescent="0.25">
      <c r="A35114" s="1">
        <v>24214527</v>
      </c>
      <c r="B35114" t="s">
        <v>10</v>
      </c>
      <c r="C35114" t="s">
        <v>3</v>
      </c>
      <c r="D35114">
        <v>24214527</v>
      </c>
    </row>
    <row r="35115" spans="1:4" x14ac:dyDescent="0.25">
      <c r="A35115" s="1">
        <v>24214566</v>
      </c>
      <c r="B35115" t="s">
        <v>10</v>
      </c>
      <c r="C35115" t="s">
        <v>2</v>
      </c>
      <c r="D35115">
        <v>24214566</v>
      </c>
    </row>
    <row r="35116" spans="1:4" x14ac:dyDescent="0.25">
      <c r="A35116" s="1">
        <v>24214572</v>
      </c>
      <c r="B35116" t="s">
        <v>10</v>
      </c>
      <c r="C35116" t="s">
        <v>1</v>
      </c>
      <c r="D35116">
        <v>24214572</v>
      </c>
    </row>
    <row r="35117" spans="1:4" x14ac:dyDescent="0.25">
      <c r="A35117" s="1">
        <v>27568061</v>
      </c>
      <c r="B35117" t="s">
        <v>10</v>
      </c>
      <c r="C35117" t="s">
        <v>3</v>
      </c>
      <c r="D35117">
        <v>27568061</v>
      </c>
    </row>
    <row r="35118" spans="1:4" x14ac:dyDescent="0.25">
      <c r="A35118" s="1">
        <v>27558731</v>
      </c>
      <c r="B35118" t="s">
        <v>10</v>
      </c>
      <c r="C35118" t="s">
        <v>2</v>
      </c>
      <c r="D35118">
        <v>27558731</v>
      </c>
    </row>
    <row r="35119" spans="1:4" x14ac:dyDescent="0.25">
      <c r="A35119" s="1">
        <v>24214584</v>
      </c>
      <c r="B35119" t="s">
        <v>10</v>
      </c>
      <c r="C35119" t="s">
        <v>1</v>
      </c>
      <c r="D35119">
        <v>24214584</v>
      </c>
    </row>
    <row r="35120" spans="1:4" x14ac:dyDescent="0.25">
      <c r="A35120" s="1">
        <v>24214603</v>
      </c>
      <c r="B35120" t="s">
        <v>10</v>
      </c>
      <c r="C35120" t="s">
        <v>1</v>
      </c>
      <c r="D35120">
        <v>24214603</v>
      </c>
    </row>
    <row r="35121" spans="1:4" x14ac:dyDescent="0.25">
      <c r="A35121" s="1">
        <v>24316875</v>
      </c>
      <c r="B35121" t="s">
        <v>10</v>
      </c>
      <c r="C35121" t="s">
        <v>1</v>
      </c>
      <c r="D35121">
        <v>24316875</v>
      </c>
    </row>
    <row r="35122" spans="1:4" x14ac:dyDescent="0.25">
      <c r="A35122" s="1">
        <v>24316878</v>
      </c>
      <c r="B35122" t="s">
        <v>10</v>
      </c>
      <c r="C35122" t="s">
        <v>1</v>
      </c>
      <c r="D35122">
        <v>24316878</v>
      </c>
    </row>
    <row r="35123" spans="1:4" x14ac:dyDescent="0.25">
      <c r="A35123" s="1">
        <v>27569778</v>
      </c>
      <c r="B35123" t="s">
        <v>10</v>
      </c>
      <c r="C35123" t="s">
        <v>1</v>
      </c>
      <c r="D35123">
        <v>27569778</v>
      </c>
    </row>
    <row r="35124" spans="1:4" x14ac:dyDescent="0.25">
      <c r="A35124" s="1">
        <v>24316901</v>
      </c>
      <c r="B35124" t="s">
        <v>10</v>
      </c>
      <c r="C35124" t="s">
        <v>1</v>
      </c>
      <c r="D35124">
        <v>24316901</v>
      </c>
    </row>
    <row r="35125" spans="1:4" x14ac:dyDescent="0.25">
      <c r="A35125" s="1">
        <v>27576245</v>
      </c>
      <c r="B35125" t="s">
        <v>10</v>
      </c>
      <c r="C35125" t="s">
        <v>1</v>
      </c>
      <c r="D35125">
        <v>27576245</v>
      </c>
    </row>
    <row r="35126" spans="1:4" x14ac:dyDescent="0.25">
      <c r="A35126" s="1">
        <v>27576448</v>
      </c>
      <c r="B35126" t="s">
        <v>10</v>
      </c>
      <c r="C35126" t="s">
        <v>1</v>
      </c>
      <c r="D35126">
        <v>27576448</v>
      </c>
    </row>
    <row r="35127" spans="1:4" x14ac:dyDescent="0.25">
      <c r="A35127" s="1">
        <v>27569840</v>
      </c>
      <c r="B35127" t="s">
        <v>10</v>
      </c>
      <c r="C35127" t="s">
        <v>2</v>
      </c>
      <c r="D35127">
        <v>27569840</v>
      </c>
    </row>
    <row r="35128" spans="1:4" x14ac:dyDescent="0.25">
      <c r="A35128" s="1">
        <v>27597987</v>
      </c>
      <c r="B35128" t="s">
        <v>10</v>
      </c>
      <c r="C35128" t="s">
        <v>2</v>
      </c>
      <c r="D35128">
        <v>27597987</v>
      </c>
    </row>
    <row r="35129" spans="1:4" x14ac:dyDescent="0.25">
      <c r="A35129" s="1">
        <v>27561242</v>
      </c>
      <c r="B35129" t="s">
        <v>10</v>
      </c>
      <c r="C35129" t="s">
        <v>1</v>
      </c>
      <c r="D35129">
        <v>27561242</v>
      </c>
    </row>
    <row r="35130" spans="1:4" x14ac:dyDescent="0.25">
      <c r="A35130" s="1">
        <v>27598593</v>
      </c>
      <c r="B35130" t="s">
        <v>10</v>
      </c>
      <c r="C35130" t="s">
        <v>1</v>
      </c>
      <c r="D35130">
        <v>27598593</v>
      </c>
    </row>
    <row r="35131" spans="1:4" x14ac:dyDescent="0.25">
      <c r="A35131" s="1">
        <v>24214710</v>
      </c>
      <c r="B35131" t="s">
        <v>10</v>
      </c>
      <c r="C35131" t="s">
        <v>1</v>
      </c>
      <c r="D35131">
        <v>24214710</v>
      </c>
    </row>
    <row r="35132" spans="1:4" x14ac:dyDescent="0.25">
      <c r="A35132" s="1">
        <v>24214734</v>
      </c>
      <c r="B35132" t="s">
        <v>10</v>
      </c>
      <c r="C35132" t="s">
        <v>1</v>
      </c>
      <c r="D35132">
        <v>24214734</v>
      </c>
    </row>
    <row r="35133" spans="1:4" x14ac:dyDescent="0.25">
      <c r="A35133" s="1">
        <v>24214741</v>
      </c>
      <c r="B35133" t="s">
        <v>10</v>
      </c>
      <c r="C35133" t="s">
        <v>3</v>
      </c>
      <c r="D35133">
        <v>24214741</v>
      </c>
    </row>
    <row r="35134" spans="1:4" x14ac:dyDescent="0.25">
      <c r="A35134" s="1">
        <v>24214750</v>
      </c>
      <c r="B35134" t="s">
        <v>10</v>
      </c>
      <c r="C35134" t="s">
        <v>2</v>
      </c>
      <c r="D35134">
        <v>24214750</v>
      </c>
    </row>
    <row r="35135" spans="1:4" x14ac:dyDescent="0.25">
      <c r="A35135" s="1">
        <v>24214753</v>
      </c>
      <c r="B35135" t="s">
        <v>10</v>
      </c>
      <c r="C35135" t="s">
        <v>1</v>
      </c>
      <c r="D35135">
        <v>24214753</v>
      </c>
    </row>
    <row r="35136" spans="1:4" x14ac:dyDescent="0.25">
      <c r="A35136" s="1">
        <v>24214773</v>
      </c>
      <c r="B35136" t="s">
        <v>10</v>
      </c>
      <c r="C35136" t="s">
        <v>1</v>
      </c>
      <c r="D35136">
        <v>24214773</v>
      </c>
    </row>
    <row r="35137" spans="1:4" x14ac:dyDescent="0.25">
      <c r="A35137" s="1">
        <v>27598031</v>
      </c>
      <c r="B35137" t="s">
        <v>10</v>
      </c>
      <c r="C35137" t="s">
        <v>4</v>
      </c>
      <c r="D35137">
        <v>27598031</v>
      </c>
    </row>
    <row r="35138" spans="1:4" x14ac:dyDescent="0.25">
      <c r="A35138" s="1">
        <v>24214779</v>
      </c>
      <c r="B35138" t="s">
        <v>10</v>
      </c>
      <c r="C35138" t="s">
        <v>1</v>
      </c>
      <c r="D35138">
        <v>24214779</v>
      </c>
    </row>
    <row r="35139" spans="1:4" x14ac:dyDescent="0.25">
      <c r="A35139" s="1">
        <v>24214786</v>
      </c>
      <c r="B35139" t="s">
        <v>10</v>
      </c>
      <c r="C35139" t="s">
        <v>1</v>
      </c>
      <c r="D35139">
        <v>24214786</v>
      </c>
    </row>
    <row r="35140" spans="1:4" x14ac:dyDescent="0.25">
      <c r="A35140" s="1">
        <v>24214802</v>
      </c>
      <c r="B35140" t="s">
        <v>10</v>
      </c>
      <c r="C35140" t="s">
        <v>1</v>
      </c>
      <c r="D35140">
        <v>24214802</v>
      </c>
    </row>
    <row r="35141" spans="1:4" x14ac:dyDescent="0.25">
      <c r="A35141" s="1">
        <v>24214811</v>
      </c>
      <c r="B35141" t="s">
        <v>10</v>
      </c>
      <c r="C35141" t="s">
        <v>1</v>
      </c>
      <c r="D35141">
        <v>24214811</v>
      </c>
    </row>
    <row r="35142" spans="1:4" x14ac:dyDescent="0.25">
      <c r="A35142" s="1">
        <v>24214812</v>
      </c>
      <c r="B35142" t="s">
        <v>10</v>
      </c>
      <c r="C35142" t="s">
        <v>1</v>
      </c>
      <c r="D35142">
        <v>24214812</v>
      </c>
    </row>
    <row r="35143" spans="1:4" x14ac:dyDescent="0.25">
      <c r="A35143" s="1">
        <v>24214814</v>
      </c>
      <c r="B35143" t="s">
        <v>10</v>
      </c>
      <c r="C35143" t="s">
        <v>1</v>
      </c>
      <c r="D35143">
        <v>24214814</v>
      </c>
    </row>
    <row r="35144" spans="1:4" x14ac:dyDescent="0.25">
      <c r="A35144" s="1">
        <v>24214818</v>
      </c>
      <c r="B35144" t="s">
        <v>10</v>
      </c>
      <c r="C35144" t="s">
        <v>3</v>
      </c>
      <c r="D35144">
        <v>24214818</v>
      </c>
    </row>
    <row r="35145" spans="1:4" x14ac:dyDescent="0.25">
      <c r="A35145" s="1">
        <v>24214837</v>
      </c>
      <c r="B35145" t="s">
        <v>10</v>
      </c>
      <c r="C35145" t="s">
        <v>2</v>
      </c>
      <c r="D35145">
        <v>24214837</v>
      </c>
    </row>
    <row r="35146" spans="1:4" x14ac:dyDescent="0.25">
      <c r="A35146" s="1">
        <v>27597709</v>
      </c>
      <c r="B35146" t="s">
        <v>10</v>
      </c>
      <c r="C35146" t="s">
        <v>1</v>
      </c>
      <c r="D35146">
        <v>27597709</v>
      </c>
    </row>
    <row r="35147" spans="1:4" x14ac:dyDescent="0.25">
      <c r="A35147" s="1">
        <v>27597689</v>
      </c>
      <c r="B35147" t="s">
        <v>10</v>
      </c>
      <c r="C35147" t="s">
        <v>1</v>
      </c>
      <c r="D35147">
        <v>27597689</v>
      </c>
    </row>
    <row r="35148" spans="1:4" x14ac:dyDescent="0.25">
      <c r="A35148" s="1">
        <v>24304420</v>
      </c>
      <c r="B35148" t="s">
        <v>10</v>
      </c>
      <c r="C35148" t="s">
        <v>4</v>
      </c>
      <c r="D35148">
        <v>24304420</v>
      </c>
    </row>
    <row r="35149" spans="1:4" x14ac:dyDescent="0.25">
      <c r="A35149" s="1">
        <v>27580096</v>
      </c>
      <c r="B35149" t="s">
        <v>10</v>
      </c>
      <c r="C35149" t="s">
        <v>1</v>
      </c>
      <c r="D35149">
        <v>27580096</v>
      </c>
    </row>
    <row r="35150" spans="1:4" x14ac:dyDescent="0.25">
      <c r="A35150" s="1">
        <v>27569929</v>
      </c>
      <c r="B35150" t="s">
        <v>10</v>
      </c>
      <c r="C35150" t="s">
        <v>1</v>
      </c>
      <c r="D35150">
        <v>27569929</v>
      </c>
    </row>
    <row r="35151" spans="1:4" x14ac:dyDescent="0.25">
      <c r="A35151" s="1">
        <v>24214912</v>
      </c>
      <c r="B35151" t="s">
        <v>10</v>
      </c>
      <c r="C35151" t="s">
        <v>1</v>
      </c>
      <c r="D35151">
        <v>24214912</v>
      </c>
    </row>
    <row r="35152" spans="1:4" x14ac:dyDescent="0.25">
      <c r="A35152" s="1">
        <v>24214933</v>
      </c>
      <c r="B35152" t="s">
        <v>10</v>
      </c>
      <c r="C35152" t="s">
        <v>1</v>
      </c>
      <c r="D35152">
        <v>24214933</v>
      </c>
    </row>
    <row r="35153" spans="1:4" x14ac:dyDescent="0.25">
      <c r="A35153" s="1">
        <v>24214965</v>
      </c>
      <c r="B35153" t="s">
        <v>10</v>
      </c>
      <c r="C35153" t="s">
        <v>1</v>
      </c>
      <c r="D35153">
        <v>24214965</v>
      </c>
    </row>
    <row r="35154" spans="1:4" x14ac:dyDescent="0.25">
      <c r="A35154" s="1">
        <v>24214969</v>
      </c>
      <c r="B35154" t="s">
        <v>10</v>
      </c>
      <c r="C35154" t="s">
        <v>1</v>
      </c>
      <c r="D35154">
        <v>24214969</v>
      </c>
    </row>
    <row r="35155" spans="1:4" x14ac:dyDescent="0.25">
      <c r="A35155" s="1">
        <v>24214974</v>
      </c>
      <c r="B35155" t="s">
        <v>10</v>
      </c>
      <c r="C35155" t="s">
        <v>1</v>
      </c>
      <c r="D35155">
        <v>24214974</v>
      </c>
    </row>
    <row r="35156" spans="1:4" x14ac:dyDescent="0.25">
      <c r="A35156" s="1">
        <v>24214996</v>
      </c>
      <c r="B35156" t="s">
        <v>10</v>
      </c>
      <c r="C35156" t="s">
        <v>4</v>
      </c>
      <c r="D35156">
        <v>24214996</v>
      </c>
    </row>
    <row r="35157" spans="1:4" x14ac:dyDescent="0.25">
      <c r="A35157" s="1">
        <v>24215029</v>
      </c>
      <c r="B35157" t="s">
        <v>10</v>
      </c>
      <c r="C35157" t="s">
        <v>1</v>
      </c>
      <c r="D35157">
        <v>24215029</v>
      </c>
    </row>
    <row r="35158" spans="1:4" x14ac:dyDescent="0.25">
      <c r="A35158" s="1">
        <v>24215050</v>
      </c>
      <c r="B35158" t="s">
        <v>10</v>
      </c>
      <c r="C35158" t="s">
        <v>1</v>
      </c>
      <c r="D35158">
        <v>24215050</v>
      </c>
    </row>
    <row r="35159" spans="1:4" x14ac:dyDescent="0.25">
      <c r="A35159" s="1">
        <v>24215067</v>
      </c>
      <c r="B35159" t="s">
        <v>10</v>
      </c>
      <c r="C35159" t="s">
        <v>4</v>
      </c>
      <c r="D35159">
        <v>24215067</v>
      </c>
    </row>
    <row r="35160" spans="1:4" x14ac:dyDescent="0.25">
      <c r="A35160" s="1">
        <v>27597405</v>
      </c>
      <c r="B35160" t="s">
        <v>10</v>
      </c>
      <c r="C35160" t="s">
        <v>1</v>
      </c>
      <c r="D35160">
        <v>27597405</v>
      </c>
    </row>
    <row r="35161" spans="1:4" x14ac:dyDescent="0.25">
      <c r="A35161" s="1">
        <v>27583233</v>
      </c>
      <c r="B35161" t="s">
        <v>10</v>
      </c>
      <c r="C35161" t="s">
        <v>2</v>
      </c>
      <c r="D35161">
        <v>27583233</v>
      </c>
    </row>
    <row r="35162" spans="1:4" x14ac:dyDescent="0.25">
      <c r="A35162" s="1">
        <v>24215079</v>
      </c>
      <c r="B35162" t="s">
        <v>10</v>
      </c>
      <c r="C35162" t="s">
        <v>1</v>
      </c>
      <c r="D35162">
        <v>24215079</v>
      </c>
    </row>
    <row r="35163" spans="1:4" x14ac:dyDescent="0.25">
      <c r="A35163" s="1">
        <v>24215079</v>
      </c>
      <c r="B35163" t="s">
        <v>10</v>
      </c>
      <c r="C35163" t="s">
        <v>2</v>
      </c>
      <c r="D35163">
        <v>24215079</v>
      </c>
    </row>
    <row r="35164" spans="1:4" x14ac:dyDescent="0.25">
      <c r="A35164" s="1">
        <v>27583794</v>
      </c>
      <c r="B35164" t="s">
        <v>10</v>
      </c>
      <c r="C35164" t="s">
        <v>1</v>
      </c>
      <c r="D35164">
        <v>27583794</v>
      </c>
    </row>
    <row r="35165" spans="1:4" x14ac:dyDescent="0.25">
      <c r="A35165" s="1">
        <v>27597382</v>
      </c>
      <c r="B35165" t="s">
        <v>10</v>
      </c>
      <c r="C35165" t="s">
        <v>1</v>
      </c>
      <c r="D35165">
        <v>27597382</v>
      </c>
    </row>
    <row r="35166" spans="1:4" x14ac:dyDescent="0.25">
      <c r="A35166" s="1">
        <v>27598115</v>
      </c>
      <c r="B35166" t="s">
        <v>10</v>
      </c>
      <c r="C35166" t="s">
        <v>1</v>
      </c>
      <c r="D35166">
        <v>27598115</v>
      </c>
    </row>
    <row r="35167" spans="1:4" x14ac:dyDescent="0.25">
      <c r="A35167" s="1">
        <v>27597366</v>
      </c>
      <c r="B35167" t="s">
        <v>10</v>
      </c>
      <c r="C35167" t="s">
        <v>1</v>
      </c>
      <c r="D35167">
        <v>27597366</v>
      </c>
    </row>
    <row r="35168" spans="1:4" x14ac:dyDescent="0.25">
      <c r="A35168" s="1">
        <v>24215104</v>
      </c>
      <c r="B35168" t="s">
        <v>10</v>
      </c>
      <c r="C35168" t="s">
        <v>1</v>
      </c>
      <c r="D35168">
        <v>24215104</v>
      </c>
    </row>
    <row r="35169" spans="1:4" x14ac:dyDescent="0.25">
      <c r="A35169" s="1">
        <v>27584588</v>
      </c>
      <c r="B35169" t="s">
        <v>10</v>
      </c>
      <c r="C35169" t="s">
        <v>1</v>
      </c>
      <c r="D35169">
        <v>27584588</v>
      </c>
    </row>
    <row r="35170" spans="1:4" x14ac:dyDescent="0.25">
      <c r="A35170" s="1">
        <v>24215108</v>
      </c>
      <c r="B35170" t="s">
        <v>10</v>
      </c>
      <c r="C35170" t="s">
        <v>1</v>
      </c>
      <c r="D35170">
        <v>24215108</v>
      </c>
    </row>
    <row r="35171" spans="1:4" x14ac:dyDescent="0.25">
      <c r="A35171" s="1">
        <v>24215112</v>
      </c>
      <c r="B35171" t="s">
        <v>10</v>
      </c>
      <c r="C35171" t="s">
        <v>1</v>
      </c>
      <c r="D35171">
        <v>24215112</v>
      </c>
    </row>
    <row r="35172" spans="1:4" x14ac:dyDescent="0.25">
      <c r="A35172" s="1">
        <v>27585294</v>
      </c>
      <c r="B35172" t="s">
        <v>10</v>
      </c>
      <c r="C35172" t="s">
        <v>1</v>
      </c>
      <c r="D35172">
        <v>27585294</v>
      </c>
    </row>
    <row r="35173" spans="1:4" x14ac:dyDescent="0.25">
      <c r="A35173" s="1">
        <v>27585612</v>
      </c>
      <c r="B35173" t="s">
        <v>10</v>
      </c>
      <c r="C35173" t="s">
        <v>1</v>
      </c>
      <c r="D35173">
        <v>27585612</v>
      </c>
    </row>
    <row r="35174" spans="1:4" x14ac:dyDescent="0.25">
      <c r="A35174" s="1">
        <v>27585664</v>
      </c>
      <c r="B35174" t="s">
        <v>10</v>
      </c>
      <c r="C35174" t="s">
        <v>4</v>
      </c>
      <c r="D35174">
        <v>27585664</v>
      </c>
    </row>
    <row r="35175" spans="1:4" x14ac:dyDescent="0.25">
      <c r="A35175" s="1">
        <v>27586189</v>
      </c>
      <c r="B35175" t="s">
        <v>10</v>
      </c>
      <c r="C35175" t="s">
        <v>1</v>
      </c>
      <c r="D35175">
        <v>27586189</v>
      </c>
    </row>
    <row r="35176" spans="1:4" x14ac:dyDescent="0.25">
      <c r="A35176" s="1">
        <v>27597188</v>
      </c>
      <c r="B35176" t="s">
        <v>10</v>
      </c>
      <c r="C35176" t="s">
        <v>4</v>
      </c>
      <c r="D35176">
        <v>27597188</v>
      </c>
    </row>
    <row r="35177" spans="1:4" x14ac:dyDescent="0.25">
      <c r="A35177" s="1">
        <v>24215193</v>
      </c>
      <c r="B35177" t="s">
        <v>10</v>
      </c>
      <c r="C35177" t="s">
        <v>1</v>
      </c>
      <c r="D35177">
        <v>24215193</v>
      </c>
    </row>
    <row r="35178" spans="1:4" x14ac:dyDescent="0.25">
      <c r="A35178" s="1">
        <v>24215194</v>
      </c>
      <c r="B35178" t="s">
        <v>10</v>
      </c>
      <c r="C35178" t="s">
        <v>1</v>
      </c>
      <c r="D35178">
        <v>24215194</v>
      </c>
    </row>
    <row r="35179" spans="1:4" x14ac:dyDescent="0.25">
      <c r="A35179" s="1">
        <v>24215211</v>
      </c>
      <c r="B35179" t="s">
        <v>10</v>
      </c>
      <c r="C35179" t="s">
        <v>1</v>
      </c>
      <c r="D35179">
        <v>24215211</v>
      </c>
    </row>
    <row r="35180" spans="1:4" x14ac:dyDescent="0.25">
      <c r="A35180" s="1">
        <v>24215223</v>
      </c>
      <c r="B35180" t="s">
        <v>10</v>
      </c>
      <c r="C35180" t="s">
        <v>1</v>
      </c>
      <c r="D35180">
        <v>24215223</v>
      </c>
    </row>
    <row r="35181" spans="1:4" x14ac:dyDescent="0.25">
      <c r="A35181" s="1">
        <v>24215229</v>
      </c>
      <c r="B35181" t="s">
        <v>10</v>
      </c>
      <c r="C35181" t="s">
        <v>1</v>
      </c>
      <c r="D35181">
        <v>24215229</v>
      </c>
    </row>
    <row r="35182" spans="1:4" x14ac:dyDescent="0.25">
      <c r="A35182" s="1">
        <v>24215237</v>
      </c>
      <c r="B35182" t="s">
        <v>10</v>
      </c>
      <c r="C35182" t="s">
        <v>1</v>
      </c>
      <c r="D35182">
        <v>24215237</v>
      </c>
    </row>
    <row r="35183" spans="1:4" x14ac:dyDescent="0.25">
      <c r="A35183" s="1">
        <v>24215240</v>
      </c>
      <c r="B35183" t="s">
        <v>10</v>
      </c>
      <c r="C35183" t="s">
        <v>1</v>
      </c>
      <c r="D35183">
        <v>24215240</v>
      </c>
    </row>
    <row r="35184" spans="1:4" x14ac:dyDescent="0.25">
      <c r="A35184" s="1">
        <v>24215244</v>
      </c>
      <c r="B35184" t="s">
        <v>10</v>
      </c>
      <c r="C35184" t="s">
        <v>1</v>
      </c>
      <c r="D35184">
        <v>24215244</v>
      </c>
    </row>
    <row r="35185" spans="1:4" x14ac:dyDescent="0.25">
      <c r="A35185" s="1">
        <v>24215256</v>
      </c>
      <c r="B35185" t="s">
        <v>10</v>
      </c>
      <c r="C35185" t="s">
        <v>1</v>
      </c>
      <c r="D35185">
        <v>24215256</v>
      </c>
    </row>
    <row r="35186" spans="1:4" x14ac:dyDescent="0.25">
      <c r="A35186" s="1">
        <v>24215258</v>
      </c>
      <c r="B35186" t="s">
        <v>10</v>
      </c>
      <c r="C35186" t="s">
        <v>1</v>
      </c>
      <c r="D35186">
        <v>24215258</v>
      </c>
    </row>
    <row r="35187" spans="1:4" x14ac:dyDescent="0.25">
      <c r="A35187" s="1">
        <v>24215287</v>
      </c>
      <c r="B35187" t="s">
        <v>10</v>
      </c>
      <c r="C35187" t="s">
        <v>1</v>
      </c>
      <c r="D35187">
        <v>24215287</v>
      </c>
    </row>
    <row r="35188" spans="1:4" x14ac:dyDescent="0.25">
      <c r="A35188" s="1">
        <v>24215310</v>
      </c>
      <c r="B35188" t="s">
        <v>10</v>
      </c>
      <c r="C35188" t="s">
        <v>1</v>
      </c>
      <c r="D35188">
        <v>24215310</v>
      </c>
    </row>
    <row r="35189" spans="1:4" x14ac:dyDescent="0.25">
      <c r="A35189" s="1">
        <v>24215312</v>
      </c>
      <c r="B35189" t="s">
        <v>10</v>
      </c>
      <c r="C35189" t="s">
        <v>1</v>
      </c>
      <c r="D35189">
        <v>24215312</v>
      </c>
    </row>
    <row r="35190" spans="1:4" x14ac:dyDescent="0.25">
      <c r="A35190" s="1">
        <v>24215327</v>
      </c>
      <c r="B35190" t="s">
        <v>10</v>
      </c>
      <c r="C35190" t="s">
        <v>1</v>
      </c>
      <c r="D35190">
        <v>24215327</v>
      </c>
    </row>
    <row r="35191" spans="1:4" x14ac:dyDescent="0.25">
      <c r="A35191" s="1">
        <v>24215332</v>
      </c>
      <c r="B35191" t="s">
        <v>10</v>
      </c>
      <c r="C35191" t="s">
        <v>1</v>
      </c>
      <c r="D35191">
        <v>24215332</v>
      </c>
    </row>
    <row r="35192" spans="1:4" x14ac:dyDescent="0.25">
      <c r="A35192" s="1">
        <v>24215335</v>
      </c>
      <c r="B35192" t="s">
        <v>10</v>
      </c>
      <c r="C35192" t="s">
        <v>1</v>
      </c>
      <c r="D35192">
        <v>24215335</v>
      </c>
    </row>
    <row r="35193" spans="1:4" x14ac:dyDescent="0.25">
      <c r="A35193" s="1">
        <v>24215336</v>
      </c>
      <c r="B35193" t="s">
        <v>10</v>
      </c>
      <c r="C35193" t="s">
        <v>4</v>
      </c>
      <c r="D35193">
        <v>24215336</v>
      </c>
    </row>
    <row r="35194" spans="1:4" x14ac:dyDescent="0.25">
      <c r="A35194" s="1">
        <v>24215338</v>
      </c>
      <c r="B35194" t="s">
        <v>10</v>
      </c>
      <c r="C35194" t="s">
        <v>1</v>
      </c>
      <c r="D35194">
        <v>24215338</v>
      </c>
    </row>
    <row r="35195" spans="1:4" x14ac:dyDescent="0.25">
      <c r="A35195" s="1">
        <v>24215345</v>
      </c>
      <c r="B35195" t="s">
        <v>10</v>
      </c>
      <c r="C35195" t="s">
        <v>1</v>
      </c>
      <c r="D35195">
        <v>24215345</v>
      </c>
    </row>
    <row r="35196" spans="1:4" x14ac:dyDescent="0.25">
      <c r="A35196" s="1">
        <v>24215359</v>
      </c>
      <c r="B35196" t="s">
        <v>10</v>
      </c>
      <c r="C35196" t="s">
        <v>1</v>
      </c>
      <c r="D35196">
        <v>24215359</v>
      </c>
    </row>
    <row r="35197" spans="1:4" x14ac:dyDescent="0.25">
      <c r="A35197" s="1">
        <v>24215378</v>
      </c>
      <c r="B35197" t="s">
        <v>10</v>
      </c>
      <c r="C35197" t="s">
        <v>1</v>
      </c>
      <c r="D35197">
        <v>24215378</v>
      </c>
    </row>
    <row r="35198" spans="1:4" x14ac:dyDescent="0.25">
      <c r="A35198" s="1">
        <v>24215380</v>
      </c>
      <c r="B35198" t="s">
        <v>10</v>
      </c>
      <c r="C35198" t="s">
        <v>3</v>
      </c>
      <c r="D35198">
        <v>24215380</v>
      </c>
    </row>
    <row r="35199" spans="1:4" x14ac:dyDescent="0.25">
      <c r="A35199" s="1">
        <v>27570238</v>
      </c>
      <c r="B35199" t="s">
        <v>10</v>
      </c>
      <c r="C35199" t="s">
        <v>2</v>
      </c>
      <c r="D35199">
        <v>27570238</v>
      </c>
    </row>
    <row r="35200" spans="1:4" x14ac:dyDescent="0.25">
      <c r="A35200" s="1">
        <v>24215387</v>
      </c>
      <c r="B35200" t="s">
        <v>10</v>
      </c>
      <c r="C35200" t="s">
        <v>2</v>
      </c>
      <c r="D35200">
        <v>24215387</v>
      </c>
    </row>
    <row r="35201" spans="1:4" x14ac:dyDescent="0.25">
      <c r="A35201" s="1">
        <v>27576266</v>
      </c>
      <c r="B35201" t="s">
        <v>10</v>
      </c>
      <c r="C35201" t="s">
        <v>3</v>
      </c>
      <c r="D35201">
        <v>27576266</v>
      </c>
    </row>
    <row r="35202" spans="1:4" x14ac:dyDescent="0.25">
      <c r="A35202" s="1">
        <v>27597006</v>
      </c>
      <c r="B35202" t="s">
        <v>10</v>
      </c>
      <c r="C35202" t="s">
        <v>1</v>
      </c>
      <c r="D35202">
        <v>27597006</v>
      </c>
    </row>
    <row r="35203" spans="1:4" x14ac:dyDescent="0.25">
      <c r="A35203" s="1">
        <v>27576593</v>
      </c>
      <c r="B35203" t="s">
        <v>10</v>
      </c>
      <c r="C35203" t="s">
        <v>1</v>
      </c>
      <c r="D35203">
        <v>27576593</v>
      </c>
    </row>
    <row r="35204" spans="1:4" x14ac:dyDescent="0.25">
      <c r="A35204" s="1">
        <v>27596974</v>
      </c>
      <c r="B35204" t="s">
        <v>10</v>
      </c>
      <c r="C35204" t="s">
        <v>1</v>
      </c>
      <c r="D35204">
        <v>27596974</v>
      </c>
    </row>
    <row r="35205" spans="1:4" x14ac:dyDescent="0.25">
      <c r="A35205" s="1">
        <v>27585958</v>
      </c>
      <c r="B35205" t="s">
        <v>10</v>
      </c>
      <c r="C35205" t="s">
        <v>2</v>
      </c>
      <c r="D35205">
        <v>27585958</v>
      </c>
    </row>
    <row r="35206" spans="1:4" x14ac:dyDescent="0.25">
      <c r="A35206" s="1">
        <v>27586082</v>
      </c>
      <c r="B35206" t="s">
        <v>10</v>
      </c>
      <c r="C35206" t="s">
        <v>2</v>
      </c>
      <c r="D35206">
        <v>27586082</v>
      </c>
    </row>
    <row r="35207" spans="1:4" x14ac:dyDescent="0.25">
      <c r="A35207" s="1">
        <v>27586256</v>
      </c>
      <c r="B35207" t="s">
        <v>10</v>
      </c>
      <c r="C35207" t="s">
        <v>1</v>
      </c>
      <c r="D35207">
        <v>27586256</v>
      </c>
    </row>
    <row r="35208" spans="1:4" x14ac:dyDescent="0.25">
      <c r="A35208" s="1">
        <v>27596944</v>
      </c>
      <c r="B35208" t="s">
        <v>10</v>
      </c>
      <c r="C35208" t="s">
        <v>2</v>
      </c>
      <c r="D35208">
        <v>27596944</v>
      </c>
    </row>
    <row r="35209" spans="1:4" x14ac:dyDescent="0.25">
      <c r="A35209" s="1">
        <v>27596813</v>
      </c>
      <c r="B35209" t="s">
        <v>10</v>
      </c>
      <c r="C35209" t="s">
        <v>1</v>
      </c>
      <c r="D35209">
        <v>27596813</v>
      </c>
    </row>
    <row r="35210" spans="1:4" x14ac:dyDescent="0.25">
      <c r="A35210" s="1">
        <v>24215517</v>
      </c>
      <c r="B35210" t="s">
        <v>10</v>
      </c>
      <c r="C35210" t="s">
        <v>1</v>
      </c>
      <c r="D35210">
        <v>24215517</v>
      </c>
    </row>
    <row r="35211" spans="1:4" x14ac:dyDescent="0.25">
      <c r="A35211" s="1">
        <v>24215527</v>
      </c>
      <c r="B35211" t="s">
        <v>10</v>
      </c>
      <c r="C35211" t="s">
        <v>1</v>
      </c>
      <c r="D35211">
        <v>24215527</v>
      </c>
    </row>
    <row r="35212" spans="1:4" x14ac:dyDescent="0.25">
      <c r="A35212" s="1">
        <v>24215529</v>
      </c>
      <c r="B35212" t="s">
        <v>10</v>
      </c>
      <c r="C35212" t="s">
        <v>1</v>
      </c>
      <c r="D35212">
        <v>24215529</v>
      </c>
    </row>
    <row r="35213" spans="1:4" x14ac:dyDescent="0.25">
      <c r="A35213" s="1">
        <v>24215535</v>
      </c>
      <c r="B35213" t="s">
        <v>10</v>
      </c>
      <c r="C35213" t="s">
        <v>1</v>
      </c>
      <c r="D35213">
        <v>24215535</v>
      </c>
    </row>
    <row r="35214" spans="1:4" x14ac:dyDescent="0.25">
      <c r="A35214" s="1">
        <v>24215541</v>
      </c>
      <c r="B35214" t="s">
        <v>10</v>
      </c>
      <c r="C35214" t="s">
        <v>1</v>
      </c>
      <c r="D35214">
        <v>24215541</v>
      </c>
    </row>
    <row r="35215" spans="1:4" x14ac:dyDescent="0.25">
      <c r="A35215" s="1">
        <v>24215557</v>
      </c>
      <c r="B35215" t="s">
        <v>10</v>
      </c>
      <c r="C35215" t="s">
        <v>1</v>
      </c>
      <c r="D35215">
        <v>24215557</v>
      </c>
    </row>
    <row r="35216" spans="1:4" x14ac:dyDescent="0.25">
      <c r="A35216" s="1">
        <v>24317279</v>
      </c>
      <c r="B35216" t="s">
        <v>10</v>
      </c>
      <c r="C35216" t="s">
        <v>1</v>
      </c>
      <c r="D35216">
        <v>24317279</v>
      </c>
    </row>
    <row r="35217" spans="1:4" x14ac:dyDescent="0.25">
      <c r="A35217" s="1">
        <v>24215564</v>
      </c>
      <c r="B35217" t="s">
        <v>10</v>
      </c>
      <c r="C35217" t="s">
        <v>1</v>
      </c>
      <c r="D35217">
        <v>24215564</v>
      </c>
    </row>
    <row r="35218" spans="1:4" x14ac:dyDescent="0.25">
      <c r="A35218" s="1">
        <v>27596644</v>
      </c>
      <c r="B35218" t="s">
        <v>10</v>
      </c>
      <c r="C35218" t="s">
        <v>1</v>
      </c>
      <c r="D35218">
        <v>27596644</v>
      </c>
    </row>
    <row r="35219" spans="1:4" x14ac:dyDescent="0.25">
      <c r="A35219" s="1">
        <v>24215588</v>
      </c>
      <c r="B35219" t="s">
        <v>10</v>
      </c>
      <c r="C35219" t="s">
        <v>1</v>
      </c>
      <c r="D35219">
        <v>24215588</v>
      </c>
    </row>
    <row r="35220" spans="1:4" x14ac:dyDescent="0.25">
      <c r="A35220" s="1">
        <v>24215594</v>
      </c>
      <c r="B35220" t="s">
        <v>10</v>
      </c>
      <c r="C35220" t="s">
        <v>1</v>
      </c>
      <c r="D35220">
        <v>24215594</v>
      </c>
    </row>
    <row r="35221" spans="1:4" x14ac:dyDescent="0.25">
      <c r="A35221" s="1">
        <v>24215600</v>
      </c>
      <c r="B35221" t="s">
        <v>10</v>
      </c>
      <c r="C35221" t="s">
        <v>1</v>
      </c>
      <c r="D35221">
        <v>24215600</v>
      </c>
    </row>
    <row r="35222" spans="1:4" x14ac:dyDescent="0.25">
      <c r="A35222" s="1">
        <v>24215601</v>
      </c>
      <c r="B35222" t="s">
        <v>10</v>
      </c>
      <c r="C35222" t="s">
        <v>1</v>
      </c>
      <c r="D35222">
        <v>24215601</v>
      </c>
    </row>
    <row r="35223" spans="1:4" x14ac:dyDescent="0.25">
      <c r="A35223" s="1">
        <v>24215604</v>
      </c>
      <c r="B35223" t="s">
        <v>10</v>
      </c>
      <c r="C35223" t="s">
        <v>2</v>
      </c>
      <c r="D35223">
        <v>24215604</v>
      </c>
    </row>
    <row r="35224" spans="1:4" x14ac:dyDescent="0.25">
      <c r="A35224" s="1">
        <v>24215611</v>
      </c>
      <c r="B35224" t="s">
        <v>10</v>
      </c>
      <c r="C35224" t="s">
        <v>1</v>
      </c>
      <c r="D35224">
        <v>24215611</v>
      </c>
    </row>
    <row r="35225" spans="1:4" x14ac:dyDescent="0.25">
      <c r="A35225" s="1">
        <v>24215626</v>
      </c>
      <c r="B35225" t="s">
        <v>10</v>
      </c>
      <c r="C35225" t="s">
        <v>1</v>
      </c>
      <c r="D35225">
        <v>24215626</v>
      </c>
    </row>
    <row r="35226" spans="1:4" x14ac:dyDescent="0.25">
      <c r="A35226" s="1">
        <v>27570511</v>
      </c>
      <c r="B35226" t="s">
        <v>10</v>
      </c>
      <c r="C35226" t="s">
        <v>1</v>
      </c>
      <c r="D35226">
        <v>27570511</v>
      </c>
    </row>
    <row r="35227" spans="1:4" x14ac:dyDescent="0.25">
      <c r="A35227" s="1">
        <v>24215639</v>
      </c>
      <c r="B35227" t="s">
        <v>10</v>
      </c>
      <c r="C35227" t="s">
        <v>1</v>
      </c>
      <c r="D35227">
        <v>24215639</v>
      </c>
    </row>
    <row r="35228" spans="1:4" x14ac:dyDescent="0.25">
      <c r="A35228" s="1">
        <v>24215641</v>
      </c>
      <c r="B35228" t="s">
        <v>10</v>
      </c>
      <c r="C35228" t="s">
        <v>1</v>
      </c>
      <c r="D35228">
        <v>24215641</v>
      </c>
    </row>
    <row r="35229" spans="1:4" x14ac:dyDescent="0.25">
      <c r="A35229" s="1">
        <v>24215642</v>
      </c>
      <c r="B35229" t="s">
        <v>10</v>
      </c>
      <c r="C35229" t="s">
        <v>1</v>
      </c>
      <c r="D35229">
        <v>24215642</v>
      </c>
    </row>
    <row r="35230" spans="1:4" x14ac:dyDescent="0.25">
      <c r="A35230" s="1">
        <v>24215647</v>
      </c>
      <c r="B35230" t="s">
        <v>10</v>
      </c>
      <c r="C35230" t="s">
        <v>1</v>
      </c>
      <c r="D35230">
        <v>24215647</v>
      </c>
    </row>
    <row r="35231" spans="1:4" x14ac:dyDescent="0.25">
      <c r="A35231" s="1">
        <v>27570555</v>
      </c>
      <c r="B35231" t="s">
        <v>10</v>
      </c>
      <c r="C35231" t="s">
        <v>4</v>
      </c>
      <c r="D35231">
        <v>27570555</v>
      </c>
    </row>
    <row r="35232" spans="1:4" x14ac:dyDescent="0.25">
      <c r="A35232" s="1">
        <v>27584409</v>
      </c>
      <c r="B35232" t="s">
        <v>10</v>
      </c>
      <c r="C35232" t="s">
        <v>1</v>
      </c>
      <c r="D35232">
        <v>27584409</v>
      </c>
    </row>
    <row r="35233" spans="1:4" x14ac:dyDescent="0.25">
      <c r="A35233" s="1">
        <v>27568852</v>
      </c>
      <c r="B35233" t="s">
        <v>10</v>
      </c>
      <c r="C35233" t="s">
        <v>1</v>
      </c>
      <c r="D35233">
        <v>27568852</v>
      </c>
    </row>
    <row r="35234" spans="1:4" x14ac:dyDescent="0.25">
      <c r="A35234" s="1">
        <v>27596375</v>
      </c>
      <c r="B35234" t="s">
        <v>10</v>
      </c>
      <c r="C35234" t="s">
        <v>1</v>
      </c>
      <c r="D35234">
        <v>27596375</v>
      </c>
    </row>
    <row r="35235" spans="1:4" x14ac:dyDescent="0.25">
      <c r="A35235" s="1">
        <v>24215704</v>
      </c>
      <c r="B35235" t="s">
        <v>10</v>
      </c>
      <c r="C35235" t="s">
        <v>1</v>
      </c>
      <c r="D35235">
        <v>24215704</v>
      </c>
    </row>
    <row r="35236" spans="1:4" x14ac:dyDescent="0.25">
      <c r="A35236" s="1">
        <v>27596326</v>
      </c>
      <c r="B35236" t="s">
        <v>10</v>
      </c>
      <c r="C35236" t="s">
        <v>3</v>
      </c>
      <c r="D35236">
        <v>27596326</v>
      </c>
    </row>
    <row r="35237" spans="1:4" x14ac:dyDescent="0.25">
      <c r="A35237" s="1">
        <v>24307962</v>
      </c>
      <c r="B35237" t="s">
        <v>10</v>
      </c>
      <c r="C35237" t="s">
        <v>3</v>
      </c>
      <c r="D35237">
        <v>24307962</v>
      </c>
    </row>
    <row r="35238" spans="1:4" x14ac:dyDescent="0.25">
      <c r="A35238" s="1">
        <v>24215724</v>
      </c>
      <c r="B35238" t="s">
        <v>10</v>
      </c>
      <c r="C35238" t="s">
        <v>2</v>
      </c>
      <c r="D35238">
        <v>24215724</v>
      </c>
    </row>
    <row r="35239" spans="1:4" x14ac:dyDescent="0.25">
      <c r="A35239" s="1">
        <v>24215729</v>
      </c>
      <c r="B35239" t="s">
        <v>10</v>
      </c>
      <c r="C35239" t="s">
        <v>2</v>
      </c>
      <c r="D35239">
        <v>24215729</v>
      </c>
    </row>
    <row r="35240" spans="1:4" x14ac:dyDescent="0.25">
      <c r="A35240" s="1">
        <v>27584068</v>
      </c>
      <c r="B35240" t="s">
        <v>10</v>
      </c>
      <c r="C35240" t="s">
        <v>2</v>
      </c>
      <c r="D35240">
        <v>27584068</v>
      </c>
    </row>
    <row r="35241" spans="1:4" x14ac:dyDescent="0.25">
      <c r="A35241" s="1">
        <v>24215736</v>
      </c>
      <c r="B35241" t="s">
        <v>10</v>
      </c>
      <c r="C35241" t="s">
        <v>1</v>
      </c>
      <c r="D35241">
        <v>24215736</v>
      </c>
    </row>
    <row r="35242" spans="1:4" x14ac:dyDescent="0.25">
      <c r="A35242" s="1">
        <v>27596256</v>
      </c>
      <c r="B35242" t="s">
        <v>10</v>
      </c>
      <c r="C35242" t="s">
        <v>1</v>
      </c>
      <c r="D35242">
        <v>27596256</v>
      </c>
    </row>
    <row r="35243" spans="1:4" x14ac:dyDescent="0.25">
      <c r="A35243" s="1">
        <v>27584048</v>
      </c>
      <c r="B35243" t="s">
        <v>10</v>
      </c>
      <c r="C35243" t="s">
        <v>1</v>
      </c>
      <c r="D35243">
        <v>27584048</v>
      </c>
    </row>
    <row r="35244" spans="1:4" x14ac:dyDescent="0.25">
      <c r="A35244" s="1">
        <v>27596195</v>
      </c>
      <c r="B35244" t="s">
        <v>10</v>
      </c>
      <c r="C35244" t="s">
        <v>1</v>
      </c>
      <c r="D35244">
        <v>27596195</v>
      </c>
    </row>
    <row r="35245" spans="1:4" x14ac:dyDescent="0.25">
      <c r="A35245" s="1">
        <v>27583913</v>
      </c>
      <c r="B35245" t="s">
        <v>10</v>
      </c>
      <c r="C35245" t="s">
        <v>1</v>
      </c>
      <c r="D35245">
        <v>27583913</v>
      </c>
    </row>
    <row r="35246" spans="1:4" x14ac:dyDescent="0.25">
      <c r="A35246" s="1">
        <v>27596084</v>
      </c>
      <c r="B35246" t="s">
        <v>10</v>
      </c>
      <c r="C35246" t="s">
        <v>1</v>
      </c>
      <c r="D35246">
        <v>27596084</v>
      </c>
    </row>
    <row r="35247" spans="1:4" x14ac:dyDescent="0.25">
      <c r="A35247" s="1">
        <v>27558232</v>
      </c>
      <c r="B35247" t="s">
        <v>10</v>
      </c>
      <c r="C35247" t="s">
        <v>1</v>
      </c>
      <c r="D35247">
        <v>27558232</v>
      </c>
    </row>
    <row r="35248" spans="1:4" x14ac:dyDescent="0.25">
      <c r="A35248" s="1">
        <v>27596049</v>
      </c>
      <c r="B35248" t="s">
        <v>10</v>
      </c>
      <c r="C35248" t="s">
        <v>1</v>
      </c>
      <c r="D35248">
        <v>27596049</v>
      </c>
    </row>
    <row r="35249" spans="1:4" x14ac:dyDescent="0.25">
      <c r="A35249" s="1">
        <v>27568773</v>
      </c>
      <c r="B35249" t="s">
        <v>10</v>
      </c>
      <c r="C35249" t="s">
        <v>4</v>
      </c>
      <c r="D35249">
        <v>27568773</v>
      </c>
    </row>
    <row r="35250" spans="1:4" x14ac:dyDescent="0.25">
      <c r="A35250" s="1">
        <v>27570788</v>
      </c>
      <c r="B35250" t="s">
        <v>10</v>
      </c>
      <c r="C35250" t="s">
        <v>1</v>
      </c>
      <c r="D35250">
        <v>27570788</v>
      </c>
    </row>
    <row r="35251" spans="1:4" x14ac:dyDescent="0.25">
      <c r="A35251" s="1">
        <v>27583570</v>
      </c>
      <c r="B35251" t="s">
        <v>10</v>
      </c>
      <c r="C35251" t="s">
        <v>1</v>
      </c>
      <c r="D35251">
        <v>27583570</v>
      </c>
    </row>
    <row r="35252" spans="1:4" x14ac:dyDescent="0.25">
      <c r="A35252" s="1">
        <v>24215815</v>
      </c>
      <c r="B35252" t="s">
        <v>10</v>
      </c>
      <c r="C35252" t="s">
        <v>1</v>
      </c>
      <c r="D35252">
        <v>24215815</v>
      </c>
    </row>
    <row r="35253" spans="1:4" x14ac:dyDescent="0.25">
      <c r="A35253" s="1">
        <v>24215816</v>
      </c>
      <c r="B35253" t="s">
        <v>10</v>
      </c>
      <c r="C35253" t="s">
        <v>1</v>
      </c>
      <c r="D35253">
        <v>24215816</v>
      </c>
    </row>
    <row r="35254" spans="1:4" x14ac:dyDescent="0.25">
      <c r="A35254" s="1">
        <v>27583552</v>
      </c>
      <c r="B35254" t="s">
        <v>10</v>
      </c>
      <c r="C35254" t="s">
        <v>1</v>
      </c>
      <c r="D35254">
        <v>27583552</v>
      </c>
    </row>
    <row r="35255" spans="1:4" x14ac:dyDescent="0.25">
      <c r="A35255" s="1">
        <v>24215848</v>
      </c>
      <c r="B35255" t="s">
        <v>10</v>
      </c>
      <c r="C35255" t="s">
        <v>1</v>
      </c>
      <c r="D35255">
        <v>24215848</v>
      </c>
    </row>
    <row r="35256" spans="1:4" x14ac:dyDescent="0.25">
      <c r="A35256" s="1">
        <v>24215853</v>
      </c>
      <c r="B35256" t="s">
        <v>10</v>
      </c>
      <c r="C35256" t="s">
        <v>1</v>
      </c>
      <c r="D35256">
        <v>24215853</v>
      </c>
    </row>
    <row r="35257" spans="1:4" x14ac:dyDescent="0.25">
      <c r="A35257" s="1">
        <v>24215863</v>
      </c>
      <c r="B35257" t="s">
        <v>10</v>
      </c>
      <c r="C35257" t="s">
        <v>2</v>
      </c>
      <c r="D35257">
        <v>24215863</v>
      </c>
    </row>
    <row r="35258" spans="1:4" x14ac:dyDescent="0.25">
      <c r="A35258" s="1">
        <v>24215873</v>
      </c>
      <c r="B35258" t="s">
        <v>10</v>
      </c>
      <c r="C35258" t="s">
        <v>1</v>
      </c>
      <c r="D35258">
        <v>24215873</v>
      </c>
    </row>
    <row r="35259" spans="1:4" x14ac:dyDescent="0.25">
      <c r="A35259" s="1">
        <v>24215884</v>
      </c>
      <c r="B35259" t="s">
        <v>10</v>
      </c>
      <c r="C35259" t="s">
        <v>1</v>
      </c>
      <c r="D35259">
        <v>24215884</v>
      </c>
    </row>
    <row r="35260" spans="1:4" x14ac:dyDescent="0.25">
      <c r="A35260" s="1">
        <v>24215885</v>
      </c>
      <c r="B35260" t="s">
        <v>10</v>
      </c>
      <c r="C35260" t="s">
        <v>2</v>
      </c>
      <c r="D35260">
        <v>24215885</v>
      </c>
    </row>
    <row r="35261" spans="1:4" x14ac:dyDescent="0.25">
      <c r="A35261" s="1">
        <v>24215890</v>
      </c>
      <c r="B35261" t="s">
        <v>10</v>
      </c>
      <c r="C35261" t="s">
        <v>1</v>
      </c>
      <c r="D35261">
        <v>24215890</v>
      </c>
    </row>
    <row r="35262" spans="1:4" x14ac:dyDescent="0.25">
      <c r="A35262" s="1">
        <v>24215893</v>
      </c>
      <c r="B35262" t="s">
        <v>10</v>
      </c>
      <c r="C35262" t="s">
        <v>1</v>
      </c>
      <c r="D35262">
        <v>24215893</v>
      </c>
    </row>
    <row r="35263" spans="1:4" x14ac:dyDescent="0.25">
      <c r="A35263" s="1">
        <v>24215897</v>
      </c>
      <c r="B35263" t="s">
        <v>10</v>
      </c>
      <c r="C35263" t="s">
        <v>1</v>
      </c>
      <c r="D35263">
        <v>24215897</v>
      </c>
    </row>
    <row r="35264" spans="1:4" x14ac:dyDescent="0.25">
      <c r="A35264" s="1">
        <v>24215897</v>
      </c>
      <c r="B35264" t="s">
        <v>10</v>
      </c>
      <c r="C35264" t="s">
        <v>4</v>
      </c>
      <c r="D35264">
        <v>24215897</v>
      </c>
    </row>
    <row r="35265" spans="1:4" x14ac:dyDescent="0.25">
      <c r="A35265" s="1">
        <v>24215914</v>
      </c>
      <c r="B35265" t="s">
        <v>10</v>
      </c>
      <c r="C35265" t="s">
        <v>1</v>
      </c>
      <c r="D35265">
        <v>24215914</v>
      </c>
    </row>
    <row r="35266" spans="1:4" x14ac:dyDescent="0.25">
      <c r="A35266" s="1">
        <v>24215935</v>
      </c>
      <c r="B35266" t="s">
        <v>10</v>
      </c>
      <c r="C35266" t="s">
        <v>1</v>
      </c>
      <c r="D35266">
        <v>24215935</v>
      </c>
    </row>
    <row r="35267" spans="1:4" x14ac:dyDescent="0.25">
      <c r="A35267" s="1">
        <v>24215937</v>
      </c>
      <c r="B35267" t="s">
        <v>10</v>
      </c>
      <c r="C35267" t="s">
        <v>1</v>
      </c>
      <c r="D35267">
        <v>24215937</v>
      </c>
    </row>
    <row r="35268" spans="1:4" x14ac:dyDescent="0.25">
      <c r="A35268" s="1">
        <v>24215954</v>
      </c>
      <c r="B35268" t="s">
        <v>10</v>
      </c>
      <c r="C35268" t="s">
        <v>1</v>
      </c>
      <c r="D35268">
        <v>24215954</v>
      </c>
    </row>
    <row r="35269" spans="1:4" x14ac:dyDescent="0.25">
      <c r="A35269" s="1">
        <v>27583384</v>
      </c>
      <c r="B35269" t="s">
        <v>10</v>
      </c>
      <c r="C35269" t="s">
        <v>1</v>
      </c>
      <c r="D35269">
        <v>27583384</v>
      </c>
    </row>
    <row r="35270" spans="1:4" x14ac:dyDescent="0.25">
      <c r="A35270" s="1">
        <v>24215959</v>
      </c>
      <c r="B35270" t="s">
        <v>10</v>
      </c>
      <c r="C35270" t="s">
        <v>1</v>
      </c>
      <c r="D35270">
        <v>24215959</v>
      </c>
    </row>
    <row r="35271" spans="1:4" x14ac:dyDescent="0.25">
      <c r="A35271" s="1">
        <v>24215965</v>
      </c>
      <c r="B35271" t="s">
        <v>10</v>
      </c>
      <c r="C35271" t="s">
        <v>1</v>
      </c>
      <c r="D35271">
        <v>24215965</v>
      </c>
    </row>
    <row r="35272" spans="1:4" x14ac:dyDescent="0.25">
      <c r="A35272" s="1">
        <v>24215976</v>
      </c>
      <c r="B35272" t="s">
        <v>10</v>
      </c>
      <c r="C35272" t="s">
        <v>1</v>
      </c>
      <c r="D35272">
        <v>24215976</v>
      </c>
    </row>
    <row r="35273" spans="1:4" x14ac:dyDescent="0.25">
      <c r="A35273" s="1">
        <v>24215977</v>
      </c>
      <c r="B35273" t="s">
        <v>10</v>
      </c>
      <c r="C35273" t="s">
        <v>1</v>
      </c>
      <c r="D35273">
        <v>24215977</v>
      </c>
    </row>
    <row r="35274" spans="1:4" x14ac:dyDescent="0.25">
      <c r="A35274" s="1">
        <v>24215978</v>
      </c>
      <c r="B35274" t="s">
        <v>10</v>
      </c>
      <c r="C35274" t="s">
        <v>1</v>
      </c>
      <c r="D35274">
        <v>24215978</v>
      </c>
    </row>
    <row r="35275" spans="1:4" x14ac:dyDescent="0.25">
      <c r="A35275" s="1">
        <v>27570929</v>
      </c>
      <c r="B35275" t="s">
        <v>10</v>
      </c>
      <c r="C35275" t="s">
        <v>1</v>
      </c>
      <c r="D35275">
        <v>27570929</v>
      </c>
    </row>
    <row r="35276" spans="1:4" x14ac:dyDescent="0.25">
      <c r="A35276" s="1">
        <v>24216006</v>
      </c>
      <c r="B35276" t="s">
        <v>10</v>
      </c>
      <c r="C35276" t="s">
        <v>1</v>
      </c>
      <c r="D35276">
        <v>24216006</v>
      </c>
    </row>
    <row r="35277" spans="1:4" x14ac:dyDescent="0.25">
      <c r="A35277" s="1">
        <v>24216030</v>
      </c>
      <c r="B35277" t="s">
        <v>10</v>
      </c>
      <c r="C35277" t="s">
        <v>1</v>
      </c>
      <c r="D35277">
        <v>24216030</v>
      </c>
    </row>
    <row r="35278" spans="1:4" x14ac:dyDescent="0.25">
      <c r="A35278" s="1">
        <v>27570982</v>
      </c>
      <c r="B35278" t="s">
        <v>10</v>
      </c>
      <c r="C35278" t="s">
        <v>1</v>
      </c>
      <c r="D35278">
        <v>27570982</v>
      </c>
    </row>
    <row r="35279" spans="1:4" x14ac:dyDescent="0.25">
      <c r="A35279" s="1">
        <v>24216039</v>
      </c>
      <c r="B35279" t="s">
        <v>10</v>
      </c>
      <c r="C35279" t="s">
        <v>1</v>
      </c>
      <c r="D35279">
        <v>24216039</v>
      </c>
    </row>
    <row r="35280" spans="1:4" x14ac:dyDescent="0.25">
      <c r="A35280" s="1">
        <v>27595713</v>
      </c>
      <c r="B35280" t="s">
        <v>10</v>
      </c>
      <c r="C35280" t="s">
        <v>4</v>
      </c>
      <c r="D35280">
        <v>27595713</v>
      </c>
    </row>
    <row r="35281" spans="1:4" x14ac:dyDescent="0.25">
      <c r="A35281" s="1">
        <v>27595605</v>
      </c>
      <c r="B35281" t="s">
        <v>10</v>
      </c>
      <c r="C35281" t="s">
        <v>1</v>
      </c>
      <c r="D35281">
        <v>27595605</v>
      </c>
    </row>
    <row r="35282" spans="1:4" x14ac:dyDescent="0.25">
      <c r="A35282" s="1">
        <v>24317541</v>
      </c>
      <c r="B35282" t="s">
        <v>10</v>
      </c>
      <c r="C35282" t="s">
        <v>1</v>
      </c>
      <c r="D35282">
        <v>24317541</v>
      </c>
    </row>
    <row r="35283" spans="1:4" x14ac:dyDescent="0.25">
      <c r="A35283" s="1">
        <v>27595557</v>
      </c>
      <c r="B35283" t="s">
        <v>10</v>
      </c>
      <c r="C35283" t="s">
        <v>1</v>
      </c>
      <c r="D35283">
        <v>27595557</v>
      </c>
    </row>
    <row r="35284" spans="1:4" x14ac:dyDescent="0.25">
      <c r="A35284" s="1">
        <v>27582715</v>
      </c>
      <c r="B35284" t="s">
        <v>10</v>
      </c>
      <c r="C35284" t="s">
        <v>1</v>
      </c>
      <c r="D35284">
        <v>27582715</v>
      </c>
    </row>
    <row r="35285" spans="1:4" x14ac:dyDescent="0.25">
      <c r="A35285" s="1">
        <v>27582704</v>
      </c>
      <c r="B35285" t="s">
        <v>10</v>
      </c>
      <c r="C35285" t="s">
        <v>1</v>
      </c>
      <c r="D35285">
        <v>27582704</v>
      </c>
    </row>
    <row r="35286" spans="1:4" x14ac:dyDescent="0.25">
      <c r="A35286" s="1">
        <v>24216118</v>
      </c>
      <c r="B35286" t="s">
        <v>10</v>
      </c>
      <c r="C35286" t="s">
        <v>1</v>
      </c>
      <c r="D35286">
        <v>24216118</v>
      </c>
    </row>
    <row r="35287" spans="1:4" x14ac:dyDescent="0.25">
      <c r="A35287" s="1">
        <v>27582621</v>
      </c>
      <c r="B35287" t="s">
        <v>10</v>
      </c>
      <c r="C35287" t="s">
        <v>2</v>
      </c>
      <c r="D35287">
        <v>27582621</v>
      </c>
    </row>
    <row r="35288" spans="1:4" x14ac:dyDescent="0.25">
      <c r="A35288" s="1">
        <v>27582621</v>
      </c>
      <c r="B35288" t="s">
        <v>10</v>
      </c>
      <c r="C35288" t="s">
        <v>1</v>
      </c>
      <c r="D35288">
        <v>27582621</v>
      </c>
    </row>
    <row r="35289" spans="1:4" x14ac:dyDescent="0.25">
      <c r="A35289" s="1">
        <v>24216128</v>
      </c>
      <c r="B35289" t="s">
        <v>10</v>
      </c>
      <c r="C35289" t="s">
        <v>1</v>
      </c>
      <c r="D35289">
        <v>24216128</v>
      </c>
    </row>
    <row r="35290" spans="1:4" x14ac:dyDescent="0.25">
      <c r="A35290" s="1">
        <v>24216130</v>
      </c>
      <c r="B35290" t="s">
        <v>10</v>
      </c>
      <c r="C35290" t="s">
        <v>1</v>
      </c>
      <c r="D35290">
        <v>24216130</v>
      </c>
    </row>
    <row r="35291" spans="1:4" x14ac:dyDescent="0.25">
      <c r="A35291" s="1">
        <v>24216141</v>
      </c>
      <c r="B35291" t="s">
        <v>10</v>
      </c>
      <c r="C35291" t="s">
        <v>2</v>
      </c>
      <c r="D35291">
        <v>24216141</v>
      </c>
    </row>
    <row r="35292" spans="1:4" x14ac:dyDescent="0.25">
      <c r="A35292" s="1">
        <v>24216152</v>
      </c>
      <c r="B35292" t="s">
        <v>10</v>
      </c>
      <c r="C35292" t="s">
        <v>1</v>
      </c>
      <c r="D35292">
        <v>24216152</v>
      </c>
    </row>
    <row r="35293" spans="1:4" x14ac:dyDescent="0.25">
      <c r="A35293" s="1">
        <v>27598733</v>
      </c>
      <c r="B35293" t="s">
        <v>10</v>
      </c>
      <c r="C35293" t="s">
        <v>1</v>
      </c>
      <c r="D35293">
        <v>27598733</v>
      </c>
    </row>
    <row r="35294" spans="1:4" x14ac:dyDescent="0.25">
      <c r="A35294" s="1">
        <v>27598841</v>
      </c>
      <c r="B35294" t="s">
        <v>10</v>
      </c>
      <c r="C35294" t="s">
        <v>2</v>
      </c>
      <c r="D35294">
        <v>27598841</v>
      </c>
    </row>
    <row r="35295" spans="1:4" x14ac:dyDescent="0.25">
      <c r="A35295" s="1">
        <v>24216162</v>
      </c>
      <c r="B35295" t="s">
        <v>10</v>
      </c>
      <c r="C35295" t="s">
        <v>1</v>
      </c>
      <c r="D35295">
        <v>24216162</v>
      </c>
    </row>
    <row r="35296" spans="1:4" x14ac:dyDescent="0.25">
      <c r="A35296" s="1">
        <v>27598849</v>
      </c>
      <c r="B35296" t="s">
        <v>10</v>
      </c>
      <c r="C35296" t="s">
        <v>1</v>
      </c>
      <c r="D35296">
        <v>27598849</v>
      </c>
    </row>
    <row r="35297" spans="1:4" x14ac:dyDescent="0.25">
      <c r="A35297" s="1">
        <v>27598876</v>
      </c>
      <c r="B35297" t="s">
        <v>10</v>
      </c>
      <c r="C35297" t="s">
        <v>1</v>
      </c>
      <c r="D35297">
        <v>27598876</v>
      </c>
    </row>
    <row r="35298" spans="1:4" x14ac:dyDescent="0.25">
      <c r="A35298" s="1">
        <v>27598889</v>
      </c>
      <c r="B35298" t="s">
        <v>10</v>
      </c>
      <c r="C35298" t="s">
        <v>1</v>
      </c>
      <c r="D35298">
        <v>27598889</v>
      </c>
    </row>
    <row r="35299" spans="1:4" x14ac:dyDescent="0.25">
      <c r="A35299" s="1">
        <v>27598889</v>
      </c>
      <c r="B35299" t="s">
        <v>10</v>
      </c>
      <c r="C35299" t="s">
        <v>1</v>
      </c>
      <c r="D35299">
        <v>27598889</v>
      </c>
    </row>
    <row r="35300" spans="1:4" x14ac:dyDescent="0.25">
      <c r="A35300" s="1">
        <v>27598889</v>
      </c>
      <c r="B35300" t="s">
        <v>10</v>
      </c>
      <c r="C35300" t="s">
        <v>1</v>
      </c>
      <c r="D35300">
        <v>27598889</v>
      </c>
    </row>
    <row r="35301" spans="1:4" x14ac:dyDescent="0.25">
      <c r="A35301" s="1">
        <v>24317606</v>
      </c>
      <c r="B35301" t="s">
        <v>10</v>
      </c>
      <c r="C35301" t="s">
        <v>1</v>
      </c>
      <c r="D35301">
        <v>24317606</v>
      </c>
    </row>
    <row r="35302" spans="1:4" x14ac:dyDescent="0.25">
      <c r="A35302" s="1">
        <v>27595328</v>
      </c>
      <c r="B35302" t="s">
        <v>10</v>
      </c>
      <c r="C35302" t="s">
        <v>1</v>
      </c>
      <c r="D35302">
        <v>27595328</v>
      </c>
    </row>
    <row r="35303" spans="1:4" x14ac:dyDescent="0.25">
      <c r="A35303" s="1">
        <v>27571121</v>
      </c>
      <c r="B35303" t="s">
        <v>10</v>
      </c>
      <c r="C35303" t="s">
        <v>1</v>
      </c>
      <c r="D35303">
        <v>27571121</v>
      </c>
    </row>
    <row r="35304" spans="1:4" x14ac:dyDescent="0.25">
      <c r="A35304" s="1">
        <v>27571129</v>
      </c>
      <c r="B35304" t="s">
        <v>10</v>
      </c>
      <c r="C35304" t="s">
        <v>1</v>
      </c>
      <c r="D35304">
        <v>27571129</v>
      </c>
    </row>
    <row r="35305" spans="1:4" x14ac:dyDescent="0.25">
      <c r="A35305" s="1">
        <v>24216241</v>
      </c>
      <c r="B35305" t="s">
        <v>10</v>
      </c>
      <c r="C35305" t="s">
        <v>4</v>
      </c>
      <c r="D35305">
        <v>24216241</v>
      </c>
    </row>
    <row r="35306" spans="1:4" x14ac:dyDescent="0.25">
      <c r="A35306" s="1">
        <v>27567908</v>
      </c>
      <c r="B35306" t="s">
        <v>10</v>
      </c>
      <c r="C35306" t="s">
        <v>1</v>
      </c>
      <c r="D35306">
        <v>27567908</v>
      </c>
    </row>
    <row r="35307" spans="1:4" x14ac:dyDescent="0.25">
      <c r="A35307" s="1">
        <v>27582072</v>
      </c>
      <c r="B35307" t="s">
        <v>10</v>
      </c>
      <c r="C35307" t="s">
        <v>1</v>
      </c>
      <c r="D35307">
        <v>27582072</v>
      </c>
    </row>
    <row r="35308" spans="1:4" x14ac:dyDescent="0.25">
      <c r="A35308" s="1">
        <v>27571170</v>
      </c>
      <c r="B35308" t="s">
        <v>10</v>
      </c>
      <c r="C35308" t="s">
        <v>1</v>
      </c>
      <c r="D35308">
        <v>27571170</v>
      </c>
    </row>
    <row r="35309" spans="1:4" x14ac:dyDescent="0.25">
      <c r="A35309" s="1">
        <v>27581928</v>
      </c>
      <c r="B35309" t="s">
        <v>10</v>
      </c>
      <c r="C35309" t="s">
        <v>1</v>
      </c>
      <c r="D35309">
        <v>27581928</v>
      </c>
    </row>
    <row r="35310" spans="1:4" x14ac:dyDescent="0.25">
      <c r="A35310" s="1">
        <v>27581879</v>
      </c>
      <c r="B35310" t="s">
        <v>10</v>
      </c>
      <c r="C35310" t="s">
        <v>1</v>
      </c>
      <c r="D35310">
        <v>27581879</v>
      </c>
    </row>
    <row r="35311" spans="1:4" x14ac:dyDescent="0.25">
      <c r="A35311" s="1">
        <v>27571186</v>
      </c>
      <c r="B35311" t="s">
        <v>10</v>
      </c>
      <c r="C35311" t="s">
        <v>1</v>
      </c>
      <c r="D35311">
        <v>27571186</v>
      </c>
    </row>
    <row r="35312" spans="1:4" x14ac:dyDescent="0.25">
      <c r="A35312" s="1">
        <v>24216282</v>
      </c>
      <c r="B35312" t="s">
        <v>10</v>
      </c>
      <c r="C35312" t="s">
        <v>1</v>
      </c>
      <c r="D35312">
        <v>24216282</v>
      </c>
    </row>
    <row r="35313" spans="1:4" x14ac:dyDescent="0.25">
      <c r="A35313" s="1">
        <v>27595127</v>
      </c>
      <c r="B35313" t="s">
        <v>10</v>
      </c>
      <c r="C35313" t="s">
        <v>1</v>
      </c>
      <c r="D35313">
        <v>27595127</v>
      </c>
    </row>
    <row r="35314" spans="1:4" x14ac:dyDescent="0.25">
      <c r="A35314" s="1">
        <v>27581811</v>
      </c>
      <c r="B35314" t="s">
        <v>10</v>
      </c>
      <c r="C35314" t="s">
        <v>2</v>
      </c>
      <c r="D35314">
        <v>27581811</v>
      </c>
    </row>
    <row r="35315" spans="1:4" x14ac:dyDescent="0.25">
      <c r="A35315" s="1">
        <v>24216312</v>
      </c>
      <c r="B35315" t="s">
        <v>10</v>
      </c>
      <c r="C35315" t="s">
        <v>1</v>
      </c>
      <c r="D35315">
        <v>24216312</v>
      </c>
    </row>
    <row r="35316" spans="1:4" x14ac:dyDescent="0.25">
      <c r="A35316" s="1">
        <v>27567727</v>
      </c>
      <c r="B35316" t="s">
        <v>10</v>
      </c>
      <c r="C35316" t="s">
        <v>1</v>
      </c>
      <c r="D35316">
        <v>27567727</v>
      </c>
    </row>
    <row r="35317" spans="1:4" x14ac:dyDescent="0.25">
      <c r="A35317" s="1">
        <v>24216373</v>
      </c>
      <c r="B35317" t="s">
        <v>10</v>
      </c>
      <c r="C35317" t="s">
        <v>1</v>
      </c>
      <c r="D35317">
        <v>24216373</v>
      </c>
    </row>
    <row r="35318" spans="1:4" x14ac:dyDescent="0.25">
      <c r="A35318" s="1">
        <v>24216376</v>
      </c>
      <c r="B35318" t="s">
        <v>10</v>
      </c>
      <c r="C35318" t="s">
        <v>4</v>
      </c>
      <c r="D35318">
        <v>24216376</v>
      </c>
    </row>
    <row r="35319" spans="1:4" x14ac:dyDescent="0.25">
      <c r="A35319" s="1">
        <v>27595081</v>
      </c>
      <c r="B35319" t="s">
        <v>10</v>
      </c>
      <c r="C35319" t="s">
        <v>1</v>
      </c>
      <c r="D35319">
        <v>27595081</v>
      </c>
    </row>
    <row r="35320" spans="1:4" x14ac:dyDescent="0.25">
      <c r="A35320" s="1">
        <v>27595031</v>
      </c>
      <c r="B35320" t="s">
        <v>10</v>
      </c>
      <c r="C35320" t="s">
        <v>2</v>
      </c>
      <c r="D35320">
        <v>27595031</v>
      </c>
    </row>
    <row r="35321" spans="1:4" x14ac:dyDescent="0.25">
      <c r="A35321" s="1">
        <v>27581588</v>
      </c>
      <c r="B35321" t="s">
        <v>10</v>
      </c>
      <c r="C35321" t="s">
        <v>1</v>
      </c>
      <c r="D35321">
        <v>27581588</v>
      </c>
    </row>
    <row r="35322" spans="1:4" x14ac:dyDescent="0.25">
      <c r="A35322" s="1">
        <v>27558018</v>
      </c>
      <c r="B35322" t="s">
        <v>10</v>
      </c>
      <c r="C35322" t="s">
        <v>3</v>
      </c>
      <c r="D35322">
        <v>27558018</v>
      </c>
    </row>
    <row r="35323" spans="1:4" x14ac:dyDescent="0.25">
      <c r="A35323" s="1">
        <v>27581487</v>
      </c>
      <c r="B35323" t="s">
        <v>10</v>
      </c>
      <c r="C35323" t="s">
        <v>4</v>
      </c>
      <c r="D35323">
        <v>27581487</v>
      </c>
    </row>
    <row r="35324" spans="1:4" x14ac:dyDescent="0.25">
      <c r="A35324" s="1">
        <v>27581437</v>
      </c>
      <c r="B35324" t="s">
        <v>10</v>
      </c>
      <c r="C35324" t="s">
        <v>1</v>
      </c>
      <c r="D35324">
        <v>27581437</v>
      </c>
    </row>
    <row r="35325" spans="1:4" x14ac:dyDescent="0.25">
      <c r="A35325" s="1">
        <v>27581421</v>
      </c>
      <c r="B35325" t="s">
        <v>10</v>
      </c>
      <c r="C35325" t="s">
        <v>1</v>
      </c>
      <c r="D35325">
        <v>27581421</v>
      </c>
    </row>
    <row r="35326" spans="1:4" x14ac:dyDescent="0.25">
      <c r="A35326" s="1">
        <v>24317720</v>
      </c>
      <c r="B35326" t="s">
        <v>10</v>
      </c>
      <c r="C35326" t="s">
        <v>1</v>
      </c>
      <c r="D35326">
        <v>24317720</v>
      </c>
    </row>
    <row r="35327" spans="1:4" x14ac:dyDescent="0.25">
      <c r="A35327" s="1">
        <v>24216462</v>
      </c>
      <c r="B35327" t="s">
        <v>10</v>
      </c>
      <c r="C35327" t="s">
        <v>2</v>
      </c>
      <c r="D35327">
        <v>24216462</v>
      </c>
    </row>
    <row r="35328" spans="1:4" x14ac:dyDescent="0.25">
      <c r="A35328" s="1">
        <v>24216463</v>
      </c>
      <c r="B35328" t="s">
        <v>10</v>
      </c>
      <c r="C35328" t="s">
        <v>1</v>
      </c>
      <c r="D35328">
        <v>24216463</v>
      </c>
    </row>
    <row r="35329" spans="1:4" x14ac:dyDescent="0.25">
      <c r="A35329" s="1">
        <v>24216465</v>
      </c>
      <c r="B35329" t="s">
        <v>10</v>
      </c>
      <c r="C35329" t="s">
        <v>1</v>
      </c>
      <c r="D35329">
        <v>24216465</v>
      </c>
    </row>
    <row r="35330" spans="1:4" x14ac:dyDescent="0.25">
      <c r="A35330" s="1">
        <v>27581245</v>
      </c>
      <c r="B35330" t="s">
        <v>10</v>
      </c>
      <c r="C35330" t="s">
        <v>1</v>
      </c>
      <c r="D35330">
        <v>27581245</v>
      </c>
    </row>
    <row r="35331" spans="1:4" x14ac:dyDescent="0.25">
      <c r="A35331" s="1">
        <v>27594783</v>
      </c>
      <c r="B35331" t="s">
        <v>10</v>
      </c>
      <c r="C35331" t="s">
        <v>1</v>
      </c>
      <c r="D35331">
        <v>27594783</v>
      </c>
    </row>
    <row r="35332" spans="1:4" x14ac:dyDescent="0.25">
      <c r="A35332" s="1">
        <v>24216476</v>
      </c>
      <c r="B35332" t="s">
        <v>10</v>
      </c>
      <c r="C35332" t="s">
        <v>1</v>
      </c>
      <c r="D35332">
        <v>24216476</v>
      </c>
    </row>
    <row r="35333" spans="1:4" x14ac:dyDescent="0.25">
      <c r="A35333" s="1">
        <v>24216476</v>
      </c>
      <c r="B35333" t="s">
        <v>10</v>
      </c>
      <c r="C35333" t="s">
        <v>1</v>
      </c>
      <c r="D35333">
        <v>24216476</v>
      </c>
    </row>
    <row r="35334" spans="1:4" x14ac:dyDescent="0.25">
      <c r="A35334" s="1">
        <v>24216490</v>
      </c>
      <c r="B35334" t="s">
        <v>10</v>
      </c>
      <c r="C35334" t="s">
        <v>1</v>
      </c>
      <c r="D35334">
        <v>24216490</v>
      </c>
    </row>
    <row r="35335" spans="1:4" x14ac:dyDescent="0.25">
      <c r="A35335" s="1">
        <v>24216493</v>
      </c>
      <c r="B35335" t="s">
        <v>10</v>
      </c>
      <c r="C35335" t="s">
        <v>1</v>
      </c>
      <c r="D35335">
        <v>24216493</v>
      </c>
    </row>
    <row r="35336" spans="1:4" x14ac:dyDescent="0.25">
      <c r="A35336" s="1">
        <v>24216494</v>
      </c>
      <c r="B35336" t="s">
        <v>10</v>
      </c>
      <c r="C35336" t="s">
        <v>4</v>
      </c>
      <c r="D35336">
        <v>24216494</v>
      </c>
    </row>
    <row r="35337" spans="1:4" x14ac:dyDescent="0.25">
      <c r="A35337" s="1">
        <v>24216495</v>
      </c>
      <c r="B35337" t="s">
        <v>10</v>
      </c>
      <c r="C35337" t="s">
        <v>1</v>
      </c>
      <c r="D35337">
        <v>24216495</v>
      </c>
    </row>
    <row r="35338" spans="1:4" x14ac:dyDescent="0.25">
      <c r="A35338" s="1">
        <v>24216496</v>
      </c>
      <c r="B35338" t="s">
        <v>10</v>
      </c>
      <c r="C35338" t="s">
        <v>1</v>
      </c>
      <c r="D35338">
        <v>24216496</v>
      </c>
    </row>
    <row r="35339" spans="1:4" x14ac:dyDescent="0.25">
      <c r="A35339" s="1">
        <v>24216518</v>
      </c>
      <c r="B35339" t="s">
        <v>10</v>
      </c>
      <c r="C35339" t="s">
        <v>1</v>
      </c>
      <c r="D35339">
        <v>24216518</v>
      </c>
    </row>
    <row r="35340" spans="1:4" x14ac:dyDescent="0.25">
      <c r="A35340" s="1">
        <v>24216526</v>
      </c>
      <c r="B35340" t="s">
        <v>10</v>
      </c>
      <c r="C35340" t="s">
        <v>1</v>
      </c>
      <c r="D35340">
        <v>24216526</v>
      </c>
    </row>
    <row r="35341" spans="1:4" x14ac:dyDescent="0.25">
      <c r="A35341" s="1">
        <v>27580961</v>
      </c>
      <c r="B35341" t="s">
        <v>10</v>
      </c>
      <c r="C35341" t="s">
        <v>1</v>
      </c>
      <c r="D35341">
        <v>27580961</v>
      </c>
    </row>
    <row r="35342" spans="1:4" x14ac:dyDescent="0.25">
      <c r="A35342" s="1">
        <v>27580961</v>
      </c>
      <c r="B35342" t="s">
        <v>10</v>
      </c>
      <c r="C35342" t="s">
        <v>1</v>
      </c>
      <c r="D35342">
        <v>27580961</v>
      </c>
    </row>
    <row r="35343" spans="1:4" x14ac:dyDescent="0.25">
      <c r="A35343" s="1">
        <v>27594683</v>
      </c>
      <c r="B35343" t="s">
        <v>10</v>
      </c>
      <c r="C35343" t="s">
        <v>1</v>
      </c>
      <c r="D35343">
        <v>27594683</v>
      </c>
    </row>
    <row r="35344" spans="1:4" x14ac:dyDescent="0.25">
      <c r="A35344" s="1">
        <v>27580767</v>
      </c>
      <c r="B35344" t="s">
        <v>10</v>
      </c>
      <c r="C35344" t="s">
        <v>2</v>
      </c>
      <c r="D35344">
        <v>27580767</v>
      </c>
    </row>
    <row r="35345" spans="1:4" x14ac:dyDescent="0.25">
      <c r="A35345" s="1">
        <v>27580764</v>
      </c>
      <c r="B35345" t="s">
        <v>10</v>
      </c>
      <c r="C35345" t="s">
        <v>1</v>
      </c>
      <c r="D35345">
        <v>27580764</v>
      </c>
    </row>
    <row r="35346" spans="1:4" x14ac:dyDescent="0.25">
      <c r="A35346" s="1">
        <v>27571419</v>
      </c>
      <c r="B35346" t="s">
        <v>10</v>
      </c>
      <c r="C35346" t="s">
        <v>1</v>
      </c>
      <c r="D35346">
        <v>27571419</v>
      </c>
    </row>
    <row r="35347" spans="1:4" x14ac:dyDescent="0.25">
      <c r="A35347" s="1">
        <v>27594560</v>
      </c>
      <c r="B35347" t="s">
        <v>10</v>
      </c>
      <c r="C35347" t="s">
        <v>1</v>
      </c>
      <c r="D35347">
        <v>27594560</v>
      </c>
    </row>
    <row r="35348" spans="1:4" x14ac:dyDescent="0.25">
      <c r="A35348" s="1">
        <v>24216600</v>
      </c>
      <c r="B35348" t="s">
        <v>10</v>
      </c>
      <c r="C35348" t="s">
        <v>5</v>
      </c>
      <c r="D35348">
        <v>24216600</v>
      </c>
    </row>
    <row r="35349" spans="1:4" x14ac:dyDescent="0.25">
      <c r="A35349" s="1">
        <v>24216610</v>
      </c>
      <c r="B35349" t="s">
        <v>10</v>
      </c>
      <c r="C35349" t="s">
        <v>1</v>
      </c>
      <c r="D35349">
        <v>24216610</v>
      </c>
    </row>
    <row r="35350" spans="1:4" x14ac:dyDescent="0.25">
      <c r="A35350" s="1">
        <v>24216612</v>
      </c>
      <c r="B35350" t="s">
        <v>10</v>
      </c>
      <c r="C35350" t="s">
        <v>2</v>
      </c>
      <c r="D35350">
        <v>24216612</v>
      </c>
    </row>
    <row r="35351" spans="1:4" x14ac:dyDescent="0.25">
      <c r="A35351" s="1">
        <v>24216615</v>
      </c>
      <c r="B35351" t="s">
        <v>10</v>
      </c>
      <c r="C35351" t="s">
        <v>1</v>
      </c>
      <c r="D35351">
        <v>24216615</v>
      </c>
    </row>
    <row r="35352" spans="1:4" x14ac:dyDescent="0.25">
      <c r="A35352" s="1">
        <v>24216628</v>
      </c>
      <c r="B35352" t="s">
        <v>10</v>
      </c>
      <c r="C35352" t="s">
        <v>4</v>
      </c>
      <c r="D35352">
        <v>24216628</v>
      </c>
    </row>
    <row r="35353" spans="1:4" x14ac:dyDescent="0.25">
      <c r="A35353" s="1">
        <v>24216631</v>
      </c>
      <c r="B35353" t="s">
        <v>10</v>
      </c>
      <c r="C35353" t="s">
        <v>1</v>
      </c>
      <c r="D35353">
        <v>24216631</v>
      </c>
    </row>
    <row r="35354" spans="1:4" x14ac:dyDescent="0.25">
      <c r="A35354" s="1">
        <v>24216642</v>
      </c>
      <c r="B35354" t="s">
        <v>10</v>
      </c>
      <c r="C35354" t="s">
        <v>1</v>
      </c>
      <c r="D35354">
        <v>24216642</v>
      </c>
    </row>
    <row r="35355" spans="1:4" x14ac:dyDescent="0.25">
      <c r="A35355" s="1">
        <v>24216643</v>
      </c>
      <c r="B35355" t="s">
        <v>10</v>
      </c>
      <c r="C35355" t="s">
        <v>1</v>
      </c>
      <c r="D35355">
        <v>24216643</v>
      </c>
    </row>
    <row r="35356" spans="1:4" x14ac:dyDescent="0.25">
      <c r="A35356" s="1">
        <v>24216661</v>
      </c>
      <c r="B35356" t="s">
        <v>10</v>
      </c>
      <c r="C35356" t="s">
        <v>1</v>
      </c>
      <c r="D35356">
        <v>24216661</v>
      </c>
    </row>
    <row r="35357" spans="1:4" x14ac:dyDescent="0.25">
      <c r="A35357" s="1">
        <v>24216686</v>
      </c>
      <c r="B35357" t="s">
        <v>10</v>
      </c>
      <c r="C35357" t="s">
        <v>1</v>
      </c>
      <c r="D35357">
        <v>24216686</v>
      </c>
    </row>
    <row r="35358" spans="1:4" x14ac:dyDescent="0.25">
      <c r="A35358" s="1">
        <v>24216692</v>
      </c>
      <c r="B35358" t="s">
        <v>10</v>
      </c>
      <c r="C35358" t="s">
        <v>2</v>
      </c>
      <c r="D35358">
        <v>24216692</v>
      </c>
    </row>
    <row r="35359" spans="1:4" x14ac:dyDescent="0.25">
      <c r="A35359" s="1">
        <v>24216697</v>
      </c>
      <c r="B35359" t="s">
        <v>10</v>
      </c>
      <c r="C35359" t="s">
        <v>1</v>
      </c>
      <c r="D35359">
        <v>24216697</v>
      </c>
    </row>
    <row r="35360" spans="1:4" x14ac:dyDescent="0.25">
      <c r="A35360" s="1">
        <v>24216704</v>
      </c>
      <c r="B35360" t="s">
        <v>10</v>
      </c>
      <c r="C35360" t="s">
        <v>1</v>
      </c>
      <c r="D35360">
        <v>24216704</v>
      </c>
    </row>
    <row r="35361" spans="1:4" x14ac:dyDescent="0.25">
      <c r="A35361" s="1">
        <v>24216717</v>
      </c>
      <c r="B35361" t="s">
        <v>10</v>
      </c>
      <c r="C35361" t="s">
        <v>1</v>
      </c>
      <c r="D35361">
        <v>24216717</v>
      </c>
    </row>
    <row r="35362" spans="1:4" x14ac:dyDescent="0.25">
      <c r="A35362" s="1">
        <v>24216727</v>
      </c>
      <c r="B35362" t="s">
        <v>10</v>
      </c>
      <c r="C35362" t="s">
        <v>3</v>
      </c>
      <c r="D35362">
        <v>24216727</v>
      </c>
    </row>
    <row r="35363" spans="1:4" x14ac:dyDescent="0.25">
      <c r="A35363" s="1">
        <v>24317871</v>
      </c>
      <c r="B35363" t="s">
        <v>10</v>
      </c>
      <c r="C35363" t="s">
        <v>1</v>
      </c>
      <c r="D35363">
        <v>24317871</v>
      </c>
    </row>
    <row r="35364" spans="1:4" x14ac:dyDescent="0.25">
      <c r="A35364" s="1">
        <v>27594242</v>
      </c>
      <c r="B35364" t="s">
        <v>10</v>
      </c>
      <c r="C35364" t="s">
        <v>1</v>
      </c>
      <c r="D35364">
        <v>27594242</v>
      </c>
    </row>
    <row r="35365" spans="1:4" x14ac:dyDescent="0.25">
      <c r="A35365" s="1">
        <v>24216738</v>
      </c>
      <c r="B35365" t="s">
        <v>10</v>
      </c>
      <c r="C35365" t="s">
        <v>1</v>
      </c>
      <c r="D35365">
        <v>24216738</v>
      </c>
    </row>
    <row r="35366" spans="1:4" x14ac:dyDescent="0.25">
      <c r="A35366" s="1">
        <v>27580041</v>
      </c>
      <c r="B35366" t="s">
        <v>10</v>
      </c>
      <c r="C35366" t="s">
        <v>2</v>
      </c>
      <c r="D35366">
        <v>27580041</v>
      </c>
    </row>
    <row r="35367" spans="1:4" x14ac:dyDescent="0.25">
      <c r="A35367" s="1">
        <v>27580019</v>
      </c>
      <c r="B35367" t="s">
        <v>10</v>
      </c>
      <c r="C35367" t="s">
        <v>2</v>
      </c>
      <c r="D35367">
        <v>27580019</v>
      </c>
    </row>
    <row r="35368" spans="1:4" x14ac:dyDescent="0.25">
      <c r="A35368" s="1">
        <v>27571520</v>
      </c>
      <c r="B35368" t="s">
        <v>10</v>
      </c>
      <c r="C35368" t="s">
        <v>1</v>
      </c>
      <c r="D35368">
        <v>27571520</v>
      </c>
    </row>
    <row r="35369" spans="1:4" x14ac:dyDescent="0.25">
      <c r="A35369" s="1">
        <v>24216767</v>
      </c>
      <c r="B35369" t="s">
        <v>10</v>
      </c>
      <c r="C35369" t="s">
        <v>1</v>
      </c>
      <c r="D35369">
        <v>24216767</v>
      </c>
    </row>
    <row r="35370" spans="1:4" x14ac:dyDescent="0.25">
      <c r="A35370" s="1">
        <v>24216769</v>
      </c>
      <c r="B35370" t="s">
        <v>10</v>
      </c>
      <c r="C35370" t="s">
        <v>1</v>
      </c>
      <c r="D35370">
        <v>24216769</v>
      </c>
    </row>
    <row r="35371" spans="1:4" x14ac:dyDescent="0.25">
      <c r="A35371" s="1">
        <v>24216776</v>
      </c>
      <c r="B35371" t="s">
        <v>10</v>
      </c>
      <c r="C35371" t="s">
        <v>1</v>
      </c>
      <c r="D35371">
        <v>24216776</v>
      </c>
    </row>
    <row r="35372" spans="1:4" x14ac:dyDescent="0.25">
      <c r="A35372" s="1">
        <v>27579853</v>
      </c>
      <c r="B35372" t="s">
        <v>10</v>
      </c>
      <c r="C35372" t="s">
        <v>1</v>
      </c>
      <c r="D35372">
        <v>27579853</v>
      </c>
    </row>
    <row r="35373" spans="1:4" x14ac:dyDescent="0.25">
      <c r="A35373" s="1">
        <v>24216810</v>
      </c>
      <c r="B35373" t="s">
        <v>10</v>
      </c>
      <c r="C35373" t="s">
        <v>1</v>
      </c>
      <c r="D35373">
        <v>24216810</v>
      </c>
    </row>
    <row r="35374" spans="1:4" x14ac:dyDescent="0.25">
      <c r="A35374" s="1">
        <v>24216831</v>
      </c>
      <c r="B35374" t="s">
        <v>10</v>
      </c>
      <c r="C35374" t="s">
        <v>1</v>
      </c>
      <c r="D35374">
        <v>24216831</v>
      </c>
    </row>
    <row r="35375" spans="1:4" x14ac:dyDescent="0.25">
      <c r="A35375" s="1">
        <v>24216842</v>
      </c>
      <c r="B35375" t="s">
        <v>10</v>
      </c>
      <c r="C35375" t="s">
        <v>4</v>
      </c>
      <c r="D35375">
        <v>24216842</v>
      </c>
    </row>
    <row r="35376" spans="1:4" x14ac:dyDescent="0.25">
      <c r="A35376" s="1">
        <v>24216855</v>
      </c>
      <c r="B35376" t="s">
        <v>10</v>
      </c>
      <c r="C35376" t="s">
        <v>2</v>
      </c>
      <c r="D35376">
        <v>24216855</v>
      </c>
    </row>
    <row r="35377" spans="1:4" x14ac:dyDescent="0.25">
      <c r="A35377" s="1">
        <v>24216857</v>
      </c>
      <c r="B35377" t="s">
        <v>10</v>
      </c>
      <c r="C35377" t="s">
        <v>1</v>
      </c>
      <c r="D35377">
        <v>24216857</v>
      </c>
    </row>
    <row r="35378" spans="1:4" x14ac:dyDescent="0.25">
      <c r="A35378" s="1">
        <v>24216868</v>
      </c>
      <c r="B35378" t="s">
        <v>10</v>
      </c>
      <c r="C35378" t="s">
        <v>1</v>
      </c>
      <c r="D35378">
        <v>24216868</v>
      </c>
    </row>
    <row r="35379" spans="1:4" x14ac:dyDescent="0.25">
      <c r="A35379" s="1">
        <v>24216925</v>
      </c>
      <c r="B35379" t="s">
        <v>10</v>
      </c>
      <c r="C35379" t="s">
        <v>1</v>
      </c>
      <c r="D35379">
        <v>24216925</v>
      </c>
    </row>
    <row r="35380" spans="1:4" x14ac:dyDescent="0.25">
      <c r="A35380" s="1">
        <v>24216925</v>
      </c>
      <c r="B35380" t="s">
        <v>10</v>
      </c>
      <c r="C35380" t="s">
        <v>1</v>
      </c>
      <c r="D35380">
        <v>24216925</v>
      </c>
    </row>
    <row r="35381" spans="1:4" x14ac:dyDescent="0.25">
      <c r="A35381" s="1">
        <v>27594034</v>
      </c>
      <c r="B35381" t="s">
        <v>10</v>
      </c>
      <c r="C35381" t="s">
        <v>2</v>
      </c>
      <c r="D35381">
        <v>27594034</v>
      </c>
    </row>
    <row r="35382" spans="1:4" x14ac:dyDescent="0.25">
      <c r="A35382" s="1">
        <v>27593993</v>
      </c>
      <c r="B35382" t="s">
        <v>10</v>
      </c>
      <c r="C35382" t="s">
        <v>1</v>
      </c>
      <c r="D35382">
        <v>27593993</v>
      </c>
    </row>
    <row r="35383" spans="1:4" x14ac:dyDescent="0.25">
      <c r="A35383" s="1">
        <v>27593948</v>
      </c>
      <c r="B35383" t="s">
        <v>10</v>
      </c>
      <c r="C35383" t="s">
        <v>1</v>
      </c>
      <c r="D35383">
        <v>27593948</v>
      </c>
    </row>
    <row r="35384" spans="1:4" x14ac:dyDescent="0.25">
      <c r="A35384" s="1">
        <v>24216947</v>
      </c>
      <c r="B35384" t="s">
        <v>10</v>
      </c>
      <c r="C35384" t="s">
        <v>1</v>
      </c>
      <c r="D35384">
        <v>24216947</v>
      </c>
    </row>
    <row r="35385" spans="1:4" x14ac:dyDescent="0.25">
      <c r="A35385" s="1">
        <v>27593884</v>
      </c>
      <c r="B35385" t="s">
        <v>10</v>
      </c>
      <c r="C35385" t="s">
        <v>1</v>
      </c>
      <c r="D35385">
        <v>27593884</v>
      </c>
    </row>
    <row r="35386" spans="1:4" x14ac:dyDescent="0.25">
      <c r="A35386" s="1">
        <v>27579217</v>
      </c>
      <c r="B35386" t="s">
        <v>10</v>
      </c>
      <c r="C35386" t="s">
        <v>1</v>
      </c>
      <c r="D35386">
        <v>27579217</v>
      </c>
    </row>
    <row r="35387" spans="1:4" x14ac:dyDescent="0.25">
      <c r="A35387" s="1">
        <v>27562675</v>
      </c>
      <c r="B35387" t="s">
        <v>10</v>
      </c>
      <c r="C35387" t="s">
        <v>1</v>
      </c>
      <c r="D35387">
        <v>27562675</v>
      </c>
    </row>
    <row r="35388" spans="1:4" x14ac:dyDescent="0.25">
      <c r="A35388" s="1">
        <v>27579033</v>
      </c>
      <c r="B35388" t="s">
        <v>10</v>
      </c>
      <c r="C35388" t="s">
        <v>1</v>
      </c>
      <c r="D35388">
        <v>27579033</v>
      </c>
    </row>
    <row r="35389" spans="1:4" x14ac:dyDescent="0.25">
      <c r="A35389" s="1">
        <v>27579009</v>
      </c>
      <c r="B35389" t="s">
        <v>10</v>
      </c>
      <c r="C35389" t="s">
        <v>1</v>
      </c>
      <c r="D35389">
        <v>27579009</v>
      </c>
    </row>
    <row r="35390" spans="1:4" x14ac:dyDescent="0.25">
      <c r="A35390" s="1">
        <v>24217019</v>
      </c>
      <c r="B35390" t="s">
        <v>10</v>
      </c>
      <c r="C35390" t="s">
        <v>1</v>
      </c>
      <c r="D35390">
        <v>24217019</v>
      </c>
    </row>
    <row r="35391" spans="1:4" x14ac:dyDescent="0.25">
      <c r="A35391" s="1">
        <v>24217021</v>
      </c>
      <c r="B35391" t="s">
        <v>10</v>
      </c>
      <c r="C35391" t="s">
        <v>2</v>
      </c>
      <c r="D35391">
        <v>24217021</v>
      </c>
    </row>
    <row r="35392" spans="1:4" x14ac:dyDescent="0.25">
      <c r="A35392" s="1">
        <v>24217031</v>
      </c>
      <c r="B35392" t="s">
        <v>10</v>
      </c>
      <c r="C35392" t="s">
        <v>1</v>
      </c>
      <c r="D35392">
        <v>24217031</v>
      </c>
    </row>
    <row r="35393" spans="1:4" x14ac:dyDescent="0.25">
      <c r="A35393" s="1">
        <v>24217042</v>
      </c>
      <c r="B35393" t="s">
        <v>10</v>
      </c>
      <c r="C35393" t="s">
        <v>1</v>
      </c>
      <c r="D35393">
        <v>24217042</v>
      </c>
    </row>
    <row r="35394" spans="1:4" x14ac:dyDescent="0.25">
      <c r="A35394" s="1">
        <v>24217054</v>
      </c>
      <c r="B35394" t="s">
        <v>10</v>
      </c>
      <c r="C35394" t="s">
        <v>1</v>
      </c>
      <c r="D35394">
        <v>24217054</v>
      </c>
    </row>
    <row r="35395" spans="1:4" x14ac:dyDescent="0.25">
      <c r="A35395" s="1">
        <v>24217056</v>
      </c>
      <c r="B35395" t="s">
        <v>10</v>
      </c>
      <c r="C35395" t="s">
        <v>1</v>
      </c>
      <c r="D35395">
        <v>24217056</v>
      </c>
    </row>
    <row r="35396" spans="1:4" x14ac:dyDescent="0.25">
      <c r="A35396" s="1">
        <v>24217097</v>
      </c>
      <c r="B35396" t="s">
        <v>10</v>
      </c>
      <c r="C35396" t="s">
        <v>1</v>
      </c>
      <c r="D35396">
        <v>24217097</v>
      </c>
    </row>
    <row r="35397" spans="1:4" x14ac:dyDescent="0.25">
      <c r="A35397" s="1">
        <v>24217104</v>
      </c>
      <c r="B35397" t="s">
        <v>10</v>
      </c>
      <c r="C35397" t="s">
        <v>1</v>
      </c>
      <c r="D35397">
        <v>24217104</v>
      </c>
    </row>
    <row r="35398" spans="1:4" x14ac:dyDescent="0.25">
      <c r="A35398" s="1">
        <v>24217110</v>
      </c>
      <c r="B35398" t="s">
        <v>10</v>
      </c>
      <c r="C35398" t="s">
        <v>2</v>
      </c>
      <c r="D35398">
        <v>24217110</v>
      </c>
    </row>
    <row r="35399" spans="1:4" x14ac:dyDescent="0.25">
      <c r="A35399" s="1">
        <v>24217114</v>
      </c>
      <c r="B35399" t="s">
        <v>10</v>
      </c>
      <c r="C35399" t="s">
        <v>6</v>
      </c>
      <c r="D35399">
        <v>24217114</v>
      </c>
    </row>
    <row r="35400" spans="1:4" x14ac:dyDescent="0.25">
      <c r="A35400" s="1">
        <v>24217116</v>
      </c>
      <c r="B35400" t="s">
        <v>10</v>
      </c>
      <c r="C35400" t="s">
        <v>1</v>
      </c>
      <c r="D35400">
        <v>24217116</v>
      </c>
    </row>
    <row r="35401" spans="1:4" x14ac:dyDescent="0.25">
      <c r="A35401" s="1">
        <v>24217116</v>
      </c>
      <c r="B35401" t="s">
        <v>10</v>
      </c>
      <c r="C35401" t="s">
        <v>1</v>
      </c>
      <c r="D35401">
        <v>24217116</v>
      </c>
    </row>
    <row r="35402" spans="1:4" x14ac:dyDescent="0.25">
      <c r="A35402" s="1">
        <v>24217121</v>
      </c>
      <c r="B35402" t="s">
        <v>10</v>
      </c>
      <c r="C35402" t="s">
        <v>1</v>
      </c>
      <c r="D35402">
        <v>24217121</v>
      </c>
    </row>
    <row r="35403" spans="1:4" x14ac:dyDescent="0.25">
      <c r="A35403" s="1">
        <v>24217122</v>
      </c>
      <c r="B35403" t="s">
        <v>10</v>
      </c>
      <c r="C35403" t="s">
        <v>1</v>
      </c>
      <c r="D35403">
        <v>24217122</v>
      </c>
    </row>
    <row r="35404" spans="1:4" x14ac:dyDescent="0.25">
      <c r="A35404" s="1">
        <v>24217133</v>
      </c>
      <c r="B35404" t="s">
        <v>10</v>
      </c>
      <c r="C35404" t="s">
        <v>1</v>
      </c>
      <c r="D35404">
        <v>24217133</v>
      </c>
    </row>
    <row r="35405" spans="1:4" x14ac:dyDescent="0.25">
      <c r="A35405" s="1">
        <v>24217149</v>
      </c>
      <c r="B35405" t="s">
        <v>10</v>
      </c>
      <c r="C35405" t="s">
        <v>1</v>
      </c>
      <c r="D35405">
        <v>24217149</v>
      </c>
    </row>
    <row r="35406" spans="1:4" x14ac:dyDescent="0.25">
      <c r="A35406" s="1">
        <v>24217187</v>
      </c>
      <c r="B35406" t="s">
        <v>10</v>
      </c>
      <c r="C35406" t="s">
        <v>1</v>
      </c>
      <c r="D35406">
        <v>24217187</v>
      </c>
    </row>
    <row r="35407" spans="1:4" x14ac:dyDescent="0.25">
      <c r="A35407" s="1">
        <v>27571734</v>
      </c>
      <c r="B35407" t="s">
        <v>10</v>
      </c>
      <c r="C35407" t="s">
        <v>1</v>
      </c>
      <c r="D35407">
        <v>27571734</v>
      </c>
    </row>
    <row r="35408" spans="1:4" x14ac:dyDescent="0.25">
      <c r="A35408" s="1">
        <v>27578781</v>
      </c>
      <c r="B35408" t="s">
        <v>10</v>
      </c>
      <c r="C35408" t="s">
        <v>1</v>
      </c>
      <c r="D35408">
        <v>27578781</v>
      </c>
    </row>
    <row r="35409" spans="1:4" x14ac:dyDescent="0.25">
      <c r="A35409" s="1">
        <v>27578773</v>
      </c>
      <c r="B35409" t="s">
        <v>10</v>
      </c>
      <c r="C35409" t="s">
        <v>1</v>
      </c>
      <c r="D35409">
        <v>27578773</v>
      </c>
    </row>
    <row r="35410" spans="1:4" x14ac:dyDescent="0.25">
      <c r="A35410" s="1">
        <v>24217201</v>
      </c>
      <c r="B35410" t="s">
        <v>10</v>
      </c>
      <c r="C35410" t="s">
        <v>2</v>
      </c>
      <c r="D35410">
        <v>24217201</v>
      </c>
    </row>
    <row r="35411" spans="1:4" x14ac:dyDescent="0.25">
      <c r="A35411" s="1">
        <v>24217204</v>
      </c>
      <c r="B35411" t="s">
        <v>10</v>
      </c>
      <c r="C35411" t="s">
        <v>2</v>
      </c>
      <c r="D35411">
        <v>24217204</v>
      </c>
    </row>
    <row r="35412" spans="1:4" x14ac:dyDescent="0.25">
      <c r="A35412" s="1">
        <v>24217216</v>
      </c>
      <c r="B35412" t="s">
        <v>10</v>
      </c>
      <c r="C35412" t="s">
        <v>2</v>
      </c>
      <c r="D35412">
        <v>24217216</v>
      </c>
    </row>
    <row r="35413" spans="1:4" x14ac:dyDescent="0.25">
      <c r="A35413" s="1">
        <v>27578626</v>
      </c>
      <c r="B35413" t="s">
        <v>10</v>
      </c>
      <c r="C35413" t="s">
        <v>2</v>
      </c>
      <c r="D35413">
        <v>27578626</v>
      </c>
    </row>
    <row r="35414" spans="1:4" x14ac:dyDescent="0.25">
      <c r="A35414" s="1">
        <v>27578503</v>
      </c>
      <c r="B35414" t="s">
        <v>10</v>
      </c>
      <c r="C35414" t="s">
        <v>1</v>
      </c>
      <c r="D35414">
        <v>27578503</v>
      </c>
    </row>
    <row r="35415" spans="1:4" x14ac:dyDescent="0.25">
      <c r="A35415" s="1">
        <v>27593426</v>
      </c>
      <c r="B35415" t="s">
        <v>10</v>
      </c>
      <c r="C35415" t="s">
        <v>1</v>
      </c>
      <c r="D35415">
        <v>27593426</v>
      </c>
    </row>
    <row r="35416" spans="1:4" x14ac:dyDescent="0.25">
      <c r="A35416" s="1">
        <v>27571820</v>
      </c>
      <c r="B35416" t="s">
        <v>10</v>
      </c>
      <c r="C35416" t="s">
        <v>1</v>
      </c>
      <c r="D35416">
        <v>27571820</v>
      </c>
    </row>
    <row r="35417" spans="1:4" x14ac:dyDescent="0.25">
      <c r="A35417" s="1">
        <v>27593365</v>
      </c>
      <c r="B35417" t="s">
        <v>10</v>
      </c>
      <c r="C35417" t="s">
        <v>2</v>
      </c>
      <c r="D35417">
        <v>27593365</v>
      </c>
    </row>
    <row r="35418" spans="1:4" x14ac:dyDescent="0.25">
      <c r="A35418" s="1">
        <v>27593351</v>
      </c>
      <c r="B35418" t="s">
        <v>10</v>
      </c>
      <c r="C35418" t="s">
        <v>2</v>
      </c>
      <c r="D35418">
        <v>27593351</v>
      </c>
    </row>
    <row r="35419" spans="1:4" x14ac:dyDescent="0.25">
      <c r="A35419" s="1">
        <v>27593338</v>
      </c>
      <c r="B35419" t="s">
        <v>10</v>
      </c>
      <c r="C35419" t="s">
        <v>1</v>
      </c>
      <c r="D35419">
        <v>27593338</v>
      </c>
    </row>
    <row r="35420" spans="1:4" x14ac:dyDescent="0.25">
      <c r="A35420" s="1">
        <v>27593312</v>
      </c>
      <c r="B35420" t="s">
        <v>10</v>
      </c>
      <c r="C35420" t="s">
        <v>1</v>
      </c>
      <c r="D35420">
        <v>27593312</v>
      </c>
    </row>
    <row r="35421" spans="1:4" x14ac:dyDescent="0.25">
      <c r="A35421" s="1">
        <v>27593299</v>
      </c>
      <c r="B35421" t="s">
        <v>10</v>
      </c>
      <c r="C35421" t="s">
        <v>2</v>
      </c>
      <c r="D35421">
        <v>27593299</v>
      </c>
    </row>
    <row r="35422" spans="1:4" x14ac:dyDescent="0.25">
      <c r="A35422" s="1">
        <v>27593244</v>
      </c>
      <c r="B35422" t="s">
        <v>10</v>
      </c>
      <c r="C35422" t="s">
        <v>1</v>
      </c>
      <c r="D35422">
        <v>27593244</v>
      </c>
    </row>
    <row r="35423" spans="1:4" x14ac:dyDescent="0.25">
      <c r="A35423" s="1">
        <v>24217315</v>
      </c>
      <c r="B35423" t="s">
        <v>10</v>
      </c>
      <c r="C35423" t="s">
        <v>1</v>
      </c>
      <c r="D35423">
        <v>24217315</v>
      </c>
    </row>
    <row r="35424" spans="1:4" x14ac:dyDescent="0.25">
      <c r="A35424" s="1">
        <v>24217323</v>
      </c>
      <c r="B35424" t="s">
        <v>10</v>
      </c>
      <c r="C35424" t="s">
        <v>1</v>
      </c>
      <c r="D35424">
        <v>24217323</v>
      </c>
    </row>
    <row r="35425" spans="1:4" x14ac:dyDescent="0.25">
      <c r="A35425" s="1">
        <v>24217328</v>
      </c>
      <c r="B35425" t="s">
        <v>10</v>
      </c>
      <c r="C35425" t="s">
        <v>1</v>
      </c>
      <c r="D35425">
        <v>24217328</v>
      </c>
    </row>
    <row r="35426" spans="1:4" x14ac:dyDescent="0.25">
      <c r="A35426" s="1">
        <v>27593192</v>
      </c>
      <c r="B35426" t="s">
        <v>10</v>
      </c>
      <c r="C35426" t="s">
        <v>1</v>
      </c>
      <c r="D35426">
        <v>27593192</v>
      </c>
    </row>
    <row r="35427" spans="1:4" x14ac:dyDescent="0.25">
      <c r="A35427" s="1">
        <v>24217373</v>
      </c>
      <c r="B35427" t="s">
        <v>10</v>
      </c>
      <c r="C35427" t="s">
        <v>1</v>
      </c>
      <c r="D35427">
        <v>24217373</v>
      </c>
    </row>
    <row r="35428" spans="1:4" x14ac:dyDescent="0.25">
      <c r="A35428" s="1">
        <v>27593146</v>
      </c>
      <c r="B35428" t="s">
        <v>10</v>
      </c>
      <c r="C35428" t="s">
        <v>1</v>
      </c>
      <c r="D35428">
        <v>27593146</v>
      </c>
    </row>
    <row r="35429" spans="1:4" x14ac:dyDescent="0.25">
      <c r="A35429" s="1">
        <v>24217396</v>
      </c>
      <c r="B35429" t="s">
        <v>10</v>
      </c>
      <c r="C35429" t="s">
        <v>4</v>
      </c>
      <c r="D35429">
        <v>24217396</v>
      </c>
    </row>
    <row r="35430" spans="1:4" x14ac:dyDescent="0.25">
      <c r="A35430" s="1">
        <v>27571875</v>
      </c>
      <c r="B35430" t="s">
        <v>10</v>
      </c>
      <c r="C35430" t="s">
        <v>4</v>
      </c>
      <c r="D35430">
        <v>27571875</v>
      </c>
    </row>
    <row r="35431" spans="1:4" x14ac:dyDescent="0.25">
      <c r="A35431" s="1">
        <v>27571875</v>
      </c>
      <c r="B35431" t="s">
        <v>10</v>
      </c>
      <c r="C35431" t="s">
        <v>4</v>
      </c>
      <c r="D35431">
        <v>27571875</v>
      </c>
    </row>
    <row r="35432" spans="1:4" x14ac:dyDescent="0.25">
      <c r="A35432" s="1">
        <v>24217425</v>
      </c>
      <c r="B35432" t="s">
        <v>10</v>
      </c>
      <c r="C35432" t="s">
        <v>1</v>
      </c>
      <c r="D35432">
        <v>24217425</v>
      </c>
    </row>
    <row r="35433" spans="1:4" x14ac:dyDescent="0.25">
      <c r="A35433" s="1">
        <v>24217441</v>
      </c>
      <c r="B35433" t="s">
        <v>10</v>
      </c>
      <c r="C35433" t="s">
        <v>1</v>
      </c>
      <c r="D35433">
        <v>24217441</v>
      </c>
    </row>
    <row r="35434" spans="1:4" x14ac:dyDescent="0.25">
      <c r="A35434" s="1">
        <v>24217453</v>
      </c>
      <c r="B35434" t="s">
        <v>10</v>
      </c>
      <c r="C35434" t="s">
        <v>1</v>
      </c>
      <c r="D35434">
        <v>24217453</v>
      </c>
    </row>
    <row r="35435" spans="1:4" x14ac:dyDescent="0.25">
      <c r="A35435" s="1">
        <v>24217458</v>
      </c>
      <c r="B35435" t="s">
        <v>10</v>
      </c>
      <c r="C35435" t="s">
        <v>2</v>
      </c>
      <c r="D35435">
        <v>24217458</v>
      </c>
    </row>
    <row r="35436" spans="1:4" x14ac:dyDescent="0.25">
      <c r="A35436" s="1">
        <v>27563112</v>
      </c>
      <c r="B35436" t="s">
        <v>10</v>
      </c>
      <c r="C35436" t="s">
        <v>1</v>
      </c>
      <c r="D35436">
        <v>27563112</v>
      </c>
    </row>
    <row r="35437" spans="1:4" x14ac:dyDescent="0.25">
      <c r="A35437" s="1">
        <v>24217492</v>
      </c>
      <c r="B35437" t="s">
        <v>10</v>
      </c>
      <c r="C35437" t="s">
        <v>1</v>
      </c>
      <c r="D35437">
        <v>24217492</v>
      </c>
    </row>
    <row r="35438" spans="1:4" x14ac:dyDescent="0.25">
      <c r="A35438" s="1">
        <v>27592967</v>
      </c>
      <c r="B35438" t="s">
        <v>10</v>
      </c>
      <c r="C35438" t="s">
        <v>1</v>
      </c>
      <c r="D35438">
        <v>27592967</v>
      </c>
    </row>
    <row r="35439" spans="1:4" x14ac:dyDescent="0.25">
      <c r="A35439" s="1">
        <v>27577508</v>
      </c>
      <c r="B35439" t="s">
        <v>10</v>
      </c>
      <c r="C35439" t="s">
        <v>1</v>
      </c>
      <c r="D35439">
        <v>27577508</v>
      </c>
    </row>
    <row r="35440" spans="1:4" x14ac:dyDescent="0.25">
      <c r="A35440" s="1">
        <v>27571978</v>
      </c>
      <c r="B35440" t="s">
        <v>10</v>
      </c>
      <c r="C35440" t="s">
        <v>1</v>
      </c>
      <c r="D35440">
        <v>27571978</v>
      </c>
    </row>
    <row r="35441" spans="1:4" x14ac:dyDescent="0.25">
      <c r="A35441" s="1">
        <v>27577415</v>
      </c>
      <c r="B35441" t="s">
        <v>10</v>
      </c>
      <c r="C35441" t="s">
        <v>1</v>
      </c>
      <c r="D35441">
        <v>27577415</v>
      </c>
    </row>
    <row r="35442" spans="1:4" x14ac:dyDescent="0.25">
      <c r="A35442" s="1">
        <v>27577387</v>
      </c>
      <c r="B35442" t="s">
        <v>10</v>
      </c>
      <c r="C35442" t="s">
        <v>1</v>
      </c>
      <c r="D35442">
        <v>27577387</v>
      </c>
    </row>
    <row r="35443" spans="1:4" x14ac:dyDescent="0.25">
      <c r="A35443" s="1">
        <v>27592896</v>
      </c>
      <c r="B35443" t="s">
        <v>10</v>
      </c>
      <c r="C35443" t="s">
        <v>1</v>
      </c>
      <c r="D35443">
        <v>27592896</v>
      </c>
    </row>
    <row r="35444" spans="1:4" x14ac:dyDescent="0.25">
      <c r="A35444" s="1">
        <v>27577230</v>
      </c>
      <c r="B35444" t="s">
        <v>10</v>
      </c>
      <c r="C35444" t="s">
        <v>1</v>
      </c>
      <c r="D35444">
        <v>27577230</v>
      </c>
    </row>
    <row r="35445" spans="1:4" x14ac:dyDescent="0.25">
      <c r="A35445" s="1">
        <v>27577011</v>
      </c>
      <c r="B35445" t="s">
        <v>10</v>
      </c>
      <c r="C35445" t="s">
        <v>1</v>
      </c>
      <c r="D35445">
        <v>27577011</v>
      </c>
    </row>
    <row r="35446" spans="1:4" x14ac:dyDescent="0.25">
      <c r="A35446" s="1">
        <v>27572067</v>
      </c>
      <c r="B35446" t="s">
        <v>10</v>
      </c>
      <c r="C35446" t="s">
        <v>1</v>
      </c>
      <c r="D35446">
        <v>27572067</v>
      </c>
    </row>
    <row r="35447" spans="1:4" x14ac:dyDescent="0.25">
      <c r="A35447" s="1">
        <v>27576956</v>
      </c>
      <c r="B35447" t="s">
        <v>10</v>
      </c>
      <c r="C35447" t="s">
        <v>1</v>
      </c>
      <c r="D35447">
        <v>27576956</v>
      </c>
    </row>
    <row r="35448" spans="1:4" x14ac:dyDescent="0.25">
      <c r="A35448" s="1">
        <v>27576947</v>
      </c>
      <c r="B35448" t="s">
        <v>10</v>
      </c>
      <c r="C35448" t="s">
        <v>1</v>
      </c>
      <c r="D35448">
        <v>27576947</v>
      </c>
    </row>
    <row r="35449" spans="1:4" x14ac:dyDescent="0.25">
      <c r="A35449" s="1">
        <v>27576916</v>
      </c>
      <c r="B35449" t="s">
        <v>10</v>
      </c>
      <c r="C35449" t="s">
        <v>1</v>
      </c>
      <c r="D35449">
        <v>27576916</v>
      </c>
    </row>
    <row r="35450" spans="1:4" x14ac:dyDescent="0.25">
      <c r="A35450" s="1">
        <v>27592654</v>
      </c>
      <c r="B35450" t="s">
        <v>10</v>
      </c>
      <c r="C35450" t="s">
        <v>2</v>
      </c>
      <c r="D35450">
        <v>27592654</v>
      </c>
    </row>
    <row r="35451" spans="1:4" x14ac:dyDescent="0.25">
      <c r="A35451" s="1">
        <v>24217590</v>
      </c>
      <c r="B35451" t="s">
        <v>10</v>
      </c>
      <c r="C35451" t="s">
        <v>1</v>
      </c>
      <c r="D35451">
        <v>24217590</v>
      </c>
    </row>
    <row r="35452" spans="1:4" x14ac:dyDescent="0.25">
      <c r="A35452" s="1">
        <v>24217592</v>
      </c>
      <c r="B35452" t="s">
        <v>10</v>
      </c>
      <c r="C35452" t="s">
        <v>1</v>
      </c>
      <c r="D35452">
        <v>24217592</v>
      </c>
    </row>
    <row r="35453" spans="1:4" x14ac:dyDescent="0.25">
      <c r="A35453" s="1">
        <v>24217604</v>
      </c>
      <c r="B35453" t="s">
        <v>10</v>
      </c>
      <c r="C35453" t="s">
        <v>1</v>
      </c>
      <c r="D35453">
        <v>24217604</v>
      </c>
    </row>
    <row r="35454" spans="1:4" x14ac:dyDescent="0.25">
      <c r="A35454" s="1">
        <v>24217605</v>
      </c>
      <c r="B35454" t="s">
        <v>10</v>
      </c>
      <c r="C35454" t="s">
        <v>1</v>
      </c>
      <c r="D35454">
        <v>24217605</v>
      </c>
    </row>
    <row r="35455" spans="1:4" x14ac:dyDescent="0.25">
      <c r="A35455" s="1">
        <v>24217609</v>
      </c>
      <c r="B35455" t="s">
        <v>10</v>
      </c>
      <c r="C35455" t="s">
        <v>2</v>
      </c>
      <c r="D35455">
        <v>24217609</v>
      </c>
    </row>
    <row r="35456" spans="1:4" x14ac:dyDescent="0.25">
      <c r="A35456" s="1">
        <v>24217623</v>
      </c>
      <c r="B35456" t="s">
        <v>10</v>
      </c>
      <c r="C35456" t="s">
        <v>3</v>
      </c>
      <c r="D35456">
        <v>24217623</v>
      </c>
    </row>
    <row r="35457" spans="1:4" x14ac:dyDescent="0.25">
      <c r="A35457" s="1">
        <v>24217625</v>
      </c>
      <c r="B35457" t="s">
        <v>10</v>
      </c>
      <c r="C35457" t="s">
        <v>1</v>
      </c>
      <c r="D35457">
        <v>24217625</v>
      </c>
    </row>
    <row r="35458" spans="1:4" x14ac:dyDescent="0.25">
      <c r="A35458" s="1">
        <v>24217626</v>
      </c>
      <c r="B35458" t="s">
        <v>10</v>
      </c>
      <c r="C35458" t="s">
        <v>1</v>
      </c>
      <c r="D35458">
        <v>24217626</v>
      </c>
    </row>
    <row r="35459" spans="1:4" x14ac:dyDescent="0.25">
      <c r="A35459" s="1">
        <v>27592621</v>
      </c>
      <c r="B35459" t="s">
        <v>10</v>
      </c>
      <c r="C35459" t="s">
        <v>2</v>
      </c>
      <c r="D35459">
        <v>27592621</v>
      </c>
    </row>
    <row r="35460" spans="1:4" x14ac:dyDescent="0.25">
      <c r="A35460" s="1">
        <v>24217633</v>
      </c>
      <c r="B35460" t="s">
        <v>10</v>
      </c>
      <c r="C35460" t="s">
        <v>1</v>
      </c>
      <c r="D35460">
        <v>24217633</v>
      </c>
    </row>
    <row r="35461" spans="1:4" x14ac:dyDescent="0.25">
      <c r="A35461" s="1">
        <v>24217645</v>
      </c>
      <c r="B35461" t="s">
        <v>10</v>
      </c>
      <c r="C35461" t="s">
        <v>1</v>
      </c>
      <c r="D35461">
        <v>24217645</v>
      </c>
    </row>
    <row r="35462" spans="1:4" x14ac:dyDescent="0.25">
      <c r="A35462" s="1">
        <v>24217663</v>
      </c>
      <c r="B35462" t="s">
        <v>10</v>
      </c>
      <c r="C35462" t="s">
        <v>1</v>
      </c>
      <c r="D35462">
        <v>24217663</v>
      </c>
    </row>
    <row r="35463" spans="1:4" x14ac:dyDescent="0.25">
      <c r="A35463" s="1">
        <v>24217666</v>
      </c>
      <c r="B35463" t="s">
        <v>10</v>
      </c>
      <c r="C35463" t="s">
        <v>2</v>
      </c>
      <c r="D35463">
        <v>24217666</v>
      </c>
    </row>
    <row r="35464" spans="1:4" x14ac:dyDescent="0.25">
      <c r="A35464" s="1">
        <v>24217676</v>
      </c>
      <c r="B35464" t="s">
        <v>10</v>
      </c>
      <c r="C35464" t="s">
        <v>1</v>
      </c>
      <c r="D35464">
        <v>24217676</v>
      </c>
    </row>
    <row r="35465" spans="1:4" x14ac:dyDescent="0.25">
      <c r="A35465" s="1">
        <v>24217679</v>
      </c>
      <c r="B35465" t="s">
        <v>10</v>
      </c>
      <c r="C35465" t="s">
        <v>1</v>
      </c>
      <c r="D35465">
        <v>24217679</v>
      </c>
    </row>
    <row r="35466" spans="1:4" x14ac:dyDescent="0.25">
      <c r="A35466" s="1">
        <v>27592546</v>
      </c>
      <c r="B35466" t="s">
        <v>10</v>
      </c>
      <c r="C35466" t="s">
        <v>2</v>
      </c>
      <c r="D35466">
        <v>27592546</v>
      </c>
    </row>
    <row r="35467" spans="1:4" x14ac:dyDescent="0.25">
      <c r="A35467" s="1">
        <v>24217689</v>
      </c>
      <c r="B35467" t="s">
        <v>10</v>
      </c>
      <c r="C35467" t="s">
        <v>1</v>
      </c>
      <c r="D35467">
        <v>24217689</v>
      </c>
    </row>
    <row r="35468" spans="1:4" x14ac:dyDescent="0.25">
      <c r="A35468" s="1">
        <v>24217706</v>
      </c>
      <c r="B35468" t="s">
        <v>10</v>
      </c>
      <c r="C35468" t="s">
        <v>1</v>
      </c>
      <c r="D35468">
        <v>24217706</v>
      </c>
    </row>
    <row r="35469" spans="1:4" x14ac:dyDescent="0.25">
      <c r="A35469" s="1">
        <v>24217711</v>
      </c>
      <c r="B35469" t="s">
        <v>10</v>
      </c>
      <c r="C35469" t="s">
        <v>1</v>
      </c>
      <c r="D35469">
        <v>24217711</v>
      </c>
    </row>
    <row r="35470" spans="1:4" x14ac:dyDescent="0.25">
      <c r="A35470" s="1">
        <v>24217721</v>
      </c>
      <c r="B35470" t="s">
        <v>10</v>
      </c>
      <c r="C35470" t="s">
        <v>1</v>
      </c>
      <c r="D35470">
        <v>24217721</v>
      </c>
    </row>
    <row r="35471" spans="1:4" x14ac:dyDescent="0.25">
      <c r="A35471" s="1">
        <v>24217727</v>
      </c>
      <c r="B35471" t="s">
        <v>10</v>
      </c>
      <c r="C35471" t="s">
        <v>1</v>
      </c>
      <c r="D35471">
        <v>24217727</v>
      </c>
    </row>
    <row r="35472" spans="1:4" x14ac:dyDescent="0.25">
      <c r="A35472" s="1">
        <v>27576612</v>
      </c>
      <c r="B35472" t="s">
        <v>10</v>
      </c>
      <c r="C35472" t="s">
        <v>1</v>
      </c>
      <c r="D35472">
        <v>27576612</v>
      </c>
    </row>
    <row r="35473" spans="1:4" x14ac:dyDescent="0.25">
      <c r="A35473" s="1">
        <v>27572189</v>
      </c>
      <c r="B35473" t="s">
        <v>10</v>
      </c>
      <c r="C35473" t="s">
        <v>2</v>
      </c>
      <c r="D35473">
        <v>27572189</v>
      </c>
    </row>
    <row r="35474" spans="1:4" x14ac:dyDescent="0.25">
      <c r="A35474" s="1">
        <v>24217742</v>
      </c>
      <c r="B35474" t="s">
        <v>10</v>
      </c>
      <c r="C35474" t="s">
        <v>1</v>
      </c>
      <c r="D35474">
        <v>24217742</v>
      </c>
    </row>
    <row r="35475" spans="1:4" x14ac:dyDescent="0.25">
      <c r="A35475" s="1">
        <v>27576610</v>
      </c>
      <c r="B35475" t="s">
        <v>10</v>
      </c>
      <c r="C35475" t="s">
        <v>2</v>
      </c>
      <c r="D35475">
        <v>27576610</v>
      </c>
    </row>
    <row r="35476" spans="1:4" x14ac:dyDescent="0.25">
      <c r="A35476" s="1">
        <v>27592444</v>
      </c>
      <c r="B35476" t="s">
        <v>10</v>
      </c>
      <c r="C35476" t="s">
        <v>1</v>
      </c>
      <c r="D35476">
        <v>27592444</v>
      </c>
    </row>
    <row r="35477" spans="1:4" x14ac:dyDescent="0.25">
      <c r="A35477" s="1">
        <v>24217756</v>
      </c>
      <c r="B35477" t="s">
        <v>10</v>
      </c>
      <c r="C35477" t="s">
        <v>1</v>
      </c>
      <c r="D35477">
        <v>24217756</v>
      </c>
    </row>
    <row r="35478" spans="1:4" x14ac:dyDescent="0.25">
      <c r="A35478" s="1">
        <v>27592402</v>
      </c>
      <c r="B35478" t="s">
        <v>10</v>
      </c>
      <c r="C35478" t="s">
        <v>1</v>
      </c>
      <c r="D35478">
        <v>27592402</v>
      </c>
    </row>
    <row r="35479" spans="1:4" x14ac:dyDescent="0.25">
      <c r="A35479" s="1">
        <v>27572236</v>
      </c>
      <c r="B35479" t="s">
        <v>10</v>
      </c>
      <c r="C35479" t="s">
        <v>2</v>
      </c>
      <c r="D35479">
        <v>27572236</v>
      </c>
    </row>
    <row r="35480" spans="1:4" x14ac:dyDescent="0.25">
      <c r="A35480" s="1">
        <v>24217784</v>
      </c>
      <c r="B35480" t="s">
        <v>10</v>
      </c>
      <c r="C35480" t="s">
        <v>1</v>
      </c>
      <c r="D35480">
        <v>24217784</v>
      </c>
    </row>
    <row r="35481" spans="1:4" x14ac:dyDescent="0.25">
      <c r="A35481" s="1">
        <v>27576259</v>
      </c>
      <c r="B35481" t="s">
        <v>10</v>
      </c>
      <c r="C35481" t="s">
        <v>1</v>
      </c>
      <c r="D35481">
        <v>27576259</v>
      </c>
    </row>
    <row r="35482" spans="1:4" x14ac:dyDescent="0.25">
      <c r="A35482" s="1">
        <v>24300016</v>
      </c>
      <c r="B35482" t="s">
        <v>10</v>
      </c>
      <c r="C35482" t="s">
        <v>1</v>
      </c>
      <c r="D35482">
        <v>24300016</v>
      </c>
    </row>
    <row r="35483" spans="1:4" x14ac:dyDescent="0.25">
      <c r="A35483" s="1">
        <v>27576149</v>
      </c>
      <c r="B35483" t="s">
        <v>10</v>
      </c>
      <c r="C35483" t="s">
        <v>1</v>
      </c>
      <c r="D35483">
        <v>27576149</v>
      </c>
    </row>
    <row r="35484" spans="1:4" x14ac:dyDescent="0.25">
      <c r="A35484" s="1">
        <v>24298070</v>
      </c>
      <c r="B35484" t="s">
        <v>10</v>
      </c>
      <c r="C35484" t="s">
        <v>1</v>
      </c>
      <c r="D35484">
        <v>24298070</v>
      </c>
    </row>
    <row r="35485" spans="1:4" x14ac:dyDescent="0.25">
      <c r="A35485" s="1">
        <v>27575957</v>
      </c>
      <c r="B35485" t="s">
        <v>10</v>
      </c>
      <c r="C35485" t="s">
        <v>1</v>
      </c>
      <c r="D35485">
        <v>27575957</v>
      </c>
    </row>
    <row r="35486" spans="1:4" x14ac:dyDescent="0.25">
      <c r="A35486" s="1">
        <v>27575845</v>
      </c>
      <c r="B35486" t="s">
        <v>10</v>
      </c>
      <c r="C35486" t="s">
        <v>1</v>
      </c>
      <c r="D35486">
        <v>27575845</v>
      </c>
    </row>
    <row r="35487" spans="1:4" x14ac:dyDescent="0.25">
      <c r="A35487" s="1">
        <v>24217918</v>
      </c>
      <c r="B35487" t="s">
        <v>10</v>
      </c>
      <c r="C35487" t="s">
        <v>1</v>
      </c>
      <c r="D35487">
        <v>24217918</v>
      </c>
    </row>
    <row r="35488" spans="1:4" x14ac:dyDescent="0.25">
      <c r="A35488" s="1">
        <v>27572367</v>
      </c>
      <c r="B35488" t="s">
        <v>10</v>
      </c>
      <c r="C35488" t="s">
        <v>1</v>
      </c>
      <c r="D35488">
        <v>27572367</v>
      </c>
    </row>
    <row r="35489" spans="1:4" x14ac:dyDescent="0.25">
      <c r="A35489" s="1">
        <v>24217927</v>
      </c>
      <c r="B35489" t="s">
        <v>10</v>
      </c>
      <c r="C35489" t="s">
        <v>2</v>
      </c>
      <c r="D35489">
        <v>24217927</v>
      </c>
    </row>
    <row r="35490" spans="1:4" x14ac:dyDescent="0.25">
      <c r="A35490" s="1">
        <v>24217931</v>
      </c>
      <c r="B35490" t="s">
        <v>10</v>
      </c>
      <c r="C35490" t="s">
        <v>1</v>
      </c>
      <c r="D35490">
        <v>24217931</v>
      </c>
    </row>
    <row r="35491" spans="1:4" x14ac:dyDescent="0.25">
      <c r="A35491" s="1">
        <v>24217950</v>
      </c>
      <c r="B35491" t="s">
        <v>10</v>
      </c>
      <c r="C35491" t="s">
        <v>1</v>
      </c>
      <c r="D35491">
        <v>24217950</v>
      </c>
    </row>
    <row r="35492" spans="1:4" x14ac:dyDescent="0.25">
      <c r="A35492" s="1">
        <v>24217961</v>
      </c>
      <c r="B35492" t="s">
        <v>10</v>
      </c>
      <c r="C35492" t="s">
        <v>2</v>
      </c>
      <c r="D35492">
        <v>24217961</v>
      </c>
    </row>
    <row r="35493" spans="1:4" x14ac:dyDescent="0.25">
      <c r="A35493" s="1">
        <v>24217982</v>
      </c>
      <c r="B35493" t="s">
        <v>10</v>
      </c>
      <c r="C35493" t="s">
        <v>1</v>
      </c>
      <c r="D35493">
        <v>24217982</v>
      </c>
    </row>
    <row r="35494" spans="1:4" x14ac:dyDescent="0.25">
      <c r="A35494" s="1">
        <v>27564939</v>
      </c>
      <c r="B35494" t="s">
        <v>10</v>
      </c>
      <c r="C35494" t="s">
        <v>1</v>
      </c>
      <c r="D35494">
        <v>27564939</v>
      </c>
    </row>
    <row r="35495" spans="1:4" x14ac:dyDescent="0.25">
      <c r="A35495" s="1">
        <v>27592002</v>
      </c>
      <c r="B35495" t="s">
        <v>10</v>
      </c>
      <c r="C35495" t="s">
        <v>4</v>
      </c>
      <c r="D35495">
        <v>27592002</v>
      </c>
    </row>
    <row r="35496" spans="1:4" x14ac:dyDescent="0.25">
      <c r="A35496" s="1">
        <v>27591988</v>
      </c>
      <c r="B35496" t="s">
        <v>10</v>
      </c>
      <c r="C35496" t="s">
        <v>1</v>
      </c>
      <c r="D35496">
        <v>27591988</v>
      </c>
    </row>
    <row r="35497" spans="1:4" x14ac:dyDescent="0.25">
      <c r="A35497" s="1">
        <v>27572400</v>
      </c>
      <c r="B35497" t="s">
        <v>10</v>
      </c>
      <c r="C35497" t="s">
        <v>2</v>
      </c>
      <c r="D35497">
        <v>27572400</v>
      </c>
    </row>
    <row r="35498" spans="1:4" x14ac:dyDescent="0.25">
      <c r="A35498" s="1">
        <v>27572424</v>
      </c>
      <c r="B35498" t="s">
        <v>10</v>
      </c>
      <c r="C35498" t="s">
        <v>4</v>
      </c>
      <c r="D35498">
        <v>27572424</v>
      </c>
    </row>
    <row r="35499" spans="1:4" x14ac:dyDescent="0.25">
      <c r="A35499" s="1">
        <v>27586562</v>
      </c>
      <c r="B35499" t="s">
        <v>10</v>
      </c>
      <c r="C35499" t="s">
        <v>2</v>
      </c>
      <c r="D35499">
        <v>27586562</v>
      </c>
    </row>
    <row r="35500" spans="1:4" x14ac:dyDescent="0.25">
      <c r="A35500" s="1">
        <v>24218041</v>
      </c>
      <c r="B35500" t="s">
        <v>10</v>
      </c>
      <c r="C35500" t="s">
        <v>1</v>
      </c>
      <c r="D35500">
        <v>24218041</v>
      </c>
    </row>
    <row r="35501" spans="1:4" x14ac:dyDescent="0.25">
      <c r="A35501" s="1">
        <v>27586352</v>
      </c>
      <c r="B35501" t="s">
        <v>10</v>
      </c>
      <c r="C35501" t="s">
        <v>1</v>
      </c>
      <c r="D35501">
        <v>27586352</v>
      </c>
    </row>
    <row r="35502" spans="1:4" x14ac:dyDescent="0.25">
      <c r="A35502" s="1">
        <v>27586296</v>
      </c>
      <c r="B35502" t="s">
        <v>10</v>
      </c>
      <c r="C35502" t="s">
        <v>1</v>
      </c>
      <c r="D35502">
        <v>27586296</v>
      </c>
    </row>
    <row r="35503" spans="1:4" x14ac:dyDescent="0.25">
      <c r="A35503" s="1">
        <v>24299109</v>
      </c>
      <c r="B35503" t="s">
        <v>10</v>
      </c>
      <c r="C35503" t="s">
        <v>1</v>
      </c>
      <c r="D35503">
        <v>24299109</v>
      </c>
    </row>
    <row r="35504" spans="1:4" x14ac:dyDescent="0.25">
      <c r="A35504" s="1">
        <v>27572488</v>
      </c>
      <c r="B35504" t="s">
        <v>10</v>
      </c>
      <c r="C35504" t="s">
        <v>1</v>
      </c>
      <c r="D35504">
        <v>27572488</v>
      </c>
    </row>
    <row r="35505" spans="1:4" x14ac:dyDescent="0.25">
      <c r="A35505" s="1">
        <v>27586028</v>
      </c>
      <c r="B35505" t="s">
        <v>10</v>
      </c>
      <c r="C35505" t="s">
        <v>1</v>
      </c>
      <c r="D35505">
        <v>27586028</v>
      </c>
    </row>
    <row r="35506" spans="1:4" x14ac:dyDescent="0.25">
      <c r="A35506" s="1">
        <v>24218110</v>
      </c>
      <c r="B35506" t="s">
        <v>10</v>
      </c>
      <c r="C35506" t="s">
        <v>1</v>
      </c>
      <c r="D35506">
        <v>24218110</v>
      </c>
    </row>
    <row r="35507" spans="1:4" x14ac:dyDescent="0.25">
      <c r="A35507" s="1">
        <v>24218113</v>
      </c>
      <c r="B35507" t="s">
        <v>10</v>
      </c>
      <c r="C35507" t="s">
        <v>1</v>
      </c>
      <c r="D35507">
        <v>24218113</v>
      </c>
    </row>
    <row r="35508" spans="1:4" x14ac:dyDescent="0.25">
      <c r="A35508" s="1">
        <v>24218145</v>
      </c>
      <c r="B35508" t="s">
        <v>10</v>
      </c>
      <c r="C35508" t="s">
        <v>1</v>
      </c>
      <c r="D35508">
        <v>24218145</v>
      </c>
    </row>
    <row r="35509" spans="1:4" x14ac:dyDescent="0.25">
      <c r="A35509" s="1">
        <v>24218146</v>
      </c>
      <c r="B35509" t="s">
        <v>10</v>
      </c>
      <c r="C35509" t="s">
        <v>1</v>
      </c>
      <c r="D35509">
        <v>24218146</v>
      </c>
    </row>
    <row r="35510" spans="1:4" x14ac:dyDescent="0.25">
      <c r="A35510" s="1">
        <v>27585985</v>
      </c>
      <c r="B35510" t="s">
        <v>10</v>
      </c>
      <c r="C35510" t="s">
        <v>1</v>
      </c>
      <c r="D35510">
        <v>27585985</v>
      </c>
    </row>
    <row r="35511" spans="1:4" x14ac:dyDescent="0.25">
      <c r="A35511" s="1">
        <v>27585974</v>
      </c>
      <c r="B35511" t="s">
        <v>10</v>
      </c>
      <c r="C35511" t="s">
        <v>1</v>
      </c>
      <c r="D35511">
        <v>27585974</v>
      </c>
    </row>
    <row r="35512" spans="1:4" x14ac:dyDescent="0.25">
      <c r="A35512" s="1">
        <v>24218173</v>
      </c>
      <c r="B35512" t="s">
        <v>10</v>
      </c>
      <c r="C35512" t="s">
        <v>1</v>
      </c>
      <c r="D35512">
        <v>24218173</v>
      </c>
    </row>
    <row r="35513" spans="1:4" x14ac:dyDescent="0.25">
      <c r="A35513" s="1">
        <v>27563651</v>
      </c>
      <c r="B35513" t="s">
        <v>10</v>
      </c>
      <c r="C35513" t="s">
        <v>1</v>
      </c>
      <c r="D35513">
        <v>27563651</v>
      </c>
    </row>
    <row r="35514" spans="1:4" x14ac:dyDescent="0.25">
      <c r="A35514" s="1">
        <v>24218179</v>
      </c>
      <c r="B35514" t="s">
        <v>10</v>
      </c>
      <c r="C35514" t="s">
        <v>1</v>
      </c>
      <c r="D35514">
        <v>24218179</v>
      </c>
    </row>
    <row r="35515" spans="1:4" x14ac:dyDescent="0.25">
      <c r="A35515" s="1">
        <v>24218181</v>
      </c>
      <c r="B35515" t="s">
        <v>10</v>
      </c>
      <c r="C35515" t="s">
        <v>1</v>
      </c>
      <c r="D35515">
        <v>24218181</v>
      </c>
    </row>
    <row r="35516" spans="1:4" x14ac:dyDescent="0.25">
      <c r="A35516" s="1">
        <v>24218185</v>
      </c>
      <c r="B35516" t="s">
        <v>10</v>
      </c>
      <c r="C35516" t="s">
        <v>1</v>
      </c>
      <c r="D35516">
        <v>24218185</v>
      </c>
    </row>
    <row r="35517" spans="1:4" x14ac:dyDescent="0.25">
      <c r="A35517" s="1">
        <v>24218186</v>
      </c>
      <c r="B35517" t="s">
        <v>10</v>
      </c>
      <c r="C35517" t="s">
        <v>2</v>
      </c>
      <c r="D35517">
        <v>24218186</v>
      </c>
    </row>
    <row r="35518" spans="1:4" x14ac:dyDescent="0.25">
      <c r="A35518" s="1">
        <v>27572605</v>
      </c>
      <c r="B35518" t="s">
        <v>10</v>
      </c>
      <c r="C35518" t="s">
        <v>1</v>
      </c>
      <c r="D35518">
        <v>27572605</v>
      </c>
    </row>
    <row r="35519" spans="1:4" x14ac:dyDescent="0.25">
      <c r="A35519" s="1">
        <v>24218197</v>
      </c>
      <c r="B35519" t="s">
        <v>10</v>
      </c>
      <c r="C35519" t="s">
        <v>1</v>
      </c>
      <c r="D35519">
        <v>24218197</v>
      </c>
    </row>
    <row r="35520" spans="1:4" x14ac:dyDescent="0.25">
      <c r="A35520" s="1">
        <v>27585939</v>
      </c>
      <c r="B35520" t="s">
        <v>10</v>
      </c>
      <c r="C35520" t="s">
        <v>1</v>
      </c>
      <c r="D35520">
        <v>27585939</v>
      </c>
    </row>
    <row r="35521" spans="1:4" x14ac:dyDescent="0.25">
      <c r="A35521" s="1">
        <v>24218219</v>
      </c>
      <c r="B35521" t="s">
        <v>10</v>
      </c>
      <c r="C35521" t="s">
        <v>1</v>
      </c>
      <c r="D35521">
        <v>24218219</v>
      </c>
    </row>
    <row r="35522" spans="1:4" x14ac:dyDescent="0.25">
      <c r="A35522" s="1">
        <v>24218230</v>
      </c>
      <c r="B35522" t="s">
        <v>10</v>
      </c>
      <c r="C35522" t="s">
        <v>1</v>
      </c>
      <c r="D35522">
        <v>24218230</v>
      </c>
    </row>
    <row r="35523" spans="1:4" x14ac:dyDescent="0.25">
      <c r="A35523" s="1">
        <v>24218234</v>
      </c>
      <c r="B35523" t="s">
        <v>10</v>
      </c>
      <c r="C35523" t="s">
        <v>1</v>
      </c>
      <c r="D35523">
        <v>24218234</v>
      </c>
    </row>
    <row r="35524" spans="1:4" x14ac:dyDescent="0.25">
      <c r="A35524" s="1">
        <v>24218236</v>
      </c>
      <c r="B35524" t="s">
        <v>10</v>
      </c>
      <c r="C35524" t="s">
        <v>1</v>
      </c>
      <c r="D35524">
        <v>24218236</v>
      </c>
    </row>
    <row r="35525" spans="1:4" x14ac:dyDescent="0.25">
      <c r="A35525" s="1">
        <v>24218236</v>
      </c>
      <c r="B35525" t="s">
        <v>10</v>
      </c>
      <c r="C35525" t="s">
        <v>1</v>
      </c>
      <c r="D35525">
        <v>24218236</v>
      </c>
    </row>
    <row r="35526" spans="1:4" x14ac:dyDescent="0.25">
      <c r="A35526" s="1">
        <v>24218237</v>
      </c>
      <c r="B35526" t="s">
        <v>10</v>
      </c>
      <c r="C35526" t="s">
        <v>1</v>
      </c>
      <c r="D35526">
        <v>24218237</v>
      </c>
    </row>
    <row r="35527" spans="1:4" x14ac:dyDescent="0.25">
      <c r="A35527" s="1">
        <v>27591590</v>
      </c>
      <c r="B35527" t="s">
        <v>10</v>
      </c>
      <c r="C35527" t="s">
        <v>1</v>
      </c>
      <c r="D35527">
        <v>27591590</v>
      </c>
    </row>
    <row r="35528" spans="1:4" x14ac:dyDescent="0.25">
      <c r="A35528" s="1">
        <v>24218245</v>
      </c>
      <c r="B35528" t="s">
        <v>10</v>
      </c>
      <c r="C35528" t="s">
        <v>1</v>
      </c>
      <c r="D35528">
        <v>24218245</v>
      </c>
    </row>
    <row r="35529" spans="1:4" x14ac:dyDescent="0.25">
      <c r="A35529" s="1">
        <v>24218252</v>
      </c>
      <c r="B35529" t="s">
        <v>10</v>
      </c>
      <c r="C35529" t="s">
        <v>1</v>
      </c>
      <c r="D35529">
        <v>24218252</v>
      </c>
    </row>
    <row r="35530" spans="1:4" x14ac:dyDescent="0.25">
      <c r="A35530" s="1">
        <v>24218254</v>
      </c>
      <c r="B35530" t="s">
        <v>10</v>
      </c>
      <c r="C35530" t="s">
        <v>1</v>
      </c>
      <c r="D35530">
        <v>24218254</v>
      </c>
    </row>
    <row r="35531" spans="1:4" x14ac:dyDescent="0.25">
      <c r="A35531" s="1">
        <v>24218277</v>
      </c>
      <c r="B35531" t="s">
        <v>10</v>
      </c>
      <c r="C35531" t="s">
        <v>3</v>
      </c>
      <c r="D35531">
        <v>24218277</v>
      </c>
    </row>
    <row r="35532" spans="1:4" x14ac:dyDescent="0.25">
      <c r="A35532" s="1">
        <v>27585692</v>
      </c>
      <c r="B35532" t="s">
        <v>10</v>
      </c>
      <c r="C35532" t="s">
        <v>2</v>
      </c>
      <c r="D35532">
        <v>27585692</v>
      </c>
    </row>
    <row r="35533" spans="1:4" x14ac:dyDescent="0.25">
      <c r="A35533" s="1">
        <v>24218301</v>
      </c>
      <c r="B35533" t="s">
        <v>10</v>
      </c>
      <c r="C35533" t="s">
        <v>1</v>
      </c>
      <c r="D35533">
        <v>24218301</v>
      </c>
    </row>
    <row r="35534" spans="1:4" x14ac:dyDescent="0.25">
      <c r="A35534" s="1">
        <v>27572651</v>
      </c>
      <c r="B35534" t="s">
        <v>10</v>
      </c>
      <c r="C35534" t="s">
        <v>1</v>
      </c>
      <c r="D35534">
        <v>27572651</v>
      </c>
    </row>
    <row r="35535" spans="1:4" x14ac:dyDescent="0.25">
      <c r="A35535" s="1">
        <v>27591395</v>
      </c>
      <c r="B35535" t="s">
        <v>10</v>
      </c>
      <c r="C35535" t="s">
        <v>1</v>
      </c>
      <c r="D35535">
        <v>27591395</v>
      </c>
    </row>
    <row r="35536" spans="1:4" x14ac:dyDescent="0.25">
      <c r="A35536" s="1">
        <v>27591373</v>
      </c>
      <c r="B35536" t="s">
        <v>10</v>
      </c>
      <c r="C35536" t="s">
        <v>1</v>
      </c>
      <c r="D35536">
        <v>27591373</v>
      </c>
    </row>
    <row r="35537" spans="1:4" x14ac:dyDescent="0.25">
      <c r="A35537" s="1">
        <v>27585512</v>
      </c>
      <c r="B35537" t="s">
        <v>10</v>
      </c>
      <c r="C35537" t="s">
        <v>1</v>
      </c>
      <c r="D35537">
        <v>27585512</v>
      </c>
    </row>
    <row r="35538" spans="1:4" x14ac:dyDescent="0.25">
      <c r="A35538" s="1">
        <v>27591363</v>
      </c>
      <c r="B35538" t="s">
        <v>10</v>
      </c>
      <c r="C35538" t="s">
        <v>2</v>
      </c>
      <c r="D35538">
        <v>27591363</v>
      </c>
    </row>
    <row r="35539" spans="1:4" x14ac:dyDescent="0.25">
      <c r="A35539" s="1">
        <v>27591363</v>
      </c>
      <c r="B35539" t="s">
        <v>10</v>
      </c>
      <c r="C35539" t="s">
        <v>2</v>
      </c>
      <c r="D35539">
        <v>27591363</v>
      </c>
    </row>
    <row r="35540" spans="1:4" x14ac:dyDescent="0.25">
      <c r="A35540" s="1">
        <v>27572713</v>
      </c>
      <c r="B35540" t="s">
        <v>10</v>
      </c>
      <c r="C35540" t="s">
        <v>2</v>
      </c>
      <c r="D35540">
        <v>27572713</v>
      </c>
    </row>
    <row r="35541" spans="1:4" x14ac:dyDescent="0.25">
      <c r="A35541" s="1">
        <v>27591344</v>
      </c>
      <c r="B35541" t="s">
        <v>10</v>
      </c>
      <c r="C35541" t="s">
        <v>1</v>
      </c>
      <c r="D35541">
        <v>27591344</v>
      </c>
    </row>
    <row r="35542" spans="1:4" x14ac:dyDescent="0.25">
      <c r="A35542" s="1">
        <v>27585423</v>
      </c>
      <c r="B35542" t="s">
        <v>10</v>
      </c>
      <c r="C35542" t="s">
        <v>2</v>
      </c>
      <c r="D35542">
        <v>27585423</v>
      </c>
    </row>
    <row r="35543" spans="1:4" x14ac:dyDescent="0.25">
      <c r="A35543" s="1">
        <v>27572785</v>
      </c>
      <c r="B35543" t="s">
        <v>10</v>
      </c>
      <c r="C35543" t="s">
        <v>1</v>
      </c>
      <c r="D35543">
        <v>27572785</v>
      </c>
    </row>
    <row r="35544" spans="1:4" x14ac:dyDescent="0.25">
      <c r="A35544" s="1">
        <v>27572819</v>
      </c>
      <c r="B35544" t="s">
        <v>10</v>
      </c>
      <c r="C35544" t="s">
        <v>1</v>
      </c>
      <c r="D35544">
        <v>27572819</v>
      </c>
    </row>
    <row r="35545" spans="1:4" x14ac:dyDescent="0.25">
      <c r="A35545" s="1">
        <v>27572860</v>
      </c>
      <c r="B35545" t="s">
        <v>10</v>
      </c>
      <c r="C35545" t="s">
        <v>2</v>
      </c>
      <c r="D35545">
        <v>27572860</v>
      </c>
    </row>
    <row r="35546" spans="1:4" x14ac:dyDescent="0.25">
      <c r="A35546" s="1">
        <v>24298729</v>
      </c>
      <c r="B35546" t="s">
        <v>10</v>
      </c>
      <c r="C35546" t="s">
        <v>2</v>
      </c>
      <c r="D35546">
        <v>24298729</v>
      </c>
    </row>
    <row r="35547" spans="1:4" x14ac:dyDescent="0.25">
      <c r="A35547" s="1">
        <v>27591038</v>
      </c>
      <c r="B35547" t="s">
        <v>10</v>
      </c>
      <c r="C35547" t="s">
        <v>1</v>
      </c>
      <c r="D35547">
        <v>27591038</v>
      </c>
    </row>
    <row r="35548" spans="1:4" x14ac:dyDescent="0.25">
      <c r="A35548" s="1">
        <v>24299033</v>
      </c>
      <c r="B35548" t="s">
        <v>10</v>
      </c>
      <c r="C35548" t="s">
        <v>1</v>
      </c>
      <c r="D35548">
        <v>24299033</v>
      </c>
    </row>
    <row r="35549" spans="1:4" x14ac:dyDescent="0.25">
      <c r="A35549" s="1">
        <v>24218452</v>
      </c>
      <c r="B35549" t="s">
        <v>10</v>
      </c>
      <c r="C35549" t="s">
        <v>1</v>
      </c>
      <c r="D35549">
        <v>24218452</v>
      </c>
    </row>
    <row r="35550" spans="1:4" x14ac:dyDescent="0.25">
      <c r="A35550" s="1">
        <v>24218453</v>
      </c>
      <c r="B35550" t="s">
        <v>10</v>
      </c>
      <c r="C35550" t="s">
        <v>1</v>
      </c>
      <c r="D35550">
        <v>24218453</v>
      </c>
    </row>
    <row r="35551" spans="1:4" x14ac:dyDescent="0.25">
      <c r="A35551" s="1">
        <v>24218460</v>
      </c>
      <c r="B35551" t="s">
        <v>10</v>
      </c>
      <c r="C35551" t="s">
        <v>1</v>
      </c>
      <c r="D35551">
        <v>24218460</v>
      </c>
    </row>
    <row r="35552" spans="1:4" x14ac:dyDescent="0.25">
      <c r="A35552" s="1">
        <v>24218467</v>
      </c>
      <c r="B35552" t="s">
        <v>10</v>
      </c>
      <c r="C35552" t="s">
        <v>1</v>
      </c>
      <c r="D35552">
        <v>24218467</v>
      </c>
    </row>
    <row r="35553" spans="1:4" x14ac:dyDescent="0.25">
      <c r="A35553" s="1">
        <v>24218475</v>
      </c>
      <c r="B35553" t="s">
        <v>10</v>
      </c>
      <c r="C35553" t="s">
        <v>1</v>
      </c>
      <c r="D35553">
        <v>24218475</v>
      </c>
    </row>
    <row r="35554" spans="1:4" x14ac:dyDescent="0.25">
      <c r="A35554" s="1">
        <v>24218477</v>
      </c>
      <c r="B35554" t="s">
        <v>10</v>
      </c>
      <c r="C35554" t="s">
        <v>4</v>
      </c>
      <c r="D35554">
        <v>24218477</v>
      </c>
    </row>
    <row r="35555" spans="1:4" x14ac:dyDescent="0.25">
      <c r="A35555" s="1">
        <v>24218479</v>
      </c>
      <c r="B35555" t="s">
        <v>10</v>
      </c>
      <c r="C35555" t="s">
        <v>1</v>
      </c>
      <c r="D35555">
        <v>24218479</v>
      </c>
    </row>
    <row r="35556" spans="1:4" x14ac:dyDescent="0.25">
      <c r="A35556" s="1">
        <v>24218497</v>
      </c>
      <c r="B35556" t="s">
        <v>10</v>
      </c>
      <c r="C35556" t="s">
        <v>2</v>
      </c>
      <c r="D35556">
        <v>24218497</v>
      </c>
    </row>
    <row r="35557" spans="1:4" x14ac:dyDescent="0.25">
      <c r="A35557" s="1">
        <v>27572925</v>
      </c>
      <c r="B35557" t="s">
        <v>10</v>
      </c>
      <c r="C35557" t="s">
        <v>1</v>
      </c>
      <c r="D35557">
        <v>27572925</v>
      </c>
    </row>
    <row r="35558" spans="1:4" x14ac:dyDescent="0.25">
      <c r="A35558" s="1">
        <v>27584388</v>
      </c>
      <c r="B35558" t="s">
        <v>10</v>
      </c>
      <c r="C35558" t="s">
        <v>1</v>
      </c>
      <c r="D35558">
        <v>27584388</v>
      </c>
    </row>
    <row r="35559" spans="1:4" x14ac:dyDescent="0.25">
      <c r="A35559" s="1">
        <v>24218518</v>
      </c>
      <c r="B35559" t="s">
        <v>10</v>
      </c>
      <c r="C35559" t="s">
        <v>1</v>
      </c>
      <c r="D35559">
        <v>24218518</v>
      </c>
    </row>
    <row r="35560" spans="1:4" x14ac:dyDescent="0.25">
      <c r="A35560" s="1">
        <v>24218532</v>
      </c>
      <c r="B35560" t="s">
        <v>10</v>
      </c>
      <c r="C35560" t="s">
        <v>2</v>
      </c>
      <c r="D35560">
        <v>24218532</v>
      </c>
    </row>
    <row r="35561" spans="1:4" x14ac:dyDescent="0.25">
      <c r="A35561" s="1">
        <v>24218550</v>
      </c>
      <c r="B35561" t="s">
        <v>10</v>
      </c>
      <c r="C35561" t="s">
        <v>1</v>
      </c>
      <c r="D35561">
        <v>24218550</v>
      </c>
    </row>
    <row r="35562" spans="1:4" x14ac:dyDescent="0.25">
      <c r="A35562" s="1">
        <v>24218574</v>
      </c>
      <c r="B35562" t="s">
        <v>10</v>
      </c>
      <c r="C35562" t="s">
        <v>1</v>
      </c>
      <c r="D35562">
        <v>24218574</v>
      </c>
    </row>
    <row r="35563" spans="1:4" x14ac:dyDescent="0.25">
      <c r="A35563" s="1">
        <v>24218576</v>
      </c>
      <c r="B35563" t="s">
        <v>10</v>
      </c>
      <c r="C35563" t="s">
        <v>1</v>
      </c>
      <c r="D35563">
        <v>24218576</v>
      </c>
    </row>
    <row r="35564" spans="1:4" x14ac:dyDescent="0.25">
      <c r="A35564" s="1">
        <v>27572976</v>
      </c>
      <c r="B35564" t="s">
        <v>10</v>
      </c>
      <c r="C35564" t="s">
        <v>2</v>
      </c>
      <c r="D35564">
        <v>27572976</v>
      </c>
    </row>
    <row r="35565" spans="1:4" x14ac:dyDescent="0.25">
      <c r="A35565" s="1">
        <v>27590811</v>
      </c>
      <c r="B35565" t="s">
        <v>10</v>
      </c>
      <c r="C35565" t="s">
        <v>1</v>
      </c>
      <c r="D35565">
        <v>27590811</v>
      </c>
    </row>
    <row r="35566" spans="1:4" x14ac:dyDescent="0.25">
      <c r="A35566" s="1">
        <v>24218586</v>
      </c>
      <c r="B35566" t="s">
        <v>10</v>
      </c>
      <c r="C35566" t="s">
        <v>1</v>
      </c>
      <c r="D35566">
        <v>24218586</v>
      </c>
    </row>
    <row r="35567" spans="1:4" x14ac:dyDescent="0.25">
      <c r="A35567" s="1">
        <v>24218594</v>
      </c>
      <c r="B35567" t="s">
        <v>10</v>
      </c>
      <c r="C35567" t="s">
        <v>2</v>
      </c>
      <c r="D35567">
        <v>24218594</v>
      </c>
    </row>
    <row r="35568" spans="1:4" x14ac:dyDescent="0.25">
      <c r="A35568" s="1">
        <v>24218605</v>
      </c>
      <c r="B35568" t="s">
        <v>10</v>
      </c>
      <c r="C35568" t="s">
        <v>1</v>
      </c>
      <c r="D35568">
        <v>24218605</v>
      </c>
    </row>
    <row r="35569" spans="1:4" x14ac:dyDescent="0.25">
      <c r="A35569" s="1">
        <v>27583511</v>
      </c>
      <c r="B35569" t="s">
        <v>10</v>
      </c>
      <c r="C35569" t="s">
        <v>1</v>
      </c>
      <c r="D35569">
        <v>27583511</v>
      </c>
    </row>
    <row r="35570" spans="1:4" x14ac:dyDescent="0.25">
      <c r="A35570" s="1">
        <v>27583511</v>
      </c>
      <c r="B35570" t="s">
        <v>10</v>
      </c>
      <c r="C35570" t="s">
        <v>1</v>
      </c>
      <c r="D35570">
        <v>27583511</v>
      </c>
    </row>
    <row r="35571" spans="1:4" x14ac:dyDescent="0.25">
      <c r="A35571" s="1">
        <v>27583435</v>
      </c>
      <c r="B35571" t="s">
        <v>10</v>
      </c>
      <c r="C35571" t="s">
        <v>1</v>
      </c>
      <c r="D35571">
        <v>27583435</v>
      </c>
    </row>
    <row r="35572" spans="1:4" x14ac:dyDescent="0.25">
      <c r="A35572" s="1">
        <v>27590687</v>
      </c>
      <c r="B35572" t="s">
        <v>10</v>
      </c>
      <c r="C35572" t="s">
        <v>4</v>
      </c>
      <c r="D35572">
        <v>27590687</v>
      </c>
    </row>
    <row r="35573" spans="1:4" x14ac:dyDescent="0.25">
      <c r="A35573" s="1">
        <v>27590652</v>
      </c>
      <c r="B35573" t="s">
        <v>10</v>
      </c>
      <c r="C35573" t="s">
        <v>2</v>
      </c>
      <c r="D35573">
        <v>27590652</v>
      </c>
    </row>
    <row r="35574" spans="1:4" x14ac:dyDescent="0.25">
      <c r="A35574" s="1">
        <v>27583129</v>
      </c>
      <c r="B35574" t="s">
        <v>10</v>
      </c>
      <c r="C35574" t="s">
        <v>1</v>
      </c>
      <c r="D35574">
        <v>27583129</v>
      </c>
    </row>
    <row r="35575" spans="1:4" x14ac:dyDescent="0.25">
      <c r="A35575" s="1">
        <v>27590638</v>
      </c>
      <c r="B35575" t="s">
        <v>10</v>
      </c>
      <c r="C35575" t="s">
        <v>1</v>
      </c>
      <c r="D35575">
        <v>27590638</v>
      </c>
    </row>
    <row r="35576" spans="1:4" x14ac:dyDescent="0.25">
      <c r="A35576" s="1">
        <v>27582547</v>
      </c>
      <c r="B35576" t="s">
        <v>10</v>
      </c>
      <c r="C35576" t="s">
        <v>1</v>
      </c>
      <c r="D35576">
        <v>27582547</v>
      </c>
    </row>
    <row r="35577" spans="1:4" x14ac:dyDescent="0.25">
      <c r="A35577" s="1">
        <v>24218724</v>
      </c>
      <c r="B35577" t="s">
        <v>10</v>
      </c>
      <c r="C35577" t="s">
        <v>1</v>
      </c>
      <c r="D35577">
        <v>24218724</v>
      </c>
    </row>
    <row r="35578" spans="1:4" x14ac:dyDescent="0.25">
      <c r="A35578" s="1">
        <v>24218736</v>
      </c>
      <c r="B35578" t="s">
        <v>10</v>
      </c>
      <c r="C35578" t="s">
        <v>1</v>
      </c>
      <c r="D35578">
        <v>24218736</v>
      </c>
    </row>
    <row r="35579" spans="1:4" x14ac:dyDescent="0.25">
      <c r="A35579" s="1">
        <v>27573193</v>
      </c>
      <c r="B35579" t="s">
        <v>10</v>
      </c>
      <c r="C35579" t="s">
        <v>1</v>
      </c>
      <c r="D35579">
        <v>27573193</v>
      </c>
    </row>
    <row r="35580" spans="1:4" x14ac:dyDescent="0.25">
      <c r="A35580" s="1">
        <v>24218799</v>
      </c>
      <c r="B35580" t="s">
        <v>10</v>
      </c>
      <c r="C35580" t="s">
        <v>1</v>
      </c>
      <c r="D35580">
        <v>24218799</v>
      </c>
    </row>
    <row r="35581" spans="1:4" x14ac:dyDescent="0.25">
      <c r="A35581" s="1">
        <v>24218802</v>
      </c>
      <c r="B35581" t="s">
        <v>10</v>
      </c>
      <c r="C35581" t="s">
        <v>1</v>
      </c>
      <c r="D35581">
        <v>24218802</v>
      </c>
    </row>
    <row r="35582" spans="1:4" x14ac:dyDescent="0.25">
      <c r="A35582" s="1">
        <v>24218816</v>
      </c>
      <c r="B35582" t="s">
        <v>10</v>
      </c>
      <c r="C35582" t="s">
        <v>1</v>
      </c>
      <c r="D35582">
        <v>24218816</v>
      </c>
    </row>
    <row r="35583" spans="1:4" x14ac:dyDescent="0.25">
      <c r="A35583" s="1">
        <v>24218830</v>
      </c>
      <c r="B35583" t="s">
        <v>10</v>
      </c>
      <c r="C35583" t="s">
        <v>1</v>
      </c>
      <c r="D35583">
        <v>24218830</v>
      </c>
    </row>
    <row r="35584" spans="1:4" x14ac:dyDescent="0.25">
      <c r="A35584" s="1">
        <v>24218851</v>
      </c>
      <c r="B35584" t="s">
        <v>10</v>
      </c>
      <c r="C35584" t="s">
        <v>1</v>
      </c>
      <c r="D35584">
        <v>24218851</v>
      </c>
    </row>
    <row r="35585" spans="1:4" x14ac:dyDescent="0.25">
      <c r="A35585" s="1">
        <v>27590306</v>
      </c>
      <c r="B35585" t="s">
        <v>10</v>
      </c>
      <c r="C35585" t="s">
        <v>1</v>
      </c>
      <c r="D35585">
        <v>27590306</v>
      </c>
    </row>
    <row r="35586" spans="1:4" x14ac:dyDescent="0.25">
      <c r="A35586" s="1">
        <v>24218879</v>
      </c>
      <c r="B35586" t="s">
        <v>10</v>
      </c>
      <c r="C35586" t="s">
        <v>2</v>
      </c>
      <c r="D35586">
        <v>24218879</v>
      </c>
    </row>
    <row r="35587" spans="1:4" x14ac:dyDescent="0.25">
      <c r="A35587" s="1">
        <v>24218882</v>
      </c>
      <c r="B35587" t="s">
        <v>10</v>
      </c>
      <c r="C35587" t="s">
        <v>1</v>
      </c>
      <c r="D35587">
        <v>24218882</v>
      </c>
    </row>
    <row r="35588" spans="1:4" x14ac:dyDescent="0.25">
      <c r="A35588" s="1">
        <v>27590289</v>
      </c>
      <c r="B35588" t="s">
        <v>10</v>
      </c>
      <c r="C35588" t="s">
        <v>1</v>
      </c>
      <c r="D35588">
        <v>27590289</v>
      </c>
    </row>
    <row r="35589" spans="1:4" x14ac:dyDescent="0.25">
      <c r="A35589" s="1">
        <v>24218885</v>
      </c>
      <c r="B35589" t="s">
        <v>10</v>
      </c>
      <c r="C35589" t="s">
        <v>2</v>
      </c>
      <c r="D35589">
        <v>24218885</v>
      </c>
    </row>
    <row r="35590" spans="1:4" x14ac:dyDescent="0.25">
      <c r="A35590" s="1">
        <v>27581351</v>
      </c>
      <c r="B35590" t="s">
        <v>10</v>
      </c>
      <c r="C35590" t="s">
        <v>1</v>
      </c>
      <c r="D35590">
        <v>27581351</v>
      </c>
    </row>
    <row r="35591" spans="1:4" x14ac:dyDescent="0.25">
      <c r="A35591" s="1">
        <v>27580947</v>
      </c>
      <c r="B35591" t="s">
        <v>10</v>
      </c>
      <c r="C35591" t="s">
        <v>1</v>
      </c>
      <c r="D35591">
        <v>27580947</v>
      </c>
    </row>
    <row r="35592" spans="1:4" x14ac:dyDescent="0.25">
      <c r="A35592" s="1">
        <v>24218938</v>
      </c>
      <c r="B35592" t="s">
        <v>10</v>
      </c>
      <c r="C35592" t="s">
        <v>1</v>
      </c>
      <c r="D35592">
        <v>24218938</v>
      </c>
    </row>
    <row r="35593" spans="1:4" x14ac:dyDescent="0.25">
      <c r="A35593" s="1">
        <v>24318906</v>
      </c>
      <c r="B35593" t="s">
        <v>10</v>
      </c>
      <c r="C35593" t="s">
        <v>1</v>
      </c>
      <c r="D35593">
        <v>24318906</v>
      </c>
    </row>
    <row r="35594" spans="1:4" x14ac:dyDescent="0.25">
      <c r="A35594" s="1">
        <v>27589974</v>
      </c>
      <c r="B35594" t="s">
        <v>10</v>
      </c>
      <c r="C35594" t="s">
        <v>1</v>
      </c>
      <c r="D35594">
        <v>27589974</v>
      </c>
    </row>
    <row r="35595" spans="1:4" x14ac:dyDescent="0.25">
      <c r="A35595" s="1">
        <v>27580217</v>
      </c>
      <c r="B35595" t="s">
        <v>10</v>
      </c>
      <c r="C35595" t="s">
        <v>4</v>
      </c>
      <c r="D35595">
        <v>27580217</v>
      </c>
    </row>
    <row r="35596" spans="1:4" x14ac:dyDescent="0.25">
      <c r="A35596" s="1">
        <v>27589927</v>
      </c>
      <c r="B35596" t="s">
        <v>10</v>
      </c>
      <c r="C35596" t="s">
        <v>1</v>
      </c>
      <c r="D35596">
        <v>27589927</v>
      </c>
    </row>
    <row r="35597" spans="1:4" x14ac:dyDescent="0.25">
      <c r="A35597" s="1">
        <v>27589893</v>
      </c>
      <c r="B35597" t="s">
        <v>10</v>
      </c>
      <c r="C35597" t="s">
        <v>1</v>
      </c>
      <c r="D35597">
        <v>27589893</v>
      </c>
    </row>
    <row r="35598" spans="1:4" x14ac:dyDescent="0.25">
      <c r="A35598" s="1">
        <v>27589877</v>
      </c>
      <c r="B35598" t="s">
        <v>10</v>
      </c>
      <c r="C35598" t="s">
        <v>1</v>
      </c>
      <c r="D35598">
        <v>27589877</v>
      </c>
    </row>
    <row r="35599" spans="1:4" x14ac:dyDescent="0.25">
      <c r="A35599" s="1">
        <v>24219038</v>
      </c>
      <c r="B35599" t="s">
        <v>10</v>
      </c>
      <c r="C35599" t="s">
        <v>1</v>
      </c>
      <c r="D35599">
        <v>24219038</v>
      </c>
    </row>
    <row r="35600" spans="1:4" x14ac:dyDescent="0.25">
      <c r="A35600" s="1">
        <v>24219056</v>
      </c>
      <c r="B35600" t="s">
        <v>10</v>
      </c>
      <c r="C35600" t="s">
        <v>1</v>
      </c>
      <c r="D35600">
        <v>24219056</v>
      </c>
    </row>
    <row r="35601" spans="1:4" x14ac:dyDescent="0.25">
      <c r="A35601" s="1">
        <v>27579561</v>
      </c>
      <c r="B35601" t="s">
        <v>10</v>
      </c>
      <c r="C35601" t="s">
        <v>1</v>
      </c>
      <c r="D35601">
        <v>27579561</v>
      </c>
    </row>
    <row r="35602" spans="1:4" x14ac:dyDescent="0.25">
      <c r="A35602" s="1">
        <v>27579561</v>
      </c>
      <c r="B35602" t="s">
        <v>10</v>
      </c>
      <c r="C35602" t="s">
        <v>1</v>
      </c>
      <c r="D35602">
        <v>27579561</v>
      </c>
    </row>
    <row r="35603" spans="1:4" x14ac:dyDescent="0.25">
      <c r="A35603" s="1">
        <v>24219059</v>
      </c>
      <c r="B35603" t="s">
        <v>10</v>
      </c>
      <c r="C35603" t="s">
        <v>1</v>
      </c>
      <c r="D35603">
        <v>24219059</v>
      </c>
    </row>
    <row r="35604" spans="1:4" x14ac:dyDescent="0.25">
      <c r="A35604" s="1">
        <v>24219066</v>
      </c>
      <c r="B35604" t="s">
        <v>10</v>
      </c>
      <c r="C35604" t="s">
        <v>2</v>
      </c>
      <c r="D35604">
        <v>24219066</v>
      </c>
    </row>
    <row r="35605" spans="1:4" x14ac:dyDescent="0.25">
      <c r="A35605" s="1">
        <v>24219078</v>
      </c>
      <c r="B35605" t="s">
        <v>10</v>
      </c>
      <c r="C35605" t="s">
        <v>1</v>
      </c>
      <c r="D35605">
        <v>24219078</v>
      </c>
    </row>
    <row r="35606" spans="1:4" x14ac:dyDescent="0.25">
      <c r="A35606" s="1">
        <v>24219085</v>
      </c>
      <c r="B35606" t="s">
        <v>10</v>
      </c>
      <c r="C35606" t="s">
        <v>1</v>
      </c>
      <c r="D35606">
        <v>24219085</v>
      </c>
    </row>
    <row r="35607" spans="1:4" x14ac:dyDescent="0.25">
      <c r="A35607" s="1">
        <v>24219086</v>
      </c>
      <c r="B35607" t="s">
        <v>10</v>
      </c>
      <c r="C35607" t="s">
        <v>1</v>
      </c>
      <c r="D35607">
        <v>24219086</v>
      </c>
    </row>
    <row r="35608" spans="1:4" x14ac:dyDescent="0.25">
      <c r="A35608" s="1">
        <v>24219100</v>
      </c>
      <c r="B35608" t="s">
        <v>10</v>
      </c>
      <c r="C35608" t="s">
        <v>1</v>
      </c>
      <c r="D35608">
        <v>24219100</v>
      </c>
    </row>
    <row r="35609" spans="1:4" x14ac:dyDescent="0.25">
      <c r="A35609" s="1">
        <v>24219100</v>
      </c>
      <c r="B35609" t="s">
        <v>10</v>
      </c>
      <c r="C35609" t="s">
        <v>1</v>
      </c>
      <c r="D35609">
        <v>24219100</v>
      </c>
    </row>
    <row r="35610" spans="1:4" x14ac:dyDescent="0.25">
      <c r="A35610" s="1">
        <v>24219107</v>
      </c>
      <c r="B35610" t="s">
        <v>10</v>
      </c>
      <c r="C35610" t="s">
        <v>2</v>
      </c>
      <c r="D35610">
        <v>24219107</v>
      </c>
    </row>
    <row r="35611" spans="1:4" x14ac:dyDescent="0.25">
      <c r="A35611" s="1">
        <v>24219113</v>
      </c>
      <c r="B35611" t="s">
        <v>10</v>
      </c>
      <c r="C35611" t="s">
        <v>1</v>
      </c>
      <c r="D35611">
        <v>24219113</v>
      </c>
    </row>
    <row r="35612" spans="1:4" x14ac:dyDescent="0.25">
      <c r="A35612" s="1">
        <v>24219144</v>
      </c>
      <c r="B35612" t="s">
        <v>10</v>
      </c>
      <c r="C35612" t="s">
        <v>1</v>
      </c>
      <c r="D35612">
        <v>24219144</v>
      </c>
    </row>
    <row r="35613" spans="1:4" x14ac:dyDescent="0.25">
      <c r="A35613" s="1">
        <v>24219151</v>
      </c>
      <c r="B35613" t="s">
        <v>10</v>
      </c>
      <c r="C35613" t="s">
        <v>1</v>
      </c>
      <c r="D35613">
        <v>24219151</v>
      </c>
    </row>
    <row r="35614" spans="1:4" x14ac:dyDescent="0.25">
      <c r="A35614" s="1">
        <v>24219160</v>
      </c>
      <c r="B35614" t="s">
        <v>10</v>
      </c>
      <c r="C35614" t="s">
        <v>1</v>
      </c>
      <c r="D35614">
        <v>24219160</v>
      </c>
    </row>
    <row r="35615" spans="1:4" x14ac:dyDescent="0.25">
      <c r="A35615" s="1">
        <v>24219170</v>
      </c>
      <c r="B35615" t="s">
        <v>10</v>
      </c>
      <c r="C35615" t="s">
        <v>1</v>
      </c>
      <c r="D35615">
        <v>24219170</v>
      </c>
    </row>
    <row r="35616" spans="1:4" x14ac:dyDescent="0.25">
      <c r="A35616" s="1">
        <v>24219178</v>
      </c>
      <c r="B35616" t="s">
        <v>10</v>
      </c>
      <c r="C35616" t="s">
        <v>2</v>
      </c>
      <c r="D35616">
        <v>24219178</v>
      </c>
    </row>
    <row r="35617" spans="1:4" x14ac:dyDescent="0.25">
      <c r="A35617" s="1">
        <v>24219189</v>
      </c>
      <c r="B35617" t="s">
        <v>10</v>
      </c>
      <c r="C35617" t="s">
        <v>1</v>
      </c>
      <c r="D35617">
        <v>24219189</v>
      </c>
    </row>
    <row r="35618" spans="1:4" x14ac:dyDescent="0.25">
      <c r="A35618" s="1">
        <v>24219197</v>
      </c>
      <c r="B35618" t="s">
        <v>10</v>
      </c>
      <c r="C35618" t="s">
        <v>1</v>
      </c>
      <c r="D35618">
        <v>24219197</v>
      </c>
    </row>
    <row r="35619" spans="1:4" x14ac:dyDescent="0.25">
      <c r="A35619" s="1">
        <v>24219207</v>
      </c>
      <c r="B35619" t="s">
        <v>10</v>
      </c>
      <c r="C35619" t="s">
        <v>1</v>
      </c>
      <c r="D35619">
        <v>24219207</v>
      </c>
    </row>
    <row r="35620" spans="1:4" x14ac:dyDescent="0.25">
      <c r="A35620" s="1">
        <v>24219209</v>
      </c>
      <c r="B35620" t="s">
        <v>10</v>
      </c>
      <c r="C35620" t="s">
        <v>1</v>
      </c>
      <c r="D35620">
        <v>24219209</v>
      </c>
    </row>
    <row r="35621" spans="1:4" x14ac:dyDescent="0.25">
      <c r="A35621" s="1">
        <v>27573453</v>
      </c>
      <c r="B35621" t="s">
        <v>10</v>
      </c>
      <c r="C35621" t="s">
        <v>1</v>
      </c>
      <c r="D35621">
        <v>27573453</v>
      </c>
    </row>
    <row r="35622" spans="1:4" x14ac:dyDescent="0.25">
      <c r="A35622" s="1">
        <v>27578922</v>
      </c>
      <c r="B35622" t="s">
        <v>10</v>
      </c>
      <c r="C35622" t="s">
        <v>1</v>
      </c>
      <c r="D35622">
        <v>27578922</v>
      </c>
    </row>
    <row r="35623" spans="1:4" x14ac:dyDescent="0.25">
      <c r="A35623" s="1">
        <v>24219240</v>
      </c>
      <c r="B35623" t="s">
        <v>10</v>
      </c>
      <c r="C35623" t="s">
        <v>1</v>
      </c>
      <c r="D35623">
        <v>24219240</v>
      </c>
    </row>
    <row r="35624" spans="1:4" x14ac:dyDescent="0.25">
      <c r="A35624" s="1">
        <v>27569097</v>
      </c>
      <c r="B35624" t="s">
        <v>10</v>
      </c>
      <c r="C35624" t="s">
        <v>1</v>
      </c>
      <c r="D35624">
        <v>27569097</v>
      </c>
    </row>
    <row r="35625" spans="1:4" x14ac:dyDescent="0.25">
      <c r="A35625" s="1">
        <v>27589678</v>
      </c>
      <c r="B35625" t="s">
        <v>10</v>
      </c>
      <c r="C35625" t="s">
        <v>2</v>
      </c>
      <c r="D35625">
        <v>27589678</v>
      </c>
    </row>
    <row r="35626" spans="1:4" x14ac:dyDescent="0.25">
      <c r="A35626" s="1">
        <v>27578517</v>
      </c>
      <c r="B35626" t="s">
        <v>10</v>
      </c>
      <c r="C35626" t="s">
        <v>1</v>
      </c>
      <c r="D35626">
        <v>27578517</v>
      </c>
    </row>
    <row r="35627" spans="1:4" x14ac:dyDescent="0.25">
      <c r="A35627" s="1">
        <v>27573524</v>
      </c>
      <c r="B35627" t="s">
        <v>10</v>
      </c>
      <c r="C35627" t="s">
        <v>2</v>
      </c>
      <c r="D35627">
        <v>27573524</v>
      </c>
    </row>
    <row r="35628" spans="1:4" x14ac:dyDescent="0.25">
      <c r="A35628" s="1">
        <v>27573566</v>
      </c>
      <c r="B35628" t="s">
        <v>10</v>
      </c>
      <c r="C35628" t="s">
        <v>1</v>
      </c>
      <c r="D35628">
        <v>27573566</v>
      </c>
    </row>
    <row r="35629" spans="1:4" x14ac:dyDescent="0.25">
      <c r="A35629" s="1">
        <v>27573576</v>
      </c>
      <c r="B35629" t="s">
        <v>10</v>
      </c>
      <c r="C35629" t="s">
        <v>4</v>
      </c>
      <c r="D35629">
        <v>27573576</v>
      </c>
    </row>
    <row r="35630" spans="1:4" x14ac:dyDescent="0.25">
      <c r="A35630" s="1">
        <v>27578223</v>
      </c>
      <c r="B35630" t="s">
        <v>10</v>
      </c>
      <c r="C35630" t="s">
        <v>1</v>
      </c>
      <c r="D35630">
        <v>27578223</v>
      </c>
    </row>
    <row r="35631" spans="1:4" x14ac:dyDescent="0.25">
      <c r="A35631" s="1">
        <v>27578120</v>
      </c>
      <c r="B35631" t="s">
        <v>10</v>
      </c>
      <c r="C35631" t="s">
        <v>1</v>
      </c>
      <c r="D35631">
        <v>27578120</v>
      </c>
    </row>
    <row r="35632" spans="1:4" x14ac:dyDescent="0.25">
      <c r="A35632" s="1">
        <v>27578052</v>
      </c>
      <c r="B35632" t="s">
        <v>10</v>
      </c>
      <c r="C35632" t="s">
        <v>1</v>
      </c>
      <c r="D35632">
        <v>27578052</v>
      </c>
    </row>
    <row r="35633" spans="1:4" x14ac:dyDescent="0.25">
      <c r="A35633" s="1">
        <v>24298913</v>
      </c>
      <c r="B35633" t="s">
        <v>10</v>
      </c>
      <c r="C35633" t="s">
        <v>4</v>
      </c>
      <c r="D35633">
        <v>24298913</v>
      </c>
    </row>
    <row r="35634" spans="1:4" x14ac:dyDescent="0.25">
      <c r="A35634" s="1">
        <v>24219317</v>
      </c>
      <c r="B35634" t="s">
        <v>10</v>
      </c>
      <c r="C35634" t="s">
        <v>2</v>
      </c>
      <c r="D35634">
        <v>24219317</v>
      </c>
    </row>
    <row r="35635" spans="1:4" x14ac:dyDescent="0.25">
      <c r="A35635" s="1">
        <v>24219322</v>
      </c>
      <c r="B35635" t="s">
        <v>10</v>
      </c>
      <c r="C35635" t="s">
        <v>1</v>
      </c>
      <c r="D35635">
        <v>24219322</v>
      </c>
    </row>
    <row r="35636" spans="1:4" x14ac:dyDescent="0.25">
      <c r="A35636" s="1">
        <v>24219322</v>
      </c>
      <c r="B35636" t="s">
        <v>10</v>
      </c>
      <c r="C35636" t="s">
        <v>1</v>
      </c>
      <c r="D35636">
        <v>24219322</v>
      </c>
    </row>
    <row r="35637" spans="1:4" x14ac:dyDescent="0.25">
      <c r="A35637" s="1">
        <v>24219334</v>
      </c>
      <c r="B35637" t="s">
        <v>10</v>
      </c>
      <c r="C35637" t="s">
        <v>1</v>
      </c>
      <c r="D35637">
        <v>24219334</v>
      </c>
    </row>
    <row r="35638" spans="1:4" x14ac:dyDescent="0.25">
      <c r="A35638" s="1">
        <v>24219336</v>
      </c>
      <c r="B35638" t="s">
        <v>10</v>
      </c>
      <c r="C35638" t="s">
        <v>1</v>
      </c>
      <c r="D35638">
        <v>24219336</v>
      </c>
    </row>
    <row r="35639" spans="1:4" x14ac:dyDescent="0.25">
      <c r="A35639" s="1">
        <v>24219341</v>
      </c>
      <c r="B35639" t="s">
        <v>10</v>
      </c>
      <c r="C35639" t="s">
        <v>1</v>
      </c>
      <c r="D35639">
        <v>24219341</v>
      </c>
    </row>
    <row r="35640" spans="1:4" x14ac:dyDescent="0.25">
      <c r="A35640" s="1">
        <v>24219345</v>
      </c>
      <c r="B35640" t="s">
        <v>10</v>
      </c>
      <c r="C35640" t="s">
        <v>1</v>
      </c>
      <c r="D35640">
        <v>24219345</v>
      </c>
    </row>
    <row r="35641" spans="1:4" x14ac:dyDescent="0.25">
      <c r="A35641" s="1">
        <v>24219358</v>
      </c>
      <c r="B35641" t="s">
        <v>10</v>
      </c>
      <c r="C35641" t="s">
        <v>1</v>
      </c>
      <c r="D35641">
        <v>24219358</v>
      </c>
    </row>
    <row r="35642" spans="1:4" x14ac:dyDescent="0.25">
      <c r="A35642" s="1">
        <v>24219364</v>
      </c>
      <c r="B35642" t="s">
        <v>10</v>
      </c>
      <c r="C35642" t="s">
        <v>1</v>
      </c>
      <c r="D35642">
        <v>24219364</v>
      </c>
    </row>
    <row r="35643" spans="1:4" x14ac:dyDescent="0.25">
      <c r="A35643" s="1">
        <v>24219372</v>
      </c>
      <c r="B35643" t="s">
        <v>10</v>
      </c>
      <c r="C35643" t="s">
        <v>1</v>
      </c>
      <c r="D35643">
        <v>24219372</v>
      </c>
    </row>
    <row r="35644" spans="1:4" x14ac:dyDescent="0.25">
      <c r="A35644" s="1">
        <v>24219380</v>
      </c>
      <c r="B35644" t="s">
        <v>10</v>
      </c>
      <c r="C35644" t="s">
        <v>1</v>
      </c>
      <c r="D35644">
        <v>24219380</v>
      </c>
    </row>
    <row r="35645" spans="1:4" x14ac:dyDescent="0.25">
      <c r="A35645" s="1">
        <v>27577837</v>
      </c>
      <c r="B35645" t="s">
        <v>10</v>
      </c>
      <c r="C35645" t="s">
        <v>1</v>
      </c>
      <c r="D35645">
        <v>27577837</v>
      </c>
    </row>
    <row r="35646" spans="1:4" x14ac:dyDescent="0.25">
      <c r="A35646" s="1">
        <v>24219391</v>
      </c>
      <c r="B35646" t="s">
        <v>10</v>
      </c>
      <c r="C35646" t="s">
        <v>1</v>
      </c>
      <c r="D35646">
        <v>24219391</v>
      </c>
    </row>
    <row r="35647" spans="1:4" x14ac:dyDescent="0.25">
      <c r="A35647" s="1">
        <v>24219405</v>
      </c>
      <c r="B35647" t="s">
        <v>10</v>
      </c>
      <c r="C35647" t="s">
        <v>1</v>
      </c>
      <c r="D35647">
        <v>24219405</v>
      </c>
    </row>
    <row r="35648" spans="1:4" x14ac:dyDescent="0.25">
      <c r="A35648" s="1">
        <v>27577618</v>
      </c>
      <c r="B35648" t="s">
        <v>10</v>
      </c>
      <c r="C35648" t="s">
        <v>1</v>
      </c>
      <c r="D35648">
        <v>27577618</v>
      </c>
    </row>
    <row r="35649" spans="1:4" x14ac:dyDescent="0.25">
      <c r="A35649" s="1">
        <v>24219427</v>
      </c>
      <c r="B35649" t="s">
        <v>10</v>
      </c>
      <c r="C35649" t="s">
        <v>1</v>
      </c>
      <c r="D35649">
        <v>24219427</v>
      </c>
    </row>
    <row r="35650" spans="1:4" x14ac:dyDescent="0.25">
      <c r="A35650" s="1">
        <v>24219442</v>
      </c>
      <c r="B35650" t="s">
        <v>10</v>
      </c>
      <c r="C35650" t="s">
        <v>1</v>
      </c>
      <c r="D35650">
        <v>24219442</v>
      </c>
    </row>
    <row r="35651" spans="1:4" x14ac:dyDescent="0.25">
      <c r="A35651" s="1">
        <v>24219447</v>
      </c>
      <c r="B35651" t="s">
        <v>10</v>
      </c>
      <c r="C35651" t="s">
        <v>1</v>
      </c>
      <c r="D35651">
        <v>24219447</v>
      </c>
    </row>
    <row r="35652" spans="1:4" x14ac:dyDescent="0.25">
      <c r="A35652" s="1">
        <v>27577368</v>
      </c>
      <c r="B35652" t="s">
        <v>10</v>
      </c>
      <c r="C35652" t="s">
        <v>2</v>
      </c>
      <c r="D35652">
        <v>27577368</v>
      </c>
    </row>
    <row r="35653" spans="1:4" x14ac:dyDescent="0.25">
      <c r="A35653" s="1">
        <v>24298873</v>
      </c>
      <c r="B35653" t="s">
        <v>10</v>
      </c>
      <c r="C35653" t="s">
        <v>1</v>
      </c>
      <c r="D35653">
        <v>24298873</v>
      </c>
    </row>
    <row r="35654" spans="1:4" x14ac:dyDescent="0.25">
      <c r="A35654" s="1">
        <v>24319112</v>
      </c>
      <c r="B35654" t="s">
        <v>10</v>
      </c>
      <c r="C35654" t="s">
        <v>1</v>
      </c>
      <c r="D35654">
        <v>24319112</v>
      </c>
    </row>
    <row r="35655" spans="1:4" x14ac:dyDescent="0.25">
      <c r="A35655" s="1">
        <v>24219501</v>
      </c>
      <c r="B35655" t="s">
        <v>10</v>
      </c>
      <c r="C35655" t="s">
        <v>1</v>
      </c>
      <c r="D35655">
        <v>24219501</v>
      </c>
    </row>
    <row r="35656" spans="1:4" x14ac:dyDescent="0.25">
      <c r="A35656" s="1">
        <v>24219522</v>
      </c>
      <c r="B35656" t="s">
        <v>10</v>
      </c>
      <c r="C35656" t="s">
        <v>1</v>
      </c>
      <c r="D35656">
        <v>24219522</v>
      </c>
    </row>
    <row r="35657" spans="1:4" x14ac:dyDescent="0.25">
      <c r="A35657" s="1">
        <v>24219522</v>
      </c>
      <c r="B35657" t="s">
        <v>10</v>
      </c>
      <c r="C35657" t="s">
        <v>1</v>
      </c>
      <c r="D35657">
        <v>24219522</v>
      </c>
    </row>
    <row r="35658" spans="1:4" x14ac:dyDescent="0.25">
      <c r="A35658" s="1">
        <v>24219528</v>
      </c>
      <c r="B35658" t="s">
        <v>10</v>
      </c>
      <c r="C35658" t="s">
        <v>1</v>
      </c>
      <c r="D35658">
        <v>24219528</v>
      </c>
    </row>
    <row r="35659" spans="1:4" x14ac:dyDescent="0.25">
      <c r="A35659" s="1">
        <v>24298845</v>
      </c>
      <c r="B35659" t="s">
        <v>10</v>
      </c>
      <c r="C35659" t="s">
        <v>1</v>
      </c>
      <c r="D35659">
        <v>24298845</v>
      </c>
    </row>
    <row r="35660" spans="1:4" x14ac:dyDescent="0.25">
      <c r="A35660" s="1">
        <v>27589064</v>
      </c>
      <c r="B35660" t="s">
        <v>10</v>
      </c>
      <c r="C35660" t="s">
        <v>1</v>
      </c>
      <c r="D35660">
        <v>27589064</v>
      </c>
    </row>
    <row r="35661" spans="1:4" x14ac:dyDescent="0.25">
      <c r="A35661" s="1">
        <v>24219552</v>
      </c>
      <c r="B35661" t="s">
        <v>10</v>
      </c>
      <c r="C35661" t="s">
        <v>1</v>
      </c>
      <c r="D35661">
        <v>24219552</v>
      </c>
    </row>
    <row r="35662" spans="1:4" x14ac:dyDescent="0.25">
      <c r="A35662" s="1">
        <v>24319145</v>
      </c>
      <c r="B35662" t="s">
        <v>10</v>
      </c>
      <c r="C35662" t="s">
        <v>1</v>
      </c>
      <c r="D35662">
        <v>24319145</v>
      </c>
    </row>
    <row r="35663" spans="1:4" x14ac:dyDescent="0.25">
      <c r="A35663" s="1">
        <v>24219577</v>
      </c>
      <c r="B35663" t="s">
        <v>10</v>
      </c>
      <c r="C35663" t="s">
        <v>1</v>
      </c>
      <c r="D35663">
        <v>24219577</v>
      </c>
    </row>
    <row r="35664" spans="1:4" x14ac:dyDescent="0.25">
      <c r="A35664" s="1">
        <v>24300691</v>
      </c>
      <c r="B35664" t="s">
        <v>10</v>
      </c>
      <c r="C35664" t="s">
        <v>1</v>
      </c>
      <c r="D35664">
        <v>24300691</v>
      </c>
    </row>
    <row r="35665" spans="1:4" x14ac:dyDescent="0.25">
      <c r="A35665" s="1">
        <v>27588949</v>
      </c>
      <c r="B35665" t="s">
        <v>10</v>
      </c>
      <c r="C35665" t="s">
        <v>1</v>
      </c>
      <c r="D35665">
        <v>27588949</v>
      </c>
    </row>
    <row r="35666" spans="1:4" x14ac:dyDescent="0.25">
      <c r="A35666" s="1">
        <v>24219595</v>
      </c>
      <c r="B35666" t="s">
        <v>10</v>
      </c>
      <c r="C35666" t="s">
        <v>1</v>
      </c>
      <c r="D35666">
        <v>24219595</v>
      </c>
    </row>
    <row r="35667" spans="1:4" x14ac:dyDescent="0.25">
      <c r="A35667" s="1">
        <v>24299048</v>
      </c>
      <c r="B35667" t="s">
        <v>10</v>
      </c>
      <c r="C35667" t="s">
        <v>2</v>
      </c>
      <c r="D35667">
        <v>24299048</v>
      </c>
    </row>
    <row r="35668" spans="1:4" x14ac:dyDescent="0.25">
      <c r="A35668" s="1">
        <v>27588888</v>
      </c>
      <c r="B35668" t="s">
        <v>10</v>
      </c>
      <c r="C35668" t="s">
        <v>1</v>
      </c>
      <c r="D35668">
        <v>27588888</v>
      </c>
    </row>
    <row r="35669" spans="1:4" x14ac:dyDescent="0.25">
      <c r="A35669" s="1">
        <v>27573772</v>
      </c>
      <c r="B35669" t="s">
        <v>10</v>
      </c>
      <c r="C35669" t="s">
        <v>1</v>
      </c>
      <c r="D35669">
        <v>27573772</v>
      </c>
    </row>
    <row r="35670" spans="1:4" x14ac:dyDescent="0.25">
      <c r="A35670" s="1">
        <v>27599422</v>
      </c>
      <c r="B35670" t="s">
        <v>10</v>
      </c>
      <c r="C35670" t="s">
        <v>2</v>
      </c>
      <c r="D35670">
        <v>27599422</v>
      </c>
    </row>
    <row r="35671" spans="1:4" x14ac:dyDescent="0.25">
      <c r="A35671" s="1">
        <v>27588773</v>
      </c>
      <c r="B35671" t="s">
        <v>10</v>
      </c>
      <c r="C35671" t="s">
        <v>1</v>
      </c>
      <c r="D35671">
        <v>27588773</v>
      </c>
    </row>
    <row r="35672" spans="1:4" x14ac:dyDescent="0.25">
      <c r="A35672" s="1">
        <v>24219629</v>
      </c>
      <c r="B35672" t="s">
        <v>10</v>
      </c>
      <c r="C35672" t="s">
        <v>2</v>
      </c>
      <c r="D35672">
        <v>24219629</v>
      </c>
    </row>
    <row r="35673" spans="1:4" x14ac:dyDescent="0.25">
      <c r="A35673" s="1">
        <v>27573787</v>
      </c>
      <c r="B35673" t="s">
        <v>10</v>
      </c>
      <c r="C35673" t="s">
        <v>1</v>
      </c>
      <c r="D35673">
        <v>27573787</v>
      </c>
    </row>
    <row r="35674" spans="1:4" x14ac:dyDescent="0.25">
      <c r="A35674" s="1">
        <v>24219641</v>
      </c>
      <c r="B35674" t="s">
        <v>10</v>
      </c>
      <c r="C35674" t="s">
        <v>1</v>
      </c>
      <c r="D35674">
        <v>24219641</v>
      </c>
    </row>
    <row r="35675" spans="1:4" x14ac:dyDescent="0.25">
      <c r="A35675" s="1">
        <v>27586536</v>
      </c>
      <c r="B35675" t="s">
        <v>10</v>
      </c>
      <c r="C35675" t="s">
        <v>1</v>
      </c>
      <c r="D35675">
        <v>27586536</v>
      </c>
    </row>
    <row r="35676" spans="1:4" x14ac:dyDescent="0.25">
      <c r="A35676" s="1">
        <v>27586516</v>
      </c>
      <c r="B35676" t="s">
        <v>10</v>
      </c>
      <c r="C35676" t="s">
        <v>1</v>
      </c>
      <c r="D35676">
        <v>27586516</v>
      </c>
    </row>
    <row r="35677" spans="1:4" x14ac:dyDescent="0.25">
      <c r="A35677" s="1">
        <v>27565882</v>
      </c>
      <c r="B35677" t="s">
        <v>10</v>
      </c>
      <c r="C35677" t="s">
        <v>1</v>
      </c>
      <c r="D35677">
        <v>27565882</v>
      </c>
    </row>
    <row r="35678" spans="1:4" x14ac:dyDescent="0.25">
      <c r="A35678" s="1">
        <v>27599676</v>
      </c>
      <c r="B35678" t="s">
        <v>10</v>
      </c>
      <c r="C35678" t="s">
        <v>4</v>
      </c>
      <c r="D35678">
        <v>27599676</v>
      </c>
    </row>
    <row r="35679" spans="1:4" x14ac:dyDescent="0.25">
      <c r="A35679" s="1">
        <v>24219651</v>
      </c>
      <c r="B35679" t="s">
        <v>10</v>
      </c>
      <c r="C35679" t="s">
        <v>1</v>
      </c>
      <c r="D35679">
        <v>24219651</v>
      </c>
    </row>
    <row r="35680" spans="1:4" x14ac:dyDescent="0.25">
      <c r="A35680" s="1">
        <v>24219658</v>
      </c>
      <c r="B35680" t="s">
        <v>10</v>
      </c>
      <c r="C35680" t="s">
        <v>1</v>
      </c>
      <c r="D35680">
        <v>24219658</v>
      </c>
    </row>
    <row r="35681" spans="1:4" x14ac:dyDescent="0.25">
      <c r="A35681" s="1">
        <v>24219660</v>
      </c>
      <c r="B35681" t="s">
        <v>10</v>
      </c>
      <c r="C35681" t="s">
        <v>1</v>
      </c>
      <c r="D35681">
        <v>24219660</v>
      </c>
    </row>
    <row r="35682" spans="1:4" x14ac:dyDescent="0.25">
      <c r="A35682" s="1">
        <v>24319217</v>
      </c>
      <c r="B35682" t="s">
        <v>10</v>
      </c>
      <c r="C35682" t="s">
        <v>1</v>
      </c>
      <c r="D35682">
        <v>24319217</v>
      </c>
    </row>
    <row r="35683" spans="1:4" x14ac:dyDescent="0.25">
      <c r="A35683" s="1">
        <v>24219676</v>
      </c>
      <c r="B35683" t="s">
        <v>10</v>
      </c>
      <c r="C35683" t="s">
        <v>1</v>
      </c>
      <c r="D35683">
        <v>24219676</v>
      </c>
    </row>
    <row r="35684" spans="1:4" x14ac:dyDescent="0.25">
      <c r="A35684" s="1">
        <v>27588604</v>
      </c>
      <c r="B35684" t="s">
        <v>10</v>
      </c>
      <c r="C35684" t="s">
        <v>1</v>
      </c>
      <c r="D35684">
        <v>27588604</v>
      </c>
    </row>
    <row r="35685" spans="1:4" x14ac:dyDescent="0.25">
      <c r="A35685" s="1">
        <v>27599881</v>
      </c>
      <c r="B35685" t="s">
        <v>10</v>
      </c>
      <c r="C35685" t="s">
        <v>1</v>
      </c>
      <c r="D35685">
        <v>27599881</v>
      </c>
    </row>
    <row r="35686" spans="1:4" x14ac:dyDescent="0.25">
      <c r="A35686" s="1">
        <v>27588545</v>
      </c>
      <c r="B35686" t="s">
        <v>10</v>
      </c>
      <c r="C35686" t="s">
        <v>1</v>
      </c>
      <c r="D35686">
        <v>27588545</v>
      </c>
    </row>
    <row r="35687" spans="1:4" x14ac:dyDescent="0.25">
      <c r="A35687" s="1">
        <v>24219697</v>
      </c>
      <c r="B35687" t="s">
        <v>10</v>
      </c>
      <c r="C35687" t="s">
        <v>1</v>
      </c>
      <c r="D35687">
        <v>24219697</v>
      </c>
    </row>
    <row r="35688" spans="1:4" x14ac:dyDescent="0.25">
      <c r="A35688" s="1">
        <v>24219725</v>
      </c>
      <c r="B35688" t="s">
        <v>10</v>
      </c>
      <c r="C35688" t="s">
        <v>1</v>
      </c>
      <c r="D35688">
        <v>24219725</v>
      </c>
    </row>
    <row r="35689" spans="1:4" x14ac:dyDescent="0.25">
      <c r="A35689" s="1">
        <v>24219744</v>
      </c>
      <c r="B35689" t="s">
        <v>10</v>
      </c>
      <c r="C35689" t="s">
        <v>2</v>
      </c>
      <c r="D35689">
        <v>24219744</v>
      </c>
    </row>
    <row r="35690" spans="1:4" x14ac:dyDescent="0.25">
      <c r="A35690" s="1">
        <v>24219748</v>
      </c>
      <c r="B35690" t="s">
        <v>10</v>
      </c>
      <c r="C35690" t="s">
        <v>1</v>
      </c>
      <c r="D35690">
        <v>24219748</v>
      </c>
    </row>
    <row r="35691" spans="1:4" x14ac:dyDescent="0.25">
      <c r="A35691" s="1">
        <v>24219773</v>
      </c>
      <c r="B35691" t="s">
        <v>10</v>
      </c>
      <c r="C35691" t="s">
        <v>2</v>
      </c>
      <c r="D35691">
        <v>24219773</v>
      </c>
    </row>
    <row r="35692" spans="1:4" x14ac:dyDescent="0.25">
      <c r="A35692" s="1">
        <v>24219778</v>
      </c>
      <c r="B35692" t="s">
        <v>10</v>
      </c>
      <c r="C35692" t="s">
        <v>1</v>
      </c>
      <c r="D35692">
        <v>24219778</v>
      </c>
    </row>
    <row r="35693" spans="1:4" x14ac:dyDescent="0.25">
      <c r="A35693" s="1">
        <v>24219795</v>
      </c>
      <c r="B35693" t="s">
        <v>10</v>
      </c>
      <c r="C35693" t="s">
        <v>2</v>
      </c>
      <c r="D35693">
        <v>24219795</v>
      </c>
    </row>
    <row r="35694" spans="1:4" x14ac:dyDescent="0.25">
      <c r="A35694" s="1">
        <v>27585055</v>
      </c>
      <c r="B35694" t="s">
        <v>10</v>
      </c>
      <c r="C35694" t="s">
        <v>2</v>
      </c>
      <c r="D35694">
        <v>27585055</v>
      </c>
    </row>
    <row r="35695" spans="1:4" x14ac:dyDescent="0.25">
      <c r="A35695" s="1">
        <v>24219809</v>
      </c>
      <c r="B35695" t="s">
        <v>10</v>
      </c>
      <c r="C35695" t="s">
        <v>1</v>
      </c>
      <c r="D35695">
        <v>24219809</v>
      </c>
    </row>
    <row r="35696" spans="1:4" x14ac:dyDescent="0.25">
      <c r="A35696" s="1">
        <v>27588334</v>
      </c>
      <c r="B35696" t="s">
        <v>10</v>
      </c>
      <c r="C35696" t="s">
        <v>1</v>
      </c>
      <c r="D35696">
        <v>27588334</v>
      </c>
    </row>
    <row r="35697" spans="1:4" x14ac:dyDescent="0.25">
      <c r="A35697" s="1">
        <v>24219819</v>
      </c>
      <c r="B35697" t="s">
        <v>10</v>
      </c>
      <c r="C35697" t="s">
        <v>1</v>
      </c>
      <c r="D35697">
        <v>24219819</v>
      </c>
    </row>
    <row r="35698" spans="1:4" x14ac:dyDescent="0.25">
      <c r="A35698" s="1">
        <v>27588311</v>
      </c>
      <c r="B35698" t="s">
        <v>10</v>
      </c>
      <c r="C35698" t="s">
        <v>1</v>
      </c>
      <c r="D35698">
        <v>27588311</v>
      </c>
    </row>
    <row r="35699" spans="1:4" x14ac:dyDescent="0.25">
      <c r="A35699" s="1">
        <v>24219829</v>
      </c>
      <c r="B35699" t="s">
        <v>10</v>
      </c>
      <c r="C35699" t="s">
        <v>1</v>
      </c>
      <c r="D35699">
        <v>24219829</v>
      </c>
    </row>
    <row r="35700" spans="1:4" x14ac:dyDescent="0.25">
      <c r="A35700" s="1">
        <v>27588256</v>
      </c>
      <c r="B35700" t="s">
        <v>10</v>
      </c>
      <c r="C35700" t="s">
        <v>1</v>
      </c>
      <c r="D35700">
        <v>27588256</v>
      </c>
    </row>
    <row r="35701" spans="1:4" x14ac:dyDescent="0.25">
      <c r="A35701" s="1">
        <v>27584357</v>
      </c>
      <c r="B35701" t="s">
        <v>10</v>
      </c>
      <c r="C35701" t="s">
        <v>4</v>
      </c>
      <c r="D35701">
        <v>27584357</v>
      </c>
    </row>
    <row r="35702" spans="1:4" x14ac:dyDescent="0.25">
      <c r="A35702" s="1">
        <v>24219844</v>
      </c>
      <c r="B35702" t="s">
        <v>10</v>
      </c>
      <c r="C35702" t="s">
        <v>1</v>
      </c>
      <c r="D35702">
        <v>24219844</v>
      </c>
    </row>
    <row r="35703" spans="1:4" x14ac:dyDescent="0.25">
      <c r="A35703" s="1">
        <v>27588223</v>
      </c>
      <c r="B35703" t="s">
        <v>10</v>
      </c>
      <c r="C35703" t="s">
        <v>1</v>
      </c>
      <c r="D35703">
        <v>27588223</v>
      </c>
    </row>
    <row r="35704" spans="1:4" x14ac:dyDescent="0.25">
      <c r="A35704" s="1">
        <v>27598168</v>
      </c>
      <c r="B35704" t="s">
        <v>10</v>
      </c>
      <c r="C35704" t="s">
        <v>2</v>
      </c>
      <c r="D35704">
        <v>27598168</v>
      </c>
    </row>
    <row r="35705" spans="1:4" x14ac:dyDescent="0.25">
      <c r="A35705" s="1">
        <v>27588133</v>
      </c>
      <c r="B35705" t="s">
        <v>10</v>
      </c>
      <c r="C35705" t="s">
        <v>1</v>
      </c>
      <c r="D35705">
        <v>27588133</v>
      </c>
    </row>
    <row r="35706" spans="1:4" x14ac:dyDescent="0.25">
      <c r="A35706" s="1">
        <v>24219887</v>
      </c>
      <c r="B35706" t="s">
        <v>10</v>
      </c>
      <c r="C35706" t="s">
        <v>1</v>
      </c>
      <c r="D35706">
        <v>24219887</v>
      </c>
    </row>
    <row r="35707" spans="1:4" x14ac:dyDescent="0.25">
      <c r="A35707" s="1">
        <v>24219904</v>
      </c>
      <c r="B35707" t="s">
        <v>10</v>
      </c>
      <c r="C35707" t="s">
        <v>2</v>
      </c>
      <c r="D35707">
        <v>24219904</v>
      </c>
    </row>
    <row r="35708" spans="1:4" x14ac:dyDescent="0.25">
      <c r="A35708" s="1">
        <v>24219919</v>
      </c>
      <c r="B35708" t="s">
        <v>10</v>
      </c>
      <c r="C35708" t="s">
        <v>1</v>
      </c>
      <c r="D35708">
        <v>24219919</v>
      </c>
    </row>
    <row r="35709" spans="1:4" x14ac:dyDescent="0.25">
      <c r="A35709" s="1">
        <v>24219923</v>
      </c>
      <c r="B35709" t="s">
        <v>10</v>
      </c>
      <c r="C35709" t="s">
        <v>1</v>
      </c>
      <c r="D35709">
        <v>24219923</v>
      </c>
    </row>
    <row r="35710" spans="1:4" x14ac:dyDescent="0.25">
      <c r="A35710" s="1">
        <v>24219923</v>
      </c>
      <c r="B35710" t="s">
        <v>10</v>
      </c>
      <c r="C35710" t="s">
        <v>1</v>
      </c>
      <c r="D35710">
        <v>24219923</v>
      </c>
    </row>
    <row r="35711" spans="1:4" x14ac:dyDescent="0.25">
      <c r="A35711" s="1">
        <v>24219930</v>
      </c>
      <c r="B35711" t="s">
        <v>10</v>
      </c>
      <c r="C35711" t="s">
        <v>1</v>
      </c>
      <c r="D35711">
        <v>24219930</v>
      </c>
    </row>
    <row r="35712" spans="1:4" x14ac:dyDescent="0.25">
      <c r="A35712" s="1">
        <v>24219951</v>
      </c>
      <c r="B35712" t="s">
        <v>10</v>
      </c>
      <c r="C35712" t="s">
        <v>2</v>
      </c>
      <c r="D35712">
        <v>24219951</v>
      </c>
    </row>
    <row r="35713" spans="1:4" x14ac:dyDescent="0.25">
      <c r="A35713" s="1">
        <v>24319323</v>
      </c>
      <c r="B35713" t="s">
        <v>10</v>
      </c>
      <c r="C35713" t="s">
        <v>1</v>
      </c>
      <c r="D35713">
        <v>24319323</v>
      </c>
    </row>
    <row r="35714" spans="1:4" x14ac:dyDescent="0.25">
      <c r="A35714" s="1">
        <v>24219958</v>
      </c>
      <c r="B35714" t="s">
        <v>10</v>
      </c>
      <c r="C35714" t="s">
        <v>1</v>
      </c>
      <c r="D35714">
        <v>24219958</v>
      </c>
    </row>
    <row r="35715" spans="1:4" x14ac:dyDescent="0.25">
      <c r="A35715" s="1">
        <v>24219962</v>
      </c>
      <c r="B35715" t="s">
        <v>10</v>
      </c>
      <c r="C35715" t="s">
        <v>1</v>
      </c>
      <c r="D35715">
        <v>24219962</v>
      </c>
    </row>
    <row r="35716" spans="1:4" x14ac:dyDescent="0.25">
      <c r="A35716" s="1">
        <v>24219979</v>
      </c>
      <c r="B35716" t="s">
        <v>10</v>
      </c>
      <c r="C35716" t="s">
        <v>1</v>
      </c>
      <c r="D35716">
        <v>24219979</v>
      </c>
    </row>
    <row r="35717" spans="1:4" x14ac:dyDescent="0.25">
      <c r="A35717" s="1">
        <v>24219983</v>
      </c>
      <c r="B35717" t="s">
        <v>10</v>
      </c>
      <c r="C35717" t="s">
        <v>1</v>
      </c>
      <c r="D35717">
        <v>24219983</v>
      </c>
    </row>
    <row r="35718" spans="1:4" x14ac:dyDescent="0.25">
      <c r="A35718" s="1">
        <v>24220006</v>
      </c>
      <c r="B35718" t="s">
        <v>10</v>
      </c>
      <c r="C35718" t="s">
        <v>1</v>
      </c>
      <c r="D35718">
        <v>24220006</v>
      </c>
    </row>
    <row r="35719" spans="1:4" x14ac:dyDescent="0.25">
      <c r="A35719" s="1">
        <v>24220010</v>
      </c>
      <c r="B35719" t="s">
        <v>10</v>
      </c>
      <c r="C35719" t="s">
        <v>1</v>
      </c>
      <c r="D35719">
        <v>24220010</v>
      </c>
    </row>
    <row r="35720" spans="1:4" x14ac:dyDescent="0.25">
      <c r="A35720" s="1">
        <v>24220014</v>
      </c>
      <c r="B35720" t="s">
        <v>10</v>
      </c>
      <c r="C35720" t="s">
        <v>4</v>
      </c>
      <c r="D35720">
        <v>24220014</v>
      </c>
    </row>
    <row r="35721" spans="1:4" x14ac:dyDescent="0.25">
      <c r="A35721" s="1">
        <v>27587961</v>
      </c>
      <c r="B35721" t="s">
        <v>10</v>
      </c>
      <c r="C35721" t="s">
        <v>1</v>
      </c>
      <c r="D35721">
        <v>27587961</v>
      </c>
    </row>
    <row r="35722" spans="1:4" x14ac:dyDescent="0.25">
      <c r="A35722" s="1">
        <v>24220020</v>
      </c>
      <c r="B35722" t="s">
        <v>10</v>
      </c>
      <c r="C35722" t="s">
        <v>1</v>
      </c>
      <c r="D35722">
        <v>24220020</v>
      </c>
    </row>
    <row r="35723" spans="1:4" x14ac:dyDescent="0.25">
      <c r="A35723" s="1">
        <v>27587929</v>
      </c>
      <c r="B35723" t="s">
        <v>10</v>
      </c>
      <c r="C35723" t="s">
        <v>2</v>
      </c>
      <c r="D35723">
        <v>27587929</v>
      </c>
    </row>
    <row r="35724" spans="1:4" x14ac:dyDescent="0.25">
      <c r="A35724" s="1">
        <v>24220023</v>
      </c>
      <c r="B35724" t="s">
        <v>10</v>
      </c>
      <c r="C35724" t="s">
        <v>1</v>
      </c>
      <c r="D35724">
        <v>24220023</v>
      </c>
    </row>
    <row r="35725" spans="1:4" x14ac:dyDescent="0.25">
      <c r="A35725" s="1">
        <v>24220024</v>
      </c>
      <c r="B35725" t="s">
        <v>10</v>
      </c>
      <c r="C35725" t="s">
        <v>1</v>
      </c>
      <c r="D35725">
        <v>24220024</v>
      </c>
    </row>
    <row r="35726" spans="1:4" x14ac:dyDescent="0.25">
      <c r="A35726" s="1">
        <v>24220028</v>
      </c>
      <c r="B35726" t="s">
        <v>10</v>
      </c>
      <c r="C35726" t="s">
        <v>2</v>
      </c>
      <c r="D35726">
        <v>24220028</v>
      </c>
    </row>
    <row r="35727" spans="1:4" x14ac:dyDescent="0.25">
      <c r="A35727" s="1">
        <v>24220030</v>
      </c>
      <c r="B35727" t="s">
        <v>10</v>
      </c>
      <c r="C35727" t="s">
        <v>1</v>
      </c>
      <c r="D35727">
        <v>24220030</v>
      </c>
    </row>
    <row r="35728" spans="1:4" x14ac:dyDescent="0.25">
      <c r="A35728" s="1">
        <v>27598808</v>
      </c>
      <c r="B35728" t="s">
        <v>10</v>
      </c>
      <c r="C35728" t="s">
        <v>1</v>
      </c>
      <c r="D35728">
        <v>27598808</v>
      </c>
    </row>
    <row r="35729" spans="1:4" x14ac:dyDescent="0.25">
      <c r="A35729" s="1">
        <v>27598808</v>
      </c>
      <c r="B35729" t="s">
        <v>10</v>
      </c>
      <c r="C35729" t="s">
        <v>1</v>
      </c>
      <c r="D35729">
        <v>27598808</v>
      </c>
    </row>
    <row r="35730" spans="1:4" x14ac:dyDescent="0.25">
      <c r="A35730" s="1">
        <v>27598824</v>
      </c>
      <c r="B35730" t="s">
        <v>10</v>
      </c>
      <c r="C35730" t="s">
        <v>1</v>
      </c>
      <c r="D35730">
        <v>27598824</v>
      </c>
    </row>
    <row r="35731" spans="1:4" x14ac:dyDescent="0.25">
      <c r="A35731" s="1">
        <v>24298762</v>
      </c>
      <c r="B35731" t="s">
        <v>10</v>
      </c>
      <c r="C35731" t="s">
        <v>1</v>
      </c>
      <c r="D35731">
        <v>24298762</v>
      </c>
    </row>
    <row r="35732" spans="1:4" x14ac:dyDescent="0.25">
      <c r="A35732" s="1">
        <v>24299103</v>
      </c>
      <c r="B35732" t="s">
        <v>10</v>
      </c>
      <c r="C35732" t="s">
        <v>2</v>
      </c>
      <c r="D35732">
        <v>24299103</v>
      </c>
    </row>
    <row r="35733" spans="1:4" x14ac:dyDescent="0.25">
      <c r="A35733" s="1">
        <v>24319383</v>
      </c>
      <c r="B35733" t="s">
        <v>10</v>
      </c>
      <c r="C35733" t="s">
        <v>1</v>
      </c>
      <c r="D35733">
        <v>24319383</v>
      </c>
    </row>
    <row r="35734" spans="1:4" x14ac:dyDescent="0.25">
      <c r="A35734" s="1">
        <v>24319387</v>
      </c>
      <c r="B35734" t="s">
        <v>10</v>
      </c>
      <c r="C35734" t="s">
        <v>1</v>
      </c>
      <c r="D35734">
        <v>24319387</v>
      </c>
    </row>
    <row r="35735" spans="1:4" x14ac:dyDescent="0.25">
      <c r="A35735" s="1">
        <v>27599726</v>
      </c>
      <c r="B35735" t="s">
        <v>10</v>
      </c>
      <c r="C35735" t="s">
        <v>1</v>
      </c>
      <c r="D35735">
        <v>27599726</v>
      </c>
    </row>
    <row r="35736" spans="1:4" x14ac:dyDescent="0.25">
      <c r="A35736" s="1">
        <v>24220167</v>
      </c>
      <c r="B35736" t="s">
        <v>10</v>
      </c>
      <c r="C35736" t="s">
        <v>1</v>
      </c>
      <c r="D35736">
        <v>24220167</v>
      </c>
    </row>
    <row r="35737" spans="1:4" x14ac:dyDescent="0.25">
      <c r="A35737" s="1">
        <v>24220179</v>
      </c>
      <c r="B35737" t="s">
        <v>10</v>
      </c>
      <c r="C35737" t="s">
        <v>1</v>
      </c>
      <c r="D35737">
        <v>24220179</v>
      </c>
    </row>
    <row r="35738" spans="1:4" x14ac:dyDescent="0.25">
      <c r="A35738" s="1">
        <v>24220187</v>
      </c>
      <c r="B35738" t="s">
        <v>10</v>
      </c>
      <c r="C35738" t="s">
        <v>1</v>
      </c>
      <c r="D35738">
        <v>24220187</v>
      </c>
    </row>
    <row r="35739" spans="1:4" x14ac:dyDescent="0.25">
      <c r="A35739" s="1">
        <v>27559833</v>
      </c>
      <c r="B35739" t="s">
        <v>10</v>
      </c>
      <c r="C35739" t="s">
        <v>1</v>
      </c>
      <c r="D35739">
        <v>27559833</v>
      </c>
    </row>
    <row r="35740" spans="1:4" x14ac:dyDescent="0.25">
      <c r="A35740" s="1">
        <v>24220217</v>
      </c>
      <c r="B35740" t="s">
        <v>10</v>
      </c>
      <c r="C35740" t="s">
        <v>2</v>
      </c>
      <c r="D35740">
        <v>24220217</v>
      </c>
    </row>
    <row r="35741" spans="1:4" x14ac:dyDescent="0.25">
      <c r="A35741" s="1">
        <v>24220222</v>
      </c>
      <c r="B35741" t="s">
        <v>10</v>
      </c>
      <c r="C35741" t="s">
        <v>1</v>
      </c>
      <c r="D35741">
        <v>24220222</v>
      </c>
    </row>
    <row r="35742" spans="1:4" x14ac:dyDescent="0.25">
      <c r="A35742" s="1">
        <v>24220229</v>
      </c>
      <c r="B35742" t="s">
        <v>10</v>
      </c>
      <c r="C35742" t="s">
        <v>1</v>
      </c>
      <c r="D35742">
        <v>24220229</v>
      </c>
    </row>
    <row r="35743" spans="1:4" x14ac:dyDescent="0.25">
      <c r="A35743" s="1">
        <v>24220232</v>
      </c>
      <c r="B35743" t="s">
        <v>10</v>
      </c>
      <c r="C35743" t="s">
        <v>1</v>
      </c>
      <c r="D35743">
        <v>24220232</v>
      </c>
    </row>
    <row r="35744" spans="1:4" x14ac:dyDescent="0.25">
      <c r="A35744" s="1">
        <v>24220242</v>
      </c>
      <c r="B35744" t="s">
        <v>10</v>
      </c>
      <c r="C35744" t="s">
        <v>1</v>
      </c>
      <c r="D35744">
        <v>24220242</v>
      </c>
    </row>
    <row r="35745" spans="1:4" x14ac:dyDescent="0.25">
      <c r="A35745" s="1">
        <v>24220257</v>
      </c>
      <c r="B35745" t="s">
        <v>10</v>
      </c>
      <c r="C35745" t="s">
        <v>1</v>
      </c>
      <c r="D35745">
        <v>24220257</v>
      </c>
    </row>
    <row r="35746" spans="1:4" x14ac:dyDescent="0.25">
      <c r="A35746" s="1">
        <v>24220266</v>
      </c>
      <c r="B35746" t="s">
        <v>10</v>
      </c>
      <c r="C35746" t="s">
        <v>1</v>
      </c>
      <c r="D35746">
        <v>24220266</v>
      </c>
    </row>
    <row r="35747" spans="1:4" x14ac:dyDescent="0.25">
      <c r="A35747" s="1">
        <v>24220267</v>
      </c>
      <c r="B35747" t="s">
        <v>10</v>
      </c>
      <c r="C35747" t="s">
        <v>1</v>
      </c>
      <c r="D35747">
        <v>24220267</v>
      </c>
    </row>
    <row r="35748" spans="1:4" x14ac:dyDescent="0.25">
      <c r="A35748" s="1">
        <v>24220270</v>
      </c>
      <c r="B35748" t="s">
        <v>10</v>
      </c>
      <c r="C35748" t="s">
        <v>4</v>
      </c>
      <c r="D35748">
        <v>24220270</v>
      </c>
    </row>
    <row r="35749" spans="1:4" x14ac:dyDescent="0.25">
      <c r="A35749" s="1">
        <v>24220272</v>
      </c>
      <c r="B35749" t="s">
        <v>10</v>
      </c>
      <c r="C35749" t="s">
        <v>1</v>
      </c>
      <c r="D35749">
        <v>24220272</v>
      </c>
    </row>
    <row r="35750" spans="1:4" x14ac:dyDescent="0.25">
      <c r="A35750" s="1">
        <v>24220290</v>
      </c>
      <c r="B35750" t="s">
        <v>10</v>
      </c>
      <c r="C35750" t="s">
        <v>2</v>
      </c>
      <c r="D35750">
        <v>24220290</v>
      </c>
    </row>
    <row r="35751" spans="1:4" x14ac:dyDescent="0.25">
      <c r="A35751" s="1">
        <v>27573959</v>
      </c>
      <c r="B35751" t="s">
        <v>10</v>
      </c>
      <c r="C35751" t="s">
        <v>1</v>
      </c>
      <c r="D35751">
        <v>27573959</v>
      </c>
    </row>
    <row r="35752" spans="1:4" x14ac:dyDescent="0.25">
      <c r="A35752" s="1">
        <v>24220304</v>
      </c>
      <c r="B35752" t="s">
        <v>10</v>
      </c>
      <c r="C35752" t="s">
        <v>2</v>
      </c>
      <c r="D35752">
        <v>24220304</v>
      </c>
    </row>
    <row r="35753" spans="1:4" x14ac:dyDescent="0.25">
      <c r="A35753" s="1">
        <v>27574017</v>
      </c>
      <c r="B35753" t="s">
        <v>10</v>
      </c>
      <c r="C35753" t="s">
        <v>1</v>
      </c>
      <c r="D35753">
        <v>27574017</v>
      </c>
    </row>
    <row r="35754" spans="1:4" x14ac:dyDescent="0.25">
      <c r="A35754" s="1">
        <v>27578128</v>
      </c>
      <c r="B35754" t="s">
        <v>10</v>
      </c>
      <c r="C35754" t="s">
        <v>2</v>
      </c>
      <c r="D35754">
        <v>27578128</v>
      </c>
    </row>
    <row r="35755" spans="1:4" x14ac:dyDescent="0.25">
      <c r="A35755" s="1">
        <v>24220351</v>
      </c>
      <c r="B35755" t="s">
        <v>10</v>
      </c>
      <c r="C35755" t="s">
        <v>1</v>
      </c>
      <c r="D35755">
        <v>24220351</v>
      </c>
    </row>
    <row r="35756" spans="1:4" x14ac:dyDescent="0.25">
      <c r="A35756" s="1">
        <v>27577350</v>
      </c>
      <c r="B35756" t="s">
        <v>10</v>
      </c>
      <c r="C35756" t="s">
        <v>2</v>
      </c>
      <c r="D35756">
        <v>27577350</v>
      </c>
    </row>
    <row r="35757" spans="1:4" x14ac:dyDescent="0.25">
      <c r="A35757" s="1">
        <v>27574136</v>
      </c>
      <c r="B35757" t="s">
        <v>10</v>
      </c>
      <c r="C35757" t="s">
        <v>1</v>
      </c>
      <c r="D35757">
        <v>27574136</v>
      </c>
    </row>
    <row r="35758" spans="1:4" x14ac:dyDescent="0.25">
      <c r="A35758" s="1">
        <v>27587550</v>
      </c>
      <c r="B35758" t="s">
        <v>10</v>
      </c>
      <c r="C35758" t="s">
        <v>1</v>
      </c>
      <c r="D35758">
        <v>27587550</v>
      </c>
    </row>
    <row r="35759" spans="1:4" x14ac:dyDescent="0.25">
      <c r="A35759" s="1">
        <v>27574160</v>
      </c>
      <c r="B35759" t="s">
        <v>10</v>
      </c>
      <c r="C35759" t="s">
        <v>1</v>
      </c>
      <c r="D35759">
        <v>27574160</v>
      </c>
    </row>
    <row r="35760" spans="1:4" x14ac:dyDescent="0.25">
      <c r="A35760" s="1">
        <v>24298820</v>
      </c>
      <c r="B35760" t="s">
        <v>10</v>
      </c>
      <c r="C35760" t="s">
        <v>1</v>
      </c>
      <c r="D35760">
        <v>24298820</v>
      </c>
    </row>
    <row r="35761" spans="1:4" x14ac:dyDescent="0.25">
      <c r="A35761" s="1">
        <v>24319473</v>
      </c>
      <c r="B35761" t="s">
        <v>10</v>
      </c>
      <c r="C35761" t="s">
        <v>2</v>
      </c>
      <c r="D35761">
        <v>24319473</v>
      </c>
    </row>
    <row r="35762" spans="1:4" x14ac:dyDescent="0.25">
      <c r="A35762" s="1">
        <v>27599846</v>
      </c>
      <c r="B35762" t="s">
        <v>10</v>
      </c>
      <c r="C35762" t="s">
        <v>1</v>
      </c>
      <c r="D35762">
        <v>27599846</v>
      </c>
    </row>
    <row r="35763" spans="1:4" x14ac:dyDescent="0.25">
      <c r="A35763" s="1">
        <v>27568431</v>
      </c>
      <c r="B35763" t="s">
        <v>10</v>
      </c>
      <c r="C35763" t="s">
        <v>1</v>
      </c>
      <c r="D35763">
        <v>27568431</v>
      </c>
    </row>
    <row r="35764" spans="1:4" x14ac:dyDescent="0.25">
      <c r="A35764" s="1">
        <v>27598509</v>
      </c>
      <c r="B35764" t="s">
        <v>10</v>
      </c>
      <c r="C35764" t="s">
        <v>1</v>
      </c>
      <c r="D35764">
        <v>27598509</v>
      </c>
    </row>
    <row r="35765" spans="1:4" x14ac:dyDescent="0.25">
      <c r="A35765" s="1">
        <v>27587479</v>
      </c>
      <c r="B35765" t="s">
        <v>10</v>
      </c>
      <c r="C35765" t="s">
        <v>1</v>
      </c>
      <c r="D35765">
        <v>27587479</v>
      </c>
    </row>
    <row r="35766" spans="1:4" x14ac:dyDescent="0.25">
      <c r="A35766" s="1">
        <v>27587468</v>
      </c>
      <c r="B35766" t="s">
        <v>10</v>
      </c>
      <c r="C35766" t="s">
        <v>1</v>
      </c>
      <c r="D35766">
        <v>27587468</v>
      </c>
    </row>
    <row r="35767" spans="1:4" x14ac:dyDescent="0.25">
      <c r="A35767" s="1">
        <v>27598756</v>
      </c>
      <c r="B35767" t="s">
        <v>10</v>
      </c>
      <c r="C35767" t="s">
        <v>1</v>
      </c>
      <c r="D35767">
        <v>27598756</v>
      </c>
    </row>
    <row r="35768" spans="1:4" x14ac:dyDescent="0.25">
      <c r="A35768" s="1">
        <v>24298624</v>
      </c>
      <c r="B35768" t="s">
        <v>10</v>
      </c>
      <c r="C35768" t="s">
        <v>1</v>
      </c>
      <c r="D35768">
        <v>24298624</v>
      </c>
    </row>
    <row r="35769" spans="1:4" x14ac:dyDescent="0.25">
      <c r="A35769" s="1">
        <v>24220423</v>
      </c>
      <c r="B35769" t="s">
        <v>10</v>
      </c>
      <c r="C35769" t="s">
        <v>2</v>
      </c>
      <c r="D35769">
        <v>24220423</v>
      </c>
    </row>
    <row r="35770" spans="1:4" x14ac:dyDescent="0.25">
      <c r="A35770" s="1">
        <v>24220425</v>
      </c>
      <c r="B35770" t="s">
        <v>10</v>
      </c>
      <c r="C35770" t="s">
        <v>1</v>
      </c>
      <c r="D35770">
        <v>24220425</v>
      </c>
    </row>
    <row r="35771" spans="1:4" x14ac:dyDescent="0.25">
      <c r="A35771" s="1">
        <v>24220431</v>
      </c>
      <c r="B35771" t="s">
        <v>10</v>
      </c>
      <c r="C35771" t="s">
        <v>1</v>
      </c>
      <c r="D35771">
        <v>24220431</v>
      </c>
    </row>
    <row r="35772" spans="1:4" x14ac:dyDescent="0.25">
      <c r="A35772" s="1">
        <v>24220433</v>
      </c>
      <c r="B35772" t="s">
        <v>10</v>
      </c>
      <c r="C35772" t="s">
        <v>1</v>
      </c>
      <c r="D35772">
        <v>24220433</v>
      </c>
    </row>
    <row r="35773" spans="1:4" x14ac:dyDescent="0.25">
      <c r="A35773" s="1">
        <v>24220434</v>
      </c>
      <c r="B35773" t="s">
        <v>10</v>
      </c>
      <c r="C35773" t="s">
        <v>1</v>
      </c>
      <c r="D35773">
        <v>24220434</v>
      </c>
    </row>
    <row r="35774" spans="1:4" x14ac:dyDescent="0.25">
      <c r="A35774" s="1">
        <v>24220440</v>
      </c>
      <c r="B35774" t="s">
        <v>10</v>
      </c>
      <c r="C35774" t="s">
        <v>2</v>
      </c>
      <c r="D35774">
        <v>24220440</v>
      </c>
    </row>
    <row r="35775" spans="1:4" x14ac:dyDescent="0.25">
      <c r="A35775" s="1">
        <v>24220448</v>
      </c>
      <c r="B35775" t="s">
        <v>10</v>
      </c>
      <c r="C35775" t="s">
        <v>1</v>
      </c>
      <c r="D35775">
        <v>24220448</v>
      </c>
    </row>
    <row r="35776" spans="1:4" x14ac:dyDescent="0.25">
      <c r="A35776" s="1">
        <v>24319513</v>
      </c>
      <c r="B35776" t="s">
        <v>10</v>
      </c>
      <c r="C35776" t="s">
        <v>1</v>
      </c>
      <c r="D35776">
        <v>24319513</v>
      </c>
    </row>
    <row r="35777" spans="1:4" x14ac:dyDescent="0.25">
      <c r="A35777" s="1">
        <v>27574236</v>
      </c>
      <c r="B35777" t="s">
        <v>10</v>
      </c>
      <c r="C35777" t="s">
        <v>1</v>
      </c>
      <c r="D35777">
        <v>27574236</v>
      </c>
    </row>
    <row r="35778" spans="1:4" x14ac:dyDescent="0.25">
      <c r="A35778" s="1">
        <v>27586500</v>
      </c>
      <c r="B35778" t="s">
        <v>10</v>
      </c>
      <c r="C35778" t="s">
        <v>1</v>
      </c>
      <c r="D35778">
        <v>27586500</v>
      </c>
    </row>
    <row r="35779" spans="1:4" x14ac:dyDescent="0.25">
      <c r="A35779" s="1">
        <v>27587350</v>
      </c>
      <c r="B35779" t="s">
        <v>10</v>
      </c>
      <c r="C35779" t="s">
        <v>1</v>
      </c>
      <c r="D35779">
        <v>27587350</v>
      </c>
    </row>
    <row r="35780" spans="1:4" x14ac:dyDescent="0.25">
      <c r="A35780" s="1">
        <v>24220486</v>
      </c>
      <c r="B35780" t="s">
        <v>10</v>
      </c>
      <c r="C35780" t="s">
        <v>1</v>
      </c>
      <c r="D35780">
        <v>24220486</v>
      </c>
    </row>
    <row r="35781" spans="1:4" x14ac:dyDescent="0.25">
      <c r="A35781" s="1">
        <v>27585948</v>
      </c>
      <c r="B35781" t="s">
        <v>10</v>
      </c>
      <c r="C35781" t="s">
        <v>1</v>
      </c>
      <c r="D35781">
        <v>27585948</v>
      </c>
    </row>
    <row r="35782" spans="1:4" x14ac:dyDescent="0.25">
      <c r="A35782" s="1">
        <v>24319535</v>
      </c>
      <c r="B35782" t="s">
        <v>10</v>
      </c>
      <c r="C35782" t="s">
        <v>1</v>
      </c>
      <c r="D35782">
        <v>24319535</v>
      </c>
    </row>
    <row r="35783" spans="1:4" x14ac:dyDescent="0.25">
      <c r="A35783" s="1">
        <v>24220504</v>
      </c>
      <c r="B35783" t="s">
        <v>10</v>
      </c>
      <c r="C35783" t="s">
        <v>2</v>
      </c>
      <c r="D35783">
        <v>24220504</v>
      </c>
    </row>
    <row r="35784" spans="1:4" x14ac:dyDescent="0.25">
      <c r="A35784" s="1">
        <v>24319537</v>
      </c>
      <c r="B35784" t="s">
        <v>10</v>
      </c>
      <c r="C35784" t="s">
        <v>1</v>
      </c>
      <c r="D35784">
        <v>24319537</v>
      </c>
    </row>
    <row r="35785" spans="1:4" x14ac:dyDescent="0.25">
      <c r="A35785" s="1">
        <v>24220514</v>
      </c>
      <c r="B35785" t="s">
        <v>10</v>
      </c>
      <c r="C35785" t="s">
        <v>1</v>
      </c>
      <c r="D35785">
        <v>24220514</v>
      </c>
    </row>
    <row r="35786" spans="1:4" x14ac:dyDescent="0.25">
      <c r="A35786" s="1">
        <v>24220525</v>
      </c>
      <c r="B35786" t="s">
        <v>10</v>
      </c>
      <c r="C35786" t="s">
        <v>2</v>
      </c>
      <c r="D35786">
        <v>24220525</v>
      </c>
    </row>
    <row r="35787" spans="1:4" x14ac:dyDescent="0.25">
      <c r="A35787" s="1">
        <v>27587232</v>
      </c>
      <c r="B35787" t="s">
        <v>10</v>
      </c>
      <c r="C35787" t="s">
        <v>2</v>
      </c>
      <c r="D35787">
        <v>27587232</v>
      </c>
    </row>
    <row r="35788" spans="1:4" x14ac:dyDescent="0.25">
      <c r="A35788" s="1">
        <v>27587155</v>
      </c>
      <c r="B35788" t="s">
        <v>10</v>
      </c>
      <c r="C35788" t="s">
        <v>1</v>
      </c>
      <c r="D35788">
        <v>27587155</v>
      </c>
    </row>
    <row r="35789" spans="1:4" x14ac:dyDescent="0.25">
      <c r="A35789" s="1">
        <v>27585023</v>
      </c>
      <c r="B35789" t="s">
        <v>10</v>
      </c>
      <c r="C35789" t="s">
        <v>1</v>
      </c>
      <c r="D35789">
        <v>27585023</v>
      </c>
    </row>
    <row r="35790" spans="1:4" x14ac:dyDescent="0.25">
      <c r="A35790" s="1">
        <v>24220562</v>
      </c>
      <c r="B35790" t="s">
        <v>10</v>
      </c>
      <c r="C35790" t="s">
        <v>1</v>
      </c>
      <c r="D35790">
        <v>24220562</v>
      </c>
    </row>
    <row r="35791" spans="1:4" x14ac:dyDescent="0.25">
      <c r="A35791" s="1">
        <v>24220571</v>
      </c>
      <c r="B35791" t="s">
        <v>10</v>
      </c>
      <c r="C35791" t="s">
        <v>2</v>
      </c>
      <c r="D35791">
        <v>24220571</v>
      </c>
    </row>
    <row r="35792" spans="1:4" x14ac:dyDescent="0.25">
      <c r="A35792" s="1">
        <v>27586974</v>
      </c>
      <c r="B35792" t="s">
        <v>10</v>
      </c>
      <c r="C35792" t="s">
        <v>1</v>
      </c>
      <c r="D35792">
        <v>27586974</v>
      </c>
    </row>
    <row r="35793" spans="1:4" x14ac:dyDescent="0.25">
      <c r="A35793" s="1">
        <v>24220595</v>
      </c>
      <c r="B35793" t="s">
        <v>10</v>
      </c>
      <c r="C35793" t="s">
        <v>3</v>
      </c>
      <c r="D35793">
        <v>24220595</v>
      </c>
    </row>
    <row r="35794" spans="1:4" x14ac:dyDescent="0.25">
      <c r="A35794" s="1">
        <v>24220598</v>
      </c>
      <c r="B35794" t="s">
        <v>10</v>
      </c>
      <c r="C35794" t="s">
        <v>1</v>
      </c>
      <c r="D35794">
        <v>24220598</v>
      </c>
    </row>
    <row r="35795" spans="1:4" x14ac:dyDescent="0.25">
      <c r="A35795" s="1">
        <v>27586942</v>
      </c>
      <c r="B35795" t="s">
        <v>10</v>
      </c>
      <c r="C35795" t="s">
        <v>2</v>
      </c>
      <c r="D35795">
        <v>27586942</v>
      </c>
    </row>
    <row r="35796" spans="1:4" x14ac:dyDescent="0.25">
      <c r="A35796" s="1">
        <v>27582328</v>
      </c>
      <c r="B35796" t="s">
        <v>10</v>
      </c>
      <c r="C35796" t="s">
        <v>2</v>
      </c>
      <c r="D35796">
        <v>27582328</v>
      </c>
    </row>
    <row r="35797" spans="1:4" x14ac:dyDescent="0.25">
      <c r="A35797" s="1">
        <v>27586897</v>
      </c>
      <c r="B35797" t="s">
        <v>10</v>
      </c>
      <c r="C35797" t="s">
        <v>1</v>
      </c>
      <c r="D35797">
        <v>27586897</v>
      </c>
    </row>
    <row r="35798" spans="1:4" x14ac:dyDescent="0.25">
      <c r="A35798" s="1">
        <v>27586842</v>
      </c>
      <c r="B35798" t="s">
        <v>10</v>
      </c>
      <c r="C35798" t="s">
        <v>1</v>
      </c>
      <c r="D35798">
        <v>27586842</v>
      </c>
    </row>
    <row r="35799" spans="1:4" x14ac:dyDescent="0.25">
      <c r="A35799" s="1">
        <v>24220627</v>
      </c>
      <c r="B35799" t="s">
        <v>10</v>
      </c>
      <c r="C35799" t="s">
        <v>1</v>
      </c>
      <c r="D35799">
        <v>24220627</v>
      </c>
    </row>
    <row r="35800" spans="1:4" x14ac:dyDescent="0.25">
      <c r="A35800" s="1">
        <v>24220629</v>
      </c>
      <c r="B35800" t="s">
        <v>10</v>
      </c>
      <c r="C35800" t="s">
        <v>5</v>
      </c>
      <c r="D35800">
        <v>24220629</v>
      </c>
    </row>
    <row r="35801" spans="1:4" x14ac:dyDescent="0.25">
      <c r="A35801" s="1">
        <v>27586838</v>
      </c>
      <c r="B35801" t="s">
        <v>10</v>
      </c>
      <c r="C35801" t="s">
        <v>2</v>
      </c>
      <c r="D35801">
        <v>27586838</v>
      </c>
    </row>
    <row r="35802" spans="1:4" x14ac:dyDescent="0.25">
      <c r="A35802" s="1">
        <v>24319640</v>
      </c>
      <c r="B35802" t="s">
        <v>10</v>
      </c>
      <c r="C35802" t="s">
        <v>1</v>
      </c>
      <c r="D35802">
        <v>24319640</v>
      </c>
    </row>
    <row r="35803" spans="1:4" x14ac:dyDescent="0.25">
      <c r="A35803" s="1">
        <v>27574513</v>
      </c>
      <c r="B35803" t="s">
        <v>10</v>
      </c>
      <c r="C35803" t="s">
        <v>1</v>
      </c>
      <c r="D35803">
        <v>27574513</v>
      </c>
    </row>
    <row r="35804" spans="1:4" x14ac:dyDescent="0.25">
      <c r="A35804" s="1">
        <v>27574527</v>
      </c>
      <c r="B35804" t="s">
        <v>10</v>
      </c>
      <c r="C35804" t="s">
        <v>1</v>
      </c>
      <c r="D35804">
        <v>27574527</v>
      </c>
    </row>
    <row r="35805" spans="1:4" x14ac:dyDescent="0.25">
      <c r="A35805" s="1">
        <v>24220722</v>
      </c>
      <c r="B35805" t="s">
        <v>10</v>
      </c>
      <c r="C35805" t="s">
        <v>1</v>
      </c>
      <c r="D35805">
        <v>24220722</v>
      </c>
    </row>
    <row r="35806" spans="1:4" x14ac:dyDescent="0.25">
      <c r="A35806" s="1">
        <v>27574596</v>
      </c>
      <c r="B35806" t="s">
        <v>10</v>
      </c>
      <c r="C35806" t="s">
        <v>1</v>
      </c>
      <c r="D35806">
        <v>27574596</v>
      </c>
    </row>
    <row r="35807" spans="1:4" x14ac:dyDescent="0.25">
      <c r="A35807" s="1">
        <v>27576979</v>
      </c>
      <c r="B35807" t="s">
        <v>10</v>
      </c>
      <c r="C35807" t="s">
        <v>1</v>
      </c>
      <c r="D35807">
        <v>27576979</v>
      </c>
    </row>
    <row r="35808" spans="1:4" x14ac:dyDescent="0.25">
      <c r="A35808" s="1">
        <v>24220732</v>
      </c>
      <c r="B35808" t="s">
        <v>10</v>
      </c>
      <c r="C35808" t="s">
        <v>1</v>
      </c>
      <c r="D35808">
        <v>24220732</v>
      </c>
    </row>
    <row r="35809" spans="1:4" x14ac:dyDescent="0.25">
      <c r="A35809" s="1">
        <v>24220745</v>
      </c>
      <c r="B35809" t="s">
        <v>10</v>
      </c>
      <c r="C35809" t="s">
        <v>1</v>
      </c>
      <c r="D35809">
        <v>24220745</v>
      </c>
    </row>
    <row r="35810" spans="1:4" x14ac:dyDescent="0.25">
      <c r="A35810" s="1">
        <v>27574677</v>
      </c>
      <c r="B35810" t="s">
        <v>10</v>
      </c>
      <c r="C35810" t="s">
        <v>1</v>
      </c>
      <c r="D35810">
        <v>27574677</v>
      </c>
    </row>
    <row r="35811" spans="1:4" x14ac:dyDescent="0.25">
      <c r="A35811" s="1">
        <v>24220764</v>
      </c>
      <c r="B35811" t="s">
        <v>10</v>
      </c>
      <c r="C35811" t="s">
        <v>1</v>
      </c>
      <c r="D35811">
        <v>24220764</v>
      </c>
    </row>
    <row r="35812" spans="1:4" x14ac:dyDescent="0.25">
      <c r="A35812" s="1">
        <v>27574695</v>
      </c>
      <c r="B35812" t="s">
        <v>10</v>
      </c>
      <c r="C35812" t="s">
        <v>2</v>
      </c>
      <c r="D35812">
        <v>27574695</v>
      </c>
    </row>
    <row r="35813" spans="1:4" x14ac:dyDescent="0.25">
      <c r="A35813" s="1">
        <v>24220770</v>
      </c>
      <c r="B35813" t="s">
        <v>10</v>
      </c>
      <c r="C35813" t="s">
        <v>1</v>
      </c>
      <c r="D35813">
        <v>24220770</v>
      </c>
    </row>
    <row r="35814" spans="1:4" x14ac:dyDescent="0.25">
      <c r="A35814" s="1">
        <v>24220773</v>
      </c>
      <c r="B35814" t="s">
        <v>10</v>
      </c>
      <c r="C35814" t="s">
        <v>1</v>
      </c>
      <c r="D35814">
        <v>24220773</v>
      </c>
    </row>
    <row r="35815" spans="1:4" x14ac:dyDescent="0.25">
      <c r="A35815" s="1">
        <v>24220779</v>
      </c>
      <c r="B35815" t="s">
        <v>10</v>
      </c>
      <c r="C35815" t="s">
        <v>1</v>
      </c>
      <c r="D35815">
        <v>24220779</v>
      </c>
    </row>
    <row r="35816" spans="1:4" x14ac:dyDescent="0.25">
      <c r="A35816" s="1">
        <v>27574748</v>
      </c>
      <c r="B35816" t="s">
        <v>10</v>
      </c>
      <c r="C35816" t="s">
        <v>1</v>
      </c>
      <c r="D35816">
        <v>27574748</v>
      </c>
    </row>
    <row r="35817" spans="1:4" x14ac:dyDescent="0.25">
      <c r="A35817" s="1">
        <v>24220790</v>
      </c>
      <c r="B35817" t="s">
        <v>10</v>
      </c>
      <c r="C35817" t="s">
        <v>1</v>
      </c>
      <c r="D35817">
        <v>24220790</v>
      </c>
    </row>
    <row r="35818" spans="1:4" x14ac:dyDescent="0.25">
      <c r="A35818" s="1">
        <v>24319712</v>
      </c>
      <c r="B35818" t="s">
        <v>10</v>
      </c>
      <c r="C35818" t="s">
        <v>1</v>
      </c>
      <c r="D35818">
        <v>24319712</v>
      </c>
    </row>
    <row r="35819" spans="1:4" x14ac:dyDescent="0.25">
      <c r="A35819" s="1">
        <v>27586729</v>
      </c>
      <c r="B35819" t="s">
        <v>10</v>
      </c>
      <c r="C35819" t="s">
        <v>1</v>
      </c>
      <c r="D35819">
        <v>27586729</v>
      </c>
    </row>
    <row r="35820" spans="1:4" x14ac:dyDescent="0.25">
      <c r="A35820" s="1">
        <v>27586136</v>
      </c>
      <c r="B35820" t="s">
        <v>10</v>
      </c>
      <c r="C35820" t="s">
        <v>1</v>
      </c>
      <c r="D35820">
        <v>27586136</v>
      </c>
    </row>
    <row r="35821" spans="1:4" x14ac:dyDescent="0.25">
      <c r="A35821" s="1">
        <v>27586045</v>
      </c>
      <c r="B35821" t="s">
        <v>10</v>
      </c>
      <c r="C35821" t="s">
        <v>1</v>
      </c>
      <c r="D35821">
        <v>27586045</v>
      </c>
    </row>
    <row r="35822" spans="1:4" x14ac:dyDescent="0.25">
      <c r="A35822" s="1">
        <v>24220824</v>
      </c>
      <c r="B35822" t="s">
        <v>10</v>
      </c>
      <c r="C35822" t="s">
        <v>1</v>
      </c>
      <c r="D35822">
        <v>24220824</v>
      </c>
    </row>
    <row r="35823" spans="1:4" x14ac:dyDescent="0.25">
      <c r="A35823" s="1">
        <v>24220825</v>
      </c>
      <c r="B35823" t="s">
        <v>10</v>
      </c>
      <c r="C35823" t="s">
        <v>1</v>
      </c>
      <c r="D35823">
        <v>24220825</v>
      </c>
    </row>
    <row r="35824" spans="1:4" x14ac:dyDescent="0.25">
      <c r="A35824" s="1">
        <v>27565840</v>
      </c>
      <c r="B35824" t="s">
        <v>10</v>
      </c>
      <c r="C35824" t="s">
        <v>1</v>
      </c>
      <c r="D35824">
        <v>27565840</v>
      </c>
    </row>
    <row r="35825" spans="1:4" x14ac:dyDescent="0.25">
      <c r="A35825" s="1">
        <v>24319761</v>
      </c>
      <c r="B35825" t="s">
        <v>10</v>
      </c>
      <c r="C35825" t="s">
        <v>1</v>
      </c>
      <c r="D35825">
        <v>24319761</v>
      </c>
    </row>
    <row r="35826" spans="1:4" x14ac:dyDescent="0.25">
      <c r="A35826" s="1">
        <v>24220877</v>
      </c>
      <c r="B35826" t="s">
        <v>10</v>
      </c>
      <c r="C35826" t="s">
        <v>1</v>
      </c>
      <c r="D35826">
        <v>24220877</v>
      </c>
    </row>
    <row r="35827" spans="1:4" x14ac:dyDescent="0.25">
      <c r="A35827" s="1">
        <v>27575002</v>
      </c>
      <c r="B35827" t="s">
        <v>10</v>
      </c>
      <c r="C35827" t="s">
        <v>4</v>
      </c>
      <c r="D35827">
        <v>27575002</v>
      </c>
    </row>
    <row r="35828" spans="1:4" x14ac:dyDescent="0.25">
      <c r="A35828" s="1">
        <v>27585069</v>
      </c>
      <c r="B35828" t="s">
        <v>10</v>
      </c>
      <c r="C35828" t="s">
        <v>1</v>
      </c>
      <c r="D35828">
        <v>27585069</v>
      </c>
    </row>
    <row r="35829" spans="1:4" x14ac:dyDescent="0.25">
      <c r="A35829" s="1">
        <v>27584989</v>
      </c>
      <c r="B35829" t="s">
        <v>10</v>
      </c>
      <c r="C35829" t="s">
        <v>1</v>
      </c>
      <c r="D35829">
        <v>27584989</v>
      </c>
    </row>
    <row r="35830" spans="1:4" x14ac:dyDescent="0.25">
      <c r="A35830" s="1">
        <v>24220941</v>
      </c>
      <c r="B35830" t="s">
        <v>10</v>
      </c>
      <c r="C35830" t="s">
        <v>4</v>
      </c>
      <c r="D35830">
        <v>24220941</v>
      </c>
    </row>
    <row r="35831" spans="1:4" x14ac:dyDescent="0.25">
      <c r="A35831" s="1">
        <v>24220955</v>
      </c>
      <c r="B35831" t="s">
        <v>10</v>
      </c>
      <c r="C35831" t="s">
        <v>1</v>
      </c>
      <c r="D35831">
        <v>24220955</v>
      </c>
    </row>
    <row r="35832" spans="1:4" x14ac:dyDescent="0.25">
      <c r="A35832" s="1">
        <v>24220961</v>
      </c>
      <c r="B35832" t="s">
        <v>10</v>
      </c>
      <c r="C35832" t="s">
        <v>2</v>
      </c>
      <c r="D35832">
        <v>24220961</v>
      </c>
    </row>
    <row r="35833" spans="1:4" x14ac:dyDescent="0.25">
      <c r="A35833" s="1">
        <v>24220962</v>
      </c>
      <c r="B35833" t="s">
        <v>10</v>
      </c>
      <c r="C35833" t="s">
        <v>4</v>
      </c>
      <c r="D35833">
        <v>24220962</v>
      </c>
    </row>
    <row r="35834" spans="1:4" x14ac:dyDescent="0.25">
      <c r="A35834" s="1">
        <v>24220996</v>
      </c>
      <c r="B35834" t="s">
        <v>10</v>
      </c>
      <c r="C35834" t="s">
        <v>2</v>
      </c>
      <c r="D35834">
        <v>24220996</v>
      </c>
    </row>
    <row r="35835" spans="1:4" x14ac:dyDescent="0.25">
      <c r="A35835" s="1">
        <v>24319816</v>
      </c>
      <c r="B35835" t="s">
        <v>10</v>
      </c>
      <c r="C35835" t="s">
        <v>4</v>
      </c>
      <c r="D35835">
        <v>24319816</v>
      </c>
    </row>
    <row r="35836" spans="1:4" x14ac:dyDescent="0.25">
      <c r="A35836" s="1">
        <v>24319816</v>
      </c>
      <c r="B35836" t="s">
        <v>10</v>
      </c>
      <c r="C35836" t="s">
        <v>4</v>
      </c>
      <c r="D35836">
        <v>24319816</v>
      </c>
    </row>
    <row r="35837" spans="1:4" x14ac:dyDescent="0.25">
      <c r="A35837" s="1">
        <v>27566247</v>
      </c>
      <c r="B35837" t="s">
        <v>10</v>
      </c>
      <c r="C35837" t="s">
        <v>2</v>
      </c>
      <c r="D35837">
        <v>27566247</v>
      </c>
    </row>
    <row r="35838" spans="1:4" x14ac:dyDescent="0.25">
      <c r="A35838" s="1">
        <v>27575256</v>
      </c>
      <c r="B35838" t="s">
        <v>10</v>
      </c>
      <c r="C35838" t="s">
        <v>1</v>
      </c>
      <c r="D35838">
        <v>27575256</v>
      </c>
    </row>
    <row r="35839" spans="1:4" x14ac:dyDescent="0.25">
      <c r="A35839" s="1">
        <v>27575338</v>
      </c>
      <c r="B35839" t="s">
        <v>10</v>
      </c>
      <c r="C35839" t="s">
        <v>1</v>
      </c>
      <c r="D35839">
        <v>27575338</v>
      </c>
    </row>
    <row r="35840" spans="1:4" x14ac:dyDescent="0.25">
      <c r="A35840" s="1">
        <v>27562760</v>
      </c>
      <c r="B35840" t="s">
        <v>10</v>
      </c>
      <c r="C35840" t="s">
        <v>1</v>
      </c>
      <c r="D35840">
        <v>27562760</v>
      </c>
    </row>
    <row r="35841" spans="1:4" x14ac:dyDescent="0.25">
      <c r="A35841" s="1">
        <v>27580133</v>
      </c>
      <c r="B35841" t="s">
        <v>10</v>
      </c>
      <c r="C35841" t="s">
        <v>1</v>
      </c>
      <c r="D35841">
        <v>27580133</v>
      </c>
    </row>
    <row r="35842" spans="1:4" x14ac:dyDescent="0.25">
      <c r="A35842" s="1">
        <v>27566390</v>
      </c>
      <c r="B35842" t="s">
        <v>10</v>
      </c>
      <c r="C35842" t="s">
        <v>1</v>
      </c>
      <c r="D35842">
        <v>27566390</v>
      </c>
    </row>
    <row r="35843" spans="1:4" x14ac:dyDescent="0.25">
      <c r="A35843" s="1">
        <v>27575425</v>
      </c>
      <c r="B35843" t="s">
        <v>10</v>
      </c>
      <c r="C35843" t="s">
        <v>1</v>
      </c>
      <c r="D35843">
        <v>27575425</v>
      </c>
    </row>
    <row r="35844" spans="1:4" x14ac:dyDescent="0.25">
      <c r="A35844" s="1">
        <v>24221097</v>
      </c>
      <c r="B35844" t="s">
        <v>10</v>
      </c>
      <c r="C35844" t="s">
        <v>1</v>
      </c>
      <c r="D35844">
        <v>24221097</v>
      </c>
    </row>
    <row r="35845" spans="1:4" x14ac:dyDescent="0.25">
      <c r="A35845" s="1">
        <v>24221116</v>
      </c>
      <c r="B35845" t="s">
        <v>10</v>
      </c>
      <c r="C35845" t="s">
        <v>1</v>
      </c>
      <c r="D35845">
        <v>24221116</v>
      </c>
    </row>
    <row r="35846" spans="1:4" x14ac:dyDescent="0.25">
      <c r="A35846" s="1">
        <v>27566706</v>
      </c>
      <c r="B35846" t="s">
        <v>10</v>
      </c>
      <c r="C35846" t="s">
        <v>1</v>
      </c>
      <c r="D35846">
        <v>27566706</v>
      </c>
    </row>
    <row r="35847" spans="1:4" x14ac:dyDescent="0.25">
      <c r="A35847" s="1">
        <v>27559251</v>
      </c>
      <c r="B35847" t="s">
        <v>10</v>
      </c>
      <c r="C35847" t="s">
        <v>1</v>
      </c>
      <c r="D35847">
        <v>27559251</v>
      </c>
    </row>
    <row r="35848" spans="1:4" x14ac:dyDescent="0.25">
      <c r="A35848" s="1">
        <v>24221130</v>
      </c>
      <c r="B35848" t="s">
        <v>10</v>
      </c>
      <c r="C35848" t="s">
        <v>2</v>
      </c>
      <c r="D35848">
        <v>24221130</v>
      </c>
    </row>
    <row r="35849" spans="1:4" x14ac:dyDescent="0.25">
      <c r="A35849" s="1">
        <v>24221133</v>
      </c>
      <c r="B35849" t="s">
        <v>10</v>
      </c>
      <c r="C35849" t="s">
        <v>1</v>
      </c>
      <c r="D35849">
        <v>24221133</v>
      </c>
    </row>
    <row r="35850" spans="1:4" x14ac:dyDescent="0.25">
      <c r="A35850" s="1">
        <v>24221136</v>
      </c>
      <c r="B35850" t="s">
        <v>10</v>
      </c>
      <c r="C35850" t="s">
        <v>1</v>
      </c>
      <c r="D35850">
        <v>24221136</v>
      </c>
    </row>
    <row r="35851" spans="1:4" x14ac:dyDescent="0.25">
      <c r="A35851" s="1">
        <v>24221149</v>
      </c>
      <c r="B35851" t="s">
        <v>10</v>
      </c>
      <c r="C35851" t="s">
        <v>3</v>
      </c>
      <c r="D35851">
        <v>24221149</v>
      </c>
    </row>
    <row r="35852" spans="1:4" x14ac:dyDescent="0.25">
      <c r="A35852" s="1">
        <v>24221164</v>
      </c>
      <c r="B35852" t="s">
        <v>10</v>
      </c>
      <c r="C35852" t="s">
        <v>1</v>
      </c>
      <c r="D35852">
        <v>24221164</v>
      </c>
    </row>
    <row r="35853" spans="1:4" x14ac:dyDescent="0.25">
      <c r="A35853" s="1">
        <v>24221168</v>
      </c>
      <c r="B35853" t="s">
        <v>10</v>
      </c>
      <c r="C35853" t="s">
        <v>1</v>
      </c>
      <c r="D35853">
        <v>24221168</v>
      </c>
    </row>
    <row r="35854" spans="1:4" x14ac:dyDescent="0.25">
      <c r="A35854" s="1">
        <v>24221182</v>
      </c>
      <c r="B35854" t="s">
        <v>10</v>
      </c>
      <c r="C35854" t="s">
        <v>1</v>
      </c>
      <c r="D35854">
        <v>24221182</v>
      </c>
    </row>
    <row r="35855" spans="1:4" x14ac:dyDescent="0.25">
      <c r="A35855" s="1">
        <v>24221195</v>
      </c>
      <c r="B35855" t="s">
        <v>10</v>
      </c>
      <c r="C35855" t="s">
        <v>1</v>
      </c>
      <c r="D35855">
        <v>24221195</v>
      </c>
    </row>
    <row r="35856" spans="1:4" x14ac:dyDescent="0.25">
      <c r="A35856" s="1">
        <v>24221198</v>
      </c>
      <c r="B35856" t="s">
        <v>10</v>
      </c>
      <c r="C35856" t="s">
        <v>1</v>
      </c>
      <c r="D35856">
        <v>24221198</v>
      </c>
    </row>
    <row r="35857" spans="1:4" x14ac:dyDescent="0.25">
      <c r="A35857" s="1">
        <v>24221201</v>
      </c>
      <c r="B35857" t="s">
        <v>10</v>
      </c>
      <c r="C35857" t="s">
        <v>1</v>
      </c>
      <c r="D35857">
        <v>24221201</v>
      </c>
    </row>
    <row r="35858" spans="1:4" x14ac:dyDescent="0.25">
      <c r="A35858" s="1">
        <v>24221204</v>
      </c>
      <c r="B35858" t="s">
        <v>10</v>
      </c>
      <c r="C35858" t="s">
        <v>2</v>
      </c>
      <c r="D35858">
        <v>24221204</v>
      </c>
    </row>
    <row r="35859" spans="1:4" x14ac:dyDescent="0.25">
      <c r="A35859" s="1">
        <v>24221209</v>
      </c>
      <c r="B35859" t="s">
        <v>10</v>
      </c>
      <c r="C35859" t="s">
        <v>1</v>
      </c>
      <c r="D35859">
        <v>24221209</v>
      </c>
    </row>
    <row r="35860" spans="1:4" x14ac:dyDescent="0.25">
      <c r="A35860" s="1">
        <v>27559263</v>
      </c>
      <c r="B35860" t="s">
        <v>10</v>
      </c>
      <c r="C35860" t="s">
        <v>2</v>
      </c>
      <c r="D35860">
        <v>27559263</v>
      </c>
    </row>
    <row r="35861" spans="1:4" x14ac:dyDescent="0.25">
      <c r="A35861" s="1">
        <v>24221213</v>
      </c>
      <c r="B35861" t="s">
        <v>10</v>
      </c>
      <c r="C35861" t="s">
        <v>1</v>
      </c>
      <c r="D35861">
        <v>24221213</v>
      </c>
    </row>
    <row r="35862" spans="1:4" x14ac:dyDescent="0.25">
      <c r="A35862" s="1">
        <v>24221221</v>
      </c>
      <c r="B35862" t="s">
        <v>10</v>
      </c>
      <c r="C35862" t="s">
        <v>1</v>
      </c>
      <c r="D35862">
        <v>24221221</v>
      </c>
    </row>
    <row r="35863" spans="1:4" x14ac:dyDescent="0.25">
      <c r="A35863" s="1">
        <v>24221221</v>
      </c>
      <c r="B35863" t="s">
        <v>10</v>
      </c>
      <c r="C35863" t="s">
        <v>1</v>
      </c>
      <c r="D35863">
        <v>24221221</v>
      </c>
    </row>
    <row r="35864" spans="1:4" x14ac:dyDescent="0.25">
      <c r="A35864" s="1">
        <v>27562608</v>
      </c>
      <c r="B35864" t="s">
        <v>10</v>
      </c>
      <c r="C35864" t="s">
        <v>1</v>
      </c>
      <c r="D35864">
        <v>27562608</v>
      </c>
    </row>
    <row r="35865" spans="1:4" x14ac:dyDescent="0.25">
      <c r="A35865" s="1">
        <v>27575543</v>
      </c>
      <c r="B35865" t="s">
        <v>10</v>
      </c>
      <c r="C35865" t="s">
        <v>1</v>
      </c>
      <c r="D35865">
        <v>27575543</v>
      </c>
    </row>
    <row r="35866" spans="1:4" x14ac:dyDescent="0.25">
      <c r="A35866" s="1">
        <v>27566811</v>
      </c>
      <c r="B35866" t="s">
        <v>10</v>
      </c>
      <c r="C35866" t="s">
        <v>1</v>
      </c>
      <c r="D35866">
        <v>27566811</v>
      </c>
    </row>
    <row r="35867" spans="1:4" x14ac:dyDescent="0.25">
      <c r="A35867" s="1">
        <v>27566966</v>
      </c>
      <c r="B35867" t="s">
        <v>10</v>
      </c>
      <c r="C35867" t="s">
        <v>1</v>
      </c>
      <c r="D35867">
        <v>27566966</v>
      </c>
    </row>
    <row r="35868" spans="1:4" x14ac:dyDescent="0.25">
      <c r="A35868" s="1">
        <v>27575645</v>
      </c>
      <c r="B35868" t="s">
        <v>10</v>
      </c>
      <c r="C35868" t="s">
        <v>2</v>
      </c>
      <c r="D35868">
        <v>27575645</v>
      </c>
    </row>
    <row r="35869" spans="1:4" x14ac:dyDescent="0.25">
      <c r="A35869" s="1">
        <v>27562484</v>
      </c>
      <c r="B35869" t="s">
        <v>10</v>
      </c>
      <c r="C35869" t="s">
        <v>1</v>
      </c>
      <c r="D35869">
        <v>27562484</v>
      </c>
    </row>
    <row r="35870" spans="1:4" x14ac:dyDescent="0.25">
      <c r="A35870" s="1">
        <v>27562410</v>
      </c>
      <c r="B35870" t="s">
        <v>10</v>
      </c>
      <c r="C35870" t="s">
        <v>2</v>
      </c>
      <c r="D35870">
        <v>27562410</v>
      </c>
    </row>
    <row r="35871" spans="1:4" x14ac:dyDescent="0.25">
      <c r="A35871" s="1">
        <v>24221315</v>
      </c>
      <c r="B35871" t="s">
        <v>10</v>
      </c>
      <c r="C35871" t="s">
        <v>1</v>
      </c>
      <c r="D35871">
        <v>24221315</v>
      </c>
    </row>
    <row r="35872" spans="1:4" x14ac:dyDescent="0.25">
      <c r="A35872" s="1">
        <v>24221333</v>
      </c>
      <c r="B35872" t="s">
        <v>10</v>
      </c>
      <c r="C35872" t="s">
        <v>1</v>
      </c>
      <c r="D35872">
        <v>24221333</v>
      </c>
    </row>
    <row r="35873" spans="1:4" x14ac:dyDescent="0.25">
      <c r="A35873" s="1">
        <v>24221334</v>
      </c>
      <c r="B35873" t="s">
        <v>10</v>
      </c>
      <c r="C35873" t="s">
        <v>1</v>
      </c>
      <c r="D35873">
        <v>24221334</v>
      </c>
    </row>
    <row r="35874" spans="1:4" x14ac:dyDescent="0.25">
      <c r="A35874" s="1">
        <v>24221336</v>
      </c>
      <c r="B35874" t="s">
        <v>10</v>
      </c>
      <c r="C35874" t="s">
        <v>3</v>
      </c>
      <c r="D35874">
        <v>24221336</v>
      </c>
    </row>
    <row r="35875" spans="1:4" x14ac:dyDescent="0.25">
      <c r="A35875" s="1">
        <v>27567264</v>
      </c>
      <c r="B35875" t="s">
        <v>10</v>
      </c>
      <c r="C35875" t="s">
        <v>1</v>
      </c>
      <c r="D35875">
        <v>27567264</v>
      </c>
    </row>
    <row r="35876" spans="1:4" x14ac:dyDescent="0.25">
      <c r="A35876" s="1">
        <v>24221367</v>
      </c>
      <c r="B35876" t="s">
        <v>10</v>
      </c>
      <c r="C35876" t="s">
        <v>1</v>
      </c>
      <c r="D35876">
        <v>24221367</v>
      </c>
    </row>
    <row r="35877" spans="1:4" x14ac:dyDescent="0.25">
      <c r="A35877" s="1">
        <v>24221386</v>
      </c>
      <c r="B35877" t="s">
        <v>10</v>
      </c>
      <c r="C35877" t="s">
        <v>1</v>
      </c>
      <c r="D35877">
        <v>24221386</v>
      </c>
    </row>
    <row r="35878" spans="1:4" x14ac:dyDescent="0.25">
      <c r="A35878" s="1">
        <v>27562256</v>
      </c>
      <c r="B35878" t="s">
        <v>10</v>
      </c>
      <c r="C35878" t="s">
        <v>1</v>
      </c>
      <c r="D35878">
        <v>27562256</v>
      </c>
    </row>
    <row r="35879" spans="1:4" x14ac:dyDescent="0.25">
      <c r="A35879" s="1">
        <v>27567360</v>
      </c>
      <c r="B35879" t="s">
        <v>10</v>
      </c>
      <c r="C35879" t="s">
        <v>1</v>
      </c>
      <c r="D35879">
        <v>27567360</v>
      </c>
    </row>
    <row r="35880" spans="1:4" x14ac:dyDescent="0.25">
      <c r="A35880" s="1">
        <v>27562202</v>
      </c>
      <c r="B35880" t="s">
        <v>10</v>
      </c>
      <c r="C35880" t="s">
        <v>1</v>
      </c>
      <c r="D35880">
        <v>27562202</v>
      </c>
    </row>
    <row r="35881" spans="1:4" x14ac:dyDescent="0.25">
      <c r="A35881" s="1">
        <v>27567450</v>
      </c>
      <c r="B35881" t="s">
        <v>10</v>
      </c>
      <c r="C35881" t="s">
        <v>1</v>
      </c>
      <c r="D35881">
        <v>27567450</v>
      </c>
    </row>
    <row r="35882" spans="1:4" x14ac:dyDescent="0.25">
      <c r="A35882" s="1">
        <v>24320027</v>
      </c>
      <c r="B35882" t="s">
        <v>10</v>
      </c>
      <c r="C35882" t="s">
        <v>1</v>
      </c>
      <c r="D35882">
        <v>24320027</v>
      </c>
    </row>
    <row r="35883" spans="1:4" x14ac:dyDescent="0.25">
      <c r="A35883" s="1">
        <v>27562146</v>
      </c>
      <c r="B35883" t="s">
        <v>10</v>
      </c>
      <c r="C35883" t="s">
        <v>1</v>
      </c>
      <c r="D35883">
        <v>27562146</v>
      </c>
    </row>
    <row r="35884" spans="1:4" x14ac:dyDescent="0.25">
      <c r="A35884" s="1">
        <v>24221445</v>
      </c>
      <c r="B35884" t="s">
        <v>10</v>
      </c>
      <c r="C35884" t="s">
        <v>1</v>
      </c>
      <c r="D35884">
        <v>24221445</v>
      </c>
    </row>
    <row r="35885" spans="1:4" x14ac:dyDescent="0.25">
      <c r="A35885" s="1">
        <v>24221450</v>
      </c>
      <c r="B35885" t="s">
        <v>10</v>
      </c>
      <c r="C35885" t="s">
        <v>1</v>
      </c>
      <c r="D35885">
        <v>24221450</v>
      </c>
    </row>
    <row r="35886" spans="1:4" x14ac:dyDescent="0.25">
      <c r="A35886" s="1">
        <v>24320036</v>
      </c>
      <c r="B35886" t="s">
        <v>10</v>
      </c>
      <c r="C35886" t="s">
        <v>2</v>
      </c>
      <c r="D35886">
        <v>24320036</v>
      </c>
    </row>
    <row r="35887" spans="1:4" x14ac:dyDescent="0.25">
      <c r="A35887" s="1">
        <v>27567532</v>
      </c>
      <c r="B35887" t="s">
        <v>10</v>
      </c>
      <c r="C35887" t="s">
        <v>1</v>
      </c>
      <c r="D35887">
        <v>27567532</v>
      </c>
    </row>
    <row r="35888" spans="1:4" x14ac:dyDescent="0.25">
      <c r="A35888" s="1">
        <v>24221463</v>
      </c>
      <c r="B35888" t="s">
        <v>10</v>
      </c>
      <c r="C35888" t="s">
        <v>4</v>
      </c>
      <c r="D35888">
        <v>24221463</v>
      </c>
    </row>
    <row r="35889" spans="1:4" x14ac:dyDescent="0.25">
      <c r="A35889" s="1">
        <v>24221511</v>
      </c>
      <c r="B35889" t="s">
        <v>10</v>
      </c>
      <c r="C35889" t="s">
        <v>4</v>
      </c>
      <c r="D35889">
        <v>24221511</v>
      </c>
    </row>
    <row r="35890" spans="1:4" x14ac:dyDescent="0.25">
      <c r="A35890" s="1">
        <v>24221523</v>
      </c>
      <c r="B35890" t="s">
        <v>10</v>
      </c>
      <c r="C35890" t="s">
        <v>1</v>
      </c>
      <c r="D35890">
        <v>24221523</v>
      </c>
    </row>
    <row r="35891" spans="1:4" x14ac:dyDescent="0.25">
      <c r="A35891" s="1">
        <v>24221526</v>
      </c>
      <c r="B35891" t="s">
        <v>10</v>
      </c>
      <c r="C35891" t="s">
        <v>1</v>
      </c>
      <c r="D35891">
        <v>24221526</v>
      </c>
    </row>
    <row r="35892" spans="1:4" x14ac:dyDescent="0.25">
      <c r="A35892" s="1">
        <v>24221532</v>
      </c>
      <c r="B35892" t="s">
        <v>10</v>
      </c>
      <c r="C35892" t="s">
        <v>3</v>
      </c>
      <c r="D35892">
        <v>24221532</v>
      </c>
    </row>
    <row r="35893" spans="1:4" x14ac:dyDescent="0.25">
      <c r="A35893" s="1">
        <v>24221548</v>
      </c>
      <c r="B35893" t="s">
        <v>10</v>
      </c>
      <c r="C35893" t="s">
        <v>1</v>
      </c>
      <c r="D35893">
        <v>24221548</v>
      </c>
    </row>
    <row r="35894" spans="1:4" x14ac:dyDescent="0.25">
      <c r="A35894" s="1">
        <v>24221549</v>
      </c>
      <c r="B35894" t="s">
        <v>10</v>
      </c>
      <c r="C35894" t="s">
        <v>2</v>
      </c>
      <c r="D35894">
        <v>24221549</v>
      </c>
    </row>
    <row r="35895" spans="1:4" x14ac:dyDescent="0.25">
      <c r="A35895" s="1">
        <v>27561818</v>
      </c>
      <c r="B35895" t="s">
        <v>10</v>
      </c>
      <c r="C35895" t="s">
        <v>1</v>
      </c>
      <c r="D35895">
        <v>27561818</v>
      </c>
    </row>
    <row r="35896" spans="1:4" x14ac:dyDescent="0.25">
      <c r="A35896" s="1">
        <v>27567754</v>
      </c>
      <c r="B35896" t="s">
        <v>10</v>
      </c>
      <c r="C35896" t="s">
        <v>2</v>
      </c>
      <c r="D35896">
        <v>27567754</v>
      </c>
    </row>
    <row r="35897" spans="1:4" x14ac:dyDescent="0.25">
      <c r="A35897" s="1">
        <v>27561656</v>
      </c>
      <c r="B35897" t="s">
        <v>10</v>
      </c>
      <c r="C35897" t="s">
        <v>1</v>
      </c>
      <c r="D35897">
        <v>27561656</v>
      </c>
    </row>
    <row r="35898" spans="1:4" x14ac:dyDescent="0.25">
      <c r="A35898" s="1">
        <v>24221668</v>
      </c>
      <c r="B35898" t="s">
        <v>10</v>
      </c>
      <c r="C35898" t="s">
        <v>1</v>
      </c>
      <c r="D35898">
        <v>24221668</v>
      </c>
    </row>
    <row r="35899" spans="1:4" x14ac:dyDescent="0.25">
      <c r="A35899" s="1">
        <v>24221671</v>
      </c>
      <c r="B35899" t="s">
        <v>10</v>
      </c>
      <c r="C35899" t="s">
        <v>1</v>
      </c>
      <c r="D35899">
        <v>24221671</v>
      </c>
    </row>
    <row r="35900" spans="1:4" x14ac:dyDescent="0.25">
      <c r="A35900" s="1">
        <v>24221675</v>
      </c>
      <c r="B35900" t="s">
        <v>10</v>
      </c>
      <c r="C35900" t="s">
        <v>1</v>
      </c>
      <c r="D35900">
        <v>24221675</v>
      </c>
    </row>
    <row r="35901" spans="1:4" x14ac:dyDescent="0.25">
      <c r="A35901" s="1">
        <v>24221681</v>
      </c>
      <c r="B35901" t="s">
        <v>10</v>
      </c>
      <c r="C35901" t="s">
        <v>4</v>
      </c>
      <c r="D35901">
        <v>24221681</v>
      </c>
    </row>
    <row r="35902" spans="1:4" x14ac:dyDescent="0.25">
      <c r="A35902" s="1">
        <v>24221688</v>
      </c>
      <c r="B35902" t="s">
        <v>10</v>
      </c>
      <c r="C35902" t="s">
        <v>4</v>
      </c>
      <c r="D35902">
        <v>24221688</v>
      </c>
    </row>
    <row r="35903" spans="1:4" x14ac:dyDescent="0.25">
      <c r="A35903" s="1">
        <v>24221689</v>
      </c>
      <c r="B35903" t="s">
        <v>10</v>
      </c>
      <c r="C35903" t="s">
        <v>1</v>
      </c>
      <c r="D35903">
        <v>24221689</v>
      </c>
    </row>
    <row r="35904" spans="1:4" x14ac:dyDescent="0.25">
      <c r="A35904" s="1">
        <v>24221697</v>
      </c>
      <c r="B35904" t="s">
        <v>10</v>
      </c>
      <c r="C35904" t="s">
        <v>1</v>
      </c>
      <c r="D35904">
        <v>24221697</v>
      </c>
    </row>
    <row r="35905" spans="1:4" x14ac:dyDescent="0.25">
      <c r="A35905" s="1">
        <v>24221706</v>
      </c>
      <c r="B35905" t="s">
        <v>10</v>
      </c>
      <c r="C35905" t="s">
        <v>2</v>
      </c>
      <c r="D35905">
        <v>24221706</v>
      </c>
    </row>
    <row r="35906" spans="1:4" x14ac:dyDescent="0.25">
      <c r="A35906" s="1">
        <v>24221714</v>
      </c>
      <c r="B35906" t="s">
        <v>10</v>
      </c>
      <c r="C35906" t="s">
        <v>1</v>
      </c>
      <c r="D35906">
        <v>24221714</v>
      </c>
    </row>
    <row r="35907" spans="1:4" x14ac:dyDescent="0.25">
      <c r="A35907" s="1">
        <v>24221718</v>
      </c>
      <c r="B35907" t="s">
        <v>10</v>
      </c>
      <c r="C35907" t="s">
        <v>1</v>
      </c>
      <c r="D35907">
        <v>24221718</v>
      </c>
    </row>
    <row r="35908" spans="1:4" x14ac:dyDescent="0.25">
      <c r="A35908" s="1">
        <v>24221726</v>
      </c>
      <c r="B35908" t="s">
        <v>10</v>
      </c>
      <c r="C35908" t="s">
        <v>2</v>
      </c>
      <c r="D35908">
        <v>24221726</v>
      </c>
    </row>
    <row r="35909" spans="1:4" x14ac:dyDescent="0.25">
      <c r="A35909" s="1">
        <v>24221730</v>
      </c>
      <c r="B35909" t="s">
        <v>10</v>
      </c>
      <c r="C35909" t="s">
        <v>1</v>
      </c>
      <c r="D35909">
        <v>24221730</v>
      </c>
    </row>
    <row r="35910" spans="1:4" x14ac:dyDescent="0.25">
      <c r="A35910" s="1">
        <v>24221732</v>
      </c>
      <c r="B35910" t="s">
        <v>10</v>
      </c>
      <c r="C35910" t="s">
        <v>1</v>
      </c>
      <c r="D35910">
        <v>24221732</v>
      </c>
    </row>
    <row r="35911" spans="1:4" x14ac:dyDescent="0.25">
      <c r="A35911" s="1">
        <v>24221737</v>
      </c>
      <c r="B35911" t="s">
        <v>10</v>
      </c>
      <c r="C35911" t="s">
        <v>1</v>
      </c>
      <c r="D35911">
        <v>24221737</v>
      </c>
    </row>
    <row r="35912" spans="1:4" x14ac:dyDescent="0.25">
      <c r="A35912" s="1">
        <v>24221758</v>
      </c>
      <c r="B35912" t="s">
        <v>10</v>
      </c>
      <c r="C35912" t="s">
        <v>4</v>
      </c>
      <c r="D35912">
        <v>24221758</v>
      </c>
    </row>
    <row r="35913" spans="1:4" x14ac:dyDescent="0.25">
      <c r="A35913" s="1">
        <v>24221759</v>
      </c>
      <c r="B35913" t="s">
        <v>10</v>
      </c>
      <c r="C35913" t="s">
        <v>1</v>
      </c>
      <c r="D35913">
        <v>24221759</v>
      </c>
    </row>
    <row r="35914" spans="1:4" x14ac:dyDescent="0.25">
      <c r="A35914" s="1">
        <v>24221760</v>
      </c>
      <c r="B35914" t="s">
        <v>10</v>
      </c>
      <c r="C35914" t="s">
        <v>1</v>
      </c>
      <c r="D35914">
        <v>24221760</v>
      </c>
    </row>
    <row r="35915" spans="1:4" x14ac:dyDescent="0.25">
      <c r="A35915" s="1">
        <v>24221762</v>
      </c>
      <c r="B35915" t="s">
        <v>10</v>
      </c>
      <c r="C35915" t="s">
        <v>1</v>
      </c>
      <c r="D35915">
        <v>24221762</v>
      </c>
    </row>
    <row r="35916" spans="1:4" x14ac:dyDescent="0.25">
      <c r="A35916" s="1">
        <v>24221762</v>
      </c>
      <c r="B35916" t="s">
        <v>10</v>
      </c>
      <c r="C35916" t="s">
        <v>1</v>
      </c>
      <c r="D35916">
        <v>24221762</v>
      </c>
    </row>
    <row r="35917" spans="1:4" x14ac:dyDescent="0.25">
      <c r="A35917" s="1">
        <v>27560010</v>
      </c>
      <c r="B35917" t="s">
        <v>10</v>
      </c>
      <c r="C35917" t="s">
        <v>1</v>
      </c>
      <c r="D35917">
        <v>27560010</v>
      </c>
    </row>
    <row r="35918" spans="1:4" x14ac:dyDescent="0.25">
      <c r="A35918" s="1">
        <v>24221772</v>
      </c>
      <c r="B35918" t="s">
        <v>10</v>
      </c>
      <c r="C35918" t="s">
        <v>1</v>
      </c>
      <c r="D35918">
        <v>24221772</v>
      </c>
    </row>
    <row r="35919" spans="1:4" x14ac:dyDescent="0.25">
      <c r="A35919" s="1">
        <v>24221788</v>
      </c>
      <c r="B35919" t="s">
        <v>10</v>
      </c>
      <c r="C35919" t="s">
        <v>2</v>
      </c>
      <c r="D35919">
        <v>24221788</v>
      </c>
    </row>
    <row r="35920" spans="1:4" x14ac:dyDescent="0.25">
      <c r="A35920" s="1">
        <v>27568542</v>
      </c>
      <c r="B35920" t="s">
        <v>10</v>
      </c>
      <c r="C35920" t="s">
        <v>1</v>
      </c>
      <c r="D35920">
        <v>27568542</v>
      </c>
    </row>
    <row r="35921" spans="1:4" x14ac:dyDescent="0.25">
      <c r="A35921" s="1">
        <v>24221790</v>
      </c>
      <c r="B35921" t="s">
        <v>10</v>
      </c>
      <c r="C35921" t="s">
        <v>1</v>
      </c>
      <c r="D35921">
        <v>24221790</v>
      </c>
    </row>
    <row r="35922" spans="1:4" x14ac:dyDescent="0.25">
      <c r="A35922" s="1">
        <v>27561582</v>
      </c>
      <c r="B35922" t="s">
        <v>10</v>
      </c>
      <c r="C35922" t="s">
        <v>1</v>
      </c>
      <c r="D35922">
        <v>27561582</v>
      </c>
    </row>
    <row r="35923" spans="1:4" x14ac:dyDescent="0.25">
      <c r="A35923" s="1">
        <v>27560914</v>
      </c>
      <c r="B35923" t="s">
        <v>10</v>
      </c>
      <c r="C35923" t="s">
        <v>1</v>
      </c>
      <c r="D35923">
        <v>27560914</v>
      </c>
    </row>
    <row r="35924" spans="1:4" x14ac:dyDescent="0.25">
      <c r="A35924" s="1">
        <v>27568673</v>
      </c>
      <c r="B35924" t="s">
        <v>10</v>
      </c>
      <c r="C35924" t="s">
        <v>1</v>
      </c>
      <c r="D35924">
        <v>27568673</v>
      </c>
    </row>
    <row r="35925" spans="1:4" x14ac:dyDescent="0.25">
      <c r="A35925" s="1">
        <v>24221818</v>
      </c>
      <c r="B35925" t="s">
        <v>10</v>
      </c>
      <c r="C35925" t="s">
        <v>1</v>
      </c>
      <c r="D35925">
        <v>24221818</v>
      </c>
    </row>
    <row r="35926" spans="1:4" x14ac:dyDescent="0.25">
      <c r="A35926" s="1">
        <v>24320194</v>
      </c>
      <c r="B35926" t="s">
        <v>10</v>
      </c>
      <c r="C35926" t="s">
        <v>1</v>
      </c>
      <c r="D35926">
        <v>24320194</v>
      </c>
    </row>
    <row r="35927" spans="1:4" x14ac:dyDescent="0.25">
      <c r="A35927" s="1">
        <v>27561485</v>
      </c>
      <c r="B35927" t="s">
        <v>10</v>
      </c>
      <c r="C35927" t="s">
        <v>4</v>
      </c>
      <c r="D35927">
        <v>27561485</v>
      </c>
    </row>
    <row r="35928" spans="1:4" x14ac:dyDescent="0.25">
      <c r="A35928" s="1">
        <v>24221855</v>
      </c>
      <c r="B35928" t="s">
        <v>10</v>
      </c>
      <c r="C35928" t="s">
        <v>1</v>
      </c>
      <c r="D35928">
        <v>24221855</v>
      </c>
    </row>
    <row r="35929" spans="1:4" x14ac:dyDescent="0.25">
      <c r="A35929" s="1">
        <v>24221863</v>
      </c>
      <c r="B35929" t="s">
        <v>10</v>
      </c>
      <c r="C35929" t="s">
        <v>1</v>
      </c>
      <c r="D35929">
        <v>24221863</v>
      </c>
    </row>
    <row r="35930" spans="1:4" x14ac:dyDescent="0.25">
      <c r="A35930" s="1">
        <v>24221876</v>
      </c>
      <c r="B35930" t="s">
        <v>10</v>
      </c>
      <c r="C35930" t="s">
        <v>1</v>
      </c>
      <c r="D35930">
        <v>24221876</v>
      </c>
    </row>
    <row r="35931" spans="1:4" x14ac:dyDescent="0.25">
      <c r="A35931" s="1">
        <v>24221877</v>
      </c>
      <c r="B35931" t="s">
        <v>10</v>
      </c>
      <c r="C35931" t="s">
        <v>2</v>
      </c>
      <c r="D35931">
        <v>24221877</v>
      </c>
    </row>
    <row r="35932" spans="1:4" x14ac:dyDescent="0.25">
      <c r="A35932" s="1">
        <v>24221879</v>
      </c>
      <c r="B35932" t="s">
        <v>10</v>
      </c>
      <c r="C35932" t="s">
        <v>2</v>
      </c>
      <c r="D35932">
        <v>24221879</v>
      </c>
    </row>
    <row r="35933" spans="1:4" x14ac:dyDescent="0.25">
      <c r="A35933" s="1">
        <v>24221887</v>
      </c>
      <c r="B35933" t="s">
        <v>10</v>
      </c>
      <c r="C35933" t="s">
        <v>1</v>
      </c>
      <c r="D35933">
        <v>24221887</v>
      </c>
    </row>
    <row r="35934" spans="1:4" x14ac:dyDescent="0.25">
      <c r="A35934" s="1">
        <v>24221892</v>
      </c>
      <c r="B35934" t="s">
        <v>10</v>
      </c>
      <c r="C35934" t="s">
        <v>2</v>
      </c>
      <c r="D35934">
        <v>24221892</v>
      </c>
    </row>
    <row r="35935" spans="1:4" x14ac:dyDescent="0.25">
      <c r="A35935" s="1">
        <v>24221894</v>
      </c>
      <c r="B35935" t="s">
        <v>10</v>
      </c>
      <c r="C35935" t="s">
        <v>1</v>
      </c>
      <c r="D35935">
        <v>24221894</v>
      </c>
    </row>
    <row r="35936" spans="1:4" x14ac:dyDescent="0.25">
      <c r="A35936" s="1">
        <v>24221908</v>
      </c>
      <c r="B35936" t="s">
        <v>10</v>
      </c>
      <c r="C35936" t="s">
        <v>1</v>
      </c>
      <c r="D35936">
        <v>24221908</v>
      </c>
    </row>
    <row r="35937" spans="1:4" x14ac:dyDescent="0.25">
      <c r="A35937" s="1">
        <v>24221937</v>
      </c>
      <c r="B35937" t="s">
        <v>10</v>
      </c>
      <c r="C35937" t="s">
        <v>1</v>
      </c>
      <c r="D35937">
        <v>24221937</v>
      </c>
    </row>
    <row r="35938" spans="1:4" x14ac:dyDescent="0.25">
      <c r="A35938" s="1">
        <v>27562790</v>
      </c>
      <c r="B35938" t="s">
        <v>10</v>
      </c>
      <c r="C35938" t="s">
        <v>2</v>
      </c>
      <c r="D35938">
        <v>27562790</v>
      </c>
    </row>
    <row r="35939" spans="1:4" x14ac:dyDescent="0.25">
      <c r="A35939" s="1">
        <v>27562790</v>
      </c>
      <c r="B35939" t="s">
        <v>10</v>
      </c>
      <c r="C35939" t="s">
        <v>2</v>
      </c>
      <c r="D35939">
        <v>27562790</v>
      </c>
    </row>
    <row r="35940" spans="1:4" x14ac:dyDescent="0.25">
      <c r="A35940" s="1">
        <v>27562831</v>
      </c>
      <c r="B35940" t="s">
        <v>10</v>
      </c>
      <c r="C35940" t="s">
        <v>1</v>
      </c>
      <c r="D35940">
        <v>27562831</v>
      </c>
    </row>
    <row r="35941" spans="1:4" x14ac:dyDescent="0.25">
      <c r="A35941" s="1">
        <v>27562831</v>
      </c>
      <c r="B35941" t="s">
        <v>10</v>
      </c>
      <c r="C35941" t="s">
        <v>1</v>
      </c>
      <c r="D35941">
        <v>27562831</v>
      </c>
    </row>
    <row r="35942" spans="1:4" x14ac:dyDescent="0.25">
      <c r="A35942" s="1">
        <v>27566140</v>
      </c>
      <c r="B35942" t="s">
        <v>10</v>
      </c>
      <c r="C35942" t="s">
        <v>1</v>
      </c>
      <c r="D35942">
        <v>27566140</v>
      </c>
    </row>
    <row r="35943" spans="1:4" x14ac:dyDescent="0.25">
      <c r="A35943" s="1">
        <v>24221942</v>
      </c>
      <c r="B35943" t="s">
        <v>10</v>
      </c>
      <c r="C35943" t="s">
        <v>1</v>
      </c>
      <c r="D35943">
        <v>24221942</v>
      </c>
    </row>
    <row r="35944" spans="1:4" x14ac:dyDescent="0.25">
      <c r="A35944" s="1">
        <v>24221948</v>
      </c>
      <c r="B35944" t="s">
        <v>10</v>
      </c>
      <c r="C35944" t="s">
        <v>1</v>
      </c>
      <c r="D35944">
        <v>24221948</v>
      </c>
    </row>
    <row r="35945" spans="1:4" x14ac:dyDescent="0.25">
      <c r="A35945" s="1">
        <v>24221952</v>
      </c>
      <c r="B35945" t="s">
        <v>10</v>
      </c>
      <c r="C35945" t="s">
        <v>1</v>
      </c>
      <c r="D35945">
        <v>24221952</v>
      </c>
    </row>
    <row r="35946" spans="1:4" x14ac:dyDescent="0.25">
      <c r="A35946" s="1">
        <v>24221967</v>
      </c>
      <c r="B35946" t="s">
        <v>10</v>
      </c>
      <c r="C35946" t="s">
        <v>1</v>
      </c>
      <c r="D35946">
        <v>24221967</v>
      </c>
    </row>
    <row r="35947" spans="1:4" x14ac:dyDescent="0.25">
      <c r="A35947" s="1">
        <v>24221975</v>
      </c>
      <c r="B35947" t="s">
        <v>10</v>
      </c>
      <c r="C35947" t="s">
        <v>1</v>
      </c>
      <c r="D35947">
        <v>24221975</v>
      </c>
    </row>
    <row r="35948" spans="1:4" x14ac:dyDescent="0.25">
      <c r="A35948" s="1">
        <v>24221979</v>
      </c>
      <c r="B35948" t="s">
        <v>10</v>
      </c>
      <c r="C35948" t="s">
        <v>4</v>
      </c>
      <c r="D35948">
        <v>24221979</v>
      </c>
    </row>
    <row r="35949" spans="1:4" x14ac:dyDescent="0.25">
      <c r="A35949" s="1">
        <v>24221990</v>
      </c>
      <c r="B35949" t="s">
        <v>10</v>
      </c>
      <c r="C35949" t="s">
        <v>1</v>
      </c>
      <c r="D35949">
        <v>24221990</v>
      </c>
    </row>
    <row r="35950" spans="1:4" x14ac:dyDescent="0.25">
      <c r="A35950" s="1">
        <v>24222003</v>
      </c>
      <c r="B35950" t="s">
        <v>10</v>
      </c>
      <c r="C35950" t="s">
        <v>1</v>
      </c>
      <c r="D35950">
        <v>24222003</v>
      </c>
    </row>
    <row r="35951" spans="1:4" x14ac:dyDescent="0.25">
      <c r="A35951" s="1">
        <v>24222017</v>
      </c>
      <c r="B35951" t="s">
        <v>10</v>
      </c>
      <c r="C35951" t="s">
        <v>2</v>
      </c>
      <c r="D35951">
        <v>24222017</v>
      </c>
    </row>
    <row r="35952" spans="1:4" x14ac:dyDescent="0.25">
      <c r="A35952" s="1">
        <v>27559751</v>
      </c>
      <c r="B35952" t="s">
        <v>10</v>
      </c>
      <c r="C35952" t="s">
        <v>2</v>
      </c>
      <c r="D35952">
        <v>27559751</v>
      </c>
    </row>
    <row r="35953" spans="1:4" x14ac:dyDescent="0.25">
      <c r="A35953" s="1">
        <v>27565859</v>
      </c>
      <c r="B35953" t="s">
        <v>10</v>
      </c>
      <c r="C35953" t="s">
        <v>1</v>
      </c>
      <c r="D35953">
        <v>27565859</v>
      </c>
    </row>
    <row r="35954" spans="1:4" x14ac:dyDescent="0.25">
      <c r="A35954" s="1">
        <v>24222036</v>
      </c>
      <c r="B35954" t="s">
        <v>10</v>
      </c>
      <c r="C35954" t="s">
        <v>1</v>
      </c>
      <c r="D35954">
        <v>24222036</v>
      </c>
    </row>
    <row r="35955" spans="1:4" x14ac:dyDescent="0.25">
      <c r="A35955" s="1">
        <v>24222037</v>
      </c>
      <c r="B35955" t="s">
        <v>10</v>
      </c>
      <c r="C35955" t="s">
        <v>1</v>
      </c>
      <c r="D35955">
        <v>24222037</v>
      </c>
    </row>
    <row r="35956" spans="1:4" x14ac:dyDescent="0.25">
      <c r="A35956" s="1">
        <v>24222040</v>
      </c>
      <c r="B35956" t="s">
        <v>10</v>
      </c>
      <c r="C35956" t="s">
        <v>4</v>
      </c>
      <c r="D35956">
        <v>24222040</v>
      </c>
    </row>
    <row r="35957" spans="1:4" x14ac:dyDescent="0.25">
      <c r="A35957" s="1">
        <v>27563081</v>
      </c>
      <c r="B35957" t="s">
        <v>10</v>
      </c>
      <c r="C35957" t="s">
        <v>1</v>
      </c>
      <c r="D35957">
        <v>27563081</v>
      </c>
    </row>
    <row r="35958" spans="1:4" x14ac:dyDescent="0.25">
      <c r="A35958" s="1">
        <v>27560047</v>
      </c>
      <c r="B35958" t="s">
        <v>10</v>
      </c>
      <c r="C35958" t="s">
        <v>1</v>
      </c>
      <c r="D35958">
        <v>27560047</v>
      </c>
    </row>
    <row r="35959" spans="1:4" x14ac:dyDescent="0.25">
      <c r="A35959" s="1">
        <v>24222073</v>
      </c>
      <c r="B35959" t="s">
        <v>10</v>
      </c>
      <c r="C35959" t="s">
        <v>1</v>
      </c>
      <c r="D35959">
        <v>24222073</v>
      </c>
    </row>
    <row r="35960" spans="1:4" x14ac:dyDescent="0.25">
      <c r="A35960" s="1">
        <v>24222077</v>
      </c>
      <c r="B35960" t="s">
        <v>10</v>
      </c>
      <c r="C35960" t="s">
        <v>1</v>
      </c>
      <c r="D35960">
        <v>24222077</v>
      </c>
    </row>
    <row r="35961" spans="1:4" x14ac:dyDescent="0.25">
      <c r="A35961" s="1">
        <v>24222099</v>
      </c>
      <c r="B35961" t="s">
        <v>10</v>
      </c>
      <c r="C35961" t="s">
        <v>1</v>
      </c>
      <c r="D35961">
        <v>24222099</v>
      </c>
    </row>
    <row r="35962" spans="1:4" x14ac:dyDescent="0.25">
      <c r="A35962" s="1">
        <v>24222105</v>
      </c>
      <c r="B35962" t="s">
        <v>10</v>
      </c>
      <c r="C35962" t="s">
        <v>1</v>
      </c>
      <c r="D35962">
        <v>24222105</v>
      </c>
    </row>
    <row r="35963" spans="1:4" x14ac:dyDescent="0.25">
      <c r="A35963" s="1">
        <v>27565062</v>
      </c>
      <c r="B35963" t="s">
        <v>10</v>
      </c>
      <c r="C35963" t="s">
        <v>1</v>
      </c>
      <c r="D35963">
        <v>27565062</v>
      </c>
    </row>
    <row r="35964" spans="1:4" x14ac:dyDescent="0.25">
      <c r="A35964" s="1">
        <v>24296961</v>
      </c>
      <c r="B35964" t="s">
        <v>10</v>
      </c>
      <c r="C35964" t="s">
        <v>1</v>
      </c>
      <c r="D35964">
        <v>24296961</v>
      </c>
    </row>
    <row r="35965" spans="1:4" x14ac:dyDescent="0.25">
      <c r="A35965" s="1">
        <v>24222161</v>
      </c>
      <c r="B35965" t="s">
        <v>10</v>
      </c>
      <c r="C35965" t="s">
        <v>1</v>
      </c>
      <c r="D35965">
        <v>24222161</v>
      </c>
    </row>
    <row r="35966" spans="1:4" x14ac:dyDescent="0.25">
      <c r="A35966" s="1">
        <v>24222220</v>
      </c>
      <c r="B35966" t="s">
        <v>10</v>
      </c>
      <c r="C35966" t="s">
        <v>2</v>
      </c>
      <c r="D35966">
        <v>24222220</v>
      </c>
    </row>
    <row r="35967" spans="1:4" x14ac:dyDescent="0.25">
      <c r="A35967" s="1">
        <v>27565341</v>
      </c>
      <c r="B35967" t="s">
        <v>10</v>
      </c>
      <c r="C35967" t="s">
        <v>1</v>
      </c>
      <c r="D35967">
        <v>27565341</v>
      </c>
    </row>
    <row r="35968" spans="1:4" x14ac:dyDescent="0.25">
      <c r="A35968" s="1">
        <v>24299552</v>
      </c>
      <c r="B35968" t="s">
        <v>10</v>
      </c>
      <c r="C35968" t="s">
        <v>1</v>
      </c>
      <c r="D35968">
        <v>24299552</v>
      </c>
    </row>
    <row r="35969" spans="1:4" x14ac:dyDescent="0.25">
      <c r="A35969" s="1">
        <v>24300481</v>
      </c>
      <c r="B35969" t="s">
        <v>10</v>
      </c>
      <c r="C35969" t="s">
        <v>2</v>
      </c>
      <c r="D35969">
        <v>24300481</v>
      </c>
    </row>
    <row r="35970" spans="1:4" x14ac:dyDescent="0.25">
      <c r="A35970" s="1">
        <v>24222257</v>
      </c>
      <c r="B35970" t="s">
        <v>10</v>
      </c>
      <c r="C35970" t="s">
        <v>1</v>
      </c>
      <c r="D35970">
        <v>24222257</v>
      </c>
    </row>
    <row r="35971" spans="1:4" x14ac:dyDescent="0.25">
      <c r="A35971" s="1">
        <v>24222262</v>
      </c>
      <c r="B35971" t="s">
        <v>10</v>
      </c>
      <c r="C35971" t="s">
        <v>4</v>
      </c>
      <c r="D35971">
        <v>24222262</v>
      </c>
    </row>
    <row r="35972" spans="1:4" x14ac:dyDescent="0.25">
      <c r="A35972" s="1">
        <v>24222268</v>
      </c>
      <c r="B35972" t="s">
        <v>10</v>
      </c>
      <c r="C35972" t="s">
        <v>1</v>
      </c>
      <c r="D35972">
        <v>24222268</v>
      </c>
    </row>
    <row r="35973" spans="1:4" x14ac:dyDescent="0.25">
      <c r="A35973" s="1">
        <v>27562962</v>
      </c>
      <c r="B35973" t="s">
        <v>10</v>
      </c>
      <c r="C35973" t="s">
        <v>1</v>
      </c>
      <c r="D35973">
        <v>27562962</v>
      </c>
    </row>
    <row r="35974" spans="1:4" x14ac:dyDescent="0.25">
      <c r="A35974" s="1">
        <v>24222298</v>
      </c>
      <c r="B35974" t="s">
        <v>10</v>
      </c>
      <c r="C35974" t="s">
        <v>1</v>
      </c>
      <c r="D35974">
        <v>24222298</v>
      </c>
    </row>
    <row r="35975" spans="1:4" x14ac:dyDescent="0.25">
      <c r="A35975" s="1">
        <v>24222300</v>
      </c>
      <c r="B35975" t="s">
        <v>10</v>
      </c>
      <c r="C35975" t="s">
        <v>1</v>
      </c>
      <c r="D35975">
        <v>24222300</v>
      </c>
    </row>
    <row r="35976" spans="1:4" x14ac:dyDescent="0.25">
      <c r="A35976" s="1">
        <v>24222303</v>
      </c>
      <c r="B35976" t="s">
        <v>10</v>
      </c>
      <c r="C35976" t="s">
        <v>1</v>
      </c>
      <c r="D35976">
        <v>24222303</v>
      </c>
    </row>
    <row r="35977" spans="1:4" x14ac:dyDescent="0.25">
      <c r="A35977" s="1">
        <v>24222314</v>
      </c>
      <c r="B35977" t="s">
        <v>10</v>
      </c>
      <c r="C35977" t="s">
        <v>1</v>
      </c>
      <c r="D35977">
        <v>24222314</v>
      </c>
    </row>
    <row r="35978" spans="1:4" x14ac:dyDescent="0.25">
      <c r="A35978" s="1">
        <v>24222329</v>
      </c>
      <c r="B35978" t="s">
        <v>10</v>
      </c>
      <c r="C35978" t="s">
        <v>1</v>
      </c>
      <c r="D35978">
        <v>24222329</v>
      </c>
    </row>
    <row r="35979" spans="1:4" x14ac:dyDescent="0.25">
      <c r="A35979" s="1">
        <v>24222331</v>
      </c>
      <c r="B35979" t="s">
        <v>10</v>
      </c>
      <c r="C35979" t="s">
        <v>1</v>
      </c>
      <c r="D35979">
        <v>24222331</v>
      </c>
    </row>
    <row r="35980" spans="1:4" x14ac:dyDescent="0.25">
      <c r="A35980" s="1">
        <v>24222332</v>
      </c>
      <c r="B35980" t="s">
        <v>10</v>
      </c>
      <c r="C35980" t="s">
        <v>2</v>
      </c>
      <c r="D35980">
        <v>24222332</v>
      </c>
    </row>
    <row r="35981" spans="1:4" x14ac:dyDescent="0.25">
      <c r="A35981" s="1">
        <v>24222332</v>
      </c>
      <c r="B35981" t="s">
        <v>10</v>
      </c>
      <c r="C35981" t="s">
        <v>2</v>
      </c>
      <c r="D35981">
        <v>24222332</v>
      </c>
    </row>
    <row r="35982" spans="1:4" x14ac:dyDescent="0.25">
      <c r="A35982" s="1">
        <v>27561352</v>
      </c>
      <c r="B35982" t="s">
        <v>10</v>
      </c>
      <c r="C35982" t="s">
        <v>1</v>
      </c>
      <c r="D35982">
        <v>27561352</v>
      </c>
    </row>
    <row r="35983" spans="1:4" x14ac:dyDescent="0.25">
      <c r="A35983" s="1">
        <v>24222370</v>
      </c>
      <c r="B35983" t="s">
        <v>10</v>
      </c>
      <c r="C35983" t="s">
        <v>2</v>
      </c>
      <c r="D35983">
        <v>24222370</v>
      </c>
    </row>
    <row r="35984" spans="1:4" x14ac:dyDescent="0.25">
      <c r="A35984" s="1">
        <v>27564570</v>
      </c>
      <c r="B35984" t="s">
        <v>10</v>
      </c>
      <c r="C35984" t="s">
        <v>1</v>
      </c>
      <c r="D35984">
        <v>27564570</v>
      </c>
    </row>
    <row r="35985" spans="1:4" x14ac:dyDescent="0.25">
      <c r="A35985" s="1">
        <v>24222419</v>
      </c>
      <c r="B35985" t="s">
        <v>10</v>
      </c>
      <c r="C35985" t="s">
        <v>1</v>
      </c>
      <c r="D35985">
        <v>24222419</v>
      </c>
    </row>
    <row r="35986" spans="1:4" x14ac:dyDescent="0.25">
      <c r="A35986" s="1">
        <v>24222441</v>
      </c>
      <c r="B35986" t="s">
        <v>10</v>
      </c>
      <c r="C35986" t="s">
        <v>1</v>
      </c>
      <c r="D35986">
        <v>24222441</v>
      </c>
    </row>
    <row r="35987" spans="1:4" x14ac:dyDescent="0.25">
      <c r="A35987" s="1">
        <v>27564542</v>
      </c>
      <c r="B35987" t="s">
        <v>10</v>
      </c>
      <c r="C35987" t="s">
        <v>1</v>
      </c>
      <c r="D35987">
        <v>27564542</v>
      </c>
    </row>
    <row r="35988" spans="1:4" x14ac:dyDescent="0.25">
      <c r="A35988" s="1">
        <v>24222454</v>
      </c>
      <c r="B35988" t="s">
        <v>10</v>
      </c>
      <c r="C35988" t="s">
        <v>1</v>
      </c>
      <c r="D35988">
        <v>24222454</v>
      </c>
    </row>
    <row r="35989" spans="1:4" x14ac:dyDescent="0.25">
      <c r="A35989" s="1">
        <v>24222456</v>
      </c>
      <c r="B35989" t="s">
        <v>10</v>
      </c>
      <c r="C35989" t="s">
        <v>1</v>
      </c>
      <c r="D35989">
        <v>24222456</v>
      </c>
    </row>
    <row r="35990" spans="1:4" x14ac:dyDescent="0.25">
      <c r="A35990" s="1">
        <v>24270843</v>
      </c>
      <c r="B35990" t="s">
        <v>10</v>
      </c>
      <c r="C35990" t="s">
        <v>1</v>
      </c>
      <c r="D35990">
        <v>24270843</v>
      </c>
    </row>
    <row r="35991" spans="1:4" x14ac:dyDescent="0.25">
      <c r="A35991" s="1">
        <v>24222463</v>
      </c>
      <c r="B35991" t="s">
        <v>10</v>
      </c>
      <c r="C35991" t="s">
        <v>2</v>
      </c>
      <c r="D35991">
        <v>24222463</v>
      </c>
    </row>
    <row r="35992" spans="1:4" x14ac:dyDescent="0.25">
      <c r="A35992" s="1">
        <v>24320413</v>
      </c>
      <c r="B35992" t="s">
        <v>10</v>
      </c>
      <c r="C35992" t="s">
        <v>4</v>
      </c>
      <c r="D35992">
        <v>24320413</v>
      </c>
    </row>
    <row r="35993" spans="1:4" x14ac:dyDescent="0.25">
      <c r="A35993" s="1">
        <v>27568362</v>
      </c>
      <c r="B35993" t="s">
        <v>10</v>
      </c>
      <c r="C35993" t="s">
        <v>4</v>
      </c>
      <c r="D35993">
        <v>27568362</v>
      </c>
    </row>
    <row r="35994" spans="1:4" x14ac:dyDescent="0.25">
      <c r="A35994" s="1">
        <v>27564403</v>
      </c>
      <c r="B35994" t="s">
        <v>10</v>
      </c>
      <c r="C35994" t="s">
        <v>1</v>
      </c>
      <c r="D35994">
        <v>27564403</v>
      </c>
    </row>
    <row r="35995" spans="1:4" x14ac:dyDescent="0.25">
      <c r="A35995" s="1">
        <v>27564394</v>
      </c>
      <c r="B35995" t="s">
        <v>10</v>
      </c>
      <c r="C35995" t="s">
        <v>2</v>
      </c>
      <c r="D35995">
        <v>27564394</v>
      </c>
    </row>
    <row r="35996" spans="1:4" x14ac:dyDescent="0.25">
      <c r="A35996" s="1">
        <v>24222536</v>
      </c>
      <c r="B35996" t="s">
        <v>10</v>
      </c>
      <c r="C35996" t="s">
        <v>1</v>
      </c>
      <c r="D35996">
        <v>24222536</v>
      </c>
    </row>
    <row r="35997" spans="1:4" x14ac:dyDescent="0.25">
      <c r="A35997" s="1">
        <v>24222539</v>
      </c>
      <c r="B35997" t="s">
        <v>10</v>
      </c>
      <c r="C35997" t="s">
        <v>1</v>
      </c>
      <c r="D35997">
        <v>24222539</v>
      </c>
    </row>
    <row r="35998" spans="1:4" x14ac:dyDescent="0.25">
      <c r="A35998" s="1">
        <v>24222543</v>
      </c>
      <c r="B35998" t="s">
        <v>10</v>
      </c>
      <c r="C35998" t="s">
        <v>1</v>
      </c>
      <c r="D35998">
        <v>24222543</v>
      </c>
    </row>
    <row r="35999" spans="1:4" x14ac:dyDescent="0.25">
      <c r="A35999" s="1">
        <v>24222559</v>
      </c>
      <c r="B35999" t="s">
        <v>10</v>
      </c>
      <c r="C35999" t="s">
        <v>1</v>
      </c>
      <c r="D35999">
        <v>24222559</v>
      </c>
    </row>
    <row r="36000" spans="1:4" x14ac:dyDescent="0.25">
      <c r="A36000" s="1">
        <v>24222567</v>
      </c>
      <c r="B36000" t="s">
        <v>10</v>
      </c>
      <c r="C36000" t="s">
        <v>1</v>
      </c>
      <c r="D36000">
        <v>24222567</v>
      </c>
    </row>
    <row r="36001" spans="1:4" x14ac:dyDescent="0.25">
      <c r="A36001" s="1">
        <v>24222578</v>
      </c>
      <c r="B36001" t="s">
        <v>10</v>
      </c>
      <c r="C36001" t="s">
        <v>2</v>
      </c>
      <c r="D36001">
        <v>24222578</v>
      </c>
    </row>
    <row r="36002" spans="1:4" x14ac:dyDescent="0.25">
      <c r="A36002" s="1">
        <v>24222584</v>
      </c>
      <c r="B36002" t="s">
        <v>10</v>
      </c>
      <c r="C36002" t="s">
        <v>1</v>
      </c>
      <c r="D36002">
        <v>24222584</v>
      </c>
    </row>
    <row r="36003" spans="1:4" x14ac:dyDescent="0.25">
      <c r="A36003" s="1">
        <v>24222585</v>
      </c>
      <c r="B36003" t="s">
        <v>10</v>
      </c>
      <c r="C36003" t="s">
        <v>1</v>
      </c>
      <c r="D36003">
        <v>24222585</v>
      </c>
    </row>
    <row r="36004" spans="1:4" x14ac:dyDescent="0.25">
      <c r="A36004" s="1">
        <v>24222598</v>
      </c>
      <c r="B36004" t="s">
        <v>10</v>
      </c>
      <c r="C36004" t="s">
        <v>1</v>
      </c>
      <c r="D36004">
        <v>24222598</v>
      </c>
    </row>
    <row r="36005" spans="1:4" x14ac:dyDescent="0.25">
      <c r="A36005" s="1">
        <v>27564368</v>
      </c>
      <c r="B36005" t="s">
        <v>10</v>
      </c>
      <c r="C36005" t="s">
        <v>1</v>
      </c>
      <c r="D36005">
        <v>27564368</v>
      </c>
    </row>
    <row r="36006" spans="1:4" x14ac:dyDescent="0.25">
      <c r="A36006" s="1">
        <v>24222609</v>
      </c>
      <c r="B36006" t="s">
        <v>10</v>
      </c>
      <c r="C36006" t="s">
        <v>1</v>
      </c>
      <c r="D36006">
        <v>24222609</v>
      </c>
    </row>
    <row r="36007" spans="1:4" x14ac:dyDescent="0.25">
      <c r="A36007" s="1">
        <v>24222614</v>
      </c>
      <c r="B36007" t="s">
        <v>10</v>
      </c>
      <c r="C36007" t="s">
        <v>1</v>
      </c>
      <c r="D36007">
        <v>24222614</v>
      </c>
    </row>
    <row r="36008" spans="1:4" x14ac:dyDescent="0.25">
      <c r="A36008" s="1">
        <v>24222620</v>
      </c>
      <c r="B36008" t="s">
        <v>10</v>
      </c>
      <c r="C36008" t="s">
        <v>1</v>
      </c>
      <c r="D36008">
        <v>24222620</v>
      </c>
    </row>
    <row r="36009" spans="1:4" x14ac:dyDescent="0.25">
      <c r="A36009" s="1">
        <v>24222633</v>
      </c>
      <c r="B36009" t="s">
        <v>10</v>
      </c>
      <c r="C36009" t="s">
        <v>1</v>
      </c>
      <c r="D36009">
        <v>24222633</v>
      </c>
    </row>
    <row r="36010" spans="1:4" x14ac:dyDescent="0.25">
      <c r="A36010" s="1">
        <v>24222642</v>
      </c>
      <c r="B36010" t="s">
        <v>10</v>
      </c>
      <c r="C36010" t="s">
        <v>1</v>
      </c>
      <c r="D36010">
        <v>24222642</v>
      </c>
    </row>
    <row r="36011" spans="1:4" x14ac:dyDescent="0.25">
      <c r="A36011" s="1">
        <v>24222658</v>
      </c>
      <c r="B36011" t="s">
        <v>10</v>
      </c>
      <c r="C36011" t="s">
        <v>2</v>
      </c>
      <c r="D36011">
        <v>24222658</v>
      </c>
    </row>
    <row r="36012" spans="1:4" x14ac:dyDescent="0.25">
      <c r="A36012" s="1">
        <v>27567985</v>
      </c>
      <c r="B36012" t="s">
        <v>10</v>
      </c>
      <c r="C36012" t="s">
        <v>1</v>
      </c>
      <c r="D36012">
        <v>27567985</v>
      </c>
    </row>
    <row r="36013" spans="1:4" x14ac:dyDescent="0.25">
      <c r="A36013" s="1">
        <v>27555869</v>
      </c>
      <c r="B36013" t="s">
        <v>10</v>
      </c>
      <c r="C36013" t="s">
        <v>1</v>
      </c>
      <c r="D36013">
        <v>27555869</v>
      </c>
    </row>
    <row r="36014" spans="1:4" x14ac:dyDescent="0.25">
      <c r="A36014" s="1">
        <v>27557731</v>
      </c>
      <c r="B36014" t="s">
        <v>10</v>
      </c>
      <c r="C36014" t="s">
        <v>1</v>
      </c>
      <c r="D36014">
        <v>27557731</v>
      </c>
    </row>
    <row r="36015" spans="1:4" x14ac:dyDescent="0.25">
      <c r="A36015" s="1">
        <v>27558533</v>
      </c>
      <c r="B36015" t="s">
        <v>10</v>
      </c>
      <c r="C36015" t="s">
        <v>1</v>
      </c>
      <c r="D36015">
        <v>27558533</v>
      </c>
    </row>
    <row r="36016" spans="1:4" x14ac:dyDescent="0.25">
      <c r="A36016" s="1">
        <v>27558474</v>
      </c>
      <c r="B36016" t="s">
        <v>10</v>
      </c>
      <c r="C36016" t="s">
        <v>1</v>
      </c>
      <c r="D36016">
        <v>27558474</v>
      </c>
    </row>
    <row r="36017" spans="1:4" x14ac:dyDescent="0.25">
      <c r="A36017" s="1">
        <v>24296676</v>
      </c>
      <c r="B36017" t="s">
        <v>10</v>
      </c>
      <c r="C36017" t="s">
        <v>1</v>
      </c>
      <c r="D36017">
        <v>24296676</v>
      </c>
    </row>
    <row r="36018" spans="1:4" x14ac:dyDescent="0.25">
      <c r="A36018" s="1">
        <v>27557684</v>
      </c>
      <c r="B36018" t="s">
        <v>10</v>
      </c>
      <c r="C36018" t="s">
        <v>1</v>
      </c>
      <c r="D36018">
        <v>27557684</v>
      </c>
    </row>
    <row r="36019" spans="1:4" x14ac:dyDescent="0.25">
      <c r="A36019" s="1">
        <v>24222718</v>
      </c>
      <c r="B36019" t="s">
        <v>10</v>
      </c>
      <c r="C36019" t="s">
        <v>1</v>
      </c>
      <c r="D36019">
        <v>24222718</v>
      </c>
    </row>
    <row r="36020" spans="1:4" x14ac:dyDescent="0.25">
      <c r="A36020" s="1">
        <v>24222722</v>
      </c>
      <c r="B36020" t="s">
        <v>10</v>
      </c>
      <c r="C36020" t="s">
        <v>1</v>
      </c>
      <c r="D36020">
        <v>24222722</v>
      </c>
    </row>
    <row r="36021" spans="1:4" x14ac:dyDescent="0.25">
      <c r="A36021" s="1">
        <v>24222730</v>
      </c>
      <c r="B36021" t="s">
        <v>10</v>
      </c>
      <c r="C36021" t="s">
        <v>1</v>
      </c>
      <c r="D36021">
        <v>24222730</v>
      </c>
    </row>
    <row r="36022" spans="1:4" x14ac:dyDescent="0.25">
      <c r="A36022" s="1">
        <v>24222733</v>
      </c>
      <c r="B36022" t="s">
        <v>10</v>
      </c>
      <c r="C36022" t="s">
        <v>1</v>
      </c>
      <c r="D36022">
        <v>24222733</v>
      </c>
    </row>
    <row r="36023" spans="1:4" x14ac:dyDescent="0.25">
      <c r="A36023" s="1">
        <v>24222736</v>
      </c>
      <c r="B36023" t="s">
        <v>10</v>
      </c>
      <c r="C36023" t="s">
        <v>1</v>
      </c>
      <c r="D36023">
        <v>24222736</v>
      </c>
    </row>
    <row r="36024" spans="1:4" x14ac:dyDescent="0.25">
      <c r="A36024" s="1">
        <v>24222778</v>
      </c>
      <c r="B36024" t="s">
        <v>10</v>
      </c>
      <c r="C36024" t="s">
        <v>1</v>
      </c>
      <c r="D36024">
        <v>24222778</v>
      </c>
    </row>
    <row r="36025" spans="1:4" x14ac:dyDescent="0.25">
      <c r="A36025" s="1">
        <v>24222802</v>
      </c>
      <c r="B36025" t="s">
        <v>10</v>
      </c>
      <c r="C36025" t="s">
        <v>1</v>
      </c>
      <c r="D36025">
        <v>24222802</v>
      </c>
    </row>
    <row r="36026" spans="1:4" x14ac:dyDescent="0.25">
      <c r="A36026" s="1">
        <v>24222813</v>
      </c>
      <c r="B36026" t="s">
        <v>10</v>
      </c>
      <c r="C36026" t="s">
        <v>1</v>
      </c>
      <c r="D36026">
        <v>24222813</v>
      </c>
    </row>
    <row r="36027" spans="1:4" x14ac:dyDescent="0.25">
      <c r="A36027" s="1">
        <v>24222815</v>
      </c>
      <c r="B36027" t="s">
        <v>10</v>
      </c>
      <c r="C36027" t="s">
        <v>1</v>
      </c>
      <c r="D36027">
        <v>24222815</v>
      </c>
    </row>
    <row r="36028" spans="1:4" x14ac:dyDescent="0.25">
      <c r="A36028" s="1">
        <v>27560719</v>
      </c>
      <c r="B36028" t="s">
        <v>10</v>
      </c>
      <c r="C36028" t="s">
        <v>1</v>
      </c>
      <c r="D36028">
        <v>27560719</v>
      </c>
    </row>
    <row r="36029" spans="1:4" x14ac:dyDescent="0.25">
      <c r="A36029" s="1">
        <v>27556902</v>
      </c>
      <c r="B36029" t="s">
        <v>10</v>
      </c>
      <c r="C36029" t="s">
        <v>1</v>
      </c>
      <c r="D36029">
        <v>27556902</v>
      </c>
    </row>
    <row r="36030" spans="1:4" x14ac:dyDescent="0.25">
      <c r="A36030" s="1">
        <v>27559810</v>
      </c>
      <c r="B36030" t="s">
        <v>10</v>
      </c>
      <c r="C36030" t="s">
        <v>1</v>
      </c>
      <c r="D36030">
        <v>27559810</v>
      </c>
    </row>
    <row r="36031" spans="1:4" x14ac:dyDescent="0.25">
      <c r="A36031" s="1">
        <v>24222860</v>
      </c>
      <c r="B36031" t="s">
        <v>10</v>
      </c>
      <c r="C36031" t="s">
        <v>1</v>
      </c>
      <c r="D36031">
        <v>24222860</v>
      </c>
    </row>
    <row r="36032" spans="1:4" x14ac:dyDescent="0.25">
      <c r="A36032" s="1">
        <v>24222866</v>
      </c>
      <c r="B36032" t="s">
        <v>10</v>
      </c>
      <c r="C36032" t="s">
        <v>1</v>
      </c>
      <c r="D36032">
        <v>24222866</v>
      </c>
    </row>
    <row r="36033" spans="1:4" x14ac:dyDescent="0.25">
      <c r="A36033" s="1">
        <v>24222872</v>
      </c>
      <c r="B36033" t="s">
        <v>10</v>
      </c>
      <c r="C36033" t="s">
        <v>1</v>
      </c>
      <c r="D36033">
        <v>24222872</v>
      </c>
    </row>
    <row r="36034" spans="1:4" x14ac:dyDescent="0.25">
      <c r="A36034" s="1">
        <v>27559677</v>
      </c>
      <c r="B36034" t="s">
        <v>10</v>
      </c>
      <c r="C36034" t="s">
        <v>4</v>
      </c>
      <c r="D36034">
        <v>27559677</v>
      </c>
    </row>
    <row r="36035" spans="1:4" x14ac:dyDescent="0.25">
      <c r="A36035" s="1">
        <v>24320549</v>
      </c>
      <c r="B36035" t="s">
        <v>10</v>
      </c>
      <c r="C36035" t="s">
        <v>1</v>
      </c>
      <c r="D36035">
        <v>24320549</v>
      </c>
    </row>
    <row r="36036" spans="1:4" x14ac:dyDescent="0.25">
      <c r="A36036" s="1">
        <v>27564243</v>
      </c>
      <c r="B36036" t="s">
        <v>10</v>
      </c>
      <c r="C36036" t="s">
        <v>1</v>
      </c>
      <c r="D36036">
        <v>27564243</v>
      </c>
    </row>
    <row r="36037" spans="1:4" x14ac:dyDescent="0.25">
      <c r="A36037" s="1">
        <v>27559612</v>
      </c>
      <c r="B36037" t="s">
        <v>10</v>
      </c>
      <c r="C36037" t="s">
        <v>2</v>
      </c>
      <c r="D36037">
        <v>27559612</v>
      </c>
    </row>
    <row r="36038" spans="1:4" x14ac:dyDescent="0.25">
      <c r="A36038" s="1">
        <v>27559600</v>
      </c>
      <c r="B36038" t="s">
        <v>10</v>
      </c>
      <c r="C36038" t="s">
        <v>1</v>
      </c>
      <c r="D36038">
        <v>27559600</v>
      </c>
    </row>
    <row r="36039" spans="1:4" x14ac:dyDescent="0.25">
      <c r="A36039" s="1">
        <v>24299910</v>
      </c>
      <c r="B36039" t="s">
        <v>10</v>
      </c>
      <c r="C36039" t="s">
        <v>2</v>
      </c>
      <c r="D36039">
        <v>24299910</v>
      </c>
    </row>
    <row r="36040" spans="1:4" x14ac:dyDescent="0.25">
      <c r="A36040" s="1">
        <v>27559123</v>
      </c>
      <c r="B36040" t="s">
        <v>10</v>
      </c>
      <c r="C36040" t="s">
        <v>4</v>
      </c>
      <c r="D36040">
        <v>27559123</v>
      </c>
    </row>
    <row r="36041" spans="1:4" x14ac:dyDescent="0.25">
      <c r="A36041" s="1">
        <v>27559112</v>
      </c>
      <c r="B36041" t="s">
        <v>10</v>
      </c>
      <c r="C36041" t="s">
        <v>4</v>
      </c>
      <c r="D36041">
        <v>27559112</v>
      </c>
    </row>
    <row r="36042" spans="1:4" x14ac:dyDescent="0.25">
      <c r="A36042" s="1">
        <v>24299968</v>
      </c>
      <c r="B36042" t="s">
        <v>10</v>
      </c>
      <c r="C36042" t="s">
        <v>1</v>
      </c>
      <c r="D36042">
        <v>24299968</v>
      </c>
    </row>
    <row r="36043" spans="1:4" x14ac:dyDescent="0.25">
      <c r="A36043" s="1">
        <v>24222954</v>
      </c>
      <c r="B36043" t="s">
        <v>10</v>
      </c>
      <c r="C36043" t="s">
        <v>1</v>
      </c>
      <c r="D36043">
        <v>24222954</v>
      </c>
    </row>
    <row r="36044" spans="1:4" x14ac:dyDescent="0.25">
      <c r="A36044" s="1">
        <v>24222954</v>
      </c>
      <c r="B36044" t="s">
        <v>10</v>
      </c>
      <c r="C36044" t="s">
        <v>1</v>
      </c>
      <c r="D36044">
        <v>24222954</v>
      </c>
    </row>
    <row r="36045" spans="1:4" x14ac:dyDescent="0.25">
      <c r="A36045" s="1">
        <v>24320592</v>
      </c>
      <c r="B36045" t="s">
        <v>10</v>
      </c>
      <c r="C36045" t="s">
        <v>4</v>
      </c>
      <c r="D36045">
        <v>24320592</v>
      </c>
    </row>
    <row r="36046" spans="1:4" x14ac:dyDescent="0.25">
      <c r="A36046" s="1">
        <v>24222970</v>
      </c>
      <c r="B36046" t="s">
        <v>10</v>
      </c>
      <c r="C36046" t="s">
        <v>1</v>
      </c>
      <c r="D36046">
        <v>24222970</v>
      </c>
    </row>
    <row r="36047" spans="1:4" x14ac:dyDescent="0.25">
      <c r="A36047" s="1">
        <v>24222991</v>
      </c>
      <c r="B36047" t="s">
        <v>10</v>
      </c>
      <c r="C36047" t="s">
        <v>1</v>
      </c>
      <c r="D36047">
        <v>24222991</v>
      </c>
    </row>
    <row r="36048" spans="1:4" x14ac:dyDescent="0.25">
      <c r="A36048" s="1">
        <v>27559584</v>
      </c>
      <c r="B36048" t="s">
        <v>10</v>
      </c>
      <c r="C36048" t="s">
        <v>1</v>
      </c>
      <c r="D36048">
        <v>27559584</v>
      </c>
    </row>
    <row r="36049" spans="1:4" x14ac:dyDescent="0.25">
      <c r="A36049" s="1">
        <v>27558390</v>
      </c>
      <c r="B36049" t="s">
        <v>10</v>
      </c>
      <c r="C36049" t="s">
        <v>2</v>
      </c>
      <c r="D36049">
        <v>27558390</v>
      </c>
    </row>
    <row r="36050" spans="1:4" x14ac:dyDescent="0.25">
      <c r="A36050" s="1">
        <v>27559709</v>
      </c>
      <c r="B36050" t="s">
        <v>10</v>
      </c>
      <c r="C36050" t="s">
        <v>1</v>
      </c>
      <c r="D36050">
        <v>27559709</v>
      </c>
    </row>
    <row r="36051" spans="1:4" x14ac:dyDescent="0.25">
      <c r="A36051" s="1">
        <v>27559862</v>
      </c>
      <c r="B36051" t="s">
        <v>10</v>
      </c>
      <c r="C36051" t="s">
        <v>1</v>
      </c>
      <c r="D36051">
        <v>27559862</v>
      </c>
    </row>
    <row r="36052" spans="1:4" x14ac:dyDescent="0.25">
      <c r="A36052" s="1">
        <v>27557585</v>
      </c>
      <c r="B36052" t="s">
        <v>10</v>
      </c>
      <c r="C36052" t="s">
        <v>1</v>
      </c>
      <c r="D36052">
        <v>27557585</v>
      </c>
    </row>
    <row r="36053" spans="1:4" x14ac:dyDescent="0.25">
      <c r="A36053" s="1">
        <v>24303167</v>
      </c>
      <c r="B36053" t="s">
        <v>10</v>
      </c>
      <c r="C36053" t="s">
        <v>1</v>
      </c>
      <c r="D36053">
        <v>24303167</v>
      </c>
    </row>
    <row r="36054" spans="1:4" x14ac:dyDescent="0.25">
      <c r="A36054" s="1">
        <v>27557056</v>
      </c>
      <c r="B36054" t="s">
        <v>10</v>
      </c>
      <c r="C36054" t="s">
        <v>1</v>
      </c>
      <c r="D36054">
        <v>27557056</v>
      </c>
    </row>
    <row r="36055" spans="1:4" x14ac:dyDescent="0.25">
      <c r="A36055" s="1">
        <v>24223102</v>
      </c>
      <c r="B36055" t="s">
        <v>10</v>
      </c>
      <c r="C36055" t="s">
        <v>1</v>
      </c>
      <c r="D36055">
        <v>24223102</v>
      </c>
    </row>
    <row r="36056" spans="1:4" x14ac:dyDescent="0.25">
      <c r="A36056" s="1">
        <v>24223117</v>
      </c>
      <c r="B36056" t="s">
        <v>10</v>
      </c>
      <c r="C36056" t="s">
        <v>1</v>
      </c>
      <c r="D36056">
        <v>24223117</v>
      </c>
    </row>
    <row r="36057" spans="1:4" x14ac:dyDescent="0.25">
      <c r="A36057" s="1">
        <v>24223125</v>
      </c>
      <c r="B36057" t="s">
        <v>10</v>
      </c>
      <c r="C36057" t="s">
        <v>1</v>
      </c>
      <c r="D36057">
        <v>24223125</v>
      </c>
    </row>
    <row r="36058" spans="1:4" x14ac:dyDescent="0.25">
      <c r="A36058" s="1">
        <v>24223137</v>
      </c>
      <c r="B36058" t="s">
        <v>10</v>
      </c>
      <c r="C36058" t="s">
        <v>1</v>
      </c>
      <c r="D36058">
        <v>24223137</v>
      </c>
    </row>
    <row r="36059" spans="1:4" x14ac:dyDescent="0.25">
      <c r="A36059" s="1">
        <v>24223140</v>
      </c>
      <c r="B36059" t="s">
        <v>10</v>
      </c>
      <c r="C36059" t="s">
        <v>1</v>
      </c>
      <c r="D36059">
        <v>24223140</v>
      </c>
    </row>
    <row r="36060" spans="1:4" x14ac:dyDescent="0.25">
      <c r="A36060" s="1">
        <v>24223144</v>
      </c>
      <c r="B36060" t="s">
        <v>10</v>
      </c>
      <c r="C36060" t="s">
        <v>2</v>
      </c>
      <c r="D36060">
        <v>24223144</v>
      </c>
    </row>
    <row r="36061" spans="1:4" x14ac:dyDescent="0.25">
      <c r="A36061" s="1">
        <v>24223144</v>
      </c>
      <c r="B36061" t="s">
        <v>10</v>
      </c>
      <c r="C36061" t="s">
        <v>1</v>
      </c>
      <c r="D36061">
        <v>24223144</v>
      </c>
    </row>
    <row r="36062" spans="1:4" x14ac:dyDescent="0.25">
      <c r="A36062" s="1">
        <v>24223155</v>
      </c>
      <c r="B36062" t="s">
        <v>10</v>
      </c>
      <c r="C36062" t="s">
        <v>1</v>
      </c>
      <c r="D36062">
        <v>24223155</v>
      </c>
    </row>
    <row r="36063" spans="1:4" x14ac:dyDescent="0.25">
      <c r="A36063" s="1">
        <v>24223157</v>
      </c>
      <c r="B36063" t="s">
        <v>10</v>
      </c>
      <c r="C36063" t="s">
        <v>1</v>
      </c>
      <c r="D36063">
        <v>24223157</v>
      </c>
    </row>
    <row r="36064" spans="1:4" x14ac:dyDescent="0.25">
      <c r="A36064" s="1">
        <v>24223170</v>
      </c>
      <c r="B36064" t="s">
        <v>10</v>
      </c>
      <c r="C36064" t="s">
        <v>2</v>
      </c>
      <c r="D36064">
        <v>24223170</v>
      </c>
    </row>
    <row r="36065" spans="1:4" x14ac:dyDescent="0.25">
      <c r="A36065" s="1">
        <v>24223173</v>
      </c>
      <c r="B36065" t="s">
        <v>10</v>
      </c>
      <c r="C36065" t="s">
        <v>1</v>
      </c>
      <c r="D36065">
        <v>24223173</v>
      </c>
    </row>
    <row r="36066" spans="1:4" x14ac:dyDescent="0.25">
      <c r="A36066" s="1">
        <v>27560464</v>
      </c>
      <c r="B36066" t="s">
        <v>10</v>
      </c>
      <c r="C36066" t="s">
        <v>1</v>
      </c>
      <c r="D36066">
        <v>27560464</v>
      </c>
    </row>
    <row r="36067" spans="1:4" x14ac:dyDescent="0.25">
      <c r="A36067" s="1">
        <v>24223211</v>
      </c>
      <c r="B36067" t="s">
        <v>10</v>
      </c>
      <c r="C36067" t="s">
        <v>1</v>
      </c>
      <c r="D36067">
        <v>24223211</v>
      </c>
    </row>
    <row r="36068" spans="1:4" x14ac:dyDescent="0.25">
      <c r="A36068" s="1">
        <v>24304684</v>
      </c>
      <c r="B36068" t="s">
        <v>10</v>
      </c>
      <c r="C36068" t="s">
        <v>1</v>
      </c>
      <c r="D36068">
        <v>24304684</v>
      </c>
    </row>
    <row r="36069" spans="1:4" x14ac:dyDescent="0.25">
      <c r="A36069" s="1">
        <v>27558524</v>
      </c>
      <c r="B36069" t="s">
        <v>10</v>
      </c>
      <c r="C36069" t="s">
        <v>1</v>
      </c>
      <c r="D36069">
        <v>27558524</v>
      </c>
    </row>
    <row r="36070" spans="1:4" x14ac:dyDescent="0.25">
      <c r="A36070" s="1">
        <v>24223242</v>
      </c>
      <c r="B36070" t="s">
        <v>10</v>
      </c>
      <c r="C36070" t="s">
        <v>1</v>
      </c>
      <c r="D36070">
        <v>24223242</v>
      </c>
    </row>
    <row r="36071" spans="1:4" x14ac:dyDescent="0.25">
      <c r="A36071" s="1">
        <v>24304985</v>
      </c>
      <c r="B36071" t="s">
        <v>10</v>
      </c>
      <c r="C36071" t="s">
        <v>1</v>
      </c>
      <c r="D36071">
        <v>24304985</v>
      </c>
    </row>
    <row r="36072" spans="1:4" x14ac:dyDescent="0.25">
      <c r="A36072" s="1">
        <v>27560764</v>
      </c>
      <c r="B36072" t="s">
        <v>10</v>
      </c>
      <c r="C36072" t="s">
        <v>4</v>
      </c>
      <c r="D36072">
        <v>27560764</v>
      </c>
    </row>
    <row r="36073" spans="1:4" x14ac:dyDescent="0.25">
      <c r="A36073" s="1">
        <v>24223276</v>
      </c>
      <c r="B36073" t="s">
        <v>10</v>
      </c>
      <c r="C36073" t="s">
        <v>1</v>
      </c>
      <c r="D36073">
        <v>24223276</v>
      </c>
    </row>
    <row r="36074" spans="1:4" x14ac:dyDescent="0.25">
      <c r="A36074" s="1">
        <v>27557329</v>
      </c>
      <c r="B36074" t="s">
        <v>10</v>
      </c>
      <c r="C36074" t="s">
        <v>5</v>
      </c>
      <c r="D36074">
        <v>27557329</v>
      </c>
    </row>
    <row r="36075" spans="1:4" x14ac:dyDescent="0.25">
      <c r="A36075" s="1">
        <v>24223317</v>
      </c>
      <c r="B36075" t="s">
        <v>10</v>
      </c>
      <c r="C36075" t="s">
        <v>1</v>
      </c>
      <c r="D36075">
        <v>24223317</v>
      </c>
    </row>
    <row r="36076" spans="1:4" x14ac:dyDescent="0.25">
      <c r="A36076" s="1">
        <v>27557453</v>
      </c>
      <c r="B36076" t="s">
        <v>10</v>
      </c>
      <c r="C36076" t="s">
        <v>1</v>
      </c>
      <c r="D36076">
        <v>27557453</v>
      </c>
    </row>
    <row r="36077" spans="1:4" x14ac:dyDescent="0.25">
      <c r="A36077" s="1">
        <v>24304797</v>
      </c>
      <c r="B36077" t="s">
        <v>10</v>
      </c>
      <c r="C36077" t="s">
        <v>2</v>
      </c>
      <c r="D36077">
        <v>24304797</v>
      </c>
    </row>
    <row r="36078" spans="1:4" x14ac:dyDescent="0.25">
      <c r="A36078" s="1">
        <v>27558175</v>
      </c>
      <c r="B36078" t="s">
        <v>10</v>
      </c>
      <c r="C36078" t="s">
        <v>2</v>
      </c>
      <c r="D36078">
        <v>27558175</v>
      </c>
    </row>
    <row r="36079" spans="1:4" x14ac:dyDescent="0.25">
      <c r="A36079" s="1">
        <v>24320750</v>
      </c>
      <c r="B36079" t="s">
        <v>10</v>
      </c>
      <c r="C36079" t="s">
        <v>1</v>
      </c>
      <c r="D36079">
        <v>24320750</v>
      </c>
    </row>
    <row r="36080" spans="1:4" x14ac:dyDescent="0.25">
      <c r="A36080" s="1">
        <v>24304464</v>
      </c>
      <c r="B36080" t="s">
        <v>10</v>
      </c>
      <c r="C36080" t="s">
        <v>1</v>
      </c>
      <c r="D36080">
        <v>24304464</v>
      </c>
    </row>
    <row r="36081" spans="1:4" x14ac:dyDescent="0.25">
      <c r="A36081" s="1">
        <v>24223365</v>
      </c>
      <c r="B36081" t="s">
        <v>10</v>
      </c>
      <c r="C36081" t="s">
        <v>2</v>
      </c>
      <c r="D36081">
        <v>24223365</v>
      </c>
    </row>
    <row r="36082" spans="1:4" x14ac:dyDescent="0.25">
      <c r="A36082" s="1">
        <v>24223371</v>
      </c>
      <c r="B36082" t="s">
        <v>10</v>
      </c>
      <c r="C36082" t="s">
        <v>1</v>
      </c>
      <c r="D36082">
        <v>24223371</v>
      </c>
    </row>
    <row r="36083" spans="1:4" x14ac:dyDescent="0.25">
      <c r="A36083" s="1">
        <v>24223376</v>
      </c>
      <c r="B36083" t="s">
        <v>10</v>
      </c>
      <c r="C36083" t="s">
        <v>1</v>
      </c>
      <c r="D36083">
        <v>24223376</v>
      </c>
    </row>
    <row r="36084" spans="1:4" x14ac:dyDescent="0.25">
      <c r="A36084" s="1">
        <v>24223383</v>
      </c>
      <c r="B36084" t="s">
        <v>10</v>
      </c>
      <c r="C36084" t="s">
        <v>1</v>
      </c>
      <c r="D36084">
        <v>24223383</v>
      </c>
    </row>
    <row r="36085" spans="1:4" x14ac:dyDescent="0.25">
      <c r="A36085" s="1">
        <v>24223384</v>
      </c>
      <c r="B36085" t="s">
        <v>10</v>
      </c>
      <c r="C36085" t="s">
        <v>1</v>
      </c>
      <c r="D36085">
        <v>24223384</v>
      </c>
    </row>
    <row r="36086" spans="1:4" x14ac:dyDescent="0.25">
      <c r="A36086" s="1">
        <v>24305447</v>
      </c>
      <c r="B36086" t="s">
        <v>10</v>
      </c>
      <c r="C36086" t="s">
        <v>1</v>
      </c>
      <c r="D36086">
        <v>24305447</v>
      </c>
    </row>
    <row r="36087" spans="1:4" x14ac:dyDescent="0.25">
      <c r="A36087" s="1">
        <v>24223402</v>
      </c>
      <c r="B36087" t="s">
        <v>10</v>
      </c>
      <c r="C36087" t="s">
        <v>1</v>
      </c>
      <c r="D36087">
        <v>24223402</v>
      </c>
    </row>
    <row r="36088" spans="1:4" x14ac:dyDescent="0.25">
      <c r="A36088" s="1">
        <v>27558527</v>
      </c>
      <c r="B36088" t="s">
        <v>10</v>
      </c>
      <c r="C36088" t="s">
        <v>1</v>
      </c>
      <c r="D36088">
        <v>27558527</v>
      </c>
    </row>
    <row r="36089" spans="1:4" x14ac:dyDescent="0.25">
      <c r="A36089" s="1">
        <v>27557956</v>
      </c>
      <c r="B36089" t="s">
        <v>10</v>
      </c>
      <c r="C36089" t="s">
        <v>1</v>
      </c>
      <c r="D36089">
        <v>27557956</v>
      </c>
    </row>
    <row r="36090" spans="1:4" x14ac:dyDescent="0.25">
      <c r="A36090" s="1">
        <v>24223414</v>
      </c>
      <c r="B36090" t="s">
        <v>10</v>
      </c>
      <c r="C36090" t="s">
        <v>1</v>
      </c>
      <c r="D36090">
        <v>24223414</v>
      </c>
    </row>
    <row r="36091" spans="1:4" x14ac:dyDescent="0.25">
      <c r="A36091" s="1">
        <v>24223421</v>
      </c>
      <c r="B36091" t="s">
        <v>10</v>
      </c>
      <c r="C36091" t="s">
        <v>1</v>
      </c>
      <c r="D36091">
        <v>24223421</v>
      </c>
    </row>
    <row r="36092" spans="1:4" x14ac:dyDescent="0.25">
      <c r="A36092" s="1">
        <v>24305427</v>
      </c>
      <c r="B36092" t="s">
        <v>10</v>
      </c>
      <c r="C36092" t="s">
        <v>1</v>
      </c>
      <c r="D36092">
        <v>24305427</v>
      </c>
    </row>
    <row r="36093" spans="1:4" x14ac:dyDescent="0.25">
      <c r="A36093" s="1">
        <v>27558468</v>
      </c>
      <c r="B36093" t="s">
        <v>10</v>
      </c>
      <c r="C36093" t="s">
        <v>2</v>
      </c>
      <c r="D36093">
        <v>27558468</v>
      </c>
    </row>
    <row r="36094" spans="1:4" x14ac:dyDescent="0.25">
      <c r="A36094" s="1">
        <v>27559012</v>
      </c>
      <c r="B36094" t="s">
        <v>10</v>
      </c>
      <c r="C36094" t="s">
        <v>1</v>
      </c>
      <c r="D36094">
        <v>27559012</v>
      </c>
    </row>
    <row r="36095" spans="1:4" x14ac:dyDescent="0.25">
      <c r="A36095" s="1">
        <v>24320794</v>
      </c>
      <c r="B36095" t="s">
        <v>10</v>
      </c>
      <c r="C36095" t="s">
        <v>1</v>
      </c>
      <c r="D36095">
        <v>24320794</v>
      </c>
    </row>
    <row r="36096" spans="1:4" x14ac:dyDescent="0.25">
      <c r="A36096" s="1">
        <v>24223471</v>
      </c>
      <c r="B36096" t="s">
        <v>10</v>
      </c>
      <c r="C36096" t="s">
        <v>1</v>
      </c>
      <c r="D36096">
        <v>24223471</v>
      </c>
    </row>
    <row r="36097" spans="1:4" x14ac:dyDescent="0.25">
      <c r="A36097" s="1">
        <v>24223471</v>
      </c>
      <c r="B36097" t="s">
        <v>10</v>
      </c>
      <c r="C36097" t="s">
        <v>2</v>
      </c>
      <c r="D36097">
        <v>24223471</v>
      </c>
    </row>
    <row r="36098" spans="1:4" x14ac:dyDescent="0.25">
      <c r="A36098" s="1">
        <v>27557743</v>
      </c>
      <c r="B36098" t="s">
        <v>10</v>
      </c>
      <c r="C36098" t="s">
        <v>2</v>
      </c>
      <c r="D36098">
        <v>27557743</v>
      </c>
    </row>
    <row r="36099" spans="1:4" x14ac:dyDescent="0.25">
      <c r="A36099" s="1">
        <v>27557801</v>
      </c>
      <c r="B36099" t="s">
        <v>10</v>
      </c>
      <c r="C36099" t="s">
        <v>1</v>
      </c>
      <c r="D36099">
        <v>27557801</v>
      </c>
    </row>
    <row r="36100" spans="1:4" x14ac:dyDescent="0.25">
      <c r="A36100" s="1">
        <v>27558851</v>
      </c>
      <c r="B36100" t="s">
        <v>10</v>
      </c>
      <c r="C36100" t="s">
        <v>1</v>
      </c>
      <c r="D36100">
        <v>27558851</v>
      </c>
    </row>
    <row r="36101" spans="1:4" x14ac:dyDescent="0.25">
      <c r="A36101" s="1">
        <v>27558869</v>
      </c>
      <c r="B36101" t="s">
        <v>10</v>
      </c>
      <c r="C36101" t="s">
        <v>1</v>
      </c>
      <c r="D36101">
        <v>27558869</v>
      </c>
    </row>
    <row r="36102" spans="1:4" x14ac:dyDescent="0.25">
      <c r="A36102" s="1">
        <v>27558872</v>
      </c>
      <c r="B36102" t="s">
        <v>10</v>
      </c>
      <c r="C36102" t="s">
        <v>1</v>
      </c>
      <c r="D36102">
        <v>27558872</v>
      </c>
    </row>
    <row r="36103" spans="1:4" x14ac:dyDescent="0.25">
      <c r="A36103" s="1">
        <v>24223495</v>
      </c>
      <c r="B36103" t="s">
        <v>10</v>
      </c>
      <c r="C36103" t="s">
        <v>1</v>
      </c>
      <c r="D36103">
        <v>24223495</v>
      </c>
    </row>
    <row r="36104" spans="1:4" x14ac:dyDescent="0.25">
      <c r="A36104" s="1">
        <v>24223500</v>
      </c>
      <c r="B36104" t="s">
        <v>10</v>
      </c>
      <c r="C36104" t="s">
        <v>1</v>
      </c>
      <c r="D36104">
        <v>24223500</v>
      </c>
    </row>
    <row r="36105" spans="1:4" x14ac:dyDescent="0.25">
      <c r="A36105" s="1">
        <v>24223523</v>
      </c>
      <c r="B36105" t="s">
        <v>10</v>
      </c>
      <c r="C36105" t="s">
        <v>1</v>
      </c>
      <c r="D36105">
        <v>24223523</v>
      </c>
    </row>
    <row r="36106" spans="1:4" x14ac:dyDescent="0.25">
      <c r="A36106" s="1">
        <v>24223524</v>
      </c>
      <c r="B36106" t="s">
        <v>10</v>
      </c>
      <c r="C36106" t="s">
        <v>1</v>
      </c>
      <c r="D36106">
        <v>24223524</v>
      </c>
    </row>
    <row r="36107" spans="1:4" x14ac:dyDescent="0.25">
      <c r="A36107" s="1">
        <v>24223526</v>
      </c>
      <c r="B36107" t="s">
        <v>10</v>
      </c>
      <c r="C36107" t="s">
        <v>2</v>
      </c>
      <c r="D36107">
        <v>24223526</v>
      </c>
    </row>
    <row r="36108" spans="1:4" x14ac:dyDescent="0.25">
      <c r="A36108" s="1">
        <v>24223539</v>
      </c>
      <c r="B36108" t="s">
        <v>10</v>
      </c>
      <c r="C36108" t="s">
        <v>2</v>
      </c>
      <c r="D36108">
        <v>24223539</v>
      </c>
    </row>
    <row r="36109" spans="1:4" x14ac:dyDescent="0.25">
      <c r="A36109" s="1">
        <v>24223543</v>
      </c>
      <c r="B36109" t="s">
        <v>10</v>
      </c>
      <c r="C36109" t="s">
        <v>1</v>
      </c>
      <c r="D36109">
        <v>24223543</v>
      </c>
    </row>
    <row r="36110" spans="1:4" x14ac:dyDescent="0.25">
      <c r="A36110" s="1">
        <v>27558112</v>
      </c>
      <c r="B36110" t="s">
        <v>10</v>
      </c>
      <c r="C36110" t="s">
        <v>1</v>
      </c>
      <c r="D36110">
        <v>27558112</v>
      </c>
    </row>
    <row r="36111" spans="1:4" x14ac:dyDescent="0.25">
      <c r="A36111" s="1">
        <v>24223545</v>
      </c>
      <c r="B36111" t="s">
        <v>10</v>
      </c>
      <c r="C36111" t="s">
        <v>1</v>
      </c>
      <c r="D36111">
        <v>24223545</v>
      </c>
    </row>
    <row r="36112" spans="1:4" x14ac:dyDescent="0.25">
      <c r="A36112" s="1">
        <v>27558119</v>
      </c>
      <c r="B36112" t="s">
        <v>10</v>
      </c>
      <c r="C36112" t="s">
        <v>1</v>
      </c>
      <c r="D36112">
        <v>27558119</v>
      </c>
    </row>
    <row r="36113" spans="1:4" x14ac:dyDescent="0.25">
      <c r="A36113" s="1">
        <v>24223567</v>
      </c>
      <c r="B36113" t="s">
        <v>10</v>
      </c>
      <c r="C36113" t="s">
        <v>1</v>
      </c>
      <c r="D36113">
        <v>24223567</v>
      </c>
    </row>
    <row r="36114" spans="1:4" x14ac:dyDescent="0.25">
      <c r="A36114" s="1">
        <v>24223567</v>
      </c>
      <c r="B36114" t="s">
        <v>10</v>
      </c>
      <c r="C36114" t="s">
        <v>1</v>
      </c>
      <c r="D36114">
        <v>24223567</v>
      </c>
    </row>
    <row r="36115" spans="1:4" x14ac:dyDescent="0.25">
      <c r="A36115" s="1">
        <v>24223582</v>
      </c>
      <c r="B36115" t="s">
        <v>10</v>
      </c>
      <c r="C36115" t="s">
        <v>1</v>
      </c>
      <c r="D36115">
        <v>24223582</v>
      </c>
    </row>
    <row r="36116" spans="1:4" x14ac:dyDescent="0.25">
      <c r="A36116" s="1">
        <v>24223605</v>
      </c>
      <c r="B36116" t="s">
        <v>10</v>
      </c>
      <c r="C36116" t="s">
        <v>1</v>
      </c>
      <c r="D36116">
        <v>24223605</v>
      </c>
    </row>
    <row r="36117" spans="1:4" x14ac:dyDescent="0.25">
      <c r="A36117" s="1">
        <v>27566676</v>
      </c>
      <c r="B36117" t="s">
        <v>10</v>
      </c>
      <c r="C36117" t="s">
        <v>1</v>
      </c>
      <c r="D36117">
        <v>27566676</v>
      </c>
    </row>
    <row r="36118" spans="1:4" x14ac:dyDescent="0.25">
      <c r="A36118" s="1">
        <v>27576053</v>
      </c>
      <c r="B36118" t="s">
        <v>10</v>
      </c>
      <c r="C36118" t="s">
        <v>1</v>
      </c>
      <c r="D36118">
        <v>27576053</v>
      </c>
    </row>
    <row r="36119" spans="1:4" x14ac:dyDescent="0.25">
      <c r="A36119" s="1">
        <v>27576241</v>
      </c>
      <c r="B36119" t="s">
        <v>10</v>
      </c>
      <c r="C36119" t="s">
        <v>1</v>
      </c>
      <c r="D36119">
        <v>27576241</v>
      </c>
    </row>
    <row r="36120" spans="1:4" x14ac:dyDescent="0.25">
      <c r="A36120" s="1">
        <v>27597989</v>
      </c>
      <c r="B36120" t="s">
        <v>10</v>
      </c>
      <c r="C36120" t="s">
        <v>2</v>
      </c>
      <c r="D36120">
        <v>27597989</v>
      </c>
    </row>
    <row r="36121" spans="1:4" x14ac:dyDescent="0.25">
      <c r="A36121" s="1">
        <v>27599612</v>
      </c>
      <c r="B36121" t="s">
        <v>10</v>
      </c>
      <c r="C36121" t="s">
        <v>1</v>
      </c>
      <c r="D36121">
        <v>27599612</v>
      </c>
    </row>
    <row r="36122" spans="1:4" x14ac:dyDescent="0.25">
      <c r="A36122" s="1">
        <v>27576774</v>
      </c>
      <c r="B36122" t="s">
        <v>10</v>
      </c>
      <c r="C36122" t="s">
        <v>1</v>
      </c>
      <c r="D36122">
        <v>27576774</v>
      </c>
    </row>
    <row r="36123" spans="1:4" x14ac:dyDescent="0.25">
      <c r="A36123" s="1">
        <v>24303917</v>
      </c>
      <c r="B36123" t="s">
        <v>10</v>
      </c>
      <c r="C36123" t="s">
        <v>2</v>
      </c>
      <c r="D36123">
        <v>24303917</v>
      </c>
    </row>
    <row r="36124" spans="1:4" x14ac:dyDescent="0.25">
      <c r="A36124" s="1">
        <v>24223666</v>
      </c>
      <c r="B36124" t="s">
        <v>10</v>
      </c>
      <c r="C36124" t="s">
        <v>1</v>
      </c>
      <c r="D36124">
        <v>24223666</v>
      </c>
    </row>
    <row r="36125" spans="1:4" x14ac:dyDescent="0.25">
      <c r="A36125" s="1">
        <v>24223704</v>
      </c>
      <c r="B36125" t="s">
        <v>10</v>
      </c>
      <c r="C36125" t="s">
        <v>1</v>
      </c>
      <c r="D36125">
        <v>24223704</v>
      </c>
    </row>
    <row r="36126" spans="1:4" x14ac:dyDescent="0.25">
      <c r="A36126" s="1">
        <v>27597836</v>
      </c>
      <c r="B36126" t="s">
        <v>10</v>
      </c>
      <c r="C36126" t="s">
        <v>1</v>
      </c>
      <c r="D36126">
        <v>27597836</v>
      </c>
    </row>
    <row r="36127" spans="1:4" x14ac:dyDescent="0.25">
      <c r="A36127" s="1">
        <v>24223719</v>
      </c>
      <c r="B36127" t="s">
        <v>10</v>
      </c>
      <c r="C36127" t="s">
        <v>1</v>
      </c>
      <c r="D36127">
        <v>24223719</v>
      </c>
    </row>
    <row r="36128" spans="1:4" x14ac:dyDescent="0.25">
      <c r="A36128" s="1">
        <v>27569878</v>
      </c>
      <c r="B36128" t="s">
        <v>10</v>
      </c>
      <c r="C36128" t="s">
        <v>1</v>
      </c>
      <c r="D36128">
        <v>27569878</v>
      </c>
    </row>
    <row r="36129" spans="1:4" x14ac:dyDescent="0.25">
      <c r="A36129" s="1">
        <v>24316960</v>
      </c>
      <c r="B36129" t="s">
        <v>10</v>
      </c>
      <c r="C36129" t="s">
        <v>3</v>
      </c>
      <c r="D36129">
        <v>24316960</v>
      </c>
    </row>
    <row r="36130" spans="1:4" x14ac:dyDescent="0.25">
      <c r="A36130" s="1">
        <v>24223734</v>
      </c>
      <c r="B36130" t="s">
        <v>10</v>
      </c>
      <c r="C36130" t="s">
        <v>1</v>
      </c>
      <c r="D36130">
        <v>24223734</v>
      </c>
    </row>
    <row r="36131" spans="1:4" x14ac:dyDescent="0.25">
      <c r="A36131" s="1">
        <v>24223738</v>
      </c>
      <c r="B36131" t="s">
        <v>10</v>
      </c>
      <c r="C36131" t="s">
        <v>1</v>
      </c>
      <c r="D36131">
        <v>24223738</v>
      </c>
    </row>
    <row r="36132" spans="1:4" x14ac:dyDescent="0.25">
      <c r="A36132" s="1">
        <v>27598156</v>
      </c>
      <c r="B36132" t="s">
        <v>10</v>
      </c>
      <c r="C36132" t="s">
        <v>1</v>
      </c>
      <c r="D36132">
        <v>27598156</v>
      </c>
    </row>
    <row r="36133" spans="1:4" x14ac:dyDescent="0.25">
      <c r="A36133" s="1">
        <v>27598033</v>
      </c>
      <c r="B36133" t="s">
        <v>10</v>
      </c>
      <c r="C36133" t="s">
        <v>2</v>
      </c>
      <c r="D36133">
        <v>27598033</v>
      </c>
    </row>
    <row r="36134" spans="1:4" x14ac:dyDescent="0.25">
      <c r="A36134" s="1">
        <v>24223751</v>
      </c>
      <c r="B36134" t="s">
        <v>10</v>
      </c>
      <c r="C36134" t="s">
        <v>1</v>
      </c>
      <c r="D36134">
        <v>24223751</v>
      </c>
    </row>
    <row r="36135" spans="1:4" x14ac:dyDescent="0.25">
      <c r="A36135" s="1">
        <v>24223757</v>
      </c>
      <c r="B36135" t="s">
        <v>10</v>
      </c>
      <c r="C36135" t="s">
        <v>1</v>
      </c>
      <c r="D36135">
        <v>24223757</v>
      </c>
    </row>
    <row r="36136" spans="1:4" x14ac:dyDescent="0.25">
      <c r="A36136" s="1">
        <v>27599998</v>
      </c>
      <c r="B36136" t="s">
        <v>10</v>
      </c>
      <c r="C36136" t="s">
        <v>1</v>
      </c>
      <c r="D36136">
        <v>27599998</v>
      </c>
    </row>
    <row r="36137" spans="1:4" x14ac:dyDescent="0.25">
      <c r="A36137" s="1">
        <v>27423972</v>
      </c>
      <c r="B36137" t="s">
        <v>10</v>
      </c>
      <c r="C36137" t="s">
        <v>1</v>
      </c>
      <c r="D36137">
        <v>27423972</v>
      </c>
    </row>
    <row r="36138" spans="1:4" x14ac:dyDescent="0.25">
      <c r="A36138" s="1">
        <v>24223772</v>
      </c>
      <c r="B36138" t="s">
        <v>10</v>
      </c>
      <c r="C36138" t="s">
        <v>2</v>
      </c>
      <c r="D36138">
        <v>24223772</v>
      </c>
    </row>
    <row r="36139" spans="1:4" x14ac:dyDescent="0.25">
      <c r="A36139" s="1">
        <v>24304440</v>
      </c>
      <c r="B36139" t="s">
        <v>10</v>
      </c>
      <c r="C36139" t="s">
        <v>2</v>
      </c>
      <c r="D36139">
        <v>24304440</v>
      </c>
    </row>
    <row r="36140" spans="1:4" x14ac:dyDescent="0.25">
      <c r="A36140" s="1">
        <v>27597746</v>
      </c>
      <c r="B36140" t="s">
        <v>10</v>
      </c>
      <c r="C36140" t="s">
        <v>1</v>
      </c>
      <c r="D36140">
        <v>27597746</v>
      </c>
    </row>
    <row r="36141" spans="1:4" x14ac:dyDescent="0.25">
      <c r="A36141" s="1">
        <v>24223801</v>
      </c>
      <c r="B36141" t="s">
        <v>10</v>
      </c>
      <c r="C36141" t="s">
        <v>1</v>
      </c>
      <c r="D36141">
        <v>24223801</v>
      </c>
    </row>
    <row r="36142" spans="1:4" x14ac:dyDescent="0.25">
      <c r="A36142" s="1">
        <v>24286744</v>
      </c>
      <c r="B36142" t="s">
        <v>10</v>
      </c>
      <c r="C36142" t="s">
        <v>4</v>
      </c>
      <c r="D36142">
        <v>24286744</v>
      </c>
    </row>
    <row r="36143" spans="1:4" x14ac:dyDescent="0.25">
      <c r="A36143" s="1">
        <v>27579194</v>
      </c>
      <c r="B36143" t="s">
        <v>10</v>
      </c>
      <c r="C36143" t="s">
        <v>1</v>
      </c>
      <c r="D36143">
        <v>27579194</v>
      </c>
    </row>
    <row r="36144" spans="1:4" x14ac:dyDescent="0.25">
      <c r="A36144" s="1">
        <v>27579194</v>
      </c>
      <c r="B36144" t="s">
        <v>10</v>
      </c>
      <c r="C36144" t="s">
        <v>1</v>
      </c>
      <c r="D36144">
        <v>27579194</v>
      </c>
    </row>
    <row r="36145" spans="1:4" x14ac:dyDescent="0.25">
      <c r="A36145" s="1">
        <v>27599379</v>
      </c>
      <c r="B36145" t="s">
        <v>10</v>
      </c>
      <c r="C36145" t="s">
        <v>2</v>
      </c>
      <c r="D36145">
        <v>27599379</v>
      </c>
    </row>
    <row r="36146" spans="1:4" x14ac:dyDescent="0.25">
      <c r="A36146" s="1">
        <v>27599073</v>
      </c>
      <c r="B36146" t="s">
        <v>10</v>
      </c>
      <c r="C36146" t="s">
        <v>1</v>
      </c>
      <c r="D36146">
        <v>27599073</v>
      </c>
    </row>
    <row r="36147" spans="1:4" x14ac:dyDescent="0.25">
      <c r="A36147" s="1">
        <v>24317006</v>
      </c>
      <c r="B36147" t="s">
        <v>10</v>
      </c>
      <c r="C36147" t="s">
        <v>4</v>
      </c>
      <c r="D36147">
        <v>24317006</v>
      </c>
    </row>
    <row r="36148" spans="1:4" x14ac:dyDescent="0.25">
      <c r="A36148" s="1">
        <v>24317010</v>
      </c>
      <c r="B36148" t="s">
        <v>10</v>
      </c>
      <c r="C36148" t="s">
        <v>1</v>
      </c>
      <c r="D36148">
        <v>24317010</v>
      </c>
    </row>
    <row r="36149" spans="1:4" x14ac:dyDescent="0.25">
      <c r="A36149" s="1">
        <v>27569702</v>
      </c>
      <c r="B36149" t="s">
        <v>10</v>
      </c>
      <c r="C36149" t="s">
        <v>1</v>
      </c>
      <c r="D36149">
        <v>27569702</v>
      </c>
    </row>
    <row r="36150" spans="1:4" x14ac:dyDescent="0.25">
      <c r="A36150" s="1">
        <v>27569702</v>
      </c>
      <c r="B36150" t="s">
        <v>10</v>
      </c>
      <c r="C36150" t="s">
        <v>2</v>
      </c>
      <c r="D36150">
        <v>27569702</v>
      </c>
    </row>
    <row r="36151" spans="1:4" x14ac:dyDescent="0.25">
      <c r="A36151" s="1">
        <v>27580515</v>
      </c>
      <c r="B36151" t="s">
        <v>10</v>
      </c>
      <c r="C36151" t="s">
        <v>1</v>
      </c>
      <c r="D36151">
        <v>27580515</v>
      </c>
    </row>
    <row r="36152" spans="1:4" x14ac:dyDescent="0.25">
      <c r="A36152" s="1">
        <v>24223859</v>
      </c>
      <c r="B36152" t="s">
        <v>10</v>
      </c>
      <c r="C36152" t="s">
        <v>1</v>
      </c>
      <c r="D36152">
        <v>24223859</v>
      </c>
    </row>
    <row r="36153" spans="1:4" x14ac:dyDescent="0.25">
      <c r="A36153" s="1">
        <v>24223862</v>
      </c>
      <c r="B36153" t="s">
        <v>10</v>
      </c>
      <c r="C36153" t="s">
        <v>1</v>
      </c>
      <c r="D36153">
        <v>24223862</v>
      </c>
    </row>
    <row r="36154" spans="1:4" x14ac:dyDescent="0.25">
      <c r="A36154" s="1">
        <v>24271063</v>
      </c>
      <c r="B36154" t="s">
        <v>10</v>
      </c>
      <c r="C36154" t="s">
        <v>1</v>
      </c>
      <c r="D36154">
        <v>24271063</v>
      </c>
    </row>
    <row r="36155" spans="1:4" x14ac:dyDescent="0.25">
      <c r="A36155" s="1">
        <v>24223884</v>
      </c>
      <c r="B36155" t="s">
        <v>10</v>
      </c>
      <c r="C36155" t="s">
        <v>1</v>
      </c>
      <c r="D36155">
        <v>24223884</v>
      </c>
    </row>
    <row r="36156" spans="1:4" x14ac:dyDescent="0.25">
      <c r="A36156" s="1">
        <v>24223901</v>
      </c>
      <c r="B36156" t="s">
        <v>10</v>
      </c>
      <c r="C36156" t="s">
        <v>1</v>
      </c>
      <c r="D36156">
        <v>24223901</v>
      </c>
    </row>
    <row r="36157" spans="1:4" x14ac:dyDescent="0.25">
      <c r="A36157" s="1">
        <v>24223911</v>
      </c>
      <c r="B36157" t="s">
        <v>10</v>
      </c>
      <c r="C36157" t="s">
        <v>1</v>
      </c>
      <c r="D36157">
        <v>24223911</v>
      </c>
    </row>
    <row r="36158" spans="1:4" x14ac:dyDescent="0.25">
      <c r="A36158" s="1">
        <v>24223917</v>
      </c>
      <c r="B36158" t="s">
        <v>10</v>
      </c>
      <c r="C36158" t="s">
        <v>1</v>
      </c>
      <c r="D36158">
        <v>24223917</v>
      </c>
    </row>
    <row r="36159" spans="1:4" x14ac:dyDescent="0.25">
      <c r="A36159" s="1">
        <v>24223919</v>
      </c>
      <c r="B36159" t="s">
        <v>10</v>
      </c>
      <c r="C36159" t="s">
        <v>5</v>
      </c>
      <c r="D36159">
        <v>24223919</v>
      </c>
    </row>
    <row r="36160" spans="1:4" x14ac:dyDescent="0.25">
      <c r="A36160" s="1">
        <v>24223922</v>
      </c>
      <c r="B36160" t="s">
        <v>10</v>
      </c>
      <c r="C36160" t="s">
        <v>1</v>
      </c>
      <c r="D36160">
        <v>24223922</v>
      </c>
    </row>
    <row r="36161" spans="1:4" x14ac:dyDescent="0.25">
      <c r="A36161" s="1">
        <v>24223930</v>
      </c>
      <c r="B36161" t="s">
        <v>10</v>
      </c>
      <c r="C36161" t="s">
        <v>1</v>
      </c>
      <c r="D36161">
        <v>24223930</v>
      </c>
    </row>
    <row r="36162" spans="1:4" x14ac:dyDescent="0.25">
      <c r="A36162" s="1">
        <v>24223934</v>
      </c>
      <c r="B36162" t="s">
        <v>10</v>
      </c>
      <c r="C36162" t="s">
        <v>1</v>
      </c>
      <c r="D36162">
        <v>24223934</v>
      </c>
    </row>
    <row r="36163" spans="1:4" x14ac:dyDescent="0.25">
      <c r="A36163" s="1">
        <v>24223936</v>
      </c>
      <c r="B36163" t="s">
        <v>10</v>
      </c>
      <c r="C36163" t="s">
        <v>2</v>
      </c>
      <c r="D36163">
        <v>24223936</v>
      </c>
    </row>
    <row r="36164" spans="1:4" x14ac:dyDescent="0.25">
      <c r="A36164" s="1">
        <v>24223936</v>
      </c>
      <c r="B36164" t="s">
        <v>10</v>
      </c>
      <c r="C36164" t="s">
        <v>2</v>
      </c>
      <c r="D36164">
        <v>24223936</v>
      </c>
    </row>
    <row r="36165" spans="1:4" x14ac:dyDescent="0.25">
      <c r="A36165" s="1">
        <v>24223953</v>
      </c>
      <c r="B36165" t="s">
        <v>10</v>
      </c>
      <c r="C36165" t="s">
        <v>1</v>
      </c>
      <c r="D36165">
        <v>24223953</v>
      </c>
    </row>
    <row r="36166" spans="1:4" x14ac:dyDescent="0.25">
      <c r="A36166" s="1">
        <v>24223964</v>
      </c>
      <c r="B36166" t="s">
        <v>10</v>
      </c>
      <c r="C36166" t="s">
        <v>1</v>
      </c>
      <c r="D36166">
        <v>24223964</v>
      </c>
    </row>
    <row r="36167" spans="1:4" x14ac:dyDescent="0.25">
      <c r="A36167" s="1">
        <v>27597469</v>
      </c>
      <c r="B36167" t="s">
        <v>10</v>
      </c>
      <c r="C36167" t="s">
        <v>1</v>
      </c>
      <c r="D36167">
        <v>27597469</v>
      </c>
    </row>
    <row r="36168" spans="1:4" x14ac:dyDescent="0.25">
      <c r="A36168" s="1">
        <v>24302259</v>
      </c>
      <c r="B36168" t="s">
        <v>10</v>
      </c>
      <c r="C36168" t="s">
        <v>1</v>
      </c>
      <c r="D36168">
        <v>24302259</v>
      </c>
    </row>
    <row r="36169" spans="1:4" x14ac:dyDescent="0.25">
      <c r="A36169" s="1">
        <v>27583285</v>
      </c>
      <c r="B36169" t="s">
        <v>10</v>
      </c>
      <c r="C36169" t="s">
        <v>1</v>
      </c>
      <c r="D36169">
        <v>27583285</v>
      </c>
    </row>
    <row r="36170" spans="1:4" x14ac:dyDescent="0.25">
      <c r="A36170" s="1">
        <v>24224006</v>
      </c>
      <c r="B36170" t="s">
        <v>10</v>
      </c>
      <c r="C36170" t="s">
        <v>1</v>
      </c>
      <c r="D36170">
        <v>24224006</v>
      </c>
    </row>
    <row r="36171" spans="1:4" x14ac:dyDescent="0.25">
      <c r="A36171" s="1">
        <v>27584581</v>
      </c>
      <c r="B36171" t="s">
        <v>10</v>
      </c>
      <c r="C36171" t="s">
        <v>1</v>
      </c>
      <c r="D36171">
        <v>27584581</v>
      </c>
    </row>
    <row r="36172" spans="1:4" x14ac:dyDescent="0.25">
      <c r="A36172" s="1">
        <v>27570018</v>
      </c>
      <c r="B36172" t="s">
        <v>10</v>
      </c>
      <c r="C36172" t="s">
        <v>4</v>
      </c>
      <c r="D36172">
        <v>27570018</v>
      </c>
    </row>
    <row r="36173" spans="1:4" x14ac:dyDescent="0.25">
      <c r="A36173" s="1">
        <v>24224035</v>
      </c>
      <c r="B36173" t="s">
        <v>10</v>
      </c>
      <c r="C36173" t="s">
        <v>1</v>
      </c>
      <c r="D36173">
        <v>24224035</v>
      </c>
    </row>
    <row r="36174" spans="1:4" x14ac:dyDescent="0.25">
      <c r="A36174" s="1">
        <v>24224041</v>
      </c>
      <c r="B36174" t="s">
        <v>10</v>
      </c>
      <c r="C36174" t="s">
        <v>1</v>
      </c>
      <c r="D36174">
        <v>24224041</v>
      </c>
    </row>
    <row r="36175" spans="1:4" x14ac:dyDescent="0.25">
      <c r="A36175" s="1">
        <v>24224090</v>
      </c>
      <c r="B36175" t="s">
        <v>10</v>
      </c>
      <c r="C36175" t="s">
        <v>2</v>
      </c>
      <c r="D36175">
        <v>24224090</v>
      </c>
    </row>
    <row r="36176" spans="1:4" x14ac:dyDescent="0.25">
      <c r="A36176" s="1">
        <v>24224094</v>
      </c>
      <c r="B36176" t="s">
        <v>10</v>
      </c>
      <c r="C36176" t="s">
        <v>1</v>
      </c>
      <c r="D36176">
        <v>24224094</v>
      </c>
    </row>
    <row r="36177" spans="1:4" x14ac:dyDescent="0.25">
      <c r="A36177" s="1">
        <v>24224102</v>
      </c>
      <c r="B36177" t="s">
        <v>10</v>
      </c>
      <c r="C36177" t="s">
        <v>1</v>
      </c>
      <c r="D36177">
        <v>24224102</v>
      </c>
    </row>
    <row r="36178" spans="1:4" x14ac:dyDescent="0.25">
      <c r="A36178" s="1">
        <v>24224106</v>
      </c>
      <c r="B36178" t="s">
        <v>10</v>
      </c>
      <c r="C36178" t="s">
        <v>1</v>
      </c>
      <c r="D36178">
        <v>24224106</v>
      </c>
    </row>
    <row r="36179" spans="1:4" x14ac:dyDescent="0.25">
      <c r="A36179" s="1">
        <v>24224114</v>
      </c>
      <c r="B36179" t="s">
        <v>10</v>
      </c>
      <c r="C36179" t="s">
        <v>1</v>
      </c>
      <c r="D36179">
        <v>24224114</v>
      </c>
    </row>
    <row r="36180" spans="1:4" x14ac:dyDescent="0.25">
      <c r="A36180" s="1">
        <v>24224115</v>
      </c>
      <c r="B36180" t="s">
        <v>10</v>
      </c>
      <c r="C36180" t="s">
        <v>1</v>
      </c>
      <c r="D36180">
        <v>24224115</v>
      </c>
    </row>
    <row r="36181" spans="1:4" x14ac:dyDescent="0.25">
      <c r="A36181" s="1">
        <v>24224119</v>
      </c>
      <c r="B36181" t="s">
        <v>10</v>
      </c>
      <c r="C36181" t="s">
        <v>1</v>
      </c>
      <c r="D36181">
        <v>24224119</v>
      </c>
    </row>
    <row r="36182" spans="1:4" x14ac:dyDescent="0.25">
      <c r="A36182" s="1">
        <v>24224125</v>
      </c>
      <c r="B36182" t="s">
        <v>10</v>
      </c>
      <c r="C36182" t="s">
        <v>1</v>
      </c>
      <c r="D36182">
        <v>24224125</v>
      </c>
    </row>
    <row r="36183" spans="1:4" x14ac:dyDescent="0.25">
      <c r="A36183" s="1">
        <v>27566913</v>
      </c>
      <c r="B36183" t="s">
        <v>10</v>
      </c>
      <c r="C36183" t="s">
        <v>1</v>
      </c>
      <c r="D36183">
        <v>27566913</v>
      </c>
    </row>
    <row r="36184" spans="1:4" x14ac:dyDescent="0.25">
      <c r="A36184" s="1">
        <v>27597151</v>
      </c>
      <c r="B36184" t="s">
        <v>10</v>
      </c>
      <c r="C36184" t="s">
        <v>1</v>
      </c>
      <c r="D36184">
        <v>27597151</v>
      </c>
    </row>
    <row r="36185" spans="1:4" x14ac:dyDescent="0.25">
      <c r="A36185" s="1">
        <v>24317164</v>
      </c>
      <c r="B36185" t="s">
        <v>10</v>
      </c>
      <c r="C36185" t="s">
        <v>1</v>
      </c>
      <c r="D36185">
        <v>24317164</v>
      </c>
    </row>
    <row r="36186" spans="1:4" x14ac:dyDescent="0.25">
      <c r="A36186" s="1">
        <v>24224173</v>
      </c>
      <c r="B36186" t="s">
        <v>10</v>
      </c>
      <c r="C36186" t="s">
        <v>1</v>
      </c>
      <c r="D36186">
        <v>24224173</v>
      </c>
    </row>
    <row r="36187" spans="1:4" x14ac:dyDescent="0.25">
      <c r="A36187" s="1">
        <v>24224222</v>
      </c>
      <c r="B36187" t="s">
        <v>10</v>
      </c>
      <c r="C36187" t="s">
        <v>1</v>
      </c>
      <c r="D36187">
        <v>24224222</v>
      </c>
    </row>
    <row r="36188" spans="1:4" x14ac:dyDescent="0.25">
      <c r="A36188" s="1">
        <v>24224223</v>
      </c>
      <c r="B36188" t="s">
        <v>10</v>
      </c>
      <c r="C36188" t="s">
        <v>1</v>
      </c>
      <c r="D36188">
        <v>24224223</v>
      </c>
    </row>
    <row r="36189" spans="1:4" x14ac:dyDescent="0.25">
      <c r="A36189" s="1">
        <v>24224223</v>
      </c>
      <c r="B36189" t="s">
        <v>10</v>
      </c>
      <c r="C36189" t="s">
        <v>1</v>
      </c>
      <c r="D36189">
        <v>24224223</v>
      </c>
    </row>
    <row r="36190" spans="1:4" x14ac:dyDescent="0.25">
      <c r="A36190" s="1">
        <v>27597054</v>
      </c>
      <c r="B36190" t="s">
        <v>10</v>
      </c>
      <c r="C36190" t="s">
        <v>1</v>
      </c>
      <c r="D36190">
        <v>27597054</v>
      </c>
    </row>
    <row r="36191" spans="1:4" x14ac:dyDescent="0.25">
      <c r="A36191" s="1">
        <v>27597054</v>
      </c>
      <c r="B36191" t="s">
        <v>10</v>
      </c>
      <c r="C36191" t="s">
        <v>1</v>
      </c>
      <c r="D36191">
        <v>27597054</v>
      </c>
    </row>
    <row r="36192" spans="1:4" x14ac:dyDescent="0.25">
      <c r="A36192" s="1">
        <v>27570232</v>
      </c>
      <c r="B36192" t="s">
        <v>10</v>
      </c>
      <c r="C36192" t="s">
        <v>2</v>
      </c>
      <c r="D36192">
        <v>27570232</v>
      </c>
    </row>
    <row r="36193" spans="1:4" x14ac:dyDescent="0.25">
      <c r="A36193" s="1">
        <v>27564601</v>
      </c>
      <c r="B36193" t="s">
        <v>10</v>
      </c>
      <c r="C36193" t="s">
        <v>4</v>
      </c>
      <c r="D36193">
        <v>27564601</v>
      </c>
    </row>
    <row r="36194" spans="1:4" x14ac:dyDescent="0.25">
      <c r="A36194" s="1">
        <v>27575733</v>
      </c>
      <c r="B36194" t="s">
        <v>10</v>
      </c>
      <c r="C36194" t="s">
        <v>1</v>
      </c>
      <c r="D36194">
        <v>27575733</v>
      </c>
    </row>
    <row r="36195" spans="1:4" x14ac:dyDescent="0.25">
      <c r="A36195" s="1">
        <v>24317185</v>
      </c>
      <c r="B36195" t="s">
        <v>10</v>
      </c>
      <c r="C36195" t="s">
        <v>1</v>
      </c>
      <c r="D36195">
        <v>24317185</v>
      </c>
    </row>
    <row r="36196" spans="1:4" x14ac:dyDescent="0.25">
      <c r="A36196" s="1">
        <v>24317203</v>
      </c>
      <c r="B36196" t="s">
        <v>10</v>
      </c>
      <c r="C36196" t="s">
        <v>1</v>
      </c>
      <c r="D36196">
        <v>24317203</v>
      </c>
    </row>
    <row r="36197" spans="1:4" x14ac:dyDescent="0.25">
      <c r="A36197" s="1">
        <v>24224276</v>
      </c>
      <c r="B36197" t="s">
        <v>10</v>
      </c>
      <c r="C36197" t="s">
        <v>1</v>
      </c>
      <c r="D36197">
        <v>24224276</v>
      </c>
    </row>
    <row r="36198" spans="1:4" x14ac:dyDescent="0.25">
      <c r="A36198" s="1">
        <v>24317207</v>
      </c>
      <c r="B36198" t="s">
        <v>10</v>
      </c>
      <c r="C36198" t="s">
        <v>1</v>
      </c>
      <c r="D36198">
        <v>24317207</v>
      </c>
    </row>
    <row r="36199" spans="1:4" x14ac:dyDescent="0.25">
      <c r="A36199" s="1">
        <v>27586254</v>
      </c>
      <c r="B36199" t="s">
        <v>10</v>
      </c>
      <c r="C36199" t="s">
        <v>1</v>
      </c>
      <c r="D36199">
        <v>27586254</v>
      </c>
    </row>
    <row r="36200" spans="1:4" x14ac:dyDescent="0.25">
      <c r="A36200" s="1">
        <v>27565257</v>
      </c>
      <c r="B36200" t="s">
        <v>10</v>
      </c>
      <c r="C36200" t="s">
        <v>1</v>
      </c>
      <c r="D36200">
        <v>27565257</v>
      </c>
    </row>
    <row r="36201" spans="1:4" x14ac:dyDescent="0.25">
      <c r="A36201" s="1">
        <v>27582532</v>
      </c>
      <c r="B36201" t="s">
        <v>10</v>
      </c>
      <c r="C36201" t="s">
        <v>1</v>
      </c>
      <c r="D36201">
        <v>27582532</v>
      </c>
    </row>
    <row r="36202" spans="1:4" x14ac:dyDescent="0.25">
      <c r="A36202" s="1">
        <v>27596817</v>
      </c>
      <c r="B36202" t="s">
        <v>10</v>
      </c>
      <c r="C36202" t="s">
        <v>1</v>
      </c>
      <c r="D36202">
        <v>27596817</v>
      </c>
    </row>
    <row r="36203" spans="1:4" x14ac:dyDescent="0.25">
      <c r="A36203" s="1">
        <v>24224330</v>
      </c>
      <c r="B36203" t="s">
        <v>10</v>
      </c>
      <c r="C36203" t="s">
        <v>1</v>
      </c>
      <c r="D36203">
        <v>24224330</v>
      </c>
    </row>
    <row r="36204" spans="1:4" x14ac:dyDescent="0.25">
      <c r="A36204" s="1">
        <v>24224335</v>
      </c>
      <c r="B36204" t="s">
        <v>10</v>
      </c>
      <c r="C36204" t="s">
        <v>1</v>
      </c>
      <c r="D36204">
        <v>24224335</v>
      </c>
    </row>
    <row r="36205" spans="1:4" x14ac:dyDescent="0.25">
      <c r="A36205" s="1">
        <v>27564582</v>
      </c>
      <c r="B36205" t="s">
        <v>10</v>
      </c>
      <c r="C36205" t="s">
        <v>1</v>
      </c>
      <c r="D36205">
        <v>27564582</v>
      </c>
    </row>
    <row r="36206" spans="1:4" x14ac:dyDescent="0.25">
      <c r="A36206" s="1">
        <v>24224373</v>
      </c>
      <c r="B36206" t="s">
        <v>10</v>
      </c>
      <c r="C36206" t="s">
        <v>1</v>
      </c>
      <c r="D36206">
        <v>24224373</v>
      </c>
    </row>
    <row r="36207" spans="1:4" x14ac:dyDescent="0.25">
      <c r="A36207" s="1">
        <v>24224392</v>
      </c>
      <c r="B36207" t="s">
        <v>10</v>
      </c>
      <c r="C36207" t="s">
        <v>1</v>
      </c>
      <c r="D36207">
        <v>24224392</v>
      </c>
    </row>
    <row r="36208" spans="1:4" x14ac:dyDescent="0.25">
      <c r="A36208" s="1">
        <v>24224403</v>
      </c>
      <c r="B36208" t="s">
        <v>10</v>
      </c>
      <c r="C36208" t="s">
        <v>2</v>
      </c>
      <c r="D36208">
        <v>24224403</v>
      </c>
    </row>
    <row r="36209" spans="1:4" x14ac:dyDescent="0.25">
      <c r="A36209" s="1">
        <v>24224405</v>
      </c>
      <c r="B36209" t="s">
        <v>10</v>
      </c>
      <c r="C36209" t="s">
        <v>1</v>
      </c>
      <c r="D36209">
        <v>24224405</v>
      </c>
    </row>
    <row r="36210" spans="1:4" x14ac:dyDescent="0.25">
      <c r="A36210" s="1">
        <v>27596597</v>
      </c>
      <c r="B36210" t="s">
        <v>10</v>
      </c>
      <c r="C36210" t="s">
        <v>1</v>
      </c>
      <c r="D36210">
        <v>27596597</v>
      </c>
    </row>
    <row r="36211" spans="1:4" x14ac:dyDescent="0.25">
      <c r="A36211" s="1">
        <v>27596575</v>
      </c>
      <c r="B36211" t="s">
        <v>10</v>
      </c>
      <c r="C36211" t="s">
        <v>1</v>
      </c>
      <c r="D36211">
        <v>27596575</v>
      </c>
    </row>
    <row r="36212" spans="1:4" x14ac:dyDescent="0.25">
      <c r="A36212" s="1">
        <v>24224451</v>
      </c>
      <c r="B36212" t="s">
        <v>10</v>
      </c>
      <c r="C36212" t="s">
        <v>1</v>
      </c>
      <c r="D36212">
        <v>24224451</v>
      </c>
    </row>
    <row r="36213" spans="1:4" x14ac:dyDescent="0.25">
      <c r="A36213" s="1">
        <v>27584494</v>
      </c>
      <c r="B36213" t="s">
        <v>10</v>
      </c>
      <c r="C36213" t="s">
        <v>2</v>
      </c>
      <c r="D36213">
        <v>27584494</v>
      </c>
    </row>
    <row r="36214" spans="1:4" x14ac:dyDescent="0.25">
      <c r="A36214" s="1">
        <v>24224465</v>
      </c>
      <c r="B36214" t="s">
        <v>10</v>
      </c>
      <c r="C36214" t="s">
        <v>1</v>
      </c>
      <c r="D36214">
        <v>24224465</v>
      </c>
    </row>
    <row r="36215" spans="1:4" x14ac:dyDescent="0.25">
      <c r="A36215" s="1">
        <v>24224479</v>
      </c>
      <c r="B36215" t="s">
        <v>10</v>
      </c>
      <c r="C36215" t="s">
        <v>1</v>
      </c>
      <c r="D36215">
        <v>24224479</v>
      </c>
    </row>
    <row r="36216" spans="1:4" x14ac:dyDescent="0.25">
      <c r="A36216" s="1">
        <v>24224485</v>
      </c>
      <c r="B36216" t="s">
        <v>10</v>
      </c>
      <c r="C36216" t="s">
        <v>1</v>
      </c>
      <c r="D36216">
        <v>24224485</v>
      </c>
    </row>
    <row r="36217" spans="1:4" x14ac:dyDescent="0.25">
      <c r="A36217" s="1">
        <v>27596532</v>
      </c>
      <c r="B36217" t="s">
        <v>10</v>
      </c>
      <c r="C36217" t="s">
        <v>2</v>
      </c>
      <c r="D36217">
        <v>27596532</v>
      </c>
    </row>
    <row r="36218" spans="1:4" x14ac:dyDescent="0.25">
      <c r="A36218" s="1">
        <v>24224496</v>
      </c>
      <c r="B36218" t="s">
        <v>10</v>
      </c>
      <c r="C36218" t="s">
        <v>1</v>
      </c>
      <c r="D36218">
        <v>24224496</v>
      </c>
    </row>
    <row r="36219" spans="1:4" x14ac:dyDescent="0.25">
      <c r="A36219" s="1">
        <v>24224569</v>
      </c>
      <c r="B36219" t="s">
        <v>10</v>
      </c>
      <c r="C36219" t="s">
        <v>1</v>
      </c>
      <c r="D36219">
        <v>24224569</v>
      </c>
    </row>
    <row r="36220" spans="1:4" x14ac:dyDescent="0.25">
      <c r="A36220" s="1">
        <v>24224579</v>
      </c>
      <c r="B36220" t="s">
        <v>10</v>
      </c>
      <c r="C36220" t="s">
        <v>2</v>
      </c>
      <c r="D36220">
        <v>24224579</v>
      </c>
    </row>
    <row r="36221" spans="1:4" x14ac:dyDescent="0.25">
      <c r="A36221" s="1">
        <v>27569432</v>
      </c>
      <c r="B36221" t="s">
        <v>10</v>
      </c>
      <c r="C36221" t="s">
        <v>1</v>
      </c>
      <c r="D36221">
        <v>27569432</v>
      </c>
    </row>
    <row r="36222" spans="1:4" x14ac:dyDescent="0.25">
      <c r="A36222" s="1">
        <v>27560881</v>
      </c>
      <c r="B36222" t="s">
        <v>10</v>
      </c>
      <c r="C36222" t="s">
        <v>1</v>
      </c>
      <c r="D36222">
        <v>27560881</v>
      </c>
    </row>
    <row r="36223" spans="1:4" x14ac:dyDescent="0.25">
      <c r="A36223" s="1">
        <v>24317376</v>
      </c>
      <c r="B36223" t="s">
        <v>10</v>
      </c>
      <c r="C36223" t="s">
        <v>1</v>
      </c>
      <c r="D36223">
        <v>24317376</v>
      </c>
    </row>
    <row r="36224" spans="1:4" x14ac:dyDescent="0.25">
      <c r="A36224" s="1">
        <v>27584051</v>
      </c>
      <c r="B36224" t="s">
        <v>10</v>
      </c>
      <c r="C36224" t="s">
        <v>1</v>
      </c>
      <c r="D36224">
        <v>27584051</v>
      </c>
    </row>
    <row r="36225" spans="1:4" x14ac:dyDescent="0.25">
      <c r="A36225" s="1">
        <v>27596159</v>
      </c>
      <c r="B36225" t="s">
        <v>10</v>
      </c>
      <c r="C36225" t="s">
        <v>1</v>
      </c>
      <c r="D36225">
        <v>27596159</v>
      </c>
    </row>
    <row r="36226" spans="1:4" x14ac:dyDescent="0.25">
      <c r="A36226" s="1">
        <v>24224631</v>
      </c>
      <c r="B36226" t="s">
        <v>10</v>
      </c>
      <c r="C36226" t="s">
        <v>1</v>
      </c>
      <c r="D36226">
        <v>24224631</v>
      </c>
    </row>
    <row r="36227" spans="1:4" x14ac:dyDescent="0.25">
      <c r="A36227" s="1">
        <v>24224633</v>
      </c>
      <c r="B36227" t="s">
        <v>10</v>
      </c>
      <c r="C36227" t="s">
        <v>1</v>
      </c>
      <c r="D36227">
        <v>24224633</v>
      </c>
    </row>
    <row r="36228" spans="1:4" x14ac:dyDescent="0.25">
      <c r="A36228" s="1">
        <v>24224641</v>
      </c>
      <c r="B36228" t="s">
        <v>10</v>
      </c>
      <c r="C36228" t="s">
        <v>1</v>
      </c>
      <c r="D36228">
        <v>24224641</v>
      </c>
    </row>
    <row r="36229" spans="1:4" x14ac:dyDescent="0.25">
      <c r="A36229" s="1">
        <v>24224644</v>
      </c>
      <c r="B36229" t="s">
        <v>10</v>
      </c>
      <c r="C36229" t="s">
        <v>4</v>
      </c>
      <c r="D36229">
        <v>24224644</v>
      </c>
    </row>
    <row r="36230" spans="1:4" x14ac:dyDescent="0.25">
      <c r="A36230" s="1">
        <v>24224647</v>
      </c>
      <c r="B36230" t="s">
        <v>10</v>
      </c>
      <c r="C36230" t="s">
        <v>4</v>
      </c>
      <c r="D36230">
        <v>24224647</v>
      </c>
    </row>
    <row r="36231" spans="1:4" x14ac:dyDescent="0.25">
      <c r="A36231" s="1">
        <v>27583849</v>
      </c>
      <c r="B36231" t="s">
        <v>10</v>
      </c>
      <c r="C36231" t="s">
        <v>1</v>
      </c>
      <c r="D36231">
        <v>27583849</v>
      </c>
    </row>
    <row r="36232" spans="1:4" x14ac:dyDescent="0.25">
      <c r="A36232" s="1">
        <v>24224659</v>
      </c>
      <c r="B36232" t="s">
        <v>10</v>
      </c>
      <c r="C36232" t="s">
        <v>1</v>
      </c>
      <c r="D36232">
        <v>24224659</v>
      </c>
    </row>
    <row r="36233" spans="1:4" x14ac:dyDescent="0.25">
      <c r="A36233" s="1">
        <v>24224664</v>
      </c>
      <c r="B36233" t="s">
        <v>10</v>
      </c>
      <c r="C36233" t="s">
        <v>1</v>
      </c>
      <c r="D36233">
        <v>24224664</v>
      </c>
    </row>
    <row r="36234" spans="1:4" x14ac:dyDescent="0.25">
      <c r="A36234" s="1">
        <v>24224682</v>
      </c>
      <c r="B36234" t="s">
        <v>10</v>
      </c>
      <c r="C36234" t="s">
        <v>1</v>
      </c>
      <c r="D36234">
        <v>24224682</v>
      </c>
    </row>
    <row r="36235" spans="1:4" x14ac:dyDescent="0.25">
      <c r="A36235" s="1">
        <v>24224708</v>
      </c>
      <c r="B36235" t="s">
        <v>10</v>
      </c>
      <c r="C36235" t="s">
        <v>1</v>
      </c>
      <c r="D36235">
        <v>24224708</v>
      </c>
    </row>
    <row r="36236" spans="1:4" x14ac:dyDescent="0.25">
      <c r="A36236" s="1">
        <v>24224712</v>
      </c>
      <c r="B36236" t="s">
        <v>10</v>
      </c>
      <c r="C36236" t="s">
        <v>1</v>
      </c>
      <c r="D36236">
        <v>24224712</v>
      </c>
    </row>
    <row r="36237" spans="1:4" x14ac:dyDescent="0.25">
      <c r="A36237" s="1">
        <v>24224718</v>
      </c>
      <c r="B36237" t="s">
        <v>10</v>
      </c>
      <c r="C36237" t="s">
        <v>1</v>
      </c>
      <c r="D36237">
        <v>24224718</v>
      </c>
    </row>
    <row r="36238" spans="1:4" x14ac:dyDescent="0.25">
      <c r="A36238" s="1">
        <v>24224725</v>
      </c>
      <c r="B36238" t="s">
        <v>10</v>
      </c>
      <c r="C36238" t="s">
        <v>1</v>
      </c>
      <c r="D36238">
        <v>24224725</v>
      </c>
    </row>
    <row r="36239" spans="1:4" x14ac:dyDescent="0.25">
      <c r="A36239" s="1">
        <v>24224732</v>
      </c>
      <c r="B36239" t="s">
        <v>10</v>
      </c>
      <c r="C36239" t="s">
        <v>2</v>
      </c>
      <c r="D36239">
        <v>24224732</v>
      </c>
    </row>
    <row r="36240" spans="1:4" x14ac:dyDescent="0.25">
      <c r="A36240" s="1">
        <v>24224744</v>
      </c>
      <c r="B36240" t="s">
        <v>10</v>
      </c>
      <c r="C36240" t="s">
        <v>3</v>
      </c>
      <c r="D36240">
        <v>24224744</v>
      </c>
    </row>
    <row r="36241" spans="1:4" x14ac:dyDescent="0.25">
      <c r="A36241" s="1">
        <v>24224756</v>
      </c>
      <c r="B36241" t="s">
        <v>10</v>
      </c>
      <c r="C36241" t="s">
        <v>1</v>
      </c>
      <c r="D36241">
        <v>24224756</v>
      </c>
    </row>
    <row r="36242" spans="1:4" x14ac:dyDescent="0.25">
      <c r="A36242" s="1">
        <v>24224774</v>
      </c>
      <c r="B36242" t="s">
        <v>10</v>
      </c>
      <c r="C36242" t="s">
        <v>2</v>
      </c>
      <c r="D36242">
        <v>24224774</v>
      </c>
    </row>
    <row r="36243" spans="1:4" x14ac:dyDescent="0.25">
      <c r="A36243" s="1">
        <v>24224784</v>
      </c>
      <c r="B36243" t="s">
        <v>10</v>
      </c>
      <c r="C36243" t="s">
        <v>1</v>
      </c>
      <c r="D36243">
        <v>24224784</v>
      </c>
    </row>
    <row r="36244" spans="1:4" x14ac:dyDescent="0.25">
      <c r="A36244" s="1">
        <v>27570806</v>
      </c>
      <c r="B36244" t="s">
        <v>10</v>
      </c>
      <c r="C36244" t="s">
        <v>1</v>
      </c>
      <c r="D36244">
        <v>27570806</v>
      </c>
    </row>
    <row r="36245" spans="1:4" x14ac:dyDescent="0.25">
      <c r="A36245" s="1">
        <v>27570814</v>
      </c>
      <c r="B36245" t="s">
        <v>10</v>
      </c>
      <c r="C36245" t="s">
        <v>1</v>
      </c>
      <c r="D36245">
        <v>27570814</v>
      </c>
    </row>
    <row r="36246" spans="1:4" x14ac:dyDescent="0.25">
      <c r="A36246" s="1">
        <v>24224815</v>
      </c>
      <c r="B36246" t="s">
        <v>10</v>
      </c>
      <c r="C36246" t="s">
        <v>4</v>
      </c>
      <c r="D36246">
        <v>24224815</v>
      </c>
    </row>
    <row r="36247" spans="1:4" x14ac:dyDescent="0.25">
      <c r="A36247" s="1">
        <v>27583539</v>
      </c>
      <c r="B36247" t="s">
        <v>10</v>
      </c>
      <c r="C36247" t="s">
        <v>2</v>
      </c>
      <c r="D36247">
        <v>27583539</v>
      </c>
    </row>
    <row r="36248" spans="1:4" x14ac:dyDescent="0.25">
      <c r="A36248" s="1">
        <v>27595920</v>
      </c>
      <c r="B36248" t="s">
        <v>10</v>
      </c>
      <c r="C36248" t="s">
        <v>1</v>
      </c>
      <c r="D36248">
        <v>27595920</v>
      </c>
    </row>
    <row r="36249" spans="1:4" x14ac:dyDescent="0.25">
      <c r="A36249" s="1">
        <v>27583361</v>
      </c>
      <c r="B36249" t="s">
        <v>10</v>
      </c>
      <c r="C36249" t="s">
        <v>1</v>
      </c>
      <c r="D36249">
        <v>27583361</v>
      </c>
    </row>
    <row r="36250" spans="1:4" x14ac:dyDescent="0.25">
      <c r="A36250" s="1">
        <v>27568162</v>
      </c>
      <c r="B36250" t="s">
        <v>10</v>
      </c>
      <c r="C36250" t="s">
        <v>1</v>
      </c>
      <c r="D36250">
        <v>27568162</v>
      </c>
    </row>
    <row r="36251" spans="1:4" x14ac:dyDescent="0.25">
      <c r="A36251" s="1">
        <v>27570917</v>
      </c>
      <c r="B36251" t="s">
        <v>10</v>
      </c>
      <c r="C36251" t="s">
        <v>1</v>
      </c>
      <c r="D36251">
        <v>27570917</v>
      </c>
    </row>
    <row r="36252" spans="1:4" x14ac:dyDescent="0.25">
      <c r="A36252" s="1">
        <v>24224888</v>
      </c>
      <c r="B36252" t="s">
        <v>10</v>
      </c>
      <c r="C36252" t="s">
        <v>1</v>
      </c>
      <c r="D36252">
        <v>24224888</v>
      </c>
    </row>
    <row r="36253" spans="1:4" x14ac:dyDescent="0.25">
      <c r="A36253" s="1">
        <v>24224893</v>
      </c>
      <c r="B36253" t="s">
        <v>10</v>
      </c>
      <c r="C36253" t="s">
        <v>1</v>
      </c>
      <c r="D36253">
        <v>24224893</v>
      </c>
    </row>
    <row r="36254" spans="1:4" x14ac:dyDescent="0.25">
      <c r="A36254" s="1">
        <v>24224895</v>
      </c>
      <c r="B36254" t="s">
        <v>10</v>
      </c>
      <c r="C36254" t="s">
        <v>1</v>
      </c>
      <c r="D36254">
        <v>24224895</v>
      </c>
    </row>
    <row r="36255" spans="1:4" x14ac:dyDescent="0.25">
      <c r="A36255" s="1">
        <v>24224895</v>
      </c>
      <c r="B36255" t="s">
        <v>10</v>
      </c>
      <c r="C36255" t="s">
        <v>1</v>
      </c>
      <c r="D36255">
        <v>24224895</v>
      </c>
    </row>
    <row r="36256" spans="1:4" x14ac:dyDescent="0.25">
      <c r="A36256" s="1">
        <v>24224904</v>
      </c>
      <c r="B36256" t="s">
        <v>10</v>
      </c>
      <c r="C36256" t="s">
        <v>2</v>
      </c>
      <c r="D36256">
        <v>24224904</v>
      </c>
    </row>
    <row r="36257" spans="1:4" x14ac:dyDescent="0.25">
      <c r="A36257" s="1">
        <v>24224925</v>
      </c>
      <c r="B36257" t="s">
        <v>10</v>
      </c>
      <c r="C36257" t="s">
        <v>1</v>
      </c>
      <c r="D36257">
        <v>24224925</v>
      </c>
    </row>
    <row r="36258" spans="1:4" x14ac:dyDescent="0.25">
      <c r="A36258" s="1">
        <v>24224934</v>
      </c>
      <c r="B36258" t="s">
        <v>10</v>
      </c>
      <c r="C36258" t="s">
        <v>1</v>
      </c>
      <c r="D36258">
        <v>24224934</v>
      </c>
    </row>
    <row r="36259" spans="1:4" x14ac:dyDescent="0.25">
      <c r="A36259" s="1">
        <v>24224936</v>
      </c>
      <c r="B36259" t="s">
        <v>10</v>
      </c>
      <c r="C36259" t="s">
        <v>1</v>
      </c>
      <c r="D36259">
        <v>24224936</v>
      </c>
    </row>
    <row r="36260" spans="1:4" x14ac:dyDescent="0.25">
      <c r="A36260" s="1">
        <v>24224948</v>
      </c>
      <c r="B36260" t="s">
        <v>10</v>
      </c>
      <c r="C36260" t="s">
        <v>1</v>
      </c>
      <c r="D36260">
        <v>24224948</v>
      </c>
    </row>
    <row r="36261" spans="1:4" x14ac:dyDescent="0.25">
      <c r="A36261" s="1">
        <v>24224951</v>
      </c>
      <c r="B36261" t="s">
        <v>10</v>
      </c>
      <c r="C36261" t="s">
        <v>1</v>
      </c>
      <c r="D36261">
        <v>24224951</v>
      </c>
    </row>
    <row r="36262" spans="1:4" x14ac:dyDescent="0.25">
      <c r="A36262" s="1">
        <v>24224975</v>
      </c>
      <c r="B36262" t="s">
        <v>10</v>
      </c>
      <c r="C36262" t="s">
        <v>1</v>
      </c>
      <c r="D36262">
        <v>24224975</v>
      </c>
    </row>
    <row r="36263" spans="1:4" x14ac:dyDescent="0.25">
      <c r="A36263" s="1">
        <v>24225001</v>
      </c>
      <c r="B36263" t="s">
        <v>10</v>
      </c>
      <c r="C36263" t="s">
        <v>2</v>
      </c>
      <c r="D36263">
        <v>24225001</v>
      </c>
    </row>
    <row r="36264" spans="1:4" x14ac:dyDescent="0.25">
      <c r="A36264" s="1">
        <v>27570991</v>
      </c>
      <c r="B36264" t="s">
        <v>10</v>
      </c>
      <c r="C36264" t="s">
        <v>1</v>
      </c>
      <c r="D36264">
        <v>27570991</v>
      </c>
    </row>
    <row r="36265" spans="1:4" x14ac:dyDescent="0.25">
      <c r="A36265" s="1">
        <v>27595761</v>
      </c>
      <c r="B36265" t="s">
        <v>10</v>
      </c>
      <c r="C36265" t="s">
        <v>1</v>
      </c>
      <c r="D36265">
        <v>27595761</v>
      </c>
    </row>
    <row r="36266" spans="1:4" x14ac:dyDescent="0.25">
      <c r="A36266" s="1">
        <v>27582987</v>
      </c>
      <c r="B36266" t="s">
        <v>10</v>
      </c>
      <c r="C36266" t="s">
        <v>1</v>
      </c>
      <c r="D36266">
        <v>27582987</v>
      </c>
    </row>
    <row r="36267" spans="1:4" x14ac:dyDescent="0.25">
      <c r="A36267" s="1">
        <v>27582898</v>
      </c>
      <c r="B36267" t="s">
        <v>10</v>
      </c>
      <c r="C36267" t="s">
        <v>1</v>
      </c>
      <c r="D36267">
        <v>27582898</v>
      </c>
    </row>
    <row r="36268" spans="1:4" x14ac:dyDescent="0.25">
      <c r="A36268" s="1">
        <v>27582725</v>
      </c>
      <c r="B36268" t="s">
        <v>10</v>
      </c>
      <c r="C36268" t="s">
        <v>1</v>
      </c>
      <c r="D36268">
        <v>27582725</v>
      </c>
    </row>
    <row r="36269" spans="1:4" x14ac:dyDescent="0.25">
      <c r="A36269" s="1">
        <v>27561192</v>
      </c>
      <c r="B36269" t="s">
        <v>10</v>
      </c>
      <c r="C36269" t="s">
        <v>1</v>
      </c>
      <c r="D36269">
        <v>27561192</v>
      </c>
    </row>
    <row r="36270" spans="1:4" x14ac:dyDescent="0.25">
      <c r="A36270" s="1">
        <v>27582705</v>
      </c>
      <c r="B36270" t="s">
        <v>10</v>
      </c>
      <c r="C36270" t="s">
        <v>1</v>
      </c>
      <c r="D36270">
        <v>27582705</v>
      </c>
    </row>
    <row r="36271" spans="1:4" x14ac:dyDescent="0.25">
      <c r="A36271" s="1">
        <v>27595500</v>
      </c>
      <c r="B36271" t="s">
        <v>10</v>
      </c>
      <c r="C36271" t="s">
        <v>1</v>
      </c>
      <c r="D36271">
        <v>27595500</v>
      </c>
    </row>
    <row r="36272" spans="1:4" x14ac:dyDescent="0.25">
      <c r="A36272" s="1">
        <v>27598740</v>
      </c>
      <c r="B36272" t="s">
        <v>10</v>
      </c>
      <c r="C36272" t="s">
        <v>2</v>
      </c>
      <c r="D36272">
        <v>27598740</v>
      </c>
    </row>
    <row r="36273" spans="1:4" x14ac:dyDescent="0.25">
      <c r="A36273" s="1">
        <v>24225120</v>
      </c>
      <c r="B36273" t="s">
        <v>10</v>
      </c>
      <c r="C36273" t="s">
        <v>1</v>
      </c>
      <c r="D36273">
        <v>24225120</v>
      </c>
    </row>
    <row r="36274" spans="1:4" x14ac:dyDescent="0.25">
      <c r="A36274" s="1">
        <v>27595316</v>
      </c>
      <c r="B36274" t="s">
        <v>10</v>
      </c>
      <c r="C36274" t="s">
        <v>1</v>
      </c>
      <c r="D36274">
        <v>27595316</v>
      </c>
    </row>
    <row r="36275" spans="1:4" x14ac:dyDescent="0.25">
      <c r="A36275" s="1">
        <v>24225127</v>
      </c>
      <c r="B36275" t="s">
        <v>10</v>
      </c>
      <c r="C36275" t="s">
        <v>1</v>
      </c>
      <c r="D36275">
        <v>24225127</v>
      </c>
    </row>
    <row r="36276" spans="1:4" x14ac:dyDescent="0.25">
      <c r="A36276" s="1">
        <v>24225135</v>
      </c>
      <c r="B36276" t="s">
        <v>10</v>
      </c>
      <c r="C36276" t="s">
        <v>2</v>
      </c>
      <c r="D36276">
        <v>24225135</v>
      </c>
    </row>
    <row r="36277" spans="1:4" x14ac:dyDescent="0.25">
      <c r="A36277" s="1">
        <v>24225154</v>
      </c>
      <c r="B36277" t="s">
        <v>10</v>
      </c>
      <c r="C36277" t="s">
        <v>2</v>
      </c>
      <c r="D36277">
        <v>24225154</v>
      </c>
    </row>
    <row r="36278" spans="1:4" x14ac:dyDescent="0.25">
      <c r="A36278" s="1">
        <v>24225157</v>
      </c>
      <c r="B36278" t="s">
        <v>10</v>
      </c>
      <c r="C36278" t="s">
        <v>2</v>
      </c>
      <c r="D36278">
        <v>24225157</v>
      </c>
    </row>
    <row r="36279" spans="1:4" x14ac:dyDescent="0.25">
      <c r="A36279" s="1">
        <v>24225175</v>
      </c>
      <c r="B36279" t="s">
        <v>10</v>
      </c>
      <c r="C36279" t="s">
        <v>1</v>
      </c>
      <c r="D36279">
        <v>24225175</v>
      </c>
    </row>
    <row r="36280" spans="1:4" x14ac:dyDescent="0.25">
      <c r="A36280" s="1">
        <v>24225189</v>
      </c>
      <c r="B36280" t="s">
        <v>10</v>
      </c>
      <c r="C36280" t="s">
        <v>1</v>
      </c>
      <c r="D36280">
        <v>24225189</v>
      </c>
    </row>
    <row r="36281" spans="1:4" x14ac:dyDescent="0.25">
      <c r="A36281" s="1">
        <v>24225194</v>
      </c>
      <c r="B36281" t="s">
        <v>10</v>
      </c>
      <c r="C36281" t="s">
        <v>1</v>
      </c>
      <c r="D36281">
        <v>24225194</v>
      </c>
    </row>
    <row r="36282" spans="1:4" x14ac:dyDescent="0.25">
      <c r="A36282" s="1">
        <v>24225197</v>
      </c>
      <c r="B36282" t="s">
        <v>10</v>
      </c>
      <c r="C36282" t="s">
        <v>1</v>
      </c>
      <c r="D36282">
        <v>24225197</v>
      </c>
    </row>
    <row r="36283" spans="1:4" x14ac:dyDescent="0.25">
      <c r="A36283" s="1">
        <v>24225198</v>
      </c>
      <c r="B36283" t="s">
        <v>10</v>
      </c>
      <c r="C36283" t="s">
        <v>1</v>
      </c>
      <c r="D36283">
        <v>24225198</v>
      </c>
    </row>
    <row r="36284" spans="1:4" x14ac:dyDescent="0.25">
      <c r="A36284" s="1">
        <v>24225206</v>
      </c>
      <c r="B36284" t="s">
        <v>10</v>
      </c>
      <c r="C36284" t="s">
        <v>1</v>
      </c>
      <c r="D36284">
        <v>24225206</v>
      </c>
    </row>
    <row r="36285" spans="1:4" x14ac:dyDescent="0.25">
      <c r="A36285" s="1">
        <v>24225218</v>
      </c>
      <c r="B36285" t="s">
        <v>10</v>
      </c>
      <c r="C36285" t="s">
        <v>1</v>
      </c>
      <c r="D36285">
        <v>24225218</v>
      </c>
    </row>
    <row r="36286" spans="1:4" x14ac:dyDescent="0.25">
      <c r="A36286" s="1">
        <v>24225225</v>
      </c>
      <c r="B36286" t="s">
        <v>10</v>
      </c>
      <c r="C36286" t="s">
        <v>1</v>
      </c>
      <c r="D36286">
        <v>24225225</v>
      </c>
    </row>
    <row r="36287" spans="1:4" x14ac:dyDescent="0.25">
      <c r="A36287" s="1">
        <v>24225227</v>
      </c>
      <c r="B36287" t="s">
        <v>10</v>
      </c>
      <c r="C36287" t="s">
        <v>1</v>
      </c>
      <c r="D36287">
        <v>24225227</v>
      </c>
    </row>
    <row r="36288" spans="1:4" x14ac:dyDescent="0.25">
      <c r="A36288" s="1">
        <v>24225231</v>
      </c>
      <c r="B36288" t="s">
        <v>10</v>
      </c>
      <c r="C36288" t="s">
        <v>1</v>
      </c>
      <c r="D36288">
        <v>24225231</v>
      </c>
    </row>
    <row r="36289" spans="1:4" x14ac:dyDescent="0.25">
      <c r="A36289" s="1">
        <v>27571163</v>
      </c>
      <c r="B36289" t="s">
        <v>10</v>
      </c>
      <c r="C36289" t="s">
        <v>1</v>
      </c>
      <c r="D36289">
        <v>27571163</v>
      </c>
    </row>
    <row r="36290" spans="1:4" x14ac:dyDescent="0.25">
      <c r="A36290" s="1">
        <v>24225284</v>
      </c>
      <c r="B36290" t="s">
        <v>10</v>
      </c>
      <c r="C36290" t="s">
        <v>1</v>
      </c>
      <c r="D36290">
        <v>24225284</v>
      </c>
    </row>
    <row r="36291" spans="1:4" x14ac:dyDescent="0.25">
      <c r="A36291" s="1">
        <v>27571205</v>
      </c>
      <c r="B36291" t="s">
        <v>10</v>
      </c>
      <c r="C36291" t="s">
        <v>1</v>
      </c>
      <c r="D36291">
        <v>27571205</v>
      </c>
    </row>
    <row r="36292" spans="1:4" x14ac:dyDescent="0.25">
      <c r="A36292" s="1">
        <v>27595131</v>
      </c>
      <c r="B36292" t="s">
        <v>10</v>
      </c>
      <c r="C36292" t="s">
        <v>1</v>
      </c>
      <c r="D36292">
        <v>27595131</v>
      </c>
    </row>
    <row r="36293" spans="1:4" x14ac:dyDescent="0.25">
      <c r="A36293" s="1">
        <v>27571241</v>
      </c>
      <c r="B36293" t="s">
        <v>10</v>
      </c>
      <c r="C36293" t="s">
        <v>1</v>
      </c>
      <c r="D36293">
        <v>27571241</v>
      </c>
    </row>
    <row r="36294" spans="1:4" x14ac:dyDescent="0.25">
      <c r="A36294" s="1">
        <v>27581767</v>
      </c>
      <c r="B36294" t="s">
        <v>10</v>
      </c>
      <c r="C36294" t="s">
        <v>2</v>
      </c>
      <c r="D36294">
        <v>27581767</v>
      </c>
    </row>
    <row r="36295" spans="1:4" x14ac:dyDescent="0.25">
      <c r="A36295" s="1">
        <v>24225315</v>
      </c>
      <c r="B36295" t="s">
        <v>10</v>
      </c>
      <c r="C36295" t="s">
        <v>1</v>
      </c>
      <c r="D36295">
        <v>24225315</v>
      </c>
    </row>
    <row r="36296" spans="1:4" x14ac:dyDescent="0.25">
      <c r="A36296" s="1">
        <v>24225317</v>
      </c>
      <c r="B36296" t="s">
        <v>10</v>
      </c>
      <c r="C36296" t="s">
        <v>1</v>
      </c>
      <c r="D36296">
        <v>24225317</v>
      </c>
    </row>
    <row r="36297" spans="1:4" x14ac:dyDescent="0.25">
      <c r="A36297" s="1">
        <v>27571273</v>
      </c>
      <c r="B36297" t="s">
        <v>10</v>
      </c>
      <c r="C36297" t="s">
        <v>2</v>
      </c>
      <c r="D36297">
        <v>27571273</v>
      </c>
    </row>
    <row r="36298" spans="1:4" x14ac:dyDescent="0.25">
      <c r="A36298" s="1">
        <v>27571275</v>
      </c>
      <c r="B36298" t="s">
        <v>10</v>
      </c>
      <c r="C36298" t="s">
        <v>1</v>
      </c>
      <c r="D36298">
        <v>27571275</v>
      </c>
    </row>
    <row r="36299" spans="1:4" x14ac:dyDescent="0.25">
      <c r="A36299" s="1">
        <v>27581659</v>
      </c>
      <c r="B36299" t="s">
        <v>10</v>
      </c>
      <c r="C36299" t="s">
        <v>1</v>
      </c>
      <c r="D36299">
        <v>27581659</v>
      </c>
    </row>
    <row r="36300" spans="1:4" x14ac:dyDescent="0.25">
      <c r="A36300" s="1">
        <v>27595057</v>
      </c>
      <c r="B36300" t="s">
        <v>10</v>
      </c>
      <c r="C36300" t="s">
        <v>1</v>
      </c>
      <c r="D36300">
        <v>27595057</v>
      </c>
    </row>
    <row r="36301" spans="1:4" x14ac:dyDescent="0.25">
      <c r="A36301" s="1">
        <v>27581561</v>
      </c>
      <c r="B36301" t="s">
        <v>10</v>
      </c>
      <c r="C36301" t="s">
        <v>2</v>
      </c>
      <c r="D36301">
        <v>27581561</v>
      </c>
    </row>
    <row r="36302" spans="1:4" x14ac:dyDescent="0.25">
      <c r="A36302" s="1">
        <v>27571326</v>
      </c>
      <c r="B36302" t="s">
        <v>10</v>
      </c>
      <c r="C36302" t="s">
        <v>1</v>
      </c>
      <c r="D36302">
        <v>27571326</v>
      </c>
    </row>
    <row r="36303" spans="1:4" x14ac:dyDescent="0.25">
      <c r="A36303" s="1">
        <v>27581482</v>
      </c>
      <c r="B36303" t="s">
        <v>10</v>
      </c>
      <c r="C36303" t="s">
        <v>1</v>
      </c>
      <c r="D36303">
        <v>27581482</v>
      </c>
    </row>
    <row r="36304" spans="1:4" x14ac:dyDescent="0.25">
      <c r="A36304" s="1">
        <v>27581398</v>
      </c>
      <c r="B36304" t="s">
        <v>10</v>
      </c>
      <c r="C36304" t="s">
        <v>1</v>
      </c>
      <c r="D36304">
        <v>27581398</v>
      </c>
    </row>
    <row r="36305" spans="1:4" x14ac:dyDescent="0.25">
      <c r="A36305" s="1">
        <v>27594916</v>
      </c>
      <c r="B36305" t="s">
        <v>10</v>
      </c>
      <c r="C36305" t="s">
        <v>1</v>
      </c>
      <c r="D36305">
        <v>27594916</v>
      </c>
    </row>
    <row r="36306" spans="1:4" x14ac:dyDescent="0.25">
      <c r="A36306" s="1">
        <v>27594906</v>
      </c>
      <c r="B36306" t="s">
        <v>10</v>
      </c>
      <c r="C36306" t="s">
        <v>4</v>
      </c>
      <c r="D36306">
        <v>27594906</v>
      </c>
    </row>
    <row r="36307" spans="1:4" x14ac:dyDescent="0.25">
      <c r="A36307" s="1">
        <v>27594846</v>
      </c>
      <c r="B36307" t="s">
        <v>10</v>
      </c>
      <c r="C36307" t="s">
        <v>1</v>
      </c>
      <c r="D36307">
        <v>27594846</v>
      </c>
    </row>
    <row r="36308" spans="1:4" x14ac:dyDescent="0.25">
      <c r="A36308" s="1">
        <v>24225413</v>
      </c>
      <c r="B36308" t="s">
        <v>10</v>
      </c>
      <c r="C36308" t="s">
        <v>1</v>
      </c>
      <c r="D36308">
        <v>24225413</v>
      </c>
    </row>
    <row r="36309" spans="1:4" x14ac:dyDescent="0.25">
      <c r="A36309" s="1">
        <v>24225415</v>
      </c>
      <c r="B36309" t="s">
        <v>10</v>
      </c>
      <c r="C36309" t="s">
        <v>1</v>
      </c>
      <c r="D36309">
        <v>24225415</v>
      </c>
    </row>
    <row r="36310" spans="1:4" x14ac:dyDescent="0.25">
      <c r="A36310" s="1">
        <v>24225424</v>
      </c>
      <c r="B36310" t="s">
        <v>10</v>
      </c>
      <c r="C36310" t="s">
        <v>1</v>
      </c>
      <c r="D36310">
        <v>24225424</v>
      </c>
    </row>
    <row r="36311" spans="1:4" x14ac:dyDescent="0.25">
      <c r="A36311" s="1">
        <v>24225455</v>
      </c>
      <c r="B36311" t="s">
        <v>10</v>
      </c>
      <c r="C36311" t="s">
        <v>1</v>
      </c>
      <c r="D36311">
        <v>24225455</v>
      </c>
    </row>
    <row r="36312" spans="1:4" x14ac:dyDescent="0.25">
      <c r="A36312" s="1">
        <v>27571365</v>
      </c>
      <c r="B36312" t="s">
        <v>10</v>
      </c>
      <c r="C36312" t="s">
        <v>1</v>
      </c>
      <c r="D36312">
        <v>27571365</v>
      </c>
    </row>
    <row r="36313" spans="1:4" x14ac:dyDescent="0.25">
      <c r="A36313" s="1">
        <v>24225500</v>
      </c>
      <c r="B36313" t="s">
        <v>10</v>
      </c>
      <c r="C36313" t="s">
        <v>1</v>
      </c>
      <c r="D36313">
        <v>24225500</v>
      </c>
    </row>
    <row r="36314" spans="1:4" x14ac:dyDescent="0.25">
      <c r="A36314" s="1">
        <v>24225514</v>
      </c>
      <c r="B36314" t="s">
        <v>10</v>
      </c>
      <c r="C36314" t="s">
        <v>2</v>
      </c>
      <c r="D36314">
        <v>24225514</v>
      </c>
    </row>
    <row r="36315" spans="1:4" x14ac:dyDescent="0.25">
      <c r="A36315" s="1">
        <v>24225536</v>
      </c>
      <c r="B36315" t="s">
        <v>10</v>
      </c>
      <c r="C36315" t="s">
        <v>1</v>
      </c>
      <c r="D36315">
        <v>24225536</v>
      </c>
    </row>
    <row r="36316" spans="1:4" x14ac:dyDescent="0.25">
      <c r="A36316" s="1">
        <v>27580762</v>
      </c>
      <c r="B36316" t="s">
        <v>10</v>
      </c>
      <c r="C36316" t="s">
        <v>1</v>
      </c>
      <c r="D36316">
        <v>27580762</v>
      </c>
    </row>
    <row r="36317" spans="1:4" x14ac:dyDescent="0.25">
      <c r="A36317" s="1">
        <v>24225560</v>
      </c>
      <c r="B36317" t="s">
        <v>10</v>
      </c>
      <c r="C36317" t="s">
        <v>1</v>
      </c>
      <c r="D36317">
        <v>24225560</v>
      </c>
    </row>
    <row r="36318" spans="1:4" x14ac:dyDescent="0.25">
      <c r="A36318" s="1">
        <v>27571426</v>
      </c>
      <c r="B36318" t="s">
        <v>10</v>
      </c>
      <c r="C36318" t="s">
        <v>1</v>
      </c>
      <c r="D36318">
        <v>27571426</v>
      </c>
    </row>
    <row r="36319" spans="1:4" x14ac:dyDescent="0.25">
      <c r="A36319" s="1">
        <v>27594486</v>
      </c>
      <c r="B36319" t="s">
        <v>10</v>
      </c>
      <c r="C36319" t="s">
        <v>1</v>
      </c>
      <c r="D36319">
        <v>27594486</v>
      </c>
    </row>
    <row r="36320" spans="1:4" x14ac:dyDescent="0.25">
      <c r="A36320" s="1">
        <v>27580444</v>
      </c>
      <c r="B36320" t="s">
        <v>10</v>
      </c>
      <c r="C36320" t="s">
        <v>1</v>
      </c>
      <c r="D36320">
        <v>27580444</v>
      </c>
    </row>
    <row r="36321" spans="1:4" x14ac:dyDescent="0.25">
      <c r="A36321" s="1">
        <v>27580285</v>
      </c>
      <c r="B36321" t="s">
        <v>10</v>
      </c>
      <c r="C36321" t="s">
        <v>1</v>
      </c>
      <c r="D36321">
        <v>27580285</v>
      </c>
    </row>
    <row r="36322" spans="1:4" x14ac:dyDescent="0.25">
      <c r="A36322" s="1">
        <v>27594318</v>
      </c>
      <c r="B36322" t="s">
        <v>10</v>
      </c>
      <c r="C36322" t="s">
        <v>1</v>
      </c>
      <c r="D36322">
        <v>27594318</v>
      </c>
    </row>
    <row r="36323" spans="1:4" x14ac:dyDescent="0.25">
      <c r="A36323" s="1">
        <v>27571471</v>
      </c>
      <c r="B36323" t="s">
        <v>10</v>
      </c>
      <c r="C36323" t="s">
        <v>1</v>
      </c>
      <c r="D36323">
        <v>27571471</v>
      </c>
    </row>
    <row r="36324" spans="1:4" x14ac:dyDescent="0.25">
      <c r="A36324" s="1">
        <v>27571488</v>
      </c>
      <c r="B36324" t="s">
        <v>10</v>
      </c>
      <c r="C36324" t="s">
        <v>1</v>
      </c>
      <c r="D36324">
        <v>27571488</v>
      </c>
    </row>
    <row r="36325" spans="1:4" x14ac:dyDescent="0.25">
      <c r="A36325" s="1">
        <v>24225652</v>
      </c>
      <c r="B36325" t="s">
        <v>10</v>
      </c>
      <c r="C36325" t="s">
        <v>1</v>
      </c>
      <c r="D36325">
        <v>24225652</v>
      </c>
    </row>
    <row r="36326" spans="1:4" x14ac:dyDescent="0.25">
      <c r="A36326" s="1">
        <v>24225673</v>
      </c>
      <c r="B36326" t="s">
        <v>10</v>
      </c>
      <c r="C36326" t="s">
        <v>1</v>
      </c>
      <c r="D36326">
        <v>24225673</v>
      </c>
    </row>
    <row r="36327" spans="1:4" x14ac:dyDescent="0.25">
      <c r="A36327" s="1">
        <v>24225688</v>
      </c>
      <c r="B36327" t="s">
        <v>10</v>
      </c>
      <c r="C36327" t="s">
        <v>1</v>
      </c>
      <c r="D36327">
        <v>24225688</v>
      </c>
    </row>
    <row r="36328" spans="1:4" x14ac:dyDescent="0.25">
      <c r="A36328" s="1">
        <v>24225703</v>
      </c>
      <c r="B36328" t="s">
        <v>10</v>
      </c>
      <c r="C36328" t="s">
        <v>1</v>
      </c>
      <c r="D36328">
        <v>24225703</v>
      </c>
    </row>
    <row r="36329" spans="1:4" x14ac:dyDescent="0.25">
      <c r="A36329" s="1">
        <v>27580018</v>
      </c>
      <c r="B36329" t="s">
        <v>10</v>
      </c>
      <c r="C36329" t="s">
        <v>1</v>
      </c>
      <c r="D36329">
        <v>27580018</v>
      </c>
    </row>
    <row r="36330" spans="1:4" x14ac:dyDescent="0.25">
      <c r="A36330" s="1">
        <v>27580011</v>
      </c>
      <c r="B36330" t="s">
        <v>10</v>
      </c>
      <c r="C36330" t="s">
        <v>3</v>
      </c>
      <c r="D36330">
        <v>27580011</v>
      </c>
    </row>
    <row r="36331" spans="1:4" x14ac:dyDescent="0.25">
      <c r="A36331" s="1">
        <v>24225746</v>
      </c>
      <c r="B36331" t="s">
        <v>10</v>
      </c>
      <c r="C36331" t="s">
        <v>1</v>
      </c>
      <c r="D36331">
        <v>24225746</v>
      </c>
    </row>
    <row r="36332" spans="1:4" x14ac:dyDescent="0.25">
      <c r="A36332" s="1">
        <v>24225776</v>
      </c>
      <c r="B36332" t="s">
        <v>10</v>
      </c>
      <c r="C36332" t="s">
        <v>2</v>
      </c>
      <c r="D36332">
        <v>24225776</v>
      </c>
    </row>
    <row r="36333" spans="1:4" x14ac:dyDescent="0.25">
      <c r="A36333" s="1">
        <v>24317895</v>
      </c>
      <c r="B36333" t="s">
        <v>10</v>
      </c>
      <c r="C36333" t="s">
        <v>1</v>
      </c>
      <c r="D36333">
        <v>24317895</v>
      </c>
    </row>
    <row r="36334" spans="1:4" x14ac:dyDescent="0.25">
      <c r="A36334" s="1">
        <v>24317895</v>
      </c>
      <c r="B36334" t="s">
        <v>10</v>
      </c>
      <c r="C36334" t="s">
        <v>1</v>
      </c>
      <c r="D36334">
        <v>24317895</v>
      </c>
    </row>
    <row r="36335" spans="1:4" x14ac:dyDescent="0.25">
      <c r="A36335" s="1">
        <v>27594143</v>
      </c>
      <c r="B36335" t="s">
        <v>10</v>
      </c>
      <c r="C36335" t="s">
        <v>2</v>
      </c>
      <c r="D36335">
        <v>27594143</v>
      </c>
    </row>
    <row r="36336" spans="1:4" x14ac:dyDescent="0.25">
      <c r="A36336" s="1">
        <v>27571535</v>
      </c>
      <c r="B36336" t="s">
        <v>10</v>
      </c>
      <c r="C36336" t="s">
        <v>4</v>
      </c>
      <c r="D36336">
        <v>27571535</v>
      </c>
    </row>
    <row r="36337" spans="1:4" x14ac:dyDescent="0.25">
      <c r="A36337" s="1">
        <v>27594129</v>
      </c>
      <c r="B36337" t="s">
        <v>10</v>
      </c>
      <c r="C36337" t="s">
        <v>1</v>
      </c>
      <c r="D36337">
        <v>27594129</v>
      </c>
    </row>
    <row r="36338" spans="1:4" x14ac:dyDescent="0.25">
      <c r="A36338" s="1">
        <v>24225813</v>
      </c>
      <c r="B36338" t="s">
        <v>10</v>
      </c>
      <c r="C36338" t="s">
        <v>3</v>
      </c>
      <c r="D36338">
        <v>24225813</v>
      </c>
    </row>
    <row r="36339" spans="1:4" x14ac:dyDescent="0.25">
      <c r="A36339" s="1">
        <v>24225815</v>
      </c>
      <c r="B36339" t="s">
        <v>10</v>
      </c>
      <c r="C36339" t="s">
        <v>4</v>
      </c>
      <c r="D36339">
        <v>24225815</v>
      </c>
    </row>
    <row r="36340" spans="1:4" x14ac:dyDescent="0.25">
      <c r="A36340" s="1">
        <v>27571566</v>
      </c>
      <c r="B36340" t="s">
        <v>10</v>
      </c>
      <c r="C36340" t="s">
        <v>1</v>
      </c>
      <c r="D36340">
        <v>27571566</v>
      </c>
    </row>
    <row r="36341" spans="1:4" x14ac:dyDescent="0.25">
      <c r="A36341" s="1">
        <v>27571582</v>
      </c>
      <c r="B36341" t="s">
        <v>10</v>
      </c>
      <c r="C36341" t="s">
        <v>1</v>
      </c>
      <c r="D36341">
        <v>27571582</v>
      </c>
    </row>
    <row r="36342" spans="1:4" x14ac:dyDescent="0.25">
      <c r="A36342" s="1">
        <v>24225908</v>
      </c>
      <c r="B36342" t="s">
        <v>10</v>
      </c>
      <c r="C36342" t="s">
        <v>1</v>
      </c>
      <c r="D36342">
        <v>24225908</v>
      </c>
    </row>
    <row r="36343" spans="1:4" x14ac:dyDescent="0.25">
      <c r="A36343" s="1">
        <v>24225922</v>
      </c>
      <c r="B36343" t="s">
        <v>10</v>
      </c>
      <c r="C36343" t="s">
        <v>1</v>
      </c>
      <c r="D36343">
        <v>24225922</v>
      </c>
    </row>
    <row r="36344" spans="1:4" x14ac:dyDescent="0.25">
      <c r="A36344" s="1">
        <v>24225925</v>
      </c>
      <c r="B36344" t="s">
        <v>10</v>
      </c>
      <c r="C36344" t="s">
        <v>2</v>
      </c>
      <c r="D36344">
        <v>24225925</v>
      </c>
    </row>
    <row r="36345" spans="1:4" x14ac:dyDescent="0.25">
      <c r="A36345" s="1">
        <v>24225973</v>
      </c>
      <c r="B36345" t="s">
        <v>10</v>
      </c>
      <c r="C36345" t="s">
        <v>1</v>
      </c>
      <c r="D36345">
        <v>24225973</v>
      </c>
    </row>
    <row r="36346" spans="1:4" x14ac:dyDescent="0.25">
      <c r="A36346" s="1">
        <v>24225978</v>
      </c>
      <c r="B36346" t="s">
        <v>10</v>
      </c>
      <c r="C36346" t="s">
        <v>2</v>
      </c>
      <c r="D36346">
        <v>24225978</v>
      </c>
    </row>
    <row r="36347" spans="1:4" x14ac:dyDescent="0.25">
      <c r="A36347" s="1">
        <v>24225993</v>
      </c>
      <c r="B36347" t="s">
        <v>10</v>
      </c>
      <c r="C36347" t="s">
        <v>1</v>
      </c>
      <c r="D36347">
        <v>24225993</v>
      </c>
    </row>
    <row r="36348" spans="1:4" x14ac:dyDescent="0.25">
      <c r="A36348" s="1">
        <v>27562699</v>
      </c>
      <c r="B36348" t="s">
        <v>10</v>
      </c>
      <c r="C36348" t="s">
        <v>1</v>
      </c>
      <c r="D36348">
        <v>27562699</v>
      </c>
    </row>
    <row r="36349" spans="1:4" x14ac:dyDescent="0.25">
      <c r="A36349" s="1">
        <v>24226027</v>
      </c>
      <c r="B36349" t="s">
        <v>10</v>
      </c>
      <c r="C36349" t="s">
        <v>1</v>
      </c>
      <c r="D36349">
        <v>24226027</v>
      </c>
    </row>
    <row r="36350" spans="1:4" x14ac:dyDescent="0.25">
      <c r="A36350" s="1">
        <v>27571681</v>
      </c>
      <c r="B36350" t="s">
        <v>10</v>
      </c>
      <c r="C36350" t="s">
        <v>1</v>
      </c>
      <c r="D36350">
        <v>27571681</v>
      </c>
    </row>
    <row r="36351" spans="1:4" x14ac:dyDescent="0.25">
      <c r="A36351" s="1">
        <v>24226037</v>
      </c>
      <c r="B36351" t="s">
        <v>10</v>
      </c>
      <c r="C36351" t="s">
        <v>1</v>
      </c>
      <c r="D36351">
        <v>24226037</v>
      </c>
    </row>
    <row r="36352" spans="1:4" x14ac:dyDescent="0.25">
      <c r="A36352" s="1">
        <v>24226077</v>
      </c>
      <c r="B36352" t="s">
        <v>10</v>
      </c>
      <c r="C36352" t="s">
        <v>1</v>
      </c>
      <c r="D36352">
        <v>24226077</v>
      </c>
    </row>
    <row r="36353" spans="1:4" x14ac:dyDescent="0.25">
      <c r="A36353" s="1">
        <v>27593597</v>
      </c>
      <c r="B36353" t="s">
        <v>10</v>
      </c>
      <c r="C36353" t="s">
        <v>1</v>
      </c>
      <c r="D36353">
        <v>27593597</v>
      </c>
    </row>
    <row r="36354" spans="1:4" x14ac:dyDescent="0.25">
      <c r="A36354" s="1">
        <v>24226134</v>
      </c>
      <c r="B36354" t="s">
        <v>10</v>
      </c>
      <c r="C36354" t="s">
        <v>1</v>
      </c>
      <c r="D36354">
        <v>24226134</v>
      </c>
    </row>
    <row r="36355" spans="1:4" x14ac:dyDescent="0.25">
      <c r="A36355" s="1">
        <v>24226147</v>
      </c>
      <c r="B36355" t="s">
        <v>10</v>
      </c>
      <c r="C36355" t="s">
        <v>1</v>
      </c>
      <c r="D36355">
        <v>24226147</v>
      </c>
    </row>
    <row r="36356" spans="1:4" x14ac:dyDescent="0.25">
      <c r="A36356" s="1">
        <v>24226167</v>
      </c>
      <c r="B36356" t="s">
        <v>10</v>
      </c>
      <c r="C36356" t="s">
        <v>1</v>
      </c>
      <c r="D36356">
        <v>24226167</v>
      </c>
    </row>
    <row r="36357" spans="1:4" x14ac:dyDescent="0.25">
      <c r="A36357" s="1">
        <v>24226175</v>
      </c>
      <c r="B36357" t="s">
        <v>10</v>
      </c>
      <c r="C36357" t="s">
        <v>4</v>
      </c>
      <c r="D36357">
        <v>24226175</v>
      </c>
    </row>
    <row r="36358" spans="1:4" x14ac:dyDescent="0.25">
      <c r="A36358" s="1">
        <v>27578323</v>
      </c>
      <c r="B36358" t="s">
        <v>10</v>
      </c>
      <c r="C36358" t="s">
        <v>1</v>
      </c>
      <c r="D36358">
        <v>27578323</v>
      </c>
    </row>
    <row r="36359" spans="1:4" x14ac:dyDescent="0.25">
      <c r="A36359" s="1">
        <v>24226197</v>
      </c>
      <c r="B36359" t="s">
        <v>10</v>
      </c>
      <c r="C36359" t="s">
        <v>1</v>
      </c>
      <c r="D36359">
        <v>24226197</v>
      </c>
    </row>
    <row r="36360" spans="1:4" x14ac:dyDescent="0.25">
      <c r="A36360" s="1">
        <v>27593353</v>
      </c>
      <c r="B36360" t="s">
        <v>10</v>
      </c>
      <c r="C36360" t="s">
        <v>1</v>
      </c>
      <c r="D36360">
        <v>27593353</v>
      </c>
    </row>
    <row r="36361" spans="1:4" x14ac:dyDescent="0.25">
      <c r="A36361" s="1">
        <v>27578081</v>
      </c>
      <c r="B36361" t="s">
        <v>10</v>
      </c>
      <c r="C36361" t="s">
        <v>4</v>
      </c>
      <c r="D36361">
        <v>27578081</v>
      </c>
    </row>
    <row r="36362" spans="1:4" x14ac:dyDescent="0.25">
      <c r="A36362" s="1">
        <v>24226243</v>
      </c>
      <c r="B36362" t="s">
        <v>10</v>
      </c>
      <c r="C36362" t="s">
        <v>1</v>
      </c>
      <c r="D36362">
        <v>24226243</v>
      </c>
    </row>
    <row r="36363" spans="1:4" x14ac:dyDescent="0.25">
      <c r="A36363" s="1">
        <v>24226254</v>
      </c>
      <c r="B36363" t="s">
        <v>10</v>
      </c>
      <c r="C36363" t="s">
        <v>3</v>
      </c>
      <c r="D36363">
        <v>24226254</v>
      </c>
    </row>
    <row r="36364" spans="1:4" x14ac:dyDescent="0.25">
      <c r="A36364" s="1">
        <v>24226254</v>
      </c>
      <c r="B36364" t="s">
        <v>10</v>
      </c>
      <c r="C36364" t="s">
        <v>1</v>
      </c>
      <c r="D36364">
        <v>24226254</v>
      </c>
    </row>
    <row r="36365" spans="1:4" x14ac:dyDescent="0.25">
      <c r="A36365" s="1">
        <v>24226255</v>
      </c>
      <c r="B36365" t="s">
        <v>10</v>
      </c>
      <c r="C36365" t="s">
        <v>1</v>
      </c>
      <c r="D36365">
        <v>24226255</v>
      </c>
    </row>
    <row r="36366" spans="1:4" x14ac:dyDescent="0.25">
      <c r="A36366" s="1">
        <v>24318122</v>
      </c>
      <c r="B36366" t="s">
        <v>10</v>
      </c>
      <c r="C36366" t="s">
        <v>1</v>
      </c>
      <c r="D36366">
        <v>24318122</v>
      </c>
    </row>
    <row r="36367" spans="1:4" x14ac:dyDescent="0.25">
      <c r="A36367" s="1">
        <v>27563027</v>
      </c>
      <c r="B36367" t="s">
        <v>10</v>
      </c>
      <c r="C36367" t="s">
        <v>1</v>
      </c>
      <c r="D36367">
        <v>27563027</v>
      </c>
    </row>
    <row r="36368" spans="1:4" x14ac:dyDescent="0.25">
      <c r="A36368" s="1">
        <v>24226275</v>
      </c>
      <c r="B36368" t="s">
        <v>10</v>
      </c>
      <c r="C36368" t="s">
        <v>1</v>
      </c>
      <c r="D36368">
        <v>24226275</v>
      </c>
    </row>
    <row r="36369" spans="1:4" x14ac:dyDescent="0.25">
      <c r="A36369" s="1">
        <v>24318157</v>
      </c>
      <c r="B36369" t="s">
        <v>10</v>
      </c>
      <c r="C36369" t="s">
        <v>1</v>
      </c>
      <c r="D36369">
        <v>24318157</v>
      </c>
    </row>
    <row r="36370" spans="1:4" x14ac:dyDescent="0.25">
      <c r="A36370" s="1">
        <v>27577708</v>
      </c>
      <c r="B36370" t="s">
        <v>10</v>
      </c>
      <c r="C36370" t="s">
        <v>1</v>
      </c>
      <c r="D36370">
        <v>27577708</v>
      </c>
    </row>
    <row r="36371" spans="1:4" x14ac:dyDescent="0.25">
      <c r="A36371" s="1">
        <v>27563116</v>
      </c>
      <c r="B36371" t="s">
        <v>10</v>
      </c>
      <c r="C36371" t="s">
        <v>1</v>
      </c>
      <c r="D36371">
        <v>27563116</v>
      </c>
    </row>
    <row r="36372" spans="1:4" x14ac:dyDescent="0.25">
      <c r="A36372" s="1">
        <v>27577622</v>
      </c>
      <c r="B36372" t="s">
        <v>10</v>
      </c>
      <c r="C36372" t="s">
        <v>1</v>
      </c>
      <c r="D36372">
        <v>27577622</v>
      </c>
    </row>
    <row r="36373" spans="1:4" x14ac:dyDescent="0.25">
      <c r="A36373" s="1">
        <v>27577622</v>
      </c>
      <c r="B36373" t="s">
        <v>10</v>
      </c>
      <c r="C36373" t="s">
        <v>1</v>
      </c>
      <c r="D36373">
        <v>27577622</v>
      </c>
    </row>
    <row r="36374" spans="1:4" x14ac:dyDescent="0.25">
      <c r="A36374" s="1">
        <v>27593052</v>
      </c>
      <c r="B36374" t="s">
        <v>10</v>
      </c>
      <c r="C36374" t="s">
        <v>1</v>
      </c>
      <c r="D36374">
        <v>27593052</v>
      </c>
    </row>
    <row r="36375" spans="1:4" x14ac:dyDescent="0.25">
      <c r="A36375" s="1">
        <v>24226338</v>
      </c>
      <c r="B36375" t="s">
        <v>10</v>
      </c>
      <c r="C36375" t="s">
        <v>1</v>
      </c>
      <c r="D36375">
        <v>24226338</v>
      </c>
    </row>
    <row r="36376" spans="1:4" x14ac:dyDescent="0.25">
      <c r="A36376" s="1">
        <v>27592959</v>
      </c>
      <c r="B36376" t="s">
        <v>10</v>
      </c>
      <c r="C36376" t="s">
        <v>1</v>
      </c>
      <c r="D36376">
        <v>27592959</v>
      </c>
    </row>
    <row r="36377" spans="1:4" x14ac:dyDescent="0.25">
      <c r="A36377" s="1">
        <v>24318205</v>
      </c>
      <c r="B36377" t="s">
        <v>10</v>
      </c>
      <c r="C36377" t="s">
        <v>2</v>
      </c>
      <c r="D36377">
        <v>24318205</v>
      </c>
    </row>
    <row r="36378" spans="1:4" x14ac:dyDescent="0.25">
      <c r="A36378" s="1">
        <v>27577294</v>
      </c>
      <c r="B36378" t="s">
        <v>10</v>
      </c>
      <c r="C36378" t="s">
        <v>1</v>
      </c>
      <c r="D36378">
        <v>27577294</v>
      </c>
    </row>
    <row r="36379" spans="1:4" x14ac:dyDescent="0.25">
      <c r="A36379" s="1">
        <v>27592863</v>
      </c>
      <c r="B36379" t="s">
        <v>10</v>
      </c>
      <c r="C36379" t="s">
        <v>1</v>
      </c>
      <c r="D36379">
        <v>27592863</v>
      </c>
    </row>
    <row r="36380" spans="1:4" x14ac:dyDescent="0.25">
      <c r="A36380" s="1">
        <v>24226383</v>
      </c>
      <c r="B36380" t="s">
        <v>10</v>
      </c>
      <c r="C36380" t="s">
        <v>1</v>
      </c>
      <c r="D36380">
        <v>24226383</v>
      </c>
    </row>
    <row r="36381" spans="1:4" x14ac:dyDescent="0.25">
      <c r="A36381" s="1">
        <v>27577197</v>
      </c>
      <c r="B36381" t="s">
        <v>10</v>
      </c>
      <c r="C36381" t="s">
        <v>1</v>
      </c>
      <c r="D36381">
        <v>27577197</v>
      </c>
    </row>
    <row r="36382" spans="1:4" x14ac:dyDescent="0.25">
      <c r="A36382" s="1">
        <v>27577164</v>
      </c>
      <c r="B36382" t="s">
        <v>10</v>
      </c>
      <c r="C36382" t="s">
        <v>1</v>
      </c>
      <c r="D36382">
        <v>27577164</v>
      </c>
    </row>
    <row r="36383" spans="1:4" x14ac:dyDescent="0.25">
      <c r="A36383" s="1">
        <v>24226400</v>
      </c>
      <c r="B36383" t="s">
        <v>10</v>
      </c>
      <c r="C36383" t="s">
        <v>2</v>
      </c>
      <c r="D36383">
        <v>24226400</v>
      </c>
    </row>
    <row r="36384" spans="1:4" x14ac:dyDescent="0.25">
      <c r="A36384" s="1">
        <v>24226402</v>
      </c>
      <c r="B36384" t="s">
        <v>10</v>
      </c>
      <c r="C36384" t="s">
        <v>1</v>
      </c>
      <c r="D36384">
        <v>24226402</v>
      </c>
    </row>
    <row r="36385" spans="1:4" x14ac:dyDescent="0.25">
      <c r="A36385" s="1">
        <v>24226408</v>
      </c>
      <c r="B36385" t="s">
        <v>10</v>
      </c>
      <c r="C36385" t="s">
        <v>1</v>
      </c>
      <c r="D36385">
        <v>24226408</v>
      </c>
    </row>
    <row r="36386" spans="1:4" x14ac:dyDescent="0.25">
      <c r="A36386" s="1">
        <v>24226415</v>
      </c>
      <c r="B36386" t="s">
        <v>10</v>
      </c>
      <c r="C36386" t="s">
        <v>4</v>
      </c>
      <c r="D36386">
        <v>24226415</v>
      </c>
    </row>
    <row r="36387" spans="1:4" x14ac:dyDescent="0.25">
      <c r="A36387" s="1">
        <v>24226428</v>
      </c>
      <c r="B36387" t="s">
        <v>10</v>
      </c>
      <c r="C36387" t="s">
        <v>1</v>
      </c>
      <c r="D36387">
        <v>24226428</v>
      </c>
    </row>
    <row r="36388" spans="1:4" x14ac:dyDescent="0.25">
      <c r="A36388" s="1">
        <v>24226433</v>
      </c>
      <c r="B36388" t="s">
        <v>10</v>
      </c>
      <c r="C36388" t="s">
        <v>5</v>
      </c>
      <c r="D36388">
        <v>24226433</v>
      </c>
    </row>
    <row r="36389" spans="1:4" x14ac:dyDescent="0.25">
      <c r="A36389" s="1">
        <v>27592787</v>
      </c>
      <c r="B36389" t="s">
        <v>10</v>
      </c>
      <c r="C36389" t="s">
        <v>2</v>
      </c>
      <c r="D36389">
        <v>27592787</v>
      </c>
    </row>
    <row r="36390" spans="1:4" x14ac:dyDescent="0.25">
      <c r="A36390" s="1">
        <v>27592787</v>
      </c>
      <c r="B36390" t="s">
        <v>10</v>
      </c>
      <c r="C36390" t="s">
        <v>1</v>
      </c>
      <c r="D36390">
        <v>27592787</v>
      </c>
    </row>
    <row r="36391" spans="1:4" x14ac:dyDescent="0.25">
      <c r="A36391" s="1">
        <v>24226486</v>
      </c>
      <c r="B36391" t="s">
        <v>10</v>
      </c>
      <c r="C36391" t="s">
        <v>1</v>
      </c>
      <c r="D36391">
        <v>24226486</v>
      </c>
    </row>
    <row r="36392" spans="1:4" x14ac:dyDescent="0.25">
      <c r="A36392" s="1">
        <v>24226488</v>
      </c>
      <c r="B36392" t="s">
        <v>10</v>
      </c>
      <c r="C36392" t="s">
        <v>2</v>
      </c>
      <c r="D36392">
        <v>24226488</v>
      </c>
    </row>
    <row r="36393" spans="1:4" x14ac:dyDescent="0.25">
      <c r="A36393" s="1">
        <v>24226490</v>
      </c>
      <c r="B36393" t="s">
        <v>10</v>
      </c>
      <c r="C36393" t="s">
        <v>1</v>
      </c>
      <c r="D36393">
        <v>24226490</v>
      </c>
    </row>
    <row r="36394" spans="1:4" x14ac:dyDescent="0.25">
      <c r="A36394" s="1">
        <v>24226491</v>
      </c>
      <c r="B36394" t="s">
        <v>10</v>
      </c>
      <c r="C36394" t="s">
        <v>2</v>
      </c>
      <c r="D36394">
        <v>24226491</v>
      </c>
    </row>
    <row r="36395" spans="1:4" x14ac:dyDescent="0.25">
      <c r="A36395" s="1">
        <v>24226492</v>
      </c>
      <c r="B36395" t="s">
        <v>10</v>
      </c>
      <c r="C36395" t="s">
        <v>1</v>
      </c>
      <c r="D36395">
        <v>24226492</v>
      </c>
    </row>
    <row r="36396" spans="1:4" x14ac:dyDescent="0.25">
      <c r="A36396" s="1">
        <v>24226497</v>
      </c>
      <c r="B36396" t="s">
        <v>10</v>
      </c>
      <c r="C36396" t="s">
        <v>2</v>
      </c>
      <c r="D36396">
        <v>24226497</v>
      </c>
    </row>
    <row r="36397" spans="1:4" x14ac:dyDescent="0.25">
      <c r="A36397" s="1">
        <v>24226498</v>
      </c>
      <c r="B36397" t="s">
        <v>10</v>
      </c>
      <c r="C36397" t="s">
        <v>1</v>
      </c>
      <c r="D36397">
        <v>24226498</v>
      </c>
    </row>
    <row r="36398" spans="1:4" x14ac:dyDescent="0.25">
      <c r="A36398" s="1">
        <v>24226508</v>
      </c>
      <c r="B36398" t="s">
        <v>10</v>
      </c>
      <c r="C36398" t="s">
        <v>1</v>
      </c>
      <c r="D36398">
        <v>24226508</v>
      </c>
    </row>
    <row r="36399" spans="1:4" x14ac:dyDescent="0.25">
      <c r="A36399" s="1">
        <v>24226514</v>
      </c>
      <c r="B36399" t="s">
        <v>10</v>
      </c>
      <c r="C36399" t="s">
        <v>1</v>
      </c>
      <c r="D36399">
        <v>24226514</v>
      </c>
    </row>
    <row r="36400" spans="1:4" x14ac:dyDescent="0.25">
      <c r="A36400" s="1">
        <v>27576881</v>
      </c>
      <c r="B36400" t="s">
        <v>10</v>
      </c>
      <c r="C36400" t="s">
        <v>1</v>
      </c>
      <c r="D36400">
        <v>27576881</v>
      </c>
    </row>
    <row r="36401" spans="1:4" x14ac:dyDescent="0.25">
      <c r="A36401" s="1">
        <v>24226535</v>
      </c>
      <c r="B36401" t="s">
        <v>10</v>
      </c>
      <c r="C36401" t="s">
        <v>1</v>
      </c>
      <c r="D36401">
        <v>24226535</v>
      </c>
    </row>
    <row r="36402" spans="1:4" x14ac:dyDescent="0.25">
      <c r="A36402" s="1">
        <v>24226538</v>
      </c>
      <c r="B36402" t="s">
        <v>10</v>
      </c>
      <c r="C36402" t="s">
        <v>1</v>
      </c>
      <c r="D36402">
        <v>24226538</v>
      </c>
    </row>
    <row r="36403" spans="1:4" x14ac:dyDescent="0.25">
      <c r="A36403" s="1">
        <v>24226540</v>
      </c>
      <c r="B36403" t="s">
        <v>10</v>
      </c>
      <c r="C36403" t="s">
        <v>1</v>
      </c>
      <c r="D36403">
        <v>24226540</v>
      </c>
    </row>
    <row r="36404" spans="1:4" x14ac:dyDescent="0.25">
      <c r="A36404" s="1">
        <v>24226543</v>
      </c>
      <c r="B36404" t="s">
        <v>10</v>
      </c>
      <c r="C36404" t="s">
        <v>1</v>
      </c>
      <c r="D36404">
        <v>24226543</v>
      </c>
    </row>
    <row r="36405" spans="1:4" x14ac:dyDescent="0.25">
      <c r="A36405" s="1">
        <v>24226546</v>
      </c>
      <c r="B36405" t="s">
        <v>10</v>
      </c>
      <c r="C36405" t="s">
        <v>1</v>
      </c>
      <c r="D36405">
        <v>24226546</v>
      </c>
    </row>
    <row r="36406" spans="1:4" x14ac:dyDescent="0.25">
      <c r="A36406" s="1">
        <v>27592619</v>
      </c>
      <c r="B36406" t="s">
        <v>10</v>
      </c>
      <c r="C36406" t="s">
        <v>2</v>
      </c>
      <c r="D36406">
        <v>27592619</v>
      </c>
    </row>
    <row r="36407" spans="1:4" x14ac:dyDescent="0.25">
      <c r="A36407" s="1">
        <v>24226576</v>
      </c>
      <c r="B36407" t="s">
        <v>10</v>
      </c>
      <c r="C36407" t="s">
        <v>3</v>
      </c>
      <c r="D36407">
        <v>24226576</v>
      </c>
    </row>
    <row r="36408" spans="1:4" x14ac:dyDescent="0.25">
      <c r="A36408" s="1">
        <v>27576606</v>
      </c>
      <c r="B36408" t="s">
        <v>10</v>
      </c>
      <c r="C36408" t="s">
        <v>1</v>
      </c>
      <c r="D36408">
        <v>27576606</v>
      </c>
    </row>
    <row r="36409" spans="1:4" x14ac:dyDescent="0.25">
      <c r="A36409" s="1">
        <v>24226597</v>
      </c>
      <c r="B36409" t="s">
        <v>10</v>
      </c>
      <c r="C36409" t="s">
        <v>1</v>
      </c>
      <c r="D36409">
        <v>24226597</v>
      </c>
    </row>
    <row r="36410" spans="1:4" x14ac:dyDescent="0.25">
      <c r="A36410" s="1">
        <v>27576511</v>
      </c>
      <c r="B36410" t="s">
        <v>10</v>
      </c>
      <c r="C36410" t="s">
        <v>2</v>
      </c>
      <c r="D36410">
        <v>27576511</v>
      </c>
    </row>
    <row r="36411" spans="1:4" x14ac:dyDescent="0.25">
      <c r="A36411" s="1">
        <v>27592405</v>
      </c>
      <c r="B36411" t="s">
        <v>10</v>
      </c>
      <c r="C36411" t="s">
        <v>1</v>
      </c>
      <c r="D36411">
        <v>27592405</v>
      </c>
    </row>
    <row r="36412" spans="1:4" x14ac:dyDescent="0.25">
      <c r="A36412" s="1">
        <v>27572303</v>
      </c>
      <c r="B36412" t="s">
        <v>10</v>
      </c>
      <c r="C36412" t="s">
        <v>1</v>
      </c>
      <c r="D36412">
        <v>27572303</v>
      </c>
    </row>
    <row r="36413" spans="1:4" x14ac:dyDescent="0.25">
      <c r="A36413" s="1">
        <v>27572316</v>
      </c>
      <c r="B36413" t="s">
        <v>10</v>
      </c>
      <c r="C36413" t="s">
        <v>1</v>
      </c>
      <c r="D36413">
        <v>27572316</v>
      </c>
    </row>
    <row r="36414" spans="1:4" x14ac:dyDescent="0.25">
      <c r="A36414" s="1">
        <v>27575959</v>
      </c>
      <c r="B36414" t="s">
        <v>10</v>
      </c>
      <c r="C36414" t="s">
        <v>1</v>
      </c>
      <c r="D36414">
        <v>27575959</v>
      </c>
    </row>
    <row r="36415" spans="1:4" x14ac:dyDescent="0.25">
      <c r="A36415" s="1">
        <v>27592143</v>
      </c>
      <c r="B36415" t="s">
        <v>10</v>
      </c>
      <c r="C36415" t="s">
        <v>1</v>
      </c>
      <c r="D36415">
        <v>27592143</v>
      </c>
    </row>
    <row r="36416" spans="1:4" x14ac:dyDescent="0.25">
      <c r="A36416" s="1">
        <v>27575850</v>
      </c>
      <c r="B36416" t="s">
        <v>10</v>
      </c>
      <c r="C36416" t="s">
        <v>4</v>
      </c>
      <c r="D36416">
        <v>27575850</v>
      </c>
    </row>
    <row r="36417" spans="1:4" x14ac:dyDescent="0.25">
      <c r="A36417" s="1">
        <v>27592103</v>
      </c>
      <c r="B36417" t="s">
        <v>10</v>
      </c>
      <c r="C36417" t="s">
        <v>1</v>
      </c>
      <c r="D36417">
        <v>27592103</v>
      </c>
    </row>
    <row r="36418" spans="1:4" x14ac:dyDescent="0.25">
      <c r="A36418" s="1">
        <v>27592043</v>
      </c>
      <c r="B36418" t="s">
        <v>10</v>
      </c>
      <c r="C36418" t="s">
        <v>1</v>
      </c>
      <c r="D36418">
        <v>27592043</v>
      </c>
    </row>
    <row r="36419" spans="1:4" x14ac:dyDescent="0.25">
      <c r="A36419" s="1">
        <v>24226724</v>
      </c>
      <c r="B36419" t="s">
        <v>10</v>
      </c>
      <c r="C36419" t="s">
        <v>1</v>
      </c>
      <c r="D36419">
        <v>24226724</v>
      </c>
    </row>
    <row r="36420" spans="1:4" x14ac:dyDescent="0.25">
      <c r="A36420" s="1">
        <v>24226725</v>
      </c>
      <c r="B36420" t="s">
        <v>10</v>
      </c>
      <c r="C36420" t="s">
        <v>1</v>
      </c>
      <c r="D36420">
        <v>24226725</v>
      </c>
    </row>
    <row r="36421" spans="1:4" x14ac:dyDescent="0.25">
      <c r="A36421" s="1">
        <v>24226731</v>
      </c>
      <c r="B36421" t="s">
        <v>10</v>
      </c>
      <c r="C36421" t="s">
        <v>2</v>
      </c>
      <c r="D36421">
        <v>24226731</v>
      </c>
    </row>
    <row r="36422" spans="1:4" x14ac:dyDescent="0.25">
      <c r="A36422" s="1">
        <v>24226734</v>
      </c>
      <c r="B36422" t="s">
        <v>10</v>
      </c>
      <c r="C36422" t="s">
        <v>1</v>
      </c>
      <c r="D36422">
        <v>24226734</v>
      </c>
    </row>
    <row r="36423" spans="1:4" x14ac:dyDescent="0.25">
      <c r="A36423" s="1">
        <v>24226745</v>
      </c>
      <c r="B36423" t="s">
        <v>10</v>
      </c>
      <c r="C36423" t="s">
        <v>2</v>
      </c>
      <c r="D36423">
        <v>24226745</v>
      </c>
    </row>
    <row r="36424" spans="1:4" x14ac:dyDescent="0.25">
      <c r="A36424" s="1">
        <v>24226769</v>
      </c>
      <c r="B36424" t="s">
        <v>10</v>
      </c>
      <c r="C36424" t="s">
        <v>1</v>
      </c>
      <c r="D36424">
        <v>24226769</v>
      </c>
    </row>
    <row r="36425" spans="1:4" x14ac:dyDescent="0.25">
      <c r="A36425" s="1">
        <v>24226773</v>
      </c>
      <c r="B36425" t="s">
        <v>10</v>
      </c>
      <c r="C36425" t="s">
        <v>1</v>
      </c>
      <c r="D36425">
        <v>24226773</v>
      </c>
    </row>
    <row r="36426" spans="1:4" x14ac:dyDescent="0.25">
      <c r="A36426" s="1">
        <v>24226792</v>
      </c>
      <c r="B36426" t="s">
        <v>10</v>
      </c>
      <c r="C36426" t="s">
        <v>1</v>
      </c>
      <c r="D36426">
        <v>24226792</v>
      </c>
    </row>
    <row r="36427" spans="1:4" x14ac:dyDescent="0.25">
      <c r="A36427" s="1">
        <v>24226832</v>
      </c>
      <c r="B36427" t="s">
        <v>10</v>
      </c>
      <c r="C36427" t="s">
        <v>1</v>
      </c>
      <c r="D36427">
        <v>24226832</v>
      </c>
    </row>
    <row r="36428" spans="1:4" x14ac:dyDescent="0.25">
      <c r="A36428" s="1">
        <v>24226837</v>
      </c>
      <c r="B36428" t="s">
        <v>10</v>
      </c>
      <c r="C36428" t="s">
        <v>1</v>
      </c>
      <c r="D36428">
        <v>24226837</v>
      </c>
    </row>
    <row r="36429" spans="1:4" x14ac:dyDescent="0.25">
      <c r="A36429" s="1">
        <v>24226856</v>
      </c>
      <c r="B36429" t="s">
        <v>10</v>
      </c>
      <c r="C36429" t="s">
        <v>2</v>
      </c>
      <c r="D36429">
        <v>24226856</v>
      </c>
    </row>
    <row r="36430" spans="1:4" x14ac:dyDescent="0.25">
      <c r="A36430" s="1">
        <v>24226859</v>
      </c>
      <c r="B36430" t="s">
        <v>10</v>
      </c>
      <c r="C36430" t="s">
        <v>1</v>
      </c>
      <c r="D36430">
        <v>24226859</v>
      </c>
    </row>
    <row r="36431" spans="1:4" x14ac:dyDescent="0.25">
      <c r="A36431" s="1">
        <v>27591965</v>
      </c>
      <c r="B36431" t="s">
        <v>10</v>
      </c>
      <c r="C36431" t="s">
        <v>1</v>
      </c>
      <c r="D36431">
        <v>27591965</v>
      </c>
    </row>
    <row r="36432" spans="1:4" x14ac:dyDescent="0.25">
      <c r="A36432" s="1">
        <v>24226875</v>
      </c>
      <c r="B36432" t="s">
        <v>10</v>
      </c>
      <c r="C36432" t="s">
        <v>1</v>
      </c>
      <c r="D36432">
        <v>24226875</v>
      </c>
    </row>
    <row r="36433" spans="1:4" x14ac:dyDescent="0.25">
      <c r="A36433" s="1">
        <v>24226876</v>
      </c>
      <c r="B36433" t="s">
        <v>10</v>
      </c>
      <c r="C36433" t="s">
        <v>2</v>
      </c>
      <c r="D36433">
        <v>24226876</v>
      </c>
    </row>
    <row r="36434" spans="1:4" x14ac:dyDescent="0.25">
      <c r="A36434" s="1">
        <v>24226890</v>
      </c>
      <c r="B36434" t="s">
        <v>10</v>
      </c>
      <c r="C36434" t="s">
        <v>2</v>
      </c>
      <c r="D36434">
        <v>24226890</v>
      </c>
    </row>
    <row r="36435" spans="1:4" x14ac:dyDescent="0.25">
      <c r="A36435" s="1">
        <v>24226892</v>
      </c>
      <c r="B36435" t="s">
        <v>10</v>
      </c>
      <c r="C36435" t="s">
        <v>1</v>
      </c>
      <c r="D36435">
        <v>24226892</v>
      </c>
    </row>
    <row r="36436" spans="1:4" x14ac:dyDescent="0.25">
      <c r="A36436" s="1">
        <v>24226923</v>
      </c>
      <c r="B36436" t="s">
        <v>10</v>
      </c>
      <c r="C36436" t="s">
        <v>1</v>
      </c>
      <c r="D36436">
        <v>24226923</v>
      </c>
    </row>
    <row r="36437" spans="1:4" x14ac:dyDescent="0.25">
      <c r="A36437" s="1">
        <v>27585914</v>
      </c>
      <c r="B36437" t="s">
        <v>10</v>
      </c>
      <c r="C36437" t="s">
        <v>2</v>
      </c>
      <c r="D36437">
        <v>27585914</v>
      </c>
    </row>
    <row r="36438" spans="1:4" x14ac:dyDescent="0.25">
      <c r="A36438" s="1">
        <v>24226923</v>
      </c>
      <c r="B36438" t="s">
        <v>10</v>
      </c>
      <c r="C36438" t="s">
        <v>3</v>
      </c>
      <c r="D36438">
        <v>24226923</v>
      </c>
    </row>
    <row r="36439" spans="1:4" x14ac:dyDescent="0.25">
      <c r="A36439" s="1">
        <v>27591745</v>
      </c>
      <c r="B36439" t="s">
        <v>10</v>
      </c>
      <c r="C36439" t="s">
        <v>1</v>
      </c>
      <c r="D36439">
        <v>27591745</v>
      </c>
    </row>
    <row r="36440" spans="1:4" x14ac:dyDescent="0.25">
      <c r="A36440" s="1">
        <v>27586234</v>
      </c>
      <c r="B36440" t="s">
        <v>10</v>
      </c>
      <c r="C36440" t="s">
        <v>1</v>
      </c>
      <c r="D36440">
        <v>27586234</v>
      </c>
    </row>
    <row r="36441" spans="1:4" x14ac:dyDescent="0.25">
      <c r="A36441" s="1">
        <v>27572538</v>
      </c>
      <c r="B36441" t="s">
        <v>10</v>
      </c>
      <c r="C36441" t="s">
        <v>1</v>
      </c>
      <c r="D36441">
        <v>27572538</v>
      </c>
    </row>
    <row r="36442" spans="1:4" x14ac:dyDescent="0.25">
      <c r="A36442" s="1">
        <v>27599137</v>
      </c>
      <c r="B36442" t="s">
        <v>10</v>
      </c>
      <c r="C36442" t="s">
        <v>3</v>
      </c>
      <c r="D36442">
        <v>27599137</v>
      </c>
    </row>
    <row r="36443" spans="1:4" x14ac:dyDescent="0.25">
      <c r="A36443" s="1">
        <v>24226980</v>
      </c>
      <c r="B36443" t="s">
        <v>10</v>
      </c>
      <c r="C36443" t="s">
        <v>1</v>
      </c>
      <c r="D36443">
        <v>24226980</v>
      </c>
    </row>
    <row r="36444" spans="1:4" x14ac:dyDescent="0.25">
      <c r="A36444" s="1">
        <v>24226981</v>
      </c>
      <c r="B36444" t="s">
        <v>10</v>
      </c>
      <c r="C36444" t="s">
        <v>1</v>
      </c>
      <c r="D36444">
        <v>24226981</v>
      </c>
    </row>
    <row r="36445" spans="1:4" x14ac:dyDescent="0.25">
      <c r="A36445" s="1">
        <v>24226999</v>
      </c>
      <c r="B36445" t="s">
        <v>10</v>
      </c>
      <c r="C36445" t="s">
        <v>1</v>
      </c>
      <c r="D36445">
        <v>24226999</v>
      </c>
    </row>
    <row r="36446" spans="1:4" x14ac:dyDescent="0.25">
      <c r="A36446" s="1">
        <v>24227004</v>
      </c>
      <c r="B36446" t="s">
        <v>10</v>
      </c>
      <c r="C36446" t="s">
        <v>1</v>
      </c>
      <c r="D36446">
        <v>24227004</v>
      </c>
    </row>
    <row r="36447" spans="1:4" x14ac:dyDescent="0.25">
      <c r="A36447" s="1">
        <v>24227008</v>
      </c>
      <c r="B36447" t="s">
        <v>10</v>
      </c>
      <c r="C36447" t="s">
        <v>3</v>
      </c>
      <c r="D36447">
        <v>24227008</v>
      </c>
    </row>
    <row r="36448" spans="1:4" x14ac:dyDescent="0.25">
      <c r="A36448" s="1">
        <v>24227028</v>
      </c>
      <c r="B36448" t="s">
        <v>10</v>
      </c>
      <c r="C36448" t="s">
        <v>1</v>
      </c>
      <c r="D36448">
        <v>24227028</v>
      </c>
    </row>
    <row r="36449" spans="1:4" x14ac:dyDescent="0.25">
      <c r="A36449" s="1">
        <v>24227031</v>
      </c>
      <c r="B36449" t="s">
        <v>10</v>
      </c>
      <c r="C36449" t="s">
        <v>2</v>
      </c>
      <c r="D36449">
        <v>24227031</v>
      </c>
    </row>
    <row r="36450" spans="1:4" x14ac:dyDescent="0.25">
      <c r="A36450" s="1">
        <v>24227036</v>
      </c>
      <c r="B36450" t="s">
        <v>10</v>
      </c>
      <c r="C36450" t="s">
        <v>1</v>
      </c>
      <c r="D36450">
        <v>24227036</v>
      </c>
    </row>
    <row r="36451" spans="1:4" x14ac:dyDescent="0.25">
      <c r="A36451" s="1">
        <v>24227038</v>
      </c>
      <c r="B36451" t="s">
        <v>10</v>
      </c>
      <c r="C36451" t="s">
        <v>1</v>
      </c>
      <c r="D36451">
        <v>24227038</v>
      </c>
    </row>
    <row r="36452" spans="1:4" x14ac:dyDescent="0.25">
      <c r="A36452" s="1">
        <v>24227053</v>
      </c>
      <c r="B36452" t="s">
        <v>10</v>
      </c>
      <c r="C36452" t="s">
        <v>1</v>
      </c>
      <c r="D36452">
        <v>24227053</v>
      </c>
    </row>
    <row r="36453" spans="1:4" x14ac:dyDescent="0.25">
      <c r="A36453" s="1">
        <v>24227073</v>
      </c>
      <c r="B36453" t="s">
        <v>10</v>
      </c>
      <c r="C36453" t="s">
        <v>1</v>
      </c>
      <c r="D36453">
        <v>24227073</v>
      </c>
    </row>
    <row r="36454" spans="1:4" x14ac:dyDescent="0.25">
      <c r="A36454" s="1">
        <v>27591560</v>
      </c>
      <c r="B36454" t="s">
        <v>10</v>
      </c>
      <c r="C36454" t="s">
        <v>1</v>
      </c>
      <c r="D36454">
        <v>27591560</v>
      </c>
    </row>
    <row r="36455" spans="1:4" x14ac:dyDescent="0.25">
      <c r="A36455" s="1">
        <v>27591560</v>
      </c>
      <c r="B36455" t="s">
        <v>10</v>
      </c>
      <c r="C36455" t="s">
        <v>1</v>
      </c>
      <c r="D36455">
        <v>27591560</v>
      </c>
    </row>
    <row r="36456" spans="1:4" x14ac:dyDescent="0.25">
      <c r="A36456" s="1">
        <v>24227087</v>
      </c>
      <c r="B36456" t="s">
        <v>10</v>
      </c>
      <c r="C36456" t="s">
        <v>1</v>
      </c>
      <c r="D36456">
        <v>24227087</v>
      </c>
    </row>
    <row r="36457" spans="1:4" x14ac:dyDescent="0.25">
      <c r="A36457" s="1">
        <v>24227088</v>
      </c>
      <c r="B36457" t="s">
        <v>10</v>
      </c>
      <c r="C36457" t="s">
        <v>1</v>
      </c>
      <c r="D36457">
        <v>24227088</v>
      </c>
    </row>
    <row r="36458" spans="1:4" x14ac:dyDescent="0.25">
      <c r="A36458" s="1">
        <v>24227089</v>
      </c>
      <c r="B36458" t="s">
        <v>10</v>
      </c>
      <c r="C36458" t="s">
        <v>2</v>
      </c>
      <c r="D36458">
        <v>24227089</v>
      </c>
    </row>
    <row r="36459" spans="1:4" x14ac:dyDescent="0.25">
      <c r="A36459" s="1">
        <v>24227112</v>
      </c>
      <c r="B36459" t="s">
        <v>10</v>
      </c>
      <c r="C36459" t="s">
        <v>1</v>
      </c>
      <c r="D36459">
        <v>24227112</v>
      </c>
    </row>
    <row r="36460" spans="1:4" x14ac:dyDescent="0.25">
      <c r="A36460" s="1">
        <v>27591483</v>
      </c>
      <c r="B36460" t="s">
        <v>10</v>
      </c>
      <c r="C36460" t="s">
        <v>1</v>
      </c>
      <c r="D36460">
        <v>27591483</v>
      </c>
    </row>
    <row r="36461" spans="1:4" x14ac:dyDescent="0.25">
      <c r="A36461" s="1">
        <v>27585639</v>
      </c>
      <c r="B36461" t="s">
        <v>10</v>
      </c>
      <c r="C36461" t="s">
        <v>1</v>
      </c>
      <c r="D36461">
        <v>27585639</v>
      </c>
    </row>
    <row r="36462" spans="1:4" x14ac:dyDescent="0.25">
      <c r="A36462" s="1">
        <v>24227150</v>
      </c>
      <c r="B36462" t="s">
        <v>10</v>
      </c>
      <c r="C36462" t="s">
        <v>1</v>
      </c>
      <c r="D36462">
        <v>24227150</v>
      </c>
    </row>
    <row r="36463" spans="1:4" x14ac:dyDescent="0.25">
      <c r="A36463" s="1">
        <v>24227150</v>
      </c>
      <c r="B36463" t="s">
        <v>10</v>
      </c>
      <c r="C36463" t="s">
        <v>1</v>
      </c>
      <c r="D36463">
        <v>24227150</v>
      </c>
    </row>
    <row r="36464" spans="1:4" x14ac:dyDescent="0.25">
      <c r="A36464" s="1">
        <v>27585521</v>
      </c>
      <c r="B36464" t="s">
        <v>10</v>
      </c>
      <c r="C36464" t="s">
        <v>1</v>
      </c>
      <c r="D36464">
        <v>27585521</v>
      </c>
    </row>
    <row r="36465" spans="1:4" x14ac:dyDescent="0.25">
      <c r="A36465" s="1">
        <v>27572686</v>
      </c>
      <c r="B36465" t="s">
        <v>10</v>
      </c>
      <c r="C36465" t="s">
        <v>2</v>
      </c>
      <c r="D36465">
        <v>27572686</v>
      </c>
    </row>
    <row r="36466" spans="1:4" x14ac:dyDescent="0.25">
      <c r="A36466" s="1">
        <v>24227181</v>
      </c>
      <c r="B36466" t="s">
        <v>10</v>
      </c>
      <c r="C36466" t="s">
        <v>1</v>
      </c>
      <c r="D36466">
        <v>24227181</v>
      </c>
    </row>
    <row r="36467" spans="1:4" x14ac:dyDescent="0.25">
      <c r="A36467" s="1">
        <v>24227190</v>
      </c>
      <c r="B36467" t="s">
        <v>10</v>
      </c>
      <c r="C36467" t="s">
        <v>1</v>
      </c>
      <c r="D36467">
        <v>24227190</v>
      </c>
    </row>
    <row r="36468" spans="1:4" x14ac:dyDescent="0.25">
      <c r="A36468" s="1">
        <v>24227193</v>
      </c>
      <c r="B36468" t="s">
        <v>10</v>
      </c>
      <c r="C36468" t="s">
        <v>1</v>
      </c>
      <c r="D36468">
        <v>24227193</v>
      </c>
    </row>
    <row r="36469" spans="1:4" x14ac:dyDescent="0.25">
      <c r="A36469" s="1">
        <v>24227199</v>
      </c>
      <c r="B36469" t="s">
        <v>10</v>
      </c>
      <c r="C36469" t="s">
        <v>2</v>
      </c>
      <c r="D36469">
        <v>24227199</v>
      </c>
    </row>
    <row r="36470" spans="1:4" x14ac:dyDescent="0.25">
      <c r="A36470" s="1">
        <v>24227206</v>
      </c>
      <c r="B36470" t="s">
        <v>10</v>
      </c>
      <c r="C36470" t="s">
        <v>4</v>
      </c>
      <c r="D36470">
        <v>24227206</v>
      </c>
    </row>
    <row r="36471" spans="1:4" x14ac:dyDescent="0.25">
      <c r="A36471" s="1">
        <v>24227213</v>
      </c>
      <c r="B36471" t="s">
        <v>10</v>
      </c>
      <c r="C36471" t="s">
        <v>2</v>
      </c>
      <c r="D36471">
        <v>24227213</v>
      </c>
    </row>
    <row r="36472" spans="1:4" x14ac:dyDescent="0.25">
      <c r="A36472" s="1">
        <v>24227232</v>
      </c>
      <c r="B36472" t="s">
        <v>10</v>
      </c>
      <c r="C36472" t="s">
        <v>1</v>
      </c>
      <c r="D36472">
        <v>24227232</v>
      </c>
    </row>
    <row r="36473" spans="1:4" x14ac:dyDescent="0.25">
      <c r="A36473" s="1">
        <v>27572781</v>
      </c>
      <c r="B36473" t="s">
        <v>10</v>
      </c>
      <c r="C36473" t="s">
        <v>4</v>
      </c>
      <c r="D36473">
        <v>27572781</v>
      </c>
    </row>
    <row r="36474" spans="1:4" x14ac:dyDescent="0.25">
      <c r="A36474" s="1">
        <v>27585297</v>
      </c>
      <c r="B36474" t="s">
        <v>10</v>
      </c>
      <c r="C36474" t="s">
        <v>1</v>
      </c>
      <c r="D36474">
        <v>27585297</v>
      </c>
    </row>
    <row r="36475" spans="1:4" x14ac:dyDescent="0.25">
      <c r="A36475" s="1">
        <v>27591257</v>
      </c>
      <c r="B36475" t="s">
        <v>10</v>
      </c>
      <c r="C36475" t="s">
        <v>1</v>
      </c>
      <c r="D36475">
        <v>27591257</v>
      </c>
    </row>
    <row r="36476" spans="1:4" x14ac:dyDescent="0.25">
      <c r="A36476" s="1">
        <v>27585253</v>
      </c>
      <c r="B36476" t="s">
        <v>10</v>
      </c>
      <c r="C36476" t="s">
        <v>2</v>
      </c>
      <c r="D36476">
        <v>27585253</v>
      </c>
    </row>
    <row r="36477" spans="1:4" x14ac:dyDescent="0.25">
      <c r="A36477" s="1">
        <v>27591217</v>
      </c>
      <c r="B36477" t="s">
        <v>10</v>
      </c>
      <c r="C36477" t="s">
        <v>2</v>
      </c>
      <c r="D36477">
        <v>27591217</v>
      </c>
    </row>
    <row r="36478" spans="1:4" x14ac:dyDescent="0.25">
      <c r="A36478" s="1">
        <v>27591205</v>
      </c>
      <c r="B36478" t="s">
        <v>10</v>
      </c>
      <c r="C36478" t="s">
        <v>1</v>
      </c>
      <c r="D36478">
        <v>27591205</v>
      </c>
    </row>
    <row r="36479" spans="1:4" x14ac:dyDescent="0.25">
      <c r="A36479" s="1">
        <v>24227291</v>
      </c>
      <c r="B36479" t="s">
        <v>10</v>
      </c>
      <c r="C36479" t="s">
        <v>1</v>
      </c>
      <c r="D36479">
        <v>24227291</v>
      </c>
    </row>
    <row r="36480" spans="1:4" x14ac:dyDescent="0.25">
      <c r="A36480" s="1">
        <v>24227297</v>
      </c>
      <c r="B36480" t="s">
        <v>10</v>
      </c>
      <c r="C36480" t="s">
        <v>3</v>
      </c>
      <c r="D36480">
        <v>24227297</v>
      </c>
    </row>
    <row r="36481" spans="1:4" x14ac:dyDescent="0.25">
      <c r="A36481" s="1">
        <v>24227305</v>
      </c>
      <c r="B36481" t="s">
        <v>10</v>
      </c>
      <c r="C36481" t="s">
        <v>1</v>
      </c>
      <c r="D36481">
        <v>24227305</v>
      </c>
    </row>
    <row r="36482" spans="1:4" x14ac:dyDescent="0.25">
      <c r="A36482" s="1">
        <v>27569586</v>
      </c>
      <c r="B36482" t="s">
        <v>10</v>
      </c>
      <c r="C36482" t="s">
        <v>1</v>
      </c>
      <c r="D36482">
        <v>27569586</v>
      </c>
    </row>
    <row r="36483" spans="1:4" x14ac:dyDescent="0.25">
      <c r="A36483" s="1">
        <v>24227321</v>
      </c>
      <c r="B36483" t="s">
        <v>10</v>
      </c>
      <c r="C36483" t="s">
        <v>1</v>
      </c>
      <c r="D36483">
        <v>24227321</v>
      </c>
    </row>
    <row r="36484" spans="1:4" x14ac:dyDescent="0.25">
      <c r="A36484" s="1">
        <v>27572867</v>
      </c>
      <c r="B36484" t="s">
        <v>10</v>
      </c>
      <c r="C36484" t="s">
        <v>1</v>
      </c>
      <c r="D36484">
        <v>27572867</v>
      </c>
    </row>
    <row r="36485" spans="1:4" x14ac:dyDescent="0.25">
      <c r="A36485" s="1">
        <v>27557237</v>
      </c>
      <c r="B36485" t="s">
        <v>10</v>
      </c>
      <c r="C36485" t="s">
        <v>1</v>
      </c>
      <c r="D36485">
        <v>27557237</v>
      </c>
    </row>
    <row r="36486" spans="1:4" x14ac:dyDescent="0.25">
      <c r="A36486" s="1">
        <v>27557237</v>
      </c>
      <c r="B36486" t="s">
        <v>10</v>
      </c>
      <c r="C36486" t="s">
        <v>2</v>
      </c>
      <c r="D36486">
        <v>27557237</v>
      </c>
    </row>
    <row r="36487" spans="1:4" x14ac:dyDescent="0.25">
      <c r="A36487" s="1">
        <v>27584906</v>
      </c>
      <c r="B36487" t="s">
        <v>10</v>
      </c>
      <c r="C36487" t="s">
        <v>1</v>
      </c>
      <c r="D36487">
        <v>27584906</v>
      </c>
    </row>
    <row r="36488" spans="1:4" x14ac:dyDescent="0.25">
      <c r="A36488" s="1">
        <v>27584894</v>
      </c>
      <c r="B36488" t="s">
        <v>10</v>
      </c>
      <c r="C36488" t="s">
        <v>1</v>
      </c>
      <c r="D36488">
        <v>27584894</v>
      </c>
    </row>
    <row r="36489" spans="1:4" x14ac:dyDescent="0.25">
      <c r="A36489" s="1">
        <v>27591055</v>
      </c>
      <c r="B36489" t="s">
        <v>10</v>
      </c>
      <c r="C36489" t="s">
        <v>1</v>
      </c>
      <c r="D36489">
        <v>27591055</v>
      </c>
    </row>
    <row r="36490" spans="1:4" x14ac:dyDescent="0.25">
      <c r="A36490" s="1">
        <v>27569509</v>
      </c>
      <c r="B36490" t="s">
        <v>10</v>
      </c>
      <c r="C36490" t="s">
        <v>1</v>
      </c>
      <c r="D36490">
        <v>27569509</v>
      </c>
    </row>
    <row r="36491" spans="1:4" x14ac:dyDescent="0.25">
      <c r="A36491" s="1">
        <v>24227374</v>
      </c>
      <c r="B36491" t="s">
        <v>10</v>
      </c>
      <c r="C36491" t="s">
        <v>1</v>
      </c>
      <c r="D36491">
        <v>24227374</v>
      </c>
    </row>
    <row r="36492" spans="1:4" x14ac:dyDescent="0.25">
      <c r="A36492" s="1">
        <v>27569501</v>
      </c>
      <c r="B36492" t="s">
        <v>10</v>
      </c>
      <c r="C36492" t="s">
        <v>1</v>
      </c>
      <c r="D36492">
        <v>27569501</v>
      </c>
    </row>
    <row r="36493" spans="1:4" x14ac:dyDescent="0.25">
      <c r="A36493" s="1">
        <v>24227400</v>
      </c>
      <c r="B36493" t="s">
        <v>10</v>
      </c>
      <c r="C36493" t="s">
        <v>1</v>
      </c>
      <c r="D36493">
        <v>24227400</v>
      </c>
    </row>
    <row r="36494" spans="1:4" x14ac:dyDescent="0.25">
      <c r="A36494" s="1">
        <v>27590954</v>
      </c>
      <c r="B36494" t="s">
        <v>10</v>
      </c>
      <c r="C36494" t="s">
        <v>1</v>
      </c>
      <c r="D36494">
        <v>27590954</v>
      </c>
    </row>
    <row r="36495" spans="1:4" x14ac:dyDescent="0.25">
      <c r="A36495" s="1">
        <v>24227416</v>
      </c>
      <c r="B36495" t="s">
        <v>10</v>
      </c>
      <c r="C36495" t="s">
        <v>2</v>
      </c>
      <c r="D36495">
        <v>24227416</v>
      </c>
    </row>
    <row r="36496" spans="1:4" x14ac:dyDescent="0.25">
      <c r="A36496" s="1">
        <v>24227428</v>
      </c>
      <c r="B36496" t="s">
        <v>10</v>
      </c>
      <c r="C36496" t="s">
        <v>2</v>
      </c>
      <c r="D36496">
        <v>24227428</v>
      </c>
    </row>
    <row r="36497" spans="1:4" x14ac:dyDescent="0.25">
      <c r="A36497" s="1">
        <v>24227450</v>
      </c>
      <c r="B36497" t="s">
        <v>10</v>
      </c>
      <c r="C36497" t="s">
        <v>4</v>
      </c>
      <c r="D36497">
        <v>24227450</v>
      </c>
    </row>
    <row r="36498" spans="1:4" x14ac:dyDescent="0.25">
      <c r="A36498" s="1">
        <v>27584062</v>
      </c>
      <c r="B36498" t="s">
        <v>10</v>
      </c>
      <c r="C36498" t="s">
        <v>1</v>
      </c>
      <c r="D36498">
        <v>27584062</v>
      </c>
    </row>
    <row r="36499" spans="1:4" x14ac:dyDescent="0.25">
      <c r="A36499" s="1">
        <v>27572981</v>
      </c>
      <c r="B36499" t="s">
        <v>10</v>
      </c>
      <c r="C36499" t="s">
        <v>1</v>
      </c>
      <c r="D36499">
        <v>27572981</v>
      </c>
    </row>
    <row r="36500" spans="1:4" x14ac:dyDescent="0.25">
      <c r="A36500" s="1">
        <v>27572986</v>
      </c>
      <c r="B36500" t="s">
        <v>10</v>
      </c>
      <c r="C36500" t="s">
        <v>1</v>
      </c>
      <c r="D36500">
        <v>27572986</v>
      </c>
    </row>
    <row r="36501" spans="1:4" x14ac:dyDescent="0.25">
      <c r="A36501" s="1">
        <v>27569402</v>
      </c>
      <c r="B36501" t="s">
        <v>10</v>
      </c>
      <c r="C36501" t="s">
        <v>1</v>
      </c>
      <c r="D36501">
        <v>27569402</v>
      </c>
    </row>
    <row r="36502" spans="1:4" x14ac:dyDescent="0.25">
      <c r="A36502" s="1">
        <v>24227488</v>
      </c>
      <c r="B36502" t="s">
        <v>10</v>
      </c>
      <c r="C36502" t="s">
        <v>1</v>
      </c>
      <c r="D36502">
        <v>24227488</v>
      </c>
    </row>
    <row r="36503" spans="1:4" x14ac:dyDescent="0.25">
      <c r="A36503" s="1">
        <v>24227509</v>
      </c>
      <c r="B36503" t="s">
        <v>10</v>
      </c>
      <c r="C36503" t="s">
        <v>1</v>
      </c>
      <c r="D36503">
        <v>24227509</v>
      </c>
    </row>
    <row r="36504" spans="1:4" x14ac:dyDescent="0.25">
      <c r="A36504" s="1">
        <v>24227526</v>
      </c>
      <c r="B36504" t="s">
        <v>10</v>
      </c>
      <c r="C36504" t="s">
        <v>1</v>
      </c>
      <c r="D36504">
        <v>24227526</v>
      </c>
    </row>
    <row r="36505" spans="1:4" x14ac:dyDescent="0.25">
      <c r="A36505" s="1">
        <v>24227539</v>
      </c>
      <c r="B36505" t="s">
        <v>10</v>
      </c>
      <c r="C36505" t="s">
        <v>1</v>
      </c>
      <c r="D36505">
        <v>24227539</v>
      </c>
    </row>
    <row r="36506" spans="1:4" x14ac:dyDescent="0.25">
      <c r="A36506" s="1">
        <v>24227542</v>
      </c>
      <c r="B36506" t="s">
        <v>10</v>
      </c>
      <c r="C36506" t="s">
        <v>1</v>
      </c>
      <c r="D36506">
        <v>24227542</v>
      </c>
    </row>
    <row r="36507" spans="1:4" x14ac:dyDescent="0.25">
      <c r="A36507" s="1">
        <v>24227566</v>
      </c>
      <c r="B36507" t="s">
        <v>10</v>
      </c>
      <c r="C36507" t="s">
        <v>1</v>
      </c>
      <c r="D36507">
        <v>24227566</v>
      </c>
    </row>
    <row r="36508" spans="1:4" x14ac:dyDescent="0.25">
      <c r="A36508" s="1">
        <v>24227588</v>
      </c>
      <c r="B36508" t="s">
        <v>10</v>
      </c>
      <c r="C36508" t="s">
        <v>1</v>
      </c>
      <c r="D36508">
        <v>24227588</v>
      </c>
    </row>
    <row r="36509" spans="1:4" x14ac:dyDescent="0.25">
      <c r="A36509" s="1">
        <v>27573111</v>
      </c>
      <c r="B36509" t="s">
        <v>10</v>
      </c>
      <c r="C36509" t="s">
        <v>1</v>
      </c>
      <c r="D36509">
        <v>27573111</v>
      </c>
    </row>
    <row r="36510" spans="1:4" x14ac:dyDescent="0.25">
      <c r="A36510" s="1">
        <v>24227601</v>
      </c>
      <c r="B36510" t="s">
        <v>10</v>
      </c>
      <c r="C36510" t="s">
        <v>2</v>
      </c>
      <c r="D36510">
        <v>24227601</v>
      </c>
    </row>
    <row r="36511" spans="1:4" x14ac:dyDescent="0.25">
      <c r="A36511" s="1">
        <v>24298470</v>
      </c>
      <c r="B36511" t="s">
        <v>10</v>
      </c>
      <c r="C36511" t="s">
        <v>1</v>
      </c>
      <c r="D36511">
        <v>24298470</v>
      </c>
    </row>
    <row r="36512" spans="1:4" x14ac:dyDescent="0.25">
      <c r="A36512" s="1">
        <v>27583152</v>
      </c>
      <c r="B36512" t="s">
        <v>10</v>
      </c>
      <c r="C36512" t="s">
        <v>4</v>
      </c>
      <c r="D36512">
        <v>27583152</v>
      </c>
    </row>
    <row r="36513" spans="1:4" x14ac:dyDescent="0.25">
      <c r="A36513" s="1">
        <v>24318773</v>
      </c>
      <c r="B36513" t="s">
        <v>10</v>
      </c>
      <c r="C36513" t="s">
        <v>1</v>
      </c>
      <c r="D36513">
        <v>24318773</v>
      </c>
    </row>
    <row r="36514" spans="1:4" x14ac:dyDescent="0.25">
      <c r="A36514" s="1">
        <v>27582629</v>
      </c>
      <c r="B36514" t="s">
        <v>10</v>
      </c>
      <c r="C36514" t="s">
        <v>1</v>
      </c>
      <c r="D36514">
        <v>27582629</v>
      </c>
    </row>
    <row r="36515" spans="1:4" x14ac:dyDescent="0.25">
      <c r="A36515" s="1">
        <v>27573133</v>
      </c>
      <c r="B36515" t="s">
        <v>10</v>
      </c>
      <c r="C36515" t="s">
        <v>1</v>
      </c>
      <c r="D36515">
        <v>27573133</v>
      </c>
    </row>
    <row r="36516" spans="1:4" x14ac:dyDescent="0.25">
      <c r="A36516" s="1">
        <v>27573149</v>
      </c>
      <c r="B36516" t="s">
        <v>10</v>
      </c>
      <c r="C36516" t="s">
        <v>1</v>
      </c>
      <c r="D36516">
        <v>27573149</v>
      </c>
    </row>
    <row r="36517" spans="1:4" x14ac:dyDescent="0.25">
      <c r="A36517" s="1">
        <v>27582566</v>
      </c>
      <c r="B36517" t="s">
        <v>10</v>
      </c>
      <c r="C36517" t="s">
        <v>1</v>
      </c>
      <c r="D36517">
        <v>27582566</v>
      </c>
    </row>
    <row r="36518" spans="1:4" x14ac:dyDescent="0.25">
      <c r="A36518" s="1">
        <v>27569254</v>
      </c>
      <c r="B36518" t="s">
        <v>10</v>
      </c>
      <c r="C36518" t="s">
        <v>4</v>
      </c>
      <c r="D36518">
        <v>27569254</v>
      </c>
    </row>
    <row r="36519" spans="1:4" x14ac:dyDescent="0.25">
      <c r="A36519" s="1">
        <v>24227679</v>
      </c>
      <c r="B36519" t="s">
        <v>10</v>
      </c>
      <c r="C36519" t="s">
        <v>1</v>
      </c>
      <c r="D36519">
        <v>24227679</v>
      </c>
    </row>
    <row r="36520" spans="1:4" x14ac:dyDescent="0.25">
      <c r="A36520" s="1">
        <v>27590407</v>
      </c>
      <c r="B36520" t="s">
        <v>10</v>
      </c>
      <c r="C36520" t="s">
        <v>2</v>
      </c>
      <c r="D36520">
        <v>27590407</v>
      </c>
    </row>
    <row r="36521" spans="1:4" x14ac:dyDescent="0.25">
      <c r="A36521" s="1">
        <v>24227978</v>
      </c>
      <c r="B36521" t="s">
        <v>10</v>
      </c>
      <c r="C36521" t="s">
        <v>1</v>
      </c>
      <c r="D36521">
        <v>24227978</v>
      </c>
    </row>
    <row r="36522" spans="1:4" x14ac:dyDescent="0.25">
      <c r="A36522" s="1">
        <v>27581612</v>
      </c>
      <c r="B36522" t="s">
        <v>10</v>
      </c>
      <c r="C36522" t="s">
        <v>1</v>
      </c>
      <c r="D36522">
        <v>27581612</v>
      </c>
    </row>
    <row r="36523" spans="1:4" x14ac:dyDescent="0.25">
      <c r="A36523" s="1">
        <v>24227757</v>
      </c>
      <c r="B36523" t="s">
        <v>10</v>
      </c>
      <c r="C36523" t="s">
        <v>2</v>
      </c>
      <c r="D36523">
        <v>24227757</v>
      </c>
    </row>
    <row r="36524" spans="1:4" x14ac:dyDescent="0.25">
      <c r="A36524" s="1">
        <v>24227775</v>
      </c>
      <c r="B36524" t="s">
        <v>10</v>
      </c>
      <c r="C36524" t="s">
        <v>1</v>
      </c>
      <c r="D36524">
        <v>24227775</v>
      </c>
    </row>
    <row r="36525" spans="1:4" x14ac:dyDescent="0.25">
      <c r="A36525" s="1">
        <v>24227785</v>
      </c>
      <c r="B36525" t="s">
        <v>10</v>
      </c>
      <c r="C36525" t="s">
        <v>1</v>
      </c>
      <c r="D36525">
        <v>24227785</v>
      </c>
    </row>
    <row r="36526" spans="1:4" x14ac:dyDescent="0.25">
      <c r="A36526" s="1">
        <v>27590279</v>
      </c>
      <c r="B36526" t="s">
        <v>10</v>
      </c>
      <c r="C36526" t="s">
        <v>1</v>
      </c>
      <c r="D36526">
        <v>27590279</v>
      </c>
    </row>
    <row r="36527" spans="1:4" x14ac:dyDescent="0.25">
      <c r="A36527" s="1">
        <v>24227826</v>
      </c>
      <c r="B36527" t="s">
        <v>10</v>
      </c>
      <c r="C36527" t="s">
        <v>1</v>
      </c>
      <c r="D36527">
        <v>24227826</v>
      </c>
    </row>
    <row r="36528" spans="1:4" x14ac:dyDescent="0.25">
      <c r="A36528" s="1">
        <v>24227830</v>
      </c>
      <c r="B36528" t="s">
        <v>10</v>
      </c>
      <c r="C36528" t="s">
        <v>1</v>
      </c>
      <c r="D36528">
        <v>24227830</v>
      </c>
    </row>
    <row r="36529" spans="1:4" x14ac:dyDescent="0.25">
      <c r="A36529" s="1">
        <v>24227833</v>
      </c>
      <c r="B36529" t="s">
        <v>10</v>
      </c>
      <c r="C36529" t="s">
        <v>1</v>
      </c>
      <c r="D36529">
        <v>24227833</v>
      </c>
    </row>
    <row r="36530" spans="1:4" x14ac:dyDescent="0.25">
      <c r="A36530" s="1">
        <v>24227833</v>
      </c>
      <c r="B36530" t="s">
        <v>10</v>
      </c>
      <c r="C36530" t="s">
        <v>1</v>
      </c>
      <c r="D36530">
        <v>24227833</v>
      </c>
    </row>
    <row r="36531" spans="1:4" x14ac:dyDescent="0.25">
      <c r="A36531" s="1">
        <v>24227853</v>
      </c>
      <c r="B36531" t="s">
        <v>10</v>
      </c>
      <c r="C36531" t="s">
        <v>1</v>
      </c>
      <c r="D36531">
        <v>24227853</v>
      </c>
    </row>
    <row r="36532" spans="1:4" x14ac:dyDescent="0.25">
      <c r="A36532" s="1">
        <v>24227877</v>
      </c>
      <c r="B36532" t="s">
        <v>10</v>
      </c>
      <c r="C36532" t="s">
        <v>1</v>
      </c>
      <c r="D36532">
        <v>24227877</v>
      </c>
    </row>
    <row r="36533" spans="1:4" x14ac:dyDescent="0.25">
      <c r="A36533" s="1">
        <v>27590188</v>
      </c>
      <c r="B36533" t="s">
        <v>10</v>
      </c>
      <c r="C36533" t="s">
        <v>1</v>
      </c>
      <c r="D36533">
        <v>27590188</v>
      </c>
    </row>
    <row r="36534" spans="1:4" x14ac:dyDescent="0.25">
      <c r="A36534" s="1">
        <v>27573274</v>
      </c>
      <c r="B36534" t="s">
        <v>10</v>
      </c>
      <c r="C36534" t="s">
        <v>1</v>
      </c>
      <c r="D36534">
        <v>27573274</v>
      </c>
    </row>
    <row r="36535" spans="1:4" x14ac:dyDescent="0.25">
      <c r="A36535" s="1">
        <v>24227911</v>
      </c>
      <c r="B36535" t="s">
        <v>10</v>
      </c>
      <c r="C36535" t="s">
        <v>1</v>
      </c>
      <c r="D36535">
        <v>24227911</v>
      </c>
    </row>
    <row r="36536" spans="1:4" x14ac:dyDescent="0.25">
      <c r="A36536" s="1">
        <v>27581056</v>
      </c>
      <c r="B36536" t="s">
        <v>10</v>
      </c>
      <c r="C36536" t="s">
        <v>1</v>
      </c>
      <c r="D36536">
        <v>27581056</v>
      </c>
    </row>
    <row r="36537" spans="1:4" x14ac:dyDescent="0.25">
      <c r="A36537" s="1">
        <v>24227942</v>
      </c>
      <c r="B36537" t="s">
        <v>10</v>
      </c>
      <c r="C36537" t="s">
        <v>1</v>
      </c>
      <c r="D36537">
        <v>24227942</v>
      </c>
    </row>
    <row r="36538" spans="1:4" x14ac:dyDescent="0.25">
      <c r="A36538" s="1">
        <v>27589878</v>
      </c>
      <c r="B36538" t="s">
        <v>10</v>
      </c>
      <c r="C36538" t="s">
        <v>2</v>
      </c>
      <c r="D36538">
        <v>27589878</v>
      </c>
    </row>
    <row r="36539" spans="1:4" x14ac:dyDescent="0.25">
      <c r="A36539" s="1">
        <v>27589841</v>
      </c>
      <c r="B36539" t="s">
        <v>10</v>
      </c>
      <c r="C36539" t="s">
        <v>1</v>
      </c>
      <c r="D36539">
        <v>27589841</v>
      </c>
    </row>
    <row r="36540" spans="1:4" x14ac:dyDescent="0.25">
      <c r="A36540" s="1">
        <v>24227980</v>
      </c>
      <c r="B36540" t="s">
        <v>10</v>
      </c>
      <c r="C36540" t="s">
        <v>2</v>
      </c>
      <c r="D36540">
        <v>24227980</v>
      </c>
    </row>
    <row r="36541" spans="1:4" x14ac:dyDescent="0.25">
      <c r="A36541" s="1">
        <v>24227981</v>
      </c>
      <c r="B36541" t="s">
        <v>10</v>
      </c>
      <c r="C36541" t="s">
        <v>2</v>
      </c>
      <c r="D36541">
        <v>24227981</v>
      </c>
    </row>
    <row r="36542" spans="1:4" x14ac:dyDescent="0.25">
      <c r="A36542" s="1">
        <v>24227994</v>
      </c>
      <c r="B36542" t="s">
        <v>10</v>
      </c>
      <c r="C36542" t="s">
        <v>1</v>
      </c>
      <c r="D36542">
        <v>24227994</v>
      </c>
    </row>
    <row r="36543" spans="1:4" x14ac:dyDescent="0.25">
      <c r="A36543" s="1">
        <v>24228001</v>
      </c>
      <c r="B36543" t="s">
        <v>10</v>
      </c>
      <c r="C36543" t="s">
        <v>2</v>
      </c>
      <c r="D36543">
        <v>24228001</v>
      </c>
    </row>
    <row r="36544" spans="1:4" x14ac:dyDescent="0.25">
      <c r="A36544" s="1">
        <v>24228002</v>
      </c>
      <c r="B36544" t="s">
        <v>10</v>
      </c>
      <c r="C36544" t="s">
        <v>1</v>
      </c>
      <c r="D36544">
        <v>24228002</v>
      </c>
    </row>
    <row r="36545" spans="1:4" x14ac:dyDescent="0.25">
      <c r="A36545" s="1">
        <v>24228005</v>
      </c>
      <c r="B36545" t="s">
        <v>10</v>
      </c>
      <c r="C36545" t="s">
        <v>1</v>
      </c>
      <c r="D36545">
        <v>24228005</v>
      </c>
    </row>
    <row r="36546" spans="1:4" x14ac:dyDescent="0.25">
      <c r="A36546" s="1">
        <v>24228008</v>
      </c>
      <c r="B36546" t="s">
        <v>10</v>
      </c>
      <c r="C36546" t="s">
        <v>4</v>
      </c>
      <c r="D36546">
        <v>24228008</v>
      </c>
    </row>
    <row r="36547" spans="1:4" x14ac:dyDescent="0.25">
      <c r="A36547" s="1">
        <v>24228011</v>
      </c>
      <c r="B36547" t="s">
        <v>10</v>
      </c>
      <c r="C36547" t="s">
        <v>1</v>
      </c>
      <c r="D36547">
        <v>24228011</v>
      </c>
    </row>
    <row r="36548" spans="1:4" x14ac:dyDescent="0.25">
      <c r="A36548" s="1">
        <v>24228011</v>
      </c>
      <c r="B36548" t="s">
        <v>10</v>
      </c>
      <c r="C36548" t="s">
        <v>1</v>
      </c>
      <c r="D36548">
        <v>24228011</v>
      </c>
    </row>
    <row r="36549" spans="1:4" x14ac:dyDescent="0.25">
      <c r="A36549" s="1">
        <v>24228036</v>
      </c>
      <c r="B36549" t="s">
        <v>10</v>
      </c>
      <c r="C36549" t="s">
        <v>1</v>
      </c>
      <c r="D36549">
        <v>24228036</v>
      </c>
    </row>
    <row r="36550" spans="1:4" x14ac:dyDescent="0.25">
      <c r="A36550" s="1">
        <v>24228055</v>
      </c>
      <c r="B36550" t="s">
        <v>10</v>
      </c>
      <c r="C36550" t="s">
        <v>2</v>
      </c>
      <c r="D36550">
        <v>24228055</v>
      </c>
    </row>
    <row r="36551" spans="1:4" x14ac:dyDescent="0.25">
      <c r="A36551" s="1">
        <v>24228067</v>
      </c>
      <c r="B36551" t="s">
        <v>10</v>
      </c>
      <c r="C36551" t="s">
        <v>1</v>
      </c>
      <c r="D36551">
        <v>24228067</v>
      </c>
    </row>
    <row r="36552" spans="1:4" x14ac:dyDescent="0.25">
      <c r="A36552" s="1">
        <v>24318959</v>
      </c>
      <c r="B36552" t="s">
        <v>10</v>
      </c>
      <c r="C36552" t="s">
        <v>1</v>
      </c>
      <c r="D36552">
        <v>24318959</v>
      </c>
    </row>
    <row r="36553" spans="1:4" x14ac:dyDescent="0.25">
      <c r="A36553" s="1">
        <v>24228086</v>
      </c>
      <c r="B36553" t="s">
        <v>10</v>
      </c>
      <c r="C36553" t="s">
        <v>1</v>
      </c>
      <c r="D36553">
        <v>24228086</v>
      </c>
    </row>
    <row r="36554" spans="1:4" x14ac:dyDescent="0.25">
      <c r="A36554" s="1">
        <v>24228098</v>
      </c>
      <c r="B36554" t="s">
        <v>10</v>
      </c>
      <c r="C36554" t="s">
        <v>4</v>
      </c>
      <c r="D36554">
        <v>24228098</v>
      </c>
    </row>
    <row r="36555" spans="1:4" x14ac:dyDescent="0.25">
      <c r="A36555" s="1">
        <v>24228113</v>
      </c>
      <c r="B36555" t="s">
        <v>10</v>
      </c>
      <c r="C36555" t="s">
        <v>1</v>
      </c>
      <c r="D36555">
        <v>24228113</v>
      </c>
    </row>
    <row r="36556" spans="1:4" x14ac:dyDescent="0.25">
      <c r="A36556" s="1">
        <v>24228122</v>
      </c>
      <c r="B36556" t="s">
        <v>10</v>
      </c>
      <c r="C36556" t="s">
        <v>1</v>
      </c>
      <c r="D36556">
        <v>24228122</v>
      </c>
    </row>
    <row r="36557" spans="1:4" x14ac:dyDescent="0.25">
      <c r="A36557" s="1">
        <v>27568994</v>
      </c>
      <c r="B36557" t="s">
        <v>10</v>
      </c>
      <c r="C36557" t="s">
        <v>1</v>
      </c>
      <c r="D36557">
        <v>27568994</v>
      </c>
    </row>
    <row r="36558" spans="1:4" x14ac:dyDescent="0.25">
      <c r="A36558" s="1">
        <v>27573510</v>
      </c>
      <c r="B36558" t="s">
        <v>10</v>
      </c>
      <c r="C36558" t="s">
        <v>2</v>
      </c>
      <c r="D36558">
        <v>27573510</v>
      </c>
    </row>
    <row r="36559" spans="1:4" x14ac:dyDescent="0.25">
      <c r="A36559" s="1">
        <v>27589626</v>
      </c>
      <c r="B36559" t="s">
        <v>10</v>
      </c>
      <c r="C36559" t="s">
        <v>1</v>
      </c>
      <c r="D36559">
        <v>27589626</v>
      </c>
    </row>
    <row r="36560" spans="1:4" x14ac:dyDescent="0.25">
      <c r="A36560" s="1">
        <v>24319016</v>
      </c>
      <c r="B36560" t="s">
        <v>10</v>
      </c>
      <c r="C36560" t="s">
        <v>1</v>
      </c>
      <c r="D36560">
        <v>24319016</v>
      </c>
    </row>
    <row r="36561" spans="1:4" x14ac:dyDescent="0.25">
      <c r="A36561" s="1">
        <v>27589506</v>
      </c>
      <c r="B36561" t="s">
        <v>10</v>
      </c>
      <c r="C36561" t="s">
        <v>1</v>
      </c>
      <c r="D36561">
        <v>27589506</v>
      </c>
    </row>
    <row r="36562" spans="1:4" x14ac:dyDescent="0.25">
      <c r="A36562" s="1">
        <v>24228217</v>
      </c>
      <c r="B36562" t="s">
        <v>10</v>
      </c>
      <c r="C36562" t="s">
        <v>1</v>
      </c>
      <c r="D36562">
        <v>24228217</v>
      </c>
    </row>
    <row r="36563" spans="1:4" x14ac:dyDescent="0.25">
      <c r="A36563" s="1">
        <v>24228220</v>
      </c>
      <c r="B36563" t="s">
        <v>10</v>
      </c>
      <c r="C36563" t="s">
        <v>1</v>
      </c>
      <c r="D36563">
        <v>24228220</v>
      </c>
    </row>
    <row r="36564" spans="1:4" x14ac:dyDescent="0.25">
      <c r="A36564" s="1">
        <v>27578025</v>
      </c>
      <c r="B36564" t="s">
        <v>10</v>
      </c>
      <c r="C36564" t="s">
        <v>1</v>
      </c>
      <c r="D36564">
        <v>27578025</v>
      </c>
    </row>
    <row r="36565" spans="1:4" x14ac:dyDescent="0.25">
      <c r="A36565" s="1">
        <v>27573635</v>
      </c>
      <c r="B36565" t="s">
        <v>10</v>
      </c>
      <c r="C36565" t="s">
        <v>1</v>
      </c>
      <c r="D36565">
        <v>27573635</v>
      </c>
    </row>
    <row r="36566" spans="1:4" x14ac:dyDescent="0.25">
      <c r="A36566" s="1">
        <v>24228267</v>
      </c>
      <c r="B36566" t="s">
        <v>10</v>
      </c>
      <c r="C36566" t="s">
        <v>2</v>
      </c>
      <c r="D36566">
        <v>24228267</v>
      </c>
    </row>
    <row r="36567" spans="1:4" x14ac:dyDescent="0.25">
      <c r="A36567" s="1">
        <v>24228274</v>
      </c>
      <c r="B36567" t="s">
        <v>10</v>
      </c>
      <c r="C36567" t="s">
        <v>1</v>
      </c>
      <c r="D36567">
        <v>24228274</v>
      </c>
    </row>
    <row r="36568" spans="1:4" x14ac:dyDescent="0.25">
      <c r="A36568" s="1">
        <v>24228282</v>
      </c>
      <c r="B36568" t="s">
        <v>10</v>
      </c>
      <c r="C36568" t="s">
        <v>1</v>
      </c>
      <c r="D36568">
        <v>24228282</v>
      </c>
    </row>
    <row r="36569" spans="1:4" x14ac:dyDescent="0.25">
      <c r="A36569" s="1">
        <v>24228286</v>
      </c>
      <c r="B36569" t="s">
        <v>10</v>
      </c>
      <c r="C36569" t="s">
        <v>1</v>
      </c>
      <c r="D36569">
        <v>24228286</v>
      </c>
    </row>
    <row r="36570" spans="1:4" x14ac:dyDescent="0.25">
      <c r="A36570" s="1">
        <v>24228290</v>
      </c>
      <c r="B36570" t="s">
        <v>10</v>
      </c>
      <c r="C36570" t="s">
        <v>4</v>
      </c>
      <c r="D36570">
        <v>24228290</v>
      </c>
    </row>
    <row r="36571" spans="1:4" x14ac:dyDescent="0.25">
      <c r="A36571" s="1">
        <v>24228293</v>
      </c>
      <c r="B36571" t="s">
        <v>10</v>
      </c>
      <c r="C36571" t="s">
        <v>4</v>
      </c>
      <c r="D36571">
        <v>24228293</v>
      </c>
    </row>
    <row r="36572" spans="1:4" x14ac:dyDescent="0.25">
      <c r="A36572" s="1">
        <v>24228321</v>
      </c>
      <c r="B36572" t="s">
        <v>10</v>
      </c>
      <c r="C36572" t="s">
        <v>4</v>
      </c>
      <c r="D36572">
        <v>24228321</v>
      </c>
    </row>
    <row r="36573" spans="1:4" x14ac:dyDescent="0.25">
      <c r="A36573" s="1">
        <v>24228334</v>
      </c>
      <c r="B36573" t="s">
        <v>10</v>
      </c>
      <c r="C36573" t="s">
        <v>1</v>
      </c>
      <c r="D36573">
        <v>24228334</v>
      </c>
    </row>
    <row r="36574" spans="1:4" x14ac:dyDescent="0.25">
      <c r="A36574" s="1">
        <v>27589305</v>
      </c>
      <c r="B36574" t="s">
        <v>10</v>
      </c>
      <c r="C36574" t="s">
        <v>1</v>
      </c>
      <c r="D36574">
        <v>27589305</v>
      </c>
    </row>
    <row r="36575" spans="1:4" x14ac:dyDescent="0.25">
      <c r="A36575" s="1">
        <v>27589305</v>
      </c>
      <c r="B36575" t="s">
        <v>10</v>
      </c>
      <c r="C36575" t="s">
        <v>1</v>
      </c>
      <c r="D36575">
        <v>27589305</v>
      </c>
    </row>
    <row r="36576" spans="1:4" x14ac:dyDescent="0.25">
      <c r="A36576" s="1">
        <v>24228350</v>
      </c>
      <c r="B36576" t="s">
        <v>10</v>
      </c>
      <c r="C36576" t="s">
        <v>1</v>
      </c>
      <c r="D36576">
        <v>24228350</v>
      </c>
    </row>
    <row r="36577" spans="1:4" x14ac:dyDescent="0.25">
      <c r="A36577" s="1">
        <v>24228355</v>
      </c>
      <c r="B36577" t="s">
        <v>10</v>
      </c>
      <c r="C36577" t="s">
        <v>4</v>
      </c>
      <c r="D36577">
        <v>24228355</v>
      </c>
    </row>
    <row r="36578" spans="1:4" x14ac:dyDescent="0.25">
      <c r="A36578" s="1">
        <v>24228394</v>
      </c>
      <c r="B36578" t="s">
        <v>10</v>
      </c>
      <c r="C36578" t="s">
        <v>1</v>
      </c>
      <c r="D36578">
        <v>24228394</v>
      </c>
    </row>
    <row r="36579" spans="1:4" x14ac:dyDescent="0.25">
      <c r="A36579" s="1">
        <v>24228396</v>
      </c>
      <c r="B36579" t="s">
        <v>10</v>
      </c>
      <c r="C36579" t="s">
        <v>1</v>
      </c>
      <c r="D36579">
        <v>24228396</v>
      </c>
    </row>
    <row r="36580" spans="1:4" x14ac:dyDescent="0.25">
      <c r="A36580" s="1">
        <v>27565253</v>
      </c>
      <c r="B36580" t="s">
        <v>10</v>
      </c>
      <c r="C36580" t="s">
        <v>1</v>
      </c>
      <c r="D36580">
        <v>27565253</v>
      </c>
    </row>
    <row r="36581" spans="1:4" x14ac:dyDescent="0.25">
      <c r="A36581" s="1">
        <v>27589135</v>
      </c>
      <c r="B36581" t="s">
        <v>10</v>
      </c>
      <c r="C36581" t="s">
        <v>1</v>
      </c>
      <c r="D36581">
        <v>27589135</v>
      </c>
    </row>
    <row r="36582" spans="1:4" x14ac:dyDescent="0.25">
      <c r="A36582" s="1">
        <v>24228417</v>
      </c>
      <c r="B36582" t="s">
        <v>10</v>
      </c>
      <c r="C36582" t="s">
        <v>1</v>
      </c>
      <c r="D36582">
        <v>24228417</v>
      </c>
    </row>
    <row r="36583" spans="1:4" x14ac:dyDescent="0.25">
      <c r="A36583" s="1">
        <v>27589083</v>
      </c>
      <c r="B36583" t="s">
        <v>10</v>
      </c>
      <c r="C36583" t="s">
        <v>1</v>
      </c>
      <c r="D36583">
        <v>27589083</v>
      </c>
    </row>
    <row r="36584" spans="1:4" x14ac:dyDescent="0.25">
      <c r="A36584" s="1">
        <v>27599281</v>
      </c>
      <c r="B36584" t="s">
        <v>10</v>
      </c>
      <c r="C36584" t="s">
        <v>1</v>
      </c>
      <c r="D36584">
        <v>27599281</v>
      </c>
    </row>
    <row r="36585" spans="1:4" x14ac:dyDescent="0.25">
      <c r="A36585" s="1">
        <v>27576390</v>
      </c>
      <c r="B36585" t="s">
        <v>10</v>
      </c>
      <c r="C36585" t="s">
        <v>1</v>
      </c>
      <c r="D36585">
        <v>27576390</v>
      </c>
    </row>
    <row r="36586" spans="1:4" x14ac:dyDescent="0.25">
      <c r="A36586" s="1">
        <v>27576157</v>
      </c>
      <c r="B36586" t="s">
        <v>10</v>
      </c>
      <c r="C36586" t="s">
        <v>1</v>
      </c>
      <c r="D36586">
        <v>27576157</v>
      </c>
    </row>
    <row r="36587" spans="1:4" x14ac:dyDescent="0.25">
      <c r="A36587" s="1">
        <v>27599502</v>
      </c>
      <c r="B36587" t="s">
        <v>10</v>
      </c>
      <c r="C36587" t="s">
        <v>1</v>
      </c>
      <c r="D36587">
        <v>27599502</v>
      </c>
    </row>
    <row r="36588" spans="1:4" x14ac:dyDescent="0.25">
      <c r="A36588" s="1">
        <v>27588805</v>
      </c>
      <c r="B36588" t="s">
        <v>10</v>
      </c>
      <c r="C36588" t="s">
        <v>1</v>
      </c>
      <c r="D36588">
        <v>27588805</v>
      </c>
    </row>
    <row r="36589" spans="1:4" x14ac:dyDescent="0.25">
      <c r="A36589" s="1">
        <v>24319191</v>
      </c>
      <c r="B36589" t="s">
        <v>10</v>
      </c>
      <c r="C36589" t="s">
        <v>1</v>
      </c>
      <c r="D36589">
        <v>24319191</v>
      </c>
    </row>
    <row r="36590" spans="1:4" x14ac:dyDescent="0.25">
      <c r="A36590" s="1">
        <v>27565884</v>
      </c>
      <c r="B36590" t="s">
        <v>10</v>
      </c>
      <c r="C36590" t="s">
        <v>1</v>
      </c>
      <c r="D36590">
        <v>27565884</v>
      </c>
    </row>
    <row r="36591" spans="1:4" x14ac:dyDescent="0.25">
      <c r="A36591" s="1">
        <v>24228502</v>
      </c>
      <c r="B36591" t="s">
        <v>10</v>
      </c>
      <c r="C36591" t="s">
        <v>1</v>
      </c>
      <c r="D36591">
        <v>24228502</v>
      </c>
    </row>
    <row r="36592" spans="1:4" x14ac:dyDescent="0.25">
      <c r="A36592" s="1">
        <v>27588701</v>
      </c>
      <c r="B36592" t="s">
        <v>10</v>
      </c>
      <c r="C36592" t="s">
        <v>3</v>
      </c>
      <c r="D36592">
        <v>27588701</v>
      </c>
    </row>
    <row r="36593" spans="1:4" x14ac:dyDescent="0.25">
      <c r="A36593" s="1">
        <v>27586377</v>
      </c>
      <c r="B36593" t="s">
        <v>10</v>
      </c>
      <c r="C36593" t="s">
        <v>1</v>
      </c>
      <c r="D36593">
        <v>27586377</v>
      </c>
    </row>
    <row r="36594" spans="1:4" x14ac:dyDescent="0.25">
      <c r="A36594" s="1">
        <v>24228518</v>
      </c>
      <c r="B36594" t="s">
        <v>10</v>
      </c>
      <c r="C36594" t="s">
        <v>1</v>
      </c>
      <c r="D36594">
        <v>24228518</v>
      </c>
    </row>
    <row r="36595" spans="1:4" x14ac:dyDescent="0.25">
      <c r="A36595" s="1">
        <v>27573811</v>
      </c>
      <c r="B36595" t="s">
        <v>10</v>
      </c>
      <c r="C36595" t="s">
        <v>1</v>
      </c>
      <c r="D36595">
        <v>27573811</v>
      </c>
    </row>
    <row r="36596" spans="1:4" x14ac:dyDescent="0.25">
      <c r="A36596" s="1">
        <v>24228525</v>
      </c>
      <c r="B36596" t="s">
        <v>10</v>
      </c>
      <c r="C36596" t="s">
        <v>2</v>
      </c>
      <c r="D36596">
        <v>24228525</v>
      </c>
    </row>
    <row r="36597" spans="1:4" x14ac:dyDescent="0.25">
      <c r="A36597" s="1">
        <v>24228532</v>
      </c>
      <c r="B36597" t="s">
        <v>10</v>
      </c>
      <c r="C36597" t="s">
        <v>1</v>
      </c>
      <c r="D36597">
        <v>24228532</v>
      </c>
    </row>
    <row r="36598" spans="1:4" x14ac:dyDescent="0.25">
      <c r="A36598" s="1">
        <v>24228538</v>
      </c>
      <c r="B36598" t="s">
        <v>10</v>
      </c>
      <c r="C36598" t="s">
        <v>1</v>
      </c>
      <c r="D36598">
        <v>24228538</v>
      </c>
    </row>
    <row r="36599" spans="1:4" x14ac:dyDescent="0.25">
      <c r="A36599" s="1">
        <v>24228546</v>
      </c>
      <c r="B36599" t="s">
        <v>10</v>
      </c>
      <c r="C36599" t="s">
        <v>1</v>
      </c>
      <c r="D36599">
        <v>24228546</v>
      </c>
    </row>
    <row r="36600" spans="1:4" x14ac:dyDescent="0.25">
      <c r="A36600" s="1">
        <v>24299720</v>
      </c>
      <c r="B36600" t="s">
        <v>10</v>
      </c>
      <c r="C36600" t="s">
        <v>1</v>
      </c>
      <c r="D36600">
        <v>24299720</v>
      </c>
    </row>
    <row r="36601" spans="1:4" x14ac:dyDescent="0.25">
      <c r="A36601" s="1">
        <v>24228560</v>
      </c>
      <c r="B36601" t="s">
        <v>10</v>
      </c>
      <c r="C36601" t="s">
        <v>1</v>
      </c>
      <c r="D36601">
        <v>24228560</v>
      </c>
    </row>
    <row r="36602" spans="1:4" x14ac:dyDescent="0.25">
      <c r="A36602" s="1">
        <v>24228566</v>
      </c>
      <c r="B36602" t="s">
        <v>10</v>
      </c>
      <c r="C36602" t="s">
        <v>1</v>
      </c>
      <c r="D36602">
        <v>24228566</v>
      </c>
    </row>
    <row r="36603" spans="1:4" x14ac:dyDescent="0.25">
      <c r="A36603" s="1">
        <v>24228572</v>
      </c>
      <c r="B36603" t="s">
        <v>10</v>
      </c>
      <c r="C36603" t="s">
        <v>2</v>
      </c>
      <c r="D36603">
        <v>24228572</v>
      </c>
    </row>
    <row r="36604" spans="1:4" x14ac:dyDescent="0.25">
      <c r="A36604" s="1">
        <v>27599859</v>
      </c>
      <c r="B36604" t="s">
        <v>10</v>
      </c>
      <c r="C36604" t="s">
        <v>1</v>
      </c>
      <c r="D36604">
        <v>27599859</v>
      </c>
    </row>
    <row r="36605" spans="1:4" x14ac:dyDescent="0.25">
      <c r="A36605" s="1">
        <v>24228580</v>
      </c>
      <c r="B36605" t="s">
        <v>10</v>
      </c>
      <c r="C36605" t="s">
        <v>4</v>
      </c>
      <c r="D36605">
        <v>24228580</v>
      </c>
    </row>
    <row r="36606" spans="1:4" x14ac:dyDescent="0.25">
      <c r="A36606" s="1">
        <v>24228584</v>
      </c>
      <c r="B36606" t="s">
        <v>10</v>
      </c>
      <c r="C36606" t="s">
        <v>1</v>
      </c>
      <c r="D36606">
        <v>24228584</v>
      </c>
    </row>
    <row r="36607" spans="1:4" x14ac:dyDescent="0.25">
      <c r="A36607" s="1">
        <v>24228586</v>
      </c>
      <c r="B36607" t="s">
        <v>10</v>
      </c>
      <c r="C36607" t="s">
        <v>1</v>
      </c>
      <c r="D36607">
        <v>24228586</v>
      </c>
    </row>
    <row r="36608" spans="1:4" x14ac:dyDescent="0.25">
      <c r="A36608" s="1">
        <v>24228593</v>
      </c>
      <c r="B36608" t="s">
        <v>10</v>
      </c>
      <c r="C36608" t="s">
        <v>1</v>
      </c>
      <c r="D36608">
        <v>24228593</v>
      </c>
    </row>
    <row r="36609" spans="1:4" x14ac:dyDescent="0.25">
      <c r="A36609" s="1">
        <v>24228611</v>
      </c>
      <c r="B36609" t="s">
        <v>10</v>
      </c>
      <c r="C36609" t="s">
        <v>1</v>
      </c>
      <c r="D36609">
        <v>24228611</v>
      </c>
    </row>
    <row r="36610" spans="1:4" x14ac:dyDescent="0.25">
      <c r="A36610" s="1">
        <v>24228613</v>
      </c>
      <c r="B36610" t="s">
        <v>10</v>
      </c>
      <c r="C36610" t="s">
        <v>2</v>
      </c>
      <c r="D36610">
        <v>24228613</v>
      </c>
    </row>
    <row r="36611" spans="1:4" x14ac:dyDescent="0.25">
      <c r="A36611" s="1">
        <v>27588572</v>
      </c>
      <c r="B36611" t="s">
        <v>10</v>
      </c>
      <c r="C36611" t="s">
        <v>1</v>
      </c>
      <c r="D36611">
        <v>27588572</v>
      </c>
    </row>
    <row r="36612" spans="1:4" x14ac:dyDescent="0.25">
      <c r="A36612" s="1">
        <v>24228641</v>
      </c>
      <c r="B36612" t="s">
        <v>10</v>
      </c>
      <c r="C36612" t="s">
        <v>1</v>
      </c>
      <c r="D36612">
        <v>24228641</v>
      </c>
    </row>
    <row r="36613" spans="1:4" x14ac:dyDescent="0.25">
      <c r="A36613" s="1">
        <v>27588532</v>
      </c>
      <c r="B36613" t="s">
        <v>10</v>
      </c>
      <c r="C36613" t="s">
        <v>2</v>
      </c>
      <c r="D36613">
        <v>27588532</v>
      </c>
    </row>
    <row r="36614" spans="1:4" x14ac:dyDescent="0.25">
      <c r="A36614" s="1">
        <v>27599973</v>
      </c>
      <c r="B36614" t="s">
        <v>10</v>
      </c>
      <c r="C36614" t="s">
        <v>1</v>
      </c>
      <c r="D36614">
        <v>27599973</v>
      </c>
    </row>
    <row r="36615" spans="1:4" x14ac:dyDescent="0.25">
      <c r="A36615" s="1">
        <v>27588455</v>
      </c>
      <c r="B36615" t="s">
        <v>10</v>
      </c>
      <c r="C36615" t="s">
        <v>1</v>
      </c>
      <c r="D36615">
        <v>27588455</v>
      </c>
    </row>
    <row r="36616" spans="1:4" x14ac:dyDescent="0.25">
      <c r="A36616" s="1">
        <v>27588272</v>
      </c>
      <c r="B36616" t="s">
        <v>10</v>
      </c>
      <c r="C36616" t="s">
        <v>1</v>
      </c>
      <c r="D36616">
        <v>27588272</v>
      </c>
    </row>
    <row r="36617" spans="1:4" x14ac:dyDescent="0.25">
      <c r="A36617" s="1">
        <v>27584352</v>
      </c>
      <c r="B36617" t="s">
        <v>10</v>
      </c>
      <c r="C36617" t="s">
        <v>1</v>
      </c>
      <c r="D36617">
        <v>27584352</v>
      </c>
    </row>
    <row r="36618" spans="1:4" x14ac:dyDescent="0.25">
      <c r="A36618" s="1">
        <v>27588211</v>
      </c>
      <c r="B36618" t="s">
        <v>10</v>
      </c>
      <c r="C36618" t="s">
        <v>1</v>
      </c>
      <c r="D36618">
        <v>27588211</v>
      </c>
    </row>
    <row r="36619" spans="1:4" x14ac:dyDescent="0.25">
      <c r="A36619" s="1">
        <v>27584125</v>
      </c>
      <c r="B36619" t="s">
        <v>10</v>
      </c>
      <c r="C36619" t="s">
        <v>1</v>
      </c>
      <c r="D36619">
        <v>27584125</v>
      </c>
    </row>
    <row r="36620" spans="1:4" x14ac:dyDescent="0.25">
      <c r="A36620" s="1">
        <v>27588186</v>
      </c>
      <c r="B36620" t="s">
        <v>10</v>
      </c>
      <c r="C36620" t="s">
        <v>4</v>
      </c>
      <c r="D36620">
        <v>27588186</v>
      </c>
    </row>
    <row r="36621" spans="1:4" x14ac:dyDescent="0.25">
      <c r="A36621" s="1">
        <v>27583999</v>
      </c>
      <c r="B36621" t="s">
        <v>10</v>
      </c>
      <c r="C36621" t="s">
        <v>1</v>
      </c>
      <c r="D36621">
        <v>27583999</v>
      </c>
    </row>
    <row r="36622" spans="1:4" x14ac:dyDescent="0.25">
      <c r="A36622" s="1">
        <v>27598304</v>
      </c>
      <c r="B36622" t="s">
        <v>10</v>
      </c>
      <c r="C36622" t="s">
        <v>1</v>
      </c>
      <c r="D36622">
        <v>27598304</v>
      </c>
    </row>
    <row r="36623" spans="1:4" x14ac:dyDescent="0.25">
      <c r="A36623" s="1">
        <v>27598340</v>
      </c>
      <c r="B36623" t="s">
        <v>10</v>
      </c>
      <c r="C36623" t="s">
        <v>1</v>
      </c>
      <c r="D36623">
        <v>27598340</v>
      </c>
    </row>
    <row r="36624" spans="1:4" x14ac:dyDescent="0.25">
      <c r="A36624" s="1">
        <v>27598360</v>
      </c>
      <c r="B36624" t="s">
        <v>10</v>
      </c>
      <c r="C36624" t="s">
        <v>1</v>
      </c>
      <c r="D36624">
        <v>27598360</v>
      </c>
    </row>
    <row r="36625" spans="1:4" x14ac:dyDescent="0.25">
      <c r="A36625" s="1">
        <v>24228760</v>
      </c>
      <c r="B36625" t="s">
        <v>10</v>
      </c>
      <c r="C36625" t="s">
        <v>1</v>
      </c>
      <c r="D36625">
        <v>24228760</v>
      </c>
    </row>
    <row r="36626" spans="1:4" x14ac:dyDescent="0.25">
      <c r="A36626" s="1">
        <v>24228770</v>
      </c>
      <c r="B36626" t="s">
        <v>10</v>
      </c>
      <c r="C36626" t="s">
        <v>1</v>
      </c>
      <c r="D36626">
        <v>24228770</v>
      </c>
    </row>
    <row r="36627" spans="1:4" x14ac:dyDescent="0.25">
      <c r="A36627" s="1">
        <v>24228786</v>
      </c>
      <c r="B36627" t="s">
        <v>10</v>
      </c>
      <c r="C36627" t="s">
        <v>1</v>
      </c>
      <c r="D36627">
        <v>24228786</v>
      </c>
    </row>
    <row r="36628" spans="1:4" x14ac:dyDescent="0.25">
      <c r="A36628" s="1">
        <v>24228788</v>
      </c>
      <c r="B36628" t="s">
        <v>10</v>
      </c>
      <c r="C36628" t="s">
        <v>1</v>
      </c>
      <c r="D36628">
        <v>24228788</v>
      </c>
    </row>
    <row r="36629" spans="1:4" x14ac:dyDescent="0.25">
      <c r="A36629" s="1">
        <v>24228791</v>
      </c>
      <c r="B36629" t="s">
        <v>10</v>
      </c>
      <c r="C36629" t="s">
        <v>1</v>
      </c>
      <c r="D36629">
        <v>24228791</v>
      </c>
    </row>
    <row r="36630" spans="1:4" x14ac:dyDescent="0.25">
      <c r="A36630" s="1">
        <v>27582448</v>
      </c>
      <c r="B36630" t="s">
        <v>10</v>
      </c>
      <c r="C36630" t="s">
        <v>1</v>
      </c>
      <c r="D36630">
        <v>27582448</v>
      </c>
    </row>
    <row r="36631" spans="1:4" x14ac:dyDescent="0.25">
      <c r="A36631" s="1">
        <v>27582432</v>
      </c>
      <c r="B36631" t="s">
        <v>10</v>
      </c>
      <c r="C36631" t="s">
        <v>1</v>
      </c>
      <c r="D36631">
        <v>27582432</v>
      </c>
    </row>
    <row r="36632" spans="1:4" x14ac:dyDescent="0.25">
      <c r="A36632" s="1">
        <v>24228805</v>
      </c>
      <c r="B36632" t="s">
        <v>10</v>
      </c>
      <c r="C36632" t="s">
        <v>1</v>
      </c>
      <c r="D36632">
        <v>24228805</v>
      </c>
    </row>
    <row r="36633" spans="1:4" x14ac:dyDescent="0.25">
      <c r="A36633" s="1">
        <v>24228824</v>
      </c>
      <c r="B36633" t="s">
        <v>10</v>
      </c>
      <c r="C36633" t="s">
        <v>1</v>
      </c>
      <c r="D36633">
        <v>24228824</v>
      </c>
    </row>
    <row r="36634" spans="1:4" x14ac:dyDescent="0.25">
      <c r="A36634" s="1">
        <v>24228831</v>
      </c>
      <c r="B36634" t="s">
        <v>10</v>
      </c>
      <c r="C36634" t="s">
        <v>1</v>
      </c>
      <c r="D36634">
        <v>24228831</v>
      </c>
    </row>
    <row r="36635" spans="1:4" x14ac:dyDescent="0.25">
      <c r="A36635" s="1">
        <v>24228854</v>
      </c>
      <c r="B36635" t="s">
        <v>10</v>
      </c>
      <c r="C36635" t="s">
        <v>1</v>
      </c>
      <c r="D36635">
        <v>24228854</v>
      </c>
    </row>
    <row r="36636" spans="1:4" x14ac:dyDescent="0.25">
      <c r="A36636" s="1">
        <v>24228872</v>
      </c>
      <c r="B36636" t="s">
        <v>10</v>
      </c>
      <c r="C36636" t="s">
        <v>1</v>
      </c>
      <c r="D36636">
        <v>24228872</v>
      </c>
    </row>
    <row r="36637" spans="1:4" x14ac:dyDescent="0.25">
      <c r="A36637" s="1">
        <v>24228898</v>
      </c>
      <c r="B36637" t="s">
        <v>10</v>
      </c>
      <c r="C36637" t="s">
        <v>1</v>
      </c>
      <c r="D36637">
        <v>24228898</v>
      </c>
    </row>
    <row r="36638" spans="1:4" x14ac:dyDescent="0.25">
      <c r="A36638" s="1">
        <v>24228916</v>
      </c>
      <c r="B36638" t="s">
        <v>10</v>
      </c>
      <c r="C36638" t="s">
        <v>1</v>
      </c>
      <c r="D36638">
        <v>24228916</v>
      </c>
    </row>
    <row r="36639" spans="1:4" x14ac:dyDescent="0.25">
      <c r="A36639" s="1">
        <v>27587705</v>
      </c>
      <c r="B36639" t="s">
        <v>10</v>
      </c>
      <c r="C36639" t="s">
        <v>1</v>
      </c>
      <c r="D36639">
        <v>27587705</v>
      </c>
    </row>
    <row r="36640" spans="1:4" x14ac:dyDescent="0.25">
      <c r="A36640" s="1">
        <v>27573931</v>
      </c>
      <c r="B36640" t="s">
        <v>10</v>
      </c>
      <c r="C36640" t="s">
        <v>1</v>
      </c>
      <c r="D36640">
        <v>27573931</v>
      </c>
    </row>
    <row r="36641" spans="1:4" x14ac:dyDescent="0.25">
      <c r="A36641" s="1">
        <v>24319390</v>
      </c>
      <c r="B36641" t="s">
        <v>10</v>
      </c>
      <c r="C36641" t="s">
        <v>1</v>
      </c>
      <c r="D36641">
        <v>24319390</v>
      </c>
    </row>
    <row r="36642" spans="1:4" x14ac:dyDescent="0.25">
      <c r="A36642" s="1">
        <v>24228961</v>
      </c>
      <c r="B36642" t="s">
        <v>10</v>
      </c>
      <c r="C36642" t="s">
        <v>1</v>
      </c>
      <c r="D36642">
        <v>24228961</v>
      </c>
    </row>
    <row r="36643" spans="1:4" x14ac:dyDescent="0.25">
      <c r="A36643" s="1">
        <v>24228966</v>
      </c>
      <c r="B36643" t="s">
        <v>10</v>
      </c>
      <c r="C36643" t="s">
        <v>1</v>
      </c>
      <c r="D36643">
        <v>24228966</v>
      </c>
    </row>
    <row r="36644" spans="1:4" x14ac:dyDescent="0.25">
      <c r="A36644" s="1">
        <v>24228973</v>
      </c>
      <c r="B36644" t="s">
        <v>10</v>
      </c>
      <c r="C36644" t="s">
        <v>1</v>
      </c>
      <c r="D36644">
        <v>24228973</v>
      </c>
    </row>
    <row r="36645" spans="1:4" x14ac:dyDescent="0.25">
      <c r="A36645" s="1">
        <v>24228982</v>
      </c>
      <c r="B36645" t="s">
        <v>10</v>
      </c>
      <c r="C36645" t="s">
        <v>1</v>
      </c>
      <c r="D36645">
        <v>24228982</v>
      </c>
    </row>
    <row r="36646" spans="1:4" x14ac:dyDescent="0.25">
      <c r="A36646" s="1">
        <v>24229001</v>
      </c>
      <c r="B36646" t="s">
        <v>10</v>
      </c>
      <c r="C36646" t="s">
        <v>1</v>
      </c>
      <c r="D36646">
        <v>24229001</v>
      </c>
    </row>
    <row r="36647" spans="1:4" x14ac:dyDescent="0.25">
      <c r="A36647" s="1">
        <v>24229003</v>
      </c>
      <c r="B36647" t="s">
        <v>10</v>
      </c>
      <c r="C36647" t="s">
        <v>1</v>
      </c>
      <c r="D36647">
        <v>24229003</v>
      </c>
    </row>
    <row r="36648" spans="1:4" x14ac:dyDescent="0.25">
      <c r="A36648" s="1">
        <v>24229004</v>
      </c>
      <c r="B36648" t="s">
        <v>10</v>
      </c>
      <c r="C36648" t="s">
        <v>4</v>
      </c>
      <c r="D36648">
        <v>24229004</v>
      </c>
    </row>
    <row r="36649" spans="1:4" x14ac:dyDescent="0.25">
      <c r="A36649" s="1">
        <v>27574000</v>
      </c>
      <c r="B36649" t="s">
        <v>10</v>
      </c>
      <c r="C36649" t="s">
        <v>1</v>
      </c>
      <c r="D36649">
        <v>27574000</v>
      </c>
    </row>
    <row r="36650" spans="1:4" x14ac:dyDescent="0.25">
      <c r="A36650" s="1">
        <v>24229010</v>
      </c>
      <c r="B36650" t="s">
        <v>10</v>
      </c>
      <c r="C36650" t="s">
        <v>1</v>
      </c>
      <c r="D36650">
        <v>24229010</v>
      </c>
    </row>
    <row r="36651" spans="1:4" x14ac:dyDescent="0.25">
      <c r="A36651" s="1">
        <v>27578276</v>
      </c>
      <c r="B36651" t="s">
        <v>10</v>
      </c>
      <c r="C36651" t="s">
        <v>1</v>
      </c>
      <c r="D36651">
        <v>27578276</v>
      </c>
    </row>
    <row r="36652" spans="1:4" x14ac:dyDescent="0.25">
      <c r="A36652" s="1">
        <v>27587603</v>
      </c>
      <c r="B36652" t="s">
        <v>10</v>
      </c>
      <c r="C36652" t="s">
        <v>1</v>
      </c>
      <c r="D36652">
        <v>27587603</v>
      </c>
    </row>
    <row r="36653" spans="1:4" x14ac:dyDescent="0.25">
      <c r="A36653" s="1">
        <v>27577434</v>
      </c>
      <c r="B36653" t="s">
        <v>10</v>
      </c>
      <c r="C36653" t="s">
        <v>1</v>
      </c>
      <c r="D36653">
        <v>27577434</v>
      </c>
    </row>
    <row r="36654" spans="1:4" x14ac:dyDescent="0.25">
      <c r="A36654" s="1">
        <v>24229089</v>
      </c>
      <c r="B36654" t="s">
        <v>10</v>
      </c>
      <c r="C36654" t="s">
        <v>1</v>
      </c>
      <c r="D36654">
        <v>24229089</v>
      </c>
    </row>
    <row r="36655" spans="1:4" x14ac:dyDescent="0.25">
      <c r="A36655" s="1">
        <v>27587529</v>
      </c>
      <c r="B36655" t="s">
        <v>10</v>
      </c>
      <c r="C36655" t="s">
        <v>1</v>
      </c>
      <c r="D36655">
        <v>27587529</v>
      </c>
    </row>
    <row r="36656" spans="1:4" x14ac:dyDescent="0.25">
      <c r="A36656" s="1">
        <v>24304847</v>
      </c>
      <c r="B36656" t="s">
        <v>10</v>
      </c>
      <c r="C36656" t="s">
        <v>4</v>
      </c>
      <c r="D36656">
        <v>24304847</v>
      </c>
    </row>
    <row r="36657" spans="1:4" x14ac:dyDescent="0.25">
      <c r="A36657" s="1">
        <v>27599252</v>
      </c>
      <c r="B36657" t="s">
        <v>10</v>
      </c>
      <c r="C36657" t="s">
        <v>1</v>
      </c>
      <c r="D36657">
        <v>27599252</v>
      </c>
    </row>
    <row r="36658" spans="1:4" x14ac:dyDescent="0.25">
      <c r="A36658" s="1">
        <v>24296677</v>
      </c>
      <c r="B36658" t="s">
        <v>10</v>
      </c>
      <c r="C36658" t="s">
        <v>2</v>
      </c>
      <c r="D36658">
        <v>24296677</v>
      </c>
    </row>
    <row r="36659" spans="1:4" x14ac:dyDescent="0.25">
      <c r="A36659" s="1">
        <v>24229131</v>
      </c>
      <c r="B36659" t="s">
        <v>10</v>
      </c>
      <c r="C36659" t="s">
        <v>1</v>
      </c>
      <c r="D36659">
        <v>24229131</v>
      </c>
    </row>
    <row r="36660" spans="1:4" x14ac:dyDescent="0.25">
      <c r="A36660" s="1">
        <v>24229133</v>
      </c>
      <c r="B36660" t="s">
        <v>10</v>
      </c>
      <c r="C36660" t="s">
        <v>1</v>
      </c>
      <c r="D36660">
        <v>24229133</v>
      </c>
    </row>
    <row r="36661" spans="1:4" x14ac:dyDescent="0.25">
      <c r="A36661" s="1">
        <v>27576624</v>
      </c>
      <c r="B36661" t="s">
        <v>10</v>
      </c>
      <c r="C36661" t="s">
        <v>4</v>
      </c>
      <c r="D36661">
        <v>27576624</v>
      </c>
    </row>
    <row r="36662" spans="1:4" x14ac:dyDescent="0.25">
      <c r="A36662" s="1">
        <v>27598586</v>
      </c>
      <c r="B36662" t="s">
        <v>10</v>
      </c>
      <c r="C36662" t="s">
        <v>2</v>
      </c>
      <c r="D36662">
        <v>27598586</v>
      </c>
    </row>
    <row r="36663" spans="1:4" x14ac:dyDescent="0.25">
      <c r="A36663" s="1">
        <v>24229167</v>
      </c>
      <c r="B36663" t="s">
        <v>10</v>
      </c>
      <c r="C36663" t="s">
        <v>1</v>
      </c>
      <c r="D36663">
        <v>24229167</v>
      </c>
    </row>
    <row r="36664" spans="1:4" x14ac:dyDescent="0.25">
      <c r="A36664" s="1">
        <v>24229186</v>
      </c>
      <c r="B36664" t="s">
        <v>10</v>
      </c>
      <c r="C36664" t="s">
        <v>4</v>
      </c>
      <c r="D36664">
        <v>24229186</v>
      </c>
    </row>
    <row r="36665" spans="1:4" x14ac:dyDescent="0.25">
      <c r="A36665" s="1">
        <v>24229187</v>
      </c>
      <c r="B36665" t="s">
        <v>10</v>
      </c>
      <c r="C36665" t="s">
        <v>1</v>
      </c>
      <c r="D36665">
        <v>24229187</v>
      </c>
    </row>
    <row r="36666" spans="1:4" x14ac:dyDescent="0.25">
      <c r="A36666" s="1">
        <v>24229190</v>
      </c>
      <c r="B36666" t="s">
        <v>10</v>
      </c>
      <c r="C36666" t="s">
        <v>3</v>
      </c>
      <c r="D36666">
        <v>24229190</v>
      </c>
    </row>
    <row r="36667" spans="1:4" x14ac:dyDescent="0.25">
      <c r="A36667" s="1">
        <v>27586669</v>
      </c>
      <c r="B36667" t="s">
        <v>10</v>
      </c>
      <c r="C36667" t="s">
        <v>1</v>
      </c>
      <c r="D36667">
        <v>27586669</v>
      </c>
    </row>
    <row r="36668" spans="1:4" x14ac:dyDescent="0.25">
      <c r="A36668" s="1">
        <v>27574230</v>
      </c>
      <c r="B36668" t="s">
        <v>10</v>
      </c>
      <c r="C36668" t="s">
        <v>1</v>
      </c>
      <c r="D36668">
        <v>27574230</v>
      </c>
    </row>
    <row r="36669" spans="1:4" x14ac:dyDescent="0.25">
      <c r="A36669" s="1">
        <v>27586499</v>
      </c>
      <c r="B36669" t="s">
        <v>10</v>
      </c>
      <c r="C36669" t="s">
        <v>1</v>
      </c>
      <c r="D36669">
        <v>27586499</v>
      </c>
    </row>
    <row r="36670" spans="1:4" x14ac:dyDescent="0.25">
      <c r="A36670" s="1">
        <v>24229220</v>
      </c>
      <c r="B36670" t="s">
        <v>10</v>
      </c>
      <c r="C36670" t="s">
        <v>1</v>
      </c>
      <c r="D36670">
        <v>24229220</v>
      </c>
    </row>
    <row r="36671" spans="1:4" x14ac:dyDescent="0.25">
      <c r="A36671" s="1">
        <v>24229222</v>
      </c>
      <c r="B36671" t="s">
        <v>10</v>
      </c>
      <c r="C36671" t="s">
        <v>2</v>
      </c>
      <c r="D36671">
        <v>24229222</v>
      </c>
    </row>
    <row r="36672" spans="1:4" x14ac:dyDescent="0.25">
      <c r="A36672" s="1">
        <v>27574245</v>
      </c>
      <c r="B36672" t="s">
        <v>10</v>
      </c>
      <c r="C36672" t="s">
        <v>4</v>
      </c>
      <c r="D36672">
        <v>27574245</v>
      </c>
    </row>
    <row r="36673" spans="1:4" x14ac:dyDescent="0.25">
      <c r="A36673" s="1">
        <v>27586321</v>
      </c>
      <c r="B36673" t="s">
        <v>10</v>
      </c>
      <c r="C36673" t="s">
        <v>1</v>
      </c>
      <c r="D36673">
        <v>27586321</v>
      </c>
    </row>
    <row r="36674" spans="1:4" x14ac:dyDescent="0.25">
      <c r="A36674" s="1">
        <v>24229234</v>
      </c>
      <c r="B36674" t="s">
        <v>10</v>
      </c>
      <c r="C36674" t="s">
        <v>1</v>
      </c>
      <c r="D36674">
        <v>24229234</v>
      </c>
    </row>
    <row r="36675" spans="1:4" x14ac:dyDescent="0.25">
      <c r="A36675" s="1">
        <v>27574295</v>
      </c>
      <c r="B36675" t="s">
        <v>10</v>
      </c>
      <c r="C36675" t="s">
        <v>1</v>
      </c>
      <c r="D36675">
        <v>27574295</v>
      </c>
    </row>
    <row r="36676" spans="1:4" x14ac:dyDescent="0.25">
      <c r="A36676" s="1">
        <v>27585798</v>
      </c>
      <c r="B36676" t="s">
        <v>10</v>
      </c>
      <c r="C36676" t="s">
        <v>1</v>
      </c>
      <c r="D36676">
        <v>27585798</v>
      </c>
    </row>
    <row r="36677" spans="1:4" x14ac:dyDescent="0.25">
      <c r="A36677" s="1">
        <v>27584767</v>
      </c>
      <c r="B36677" t="s">
        <v>10</v>
      </c>
      <c r="C36677" t="s">
        <v>1</v>
      </c>
      <c r="D36677">
        <v>27584767</v>
      </c>
    </row>
    <row r="36678" spans="1:4" x14ac:dyDescent="0.25">
      <c r="A36678" s="1">
        <v>24229322</v>
      </c>
      <c r="B36678" t="s">
        <v>10</v>
      </c>
      <c r="C36678" t="s">
        <v>1</v>
      </c>
      <c r="D36678">
        <v>24229322</v>
      </c>
    </row>
    <row r="36679" spans="1:4" x14ac:dyDescent="0.25">
      <c r="A36679" s="1">
        <v>24229329</v>
      </c>
      <c r="B36679" t="s">
        <v>10</v>
      </c>
      <c r="C36679" t="s">
        <v>1</v>
      </c>
      <c r="D36679">
        <v>24229329</v>
      </c>
    </row>
    <row r="36680" spans="1:4" x14ac:dyDescent="0.25">
      <c r="A36680" s="1">
        <v>24319586</v>
      </c>
      <c r="B36680" t="s">
        <v>10</v>
      </c>
      <c r="C36680" t="s">
        <v>1</v>
      </c>
      <c r="D36680">
        <v>24319586</v>
      </c>
    </row>
    <row r="36681" spans="1:4" x14ac:dyDescent="0.25">
      <c r="A36681" s="1">
        <v>27586963</v>
      </c>
      <c r="B36681" t="s">
        <v>10</v>
      </c>
      <c r="C36681" t="s">
        <v>2</v>
      </c>
      <c r="D36681">
        <v>27586963</v>
      </c>
    </row>
    <row r="36682" spans="1:4" x14ac:dyDescent="0.25">
      <c r="A36682" s="1">
        <v>24229363</v>
      </c>
      <c r="B36682" t="s">
        <v>10</v>
      </c>
      <c r="C36682" t="s">
        <v>2</v>
      </c>
      <c r="D36682">
        <v>24229363</v>
      </c>
    </row>
    <row r="36683" spans="1:4" x14ac:dyDescent="0.25">
      <c r="A36683" s="1">
        <v>24229368</v>
      </c>
      <c r="B36683" t="s">
        <v>10</v>
      </c>
      <c r="C36683" t="s">
        <v>1</v>
      </c>
      <c r="D36683">
        <v>24229368</v>
      </c>
    </row>
    <row r="36684" spans="1:4" x14ac:dyDescent="0.25">
      <c r="A36684" s="1">
        <v>24319599</v>
      </c>
      <c r="B36684" t="s">
        <v>10</v>
      </c>
      <c r="C36684" t="s">
        <v>4</v>
      </c>
      <c r="D36684">
        <v>24319599</v>
      </c>
    </row>
    <row r="36685" spans="1:4" x14ac:dyDescent="0.25">
      <c r="A36685" s="1">
        <v>24229388</v>
      </c>
      <c r="B36685" t="s">
        <v>10</v>
      </c>
      <c r="C36685" t="s">
        <v>1</v>
      </c>
      <c r="D36685">
        <v>24229388</v>
      </c>
    </row>
    <row r="36686" spans="1:4" x14ac:dyDescent="0.25">
      <c r="A36686" s="1">
        <v>24229430</v>
      </c>
      <c r="B36686" t="s">
        <v>10</v>
      </c>
      <c r="C36686" t="s">
        <v>1</v>
      </c>
      <c r="D36686">
        <v>24229430</v>
      </c>
    </row>
    <row r="36687" spans="1:4" x14ac:dyDescent="0.25">
      <c r="A36687" s="1">
        <v>24229444</v>
      </c>
      <c r="B36687" t="s">
        <v>10</v>
      </c>
      <c r="C36687" t="s">
        <v>1</v>
      </c>
      <c r="D36687">
        <v>24229444</v>
      </c>
    </row>
    <row r="36688" spans="1:4" x14ac:dyDescent="0.25">
      <c r="A36688" s="1">
        <v>24229445</v>
      </c>
      <c r="B36688" t="s">
        <v>10</v>
      </c>
      <c r="C36688" t="s">
        <v>2</v>
      </c>
      <c r="D36688">
        <v>24229445</v>
      </c>
    </row>
    <row r="36689" spans="1:4" x14ac:dyDescent="0.25">
      <c r="A36689" s="1">
        <v>24229454</v>
      </c>
      <c r="B36689" t="s">
        <v>10</v>
      </c>
      <c r="C36689" t="s">
        <v>1</v>
      </c>
      <c r="D36689">
        <v>24229454</v>
      </c>
    </row>
    <row r="36690" spans="1:4" x14ac:dyDescent="0.25">
      <c r="A36690" s="1">
        <v>27563483</v>
      </c>
      <c r="B36690" t="s">
        <v>10</v>
      </c>
      <c r="C36690" t="s">
        <v>2</v>
      </c>
      <c r="D36690">
        <v>27563483</v>
      </c>
    </row>
    <row r="36691" spans="1:4" x14ac:dyDescent="0.25">
      <c r="A36691" s="1">
        <v>27564967</v>
      </c>
      <c r="B36691" t="s">
        <v>10</v>
      </c>
      <c r="C36691" t="s">
        <v>1</v>
      </c>
      <c r="D36691">
        <v>27564967</v>
      </c>
    </row>
    <row r="36692" spans="1:4" x14ac:dyDescent="0.25">
      <c r="A36692" s="1">
        <v>24229476</v>
      </c>
      <c r="B36692" t="s">
        <v>10</v>
      </c>
      <c r="C36692" t="s">
        <v>1</v>
      </c>
      <c r="D36692">
        <v>24229476</v>
      </c>
    </row>
    <row r="36693" spans="1:4" x14ac:dyDescent="0.25">
      <c r="A36693" s="1">
        <v>27564985</v>
      </c>
      <c r="B36693" t="s">
        <v>10</v>
      </c>
      <c r="C36693" t="s">
        <v>1</v>
      </c>
      <c r="D36693">
        <v>27564985</v>
      </c>
    </row>
    <row r="36694" spans="1:4" x14ac:dyDescent="0.25">
      <c r="A36694" s="1">
        <v>24229480</v>
      </c>
      <c r="B36694" t="s">
        <v>10</v>
      </c>
      <c r="C36694" t="s">
        <v>1</v>
      </c>
      <c r="D36694">
        <v>24229480</v>
      </c>
    </row>
    <row r="36695" spans="1:4" x14ac:dyDescent="0.25">
      <c r="A36695" s="1">
        <v>24229486</v>
      </c>
      <c r="B36695" t="s">
        <v>10</v>
      </c>
      <c r="C36695" t="s">
        <v>1</v>
      </c>
      <c r="D36695">
        <v>24229486</v>
      </c>
    </row>
    <row r="36696" spans="1:4" x14ac:dyDescent="0.25">
      <c r="A36696" s="1">
        <v>27564999</v>
      </c>
      <c r="B36696" t="s">
        <v>10</v>
      </c>
      <c r="C36696" t="s">
        <v>1</v>
      </c>
      <c r="D36696">
        <v>27564999</v>
      </c>
    </row>
    <row r="36697" spans="1:4" x14ac:dyDescent="0.25">
      <c r="A36697" s="1">
        <v>24229499</v>
      </c>
      <c r="B36697" t="s">
        <v>10</v>
      </c>
      <c r="C36697" t="s">
        <v>1</v>
      </c>
      <c r="D36697">
        <v>24229499</v>
      </c>
    </row>
    <row r="36698" spans="1:4" x14ac:dyDescent="0.25">
      <c r="A36698" s="1">
        <v>27578897</v>
      </c>
      <c r="B36698" t="s">
        <v>10</v>
      </c>
      <c r="C36698" t="s">
        <v>2</v>
      </c>
      <c r="D36698">
        <v>27578897</v>
      </c>
    </row>
    <row r="36699" spans="1:4" x14ac:dyDescent="0.25">
      <c r="A36699" s="1">
        <v>24319653</v>
      </c>
      <c r="B36699" t="s">
        <v>10</v>
      </c>
      <c r="C36699" t="s">
        <v>2</v>
      </c>
      <c r="D36699">
        <v>24319653</v>
      </c>
    </row>
    <row r="36700" spans="1:4" x14ac:dyDescent="0.25">
      <c r="A36700" s="1">
        <v>24229508</v>
      </c>
      <c r="B36700" t="s">
        <v>10</v>
      </c>
      <c r="C36700" t="s">
        <v>1</v>
      </c>
      <c r="D36700">
        <v>24229508</v>
      </c>
    </row>
    <row r="36701" spans="1:4" x14ac:dyDescent="0.25">
      <c r="A36701" s="1">
        <v>24229509</v>
      </c>
      <c r="B36701" t="s">
        <v>10</v>
      </c>
      <c r="C36701" t="s">
        <v>1</v>
      </c>
      <c r="D36701">
        <v>24229509</v>
      </c>
    </row>
    <row r="36702" spans="1:4" x14ac:dyDescent="0.25">
      <c r="A36702" s="1">
        <v>24229527</v>
      </c>
      <c r="B36702" t="s">
        <v>10</v>
      </c>
      <c r="C36702" t="s">
        <v>1</v>
      </c>
      <c r="D36702">
        <v>24229527</v>
      </c>
    </row>
    <row r="36703" spans="1:4" x14ac:dyDescent="0.25">
      <c r="A36703" s="1">
        <v>27565140</v>
      </c>
      <c r="B36703" t="s">
        <v>10</v>
      </c>
      <c r="C36703" t="s">
        <v>1</v>
      </c>
      <c r="D36703">
        <v>27565140</v>
      </c>
    </row>
    <row r="36704" spans="1:4" x14ac:dyDescent="0.25">
      <c r="A36704" s="1">
        <v>27577205</v>
      </c>
      <c r="B36704" t="s">
        <v>10</v>
      </c>
      <c r="C36704" t="s">
        <v>1</v>
      </c>
      <c r="D36704">
        <v>27577205</v>
      </c>
    </row>
    <row r="36705" spans="1:4" x14ac:dyDescent="0.25">
      <c r="A36705" s="1">
        <v>24319670</v>
      </c>
      <c r="B36705" t="s">
        <v>10</v>
      </c>
      <c r="C36705" t="s">
        <v>1</v>
      </c>
      <c r="D36705">
        <v>24319670</v>
      </c>
    </row>
    <row r="36706" spans="1:4" x14ac:dyDescent="0.25">
      <c r="A36706" s="1">
        <v>24229572</v>
      </c>
      <c r="B36706" t="s">
        <v>10</v>
      </c>
      <c r="C36706" t="s">
        <v>1</v>
      </c>
      <c r="D36706">
        <v>24229572</v>
      </c>
    </row>
    <row r="36707" spans="1:4" x14ac:dyDescent="0.25">
      <c r="A36707" s="1">
        <v>24229593</v>
      </c>
      <c r="B36707" t="s">
        <v>10</v>
      </c>
      <c r="C36707" t="s">
        <v>1</v>
      </c>
      <c r="D36707">
        <v>24229593</v>
      </c>
    </row>
    <row r="36708" spans="1:4" x14ac:dyDescent="0.25">
      <c r="A36708" s="1">
        <v>24229600</v>
      </c>
      <c r="B36708" t="s">
        <v>10</v>
      </c>
      <c r="C36708" t="s">
        <v>4</v>
      </c>
      <c r="D36708">
        <v>24229600</v>
      </c>
    </row>
    <row r="36709" spans="1:4" x14ac:dyDescent="0.25">
      <c r="A36709" s="1">
        <v>27576088</v>
      </c>
      <c r="B36709" t="s">
        <v>10</v>
      </c>
      <c r="C36709" t="s">
        <v>2</v>
      </c>
      <c r="D36709">
        <v>27576088</v>
      </c>
    </row>
    <row r="36710" spans="1:4" x14ac:dyDescent="0.25">
      <c r="A36710" s="1">
        <v>24229607</v>
      </c>
      <c r="B36710" t="s">
        <v>10</v>
      </c>
      <c r="C36710" t="s">
        <v>1</v>
      </c>
      <c r="D36710">
        <v>24229607</v>
      </c>
    </row>
    <row r="36711" spans="1:4" x14ac:dyDescent="0.25">
      <c r="A36711" s="1">
        <v>24229610</v>
      </c>
      <c r="B36711" t="s">
        <v>10</v>
      </c>
      <c r="C36711" t="s">
        <v>1</v>
      </c>
      <c r="D36711">
        <v>24229610</v>
      </c>
    </row>
    <row r="36712" spans="1:4" x14ac:dyDescent="0.25">
      <c r="A36712" s="1">
        <v>24229610</v>
      </c>
      <c r="B36712" t="s">
        <v>10</v>
      </c>
      <c r="C36712" t="s">
        <v>1</v>
      </c>
      <c r="D36712">
        <v>24229610</v>
      </c>
    </row>
    <row r="36713" spans="1:4" x14ac:dyDescent="0.25">
      <c r="A36713" s="1">
        <v>27574722</v>
      </c>
      <c r="B36713" t="s">
        <v>10</v>
      </c>
      <c r="C36713" t="s">
        <v>1</v>
      </c>
      <c r="D36713">
        <v>27574722</v>
      </c>
    </row>
    <row r="36714" spans="1:4" x14ac:dyDescent="0.25">
      <c r="A36714" s="1">
        <v>27574860</v>
      </c>
      <c r="B36714" t="s">
        <v>10</v>
      </c>
      <c r="C36714" t="s">
        <v>1</v>
      </c>
      <c r="D36714">
        <v>27574860</v>
      </c>
    </row>
    <row r="36715" spans="1:4" x14ac:dyDescent="0.25">
      <c r="A36715" s="1">
        <v>24229686</v>
      </c>
      <c r="B36715" t="s">
        <v>10</v>
      </c>
      <c r="C36715" t="s">
        <v>1</v>
      </c>
      <c r="D36715">
        <v>24229686</v>
      </c>
    </row>
    <row r="36716" spans="1:4" x14ac:dyDescent="0.25">
      <c r="A36716" s="1">
        <v>24297049</v>
      </c>
      <c r="B36716" t="s">
        <v>10</v>
      </c>
      <c r="C36716" t="s">
        <v>1</v>
      </c>
      <c r="D36716">
        <v>24297049</v>
      </c>
    </row>
    <row r="36717" spans="1:4" x14ac:dyDescent="0.25">
      <c r="A36717" s="1">
        <v>24319758</v>
      </c>
      <c r="B36717" t="s">
        <v>10</v>
      </c>
      <c r="C36717" t="s">
        <v>2</v>
      </c>
      <c r="D36717">
        <v>24319758</v>
      </c>
    </row>
    <row r="36718" spans="1:4" x14ac:dyDescent="0.25">
      <c r="A36718" s="1">
        <v>27574966</v>
      </c>
      <c r="B36718" t="s">
        <v>10</v>
      </c>
      <c r="C36718" t="s">
        <v>1</v>
      </c>
      <c r="D36718">
        <v>27574966</v>
      </c>
    </row>
    <row r="36719" spans="1:4" x14ac:dyDescent="0.25">
      <c r="A36719" s="1">
        <v>27574974</v>
      </c>
      <c r="B36719" t="s">
        <v>10</v>
      </c>
      <c r="C36719" t="s">
        <v>1</v>
      </c>
      <c r="D36719">
        <v>27574974</v>
      </c>
    </row>
    <row r="36720" spans="1:4" x14ac:dyDescent="0.25">
      <c r="A36720" s="1">
        <v>24229731</v>
      </c>
      <c r="B36720" t="s">
        <v>10</v>
      </c>
      <c r="C36720" t="s">
        <v>1</v>
      </c>
      <c r="D36720">
        <v>24229731</v>
      </c>
    </row>
    <row r="36721" spans="1:4" x14ac:dyDescent="0.25">
      <c r="A36721" s="1">
        <v>24229737</v>
      </c>
      <c r="B36721" t="s">
        <v>10</v>
      </c>
      <c r="C36721" t="s">
        <v>1</v>
      </c>
      <c r="D36721">
        <v>24229737</v>
      </c>
    </row>
    <row r="36722" spans="1:4" x14ac:dyDescent="0.25">
      <c r="A36722" s="1">
        <v>27584970</v>
      </c>
      <c r="B36722" t="s">
        <v>10</v>
      </c>
      <c r="C36722" t="s">
        <v>1</v>
      </c>
      <c r="D36722">
        <v>27584970</v>
      </c>
    </row>
    <row r="36723" spans="1:4" x14ac:dyDescent="0.25">
      <c r="A36723" s="1">
        <v>24229754</v>
      </c>
      <c r="B36723" t="s">
        <v>10</v>
      </c>
      <c r="C36723" t="s">
        <v>1</v>
      </c>
      <c r="D36723">
        <v>24229754</v>
      </c>
    </row>
    <row r="36724" spans="1:4" x14ac:dyDescent="0.25">
      <c r="A36724" s="1">
        <v>24229772</v>
      </c>
      <c r="B36724" t="s">
        <v>10</v>
      </c>
      <c r="C36724" t="s">
        <v>1</v>
      </c>
      <c r="D36724">
        <v>24229772</v>
      </c>
    </row>
    <row r="36725" spans="1:4" x14ac:dyDescent="0.25">
      <c r="A36725" s="1">
        <v>24229783</v>
      </c>
      <c r="B36725" t="s">
        <v>10</v>
      </c>
      <c r="C36725" t="s">
        <v>1</v>
      </c>
      <c r="D36725">
        <v>24229783</v>
      </c>
    </row>
    <row r="36726" spans="1:4" x14ac:dyDescent="0.25">
      <c r="A36726" s="1">
        <v>24229790</v>
      </c>
      <c r="B36726" t="s">
        <v>10</v>
      </c>
      <c r="C36726" t="s">
        <v>1</v>
      </c>
      <c r="D36726">
        <v>24229790</v>
      </c>
    </row>
    <row r="36727" spans="1:4" x14ac:dyDescent="0.25">
      <c r="A36727" s="1">
        <v>27575152</v>
      </c>
      <c r="B36727" t="s">
        <v>10</v>
      </c>
      <c r="C36727" t="s">
        <v>1</v>
      </c>
      <c r="D36727">
        <v>27575152</v>
      </c>
    </row>
    <row r="36728" spans="1:4" x14ac:dyDescent="0.25">
      <c r="A36728" s="1">
        <v>27575187</v>
      </c>
      <c r="B36728" t="s">
        <v>10</v>
      </c>
      <c r="C36728" t="s">
        <v>2</v>
      </c>
      <c r="D36728">
        <v>27575187</v>
      </c>
    </row>
    <row r="36729" spans="1:4" x14ac:dyDescent="0.25">
      <c r="A36729" s="1">
        <v>27575199</v>
      </c>
      <c r="B36729" t="s">
        <v>10</v>
      </c>
      <c r="C36729" t="s">
        <v>1</v>
      </c>
      <c r="D36729">
        <v>27575199</v>
      </c>
    </row>
    <row r="36730" spans="1:4" x14ac:dyDescent="0.25">
      <c r="A36730" s="1">
        <v>27575211</v>
      </c>
      <c r="B36730" t="s">
        <v>10</v>
      </c>
      <c r="C36730" t="s">
        <v>1</v>
      </c>
      <c r="D36730">
        <v>27575211</v>
      </c>
    </row>
    <row r="36731" spans="1:4" x14ac:dyDescent="0.25">
      <c r="A36731" s="1">
        <v>24229843</v>
      </c>
      <c r="B36731" t="s">
        <v>10</v>
      </c>
      <c r="C36731" t="s">
        <v>1</v>
      </c>
      <c r="D36731">
        <v>24229843</v>
      </c>
    </row>
    <row r="36732" spans="1:4" x14ac:dyDescent="0.25">
      <c r="A36732" s="1">
        <v>24229849</v>
      </c>
      <c r="B36732" t="s">
        <v>10</v>
      </c>
      <c r="C36732" t="s">
        <v>2</v>
      </c>
      <c r="D36732">
        <v>24229849</v>
      </c>
    </row>
    <row r="36733" spans="1:4" x14ac:dyDescent="0.25">
      <c r="A36733" s="1">
        <v>24229855</v>
      </c>
      <c r="B36733" t="s">
        <v>10</v>
      </c>
      <c r="C36733" t="s">
        <v>4</v>
      </c>
      <c r="D36733">
        <v>24229855</v>
      </c>
    </row>
    <row r="36734" spans="1:4" x14ac:dyDescent="0.25">
      <c r="A36734" s="1">
        <v>24319830</v>
      </c>
      <c r="B36734" t="s">
        <v>10</v>
      </c>
      <c r="C36734" t="s">
        <v>1</v>
      </c>
      <c r="D36734">
        <v>24319830</v>
      </c>
    </row>
    <row r="36735" spans="1:4" x14ac:dyDescent="0.25">
      <c r="A36735" s="1">
        <v>24229869</v>
      </c>
      <c r="B36735" t="s">
        <v>10</v>
      </c>
      <c r="C36735" t="s">
        <v>1</v>
      </c>
      <c r="D36735">
        <v>24229869</v>
      </c>
    </row>
    <row r="36736" spans="1:4" x14ac:dyDescent="0.25">
      <c r="A36736" s="1">
        <v>27575329</v>
      </c>
      <c r="B36736" t="s">
        <v>10</v>
      </c>
      <c r="C36736" t="s">
        <v>2</v>
      </c>
      <c r="D36736">
        <v>27575329</v>
      </c>
    </row>
    <row r="36737" spans="1:4" x14ac:dyDescent="0.25">
      <c r="A36737" s="1">
        <v>24229919</v>
      </c>
      <c r="B36737" t="s">
        <v>10</v>
      </c>
      <c r="C36737" t="s">
        <v>1</v>
      </c>
      <c r="D36737">
        <v>24229919</v>
      </c>
    </row>
    <row r="36738" spans="1:4" x14ac:dyDescent="0.25">
      <c r="A36738" s="1">
        <v>27575402</v>
      </c>
      <c r="B36738" t="s">
        <v>10</v>
      </c>
      <c r="C36738" t="s">
        <v>1</v>
      </c>
      <c r="D36738">
        <v>27575402</v>
      </c>
    </row>
    <row r="36739" spans="1:4" x14ac:dyDescent="0.25">
      <c r="A36739" s="1">
        <v>24229947</v>
      </c>
      <c r="B36739" t="s">
        <v>10</v>
      </c>
      <c r="C36739" t="s">
        <v>4</v>
      </c>
      <c r="D36739">
        <v>24229947</v>
      </c>
    </row>
    <row r="36740" spans="1:4" x14ac:dyDescent="0.25">
      <c r="A36740" s="1">
        <v>27566633</v>
      </c>
      <c r="B36740" t="s">
        <v>10</v>
      </c>
      <c r="C36740" t="s">
        <v>1</v>
      </c>
      <c r="D36740">
        <v>27566633</v>
      </c>
    </row>
    <row r="36741" spans="1:4" x14ac:dyDescent="0.25">
      <c r="A36741" s="1">
        <v>27562620</v>
      </c>
      <c r="B36741" t="s">
        <v>10</v>
      </c>
      <c r="C36741" t="s">
        <v>1</v>
      </c>
      <c r="D36741">
        <v>27562620</v>
      </c>
    </row>
    <row r="36742" spans="1:4" x14ac:dyDescent="0.25">
      <c r="A36742" s="1">
        <v>24229975</v>
      </c>
      <c r="B36742" t="s">
        <v>10</v>
      </c>
      <c r="C36742" t="s">
        <v>1</v>
      </c>
      <c r="D36742">
        <v>24229975</v>
      </c>
    </row>
    <row r="36743" spans="1:4" x14ac:dyDescent="0.25">
      <c r="A36743" s="1">
        <v>27575544</v>
      </c>
      <c r="B36743" t="s">
        <v>10</v>
      </c>
      <c r="C36743" t="s">
        <v>1</v>
      </c>
      <c r="D36743">
        <v>27575544</v>
      </c>
    </row>
    <row r="36744" spans="1:4" x14ac:dyDescent="0.25">
      <c r="A36744" s="1">
        <v>24300661</v>
      </c>
      <c r="B36744" t="s">
        <v>10</v>
      </c>
      <c r="C36744" t="s">
        <v>1</v>
      </c>
      <c r="D36744">
        <v>24300661</v>
      </c>
    </row>
    <row r="36745" spans="1:4" x14ac:dyDescent="0.25">
      <c r="A36745" s="1">
        <v>27575586</v>
      </c>
      <c r="B36745" t="s">
        <v>10</v>
      </c>
      <c r="C36745" t="s">
        <v>1</v>
      </c>
      <c r="D36745">
        <v>27575586</v>
      </c>
    </row>
    <row r="36746" spans="1:4" x14ac:dyDescent="0.25">
      <c r="A36746" s="1">
        <v>24230002</v>
      </c>
      <c r="B36746" t="s">
        <v>10</v>
      </c>
      <c r="C36746" t="s">
        <v>1</v>
      </c>
      <c r="D36746">
        <v>24230002</v>
      </c>
    </row>
    <row r="36747" spans="1:4" x14ac:dyDescent="0.25">
      <c r="A36747" s="1">
        <v>24230019</v>
      </c>
      <c r="B36747" t="s">
        <v>10</v>
      </c>
      <c r="C36747" t="s">
        <v>1</v>
      </c>
      <c r="D36747">
        <v>24230019</v>
      </c>
    </row>
    <row r="36748" spans="1:4" x14ac:dyDescent="0.25">
      <c r="A36748" s="1">
        <v>24230029</v>
      </c>
      <c r="B36748" t="s">
        <v>10</v>
      </c>
      <c r="C36748" t="s">
        <v>1</v>
      </c>
      <c r="D36748">
        <v>24230029</v>
      </c>
    </row>
    <row r="36749" spans="1:4" x14ac:dyDescent="0.25">
      <c r="A36749" s="1">
        <v>24230036</v>
      </c>
      <c r="B36749" t="s">
        <v>10</v>
      </c>
      <c r="C36749" t="s">
        <v>1</v>
      </c>
      <c r="D36749">
        <v>24230036</v>
      </c>
    </row>
    <row r="36750" spans="1:4" x14ac:dyDescent="0.25">
      <c r="A36750" s="1">
        <v>24230041</v>
      </c>
      <c r="B36750" t="s">
        <v>10</v>
      </c>
      <c r="C36750" t="s">
        <v>1</v>
      </c>
      <c r="D36750">
        <v>24230041</v>
      </c>
    </row>
    <row r="36751" spans="1:4" x14ac:dyDescent="0.25">
      <c r="A36751" s="1">
        <v>24230054</v>
      </c>
      <c r="B36751" t="s">
        <v>10</v>
      </c>
      <c r="C36751" t="s">
        <v>2</v>
      </c>
      <c r="D36751">
        <v>24230054</v>
      </c>
    </row>
    <row r="36752" spans="1:4" x14ac:dyDescent="0.25">
      <c r="A36752" s="1">
        <v>24230070</v>
      </c>
      <c r="B36752" t="s">
        <v>10</v>
      </c>
      <c r="C36752" t="s">
        <v>2</v>
      </c>
      <c r="D36752">
        <v>24230070</v>
      </c>
    </row>
    <row r="36753" spans="1:4" x14ac:dyDescent="0.25">
      <c r="A36753" s="1">
        <v>24230088</v>
      </c>
      <c r="B36753" t="s">
        <v>10</v>
      </c>
      <c r="C36753" t="s">
        <v>1</v>
      </c>
      <c r="D36753">
        <v>24230088</v>
      </c>
    </row>
    <row r="36754" spans="1:4" x14ac:dyDescent="0.25">
      <c r="A36754" s="1">
        <v>24230091</v>
      </c>
      <c r="B36754" t="s">
        <v>10</v>
      </c>
      <c r="C36754" t="s">
        <v>1</v>
      </c>
      <c r="D36754">
        <v>24230091</v>
      </c>
    </row>
    <row r="36755" spans="1:4" x14ac:dyDescent="0.25">
      <c r="A36755" s="1">
        <v>24297288</v>
      </c>
      <c r="B36755" t="s">
        <v>10</v>
      </c>
      <c r="C36755" t="s">
        <v>1</v>
      </c>
      <c r="D36755">
        <v>24297288</v>
      </c>
    </row>
    <row r="36756" spans="1:4" x14ac:dyDescent="0.25">
      <c r="A36756" s="1">
        <v>24230110</v>
      </c>
      <c r="B36756" t="s">
        <v>10</v>
      </c>
      <c r="C36756" t="s">
        <v>1</v>
      </c>
      <c r="D36756">
        <v>24230110</v>
      </c>
    </row>
    <row r="36757" spans="1:4" x14ac:dyDescent="0.25">
      <c r="A36757" s="1">
        <v>27575643</v>
      </c>
      <c r="B36757" t="s">
        <v>10</v>
      </c>
      <c r="C36757" t="s">
        <v>2</v>
      </c>
      <c r="D36757">
        <v>27575643</v>
      </c>
    </row>
    <row r="36758" spans="1:4" x14ac:dyDescent="0.25">
      <c r="A36758" s="1">
        <v>27575672</v>
      </c>
      <c r="B36758" t="s">
        <v>10</v>
      </c>
      <c r="C36758" t="s">
        <v>1</v>
      </c>
      <c r="D36758">
        <v>27575672</v>
      </c>
    </row>
    <row r="36759" spans="1:4" x14ac:dyDescent="0.25">
      <c r="A36759" s="1">
        <v>24230138</v>
      </c>
      <c r="B36759" t="s">
        <v>10</v>
      </c>
      <c r="C36759" t="s">
        <v>1</v>
      </c>
      <c r="D36759">
        <v>24230138</v>
      </c>
    </row>
    <row r="36760" spans="1:4" x14ac:dyDescent="0.25">
      <c r="A36760" s="1">
        <v>27562486</v>
      </c>
      <c r="B36760" t="s">
        <v>10</v>
      </c>
      <c r="C36760" t="s">
        <v>2</v>
      </c>
      <c r="D36760">
        <v>27562486</v>
      </c>
    </row>
    <row r="36761" spans="1:4" x14ac:dyDescent="0.25">
      <c r="A36761" s="1">
        <v>24230149</v>
      </c>
      <c r="B36761" t="s">
        <v>10</v>
      </c>
      <c r="C36761" t="s">
        <v>1</v>
      </c>
      <c r="D36761">
        <v>24230149</v>
      </c>
    </row>
    <row r="36762" spans="1:4" x14ac:dyDescent="0.25">
      <c r="A36762" s="1">
        <v>24230156</v>
      </c>
      <c r="B36762" t="s">
        <v>10</v>
      </c>
      <c r="C36762" t="s">
        <v>1</v>
      </c>
      <c r="D36762">
        <v>24230156</v>
      </c>
    </row>
    <row r="36763" spans="1:4" x14ac:dyDescent="0.25">
      <c r="A36763" s="1">
        <v>24230163</v>
      </c>
      <c r="B36763" t="s">
        <v>10</v>
      </c>
      <c r="C36763" t="s">
        <v>1</v>
      </c>
      <c r="D36763">
        <v>24230163</v>
      </c>
    </row>
    <row r="36764" spans="1:4" x14ac:dyDescent="0.25">
      <c r="A36764" s="1">
        <v>24297303</v>
      </c>
      <c r="B36764" t="s">
        <v>10</v>
      </c>
      <c r="C36764" t="s">
        <v>1</v>
      </c>
      <c r="D36764">
        <v>24297303</v>
      </c>
    </row>
    <row r="36765" spans="1:4" x14ac:dyDescent="0.25">
      <c r="A36765" s="1">
        <v>27567228</v>
      </c>
      <c r="B36765" t="s">
        <v>10</v>
      </c>
      <c r="C36765" t="s">
        <v>1</v>
      </c>
      <c r="D36765">
        <v>27567228</v>
      </c>
    </row>
    <row r="36766" spans="1:4" x14ac:dyDescent="0.25">
      <c r="A36766" s="1">
        <v>24297308</v>
      </c>
      <c r="B36766" t="s">
        <v>10</v>
      </c>
      <c r="C36766" t="s">
        <v>1</v>
      </c>
      <c r="D36766">
        <v>24297308</v>
      </c>
    </row>
    <row r="36767" spans="1:4" x14ac:dyDescent="0.25">
      <c r="A36767" s="1">
        <v>27567299</v>
      </c>
      <c r="B36767" t="s">
        <v>10</v>
      </c>
      <c r="C36767" t="s">
        <v>4</v>
      </c>
      <c r="D36767">
        <v>27567299</v>
      </c>
    </row>
    <row r="36768" spans="1:4" x14ac:dyDescent="0.25">
      <c r="A36768" s="1">
        <v>27562329</v>
      </c>
      <c r="B36768" t="s">
        <v>10</v>
      </c>
      <c r="C36768" t="s">
        <v>1</v>
      </c>
      <c r="D36768">
        <v>27562329</v>
      </c>
    </row>
    <row r="36769" spans="1:4" x14ac:dyDescent="0.25">
      <c r="A36769" s="1">
        <v>27560970</v>
      </c>
      <c r="B36769" t="s">
        <v>10</v>
      </c>
      <c r="C36769" t="s">
        <v>1</v>
      </c>
      <c r="D36769">
        <v>27560970</v>
      </c>
    </row>
    <row r="36770" spans="1:4" x14ac:dyDescent="0.25">
      <c r="A36770" s="1">
        <v>24230237</v>
      </c>
      <c r="B36770" t="s">
        <v>10</v>
      </c>
      <c r="C36770" t="s">
        <v>3</v>
      </c>
      <c r="D36770">
        <v>24230237</v>
      </c>
    </row>
    <row r="36771" spans="1:4" x14ac:dyDescent="0.25">
      <c r="A36771" s="1">
        <v>24230238</v>
      </c>
      <c r="B36771" t="s">
        <v>10</v>
      </c>
      <c r="C36771" t="s">
        <v>1</v>
      </c>
      <c r="D36771">
        <v>24230238</v>
      </c>
    </row>
    <row r="36772" spans="1:4" x14ac:dyDescent="0.25">
      <c r="A36772" s="1">
        <v>24230239</v>
      </c>
      <c r="B36772" t="s">
        <v>10</v>
      </c>
      <c r="C36772" t="s">
        <v>1</v>
      </c>
      <c r="D36772">
        <v>24230239</v>
      </c>
    </row>
    <row r="36773" spans="1:4" x14ac:dyDescent="0.25">
      <c r="A36773" s="1">
        <v>24230251</v>
      </c>
      <c r="B36773" t="s">
        <v>10</v>
      </c>
      <c r="C36773" t="s">
        <v>1</v>
      </c>
      <c r="D36773">
        <v>24230251</v>
      </c>
    </row>
    <row r="36774" spans="1:4" x14ac:dyDescent="0.25">
      <c r="A36774" s="1">
        <v>24230257</v>
      </c>
      <c r="B36774" t="s">
        <v>10</v>
      </c>
      <c r="C36774" t="s">
        <v>1</v>
      </c>
      <c r="D36774">
        <v>24230257</v>
      </c>
    </row>
    <row r="36775" spans="1:4" x14ac:dyDescent="0.25">
      <c r="A36775" s="1">
        <v>27562265</v>
      </c>
      <c r="B36775" t="s">
        <v>10</v>
      </c>
      <c r="C36775" t="s">
        <v>1</v>
      </c>
      <c r="D36775">
        <v>27562265</v>
      </c>
    </row>
    <row r="36776" spans="1:4" x14ac:dyDescent="0.25">
      <c r="A36776" s="1">
        <v>27567326</v>
      </c>
      <c r="B36776" t="s">
        <v>10</v>
      </c>
      <c r="C36776" t="s">
        <v>1</v>
      </c>
      <c r="D36776">
        <v>27567326</v>
      </c>
    </row>
    <row r="36777" spans="1:4" x14ac:dyDescent="0.25">
      <c r="A36777" s="1">
        <v>24230297</v>
      </c>
      <c r="B36777" t="s">
        <v>10</v>
      </c>
      <c r="C36777" t="s">
        <v>1</v>
      </c>
      <c r="D36777">
        <v>24230297</v>
      </c>
    </row>
    <row r="36778" spans="1:4" x14ac:dyDescent="0.25">
      <c r="A36778" s="1">
        <v>24230302</v>
      </c>
      <c r="B36778" t="s">
        <v>10</v>
      </c>
      <c r="C36778" t="s">
        <v>1</v>
      </c>
      <c r="D36778">
        <v>24230302</v>
      </c>
    </row>
    <row r="36779" spans="1:4" x14ac:dyDescent="0.25">
      <c r="A36779" s="1">
        <v>27562229</v>
      </c>
      <c r="B36779" t="s">
        <v>10</v>
      </c>
      <c r="C36779" t="s">
        <v>1</v>
      </c>
      <c r="D36779">
        <v>27562229</v>
      </c>
    </row>
    <row r="36780" spans="1:4" x14ac:dyDescent="0.25">
      <c r="A36780" s="1">
        <v>24297333</v>
      </c>
      <c r="B36780" t="s">
        <v>10</v>
      </c>
      <c r="C36780" t="s">
        <v>1</v>
      </c>
      <c r="D36780">
        <v>24297333</v>
      </c>
    </row>
    <row r="36781" spans="1:4" x14ac:dyDescent="0.25">
      <c r="A36781" s="1">
        <v>24230313</v>
      </c>
      <c r="B36781" t="s">
        <v>10</v>
      </c>
      <c r="C36781" t="s">
        <v>1</v>
      </c>
      <c r="D36781">
        <v>24230313</v>
      </c>
    </row>
    <row r="36782" spans="1:4" x14ac:dyDescent="0.25">
      <c r="A36782" s="1">
        <v>24320025</v>
      </c>
      <c r="B36782" t="s">
        <v>10</v>
      </c>
      <c r="C36782" t="s">
        <v>1</v>
      </c>
      <c r="D36782">
        <v>24320025</v>
      </c>
    </row>
    <row r="36783" spans="1:4" x14ac:dyDescent="0.25">
      <c r="A36783" s="1">
        <v>24320029</v>
      </c>
      <c r="B36783" t="s">
        <v>10</v>
      </c>
      <c r="C36783" t="s">
        <v>1</v>
      </c>
      <c r="D36783">
        <v>24320029</v>
      </c>
    </row>
    <row r="36784" spans="1:4" x14ac:dyDescent="0.25">
      <c r="A36784" s="1">
        <v>24230338</v>
      </c>
      <c r="B36784" t="s">
        <v>10</v>
      </c>
      <c r="C36784" t="s">
        <v>4</v>
      </c>
      <c r="D36784">
        <v>24230338</v>
      </c>
    </row>
    <row r="36785" spans="1:4" x14ac:dyDescent="0.25">
      <c r="A36785" s="1">
        <v>24230339</v>
      </c>
      <c r="B36785" t="s">
        <v>10</v>
      </c>
      <c r="C36785" t="s">
        <v>1</v>
      </c>
      <c r="D36785">
        <v>24230339</v>
      </c>
    </row>
    <row r="36786" spans="1:4" x14ac:dyDescent="0.25">
      <c r="A36786" s="1">
        <v>27562141</v>
      </c>
      <c r="B36786" t="s">
        <v>10</v>
      </c>
      <c r="C36786" t="s">
        <v>1</v>
      </c>
      <c r="D36786">
        <v>27562141</v>
      </c>
    </row>
    <row r="36787" spans="1:4" x14ac:dyDescent="0.25">
      <c r="A36787" s="1">
        <v>24230354</v>
      </c>
      <c r="B36787" t="s">
        <v>10</v>
      </c>
      <c r="C36787" t="s">
        <v>1</v>
      </c>
      <c r="D36787">
        <v>24230354</v>
      </c>
    </row>
    <row r="36788" spans="1:4" x14ac:dyDescent="0.25">
      <c r="A36788" s="1">
        <v>27562116</v>
      </c>
      <c r="B36788" t="s">
        <v>10</v>
      </c>
      <c r="C36788" t="s">
        <v>1</v>
      </c>
      <c r="D36788">
        <v>27562116</v>
      </c>
    </row>
    <row r="36789" spans="1:4" x14ac:dyDescent="0.25">
      <c r="A36789" s="1">
        <v>27562067</v>
      </c>
      <c r="B36789" t="s">
        <v>10</v>
      </c>
      <c r="C36789" t="s">
        <v>1</v>
      </c>
      <c r="D36789">
        <v>27562067</v>
      </c>
    </row>
    <row r="36790" spans="1:4" x14ac:dyDescent="0.25">
      <c r="A36790" s="1">
        <v>27561201</v>
      </c>
      <c r="B36790" t="s">
        <v>10</v>
      </c>
      <c r="C36790" t="s">
        <v>1</v>
      </c>
      <c r="D36790">
        <v>27561201</v>
      </c>
    </row>
    <row r="36791" spans="1:4" x14ac:dyDescent="0.25">
      <c r="A36791" s="1">
        <v>27561201</v>
      </c>
      <c r="B36791" t="s">
        <v>10</v>
      </c>
      <c r="C36791" t="s">
        <v>1</v>
      </c>
      <c r="D36791">
        <v>27561201</v>
      </c>
    </row>
    <row r="36792" spans="1:4" x14ac:dyDescent="0.25">
      <c r="A36792" s="1">
        <v>24230398</v>
      </c>
      <c r="B36792" t="s">
        <v>10</v>
      </c>
      <c r="C36792" t="s">
        <v>1</v>
      </c>
      <c r="D36792">
        <v>24230398</v>
      </c>
    </row>
    <row r="36793" spans="1:4" x14ac:dyDescent="0.25">
      <c r="A36793" s="1">
        <v>24230398</v>
      </c>
      <c r="B36793" t="s">
        <v>10</v>
      </c>
      <c r="C36793" t="s">
        <v>1</v>
      </c>
      <c r="D36793">
        <v>24230398</v>
      </c>
    </row>
    <row r="36794" spans="1:4" x14ac:dyDescent="0.25">
      <c r="A36794" s="1">
        <v>27567619</v>
      </c>
      <c r="B36794" t="s">
        <v>10</v>
      </c>
      <c r="C36794" t="s">
        <v>1</v>
      </c>
      <c r="D36794">
        <v>27567619</v>
      </c>
    </row>
    <row r="36795" spans="1:4" x14ac:dyDescent="0.25">
      <c r="A36795" s="1">
        <v>24230416</v>
      </c>
      <c r="B36795" t="s">
        <v>10</v>
      </c>
      <c r="C36795" t="s">
        <v>1</v>
      </c>
      <c r="D36795">
        <v>24230416</v>
      </c>
    </row>
    <row r="36796" spans="1:4" x14ac:dyDescent="0.25">
      <c r="A36796" s="1">
        <v>27567646</v>
      </c>
      <c r="B36796" t="s">
        <v>10</v>
      </c>
      <c r="C36796" t="s">
        <v>2</v>
      </c>
      <c r="D36796">
        <v>27567646</v>
      </c>
    </row>
    <row r="36797" spans="1:4" x14ac:dyDescent="0.25">
      <c r="A36797" s="1">
        <v>24230428</v>
      </c>
      <c r="B36797" t="s">
        <v>10</v>
      </c>
      <c r="C36797" t="s">
        <v>1</v>
      </c>
      <c r="D36797">
        <v>24230428</v>
      </c>
    </row>
    <row r="36798" spans="1:4" x14ac:dyDescent="0.25">
      <c r="A36798" s="1">
        <v>24230434</v>
      </c>
      <c r="B36798" t="s">
        <v>10</v>
      </c>
      <c r="C36798" t="s">
        <v>2</v>
      </c>
      <c r="D36798">
        <v>24230434</v>
      </c>
    </row>
    <row r="36799" spans="1:4" x14ac:dyDescent="0.25">
      <c r="A36799" s="1">
        <v>24230445</v>
      </c>
      <c r="B36799" t="s">
        <v>10</v>
      </c>
      <c r="C36799" t="s">
        <v>1</v>
      </c>
      <c r="D36799">
        <v>24230445</v>
      </c>
    </row>
    <row r="36800" spans="1:4" x14ac:dyDescent="0.25">
      <c r="A36800" s="1">
        <v>27561867</v>
      </c>
      <c r="B36800" t="s">
        <v>10</v>
      </c>
      <c r="C36800" t="s">
        <v>1</v>
      </c>
      <c r="D36800">
        <v>27561867</v>
      </c>
    </row>
    <row r="36801" spans="1:4" x14ac:dyDescent="0.25">
      <c r="A36801" s="1">
        <v>24230461</v>
      </c>
      <c r="B36801" t="s">
        <v>10</v>
      </c>
      <c r="C36801" t="s">
        <v>1</v>
      </c>
      <c r="D36801">
        <v>24230461</v>
      </c>
    </row>
    <row r="36802" spans="1:4" x14ac:dyDescent="0.25">
      <c r="A36802" s="1">
        <v>24230464</v>
      </c>
      <c r="B36802" t="s">
        <v>10</v>
      </c>
      <c r="C36802" t="s">
        <v>1</v>
      </c>
      <c r="D36802">
        <v>24230464</v>
      </c>
    </row>
    <row r="36803" spans="1:4" x14ac:dyDescent="0.25">
      <c r="A36803" s="1">
        <v>24230465</v>
      </c>
      <c r="B36803" t="s">
        <v>10</v>
      </c>
      <c r="C36803" t="s">
        <v>1</v>
      </c>
      <c r="D36803">
        <v>24230465</v>
      </c>
    </row>
    <row r="36804" spans="1:4" x14ac:dyDescent="0.25">
      <c r="A36804" s="1">
        <v>24230468</v>
      </c>
      <c r="B36804" t="s">
        <v>10</v>
      </c>
      <c r="C36804" t="s">
        <v>1</v>
      </c>
      <c r="D36804">
        <v>24230468</v>
      </c>
    </row>
    <row r="36805" spans="1:4" x14ac:dyDescent="0.25">
      <c r="A36805" s="1">
        <v>27560130</v>
      </c>
      <c r="B36805" t="s">
        <v>10</v>
      </c>
      <c r="C36805" t="s">
        <v>1</v>
      </c>
      <c r="D36805">
        <v>27560130</v>
      </c>
    </row>
    <row r="36806" spans="1:4" x14ac:dyDescent="0.25">
      <c r="A36806" s="1">
        <v>27561819</v>
      </c>
      <c r="B36806" t="s">
        <v>10</v>
      </c>
      <c r="C36806" t="s">
        <v>1</v>
      </c>
      <c r="D36806">
        <v>27561819</v>
      </c>
    </row>
    <row r="36807" spans="1:4" x14ac:dyDescent="0.25">
      <c r="A36807" s="1">
        <v>24230509</v>
      </c>
      <c r="B36807" t="s">
        <v>10</v>
      </c>
      <c r="C36807" t="s">
        <v>4</v>
      </c>
      <c r="D36807">
        <v>24230509</v>
      </c>
    </row>
    <row r="36808" spans="1:4" x14ac:dyDescent="0.25">
      <c r="A36808" s="1">
        <v>24230537</v>
      </c>
      <c r="B36808" t="s">
        <v>10</v>
      </c>
      <c r="C36808" t="s">
        <v>1</v>
      </c>
      <c r="D36808">
        <v>24230537</v>
      </c>
    </row>
    <row r="36809" spans="1:4" x14ac:dyDescent="0.25">
      <c r="A36809" s="1">
        <v>24230555</v>
      </c>
      <c r="B36809" t="s">
        <v>10</v>
      </c>
      <c r="C36809" t="s">
        <v>4</v>
      </c>
      <c r="D36809">
        <v>24230555</v>
      </c>
    </row>
    <row r="36810" spans="1:4" x14ac:dyDescent="0.25">
      <c r="A36810" s="1">
        <v>24230560</v>
      </c>
      <c r="B36810" t="s">
        <v>10</v>
      </c>
      <c r="C36810" t="s">
        <v>1</v>
      </c>
      <c r="D36810">
        <v>24230560</v>
      </c>
    </row>
    <row r="36811" spans="1:4" x14ac:dyDescent="0.25">
      <c r="A36811" s="1">
        <v>24230562</v>
      </c>
      <c r="B36811" t="s">
        <v>10</v>
      </c>
      <c r="C36811" t="s">
        <v>1</v>
      </c>
      <c r="D36811">
        <v>24230562</v>
      </c>
    </row>
    <row r="36812" spans="1:4" x14ac:dyDescent="0.25">
      <c r="A36812" s="1">
        <v>24230571</v>
      </c>
      <c r="B36812" t="s">
        <v>10</v>
      </c>
      <c r="C36812" t="s">
        <v>2</v>
      </c>
      <c r="D36812">
        <v>24230571</v>
      </c>
    </row>
    <row r="36813" spans="1:4" x14ac:dyDescent="0.25">
      <c r="A36813" s="1">
        <v>24230581</v>
      </c>
      <c r="B36813" t="s">
        <v>10</v>
      </c>
      <c r="C36813" t="s">
        <v>2</v>
      </c>
      <c r="D36813">
        <v>24230581</v>
      </c>
    </row>
    <row r="36814" spans="1:4" x14ac:dyDescent="0.25">
      <c r="A36814" s="1">
        <v>24320138</v>
      </c>
      <c r="B36814" t="s">
        <v>10</v>
      </c>
      <c r="C36814" t="s">
        <v>1</v>
      </c>
      <c r="D36814">
        <v>24320138</v>
      </c>
    </row>
    <row r="36815" spans="1:4" x14ac:dyDescent="0.25">
      <c r="A36815" s="1">
        <v>27568231</v>
      </c>
      <c r="B36815" t="s">
        <v>10</v>
      </c>
      <c r="C36815" t="s">
        <v>1</v>
      </c>
      <c r="D36815">
        <v>27568231</v>
      </c>
    </row>
    <row r="36816" spans="1:4" x14ac:dyDescent="0.25">
      <c r="A36816" s="1">
        <v>24230620</v>
      </c>
      <c r="B36816" t="s">
        <v>10</v>
      </c>
      <c r="C36816" t="s">
        <v>1</v>
      </c>
      <c r="D36816">
        <v>24230620</v>
      </c>
    </row>
    <row r="36817" spans="1:4" x14ac:dyDescent="0.25">
      <c r="A36817" s="1">
        <v>24230629</v>
      </c>
      <c r="B36817" t="s">
        <v>10</v>
      </c>
      <c r="C36817" t="s">
        <v>1</v>
      </c>
      <c r="D36817">
        <v>24230629</v>
      </c>
    </row>
    <row r="36818" spans="1:4" x14ac:dyDescent="0.25">
      <c r="A36818" s="1">
        <v>24297251</v>
      </c>
      <c r="B36818" t="s">
        <v>10</v>
      </c>
      <c r="C36818" t="s">
        <v>3</v>
      </c>
      <c r="D36818">
        <v>24297251</v>
      </c>
    </row>
    <row r="36819" spans="1:4" x14ac:dyDescent="0.25">
      <c r="A36819" s="1">
        <v>27560912</v>
      </c>
      <c r="B36819" t="s">
        <v>10</v>
      </c>
      <c r="C36819" t="s">
        <v>2</v>
      </c>
      <c r="D36819">
        <v>27560912</v>
      </c>
    </row>
    <row r="36820" spans="1:4" x14ac:dyDescent="0.25">
      <c r="A36820" s="1">
        <v>27556882</v>
      </c>
      <c r="B36820" t="s">
        <v>10</v>
      </c>
      <c r="C36820" t="s">
        <v>1</v>
      </c>
      <c r="D36820">
        <v>27556882</v>
      </c>
    </row>
    <row r="36821" spans="1:4" x14ac:dyDescent="0.25">
      <c r="A36821" s="1">
        <v>24230661</v>
      </c>
      <c r="B36821" t="s">
        <v>10</v>
      </c>
      <c r="C36821" t="s">
        <v>1</v>
      </c>
      <c r="D36821">
        <v>24230661</v>
      </c>
    </row>
    <row r="36822" spans="1:4" x14ac:dyDescent="0.25">
      <c r="A36822" s="1">
        <v>24230667</v>
      </c>
      <c r="B36822" t="s">
        <v>10</v>
      </c>
      <c r="C36822" t="s">
        <v>1</v>
      </c>
      <c r="D36822">
        <v>24230667</v>
      </c>
    </row>
    <row r="36823" spans="1:4" x14ac:dyDescent="0.25">
      <c r="A36823" s="1">
        <v>27561545</v>
      </c>
      <c r="B36823" t="s">
        <v>10</v>
      </c>
      <c r="C36823" t="s">
        <v>1</v>
      </c>
      <c r="D36823">
        <v>27561545</v>
      </c>
    </row>
    <row r="36824" spans="1:4" x14ac:dyDescent="0.25">
      <c r="A36824" s="1">
        <v>27568806</v>
      </c>
      <c r="B36824" t="s">
        <v>10</v>
      </c>
      <c r="C36824" t="s">
        <v>1</v>
      </c>
      <c r="D36824">
        <v>27568806</v>
      </c>
    </row>
    <row r="36825" spans="1:4" x14ac:dyDescent="0.25">
      <c r="A36825" s="1">
        <v>24230750</v>
      </c>
      <c r="B36825" t="s">
        <v>10</v>
      </c>
      <c r="C36825" t="s">
        <v>1</v>
      </c>
      <c r="D36825">
        <v>24230750</v>
      </c>
    </row>
    <row r="36826" spans="1:4" x14ac:dyDescent="0.25">
      <c r="A36826" s="1">
        <v>24230823</v>
      </c>
      <c r="B36826" t="s">
        <v>10</v>
      </c>
      <c r="C36826" t="s">
        <v>1</v>
      </c>
      <c r="D36826">
        <v>24230823</v>
      </c>
    </row>
    <row r="36827" spans="1:4" x14ac:dyDescent="0.25">
      <c r="A36827" s="1">
        <v>27562950</v>
      </c>
      <c r="B36827" t="s">
        <v>10</v>
      </c>
      <c r="C36827" t="s">
        <v>1</v>
      </c>
      <c r="D36827">
        <v>27562950</v>
      </c>
    </row>
    <row r="36828" spans="1:4" x14ac:dyDescent="0.25">
      <c r="A36828" s="1">
        <v>24230831</v>
      </c>
      <c r="B36828" t="s">
        <v>10</v>
      </c>
      <c r="C36828" t="s">
        <v>1</v>
      </c>
      <c r="D36828">
        <v>24230831</v>
      </c>
    </row>
    <row r="36829" spans="1:4" x14ac:dyDescent="0.25">
      <c r="A36829" s="1">
        <v>24230837</v>
      </c>
      <c r="B36829" t="s">
        <v>10</v>
      </c>
      <c r="C36829" t="s">
        <v>1</v>
      </c>
      <c r="D36829">
        <v>24230837</v>
      </c>
    </row>
    <row r="36830" spans="1:4" x14ac:dyDescent="0.25">
      <c r="A36830" s="1">
        <v>27563010</v>
      </c>
      <c r="B36830" t="s">
        <v>10</v>
      </c>
      <c r="C36830" t="s">
        <v>2</v>
      </c>
      <c r="D36830">
        <v>27563010</v>
      </c>
    </row>
    <row r="36831" spans="1:4" x14ac:dyDescent="0.25">
      <c r="A36831" s="1">
        <v>24230856</v>
      </c>
      <c r="B36831" t="s">
        <v>10</v>
      </c>
      <c r="C36831" t="s">
        <v>1</v>
      </c>
      <c r="D36831">
        <v>24230856</v>
      </c>
    </row>
    <row r="36832" spans="1:4" x14ac:dyDescent="0.25">
      <c r="A36832" s="1">
        <v>27563086</v>
      </c>
      <c r="B36832" t="s">
        <v>10</v>
      </c>
      <c r="C36832" t="s">
        <v>1</v>
      </c>
      <c r="D36832">
        <v>27563086</v>
      </c>
    </row>
    <row r="36833" spans="1:4" x14ac:dyDescent="0.25">
      <c r="A36833" s="1">
        <v>24230869</v>
      </c>
      <c r="B36833" t="s">
        <v>10</v>
      </c>
      <c r="C36833" t="s">
        <v>1</v>
      </c>
      <c r="D36833">
        <v>24230869</v>
      </c>
    </row>
    <row r="36834" spans="1:4" x14ac:dyDescent="0.25">
      <c r="A36834" s="1">
        <v>24230887</v>
      </c>
      <c r="B36834" t="s">
        <v>10</v>
      </c>
      <c r="C36834" t="s">
        <v>1</v>
      </c>
      <c r="D36834">
        <v>24230887</v>
      </c>
    </row>
    <row r="36835" spans="1:4" x14ac:dyDescent="0.25">
      <c r="A36835" s="1">
        <v>27563091</v>
      </c>
      <c r="B36835" t="s">
        <v>10</v>
      </c>
      <c r="C36835" t="s">
        <v>1</v>
      </c>
      <c r="D36835">
        <v>27563091</v>
      </c>
    </row>
    <row r="36836" spans="1:4" x14ac:dyDescent="0.25">
      <c r="A36836" s="1">
        <v>27563198</v>
      </c>
      <c r="B36836" t="s">
        <v>10</v>
      </c>
      <c r="C36836" t="s">
        <v>1</v>
      </c>
      <c r="D36836">
        <v>27563198</v>
      </c>
    </row>
    <row r="36837" spans="1:4" x14ac:dyDescent="0.25">
      <c r="A36837" s="1">
        <v>24297282</v>
      </c>
      <c r="B36837" t="s">
        <v>10</v>
      </c>
      <c r="C36837" t="s">
        <v>1</v>
      </c>
      <c r="D36837">
        <v>24297282</v>
      </c>
    </row>
    <row r="36838" spans="1:4" x14ac:dyDescent="0.25">
      <c r="A36838" s="1">
        <v>27565109</v>
      </c>
      <c r="B36838" t="s">
        <v>10</v>
      </c>
      <c r="C36838" t="s">
        <v>1</v>
      </c>
      <c r="D36838">
        <v>27565109</v>
      </c>
    </row>
    <row r="36839" spans="1:4" x14ac:dyDescent="0.25">
      <c r="A36839" s="1">
        <v>27563588</v>
      </c>
      <c r="B36839" t="s">
        <v>10</v>
      </c>
      <c r="C36839" t="s">
        <v>1</v>
      </c>
      <c r="D36839">
        <v>27563588</v>
      </c>
    </row>
    <row r="36840" spans="1:4" x14ac:dyDescent="0.25">
      <c r="A36840" s="1">
        <v>27565280</v>
      </c>
      <c r="B36840" t="s">
        <v>10</v>
      </c>
      <c r="C36840" t="s">
        <v>1</v>
      </c>
      <c r="D36840">
        <v>27565280</v>
      </c>
    </row>
    <row r="36841" spans="1:4" x14ac:dyDescent="0.25">
      <c r="A36841" s="1">
        <v>27560628</v>
      </c>
      <c r="B36841" t="s">
        <v>10</v>
      </c>
      <c r="C36841" t="s">
        <v>1</v>
      </c>
      <c r="D36841">
        <v>27560628</v>
      </c>
    </row>
    <row r="36842" spans="1:4" x14ac:dyDescent="0.25">
      <c r="A36842" s="1">
        <v>24230985</v>
      </c>
      <c r="B36842" t="s">
        <v>10</v>
      </c>
      <c r="C36842" t="s">
        <v>1</v>
      </c>
      <c r="D36842">
        <v>24230985</v>
      </c>
    </row>
    <row r="36843" spans="1:4" x14ac:dyDescent="0.25">
      <c r="A36843" s="1">
        <v>24230991</v>
      </c>
      <c r="B36843" t="s">
        <v>10</v>
      </c>
      <c r="C36843" t="s">
        <v>1</v>
      </c>
      <c r="D36843">
        <v>24230991</v>
      </c>
    </row>
    <row r="36844" spans="1:4" x14ac:dyDescent="0.25">
      <c r="A36844" s="1">
        <v>27565266</v>
      </c>
      <c r="B36844" t="s">
        <v>10</v>
      </c>
      <c r="C36844" t="s">
        <v>1</v>
      </c>
      <c r="D36844">
        <v>27565266</v>
      </c>
    </row>
    <row r="36845" spans="1:4" x14ac:dyDescent="0.25">
      <c r="A36845" s="1">
        <v>27563396</v>
      </c>
      <c r="B36845" t="s">
        <v>10</v>
      </c>
      <c r="C36845" t="s">
        <v>1</v>
      </c>
      <c r="D36845">
        <v>27563396</v>
      </c>
    </row>
    <row r="36846" spans="1:4" x14ac:dyDescent="0.25">
      <c r="A36846" s="1">
        <v>24231024</v>
      </c>
      <c r="B36846" t="s">
        <v>10</v>
      </c>
      <c r="C36846" t="s">
        <v>1</v>
      </c>
      <c r="D36846">
        <v>24231024</v>
      </c>
    </row>
    <row r="36847" spans="1:4" x14ac:dyDescent="0.25">
      <c r="A36847" s="1">
        <v>24231038</v>
      </c>
      <c r="B36847" t="s">
        <v>10</v>
      </c>
      <c r="C36847" t="s">
        <v>1</v>
      </c>
      <c r="D36847">
        <v>24231038</v>
      </c>
    </row>
    <row r="36848" spans="1:4" x14ac:dyDescent="0.25">
      <c r="A36848" s="1">
        <v>24231039</v>
      </c>
      <c r="B36848" t="s">
        <v>10</v>
      </c>
      <c r="C36848" t="s">
        <v>1</v>
      </c>
      <c r="D36848">
        <v>24231039</v>
      </c>
    </row>
    <row r="36849" spans="1:4" x14ac:dyDescent="0.25">
      <c r="A36849" s="1">
        <v>24231052</v>
      </c>
      <c r="B36849" t="s">
        <v>10</v>
      </c>
      <c r="C36849" t="s">
        <v>1</v>
      </c>
      <c r="D36849">
        <v>24231052</v>
      </c>
    </row>
    <row r="36850" spans="1:4" x14ac:dyDescent="0.25">
      <c r="A36850" s="1">
        <v>24231053</v>
      </c>
      <c r="B36850" t="s">
        <v>10</v>
      </c>
      <c r="C36850" t="s">
        <v>1</v>
      </c>
      <c r="D36850">
        <v>24231053</v>
      </c>
    </row>
    <row r="36851" spans="1:4" x14ac:dyDescent="0.25">
      <c r="A36851" s="1">
        <v>24231056</v>
      </c>
      <c r="B36851" t="s">
        <v>10</v>
      </c>
      <c r="C36851" t="s">
        <v>1</v>
      </c>
      <c r="D36851">
        <v>24231056</v>
      </c>
    </row>
    <row r="36852" spans="1:4" x14ac:dyDescent="0.25">
      <c r="A36852" s="1">
        <v>27560586</v>
      </c>
      <c r="B36852" t="s">
        <v>10</v>
      </c>
      <c r="C36852" t="s">
        <v>1</v>
      </c>
      <c r="D36852">
        <v>27560586</v>
      </c>
    </row>
    <row r="36853" spans="1:4" x14ac:dyDescent="0.25">
      <c r="A36853" s="1">
        <v>24231077</v>
      </c>
      <c r="B36853" t="s">
        <v>10</v>
      </c>
      <c r="C36853" t="s">
        <v>1</v>
      </c>
      <c r="D36853">
        <v>24231077</v>
      </c>
    </row>
    <row r="36854" spans="1:4" x14ac:dyDescent="0.25">
      <c r="A36854" s="1">
        <v>27563352</v>
      </c>
      <c r="B36854" t="s">
        <v>10</v>
      </c>
      <c r="C36854" t="s">
        <v>1</v>
      </c>
      <c r="D36854">
        <v>27563352</v>
      </c>
    </row>
    <row r="36855" spans="1:4" x14ac:dyDescent="0.25">
      <c r="A36855" s="1">
        <v>27563352</v>
      </c>
      <c r="B36855" t="s">
        <v>10</v>
      </c>
      <c r="C36855" t="s">
        <v>1</v>
      </c>
      <c r="D36855">
        <v>27563352</v>
      </c>
    </row>
    <row r="36856" spans="1:4" x14ac:dyDescent="0.25">
      <c r="A36856" s="1">
        <v>24231127</v>
      </c>
      <c r="B36856" t="s">
        <v>10</v>
      </c>
      <c r="C36856" t="s">
        <v>1</v>
      </c>
      <c r="D36856">
        <v>24231127</v>
      </c>
    </row>
    <row r="36857" spans="1:4" x14ac:dyDescent="0.25">
      <c r="A36857" s="1">
        <v>24231132</v>
      </c>
      <c r="B36857" t="s">
        <v>10</v>
      </c>
      <c r="C36857" t="s">
        <v>1</v>
      </c>
      <c r="D36857">
        <v>24231132</v>
      </c>
    </row>
    <row r="36858" spans="1:4" x14ac:dyDescent="0.25">
      <c r="A36858" s="1">
        <v>24231135</v>
      </c>
      <c r="B36858" t="s">
        <v>10</v>
      </c>
      <c r="C36858" t="s">
        <v>1</v>
      </c>
      <c r="D36858">
        <v>24231135</v>
      </c>
    </row>
    <row r="36859" spans="1:4" x14ac:dyDescent="0.25">
      <c r="A36859" s="1">
        <v>27563296</v>
      </c>
      <c r="B36859" t="s">
        <v>10</v>
      </c>
      <c r="C36859" t="s">
        <v>1</v>
      </c>
      <c r="D36859">
        <v>27563296</v>
      </c>
    </row>
    <row r="36860" spans="1:4" x14ac:dyDescent="0.25">
      <c r="A36860" s="1">
        <v>27560236</v>
      </c>
      <c r="B36860" t="s">
        <v>10</v>
      </c>
      <c r="C36860" t="s">
        <v>1</v>
      </c>
      <c r="D36860">
        <v>27560236</v>
      </c>
    </row>
    <row r="36861" spans="1:4" x14ac:dyDescent="0.25">
      <c r="A36861" s="1">
        <v>24231155</v>
      </c>
      <c r="B36861" t="s">
        <v>10</v>
      </c>
      <c r="C36861" t="s">
        <v>2</v>
      </c>
      <c r="D36861">
        <v>24231155</v>
      </c>
    </row>
    <row r="36862" spans="1:4" x14ac:dyDescent="0.25">
      <c r="A36862" s="1">
        <v>27560852</v>
      </c>
      <c r="B36862" t="s">
        <v>10</v>
      </c>
      <c r="C36862" t="s">
        <v>1</v>
      </c>
      <c r="D36862">
        <v>27560852</v>
      </c>
    </row>
    <row r="36863" spans="1:4" x14ac:dyDescent="0.25">
      <c r="A36863" s="1">
        <v>24297392</v>
      </c>
      <c r="B36863" t="s">
        <v>10</v>
      </c>
      <c r="C36863" t="s">
        <v>1</v>
      </c>
      <c r="D36863">
        <v>24297392</v>
      </c>
    </row>
    <row r="36864" spans="1:4" x14ac:dyDescent="0.25">
      <c r="A36864" s="1">
        <v>24320390</v>
      </c>
      <c r="B36864" t="s">
        <v>10</v>
      </c>
      <c r="C36864" t="s">
        <v>1</v>
      </c>
      <c r="D36864">
        <v>24320390</v>
      </c>
    </row>
    <row r="36865" spans="1:4" x14ac:dyDescent="0.25">
      <c r="A36865" s="1">
        <v>27564514</v>
      </c>
      <c r="B36865" t="s">
        <v>10</v>
      </c>
      <c r="C36865" t="s">
        <v>2</v>
      </c>
      <c r="D36865">
        <v>27564514</v>
      </c>
    </row>
    <row r="36866" spans="1:4" x14ac:dyDescent="0.25">
      <c r="A36866" s="1">
        <v>24814492</v>
      </c>
      <c r="B36866" t="s">
        <v>10</v>
      </c>
      <c r="C36866" t="s">
        <v>2</v>
      </c>
      <c r="D36866">
        <v>24814492</v>
      </c>
    </row>
    <row r="36867" spans="1:4" x14ac:dyDescent="0.25">
      <c r="A36867" s="1">
        <v>27560387</v>
      </c>
      <c r="B36867" t="s">
        <v>10</v>
      </c>
      <c r="C36867" t="s">
        <v>1</v>
      </c>
      <c r="D36867">
        <v>27560387</v>
      </c>
    </row>
    <row r="36868" spans="1:4" x14ac:dyDescent="0.25">
      <c r="A36868" s="1">
        <v>24231243</v>
      </c>
      <c r="B36868" t="s">
        <v>10</v>
      </c>
      <c r="C36868" t="s">
        <v>2</v>
      </c>
      <c r="D36868">
        <v>24231243</v>
      </c>
    </row>
    <row r="36869" spans="1:4" x14ac:dyDescent="0.25">
      <c r="A36869" s="1">
        <v>27568339</v>
      </c>
      <c r="B36869" t="s">
        <v>10</v>
      </c>
      <c r="C36869" t="s">
        <v>1</v>
      </c>
      <c r="D36869">
        <v>27568339</v>
      </c>
    </row>
    <row r="36870" spans="1:4" x14ac:dyDescent="0.25">
      <c r="A36870" s="1">
        <v>24231259</v>
      </c>
      <c r="B36870" t="s">
        <v>10</v>
      </c>
      <c r="C36870" t="s">
        <v>1</v>
      </c>
      <c r="D36870">
        <v>24231259</v>
      </c>
    </row>
    <row r="36871" spans="1:4" x14ac:dyDescent="0.25">
      <c r="A36871" s="1">
        <v>27564421</v>
      </c>
      <c r="B36871" t="s">
        <v>10</v>
      </c>
      <c r="C36871" t="s">
        <v>1</v>
      </c>
      <c r="D36871">
        <v>27564421</v>
      </c>
    </row>
    <row r="36872" spans="1:4" x14ac:dyDescent="0.25">
      <c r="A36872" s="1">
        <v>24231265</v>
      </c>
      <c r="B36872" t="s">
        <v>10</v>
      </c>
      <c r="C36872" t="s">
        <v>1</v>
      </c>
      <c r="D36872">
        <v>24231265</v>
      </c>
    </row>
    <row r="36873" spans="1:4" x14ac:dyDescent="0.25">
      <c r="A36873" s="1">
        <v>24231276</v>
      </c>
      <c r="B36873" t="s">
        <v>10</v>
      </c>
      <c r="C36873" t="s">
        <v>1</v>
      </c>
      <c r="D36873">
        <v>24231276</v>
      </c>
    </row>
    <row r="36874" spans="1:4" x14ac:dyDescent="0.25">
      <c r="A36874" s="1">
        <v>24231308</v>
      </c>
      <c r="B36874" t="s">
        <v>10</v>
      </c>
      <c r="C36874" t="s">
        <v>1</v>
      </c>
      <c r="D36874">
        <v>24231308</v>
      </c>
    </row>
    <row r="36875" spans="1:4" x14ac:dyDescent="0.25">
      <c r="A36875" s="1">
        <v>24231314</v>
      </c>
      <c r="B36875" t="s">
        <v>10</v>
      </c>
      <c r="C36875" t="s">
        <v>1</v>
      </c>
      <c r="D36875">
        <v>24231314</v>
      </c>
    </row>
    <row r="36876" spans="1:4" x14ac:dyDescent="0.25">
      <c r="A36876" s="1">
        <v>24231327</v>
      </c>
      <c r="B36876" t="s">
        <v>10</v>
      </c>
      <c r="C36876" t="s">
        <v>1</v>
      </c>
      <c r="D36876">
        <v>24231327</v>
      </c>
    </row>
    <row r="36877" spans="1:4" x14ac:dyDescent="0.25">
      <c r="A36877" s="1">
        <v>27559918</v>
      </c>
      <c r="B36877" t="s">
        <v>10</v>
      </c>
      <c r="C36877" t="s">
        <v>2</v>
      </c>
      <c r="D36877">
        <v>27559918</v>
      </c>
    </row>
    <row r="36878" spans="1:4" x14ac:dyDescent="0.25">
      <c r="A36878" s="1">
        <v>24231346</v>
      </c>
      <c r="B36878" t="s">
        <v>10</v>
      </c>
      <c r="C36878" t="s">
        <v>1</v>
      </c>
      <c r="D36878">
        <v>24231346</v>
      </c>
    </row>
    <row r="36879" spans="1:4" x14ac:dyDescent="0.25">
      <c r="A36879" s="1">
        <v>24320469</v>
      </c>
      <c r="B36879" t="s">
        <v>10</v>
      </c>
      <c r="C36879" t="s">
        <v>1</v>
      </c>
      <c r="D36879">
        <v>24320469</v>
      </c>
    </row>
    <row r="36880" spans="1:4" x14ac:dyDescent="0.25">
      <c r="A36880" s="1">
        <v>27560722</v>
      </c>
      <c r="B36880" t="s">
        <v>10</v>
      </c>
      <c r="C36880" t="s">
        <v>1</v>
      </c>
      <c r="D36880">
        <v>27560722</v>
      </c>
    </row>
    <row r="36881" spans="1:4" x14ac:dyDescent="0.25">
      <c r="A36881" s="1">
        <v>27560722</v>
      </c>
      <c r="B36881" t="s">
        <v>10</v>
      </c>
      <c r="C36881" t="s">
        <v>1</v>
      </c>
      <c r="D36881">
        <v>27560722</v>
      </c>
    </row>
    <row r="36882" spans="1:4" x14ac:dyDescent="0.25">
      <c r="A36882" s="1">
        <v>24231362</v>
      </c>
      <c r="B36882" t="s">
        <v>10</v>
      </c>
      <c r="C36882" t="s">
        <v>1</v>
      </c>
      <c r="D36882">
        <v>24231362</v>
      </c>
    </row>
    <row r="36883" spans="1:4" x14ac:dyDescent="0.25">
      <c r="A36883" s="1">
        <v>24320474</v>
      </c>
      <c r="B36883" t="s">
        <v>10</v>
      </c>
      <c r="C36883" t="s">
        <v>1</v>
      </c>
      <c r="D36883">
        <v>24320474</v>
      </c>
    </row>
    <row r="36884" spans="1:4" x14ac:dyDescent="0.25">
      <c r="A36884" s="1">
        <v>24231376</v>
      </c>
      <c r="B36884" t="s">
        <v>10</v>
      </c>
      <c r="C36884" t="s">
        <v>1</v>
      </c>
      <c r="D36884">
        <v>24231376</v>
      </c>
    </row>
    <row r="36885" spans="1:4" x14ac:dyDescent="0.25">
      <c r="A36885" s="1">
        <v>24231412</v>
      </c>
      <c r="B36885" t="s">
        <v>10</v>
      </c>
      <c r="C36885" t="s">
        <v>1</v>
      </c>
      <c r="D36885">
        <v>24231412</v>
      </c>
    </row>
    <row r="36886" spans="1:4" x14ac:dyDescent="0.25">
      <c r="A36886" s="1">
        <v>27557542</v>
      </c>
      <c r="B36886" t="s">
        <v>10</v>
      </c>
      <c r="C36886" t="s">
        <v>1</v>
      </c>
      <c r="D36886">
        <v>27557542</v>
      </c>
    </row>
    <row r="36887" spans="1:4" x14ac:dyDescent="0.25">
      <c r="A36887" s="1">
        <v>24320519</v>
      </c>
      <c r="B36887" t="s">
        <v>10</v>
      </c>
      <c r="C36887" t="s">
        <v>1</v>
      </c>
      <c r="D36887">
        <v>24320519</v>
      </c>
    </row>
    <row r="36888" spans="1:4" x14ac:dyDescent="0.25">
      <c r="A36888" s="1">
        <v>24231449</v>
      </c>
      <c r="B36888" t="s">
        <v>10</v>
      </c>
      <c r="C36888" t="s">
        <v>1</v>
      </c>
      <c r="D36888">
        <v>24231449</v>
      </c>
    </row>
    <row r="36889" spans="1:4" x14ac:dyDescent="0.25">
      <c r="A36889" s="1">
        <v>27560066</v>
      </c>
      <c r="B36889" t="s">
        <v>10</v>
      </c>
      <c r="C36889" t="s">
        <v>1</v>
      </c>
      <c r="D36889">
        <v>27560066</v>
      </c>
    </row>
    <row r="36890" spans="1:4" x14ac:dyDescent="0.25">
      <c r="A36890" s="1">
        <v>27557883</v>
      </c>
      <c r="B36890" t="s">
        <v>10</v>
      </c>
      <c r="C36890" t="s">
        <v>1</v>
      </c>
      <c r="D36890">
        <v>27557883</v>
      </c>
    </row>
    <row r="36891" spans="1:4" x14ac:dyDescent="0.25">
      <c r="A36891" s="1">
        <v>27559969</v>
      </c>
      <c r="B36891" t="s">
        <v>10</v>
      </c>
      <c r="C36891" t="s">
        <v>1</v>
      </c>
      <c r="D36891">
        <v>27559969</v>
      </c>
    </row>
    <row r="36892" spans="1:4" x14ac:dyDescent="0.25">
      <c r="A36892" s="1">
        <v>24297424</v>
      </c>
      <c r="B36892" t="s">
        <v>10</v>
      </c>
      <c r="C36892" t="s">
        <v>2</v>
      </c>
      <c r="D36892">
        <v>24297424</v>
      </c>
    </row>
    <row r="36893" spans="1:4" x14ac:dyDescent="0.25">
      <c r="A36893" s="1">
        <v>27564240</v>
      </c>
      <c r="B36893" t="s">
        <v>10</v>
      </c>
      <c r="C36893" t="s">
        <v>2</v>
      </c>
      <c r="D36893">
        <v>27564240</v>
      </c>
    </row>
    <row r="36894" spans="1:4" x14ac:dyDescent="0.25">
      <c r="A36894" s="1">
        <v>24297428</v>
      </c>
      <c r="B36894" t="s">
        <v>10</v>
      </c>
      <c r="C36894" t="s">
        <v>1</v>
      </c>
      <c r="D36894">
        <v>24297428</v>
      </c>
    </row>
    <row r="36895" spans="1:4" x14ac:dyDescent="0.25">
      <c r="A36895" s="1">
        <v>27559533</v>
      </c>
      <c r="B36895" t="s">
        <v>10</v>
      </c>
      <c r="C36895" t="s">
        <v>1</v>
      </c>
      <c r="D36895">
        <v>27559533</v>
      </c>
    </row>
    <row r="36896" spans="1:4" x14ac:dyDescent="0.25">
      <c r="A36896" s="1">
        <v>27556937</v>
      </c>
      <c r="B36896" t="s">
        <v>10</v>
      </c>
      <c r="C36896" t="s">
        <v>1</v>
      </c>
      <c r="D36896">
        <v>27556937</v>
      </c>
    </row>
    <row r="36897" spans="1:4" x14ac:dyDescent="0.25">
      <c r="A36897" s="1">
        <v>24231552</v>
      </c>
      <c r="B36897" t="s">
        <v>10</v>
      </c>
      <c r="C36897" t="s">
        <v>2</v>
      </c>
      <c r="D36897">
        <v>24231552</v>
      </c>
    </row>
    <row r="36898" spans="1:4" x14ac:dyDescent="0.25">
      <c r="A36898" s="1">
        <v>27558589</v>
      </c>
      <c r="B36898" t="s">
        <v>10</v>
      </c>
      <c r="C36898" t="s">
        <v>1</v>
      </c>
      <c r="D36898">
        <v>27558589</v>
      </c>
    </row>
    <row r="36899" spans="1:4" x14ac:dyDescent="0.25">
      <c r="A36899" s="1">
        <v>24231593</v>
      </c>
      <c r="B36899" t="s">
        <v>10</v>
      </c>
      <c r="C36899" t="s">
        <v>1</v>
      </c>
      <c r="D36899">
        <v>24231593</v>
      </c>
    </row>
    <row r="36900" spans="1:4" x14ac:dyDescent="0.25">
      <c r="A36900" s="1">
        <v>24231598</v>
      </c>
      <c r="B36900" t="s">
        <v>10</v>
      </c>
      <c r="C36900" t="s">
        <v>1</v>
      </c>
      <c r="D36900">
        <v>24231598</v>
      </c>
    </row>
    <row r="36901" spans="1:4" x14ac:dyDescent="0.25">
      <c r="A36901" s="1">
        <v>24231602</v>
      </c>
      <c r="B36901" t="s">
        <v>10</v>
      </c>
      <c r="C36901" t="s">
        <v>1</v>
      </c>
      <c r="D36901">
        <v>24231602</v>
      </c>
    </row>
    <row r="36902" spans="1:4" x14ac:dyDescent="0.25">
      <c r="A36902" s="1">
        <v>27559200</v>
      </c>
      <c r="B36902" t="s">
        <v>10</v>
      </c>
      <c r="C36902" t="s">
        <v>1</v>
      </c>
      <c r="D36902">
        <v>27559200</v>
      </c>
    </row>
    <row r="36903" spans="1:4" x14ac:dyDescent="0.25">
      <c r="A36903" s="1">
        <v>27558661</v>
      </c>
      <c r="B36903" t="s">
        <v>10</v>
      </c>
      <c r="C36903" t="s">
        <v>1</v>
      </c>
      <c r="D36903">
        <v>27558661</v>
      </c>
    </row>
    <row r="36904" spans="1:4" x14ac:dyDescent="0.25">
      <c r="A36904" s="1">
        <v>24231645</v>
      </c>
      <c r="B36904" t="s">
        <v>10</v>
      </c>
      <c r="C36904" t="s">
        <v>1</v>
      </c>
      <c r="D36904">
        <v>24231645</v>
      </c>
    </row>
    <row r="36905" spans="1:4" x14ac:dyDescent="0.25">
      <c r="A36905" s="1">
        <v>24231647</v>
      </c>
      <c r="B36905" t="s">
        <v>10</v>
      </c>
      <c r="C36905" t="s">
        <v>1</v>
      </c>
      <c r="D36905">
        <v>24231647</v>
      </c>
    </row>
    <row r="36906" spans="1:4" x14ac:dyDescent="0.25">
      <c r="A36906" s="1">
        <v>27558673</v>
      </c>
      <c r="B36906" t="s">
        <v>10</v>
      </c>
      <c r="C36906" t="s">
        <v>1</v>
      </c>
      <c r="D36906">
        <v>27558673</v>
      </c>
    </row>
    <row r="36907" spans="1:4" x14ac:dyDescent="0.25">
      <c r="A36907" s="1">
        <v>24320615</v>
      </c>
      <c r="B36907" t="s">
        <v>10</v>
      </c>
      <c r="C36907" t="s">
        <v>1</v>
      </c>
      <c r="D36907">
        <v>24320615</v>
      </c>
    </row>
    <row r="36908" spans="1:4" x14ac:dyDescent="0.25">
      <c r="A36908" s="1">
        <v>27559535</v>
      </c>
      <c r="B36908" t="s">
        <v>10</v>
      </c>
      <c r="C36908" t="s">
        <v>1</v>
      </c>
      <c r="D36908">
        <v>27559535</v>
      </c>
    </row>
    <row r="36909" spans="1:4" x14ac:dyDescent="0.25">
      <c r="A36909" s="1">
        <v>27559662</v>
      </c>
      <c r="B36909" t="s">
        <v>10</v>
      </c>
      <c r="C36909" t="s">
        <v>1</v>
      </c>
      <c r="D36909">
        <v>27559662</v>
      </c>
    </row>
    <row r="36910" spans="1:4" x14ac:dyDescent="0.25">
      <c r="A36910" s="1">
        <v>24231709</v>
      </c>
      <c r="B36910" t="s">
        <v>10</v>
      </c>
      <c r="C36910" t="s">
        <v>1</v>
      </c>
      <c r="D36910">
        <v>24231709</v>
      </c>
    </row>
    <row r="36911" spans="1:4" x14ac:dyDescent="0.25">
      <c r="A36911" s="1">
        <v>24231712</v>
      </c>
      <c r="B36911" t="s">
        <v>10</v>
      </c>
      <c r="C36911" t="s">
        <v>1</v>
      </c>
      <c r="D36911">
        <v>24231712</v>
      </c>
    </row>
    <row r="36912" spans="1:4" x14ac:dyDescent="0.25">
      <c r="A36912" s="1">
        <v>27559849</v>
      </c>
      <c r="B36912" t="s">
        <v>10</v>
      </c>
      <c r="C36912" t="s">
        <v>1</v>
      </c>
      <c r="D36912">
        <v>27559849</v>
      </c>
    </row>
    <row r="36913" spans="1:4" x14ac:dyDescent="0.25">
      <c r="A36913" s="1">
        <v>24231741</v>
      </c>
      <c r="B36913" t="s">
        <v>10</v>
      </c>
      <c r="C36913" t="s">
        <v>1</v>
      </c>
      <c r="D36913">
        <v>24231741</v>
      </c>
    </row>
    <row r="36914" spans="1:4" x14ac:dyDescent="0.25">
      <c r="A36914" s="1">
        <v>27558543</v>
      </c>
      <c r="B36914" t="s">
        <v>10</v>
      </c>
      <c r="C36914" t="s">
        <v>1</v>
      </c>
      <c r="D36914">
        <v>27558543</v>
      </c>
    </row>
    <row r="36915" spans="1:4" x14ac:dyDescent="0.25">
      <c r="A36915" s="1">
        <v>27557313</v>
      </c>
      <c r="B36915" t="s">
        <v>10</v>
      </c>
      <c r="C36915" t="s">
        <v>1</v>
      </c>
      <c r="D36915">
        <v>27557313</v>
      </c>
    </row>
    <row r="36916" spans="1:4" x14ac:dyDescent="0.25">
      <c r="A36916" s="1">
        <v>24231793</v>
      </c>
      <c r="B36916" t="s">
        <v>10</v>
      </c>
      <c r="C36916" t="s">
        <v>1</v>
      </c>
      <c r="D36916">
        <v>24231793</v>
      </c>
    </row>
    <row r="36917" spans="1:4" x14ac:dyDescent="0.25">
      <c r="A36917" s="1">
        <v>24231814</v>
      </c>
      <c r="B36917" t="s">
        <v>10</v>
      </c>
      <c r="C36917" t="s">
        <v>1</v>
      </c>
      <c r="D36917">
        <v>24231814</v>
      </c>
    </row>
    <row r="36918" spans="1:4" x14ac:dyDescent="0.25">
      <c r="A36918" s="1">
        <v>24320687</v>
      </c>
      <c r="B36918" t="s">
        <v>10</v>
      </c>
      <c r="C36918" t="s">
        <v>1</v>
      </c>
      <c r="D36918">
        <v>24320687</v>
      </c>
    </row>
    <row r="36919" spans="1:4" x14ac:dyDescent="0.25">
      <c r="A36919" s="1">
        <v>24231875</v>
      </c>
      <c r="B36919" t="s">
        <v>10</v>
      </c>
      <c r="C36919" t="s">
        <v>4</v>
      </c>
      <c r="D36919">
        <v>24231875</v>
      </c>
    </row>
    <row r="36920" spans="1:4" x14ac:dyDescent="0.25">
      <c r="A36920" s="1">
        <v>24297722</v>
      </c>
      <c r="B36920" t="s">
        <v>10</v>
      </c>
      <c r="C36920" t="s">
        <v>1</v>
      </c>
      <c r="D36920">
        <v>24297722</v>
      </c>
    </row>
    <row r="36921" spans="1:4" x14ac:dyDescent="0.25">
      <c r="A36921" s="1">
        <v>24320716</v>
      </c>
      <c r="B36921" t="s">
        <v>10</v>
      </c>
      <c r="C36921" t="s">
        <v>1</v>
      </c>
      <c r="D36921">
        <v>24320716</v>
      </c>
    </row>
    <row r="36922" spans="1:4" x14ac:dyDescent="0.25">
      <c r="A36922" s="1">
        <v>24231911</v>
      </c>
      <c r="B36922" t="s">
        <v>10</v>
      </c>
      <c r="C36922" t="s">
        <v>2</v>
      </c>
      <c r="D36922">
        <v>24231911</v>
      </c>
    </row>
    <row r="36923" spans="1:4" x14ac:dyDescent="0.25">
      <c r="A36923" s="1">
        <v>24231918</v>
      </c>
      <c r="B36923" t="s">
        <v>10</v>
      </c>
      <c r="C36923" t="s">
        <v>1</v>
      </c>
      <c r="D36923">
        <v>24231918</v>
      </c>
    </row>
    <row r="36924" spans="1:4" x14ac:dyDescent="0.25">
      <c r="A36924" s="1">
        <v>27558745</v>
      </c>
      <c r="B36924" t="s">
        <v>10</v>
      </c>
      <c r="C36924" t="s">
        <v>1</v>
      </c>
      <c r="D36924">
        <v>27558745</v>
      </c>
    </row>
    <row r="36925" spans="1:4" x14ac:dyDescent="0.25">
      <c r="A36925" s="1">
        <v>27557264</v>
      </c>
      <c r="B36925" t="s">
        <v>10</v>
      </c>
      <c r="C36925" t="s">
        <v>1</v>
      </c>
      <c r="D36925">
        <v>27557264</v>
      </c>
    </row>
    <row r="36926" spans="1:4" x14ac:dyDescent="0.25">
      <c r="A36926" s="1">
        <v>24231934</v>
      </c>
      <c r="B36926" t="s">
        <v>10</v>
      </c>
      <c r="C36926" t="s">
        <v>2</v>
      </c>
      <c r="D36926">
        <v>24231934</v>
      </c>
    </row>
    <row r="36927" spans="1:4" x14ac:dyDescent="0.25">
      <c r="A36927" s="1">
        <v>24231935</v>
      </c>
      <c r="B36927" t="s">
        <v>10</v>
      </c>
      <c r="C36927" t="s">
        <v>1</v>
      </c>
      <c r="D36927">
        <v>24231935</v>
      </c>
    </row>
    <row r="36928" spans="1:4" x14ac:dyDescent="0.25">
      <c r="A36928" s="1">
        <v>27556141</v>
      </c>
      <c r="B36928" t="s">
        <v>10</v>
      </c>
      <c r="C36928" t="s">
        <v>2</v>
      </c>
      <c r="D36928">
        <v>27556141</v>
      </c>
    </row>
    <row r="36929" spans="1:4" x14ac:dyDescent="0.25">
      <c r="A36929" s="1">
        <v>27561236</v>
      </c>
      <c r="B36929" t="s">
        <v>10</v>
      </c>
      <c r="C36929" t="s">
        <v>1</v>
      </c>
      <c r="D36929">
        <v>27561236</v>
      </c>
    </row>
    <row r="36930" spans="1:4" x14ac:dyDescent="0.25">
      <c r="A36930" s="1">
        <v>27558145</v>
      </c>
      <c r="B36930" t="s">
        <v>10</v>
      </c>
      <c r="C36930" t="s">
        <v>1</v>
      </c>
      <c r="D36930">
        <v>27558145</v>
      </c>
    </row>
    <row r="36931" spans="1:4" x14ac:dyDescent="0.25">
      <c r="A36931" s="1">
        <v>24231955</v>
      </c>
      <c r="B36931" t="s">
        <v>10</v>
      </c>
      <c r="C36931" t="s">
        <v>1</v>
      </c>
      <c r="D36931">
        <v>24231955</v>
      </c>
    </row>
    <row r="36932" spans="1:4" x14ac:dyDescent="0.25">
      <c r="A36932" s="1">
        <v>27558223</v>
      </c>
      <c r="B36932" t="s">
        <v>10</v>
      </c>
      <c r="C36932" t="s">
        <v>1</v>
      </c>
      <c r="D36932">
        <v>27558223</v>
      </c>
    </row>
    <row r="36933" spans="1:4" x14ac:dyDescent="0.25">
      <c r="A36933" s="1">
        <v>24231989</v>
      </c>
      <c r="B36933" t="s">
        <v>10</v>
      </c>
      <c r="C36933" t="s">
        <v>1</v>
      </c>
      <c r="D36933">
        <v>24231989</v>
      </c>
    </row>
    <row r="36934" spans="1:4" x14ac:dyDescent="0.25">
      <c r="A36934" s="1">
        <v>24232004</v>
      </c>
      <c r="B36934" t="s">
        <v>10</v>
      </c>
      <c r="C36934" t="s">
        <v>1</v>
      </c>
      <c r="D36934">
        <v>24232004</v>
      </c>
    </row>
    <row r="36935" spans="1:4" x14ac:dyDescent="0.25">
      <c r="A36935" s="1">
        <v>24232029</v>
      </c>
      <c r="B36935" t="s">
        <v>10</v>
      </c>
      <c r="C36935" t="s">
        <v>1</v>
      </c>
      <c r="D36935">
        <v>24232029</v>
      </c>
    </row>
    <row r="36936" spans="1:4" x14ac:dyDescent="0.25">
      <c r="A36936" s="1">
        <v>24232034</v>
      </c>
      <c r="B36936" t="s">
        <v>10</v>
      </c>
      <c r="C36936" t="s">
        <v>1</v>
      </c>
      <c r="D36936">
        <v>24232034</v>
      </c>
    </row>
    <row r="36937" spans="1:4" x14ac:dyDescent="0.25">
      <c r="A36937" s="1">
        <v>24232035</v>
      </c>
      <c r="B36937" t="s">
        <v>10</v>
      </c>
      <c r="C36937" t="s">
        <v>1</v>
      </c>
      <c r="D36937">
        <v>24232035</v>
      </c>
    </row>
    <row r="36938" spans="1:4" x14ac:dyDescent="0.25">
      <c r="A36938" s="1">
        <v>24232040</v>
      </c>
      <c r="B36938" t="s">
        <v>10</v>
      </c>
      <c r="C36938" t="s">
        <v>1</v>
      </c>
      <c r="D36938">
        <v>24232040</v>
      </c>
    </row>
    <row r="36939" spans="1:4" x14ac:dyDescent="0.25">
      <c r="A36939" s="1">
        <v>24232060</v>
      </c>
      <c r="B36939" t="s">
        <v>10</v>
      </c>
      <c r="C36939" t="s">
        <v>1</v>
      </c>
      <c r="D36939">
        <v>24232060</v>
      </c>
    </row>
    <row r="36940" spans="1:4" x14ac:dyDescent="0.25">
      <c r="A36940" s="1">
        <v>24232069</v>
      </c>
      <c r="B36940" t="s">
        <v>10</v>
      </c>
      <c r="C36940" t="s">
        <v>1</v>
      </c>
      <c r="D36940">
        <v>24232069</v>
      </c>
    </row>
    <row r="36941" spans="1:4" x14ac:dyDescent="0.25">
      <c r="A36941" s="1">
        <v>24232075</v>
      </c>
      <c r="B36941" t="s">
        <v>10</v>
      </c>
      <c r="C36941" t="s">
        <v>1</v>
      </c>
      <c r="D36941">
        <v>24232075</v>
      </c>
    </row>
    <row r="36942" spans="1:4" x14ac:dyDescent="0.25">
      <c r="A36942" s="1">
        <v>24232085</v>
      </c>
      <c r="B36942" t="s">
        <v>10</v>
      </c>
      <c r="C36942" t="s">
        <v>3</v>
      </c>
      <c r="D36942">
        <v>24232085</v>
      </c>
    </row>
    <row r="36943" spans="1:4" x14ac:dyDescent="0.25">
      <c r="A36943" s="1">
        <v>24232088</v>
      </c>
      <c r="B36943" t="s">
        <v>10</v>
      </c>
      <c r="C36943" t="s">
        <v>1</v>
      </c>
      <c r="D36943">
        <v>24232088</v>
      </c>
    </row>
    <row r="36944" spans="1:4" x14ac:dyDescent="0.25">
      <c r="A36944" s="1">
        <v>24232090</v>
      </c>
      <c r="B36944" t="s">
        <v>10</v>
      </c>
      <c r="C36944" t="s">
        <v>1</v>
      </c>
      <c r="D36944">
        <v>24232090</v>
      </c>
    </row>
    <row r="36945" spans="1:4" x14ac:dyDescent="0.25">
      <c r="A36945" s="1">
        <v>24232091</v>
      </c>
      <c r="B36945" t="s">
        <v>10</v>
      </c>
      <c r="C36945" t="s">
        <v>1</v>
      </c>
      <c r="D36945">
        <v>24232091</v>
      </c>
    </row>
    <row r="36946" spans="1:4" x14ac:dyDescent="0.25">
      <c r="A36946" s="1">
        <v>24232092</v>
      </c>
      <c r="B36946" t="s">
        <v>10</v>
      </c>
      <c r="C36946" t="s">
        <v>1</v>
      </c>
      <c r="D36946">
        <v>24232092</v>
      </c>
    </row>
    <row r="36947" spans="1:4" x14ac:dyDescent="0.25">
      <c r="A36947" s="1">
        <v>24232182</v>
      </c>
      <c r="B36947" t="s">
        <v>10</v>
      </c>
      <c r="C36947" t="s">
        <v>1</v>
      </c>
      <c r="D36947">
        <v>24232182</v>
      </c>
    </row>
    <row r="36948" spans="1:4" x14ac:dyDescent="0.25">
      <c r="A36948" s="1">
        <v>27557904</v>
      </c>
      <c r="B36948" t="s">
        <v>10</v>
      </c>
      <c r="C36948" t="s">
        <v>1</v>
      </c>
      <c r="D36948">
        <v>27557904</v>
      </c>
    </row>
    <row r="36949" spans="1:4" x14ac:dyDescent="0.25">
      <c r="A36949" s="1">
        <v>24232214</v>
      </c>
      <c r="B36949" t="s">
        <v>10</v>
      </c>
      <c r="C36949" t="s">
        <v>1</v>
      </c>
      <c r="D36949">
        <v>24232214</v>
      </c>
    </row>
    <row r="36950" spans="1:4" x14ac:dyDescent="0.25">
      <c r="A36950" s="1">
        <v>27558131</v>
      </c>
      <c r="B36950" t="s">
        <v>10</v>
      </c>
      <c r="C36950" t="s">
        <v>1</v>
      </c>
      <c r="D36950">
        <v>27558131</v>
      </c>
    </row>
    <row r="36951" spans="1:4" x14ac:dyDescent="0.25">
      <c r="A36951" s="1">
        <v>27556815</v>
      </c>
      <c r="B36951" t="s">
        <v>10</v>
      </c>
      <c r="C36951" t="s">
        <v>1</v>
      </c>
      <c r="D36951">
        <v>27556815</v>
      </c>
    </row>
    <row r="36952" spans="1:4" x14ac:dyDescent="0.25">
      <c r="A36952" s="1">
        <v>24232238</v>
      </c>
      <c r="B36952" t="s">
        <v>10</v>
      </c>
      <c r="C36952" t="s">
        <v>1</v>
      </c>
      <c r="D36952">
        <v>24232238</v>
      </c>
    </row>
    <row r="36953" spans="1:4" x14ac:dyDescent="0.25">
      <c r="A36953" s="1">
        <v>27555251</v>
      </c>
      <c r="B36953" t="s">
        <v>10</v>
      </c>
      <c r="C36953" t="s">
        <v>1</v>
      </c>
      <c r="D36953">
        <v>27555251</v>
      </c>
    </row>
    <row r="36954" spans="1:4" x14ac:dyDescent="0.25">
      <c r="A36954" s="1">
        <v>24320859</v>
      </c>
      <c r="B36954" t="s">
        <v>10</v>
      </c>
      <c r="C36954" t="s">
        <v>1</v>
      </c>
      <c r="D36954">
        <v>24320859</v>
      </c>
    </row>
    <row r="36955" spans="1:4" x14ac:dyDescent="0.25">
      <c r="A36955" s="1">
        <v>27558247</v>
      </c>
      <c r="B36955" t="s">
        <v>10</v>
      </c>
      <c r="C36955" t="s">
        <v>1</v>
      </c>
      <c r="D36955">
        <v>27558247</v>
      </c>
    </row>
    <row r="36956" spans="1:4" x14ac:dyDescent="0.25">
      <c r="A36956" s="1">
        <v>24232302</v>
      </c>
      <c r="B36956" t="s">
        <v>10</v>
      </c>
      <c r="C36956" t="s">
        <v>1</v>
      </c>
      <c r="D36956">
        <v>24232302</v>
      </c>
    </row>
    <row r="36957" spans="1:4" x14ac:dyDescent="0.25">
      <c r="A36957" s="1">
        <v>24232305</v>
      </c>
      <c r="B36957" t="s">
        <v>10</v>
      </c>
      <c r="C36957" t="s">
        <v>1</v>
      </c>
      <c r="D36957">
        <v>24232305</v>
      </c>
    </row>
    <row r="36958" spans="1:4" x14ac:dyDescent="0.25">
      <c r="A36958" s="1">
        <v>24232323</v>
      </c>
      <c r="B36958" t="s">
        <v>10</v>
      </c>
      <c r="C36958" t="s">
        <v>1</v>
      </c>
      <c r="D36958">
        <v>24232323</v>
      </c>
    </row>
    <row r="36959" spans="1:4" x14ac:dyDescent="0.25">
      <c r="A36959" s="1">
        <v>24232330</v>
      </c>
      <c r="B36959" t="s">
        <v>10</v>
      </c>
      <c r="C36959" t="s">
        <v>1</v>
      </c>
      <c r="D36959">
        <v>24232330</v>
      </c>
    </row>
    <row r="36960" spans="1:4" x14ac:dyDescent="0.25">
      <c r="A36960" s="1">
        <v>24232332</v>
      </c>
      <c r="B36960" t="s">
        <v>10</v>
      </c>
      <c r="C36960" t="s">
        <v>2</v>
      </c>
      <c r="D36960">
        <v>24232332</v>
      </c>
    </row>
    <row r="36961" spans="1:4" x14ac:dyDescent="0.25">
      <c r="A36961" s="1">
        <v>24320886</v>
      </c>
      <c r="B36961" t="s">
        <v>10</v>
      </c>
      <c r="C36961" t="s">
        <v>1</v>
      </c>
      <c r="D36961">
        <v>24320886</v>
      </c>
    </row>
    <row r="36962" spans="1:4" x14ac:dyDescent="0.25">
      <c r="A36962" s="1">
        <v>24232350</v>
      </c>
      <c r="B36962" t="s">
        <v>10</v>
      </c>
      <c r="C36962" t="s">
        <v>1</v>
      </c>
      <c r="D36962">
        <v>24232350</v>
      </c>
    </row>
    <row r="36963" spans="1:4" x14ac:dyDescent="0.25">
      <c r="A36963" s="1">
        <v>24232375</v>
      </c>
      <c r="B36963" t="s">
        <v>10</v>
      </c>
      <c r="C36963" t="s">
        <v>4</v>
      </c>
      <c r="D36963">
        <v>24232375</v>
      </c>
    </row>
    <row r="36964" spans="1:4" x14ac:dyDescent="0.25">
      <c r="A36964" s="1">
        <v>24232385</v>
      </c>
      <c r="B36964" t="s">
        <v>10</v>
      </c>
      <c r="C36964" t="s">
        <v>1</v>
      </c>
      <c r="D36964">
        <v>24232385</v>
      </c>
    </row>
    <row r="36965" spans="1:4" x14ac:dyDescent="0.25">
      <c r="A36965" s="1">
        <v>24232390</v>
      </c>
      <c r="B36965" t="s">
        <v>10</v>
      </c>
      <c r="C36965" t="s">
        <v>2</v>
      </c>
      <c r="D36965">
        <v>24232390</v>
      </c>
    </row>
    <row r="36966" spans="1:4" x14ac:dyDescent="0.25">
      <c r="A36966" s="1">
        <v>24232397</v>
      </c>
      <c r="B36966" t="s">
        <v>10</v>
      </c>
      <c r="C36966" t="s">
        <v>1</v>
      </c>
      <c r="D36966">
        <v>24232397</v>
      </c>
    </row>
    <row r="36967" spans="1:4" x14ac:dyDescent="0.25">
      <c r="A36967" s="1">
        <v>24320901</v>
      </c>
      <c r="B36967" t="s">
        <v>10</v>
      </c>
      <c r="C36967" t="s">
        <v>1</v>
      </c>
      <c r="D36967">
        <v>24320901</v>
      </c>
    </row>
    <row r="36968" spans="1:4" x14ac:dyDescent="0.25">
      <c r="A36968" s="1">
        <v>24232423</v>
      </c>
      <c r="B36968" t="s">
        <v>10</v>
      </c>
      <c r="C36968" t="s">
        <v>1</v>
      </c>
      <c r="D36968">
        <v>24232423</v>
      </c>
    </row>
    <row r="36969" spans="1:4" x14ac:dyDescent="0.25">
      <c r="A36969" s="1">
        <v>24232425</v>
      </c>
      <c r="B36969" t="s">
        <v>10</v>
      </c>
      <c r="C36969" t="s">
        <v>1</v>
      </c>
      <c r="D36969">
        <v>24232425</v>
      </c>
    </row>
    <row r="36970" spans="1:4" x14ac:dyDescent="0.25">
      <c r="A36970" s="1">
        <v>27556152</v>
      </c>
      <c r="B36970" t="s">
        <v>10</v>
      </c>
      <c r="C36970" t="s">
        <v>1</v>
      </c>
      <c r="D36970">
        <v>27556152</v>
      </c>
    </row>
    <row r="36971" spans="1:4" x14ac:dyDescent="0.25">
      <c r="A36971" s="1">
        <v>27556559</v>
      </c>
      <c r="B36971" t="s">
        <v>10</v>
      </c>
      <c r="C36971" t="s">
        <v>1</v>
      </c>
      <c r="D36971">
        <v>27556559</v>
      </c>
    </row>
    <row r="36972" spans="1:4" x14ac:dyDescent="0.25">
      <c r="A36972" s="1">
        <v>24320947</v>
      </c>
      <c r="B36972" t="s">
        <v>10</v>
      </c>
      <c r="C36972" t="s">
        <v>1</v>
      </c>
      <c r="D36972">
        <v>24320947</v>
      </c>
    </row>
    <row r="36973" spans="1:4" x14ac:dyDescent="0.25">
      <c r="A36973" s="1">
        <v>27555825</v>
      </c>
      <c r="B36973" t="s">
        <v>10</v>
      </c>
      <c r="C36973" t="s">
        <v>1</v>
      </c>
      <c r="D36973">
        <v>27555825</v>
      </c>
    </row>
    <row r="36974" spans="1:4" x14ac:dyDescent="0.25">
      <c r="A36974" s="1">
        <v>27555781</v>
      </c>
      <c r="B36974" t="s">
        <v>10</v>
      </c>
      <c r="C36974" t="s">
        <v>4</v>
      </c>
      <c r="D36974">
        <v>27555781</v>
      </c>
    </row>
    <row r="36975" spans="1:4" x14ac:dyDescent="0.25">
      <c r="A36975" s="1">
        <v>27555784</v>
      </c>
      <c r="B36975" t="s">
        <v>10</v>
      </c>
      <c r="C36975" t="s">
        <v>1</v>
      </c>
      <c r="D36975">
        <v>27555784</v>
      </c>
    </row>
    <row r="36976" spans="1:4" x14ac:dyDescent="0.25">
      <c r="A36976" s="1">
        <v>27555778</v>
      </c>
      <c r="B36976" t="s">
        <v>10</v>
      </c>
      <c r="C36976" t="s">
        <v>1</v>
      </c>
      <c r="D36976">
        <v>27555778</v>
      </c>
    </row>
    <row r="36977" spans="1:4" x14ac:dyDescent="0.25">
      <c r="A36977" s="1">
        <v>27555767</v>
      </c>
      <c r="B36977" t="s">
        <v>10</v>
      </c>
      <c r="C36977" t="s">
        <v>1</v>
      </c>
      <c r="D36977">
        <v>27555767</v>
      </c>
    </row>
    <row r="36978" spans="1:4" x14ac:dyDescent="0.25">
      <c r="A36978" s="1">
        <v>27555765</v>
      </c>
      <c r="B36978" t="s">
        <v>10</v>
      </c>
      <c r="C36978" t="s">
        <v>1</v>
      </c>
      <c r="D36978">
        <v>27555765</v>
      </c>
    </row>
    <row r="36979" spans="1:4" x14ac:dyDescent="0.25">
      <c r="A36979" s="1">
        <v>27555754</v>
      </c>
      <c r="B36979" t="s">
        <v>10</v>
      </c>
      <c r="C36979" t="s">
        <v>1</v>
      </c>
      <c r="D36979">
        <v>27555754</v>
      </c>
    </row>
    <row r="36980" spans="1:4" x14ac:dyDescent="0.25">
      <c r="A36980" s="1">
        <v>27555745</v>
      </c>
      <c r="B36980" t="s">
        <v>10</v>
      </c>
      <c r="C36980" t="s">
        <v>1</v>
      </c>
      <c r="D36980">
        <v>27555745</v>
      </c>
    </row>
    <row r="36981" spans="1:4" x14ac:dyDescent="0.25">
      <c r="A36981" s="1">
        <v>24320981</v>
      </c>
      <c r="B36981" t="s">
        <v>10</v>
      </c>
      <c r="C36981" t="s">
        <v>1</v>
      </c>
      <c r="D36981">
        <v>24320981</v>
      </c>
    </row>
    <row r="36982" spans="1:4" x14ac:dyDescent="0.25">
      <c r="A36982" s="1">
        <v>27556358</v>
      </c>
      <c r="B36982" t="s">
        <v>10</v>
      </c>
      <c r="C36982" t="s">
        <v>1</v>
      </c>
      <c r="D36982">
        <v>27556358</v>
      </c>
    </row>
    <row r="36983" spans="1:4" x14ac:dyDescent="0.25">
      <c r="A36983" s="1">
        <v>27555732</v>
      </c>
      <c r="B36983" t="s">
        <v>10</v>
      </c>
      <c r="C36983" t="s">
        <v>1</v>
      </c>
      <c r="D36983">
        <v>27555732</v>
      </c>
    </row>
    <row r="36984" spans="1:4" x14ac:dyDescent="0.25">
      <c r="A36984" s="1">
        <v>27555721</v>
      </c>
      <c r="B36984" t="s">
        <v>10</v>
      </c>
      <c r="C36984" t="s">
        <v>1</v>
      </c>
      <c r="D36984">
        <v>27555721</v>
      </c>
    </row>
    <row r="36985" spans="1:4" x14ac:dyDescent="0.25">
      <c r="A36985" s="1">
        <v>27556294</v>
      </c>
      <c r="B36985" t="s">
        <v>10</v>
      </c>
      <c r="C36985" t="s">
        <v>1</v>
      </c>
      <c r="D36985">
        <v>27556294</v>
      </c>
    </row>
    <row r="36986" spans="1:4" x14ac:dyDescent="0.25">
      <c r="A36986" s="1">
        <v>27556274</v>
      </c>
      <c r="B36986" t="s">
        <v>10</v>
      </c>
      <c r="C36986" t="s">
        <v>2</v>
      </c>
      <c r="D36986">
        <v>27556274</v>
      </c>
    </row>
    <row r="36987" spans="1:4" x14ac:dyDescent="0.25">
      <c r="A36987" s="1">
        <v>24232545</v>
      </c>
      <c r="B36987" t="s">
        <v>10</v>
      </c>
      <c r="C36987" t="s">
        <v>2</v>
      </c>
      <c r="D36987">
        <v>24232545</v>
      </c>
    </row>
    <row r="36988" spans="1:4" x14ac:dyDescent="0.25">
      <c r="A36988" s="1">
        <v>24232558</v>
      </c>
      <c r="B36988" t="s">
        <v>10</v>
      </c>
      <c r="C36988" t="s">
        <v>1</v>
      </c>
      <c r="D36988">
        <v>24232558</v>
      </c>
    </row>
    <row r="36989" spans="1:4" x14ac:dyDescent="0.25">
      <c r="A36989" s="1">
        <v>24232562</v>
      </c>
      <c r="B36989" t="s">
        <v>10</v>
      </c>
      <c r="C36989" t="s">
        <v>1</v>
      </c>
      <c r="D36989">
        <v>24232562</v>
      </c>
    </row>
    <row r="36990" spans="1:4" x14ac:dyDescent="0.25">
      <c r="A36990" s="1">
        <v>24321008</v>
      </c>
      <c r="B36990" t="s">
        <v>10</v>
      </c>
      <c r="C36990" t="s">
        <v>1</v>
      </c>
      <c r="D36990">
        <v>24321008</v>
      </c>
    </row>
    <row r="36991" spans="1:4" x14ac:dyDescent="0.25">
      <c r="A36991" s="1">
        <v>24232570</v>
      </c>
      <c r="B36991" t="s">
        <v>10</v>
      </c>
      <c r="C36991" t="s">
        <v>1</v>
      </c>
      <c r="D36991">
        <v>24232570</v>
      </c>
    </row>
    <row r="36992" spans="1:4" x14ac:dyDescent="0.25">
      <c r="A36992" s="1">
        <v>24232581</v>
      </c>
      <c r="B36992" t="s">
        <v>10</v>
      </c>
      <c r="C36992" t="s">
        <v>1</v>
      </c>
      <c r="D36992">
        <v>24232581</v>
      </c>
    </row>
    <row r="36993" spans="1:4" x14ac:dyDescent="0.25">
      <c r="A36993" s="1">
        <v>24232583</v>
      </c>
      <c r="B36993" t="s">
        <v>10</v>
      </c>
      <c r="C36993" t="s">
        <v>1</v>
      </c>
      <c r="D36993">
        <v>24232583</v>
      </c>
    </row>
    <row r="36994" spans="1:4" x14ac:dyDescent="0.25">
      <c r="A36994" s="1">
        <v>27556145</v>
      </c>
      <c r="B36994" t="s">
        <v>10</v>
      </c>
      <c r="C36994" t="s">
        <v>2</v>
      </c>
      <c r="D36994">
        <v>27556145</v>
      </c>
    </row>
    <row r="36995" spans="1:4" x14ac:dyDescent="0.25">
      <c r="A36995" s="1">
        <v>24232602</v>
      </c>
      <c r="B36995" t="s">
        <v>10</v>
      </c>
      <c r="C36995" t="s">
        <v>1</v>
      </c>
      <c r="D36995">
        <v>24232602</v>
      </c>
    </row>
    <row r="36996" spans="1:4" x14ac:dyDescent="0.25">
      <c r="A36996" s="1">
        <v>24232605</v>
      </c>
      <c r="B36996" t="s">
        <v>10</v>
      </c>
      <c r="C36996" t="s">
        <v>1</v>
      </c>
      <c r="D36996">
        <v>24232605</v>
      </c>
    </row>
    <row r="36997" spans="1:4" x14ac:dyDescent="0.25">
      <c r="A36997" s="1">
        <v>24232608</v>
      </c>
      <c r="B36997" t="s">
        <v>10</v>
      </c>
      <c r="C36997" t="s">
        <v>1</v>
      </c>
      <c r="D36997">
        <v>24232608</v>
      </c>
    </row>
    <row r="36998" spans="1:4" x14ac:dyDescent="0.25">
      <c r="A36998" s="1">
        <v>24232608</v>
      </c>
      <c r="B36998" t="s">
        <v>10</v>
      </c>
      <c r="C36998" t="s">
        <v>1</v>
      </c>
      <c r="D36998">
        <v>24232608</v>
      </c>
    </row>
    <row r="36999" spans="1:4" x14ac:dyDescent="0.25">
      <c r="A36999" s="1">
        <v>24232617</v>
      </c>
      <c r="B36999" t="s">
        <v>10</v>
      </c>
      <c r="C36999" t="s">
        <v>1</v>
      </c>
      <c r="D36999">
        <v>24232617</v>
      </c>
    </row>
    <row r="37000" spans="1:4" x14ac:dyDescent="0.25">
      <c r="A37000" s="1">
        <v>24232620</v>
      </c>
      <c r="B37000" t="s">
        <v>10</v>
      </c>
      <c r="C37000" t="s">
        <v>2</v>
      </c>
      <c r="D37000">
        <v>24232620</v>
      </c>
    </row>
    <row r="37001" spans="1:4" x14ac:dyDescent="0.25">
      <c r="A37001" s="1">
        <v>24232620</v>
      </c>
      <c r="B37001" t="s">
        <v>10</v>
      </c>
      <c r="C37001" t="s">
        <v>2</v>
      </c>
      <c r="D37001">
        <v>24232620</v>
      </c>
    </row>
    <row r="37002" spans="1:4" x14ac:dyDescent="0.25">
      <c r="A37002" s="1">
        <v>24232624</v>
      </c>
      <c r="B37002" t="s">
        <v>10</v>
      </c>
      <c r="C37002" t="s">
        <v>1</v>
      </c>
      <c r="D37002">
        <v>24232624</v>
      </c>
    </row>
    <row r="37003" spans="1:4" x14ac:dyDescent="0.25">
      <c r="A37003" s="1">
        <v>24232625</v>
      </c>
      <c r="B37003" t="s">
        <v>10</v>
      </c>
      <c r="C37003" t="s">
        <v>1</v>
      </c>
      <c r="D37003">
        <v>24232625</v>
      </c>
    </row>
    <row r="37004" spans="1:4" x14ac:dyDescent="0.25">
      <c r="A37004" s="1">
        <v>24232629</v>
      </c>
      <c r="B37004" t="s">
        <v>10</v>
      </c>
      <c r="C37004" t="s">
        <v>1</v>
      </c>
      <c r="D37004">
        <v>24232629</v>
      </c>
    </row>
    <row r="37005" spans="1:4" x14ac:dyDescent="0.25">
      <c r="A37005" s="1">
        <v>24232649</v>
      </c>
      <c r="B37005" t="s">
        <v>10</v>
      </c>
      <c r="C37005" t="s">
        <v>2</v>
      </c>
      <c r="D37005">
        <v>24232649</v>
      </c>
    </row>
    <row r="37006" spans="1:4" x14ac:dyDescent="0.25">
      <c r="A37006" s="1">
        <v>24232679</v>
      </c>
      <c r="B37006" t="s">
        <v>10</v>
      </c>
      <c r="C37006" t="s">
        <v>1</v>
      </c>
      <c r="D37006">
        <v>24232679</v>
      </c>
    </row>
    <row r="37007" spans="1:4" x14ac:dyDescent="0.25">
      <c r="A37007" s="1">
        <v>24232681</v>
      </c>
      <c r="B37007" t="s">
        <v>10</v>
      </c>
      <c r="C37007" t="s">
        <v>1</v>
      </c>
      <c r="D37007">
        <v>24232681</v>
      </c>
    </row>
    <row r="37008" spans="1:4" x14ac:dyDescent="0.25">
      <c r="A37008" s="1">
        <v>24232685</v>
      </c>
      <c r="B37008" t="s">
        <v>10</v>
      </c>
      <c r="C37008" t="s">
        <v>2</v>
      </c>
      <c r="D37008">
        <v>24232685</v>
      </c>
    </row>
    <row r="37009" spans="1:4" x14ac:dyDescent="0.25">
      <c r="A37009" s="1">
        <v>27556649</v>
      </c>
      <c r="B37009" t="s">
        <v>10</v>
      </c>
      <c r="C37009" t="s">
        <v>1</v>
      </c>
      <c r="D37009">
        <v>27556649</v>
      </c>
    </row>
    <row r="37010" spans="1:4" x14ac:dyDescent="0.25">
      <c r="A37010" s="1">
        <v>27555902</v>
      </c>
      <c r="B37010" t="s">
        <v>10</v>
      </c>
      <c r="C37010" t="s">
        <v>1</v>
      </c>
      <c r="D37010">
        <v>27555902</v>
      </c>
    </row>
    <row r="37011" spans="1:4" x14ac:dyDescent="0.25">
      <c r="A37011" s="1">
        <v>24232708</v>
      </c>
      <c r="B37011" t="s">
        <v>10</v>
      </c>
      <c r="C37011" t="s">
        <v>1</v>
      </c>
      <c r="D37011">
        <v>24232708</v>
      </c>
    </row>
    <row r="37012" spans="1:4" x14ac:dyDescent="0.25">
      <c r="A37012" s="1">
        <v>24232712</v>
      </c>
      <c r="B37012" t="s">
        <v>10</v>
      </c>
      <c r="C37012" t="s">
        <v>1</v>
      </c>
      <c r="D37012">
        <v>24232712</v>
      </c>
    </row>
    <row r="37013" spans="1:4" x14ac:dyDescent="0.25">
      <c r="A37013" s="1">
        <v>24232717</v>
      </c>
      <c r="B37013" t="s">
        <v>10</v>
      </c>
      <c r="C37013" t="s">
        <v>1</v>
      </c>
      <c r="D37013">
        <v>24232717</v>
      </c>
    </row>
    <row r="37014" spans="1:4" x14ac:dyDescent="0.25">
      <c r="A37014" s="1">
        <v>24321055</v>
      </c>
      <c r="B37014" t="s">
        <v>10</v>
      </c>
      <c r="C37014" t="s">
        <v>5</v>
      </c>
      <c r="D37014">
        <v>24321055</v>
      </c>
    </row>
    <row r="37015" spans="1:4" x14ac:dyDescent="0.25">
      <c r="A37015" s="1">
        <v>27556595</v>
      </c>
      <c r="B37015" t="s">
        <v>10</v>
      </c>
      <c r="C37015" t="s">
        <v>1</v>
      </c>
      <c r="D37015">
        <v>27556595</v>
      </c>
    </row>
    <row r="37016" spans="1:4" x14ac:dyDescent="0.25">
      <c r="A37016" s="1">
        <v>27555928</v>
      </c>
      <c r="B37016" t="s">
        <v>10</v>
      </c>
      <c r="C37016" t="s">
        <v>1</v>
      </c>
      <c r="D37016">
        <v>27555928</v>
      </c>
    </row>
    <row r="37017" spans="1:4" x14ac:dyDescent="0.25">
      <c r="A37017" s="1">
        <v>24232742</v>
      </c>
      <c r="B37017" t="s">
        <v>10</v>
      </c>
      <c r="C37017" t="s">
        <v>1</v>
      </c>
      <c r="D37017">
        <v>24232742</v>
      </c>
    </row>
    <row r="37018" spans="1:4" x14ac:dyDescent="0.25">
      <c r="A37018" s="1">
        <v>27555895</v>
      </c>
      <c r="B37018" t="s">
        <v>10</v>
      </c>
      <c r="C37018" t="s">
        <v>1</v>
      </c>
      <c r="D37018">
        <v>27555895</v>
      </c>
    </row>
    <row r="37019" spans="1:4" x14ac:dyDescent="0.25">
      <c r="A37019" s="1">
        <v>27556525</v>
      </c>
      <c r="B37019" t="s">
        <v>10</v>
      </c>
      <c r="C37019" t="s">
        <v>1</v>
      </c>
      <c r="D37019">
        <v>27556525</v>
      </c>
    </row>
    <row r="37020" spans="1:4" x14ac:dyDescent="0.25">
      <c r="A37020" s="1">
        <v>24232760</v>
      </c>
      <c r="B37020" t="s">
        <v>10</v>
      </c>
      <c r="C37020" t="s">
        <v>1</v>
      </c>
      <c r="D37020">
        <v>24232760</v>
      </c>
    </row>
    <row r="37021" spans="1:4" x14ac:dyDescent="0.25">
      <c r="A37021" s="1">
        <v>27556169</v>
      </c>
      <c r="B37021" t="s">
        <v>10</v>
      </c>
      <c r="C37021" t="s">
        <v>1</v>
      </c>
      <c r="D37021">
        <v>27556169</v>
      </c>
    </row>
    <row r="37022" spans="1:4" x14ac:dyDescent="0.25">
      <c r="A37022" s="1">
        <v>27556174</v>
      </c>
      <c r="B37022" t="s">
        <v>10</v>
      </c>
      <c r="C37022" t="s">
        <v>1</v>
      </c>
      <c r="D37022">
        <v>27556174</v>
      </c>
    </row>
    <row r="37023" spans="1:4" x14ac:dyDescent="0.25">
      <c r="A37023" s="1">
        <v>24321097</v>
      </c>
      <c r="B37023" t="s">
        <v>10</v>
      </c>
      <c r="C37023" t="s">
        <v>1</v>
      </c>
      <c r="D37023">
        <v>24321097</v>
      </c>
    </row>
    <row r="37024" spans="1:4" x14ac:dyDescent="0.25">
      <c r="A37024" s="1">
        <v>27556240</v>
      </c>
      <c r="B37024" t="s">
        <v>10</v>
      </c>
      <c r="C37024" t="s">
        <v>1</v>
      </c>
      <c r="D37024">
        <v>27556240</v>
      </c>
    </row>
    <row r="37025" spans="1:4" x14ac:dyDescent="0.25">
      <c r="A37025" s="1">
        <v>24232781</v>
      </c>
      <c r="B37025" t="s">
        <v>10</v>
      </c>
      <c r="C37025" t="s">
        <v>2</v>
      </c>
      <c r="D37025">
        <v>24232781</v>
      </c>
    </row>
    <row r="37026" spans="1:4" x14ac:dyDescent="0.25">
      <c r="A37026" s="1">
        <v>24321104</v>
      </c>
      <c r="B37026" t="s">
        <v>10</v>
      </c>
      <c r="C37026" t="s">
        <v>5</v>
      </c>
      <c r="D37026">
        <v>24321104</v>
      </c>
    </row>
    <row r="37027" spans="1:4" x14ac:dyDescent="0.25">
      <c r="A37027" s="1">
        <v>27555716</v>
      </c>
      <c r="B37027" t="s">
        <v>10</v>
      </c>
      <c r="C37027" t="s">
        <v>1</v>
      </c>
      <c r="D37027">
        <v>27555716</v>
      </c>
    </row>
    <row r="37028" spans="1:4" x14ac:dyDescent="0.25">
      <c r="A37028" s="1">
        <v>27555813</v>
      </c>
      <c r="B37028" t="s">
        <v>10</v>
      </c>
      <c r="C37028" t="s">
        <v>1</v>
      </c>
      <c r="D37028">
        <v>27555813</v>
      </c>
    </row>
    <row r="37029" spans="1:4" x14ac:dyDescent="0.25">
      <c r="A37029" s="1">
        <v>27555823</v>
      </c>
      <c r="B37029" t="s">
        <v>10</v>
      </c>
      <c r="C37029" t="s">
        <v>1</v>
      </c>
      <c r="D37029">
        <v>27555823</v>
      </c>
    </row>
    <row r="37030" spans="1:4" x14ac:dyDescent="0.25">
      <c r="A37030" s="1">
        <v>27555854</v>
      </c>
      <c r="B37030" t="s">
        <v>10</v>
      </c>
      <c r="C37030" t="s">
        <v>1</v>
      </c>
      <c r="D37030">
        <v>27555854</v>
      </c>
    </row>
    <row r="37031" spans="1:4" x14ac:dyDescent="0.25">
      <c r="A37031" s="1">
        <v>24321119</v>
      </c>
      <c r="B37031" t="s">
        <v>10</v>
      </c>
      <c r="C37031" t="s">
        <v>2</v>
      </c>
      <c r="D37031">
        <v>24321119</v>
      </c>
    </row>
    <row r="37032" spans="1:4" x14ac:dyDescent="0.25">
      <c r="A37032" s="1">
        <v>24232810</v>
      </c>
      <c r="B37032" t="s">
        <v>10</v>
      </c>
      <c r="C37032" t="s">
        <v>1</v>
      </c>
      <c r="D37032">
        <v>24232810</v>
      </c>
    </row>
    <row r="37033" spans="1:4" x14ac:dyDescent="0.25">
      <c r="A37033" s="1">
        <v>24232827</v>
      </c>
      <c r="B37033" t="s">
        <v>10</v>
      </c>
      <c r="C37033" t="s">
        <v>1</v>
      </c>
      <c r="D37033">
        <v>24232827</v>
      </c>
    </row>
    <row r="37034" spans="1:4" x14ac:dyDescent="0.25">
      <c r="A37034" s="1">
        <v>24232845</v>
      </c>
      <c r="B37034" t="s">
        <v>10</v>
      </c>
      <c r="C37034" t="s">
        <v>1</v>
      </c>
      <c r="D37034">
        <v>24232845</v>
      </c>
    </row>
    <row r="37035" spans="1:4" x14ac:dyDescent="0.25">
      <c r="A37035" s="1">
        <v>24232854</v>
      </c>
      <c r="B37035" t="s">
        <v>10</v>
      </c>
      <c r="C37035" t="s">
        <v>1</v>
      </c>
      <c r="D37035">
        <v>24232854</v>
      </c>
    </row>
    <row r="37036" spans="1:4" x14ac:dyDescent="0.25">
      <c r="A37036" s="1">
        <v>27555221</v>
      </c>
      <c r="B37036" t="s">
        <v>10</v>
      </c>
      <c r="C37036" t="s">
        <v>1</v>
      </c>
      <c r="D37036">
        <v>27555221</v>
      </c>
    </row>
    <row r="37037" spans="1:4" x14ac:dyDescent="0.25">
      <c r="A37037" s="1">
        <v>24321140</v>
      </c>
      <c r="B37037" t="s">
        <v>10</v>
      </c>
      <c r="C37037" t="s">
        <v>1</v>
      </c>
      <c r="D37037">
        <v>24321140</v>
      </c>
    </row>
    <row r="37038" spans="1:4" x14ac:dyDescent="0.25">
      <c r="A37038" s="1">
        <v>24232901</v>
      </c>
      <c r="B37038" t="s">
        <v>10</v>
      </c>
      <c r="C37038" t="s">
        <v>1</v>
      </c>
      <c r="D37038">
        <v>24232901</v>
      </c>
    </row>
    <row r="37039" spans="1:4" x14ac:dyDescent="0.25">
      <c r="A37039" s="1">
        <v>24232914</v>
      </c>
      <c r="B37039" t="s">
        <v>10</v>
      </c>
      <c r="C37039" t="s">
        <v>1</v>
      </c>
      <c r="D37039">
        <v>24232914</v>
      </c>
    </row>
    <row r="37040" spans="1:4" x14ac:dyDescent="0.25">
      <c r="A37040" s="1">
        <v>24232916</v>
      </c>
      <c r="B37040" t="s">
        <v>10</v>
      </c>
      <c r="C37040" t="s">
        <v>2</v>
      </c>
      <c r="D37040">
        <v>24232916</v>
      </c>
    </row>
    <row r="37041" spans="1:4" x14ac:dyDescent="0.25">
      <c r="A37041" s="1">
        <v>24232962</v>
      </c>
      <c r="B37041" t="s">
        <v>10</v>
      </c>
      <c r="C37041" t="s">
        <v>1</v>
      </c>
      <c r="D37041">
        <v>24232962</v>
      </c>
    </row>
    <row r="37042" spans="1:4" x14ac:dyDescent="0.25">
      <c r="A37042" s="1">
        <v>24232965</v>
      </c>
      <c r="B37042" t="s">
        <v>10</v>
      </c>
      <c r="C37042" t="s">
        <v>1</v>
      </c>
      <c r="D37042">
        <v>24232965</v>
      </c>
    </row>
    <row r="37043" spans="1:4" x14ac:dyDescent="0.25">
      <c r="A37043" s="1">
        <v>24232968</v>
      </c>
      <c r="B37043" t="s">
        <v>10</v>
      </c>
      <c r="C37043" t="s">
        <v>1</v>
      </c>
      <c r="D37043">
        <v>24232968</v>
      </c>
    </row>
    <row r="37044" spans="1:4" x14ac:dyDescent="0.25">
      <c r="A37044" s="1">
        <v>27555322</v>
      </c>
      <c r="B37044" t="s">
        <v>10</v>
      </c>
      <c r="C37044" t="s">
        <v>2</v>
      </c>
      <c r="D37044">
        <v>27555322</v>
      </c>
    </row>
    <row r="37045" spans="1:4" x14ac:dyDescent="0.25">
      <c r="A37045" s="1">
        <v>24232980</v>
      </c>
      <c r="B37045" t="s">
        <v>10</v>
      </c>
      <c r="C37045" t="s">
        <v>1</v>
      </c>
      <c r="D37045">
        <v>24232980</v>
      </c>
    </row>
    <row r="37046" spans="1:4" x14ac:dyDescent="0.25">
      <c r="A37046" s="1">
        <v>24232992</v>
      </c>
      <c r="B37046" t="s">
        <v>10</v>
      </c>
      <c r="C37046" t="s">
        <v>1</v>
      </c>
      <c r="D37046">
        <v>24232992</v>
      </c>
    </row>
    <row r="37047" spans="1:4" x14ac:dyDescent="0.25">
      <c r="A37047" s="1">
        <v>24321182</v>
      </c>
      <c r="B37047" t="s">
        <v>10</v>
      </c>
      <c r="C37047" t="s">
        <v>1</v>
      </c>
      <c r="D37047">
        <v>24321182</v>
      </c>
    </row>
    <row r="37048" spans="1:4" x14ac:dyDescent="0.25">
      <c r="A37048" s="1">
        <v>24233037</v>
      </c>
      <c r="B37048" t="s">
        <v>10</v>
      </c>
      <c r="C37048" t="s">
        <v>2</v>
      </c>
      <c r="D37048">
        <v>24233037</v>
      </c>
    </row>
    <row r="37049" spans="1:4" x14ac:dyDescent="0.25">
      <c r="A37049" s="1">
        <v>27555260</v>
      </c>
      <c r="B37049" t="s">
        <v>10</v>
      </c>
      <c r="C37049" t="s">
        <v>1</v>
      </c>
      <c r="D37049">
        <v>27555260</v>
      </c>
    </row>
    <row r="37050" spans="1:4" x14ac:dyDescent="0.25">
      <c r="A37050" s="1">
        <v>27555242</v>
      </c>
      <c r="B37050" t="s">
        <v>10</v>
      </c>
      <c r="C37050" t="s">
        <v>1</v>
      </c>
      <c r="D37050">
        <v>27555242</v>
      </c>
    </row>
    <row r="37051" spans="1:4" x14ac:dyDescent="0.25">
      <c r="A37051" s="1">
        <v>27555231</v>
      </c>
      <c r="B37051" t="s">
        <v>10</v>
      </c>
      <c r="C37051" t="s">
        <v>1</v>
      </c>
      <c r="D37051">
        <v>27555231</v>
      </c>
    </row>
    <row r="37052" spans="1:4" x14ac:dyDescent="0.25">
      <c r="A37052" s="1">
        <v>27555222</v>
      </c>
      <c r="B37052" t="s">
        <v>10</v>
      </c>
      <c r="C37052" t="s">
        <v>1</v>
      </c>
      <c r="D37052">
        <v>27555222</v>
      </c>
    </row>
    <row r="37053" spans="1:4" x14ac:dyDescent="0.25">
      <c r="A37053" s="1">
        <v>27555198</v>
      </c>
      <c r="B37053" t="s">
        <v>10</v>
      </c>
      <c r="C37053" t="s">
        <v>1</v>
      </c>
      <c r="D37053">
        <v>27555198</v>
      </c>
    </row>
    <row r="37054" spans="1:4" x14ac:dyDescent="0.25">
      <c r="A37054" s="1">
        <v>27556330</v>
      </c>
      <c r="B37054" t="s">
        <v>10</v>
      </c>
      <c r="C37054" t="s">
        <v>2</v>
      </c>
      <c r="D37054">
        <v>27556330</v>
      </c>
    </row>
    <row r="37055" spans="1:4" x14ac:dyDescent="0.25">
      <c r="A37055" s="1">
        <v>24233092</v>
      </c>
      <c r="B37055" t="s">
        <v>10</v>
      </c>
      <c r="C37055" t="s">
        <v>1</v>
      </c>
      <c r="D37055">
        <v>24233092</v>
      </c>
    </row>
    <row r="37056" spans="1:4" x14ac:dyDescent="0.25">
      <c r="A37056" s="1">
        <v>24233093</v>
      </c>
      <c r="B37056" t="s">
        <v>10</v>
      </c>
      <c r="C37056" t="s">
        <v>4</v>
      </c>
      <c r="D37056">
        <v>24233093</v>
      </c>
    </row>
    <row r="37057" spans="1:4" x14ac:dyDescent="0.25">
      <c r="A37057" s="1">
        <v>27555863</v>
      </c>
      <c r="B37057" t="s">
        <v>10</v>
      </c>
      <c r="C37057" t="s">
        <v>1</v>
      </c>
      <c r="D37057">
        <v>27555863</v>
      </c>
    </row>
    <row r="37058" spans="1:4" x14ac:dyDescent="0.25">
      <c r="A37058" s="1">
        <v>24233120</v>
      </c>
      <c r="B37058" t="s">
        <v>10</v>
      </c>
      <c r="C37058" t="s">
        <v>1</v>
      </c>
      <c r="D37058">
        <v>24233120</v>
      </c>
    </row>
    <row r="37059" spans="1:4" x14ac:dyDescent="0.25">
      <c r="A37059" s="1">
        <v>24233156</v>
      </c>
      <c r="B37059" t="s">
        <v>10</v>
      </c>
      <c r="C37059" t="s">
        <v>1</v>
      </c>
      <c r="D37059">
        <v>24233156</v>
      </c>
    </row>
    <row r="37060" spans="1:4" x14ac:dyDescent="0.25">
      <c r="A37060" s="1">
        <v>24233160</v>
      </c>
      <c r="B37060" t="s">
        <v>10</v>
      </c>
      <c r="C37060" t="s">
        <v>1</v>
      </c>
      <c r="D37060">
        <v>24233160</v>
      </c>
    </row>
    <row r="37061" spans="1:4" x14ac:dyDescent="0.25">
      <c r="A37061" s="1">
        <v>24233167</v>
      </c>
      <c r="B37061" t="s">
        <v>10</v>
      </c>
      <c r="C37061" t="s">
        <v>4</v>
      </c>
      <c r="D37061">
        <v>24233167</v>
      </c>
    </row>
    <row r="37062" spans="1:4" x14ac:dyDescent="0.25">
      <c r="A37062" s="1">
        <v>24233172</v>
      </c>
      <c r="B37062" t="s">
        <v>10</v>
      </c>
      <c r="C37062" t="s">
        <v>1</v>
      </c>
      <c r="D37062">
        <v>24233172</v>
      </c>
    </row>
    <row r="37063" spans="1:4" x14ac:dyDescent="0.25">
      <c r="A37063" s="1">
        <v>24233181</v>
      </c>
      <c r="B37063" t="s">
        <v>10</v>
      </c>
      <c r="C37063" t="s">
        <v>1</v>
      </c>
      <c r="D37063">
        <v>24233181</v>
      </c>
    </row>
    <row r="37064" spans="1:4" x14ac:dyDescent="0.25">
      <c r="A37064" s="1">
        <v>27555821</v>
      </c>
      <c r="B37064" t="s">
        <v>10</v>
      </c>
      <c r="C37064" t="s">
        <v>1</v>
      </c>
      <c r="D37064">
        <v>27555821</v>
      </c>
    </row>
    <row r="37065" spans="1:4" x14ac:dyDescent="0.25">
      <c r="A37065" s="1">
        <v>24233212</v>
      </c>
      <c r="B37065" t="s">
        <v>10</v>
      </c>
      <c r="C37065" t="s">
        <v>1</v>
      </c>
      <c r="D37065">
        <v>24233212</v>
      </c>
    </row>
    <row r="37066" spans="1:4" x14ac:dyDescent="0.25">
      <c r="A37066" s="1">
        <v>24233223</v>
      </c>
      <c r="B37066" t="s">
        <v>10</v>
      </c>
      <c r="C37066" t="s">
        <v>1</v>
      </c>
      <c r="D37066">
        <v>24233223</v>
      </c>
    </row>
    <row r="37067" spans="1:4" x14ac:dyDescent="0.25">
      <c r="A37067" s="1">
        <v>27556175</v>
      </c>
      <c r="B37067" t="s">
        <v>10</v>
      </c>
      <c r="C37067" t="s">
        <v>1</v>
      </c>
      <c r="D37067">
        <v>27556175</v>
      </c>
    </row>
    <row r="37068" spans="1:4" x14ac:dyDescent="0.25">
      <c r="A37068" s="1">
        <v>24233238</v>
      </c>
      <c r="B37068" t="s">
        <v>10</v>
      </c>
      <c r="C37068" t="s">
        <v>2</v>
      </c>
      <c r="D37068">
        <v>24233238</v>
      </c>
    </row>
    <row r="37069" spans="1:4" x14ac:dyDescent="0.25">
      <c r="A37069" s="1">
        <v>24233264</v>
      </c>
      <c r="B37069" t="s">
        <v>10</v>
      </c>
      <c r="C37069" t="s">
        <v>3</v>
      </c>
      <c r="D37069">
        <v>24233264</v>
      </c>
    </row>
    <row r="37070" spans="1:4" x14ac:dyDescent="0.25">
      <c r="A37070" s="1">
        <v>27556597</v>
      </c>
      <c r="B37070" t="s">
        <v>10</v>
      </c>
      <c r="C37070" t="s">
        <v>1</v>
      </c>
      <c r="D37070">
        <v>27556597</v>
      </c>
    </row>
    <row r="37071" spans="1:4" x14ac:dyDescent="0.25">
      <c r="A37071" s="1">
        <v>24233295</v>
      </c>
      <c r="B37071" t="s">
        <v>10</v>
      </c>
      <c r="C37071" t="s">
        <v>2</v>
      </c>
      <c r="D37071">
        <v>24233295</v>
      </c>
    </row>
    <row r="37072" spans="1:4" x14ac:dyDescent="0.25">
      <c r="A37072" s="1">
        <v>24233299</v>
      </c>
      <c r="B37072" t="s">
        <v>10</v>
      </c>
      <c r="C37072" t="s">
        <v>1</v>
      </c>
      <c r="D37072">
        <v>24233299</v>
      </c>
    </row>
    <row r="37073" spans="1:4" x14ac:dyDescent="0.25">
      <c r="A37073" s="1">
        <v>24233302</v>
      </c>
      <c r="B37073" t="s">
        <v>10</v>
      </c>
      <c r="C37073" t="s">
        <v>1</v>
      </c>
      <c r="D37073">
        <v>24233302</v>
      </c>
    </row>
    <row r="37074" spans="1:4" x14ac:dyDescent="0.25">
      <c r="A37074" s="1">
        <v>24233303</v>
      </c>
      <c r="B37074" t="s">
        <v>10</v>
      </c>
      <c r="C37074" t="s">
        <v>1</v>
      </c>
      <c r="D37074">
        <v>24233303</v>
      </c>
    </row>
    <row r="37075" spans="1:4" x14ac:dyDescent="0.25">
      <c r="A37075" s="1">
        <v>24233310</v>
      </c>
      <c r="B37075" t="s">
        <v>10</v>
      </c>
      <c r="C37075" t="s">
        <v>1</v>
      </c>
      <c r="D37075">
        <v>24233310</v>
      </c>
    </row>
    <row r="37076" spans="1:4" x14ac:dyDescent="0.25">
      <c r="A37076" s="1">
        <v>24233314</v>
      </c>
      <c r="B37076" t="s">
        <v>10</v>
      </c>
      <c r="C37076" t="s">
        <v>1</v>
      </c>
      <c r="D37076">
        <v>24233314</v>
      </c>
    </row>
    <row r="37077" spans="1:4" x14ac:dyDescent="0.25">
      <c r="A37077" s="1">
        <v>24233315</v>
      </c>
      <c r="B37077" t="s">
        <v>10</v>
      </c>
      <c r="C37077" t="s">
        <v>1</v>
      </c>
      <c r="D37077">
        <v>24233315</v>
      </c>
    </row>
    <row r="37078" spans="1:4" x14ac:dyDescent="0.25">
      <c r="A37078" s="1">
        <v>24233338</v>
      </c>
      <c r="B37078" t="s">
        <v>10</v>
      </c>
      <c r="C37078" t="s">
        <v>1</v>
      </c>
      <c r="D37078">
        <v>24233338</v>
      </c>
    </row>
    <row r="37079" spans="1:4" x14ac:dyDescent="0.25">
      <c r="A37079" s="1">
        <v>24233339</v>
      </c>
      <c r="B37079" t="s">
        <v>10</v>
      </c>
      <c r="C37079" t="s">
        <v>1</v>
      </c>
      <c r="D37079">
        <v>24233339</v>
      </c>
    </row>
    <row r="37080" spans="1:4" x14ac:dyDescent="0.25">
      <c r="A37080" s="1">
        <v>24233340</v>
      </c>
      <c r="B37080" t="s">
        <v>10</v>
      </c>
      <c r="C37080" t="s">
        <v>2</v>
      </c>
      <c r="D37080">
        <v>24233340</v>
      </c>
    </row>
    <row r="37081" spans="1:4" x14ac:dyDescent="0.25">
      <c r="A37081" s="1">
        <v>24233342</v>
      </c>
      <c r="B37081" t="s">
        <v>10</v>
      </c>
      <c r="C37081" t="s">
        <v>1</v>
      </c>
      <c r="D37081">
        <v>24233342</v>
      </c>
    </row>
    <row r="37082" spans="1:4" x14ac:dyDescent="0.25">
      <c r="A37082" s="1">
        <v>24233343</v>
      </c>
      <c r="B37082" t="s">
        <v>10</v>
      </c>
      <c r="C37082" t="s">
        <v>1</v>
      </c>
      <c r="D37082">
        <v>24233343</v>
      </c>
    </row>
    <row r="37083" spans="1:4" x14ac:dyDescent="0.25">
      <c r="A37083" s="1">
        <v>24233345</v>
      </c>
      <c r="B37083" t="s">
        <v>10</v>
      </c>
      <c r="C37083" t="s">
        <v>1</v>
      </c>
      <c r="D37083">
        <v>24233345</v>
      </c>
    </row>
    <row r="37084" spans="1:4" x14ac:dyDescent="0.25">
      <c r="A37084" s="1">
        <v>27556488</v>
      </c>
      <c r="B37084" t="s">
        <v>10</v>
      </c>
      <c r="C37084" t="s">
        <v>1</v>
      </c>
      <c r="D37084">
        <v>27556488</v>
      </c>
    </row>
    <row r="37085" spans="1:4" x14ac:dyDescent="0.25">
      <c r="A37085" s="1">
        <v>24321037</v>
      </c>
      <c r="B37085" t="s">
        <v>10</v>
      </c>
      <c r="C37085" t="s">
        <v>4</v>
      </c>
      <c r="D37085">
        <v>24321037</v>
      </c>
    </row>
    <row r="37086" spans="1:4" x14ac:dyDescent="0.25">
      <c r="A37086" s="1">
        <v>24233373</v>
      </c>
      <c r="B37086" t="s">
        <v>10</v>
      </c>
      <c r="C37086" t="s">
        <v>1</v>
      </c>
      <c r="D37086">
        <v>24233373</v>
      </c>
    </row>
    <row r="37087" spans="1:4" x14ac:dyDescent="0.25">
      <c r="A37087" s="1">
        <v>24233376</v>
      </c>
      <c r="B37087" t="s">
        <v>10</v>
      </c>
      <c r="C37087" t="s">
        <v>1</v>
      </c>
      <c r="D37087">
        <v>24233376</v>
      </c>
    </row>
    <row r="37088" spans="1:4" x14ac:dyDescent="0.25">
      <c r="A37088" s="1">
        <v>24321022</v>
      </c>
      <c r="B37088" t="s">
        <v>10</v>
      </c>
      <c r="C37088" t="s">
        <v>1</v>
      </c>
      <c r="D37088">
        <v>24321022</v>
      </c>
    </row>
    <row r="37089" spans="1:4" x14ac:dyDescent="0.25">
      <c r="A37089" s="1">
        <v>24321018</v>
      </c>
      <c r="B37089" t="s">
        <v>10</v>
      </c>
      <c r="C37089" t="s">
        <v>1</v>
      </c>
      <c r="D37089">
        <v>24321018</v>
      </c>
    </row>
    <row r="37090" spans="1:4" x14ac:dyDescent="0.25">
      <c r="A37090" s="1">
        <v>27556682</v>
      </c>
      <c r="B37090" t="s">
        <v>10</v>
      </c>
      <c r="C37090" t="s">
        <v>1</v>
      </c>
      <c r="D37090">
        <v>27556682</v>
      </c>
    </row>
    <row r="37091" spans="1:4" x14ac:dyDescent="0.25">
      <c r="A37091" s="1">
        <v>24302600</v>
      </c>
      <c r="B37091" t="s">
        <v>10</v>
      </c>
      <c r="C37091" t="s">
        <v>1</v>
      </c>
      <c r="D37091">
        <v>24302600</v>
      </c>
    </row>
    <row r="37092" spans="1:4" x14ac:dyDescent="0.25">
      <c r="A37092" s="1">
        <v>24233424</v>
      </c>
      <c r="B37092" t="s">
        <v>10</v>
      </c>
      <c r="C37092" t="s">
        <v>1</v>
      </c>
      <c r="D37092">
        <v>24233424</v>
      </c>
    </row>
    <row r="37093" spans="1:4" x14ac:dyDescent="0.25">
      <c r="A37093" s="1">
        <v>24233424</v>
      </c>
      <c r="B37093" t="s">
        <v>10</v>
      </c>
      <c r="C37093" t="s">
        <v>1</v>
      </c>
      <c r="D37093">
        <v>24233424</v>
      </c>
    </row>
    <row r="37094" spans="1:4" x14ac:dyDescent="0.25">
      <c r="A37094" s="1">
        <v>24299451</v>
      </c>
      <c r="B37094" t="s">
        <v>10</v>
      </c>
      <c r="C37094" t="s">
        <v>1</v>
      </c>
      <c r="D37094">
        <v>24299451</v>
      </c>
    </row>
    <row r="37095" spans="1:4" x14ac:dyDescent="0.25">
      <c r="A37095" s="1">
        <v>24299524</v>
      </c>
      <c r="B37095" t="s">
        <v>10</v>
      </c>
      <c r="C37095" t="s">
        <v>1</v>
      </c>
      <c r="D37095">
        <v>24299524</v>
      </c>
    </row>
    <row r="37096" spans="1:4" x14ac:dyDescent="0.25">
      <c r="A37096" s="1">
        <v>24233455</v>
      </c>
      <c r="B37096" t="s">
        <v>10</v>
      </c>
      <c r="C37096" t="s">
        <v>2</v>
      </c>
      <c r="D37096">
        <v>24233455</v>
      </c>
    </row>
    <row r="37097" spans="1:4" x14ac:dyDescent="0.25">
      <c r="A37097" s="1">
        <v>24233465</v>
      </c>
      <c r="B37097" t="s">
        <v>10</v>
      </c>
      <c r="C37097" t="s">
        <v>2</v>
      </c>
      <c r="D37097">
        <v>24233465</v>
      </c>
    </row>
    <row r="37098" spans="1:4" x14ac:dyDescent="0.25">
      <c r="A37098" s="1">
        <v>27556710</v>
      </c>
      <c r="B37098" t="s">
        <v>10</v>
      </c>
      <c r="C37098" t="s">
        <v>4</v>
      </c>
      <c r="D37098">
        <v>27556710</v>
      </c>
    </row>
    <row r="37099" spans="1:4" x14ac:dyDescent="0.25">
      <c r="A37099" s="1">
        <v>27556318</v>
      </c>
      <c r="B37099" t="s">
        <v>10</v>
      </c>
      <c r="C37099" t="s">
        <v>1</v>
      </c>
      <c r="D37099">
        <v>27556318</v>
      </c>
    </row>
    <row r="37100" spans="1:4" x14ac:dyDescent="0.25">
      <c r="A37100" s="1">
        <v>24233480</v>
      </c>
      <c r="B37100" t="s">
        <v>10</v>
      </c>
      <c r="C37100" t="s">
        <v>1</v>
      </c>
      <c r="D37100">
        <v>24233480</v>
      </c>
    </row>
    <row r="37101" spans="1:4" x14ac:dyDescent="0.25">
      <c r="A37101" s="1">
        <v>24233499</v>
      </c>
      <c r="B37101" t="s">
        <v>10</v>
      </c>
      <c r="C37101" t="s">
        <v>1</v>
      </c>
      <c r="D37101">
        <v>24233499</v>
      </c>
    </row>
    <row r="37102" spans="1:4" x14ac:dyDescent="0.25">
      <c r="A37102" s="1">
        <v>24233501</v>
      </c>
      <c r="B37102" t="s">
        <v>10</v>
      </c>
      <c r="C37102" t="s">
        <v>1</v>
      </c>
      <c r="D37102">
        <v>24233501</v>
      </c>
    </row>
    <row r="37103" spans="1:4" x14ac:dyDescent="0.25">
      <c r="A37103" s="1">
        <v>24233505</v>
      </c>
      <c r="B37103" t="s">
        <v>10</v>
      </c>
      <c r="C37103" t="s">
        <v>1</v>
      </c>
      <c r="D37103">
        <v>24233505</v>
      </c>
    </row>
    <row r="37104" spans="1:4" x14ac:dyDescent="0.25">
      <c r="A37104" s="1">
        <v>24233515</v>
      </c>
      <c r="B37104" t="s">
        <v>10</v>
      </c>
      <c r="C37104" t="s">
        <v>1</v>
      </c>
      <c r="D37104">
        <v>24233515</v>
      </c>
    </row>
    <row r="37105" spans="1:4" x14ac:dyDescent="0.25">
      <c r="A37105" s="1">
        <v>24299559</v>
      </c>
      <c r="B37105" t="s">
        <v>10</v>
      </c>
      <c r="C37105" t="s">
        <v>1</v>
      </c>
      <c r="D37105">
        <v>24299559</v>
      </c>
    </row>
    <row r="37106" spans="1:4" x14ac:dyDescent="0.25">
      <c r="A37106" s="1">
        <v>27569827</v>
      </c>
      <c r="B37106" t="s">
        <v>10</v>
      </c>
      <c r="C37106" t="s">
        <v>1</v>
      </c>
      <c r="D37106">
        <v>27569827</v>
      </c>
    </row>
    <row r="37107" spans="1:4" x14ac:dyDescent="0.25">
      <c r="A37107" s="1">
        <v>24299589</v>
      </c>
      <c r="B37107" t="s">
        <v>10</v>
      </c>
      <c r="C37107" t="s">
        <v>2</v>
      </c>
      <c r="D37107">
        <v>24299589</v>
      </c>
    </row>
    <row r="37108" spans="1:4" x14ac:dyDescent="0.25">
      <c r="A37108" s="1">
        <v>24233582</v>
      </c>
      <c r="B37108" t="s">
        <v>10</v>
      </c>
      <c r="C37108" t="s">
        <v>1</v>
      </c>
      <c r="D37108">
        <v>24233582</v>
      </c>
    </row>
    <row r="37109" spans="1:4" x14ac:dyDescent="0.25">
      <c r="A37109" s="1">
        <v>24233591</v>
      </c>
      <c r="B37109" t="s">
        <v>10</v>
      </c>
      <c r="C37109" t="s">
        <v>1</v>
      </c>
      <c r="D37109">
        <v>24233591</v>
      </c>
    </row>
    <row r="37110" spans="1:4" x14ac:dyDescent="0.25">
      <c r="A37110" s="1">
        <v>24233592</v>
      </c>
      <c r="B37110" t="s">
        <v>10</v>
      </c>
      <c r="C37110" t="s">
        <v>1</v>
      </c>
      <c r="D37110">
        <v>24233592</v>
      </c>
    </row>
    <row r="37111" spans="1:4" x14ac:dyDescent="0.25">
      <c r="A37111" s="1">
        <v>24286773</v>
      </c>
      <c r="B37111" t="s">
        <v>10</v>
      </c>
      <c r="C37111" t="s">
        <v>1</v>
      </c>
      <c r="D37111">
        <v>24286773</v>
      </c>
    </row>
    <row r="37112" spans="1:4" x14ac:dyDescent="0.25">
      <c r="A37112" s="1">
        <v>24233617</v>
      </c>
      <c r="B37112" t="s">
        <v>10</v>
      </c>
      <c r="C37112" t="s">
        <v>1</v>
      </c>
      <c r="D37112">
        <v>24233617</v>
      </c>
    </row>
    <row r="37113" spans="1:4" x14ac:dyDescent="0.25">
      <c r="A37113" s="1">
        <v>24233618</v>
      </c>
      <c r="B37113" t="s">
        <v>10</v>
      </c>
      <c r="C37113" t="s">
        <v>1</v>
      </c>
      <c r="D37113">
        <v>24233618</v>
      </c>
    </row>
    <row r="37114" spans="1:4" x14ac:dyDescent="0.25">
      <c r="A37114" s="1">
        <v>24233618</v>
      </c>
      <c r="B37114" t="s">
        <v>10</v>
      </c>
      <c r="C37114" t="s">
        <v>1</v>
      </c>
      <c r="D37114">
        <v>24233618</v>
      </c>
    </row>
    <row r="37115" spans="1:4" x14ac:dyDescent="0.25">
      <c r="A37115" s="1">
        <v>24233620</v>
      </c>
      <c r="B37115" t="s">
        <v>10</v>
      </c>
      <c r="C37115" t="s">
        <v>1</v>
      </c>
      <c r="D37115">
        <v>24233620</v>
      </c>
    </row>
    <row r="37116" spans="1:4" x14ac:dyDescent="0.25">
      <c r="A37116" s="1">
        <v>24233625</v>
      </c>
      <c r="B37116" t="s">
        <v>10</v>
      </c>
      <c r="C37116" t="s">
        <v>1</v>
      </c>
      <c r="D37116">
        <v>24233625</v>
      </c>
    </row>
    <row r="37117" spans="1:4" x14ac:dyDescent="0.25">
      <c r="A37117" s="1">
        <v>24233645</v>
      </c>
      <c r="B37117" t="s">
        <v>10</v>
      </c>
      <c r="C37117" t="s">
        <v>1</v>
      </c>
      <c r="D37117">
        <v>24233645</v>
      </c>
    </row>
    <row r="37118" spans="1:4" x14ac:dyDescent="0.25">
      <c r="A37118" s="1">
        <v>24286892</v>
      </c>
      <c r="B37118" t="s">
        <v>10</v>
      </c>
      <c r="C37118" t="s">
        <v>1</v>
      </c>
      <c r="D37118">
        <v>24286892</v>
      </c>
    </row>
    <row r="37119" spans="1:4" x14ac:dyDescent="0.25">
      <c r="A37119" s="1">
        <v>24304337</v>
      </c>
      <c r="B37119" t="s">
        <v>10</v>
      </c>
      <c r="C37119" t="s">
        <v>1</v>
      </c>
      <c r="D37119">
        <v>24304337</v>
      </c>
    </row>
    <row r="37120" spans="1:4" x14ac:dyDescent="0.25">
      <c r="A37120" s="1">
        <v>24286780</v>
      </c>
      <c r="B37120" t="s">
        <v>10</v>
      </c>
      <c r="C37120" t="s">
        <v>1</v>
      </c>
      <c r="D37120">
        <v>24286780</v>
      </c>
    </row>
    <row r="37121" spans="1:4" x14ac:dyDescent="0.25">
      <c r="A37121" s="1">
        <v>24233703</v>
      </c>
      <c r="B37121" t="s">
        <v>10</v>
      </c>
      <c r="C37121" t="s">
        <v>1</v>
      </c>
      <c r="D37121">
        <v>24233703</v>
      </c>
    </row>
    <row r="37122" spans="1:4" x14ac:dyDescent="0.25">
      <c r="A37122" s="1">
        <v>24233720</v>
      </c>
      <c r="B37122" t="s">
        <v>10</v>
      </c>
      <c r="C37122" t="s">
        <v>1</v>
      </c>
      <c r="D37122">
        <v>24233720</v>
      </c>
    </row>
    <row r="37123" spans="1:4" x14ac:dyDescent="0.25">
      <c r="A37123" s="1">
        <v>27578496</v>
      </c>
      <c r="B37123" t="s">
        <v>10</v>
      </c>
      <c r="C37123" t="s">
        <v>1</v>
      </c>
      <c r="D37123">
        <v>27578496</v>
      </c>
    </row>
    <row r="37124" spans="1:4" x14ac:dyDescent="0.25">
      <c r="A37124" s="1">
        <v>27597812</v>
      </c>
      <c r="B37124" t="s">
        <v>10</v>
      </c>
      <c r="C37124" t="s">
        <v>1</v>
      </c>
      <c r="D37124">
        <v>27597812</v>
      </c>
    </row>
    <row r="37125" spans="1:4" x14ac:dyDescent="0.25">
      <c r="A37125" s="1">
        <v>24233767</v>
      </c>
      <c r="B37125" t="s">
        <v>10</v>
      </c>
      <c r="C37125" t="s">
        <v>1</v>
      </c>
      <c r="D37125">
        <v>24233767</v>
      </c>
    </row>
    <row r="37126" spans="1:4" x14ac:dyDescent="0.25">
      <c r="A37126" s="1">
        <v>27599483</v>
      </c>
      <c r="B37126" t="s">
        <v>10</v>
      </c>
      <c r="C37126" t="s">
        <v>1</v>
      </c>
      <c r="D37126">
        <v>27599483</v>
      </c>
    </row>
    <row r="37127" spans="1:4" x14ac:dyDescent="0.25">
      <c r="A37127" s="1">
        <v>27597685</v>
      </c>
      <c r="B37127" t="s">
        <v>10</v>
      </c>
      <c r="C37127" t="s">
        <v>1</v>
      </c>
      <c r="D37127">
        <v>27597685</v>
      </c>
    </row>
    <row r="37128" spans="1:4" x14ac:dyDescent="0.25">
      <c r="A37128" s="1">
        <v>27569898</v>
      </c>
      <c r="B37128" t="s">
        <v>10</v>
      </c>
      <c r="C37128" t="s">
        <v>1</v>
      </c>
      <c r="D37128">
        <v>27569898</v>
      </c>
    </row>
    <row r="37129" spans="1:4" x14ac:dyDescent="0.25">
      <c r="A37129" s="1">
        <v>24317001</v>
      </c>
      <c r="B37129" t="s">
        <v>10</v>
      </c>
      <c r="C37129" t="s">
        <v>1</v>
      </c>
      <c r="D37129">
        <v>24317001</v>
      </c>
    </row>
    <row r="37130" spans="1:4" x14ac:dyDescent="0.25">
      <c r="A37130" s="1">
        <v>27597621</v>
      </c>
      <c r="B37130" t="s">
        <v>10</v>
      </c>
      <c r="C37130" t="s">
        <v>1</v>
      </c>
      <c r="D37130">
        <v>27597621</v>
      </c>
    </row>
    <row r="37131" spans="1:4" x14ac:dyDescent="0.25">
      <c r="A37131" s="1">
        <v>24233805</v>
      </c>
      <c r="B37131" t="s">
        <v>10</v>
      </c>
      <c r="C37131" t="s">
        <v>1</v>
      </c>
      <c r="D37131">
        <v>24233805</v>
      </c>
    </row>
    <row r="37132" spans="1:4" x14ac:dyDescent="0.25">
      <c r="A37132" s="1">
        <v>24233809</v>
      </c>
      <c r="B37132" t="s">
        <v>10</v>
      </c>
      <c r="C37132" t="s">
        <v>1</v>
      </c>
      <c r="D37132">
        <v>24233809</v>
      </c>
    </row>
    <row r="37133" spans="1:4" x14ac:dyDescent="0.25">
      <c r="A37133" s="1">
        <v>24233811</v>
      </c>
      <c r="B37133" t="s">
        <v>10</v>
      </c>
      <c r="C37133" t="s">
        <v>1</v>
      </c>
      <c r="D37133">
        <v>24233811</v>
      </c>
    </row>
    <row r="37134" spans="1:4" x14ac:dyDescent="0.25">
      <c r="A37134" s="1">
        <v>24233824</v>
      </c>
      <c r="B37134" t="s">
        <v>10</v>
      </c>
      <c r="C37134" t="s">
        <v>1</v>
      </c>
      <c r="D37134">
        <v>24233824</v>
      </c>
    </row>
    <row r="37135" spans="1:4" x14ac:dyDescent="0.25">
      <c r="A37135" s="1">
        <v>24233833</v>
      </c>
      <c r="B37135" t="s">
        <v>10</v>
      </c>
      <c r="C37135" t="s">
        <v>1</v>
      </c>
      <c r="D37135">
        <v>24233833</v>
      </c>
    </row>
    <row r="37136" spans="1:4" x14ac:dyDescent="0.25">
      <c r="A37136" s="1">
        <v>24233841</v>
      </c>
      <c r="B37136" t="s">
        <v>10</v>
      </c>
      <c r="C37136" t="s">
        <v>4</v>
      </c>
      <c r="D37136">
        <v>24233841</v>
      </c>
    </row>
    <row r="37137" spans="1:4" x14ac:dyDescent="0.25">
      <c r="A37137" s="1">
        <v>27569928</v>
      </c>
      <c r="B37137" t="s">
        <v>10</v>
      </c>
      <c r="C37137" t="s">
        <v>1</v>
      </c>
      <c r="D37137">
        <v>27569928</v>
      </c>
    </row>
    <row r="37138" spans="1:4" x14ac:dyDescent="0.25">
      <c r="A37138" s="1">
        <v>24233862</v>
      </c>
      <c r="B37138" t="s">
        <v>10</v>
      </c>
      <c r="C37138" t="s">
        <v>1</v>
      </c>
      <c r="D37138">
        <v>24233862</v>
      </c>
    </row>
    <row r="37139" spans="1:4" x14ac:dyDescent="0.25">
      <c r="A37139" s="1">
        <v>24233867</v>
      </c>
      <c r="B37139" t="s">
        <v>10</v>
      </c>
      <c r="C37139" t="s">
        <v>2</v>
      </c>
      <c r="D37139">
        <v>24233867</v>
      </c>
    </row>
    <row r="37140" spans="1:4" x14ac:dyDescent="0.25">
      <c r="A37140" s="1">
        <v>24233876</v>
      </c>
      <c r="B37140" t="s">
        <v>10</v>
      </c>
      <c r="C37140" t="s">
        <v>2</v>
      </c>
      <c r="D37140">
        <v>24233876</v>
      </c>
    </row>
    <row r="37141" spans="1:4" x14ac:dyDescent="0.25">
      <c r="A37141" s="1">
        <v>24233879</v>
      </c>
      <c r="B37141" t="s">
        <v>10</v>
      </c>
      <c r="C37141" t="s">
        <v>1</v>
      </c>
      <c r="D37141">
        <v>24233879</v>
      </c>
    </row>
    <row r="37142" spans="1:4" x14ac:dyDescent="0.25">
      <c r="A37142" s="1">
        <v>24233881</v>
      </c>
      <c r="B37142" t="s">
        <v>10</v>
      </c>
      <c r="C37142" t="s">
        <v>5</v>
      </c>
      <c r="D37142">
        <v>24233881</v>
      </c>
    </row>
    <row r="37143" spans="1:4" x14ac:dyDescent="0.25">
      <c r="A37143" s="1">
        <v>27597583</v>
      </c>
      <c r="B37143" t="s">
        <v>10</v>
      </c>
      <c r="C37143" t="s">
        <v>1</v>
      </c>
      <c r="D37143">
        <v>27597583</v>
      </c>
    </row>
    <row r="37144" spans="1:4" x14ac:dyDescent="0.25">
      <c r="A37144" s="1">
        <v>24234053</v>
      </c>
      <c r="B37144" t="s">
        <v>10</v>
      </c>
      <c r="C37144" t="s">
        <v>1</v>
      </c>
      <c r="D37144">
        <v>24234053</v>
      </c>
    </row>
    <row r="37145" spans="1:4" x14ac:dyDescent="0.25">
      <c r="A37145" s="1">
        <v>24233909</v>
      </c>
      <c r="B37145" t="s">
        <v>10</v>
      </c>
      <c r="C37145" t="s">
        <v>1</v>
      </c>
      <c r="D37145">
        <v>24233909</v>
      </c>
    </row>
    <row r="37146" spans="1:4" x14ac:dyDescent="0.25">
      <c r="A37146" s="1">
        <v>27597550</v>
      </c>
      <c r="B37146" t="s">
        <v>10</v>
      </c>
      <c r="C37146" t="s">
        <v>2</v>
      </c>
      <c r="D37146">
        <v>27597550</v>
      </c>
    </row>
    <row r="37147" spans="1:4" x14ac:dyDescent="0.25">
      <c r="A37147" s="1">
        <v>24233936</v>
      </c>
      <c r="B37147" t="s">
        <v>10</v>
      </c>
      <c r="C37147" t="s">
        <v>1</v>
      </c>
      <c r="D37147">
        <v>24233936</v>
      </c>
    </row>
    <row r="37148" spans="1:4" x14ac:dyDescent="0.25">
      <c r="A37148" s="1">
        <v>27581943</v>
      </c>
      <c r="B37148" t="s">
        <v>10</v>
      </c>
      <c r="C37148" t="s">
        <v>1</v>
      </c>
      <c r="D37148">
        <v>27581943</v>
      </c>
    </row>
    <row r="37149" spans="1:4" x14ac:dyDescent="0.25">
      <c r="A37149" s="1">
        <v>24233963</v>
      </c>
      <c r="B37149" t="s">
        <v>10</v>
      </c>
      <c r="C37149" t="s">
        <v>1</v>
      </c>
      <c r="D37149">
        <v>24233963</v>
      </c>
    </row>
    <row r="37150" spans="1:4" x14ac:dyDescent="0.25">
      <c r="A37150" s="1">
        <v>27582233</v>
      </c>
      <c r="B37150" t="s">
        <v>10</v>
      </c>
      <c r="C37150" t="s">
        <v>1</v>
      </c>
      <c r="D37150">
        <v>27582233</v>
      </c>
    </row>
    <row r="37151" spans="1:4" x14ac:dyDescent="0.25">
      <c r="A37151" s="1">
        <v>24317053</v>
      </c>
      <c r="B37151" t="s">
        <v>10</v>
      </c>
      <c r="C37151" t="s">
        <v>4</v>
      </c>
      <c r="D37151">
        <v>24317053</v>
      </c>
    </row>
    <row r="37152" spans="1:4" x14ac:dyDescent="0.25">
      <c r="A37152" s="1">
        <v>27597449</v>
      </c>
      <c r="B37152" t="s">
        <v>10</v>
      </c>
      <c r="C37152" t="s">
        <v>1</v>
      </c>
      <c r="D37152">
        <v>27597449</v>
      </c>
    </row>
    <row r="37153" spans="1:4" x14ac:dyDescent="0.25">
      <c r="A37153" s="1">
        <v>27582957</v>
      </c>
      <c r="B37153" t="s">
        <v>10</v>
      </c>
      <c r="C37153" t="s">
        <v>1</v>
      </c>
      <c r="D37153">
        <v>27582957</v>
      </c>
    </row>
    <row r="37154" spans="1:4" x14ac:dyDescent="0.25">
      <c r="A37154" s="1">
        <v>24233987</v>
      </c>
      <c r="B37154" t="s">
        <v>10</v>
      </c>
      <c r="C37154" t="s">
        <v>1</v>
      </c>
      <c r="D37154">
        <v>24233987</v>
      </c>
    </row>
    <row r="37155" spans="1:4" x14ac:dyDescent="0.25">
      <c r="A37155" s="1">
        <v>24317071</v>
      </c>
      <c r="B37155" t="s">
        <v>10</v>
      </c>
      <c r="C37155" t="s">
        <v>1</v>
      </c>
      <c r="D37155">
        <v>24317071</v>
      </c>
    </row>
    <row r="37156" spans="1:4" x14ac:dyDescent="0.25">
      <c r="A37156" s="1">
        <v>24233997</v>
      </c>
      <c r="B37156" t="s">
        <v>10</v>
      </c>
      <c r="C37156" t="s">
        <v>1</v>
      </c>
      <c r="D37156">
        <v>24233997</v>
      </c>
    </row>
    <row r="37157" spans="1:4" x14ac:dyDescent="0.25">
      <c r="A37157" s="1">
        <v>27597361</v>
      </c>
      <c r="B37157" t="s">
        <v>10</v>
      </c>
      <c r="C37157" t="s">
        <v>2</v>
      </c>
      <c r="D37157">
        <v>27597361</v>
      </c>
    </row>
    <row r="37158" spans="1:4" x14ac:dyDescent="0.25">
      <c r="A37158" s="1">
        <v>24317085</v>
      </c>
      <c r="B37158" t="s">
        <v>10</v>
      </c>
      <c r="C37158" t="s">
        <v>1</v>
      </c>
      <c r="D37158">
        <v>24317085</v>
      </c>
    </row>
    <row r="37159" spans="1:4" x14ac:dyDescent="0.25">
      <c r="A37159" s="1">
        <v>27597296</v>
      </c>
      <c r="B37159" t="s">
        <v>10</v>
      </c>
      <c r="C37159" t="s">
        <v>1</v>
      </c>
      <c r="D37159">
        <v>27597296</v>
      </c>
    </row>
    <row r="37160" spans="1:4" x14ac:dyDescent="0.25">
      <c r="A37160" s="1">
        <v>27564633</v>
      </c>
      <c r="B37160" t="s">
        <v>10</v>
      </c>
      <c r="C37160" t="s">
        <v>1</v>
      </c>
      <c r="D37160">
        <v>27564633</v>
      </c>
    </row>
    <row r="37161" spans="1:4" x14ac:dyDescent="0.25">
      <c r="A37161" s="1">
        <v>24234056</v>
      </c>
      <c r="B37161" t="s">
        <v>10</v>
      </c>
      <c r="C37161" t="s">
        <v>1</v>
      </c>
      <c r="D37161">
        <v>24234056</v>
      </c>
    </row>
    <row r="37162" spans="1:4" x14ac:dyDescent="0.25">
      <c r="A37162" s="1">
        <v>24234065</v>
      </c>
      <c r="B37162" t="s">
        <v>10</v>
      </c>
      <c r="C37162" t="s">
        <v>1</v>
      </c>
      <c r="D37162">
        <v>24234065</v>
      </c>
    </row>
    <row r="37163" spans="1:4" x14ac:dyDescent="0.25">
      <c r="A37163" s="1">
        <v>24234069</v>
      </c>
      <c r="B37163" t="s">
        <v>10</v>
      </c>
      <c r="C37163" t="s">
        <v>1</v>
      </c>
      <c r="D37163">
        <v>24234069</v>
      </c>
    </row>
    <row r="37164" spans="1:4" x14ac:dyDescent="0.25">
      <c r="A37164" s="1">
        <v>24234070</v>
      </c>
      <c r="B37164" t="s">
        <v>10</v>
      </c>
      <c r="C37164" t="s">
        <v>1</v>
      </c>
      <c r="D37164">
        <v>24234070</v>
      </c>
    </row>
    <row r="37165" spans="1:4" x14ac:dyDescent="0.25">
      <c r="A37165" s="1">
        <v>24234088</v>
      </c>
      <c r="B37165" t="s">
        <v>10</v>
      </c>
      <c r="C37165" t="s">
        <v>1</v>
      </c>
      <c r="D37165">
        <v>24234088</v>
      </c>
    </row>
    <row r="37166" spans="1:4" x14ac:dyDescent="0.25">
      <c r="A37166" s="1">
        <v>24234091</v>
      </c>
      <c r="B37166" t="s">
        <v>10</v>
      </c>
      <c r="C37166" t="s">
        <v>1</v>
      </c>
      <c r="D37166">
        <v>24234091</v>
      </c>
    </row>
    <row r="37167" spans="1:4" x14ac:dyDescent="0.25">
      <c r="A37167" s="1">
        <v>24234096</v>
      </c>
      <c r="B37167" t="s">
        <v>10</v>
      </c>
      <c r="C37167" t="s">
        <v>1</v>
      </c>
      <c r="D37167">
        <v>24234096</v>
      </c>
    </row>
    <row r="37168" spans="1:4" x14ac:dyDescent="0.25">
      <c r="A37168" s="1">
        <v>24234101</v>
      </c>
      <c r="B37168" t="s">
        <v>10</v>
      </c>
      <c r="C37168" t="s">
        <v>1</v>
      </c>
      <c r="D37168">
        <v>24234101</v>
      </c>
    </row>
    <row r="37169" spans="1:4" x14ac:dyDescent="0.25">
      <c r="A37169" s="1">
        <v>24234102</v>
      </c>
      <c r="B37169" t="s">
        <v>10</v>
      </c>
      <c r="C37169" t="s">
        <v>1</v>
      </c>
      <c r="D37169">
        <v>24234102</v>
      </c>
    </row>
    <row r="37170" spans="1:4" x14ac:dyDescent="0.25">
      <c r="A37170" s="1">
        <v>24234105</v>
      </c>
      <c r="B37170" t="s">
        <v>10</v>
      </c>
      <c r="C37170" t="s">
        <v>1</v>
      </c>
      <c r="D37170">
        <v>24234105</v>
      </c>
    </row>
    <row r="37171" spans="1:4" x14ac:dyDescent="0.25">
      <c r="A37171" s="1">
        <v>24234108</v>
      </c>
      <c r="B37171" t="s">
        <v>10</v>
      </c>
      <c r="C37171" t="s">
        <v>1</v>
      </c>
      <c r="D37171">
        <v>24234108</v>
      </c>
    </row>
    <row r="37172" spans="1:4" x14ac:dyDescent="0.25">
      <c r="A37172" s="1">
        <v>24234120</v>
      </c>
      <c r="B37172" t="s">
        <v>10</v>
      </c>
      <c r="C37172" t="s">
        <v>1</v>
      </c>
      <c r="D37172">
        <v>24234120</v>
      </c>
    </row>
    <row r="37173" spans="1:4" x14ac:dyDescent="0.25">
      <c r="A37173" s="1">
        <v>24234125</v>
      </c>
      <c r="B37173" t="s">
        <v>10</v>
      </c>
      <c r="C37173" t="s">
        <v>1</v>
      </c>
      <c r="D37173">
        <v>24234125</v>
      </c>
    </row>
    <row r="37174" spans="1:4" x14ac:dyDescent="0.25">
      <c r="A37174" s="1">
        <v>24234132</v>
      </c>
      <c r="B37174" t="s">
        <v>10</v>
      </c>
      <c r="C37174" t="s">
        <v>1</v>
      </c>
      <c r="D37174">
        <v>24234132</v>
      </c>
    </row>
    <row r="37175" spans="1:4" x14ac:dyDescent="0.25">
      <c r="A37175" s="1">
        <v>24234145</v>
      </c>
      <c r="B37175" t="s">
        <v>10</v>
      </c>
      <c r="C37175" t="s">
        <v>1</v>
      </c>
      <c r="D37175">
        <v>24234145</v>
      </c>
    </row>
    <row r="37176" spans="1:4" x14ac:dyDescent="0.25">
      <c r="A37176" s="1">
        <v>24234151</v>
      </c>
      <c r="B37176" t="s">
        <v>10</v>
      </c>
      <c r="C37176" t="s">
        <v>1</v>
      </c>
      <c r="D37176">
        <v>24234151</v>
      </c>
    </row>
    <row r="37177" spans="1:4" x14ac:dyDescent="0.25">
      <c r="A37177" s="1">
        <v>24234152</v>
      </c>
      <c r="B37177" t="s">
        <v>10</v>
      </c>
      <c r="C37177" t="s">
        <v>1</v>
      </c>
      <c r="D37177">
        <v>24234152</v>
      </c>
    </row>
    <row r="37178" spans="1:4" x14ac:dyDescent="0.25">
      <c r="A37178" s="1">
        <v>24234153</v>
      </c>
      <c r="B37178" t="s">
        <v>10</v>
      </c>
      <c r="C37178" t="s">
        <v>1</v>
      </c>
      <c r="D37178">
        <v>24234153</v>
      </c>
    </row>
    <row r="37179" spans="1:4" x14ac:dyDescent="0.25">
      <c r="A37179" s="1">
        <v>24234161</v>
      </c>
      <c r="B37179" t="s">
        <v>10</v>
      </c>
      <c r="C37179" t="s">
        <v>2</v>
      </c>
      <c r="D37179">
        <v>24234161</v>
      </c>
    </row>
    <row r="37180" spans="1:4" x14ac:dyDescent="0.25">
      <c r="A37180" s="1">
        <v>24234166</v>
      </c>
      <c r="B37180" t="s">
        <v>10</v>
      </c>
      <c r="C37180" t="s">
        <v>1</v>
      </c>
      <c r="D37180">
        <v>24234166</v>
      </c>
    </row>
    <row r="37181" spans="1:4" x14ac:dyDescent="0.25">
      <c r="A37181" s="1">
        <v>27570159</v>
      </c>
      <c r="B37181" t="s">
        <v>10</v>
      </c>
      <c r="C37181" t="s">
        <v>1</v>
      </c>
      <c r="D37181">
        <v>27570159</v>
      </c>
    </row>
    <row r="37182" spans="1:4" x14ac:dyDescent="0.25">
      <c r="A37182" s="1">
        <v>24302761</v>
      </c>
      <c r="B37182" t="s">
        <v>10</v>
      </c>
      <c r="C37182" t="s">
        <v>1</v>
      </c>
      <c r="D37182">
        <v>24302761</v>
      </c>
    </row>
    <row r="37183" spans="1:4" x14ac:dyDescent="0.25">
      <c r="A37183" s="1">
        <v>27586155</v>
      </c>
      <c r="B37183" t="s">
        <v>10</v>
      </c>
      <c r="C37183" t="s">
        <v>1</v>
      </c>
      <c r="D37183">
        <v>27586155</v>
      </c>
    </row>
    <row r="37184" spans="1:4" x14ac:dyDescent="0.25">
      <c r="A37184" s="1">
        <v>24234220</v>
      </c>
      <c r="B37184" t="s">
        <v>10</v>
      </c>
      <c r="C37184" t="s">
        <v>1</v>
      </c>
      <c r="D37184">
        <v>24234220</v>
      </c>
    </row>
    <row r="37185" spans="1:4" x14ac:dyDescent="0.25">
      <c r="A37185" s="1">
        <v>27597153</v>
      </c>
      <c r="B37185" t="s">
        <v>10</v>
      </c>
      <c r="C37185" t="s">
        <v>1</v>
      </c>
      <c r="D37185">
        <v>27597153</v>
      </c>
    </row>
    <row r="37186" spans="1:4" x14ac:dyDescent="0.25">
      <c r="A37186" s="1">
        <v>27597153</v>
      </c>
      <c r="B37186" t="s">
        <v>10</v>
      </c>
      <c r="C37186" t="s">
        <v>1</v>
      </c>
      <c r="D37186">
        <v>27597153</v>
      </c>
    </row>
    <row r="37187" spans="1:4" x14ac:dyDescent="0.25">
      <c r="A37187" s="1">
        <v>24303156</v>
      </c>
      <c r="B37187" t="s">
        <v>10</v>
      </c>
      <c r="C37187" t="s">
        <v>1</v>
      </c>
      <c r="D37187">
        <v>24303156</v>
      </c>
    </row>
    <row r="37188" spans="1:4" x14ac:dyDescent="0.25">
      <c r="A37188" s="1">
        <v>27597030</v>
      </c>
      <c r="B37188" t="s">
        <v>10</v>
      </c>
      <c r="C37188" t="s">
        <v>1</v>
      </c>
      <c r="D37188">
        <v>27597030</v>
      </c>
    </row>
    <row r="37189" spans="1:4" x14ac:dyDescent="0.25">
      <c r="A37189" s="1">
        <v>27575803</v>
      </c>
      <c r="B37189" t="s">
        <v>10</v>
      </c>
      <c r="C37189" t="s">
        <v>1</v>
      </c>
      <c r="D37189">
        <v>27575803</v>
      </c>
    </row>
    <row r="37190" spans="1:4" x14ac:dyDescent="0.25">
      <c r="A37190" s="1">
        <v>27575803</v>
      </c>
      <c r="B37190" t="s">
        <v>10</v>
      </c>
      <c r="C37190" t="s">
        <v>2</v>
      </c>
      <c r="D37190">
        <v>27575803</v>
      </c>
    </row>
    <row r="37191" spans="1:4" x14ac:dyDescent="0.25">
      <c r="A37191" s="1">
        <v>27575926</v>
      </c>
      <c r="B37191" t="s">
        <v>10</v>
      </c>
      <c r="C37191" t="s">
        <v>1</v>
      </c>
      <c r="D37191">
        <v>27575926</v>
      </c>
    </row>
    <row r="37192" spans="1:4" x14ac:dyDescent="0.25">
      <c r="A37192" s="1">
        <v>27566623</v>
      </c>
      <c r="B37192" t="s">
        <v>10</v>
      </c>
      <c r="C37192" t="s">
        <v>1</v>
      </c>
      <c r="D37192">
        <v>27566623</v>
      </c>
    </row>
    <row r="37193" spans="1:4" x14ac:dyDescent="0.25">
      <c r="A37193" s="1">
        <v>24234317</v>
      </c>
      <c r="B37193" t="s">
        <v>10</v>
      </c>
      <c r="C37193" t="s">
        <v>2</v>
      </c>
      <c r="D37193">
        <v>24234317</v>
      </c>
    </row>
    <row r="37194" spans="1:4" x14ac:dyDescent="0.25">
      <c r="A37194" s="1">
        <v>24234343</v>
      </c>
      <c r="B37194" t="s">
        <v>10</v>
      </c>
      <c r="C37194" t="s">
        <v>1</v>
      </c>
      <c r="D37194">
        <v>24234343</v>
      </c>
    </row>
    <row r="37195" spans="1:4" x14ac:dyDescent="0.25">
      <c r="A37195" s="1">
        <v>24234362</v>
      </c>
      <c r="B37195" t="s">
        <v>10</v>
      </c>
      <c r="C37195" t="s">
        <v>1</v>
      </c>
      <c r="D37195">
        <v>24234362</v>
      </c>
    </row>
    <row r="37196" spans="1:4" x14ac:dyDescent="0.25">
      <c r="A37196" s="1">
        <v>24303774</v>
      </c>
      <c r="B37196" t="s">
        <v>10</v>
      </c>
      <c r="C37196" t="s">
        <v>1</v>
      </c>
      <c r="D37196">
        <v>24303774</v>
      </c>
    </row>
    <row r="37197" spans="1:4" x14ac:dyDescent="0.25">
      <c r="A37197" s="1">
        <v>24234388</v>
      </c>
      <c r="B37197" t="s">
        <v>10</v>
      </c>
      <c r="C37197" t="s">
        <v>2</v>
      </c>
      <c r="D37197">
        <v>24234388</v>
      </c>
    </row>
    <row r="37198" spans="1:4" x14ac:dyDescent="0.25">
      <c r="A37198" s="1">
        <v>24234391</v>
      </c>
      <c r="B37198" t="s">
        <v>10</v>
      </c>
      <c r="C37198" t="s">
        <v>1</v>
      </c>
      <c r="D37198">
        <v>24234391</v>
      </c>
    </row>
    <row r="37199" spans="1:4" x14ac:dyDescent="0.25">
      <c r="A37199" s="1">
        <v>24234399</v>
      </c>
      <c r="B37199" t="s">
        <v>10</v>
      </c>
      <c r="C37199" t="s">
        <v>1</v>
      </c>
      <c r="D37199">
        <v>24234399</v>
      </c>
    </row>
    <row r="37200" spans="1:4" x14ac:dyDescent="0.25">
      <c r="A37200" s="1">
        <v>24234405</v>
      </c>
      <c r="B37200" t="s">
        <v>10</v>
      </c>
      <c r="C37200" t="s">
        <v>1</v>
      </c>
      <c r="D37200">
        <v>24234405</v>
      </c>
    </row>
    <row r="37201" spans="1:4" x14ac:dyDescent="0.25">
      <c r="A37201" s="1">
        <v>24234415</v>
      </c>
      <c r="B37201" t="s">
        <v>10</v>
      </c>
      <c r="C37201" t="s">
        <v>4</v>
      </c>
      <c r="D37201">
        <v>24234415</v>
      </c>
    </row>
    <row r="37202" spans="1:4" x14ac:dyDescent="0.25">
      <c r="A37202" s="1">
        <v>24234445</v>
      </c>
      <c r="B37202" t="s">
        <v>10</v>
      </c>
      <c r="C37202" t="s">
        <v>1</v>
      </c>
      <c r="D37202">
        <v>24234445</v>
      </c>
    </row>
    <row r="37203" spans="1:4" x14ac:dyDescent="0.25">
      <c r="A37203" s="1">
        <v>24234456</v>
      </c>
      <c r="B37203" t="s">
        <v>10</v>
      </c>
      <c r="C37203" t="s">
        <v>1</v>
      </c>
      <c r="D37203">
        <v>24234456</v>
      </c>
    </row>
    <row r="37204" spans="1:4" x14ac:dyDescent="0.25">
      <c r="A37204" s="1">
        <v>27553517</v>
      </c>
      <c r="B37204" t="s">
        <v>10</v>
      </c>
      <c r="C37204" t="s">
        <v>1</v>
      </c>
      <c r="D37204">
        <v>27553517</v>
      </c>
    </row>
    <row r="37205" spans="1:4" x14ac:dyDescent="0.25">
      <c r="A37205" s="1">
        <v>24234473</v>
      </c>
      <c r="B37205" t="s">
        <v>10</v>
      </c>
      <c r="C37205" t="s">
        <v>1</v>
      </c>
      <c r="D37205">
        <v>24234473</v>
      </c>
    </row>
    <row r="37206" spans="1:4" x14ac:dyDescent="0.25">
      <c r="A37206" s="1">
        <v>24234480</v>
      </c>
      <c r="B37206" t="s">
        <v>10</v>
      </c>
      <c r="C37206" t="s">
        <v>1</v>
      </c>
      <c r="D37206">
        <v>24234480</v>
      </c>
    </row>
    <row r="37207" spans="1:4" x14ac:dyDescent="0.25">
      <c r="A37207" s="1">
        <v>24317242</v>
      </c>
      <c r="B37207" t="s">
        <v>10</v>
      </c>
      <c r="C37207" t="s">
        <v>1</v>
      </c>
      <c r="D37207">
        <v>24317242</v>
      </c>
    </row>
    <row r="37208" spans="1:4" x14ac:dyDescent="0.25">
      <c r="A37208" s="1">
        <v>27596753</v>
      </c>
      <c r="B37208" t="s">
        <v>10</v>
      </c>
      <c r="C37208" t="s">
        <v>4</v>
      </c>
      <c r="D37208">
        <v>27596753</v>
      </c>
    </row>
    <row r="37209" spans="1:4" x14ac:dyDescent="0.25">
      <c r="A37209" s="1">
        <v>27570376</v>
      </c>
      <c r="B37209" t="s">
        <v>10</v>
      </c>
      <c r="C37209" t="s">
        <v>1</v>
      </c>
      <c r="D37209">
        <v>27570376</v>
      </c>
    </row>
    <row r="37210" spans="1:4" x14ac:dyDescent="0.25">
      <c r="A37210" s="1">
        <v>27584820</v>
      </c>
      <c r="B37210" t="s">
        <v>10</v>
      </c>
      <c r="C37210" t="s">
        <v>4</v>
      </c>
      <c r="D37210">
        <v>27584820</v>
      </c>
    </row>
    <row r="37211" spans="1:4" x14ac:dyDescent="0.25">
      <c r="A37211" s="1">
        <v>27584807</v>
      </c>
      <c r="B37211" t="s">
        <v>10</v>
      </c>
      <c r="C37211" t="s">
        <v>1</v>
      </c>
      <c r="D37211">
        <v>27584807</v>
      </c>
    </row>
    <row r="37212" spans="1:4" x14ac:dyDescent="0.25">
      <c r="A37212" s="1">
        <v>24317282</v>
      </c>
      <c r="B37212" t="s">
        <v>10</v>
      </c>
      <c r="C37212" t="s">
        <v>1</v>
      </c>
      <c r="D37212">
        <v>24317282</v>
      </c>
    </row>
    <row r="37213" spans="1:4" x14ac:dyDescent="0.25">
      <c r="A37213" s="1">
        <v>24317291</v>
      </c>
      <c r="B37213" t="s">
        <v>10</v>
      </c>
      <c r="C37213" t="s">
        <v>1</v>
      </c>
      <c r="D37213">
        <v>24317291</v>
      </c>
    </row>
    <row r="37214" spans="1:4" x14ac:dyDescent="0.25">
      <c r="A37214" s="1">
        <v>24234571</v>
      </c>
      <c r="B37214" t="s">
        <v>10</v>
      </c>
      <c r="C37214" t="s">
        <v>1</v>
      </c>
      <c r="D37214">
        <v>24234571</v>
      </c>
    </row>
    <row r="37215" spans="1:4" x14ac:dyDescent="0.25">
      <c r="A37215" s="1">
        <v>24234573</v>
      </c>
      <c r="B37215" t="s">
        <v>10</v>
      </c>
      <c r="C37215" t="s">
        <v>1</v>
      </c>
      <c r="D37215">
        <v>24234573</v>
      </c>
    </row>
    <row r="37216" spans="1:4" x14ac:dyDescent="0.25">
      <c r="A37216" s="1">
        <v>24309836</v>
      </c>
      <c r="B37216" t="s">
        <v>10</v>
      </c>
      <c r="C37216" t="s">
        <v>4</v>
      </c>
      <c r="D37216">
        <v>24309836</v>
      </c>
    </row>
    <row r="37217" spans="1:4" x14ac:dyDescent="0.25">
      <c r="A37217" s="1">
        <v>24234575</v>
      </c>
      <c r="B37217" t="s">
        <v>10</v>
      </c>
      <c r="C37217" t="s">
        <v>1</v>
      </c>
      <c r="D37217">
        <v>24234575</v>
      </c>
    </row>
    <row r="37218" spans="1:4" x14ac:dyDescent="0.25">
      <c r="A37218" s="1">
        <v>24234606</v>
      </c>
      <c r="B37218" t="s">
        <v>10</v>
      </c>
      <c r="C37218" t="s">
        <v>1</v>
      </c>
      <c r="D37218">
        <v>24234606</v>
      </c>
    </row>
    <row r="37219" spans="1:4" x14ac:dyDescent="0.25">
      <c r="A37219" s="1">
        <v>24234608</v>
      </c>
      <c r="B37219" t="s">
        <v>10</v>
      </c>
      <c r="C37219" t="s">
        <v>1</v>
      </c>
      <c r="D37219">
        <v>24234608</v>
      </c>
    </row>
    <row r="37220" spans="1:4" x14ac:dyDescent="0.25">
      <c r="A37220" s="1">
        <v>24234625</v>
      </c>
      <c r="B37220" t="s">
        <v>10</v>
      </c>
      <c r="C37220" t="s">
        <v>1</v>
      </c>
      <c r="D37220">
        <v>24234625</v>
      </c>
    </row>
    <row r="37221" spans="1:4" x14ac:dyDescent="0.25">
      <c r="A37221" s="1">
        <v>24317307</v>
      </c>
      <c r="B37221" t="s">
        <v>10</v>
      </c>
      <c r="C37221" t="s">
        <v>3</v>
      </c>
      <c r="D37221">
        <v>24317307</v>
      </c>
    </row>
    <row r="37222" spans="1:4" x14ac:dyDescent="0.25">
      <c r="A37222" s="1">
        <v>24234636</v>
      </c>
      <c r="B37222" t="s">
        <v>10</v>
      </c>
      <c r="C37222" t="s">
        <v>1</v>
      </c>
      <c r="D37222">
        <v>24234636</v>
      </c>
    </row>
    <row r="37223" spans="1:4" x14ac:dyDescent="0.25">
      <c r="A37223" s="1">
        <v>24234642</v>
      </c>
      <c r="B37223" t="s">
        <v>10</v>
      </c>
      <c r="C37223" t="s">
        <v>1</v>
      </c>
      <c r="D37223">
        <v>24234642</v>
      </c>
    </row>
    <row r="37224" spans="1:4" x14ac:dyDescent="0.25">
      <c r="A37224" s="1">
        <v>27570539</v>
      </c>
      <c r="B37224" t="s">
        <v>10</v>
      </c>
      <c r="C37224" t="s">
        <v>2</v>
      </c>
      <c r="D37224">
        <v>27570539</v>
      </c>
    </row>
    <row r="37225" spans="1:4" x14ac:dyDescent="0.25">
      <c r="A37225" s="1">
        <v>24234657</v>
      </c>
      <c r="B37225" t="s">
        <v>10</v>
      </c>
      <c r="C37225" t="s">
        <v>1</v>
      </c>
      <c r="D37225">
        <v>24234657</v>
      </c>
    </row>
    <row r="37226" spans="1:4" x14ac:dyDescent="0.25">
      <c r="A37226" s="1">
        <v>27598686</v>
      </c>
      <c r="B37226" t="s">
        <v>10</v>
      </c>
      <c r="C37226" t="s">
        <v>1</v>
      </c>
      <c r="D37226">
        <v>27598686</v>
      </c>
    </row>
    <row r="37227" spans="1:4" x14ac:dyDescent="0.25">
      <c r="A37227" s="1">
        <v>24234682</v>
      </c>
      <c r="B37227" t="s">
        <v>10</v>
      </c>
      <c r="C37227" t="s">
        <v>1</v>
      </c>
      <c r="D37227">
        <v>24234682</v>
      </c>
    </row>
    <row r="37228" spans="1:4" x14ac:dyDescent="0.25">
      <c r="A37228" s="1">
        <v>24234685</v>
      </c>
      <c r="B37228" t="s">
        <v>10</v>
      </c>
      <c r="C37228" t="s">
        <v>1</v>
      </c>
      <c r="D37228">
        <v>24234685</v>
      </c>
    </row>
    <row r="37229" spans="1:4" x14ac:dyDescent="0.25">
      <c r="A37229" s="1">
        <v>27596507</v>
      </c>
      <c r="B37229" t="s">
        <v>10</v>
      </c>
      <c r="C37229" t="s">
        <v>1</v>
      </c>
      <c r="D37229">
        <v>27596507</v>
      </c>
    </row>
    <row r="37230" spans="1:4" x14ac:dyDescent="0.25">
      <c r="A37230" s="1">
        <v>27584417</v>
      </c>
      <c r="B37230" t="s">
        <v>10</v>
      </c>
      <c r="C37230" t="s">
        <v>1</v>
      </c>
      <c r="D37230">
        <v>27584417</v>
      </c>
    </row>
    <row r="37231" spans="1:4" x14ac:dyDescent="0.25">
      <c r="A37231" s="1">
        <v>24234704</v>
      </c>
      <c r="B37231" t="s">
        <v>10</v>
      </c>
      <c r="C37231" t="s">
        <v>1</v>
      </c>
      <c r="D37231">
        <v>24234704</v>
      </c>
    </row>
    <row r="37232" spans="1:4" x14ac:dyDescent="0.25">
      <c r="A37232" s="1">
        <v>27596417</v>
      </c>
      <c r="B37232" t="s">
        <v>10</v>
      </c>
      <c r="C37232" t="s">
        <v>1</v>
      </c>
      <c r="D37232">
        <v>27596417</v>
      </c>
    </row>
    <row r="37233" spans="1:4" x14ac:dyDescent="0.25">
      <c r="A37233" s="1">
        <v>27570644</v>
      </c>
      <c r="B37233" t="s">
        <v>10</v>
      </c>
      <c r="C37233" t="s">
        <v>1</v>
      </c>
      <c r="D37233">
        <v>27570644</v>
      </c>
    </row>
    <row r="37234" spans="1:4" x14ac:dyDescent="0.25">
      <c r="A37234" s="1">
        <v>27596321</v>
      </c>
      <c r="B37234" t="s">
        <v>10</v>
      </c>
      <c r="C37234" t="s">
        <v>1</v>
      </c>
      <c r="D37234">
        <v>27596321</v>
      </c>
    </row>
    <row r="37235" spans="1:4" x14ac:dyDescent="0.25">
      <c r="A37235" s="1">
        <v>27584088</v>
      </c>
      <c r="B37235" t="s">
        <v>10</v>
      </c>
      <c r="C37235" t="s">
        <v>1</v>
      </c>
      <c r="D37235">
        <v>27584088</v>
      </c>
    </row>
    <row r="37236" spans="1:4" x14ac:dyDescent="0.25">
      <c r="A37236" s="1">
        <v>24305380</v>
      </c>
      <c r="B37236" t="s">
        <v>10</v>
      </c>
      <c r="C37236" t="s">
        <v>1</v>
      </c>
      <c r="D37236">
        <v>24305380</v>
      </c>
    </row>
    <row r="37237" spans="1:4" x14ac:dyDescent="0.25">
      <c r="A37237" s="1">
        <v>24305351</v>
      </c>
      <c r="B37237" t="s">
        <v>10</v>
      </c>
      <c r="C37237" t="s">
        <v>1</v>
      </c>
      <c r="D37237">
        <v>24305351</v>
      </c>
    </row>
    <row r="37238" spans="1:4" x14ac:dyDescent="0.25">
      <c r="A37238" s="1">
        <v>27596239</v>
      </c>
      <c r="B37238" t="s">
        <v>10</v>
      </c>
      <c r="C37238" t="s">
        <v>3</v>
      </c>
      <c r="D37238">
        <v>27596239</v>
      </c>
    </row>
    <row r="37239" spans="1:4" x14ac:dyDescent="0.25">
      <c r="A37239" s="1">
        <v>27596226</v>
      </c>
      <c r="B37239" t="s">
        <v>10</v>
      </c>
      <c r="C37239" t="s">
        <v>4</v>
      </c>
      <c r="D37239">
        <v>27596226</v>
      </c>
    </row>
    <row r="37240" spans="1:4" x14ac:dyDescent="0.25">
      <c r="A37240" s="1">
        <v>24234789</v>
      </c>
      <c r="B37240" t="s">
        <v>10</v>
      </c>
      <c r="C37240" t="s">
        <v>1</v>
      </c>
      <c r="D37240">
        <v>24234789</v>
      </c>
    </row>
    <row r="37241" spans="1:4" x14ac:dyDescent="0.25">
      <c r="A37241" s="1">
        <v>24234797</v>
      </c>
      <c r="B37241" t="s">
        <v>10</v>
      </c>
      <c r="C37241" t="s">
        <v>1</v>
      </c>
      <c r="D37241">
        <v>24234797</v>
      </c>
    </row>
    <row r="37242" spans="1:4" x14ac:dyDescent="0.25">
      <c r="A37242" s="1">
        <v>24303809</v>
      </c>
      <c r="B37242" t="s">
        <v>10</v>
      </c>
      <c r="C37242" t="s">
        <v>1</v>
      </c>
      <c r="D37242">
        <v>24303809</v>
      </c>
    </row>
    <row r="37243" spans="1:4" x14ac:dyDescent="0.25">
      <c r="A37243" s="1">
        <v>24234812</v>
      </c>
      <c r="B37243" t="s">
        <v>10</v>
      </c>
      <c r="C37243" t="s">
        <v>1</v>
      </c>
      <c r="D37243">
        <v>24234812</v>
      </c>
    </row>
    <row r="37244" spans="1:4" x14ac:dyDescent="0.25">
      <c r="A37244" s="1">
        <v>24234818</v>
      </c>
      <c r="B37244" t="s">
        <v>10</v>
      </c>
      <c r="C37244" t="s">
        <v>1</v>
      </c>
      <c r="D37244">
        <v>24234818</v>
      </c>
    </row>
    <row r="37245" spans="1:4" x14ac:dyDescent="0.25">
      <c r="A37245" s="1">
        <v>24234821</v>
      </c>
      <c r="B37245" t="s">
        <v>10</v>
      </c>
      <c r="C37245" t="s">
        <v>2</v>
      </c>
      <c r="D37245">
        <v>24234821</v>
      </c>
    </row>
    <row r="37246" spans="1:4" x14ac:dyDescent="0.25">
      <c r="A37246" s="1">
        <v>24234832</v>
      </c>
      <c r="B37246" t="s">
        <v>10</v>
      </c>
      <c r="C37246" t="s">
        <v>1</v>
      </c>
      <c r="D37246">
        <v>24234832</v>
      </c>
    </row>
    <row r="37247" spans="1:4" x14ac:dyDescent="0.25">
      <c r="A37247" s="1">
        <v>24234832</v>
      </c>
      <c r="B37247" t="s">
        <v>10</v>
      </c>
      <c r="C37247" t="s">
        <v>1</v>
      </c>
      <c r="D37247">
        <v>24234832</v>
      </c>
    </row>
    <row r="37248" spans="1:4" x14ac:dyDescent="0.25">
      <c r="A37248" s="1">
        <v>24234844</v>
      </c>
      <c r="B37248" t="s">
        <v>10</v>
      </c>
      <c r="C37248" t="s">
        <v>3</v>
      </c>
      <c r="D37248">
        <v>24234844</v>
      </c>
    </row>
    <row r="37249" spans="1:4" x14ac:dyDescent="0.25">
      <c r="A37249" s="1">
        <v>24234858</v>
      </c>
      <c r="B37249" t="s">
        <v>10</v>
      </c>
      <c r="C37249" t="s">
        <v>1</v>
      </c>
      <c r="D37249">
        <v>24234858</v>
      </c>
    </row>
    <row r="37250" spans="1:4" x14ac:dyDescent="0.25">
      <c r="A37250" s="1">
        <v>24234862</v>
      </c>
      <c r="B37250" t="s">
        <v>10</v>
      </c>
      <c r="C37250" t="s">
        <v>4</v>
      </c>
      <c r="D37250">
        <v>24234862</v>
      </c>
    </row>
    <row r="37251" spans="1:4" x14ac:dyDescent="0.25">
      <c r="A37251" s="1">
        <v>27570747</v>
      </c>
      <c r="B37251" t="s">
        <v>10</v>
      </c>
      <c r="C37251" t="s">
        <v>1</v>
      </c>
      <c r="D37251">
        <v>27570747</v>
      </c>
    </row>
    <row r="37252" spans="1:4" x14ac:dyDescent="0.25">
      <c r="A37252" s="1">
        <v>24234883</v>
      </c>
      <c r="B37252" t="s">
        <v>10</v>
      </c>
      <c r="C37252" t="s">
        <v>1</v>
      </c>
      <c r="D37252">
        <v>24234883</v>
      </c>
    </row>
    <row r="37253" spans="1:4" x14ac:dyDescent="0.25">
      <c r="A37253" s="1">
        <v>27596074</v>
      </c>
      <c r="B37253" t="s">
        <v>10</v>
      </c>
      <c r="C37253" t="s">
        <v>2</v>
      </c>
      <c r="D37253">
        <v>27596074</v>
      </c>
    </row>
    <row r="37254" spans="1:4" x14ac:dyDescent="0.25">
      <c r="A37254" s="1">
        <v>24234900</v>
      </c>
      <c r="B37254" t="s">
        <v>10</v>
      </c>
      <c r="C37254" t="s">
        <v>1</v>
      </c>
      <c r="D37254">
        <v>24234900</v>
      </c>
    </row>
    <row r="37255" spans="1:4" x14ac:dyDescent="0.25">
      <c r="A37255" s="1">
        <v>27596048</v>
      </c>
      <c r="B37255" t="s">
        <v>10</v>
      </c>
      <c r="C37255" t="s">
        <v>1</v>
      </c>
      <c r="D37255">
        <v>27596048</v>
      </c>
    </row>
    <row r="37256" spans="1:4" x14ac:dyDescent="0.25">
      <c r="A37256" s="1">
        <v>24317439</v>
      </c>
      <c r="B37256" t="s">
        <v>10</v>
      </c>
      <c r="C37256" t="s">
        <v>1</v>
      </c>
      <c r="D37256">
        <v>24317439</v>
      </c>
    </row>
    <row r="37257" spans="1:4" x14ac:dyDescent="0.25">
      <c r="A37257" s="1">
        <v>27583548</v>
      </c>
      <c r="B37257" t="s">
        <v>10</v>
      </c>
      <c r="C37257" t="s">
        <v>1</v>
      </c>
      <c r="D37257">
        <v>27583548</v>
      </c>
    </row>
    <row r="37258" spans="1:4" x14ac:dyDescent="0.25">
      <c r="A37258" s="1">
        <v>24303821</v>
      </c>
      <c r="B37258" t="s">
        <v>10</v>
      </c>
      <c r="C37258" t="s">
        <v>1</v>
      </c>
      <c r="D37258">
        <v>24303821</v>
      </c>
    </row>
    <row r="37259" spans="1:4" x14ac:dyDescent="0.25">
      <c r="A37259" s="1">
        <v>24234974</v>
      </c>
      <c r="B37259" t="s">
        <v>10</v>
      </c>
      <c r="C37259" t="s">
        <v>1</v>
      </c>
      <c r="D37259">
        <v>24234974</v>
      </c>
    </row>
    <row r="37260" spans="1:4" x14ac:dyDescent="0.25">
      <c r="A37260" s="1">
        <v>24234996</v>
      </c>
      <c r="B37260" t="s">
        <v>10</v>
      </c>
      <c r="C37260" t="s">
        <v>1</v>
      </c>
      <c r="D37260">
        <v>24234996</v>
      </c>
    </row>
    <row r="37261" spans="1:4" x14ac:dyDescent="0.25">
      <c r="A37261" s="1">
        <v>27583314</v>
      </c>
      <c r="B37261" t="s">
        <v>10</v>
      </c>
      <c r="C37261" t="s">
        <v>1</v>
      </c>
      <c r="D37261">
        <v>27583314</v>
      </c>
    </row>
    <row r="37262" spans="1:4" x14ac:dyDescent="0.25">
      <c r="A37262" s="1">
        <v>24235041</v>
      </c>
      <c r="B37262" t="s">
        <v>10</v>
      </c>
      <c r="C37262" t="s">
        <v>1</v>
      </c>
      <c r="D37262">
        <v>24235041</v>
      </c>
    </row>
    <row r="37263" spans="1:4" x14ac:dyDescent="0.25">
      <c r="A37263" s="1">
        <v>24317498</v>
      </c>
      <c r="B37263" t="s">
        <v>10</v>
      </c>
      <c r="C37263" t="s">
        <v>1</v>
      </c>
      <c r="D37263">
        <v>24317498</v>
      </c>
    </row>
    <row r="37264" spans="1:4" x14ac:dyDescent="0.25">
      <c r="A37264" s="1">
        <v>27595802</v>
      </c>
      <c r="B37264" t="s">
        <v>10</v>
      </c>
      <c r="C37264" t="s">
        <v>1</v>
      </c>
      <c r="D37264">
        <v>27595802</v>
      </c>
    </row>
    <row r="37265" spans="1:4" x14ac:dyDescent="0.25">
      <c r="A37265" s="1">
        <v>24235049</v>
      </c>
      <c r="B37265" t="s">
        <v>10</v>
      </c>
      <c r="C37265" t="s">
        <v>1</v>
      </c>
      <c r="D37265">
        <v>24235049</v>
      </c>
    </row>
    <row r="37266" spans="1:4" x14ac:dyDescent="0.25">
      <c r="A37266" s="1">
        <v>24235059</v>
      </c>
      <c r="B37266" t="s">
        <v>10</v>
      </c>
      <c r="C37266" t="s">
        <v>1</v>
      </c>
      <c r="D37266">
        <v>24235059</v>
      </c>
    </row>
    <row r="37267" spans="1:4" x14ac:dyDescent="0.25">
      <c r="A37267" s="1">
        <v>24235077</v>
      </c>
      <c r="B37267" t="s">
        <v>10</v>
      </c>
      <c r="C37267" t="s">
        <v>4</v>
      </c>
      <c r="D37267">
        <v>24235077</v>
      </c>
    </row>
    <row r="37268" spans="1:4" x14ac:dyDescent="0.25">
      <c r="A37268" s="1">
        <v>24235077</v>
      </c>
      <c r="B37268" t="s">
        <v>10</v>
      </c>
      <c r="C37268" t="s">
        <v>1</v>
      </c>
      <c r="D37268">
        <v>24235077</v>
      </c>
    </row>
    <row r="37269" spans="1:4" x14ac:dyDescent="0.25">
      <c r="A37269" s="1">
        <v>24235085</v>
      </c>
      <c r="B37269" t="s">
        <v>10</v>
      </c>
      <c r="C37269" t="s">
        <v>1</v>
      </c>
      <c r="D37269">
        <v>24235085</v>
      </c>
    </row>
    <row r="37270" spans="1:4" x14ac:dyDescent="0.25">
      <c r="A37270" s="1">
        <v>24235096</v>
      </c>
      <c r="B37270" t="s">
        <v>10</v>
      </c>
      <c r="C37270" t="s">
        <v>1</v>
      </c>
      <c r="D37270">
        <v>24235096</v>
      </c>
    </row>
    <row r="37271" spans="1:4" x14ac:dyDescent="0.25">
      <c r="A37271" s="1">
        <v>24235107</v>
      </c>
      <c r="B37271" t="s">
        <v>10</v>
      </c>
      <c r="C37271" t="s">
        <v>1</v>
      </c>
      <c r="D37271">
        <v>24235107</v>
      </c>
    </row>
    <row r="37272" spans="1:4" x14ac:dyDescent="0.25">
      <c r="A37272" s="1">
        <v>24235111</v>
      </c>
      <c r="B37272" t="s">
        <v>10</v>
      </c>
      <c r="C37272" t="s">
        <v>2</v>
      </c>
      <c r="D37272">
        <v>24235111</v>
      </c>
    </row>
    <row r="37273" spans="1:4" x14ac:dyDescent="0.25">
      <c r="A37273" s="1">
        <v>27595782</v>
      </c>
      <c r="B37273" t="s">
        <v>10</v>
      </c>
      <c r="C37273" t="s">
        <v>1</v>
      </c>
      <c r="D37273">
        <v>27595782</v>
      </c>
    </row>
    <row r="37274" spans="1:4" x14ac:dyDescent="0.25">
      <c r="A37274" s="1">
        <v>24235142</v>
      </c>
      <c r="B37274" t="s">
        <v>10</v>
      </c>
      <c r="C37274" t="s">
        <v>1</v>
      </c>
      <c r="D37274">
        <v>24235142</v>
      </c>
    </row>
    <row r="37275" spans="1:4" x14ac:dyDescent="0.25">
      <c r="A37275" s="1">
        <v>24235147</v>
      </c>
      <c r="B37275" t="s">
        <v>10</v>
      </c>
      <c r="C37275" t="s">
        <v>1</v>
      </c>
      <c r="D37275">
        <v>24235147</v>
      </c>
    </row>
    <row r="37276" spans="1:4" x14ac:dyDescent="0.25">
      <c r="A37276" s="1">
        <v>27583089</v>
      </c>
      <c r="B37276" t="s">
        <v>10</v>
      </c>
      <c r="C37276" t="s">
        <v>1</v>
      </c>
      <c r="D37276">
        <v>27583089</v>
      </c>
    </row>
    <row r="37277" spans="1:4" x14ac:dyDescent="0.25">
      <c r="A37277" s="1">
        <v>27595750</v>
      </c>
      <c r="B37277" t="s">
        <v>10</v>
      </c>
      <c r="C37277" t="s">
        <v>1</v>
      </c>
      <c r="D37277">
        <v>27595750</v>
      </c>
    </row>
    <row r="37278" spans="1:4" x14ac:dyDescent="0.25">
      <c r="A37278" s="1">
        <v>24235164</v>
      </c>
      <c r="B37278" t="s">
        <v>10</v>
      </c>
      <c r="C37278" t="s">
        <v>1</v>
      </c>
      <c r="D37278">
        <v>24235164</v>
      </c>
    </row>
    <row r="37279" spans="1:4" x14ac:dyDescent="0.25">
      <c r="A37279" s="1">
        <v>24235173</v>
      </c>
      <c r="B37279" t="s">
        <v>10</v>
      </c>
      <c r="C37279" t="s">
        <v>1</v>
      </c>
      <c r="D37279">
        <v>24235173</v>
      </c>
    </row>
    <row r="37280" spans="1:4" x14ac:dyDescent="0.25">
      <c r="A37280" s="1">
        <v>27595725</v>
      </c>
      <c r="B37280" t="s">
        <v>10</v>
      </c>
      <c r="C37280" t="s">
        <v>1</v>
      </c>
      <c r="D37280">
        <v>27595725</v>
      </c>
    </row>
    <row r="37281" spans="1:4" x14ac:dyDescent="0.25">
      <c r="A37281" s="1">
        <v>27583046</v>
      </c>
      <c r="B37281" t="s">
        <v>10</v>
      </c>
      <c r="C37281" t="s">
        <v>1</v>
      </c>
      <c r="D37281">
        <v>27583046</v>
      </c>
    </row>
    <row r="37282" spans="1:4" x14ac:dyDescent="0.25">
      <c r="A37282" s="1">
        <v>27582925</v>
      </c>
      <c r="B37282" t="s">
        <v>10</v>
      </c>
      <c r="C37282" t="s">
        <v>1</v>
      </c>
      <c r="D37282">
        <v>27582925</v>
      </c>
    </row>
    <row r="37283" spans="1:4" x14ac:dyDescent="0.25">
      <c r="A37283" s="1">
        <v>27582909</v>
      </c>
      <c r="B37283" t="s">
        <v>10</v>
      </c>
      <c r="C37283" t="s">
        <v>1</v>
      </c>
      <c r="D37283">
        <v>27582909</v>
      </c>
    </row>
    <row r="37284" spans="1:4" x14ac:dyDescent="0.25">
      <c r="A37284" s="1">
        <v>24267944</v>
      </c>
      <c r="B37284" t="s">
        <v>10</v>
      </c>
      <c r="C37284" t="s">
        <v>1</v>
      </c>
      <c r="D37284">
        <v>24267944</v>
      </c>
    </row>
    <row r="37285" spans="1:4" x14ac:dyDescent="0.25">
      <c r="A37285" s="1">
        <v>27571018</v>
      </c>
      <c r="B37285" t="s">
        <v>10</v>
      </c>
      <c r="C37285" t="s">
        <v>1</v>
      </c>
      <c r="D37285">
        <v>27571018</v>
      </c>
    </row>
    <row r="37286" spans="1:4" x14ac:dyDescent="0.25">
      <c r="A37286" s="1">
        <v>24267948</v>
      </c>
      <c r="B37286" t="s">
        <v>10</v>
      </c>
      <c r="C37286" t="s">
        <v>1</v>
      </c>
      <c r="D37286">
        <v>24267948</v>
      </c>
    </row>
    <row r="37287" spans="1:4" x14ac:dyDescent="0.25">
      <c r="A37287" s="1">
        <v>24235230</v>
      </c>
      <c r="B37287" t="s">
        <v>10</v>
      </c>
      <c r="C37287" t="s">
        <v>1</v>
      </c>
      <c r="D37287">
        <v>24235230</v>
      </c>
    </row>
    <row r="37288" spans="1:4" x14ac:dyDescent="0.25">
      <c r="A37288" s="1">
        <v>24235243</v>
      </c>
      <c r="B37288" t="s">
        <v>10</v>
      </c>
      <c r="C37288" t="s">
        <v>1</v>
      </c>
      <c r="D37288">
        <v>24235243</v>
      </c>
    </row>
    <row r="37289" spans="1:4" x14ac:dyDescent="0.25">
      <c r="A37289" s="1">
        <v>24235251</v>
      </c>
      <c r="B37289" t="s">
        <v>10</v>
      </c>
      <c r="C37289" t="s">
        <v>1</v>
      </c>
      <c r="D37289">
        <v>24235251</v>
      </c>
    </row>
    <row r="37290" spans="1:4" x14ac:dyDescent="0.25">
      <c r="A37290" s="1">
        <v>24235267</v>
      </c>
      <c r="B37290" t="s">
        <v>10</v>
      </c>
      <c r="C37290" t="s">
        <v>1</v>
      </c>
      <c r="D37290">
        <v>24235267</v>
      </c>
    </row>
    <row r="37291" spans="1:4" x14ac:dyDescent="0.25">
      <c r="A37291" s="1">
        <v>24235288</v>
      </c>
      <c r="B37291" t="s">
        <v>10</v>
      </c>
      <c r="C37291" t="s">
        <v>1</v>
      </c>
      <c r="D37291">
        <v>24235288</v>
      </c>
    </row>
    <row r="37292" spans="1:4" x14ac:dyDescent="0.25">
      <c r="A37292" s="1">
        <v>24235319</v>
      </c>
      <c r="B37292" t="s">
        <v>10</v>
      </c>
      <c r="C37292" t="s">
        <v>1</v>
      </c>
      <c r="D37292">
        <v>24235319</v>
      </c>
    </row>
    <row r="37293" spans="1:4" x14ac:dyDescent="0.25">
      <c r="A37293" s="1">
        <v>27595427</v>
      </c>
      <c r="B37293" t="s">
        <v>10</v>
      </c>
      <c r="C37293" t="s">
        <v>1</v>
      </c>
      <c r="D37293">
        <v>27595427</v>
      </c>
    </row>
    <row r="37294" spans="1:4" x14ac:dyDescent="0.25">
      <c r="A37294" s="1">
        <v>24235334</v>
      </c>
      <c r="B37294" t="s">
        <v>10</v>
      </c>
      <c r="C37294" t="s">
        <v>2</v>
      </c>
      <c r="D37294">
        <v>24235334</v>
      </c>
    </row>
    <row r="37295" spans="1:4" x14ac:dyDescent="0.25">
      <c r="A37295" s="1">
        <v>24235341</v>
      </c>
      <c r="B37295" t="s">
        <v>10</v>
      </c>
      <c r="C37295" t="s">
        <v>1</v>
      </c>
      <c r="D37295">
        <v>24235341</v>
      </c>
    </row>
    <row r="37296" spans="1:4" x14ac:dyDescent="0.25">
      <c r="A37296" s="1">
        <v>27598893</v>
      </c>
      <c r="B37296" t="s">
        <v>10</v>
      </c>
      <c r="C37296" t="s">
        <v>1</v>
      </c>
      <c r="D37296">
        <v>27598893</v>
      </c>
    </row>
    <row r="37297" spans="1:4" x14ac:dyDescent="0.25">
      <c r="A37297" s="1">
        <v>27595418</v>
      </c>
      <c r="B37297" t="s">
        <v>10</v>
      </c>
      <c r="C37297" t="s">
        <v>1</v>
      </c>
      <c r="D37297">
        <v>27595418</v>
      </c>
    </row>
    <row r="37298" spans="1:4" x14ac:dyDescent="0.25">
      <c r="A37298" s="1">
        <v>24235347</v>
      </c>
      <c r="B37298" t="s">
        <v>10</v>
      </c>
      <c r="C37298" t="s">
        <v>1</v>
      </c>
      <c r="D37298">
        <v>24235347</v>
      </c>
    </row>
    <row r="37299" spans="1:4" x14ac:dyDescent="0.25">
      <c r="A37299" s="1">
        <v>24235358</v>
      </c>
      <c r="B37299" t="s">
        <v>10</v>
      </c>
      <c r="C37299" t="s">
        <v>1</v>
      </c>
      <c r="D37299">
        <v>24235358</v>
      </c>
    </row>
    <row r="37300" spans="1:4" x14ac:dyDescent="0.25">
      <c r="A37300" s="1">
        <v>24235358</v>
      </c>
      <c r="B37300" t="s">
        <v>10</v>
      </c>
      <c r="C37300" t="s">
        <v>4</v>
      </c>
      <c r="D37300">
        <v>24235358</v>
      </c>
    </row>
    <row r="37301" spans="1:4" x14ac:dyDescent="0.25">
      <c r="A37301" s="1">
        <v>24235361</v>
      </c>
      <c r="B37301" t="s">
        <v>10</v>
      </c>
      <c r="C37301" t="s">
        <v>1</v>
      </c>
      <c r="D37301">
        <v>24235361</v>
      </c>
    </row>
    <row r="37302" spans="1:4" x14ac:dyDescent="0.25">
      <c r="A37302" s="1">
        <v>24235368</v>
      </c>
      <c r="B37302" t="s">
        <v>10</v>
      </c>
      <c r="C37302" t="s">
        <v>1</v>
      </c>
      <c r="D37302">
        <v>24235368</v>
      </c>
    </row>
    <row r="37303" spans="1:4" x14ac:dyDescent="0.25">
      <c r="A37303" s="1">
        <v>24317601</v>
      </c>
      <c r="B37303" t="s">
        <v>10</v>
      </c>
      <c r="C37303" t="s">
        <v>1</v>
      </c>
      <c r="D37303">
        <v>24317601</v>
      </c>
    </row>
    <row r="37304" spans="1:4" x14ac:dyDescent="0.25">
      <c r="A37304" s="1">
        <v>27582208</v>
      </c>
      <c r="B37304" t="s">
        <v>10</v>
      </c>
      <c r="C37304" t="s">
        <v>2</v>
      </c>
      <c r="D37304">
        <v>27582208</v>
      </c>
    </row>
    <row r="37305" spans="1:4" x14ac:dyDescent="0.25">
      <c r="A37305" s="1">
        <v>27595213</v>
      </c>
      <c r="B37305" t="s">
        <v>10</v>
      </c>
      <c r="C37305" t="s">
        <v>1</v>
      </c>
      <c r="D37305">
        <v>27595213</v>
      </c>
    </row>
    <row r="37306" spans="1:4" x14ac:dyDescent="0.25">
      <c r="A37306" s="1">
        <v>27582026</v>
      </c>
      <c r="B37306" t="s">
        <v>10</v>
      </c>
      <c r="C37306" t="s">
        <v>1</v>
      </c>
      <c r="D37306">
        <v>27582026</v>
      </c>
    </row>
    <row r="37307" spans="1:4" x14ac:dyDescent="0.25">
      <c r="A37307" s="1">
        <v>27595153</v>
      </c>
      <c r="B37307" t="s">
        <v>10</v>
      </c>
      <c r="C37307" t="s">
        <v>1</v>
      </c>
      <c r="D37307">
        <v>27595153</v>
      </c>
    </row>
    <row r="37308" spans="1:4" x14ac:dyDescent="0.25">
      <c r="A37308" s="1">
        <v>27571208</v>
      </c>
      <c r="B37308" t="s">
        <v>10</v>
      </c>
      <c r="C37308" t="s">
        <v>1</v>
      </c>
      <c r="D37308">
        <v>27571208</v>
      </c>
    </row>
    <row r="37309" spans="1:4" x14ac:dyDescent="0.25">
      <c r="A37309" s="1">
        <v>24317667</v>
      </c>
      <c r="B37309" t="s">
        <v>10</v>
      </c>
      <c r="C37309" t="s">
        <v>1</v>
      </c>
      <c r="D37309">
        <v>24317667</v>
      </c>
    </row>
    <row r="37310" spans="1:4" x14ac:dyDescent="0.25">
      <c r="A37310" s="1">
        <v>27571236</v>
      </c>
      <c r="B37310" t="s">
        <v>10</v>
      </c>
      <c r="C37310" t="s">
        <v>2</v>
      </c>
      <c r="D37310">
        <v>27571236</v>
      </c>
    </row>
    <row r="37311" spans="1:4" x14ac:dyDescent="0.25">
      <c r="A37311" s="1">
        <v>27581730</v>
      </c>
      <c r="B37311" t="s">
        <v>10</v>
      </c>
      <c r="C37311" t="s">
        <v>1</v>
      </c>
      <c r="D37311">
        <v>27581730</v>
      </c>
    </row>
    <row r="37312" spans="1:4" x14ac:dyDescent="0.25">
      <c r="A37312" s="1">
        <v>27595086</v>
      </c>
      <c r="B37312" t="s">
        <v>10</v>
      </c>
      <c r="C37312" t="s">
        <v>1</v>
      </c>
      <c r="D37312">
        <v>27595086</v>
      </c>
    </row>
    <row r="37313" spans="1:4" x14ac:dyDescent="0.25">
      <c r="A37313" s="1">
        <v>27595062</v>
      </c>
      <c r="B37313" t="s">
        <v>10</v>
      </c>
      <c r="C37313" t="s">
        <v>1</v>
      </c>
      <c r="D37313">
        <v>27595062</v>
      </c>
    </row>
    <row r="37314" spans="1:4" x14ac:dyDescent="0.25">
      <c r="A37314" s="1">
        <v>27581658</v>
      </c>
      <c r="B37314" t="s">
        <v>10</v>
      </c>
      <c r="C37314" t="s">
        <v>1</v>
      </c>
      <c r="D37314">
        <v>27581658</v>
      </c>
    </row>
    <row r="37315" spans="1:4" x14ac:dyDescent="0.25">
      <c r="A37315" s="1">
        <v>24235497</v>
      </c>
      <c r="B37315" t="s">
        <v>10</v>
      </c>
      <c r="C37315" t="s">
        <v>4</v>
      </c>
      <c r="D37315">
        <v>24235497</v>
      </c>
    </row>
    <row r="37316" spans="1:4" x14ac:dyDescent="0.25">
      <c r="A37316" s="1">
        <v>24235504</v>
      </c>
      <c r="B37316" t="s">
        <v>10</v>
      </c>
      <c r="C37316" t="s">
        <v>1</v>
      </c>
      <c r="D37316">
        <v>24235504</v>
      </c>
    </row>
    <row r="37317" spans="1:4" x14ac:dyDescent="0.25">
      <c r="A37317" s="1">
        <v>24235510</v>
      </c>
      <c r="B37317" t="s">
        <v>10</v>
      </c>
      <c r="C37317" t="s">
        <v>1</v>
      </c>
      <c r="D37317">
        <v>24235510</v>
      </c>
    </row>
    <row r="37318" spans="1:4" x14ac:dyDescent="0.25">
      <c r="A37318" s="1">
        <v>24235513</v>
      </c>
      <c r="B37318" t="s">
        <v>10</v>
      </c>
      <c r="C37318" t="s">
        <v>1</v>
      </c>
      <c r="D37318">
        <v>24235513</v>
      </c>
    </row>
    <row r="37319" spans="1:4" x14ac:dyDescent="0.25">
      <c r="A37319" s="1">
        <v>24235516</v>
      </c>
      <c r="B37319" t="s">
        <v>10</v>
      </c>
      <c r="C37319" t="s">
        <v>2</v>
      </c>
      <c r="D37319">
        <v>24235516</v>
      </c>
    </row>
    <row r="37320" spans="1:4" x14ac:dyDescent="0.25">
      <c r="A37320" s="1">
        <v>24235517</v>
      </c>
      <c r="B37320" t="s">
        <v>10</v>
      </c>
      <c r="C37320" t="s">
        <v>1</v>
      </c>
      <c r="D37320">
        <v>24235517</v>
      </c>
    </row>
    <row r="37321" spans="1:4" x14ac:dyDescent="0.25">
      <c r="A37321" s="1">
        <v>24235517</v>
      </c>
      <c r="B37321" t="s">
        <v>10</v>
      </c>
      <c r="C37321" t="s">
        <v>1</v>
      </c>
      <c r="D37321">
        <v>24235517</v>
      </c>
    </row>
    <row r="37322" spans="1:4" x14ac:dyDescent="0.25">
      <c r="A37322" s="1">
        <v>24235525</v>
      </c>
      <c r="B37322" t="s">
        <v>10</v>
      </c>
      <c r="C37322" t="s">
        <v>1</v>
      </c>
      <c r="D37322">
        <v>24235525</v>
      </c>
    </row>
    <row r="37323" spans="1:4" x14ac:dyDescent="0.25">
      <c r="A37323" s="1">
        <v>24235530</v>
      </c>
      <c r="B37323" t="s">
        <v>10</v>
      </c>
      <c r="C37323" t="s">
        <v>1</v>
      </c>
      <c r="D37323">
        <v>24235530</v>
      </c>
    </row>
    <row r="37324" spans="1:4" x14ac:dyDescent="0.25">
      <c r="A37324" s="1">
        <v>24235541</v>
      </c>
      <c r="B37324" t="s">
        <v>10</v>
      </c>
      <c r="C37324" t="s">
        <v>2</v>
      </c>
      <c r="D37324">
        <v>24235541</v>
      </c>
    </row>
    <row r="37325" spans="1:4" x14ac:dyDescent="0.25">
      <c r="A37325" s="1">
        <v>24235553</v>
      </c>
      <c r="B37325" t="s">
        <v>10</v>
      </c>
      <c r="C37325" t="s">
        <v>1</v>
      </c>
      <c r="D37325">
        <v>24235553</v>
      </c>
    </row>
    <row r="37326" spans="1:4" x14ac:dyDescent="0.25">
      <c r="A37326" s="1">
        <v>24235563</v>
      </c>
      <c r="B37326" t="s">
        <v>10</v>
      </c>
      <c r="C37326" t="s">
        <v>2</v>
      </c>
      <c r="D37326">
        <v>24235563</v>
      </c>
    </row>
    <row r="37327" spans="1:4" x14ac:dyDescent="0.25">
      <c r="A37327" s="1">
        <v>24235565</v>
      </c>
      <c r="B37327" t="s">
        <v>10</v>
      </c>
      <c r="C37327" t="s">
        <v>1</v>
      </c>
      <c r="D37327">
        <v>24235565</v>
      </c>
    </row>
    <row r="37328" spans="1:4" x14ac:dyDescent="0.25">
      <c r="A37328" s="1">
        <v>24235566</v>
      </c>
      <c r="B37328" t="s">
        <v>10</v>
      </c>
      <c r="C37328" t="s">
        <v>1</v>
      </c>
      <c r="D37328">
        <v>24235566</v>
      </c>
    </row>
    <row r="37329" spans="1:4" x14ac:dyDescent="0.25">
      <c r="A37329" s="1">
        <v>24235572</v>
      </c>
      <c r="B37329" t="s">
        <v>10</v>
      </c>
      <c r="C37329" t="s">
        <v>2</v>
      </c>
      <c r="D37329">
        <v>24235572</v>
      </c>
    </row>
    <row r="37330" spans="1:4" x14ac:dyDescent="0.25">
      <c r="A37330" s="1">
        <v>24235573</v>
      </c>
      <c r="B37330" t="s">
        <v>10</v>
      </c>
      <c r="C37330" t="s">
        <v>1</v>
      </c>
      <c r="D37330">
        <v>24235573</v>
      </c>
    </row>
    <row r="37331" spans="1:4" x14ac:dyDescent="0.25">
      <c r="A37331" s="1">
        <v>24235584</v>
      </c>
      <c r="B37331" t="s">
        <v>10</v>
      </c>
      <c r="C37331" t="s">
        <v>1</v>
      </c>
      <c r="D37331">
        <v>24235584</v>
      </c>
    </row>
    <row r="37332" spans="1:4" x14ac:dyDescent="0.25">
      <c r="A37332" s="1">
        <v>24235599</v>
      </c>
      <c r="B37332" t="s">
        <v>10</v>
      </c>
      <c r="C37332" t="s">
        <v>1</v>
      </c>
      <c r="D37332">
        <v>24235599</v>
      </c>
    </row>
    <row r="37333" spans="1:4" x14ac:dyDescent="0.25">
      <c r="A37333" s="1">
        <v>24235618</v>
      </c>
      <c r="B37333" t="s">
        <v>10</v>
      </c>
      <c r="C37333" t="s">
        <v>2</v>
      </c>
      <c r="D37333">
        <v>24235618</v>
      </c>
    </row>
    <row r="37334" spans="1:4" x14ac:dyDescent="0.25">
      <c r="A37334" s="1">
        <v>27581302</v>
      </c>
      <c r="B37334" t="s">
        <v>10</v>
      </c>
      <c r="C37334" t="s">
        <v>1</v>
      </c>
      <c r="D37334">
        <v>27581302</v>
      </c>
    </row>
    <row r="37335" spans="1:4" x14ac:dyDescent="0.25">
      <c r="A37335" s="1">
        <v>27571356</v>
      </c>
      <c r="B37335" t="s">
        <v>10</v>
      </c>
      <c r="C37335" t="s">
        <v>2</v>
      </c>
      <c r="D37335">
        <v>27571356</v>
      </c>
    </row>
    <row r="37336" spans="1:4" x14ac:dyDescent="0.25">
      <c r="A37336" s="1">
        <v>27581232</v>
      </c>
      <c r="B37336" t="s">
        <v>10</v>
      </c>
      <c r="C37336" t="s">
        <v>1</v>
      </c>
      <c r="D37336">
        <v>27581232</v>
      </c>
    </row>
    <row r="37337" spans="1:4" x14ac:dyDescent="0.25">
      <c r="A37337" s="1">
        <v>27567542</v>
      </c>
      <c r="B37337" t="s">
        <v>10</v>
      </c>
      <c r="C37337" t="s">
        <v>4</v>
      </c>
      <c r="D37337">
        <v>27567542</v>
      </c>
    </row>
    <row r="37338" spans="1:4" x14ac:dyDescent="0.25">
      <c r="A37338" s="1">
        <v>27567542</v>
      </c>
      <c r="B37338" t="s">
        <v>10</v>
      </c>
      <c r="C37338" t="s">
        <v>4</v>
      </c>
      <c r="D37338">
        <v>27567542</v>
      </c>
    </row>
    <row r="37339" spans="1:4" x14ac:dyDescent="0.25">
      <c r="A37339" s="1">
        <v>27567542</v>
      </c>
      <c r="B37339" t="s">
        <v>10</v>
      </c>
      <c r="C37339" t="s">
        <v>4</v>
      </c>
      <c r="D37339">
        <v>27567542</v>
      </c>
    </row>
    <row r="37340" spans="1:4" x14ac:dyDescent="0.25">
      <c r="A37340" s="1">
        <v>27594832</v>
      </c>
      <c r="B37340" t="s">
        <v>10</v>
      </c>
      <c r="C37340" t="s">
        <v>1</v>
      </c>
      <c r="D37340">
        <v>27594832</v>
      </c>
    </row>
    <row r="37341" spans="1:4" x14ac:dyDescent="0.25">
      <c r="A37341" s="1">
        <v>27594766</v>
      </c>
      <c r="B37341" t="s">
        <v>10</v>
      </c>
      <c r="C37341" t="s">
        <v>1</v>
      </c>
      <c r="D37341">
        <v>27594766</v>
      </c>
    </row>
    <row r="37342" spans="1:4" x14ac:dyDescent="0.25">
      <c r="A37342" s="1">
        <v>27567477</v>
      </c>
      <c r="B37342" t="s">
        <v>10</v>
      </c>
      <c r="C37342" t="s">
        <v>2</v>
      </c>
      <c r="D37342">
        <v>27567477</v>
      </c>
    </row>
    <row r="37343" spans="1:4" x14ac:dyDescent="0.25">
      <c r="A37343" s="1">
        <v>27581008</v>
      </c>
      <c r="B37343" t="s">
        <v>10</v>
      </c>
      <c r="C37343" t="s">
        <v>1</v>
      </c>
      <c r="D37343">
        <v>27581008</v>
      </c>
    </row>
    <row r="37344" spans="1:4" x14ac:dyDescent="0.25">
      <c r="A37344" s="1">
        <v>27580978</v>
      </c>
      <c r="B37344" t="s">
        <v>10</v>
      </c>
      <c r="C37344" t="s">
        <v>1</v>
      </c>
      <c r="D37344">
        <v>27580978</v>
      </c>
    </row>
    <row r="37345" spans="1:4" x14ac:dyDescent="0.25">
      <c r="A37345" s="1">
        <v>27562179</v>
      </c>
      <c r="B37345" t="s">
        <v>10</v>
      </c>
      <c r="C37345" t="s">
        <v>4</v>
      </c>
      <c r="D37345">
        <v>27562179</v>
      </c>
    </row>
    <row r="37346" spans="1:4" x14ac:dyDescent="0.25">
      <c r="A37346" s="1">
        <v>27571397</v>
      </c>
      <c r="B37346" t="s">
        <v>10</v>
      </c>
      <c r="C37346" t="s">
        <v>1</v>
      </c>
      <c r="D37346">
        <v>27571397</v>
      </c>
    </row>
    <row r="37347" spans="1:4" x14ac:dyDescent="0.25">
      <c r="A37347" s="1">
        <v>27594645</v>
      </c>
      <c r="B37347" t="s">
        <v>10</v>
      </c>
      <c r="C37347" t="s">
        <v>1</v>
      </c>
      <c r="D37347">
        <v>27594645</v>
      </c>
    </row>
    <row r="37348" spans="1:4" x14ac:dyDescent="0.25">
      <c r="A37348" s="1">
        <v>27580798</v>
      </c>
      <c r="B37348" t="s">
        <v>10</v>
      </c>
      <c r="C37348" t="s">
        <v>1</v>
      </c>
      <c r="D37348">
        <v>27580798</v>
      </c>
    </row>
    <row r="37349" spans="1:4" x14ac:dyDescent="0.25">
      <c r="A37349" s="1">
        <v>27580763</v>
      </c>
      <c r="B37349" t="s">
        <v>10</v>
      </c>
      <c r="C37349" t="s">
        <v>4</v>
      </c>
      <c r="D37349">
        <v>27580763</v>
      </c>
    </row>
    <row r="37350" spans="1:4" x14ac:dyDescent="0.25">
      <c r="A37350" s="1">
        <v>24235739</v>
      </c>
      <c r="B37350" t="s">
        <v>10</v>
      </c>
      <c r="C37350" t="s">
        <v>1</v>
      </c>
      <c r="D37350">
        <v>24235739</v>
      </c>
    </row>
    <row r="37351" spans="1:4" x14ac:dyDescent="0.25">
      <c r="A37351" s="1">
        <v>27580703</v>
      </c>
      <c r="B37351" t="s">
        <v>10</v>
      </c>
      <c r="C37351" t="s">
        <v>1</v>
      </c>
      <c r="D37351">
        <v>27580703</v>
      </c>
    </row>
    <row r="37352" spans="1:4" x14ac:dyDescent="0.25">
      <c r="A37352" s="1">
        <v>24317812</v>
      </c>
      <c r="B37352" t="s">
        <v>10</v>
      </c>
      <c r="C37352" t="s">
        <v>1</v>
      </c>
      <c r="D37352">
        <v>24317812</v>
      </c>
    </row>
    <row r="37353" spans="1:4" x14ac:dyDescent="0.25">
      <c r="A37353" s="1">
        <v>24235785</v>
      </c>
      <c r="B37353" t="s">
        <v>10</v>
      </c>
      <c r="C37353" t="s">
        <v>1</v>
      </c>
      <c r="D37353">
        <v>24235785</v>
      </c>
    </row>
    <row r="37354" spans="1:4" x14ac:dyDescent="0.25">
      <c r="A37354" s="1">
        <v>24235786</v>
      </c>
      <c r="B37354" t="s">
        <v>10</v>
      </c>
      <c r="C37354" t="s">
        <v>3</v>
      </c>
      <c r="D37354">
        <v>24235786</v>
      </c>
    </row>
    <row r="37355" spans="1:4" x14ac:dyDescent="0.25">
      <c r="A37355" s="1">
        <v>24235802</v>
      </c>
      <c r="B37355" t="s">
        <v>10</v>
      </c>
      <c r="C37355" t="s">
        <v>1</v>
      </c>
      <c r="D37355">
        <v>24235802</v>
      </c>
    </row>
    <row r="37356" spans="1:4" x14ac:dyDescent="0.25">
      <c r="A37356" s="1">
        <v>27594366</v>
      </c>
      <c r="B37356" t="s">
        <v>10</v>
      </c>
      <c r="C37356" t="s">
        <v>1</v>
      </c>
      <c r="D37356">
        <v>27594366</v>
      </c>
    </row>
    <row r="37357" spans="1:4" x14ac:dyDescent="0.25">
      <c r="A37357" s="1">
        <v>24235822</v>
      </c>
      <c r="B37357" t="s">
        <v>10</v>
      </c>
      <c r="C37357" t="s">
        <v>1</v>
      </c>
      <c r="D37357">
        <v>24235822</v>
      </c>
    </row>
    <row r="37358" spans="1:4" x14ac:dyDescent="0.25">
      <c r="A37358" s="1">
        <v>24235856</v>
      </c>
      <c r="B37358" t="s">
        <v>10</v>
      </c>
      <c r="C37358" t="s">
        <v>2</v>
      </c>
      <c r="D37358">
        <v>24235856</v>
      </c>
    </row>
    <row r="37359" spans="1:4" x14ac:dyDescent="0.25">
      <c r="A37359" s="1">
        <v>24235875</v>
      </c>
      <c r="B37359" t="s">
        <v>10</v>
      </c>
      <c r="C37359" t="s">
        <v>1</v>
      </c>
      <c r="D37359">
        <v>24235875</v>
      </c>
    </row>
    <row r="37360" spans="1:4" x14ac:dyDescent="0.25">
      <c r="A37360" s="1">
        <v>24235883</v>
      </c>
      <c r="B37360" t="s">
        <v>10</v>
      </c>
      <c r="C37360" t="s">
        <v>1</v>
      </c>
      <c r="D37360">
        <v>24235883</v>
      </c>
    </row>
    <row r="37361" spans="1:4" x14ac:dyDescent="0.25">
      <c r="A37361" s="1">
        <v>24235898</v>
      </c>
      <c r="B37361" t="s">
        <v>10</v>
      </c>
      <c r="C37361" t="s">
        <v>1</v>
      </c>
      <c r="D37361">
        <v>24235898</v>
      </c>
    </row>
    <row r="37362" spans="1:4" x14ac:dyDescent="0.25">
      <c r="A37362" s="1">
        <v>27594261</v>
      </c>
      <c r="B37362" t="s">
        <v>10</v>
      </c>
      <c r="C37362" t="s">
        <v>1</v>
      </c>
      <c r="D37362">
        <v>27594261</v>
      </c>
    </row>
    <row r="37363" spans="1:4" x14ac:dyDescent="0.25">
      <c r="A37363" s="1">
        <v>24235918</v>
      </c>
      <c r="B37363" t="s">
        <v>10</v>
      </c>
      <c r="C37363" t="s">
        <v>2</v>
      </c>
      <c r="D37363">
        <v>24235918</v>
      </c>
    </row>
    <row r="37364" spans="1:4" x14ac:dyDescent="0.25">
      <c r="A37364" s="1">
        <v>24235920</v>
      </c>
      <c r="B37364" t="s">
        <v>10</v>
      </c>
      <c r="C37364" t="s">
        <v>1</v>
      </c>
      <c r="D37364">
        <v>24235920</v>
      </c>
    </row>
    <row r="37365" spans="1:4" x14ac:dyDescent="0.25">
      <c r="A37365" s="1">
        <v>24235940</v>
      </c>
      <c r="B37365" t="s">
        <v>10</v>
      </c>
      <c r="C37365" t="s">
        <v>1</v>
      </c>
      <c r="D37365">
        <v>24235940</v>
      </c>
    </row>
    <row r="37366" spans="1:4" x14ac:dyDescent="0.25">
      <c r="A37366" s="1">
        <v>27594200</v>
      </c>
      <c r="B37366" t="s">
        <v>10</v>
      </c>
      <c r="C37366" t="s">
        <v>1</v>
      </c>
      <c r="D37366">
        <v>27594200</v>
      </c>
    </row>
    <row r="37367" spans="1:4" x14ac:dyDescent="0.25">
      <c r="A37367" s="1">
        <v>24235947</v>
      </c>
      <c r="B37367" t="s">
        <v>10</v>
      </c>
      <c r="C37367" t="s">
        <v>1</v>
      </c>
      <c r="D37367">
        <v>24235947</v>
      </c>
    </row>
    <row r="37368" spans="1:4" x14ac:dyDescent="0.25">
      <c r="A37368" s="1">
        <v>27560116</v>
      </c>
      <c r="B37368" t="s">
        <v>10</v>
      </c>
      <c r="C37368" t="s">
        <v>1</v>
      </c>
      <c r="D37368">
        <v>27560116</v>
      </c>
    </row>
    <row r="37369" spans="1:4" x14ac:dyDescent="0.25">
      <c r="A37369" s="1">
        <v>24235967</v>
      </c>
      <c r="B37369" t="s">
        <v>10</v>
      </c>
      <c r="C37369" t="s">
        <v>1</v>
      </c>
      <c r="D37369">
        <v>24235967</v>
      </c>
    </row>
    <row r="37370" spans="1:4" x14ac:dyDescent="0.25">
      <c r="A37370" s="1">
        <v>24235972</v>
      </c>
      <c r="B37370" t="s">
        <v>10</v>
      </c>
      <c r="C37370" t="s">
        <v>2</v>
      </c>
      <c r="D37370">
        <v>24235972</v>
      </c>
    </row>
    <row r="37371" spans="1:4" x14ac:dyDescent="0.25">
      <c r="A37371" s="1">
        <v>27571528</v>
      </c>
      <c r="B37371" t="s">
        <v>10</v>
      </c>
      <c r="C37371" t="s">
        <v>1</v>
      </c>
      <c r="D37371">
        <v>27571528</v>
      </c>
    </row>
    <row r="37372" spans="1:4" x14ac:dyDescent="0.25">
      <c r="A37372" s="1">
        <v>27571548</v>
      </c>
      <c r="B37372" t="s">
        <v>10</v>
      </c>
      <c r="C37372" t="s">
        <v>1</v>
      </c>
      <c r="D37372">
        <v>27571548</v>
      </c>
    </row>
    <row r="37373" spans="1:4" x14ac:dyDescent="0.25">
      <c r="A37373" s="1">
        <v>24235988</v>
      </c>
      <c r="B37373" t="s">
        <v>10</v>
      </c>
      <c r="C37373" t="s">
        <v>1</v>
      </c>
      <c r="D37373">
        <v>24235988</v>
      </c>
    </row>
    <row r="37374" spans="1:4" x14ac:dyDescent="0.25">
      <c r="A37374" s="1">
        <v>24235988</v>
      </c>
      <c r="B37374" t="s">
        <v>10</v>
      </c>
      <c r="C37374" t="s">
        <v>2</v>
      </c>
      <c r="D37374">
        <v>24235988</v>
      </c>
    </row>
    <row r="37375" spans="1:4" x14ac:dyDescent="0.25">
      <c r="A37375" s="1">
        <v>24317909</v>
      </c>
      <c r="B37375" t="s">
        <v>10</v>
      </c>
      <c r="C37375" t="s">
        <v>1</v>
      </c>
      <c r="D37375">
        <v>24317909</v>
      </c>
    </row>
    <row r="37376" spans="1:4" x14ac:dyDescent="0.25">
      <c r="A37376" s="1">
        <v>27579806</v>
      </c>
      <c r="B37376" t="s">
        <v>10</v>
      </c>
      <c r="C37376" t="s">
        <v>2</v>
      </c>
      <c r="D37376">
        <v>27579806</v>
      </c>
    </row>
    <row r="37377" spans="1:4" x14ac:dyDescent="0.25">
      <c r="A37377" s="1">
        <v>27593978</v>
      </c>
      <c r="B37377" t="s">
        <v>10</v>
      </c>
      <c r="C37377" t="s">
        <v>1</v>
      </c>
      <c r="D37377">
        <v>27593978</v>
      </c>
    </row>
    <row r="37378" spans="1:4" x14ac:dyDescent="0.25">
      <c r="A37378" s="1">
        <v>24317937</v>
      </c>
      <c r="B37378" t="s">
        <v>10</v>
      </c>
      <c r="C37378" t="s">
        <v>1</v>
      </c>
      <c r="D37378">
        <v>24317937</v>
      </c>
    </row>
    <row r="37379" spans="1:4" x14ac:dyDescent="0.25">
      <c r="A37379" s="1">
        <v>27579571</v>
      </c>
      <c r="B37379" t="s">
        <v>10</v>
      </c>
      <c r="C37379" t="s">
        <v>1</v>
      </c>
      <c r="D37379">
        <v>27579571</v>
      </c>
    </row>
    <row r="37380" spans="1:4" x14ac:dyDescent="0.25">
      <c r="A37380" s="1">
        <v>27579441</v>
      </c>
      <c r="B37380" t="s">
        <v>10</v>
      </c>
      <c r="C37380" t="s">
        <v>1</v>
      </c>
      <c r="D37380">
        <v>27579441</v>
      </c>
    </row>
    <row r="37381" spans="1:4" x14ac:dyDescent="0.25">
      <c r="A37381" s="1">
        <v>27579326</v>
      </c>
      <c r="B37381" t="s">
        <v>10</v>
      </c>
      <c r="C37381" t="s">
        <v>1</v>
      </c>
      <c r="D37381">
        <v>27579326</v>
      </c>
    </row>
    <row r="37382" spans="1:4" x14ac:dyDescent="0.25">
      <c r="A37382" s="1">
        <v>27579313</v>
      </c>
      <c r="B37382" t="s">
        <v>10</v>
      </c>
      <c r="C37382" t="s">
        <v>1</v>
      </c>
      <c r="D37382">
        <v>27579313</v>
      </c>
    </row>
    <row r="37383" spans="1:4" x14ac:dyDescent="0.25">
      <c r="A37383" s="1">
        <v>27562652</v>
      </c>
      <c r="B37383" t="s">
        <v>10</v>
      </c>
      <c r="C37383" t="s">
        <v>2</v>
      </c>
      <c r="D37383">
        <v>27562652</v>
      </c>
    </row>
    <row r="37384" spans="1:4" x14ac:dyDescent="0.25">
      <c r="A37384" s="1">
        <v>27593783</v>
      </c>
      <c r="B37384" t="s">
        <v>10</v>
      </c>
      <c r="C37384" t="s">
        <v>1</v>
      </c>
      <c r="D37384">
        <v>27593783</v>
      </c>
    </row>
    <row r="37385" spans="1:4" x14ac:dyDescent="0.25">
      <c r="A37385" s="1">
        <v>27562673</v>
      </c>
      <c r="B37385" t="s">
        <v>10</v>
      </c>
      <c r="C37385" t="s">
        <v>1</v>
      </c>
      <c r="D37385">
        <v>27562673</v>
      </c>
    </row>
    <row r="37386" spans="1:4" x14ac:dyDescent="0.25">
      <c r="A37386" s="1">
        <v>24236107</v>
      </c>
      <c r="B37386" t="s">
        <v>10</v>
      </c>
      <c r="C37386" t="s">
        <v>1</v>
      </c>
      <c r="D37386">
        <v>24236107</v>
      </c>
    </row>
    <row r="37387" spans="1:4" x14ac:dyDescent="0.25">
      <c r="A37387" s="1">
        <v>24236113</v>
      </c>
      <c r="B37387" t="s">
        <v>10</v>
      </c>
      <c r="C37387" t="s">
        <v>1</v>
      </c>
      <c r="D37387">
        <v>24236113</v>
      </c>
    </row>
    <row r="37388" spans="1:4" x14ac:dyDescent="0.25">
      <c r="A37388" s="1">
        <v>24236120</v>
      </c>
      <c r="B37388" t="s">
        <v>10</v>
      </c>
      <c r="C37388" t="s">
        <v>1</v>
      </c>
      <c r="D37388">
        <v>24236120</v>
      </c>
    </row>
    <row r="37389" spans="1:4" x14ac:dyDescent="0.25">
      <c r="A37389" s="1">
        <v>24236135</v>
      </c>
      <c r="B37389" t="s">
        <v>10</v>
      </c>
      <c r="C37389" t="s">
        <v>1</v>
      </c>
      <c r="D37389">
        <v>24236135</v>
      </c>
    </row>
    <row r="37390" spans="1:4" x14ac:dyDescent="0.25">
      <c r="A37390" s="1">
        <v>24236145</v>
      </c>
      <c r="B37390" t="s">
        <v>10</v>
      </c>
      <c r="C37390" t="s">
        <v>3</v>
      </c>
      <c r="D37390">
        <v>24236145</v>
      </c>
    </row>
    <row r="37391" spans="1:4" x14ac:dyDescent="0.25">
      <c r="A37391" s="1">
        <v>24236155</v>
      </c>
      <c r="B37391" t="s">
        <v>10</v>
      </c>
      <c r="C37391" t="s">
        <v>1</v>
      </c>
      <c r="D37391">
        <v>24236155</v>
      </c>
    </row>
    <row r="37392" spans="1:4" x14ac:dyDescent="0.25">
      <c r="A37392" s="1">
        <v>27579042</v>
      </c>
      <c r="B37392" t="s">
        <v>10</v>
      </c>
      <c r="C37392" t="s">
        <v>2</v>
      </c>
      <c r="D37392">
        <v>27579042</v>
      </c>
    </row>
    <row r="37393" spans="1:4" x14ac:dyDescent="0.25">
      <c r="A37393" s="1">
        <v>24236163</v>
      </c>
      <c r="B37393" t="s">
        <v>10</v>
      </c>
      <c r="C37393" t="s">
        <v>1</v>
      </c>
      <c r="D37393">
        <v>24236163</v>
      </c>
    </row>
    <row r="37394" spans="1:4" x14ac:dyDescent="0.25">
      <c r="A37394" s="1">
        <v>24236167</v>
      </c>
      <c r="B37394" t="s">
        <v>10</v>
      </c>
      <c r="C37394" t="s">
        <v>1</v>
      </c>
      <c r="D37394">
        <v>24236167</v>
      </c>
    </row>
    <row r="37395" spans="1:4" x14ac:dyDescent="0.25">
      <c r="A37395" s="1">
        <v>24236168</v>
      </c>
      <c r="B37395" t="s">
        <v>10</v>
      </c>
      <c r="C37395" t="s">
        <v>1</v>
      </c>
      <c r="D37395">
        <v>24236168</v>
      </c>
    </row>
    <row r="37396" spans="1:4" x14ac:dyDescent="0.25">
      <c r="A37396" s="1">
        <v>24236190</v>
      </c>
      <c r="B37396" t="s">
        <v>10</v>
      </c>
      <c r="C37396" t="s">
        <v>1</v>
      </c>
      <c r="D37396">
        <v>24236190</v>
      </c>
    </row>
    <row r="37397" spans="1:4" x14ac:dyDescent="0.25">
      <c r="A37397" s="1">
        <v>27579013</v>
      </c>
      <c r="B37397" t="s">
        <v>10</v>
      </c>
      <c r="C37397" t="s">
        <v>1</v>
      </c>
      <c r="D37397">
        <v>27579013</v>
      </c>
    </row>
    <row r="37398" spans="1:4" x14ac:dyDescent="0.25">
      <c r="A37398" s="1">
        <v>24236202</v>
      </c>
      <c r="B37398" t="s">
        <v>10</v>
      </c>
      <c r="C37398" t="s">
        <v>2</v>
      </c>
      <c r="D37398">
        <v>24236202</v>
      </c>
    </row>
    <row r="37399" spans="1:4" x14ac:dyDescent="0.25">
      <c r="A37399" s="1">
        <v>24236203</v>
      </c>
      <c r="B37399" t="s">
        <v>10</v>
      </c>
      <c r="C37399" t="s">
        <v>1</v>
      </c>
      <c r="D37399">
        <v>24236203</v>
      </c>
    </row>
    <row r="37400" spans="1:4" x14ac:dyDescent="0.25">
      <c r="A37400" s="1">
        <v>24236218</v>
      </c>
      <c r="B37400" t="s">
        <v>10</v>
      </c>
      <c r="C37400" t="s">
        <v>1</v>
      </c>
      <c r="D37400">
        <v>24236218</v>
      </c>
    </row>
    <row r="37401" spans="1:4" x14ac:dyDescent="0.25">
      <c r="A37401" s="1">
        <v>27593690</v>
      </c>
      <c r="B37401" t="s">
        <v>10</v>
      </c>
      <c r="C37401" t="s">
        <v>3</v>
      </c>
      <c r="D37401">
        <v>27593690</v>
      </c>
    </row>
    <row r="37402" spans="1:4" x14ac:dyDescent="0.25">
      <c r="A37402" s="1">
        <v>27578837</v>
      </c>
      <c r="B37402" t="s">
        <v>10</v>
      </c>
      <c r="C37402" t="s">
        <v>1</v>
      </c>
      <c r="D37402">
        <v>27578837</v>
      </c>
    </row>
    <row r="37403" spans="1:4" x14ac:dyDescent="0.25">
      <c r="A37403" s="1">
        <v>27571722</v>
      </c>
      <c r="B37403" t="s">
        <v>10</v>
      </c>
      <c r="C37403" t="s">
        <v>1</v>
      </c>
      <c r="D37403">
        <v>27571722</v>
      </c>
    </row>
    <row r="37404" spans="1:4" x14ac:dyDescent="0.25">
      <c r="A37404" s="1">
        <v>24236233</v>
      </c>
      <c r="B37404" t="s">
        <v>10</v>
      </c>
      <c r="C37404" t="s">
        <v>4</v>
      </c>
      <c r="D37404">
        <v>24236233</v>
      </c>
    </row>
    <row r="37405" spans="1:4" x14ac:dyDescent="0.25">
      <c r="A37405" s="1">
        <v>24236236</v>
      </c>
      <c r="B37405" t="s">
        <v>10</v>
      </c>
      <c r="C37405" t="s">
        <v>1</v>
      </c>
      <c r="D37405">
        <v>24236236</v>
      </c>
    </row>
    <row r="37406" spans="1:4" x14ac:dyDescent="0.25">
      <c r="A37406" s="1">
        <v>24318039</v>
      </c>
      <c r="B37406" t="s">
        <v>10</v>
      </c>
      <c r="C37406" t="s">
        <v>1</v>
      </c>
      <c r="D37406">
        <v>24318039</v>
      </c>
    </row>
    <row r="37407" spans="1:4" x14ac:dyDescent="0.25">
      <c r="A37407" s="1">
        <v>24236264</v>
      </c>
      <c r="B37407" t="s">
        <v>10</v>
      </c>
      <c r="C37407" t="s">
        <v>1</v>
      </c>
      <c r="D37407">
        <v>24236264</v>
      </c>
    </row>
    <row r="37408" spans="1:4" x14ac:dyDescent="0.25">
      <c r="A37408" s="1">
        <v>24236274</v>
      </c>
      <c r="B37408" t="s">
        <v>10</v>
      </c>
      <c r="C37408" t="s">
        <v>1</v>
      </c>
      <c r="D37408">
        <v>24236274</v>
      </c>
    </row>
    <row r="37409" spans="1:4" x14ac:dyDescent="0.25">
      <c r="A37409" s="1">
        <v>24236278</v>
      </c>
      <c r="B37409" t="s">
        <v>10</v>
      </c>
      <c r="C37409" t="s">
        <v>1</v>
      </c>
      <c r="D37409">
        <v>24236278</v>
      </c>
    </row>
    <row r="37410" spans="1:4" x14ac:dyDescent="0.25">
      <c r="A37410" s="1">
        <v>24236299</v>
      </c>
      <c r="B37410" t="s">
        <v>10</v>
      </c>
      <c r="C37410" t="s">
        <v>2</v>
      </c>
      <c r="D37410">
        <v>24236299</v>
      </c>
    </row>
    <row r="37411" spans="1:4" x14ac:dyDescent="0.25">
      <c r="A37411" s="1">
        <v>27593445</v>
      </c>
      <c r="B37411" t="s">
        <v>10</v>
      </c>
      <c r="C37411" t="s">
        <v>1</v>
      </c>
      <c r="D37411">
        <v>27593445</v>
      </c>
    </row>
    <row r="37412" spans="1:4" x14ac:dyDescent="0.25">
      <c r="A37412" s="1">
        <v>27578390</v>
      </c>
      <c r="B37412" t="s">
        <v>10</v>
      </c>
      <c r="C37412" t="s">
        <v>3</v>
      </c>
      <c r="D37412">
        <v>27578390</v>
      </c>
    </row>
    <row r="37413" spans="1:4" x14ac:dyDescent="0.25">
      <c r="A37413" s="1">
        <v>27578322</v>
      </c>
      <c r="B37413" t="s">
        <v>10</v>
      </c>
      <c r="C37413" t="s">
        <v>1</v>
      </c>
      <c r="D37413">
        <v>27578322</v>
      </c>
    </row>
    <row r="37414" spans="1:4" x14ac:dyDescent="0.25">
      <c r="A37414" s="1">
        <v>27593330</v>
      </c>
      <c r="B37414" t="s">
        <v>10</v>
      </c>
      <c r="C37414" t="s">
        <v>1</v>
      </c>
      <c r="D37414">
        <v>27593330</v>
      </c>
    </row>
    <row r="37415" spans="1:4" x14ac:dyDescent="0.25">
      <c r="A37415" s="1">
        <v>27578177</v>
      </c>
      <c r="B37415" t="s">
        <v>10</v>
      </c>
      <c r="C37415" t="s">
        <v>1</v>
      </c>
      <c r="D37415">
        <v>27578177</v>
      </c>
    </row>
    <row r="37416" spans="1:4" x14ac:dyDescent="0.25">
      <c r="A37416" s="1">
        <v>27578148</v>
      </c>
      <c r="B37416" t="s">
        <v>10</v>
      </c>
      <c r="C37416" t="s">
        <v>2</v>
      </c>
      <c r="D37416">
        <v>27578148</v>
      </c>
    </row>
    <row r="37417" spans="1:4" x14ac:dyDescent="0.25">
      <c r="A37417" s="1">
        <v>27593269</v>
      </c>
      <c r="B37417" t="s">
        <v>10</v>
      </c>
      <c r="C37417" t="s">
        <v>2</v>
      </c>
      <c r="D37417">
        <v>27593269</v>
      </c>
    </row>
    <row r="37418" spans="1:4" x14ac:dyDescent="0.25">
      <c r="A37418" s="1">
        <v>27593138</v>
      </c>
      <c r="B37418" t="s">
        <v>10</v>
      </c>
      <c r="C37418" t="s">
        <v>1</v>
      </c>
      <c r="D37418">
        <v>27593138</v>
      </c>
    </row>
    <row r="37419" spans="1:4" x14ac:dyDescent="0.25">
      <c r="A37419" s="1">
        <v>27593116</v>
      </c>
      <c r="B37419" t="s">
        <v>10</v>
      </c>
      <c r="C37419" t="s">
        <v>1</v>
      </c>
      <c r="D37419">
        <v>27593116</v>
      </c>
    </row>
    <row r="37420" spans="1:4" x14ac:dyDescent="0.25">
      <c r="A37420" s="1">
        <v>27577705</v>
      </c>
      <c r="B37420" t="s">
        <v>10</v>
      </c>
      <c r="C37420" t="s">
        <v>1</v>
      </c>
      <c r="D37420">
        <v>27577705</v>
      </c>
    </row>
    <row r="37421" spans="1:4" x14ac:dyDescent="0.25">
      <c r="A37421" s="1">
        <v>24236408</v>
      </c>
      <c r="B37421" t="s">
        <v>10</v>
      </c>
      <c r="C37421" t="s">
        <v>1</v>
      </c>
      <c r="D37421">
        <v>24236408</v>
      </c>
    </row>
    <row r="37422" spans="1:4" x14ac:dyDescent="0.25">
      <c r="A37422" s="1">
        <v>24236432</v>
      </c>
      <c r="B37422" t="s">
        <v>10</v>
      </c>
      <c r="C37422" t="s">
        <v>1</v>
      </c>
      <c r="D37422">
        <v>24236432</v>
      </c>
    </row>
    <row r="37423" spans="1:4" x14ac:dyDescent="0.25">
      <c r="A37423" s="1">
        <v>24236446</v>
      </c>
      <c r="B37423" t="s">
        <v>10</v>
      </c>
      <c r="C37423" t="s">
        <v>1</v>
      </c>
      <c r="D37423">
        <v>24236446</v>
      </c>
    </row>
    <row r="37424" spans="1:4" x14ac:dyDescent="0.25">
      <c r="A37424" s="1">
        <v>24236446</v>
      </c>
      <c r="B37424" t="s">
        <v>10</v>
      </c>
      <c r="C37424" t="s">
        <v>4</v>
      </c>
      <c r="D37424">
        <v>24236446</v>
      </c>
    </row>
    <row r="37425" spans="1:4" x14ac:dyDescent="0.25">
      <c r="A37425" s="1">
        <v>24236457</v>
      </c>
      <c r="B37425" t="s">
        <v>10</v>
      </c>
      <c r="C37425" t="s">
        <v>1</v>
      </c>
      <c r="D37425">
        <v>24236457</v>
      </c>
    </row>
    <row r="37426" spans="1:4" x14ac:dyDescent="0.25">
      <c r="A37426" s="1">
        <v>24236459</v>
      </c>
      <c r="B37426" t="s">
        <v>10</v>
      </c>
      <c r="C37426" t="s">
        <v>1</v>
      </c>
      <c r="D37426">
        <v>24236459</v>
      </c>
    </row>
    <row r="37427" spans="1:4" x14ac:dyDescent="0.25">
      <c r="A37427" s="1">
        <v>24236468</v>
      </c>
      <c r="B37427" t="s">
        <v>10</v>
      </c>
      <c r="C37427" t="s">
        <v>1</v>
      </c>
      <c r="D37427">
        <v>24236468</v>
      </c>
    </row>
    <row r="37428" spans="1:4" x14ac:dyDescent="0.25">
      <c r="A37428" s="1">
        <v>27593015</v>
      </c>
      <c r="B37428" t="s">
        <v>10</v>
      </c>
      <c r="C37428" t="s">
        <v>1</v>
      </c>
      <c r="D37428">
        <v>27593015</v>
      </c>
    </row>
    <row r="37429" spans="1:4" x14ac:dyDescent="0.25">
      <c r="A37429" s="1">
        <v>24236471</v>
      </c>
      <c r="B37429" t="s">
        <v>10</v>
      </c>
      <c r="C37429" t="s">
        <v>1</v>
      </c>
      <c r="D37429">
        <v>24236471</v>
      </c>
    </row>
    <row r="37430" spans="1:4" x14ac:dyDescent="0.25">
      <c r="A37430" s="1">
        <v>27571970</v>
      </c>
      <c r="B37430" t="s">
        <v>10</v>
      </c>
      <c r="C37430" t="s">
        <v>1</v>
      </c>
      <c r="D37430">
        <v>27571970</v>
      </c>
    </row>
    <row r="37431" spans="1:4" x14ac:dyDescent="0.25">
      <c r="A37431" s="1">
        <v>27592990</v>
      </c>
      <c r="B37431" t="s">
        <v>10</v>
      </c>
      <c r="C37431" t="s">
        <v>4</v>
      </c>
      <c r="D37431">
        <v>27592990</v>
      </c>
    </row>
    <row r="37432" spans="1:4" x14ac:dyDescent="0.25">
      <c r="A37432" s="1">
        <v>24236477</v>
      </c>
      <c r="B37432" t="s">
        <v>10</v>
      </c>
      <c r="C37432" t="s">
        <v>1</v>
      </c>
      <c r="D37432">
        <v>24236477</v>
      </c>
    </row>
    <row r="37433" spans="1:4" x14ac:dyDescent="0.25">
      <c r="A37433" s="1">
        <v>27565676</v>
      </c>
      <c r="B37433" t="s">
        <v>10</v>
      </c>
      <c r="C37433" t="s">
        <v>3</v>
      </c>
      <c r="D37433">
        <v>27565676</v>
      </c>
    </row>
    <row r="37434" spans="1:4" x14ac:dyDescent="0.25">
      <c r="A37434" s="1">
        <v>27577451</v>
      </c>
      <c r="B37434" t="s">
        <v>10</v>
      </c>
      <c r="C37434" t="s">
        <v>1</v>
      </c>
      <c r="D37434">
        <v>27577451</v>
      </c>
    </row>
    <row r="37435" spans="1:4" x14ac:dyDescent="0.25">
      <c r="A37435" s="1">
        <v>27577405</v>
      </c>
      <c r="B37435" t="s">
        <v>10</v>
      </c>
      <c r="C37435" t="s">
        <v>2</v>
      </c>
      <c r="D37435">
        <v>27577405</v>
      </c>
    </row>
    <row r="37436" spans="1:4" x14ac:dyDescent="0.25">
      <c r="A37436" s="1">
        <v>24236530</v>
      </c>
      <c r="B37436" t="s">
        <v>10</v>
      </c>
      <c r="C37436" t="s">
        <v>2</v>
      </c>
      <c r="D37436">
        <v>24236530</v>
      </c>
    </row>
    <row r="37437" spans="1:4" x14ac:dyDescent="0.25">
      <c r="A37437" s="1">
        <v>24236533</v>
      </c>
      <c r="B37437" t="s">
        <v>10</v>
      </c>
      <c r="C37437" t="s">
        <v>1</v>
      </c>
      <c r="D37437">
        <v>24236533</v>
      </c>
    </row>
    <row r="37438" spans="1:4" x14ac:dyDescent="0.25">
      <c r="A37438" s="1">
        <v>24236538</v>
      </c>
      <c r="B37438" t="s">
        <v>10</v>
      </c>
      <c r="C37438" t="s">
        <v>4</v>
      </c>
      <c r="D37438">
        <v>24236538</v>
      </c>
    </row>
    <row r="37439" spans="1:4" x14ac:dyDescent="0.25">
      <c r="A37439" s="1">
        <v>24236540</v>
      </c>
      <c r="B37439" t="s">
        <v>10</v>
      </c>
      <c r="C37439" t="s">
        <v>1</v>
      </c>
      <c r="D37439">
        <v>24236540</v>
      </c>
    </row>
    <row r="37440" spans="1:4" x14ac:dyDescent="0.25">
      <c r="A37440" s="1">
        <v>24236545</v>
      </c>
      <c r="B37440" t="s">
        <v>10</v>
      </c>
      <c r="C37440" t="s">
        <v>1</v>
      </c>
      <c r="D37440">
        <v>24236545</v>
      </c>
    </row>
    <row r="37441" spans="1:4" x14ac:dyDescent="0.25">
      <c r="A37441" s="1">
        <v>24236546</v>
      </c>
      <c r="B37441" t="s">
        <v>10</v>
      </c>
      <c r="C37441" t="s">
        <v>1</v>
      </c>
      <c r="D37441">
        <v>24236546</v>
      </c>
    </row>
    <row r="37442" spans="1:4" x14ac:dyDescent="0.25">
      <c r="A37442" s="1">
        <v>24236548</v>
      </c>
      <c r="B37442" t="s">
        <v>10</v>
      </c>
      <c r="C37442" t="s">
        <v>1</v>
      </c>
      <c r="D37442">
        <v>24236548</v>
      </c>
    </row>
    <row r="37443" spans="1:4" x14ac:dyDescent="0.25">
      <c r="A37443" s="1">
        <v>24236560</v>
      </c>
      <c r="B37443" t="s">
        <v>10</v>
      </c>
      <c r="C37443" t="s">
        <v>1</v>
      </c>
      <c r="D37443">
        <v>24236560</v>
      </c>
    </row>
    <row r="37444" spans="1:4" x14ac:dyDescent="0.25">
      <c r="A37444" s="1">
        <v>24236571</v>
      </c>
      <c r="B37444" t="s">
        <v>10</v>
      </c>
      <c r="C37444" t="s">
        <v>3</v>
      </c>
      <c r="D37444">
        <v>24236571</v>
      </c>
    </row>
    <row r="37445" spans="1:4" x14ac:dyDescent="0.25">
      <c r="A37445" s="1">
        <v>24236577</v>
      </c>
      <c r="B37445" t="s">
        <v>10</v>
      </c>
      <c r="C37445" t="s">
        <v>1</v>
      </c>
      <c r="D37445">
        <v>24236577</v>
      </c>
    </row>
    <row r="37446" spans="1:4" x14ac:dyDescent="0.25">
      <c r="A37446" s="1">
        <v>24236578</v>
      </c>
      <c r="B37446" t="s">
        <v>10</v>
      </c>
      <c r="C37446" t="s">
        <v>1</v>
      </c>
      <c r="D37446">
        <v>24236578</v>
      </c>
    </row>
    <row r="37447" spans="1:4" x14ac:dyDescent="0.25">
      <c r="A37447" s="1">
        <v>24236579</v>
      </c>
      <c r="B37447" t="s">
        <v>10</v>
      </c>
      <c r="C37447" t="s">
        <v>1</v>
      </c>
      <c r="D37447">
        <v>24236579</v>
      </c>
    </row>
    <row r="37448" spans="1:4" x14ac:dyDescent="0.25">
      <c r="A37448" s="1">
        <v>24236588</v>
      </c>
      <c r="B37448" t="s">
        <v>10</v>
      </c>
      <c r="C37448" t="s">
        <v>4</v>
      </c>
      <c r="D37448">
        <v>24236588</v>
      </c>
    </row>
    <row r="37449" spans="1:4" x14ac:dyDescent="0.25">
      <c r="A37449" s="1">
        <v>24236608</v>
      </c>
      <c r="B37449" t="s">
        <v>10</v>
      </c>
      <c r="C37449" t="s">
        <v>1</v>
      </c>
      <c r="D37449">
        <v>24236608</v>
      </c>
    </row>
    <row r="37450" spans="1:4" x14ac:dyDescent="0.25">
      <c r="A37450" s="1">
        <v>27576998</v>
      </c>
      <c r="B37450" t="s">
        <v>10</v>
      </c>
      <c r="C37450" t="s">
        <v>1</v>
      </c>
      <c r="D37450">
        <v>27576998</v>
      </c>
    </row>
    <row r="37451" spans="1:4" x14ac:dyDescent="0.25">
      <c r="A37451" s="1">
        <v>27592726</v>
      </c>
      <c r="B37451" t="s">
        <v>10</v>
      </c>
      <c r="C37451" t="s">
        <v>2</v>
      </c>
      <c r="D37451">
        <v>27592726</v>
      </c>
    </row>
    <row r="37452" spans="1:4" x14ac:dyDescent="0.25">
      <c r="A37452" s="1">
        <v>27576945</v>
      </c>
      <c r="B37452" t="s">
        <v>10</v>
      </c>
      <c r="C37452" t="s">
        <v>1</v>
      </c>
      <c r="D37452">
        <v>27576945</v>
      </c>
    </row>
    <row r="37453" spans="1:4" x14ac:dyDescent="0.25">
      <c r="A37453" s="1">
        <v>24236622</v>
      </c>
      <c r="B37453" t="s">
        <v>10</v>
      </c>
      <c r="C37453" t="s">
        <v>1</v>
      </c>
      <c r="D37453">
        <v>24236622</v>
      </c>
    </row>
    <row r="37454" spans="1:4" x14ac:dyDescent="0.25">
      <c r="A37454" s="1">
        <v>27576907</v>
      </c>
      <c r="B37454" t="s">
        <v>10</v>
      </c>
      <c r="C37454" t="s">
        <v>1</v>
      </c>
      <c r="D37454">
        <v>27576907</v>
      </c>
    </row>
    <row r="37455" spans="1:4" x14ac:dyDescent="0.25">
      <c r="A37455" s="1">
        <v>27592671</v>
      </c>
      <c r="B37455" t="s">
        <v>10</v>
      </c>
      <c r="C37455" t="s">
        <v>1</v>
      </c>
      <c r="D37455">
        <v>27592671</v>
      </c>
    </row>
    <row r="37456" spans="1:4" x14ac:dyDescent="0.25">
      <c r="A37456" s="1">
        <v>27592582</v>
      </c>
      <c r="B37456" t="s">
        <v>10</v>
      </c>
      <c r="C37456" t="s">
        <v>1</v>
      </c>
      <c r="D37456">
        <v>27592582</v>
      </c>
    </row>
    <row r="37457" spans="1:4" x14ac:dyDescent="0.25">
      <c r="A37457" s="1">
        <v>24236657</v>
      </c>
      <c r="B37457" t="s">
        <v>10</v>
      </c>
      <c r="C37457" t="s">
        <v>1</v>
      </c>
      <c r="D37457">
        <v>24236657</v>
      </c>
    </row>
    <row r="37458" spans="1:4" x14ac:dyDescent="0.25">
      <c r="A37458" s="1">
        <v>27592516</v>
      </c>
      <c r="B37458" t="s">
        <v>10</v>
      </c>
      <c r="C37458" t="s">
        <v>1</v>
      </c>
      <c r="D37458">
        <v>27592516</v>
      </c>
    </row>
    <row r="37459" spans="1:4" x14ac:dyDescent="0.25">
      <c r="A37459" s="1">
        <v>27576639</v>
      </c>
      <c r="B37459" t="s">
        <v>10</v>
      </c>
      <c r="C37459" t="s">
        <v>1</v>
      </c>
      <c r="D37459">
        <v>27576639</v>
      </c>
    </row>
    <row r="37460" spans="1:4" x14ac:dyDescent="0.25">
      <c r="A37460" s="1">
        <v>27565319</v>
      </c>
      <c r="B37460" t="s">
        <v>10</v>
      </c>
      <c r="C37460" t="s">
        <v>4</v>
      </c>
      <c r="D37460">
        <v>27565319</v>
      </c>
    </row>
    <row r="37461" spans="1:4" x14ac:dyDescent="0.25">
      <c r="A37461" s="1">
        <v>27592418</v>
      </c>
      <c r="B37461" t="s">
        <v>10</v>
      </c>
      <c r="C37461" t="s">
        <v>1</v>
      </c>
      <c r="D37461">
        <v>27592418</v>
      </c>
    </row>
    <row r="37462" spans="1:4" x14ac:dyDescent="0.25">
      <c r="A37462" s="1">
        <v>27576508</v>
      </c>
      <c r="B37462" t="s">
        <v>10</v>
      </c>
      <c r="C37462" t="s">
        <v>1</v>
      </c>
      <c r="D37462">
        <v>27576508</v>
      </c>
    </row>
    <row r="37463" spans="1:4" x14ac:dyDescent="0.25">
      <c r="A37463" s="1">
        <v>27576374</v>
      </c>
      <c r="B37463" t="s">
        <v>10</v>
      </c>
      <c r="C37463" t="s">
        <v>1</v>
      </c>
      <c r="D37463">
        <v>27576374</v>
      </c>
    </row>
    <row r="37464" spans="1:4" x14ac:dyDescent="0.25">
      <c r="A37464" s="1">
        <v>24318338</v>
      </c>
      <c r="B37464" t="s">
        <v>10</v>
      </c>
      <c r="C37464" t="s">
        <v>1</v>
      </c>
      <c r="D37464">
        <v>24318338</v>
      </c>
    </row>
    <row r="37465" spans="1:4" x14ac:dyDescent="0.25">
      <c r="A37465" s="1">
        <v>24236757</v>
      </c>
      <c r="B37465" t="s">
        <v>10</v>
      </c>
      <c r="C37465" t="s">
        <v>1</v>
      </c>
      <c r="D37465">
        <v>24236757</v>
      </c>
    </row>
    <row r="37466" spans="1:4" x14ac:dyDescent="0.25">
      <c r="A37466" s="1">
        <v>24236757</v>
      </c>
      <c r="B37466" t="s">
        <v>10</v>
      </c>
      <c r="C37466" t="s">
        <v>1</v>
      </c>
      <c r="D37466">
        <v>24236757</v>
      </c>
    </row>
    <row r="37467" spans="1:4" x14ac:dyDescent="0.25">
      <c r="A37467" s="1">
        <v>24236763</v>
      </c>
      <c r="B37467" t="s">
        <v>10</v>
      </c>
      <c r="C37467" t="s">
        <v>2</v>
      </c>
      <c r="D37467">
        <v>24236763</v>
      </c>
    </row>
    <row r="37468" spans="1:4" x14ac:dyDescent="0.25">
      <c r="A37468" s="1">
        <v>24236783</v>
      </c>
      <c r="B37468" t="s">
        <v>10</v>
      </c>
      <c r="C37468" t="s">
        <v>1</v>
      </c>
      <c r="D37468">
        <v>24236783</v>
      </c>
    </row>
    <row r="37469" spans="1:4" x14ac:dyDescent="0.25">
      <c r="A37469" s="1">
        <v>27592223</v>
      </c>
      <c r="B37469" t="s">
        <v>10</v>
      </c>
      <c r="C37469" t="s">
        <v>2</v>
      </c>
      <c r="D37469">
        <v>27592223</v>
      </c>
    </row>
    <row r="37470" spans="1:4" x14ac:dyDescent="0.25">
      <c r="A37470" s="1">
        <v>24236799</v>
      </c>
      <c r="B37470" t="s">
        <v>10</v>
      </c>
      <c r="C37470" t="s">
        <v>1</v>
      </c>
      <c r="D37470">
        <v>24236799</v>
      </c>
    </row>
    <row r="37471" spans="1:4" x14ac:dyDescent="0.25">
      <c r="A37471" s="1">
        <v>24318363</v>
      </c>
      <c r="B37471" t="s">
        <v>10</v>
      </c>
      <c r="C37471" t="s">
        <v>1</v>
      </c>
      <c r="D37471">
        <v>24318363</v>
      </c>
    </row>
    <row r="37472" spans="1:4" x14ac:dyDescent="0.25">
      <c r="A37472" s="1">
        <v>24236828</v>
      </c>
      <c r="B37472" t="s">
        <v>10</v>
      </c>
      <c r="C37472" t="s">
        <v>1</v>
      </c>
      <c r="D37472">
        <v>24236828</v>
      </c>
    </row>
    <row r="37473" spans="1:4" x14ac:dyDescent="0.25">
      <c r="A37473" s="1">
        <v>24236828</v>
      </c>
      <c r="B37473" t="s">
        <v>10</v>
      </c>
      <c r="C37473" t="s">
        <v>1</v>
      </c>
      <c r="D37473">
        <v>24236828</v>
      </c>
    </row>
    <row r="37474" spans="1:4" x14ac:dyDescent="0.25">
      <c r="A37474" s="1">
        <v>24236830</v>
      </c>
      <c r="B37474" t="s">
        <v>10</v>
      </c>
      <c r="C37474" t="s">
        <v>1</v>
      </c>
      <c r="D37474">
        <v>24236830</v>
      </c>
    </row>
    <row r="37475" spans="1:4" x14ac:dyDescent="0.25">
      <c r="A37475" s="1">
        <v>27575958</v>
      </c>
      <c r="B37475" t="s">
        <v>10</v>
      </c>
      <c r="C37475" t="s">
        <v>1</v>
      </c>
      <c r="D37475">
        <v>27575958</v>
      </c>
    </row>
    <row r="37476" spans="1:4" x14ac:dyDescent="0.25">
      <c r="A37476" s="1">
        <v>24236878</v>
      </c>
      <c r="B37476" t="s">
        <v>10</v>
      </c>
      <c r="C37476" t="s">
        <v>1</v>
      </c>
      <c r="D37476">
        <v>24236878</v>
      </c>
    </row>
    <row r="37477" spans="1:4" x14ac:dyDescent="0.25">
      <c r="A37477" s="1">
        <v>27591903</v>
      </c>
      <c r="B37477" t="s">
        <v>10</v>
      </c>
      <c r="C37477" t="s">
        <v>1</v>
      </c>
      <c r="D37477">
        <v>27591903</v>
      </c>
    </row>
    <row r="37478" spans="1:4" x14ac:dyDescent="0.25">
      <c r="A37478" s="1">
        <v>27591891</v>
      </c>
      <c r="B37478" t="s">
        <v>10</v>
      </c>
      <c r="C37478" t="s">
        <v>1</v>
      </c>
      <c r="D37478">
        <v>27591891</v>
      </c>
    </row>
    <row r="37479" spans="1:4" x14ac:dyDescent="0.25">
      <c r="A37479" s="1">
        <v>27586390</v>
      </c>
      <c r="B37479" t="s">
        <v>10</v>
      </c>
      <c r="C37479" t="s">
        <v>1</v>
      </c>
      <c r="D37479">
        <v>27586390</v>
      </c>
    </row>
    <row r="37480" spans="1:4" x14ac:dyDescent="0.25">
      <c r="A37480" s="1">
        <v>24318441</v>
      </c>
      <c r="B37480" t="s">
        <v>10</v>
      </c>
      <c r="C37480" t="s">
        <v>2</v>
      </c>
      <c r="D37480">
        <v>24318441</v>
      </c>
    </row>
    <row r="37481" spans="1:4" x14ac:dyDescent="0.25">
      <c r="A37481" s="1">
        <v>24236953</v>
      </c>
      <c r="B37481" t="s">
        <v>10</v>
      </c>
      <c r="C37481" t="s">
        <v>1</v>
      </c>
      <c r="D37481">
        <v>24236953</v>
      </c>
    </row>
    <row r="37482" spans="1:4" x14ac:dyDescent="0.25">
      <c r="A37482" s="1">
        <v>27586176</v>
      </c>
      <c r="B37482" t="s">
        <v>10</v>
      </c>
      <c r="C37482" t="s">
        <v>1</v>
      </c>
      <c r="D37482">
        <v>27586176</v>
      </c>
    </row>
    <row r="37483" spans="1:4" x14ac:dyDescent="0.25">
      <c r="A37483" s="1">
        <v>24236985</v>
      </c>
      <c r="B37483" t="s">
        <v>10</v>
      </c>
      <c r="C37483" t="s">
        <v>1</v>
      </c>
      <c r="D37483">
        <v>24236985</v>
      </c>
    </row>
    <row r="37484" spans="1:4" x14ac:dyDescent="0.25">
      <c r="A37484" s="1">
        <v>24236987</v>
      </c>
      <c r="B37484" t="s">
        <v>10</v>
      </c>
      <c r="C37484" t="s">
        <v>1</v>
      </c>
      <c r="D37484">
        <v>24236987</v>
      </c>
    </row>
    <row r="37485" spans="1:4" x14ac:dyDescent="0.25">
      <c r="A37485" s="1">
        <v>24237001</v>
      </c>
      <c r="B37485" t="s">
        <v>10</v>
      </c>
      <c r="C37485" t="s">
        <v>1</v>
      </c>
      <c r="D37485">
        <v>24237001</v>
      </c>
    </row>
    <row r="37486" spans="1:4" x14ac:dyDescent="0.25">
      <c r="A37486" s="1">
        <v>27586126</v>
      </c>
      <c r="B37486" t="s">
        <v>10</v>
      </c>
      <c r="C37486" t="s">
        <v>1</v>
      </c>
      <c r="D37486">
        <v>27586126</v>
      </c>
    </row>
    <row r="37487" spans="1:4" x14ac:dyDescent="0.25">
      <c r="A37487" s="1">
        <v>24237010</v>
      </c>
      <c r="B37487" t="s">
        <v>10</v>
      </c>
      <c r="C37487" t="s">
        <v>1</v>
      </c>
      <c r="D37487">
        <v>24237010</v>
      </c>
    </row>
    <row r="37488" spans="1:4" x14ac:dyDescent="0.25">
      <c r="A37488" s="1">
        <v>24237014</v>
      </c>
      <c r="B37488" t="s">
        <v>10</v>
      </c>
      <c r="C37488" t="s">
        <v>1</v>
      </c>
      <c r="D37488">
        <v>24237014</v>
      </c>
    </row>
    <row r="37489" spans="1:4" x14ac:dyDescent="0.25">
      <c r="A37489" s="1">
        <v>24237017</v>
      </c>
      <c r="B37489" t="s">
        <v>10</v>
      </c>
      <c r="C37489" t="s">
        <v>1</v>
      </c>
      <c r="D37489">
        <v>24237017</v>
      </c>
    </row>
    <row r="37490" spans="1:4" x14ac:dyDescent="0.25">
      <c r="A37490" s="1">
        <v>24318478</v>
      </c>
      <c r="B37490" t="s">
        <v>10</v>
      </c>
      <c r="C37490" t="s">
        <v>1</v>
      </c>
      <c r="D37490">
        <v>24318478</v>
      </c>
    </row>
    <row r="37491" spans="1:4" x14ac:dyDescent="0.25">
      <c r="A37491" s="1">
        <v>24237020</v>
      </c>
      <c r="B37491" t="s">
        <v>10</v>
      </c>
      <c r="C37491" t="s">
        <v>1</v>
      </c>
      <c r="D37491">
        <v>24237020</v>
      </c>
    </row>
    <row r="37492" spans="1:4" x14ac:dyDescent="0.25">
      <c r="A37492" s="1">
        <v>24237036</v>
      </c>
      <c r="B37492" t="s">
        <v>10</v>
      </c>
      <c r="C37492" t="s">
        <v>1</v>
      </c>
      <c r="D37492">
        <v>24237036</v>
      </c>
    </row>
    <row r="37493" spans="1:4" x14ac:dyDescent="0.25">
      <c r="A37493" s="1">
        <v>24237036</v>
      </c>
      <c r="B37493" t="s">
        <v>10</v>
      </c>
      <c r="C37493" t="s">
        <v>1</v>
      </c>
      <c r="D37493">
        <v>24237036</v>
      </c>
    </row>
    <row r="37494" spans="1:4" x14ac:dyDescent="0.25">
      <c r="A37494" s="1">
        <v>24237042</v>
      </c>
      <c r="B37494" t="s">
        <v>10</v>
      </c>
      <c r="C37494" t="s">
        <v>1</v>
      </c>
      <c r="D37494">
        <v>24237042</v>
      </c>
    </row>
    <row r="37495" spans="1:4" x14ac:dyDescent="0.25">
      <c r="A37495" s="1">
        <v>24237054</v>
      </c>
      <c r="B37495" t="s">
        <v>10</v>
      </c>
      <c r="C37495" t="s">
        <v>2</v>
      </c>
      <c r="D37495">
        <v>24237054</v>
      </c>
    </row>
    <row r="37496" spans="1:4" x14ac:dyDescent="0.25">
      <c r="A37496" s="1">
        <v>24237056</v>
      </c>
      <c r="B37496" t="s">
        <v>10</v>
      </c>
      <c r="C37496" t="s">
        <v>1</v>
      </c>
      <c r="D37496">
        <v>24237056</v>
      </c>
    </row>
    <row r="37497" spans="1:4" x14ac:dyDescent="0.25">
      <c r="A37497" s="1">
        <v>24237061</v>
      </c>
      <c r="B37497" t="s">
        <v>10</v>
      </c>
      <c r="C37497" t="s">
        <v>1</v>
      </c>
      <c r="D37497">
        <v>24237061</v>
      </c>
    </row>
    <row r="37498" spans="1:4" x14ac:dyDescent="0.25">
      <c r="A37498" s="1">
        <v>24237063</v>
      </c>
      <c r="B37498" t="s">
        <v>10</v>
      </c>
      <c r="C37498" t="s">
        <v>1</v>
      </c>
      <c r="D37498">
        <v>24237063</v>
      </c>
    </row>
    <row r="37499" spans="1:4" x14ac:dyDescent="0.25">
      <c r="A37499" s="1">
        <v>24237074</v>
      </c>
      <c r="B37499" t="s">
        <v>10</v>
      </c>
      <c r="C37499" t="s">
        <v>2</v>
      </c>
      <c r="D37499">
        <v>24237074</v>
      </c>
    </row>
    <row r="37500" spans="1:4" x14ac:dyDescent="0.25">
      <c r="A37500" s="1">
        <v>24237089</v>
      </c>
      <c r="B37500" t="s">
        <v>10</v>
      </c>
      <c r="C37500" t="s">
        <v>2</v>
      </c>
      <c r="D37500">
        <v>24237089</v>
      </c>
    </row>
    <row r="37501" spans="1:4" x14ac:dyDescent="0.25">
      <c r="A37501" s="1">
        <v>24237091</v>
      </c>
      <c r="B37501" t="s">
        <v>10</v>
      </c>
      <c r="C37501" t="s">
        <v>2</v>
      </c>
      <c r="D37501">
        <v>24237091</v>
      </c>
    </row>
    <row r="37502" spans="1:4" x14ac:dyDescent="0.25">
      <c r="A37502" s="1">
        <v>24237098</v>
      </c>
      <c r="B37502" t="s">
        <v>10</v>
      </c>
      <c r="C37502" t="s">
        <v>1</v>
      </c>
      <c r="D37502">
        <v>24237098</v>
      </c>
    </row>
    <row r="37503" spans="1:4" x14ac:dyDescent="0.25">
      <c r="A37503" s="1">
        <v>27585910</v>
      </c>
      <c r="B37503" t="s">
        <v>10</v>
      </c>
      <c r="C37503" t="s">
        <v>1</v>
      </c>
      <c r="D37503">
        <v>27585910</v>
      </c>
    </row>
    <row r="37504" spans="1:4" x14ac:dyDescent="0.25">
      <c r="A37504" s="1">
        <v>24237119</v>
      </c>
      <c r="B37504" t="s">
        <v>10</v>
      </c>
      <c r="C37504" t="s">
        <v>1</v>
      </c>
      <c r="D37504">
        <v>24237119</v>
      </c>
    </row>
    <row r="37505" spans="1:4" x14ac:dyDescent="0.25">
      <c r="A37505" s="1">
        <v>27591386</v>
      </c>
      <c r="B37505" t="s">
        <v>10</v>
      </c>
      <c r="C37505" t="s">
        <v>1</v>
      </c>
      <c r="D37505">
        <v>27591386</v>
      </c>
    </row>
    <row r="37506" spans="1:4" x14ac:dyDescent="0.25">
      <c r="A37506" s="1">
        <v>27585540</v>
      </c>
      <c r="B37506" t="s">
        <v>10</v>
      </c>
      <c r="C37506" t="s">
        <v>1</v>
      </c>
      <c r="D37506">
        <v>27585540</v>
      </c>
    </row>
    <row r="37507" spans="1:4" x14ac:dyDescent="0.25">
      <c r="A37507" s="1">
        <v>27591367</v>
      </c>
      <c r="B37507" t="s">
        <v>10</v>
      </c>
      <c r="C37507" t="s">
        <v>1</v>
      </c>
      <c r="D37507">
        <v>27591367</v>
      </c>
    </row>
    <row r="37508" spans="1:4" x14ac:dyDescent="0.25">
      <c r="A37508" s="1">
        <v>27572683</v>
      </c>
      <c r="B37508" t="s">
        <v>10</v>
      </c>
      <c r="C37508" t="s">
        <v>1</v>
      </c>
      <c r="D37508">
        <v>27572683</v>
      </c>
    </row>
    <row r="37509" spans="1:4" x14ac:dyDescent="0.25">
      <c r="A37509" s="1">
        <v>24296910</v>
      </c>
      <c r="B37509" t="s">
        <v>10</v>
      </c>
      <c r="C37509" t="s">
        <v>1</v>
      </c>
      <c r="D37509">
        <v>24296910</v>
      </c>
    </row>
    <row r="37510" spans="1:4" x14ac:dyDescent="0.25">
      <c r="A37510" s="1">
        <v>27585435</v>
      </c>
      <c r="B37510" t="s">
        <v>10</v>
      </c>
      <c r="C37510" t="s">
        <v>1</v>
      </c>
      <c r="D37510">
        <v>27585435</v>
      </c>
    </row>
    <row r="37511" spans="1:4" x14ac:dyDescent="0.25">
      <c r="A37511" s="1">
        <v>24296877</v>
      </c>
      <c r="B37511" t="s">
        <v>10</v>
      </c>
      <c r="C37511" t="s">
        <v>1</v>
      </c>
      <c r="D37511">
        <v>24296877</v>
      </c>
    </row>
    <row r="37512" spans="1:4" x14ac:dyDescent="0.25">
      <c r="A37512" s="1">
        <v>27572770</v>
      </c>
      <c r="B37512" t="s">
        <v>10</v>
      </c>
      <c r="C37512" t="s">
        <v>1</v>
      </c>
      <c r="D37512">
        <v>27572770</v>
      </c>
    </row>
    <row r="37513" spans="1:4" x14ac:dyDescent="0.25">
      <c r="A37513" s="1">
        <v>24237217</v>
      </c>
      <c r="B37513" t="s">
        <v>10</v>
      </c>
      <c r="C37513" t="s">
        <v>1</v>
      </c>
      <c r="D37513">
        <v>24237217</v>
      </c>
    </row>
    <row r="37514" spans="1:4" x14ac:dyDescent="0.25">
      <c r="A37514" s="1">
        <v>27585328</v>
      </c>
      <c r="B37514" t="s">
        <v>10</v>
      </c>
      <c r="C37514" t="s">
        <v>2</v>
      </c>
      <c r="D37514">
        <v>27585328</v>
      </c>
    </row>
    <row r="37515" spans="1:4" x14ac:dyDescent="0.25">
      <c r="A37515" s="1">
        <v>27572804</v>
      </c>
      <c r="B37515" t="s">
        <v>10</v>
      </c>
      <c r="C37515" t="s">
        <v>2</v>
      </c>
      <c r="D37515">
        <v>27572804</v>
      </c>
    </row>
    <row r="37516" spans="1:4" x14ac:dyDescent="0.25">
      <c r="A37516" s="1">
        <v>27572815</v>
      </c>
      <c r="B37516" t="s">
        <v>10</v>
      </c>
      <c r="C37516" t="s">
        <v>1</v>
      </c>
      <c r="D37516">
        <v>27572815</v>
      </c>
    </row>
    <row r="37517" spans="1:4" x14ac:dyDescent="0.25">
      <c r="A37517" s="1">
        <v>27591186</v>
      </c>
      <c r="B37517" t="s">
        <v>10</v>
      </c>
      <c r="C37517" t="s">
        <v>1</v>
      </c>
      <c r="D37517">
        <v>27591186</v>
      </c>
    </row>
    <row r="37518" spans="1:4" x14ac:dyDescent="0.25">
      <c r="A37518" s="1">
        <v>24237286</v>
      </c>
      <c r="B37518" t="s">
        <v>10</v>
      </c>
      <c r="C37518" t="s">
        <v>1</v>
      </c>
      <c r="D37518">
        <v>24237286</v>
      </c>
    </row>
    <row r="37519" spans="1:4" x14ac:dyDescent="0.25">
      <c r="A37519" s="1">
        <v>24237289</v>
      </c>
      <c r="B37519" t="s">
        <v>10</v>
      </c>
      <c r="C37519" t="s">
        <v>1</v>
      </c>
      <c r="D37519">
        <v>24237289</v>
      </c>
    </row>
    <row r="37520" spans="1:4" x14ac:dyDescent="0.25">
      <c r="A37520" s="1">
        <v>24237296</v>
      </c>
      <c r="B37520" t="s">
        <v>10</v>
      </c>
      <c r="C37520" t="s">
        <v>4</v>
      </c>
      <c r="D37520">
        <v>24237296</v>
      </c>
    </row>
    <row r="37521" spans="1:4" x14ac:dyDescent="0.25">
      <c r="A37521" s="1">
        <v>24237297</v>
      </c>
      <c r="B37521" t="s">
        <v>10</v>
      </c>
      <c r="C37521" t="s">
        <v>2</v>
      </c>
      <c r="D37521">
        <v>24237297</v>
      </c>
    </row>
    <row r="37522" spans="1:4" x14ac:dyDescent="0.25">
      <c r="A37522" s="1">
        <v>24237300</v>
      </c>
      <c r="B37522" t="s">
        <v>10</v>
      </c>
      <c r="C37522" t="s">
        <v>1</v>
      </c>
      <c r="D37522">
        <v>24237300</v>
      </c>
    </row>
    <row r="37523" spans="1:4" x14ac:dyDescent="0.25">
      <c r="A37523" s="1">
        <v>24237302</v>
      </c>
      <c r="B37523" t="s">
        <v>10</v>
      </c>
      <c r="C37523" t="s">
        <v>1</v>
      </c>
      <c r="D37523">
        <v>24237302</v>
      </c>
    </row>
    <row r="37524" spans="1:4" x14ac:dyDescent="0.25">
      <c r="A37524" s="1">
        <v>24237318</v>
      </c>
      <c r="B37524" t="s">
        <v>10</v>
      </c>
      <c r="C37524" t="s">
        <v>1</v>
      </c>
      <c r="D37524">
        <v>24237318</v>
      </c>
    </row>
    <row r="37525" spans="1:4" x14ac:dyDescent="0.25">
      <c r="A37525" s="1">
        <v>24237323</v>
      </c>
      <c r="B37525" t="s">
        <v>10</v>
      </c>
      <c r="C37525" t="s">
        <v>1</v>
      </c>
      <c r="D37525">
        <v>24237323</v>
      </c>
    </row>
    <row r="37526" spans="1:4" x14ac:dyDescent="0.25">
      <c r="A37526" s="1">
        <v>24237326</v>
      </c>
      <c r="B37526" t="s">
        <v>10</v>
      </c>
      <c r="C37526" t="s">
        <v>1</v>
      </c>
      <c r="D37526">
        <v>24237326</v>
      </c>
    </row>
    <row r="37527" spans="1:4" x14ac:dyDescent="0.25">
      <c r="A37527" s="1">
        <v>24237344</v>
      </c>
      <c r="B37527" t="s">
        <v>10</v>
      </c>
      <c r="C37527" t="s">
        <v>1</v>
      </c>
      <c r="D37527">
        <v>24237344</v>
      </c>
    </row>
    <row r="37528" spans="1:4" x14ac:dyDescent="0.25">
      <c r="A37528" s="1">
        <v>24237347</v>
      </c>
      <c r="B37528" t="s">
        <v>10</v>
      </c>
      <c r="C37528" t="s">
        <v>1</v>
      </c>
      <c r="D37528">
        <v>24237347</v>
      </c>
    </row>
    <row r="37529" spans="1:4" x14ac:dyDescent="0.25">
      <c r="A37529" s="1">
        <v>24237359</v>
      </c>
      <c r="B37529" t="s">
        <v>10</v>
      </c>
      <c r="C37529" t="s">
        <v>3</v>
      </c>
      <c r="D37529">
        <v>24237359</v>
      </c>
    </row>
    <row r="37530" spans="1:4" x14ac:dyDescent="0.25">
      <c r="A37530" s="1">
        <v>24237379</v>
      </c>
      <c r="B37530" t="s">
        <v>10</v>
      </c>
      <c r="C37530" t="s">
        <v>2</v>
      </c>
      <c r="D37530">
        <v>24237379</v>
      </c>
    </row>
    <row r="37531" spans="1:4" x14ac:dyDescent="0.25">
      <c r="A37531" s="1">
        <v>24237379</v>
      </c>
      <c r="B37531" t="s">
        <v>10</v>
      </c>
      <c r="C37531" t="s">
        <v>5</v>
      </c>
      <c r="D37531">
        <v>24237379</v>
      </c>
    </row>
    <row r="37532" spans="1:4" x14ac:dyDescent="0.25">
      <c r="A37532" s="1">
        <v>24237381</v>
      </c>
      <c r="B37532" t="s">
        <v>10</v>
      </c>
      <c r="C37532" t="s">
        <v>1</v>
      </c>
      <c r="D37532">
        <v>24237381</v>
      </c>
    </row>
    <row r="37533" spans="1:4" x14ac:dyDescent="0.25">
      <c r="A37533" s="1">
        <v>24237391</v>
      </c>
      <c r="B37533" t="s">
        <v>10</v>
      </c>
      <c r="C37533" t="s">
        <v>1</v>
      </c>
      <c r="D37533">
        <v>24237391</v>
      </c>
    </row>
    <row r="37534" spans="1:4" x14ac:dyDescent="0.25">
      <c r="A37534" s="1">
        <v>27591080</v>
      </c>
      <c r="B37534" t="s">
        <v>10</v>
      </c>
      <c r="C37534" t="s">
        <v>1</v>
      </c>
      <c r="D37534">
        <v>27591080</v>
      </c>
    </row>
    <row r="37535" spans="1:4" x14ac:dyDescent="0.25">
      <c r="A37535" s="1">
        <v>24237424</v>
      </c>
      <c r="B37535" t="s">
        <v>10</v>
      </c>
      <c r="C37535" t="s">
        <v>1</v>
      </c>
      <c r="D37535">
        <v>24237424</v>
      </c>
    </row>
    <row r="37536" spans="1:4" x14ac:dyDescent="0.25">
      <c r="A37536" s="1">
        <v>27584901</v>
      </c>
      <c r="B37536" t="s">
        <v>10</v>
      </c>
      <c r="C37536" t="s">
        <v>1</v>
      </c>
      <c r="D37536">
        <v>27584901</v>
      </c>
    </row>
    <row r="37537" spans="1:4" x14ac:dyDescent="0.25">
      <c r="A37537" s="1">
        <v>24237444</v>
      </c>
      <c r="B37537" t="s">
        <v>10</v>
      </c>
      <c r="C37537" t="s">
        <v>2</v>
      </c>
      <c r="D37537">
        <v>24237444</v>
      </c>
    </row>
    <row r="37538" spans="1:4" x14ac:dyDescent="0.25">
      <c r="A37538" s="1">
        <v>24237456</v>
      </c>
      <c r="B37538" t="s">
        <v>10</v>
      </c>
      <c r="C37538" t="s">
        <v>1</v>
      </c>
      <c r="D37538">
        <v>24237456</v>
      </c>
    </row>
    <row r="37539" spans="1:4" x14ac:dyDescent="0.25">
      <c r="A37539" s="1">
        <v>27572919</v>
      </c>
      <c r="B37539" t="s">
        <v>10</v>
      </c>
      <c r="C37539" t="s">
        <v>1</v>
      </c>
      <c r="D37539">
        <v>27572919</v>
      </c>
    </row>
    <row r="37540" spans="1:4" x14ac:dyDescent="0.25">
      <c r="A37540" s="1">
        <v>24237477</v>
      </c>
      <c r="B37540" t="s">
        <v>10</v>
      </c>
      <c r="C37540" t="s">
        <v>1</v>
      </c>
      <c r="D37540">
        <v>24237477</v>
      </c>
    </row>
    <row r="37541" spans="1:4" x14ac:dyDescent="0.25">
      <c r="A37541" s="1">
        <v>24237479</v>
      </c>
      <c r="B37541" t="s">
        <v>10</v>
      </c>
      <c r="C37541" t="s">
        <v>1</v>
      </c>
      <c r="D37541">
        <v>24237479</v>
      </c>
    </row>
    <row r="37542" spans="1:4" x14ac:dyDescent="0.25">
      <c r="A37542" s="1">
        <v>27584385</v>
      </c>
      <c r="B37542" t="s">
        <v>10</v>
      </c>
      <c r="C37542" t="s">
        <v>1</v>
      </c>
      <c r="D37542">
        <v>27584385</v>
      </c>
    </row>
    <row r="37543" spans="1:4" x14ac:dyDescent="0.25">
      <c r="A37543" s="1">
        <v>27584312</v>
      </c>
      <c r="B37543" t="s">
        <v>10</v>
      </c>
      <c r="C37543" t="s">
        <v>1</v>
      </c>
      <c r="D37543">
        <v>27584312</v>
      </c>
    </row>
    <row r="37544" spans="1:4" x14ac:dyDescent="0.25">
      <c r="A37544" s="1">
        <v>27572975</v>
      </c>
      <c r="B37544" t="s">
        <v>10</v>
      </c>
      <c r="C37544" t="s">
        <v>1</v>
      </c>
      <c r="D37544">
        <v>27572975</v>
      </c>
    </row>
    <row r="37545" spans="1:4" x14ac:dyDescent="0.25">
      <c r="A37545" s="1">
        <v>27590804</v>
      </c>
      <c r="B37545" t="s">
        <v>10</v>
      </c>
      <c r="C37545" t="s">
        <v>1</v>
      </c>
      <c r="D37545">
        <v>27590804</v>
      </c>
    </row>
    <row r="37546" spans="1:4" x14ac:dyDescent="0.25">
      <c r="A37546" s="1">
        <v>24237521</v>
      </c>
      <c r="B37546" t="s">
        <v>10</v>
      </c>
      <c r="C37546" t="s">
        <v>1</v>
      </c>
      <c r="D37546">
        <v>24237521</v>
      </c>
    </row>
    <row r="37547" spans="1:4" x14ac:dyDescent="0.25">
      <c r="A37547" s="1">
        <v>24237533</v>
      </c>
      <c r="B37547" t="s">
        <v>10</v>
      </c>
      <c r="C37547" t="s">
        <v>1</v>
      </c>
      <c r="D37547">
        <v>24237533</v>
      </c>
    </row>
    <row r="37548" spans="1:4" x14ac:dyDescent="0.25">
      <c r="A37548" s="1">
        <v>24237589</v>
      </c>
      <c r="B37548" t="s">
        <v>10</v>
      </c>
      <c r="C37548" t="s">
        <v>1</v>
      </c>
      <c r="D37548">
        <v>24237589</v>
      </c>
    </row>
    <row r="37549" spans="1:4" x14ac:dyDescent="0.25">
      <c r="A37549" s="1">
        <v>24237614</v>
      </c>
      <c r="B37549" t="s">
        <v>10</v>
      </c>
      <c r="C37549" t="s">
        <v>2</v>
      </c>
      <c r="D37549">
        <v>24237614</v>
      </c>
    </row>
    <row r="37550" spans="1:4" x14ac:dyDescent="0.25">
      <c r="A37550" s="1">
        <v>24237631</v>
      </c>
      <c r="B37550" t="s">
        <v>10</v>
      </c>
      <c r="C37550" t="s">
        <v>1</v>
      </c>
      <c r="D37550">
        <v>24237631</v>
      </c>
    </row>
    <row r="37551" spans="1:4" x14ac:dyDescent="0.25">
      <c r="A37551" s="1">
        <v>24237635</v>
      </c>
      <c r="B37551" t="s">
        <v>10</v>
      </c>
      <c r="C37551" t="s">
        <v>1</v>
      </c>
      <c r="D37551">
        <v>24237635</v>
      </c>
    </row>
    <row r="37552" spans="1:4" x14ac:dyDescent="0.25">
      <c r="A37552" s="1">
        <v>24237646</v>
      </c>
      <c r="B37552" t="s">
        <v>10</v>
      </c>
      <c r="C37552" t="s">
        <v>1</v>
      </c>
      <c r="D37552">
        <v>24237646</v>
      </c>
    </row>
    <row r="37553" spans="1:4" x14ac:dyDescent="0.25">
      <c r="A37553" s="1">
        <v>27583679</v>
      </c>
      <c r="B37553" t="s">
        <v>10</v>
      </c>
      <c r="C37553" t="s">
        <v>1</v>
      </c>
      <c r="D37553">
        <v>27583679</v>
      </c>
    </row>
    <row r="37554" spans="1:4" x14ac:dyDescent="0.25">
      <c r="A37554" s="1">
        <v>27583624</v>
      </c>
      <c r="B37554" t="s">
        <v>10</v>
      </c>
      <c r="C37554" t="s">
        <v>1</v>
      </c>
      <c r="D37554">
        <v>27583624</v>
      </c>
    </row>
    <row r="37555" spans="1:4" x14ac:dyDescent="0.25">
      <c r="A37555" s="1">
        <v>27573035</v>
      </c>
      <c r="B37555" t="s">
        <v>10</v>
      </c>
      <c r="C37555" t="s">
        <v>2</v>
      </c>
      <c r="D37555">
        <v>27573035</v>
      </c>
    </row>
    <row r="37556" spans="1:4" x14ac:dyDescent="0.25">
      <c r="A37556" s="1">
        <v>24237663</v>
      </c>
      <c r="B37556" t="s">
        <v>10</v>
      </c>
      <c r="C37556" t="s">
        <v>1</v>
      </c>
      <c r="D37556">
        <v>24237663</v>
      </c>
    </row>
    <row r="37557" spans="1:4" x14ac:dyDescent="0.25">
      <c r="A37557" s="1">
        <v>24237664</v>
      </c>
      <c r="B37557" t="s">
        <v>10</v>
      </c>
      <c r="C37557" t="s">
        <v>1</v>
      </c>
      <c r="D37557">
        <v>24237664</v>
      </c>
    </row>
    <row r="37558" spans="1:4" x14ac:dyDescent="0.25">
      <c r="A37558" s="1">
        <v>27590729</v>
      </c>
      <c r="B37558" t="s">
        <v>10</v>
      </c>
      <c r="C37558" t="s">
        <v>2</v>
      </c>
      <c r="D37558">
        <v>27590729</v>
      </c>
    </row>
    <row r="37559" spans="1:4" x14ac:dyDescent="0.25">
      <c r="A37559" s="1">
        <v>27573075</v>
      </c>
      <c r="B37559" t="s">
        <v>10</v>
      </c>
      <c r="C37559" t="s">
        <v>1</v>
      </c>
      <c r="D37559">
        <v>27573075</v>
      </c>
    </row>
    <row r="37560" spans="1:4" x14ac:dyDescent="0.25">
      <c r="A37560" s="1">
        <v>27582947</v>
      </c>
      <c r="B37560" t="s">
        <v>10</v>
      </c>
      <c r="C37560" t="s">
        <v>1</v>
      </c>
      <c r="D37560">
        <v>27582947</v>
      </c>
    </row>
    <row r="37561" spans="1:4" x14ac:dyDescent="0.25">
      <c r="A37561" s="1">
        <v>27582867</v>
      </c>
      <c r="B37561" t="s">
        <v>10</v>
      </c>
      <c r="C37561" t="s">
        <v>1</v>
      </c>
      <c r="D37561">
        <v>27582867</v>
      </c>
    </row>
    <row r="37562" spans="1:4" x14ac:dyDescent="0.25">
      <c r="A37562" s="1">
        <v>24237722</v>
      </c>
      <c r="B37562" t="s">
        <v>10</v>
      </c>
      <c r="C37562" t="s">
        <v>1</v>
      </c>
      <c r="D37562">
        <v>24237722</v>
      </c>
    </row>
    <row r="37563" spans="1:4" x14ac:dyDescent="0.25">
      <c r="A37563" s="1">
        <v>27573129</v>
      </c>
      <c r="B37563" t="s">
        <v>10</v>
      </c>
      <c r="C37563" t="s">
        <v>1</v>
      </c>
      <c r="D37563">
        <v>27573129</v>
      </c>
    </row>
    <row r="37564" spans="1:4" x14ac:dyDescent="0.25">
      <c r="A37564" s="1">
        <v>27569251</v>
      </c>
      <c r="B37564" t="s">
        <v>10</v>
      </c>
      <c r="C37564" t="s">
        <v>1</v>
      </c>
      <c r="D37564">
        <v>27569251</v>
      </c>
    </row>
    <row r="37565" spans="1:4" x14ac:dyDescent="0.25">
      <c r="A37565" s="1">
        <v>27582093</v>
      </c>
      <c r="B37565" t="s">
        <v>10</v>
      </c>
      <c r="C37565" t="s">
        <v>1</v>
      </c>
      <c r="D37565">
        <v>27582093</v>
      </c>
    </row>
    <row r="37566" spans="1:4" x14ac:dyDescent="0.25">
      <c r="A37566" s="1">
        <v>24237771</v>
      </c>
      <c r="B37566" t="s">
        <v>10</v>
      </c>
      <c r="C37566" t="s">
        <v>1</v>
      </c>
      <c r="D37566">
        <v>24237771</v>
      </c>
    </row>
    <row r="37567" spans="1:4" x14ac:dyDescent="0.25">
      <c r="A37567" s="1">
        <v>24237780</v>
      </c>
      <c r="B37567" t="s">
        <v>10</v>
      </c>
      <c r="C37567" t="s">
        <v>2</v>
      </c>
      <c r="D37567">
        <v>24237780</v>
      </c>
    </row>
    <row r="37568" spans="1:4" x14ac:dyDescent="0.25">
      <c r="A37568" s="1">
        <v>24237781</v>
      </c>
      <c r="B37568" t="s">
        <v>10</v>
      </c>
      <c r="C37568" t="s">
        <v>1</v>
      </c>
      <c r="D37568">
        <v>24237781</v>
      </c>
    </row>
    <row r="37569" spans="1:4" x14ac:dyDescent="0.25">
      <c r="A37569" s="1">
        <v>24237782</v>
      </c>
      <c r="B37569" t="s">
        <v>10</v>
      </c>
      <c r="C37569" t="s">
        <v>2</v>
      </c>
      <c r="D37569">
        <v>24237782</v>
      </c>
    </row>
    <row r="37570" spans="1:4" x14ac:dyDescent="0.25">
      <c r="A37570" s="1">
        <v>27582079</v>
      </c>
      <c r="B37570" t="s">
        <v>10</v>
      </c>
      <c r="C37570" t="s">
        <v>4</v>
      </c>
      <c r="D37570">
        <v>27582079</v>
      </c>
    </row>
    <row r="37571" spans="1:4" x14ac:dyDescent="0.25">
      <c r="A37571" s="1">
        <v>24237825</v>
      </c>
      <c r="B37571" t="s">
        <v>10</v>
      </c>
      <c r="C37571" t="s">
        <v>1</v>
      </c>
      <c r="D37571">
        <v>24237825</v>
      </c>
    </row>
    <row r="37572" spans="1:4" x14ac:dyDescent="0.25">
      <c r="A37572" s="1">
        <v>24237841</v>
      </c>
      <c r="B37572" t="s">
        <v>10</v>
      </c>
      <c r="C37572" t="s">
        <v>1</v>
      </c>
      <c r="D37572">
        <v>24237841</v>
      </c>
    </row>
    <row r="37573" spans="1:4" x14ac:dyDescent="0.25">
      <c r="A37573" s="1">
        <v>24237862</v>
      </c>
      <c r="B37573" t="s">
        <v>10</v>
      </c>
      <c r="C37573" t="s">
        <v>1</v>
      </c>
      <c r="D37573">
        <v>24237862</v>
      </c>
    </row>
    <row r="37574" spans="1:4" x14ac:dyDescent="0.25">
      <c r="A37574" s="1">
        <v>24237863</v>
      </c>
      <c r="B37574" t="s">
        <v>10</v>
      </c>
      <c r="C37574" t="s">
        <v>1</v>
      </c>
      <c r="D37574">
        <v>24237863</v>
      </c>
    </row>
    <row r="37575" spans="1:4" x14ac:dyDescent="0.25">
      <c r="A37575" s="1">
        <v>27581616</v>
      </c>
      <c r="B37575" t="s">
        <v>10</v>
      </c>
      <c r="C37575" t="s">
        <v>1</v>
      </c>
      <c r="D37575">
        <v>27581616</v>
      </c>
    </row>
    <row r="37576" spans="1:4" x14ac:dyDescent="0.25">
      <c r="A37576" s="1">
        <v>24237882</v>
      </c>
      <c r="B37576" t="s">
        <v>10</v>
      </c>
      <c r="C37576" t="s">
        <v>2</v>
      </c>
      <c r="D37576">
        <v>24237882</v>
      </c>
    </row>
    <row r="37577" spans="1:4" x14ac:dyDescent="0.25">
      <c r="A37577" s="1">
        <v>27590273</v>
      </c>
      <c r="B37577" t="s">
        <v>10</v>
      </c>
      <c r="C37577" t="s">
        <v>1</v>
      </c>
      <c r="D37577">
        <v>27590273</v>
      </c>
    </row>
    <row r="37578" spans="1:4" x14ac:dyDescent="0.25">
      <c r="A37578" s="1">
        <v>27573251</v>
      </c>
      <c r="B37578" t="s">
        <v>10</v>
      </c>
      <c r="C37578" t="s">
        <v>3</v>
      </c>
      <c r="D37578">
        <v>27573251</v>
      </c>
    </row>
    <row r="37579" spans="1:4" x14ac:dyDescent="0.25">
      <c r="A37579" s="1">
        <v>27590152</v>
      </c>
      <c r="B37579" t="s">
        <v>10</v>
      </c>
      <c r="C37579" t="s">
        <v>1</v>
      </c>
      <c r="D37579">
        <v>27590152</v>
      </c>
    </row>
    <row r="37580" spans="1:4" x14ac:dyDescent="0.25">
      <c r="A37580" s="1">
        <v>27580834</v>
      </c>
      <c r="B37580" t="s">
        <v>10</v>
      </c>
      <c r="C37580" t="s">
        <v>2</v>
      </c>
      <c r="D37580">
        <v>27580834</v>
      </c>
    </row>
    <row r="37581" spans="1:4" x14ac:dyDescent="0.25">
      <c r="A37581" s="1">
        <v>27590084</v>
      </c>
      <c r="B37581" t="s">
        <v>10</v>
      </c>
      <c r="C37581" t="s">
        <v>2</v>
      </c>
      <c r="D37581">
        <v>27590084</v>
      </c>
    </row>
    <row r="37582" spans="1:4" x14ac:dyDescent="0.25">
      <c r="A37582" s="1">
        <v>27580783</v>
      </c>
      <c r="B37582" t="s">
        <v>10</v>
      </c>
      <c r="C37582" t="s">
        <v>3</v>
      </c>
      <c r="D37582">
        <v>27580783</v>
      </c>
    </row>
    <row r="37583" spans="1:4" x14ac:dyDescent="0.25">
      <c r="A37583" s="1">
        <v>27580613</v>
      </c>
      <c r="B37583" t="s">
        <v>10</v>
      </c>
      <c r="C37583" t="s">
        <v>1</v>
      </c>
      <c r="D37583">
        <v>27580613</v>
      </c>
    </row>
    <row r="37584" spans="1:4" x14ac:dyDescent="0.25">
      <c r="A37584" s="1">
        <v>27589967</v>
      </c>
      <c r="B37584" t="s">
        <v>10</v>
      </c>
      <c r="C37584" t="s">
        <v>1</v>
      </c>
      <c r="D37584">
        <v>27589967</v>
      </c>
    </row>
    <row r="37585" spans="1:4" x14ac:dyDescent="0.25">
      <c r="A37585" s="1">
        <v>24238002</v>
      </c>
      <c r="B37585" t="s">
        <v>10</v>
      </c>
      <c r="C37585" t="s">
        <v>1</v>
      </c>
      <c r="D37585">
        <v>24238002</v>
      </c>
    </row>
    <row r="37586" spans="1:4" x14ac:dyDescent="0.25">
      <c r="A37586" s="1">
        <v>24238019</v>
      </c>
      <c r="B37586" t="s">
        <v>10</v>
      </c>
      <c r="C37586" t="s">
        <v>1</v>
      </c>
      <c r="D37586">
        <v>24238019</v>
      </c>
    </row>
    <row r="37587" spans="1:4" x14ac:dyDescent="0.25">
      <c r="A37587" s="1">
        <v>24238041</v>
      </c>
      <c r="B37587" t="s">
        <v>10</v>
      </c>
      <c r="C37587" t="s">
        <v>1</v>
      </c>
      <c r="D37587">
        <v>24238041</v>
      </c>
    </row>
    <row r="37588" spans="1:4" x14ac:dyDescent="0.25">
      <c r="A37588" s="1">
        <v>24238043</v>
      </c>
      <c r="B37588" t="s">
        <v>10</v>
      </c>
      <c r="C37588" t="s">
        <v>1</v>
      </c>
      <c r="D37588">
        <v>24238043</v>
      </c>
    </row>
    <row r="37589" spans="1:4" x14ac:dyDescent="0.25">
      <c r="A37589" s="1">
        <v>24238048</v>
      </c>
      <c r="B37589" t="s">
        <v>10</v>
      </c>
      <c r="C37589" t="s">
        <v>2</v>
      </c>
      <c r="D37589">
        <v>24238048</v>
      </c>
    </row>
    <row r="37590" spans="1:4" x14ac:dyDescent="0.25">
      <c r="A37590" s="1">
        <v>24238082</v>
      </c>
      <c r="B37590" t="s">
        <v>10</v>
      </c>
      <c r="C37590" t="s">
        <v>1</v>
      </c>
      <c r="D37590">
        <v>24238082</v>
      </c>
    </row>
    <row r="37591" spans="1:4" x14ac:dyDescent="0.25">
      <c r="A37591" s="1">
        <v>27589792</v>
      </c>
      <c r="B37591" t="s">
        <v>10</v>
      </c>
      <c r="C37591" t="s">
        <v>1</v>
      </c>
      <c r="D37591">
        <v>27589792</v>
      </c>
    </row>
    <row r="37592" spans="1:4" x14ac:dyDescent="0.25">
      <c r="A37592" s="1">
        <v>24238105</v>
      </c>
      <c r="B37592" t="s">
        <v>10</v>
      </c>
      <c r="C37592" t="s">
        <v>1</v>
      </c>
      <c r="D37592">
        <v>24238105</v>
      </c>
    </row>
    <row r="37593" spans="1:4" x14ac:dyDescent="0.25">
      <c r="A37593" s="1">
        <v>27569041</v>
      </c>
      <c r="B37593" t="s">
        <v>10</v>
      </c>
      <c r="C37593" t="s">
        <v>4</v>
      </c>
      <c r="D37593">
        <v>27569041</v>
      </c>
    </row>
    <row r="37594" spans="1:4" x14ac:dyDescent="0.25">
      <c r="A37594" s="1">
        <v>27573385</v>
      </c>
      <c r="B37594" t="s">
        <v>10</v>
      </c>
      <c r="C37594" t="s">
        <v>1</v>
      </c>
      <c r="D37594">
        <v>27573385</v>
      </c>
    </row>
    <row r="37595" spans="1:4" x14ac:dyDescent="0.25">
      <c r="A37595" s="1">
        <v>24238116</v>
      </c>
      <c r="B37595" t="s">
        <v>10</v>
      </c>
      <c r="C37595" t="s">
        <v>1</v>
      </c>
      <c r="D37595">
        <v>24238116</v>
      </c>
    </row>
    <row r="37596" spans="1:4" x14ac:dyDescent="0.25">
      <c r="A37596" s="1">
        <v>24238122</v>
      </c>
      <c r="B37596" t="s">
        <v>10</v>
      </c>
      <c r="C37596" t="s">
        <v>1</v>
      </c>
      <c r="D37596">
        <v>24238122</v>
      </c>
    </row>
    <row r="37597" spans="1:4" x14ac:dyDescent="0.25">
      <c r="A37597" s="1">
        <v>24238123</v>
      </c>
      <c r="B37597" t="s">
        <v>10</v>
      </c>
      <c r="C37597" t="s">
        <v>1</v>
      </c>
      <c r="D37597">
        <v>24238123</v>
      </c>
    </row>
    <row r="37598" spans="1:4" x14ac:dyDescent="0.25">
      <c r="A37598" s="1">
        <v>27573410</v>
      </c>
      <c r="B37598" t="s">
        <v>10</v>
      </c>
      <c r="C37598" t="s">
        <v>1</v>
      </c>
      <c r="D37598">
        <v>27573410</v>
      </c>
    </row>
    <row r="37599" spans="1:4" x14ac:dyDescent="0.25">
      <c r="A37599" s="1">
        <v>27569009</v>
      </c>
      <c r="B37599" t="s">
        <v>10</v>
      </c>
      <c r="C37599" t="s">
        <v>2</v>
      </c>
      <c r="D37599">
        <v>27569009</v>
      </c>
    </row>
    <row r="37600" spans="1:4" x14ac:dyDescent="0.25">
      <c r="A37600" s="1">
        <v>27578943</v>
      </c>
      <c r="B37600" t="s">
        <v>10</v>
      </c>
      <c r="C37600" t="s">
        <v>1</v>
      </c>
      <c r="D37600">
        <v>27578943</v>
      </c>
    </row>
    <row r="37601" spans="1:4" x14ac:dyDescent="0.25">
      <c r="A37601" s="1">
        <v>27589667</v>
      </c>
      <c r="B37601" t="s">
        <v>10</v>
      </c>
      <c r="C37601" t="s">
        <v>1</v>
      </c>
      <c r="D37601">
        <v>27589667</v>
      </c>
    </row>
    <row r="37602" spans="1:4" x14ac:dyDescent="0.25">
      <c r="A37602" s="1">
        <v>24238179</v>
      </c>
      <c r="B37602" t="s">
        <v>10</v>
      </c>
      <c r="C37602" t="s">
        <v>1</v>
      </c>
      <c r="D37602">
        <v>24238179</v>
      </c>
    </row>
    <row r="37603" spans="1:4" x14ac:dyDescent="0.25">
      <c r="A37603" s="1">
        <v>24238183</v>
      </c>
      <c r="B37603" t="s">
        <v>10</v>
      </c>
      <c r="C37603" t="s">
        <v>1</v>
      </c>
      <c r="D37603">
        <v>24238183</v>
      </c>
    </row>
    <row r="37604" spans="1:4" x14ac:dyDescent="0.25">
      <c r="A37604" s="1">
        <v>27569301</v>
      </c>
      <c r="B37604" t="s">
        <v>10</v>
      </c>
      <c r="C37604" t="s">
        <v>1</v>
      </c>
      <c r="D37604">
        <v>27569301</v>
      </c>
    </row>
    <row r="37605" spans="1:4" x14ac:dyDescent="0.25">
      <c r="A37605" s="1">
        <v>27578067</v>
      </c>
      <c r="B37605" t="s">
        <v>10</v>
      </c>
      <c r="C37605" t="s">
        <v>2</v>
      </c>
      <c r="D37605">
        <v>27578067</v>
      </c>
    </row>
    <row r="37606" spans="1:4" x14ac:dyDescent="0.25">
      <c r="A37606" s="1">
        <v>27573600</v>
      </c>
      <c r="B37606" t="s">
        <v>10</v>
      </c>
      <c r="C37606" t="s">
        <v>1</v>
      </c>
      <c r="D37606">
        <v>27573600</v>
      </c>
    </row>
    <row r="37607" spans="1:4" x14ac:dyDescent="0.25">
      <c r="A37607" s="1">
        <v>24238252</v>
      </c>
      <c r="B37607" t="s">
        <v>10</v>
      </c>
      <c r="C37607" t="s">
        <v>1</v>
      </c>
      <c r="D37607">
        <v>24238252</v>
      </c>
    </row>
    <row r="37608" spans="1:4" x14ac:dyDescent="0.25">
      <c r="A37608" s="1">
        <v>24238254</v>
      </c>
      <c r="B37608" t="s">
        <v>10</v>
      </c>
      <c r="C37608" t="s">
        <v>1</v>
      </c>
      <c r="D37608">
        <v>24238254</v>
      </c>
    </row>
    <row r="37609" spans="1:4" x14ac:dyDescent="0.25">
      <c r="A37609" s="1">
        <v>27589488</v>
      </c>
      <c r="B37609" t="s">
        <v>10</v>
      </c>
      <c r="C37609" t="s">
        <v>1</v>
      </c>
      <c r="D37609">
        <v>27589488</v>
      </c>
    </row>
    <row r="37610" spans="1:4" x14ac:dyDescent="0.25">
      <c r="A37610" s="1">
        <v>27577776</v>
      </c>
      <c r="B37610" t="s">
        <v>10</v>
      </c>
      <c r="C37610" t="s">
        <v>1</v>
      </c>
      <c r="D37610">
        <v>27577776</v>
      </c>
    </row>
    <row r="37611" spans="1:4" x14ac:dyDescent="0.25">
      <c r="A37611" s="1">
        <v>24238299</v>
      </c>
      <c r="B37611" t="s">
        <v>10</v>
      </c>
      <c r="C37611" t="s">
        <v>1</v>
      </c>
      <c r="D37611">
        <v>24238299</v>
      </c>
    </row>
    <row r="37612" spans="1:4" x14ac:dyDescent="0.25">
      <c r="A37612" s="1">
        <v>24238309</v>
      </c>
      <c r="B37612" t="s">
        <v>10</v>
      </c>
      <c r="C37612" t="s">
        <v>1</v>
      </c>
      <c r="D37612">
        <v>24238309</v>
      </c>
    </row>
    <row r="37613" spans="1:4" x14ac:dyDescent="0.25">
      <c r="A37613" s="1">
        <v>24238316</v>
      </c>
      <c r="B37613" t="s">
        <v>10</v>
      </c>
      <c r="C37613" t="s">
        <v>1</v>
      </c>
      <c r="D37613">
        <v>24238316</v>
      </c>
    </row>
    <row r="37614" spans="1:4" x14ac:dyDescent="0.25">
      <c r="A37614" s="1">
        <v>24238321</v>
      </c>
      <c r="B37614" t="s">
        <v>10</v>
      </c>
      <c r="C37614" t="s">
        <v>1</v>
      </c>
      <c r="D37614">
        <v>24238321</v>
      </c>
    </row>
    <row r="37615" spans="1:4" x14ac:dyDescent="0.25">
      <c r="A37615" s="1">
        <v>27573654</v>
      </c>
      <c r="B37615" t="s">
        <v>10</v>
      </c>
      <c r="C37615" t="s">
        <v>1</v>
      </c>
      <c r="D37615">
        <v>27573654</v>
      </c>
    </row>
    <row r="37616" spans="1:4" x14ac:dyDescent="0.25">
      <c r="A37616" s="1">
        <v>24238355</v>
      </c>
      <c r="B37616" t="s">
        <v>10</v>
      </c>
      <c r="C37616" t="s">
        <v>1</v>
      </c>
      <c r="D37616">
        <v>24238355</v>
      </c>
    </row>
    <row r="37617" spans="1:4" x14ac:dyDescent="0.25">
      <c r="A37617" s="1">
        <v>24238356</v>
      </c>
      <c r="B37617" t="s">
        <v>10</v>
      </c>
      <c r="C37617" t="s">
        <v>1</v>
      </c>
      <c r="D37617">
        <v>24238356</v>
      </c>
    </row>
    <row r="37618" spans="1:4" x14ac:dyDescent="0.25">
      <c r="A37618" s="1">
        <v>24238367</v>
      </c>
      <c r="B37618" t="s">
        <v>10</v>
      </c>
      <c r="C37618" t="s">
        <v>1</v>
      </c>
      <c r="D37618">
        <v>24238367</v>
      </c>
    </row>
    <row r="37619" spans="1:4" x14ac:dyDescent="0.25">
      <c r="A37619" s="1">
        <v>24238369</v>
      </c>
      <c r="B37619" t="s">
        <v>10</v>
      </c>
      <c r="C37619" t="s">
        <v>1</v>
      </c>
      <c r="D37619">
        <v>24238369</v>
      </c>
    </row>
    <row r="37620" spans="1:4" x14ac:dyDescent="0.25">
      <c r="A37620" s="1">
        <v>27577470</v>
      </c>
      <c r="B37620" t="s">
        <v>10</v>
      </c>
      <c r="C37620" t="s">
        <v>2</v>
      </c>
      <c r="D37620">
        <v>27577470</v>
      </c>
    </row>
    <row r="37621" spans="1:4" x14ac:dyDescent="0.25">
      <c r="A37621" s="1">
        <v>24238378</v>
      </c>
      <c r="B37621" t="s">
        <v>10</v>
      </c>
      <c r="C37621" t="s">
        <v>1</v>
      </c>
      <c r="D37621">
        <v>24238378</v>
      </c>
    </row>
    <row r="37622" spans="1:4" x14ac:dyDescent="0.25">
      <c r="A37622" s="1">
        <v>27577363</v>
      </c>
      <c r="B37622" t="s">
        <v>10</v>
      </c>
      <c r="C37622" t="s">
        <v>1</v>
      </c>
      <c r="D37622">
        <v>27577363</v>
      </c>
    </row>
    <row r="37623" spans="1:4" x14ac:dyDescent="0.25">
      <c r="A37623" s="1">
        <v>24238391</v>
      </c>
      <c r="B37623" t="s">
        <v>10</v>
      </c>
      <c r="C37623" t="s">
        <v>1</v>
      </c>
      <c r="D37623">
        <v>24238391</v>
      </c>
    </row>
    <row r="37624" spans="1:4" x14ac:dyDescent="0.25">
      <c r="A37624" s="1">
        <v>24238408</v>
      </c>
      <c r="B37624" t="s">
        <v>10</v>
      </c>
      <c r="C37624" t="s">
        <v>1</v>
      </c>
      <c r="D37624">
        <v>24238408</v>
      </c>
    </row>
    <row r="37625" spans="1:4" x14ac:dyDescent="0.25">
      <c r="A37625" s="1">
        <v>27589183</v>
      </c>
      <c r="B37625" t="s">
        <v>10</v>
      </c>
      <c r="C37625" t="s">
        <v>1</v>
      </c>
      <c r="D37625">
        <v>27589183</v>
      </c>
    </row>
    <row r="37626" spans="1:4" x14ac:dyDescent="0.25">
      <c r="A37626" s="1">
        <v>27589163</v>
      </c>
      <c r="B37626" t="s">
        <v>10</v>
      </c>
      <c r="C37626" t="s">
        <v>1</v>
      </c>
      <c r="D37626">
        <v>27589163</v>
      </c>
    </row>
    <row r="37627" spans="1:4" x14ac:dyDescent="0.25">
      <c r="A37627" s="1">
        <v>27589137</v>
      </c>
      <c r="B37627" t="s">
        <v>10</v>
      </c>
      <c r="C37627" t="s">
        <v>1</v>
      </c>
      <c r="D37627">
        <v>27589137</v>
      </c>
    </row>
    <row r="37628" spans="1:4" x14ac:dyDescent="0.25">
      <c r="A37628" s="1">
        <v>27589115</v>
      </c>
      <c r="B37628" t="s">
        <v>10</v>
      </c>
      <c r="C37628" t="s">
        <v>1</v>
      </c>
      <c r="D37628">
        <v>27589115</v>
      </c>
    </row>
    <row r="37629" spans="1:4" x14ac:dyDescent="0.25">
      <c r="A37629" s="1">
        <v>27589097</v>
      </c>
      <c r="B37629" t="s">
        <v>10</v>
      </c>
      <c r="C37629" t="s">
        <v>1</v>
      </c>
      <c r="D37629">
        <v>27589097</v>
      </c>
    </row>
    <row r="37630" spans="1:4" x14ac:dyDescent="0.25">
      <c r="A37630" s="1">
        <v>24238460</v>
      </c>
      <c r="B37630" t="s">
        <v>10</v>
      </c>
      <c r="C37630" t="s">
        <v>1</v>
      </c>
      <c r="D37630">
        <v>24238460</v>
      </c>
    </row>
    <row r="37631" spans="1:4" x14ac:dyDescent="0.25">
      <c r="A37631" s="1">
        <v>27589079</v>
      </c>
      <c r="B37631" t="s">
        <v>10</v>
      </c>
      <c r="C37631" t="s">
        <v>1</v>
      </c>
      <c r="D37631">
        <v>27589079</v>
      </c>
    </row>
    <row r="37632" spans="1:4" x14ac:dyDescent="0.25">
      <c r="A37632" s="1">
        <v>24319138</v>
      </c>
      <c r="B37632" t="s">
        <v>10</v>
      </c>
      <c r="C37632" t="s">
        <v>2</v>
      </c>
      <c r="D37632">
        <v>24319138</v>
      </c>
    </row>
    <row r="37633" spans="1:4" x14ac:dyDescent="0.25">
      <c r="A37633" s="1">
        <v>27599307</v>
      </c>
      <c r="B37633" t="s">
        <v>10</v>
      </c>
      <c r="C37633" t="s">
        <v>1</v>
      </c>
      <c r="D37633">
        <v>27599307</v>
      </c>
    </row>
    <row r="37634" spans="1:4" x14ac:dyDescent="0.25">
      <c r="A37634" s="1">
        <v>27588981</v>
      </c>
      <c r="B37634" t="s">
        <v>10</v>
      </c>
      <c r="C37634" t="s">
        <v>1</v>
      </c>
      <c r="D37634">
        <v>27588981</v>
      </c>
    </row>
    <row r="37635" spans="1:4" x14ac:dyDescent="0.25">
      <c r="A37635" s="1">
        <v>27599408</v>
      </c>
      <c r="B37635" t="s">
        <v>10</v>
      </c>
      <c r="C37635" t="s">
        <v>1</v>
      </c>
      <c r="D37635">
        <v>27599408</v>
      </c>
    </row>
    <row r="37636" spans="1:4" x14ac:dyDescent="0.25">
      <c r="A37636" s="1">
        <v>27599628</v>
      </c>
      <c r="B37636" t="s">
        <v>10</v>
      </c>
      <c r="C37636" t="s">
        <v>1</v>
      </c>
      <c r="D37636">
        <v>27599628</v>
      </c>
    </row>
    <row r="37637" spans="1:4" x14ac:dyDescent="0.25">
      <c r="A37637" s="1">
        <v>24238533</v>
      </c>
      <c r="B37637" t="s">
        <v>10</v>
      </c>
      <c r="C37637" t="s">
        <v>4</v>
      </c>
      <c r="D37637">
        <v>24238533</v>
      </c>
    </row>
    <row r="37638" spans="1:4" x14ac:dyDescent="0.25">
      <c r="A37638" s="1">
        <v>24238535</v>
      </c>
      <c r="B37638" t="s">
        <v>10</v>
      </c>
      <c r="C37638" t="s">
        <v>1</v>
      </c>
      <c r="D37638">
        <v>24238535</v>
      </c>
    </row>
    <row r="37639" spans="1:4" x14ac:dyDescent="0.25">
      <c r="A37639" s="1">
        <v>24238557</v>
      </c>
      <c r="B37639" t="s">
        <v>10</v>
      </c>
      <c r="C37639" t="s">
        <v>1</v>
      </c>
      <c r="D37639">
        <v>24238557</v>
      </c>
    </row>
    <row r="37640" spans="1:4" x14ac:dyDescent="0.25">
      <c r="A37640" s="1">
        <v>24238569</v>
      </c>
      <c r="B37640" t="s">
        <v>10</v>
      </c>
      <c r="C37640" t="s">
        <v>1</v>
      </c>
      <c r="D37640">
        <v>24238569</v>
      </c>
    </row>
    <row r="37641" spans="1:4" x14ac:dyDescent="0.25">
      <c r="A37641" s="1">
        <v>24238584</v>
      </c>
      <c r="B37641" t="s">
        <v>10</v>
      </c>
      <c r="C37641" t="s">
        <v>2</v>
      </c>
      <c r="D37641">
        <v>24238584</v>
      </c>
    </row>
    <row r="37642" spans="1:4" x14ac:dyDescent="0.25">
      <c r="A37642" s="1">
        <v>24238586</v>
      </c>
      <c r="B37642" t="s">
        <v>10</v>
      </c>
      <c r="C37642" t="s">
        <v>1</v>
      </c>
      <c r="D37642">
        <v>24238586</v>
      </c>
    </row>
    <row r="37643" spans="1:4" x14ac:dyDescent="0.25">
      <c r="A37643" s="1">
        <v>24238597</v>
      </c>
      <c r="B37643" t="s">
        <v>10</v>
      </c>
      <c r="C37643" t="s">
        <v>3</v>
      </c>
      <c r="D37643">
        <v>24238597</v>
      </c>
    </row>
    <row r="37644" spans="1:4" x14ac:dyDescent="0.25">
      <c r="A37644" s="1">
        <v>24238610</v>
      </c>
      <c r="B37644" t="s">
        <v>10</v>
      </c>
      <c r="C37644" t="s">
        <v>1</v>
      </c>
      <c r="D37644">
        <v>24238610</v>
      </c>
    </row>
    <row r="37645" spans="1:4" x14ac:dyDescent="0.25">
      <c r="A37645" s="1">
        <v>24238613</v>
      </c>
      <c r="B37645" t="s">
        <v>10</v>
      </c>
      <c r="C37645" t="s">
        <v>1</v>
      </c>
      <c r="D37645">
        <v>24238613</v>
      </c>
    </row>
    <row r="37646" spans="1:4" x14ac:dyDescent="0.25">
      <c r="A37646" s="1">
        <v>24238635</v>
      </c>
      <c r="B37646" t="s">
        <v>10</v>
      </c>
      <c r="C37646" t="s">
        <v>3</v>
      </c>
      <c r="D37646">
        <v>24238635</v>
      </c>
    </row>
    <row r="37647" spans="1:4" x14ac:dyDescent="0.25">
      <c r="A37647" s="1">
        <v>24238664</v>
      </c>
      <c r="B37647" t="s">
        <v>10</v>
      </c>
      <c r="C37647" t="s">
        <v>1</v>
      </c>
      <c r="D37647">
        <v>24238664</v>
      </c>
    </row>
    <row r="37648" spans="1:4" x14ac:dyDescent="0.25">
      <c r="A37648" s="1">
        <v>24238678</v>
      </c>
      <c r="B37648" t="s">
        <v>10</v>
      </c>
      <c r="C37648" t="s">
        <v>1</v>
      </c>
      <c r="D37648">
        <v>24238678</v>
      </c>
    </row>
    <row r="37649" spans="1:4" x14ac:dyDescent="0.25">
      <c r="A37649" s="1">
        <v>24238768</v>
      </c>
      <c r="B37649" t="s">
        <v>10</v>
      </c>
      <c r="C37649" t="s">
        <v>1</v>
      </c>
      <c r="D37649">
        <v>24238768</v>
      </c>
    </row>
    <row r="37650" spans="1:4" x14ac:dyDescent="0.25">
      <c r="A37650" s="1">
        <v>27588631</v>
      </c>
      <c r="B37650" t="s">
        <v>10</v>
      </c>
      <c r="C37650" t="s">
        <v>1</v>
      </c>
      <c r="D37650">
        <v>27588631</v>
      </c>
    </row>
    <row r="37651" spans="1:4" x14ac:dyDescent="0.25">
      <c r="A37651" s="1">
        <v>27599868</v>
      </c>
      <c r="B37651" t="s">
        <v>10</v>
      </c>
      <c r="C37651" t="s">
        <v>1</v>
      </c>
      <c r="D37651">
        <v>27599868</v>
      </c>
    </row>
    <row r="37652" spans="1:4" x14ac:dyDescent="0.25">
      <c r="A37652" s="1">
        <v>24238698</v>
      </c>
      <c r="B37652" t="s">
        <v>10</v>
      </c>
      <c r="C37652" t="s">
        <v>2</v>
      </c>
      <c r="D37652">
        <v>24238698</v>
      </c>
    </row>
    <row r="37653" spans="1:4" x14ac:dyDescent="0.25">
      <c r="A37653" s="1">
        <v>24238710</v>
      </c>
      <c r="B37653" t="s">
        <v>10</v>
      </c>
      <c r="C37653" t="s">
        <v>1</v>
      </c>
      <c r="D37653">
        <v>24238710</v>
      </c>
    </row>
    <row r="37654" spans="1:4" x14ac:dyDescent="0.25">
      <c r="A37654" s="1">
        <v>27974356</v>
      </c>
      <c r="B37654" t="s">
        <v>10</v>
      </c>
      <c r="C37654" t="s">
        <v>1</v>
      </c>
      <c r="D37654">
        <v>27974356</v>
      </c>
    </row>
    <row r="37655" spans="1:4" x14ac:dyDescent="0.25">
      <c r="A37655" s="1">
        <v>27588456</v>
      </c>
      <c r="B37655" t="s">
        <v>10</v>
      </c>
      <c r="C37655" t="s">
        <v>1</v>
      </c>
      <c r="D37655">
        <v>27588456</v>
      </c>
    </row>
    <row r="37656" spans="1:4" x14ac:dyDescent="0.25">
      <c r="A37656" s="1">
        <v>27598523</v>
      </c>
      <c r="B37656" t="s">
        <v>10</v>
      </c>
      <c r="C37656" t="s">
        <v>2</v>
      </c>
      <c r="D37656">
        <v>27598523</v>
      </c>
    </row>
    <row r="37657" spans="1:4" x14ac:dyDescent="0.25">
      <c r="A37657" s="1">
        <v>27584696</v>
      </c>
      <c r="B37657" t="s">
        <v>10</v>
      </c>
      <c r="C37657" t="s">
        <v>1</v>
      </c>
      <c r="D37657">
        <v>27584696</v>
      </c>
    </row>
    <row r="37658" spans="1:4" x14ac:dyDescent="0.25">
      <c r="A37658" s="1">
        <v>27588227</v>
      </c>
      <c r="B37658" t="s">
        <v>10</v>
      </c>
      <c r="C37658" t="s">
        <v>4</v>
      </c>
      <c r="D37658">
        <v>27588227</v>
      </c>
    </row>
    <row r="37659" spans="1:4" x14ac:dyDescent="0.25">
      <c r="A37659" s="1">
        <v>27588203</v>
      </c>
      <c r="B37659" t="s">
        <v>10</v>
      </c>
      <c r="C37659" t="s">
        <v>1</v>
      </c>
      <c r="D37659">
        <v>27588203</v>
      </c>
    </row>
    <row r="37660" spans="1:4" x14ac:dyDescent="0.25">
      <c r="A37660" s="1">
        <v>27588192</v>
      </c>
      <c r="B37660" t="s">
        <v>10</v>
      </c>
      <c r="C37660" t="s">
        <v>1</v>
      </c>
      <c r="D37660">
        <v>27588192</v>
      </c>
    </row>
    <row r="37661" spans="1:4" x14ac:dyDescent="0.25">
      <c r="A37661" s="1">
        <v>24238780</v>
      </c>
      <c r="B37661" t="s">
        <v>10</v>
      </c>
      <c r="C37661" t="s">
        <v>2</v>
      </c>
      <c r="D37661">
        <v>24238780</v>
      </c>
    </row>
    <row r="37662" spans="1:4" x14ac:dyDescent="0.25">
      <c r="A37662" s="1">
        <v>24238799</v>
      </c>
      <c r="B37662" t="s">
        <v>10</v>
      </c>
      <c r="C37662" t="s">
        <v>1</v>
      </c>
      <c r="D37662">
        <v>24238799</v>
      </c>
    </row>
    <row r="37663" spans="1:4" x14ac:dyDescent="0.25">
      <c r="A37663" s="1">
        <v>27588127</v>
      </c>
      <c r="B37663" t="s">
        <v>10</v>
      </c>
      <c r="C37663" t="s">
        <v>1</v>
      </c>
      <c r="D37663">
        <v>27588127</v>
      </c>
    </row>
    <row r="37664" spans="1:4" x14ac:dyDescent="0.25">
      <c r="A37664" s="1">
        <v>27588127</v>
      </c>
      <c r="B37664" t="s">
        <v>10</v>
      </c>
      <c r="C37664" t="s">
        <v>1</v>
      </c>
      <c r="D37664">
        <v>27588127</v>
      </c>
    </row>
    <row r="37665" spans="1:4" x14ac:dyDescent="0.25">
      <c r="A37665" s="1">
        <v>24238812</v>
      </c>
      <c r="B37665" t="s">
        <v>10</v>
      </c>
      <c r="C37665" t="s">
        <v>1</v>
      </c>
      <c r="D37665">
        <v>24238812</v>
      </c>
    </row>
    <row r="37666" spans="1:4" x14ac:dyDescent="0.25">
      <c r="A37666" s="1">
        <v>24238813</v>
      </c>
      <c r="B37666" t="s">
        <v>10</v>
      </c>
      <c r="C37666" t="s">
        <v>2</v>
      </c>
      <c r="D37666">
        <v>24238813</v>
      </c>
    </row>
    <row r="37667" spans="1:4" x14ac:dyDescent="0.25">
      <c r="A37667" s="1">
        <v>24238815</v>
      </c>
      <c r="B37667" t="s">
        <v>10</v>
      </c>
      <c r="C37667" t="s">
        <v>1</v>
      </c>
      <c r="D37667">
        <v>24238815</v>
      </c>
    </row>
    <row r="37668" spans="1:4" x14ac:dyDescent="0.25">
      <c r="A37668" s="1">
        <v>24238821</v>
      </c>
      <c r="B37668" t="s">
        <v>10</v>
      </c>
      <c r="C37668" t="s">
        <v>1</v>
      </c>
      <c r="D37668">
        <v>24238821</v>
      </c>
    </row>
    <row r="37669" spans="1:4" x14ac:dyDescent="0.25">
      <c r="A37669" s="1">
        <v>24238827</v>
      </c>
      <c r="B37669" t="s">
        <v>10</v>
      </c>
      <c r="C37669" t="s">
        <v>1</v>
      </c>
      <c r="D37669">
        <v>24238827</v>
      </c>
    </row>
    <row r="37670" spans="1:4" x14ac:dyDescent="0.25">
      <c r="A37670" s="1">
        <v>24238832</v>
      </c>
      <c r="B37670" t="s">
        <v>10</v>
      </c>
      <c r="C37670" t="s">
        <v>1</v>
      </c>
      <c r="D37670">
        <v>24238832</v>
      </c>
    </row>
    <row r="37671" spans="1:4" x14ac:dyDescent="0.25">
      <c r="A37671" s="1">
        <v>27598203</v>
      </c>
      <c r="B37671" t="s">
        <v>10</v>
      </c>
      <c r="C37671" t="s">
        <v>1</v>
      </c>
      <c r="D37671">
        <v>27598203</v>
      </c>
    </row>
    <row r="37672" spans="1:4" x14ac:dyDescent="0.25">
      <c r="A37672" s="1">
        <v>27598247</v>
      </c>
      <c r="B37672" t="s">
        <v>10</v>
      </c>
      <c r="C37672" t="s">
        <v>1</v>
      </c>
      <c r="D37672">
        <v>27598247</v>
      </c>
    </row>
    <row r="37673" spans="1:4" x14ac:dyDescent="0.25">
      <c r="A37673" s="1">
        <v>24238848</v>
      </c>
      <c r="B37673" t="s">
        <v>10</v>
      </c>
      <c r="C37673" t="s">
        <v>1</v>
      </c>
      <c r="D37673">
        <v>24238848</v>
      </c>
    </row>
    <row r="37674" spans="1:4" x14ac:dyDescent="0.25">
      <c r="A37674" s="1">
        <v>24238850</v>
      </c>
      <c r="B37674" t="s">
        <v>10</v>
      </c>
      <c r="C37674" t="s">
        <v>1</v>
      </c>
      <c r="D37674">
        <v>24238850</v>
      </c>
    </row>
    <row r="37675" spans="1:4" x14ac:dyDescent="0.25">
      <c r="A37675" s="1">
        <v>24238851</v>
      </c>
      <c r="B37675" t="s">
        <v>10</v>
      </c>
      <c r="C37675" t="s">
        <v>1</v>
      </c>
      <c r="D37675">
        <v>24238851</v>
      </c>
    </row>
    <row r="37676" spans="1:4" x14ac:dyDescent="0.25">
      <c r="A37676" s="1">
        <v>27588060</v>
      </c>
      <c r="B37676" t="s">
        <v>10</v>
      </c>
      <c r="C37676" t="s">
        <v>2</v>
      </c>
      <c r="D37676">
        <v>27588060</v>
      </c>
    </row>
    <row r="37677" spans="1:4" x14ac:dyDescent="0.25">
      <c r="A37677" s="1">
        <v>24238871</v>
      </c>
      <c r="B37677" t="s">
        <v>10</v>
      </c>
      <c r="C37677" t="s">
        <v>2</v>
      </c>
      <c r="D37677">
        <v>24238871</v>
      </c>
    </row>
    <row r="37678" spans="1:4" x14ac:dyDescent="0.25">
      <c r="A37678" s="1">
        <v>27598407</v>
      </c>
      <c r="B37678" t="s">
        <v>10</v>
      </c>
      <c r="C37678" t="s">
        <v>1</v>
      </c>
      <c r="D37678">
        <v>27598407</v>
      </c>
    </row>
    <row r="37679" spans="1:4" x14ac:dyDescent="0.25">
      <c r="A37679" s="1">
        <v>24297871</v>
      </c>
      <c r="B37679" t="s">
        <v>10</v>
      </c>
      <c r="C37679" t="s">
        <v>1</v>
      </c>
      <c r="D37679">
        <v>24297871</v>
      </c>
    </row>
    <row r="37680" spans="1:4" x14ac:dyDescent="0.25">
      <c r="A37680" s="1">
        <v>27582458</v>
      </c>
      <c r="B37680" t="s">
        <v>10</v>
      </c>
      <c r="C37680" t="s">
        <v>1</v>
      </c>
      <c r="D37680">
        <v>27582458</v>
      </c>
    </row>
    <row r="37681" spans="1:4" x14ac:dyDescent="0.25">
      <c r="A37681" s="1">
        <v>24238886</v>
      </c>
      <c r="B37681" t="s">
        <v>10</v>
      </c>
      <c r="C37681" t="s">
        <v>2</v>
      </c>
      <c r="D37681">
        <v>24238886</v>
      </c>
    </row>
    <row r="37682" spans="1:4" x14ac:dyDescent="0.25">
      <c r="A37682" s="1">
        <v>27581938</v>
      </c>
      <c r="B37682" t="s">
        <v>10</v>
      </c>
      <c r="C37682" t="s">
        <v>1</v>
      </c>
      <c r="D37682">
        <v>27581938</v>
      </c>
    </row>
    <row r="37683" spans="1:4" x14ac:dyDescent="0.25">
      <c r="A37683" s="1">
        <v>24238910</v>
      </c>
      <c r="B37683" t="s">
        <v>10</v>
      </c>
      <c r="C37683" t="s">
        <v>1</v>
      </c>
      <c r="D37683">
        <v>24238910</v>
      </c>
    </row>
    <row r="37684" spans="1:4" x14ac:dyDescent="0.25">
      <c r="A37684" s="1">
        <v>27598904</v>
      </c>
      <c r="B37684" t="s">
        <v>10</v>
      </c>
      <c r="C37684" t="s">
        <v>1</v>
      </c>
      <c r="D37684">
        <v>27598904</v>
      </c>
    </row>
    <row r="37685" spans="1:4" x14ac:dyDescent="0.25">
      <c r="A37685" s="1">
        <v>27587788</v>
      </c>
      <c r="B37685" t="s">
        <v>10</v>
      </c>
      <c r="C37685" t="s">
        <v>1</v>
      </c>
      <c r="D37685">
        <v>27587788</v>
      </c>
    </row>
    <row r="37686" spans="1:4" x14ac:dyDescent="0.25">
      <c r="A37686" s="1">
        <v>27598992</v>
      </c>
      <c r="B37686" t="s">
        <v>10</v>
      </c>
      <c r="C37686" t="s">
        <v>2</v>
      </c>
      <c r="D37686">
        <v>27598992</v>
      </c>
    </row>
    <row r="37687" spans="1:4" x14ac:dyDescent="0.25">
      <c r="A37687" s="1">
        <v>27599496</v>
      </c>
      <c r="B37687" t="s">
        <v>10</v>
      </c>
      <c r="C37687" t="s">
        <v>1</v>
      </c>
      <c r="D37687">
        <v>27599496</v>
      </c>
    </row>
    <row r="37688" spans="1:4" x14ac:dyDescent="0.25">
      <c r="A37688" s="1">
        <v>27579551</v>
      </c>
      <c r="B37688" t="s">
        <v>10</v>
      </c>
      <c r="C37688" t="s">
        <v>1</v>
      </c>
      <c r="D37688">
        <v>27579551</v>
      </c>
    </row>
    <row r="37689" spans="1:4" x14ac:dyDescent="0.25">
      <c r="A37689" s="1">
        <v>27587658</v>
      </c>
      <c r="B37689" t="s">
        <v>10</v>
      </c>
      <c r="C37689" t="s">
        <v>1</v>
      </c>
      <c r="D37689">
        <v>27587658</v>
      </c>
    </row>
    <row r="37690" spans="1:4" x14ac:dyDescent="0.25">
      <c r="A37690" s="1">
        <v>27587640</v>
      </c>
      <c r="B37690" t="s">
        <v>10</v>
      </c>
      <c r="C37690" t="s">
        <v>1</v>
      </c>
      <c r="D37690">
        <v>27587640</v>
      </c>
    </row>
    <row r="37691" spans="1:4" x14ac:dyDescent="0.25">
      <c r="A37691" s="1">
        <v>24238984</v>
      </c>
      <c r="B37691" t="s">
        <v>10</v>
      </c>
      <c r="C37691" t="s">
        <v>1</v>
      </c>
      <c r="D37691">
        <v>24238984</v>
      </c>
    </row>
    <row r="37692" spans="1:4" x14ac:dyDescent="0.25">
      <c r="A37692" s="1">
        <v>24239005</v>
      </c>
      <c r="B37692" t="s">
        <v>10</v>
      </c>
      <c r="C37692" t="s">
        <v>1</v>
      </c>
      <c r="D37692">
        <v>24239005</v>
      </c>
    </row>
    <row r="37693" spans="1:4" x14ac:dyDescent="0.25">
      <c r="A37693" s="1">
        <v>24239022</v>
      </c>
      <c r="B37693" t="s">
        <v>10</v>
      </c>
      <c r="C37693" t="s">
        <v>4</v>
      </c>
      <c r="D37693">
        <v>24239022</v>
      </c>
    </row>
    <row r="37694" spans="1:4" x14ac:dyDescent="0.25">
      <c r="A37694" s="1">
        <v>24239022</v>
      </c>
      <c r="B37694" t="s">
        <v>10</v>
      </c>
      <c r="C37694" t="s">
        <v>1</v>
      </c>
      <c r="D37694">
        <v>24239022</v>
      </c>
    </row>
    <row r="37695" spans="1:4" x14ac:dyDescent="0.25">
      <c r="A37695" s="1">
        <v>24239035</v>
      </c>
      <c r="B37695" t="s">
        <v>10</v>
      </c>
      <c r="C37695" t="s">
        <v>1</v>
      </c>
      <c r="D37695">
        <v>24239035</v>
      </c>
    </row>
    <row r="37696" spans="1:4" x14ac:dyDescent="0.25">
      <c r="A37696" s="1">
        <v>24239050</v>
      </c>
      <c r="B37696" t="s">
        <v>10</v>
      </c>
      <c r="C37696" t="s">
        <v>1</v>
      </c>
      <c r="D37696">
        <v>24239050</v>
      </c>
    </row>
    <row r="37697" spans="1:4" x14ac:dyDescent="0.25">
      <c r="A37697" s="1">
        <v>27573992</v>
      </c>
      <c r="B37697" t="s">
        <v>10</v>
      </c>
      <c r="C37697" t="s">
        <v>1</v>
      </c>
      <c r="D37697">
        <v>27573992</v>
      </c>
    </row>
    <row r="37698" spans="1:4" x14ac:dyDescent="0.25">
      <c r="A37698" s="1">
        <v>27573997</v>
      </c>
      <c r="B37698" t="s">
        <v>10</v>
      </c>
      <c r="C37698" t="s">
        <v>1</v>
      </c>
      <c r="D37698">
        <v>27573997</v>
      </c>
    </row>
    <row r="37699" spans="1:4" x14ac:dyDescent="0.25">
      <c r="A37699" s="1">
        <v>27574005</v>
      </c>
      <c r="B37699" t="s">
        <v>10</v>
      </c>
      <c r="C37699" t="s">
        <v>4</v>
      </c>
      <c r="D37699">
        <v>27574005</v>
      </c>
    </row>
    <row r="37700" spans="1:4" x14ac:dyDescent="0.25">
      <c r="A37700" s="1">
        <v>27574061</v>
      </c>
      <c r="B37700" t="s">
        <v>10</v>
      </c>
      <c r="C37700" t="s">
        <v>1</v>
      </c>
      <c r="D37700">
        <v>27574061</v>
      </c>
    </row>
    <row r="37701" spans="1:4" x14ac:dyDescent="0.25">
      <c r="A37701" s="1">
        <v>27587604</v>
      </c>
      <c r="B37701" t="s">
        <v>10</v>
      </c>
      <c r="C37701" t="s">
        <v>1</v>
      </c>
      <c r="D37701">
        <v>27587604</v>
      </c>
    </row>
    <row r="37702" spans="1:4" x14ac:dyDescent="0.25">
      <c r="A37702" s="1">
        <v>27587604</v>
      </c>
      <c r="B37702" t="s">
        <v>10</v>
      </c>
      <c r="C37702" t="s">
        <v>1</v>
      </c>
      <c r="D37702">
        <v>27587604</v>
      </c>
    </row>
    <row r="37703" spans="1:4" x14ac:dyDescent="0.25">
      <c r="A37703" s="1">
        <v>27574131</v>
      </c>
      <c r="B37703" t="s">
        <v>10</v>
      </c>
      <c r="C37703" t="s">
        <v>1</v>
      </c>
      <c r="D37703">
        <v>27574131</v>
      </c>
    </row>
    <row r="37704" spans="1:4" x14ac:dyDescent="0.25">
      <c r="A37704" s="1">
        <v>24239116</v>
      </c>
      <c r="B37704" t="s">
        <v>10</v>
      </c>
      <c r="C37704" t="s">
        <v>1</v>
      </c>
      <c r="D37704">
        <v>24239116</v>
      </c>
    </row>
    <row r="37705" spans="1:4" x14ac:dyDescent="0.25">
      <c r="A37705" s="1">
        <v>24239136</v>
      </c>
      <c r="B37705" t="s">
        <v>10</v>
      </c>
      <c r="C37705" t="s">
        <v>1</v>
      </c>
      <c r="D37705">
        <v>24239136</v>
      </c>
    </row>
    <row r="37706" spans="1:4" x14ac:dyDescent="0.25">
      <c r="A37706" s="1">
        <v>24239142</v>
      </c>
      <c r="B37706" t="s">
        <v>10</v>
      </c>
      <c r="C37706" t="s">
        <v>3</v>
      </c>
      <c r="D37706">
        <v>24239142</v>
      </c>
    </row>
    <row r="37707" spans="1:4" x14ac:dyDescent="0.25">
      <c r="A37707" s="1">
        <v>24239144</v>
      </c>
      <c r="B37707" t="s">
        <v>10</v>
      </c>
      <c r="C37707" t="s">
        <v>1</v>
      </c>
      <c r="D37707">
        <v>24239144</v>
      </c>
    </row>
    <row r="37708" spans="1:4" x14ac:dyDescent="0.25">
      <c r="A37708" s="1">
        <v>24239159</v>
      </c>
      <c r="B37708" t="s">
        <v>10</v>
      </c>
      <c r="C37708" t="s">
        <v>1</v>
      </c>
      <c r="D37708">
        <v>24239159</v>
      </c>
    </row>
    <row r="37709" spans="1:4" x14ac:dyDescent="0.25">
      <c r="A37709" s="1">
        <v>27574170</v>
      </c>
      <c r="B37709" t="s">
        <v>10</v>
      </c>
      <c r="C37709" t="s">
        <v>1</v>
      </c>
      <c r="D37709">
        <v>27574170</v>
      </c>
    </row>
    <row r="37710" spans="1:4" x14ac:dyDescent="0.25">
      <c r="A37710" s="1">
        <v>24239174</v>
      </c>
      <c r="B37710" t="s">
        <v>10</v>
      </c>
      <c r="C37710" t="s">
        <v>1</v>
      </c>
      <c r="D37710">
        <v>24239174</v>
      </c>
    </row>
    <row r="37711" spans="1:4" x14ac:dyDescent="0.25">
      <c r="A37711" s="1">
        <v>24239180</v>
      </c>
      <c r="B37711" t="s">
        <v>10</v>
      </c>
      <c r="C37711" t="s">
        <v>1</v>
      </c>
      <c r="D37711">
        <v>24239180</v>
      </c>
    </row>
    <row r="37712" spans="1:4" x14ac:dyDescent="0.25">
      <c r="A37712" s="1">
        <v>27587528</v>
      </c>
      <c r="B37712" t="s">
        <v>10</v>
      </c>
      <c r="C37712" t="s">
        <v>1</v>
      </c>
      <c r="D37712">
        <v>27587528</v>
      </c>
    </row>
    <row r="37713" spans="1:4" x14ac:dyDescent="0.25">
      <c r="A37713" s="1">
        <v>27574200</v>
      </c>
      <c r="B37713" t="s">
        <v>10</v>
      </c>
      <c r="C37713" t="s">
        <v>1</v>
      </c>
      <c r="D37713">
        <v>27574200</v>
      </c>
    </row>
    <row r="37714" spans="1:4" x14ac:dyDescent="0.25">
      <c r="A37714" s="1">
        <v>27599528</v>
      </c>
      <c r="B37714" t="s">
        <v>10</v>
      </c>
      <c r="C37714" t="s">
        <v>4</v>
      </c>
      <c r="D37714">
        <v>27599528</v>
      </c>
    </row>
    <row r="37715" spans="1:4" x14ac:dyDescent="0.25">
      <c r="A37715" s="1">
        <v>27599528</v>
      </c>
      <c r="B37715" t="s">
        <v>10</v>
      </c>
      <c r="C37715" t="s">
        <v>2</v>
      </c>
      <c r="D37715">
        <v>27599528</v>
      </c>
    </row>
    <row r="37716" spans="1:4" x14ac:dyDescent="0.25">
      <c r="A37716" s="1">
        <v>27598237</v>
      </c>
      <c r="B37716" t="s">
        <v>10</v>
      </c>
      <c r="C37716" t="s">
        <v>1</v>
      </c>
      <c r="D37716">
        <v>27598237</v>
      </c>
    </row>
    <row r="37717" spans="1:4" x14ac:dyDescent="0.25">
      <c r="A37717" s="1">
        <v>27576326</v>
      </c>
      <c r="B37717" t="s">
        <v>10</v>
      </c>
      <c r="C37717" t="s">
        <v>1</v>
      </c>
      <c r="D37717">
        <v>27576326</v>
      </c>
    </row>
    <row r="37718" spans="1:4" x14ac:dyDescent="0.25">
      <c r="A37718" s="1">
        <v>24239212</v>
      </c>
      <c r="B37718" t="s">
        <v>10</v>
      </c>
      <c r="C37718" t="s">
        <v>1</v>
      </c>
      <c r="D37718">
        <v>24239212</v>
      </c>
    </row>
    <row r="37719" spans="1:4" x14ac:dyDescent="0.25">
      <c r="A37719" s="1">
        <v>27599060</v>
      </c>
      <c r="B37719" t="s">
        <v>10</v>
      </c>
      <c r="C37719" t="s">
        <v>1</v>
      </c>
      <c r="D37719">
        <v>27599060</v>
      </c>
    </row>
    <row r="37720" spans="1:4" x14ac:dyDescent="0.25">
      <c r="A37720" s="1">
        <v>24239216</v>
      </c>
      <c r="B37720" t="s">
        <v>10</v>
      </c>
      <c r="C37720" t="s">
        <v>2</v>
      </c>
      <c r="D37720">
        <v>24239216</v>
      </c>
    </row>
    <row r="37721" spans="1:4" x14ac:dyDescent="0.25">
      <c r="A37721" s="1">
        <v>24239224</v>
      </c>
      <c r="B37721" t="s">
        <v>10</v>
      </c>
      <c r="C37721" t="s">
        <v>1</v>
      </c>
      <c r="D37721">
        <v>24239224</v>
      </c>
    </row>
    <row r="37722" spans="1:4" x14ac:dyDescent="0.25">
      <c r="A37722" s="1">
        <v>24239230</v>
      </c>
      <c r="B37722" t="s">
        <v>10</v>
      </c>
      <c r="C37722" t="s">
        <v>1</v>
      </c>
      <c r="D37722">
        <v>24239230</v>
      </c>
    </row>
    <row r="37723" spans="1:4" x14ac:dyDescent="0.25">
      <c r="A37723" s="1">
        <v>27587407</v>
      </c>
      <c r="B37723" t="s">
        <v>10</v>
      </c>
      <c r="C37723" t="s">
        <v>1</v>
      </c>
      <c r="D37723">
        <v>27587407</v>
      </c>
    </row>
    <row r="37724" spans="1:4" x14ac:dyDescent="0.25">
      <c r="A37724" s="1">
        <v>27586494</v>
      </c>
      <c r="B37724" t="s">
        <v>10</v>
      </c>
      <c r="C37724" t="s">
        <v>1</v>
      </c>
      <c r="D37724">
        <v>27586494</v>
      </c>
    </row>
    <row r="37725" spans="1:4" x14ac:dyDescent="0.25">
      <c r="A37725" s="1">
        <v>24298219</v>
      </c>
      <c r="B37725" t="s">
        <v>10</v>
      </c>
      <c r="C37725" t="s">
        <v>1</v>
      </c>
      <c r="D37725">
        <v>24298219</v>
      </c>
    </row>
    <row r="37726" spans="1:4" x14ac:dyDescent="0.25">
      <c r="A37726" s="1">
        <v>24239260</v>
      </c>
      <c r="B37726" t="s">
        <v>10</v>
      </c>
      <c r="C37726" t="s">
        <v>2</v>
      </c>
      <c r="D37726">
        <v>24239260</v>
      </c>
    </row>
    <row r="37727" spans="1:4" x14ac:dyDescent="0.25">
      <c r="A37727" s="1">
        <v>27585946</v>
      </c>
      <c r="B37727" t="s">
        <v>10</v>
      </c>
      <c r="C37727" t="s">
        <v>1</v>
      </c>
      <c r="D37727">
        <v>27585946</v>
      </c>
    </row>
    <row r="37728" spans="1:4" x14ac:dyDescent="0.25">
      <c r="A37728" s="1">
        <v>24239278</v>
      </c>
      <c r="B37728" t="s">
        <v>10</v>
      </c>
      <c r="C37728" t="s">
        <v>1</v>
      </c>
      <c r="D37728">
        <v>24239278</v>
      </c>
    </row>
    <row r="37729" spans="1:4" x14ac:dyDescent="0.25">
      <c r="A37729" s="1">
        <v>24239290</v>
      </c>
      <c r="B37729" t="s">
        <v>10</v>
      </c>
      <c r="C37729" t="s">
        <v>1</v>
      </c>
      <c r="D37729">
        <v>24239290</v>
      </c>
    </row>
    <row r="37730" spans="1:4" x14ac:dyDescent="0.25">
      <c r="A37730" s="1">
        <v>24239296</v>
      </c>
      <c r="B37730" t="s">
        <v>10</v>
      </c>
      <c r="C37730" t="s">
        <v>3</v>
      </c>
      <c r="D37730">
        <v>24239296</v>
      </c>
    </row>
    <row r="37731" spans="1:4" x14ac:dyDescent="0.25">
      <c r="A37731" s="1">
        <v>24239304</v>
      </c>
      <c r="B37731" t="s">
        <v>10</v>
      </c>
      <c r="C37731" t="s">
        <v>4</v>
      </c>
      <c r="D37731">
        <v>24239304</v>
      </c>
    </row>
    <row r="37732" spans="1:4" x14ac:dyDescent="0.25">
      <c r="A37732" s="1">
        <v>27587193</v>
      </c>
      <c r="B37732" t="s">
        <v>10</v>
      </c>
      <c r="C37732" t="s">
        <v>4</v>
      </c>
      <c r="D37732">
        <v>27587193</v>
      </c>
    </row>
    <row r="37733" spans="1:4" x14ac:dyDescent="0.25">
      <c r="A37733" s="1">
        <v>27587168</v>
      </c>
      <c r="B37733" t="s">
        <v>10</v>
      </c>
      <c r="C37733" t="s">
        <v>2</v>
      </c>
      <c r="D37733">
        <v>27587168</v>
      </c>
    </row>
    <row r="37734" spans="1:4" x14ac:dyDescent="0.25">
      <c r="A37734" s="1">
        <v>27587035</v>
      </c>
      <c r="B37734" t="s">
        <v>10</v>
      </c>
      <c r="C37734" t="s">
        <v>1</v>
      </c>
      <c r="D37734">
        <v>27587035</v>
      </c>
    </row>
    <row r="37735" spans="1:4" x14ac:dyDescent="0.25">
      <c r="A37735" s="1">
        <v>24239357</v>
      </c>
      <c r="B37735" t="s">
        <v>10</v>
      </c>
      <c r="C37735" t="s">
        <v>1</v>
      </c>
      <c r="D37735">
        <v>24239357</v>
      </c>
    </row>
    <row r="37736" spans="1:4" x14ac:dyDescent="0.25">
      <c r="A37736" s="1">
        <v>24239511</v>
      </c>
      <c r="B37736" t="s">
        <v>10</v>
      </c>
      <c r="C37736" t="s">
        <v>1</v>
      </c>
      <c r="D37736">
        <v>24239511</v>
      </c>
    </row>
    <row r="37737" spans="1:4" x14ac:dyDescent="0.25">
      <c r="A37737" s="1">
        <v>24239387</v>
      </c>
      <c r="B37737" t="s">
        <v>10</v>
      </c>
      <c r="C37737" t="s">
        <v>1</v>
      </c>
      <c r="D37737">
        <v>24239387</v>
      </c>
    </row>
    <row r="37738" spans="1:4" x14ac:dyDescent="0.25">
      <c r="A37738" s="1">
        <v>27586972</v>
      </c>
      <c r="B37738" t="s">
        <v>10</v>
      </c>
      <c r="C37738" t="s">
        <v>1</v>
      </c>
      <c r="D37738">
        <v>27586972</v>
      </c>
    </row>
    <row r="37739" spans="1:4" x14ac:dyDescent="0.25">
      <c r="A37739" s="1">
        <v>27586972</v>
      </c>
      <c r="B37739" t="s">
        <v>10</v>
      </c>
      <c r="C37739" t="s">
        <v>1</v>
      </c>
      <c r="D37739">
        <v>27586972</v>
      </c>
    </row>
    <row r="37740" spans="1:4" x14ac:dyDescent="0.25">
      <c r="A37740" s="1">
        <v>27586967</v>
      </c>
      <c r="B37740" t="s">
        <v>10</v>
      </c>
      <c r="C37740" t="s">
        <v>2</v>
      </c>
      <c r="D37740">
        <v>27586967</v>
      </c>
    </row>
    <row r="37741" spans="1:4" x14ac:dyDescent="0.25">
      <c r="A37741" s="1">
        <v>24239392</v>
      </c>
      <c r="B37741" t="s">
        <v>10</v>
      </c>
      <c r="C37741" t="s">
        <v>1</v>
      </c>
      <c r="D37741">
        <v>24239392</v>
      </c>
    </row>
    <row r="37742" spans="1:4" x14ac:dyDescent="0.25">
      <c r="A37742" s="1">
        <v>24239403</v>
      </c>
      <c r="B37742" t="s">
        <v>10</v>
      </c>
      <c r="C37742" t="s">
        <v>1</v>
      </c>
      <c r="D37742">
        <v>24239403</v>
      </c>
    </row>
    <row r="37743" spans="1:4" x14ac:dyDescent="0.25">
      <c r="A37743" s="1">
        <v>24239405</v>
      </c>
      <c r="B37743" t="s">
        <v>10</v>
      </c>
      <c r="C37743" t="s">
        <v>1</v>
      </c>
      <c r="D37743">
        <v>24239405</v>
      </c>
    </row>
    <row r="37744" spans="1:4" x14ac:dyDescent="0.25">
      <c r="A37744" s="1">
        <v>27586943</v>
      </c>
      <c r="B37744" t="s">
        <v>10</v>
      </c>
      <c r="C37744" t="s">
        <v>1</v>
      </c>
      <c r="D37744">
        <v>27586943</v>
      </c>
    </row>
    <row r="37745" spans="1:4" x14ac:dyDescent="0.25">
      <c r="A37745" s="1">
        <v>24239421</v>
      </c>
      <c r="B37745" t="s">
        <v>10</v>
      </c>
      <c r="C37745" t="s">
        <v>1</v>
      </c>
      <c r="D37745">
        <v>24239421</v>
      </c>
    </row>
    <row r="37746" spans="1:4" x14ac:dyDescent="0.25">
      <c r="A37746" s="1">
        <v>27574388</v>
      </c>
      <c r="B37746" t="s">
        <v>10</v>
      </c>
      <c r="C37746" t="s">
        <v>1</v>
      </c>
      <c r="D37746">
        <v>27574388</v>
      </c>
    </row>
    <row r="37747" spans="1:4" x14ac:dyDescent="0.25">
      <c r="A37747" s="1">
        <v>27580244</v>
      </c>
      <c r="B37747" t="s">
        <v>10</v>
      </c>
      <c r="C37747" t="s">
        <v>1</v>
      </c>
      <c r="D37747">
        <v>27580244</v>
      </c>
    </row>
    <row r="37748" spans="1:4" x14ac:dyDescent="0.25">
      <c r="A37748" s="1">
        <v>27580195</v>
      </c>
      <c r="B37748" t="s">
        <v>10</v>
      </c>
      <c r="C37748" t="s">
        <v>1</v>
      </c>
      <c r="D37748">
        <v>27580195</v>
      </c>
    </row>
    <row r="37749" spans="1:4" x14ac:dyDescent="0.25">
      <c r="A37749" s="1">
        <v>27586808</v>
      </c>
      <c r="B37749" t="s">
        <v>10</v>
      </c>
      <c r="C37749" t="s">
        <v>1</v>
      </c>
      <c r="D37749">
        <v>27586808</v>
      </c>
    </row>
    <row r="37750" spans="1:4" x14ac:dyDescent="0.25">
      <c r="A37750" s="1">
        <v>24239476</v>
      </c>
      <c r="B37750" t="s">
        <v>10</v>
      </c>
      <c r="C37750" t="s">
        <v>1</v>
      </c>
      <c r="D37750">
        <v>24239476</v>
      </c>
    </row>
    <row r="37751" spans="1:4" x14ac:dyDescent="0.25">
      <c r="A37751" s="1">
        <v>27574482</v>
      </c>
      <c r="B37751" t="s">
        <v>10</v>
      </c>
      <c r="C37751" t="s">
        <v>1</v>
      </c>
      <c r="D37751">
        <v>27574482</v>
      </c>
    </row>
    <row r="37752" spans="1:4" x14ac:dyDescent="0.25">
      <c r="A37752" s="1">
        <v>27586776</v>
      </c>
      <c r="B37752" t="s">
        <v>10</v>
      </c>
      <c r="C37752" t="s">
        <v>1</v>
      </c>
      <c r="D37752">
        <v>27586776</v>
      </c>
    </row>
    <row r="37753" spans="1:4" x14ac:dyDescent="0.25">
      <c r="A37753" s="1">
        <v>24239516</v>
      </c>
      <c r="B37753" t="s">
        <v>10</v>
      </c>
      <c r="C37753" t="s">
        <v>1</v>
      </c>
      <c r="D37753">
        <v>24239516</v>
      </c>
    </row>
    <row r="37754" spans="1:4" x14ac:dyDescent="0.25">
      <c r="A37754" s="1">
        <v>24239518</v>
      </c>
      <c r="B37754" t="s">
        <v>10</v>
      </c>
      <c r="C37754" t="s">
        <v>1</v>
      </c>
      <c r="D37754">
        <v>24239518</v>
      </c>
    </row>
    <row r="37755" spans="1:4" x14ac:dyDescent="0.25">
      <c r="A37755" s="1">
        <v>24239527</v>
      </c>
      <c r="B37755" t="s">
        <v>10</v>
      </c>
      <c r="C37755" t="s">
        <v>1</v>
      </c>
      <c r="D37755">
        <v>24239527</v>
      </c>
    </row>
    <row r="37756" spans="1:4" x14ac:dyDescent="0.25">
      <c r="A37756" s="1">
        <v>24239530</v>
      </c>
      <c r="B37756" t="s">
        <v>10</v>
      </c>
      <c r="C37756" t="s">
        <v>1</v>
      </c>
      <c r="D37756">
        <v>24239530</v>
      </c>
    </row>
    <row r="37757" spans="1:4" x14ac:dyDescent="0.25">
      <c r="A37757" s="1">
        <v>24239531</v>
      </c>
      <c r="B37757" t="s">
        <v>10</v>
      </c>
      <c r="C37757" t="s">
        <v>1</v>
      </c>
      <c r="D37757">
        <v>24239531</v>
      </c>
    </row>
    <row r="37758" spans="1:4" x14ac:dyDescent="0.25">
      <c r="A37758" s="1">
        <v>24239532</v>
      </c>
      <c r="B37758" t="s">
        <v>10</v>
      </c>
      <c r="C37758" t="s">
        <v>1</v>
      </c>
      <c r="D37758">
        <v>24239532</v>
      </c>
    </row>
    <row r="37759" spans="1:4" x14ac:dyDescent="0.25">
      <c r="A37759" s="1">
        <v>24239560</v>
      </c>
      <c r="B37759" t="s">
        <v>10</v>
      </c>
      <c r="C37759" t="s">
        <v>1</v>
      </c>
      <c r="D37759">
        <v>24239560</v>
      </c>
    </row>
    <row r="37760" spans="1:4" x14ac:dyDescent="0.25">
      <c r="A37760" s="1">
        <v>24239580</v>
      </c>
      <c r="B37760" t="s">
        <v>10</v>
      </c>
      <c r="C37760" t="s">
        <v>1</v>
      </c>
      <c r="D37760">
        <v>24239580</v>
      </c>
    </row>
    <row r="37761" spans="1:4" x14ac:dyDescent="0.25">
      <c r="A37761" s="1">
        <v>24239588</v>
      </c>
      <c r="B37761" t="s">
        <v>10</v>
      </c>
      <c r="C37761" t="s">
        <v>1</v>
      </c>
      <c r="D37761">
        <v>24239588</v>
      </c>
    </row>
    <row r="37762" spans="1:4" x14ac:dyDescent="0.25">
      <c r="A37762" s="1">
        <v>27574632</v>
      </c>
      <c r="B37762" t="s">
        <v>10</v>
      </c>
      <c r="C37762" t="s">
        <v>1</v>
      </c>
      <c r="D37762">
        <v>27574632</v>
      </c>
    </row>
    <row r="37763" spans="1:4" x14ac:dyDescent="0.25">
      <c r="A37763" s="1">
        <v>24239625</v>
      </c>
      <c r="B37763" t="s">
        <v>10</v>
      </c>
      <c r="C37763" t="s">
        <v>1</v>
      </c>
      <c r="D37763">
        <v>24239625</v>
      </c>
    </row>
    <row r="37764" spans="1:4" x14ac:dyDescent="0.25">
      <c r="A37764" s="1">
        <v>27574699</v>
      </c>
      <c r="B37764" t="s">
        <v>10</v>
      </c>
      <c r="C37764" t="s">
        <v>2</v>
      </c>
      <c r="D37764">
        <v>27574699</v>
      </c>
    </row>
    <row r="37765" spans="1:4" x14ac:dyDescent="0.25">
      <c r="A37765" s="1">
        <v>24239637</v>
      </c>
      <c r="B37765" t="s">
        <v>10</v>
      </c>
      <c r="C37765" t="s">
        <v>4</v>
      </c>
      <c r="D37765">
        <v>24239637</v>
      </c>
    </row>
    <row r="37766" spans="1:4" x14ac:dyDescent="0.25">
      <c r="A37766" s="1">
        <v>24239659</v>
      </c>
      <c r="B37766" t="s">
        <v>10</v>
      </c>
      <c r="C37766" t="s">
        <v>1</v>
      </c>
      <c r="D37766">
        <v>24239659</v>
      </c>
    </row>
    <row r="37767" spans="1:4" x14ac:dyDescent="0.25">
      <c r="A37767" s="1">
        <v>24239660</v>
      </c>
      <c r="B37767" t="s">
        <v>10</v>
      </c>
      <c r="C37767" t="s">
        <v>1</v>
      </c>
      <c r="D37767">
        <v>24239660</v>
      </c>
    </row>
    <row r="37768" spans="1:4" x14ac:dyDescent="0.25">
      <c r="A37768" s="1">
        <v>24239678</v>
      </c>
      <c r="B37768" t="s">
        <v>10</v>
      </c>
      <c r="C37768" t="s">
        <v>1</v>
      </c>
      <c r="D37768">
        <v>24239678</v>
      </c>
    </row>
    <row r="37769" spans="1:4" x14ac:dyDescent="0.25">
      <c r="A37769" s="1">
        <v>27574804</v>
      </c>
      <c r="B37769" t="s">
        <v>10</v>
      </c>
      <c r="C37769" t="s">
        <v>1</v>
      </c>
      <c r="D37769">
        <v>27574804</v>
      </c>
    </row>
    <row r="37770" spans="1:4" x14ac:dyDescent="0.25">
      <c r="A37770" s="1">
        <v>24319726</v>
      </c>
      <c r="B37770" t="s">
        <v>10</v>
      </c>
      <c r="C37770" t="s">
        <v>2</v>
      </c>
      <c r="D37770">
        <v>24319726</v>
      </c>
    </row>
    <row r="37771" spans="1:4" x14ac:dyDescent="0.25">
      <c r="A37771" s="1">
        <v>27574865</v>
      </c>
      <c r="B37771" t="s">
        <v>10</v>
      </c>
      <c r="C37771" t="s">
        <v>1</v>
      </c>
      <c r="D37771">
        <v>27574865</v>
      </c>
    </row>
    <row r="37772" spans="1:4" x14ac:dyDescent="0.25">
      <c r="A37772" s="1">
        <v>27565843</v>
      </c>
      <c r="B37772" t="s">
        <v>10</v>
      </c>
      <c r="C37772" t="s">
        <v>1</v>
      </c>
      <c r="D37772">
        <v>27565843</v>
      </c>
    </row>
    <row r="37773" spans="1:4" x14ac:dyDescent="0.25">
      <c r="A37773" s="1">
        <v>27574914</v>
      </c>
      <c r="B37773" t="s">
        <v>10</v>
      </c>
      <c r="C37773" t="s">
        <v>1</v>
      </c>
      <c r="D37773">
        <v>27574914</v>
      </c>
    </row>
    <row r="37774" spans="1:4" x14ac:dyDescent="0.25">
      <c r="A37774" s="1">
        <v>27585216</v>
      </c>
      <c r="B37774" t="s">
        <v>10</v>
      </c>
      <c r="C37774" t="s">
        <v>1</v>
      </c>
      <c r="D37774">
        <v>27585216</v>
      </c>
    </row>
    <row r="37775" spans="1:4" x14ac:dyDescent="0.25">
      <c r="A37775" s="1">
        <v>24239747</v>
      </c>
      <c r="B37775" t="s">
        <v>10</v>
      </c>
      <c r="C37775" t="s">
        <v>1</v>
      </c>
      <c r="D37775">
        <v>24239747</v>
      </c>
    </row>
    <row r="37776" spans="1:4" x14ac:dyDescent="0.25">
      <c r="A37776" s="1">
        <v>24239748</v>
      </c>
      <c r="B37776" t="s">
        <v>10</v>
      </c>
      <c r="C37776" t="s">
        <v>1</v>
      </c>
      <c r="D37776">
        <v>24239748</v>
      </c>
    </row>
    <row r="37777" spans="1:4" x14ac:dyDescent="0.25">
      <c r="A37777" s="1">
        <v>24239750</v>
      </c>
      <c r="B37777" t="s">
        <v>10</v>
      </c>
      <c r="C37777" t="s">
        <v>1</v>
      </c>
      <c r="D37777">
        <v>24239750</v>
      </c>
    </row>
    <row r="37778" spans="1:4" x14ac:dyDescent="0.25">
      <c r="A37778" s="1">
        <v>24239750</v>
      </c>
      <c r="B37778" t="s">
        <v>10</v>
      </c>
      <c r="C37778" t="s">
        <v>1</v>
      </c>
      <c r="D37778">
        <v>24239750</v>
      </c>
    </row>
    <row r="37779" spans="1:4" x14ac:dyDescent="0.25">
      <c r="A37779" s="1">
        <v>24319770</v>
      </c>
      <c r="B37779" t="s">
        <v>10</v>
      </c>
      <c r="C37779" t="s">
        <v>1</v>
      </c>
      <c r="D37779">
        <v>24319770</v>
      </c>
    </row>
    <row r="37780" spans="1:4" x14ac:dyDescent="0.25">
      <c r="A37780" s="1">
        <v>24239767</v>
      </c>
      <c r="B37780" t="s">
        <v>10</v>
      </c>
      <c r="C37780" t="s">
        <v>2</v>
      </c>
      <c r="D37780">
        <v>24239767</v>
      </c>
    </row>
    <row r="37781" spans="1:4" x14ac:dyDescent="0.25">
      <c r="A37781" s="1">
        <v>24239814</v>
      </c>
      <c r="B37781" t="s">
        <v>10</v>
      </c>
      <c r="C37781" t="s">
        <v>1</v>
      </c>
      <c r="D37781">
        <v>24239814</v>
      </c>
    </row>
    <row r="37782" spans="1:4" x14ac:dyDescent="0.25">
      <c r="A37782" s="1">
        <v>24239961</v>
      </c>
      <c r="B37782" t="s">
        <v>10</v>
      </c>
      <c r="C37782" t="s">
        <v>1</v>
      </c>
      <c r="D37782">
        <v>24239961</v>
      </c>
    </row>
    <row r="37783" spans="1:4" x14ac:dyDescent="0.25">
      <c r="A37783" s="1">
        <v>27566130</v>
      </c>
      <c r="B37783" t="s">
        <v>10</v>
      </c>
      <c r="C37783" t="s">
        <v>1</v>
      </c>
      <c r="D37783">
        <v>27566130</v>
      </c>
    </row>
    <row r="37784" spans="1:4" x14ac:dyDescent="0.25">
      <c r="A37784" s="1">
        <v>27566184</v>
      </c>
      <c r="B37784" t="s">
        <v>10</v>
      </c>
      <c r="C37784" t="s">
        <v>1</v>
      </c>
      <c r="D37784">
        <v>27566184</v>
      </c>
    </row>
    <row r="37785" spans="1:4" x14ac:dyDescent="0.25">
      <c r="A37785" s="1">
        <v>24239854</v>
      </c>
      <c r="B37785" t="s">
        <v>10</v>
      </c>
      <c r="C37785" t="s">
        <v>1</v>
      </c>
      <c r="D37785">
        <v>24239854</v>
      </c>
    </row>
    <row r="37786" spans="1:4" x14ac:dyDescent="0.25">
      <c r="A37786" s="1">
        <v>24299619</v>
      </c>
      <c r="B37786" t="s">
        <v>10</v>
      </c>
      <c r="C37786" t="s">
        <v>1</v>
      </c>
      <c r="D37786">
        <v>24299619</v>
      </c>
    </row>
    <row r="37787" spans="1:4" x14ac:dyDescent="0.25">
      <c r="A37787" s="1">
        <v>27575358</v>
      </c>
      <c r="B37787" t="s">
        <v>10</v>
      </c>
      <c r="C37787" t="s">
        <v>1</v>
      </c>
      <c r="D37787">
        <v>27575358</v>
      </c>
    </row>
    <row r="37788" spans="1:4" x14ac:dyDescent="0.25">
      <c r="A37788" s="1">
        <v>27581068</v>
      </c>
      <c r="B37788" t="s">
        <v>10</v>
      </c>
      <c r="C37788" t="s">
        <v>1</v>
      </c>
      <c r="D37788">
        <v>27581068</v>
      </c>
    </row>
    <row r="37789" spans="1:4" x14ac:dyDescent="0.25">
      <c r="A37789" s="1">
        <v>24319853</v>
      </c>
      <c r="B37789" t="s">
        <v>10</v>
      </c>
      <c r="C37789" t="s">
        <v>1</v>
      </c>
      <c r="D37789">
        <v>24319853</v>
      </c>
    </row>
    <row r="37790" spans="1:4" x14ac:dyDescent="0.25">
      <c r="A37790" s="1">
        <v>27580058</v>
      </c>
      <c r="B37790" t="s">
        <v>10</v>
      </c>
      <c r="C37790" t="s">
        <v>1</v>
      </c>
      <c r="D37790">
        <v>27580058</v>
      </c>
    </row>
    <row r="37791" spans="1:4" x14ac:dyDescent="0.25">
      <c r="A37791" s="1">
        <v>27579728</v>
      </c>
      <c r="B37791" t="s">
        <v>10</v>
      </c>
      <c r="C37791" t="s">
        <v>1</v>
      </c>
      <c r="D37791">
        <v>27579728</v>
      </c>
    </row>
    <row r="37792" spans="1:4" x14ac:dyDescent="0.25">
      <c r="A37792" s="1">
        <v>27575464</v>
      </c>
      <c r="B37792" t="s">
        <v>10</v>
      </c>
      <c r="C37792" t="s">
        <v>2</v>
      </c>
      <c r="D37792">
        <v>27575464</v>
      </c>
    </row>
    <row r="37793" spans="1:4" x14ac:dyDescent="0.25">
      <c r="A37793" s="1">
        <v>24239939</v>
      </c>
      <c r="B37793" t="s">
        <v>10</v>
      </c>
      <c r="C37793" t="s">
        <v>1</v>
      </c>
      <c r="D37793">
        <v>24239939</v>
      </c>
    </row>
    <row r="37794" spans="1:4" x14ac:dyDescent="0.25">
      <c r="A37794" s="1">
        <v>27566636</v>
      </c>
      <c r="B37794" t="s">
        <v>10</v>
      </c>
      <c r="C37794" t="s">
        <v>1</v>
      </c>
      <c r="D37794">
        <v>27566636</v>
      </c>
    </row>
    <row r="37795" spans="1:4" x14ac:dyDescent="0.25">
      <c r="A37795" s="1">
        <v>27559268</v>
      </c>
      <c r="B37795" t="s">
        <v>10</v>
      </c>
      <c r="C37795" t="s">
        <v>1</v>
      </c>
      <c r="D37795">
        <v>27559268</v>
      </c>
    </row>
    <row r="37796" spans="1:4" x14ac:dyDescent="0.25">
      <c r="A37796" s="1">
        <v>24239975</v>
      </c>
      <c r="B37796" t="s">
        <v>10</v>
      </c>
      <c r="C37796" t="s">
        <v>1</v>
      </c>
      <c r="D37796">
        <v>24239975</v>
      </c>
    </row>
    <row r="37797" spans="1:4" x14ac:dyDescent="0.25">
      <c r="A37797" s="1">
        <v>24239991</v>
      </c>
      <c r="B37797" t="s">
        <v>10</v>
      </c>
      <c r="C37797" t="s">
        <v>1</v>
      </c>
      <c r="D37797">
        <v>24239991</v>
      </c>
    </row>
    <row r="37798" spans="1:4" x14ac:dyDescent="0.25">
      <c r="A37798" s="1">
        <v>24239993</v>
      </c>
      <c r="B37798" t="s">
        <v>10</v>
      </c>
      <c r="C37798" t="s">
        <v>1</v>
      </c>
      <c r="D37798">
        <v>24239993</v>
      </c>
    </row>
    <row r="37799" spans="1:4" x14ac:dyDescent="0.25">
      <c r="A37799" s="1">
        <v>24240004</v>
      </c>
      <c r="B37799" t="s">
        <v>10</v>
      </c>
      <c r="C37799" t="s">
        <v>1</v>
      </c>
      <c r="D37799">
        <v>24240004</v>
      </c>
    </row>
    <row r="37800" spans="1:4" x14ac:dyDescent="0.25">
      <c r="A37800" s="1">
        <v>24240008</v>
      </c>
      <c r="B37800" t="s">
        <v>10</v>
      </c>
      <c r="C37800" t="s">
        <v>1</v>
      </c>
      <c r="D37800">
        <v>24240008</v>
      </c>
    </row>
    <row r="37801" spans="1:4" x14ac:dyDescent="0.25">
      <c r="A37801" s="1">
        <v>27566767</v>
      </c>
      <c r="B37801" t="s">
        <v>10</v>
      </c>
      <c r="C37801" t="s">
        <v>2</v>
      </c>
      <c r="D37801">
        <v>27566767</v>
      </c>
    </row>
    <row r="37802" spans="1:4" x14ac:dyDescent="0.25">
      <c r="A37802" s="1">
        <v>24240017</v>
      </c>
      <c r="B37802" t="s">
        <v>10</v>
      </c>
      <c r="C37802" t="s">
        <v>1</v>
      </c>
      <c r="D37802">
        <v>24240017</v>
      </c>
    </row>
    <row r="37803" spans="1:4" x14ac:dyDescent="0.25">
      <c r="A37803" s="1">
        <v>27575583</v>
      </c>
      <c r="B37803" t="s">
        <v>10</v>
      </c>
      <c r="C37803" t="s">
        <v>1</v>
      </c>
      <c r="D37803">
        <v>27575583</v>
      </c>
    </row>
    <row r="37804" spans="1:4" x14ac:dyDescent="0.25">
      <c r="A37804" s="1">
        <v>24240021</v>
      </c>
      <c r="B37804" t="s">
        <v>10</v>
      </c>
      <c r="C37804" t="s">
        <v>2</v>
      </c>
      <c r="D37804">
        <v>24240021</v>
      </c>
    </row>
    <row r="37805" spans="1:4" x14ac:dyDescent="0.25">
      <c r="A37805" s="1">
        <v>24240036</v>
      </c>
      <c r="B37805" t="s">
        <v>10</v>
      </c>
      <c r="C37805" t="s">
        <v>1</v>
      </c>
      <c r="D37805">
        <v>24240036</v>
      </c>
    </row>
    <row r="37806" spans="1:4" x14ac:dyDescent="0.25">
      <c r="A37806" s="1">
        <v>24240042</v>
      </c>
      <c r="B37806" t="s">
        <v>10</v>
      </c>
      <c r="C37806" t="s">
        <v>1</v>
      </c>
      <c r="D37806">
        <v>24240042</v>
      </c>
    </row>
    <row r="37807" spans="1:4" x14ac:dyDescent="0.25">
      <c r="A37807" s="1">
        <v>24240056</v>
      </c>
      <c r="B37807" t="s">
        <v>10</v>
      </c>
      <c r="C37807" t="s">
        <v>1</v>
      </c>
      <c r="D37807">
        <v>24240056</v>
      </c>
    </row>
    <row r="37808" spans="1:4" x14ac:dyDescent="0.25">
      <c r="A37808" s="1">
        <v>27566838</v>
      </c>
      <c r="B37808" t="s">
        <v>10</v>
      </c>
      <c r="C37808" t="s">
        <v>2</v>
      </c>
      <c r="D37808">
        <v>27566838</v>
      </c>
    </row>
    <row r="37809" spans="1:4" x14ac:dyDescent="0.25">
      <c r="A37809" s="1">
        <v>27562566</v>
      </c>
      <c r="B37809" t="s">
        <v>10</v>
      </c>
      <c r="C37809" t="s">
        <v>1</v>
      </c>
      <c r="D37809">
        <v>27562566</v>
      </c>
    </row>
    <row r="37810" spans="1:4" x14ac:dyDescent="0.25">
      <c r="A37810" s="1">
        <v>24240073</v>
      </c>
      <c r="B37810" t="s">
        <v>10</v>
      </c>
      <c r="C37810" t="s">
        <v>1</v>
      </c>
      <c r="D37810">
        <v>24240073</v>
      </c>
    </row>
    <row r="37811" spans="1:4" x14ac:dyDescent="0.25">
      <c r="A37811" s="1">
        <v>24240074</v>
      </c>
      <c r="B37811" t="s">
        <v>10</v>
      </c>
      <c r="C37811" t="s">
        <v>4</v>
      </c>
      <c r="D37811">
        <v>24240074</v>
      </c>
    </row>
    <row r="37812" spans="1:4" x14ac:dyDescent="0.25">
      <c r="A37812" s="1">
        <v>24240075</v>
      </c>
      <c r="B37812" t="s">
        <v>10</v>
      </c>
      <c r="C37812" t="s">
        <v>1</v>
      </c>
      <c r="D37812">
        <v>24240075</v>
      </c>
    </row>
    <row r="37813" spans="1:4" x14ac:dyDescent="0.25">
      <c r="A37813" s="1">
        <v>24319919</v>
      </c>
      <c r="B37813" t="s">
        <v>10</v>
      </c>
      <c r="C37813" t="s">
        <v>1</v>
      </c>
      <c r="D37813">
        <v>24319919</v>
      </c>
    </row>
    <row r="37814" spans="1:4" x14ac:dyDescent="0.25">
      <c r="A37814" s="1">
        <v>27562544</v>
      </c>
      <c r="B37814" t="s">
        <v>10</v>
      </c>
      <c r="C37814" t="s">
        <v>1</v>
      </c>
      <c r="D37814">
        <v>27562544</v>
      </c>
    </row>
    <row r="37815" spans="1:4" x14ac:dyDescent="0.25">
      <c r="A37815" s="1">
        <v>24240090</v>
      </c>
      <c r="B37815" t="s">
        <v>10</v>
      </c>
      <c r="C37815" t="s">
        <v>2</v>
      </c>
      <c r="D37815">
        <v>24240090</v>
      </c>
    </row>
    <row r="37816" spans="1:4" x14ac:dyDescent="0.25">
      <c r="A37816" s="1">
        <v>24240104</v>
      </c>
      <c r="B37816" t="s">
        <v>10</v>
      </c>
      <c r="C37816" t="s">
        <v>1</v>
      </c>
      <c r="D37816">
        <v>24240104</v>
      </c>
    </row>
    <row r="37817" spans="1:4" x14ac:dyDescent="0.25">
      <c r="A37817" s="1">
        <v>27575665</v>
      </c>
      <c r="B37817" t="s">
        <v>10</v>
      </c>
      <c r="C37817" t="s">
        <v>1</v>
      </c>
      <c r="D37817">
        <v>27575665</v>
      </c>
    </row>
    <row r="37818" spans="1:4" x14ac:dyDescent="0.25">
      <c r="A37818" s="1">
        <v>27575715</v>
      </c>
      <c r="B37818" t="s">
        <v>10</v>
      </c>
      <c r="C37818" t="s">
        <v>1</v>
      </c>
      <c r="D37818">
        <v>27575715</v>
      </c>
    </row>
    <row r="37819" spans="1:4" x14ac:dyDescent="0.25">
      <c r="A37819" s="1">
        <v>27562443</v>
      </c>
      <c r="B37819" t="s">
        <v>10</v>
      </c>
      <c r="C37819" t="s">
        <v>1</v>
      </c>
      <c r="D37819">
        <v>27562443</v>
      </c>
    </row>
    <row r="37820" spans="1:4" x14ac:dyDescent="0.25">
      <c r="A37820" s="1">
        <v>27560821</v>
      </c>
      <c r="B37820" t="s">
        <v>10</v>
      </c>
      <c r="C37820" t="s">
        <v>1</v>
      </c>
      <c r="D37820">
        <v>27560821</v>
      </c>
    </row>
    <row r="37821" spans="1:4" x14ac:dyDescent="0.25">
      <c r="A37821" s="1">
        <v>27562387</v>
      </c>
      <c r="B37821" t="s">
        <v>10</v>
      </c>
      <c r="C37821" t="s">
        <v>1</v>
      </c>
      <c r="D37821">
        <v>27562387</v>
      </c>
    </row>
    <row r="37822" spans="1:4" x14ac:dyDescent="0.25">
      <c r="A37822" s="1">
        <v>24240134</v>
      </c>
      <c r="B37822" t="s">
        <v>10</v>
      </c>
      <c r="C37822" t="s">
        <v>1</v>
      </c>
      <c r="D37822">
        <v>24240134</v>
      </c>
    </row>
    <row r="37823" spans="1:4" x14ac:dyDescent="0.25">
      <c r="A37823" s="1">
        <v>27562349</v>
      </c>
      <c r="B37823" t="s">
        <v>10</v>
      </c>
      <c r="C37823" t="s">
        <v>1</v>
      </c>
      <c r="D37823">
        <v>27562349</v>
      </c>
    </row>
    <row r="37824" spans="1:4" x14ac:dyDescent="0.25">
      <c r="A37824" s="1">
        <v>24240162</v>
      </c>
      <c r="B37824" t="s">
        <v>10</v>
      </c>
      <c r="C37824" t="s">
        <v>1</v>
      </c>
      <c r="D37824">
        <v>24240162</v>
      </c>
    </row>
    <row r="37825" spans="1:4" x14ac:dyDescent="0.25">
      <c r="A37825" s="1">
        <v>24240171</v>
      </c>
      <c r="B37825" t="s">
        <v>10</v>
      </c>
      <c r="C37825" t="s">
        <v>1</v>
      </c>
      <c r="D37825">
        <v>24240171</v>
      </c>
    </row>
    <row r="37826" spans="1:4" x14ac:dyDescent="0.25">
      <c r="A37826" s="1">
        <v>24240181</v>
      </c>
      <c r="B37826" t="s">
        <v>10</v>
      </c>
      <c r="C37826" t="s">
        <v>1</v>
      </c>
      <c r="D37826">
        <v>24240181</v>
      </c>
    </row>
    <row r="37827" spans="1:4" x14ac:dyDescent="0.25">
      <c r="A37827" s="1">
        <v>24240195</v>
      </c>
      <c r="B37827" t="s">
        <v>10</v>
      </c>
      <c r="C37827" t="s">
        <v>1</v>
      </c>
      <c r="D37827">
        <v>24240195</v>
      </c>
    </row>
    <row r="37828" spans="1:4" x14ac:dyDescent="0.25">
      <c r="A37828" s="1">
        <v>24240198</v>
      </c>
      <c r="B37828" t="s">
        <v>10</v>
      </c>
      <c r="C37828" t="s">
        <v>1</v>
      </c>
      <c r="D37828">
        <v>24240198</v>
      </c>
    </row>
    <row r="37829" spans="1:4" x14ac:dyDescent="0.25">
      <c r="A37829" s="1">
        <v>27567380</v>
      </c>
      <c r="B37829" t="s">
        <v>10</v>
      </c>
      <c r="C37829" t="s">
        <v>1</v>
      </c>
      <c r="D37829">
        <v>27567380</v>
      </c>
    </row>
    <row r="37830" spans="1:4" x14ac:dyDescent="0.25">
      <c r="A37830" s="1">
        <v>27567391</v>
      </c>
      <c r="B37830" t="s">
        <v>10</v>
      </c>
      <c r="C37830" t="s">
        <v>1</v>
      </c>
      <c r="D37830">
        <v>27567391</v>
      </c>
    </row>
    <row r="37831" spans="1:4" x14ac:dyDescent="0.25">
      <c r="A37831" s="1">
        <v>27562208</v>
      </c>
      <c r="B37831" t="s">
        <v>10</v>
      </c>
      <c r="C37831" t="s">
        <v>1</v>
      </c>
      <c r="D37831">
        <v>27562208</v>
      </c>
    </row>
    <row r="37832" spans="1:4" x14ac:dyDescent="0.25">
      <c r="A37832" s="1">
        <v>24240229</v>
      </c>
      <c r="B37832" t="s">
        <v>10</v>
      </c>
      <c r="C37832" t="s">
        <v>1</v>
      </c>
      <c r="D37832">
        <v>24240229</v>
      </c>
    </row>
    <row r="37833" spans="1:4" x14ac:dyDescent="0.25">
      <c r="A37833" s="1">
        <v>27567517</v>
      </c>
      <c r="B37833" t="s">
        <v>10</v>
      </c>
      <c r="C37833" t="s">
        <v>2</v>
      </c>
      <c r="D37833">
        <v>27567517</v>
      </c>
    </row>
    <row r="37834" spans="1:4" x14ac:dyDescent="0.25">
      <c r="A37834" s="1">
        <v>27567525</v>
      </c>
      <c r="B37834" t="s">
        <v>10</v>
      </c>
      <c r="C37834" t="s">
        <v>1</v>
      </c>
      <c r="D37834">
        <v>27567525</v>
      </c>
    </row>
    <row r="37835" spans="1:4" x14ac:dyDescent="0.25">
      <c r="A37835" s="1">
        <v>24240253</v>
      </c>
      <c r="B37835" t="s">
        <v>10</v>
      </c>
      <c r="C37835" t="s">
        <v>1</v>
      </c>
      <c r="D37835">
        <v>24240253</v>
      </c>
    </row>
    <row r="37836" spans="1:4" x14ac:dyDescent="0.25">
      <c r="A37836" s="1">
        <v>27562058</v>
      </c>
      <c r="B37836" t="s">
        <v>10</v>
      </c>
      <c r="C37836" t="s">
        <v>1</v>
      </c>
      <c r="D37836">
        <v>27562058</v>
      </c>
    </row>
    <row r="37837" spans="1:4" x14ac:dyDescent="0.25">
      <c r="A37837" s="1">
        <v>27562055</v>
      </c>
      <c r="B37837" t="s">
        <v>10</v>
      </c>
      <c r="C37837" t="s">
        <v>2</v>
      </c>
      <c r="D37837">
        <v>27562055</v>
      </c>
    </row>
    <row r="37838" spans="1:4" x14ac:dyDescent="0.25">
      <c r="A37838" s="1">
        <v>27562027</v>
      </c>
      <c r="B37838" t="s">
        <v>10</v>
      </c>
      <c r="C37838" t="s">
        <v>1</v>
      </c>
      <c r="D37838">
        <v>27562027</v>
      </c>
    </row>
    <row r="37839" spans="1:4" x14ac:dyDescent="0.25">
      <c r="A37839" s="1">
        <v>24240302</v>
      </c>
      <c r="B37839" t="s">
        <v>10</v>
      </c>
      <c r="C37839" t="s">
        <v>1</v>
      </c>
      <c r="D37839">
        <v>24240302</v>
      </c>
    </row>
    <row r="37840" spans="1:4" x14ac:dyDescent="0.25">
      <c r="A37840" s="1">
        <v>27561922</v>
      </c>
      <c r="B37840" t="s">
        <v>10</v>
      </c>
      <c r="C37840" t="s">
        <v>1</v>
      </c>
      <c r="D37840">
        <v>27561922</v>
      </c>
    </row>
    <row r="37841" spans="1:4" x14ac:dyDescent="0.25">
      <c r="A37841" s="1">
        <v>24240306</v>
      </c>
      <c r="B37841" t="s">
        <v>10</v>
      </c>
      <c r="C37841" t="s">
        <v>1</v>
      </c>
      <c r="D37841">
        <v>24240306</v>
      </c>
    </row>
    <row r="37842" spans="1:4" x14ac:dyDescent="0.25">
      <c r="A37842" s="1">
        <v>27561913</v>
      </c>
      <c r="B37842" t="s">
        <v>10</v>
      </c>
      <c r="C37842" t="s">
        <v>1</v>
      </c>
      <c r="D37842">
        <v>27561913</v>
      </c>
    </row>
    <row r="37843" spans="1:4" x14ac:dyDescent="0.25">
      <c r="A37843" s="1">
        <v>27567665</v>
      </c>
      <c r="B37843" t="s">
        <v>10</v>
      </c>
      <c r="C37843" t="s">
        <v>1</v>
      </c>
      <c r="D37843">
        <v>27567665</v>
      </c>
    </row>
    <row r="37844" spans="1:4" x14ac:dyDescent="0.25">
      <c r="A37844" s="1">
        <v>24240320</v>
      </c>
      <c r="B37844" t="s">
        <v>10</v>
      </c>
      <c r="C37844" t="s">
        <v>1</v>
      </c>
      <c r="D37844">
        <v>24240320</v>
      </c>
    </row>
    <row r="37845" spans="1:4" x14ac:dyDescent="0.25">
      <c r="A37845" s="1">
        <v>27567757</v>
      </c>
      <c r="B37845" t="s">
        <v>10</v>
      </c>
      <c r="C37845" t="s">
        <v>1</v>
      </c>
      <c r="D37845">
        <v>27567757</v>
      </c>
    </row>
    <row r="37846" spans="1:4" x14ac:dyDescent="0.25">
      <c r="A37846" s="1">
        <v>27561762</v>
      </c>
      <c r="B37846" t="s">
        <v>10</v>
      </c>
      <c r="C37846" t="s">
        <v>2</v>
      </c>
      <c r="D37846">
        <v>27561762</v>
      </c>
    </row>
    <row r="37847" spans="1:4" x14ac:dyDescent="0.25">
      <c r="A37847" s="1">
        <v>24240392</v>
      </c>
      <c r="B37847" t="s">
        <v>10</v>
      </c>
      <c r="C37847" t="s">
        <v>1</v>
      </c>
      <c r="D37847">
        <v>24240392</v>
      </c>
    </row>
    <row r="37848" spans="1:4" x14ac:dyDescent="0.25">
      <c r="A37848" s="1">
        <v>27559417</v>
      </c>
      <c r="B37848" t="s">
        <v>10</v>
      </c>
      <c r="C37848" t="s">
        <v>1</v>
      </c>
      <c r="D37848">
        <v>27559417</v>
      </c>
    </row>
    <row r="37849" spans="1:4" x14ac:dyDescent="0.25">
      <c r="A37849" s="1">
        <v>24320132</v>
      </c>
      <c r="B37849" t="s">
        <v>10</v>
      </c>
      <c r="C37849" t="s">
        <v>1</v>
      </c>
      <c r="D37849">
        <v>24320132</v>
      </c>
    </row>
    <row r="37850" spans="1:4" x14ac:dyDescent="0.25">
      <c r="A37850" s="1">
        <v>24240416</v>
      </c>
      <c r="B37850" t="s">
        <v>10</v>
      </c>
      <c r="C37850" t="s">
        <v>1</v>
      </c>
      <c r="D37850">
        <v>24240416</v>
      </c>
    </row>
    <row r="37851" spans="1:4" x14ac:dyDescent="0.25">
      <c r="A37851" s="1">
        <v>24240419</v>
      </c>
      <c r="B37851" t="s">
        <v>10</v>
      </c>
      <c r="C37851" t="s">
        <v>1</v>
      </c>
      <c r="D37851">
        <v>24240419</v>
      </c>
    </row>
    <row r="37852" spans="1:4" x14ac:dyDescent="0.25">
      <c r="A37852" s="1">
        <v>24299891</v>
      </c>
      <c r="B37852" t="s">
        <v>10</v>
      </c>
      <c r="C37852" t="s">
        <v>1</v>
      </c>
      <c r="D37852">
        <v>24299891</v>
      </c>
    </row>
    <row r="37853" spans="1:4" x14ac:dyDescent="0.25">
      <c r="A37853" s="1">
        <v>24240434</v>
      </c>
      <c r="B37853" t="s">
        <v>10</v>
      </c>
      <c r="C37853" t="s">
        <v>1</v>
      </c>
      <c r="D37853">
        <v>24240434</v>
      </c>
    </row>
    <row r="37854" spans="1:4" x14ac:dyDescent="0.25">
      <c r="A37854" s="1">
        <v>24240447</v>
      </c>
      <c r="B37854" t="s">
        <v>10</v>
      </c>
      <c r="C37854" t="s">
        <v>1</v>
      </c>
      <c r="D37854">
        <v>24240447</v>
      </c>
    </row>
    <row r="37855" spans="1:4" x14ac:dyDescent="0.25">
      <c r="A37855" s="1">
        <v>24240450</v>
      </c>
      <c r="B37855" t="s">
        <v>10</v>
      </c>
      <c r="C37855" t="s">
        <v>1</v>
      </c>
      <c r="D37855">
        <v>24240450</v>
      </c>
    </row>
    <row r="37856" spans="1:4" x14ac:dyDescent="0.25">
      <c r="A37856" s="1">
        <v>24240468</v>
      </c>
      <c r="B37856" t="s">
        <v>10</v>
      </c>
      <c r="C37856" t="s">
        <v>2</v>
      </c>
      <c r="D37856">
        <v>24240468</v>
      </c>
    </row>
    <row r="37857" spans="1:4" x14ac:dyDescent="0.25">
      <c r="A37857" s="1">
        <v>27568180</v>
      </c>
      <c r="B37857" t="s">
        <v>10</v>
      </c>
      <c r="C37857" t="s">
        <v>1</v>
      </c>
      <c r="D37857">
        <v>27568180</v>
      </c>
    </row>
    <row r="37858" spans="1:4" x14ac:dyDescent="0.25">
      <c r="A37858" s="1">
        <v>24240492</v>
      </c>
      <c r="B37858" t="s">
        <v>10</v>
      </c>
      <c r="C37858" t="s">
        <v>2</v>
      </c>
      <c r="D37858">
        <v>24240492</v>
      </c>
    </row>
    <row r="37859" spans="1:4" x14ac:dyDescent="0.25">
      <c r="A37859" s="1">
        <v>24240496</v>
      </c>
      <c r="B37859" t="s">
        <v>10</v>
      </c>
      <c r="C37859" t="s">
        <v>1</v>
      </c>
      <c r="D37859">
        <v>24240496</v>
      </c>
    </row>
    <row r="37860" spans="1:4" x14ac:dyDescent="0.25">
      <c r="A37860" s="1">
        <v>27561648</v>
      </c>
      <c r="B37860" t="s">
        <v>10</v>
      </c>
      <c r="C37860" t="s">
        <v>1</v>
      </c>
      <c r="D37860">
        <v>27561648</v>
      </c>
    </row>
    <row r="37861" spans="1:4" x14ac:dyDescent="0.25">
      <c r="A37861" s="1">
        <v>24240535</v>
      </c>
      <c r="B37861" t="s">
        <v>10</v>
      </c>
      <c r="C37861" t="s">
        <v>1</v>
      </c>
      <c r="D37861">
        <v>24240535</v>
      </c>
    </row>
    <row r="37862" spans="1:4" x14ac:dyDescent="0.25">
      <c r="A37862" s="1">
        <v>24320181</v>
      </c>
      <c r="B37862" t="s">
        <v>10</v>
      </c>
      <c r="C37862" t="s">
        <v>1</v>
      </c>
      <c r="D37862">
        <v>24320181</v>
      </c>
    </row>
    <row r="37863" spans="1:4" x14ac:dyDescent="0.25">
      <c r="A37863" s="1">
        <v>24240611</v>
      </c>
      <c r="B37863" t="s">
        <v>10</v>
      </c>
      <c r="C37863" t="s">
        <v>2</v>
      </c>
      <c r="D37863">
        <v>24240611</v>
      </c>
    </row>
    <row r="37864" spans="1:4" x14ac:dyDescent="0.25">
      <c r="A37864" s="1">
        <v>27568941</v>
      </c>
      <c r="B37864" t="s">
        <v>10</v>
      </c>
      <c r="C37864" t="s">
        <v>1</v>
      </c>
      <c r="D37864">
        <v>27568941</v>
      </c>
    </row>
    <row r="37865" spans="1:4" x14ac:dyDescent="0.25">
      <c r="A37865" s="1">
        <v>27569452</v>
      </c>
      <c r="B37865" t="s">
        <v>10</v>
      </c>
      <c r="C37865" t="s">
        <v>1</v>
      </c>
      <c r="D37865">
        <v>27569452</v>
      </c>
    </row>
    <row r="37866" spans="1:4" x14ac:dyDescent="0.25">
      <c r="A37866" s="1">
        <v>27566701</v>
      </c>
      <c r="B37866" t="s">
        <v>10</v>
      </c>
      <c r="C37866" t="s">
        <v>1</v>
      </c>
      <c r="D37866">
        <v>27566701</v>
      </c>
    </row>
    <row r="37867" spans="1:4" x14ac:dyDescent="0.25">
      <c r="A37867" s="1">
        <v>27562660</v>
      </c>
      <c r="B37867" t="s">
        <v>10</v>
      </c>
      <c r="C37867" t="s">
        <v>1</v>
      </c>
      <c r="D37867">
        <v>27562660</v>
      </c>
    </row>
    <row r="37868" spans="1:4" x14ac:dyDescent="0.25">
      <c r="A37868" s="1">
        <v>24240726</v>
      </c>
      <c r="B37868" t="s">
        <v>10</v>
      </c>
      <c r="C37868" t="s">
        <v>1</v>
      </c>
      <c r="D37868">
        <v>24240726</v>
      </c>
    </row>
    <row r="37869" spans="1:4" x14ac:dyDescent="0.25">
      <c r="A37869" s="1">
        <v>27566154</v>
      </c>
      <c r="B37869" t="s">
        <v>10</v>
      </c>
      <c r="C37869" t="s">
        <v>1</v>
      </c>
      <c r="D37869">
        <v>27566154</v>
      </c>
    </row>
    <row r="37870" spans="1:4" x14ac:dyDescent="0.25">
      <c r="A37870" s="1">
        <v>24240783</v>
      </c>
      <c r="B37870" t="s">
        <v>10</v>
      </c>
      <c r="C37870" t="s">
        <v>1</v>
      </c>
      <c r="D37870">
        <v>24240783</v>
      </c>
    </row>
    <row r="37871" spans="1:4" x14ac:dyDescent="0.25">
      <c r="A37871" s="1">
        <v>24240787</v>
      </c>
      <c r="B37871" t="s">
        <v>10</v>
      </c>
      <c r="C37871" t="s">
        <v>2</v>
      </c>
      <c r="D37871">
        <v>24240787</v>
      </c>
    </row>
    <row r="37872" spans="1:4" x14ac:dyDescent="0.25">
      <c r="A37872" s="1">
        <v>24320281</v>
      </c>
      <c r="B37872" t="s">
        <v>10</v>
      </c>
      <c r="C37872" t="s">
        <v>2</v>
      </c>
      <c r="D37872">
        <v>24320281</v>
      </c>
    </row>
    <row r="37873" spans="1:4" x14ac:dyDescent="0.25">
      <c r="A37873" s="1">
        <v>27563438</v>
      </c>
      <c r="B37873" t="s">
        <v>10</v>
      </c>
      <c r="C37873" t="s">
        <v>1</v>
      </c>
      <c r="D37873">
        <v>27563438</v>
      </c>
    </row>
    <row r="37874" spans="1:4" x14ac:dyDescent="0.25">
      <c r="A37874" s="1">
        <v>24240901</v>
      </c>
      <c r="B37874" t="s">
        <v>10</v>
      </c>
      <c r="C37874" t="s">
        <v>1</v>
      </c>
      <c r="D37874">
        <v>24240901</v>
      </c>
    </row>
    <row r="37875" spans="1:4" x14ac:dyDescent="0.25">
      <c r="A37875" s="1">
        <v>24240908</v>
      </c>
      <c r="B37875" t="s">
        <v>10</v>
      </c>
      <c r="C37875" t="s">
        <v>1</v>
      </c>
      <c r="D37875">
        <v>24240908</v>
      </c>
    </row>
    <row r="37876" spans="1:4" x14ac:dyDescent="0.25">
      <c r="A37876" s="1">
        <v>24240941</v>
      </c>
      <c r="B37876" t="s">
        <v>10</v>
      </c>
      <c r="C37876" t="s">
        <v>1</v>
      </c>
      <c r="D37876">
        <v>24240941</v>
      </c>
    </row>
    <row r="37877" spans="1:4" x14ac:dyDescent="0.25">
      <c r="A37877" s="1">
        <v>24240941</v>
      </c>
      <c r="B37877" t="s">
        <v>10</v>
      </c>
      <c r="C37877" t="s">
        <v>1</v>
      </c>
      <c r="D37877">
        <v>24240941</v>
      </c>
    </row>
    <row r="37878" spans="1:4" x14ac:dyDescent="0.25">
      <c r="A37878" s="1">
        <v>24240953</v>
      </c>
      <c r="B37878" t="s">
        <v>10</v>
      </c>
      <c r="C37878" t="s">
        <v>2</v>
      </c>
      <c r="D37878">
        <v>24240953</v>
      </c>
    </row>
    <row r="37879" spans="1:4" x14ac:dyDescent="0.25">
      <c r="A37879" s="1">
        <v>24240965</v>
      </c>
      <c r="B37879" t="s">
        <v>10</v>
      </c>
      <c r="C37879" t="s">
        <v>1</v>
      </c>
      <c r="D37879">
        <v>24240965</v>
      </c>
    </row>
    <row r="37880" spans="1:4" x14ac:dyDescent="0.25">
      <c r="A37880" s="1">
        <v>24320301</v>
      </c>
      <c r="B37880" t="s">
        <v>10</v>
      </c>
      <c r="C37880" t="s">
        <v>3</v>
      </c>
      <c r="D37880">
        <v>24320301</v>
      </c>
    </row>
    <row r="37881" spans="1:4" x14ac:dyDescent="0.25">
      <c r="A37881" s="1">
        <v>24240973</v>
      </c>
      <c r="B37881" t="s">
        <v>10</v>
      </c>
      <c r="C37881" t="s">
        <v>1</v>
      </c>
      <c r="D37881">
        <v>24240973</v>
      </c>
    </row>
    <row r="37882" spans="1:4" x14ac:dyDescent="0.25">
      <c r="A37882" s="1">
        <v>27560626</v>
      </c>
      <c r="B37882" t="s">
        <v>10</v>
      </c>
      <c r="C37882" t="s">
        <v>1</v>
      </c>
      <c r="D37882">
        <v>27560626</v>
      </c>
    </row>
    <row r="37883" spans="1:4" x14ac:dyDescent="0.25">
      <c r="A37883" s="1">
        <v>24241044</v>
      </c>
      <c r="B37883" t="s">
        <v>10</v>
      </c>
      <c r="C37883" t="s">
        <v>1</v>
      </c>
      <c r="D37883">
        <v>24241044</v>
      </c>
    </row>
    <row r="37884" spans="1:4" x14ac:dyDescent="0.25">
      <c r="A37884" s="1">
        <v>24241056</v>
      </c>
      <c r="B37884" t="s">
        <v>10</v>
      </c>
      <c r="C37884" t="s">
        <v>1</v>
      </c>
      <c r="D37884">
        <v>24241056</v>
      </c>
    </row>
    <row r="37885" spans="1:4" x14ac:dyDescent="0.25">
      <c r="A37885" s="1">
        <v>24241081</v>
      </c>
      <c r="B37885" t="s">
        <v>10</v>
      </c>
      <c r="C37885" t="s">
        <v>1</v>
      </c>
      <c r="D37885">
        <v>24241081</v>
      </c>
    </row>
    <row r="37886" spans="1:4" x14ac:dyDescent="0.25">
      <c r="A37886" s="1">
        <v>27563334</v>
      </c>
      <c r="B37886" t="s">
        <v>10</v>
      </c>
      <c r="C37886" t="s">
        <v>1</v>
      </c>
      <c r="D37886">
        <v>27563334</v>
      </c>
    </row>
    <row r="37887" spans="1:4" x14ac:dyDescent="0.25">
      <c r="A37887" s="1">
        <v>24241258</v>
      </c>
      <c r="B37887" t="s">
        <v>10</v>
      </c>
      <c r="C37887" t="s">
        <v>1</v>
      </c>
      <c r="D37887">
        <v>24241258</v>
      </c>
    </row>
    <row r="37888" spans="1:4" x14ac:dyDescent="0.25">
      <c r="A37888" s="1">
        <v>27564546</v>
      </c>
      <c r="B37888" t="s">
        <v>10</v>
      </c>
      <c r="C37888" t="s">
        <v>2</v>
      </c>
      <c r="D37888">
        <v>27564546</v>
      </c>
    </row>
    <row r="37889" spans="1:4" x14ac:dyDescent="0.25">
      <c r="A37889" s="1">
        <v>24241304</v>
      </c>
      <c r="B37889" t="s">
        <v>10</v>
      </c>
      <c r="C37889" t="s">
        <v>1</v>
      </c>
      <c r="D37889">
        <v>24241304</v>
      </c>
    </row>
    <row r="37890" spans="1:4" x14ac:dyDescent="0.25">
      <c r="A37890" s="1">
        <v>27564518</v>
      </c>
      <c r="B37890" t="s">
        <v>10</v>
      </c>
      <c r="C37890" t="s">
        <v>1</v>
      </c>
      <c r="D37890">
        <v>27564518</v>
      </c>
    </row>
    <row r="37891" spans="1:4" x14ac:dyDescent="0.25">
      <c r="A37891" s="1">
        <v>27564462</v>
      </c>
      <c r="B37891" t="s">
        <v>10</v>
      </c>
      <c r="C37891" t="s">
        <v>1</v>
      </c>
      <c r="D37891">
        <v>27564462</v>
      </c>
    </row>
    <row r="37892" spans="1:4" x14ac:dyDescent="0.25">
      <c r="A37892" s="1">
        <v>24320419</v>
      </c>
      <c r="B37892" t="s">
        <v>10</v>
      </c>
      <c r="C37892" t="s">
        <v>1</v>
      </c>
      <c r="D37892">
        <v>24320419</v>
      </c>
    </row>
    <row r="37893" spans="1:4" x14ac:dyDescent="0.25">
      <c r="A37893" s="1">
        <v>24241382</v>
      </c>
      <c r="B37893" t="s">
        <v>10</v>
      </c>
      <c r="C37893" t="s">
        <v>4</v>
      </c>
      <c r="D37893">
        <v>24241382</v>
      </c>
    </row>
    <row r="37894" spans="1:4" x14ac:dyDescent="0.25">
      <c r="A37894" s="1">
        <v>24241392</v>
      </c>
      <c r="B37894" t="s">
        <v>10</v>
      </c>
      <c r="C37894" t="s">
        <v>1</v>
      </c>
      <c r="D37894">
        <v>24241392</v>
      </c>
    </row>
    <row r="37895" spans="1:4" x14ac:dyDescent="0.25">
      <c r="A37895" s="1">
        <v>24241395</v>
      </c>
      <c r="B37895" t="s">
        <v>10</v>
      </c>
      <c r="C37895" t="s">
        <v>1</v>
      </c>
      <c r="D37895">
        <v>24241395</v>
      </c>
    </row>
    <row r="37896" spans="1:4" x14ac:dyDescent="0.25">
      <c r="A37896" s="1">
        <v>24241404</v>
      </c>
      <c r="B37896" t="s">
        <v>10</v>
      </c>
      <c r="C37896" t="s">
        <v>1</v>
      </c>
      <c r="D37896">
        <v>24241404</v>
      </c>
    </row>
    <row r="37897" spans="1:4" x14ac:dyDescent="0.25">
      <c r="A37897" s="1">
        <v>24241406</v>
      </c>
      <c r="B37897" t="s">
        <v>10</v>
      </c>
      <c r="C37897" t="s">
        <v>2</v>
      </c>
      <c r="D37897">
        <v>24241406</v>
      </c>
    </row>
    <row r="37898" spans="1:4" x14ac:dyDescent="0.25">
      <c r="A37898" s="1">
        <v>24241411</v>
      </c>
      <c r="B37898" t="s">
        <v>10</v>
      </c>
      <c r="C37898" t="s">
        <v>4</v>
      </c>
      <c r="D37898">
        <v>24241411</v>
      </c>
    </row>
    <row r="37899" spans="1:4" x14ac:dyDescent="0.25">
      <c r="A37899" s="1">
        <v>24241416</v>
      </c>
      <c r="B37899" t="s">
        <v>10</v>
      </c>
      <c r="C37899" t="s">
        <v>1</v>
      </c>
      <c r="D37899">
        <v>24241416</v>
      </c>
    </row>
    <row r="37900" spans="1:4" x14ac:dyDescent="0.25">
      <c r="A37900" s="1">
        <v>24241418</v>
      </c>
      <c r="B37900" t="s">
        <v>10</v>
      </c>
      <c r="C37900" t="s">
        <v>1</v>
      </c>
      <c r="D37900">
        <v>24241418</v>
      </c>
    </row>
    <row r="37901" spans="1:4" x14ac:dyDescent="0.25">
      <c r="A37901" s="1">
        <v>24241418</v>
      </c>
      <c r="B37901" t="s">
        <v>10</v>
      </c>
      <c r="C37901" t="s">
        <v>1</v>
      </c>
      <c r="D37901">
        <v>24241418</v>
      </c>
    </row>
    <row r="37902" spans="1:4" x14ac:dyDescent="0.25">
      <c r="A37902" s="1">
        <v>24241422</v>
      </c>
      <c r="B37902" t="s">
        <v>10</v>
      </c>
      <c r="C37902" t="s">
        <v>2</v>
      </c>
      <c r="D37902">
        <v>24241422</v>
      </c>
    </row>
    <row r="37903" spans="1:4" x14ac:dyDescent="0.25">
      <c r="A37903" s="1">
        <v>24241432</v>
      </c>
      <c r="B37903" t="s">
        <v>10</v>
      </c>
      <c r="C37903" t="s">
        <v>1</v>
      </c>
      <c r="D37903">
        <v>24241432</v>
      </c>
    </row>
    <row r="37904" spans="1:4" x14ac:dyDescent="0.25">
      <c r="A37904" s="1">
        <v>24241434</v>
      </c>
      <c r="B37904" t="s">
        <v>10</v>
      </c>
      <c r="C37904" t="s">
        <v>1</v>
      </c>
      <c r="D37904">
        <v>24241434</v>
      </c>
    </row>
    <row r="37905" spans="1:4" x14ac:dyDescent="0.25">
      <c r="A37905" s="1">
        <v>27558356</v>
      </c>
      <c r="B37905" t="s">
        <v>10</v>
      </c>
      <c r="C37905" t="s">
        <v>1</v>
      </c>
      <c r="D37905">
        <v>27558356</v>
      </c>
    </row>
    <row r="37906" spans="1:4" x14ac:dyDescent="0.25">
      <c r="A37906" s="1">
        <v>27568171</v>
      </c>
      <c r="B37906" t="s">
        <v>10</v>
      </c>
      <c r="C37906" t="s">
        <v>1</v>
      </c>
      <c r="D37906">
        <v>27568171</v>
      </c>
    </row>
    <row r="37907" spans="1:4" x14ac:dyDescent="0.25">
      <c r="A37907" s="1">
        <v>24241473</v>
      </c>
      <c r="B37907" t="s">
        <v>10</v>
      </c>
      <c r="C37907" t="s">
        <v>1</v>
      </c>
      <c r="D37907">
        <v>24241473</v>
      </c>
    </row>
    <row r="37908" spans="1:4" x14ac:dyDescent="0.25">
      <c r="A37908" s="1">
        <v>27568097</v>
      </c>
      <c r="B37908" t="s">
        <v>10</v>
      </c>
      <c r="C37908" t="s">
        <v>1</v>
      </c>
      <c r="D37908">
        <v>27568097</v>
      </c>
    </row>
    <row r="37909" spans="1:4" x14ac:dyDescent="0.25">
      <c r="A37909" s="1">
        <v>24320448</v>
      </c>
      <c r="B37909" t="s">
        <v>10</v>
      </c>
      <c r="C37909" t="s">
        <v>1</v>
      </c>
      <c r="D37909">
        <v>24320448</v>
      </c>
    </row>
    <row r="37910" spans="1:4" x14ac:dyDescent="0.25">
      <c r="A37910" s="1">
        <v>24241493</v>
      </c>
      <c r="B37910" t="s">
        <v>10</v>
      </c>
      <c r="C37910" t="s">
        <v>1</v>
      </c>
      <c r="D37910">
        <v>24241493</v>
      </c>
    </row>
    <row r="37911" spans="1:4" x14ac:dyDescent="0.25">
      <c r="A37911" s="1">
        <v>24241493</v>
      </c>
      <c r="B37911" t="s">
        <v>10</v>
      </c>
      <c r="C37911" t="s">
        <v>1</v>
      </c>
      <c r="D37911">
        <v>24241493</v>
      </c>
    </row>
    <row r="37912" spans="1:4" x14ac:dyDescent="0.25">
      <c r="A37912" s="1">
        <v>27558513</v>
      </c>
      <c r="B37912" t="s">
        <v>10</v>
      </c>
      <c r="C37912" t="s">
        <v>1</v>
      </c>
      <c r="D37912">
        <v>27558513</v>
      </c>
    </row>
    <row r="37913" spans="1:4" x14ac:dyDescent="0.25">
      <c r="A37913" s="1">
        <v>27560343</v>
      </c>
      <c r="B37913" t="s">
        <v>10</v>
      </c>
      <c r="C37913" t="s">
        <v>1</v>
      </c>
      <c r="D37913">
        <v>27560343</v>
      </c>
    </row>
    <row r="37914" spans="1:4" x14ac:dyDescent="0.25">
      <c r="A37914" s="1">
        <v>27561089</v>
      </c>
      <c r="B37914" t="s">
        <v>10</v>
      </c>
      <c r="C37914" t="s">
        <v>1</v>
      </c>
      <c r="D37914">
        <v>27561089</v>
      </c>
    </row>
    <row r="37915" spans="1:4" x14ac:dyDescent="0.25">
      <c r="A37915" s="1">
        <v>24241556</v>
      </c>
      <c r="B37915" t="s">
        <v>10</v>
      </c>
      <c r="C37915" t="s">
        <v>2</v>
      </c>
      <c r="D37915">
        <v>24241556</v>
      </c>
    </row>
    <row r="37916" spans="1:4" x14ac:dyDescent="0.25">
      <c r="A37916" s="1">
        <v>24241558</v>
      </c>
      <c r="B37916" t="s">
        <v>10</v>
      </c>
      <c r="C37916" t="s">
        <v>1</v>
      </c>
      <c r="D37916">
        <v>24241558</v>
      </c>
    </row>
    <row r="37917" spans="1:4" x14ac:dyDescent="0.25">
      <c r="A37917" s="1">
        <v>24241567</v>
      </c>
      <c r="B37917" t="s">
        <v>10</v>
      </c>
      <c r="C37917" t="s">
        <v>1</v>
      </c>
      <c r="D37917">
        <v>24241567</v>
      </c>
    </row>
    <row r="37918" spans="1:4" x14ac:dyDescent="0.25">
      <c r="A37918" s="1">
        <v>24241573</v>
      </c>
      <c r="B37918" t="s">
        <v>10</v>
      </c>
      <c r="C37918" t="s">
        <v>4</v>
      </c>
      <c r="D37918">
        <v>24241573</v>
      </c>
    </row>
    <row r="37919" spans="1:4" x14ac:dyDescent="0.25">
      <c r="A37919" s="1">
        <v>24241586</v>
      </c>
      <c r="B37919" t="s">
        <v>10</v>
      </c>
      <c r="C37919" t="s">
        <v>1</v>
      </c>
      <c r="D37919">
        <v>24241586</v>
      </c>
    </row>
    <row r="37920" spans="1:4" x14ac:dyDescent="0.25">
      <c r="A37920" s="1">
        <v>24241601</v>
      </c>
      <c r="B37920" t="s">
        <v>10</v>
      </c>
      <c r="C37920" t="s">
        <v>1</v>
      </c>
      <c r="D37920">
        <v>24241601</v>
      </c>
    </row>
    <row r="37921" spans="1:4" x14ac:dyDescent="0.25">
      <c r="A37921" s="1">
        <v>24241610</v>
      </c>
      <c r="B37921" t="s">
        <v>10</v>
      </c>
      <c r="C37921" t="s">
        <v>3</v>
      </c>
      <c r="D37921">
        <v>24241610</v>
      </c>
    </row>
    <row r="37922" spans="1:4" x14ac:dyDescent="0.25">
      <c r="A37922" s="1">
        <v>24241626</v>
      </c>
      <c r="B37922" t="s">
        <v>10</v>
      </c>
      <c r="C37922" t="s">
        <v>1</v>
      </c>
      <c r="D37922">
        <v>24241626</v>
      </c>
    </row>
    <row r="37923" spans="1:4" x14ac:dyDescent="0.25">
      <c r="A37923" s="1">
        <v>27558718</v>
      </c>
      <c r="B37923" t="s">
        <v>10</v>
      </c>
      <c r="C37923" t="s">
        <v>1</v>
      </c>
      <c r="D37923">
        <v>27558718</v>
      </c>
    </row>
    <row r="37924" spans="1:4" x14ac:dyDescent="0.25">
      <c r="A37924" s="1">
        <v>24241657</v>
      </c>
      <c r="B37924" t="s">
        <v>10</v>
      </c>
      <c r="C37924" t="s">
        <v>1</v>
      </c>
      <c r="D37924">
        <v>24241657</v>
      </c>
    </row>
    <row r="37925" spans="1:4" x14ac:dyDescent="0.25">
      <c r="A37925" s="1">
        <v>27556712</v>
      </c>
      <c r="B37925" t="s">
        <v>10</v>
      </c>
      <c r="C37925" t="s">
        <v>2</v>
      </c>
      <c r="D37925">
        <v>27556712</v>
      </c>
    </row>
    <row r="37926" spans="1:4" x14ac:dyDescent="0.25">
      <c r="A37926" s="1">
        <v>24241674</v>
      </c>
      <c r="B37926" t="s">
        <v>10</v>
      </c>
      <c r="C37926" t="s">
        <v>1</v>
      </c>
      <c r="D37926">
        <v>24241674</v>
      </c>
    </row>
    <row r="37927" spans="1:4" x14ac:dyDescent="0.25">
      <c r="A37927" s="1">
        <v>24241693</v>
      </c>
      <c r="B37927" t="s">
        <v>10</v>
      </c>
      <c r="C37927" t="s">
        <v>1</v>
      </c>
      <c r="D37927">
        <v>24241693</v>
      </c>
    </row>
    <row r="37928" spans="1:4" x14ac:dyDescent="0.25">
      <c r="A37928" s="1">
        <v>27558918</v>
      </c>
      <c r="B37928" t="s">
        <v>10</v>
      </c>
      <c r="C37928" t="s">
        <v>1</v>
      </c>
      <c r="D37928">
        <v>27558918</v>
      </c>
    </row>
    <row r="37929" spans="1:4" x14ac:dyDescent="0.25">
      <c r="A37929" s="1">
        <v>24320491</v>
      </c>
      <c r="B37929" t="s">
        <v>10</v>
      </c>
      <c r="C37929" t="s">
        <v>2</v>
      </c>
      <c r="D37929">
        <v>24320491</v>
      </c>
    </row>
    <row r="37930" spans="1:4" x14ac:dyDescent="0.25">
      <c r="A37930" s="1">
        <v>24241708</v>
      </c>
      <c r="B37930" t="s">
        <v>10</v>
      </c>
      <c r="C37930" t="s">
        <v>1</v>
      </c>
      <c r="D37930">
        <v>24241708</v>
      </c>
    </row>
    <row r="37931" spans="1:4" x14ac:dyDescent="0.25">
      <c r="A37931" s="1">
        <v>24320497</v>
      </c>
      <c r="B37931" t="s">
        <v>10</v>
      </c>
      <c r="C37931" t="s">
        <v>2</v>
      </c>
      <c r="D37931">
        <v>24320497</v>
      </c>
    </row>
    <row r="37932" spans="1:4" x14ac:dyDescent="0.25">
      <c r="A37932" s="1">
        <v>24241743</v>
      </c>
      <c r="B37932" t="s">
        <v>10</v>
      </c>
      <c r="C37932" t="s">
        <v>1</v>
      </c>
      <c r="D37932">
        <v>24241743</v>
      </c>
    </row>
    <row r="37933" spans="1:4" x14ac:dyDescent="0.25">
      <c r="A37933" s="1">
        <v>24320521</v>
      </c>
      <c r="B37933" t="s">
        <v>10</v>
      </c>
      <c r="C37933" t="s">
        <v>1</v>
      </c>
      <c r="D37933">
        <v>24320521</v>
      </c>
    </row>
    <row r="37934" spans="1:4" x14ac:dyDescent="0.25">
      <c r="A37934" s="1">
        <v>24241791</v>
      </c>
      <c r="B37934" t="s">
        <v>10</v>
      </c>
      <c r="C37934" t="s">
        <v>1</v>
      </c>
      <c r="D37934">
        <v>24241791</v>
      </c>
    </row>
    <row r="37935" spans="1:4" x14ac:dyDescent="0.25">
      <c r="A37935" s="1">
        <v>24241795</v>
      </c>
      <c r="B37935" t="s">
        <v>10</v>
      </c>
      <c r="C37935" t="s">
        <v>1</v>
      </c>
      <c r="D37935">
        <v>24241795</v>
      </c>
    </row>
    <row r="37936" spans="1:4" x14ac:dyDescent="0.25">
      <c r="A37936" s="1">
        <v>24241809</v>
      </c>
      <c r="B37936" t="s">
        <v>10</v>
      </c>
      <c r="C37936" t="s">
        <v>1</v>
      </c>
      <c r="D37936">
        <v>24241809</v>
      </c>
    </row>
    <row r="37937" spans="1:4" x14ac:dyDescent="0.25">
      <c r="A37937" s="1">
        <v>24241810</v>
      </c>
      <c r="B37937" t="s">
        <v>10</v>
      </c>
      <c r="C37937" t="s">
        <v>1</v>
      </c>
      <c r="D37937">
        <v>24241810</v>
      </c>
    </row>
    <row r="37938" spans="1:4" x14ac:dyDescent="0.25">
      <c r="A37938" s="1">
        <v>24241815</v>
      </c>
      <c r="B37938" t="s">
        <v>10</v>
      </c>
      <c r="C37938" t="s">
        <v>1</v>
      </c>
      <c r="D37938">
        <v>24241815</v>
      </c>
    </row>
    <row r="37939" spans="1:4" x14ac:dyDescent="0.25">
      <c r="A37939" s="1">
        <v>24241818</v>
      </c>
      <c r="B37939" t="s">
        <v>10</v>
      </c>
      <c r="C37939" t="s">
        <v>1</v>
      </c>
      <c r="D37939">
        <v>24241818</v>
      </c>
    </row>
    <row r="37940" spans="1:4" x14ac:dyDescent="0.25">
      <c r="A37940" s="1">
        <v>24241820</v>
      </c>
      <c r="B37940" t="s">
        <v>10</v>
      </c>
      <c r="C37940" t="s">
        <v>1</v>
      </c>
      <c r="D37940">
        <v>24241820</v>
      </c>
    </row>
    <row r="37941" spans="1:4" x14ac:dyDescent="0.25">
      <c r="A37941" s="1">
        <v>24241821</v>
      </c>
      <c r="B37941" t="s">
        <v>10</v>
      </c>
      <c r="C37941" t="s">
        <v>1</v>
      </c>
      <c r="D37941">
        <v>24241821</v>
      </c>
    </row>
    <row r="37942" spans="1:4" x14ac:dyDescent="0.25">
      <c r="A37942" s="1">
        <v>24241825</v>
      </c>
      <c r="B37942" t="s">
        <v>10</v>
      </c>
      <c r="C37942" t="s">
        <v>1</v>
      </c>
      <c r="D37942">
        <v>24241825</v>
      </c>
    </row>
    <row r="37943" spans="1:4" x14ac:dyDescent="0.25">
      <c r="A37943" s="1">
        <v>24241880</v>
      </c>
      <c r="B37943" t="s">
        <v>10</v>
      </c>
      <c r="C37943" t="s">
        <v>1</v>
      </c>
      <c r="D37943">
        <v>24241880</v>
      </c>
    </row>
    <row r="37944" spans="1:4" x14ac:dyDescent="0.25">
      <c r="A37944" s="1">
        <v>24241889</v>
      </c>
      <c r="B37944" t="s">
        <v>10</v>
      </c>
      <c r="C37944" t="s">
        <v>2</v>
      </c>
      <c r="D37944">
        <v>24241889</v>
      </c>
    </row>
    <row r="37945" spans="1:4" x14ac:dyDescent="0.25">
      <c r="A37945" s="1">
        <v>24241894</v>
      </c>
      <c r="B37945" t="s">
        <v>10</v>
      </c>
      <c r="C37945" t="s">
        <v>1</v>
      </c>
      <c r="D37945">
        <v>24241894</v>
      </c>
    </row>
    <row r="37946" spans="1:4" x14ac:dyDescent="0.25">
      <c r="A37946" s="1">
        <v>24241907</v>
      </c>
      <c r="B37946" t="s">
        <v>10</v>
      </c>
      <c r="C37946" t="s">
        <v>1</v>
      </c>
      <c r="D37946">
        <v>24241907</v>
      </c>
    </row>
    <row r="37947" spans="1:4" x14ac:dyDescent="0.25">
      <c r="A37947" s="1">
        <v>27559675</v>
      </c>
      <c r="B37947" t="s">
        <v>10</v>
      </c>
      <c r="C37947" t="s">
        <v>2</v>
      </c>
      <c r="D37947">
        <v>27559675</v>
      </c>
    </row>
    <row r="37948" spans="1:4" x14ac:dyDescent="0.25">
      <c r="A37948" s="1">
        <v>24300975</v>
      </c>
      <c r="B37948" t="s">
        <v>10</v>
      </c>
      <c r="C37948" t="s">
        <v>1</v>
      </c>
      <c r="D37948">
        <v>24300975</v>
      </c>
    </row>
    <row r="37949" spans="1:4" x14ac:dyDescent="0.25">
      <c r="A37949" s="1">
        <v>27558443</v>
      </c>
      <c r="B37949" t="s">
        <v>10</v>
      </c>
      <c r="C37949" t="s">
        <v>1</v>
      </c>
      <c r="D37949">
        <v>27558443</v>
      </c>
    </row>
    <row r="37950" spans="1:4" x14ac:dyDescent="0.25">
      <c r="A37950" s="1">
        <v>27564221</v>
      </c>
      <c r="B37950" t="s">
        <v>10</v>
      </c>
      <c r="C37950" t="s">
        <v>1</v>
      </c>
      <c r="D37950">
        <v>27564221</v>
      </c>
    </row>
    <row r="37951" spans="1:4" x14ac:dyDescent="0.25">
      <c r="A37951" s="1">
        <v>24241963</v>
      </c>
      <c r="B37951" t="s">
        <v>10</v>
      </c>
      <c r="C37951" t="s">
        <v>1</v>
      </c>
      <c r="D37951">
        <v>24241963</v>
      </c>
    </row>
    <row r="37952" spans="1:4" x14ac:dyDescent="0.25">
      <c r="A37952" s="1">
        <v>27559226</v>
      </c>
      <c r="B37952" t="s">
        <v>10</v>
      </c>
      <c r="C37952" t="s">
        <v>1</v>
      </c>
      <c r="D37952">
        <v>27559226</v>
      </c>
    </row>
    <row r="37953" spans="1:4" x14ac:dyDescent="0.25">
      <c r="A37953" s="1">
        <v>27559122</v>
      </c>
      <c r="B37953" t="s">
        <v>10</v>
      </c>
      <c r="C37953" t="s">
        <v>1</v>
      </c>
      <c r="D37953">
        <v>27559122</v>
      </c>
    </row>
    <row r="37954" spans="1:4" x14ac:dyDescent="0.25">
      <c r="A37954" s="1">
        <v>24320576</v>
      </c>
      <c r="B37954" t="s">
        <v>10</v>
      </c>
      <c r="C37954" t="s">
        <v>4</v>
      </c>
      <c r="D37954">
        <v>24320576</v>
      </c>
    </row>
    <row r="37955" spans="1:4" x14ac:dyDescent="0.25">
      <c r="A37955" s="1">
        <v>27558822</v>
      </c>
      <c r="B37955" t="s">
        <v>10</v>
      </c>
      <c r="C37955" t="s">
        <v>1</v>
      </c>
      <c r="D37955">
        <v>27558822</v>
      </c>
    </row>
    <row r="37956" spans="1:4" x14ac:dyDescent="0.25">
      <c r="A37956" s="1">
        <v>24242031</v>
      </c>
      <c r="B37956" t="s">
        <v>10</v>
      </c>
      <c r="C37956" t="s">
        <v>2</v>
      </c>
      <c r="D37956">
        <v>24242031</v>
      </c>
    </row>
    <row r="37957" spans="1:4" x14ac:dyDescent="0.25">
      <c r="A37957" s="1">
        <v>24242049</v>
      </c>
      <c r="B37957" t="s">
        <v>10</v>
      </c>
      <c r="C37957" t="s">
        <v>1</v>
      </c>
      <c r="D37957">
        <v>24242049</v>
      </c>
    </row>
    <row r="37958" spans="1:4" x14ac:dyDescent="0.25">
      <c r="A37958" s="1">
        <v>24242064</v>
      </c>
      <c r="B37958" t="s">
        <v>10</v>
      </c>
      <c r="C37958" t="s">
        <v>3</v>
      </c>
      <c r="D37958">
        <v>24242064</v>
      </c>
    </row>
    <row r="37959" spans="1:4" x14ac:dyDescent="0.25">
      <c r="A37959" s="1">
        <v>24242094</v>
      </c>
      <c r="B37959" t="s">
        <v>10</v>
      </c>
      <c r="C37959" t="s">
        <v>1</v>
      </c>
      <c r="D37959">
        <v>24242094</v>
      </c>
    </row>
    <row r="37960" spans="1:4" x14ac:dyDescent="0.25">
      <c r="A37960" s="1">
        <v>24242105</v>
      </c>
      <c r="B37960" t="s">
        <v>10</v>
      </c>
      <c r="C37960" t="s">
        <v>1</v>
      </c>
      <c r="D37960">
        <v>24242105</v>
      </c>
    </row>
    <row r="37961" spans="1:4" x14ac:dyDescent="0.25">
      <c r="A37961" s="1">
        <v>27557399</v>
      </c>
      <c r="B37961" t="s">
        <v>10</v>
      </c>
      <c r="C37961" t="s">
        <v>1</v>
      </c>
      <c r="D37961">
        <v>27557399</v>
      </c>
    </row>
    <row r="37962" spans="1:4" x14ac:dyDescent="0.25">
      <c r="A37962" s="1">
        <v>27559521</v>
      </c>
      <c r="B37962" t="s">
        <v>10</v>
      </c>
      <c r="C37962" t="s">
        <v>5</v>
      </c>
      <c r="D37962">
        <v>27559521</v>
      </c>
    </row>
    <row r="37963" spans="1:4" x14ac:dyDescent="0.25">
      <c r="A37963" s="1">
        <v>24242180</v>
      </c>
      <c r="B37963" t="s">
        <v>10</v>
      </c>
      <c r="C37963" t="s">
        <v>1</v>
      </c>
      <c r="D37963">
        <v>24242180</v>
      </c>
    </row>
    <row r="37964" spans="1:4" x14ac:dyDescent="0.25">
      <c r="A37964" s="1">
        <v>24242189</v>
      </c>
      <c r="B37964" t="s">
        <v>10</v>
      </c>
      <c r="C37964" t="s">
        <v>2</v>
      </c>
      <c r="D37964">
        <v>24242189</v>
      </c>
    </row>
    <row r="37965" spans="1:4" x14ac:dyDescent="0.25">
      <c r="A37965" s="1">
        <v>27559588</v>
      </c>
      <c r="B37965" t="s">
        <v>10</v>
      </c>
      <c r="C37965" t="s">
        <v>1</v>
      </c>
      <c r="D37965">
        <v>27559588</v>
      </c>
    </row>
    <row r="37966" spans="1:4" x14ac:dyDescent="0.25">
      <c r="A37966" s="1">
        <v>27556996</v>
      </c>
      <c r="B37966" t="s">
        <v>10</v>
      </c>
      <c r="C37966" t="s">
        <v>1</v>
      </c>
      <c r="D37966">
        <v>27556996</v>
      </c>
    </row>
    <row r="37967" spans="1:4" x14ac:dyDescent="0.25">
      <c r="A37967" s="1">
        <v>24242201</v>
      </c>
      <c r="B37967" t="s">
        <v>10</v>
      </c>
      <c r="C37967" t="s">
        <v>1</v>
      </c>
      <c r="D37967">
        <v>24242201</v>
      </c>
    </row>
    <row r="37968" spans="1:4" x14ac:dyDescent="0.25">
      <c r="A37968" s="1">
        <v>24242217</v>
      </c>
      <c r="B37968" t="s">
        <v>10</v>
      </c>
      <c r="C37968" t="s">
        <v>1</v>
      </c>
      <c r="D37968">
        <v>24242217</v>
      </c>
    </row>
    <row r="37969" spans="1:4" x14ac:dyDescent="0.25">
      <c r="A37969" s="1">
        <v>27559737</v>
      </c>
      <c r="B37969" t="s">
        <v>10</v>
      </c>
      <c r="C37969" t="s">
        <v>1</v>
      </c>
      <c r="D37969">
        <v>27559737</v>
      </c>
    </row>
    <row r="37970" spans="1:4" x14ac:dyDescent="0.25">
      <c r="A37970" s="1">
        <v>27558582</v>
      </c>
      <c r="B37970" t="s">
        <v>10</v>
      </c>
      <c r="C37970" t="s">
        <v>1</v>
      </c>
      <c r="D37970">
        <v>27558582</v>
      </c>
    </row>
    <row r="37971" spans="1:4" x14ac:dyDescent="0.25">
      <c r="A37971" s="1">
        <v>27555919</v>
      </c>
      <c r="B37971" t="s">
        <v>10</v>
      </c>
      <c r="C37971" t="s">
        <v>1</v>
      </c>
      <c r="D37971">
        <v>27555919</v>
      </c>
    </row>
    <row r="37972" spans="1:4" x14ac:dyDescent="0.25">
      <c r="A37972" s="1">
        <v>27559932</v>
      </c>
      <c r="B37972" t="s">
        <v>10</v>
      </c>
      <c r="C37972" t="s">
        <v>1</v>
      </c>
      <c r="D37972">
        <v>27559932</v>
      </c>
    </row>
    <row r="37973" spans="1:4" x14ac:dyDescent="0.25">
      <c r="A37973" s="1">
        <v>27557713</v>
      </c>
      <c r="B37973" t="s">
        <v>10</v>
      </c>
      <c r="C37973" t="s">
        <v>1</v>
      </c>
      <c r="D37973">
        <v>27557713</v>
      </c>
    </row>
    <row r="37974" spans="1:4" x14ac:dyDescent="0.25">
      <c r="A37974" s="1">
        <v>24242269</v>
      </c>
      <c r="B37974" t="s">
        <v>10</v>
      </c>
      <c r="C37974" t="s">
        <v>1</v>
      </c>
      <c r="D37974">
        <v>24242269</v>
      </c>
    </row>
    <row r="37975" spans="1:4" x14ac:dyDescent="0.25">
      <c r="A37975" s="1">
        <v>24242326</v>
      </c>
      <c r="B37975" t="s">
        <v>10</v>
      </c>
      <c r="C37975" t="s">
        <v>2</v>
      </c>
      <c r="D37975">
        <v>24242326</v>
      </c>
    </row>
    <row r="37976" spans="1:4" x14ac:dyDescent="0.25">
      <c r="A37976" s="1">
        <v>24242329</v>
      </c>
      <c r="B37976" t="s">
        <v>10</v>
      </c>
      <c r="C37976" t="s">
        <v>1</v>
      </c>
      <c r="D37976">
        <v>24242329</v>
      </c>
    </row>
    <row r="37977" spans="1:4" x14ac:dyDescent="0.25">
      <c r="A37977" s="1">
        <v>24242342</v>
      </c>
      <c r="B37977" t="s">
        <v>10</v>
      </c>
      <c r="C37977" t="s">
        <v>1</v>
      </c>
      <c r="D37977">
        <v>24242342</v>
      </c>
    </row>
    <row r="37978" spans="1:4" x14ac:dyDescent="0.25">
      <c r="A37978" s="1">
        <v>27557054</v>
      </c>
      <c r="B37978" t="s">
        <v>10</v>
      </c>
      <c r="C37978" t="s">
        <v>2</v>
      </c>
      <c r="D37978">
        <v>27557054</v>
      </c>
    </row>
    <row r="37979" spans="1:4" x14ac:dyDescent="0.25">
      <c r="A37979" s="1">
        <v>24242357</v>
      </c>
      <c r="B37979" t="s">
        <v>10</v>
      </c>
      <c r="C37979" t="s">
        <v>1</v>
      </c>
      <c r="D37979">
        <v>24242357</v>
      </c>
    </row>
    <row r="37980" spans="1:4" x14ac:dyDescent="0.25">
      <c r="A37980" s="1">
        <v>24242363</v>
      </c>
      <c r="B37980" t="s">
        <v>10</v>
      </c>
      <c r="C37980" t="s">
        <v>1</v>
      </c>
      <c r="D37980">
        <v>24242363</v>
      </c>
    </row>
    <row r="37981" spans="1:4" x14ac:dyDescent="0.25">
      <c r="A37981" s="1">
        <v>24242369</v>
      </c>
      <c r="B37981" t="s">
        <v>10</v>
      </c>
      <c r="C37981" t="s">
        <v>1</v>
      </c>
      <c r="D37981">
        <v>24242369</v>
      </c>
    </row>
    <row r="37982" spans="1:4" x14ac:dyDescent="0.25">
      <c r="A37982" s="1">
        <v>24242372</v>
      </c>
      <c r="B37982" t="s">
        <v>10</v>
      </c>
      <c r="C37982" t="s">
        <v>1</v>
      </c>
      <c r="D37982">
        <v>24242372</v>
      </c>
    </row>
    <row r="37983" spans="1:4" x14ac:dyDescent="0.25">
      <c r="A37983" s="1">
        <v>27558643</v>
      </c>
      <c r="B37983" t="s">
        <v>10</v>
      </c>
      <c r="C37983" t="s">
        <v>1</v>
      </c>
      <c r="D37983">
        <v>27558643</v>
      </c>
    </row>
    <row r="37984" spans="1:4" x14ac:dyDescent="0.25">
      <c r="A37984" s="1">
        <v>27557341</v>
      </c>
      <c r="B37984" t="s">
        <v>10</v>
      </c>
      <c r="C37984" t="s">
        <v>1</v>
      </c>
      <c r="D37984">
        <v>27557341</v>
      </c>
    </row>
    <row r="37985" spans="1:4" x14ac:dyDescent="0.25">
      <c r="A37985" s="1">
        <v>27557462</v>
      </c>
      <c r="B37985" t="s">
        <v>10</v>
      </c>
      <c r="C37985" t="s">
        <v>1</v>
      </c>
      <c r="D37985">
        <v>27557462</v>
      </c>
    </row>
    <row r="37986" spans="1:4" x14ac:dyDescent="0.25">
      <c r="A37986" s="1">
        <v>27560450</v>
      </c>
      <c r="B37986" t="s">
        <v>10</v>
      </c>
      <c r="C37986" t="s">
        <v>1</v>
      </c>
      <c r="D37986">
        <v>27560450</v>
      </c>
    </row>
    <row r="37987" spans="1:4" x14ac:dyDescent="0.25">
      <c r="A37987" s="1">
        <v>24242449</v>
      </c>
      <c r="B37987" t="s">
        <v>10</v>
      </c>
      <c r="C37987" t="s">
        <v>4</v>
      </c>
      <c r="D37987">
        <v>24242449</v>
      </c>
    </row>
    <row r="37988" spans="1:4" x14ac:dyDescent="0.25">
      <c r="A37988" s="1">
        <v>24242456</v>
      </c>
      <c r="B37988" t="s">
        <v>10</v>
      </c>
      <c r="C37988" t="s">
        <v>1</v>
      </c>
      <c r="D37988">
        <v>24242456</v>
      </c>
    </row>
    <row r="37989" spans="1:4" x14ac:dyDescent="0.25">
      <c r="A37989" s="1">
        <v>27560558</v>
      </c>
      <c r="B37989" t="s">
        <v>10</v>
      </c>
      <c r="C37989" t="s">
        <v>1</v>
      </c>
      <c r="D37989">
        <v>27560558</v>
      </c>
    </row>
    <row r="37990" spans="1:4" x14ac:dyDescent="0.25">
      <c r="A37990" s="1">
        <v>27560577</v>
      </c>
      <c r="B37990" t="s">
        <v>10</v>
      </c>
      <c r="C37990" t="s">
        <v>4</v>
      </c>
      <c r="D37990">
        <v>27560577</v>
      </c>
    </row>
    <row r="37991" spans="1:4" x14ac:dyDescent="0.25">
      <c r="A37991" s="1">
        <v>24242485</v>
      </c>
      <c r="B37991" t="s">
        <v>10</v>
      </c>
      <c r="C37991" t="s">
        <v>1</v>
      </c>
      <c r="D37991">
        <v>24242485</v>
      </c>
    </row>
    <row r="37992" spans="1:4" x14ac:dyDescent="0.25">
      <c r="A37992" s="1">
        <v>24242487</v>
      </c>
      <c r="B37992" t="s">
        <v>10</v>
      </c>
      <c r="C37992" t="s">
        <v>1</v>
      </c>
      <c r="D37992">
        <v>24242487</v>
      </c>
    </row>
    <row r="37993" spans="1:4" x14ac:dyDescent="0.25">
      <c r="A37993" s="1">
        <v>24242507</v>
      </c>
      <c r="B37993" t="s">
        <v>10</v>
      </c>
      <c r="C37993" t="s">
        <v>1</v>
      </c>
      <c r="D37993">
        <v>24242507</v>
      </c>
    </row>
    <row r="37994" spans="1:4" x14ac:dyDescent="0.25">
      <c r="A37994" s="1">
        <v>24242507</v>
      </c>
      <c r="B37994" t="s">
        <v>10</v>
      </c>
      <c r="C37994" t="s">
        <v>1</v>
      </c>
      <c r="D37994">
        <v>24242507</v>
      </c>
    </row>
    <row r="37995" spans="1:4" x14ac:dyDescent="0.25">
      <c r="A37995" s="1">
        <v>24242508</v>
      </c>
      <c r="B37995" t="s">
        <v>10</v>
      </c>
      <c r="C37995" t="s">
        <v>2</v>
      </c>
      <c r="D37995">
        <v>24242508</v>
      </c>
    </row>
    <row r="37996" spans="1:4" x14ac:dyDescent="0.25">
      <c r="A37996" s="1">
        <v>24242515</v>
      </c>
      <c r="B37996" t="s">
        <v>10</v>
      </c>
      <c r="C37996" t="s">
        <v>4</v>
      </c>
      <c r="D37996">
        <v>24242515</v>
      </c>
    </row>
    <row r="37997" spans="1:4" x14ac:dyDescent="0.25">
      <c r="A37997" s="1">
        <v>24242515</v>
      </c>
      <c r="B37997" t="s">
        <v>10</v>
      </c>
      <c r="C37997" t="s">
        <v>1</v>
      </c>
      <c r="D37997">
        <v>24242515</v>
      </c>
    </row>
    <row r="37998" spans="1:4" x14ac:dyDescent="0.25">
      <c r="A37998" s="1">
        <v>24242534</v>
      </c>
      <c r="B37998" t="s">
        <v>10</v>
      </c>
      <c r="C37998" t="s">
        <v>1</v>
      </c>
      <c r="D37998">
        <v>24242534</v>
      </c>
    </row>
    <row r="37999" spans="1:4" x14ac:dyDescent="0.25">
      <c r="A37999" s="1">
        <v>24242557</v>
      </c>
      <c r="B37999" t="s">
        <v>10</v>
      </c>
      <c r="C37999" t="s">
        <v>1</v>
      </c>
      <c r="D37999">
        <v>24242557</v>
      </c>
    </row>
    <row r="38000" spans="1:4" x14ac:dyDescent="0.25">
      <c r="A38000" s="1">
        <v>24242586</v>
      </c>
      <c r="B38000" t="s">
        <v>10</v>
      </c>
      <c r="C38000" t="s">
        <v>1</v>
      </c>
      <c r="D38000">
        <v>24242586</v>
      </c>
    </row>
    <row r="38001" spans="1:4" x14ac:dyDescent="0.25">
      <c r="A38001" s="1">
        <v>27558743</v>
      </c>
      <c r="B38001" t="s">
        <v>10</v>
      </c>
      <c r="C38001" t="s">
        <v>1</v>
      </c>
      <c r="D38001">
        <v>27558743</v>
      </c>
    </row>
    <row r="38002" spans="1:4" x14ac:dyDescent="0.25">
      <c r="A38002" s="1">
        <v>24242615</v>
      </c>
      <c r="B38002" t="s">
        <v>10</v>
      </c>
      <c r="C38002" t="s">
        <v>2</v>
      </c>
      <c r="D38002">
        <v>24242615</v>
      </c>
    </row>
    <row r="38003" spans="1:4" x14ac:dyDescent="0.25">
      <c r="A38003" s="1">
        <v>27557328</v>
      </c>
      <c r="B38003" t="s">
        <v>10</v>
      </c>
      <c r="C38003" t="s">
        <v>1</v>
      </c>
      <c r="D38003">
        <v>27557328</v>
      </c>
    </row>
    <row r="38004" spans="1:4" x14ac:dyDescent="0.25">
      <c r="A38004" s="1">
        <v>27557455</v>
      </c>
      <c r="B38004" t="s">
        <v>10</v>
      </c>
      <c r="C38004" t="s">
        <v>1</v>
      </c>
      <c r="D38004">
        <v>27557455</v>
      </c>
    </row>
    <row r="38005" spans="1:4" x14ac:dyDescent="0.25">
      <c r="A38005" s="1">
        <v>24320747</v>
      </c>
      <c r="B38005" t="s">
        <v>10</v>
      </c>
      <c r="C38005" t="s">
        <v>1</v>
      </c>
      <c r="D38005">
        <v>24320747</v>
      </c>
    </row>
    <row r="38006" spans="1:4" x14ac:dyDescent="0.25">
      <c r="A38006" s="1">
        <v>27558401</v>
      </c>
      <c r="B38006" t="s">
        <v>10</v>
      </c>
      <c r="C38006" t="s">
        <v>1</v>
      </c>
      <c r="D38006">
        <v>27558401</v>
      </c>
    </row>
    <row r="38007" spans="1:4" x14ac:dyDescent="0.25">
      <c r="A38007" s="1">
        <v>27557206</v>
      </c>
      <c r="B38007" t="s">
        <v>10</v>
      </c>
      <c r="C38007" t="s">
        <v>1</v>
      </c>
      <c r="D38007">
        <v>27557206</v>
      </c>
    </row>
    <row r="38008" spans="1:4" x14ac:dyDescent="0.25">
      <c r="A38008" s="1">
        <v>24242698</v>
      </c>
      <c r="B38008" t="s">
        <v>10</v>
      </c>
      <c r="C38008" t="s">
        <v>2</v>
      </c>
      <c r="D38008">
        <v>24242698</v>
      </c>
    </row>
    <row r="38009" spans="1:4" x14ac:dyDescent="0.25">
      <c r="A38009" s="1">
        <v>24242719</v>
      </c>
      <c r="B38009" t="s">
        <v>10</v>
      </c>
      <c r="C38009" t="s">
        <v>1</v>
      </c>
      <c r="D38009">
        <v>24242719</v>
      </c>
    </row>
    <row r="38010" spans="1:4" x14ac:dyDescent="0.25">
      <c r="A38010" s="1">
        <v>24242738</v>
      </c>
      <c r="B38010" t="s">
        <v>10</v>
      </c>
      <c r="C38010" t="s">
        <v>1</v>
      </c>
      <c r="D38010">
        <v>24242738</v>
      </c>
    </row>
    <row r="38011" spans="1:4" x14ac:dyDescent="0.25">
      <c r="A38011" s="1">
        <v>24242749</v>
      </c>
      <c r="B38011" t="s">
        <v>10</v>
      </c>
      <c r="C38011" t="s">
        <v>1</v>
      </c>
      <c r="D38011">
        <v>24242749</v>
      </c>
    </row>
    <row r="38012" spans="1:4" x14ac:dyDescent="0.25">
      <c r="A38012" s="1">
        <v>27559014</v>
      </c>
      <c r="B38012" t="s">
        <v>10</v>
      </c>
      <c r="C38012" t="s">
        <v>1</v>
      </c>
      <c r="D38012">
        <v>27559014</v>
      </c>
    </row>
    <row r="38013" spans="1:4" x14ac:dyDescent="0.25">
      <c r="A38013" s="1">
        <v>27558996</v>
      </c>
      <c r="B38013" t="s">
        <v>10</v>
      </c>
      <c r="C38013" t="s">
        <v>1</v>
      </c>
      <c r="D38013">
        <v>27558996</v>
      </c>
    </row>
    <row r="38014" spans="1:4" x14ac:dyDescent="0.25">
      <c r="A38014" s="1">
        <v>27558905</v>
      </c>
      <c r="B38014" t="s">
        <v>10</v>
      </c>
      <c r="C38014" t="s">
        <v>1</v>
      </c>
      <c r="D38014">
        <v>27558905</v>
      </c>
    </row>
    <row r="38015" spans="1:4" x14ac:dyDescent="0.25">
      <c r="A38015" s="1">
        <v>24242859</v>
      </c>
      <c r="B38015" t="s">
        <v>10</v>
      </c>
      <c r="C38015" t="s">
        <v>1</v>
      </c>
      <c r="D38015">
        <v>24242859</v>
      </c>
    </row>
    <row r="38016" spans="1:4" x14ac:dyDescent="0.25">
      <c r="A38016" s="1">
        <v>24242882</v>
      </c>
      <c r="B38016" t="s">
        <v>10</v>
      </c>
      <c r="C38016" t="s">
        <v>1</v>
      </c>
      <c r="D38016">
        <v>24242882</v>
      </c>
    </row>
    <row r="38017" spans="1:4" x14ac:dyDescent="0.25">
      <c r="A38017" s="1">
        <v>24242903</v>
      </c>
      <c r="B38017" t="s">
        <v>10</v>
      </c>
      <c r="C38017" t="s">
        <v>2</v>
      </c>
      <c r="D38017">
        <v>24242903</v>
      </c>
    </row>
    <row r="38018" spans="1:4" x14ac:dyDescent="0.25">
      <c r="A38018" s="1">
        <v>24242919</v>
      </c>
      <c r="B38018" t="s">
        <v>10</v>
      </c>
      <c r="C38018" t="s">
        <v>1</v>
      </c>
      <c r="D38018">
        <v>24242919</v>
      </c>
    </row>
    <row r="38019" spans="1:4" x14ac:dyDescent="0.25">
      <c r="A38019" s="1">
        <v>24242928</v>
      </c>
      <c r="B38019" t="s">
        <v>10</v>
      </c>
      <c r="C38019" t="s">
        <v>1</v>
      </c>
      <c r="D38019">
        <v>24242928</v>
      </c>
    </row>
    <row r="38020" spans="1:4" x14ac:dyDescent="0.25">
      <c r="A38020" s="1">
        <v>24242941</v>
      </c>
      <c r="B38020" t="s">
        <v>10</v>
      </c>
      <c r="C38020" t="s">
        <v>1</v>
      </c>
      <c r="D38020">
        <v>24242941</v>
      </c>
    </row>
    <row r="38021" spans="1:4" x14ac:dyDescent="0.25">
      <c r="A38021" s="1">
        <v>24242948</v>
      </c>
      <c r="B38021" t="s">
        <v>10</v>
      </c>
      <c r="C38021" t="s">
        <v>2</v>
      </c>
      <c r="D38021">
        <v>24242948</v>
      </c>
    </row>
    <row r="38022" spans="1:4" x14ac:dyDescent="0.25">
      <c r="A38022" s="1">
        <v>24242959</v>
      </c>
      <c r="B38022" t="s">
        <v>10</v>
      </c>
      <c r="C38022" t="s">
        <v>1</v>
      </c>
      <c r="D38022">
        <v>24242959</v>
      </c>
    </row>
    <row r="38023" spans="1:4" x14ac:dyDescent="0.25">
      <c r="A38023" s="1">
        <v>24242964</v>
      </c>
      <c r="B38023" t="s">
        <v>10</v>
      </c>
      <c r="C38023" t="s">
        <v>1</v>
      </c>
      <c r="D38023">
        <v>24242964</v>
      </c>
    </row>
    <row r="38024" spans="1:4" x14ac:dyDescent="0.25">
      <c r="A38024" s="1">
        <v>27557907</v>
      </c>
      <c r="B38024" t="s">
        <v>10</v>
      </c>
      <c r="C38024" t="s">
        <v>1</v>
      </c>
      <c r="D38024">
        <v>27557907</v>
      </c>
    </row>
    <row r="38025" spans="1:4" x14ac:dyDescent="0.25">
      <c r="A38025" s="1">
        <v>24308740</v>
      </c>
      <c r="B38025" t="s">
        <v>10</v>
      </c>
      <c r="C38025" t="s">
        <v>1</v>
      </c>
      <c r="D38025">
        <v>24308740</v>
      </c>
    </row>
    <row r="38026" spans="1:4" x14ac:dyDescent="0.25">
      <c r="A38026" s="1">
        <v>27558844</v>
      </c>
      <c r="B38026" t="s">
        <v>10</v>
      </c>
      <c r="C38026" t="s">
        <v>1</v>
      </c>
      <c r="D38026">
        <v>27558844</v>
      </c>
    </row>
    <row r="38027" spans="1:4" x14ac:dyDescent="0.25">
      <c r="A38027" s="1">
        <v>27558868</v>
      </c>
      <c r="B38027" t="s">
        <v>10</v>
      </c>
      <c r="C38027" t="s">
        <v>3</v>
      </c>
      <c r="D38027">
        <v>27558868</v>
      </c>
    </row>
    <row r="38028" spans="1:4" x14ac:dyDescent="0.25">
      <c r="A38028" s="1">
        <v>27558034</v>
      </c>
      <c r="B38028" t="s">
        <v>10</v>
      </c>
      <c r="C38028" t="s">
        <v>1</v>
      </c>
      <c r="D38028">
        <v>27558034</v>
      </c>
    </row>
    <row r="38029" spans="1:4" x14ac:dyDescent="0.25">
      <c r="A38029" s="1">
        <v>27558888</v>
      </c>
      <c r="B38029" t="s">
        <v>10</v>
      </c>
      <c r="C38029" t="s">
        <v>1</v>
      </c>
      <c r="D38029">
        <v>27558888</v>
      </c>
    </row>
    <row r="38030" spans="1:4" x14ac:dyDescent="0.25">
      <c r="A38030" s="1">
        <v>24243022</v>
      </c>
      <c r="B38030" t="s">
        <v>10</v>
      </c>
      <c r="C38030" t="s">
        <v>1</v>
      </c>
      <c r="D38030">
        <v>24243022</v>
      </c>
    </row>
    <row r="38031" spans="1:4" x14ac:dyDescent="0.25">
      <c r="A38031" s="1">
        <v>27556827</v>
      </c>
      <c r="B38031" t="s">
        <v>10</v>
      </c>
      <c r="C38031" t="s">
        <v>1</v>
      </c>
      <c r="D38031">
        <v>27556827</v>
      </c>
    </row>
    <row r="38032" spans="1:4" x14ac:dyDescent="0.25">
      <c r="A38032" s="1">
        <v>27556818</v>
      </c>
      <c r="B38032" t="s">
        <v>10</v>
      </c>
      <c r="C38032" t="s">
        <v>1</v>
      </c>
      <c r="D38032">
        <v>27556818</v>
      </c>
    </row>
    <row r="38033" spans="1:4" x14ac:dyDescent="0.25">
      <c r="A38033" s="1">
        <v>27556816</v>
      </c>
      <c r="B38033" t="s">
        <v>10</v>
      </c>
      <c r="C38033" t="s">
        <v>1</v>
      </c>
      <c r="D38033">
        <v>27556816</v>
      </c>
    </row>
    <row r="38034" spans="1:4" x14ac:dyDescent="0.25">
      <c r="A38034" s="1">
        <v>24243050</v>
      </c>
      <c r="B38034" t="s">
        <v>10</v>
      </c>
      <c r="C38034" t="s">
        <v>1</v>
      </c>
      <c r="D38034">
        <v>24243050</v>
      </c>
    </row>
    <row r="38035" spans="1:4" x14ac:dyDescent="0.25">
      <c r="A38035" s="1">
        <v>24243076</v>
      </c>
      <c r="B38035" t="s">
        <v>10</v>
      </c>
      <c r="C38035" t="s">
        <v>1</v>
      </c>
      <c r="D38035">
        <v>24243076</v>
      </c>
    </row>
    <row r="38036" spans="1:4" x14ac:dyDescent="0.25">
      <c r="A38036" s="1">
        <v>24243077</v>
      </c>
      <c r="B38036" t="s">
        <v>10</v>
      </c>
      <c r="C38036" t="s">
        <v>1</v>
      </c>
      <c r="D38036">
        <v>24243077</v>
      </c>
    </row>
    <row r="38037" spans="1:4" x14ac:dyDescent="0.25">
      <c r="A38037" s="1">
        <v>24243122</v>
      </c>
      <c r="B38037" t="s">
        <v>10</v>
      </c>
      <c r="C38037" t="s">
        <v>1</v>
      </c>
      <c r="D38037">
        <v>24243122</v>
      </c>
    </row>
    <row r="38038" spans="1:4" x14ac:dyDescent="0.25">
      <c r="A38038" s="1">
        <v>24243124</v>
      </c>
      <c r="B38038" t="s">
        <v>10</v>
      </c>
      <c r="C38038" t="s">
        <v>1</v>
      </c>
      <c r="D38038">
        <v>24243124</v>
      </c>
    </row>
    <row r="38039" spans="1:4" x14ac:dyDescent="0.25">
      <c r="A38039" s="1">
        <v>24243126</v>
      </c>
      <c r="B38039" t="s">
        <v>10</v>
      </c>
      <c r="C38039" t="s">
        <v>2</v>
      </c>
      <c r="D38039">
        <v>24243126</v>
      </c>
    </row>
    <row r="38040" spans="1:4" x14ac:dyDescent="0.25">
      <c r="A38040" s="1">
        <v>24243146</v>
      </c>
      <c r="B38040" t="s">
        <v>10</v>
      </c>
      <c r="C38040" t="s">
        <v>1</v>
      </c>
      <c r="D38040">
        <v>24243146</v>
      </c>
    </row>
    <row r="38041" spans="1:4" x14ac:dyDescent="0.25">
      <c r="A38041" s="1">
        <v>27556772</v>
      </c>
      <c r="B38041" t="s">
        <v>10</v>
      </c>
      <c r="C38041" t="s">
        <v>1</v>
      </c>
      <c r="D38041">
        <v>27556772</v>
      </c>
    </row>
    <row r="38042" spans="1:4" x14ac:dyDescent="0.25">
      <c r="A38042" s="1">
        <v>24243184</v>
      </c>
      <c r="B38042" t="s">
        <v>10</v>
      </c>
      <c r="C38042" t="s">
        <v>1</v>
      </c>
      <c r="D38042">
        <v>24243184</v>
      </c>
    </row>
    <row r="38043" spans="1:4" x14ac:dyDescent="0.25">
      <c r="A38043" s="1">
        <v>27558216</v>
      </c>
      <c r="B38043" t="s">
        <v>10</v>
      </c>
      <c r="C38043" t="s">
        <v>1</v>
      </c>
      <c r="D38043">
        <v>27558216</v>
      </c>
    </row>
    <row r="38044" spans="1:4" x14ac:dyDescent="0.25">
      <c r="A38044" s="1">
        <v>24320873</v>
      </c>
      <c r="B38044" t="s">
        <v>10</v>
      </c>
      <c r="C38044" t="s">
        <v>1</v>
      </c>
      <c r="D38044">
        <v>24320873</v>
      </c>
    </row>
    <row r="38045" spans="1:4" x14ac:dyDescent="0.25">
      <c r="A38045" s="1">
        <v>27556743</v>
      </c>
      <c r="B38045" t="s">
        <v>10</v>
      </c>
      <c r="C38045" t="s">
        <v>1</v>
      </c>
      <c r="D38045">
        <v>27556743</v>
      </c>
    </row>
    <row r="38046" spans="1:4" x14ac:dyDescent="0.25">
      <c r="A38046" s="1">
        <v>27556723</v>
      </c>
      <c r="B38046" t="s">
        <v>10</v>
      </c>
      <c r="C38046" t="s">
        <v>1</v>
      </c>
      <c r="D38046">
        <v>27556723</v>
      </c>
    </row>
    <row r="38047" spans="1:4" x14ac:dyDescent="0.25">
      <c r="A38047" s="1">
        <v>27556717</v>
      </c>
      <c r="B38047" t="s">
        <v>10</v>
      </c>
      <c r="C38047" t="s">
        <v>1</v>
      </c>
      <c r="D38047">
        <v>27556717</v>
      </c>
    </row>
    <row r="38048" spans="1:4" x14ac:dyDescent="0.25">
      <c r="A38048" s="1">
        <v>27558293</v>
      </c>
      <c r="B38048" t="s">
        <v>10</v>
      </c>
      <c r="C38048" t="s">
        <v>1</v>
      </c>
      <c r="D38048">
        <v>27558293</v>
      </c>
    </row>
    <row r="38049" spans="1:4" x14ac:dyDescent="0.25">
      <c r="A38049" s="1">
        <v>27556748</v>
      </c>
      <c r="B38049" t="s">
        <v>10</v>
      </c>
      <c r="C38049" t="s">
        <v>1</v>
      </c>
      <c r="D38049">
        <v>27556748</v>
      </c>
    </row>
    <row r="38050" spans="1:4" x14ac:dyDescent="0.25">
      <c r="A38050" s="1">
        <v>24243268</v>
      </c>
      <c r="B38050" t="s">
        <v>10</v>
      </c>
      <c r="C38050" t="s">
        <v>4</v>
      </c>
      <c r="D38050">
        <v>24243268</v>
      </c>
    </row>
    <row r="38051" spans="1:4" x14ac:dyDescent="0.25">
      <c r="A38051" s="1">
        <v>24243273</v>
      </c>
      <c r="B38051" t="s">
        <v>10</v>
      </c>
      <c r="C38051" t="s">
        <v>1</v>
      </c>
      <c r="D38051">
        <v>24243273</v>
      </c>
    </row>
    <row r="38052" spans="1:4" x14ac:dyDescent="0.25">
      <c r="A38052" s="1">
        <v>24243305</v>
      </c>
      <c r="B38052" t="s">
        <v>10</v>
      </c>
      <c r="C38052" t="s">
        <v>1</v>
      </c>
      <c r="D38052">
        <v>24243305</v>
      </c>
    </row>
    <row r="38053" spans="1:4" x14ac:dyDescent="0.25">
      <c r="A38053" s="1">
        <v>27556779</v>
      </c>
      <c r="B38053" t="s">
        <v>10</v>
      </c>
      <c r="C38053" t="s">
        <v>1</v>
      </c>
      <c r="D38053">
        <v>27556779</v>
      </c>
    </row>
    <row r="38054" spans="1:4" x14ac:dyDescent="0.25">
      <c r="A38054" s="1">
        <v>24243376</v>
      </c>
      <c r="B38054" t="s">
        <v>10</v>
      </c>
      <c r="C38054" t="s">
        <v>1</v>
      </c>
      <c r="D38054">
        <v>24243376</v>
      </c>
    </row>
    <row r="38055" spans="1:4" x14ac:dyDescent="0.25">
      <c r="A38055" s="1">
        <v>27556813</v>
      </c>
      <c r="B38055" t="s">
        <v>10</v>
      </c>
      <c r="C38055" t="s">
        <v>1</v>
      </c>
      <c r="D38055">
        <v>27556813</v>
      </c>
    </row>
    <row r="38056" spans="1:4" x14ac:dyDescent="0.25">
      <c r="A38056" s="1">
        <v>24243440</v>
      </c>
      <c r="B38056" t="s">
        <v>10</v>
      </c>
      <c r="C38056" t="s">
        <v>1</v>
      </c>
      <c r="D38056">
        <v>24243440</v>
      </c>
    </row>
    <row r="38057" spans="1:4" x14ac:dyDescent="0.25">
      <c r="A38057" s="1">
        <v>24243441</v>
      </c>
      <c r="B38057" t="s">
        <v>10</v>
      </c>
      <c r="C38057" t="s">
        <v>4</v>
      </c>
      <c r="D38057">
        <v>24243441</v>
      </c>
    </row>
    <row r="38058" spans="1:4" x14ac:dyDescent="0.25">
      <c r="A38058" s="1">
        <v>24243444</v>
      </c>
      <c r="B38058" t="s">
        <v>10</v>
      </c>
      <c r="C38058" t="s">
        <v>1</v>
      </c>
      <c r="D38058">
        <v>24243444</v>
      </c>
    </row>
    <row r="38059" spans="1:4" x14ac:dyDescent="0.25">
      <c r="A38059" s="1">
        <v>24243486</v>
      </c>
      <c r="B38059" t="s">
        <v>10</v>
      </c>
      <c r="C38059" t="s">
        <v>1</v>
      </c>
      <c r="D38059">
        <v>24243486</v>
      </c>
    </row>
    <row r="38060" spans="1:4" x14ac:dyDescent="0.25">
      <c r="A38060" s="1">
        <v>24243499</v>
      </c>
      <c r="B38060" t="s">
        <v>10</v>
      </c>
      <c r="C38060" t="s">
        <v>1</v>
      </c>
      <c r="D38060">
        <v>24243499</v>
      </c>
    </row>
    <row r="38061" spans="1:4" x14ac:dyDescent="0.25">
      <c r="A38061" s="1">
        <v>24243514</v>
      </c>
      <c r="B38061" t="s">
        <v>10</v>
      </c>
      <c r="C38061" t="s">
        <v>1</v>
      </c>
      <c r="D38061">
        <v>24243514</v>
      </c>
    </row>
    <row r="38062" spans="1:4" x14ac:dyDescent="0.25">
      <c r="A38062" s="1">
        <v>27557745</v>
      </c>
      <c r="B38062" t="s">
        <v>10</v>
      </c>
      <c r="C38062" t="s">
        <v>1</v>
      </c>
      <c r="D38062">
        <v>27557745</v>
      </c>
    </row>
    <row r="38063" spans="1:4" x14ac:dyDescent="0.25">
      <c r="A38063" s="1">
        <v>24320801</v>
      </c>
      <c r="B38063" t="s">
        <v>10</v>
      </c>
      <c r="C38063" t="s">
        <v>1</v>
      </c>
      <c r="D38063">
        <v>24320801</v>
      </c>
    </row>
    <row r="38064" spans="1:4" x14ac:dyDescent="0.25">
      <c r="A38064" s="1">
        <v>27557950</v>
      </c>
      <c r="B38064" t="s">
        <v>10</v>
      </c>
      <c r="C38064" t="s">
        <v>1</v>
      </c>
      <c r="D38064">
        <v>27557950</v>
      </c>
    </row>
    <row r="38065" spans="1:4" x14ac:dyDescent="0.25">
      <c r="A38065" s="1">
        <v>24243560</v>
      </c>
      <c r="B38065" t="s">
        <v>10</v>
      </c>
      <c r="C38065" t="s">
        <v>1</v>
      </c>
      <c r="D38065">
        <v>24243560</v>
      </c>
    </row>
    <row r="38066" spans="1:4" x14ac:dyDescent="0.25">
      <c r="A38066" s="1">
        <v>27558995</v>
      </c>
      <c r="B38066" t="s">
        <v>10</v>
      </c>
      <c r="C38066" t="s">
        <v>1</v>
      </c>
      <c r="D38066">
        <v>27558995</v>
      </c>
    </row>
    <row r="38067" spans="1:4" x14ac:dyDescent="0.25">
      <c r="A38067" s="1">
        <v>27974536</v>
      </c>
      <c r="B38067" t="s">
        <v>10</v>
      </c>
      <c r="C38067" t="s">
        <v>1</v>
      </c>
      <c r="D38067">
        <v>27974536</v>
      </c>
    </row>
    <row r="38068" spans="1:4" x14ac:dyDescent="0.25">
      <c r="A38068" s="1">
        <v>24320768</v>
      </c>
      <c r="B38068" t="s">
        <v>10</v>
      </c>
      <c r="C38068" t="s">
        <v>1</v>
      </c>
      <c r="D38068">
        <v>24320768</v>
      </c>
    </row>
    <row r="38069" spans="1:4" x14ac:dyDescent="0.25">
      <c r="A38069" s="1">
        <v>27558786</v>
      </c>
      <c r="B38069" t="s">
        <v>10</v>
      </c>
      <c r="C38069" t="s">
        <v>1</v>
      </c>
      <c r="D38069">
        <v>27558786</v>
      </c>
    </row>
    <row r="38070" spans="1:4" x14ac:dyDescent="0.25">
      <c r="A38070" s="1">
        <v>27558736</v>
      </c>
      <c r="B38070" t="s">
        <v>10</v>
      </c>
      <c r="C38070" t="s">
        <v>3</v>
      </c>
      <c r="D38070">
        <v>27558736</v>
      </c>
    </row>
    <row r="38071" spans="1:4" x14ac:dyDescent="0.25">
      <c r="A38071" s="1">
        <v>24243642</v>
      </c>
      <c r="B38071" t="s">
        <v>10</v>
      </c>
      <c r="C38071" t="s">
        <v>1</v>
      </c>
      <c r="D38071">
        <v>24243642</v>
      </c>
    </row>
    <row r="38072" spans="1:4" x14ac:dyDescent="0.25">
      <c r="A38072" s="1">
        <v>24243647</v>
      </c>
      <c r="B38072" t="s">
        <v>10</v>
      </c>
      <c r="C38072" t="s">
        <v>4</v>
      </c>
      <c r="D38072">
        <v>24243647</v>
      </c>
    </row>
    <row r="38073" spans="1:4" x14ac:dyDescent="0.25">
      <c r="A38073" s="1">
        <v>24243650</v>
      </c>
      <c r="B38073" t="s">
        <v>10</v>
      </c>
      <c r="C38073" t="s">
        <v>1</v>
      </c>
      <c r="D38073">
        <v>24243650</v>
      </c>
    </row>
    <row r="38074" spans="1:4" x14ac:dyDescent="0.25">
      <c r="A38074" s="1">
        <v>24243660</v>
      </c>
      <c r="B38074" t="s">
        <v>10</v>
      </c>
      <c r="C38074" t="s">
        <v>1</v>
      </c>
      <c r="D38074">
        <v>24243660</v>
      </c>
    </row>
    <row r="38075" spans="1:4" x14ac:dyDescent="0.25">
      <c r="A38075" s="1">
        <v>24320753</v>
      </c>
      <c r="B38075" t="s">
        <v>10</v>
      </c>
      <c r="C38075" t="s">
        <v>1</v>
      </c>
      <c r="D38075">
        <v>24320753</v>
      </c>
    </row>
    <row r="38076" spans="1:4" x14ac:dyDescent="0.25">
      <c r="A38076" s="1">
        <v>24243704</v>
      </c>
      <c r="B38076" t="s">
        <v>10</v>
      </c>
      <c r="C38076" t="s">
        <v>1</v>
      </c>
      <c r="D38076">
        <v>24243704</v>
      </c>
    </row>
    <row r="38077" spans="1:4" x14ac:dyDescent="0.25">
      <c r="A38077" s="1">
        <v>24243729</v>
      </c>
      <c r="B38077" t="s">
        <v>10</v>
      </c>
      <c r="C38077" t="s">
        <v>1</v>
      </c>
      <c r="D38077">
        <v>24243729</v>
      </c>
    </row>
    <row r="38078" spans="1:4" x14ac:dyDescent="0.25">
      <c r="A38078" s="1">
        <v>24243760</v>
      </c>
      <c r="B38078" t="s">
        <v>10</v>
      </c>
      <c r="C38078" t="s">
        <v>2</v>
      </c>
      <c r="D38078">
        <v>24243760</v>
      </c>
    </row>
    <row r="38079" spans="1:4" x14ac:dyDescent="0.25">
      <c r="A38079" s="1">
        <v>24243775</v>
      </c>
      <c r="B38079" t="s">
        <v>10</v>
      </c>
      <c r="C38079" t="s">
        <v>1</v>
      </c>
      <c r="D38079">
        <v>24243775</v>
      </c>
    </row>
    <row r="38080" spans="1:4" x14ac:dyDescent="0.25">
      <c r="A38080" s="1">
        <v>24243781</v>
      </c>
      <c r="B38080" t="s">
        <v>10</v>
      </c>
      <c r="C38080" t="s">
        <v>1</v>
      </c>
      <c r="D38080">
        <v>24243781</v>
      </c>
    </row>
    <row r="38081" spans="1:4" x14ac:dyDescent="0.25">
      <c r="A38081" s="1">
        <v>27557326</v>
      </c>
      <c r="B38081" t="s">
        <v>10</v>
      </c>
      <c r="C38081" t="s">
        <v>1</v>
      </c>
      <c r="D38081">
        <v>27557326</v>
      </c>
    </row>
    <row r="38082" spans="1:4" x14ac:dyDescent="0.25">
      <c r="A38082" s="1">
        <v>24243833</v>
      </c>
      <c r="B38082" t="s">
        <v>10</v>
      </c>
      <c r="C38082" t="s">
        <v>4</v>
      </c>
      <c r="D38082">
        <v>24243833</v>
      </c>
    </row>
    <row r="38083" spans="1:4" x14ac:dyDescent="0.25">
      <c r="A38083" s="1">
        <v>24243850</v>
      </c>
      <c r="B38083" t="s">
        <v>10</v>
      </c>
      <c r="C38083" t="s">
        <v>1</v>
      </c>
      <c r="D38083">
        <v>24243850</v>
      </c>
    </row>
    <row r="38084" spans="1:4" x14ac:dyDescent="0.25">
      <c r="A38084" s="1">
        <v>24243870</v>
      </c>
      <c r="B38084" t="s">
        <v>10</v>
      </c>
      <c r="C38084" t="s">
        <v>4</v>
      </c>
      <c r="D38084">
        <v>24243870</v>
      </c>
    </row>
    <row r="38085" spans="1:4" x14ac:dyDescent="0.25">
      <c r="A38085" s="1">
        <v>24243880</v>
      </c>
      <c r="B38085" t="s">
        <v>10</v>
      </c>
      <c r="C38085" t="s">
        <v>4</v>
      </c>
      <c r="D38085">
        <v>24243880</v>
      </c>
    </row>
    <row r="38086" spans="1:4" x14ac:dyDescent="0.25">
      <c r="A38086" s="1">
        <v>24299272</v>
      </c>
      <c r="B38086" t="s">
        <v>10</v>
      </c>
      <c r="C38086" t="s">
        <v>1</v>
      </c>
      <c r="D38086">
        <v>24299272</v>
      </c>
    </row>
    <row r="38087" spans="1:4" x14ac:dyDescent="0.25">
      <c r="A38087" s="1">
        <v>24300299</v>
      </c>
      <c r="B38087" t="s">
        <v>10</v>
      </c>
      <c r="C38087" t="s">
        <v>1</v>
      </c>
      <c r="D38087">
        <v>24300299</v>
      </c>
    </row>
    <row r="38088" spans="1:4" x14ac:dyDescent="0.25">
      <c r="A38088" s="1">
        <v>24243895</v>
      </c>
      <c r="B38088" t="s">
        <v>10</v>
      </c>
      <c r="C38088" t="s">
        <v>2</v>
      </c>
      <c r="D38088">
        <v>24243895</v>
      </c>
    </row>
    <row r="38089" spans="1:4" x14ac:dyDescent="0.25">
      <c r="A38089" s="1">
        <v>24300459</v>
      </c>
      <c r="B38089" t="s">
        <v>10</v>
      </c>
      <c r="C38089" t="s">
        <v>1</v>
      </c>
      <c r="D38089">
        <v>24300459</v>
      </c>
    </row>
    <row r="38090" spans="1:4" x14ac:dyDescent="0.25">
      <c r="A38090" s="1">
        <v>24299278</v>
      </c>
      <c r="B38090" t="s">
        <v>10</v>
      </c>
      <c r="C38090" t="s">
        <v>1</v>
      </c>
      <c r="D38090">
        <v>24299278</v>
      </c>
    </row>
    <row r="38091" spans="1:4" x14ac:dyDescent="0.25">
      <c r="A38091" s="1">
        <v>24300399</v>
      </c>
      <c r="B38091" t="s">
        <v>10</v>
      </c>
      <c r="C38091" t="s">
        <v>1</v>
      </c>
      <c r="D38091">
        <v>24300399</v>
      </c>
    </row>
    <row r="38092" spans="1:4" x14ac:dyDescent="0.25">
      <c r="A38092" s="1">
        <v>24300389</v>
      </c>
      <c r="B38092" t="s">
        <v>10</v>
      </c>
      <c r="C38092" t="s">
        <v>2</v>
      </c>
      <c r="D38092">
        <v>24300389</v>
      </c>
    </row>
    <row r="38093" spans="1:4" x14ac:dyDescent="0.25">
      <c r="A38093" s="1">
        <v>27558484</v>
      </c>
      <c r="B38093" t="s">
        <v>10</v>
      </c>
      <c r="C38093" t="s">
        <v>1</v>
      </c>
      <c r="D38093">
        <v>27558484</v>
      </c>
    </row>
    <row r="38094" spans="1:4" x14ac:dyDescent="0.25">
      <c r="A38094" s="1">
        <v>27560580</v>
      </c>
      <c r="B38094" t="s">
        <v>10</v>
      </c>
      <c r="C38094" t="s">
        <v>1</v>
      </c>
      <c r="D38094">
        <v>27560580</v>
      </c>
    </row>
    <row r="38095" spans="1:4" x14ac:dyDescent="0.25">
      <c r="A38095" s="1">
        <v>24303174</v>
      </c>
      <c r="B38095" t="s">
        <v>10</v>
      </c>
      <c r="C38095" t="s">
        <v>1</v>
      </c>
      <c r="D38095">
        <v>24303174</v>
      </c>
    </row>
    <row r="38096" spans="1:4" x14ac:dyDescent="0.25">
      <c r="A38096" s="1">
        <v>24243954</v>
      </c>
      <c r="B38096" t="s">
        <v>10</v>
      </c>
      <c r="C38096" t="s">
        <v>1</v>
      </c>
      <c r="D38096">
        <v>24243954</v>
      </c>
    </row>
    <row r="38097" spans="1:4" x14ac:dyDescent="0.25">
      <c r="A38097" s="1">
        <v>24243983</v>
      </c>
      <c r="B38097" t="s">
        <v>10</v>
      </c>
      <c r="C38097" t="s">
        <v>1</v>
      </c>
      <c r="D38097">
        <v>24243983</v>
      </c>
    </row>
    <row r="38098" spans="1:4" x14ac:dyDescent="0.25">
      <c r="A38098" s="1">
        <v>24243989</v>
      </c>
      <c r="B38098" t="s">
        <v>10</v>
      </c>
      <c r="C38098" t="s">
        <v>1</v>
      </c>
      <c r="D38098">
        <v>24243989</v>
      </c>
    </row>
    <row r="38099" spans="1:4" x14ac:dyDescent="0.25">
      <c r="A38099" s="1">
        <v>24243998</v>
      </c>
      <c r="B38099" t="s">
        <v>10</v>
      </c>
      <c r="C38099" t="s">
        <v>1</v>
      </c>
      <c r="D38099">
        <v>24243998</v>
      </c>
    </row>
    <row r="38100" spans="1:4" x14ac:dyDescent="0.25">
      <c r="A38100" s="1">
        <v>24244009</v>
      </c>
      <c r="B38100" t="s">
        <v>10</v>
      </c>
      <c r="C38100" t="s">
        <v>1</v>
      </c>
      <c r="D38100">
        <v>24244009</v>
      </c>
    </row>
    <row r="38101" spans="1:4" x14ac:dyDescent="0.25">
      <c r="A38101" s="1">
        <v>24244010</v>
      </c>
      <c r="B38101" t="s">
        <v>10</v>
      </c>
      <c r="C38101" t="s">
        <v>1</v>
      </c>
      <c r="D38101">
        <v>24244010</v>
      </c>
    </row>
    <row r="38102" spans="1:4" x14ac:dyDescent="0.25">
      <c r="A38102" s="1">
        <v>24304321</v>
      </c>
      <c r="B38102" t="s">
        <v>10</v>
      </c>
      <c r="C38102" t="s">
        <v>1</v>
      </c>
      <c r="D38102">
        <v>24304321</v>
      </c>
    </row>
    <row r="38103" spans="1:4" x14ac:dyDescent="0.25">
      <c r="A38103" s="1">
        <v>24244039</v>
      </c>
      <c r="B38103" t="s">
        <v>10</v>
      </c>
      <c r="C38103" t="s">
        <v>4</v>
      </c>
      <c r="D38103">
        <v>24244039</v>
      </c>
    </row>
    <row r="38104" spans="1:4" x14ac:dyDescent="0.25">
      <c r="A38104" s="1">
        <v>27557257</v>
      </c>
      <c r="B38104" t="s">
        <v>10</v>
      </c>
      <c r="C38104" t="s">
        <v>1</v>
      </c>
      <c r="D38104">
        <v>27557257</v>
      </c>
    </row>
    <row r="38105" spans="1:4" x14ac:dyDescent="0.25">
      <c r="A38105" s="1">
        <v>24304082</v>
      </c>
      <c r="B38105" t="s">
        <v>10</v>
      </c>
      <c r="C38105" t="s">
        <v>1</v>
      </c>
      <c r="D38105">
        <v>24304082</v>
      </c>
    </row>
    <row r="38106" spans="1:4" x14ac:dyDescent="0.25">
      <c r="A38106" s="1">
        <v>27558437</v>
      </c>
      <c r="B38106" t="s">
        <v>10</v>
      </c>
      <c r="C38106" t="s">
        <v>1</v>
      </c>
      <c r="D38106">
        <v>27558437</v>
      </c>
    </row>
    <row r="38107" spans="1:4" x14ac:dyDescent="0.25">
      <c r="A38107" s="1">
        <v>24244127</v>
      </c>
      <c r="B38107" t="s">
        <v>10</v>
      </c>
      <c r="C38107" t="s">
        <v>1</v>
      </c>
      <c r="D38107">
        <v>24244127</v>
      </c>
    </row>
    <row r="38108" spans="1:4" x14ac:dyDescent="0.25">
      <c r="A38108" s="1">
        <v>27557870</v>
      </c>
      <c r="B38108" t="s">
        <v>10</v>
      </c>
      <c r="C38108" t="s">
        <v>5</v>
      </c>
      <c r="D38108">
        <v>27557870</v>
      </c>
    </row>
    <row r="38109" spans="1:4" x14ac:dyDescent="0.25">
      <c r="A38109" s="1">
        <v>27559929</v>
      </c>
      <c r="B38109" t="s">
        <v>10</v>
      </c>
      <c r="C38109" t="s">
        <v>2</v>
      </c>
      <c r="D38109">
        <v>27559929</v>
      </c>
    </row>
    <row r="38110" spans="1:4" x14ac:dyDescent="0.25">
      <c r="A38110" s="1">
        <v>24244155</v>
      </c>
      <c r="B38110" t="s">
        <v>10</v>
      </c>
      <c r="C38110" t="s">
        <v>1</v>
      </c>
      <c r="D38110">
        <v>24244155</v>
      </c>
    </row>
    <row r="38111" spans="1:4" x14ac:dyDescent="0.25">
      <c r="A38111" s="1">
        <v>24244161</v>
      </c>
      <c r="B38111" t="s">
        <v>10</v>
      </c>
      <c r="C38111" t="s">
        <v>1</v>
      </c>
      <c r="D38111">
        <v>24244161</v>
      </c>
    </row>
    <row r="38112" spans="1:4" x14ac:dyDescent="0.25">
      <c r="A38112" s="1">
        <v>24244167</v>
      </c>
      <c r="B38112" t="s">
        <v>10</v>
      </c>
      <c r="C38112" t="s">
        <v>1</v>
      </c>
      <c r="D38112">
        <v>24244167</v>
      </c>
    </row>
    <row r="38113" spans="1:4" x14ac:dyDescent="0.25">
      <c r="A38113" s="1">
        <v>27557823</v>
      </c>
      <c r="B38113" t="s">
        <v>10</v>
      </c>
      <c r="C38113" t="s">
        <v>4</v>
      </c>
      <c r="D38113">
        <v>27557823</v>
      </c>
    </row>
    <row r="38114" spans="1:4" x14ac:dyDescent="0.25">
      <c r="A38114" s="1">
        <v>27558774</v>
      </c>
      <c r="B38114" t="s">
        <v>10</v>
      </c>
      <c r="C38114" t="s">
        <v>1</v>
      </c>
      <c r="D38114">
        <v>27558774</v>
      </c>
    </row>
    <row r="38115" spans="1:4" x14ac:dyDescent="0.25">
      <c r="A38115" s="1">
        <v>27558629</v>
      </c>
      <c r="B38115" t="s">
        <v>10</v>
      </c>
      <c r="C38115" t="s">
        <v>1</v>
      </c>
      <c r="D38115">
        <v>27558629</v>
      </c>
    </row>
    <row r="38116" spans="1:4" x14ac:dyDescent="0.25">
      <c r="A38116" s="1">
        <v>27558496</v>
      </c>
      <c r="B38116" t="s">
        <v>10</v>
      </c>
      <c r="C38116" t="s">
        <v>1</v>
      </c>
      <c r="D38116">
        <v>27558496</v>
      </c>
    </row>
    <row r="38117" spans="1:4" x14ac:dyDescent="0.25">
      <c r="A38117" s="1">
        <v>27559332</v>
      </c>
      <c r="B38117" t="s">
        <v>10</v>
      </c>
      <c r="C38117" t="s">
        <v>1</v>
      </c>
      <c r="D38117">
        <v>27559332</v>
      </c>
    </row>
    <row r="38118" spans="1:4" x14ac:dyDescent="0.25">
      <c r="A38118" s="1">
        <v>27558729</v>
      </c>
      <c r="B38118" t="s">
        <v>10</v>
      </c>
      <c r="C38118" t="s">
        <v>2</v>
      </c>
      <c r="D38118">
        <v>27558729</v>
      </c>
    </row>
    <row r="38119" spans="1:4" x14ac:dyDescent="0.25">
      <c r="A38119" s="1">
        <v>24320588</v>
      </c>
      <c r="B38119" t="s">
        <v>10</v>
      </c>
      <c r="C38119" t="s">
        <v>1</v>
      </c>
      <c r="D38119">
        <v>24320588</v>
      </c>
    </row>
    <row r="38120" spans="1:4" x14ac:dyDescent="0.25">
      <c r="A38120" s="1">
        <v>24244288</v>
      </c>
      <c r="B38120" t="s">
        <v>10</v>
      </c>
      <c r="C38120" t="s">
        <v>1</v>
      </c>
      <c r="D38120">
        <v>24244288</v>
      </c>
    </row>
    <row r="38121" spans="1:4" x14ac:dyDescent="0.25">
      <c r="A38121" s="1">
        <v>27559105</v>
      </c>
      <c r="B38121" t="s">
        <v>10</v>
      </c>
      <c r="C38121" t="s">
        <v>1</v>
      </c>
      <c r="D38121">
        <v>27559105</v>
      </c>
    </row>
    <row r="38122" spans="1:4" x14ac:dyDescent="0.25">
      <c r="A38122" s="1">
        <v>24320569</v>
      </c>
      <c r="B38122" t="s">
        <v>10</v>
      </c>
      <c r="C38122" t="s">
        <v>1</v>
      </c>
      <c r="D38122">
        <v>24320569</v>
      </c>
    </row>
    <row r="38123" spans="1:4" x14ac:dyDescent="0.25">
      <c r="A38123" s="1">
        <v>27559227</v>
      </c>
      <c r="B38123" t="s">
        <v>10</v>
      </c>
      <c r="C38123" t="s">
        <v>2</v>
      </c>
      <c r="D38123">
        <v>27559227</v>
      </c>
    </row>
    <row r="38124" spans="1:4" x14ac:dyDescent="0.25">
      <c r="A38124" s="1">
        <v>27558442</v>
      </c>
      <c r="B38124" t="s">
        <v>10</v>
      </c>
      <c r="C38124" t="s">
        <v>1</v>
      </c>
      <c r="D38124">
        <v>27558442</v>
      </c>
    </row>
    <row r="38125" spans="1:4" x14ac:dyDescent="0.25">
      <c r="A38125" s="1">
        <v>27559654</v>
      </c>
      <c r="B38125" t="s">
        <v>10</v>
      </c>
      <c r="C38125" t="s">
        <v>2</v>
      </c>
      <c r="D38125">
        <v>27559654</v>
      </c>
    </row>
    <row r="38126" spans="1:4" x14ac:dyDescent="0.25">
      <c r="A38126" s="1">
        <v>24320541</v>
      </c>
      <c r="B38126" t="s">
        <v>10</v>
      </c>
      <c r="C38126" t="s">
        <v>4</v>
      </c>
      <c r="D38126">
        <v>24320541</v>
      </c>
    </row>
    <row r="38127" spans="1:4" x14ac:dyDescent="0.25">
      <c r="A38127" s="1">
        <v>24244350</v>
      </c>
      <c r="B38127" t="s">
        <v>10</v>
      </c>
      <c r="C38127" t="s">
        <v>1</v>
      </c>
      <c r="D38127">
        <v>24244350</v>
      </c>
    </row>
    <row r="38128" spans="1:4" x14ac:dyDescent="0.25">
      <c r="A38128" s="1">
        <v>24244352</v>
      </c>
      <c r="B38128" t="s">
        <v>10</v>
      </c>
      <c r="C38128" t="s">
        <v>1</v>
      </c>
      <c r="D38128">
        <v>24244352</v>
      </c>
    </row>
    <row r="38129" spans="1:4" x14ac:dyDescent="0.25">
      <c r="A38129" s="1">
        <v>24244354</v>
      </c>
      <c r="B38129" t="s">
        <v>10</v>
      </c>
      <c r="C38129" t="s">
        <v>1</v>
      </c>
      <c r="D38129">
        <v>24244354</v>
      </c>
    </row>
    <row r="38130" spans="1:4" x14ac:dyDescent="0.25">
      <c r="A38130" s="1">
        <v>24244369</v>
      </c>
      <c r="B38130" t="s">
        <v>10</v>
      </c>
      <c r="C38130" t="s">
        <v>2</v>
      </c>
      <c r="D38130">
        <v>24244369</v>
      </c>
    </row>
    <row r="38131" spans="1:4" x14ac:dyDescent="0.25">
      <c r="A38131" s="1">
        <v>24244381</v>
      </c>
      <c r="B38131" t="s">
        <v>10</v>
      </c>
      <c r="C38131" t="s">
        <v>4</v>
      </c>
      <c r="D38131">
        <v>24244381</v>
      </c>
    </row>
    <row r="38132" spans="1:4" x14ac:dyDescent="0.25">
      <c r="A38132" s="1">
        <v>24244382</v>
      </c>
      <c r="B38132" t="s">
        <v>10</v>
      </c>
      <c r="C38132" t="s">
        <v>2</v>
      </c>
      <c r="D38132">
        <v>24244382</v>
      </c>
    </row>
    <row r="38133" spans="1:4" x14ac:dyDescent="0.25">
      <c r="A38133" s="1">
        <v>24244395</v>
      </c>
      <c r="B38133" t="s">
        <v>10</v>
      </c>
      <c r="C38133" t="s">
        <v>1</v>
      </c>
      <c r="D38133">
        <v>24244395</v>
      </c>
    </row>
    <row r="38134" spans="1:4" x14ac:dyDescent="0.25">
      <c r="A38134" s="1">
        <v>24244401</v>
      </c>
      <c r="B38134" t="s">
        <v>10</v>
      </c>
      <c r="C38134" t="s">
        <v>1</v>
      </c>
      <c r="D38134">
        <v>24244401</v>
      </c>
    </row>
    <row r="38135" spans="1:4" x14ac:dyDescent="0.25">
      <c r="A38135" s="1">
        <v>24244406</v>
      </c>
      <c r="B38135" t="s">
        <v>10</v>
      </c>
      <c r="C38135" t="s">
        <v>1</v>
      </c>
      <c r="D38135">
        <v>24244406</v>
      </c>
    </row>
    <row r="38136" spans="1:4" x14ac:dyDescent="0.25">
      <c r="A38136" s="1">
        <v>24244410</v>
      </c>
      <c r="B38136" t="s">
        <v>10</v>
      </c>
      <c r="C38136" t="s">
        <v>2</v>
      </c>
      <c r="D38136">
        <v>24244410</v>
      </c>
    </row>
    <row r="38137" spans="1:4" x14ac:dyDescent="0.25">
      <c r="A38137" s="1">
        <v>24244424</v>
      </c>
      <c r="B38137" t="s">
        <v>10</v>
      </c>
      <c r="C38137" t="s">
        <v>1</v>
      </c>
      <c r="D38137">
        <v>24244424</v>
      </c>
    </row>
    <row r="38138" spans="1:4" x14ac:dyDescent="0.25">
      <c r="A38138" s="1">
        <v>24244441</v>
      </c>
      <c r="B38138" t="s">
        <v>10</v>
      </c>
      <c r="C38138" t="s">
        <v>2</v>
      </c>
      <c r="D38138">
        <v>24244441</v>
      </c>
    </row>
    <row r="38139" spans="1:4" x14ac:dyDescent="0.25">
      <c r="A38139" s="1">
        <v>27576646</v>
      </c>
      <c r="B38139" t="s">
        <v>10</v>
      </c>
      <c r="C38139" t="s">
        <v>1</v>
      </c>
      <c r="D38139">
        <v>27576646</v>
      </c>
    </row>
    <row r="38140" spans="1:4" x14ac:dyDescent="0.25">
      <c r="A38140" s="1">
        <v>27576646</v>
      </c>
      <c r="B38140" t="s">
        <v>10</v>
      </c>
      <c r="C38140" t="s">
        <v>1</v>
      </c>
      <c r="D38140">
        <v>27576646</v>
      </c>
    </row>
    <row r="38141" spans="1:4" x14ac:dyDescent="0.25">
      <c r="A38141" s="1">
        <v>24244485</v>
      </c>
      <c r="B38141" t="s">
        <v>10</v>
      </c>
      <c r="C38141" t="s">
        <v>1</v>
      </c>
      <c r="D38141">
        <v>24244485</v>
      </c>
    </row>
    <row r="38142" spans="1:4" x14ac:dyDescent="0.25">
      <c r="A38142" s="1">
        <v>27576752</v>
      </c>
      <c r="B38142" t="s">
        <v>10</v>
      </c>
      <c r="C38142" t="s">
        <v>1</v>
      </c>
      <c r="D38142">
        <v>27576752</v>
      </c>
    </row>
    <row r="38143" spans="1:4" x14ac:dyDescent="0.25">
      <c r="A38143" s="1">
        <v>24244507</v>
      </c>
      <c r="B38143" t="s">
        <v>10</v>
      </c>
      <c r="C38143" t="s">
        <v>4</v>
      </c>
      <c r="D38143">
        <v>24244507</v>
      </c>
    </row>
    <row r="38144" spans="1:4" x14ac:dyDescent="0.25">
      <c r="A38144" s="1">
        <v>27597880</v>
      </c>
      <c r="B38144" t="s">
        <v>10</v>
      </c>
      <c r="C38144" t="s">
        <v>1</v>
      </c>
      <c r="D38144">
        <v>27597880</v>
      </c>
    </row>
    <row r="38145" spans="1:4" x14ac:dyDescent="0.25">
      <c r="A38145" s="1">
        <v>27597880</v>
      </c>
      <c r="B38145" t="s">
        <v>10</v>
      </c>
      <c r="C38145" t="s">
        <v>1</v>
      </c>
      <c r="D38145">
        <v>27597880</v>
      </c>
    </row>
    <row r="38146" spans="1:4" x14ac:dyDescent="0.25">
      <c r="A38146" s="1">
        <v>27598150</v>
      </c>
      <c r="B38146" t="s">
        <v>10</v>
      </c>
      <c r="C38146" t="s">
        <v>1</v>
      </c>
      <c r="D38146">
        <v>27598150</v>
      </c>
    </row>
    <row r="38147" spans="1:4" x14ac:dyDescent="0.25">
      <c r="A38147" s="1">
        <v>24244541</v>
      </c>
      <c r="B38147" t="s">
        <v>10</v>
      </c>
      <c r="C38147" t="s">
        <v>1</v>
      </c>
      <c r="D38147">
        <v>24244541</v>
      </c>
    </row>
    <row r="38148" spans="1:4" x14ac:dyDescent="0.25">
      <c r="A38148" s="1">
        <v>27579195</v>
      </c>
      <c r="B38148" t="s">
        <v>10</v>
      </c>
      <c r="C38148" t="s">
        <v>1</v>
      </c>
      <c r="D38148">
        <v>27579195</v>
      </c>
    </row>
    <row r="38149" spans="1:4" x14ac:dyDescent="0.25">
      <c r="A38149" s="1">
        <v>27599452</v>
      </c>
      <c r="B38149" t="s">
        <v>10</v>
      </c>
      <c r="C38149" t="s">
        <v>1</v>
      </c>
      <c r="D38149">
        <v>27599452</v>
      </c>
    </row>
    <row r="38150" spans="1:4" x14ac:dyDescent="0.25">
      <c r="A38150" s="1">
        <v>24298513</v>
      </c>
      <c r="B38150" t="s">
        <v>10</v>
      </c>
      <c r="C38150" t="s">
        <v>1</v>
      </c>
      <c r="D38150">
        <v>24298513</v>
      </c>
    </row>
    <row r="38151" spans="1:4" x14ac:dyDescent="0.25">
      <c r="A38151" s="1">
        <v>24244606</v>
      </c>
      <c r="B38151" t="s">
        <v>10</v>
      </c>
      <c r="C38151" t="s">
        <v>1</v>
      </c>
      <c r="D38151">
        <v>24244606</v>
      </c>
    </row>
    <row r="38152" spans="1:4" x14ac:dyDescent="0.25">
      <c r="A38152" s="1">
        <v>24244617</v>
      </c>
      <c r="B38152" t="s">
        <v>10</v>
      </c>
      <c r="C38152" t="s">
        <v>1</v>
      </c>
      <c r="D38152">
        <v>24244617</v>
      </c>
    </row>
    <row r="38153" spans="1:4" x14ac:dyDescent="0.25">
      <c r="A38153" s="1">
        <v>24244618</v>
      </c>
      <c r="B38153" t="s">
        <v>10</v>
      </c>
      <c r="C38153" t="s">
        <v>1</v>
      </c>
      <c r="D38153">
        <v>24244618</v>
      </c>
    </row>
    <row r="38154" spans="1:4" x14ac:dyDescent="0.25">
      <c r="A38154" s="1">
        <v>24244628</v>
      </c>
      <c r="B38154" t="s">
        <v>10</v>
      </c>
      <c r="C38154" t="s">
        <v>1</v>
      </c>
      <c r="D38154">
        <v>24244628</v>
      </c>
    </row>
    <row r="38155" spans="1:4" x14ac:dyDescent="0.25">
      <c r="A38155" s="1">
        <v>24244634</v>
      </c>
      <c r="B38155" t="s">
        <v>10</v>
      </c>
      <c r="C38155" t="s">
        <v>1</v>
      </c>
      <c r="D38155">
        <v>24244634</v>
      </c>
    </row>
    <row r="38156" spans="1:4" x14ac:dyDescent="0.25">
      <c r="A38156" s="1">
        <v>24244641</v>
      </c>
      <c r="B38156" t="s">
        <v>10</v>
      </c>
      <c r="C38156" t="s">
        <v>1</v>
      </c>
      <c r="D38156">
        <v>24244641</v>
      </c>
    </row>
    <row r="38157" spans="1:4" x14ac:dyDescent="0.25">
      <c r="A38157" s="1">
        <v>24244683</v>
      </c>
      <c r="B38157" t="s">
        <v>10</v>
      </c>
      <c r="C38157" t="s">
        <v>1</v>
      </c>
      <c r="D38157">
        <v>24244683</v>
      </c>
    </row>
    <row r="38158" spans="1:4" x14ac:dyDescent="0.25">
      <c r="A38158" s="1">
        <v>24244692</v>
      </c>
      <c r="B38158" t="s">
        <v>10</v>
      </c>
      <c r="C38158" t="s">
        <v>1</v>
      </c>
      <c r="D38158">
        <v>24244692</v>
      </c>
    </row>
    <row r="38159" spans="1:4" x14ac:dyDescent="0.25">
      <c r="A38159" s="1">
        <v>27569934</v>
      </c>
      <c r="B38159" t="s">
        <v>10</v>
      </c>
      <c r="C38159" t="s">
        <v>1</v>
      </c>
      <c r="D38159">
        <v>27569934</v>
      </c>
    </row>
    <row r="38160" spans="1:4" x14ac:dyDescent="0.25">
      <c r="A38160" s="1">
        <v>24244716</v>
      </c>
      <c r="B38160" t="s">
        <v>10</v>
      </c>
      <c r="C38160" t="s">
        <v>2</v>
      </c>
      <c r="D38160">
        <v>24244716</v>
      </c>
    </row>
    <row r="38161" spans="1:4" x14ac:dyDescent="0.25">
      <c r="A38161" s="1">
        <v>27581036</v>
      </c>
      <c r="B38161" t="s">
        <v>10</v>
      </c>
      <c r="C38161" t="s">
        <v>1</v>
      </c>
      <c r="D38161">
        <v>27581036</v>
      </c>
    </row>
    <row r="38162" spans="1:4" x14ac:dyDescent="0.25">
      <c r="A38162" s="1">
        <v>24244731</v>
      </c>
      <c r="B38162" t="s">
        <v>10</v>
      </c>
      <c r="C38162" t="s">
        <v>1</v>
      </c>
      <c r="D38162">
        <v>24244731</v>
      </c>
    </row>
    <row r="38163" spans="1:4" x14ac:dyDescent="0.25">
      <c r="A38163" s="1">
        <v>24244731</v>
      </c>
      <c r="B38163" t="s">
        <v>10</v>
      </c>
      <c r="C38163" t="s">
        <v>1</v>
      </c>
      <c r="D38163">
        <v>24244731</v>
      </c>
    </row>
    <row r="38164" spans="1:4" x14ac:dyDescent="0.25">
      <c r="A38164" s="1">
        <v>24244738</v>
      </c>
      <c r="B38164" t="s">
        <v>10</v>
      </c>
      <c r="C38164" t="s">
        <v>1</v>
      </c>
      <c r="D38164">
        <v>24244738</v>
      </c>
    </row>
    <row r="38165" spans="1:4" x14ac:dyDescent="0.25">
      <c r="A38165" s="1">
        <v>24244745</v>
      </c>
      <c r="B38165" t="s">
        <v>10</v>
      </c>
      <c r="C38165" t="s">
        <v>1</v>
      </c>
      <c r="D38165">
        <v>24244745</v>
      </c>
    </row>
    <row r="38166" spans="1:4" x14ac:dyDescent="0.25">
      <c r="A38166" s="1">
        <v>24244763</v>
      </c>
      <c r="B38166" t="s">
        <v>10</v>
      </c>
      <c r="C38166" t="s">
        <v>1</v>
      </c>
      <c r="D38166">
        <v>24244763</v>
      </c>
    </row>
    <row r="38167" spans="1:4" x14ac:dyDescent="0.25">
      <c r="A38167" s="1">
        <v>27597524</v>
      </c>
      <c r="B38167" t="s">
        <v>10</v>
      </c>
      <c r="C38167" t="s">
        <v>1</v>
      </c>
      <c r="D38167">
        <v>27597524</v>
      </c>
    </row>
    <row r="38168" spans="1:4" x14ac:dyDescent="0.25">
      <c r="A38168" s="1">
        <v>27597515</v>
      </c>
      <c r="B38168" t="s">
        <v>10</v>
      </c>
      <c r="C38168" t="s">
        <v>1</v>
      </c>
      <c r="D38168">
        <v>27597515</v>
      </c>
    </row>
    <row r="38169" spans="1:4" x14ac:dyDescent="0.25">
      <c r="A38169" s="1">
        <v>24244782</v>
      </c>
      <c r="B38169" t="s">
        <v>10</v>
      </c>
      <c r="C38169" t="s">
        <v>1</v>
      </c>
      <c r="D38169">
        <v>24244782</v>
      </c>
    </row>
    <row r="38170" spans="1:4" x14ac:dyDescent="0.25">
      <c r="A38170" s="1">
        <v>27582205</v>
      </c>
      <c r="B38170" t="s">
        <v>10</v>
      </c>
      <c r="C38170" t="s">
        <v>2</v>
      </c>
      <c r="D38170">
        <v>27582205</v>
      </c>
    </row>
    <row r="38171" spans="1:4" x14ac:dyDescent="0.25">
      <c r="A38171" s="1">
        <v>24244796</v>
      </c>
      <c r="B38171" t="s">
        <v>10</v>
      </c>
      <c r="C38171" t="s">
        <v>1</v>
      </c>
      <c r="D38171">
        <v>24244796</v>
      </c>
    </row>
    <row r="38172" spans="1:4" x14ac:dyDescent="0.25">
      <c r="A38172" s="1">
        <v>27582590</v>
      </c>
      <c r="B38172" t="s">
        <v>10</v>
      </c>
      <c r="C38172" t="s">
        <v>1</v>
      </c>
      <c r="D38172">
        <v>27582590</v>
      </c>
    </row>
    <row r="38173" spans="1:4" x14ac:dyDescent="0.25">
      <c r="A38173" s="1">
        <v>27583234</v>
      </c>
      <c r="B38173" t="s">
        <v>10</v>
      </c>
      <c r="C38173" t="s">
        <v>4</v>
      </c>
      <c r="D38173">
        <v>27583234</v>
      </c>
    </row>
    <row r="38174" spans="1:4" x14ac:dyDescent="0.25">
      <c r="A38174" s="1">
        <v>27597355</v>
      </c>
      <c r="B38174" t="s">
        <v>10</v>
      </c>
      <c r="C38174" t="s">
        <v>1</v>
      </c>
      <c r="D38174">
        <v>27597355</v>
      </c>
    </row>
    <row r="38175" spans="1:4" x14ac:dyDescent="0.25">
      <c r="A38175" s="1">
        <v>27585176</v>
      </c>
      <c r="B38175" t="s">
        <v>10</v>
      </c>
      <c r="C38175" t="s">
        <v>1</v>
      </c>
      <c r="D38175">
        <v>27585176</v>
      </c>
    </row>
    <row r="38176" spans="1:4" x14ac:dyDescent="0.25">
      <c r="A38176" s="1">
        <v>27597318</v>
      </c>
      <c r="B38176" t="s">
        <v>10</v>
      </c>
      <c r="C38176" t="s">
        <v>1</v>
      </c>
      <c r="D38176">
        <v>27597318</v>
      </c>
    </row>
    <row r="38177" spans="1:4" x14ac:dyDescent="0.25">
      <c r="A38177" s="1">
        <v>24303641</v>
      </c>
      <c r="B38177" t="s">
        <v>10</v>
      </c>
      <c r="C38177" t="s">
        <v>1</v>
      </c>
      <c r="D38177">
        <v>24303641</v>
      </c>
    </row>
    <row r="38178" spans="1:4" x14ac:dyDescent="0.25">
      <c r="A38178" s="1">
        <v>24244873</v>
      </c>
      <c r="B38178" t="s">
        <v>10</v>
      </c>
      <c r="C38178" t="s">
        <v>1</v>
      </c>
      <c r="D38178">
        <v>24244873</v>
      </c>
    </row>
    <row r="38179" spans="1:4" x14ac:dyDescent="0.25">
      <c r="A38179" s="1">
        <v>24244893</v>
      </c>
      <c r="B38179" t="s">
        <v>10</v>
      </c>
      <c r="C38179" t="s">
        <v>1</v>
      </c>
      <c r="D38179">
        <v>24244893</v>
      </c>
    </row>
    <row r="38180" spans="1:4" x14ac:dyDescent="0.25">
      <c r="A38180" s="1">
        <v>24244930</v>
      </c>
      <c r="B38180" t="s">
        <v>10</v>
      </c>
      <c r="C38180" t="s">
        <v>2</v>
      </c>
      <c r="D38180">
        <v>24244930</v>
      </c>
    </row>
    <row r="38181" spans="1:4" x14ac:dyDescent="0.25">
      <c r="A38181" s="1">
        <v>24244931</v>
      </c>
      <c r="B38181" t="s">
        <v>10</v>
      </c>
      <c r="C38181" t="s">
        <v>1</v>
      </c>
      <c r="D38181">
        <v>24244931</v>
      </c>
    </row>
    <row r="38182" spans="1:4" x14ac:dyDescent="0.25">
      <c r="A38182" s="1">
        <v>27585587</v>
      </c>
      <c r="B38182" t="s">
        <v>10</v>
      </c>
      <c r="C38182" t="s">
        <v>1</v>
      </c>
      <c r="D38182">
        <v>27585587</v>
      </c>
    </row>
    <row r="38183" spans="1:4" x14ac:dyDescent="0.25">
      <c r="A38183" s="1">
        <v>24244956</v>
      </c>
      <c r="B38183" t="s">
        <v>10</v>
      </c>
      <c r="C38183" t="s">
        <v>1</v>
      </c>
      <c r="D38183">
        <v>24244956</v>
      </c>
    </row>
    <row r="38184" spans="1:4" x14ac:dyDescent="0.25">
      <c r="A38184" s="1">
        <v>24317110</v>
      </c>
      <c r="B38184" t="s">
        <v>10</v>
      </c>
      <c r="C38184" t="s">
        <v>1</v>
      </c>
      <c r="D38184">
        <v>24317110</v>
      </c>
    </row>
    <row r="38185" spans="1:4" x14ac:dyDescent="0.25">
      <c r="A38185" s="1">
        <v>24244971</v>
      </c>
      <c r="B38185" t="s">
        <v>10</v>
      </c>
      <c r="C38185" t="s">
        <v>4</v>
      </c>
      <c r="D38185">
        <v>24244971</v>
      </c>
    </row>
    <row r="38186" spans="1:4" x14ac:dyDescent="0.25">
      <c r="A38186" s="1">
        <v>24305270</v>
      </c>
      <c r="B38186" t="s">
        <v>10</v>
      </c>
      <c r="C38186" t="s">
        <v>2</v>
      </c>
      <c r="D38186">
        <v>24305270</v>
      </c>
    </row>
    <row r="38187" spans="1:4" x14ac:dyDescent="0.25">
      <c r="A38187" s="1">
        <v>27585728</v>
      </c>
      <c r="B38187" t="s">
        <v>10</v>
      </c>
      <c r="C38187" t="s">
        <v>1</v>
      </c>
      <c r="D38187">
        <v>27585728</v>
      </c>
    </row>
    <row r="38188" spans="1:4" x14ac:dyDescent="0.25">
      <c r="A38188" s="1">
        <v>27570162</v>
      </c>
      <c r="B38188" t="s">
        <v>10</v>
      </c>
      <c r="C38188" t="s">
        <v>1</v>
      </c>
      <c r="D38188">
        <v>27570162</v>
      </c>
    </row>
    <row r="38189" spans="1:4" x14ac:dyDescent="0.25">
      <c r="A38189" s="1">
        <v>27597194</v>
      </c>
      <c r="B38189" t="s">
        <v>10</v>
      </c>
      <c r="C38189" t="s">
        <v>2</v>
      </c>
      <c r="D38189">
        <v>27597194</v>
      </c>
    </row>
    <row r="38190" spans="1:4" x14ac:dyDescent="0.25">
      <c r="A38190" s="1">
        <v>27570179</v>
      </c>
      <c r="B38190" t="s">
        <v>10</v>
      </c>
      <c r="C38190" t="s">
        <v>1</v>
      </c>
      <c r="D38190">
        <v>27570179</v>
      </c>
    </row>
    <row r="38191" spans="1:4" x14ac:dyDescent="0.25">
      <c r="A38191" s="1">
        <v>27597138</v>
      </c>
      <c r="B38191" t="s">
        <v>10</v>
      </c>
      <c r="C38191" t="s">
        <v>1</v>
      </c>
      <c r="D38191">
        <v>27597138</v>
      </c>
    </row>
    <row r="38192" spans="1:4" x14ac:dyDescent="0.25">
      <c r="A38192" s="1">
        <v>24245033</v>
      </c>
      <c r="B38192" t="s">
        <v>10</v>
      </c>
      <c r="C38192" t="s">
        <v>2</v>
      </c>
      <c r="D38192">
        <v>24245033</v>
      </c>
    </row>
    <row r="38193" spans="1:4" x14ac:dyDescent="0.25">
      <c r="A38193" s="1">
        <v>24305302</v>
      </c>
      <c r="B38193" t="s">
        <v>10</v>
      </c>
      <c r="C38193" t="s">
        <v>1</v>
      </c>
      <c r="D38193">
        <v>24305302</v>
      </c>
    </row>
    <row r="38194" spans="1:4" x14ac:dyDescent="0.25">
      <c r="A38194" s="1">
        <v>27597029</v>
      </c>
      <c r="B38194" t="s">
        <v>10</v>
      </c>
      <c r="C38194" t="s">
        <v>2</v>
      </c>
      <c r="D38194">
        <v>27597029</v>
      </c>
    </row>
    <row r="38195" spans="1:4" x14ac:dyDescent="0.25">
      <c r="A38195" s="1">
        <v>24245075</v>
      </c>
      <c r="B38195" t="s">
        <v>10</v>
      </c>
      <c r="C38195" t="s">
        <v>1</v>
      </c>
      <c r="D38195">
        <v>24245075</v>
      </c>
    </row>
    <row r="38196" spans="1:4" x14ac:dyDescent="0.25">
      <c r="A38196" s="1">
        <v>24245076</v>
      </c>
      <c r="B38196" t="s">
        <v>10</v>
      </c>
      <c r="C38196" t="s">
        <v>1</v>
      </c>
      <c r="D38196">
        <v>24245076</v>
      </c>
    </row>
    <row r="38197" spans="1:4" x14ac:dyDescent="0.25">
      <c r="A38197" s="1">
        <v>24245085</v>
      </c>
      <c r="B38197" t="s">
        <v>10</v>
      </c>
      <c r="C38197" t="s">
        <v>1</v>
      </c>
      <c r="D38197">
        <v>24245085</v>
      </c>
    </row>
    <row r="38198" spans="1:4" x14ac:dyDescent="0.25">
      <c r="A38198" s="1">
        <v>24245090</v>
      </c>
      <c r="B38198" t="s">
        <v>10</v>
      </c>
      <c r="C38198" t="s">
        <v>1</v>
      </c>
      <c r="D38198">
        <v>24245090</v>
      </c>
    </row>
    <row r="38199" spans="1:4" x14ac:dyDescent="0.25">
      <c r="A38199" s="1">
        <v>24245091</v>
      </c>
      <c r="B38199" t="s">
        <v>10</v>
      </c>
      <c r="C38199" t="s">
        <v>1</v>
      </c>
      <c r="D38199">
        <v>24245091</v>
      </c>
    </row>
    <row r="38200" spans="1:4" x14ac:dyDescent="0.25">
      <c r="A38200" s="1">
        <v>24245092</v>
      </c>
      <c r="B38200" t="s">
        <v>10</v>
      </c>
      <c r="C38200" t="s">
        <v>1</v>
      </c>
      <c r="D38200">
        <v>24245092</v>
      </c>
    </row>
    <row r="38201" spans="1:4" x14ac:dyDescent="0.25">
      <c r="A38201" s="1">
        <v>24245105</v>
      </c>
      <c r="B38201" t="s">
        <v>10</v>
      </c>
      <c r="C38201" t="s">
        <v>1</v>
      </c>
      <c r="D38201">
        <v>24245105</v>
      </c>
    </row>
    <row r="38202" spans="1:4" x14ac:dyDescent="0.25">
      <c r="A38202" s="1">
        <v>24245112</v>
      </c>
      <c r="B38202" t="s">
        <v>10</v>
      </c>
      <c r="C38202" t="s">
        <v>1</v>
      </c>
      <c r="D38202">
        <v>24245112</v>
      </c>
    </row>
    <row r="38203" spans="1:4" x14ac:dyDescent="0.25">
      <c r="A38203" s="1">
        <v>24245125</v>
      </c>
      <c r="B38203" t="s">
        <v>10</v>
      </c>
      <c r="C38203" t="s">
        <v>1</v>
      </c>
      <c r="D38203">
        <v>24245125</v>
      </c>
    </row>
    <row r="38204" spans="1:4" x14ac:dyDescent="0.25">
      <c r="A38204" s="1">
        <v>24245135</v>
      </c>
      <c r="B38204" t="s">
        <v>10</v>
      </c>
      <c r="C38204" t="s">
        <v>1</v>
      </c>
      <c r="D38204">
        <v>24245135</v>
      </c>
    </row>
    <row r="38205" spans="1:4" x14ac:dyDescent="0.25">
      <c r="A38205" s="1">
        <v>27570254</v>
      </c>
      <c r="B38205" t="s">
        <v>10</v>
      </c>
      <c r="C38205" t="s">
        <v>1</v>
      </c>
      <c r="D38205">
        <v>27570254</v>
      </c>
    </row>
    <row r="38206" spans="1:4" x14ac:dyDescent="0.25">
      <c r="A38206" s="1">
        <v>24245166</v>
      </c>
      <c r="B38206" t="s">
        <v>10</v>
      </c>
      <c r="C38206" t="s">
        <v>1</v>
      </c>
      <c r="D38206">
        <v>24245166</v>
      </c>
    </row>
    <row r="38207" spans="1:4" x14ac:dyDescent="0.25">
      <c r="A38207" s="1">
        <v>24245169</v>
      </c>
      <c r="B38207" t="s">
        <v>10</v>
      </c>
      <c r="C38207" t="s">
        <v>1</v>
      </c>
      <c r="D38207">
        <v>24245169</v>
      </c>
    </row>
    <row r="38208" spans="1:4" x14ac:dyDescent="0.25">
      <c r="A38208" s="1">
        <v>24245170</v>
      </c>
      <c r="B38208" t="s">
        <v>10</v>
      </c>
      <c r="C38208" t="s">
        <v>1</v>
      </c>
      <c r="D38208">
        <v>24245170</v>
      </c>
    </row>
    <row r="38209" spans="1:4" x14ac:dyDescent="0.25">
      <c r="A38209" s="1">
        <v>27974137</v>
      </c>
      <c r="B38209" t="s">
        <v>10</v>
      </c>
      <c r="C38209" t="s">
        <v>1</v>
      </c>
      <c r="D38209">
        <v>27974137</v>
      </c>
    </row>
    <row r="38210" spans="1:4" x14ac:dyDescent="0.25">
      <c r="A38210" s="1">
        <v>24304292</v>
      </c>
      <c r="B38210" t="s">
        <v>10</v>
      </c>
      <c r="C38210" t="s">
        <v>1</v>
      </c>
      <c r="D38210">
        <v>24304292</v>
      </c>
    </row>
    <row r="38211" spans="1:4" x14ac:dyDescent="0.25">
      <c r="A38211" s="1">
        <v>24245187</v>
      </c>
      <c r="B38211" t="s">
        <v>10</v>
      </c>
      <c r="C38211" t="s">
        <v>2</v>
      </c>
      <c r="D38211">
        <v>24245187</v>
      </c>
    </row>
    <row r="38212" spans="1:4" x14ac:dyDescent="0.25">
      <c r="A38212" s="1">
        <v>24304223</v>
      </c>
      <c r="B38212" t="s">
        <v>10</v>
      </c>
      <c r="C38212" t="s">
        <v>1</v>
      </c>
      <c r="D38212">
        <v>24304223</v>
      </c>
    </row>
    <row r="38213" spans="1:4" x14ac:dyDescent="0.25">
      <c r="A38213" s="1">
        <v>27424132</v>
      </c>
      <c r="B38213" t="s">
        <v>10</v>
      </c>
      <c r="C38213" t="s">
        <v>4</v>
      </c>
      <c r="D38213">
        <v>27424132</v>
      </c>
    </row>
    <row r="38214" spans="1:4" x14ac:dyDescent="0.25">
      <c r="A38214" s="1">
        <v>24245230</v>
      </c>
      <c r="B38214" t="s">
        <v>10</v>
      </c>
      <c r="C38214" t="s">
        <v>1</v>
      </c>
      <c r="D38214">
        <v>24245230</v>
      </c>
    </row>
    <row r="38215" spans="1:4" x14ac:dyDescent="0.25">
      <c r="A38215" s="1">
        <v>27577666</v>
      </c>
      <c r="B38215" t="s">
        <v>10</v>
      </c>
      <c r="C38215" t="s">
        <v>1</v>
      </c>
      <c r="D38215">
        <v>27577666</v>
      </c>
    </row>
    <row r="38216" spans="1:4" x14ac:dyDescent="0.25">
      <c r="A38216" s="1">
        <v>24304289</v>
      </c>
      <c r="B38216" t="s">
        <v>10</v>
      </c>
      <c r="C38216" t="s">
        <v>1</v>
      </c>
      <c r="D38216">
        <v>24304289</v>
      </c>
    </row>
    <row r="38217" spans="1:4" x14ac:dyDescent="0.25">
      <c r="A38217" s="1">
        <v>27570350</v>
      </c>
      <c r="B38217" t="s">
        <v>10</v>
      </c>
      <c r="C38217" t="s">
        <v>1</v>
      </c>
      <c r="D38217">
        <v>27570350</v>
      </c>
    </row>
    <row r="38218" spans="1:4" x14ac:dyDescent="0.25">
      <c r="A38218" s="1">
        <v>27570390</v>
      </c>
      <c r="B38218" t="s">
        <v>10</v>
      </c>
      <c r="C38218" t="s">
        <v>3</v>
      </c>
      <c r="D38218">
        <v>27570390</v>
      </c>
    </row>
    <row r="38219" spans="1:4" x14ac:dyDescent="0.25">
      <c r="A38219" s="1">
        <v>24245297</v>
      </c>
      <c r="B38219" t="s">
        <v>10</v>
      </c>
      <c r="C38219" t="s">
        <v>4</v>
      </c>
      <c r="D38219">
        <v>24245297</v>
      </c>
    </row>
    <row r="38220" spans="1:4" x14ac:dyDescent="0.25">
      <c r="A38220" s="1">
        <v>24245304</v>
      </c>
      <c r="B38220" t="s">
        <v>10</v>
      </c>
      <c r="C38220" t="s">
        <v>1</v>
      </c>
      <c r="D38220">
        <v>24245304</v>
      </c>
    </row>
    <row r="38221" spans="1:4" x14ac:dyDescent="0.25">
      <c r="A38221" s="1">
        <v>24245310</v>
      </c>
      <c r="B38221" t="s">
        <v>10</v>
      </c>
      <c r="C38221" t="s">
        <v>2</v>
      </c>
      <c r="D38221">
        <v>24245310</v>
      </c>
    </row>
    <row r="38222" spans="1:4" x14ac:dyDescent="0.25">
      <c r="A38222" s="1">
        <v>24245323</v>
      </c>
      <c r="B38222" t="s">
        <v>10</v>
      </c>
      <c r="C38222" t="s">
        <v>1</v>
      </c>
      <c r="D38222">
        <v>24245323</v>
      </c>
    </row>
    <row r="38223" spans="1:4" x14ac:dyDescent="0.25">
      <c r="A38223" s="1">
        <v>24245327</v>
      </c>
      <c r="B38223" t="s">
        <v>10</v>
      </c>
      <c r="C38223" t="s">
        <v>1</v>
      </c>
      <c r="D38223">
        <v>24245327</v>
      </c>
    </row>
    <row r="38224" spans="1:4" x14ac:dyDescent="0.25">
      <c r="A38224" s="1">
        <v>24245330</v>
      </c>
      <c r="B38224" t="s">
        <v>10</v>
      </c>
      <c r="C38224" t="s">
        <v>1</v>
      </c>
      <c r="D38224">
        <v>24245330</v>
      </c>
    </row>
    <row r="38225" spans="1:4" x14ac:dyDescent="0.25">
      <c r="A38225" s="1">
        <v>24245343</v>
      </c>
      <c r="B38225" t="s">
        <v>10</v>
      </c>
      <c r="C38225" t="s">
        <v>2</v>
      </c>
      <c r="D38225">
        <v>24245343</v>
      </c>
    </row>
    <row r="38226" spans="1:4" x14ac:dyDescent="0.25">
      <c r="A38226" s="1">
        <v>24245385</v>
      </c>
      <c r="B38226" t="s">
        <v>10</v>
      </c>
      <c r="C38226" t="s">
        <v>1</v>
      </c>
      <c r="D38226">
        <v>24245385</v>
      </c>
    </row>
    <row r="38227" spans="1:4" x14ac:dyDescent="0.25">
      <c r="A38227" s="1">
        <v>24245389</v>
      </c>
      <c r="B38227" t="s">
        <v>10</v>
      </c>
      <c r="C38227" t="s">
        <v>1</v>
      </c>
      <c r="D38227">
        <v>24245389</v>
      </c>
    </row>
    <row r="38228" spans="1:4" x14ac:dyDescent="0.25">
      <c r="A38228" s="1">
        <v>24245393</v>
      </c>
      <c r="B38228" t="s">
        <v>10</v>
      </c>
      <c r="C38228" t="s">
        <v>1</v>
      </c>
      <c r="D38228">
        <v>24245393</v>
      </c>
    </row>
    <row r="38229" spans="1:4" x14ac:dyDescent="0.25">
      <c r="A38229" s="1">
        <v>27596678</v>
      </c>
      <c r="B38229" t="s">
        <v>10</v>
      </c>
      <c r="C38229" t="s">
        <v>1</v>
      </c>
      <c r="D38229">
        <v>27596678</v>
      </c>
    </row>
    <row r="38230" spans="1:4" x14ac:dyDescent="0.25">
      <c r="A38230" s="1">
        <v>24245406</v>
      </c>
      <c r="B38230" t="s">
        <v>10</v>
      </c>
      <c r="C38230" t="s">
        <v>1</v>
      </c>
      <c r="D38230">
        <v>24245406</v>
      </c>
    </row>
    <row r="38231" spans="1:4" x14ac:dyDescent="0.25">
      <c r="A38231" s="1">
        <v>24245410</v>
      </c>
      <c r="B38231" t="s">
        <v>10</v>
      </c>
      <c r="C38231" t="s">
        <v>1</v>
      </c>
      <c r="D38231">
        <v>24245410</v>
      </c>
    </row>
    <row r="38232" spans="1:4" x14ac:dyDescent="0.25">
      <c r="A38232" s="1">
        <v>24245417</v>
      </c>
      <c r="B38232" t="s">
        <v>10</v>
      </c>
      <c r="C38232" t="s">
        <v>1</v>
      </c>
      <c r="D38232">
        <v>24245417</v>
      </c>
    </row>
    <row r="38233" spans="1:4" x14ac:dyDescent="0.25">
      <c r="A38233" s="1">
        <v>27596604</v>
      </c>
      <c r="B38233" t="s">
        <v>10</v>
      </c>
      <c r="C38233" t="s">
        <v>1</v>
      </c>
      <c r="D38233">
        <v>27596604</v>
      </c>
    </row>
    <row r="38234" spans="1:4" x14ac:dyDescent="0.25">
      <c r="A38234" s="1">
        <v>27570463</v>
      </c>
      <c r="B38234" t="s">
        <v>10</v>
      </c>
      <c r="C38234" t="s">
        <v>1</v>
      </c>
      <c r="D38234">
        <v>27570463</v>
      </c>
    </row>
    <row r="38235" spans="1:4" x14ac:dyDescent="0.25">
      <c r="A38235" s="1">
        <v>24245447</v>
      </c>
      <c r="B38235" t="s">
        <v>10</v>
      </c>
      <c r="C38235" t="s">
        <v>1</v>
      </c>
      <c r="D38235">
        <v>24245447</v>
      </c>
    </row>
    <row r="38236" spans="1:4" x14ac:dyDescent="0.25">
      <c r="A38236" s="1">
        <v>27584542</v>
      </c>
      <c r="B38236" t="s">
        <v>10</v>
      </c>
      <c r="C38236" t="s">
        <v>1</v>
      </c>
      <c r="D38236">
        <v>27584542</v>
      </c>
    </row>
    <row r="38237" spans="1:4" x14ac:dyDescent="0.25">
      <c r="A38237" s="1">
        <v>27570528</v>
      </c>
      <c r="B38237" t="s">
        <v>10</v>
      </c>
      <c r="C38237" t="s">
        <v>1</v>
      </c>
      <c r="D38237">
        <v>27570528</v>
      </c>
    </row>
    <row r="38238" spans="1:4" x14ac:dyDescent="0.25">
      <c r="A38238" s="1">
        <v>27584503</v>
      </c>
      <c r="B38238" t="s">
        <v>10</v>
      </c>
      <c r="C38238" t="s">
        <v>1</v>
      </c>
      <c r="D38238">
        <v>27584503</v>
      </c>
    </row>
    <row r="38239" spans="1:4" x14ac:dyDescent="0.25">
      <c r="A38239" s="1">
        <v>27584408</v>
      </c>
      <c r="B38239" t="s">
        <v>10</v>
      </c>
      <c r="C38239" t="s">
        <v>1</v>
      </c>
      <c r="D38239">
        <v>27584408</v>
      </c>
    </row>
    <row r="38240" spans="1:4" x14ac:dyDescent="0.25">
      <c r="A38240" s="1">
        <v>27584253</v>
      </c>
      <c r="B38240" t="s">
        <v>10</v>
      </c>
      <c r="C38240" t="s">
        <v>1</v>
      </c>
      <c r="D38240">
        <v>27584253</v>
      </c>
    </row>
    <row r="38241" spans="1:4" x14ac:dyDescent="0.25">
      <c r="A38241" s="1">
        <v>27584253</v>
      </c>
      <c r="B38241" t="s">
        <v>10</v>
      </c>
      <c r="C38241" t="s">
        <v>1</v>
      </c>
      <c r="D38241">
        <v>27584253</v>
      </c>
    </row>
    <row r="38242" spans="1:4" x14ac:dyDescent="0.25">
      <c r="A38242" s="1">
        <v>24286932</v>
      </c>
      <c r="B38242" t="s">
        <v>10</v>
      </c>
      <c r="C38242" t="s">
        <v>1</v>
      </c>
      <c r="D38242">
        <v>24286932</v>
      </c>
    </row>
    <row r="38243" spans="1:4" x14ac:dyDescent="0.25">
      <c r="A38243" s="1">
        <v>27596349</v>
      </c>
      <c r="B38243" t="s">
        <v>10</v>
      </c>
      <c r="C38243" t="s">
        <v>2</v>
      </c>
      <c r="D38243">
        <v>27596349</v>
      </c>
    </row>
    <row r="38244" spans="1:4" x14ac:dyDescent="0.25">
      <c r="A38244" s="1">
        <v>27596327</v>
      </c>
      <c r="B38244" t="s">
        <v>10</v>
      </c>
      <c r="C38244" t="s">
        <v>1</v>
      </c>
      <c r="D38244">
        <v>27596327</v>
      </c>
    </row>
    <row r="38245" spans="1:4" x14ac:dyDescent="0.25">
      <c r="A38245" s="1">
        <v>27570660</v>
      </c>
      <c r="B38245" t="s">
        <v>10</v>
      </c>
      <c r="C38245" t="s">
        <v>1</v>
      </c>
      <c r="D38245">
        <v>27570660</v>
      </c>
    </row>
    <row r="38246" spans="1:4" x14ac:dyDescent="0.25">
      <c r="A38246" s="1">
        <v>24245544</v>
      </c>
      <c r="B38246" t="s">
        <v>10</v>
      </c>
      <c r="C38246" t="s">
        <v>1</v>
      </c>
      <c r="D38246">
        <v>24245544</v>
      </c>
    </row>
    <row r="38247" spans="1:4" x14ac:dyDescent="0.25">
      <c r="A38247" s="1">
        <v>24245544</v>
      </c>
      <c r="B38247" t="s">
        <v>10</v>
      </c>
      <c r="C38247" t="s">
        <v>1</v>
      </c>
      <c r="D38247">
        <v>24245544</v>
      </c>
    </row>
    <row r="38248" spans="1:4" x14ac:dyDescent="0.25">
      <c r="A38248" s="1">
        <v>24245555</v>
      </c>
      <c r="B38248" t="s">
        <v>10</v>
      </c>
      <c r="C38248" t="s">
        <v>1</v>
      </c>
      <c r="D38248">
        <v>24245555</v>
      </c>
    </row>
    <row r="38249" spans="1:4" x14ac:dyDescent="0.25">
      <c r="A38249" s="1">
        <v>24245560</v>
      </c>
      <c r="B38249" t="s">
        <v>10</v>
      </c>
      <c r="C38249" t="s">
        <v>1</v>
      </c>
      <c r="D38249">
        <v>24245560</v>
      </c>
    </row>
    <row r="38250" spans="1:4" x14ac:dyDescent="0.25">
      <c r="A38250" s="1">
        <v>24245567</v>
      </c>
      <c r="B38250" t="s">
        <v>10</v>
      </c>
      <c r="C38250" t="s">
        <v>2</v>
      </c>
      <c r="D38250">
        <v>24245567</v>
      </c>
    </row>
    <row r="38251" spans="1:4" x14ac:dyDescent="0.25">
      <c r="A38251" s="1">
        <v>24245568</v>
      </c>
      <c r="B38251" t="s">
        <v>10</v>
      </c>
      <c r="C38251" t="s">
        <v>5</v>
      </c>
      <c r="D38251">
        <v>24245568</v>
      </c>
    </row>
    <row r="38252" spans="1:4" x14ac:dyDescent="0.25">
      <c r="A38252" s="1">
        <v>24245580</v>
      </c>
      <c r="B38252" t="s">
        <v>10</v>
      </c>
      <c r="C38252" t="s">
        <v>1</v>
      </c>
      <c r="D38252">
        <v>24245580</v>
      </c>
    </row>
    <row r="38253" spans="1:4" x14ac:dyDescent="0.25">
      <c r="A38253" s="1">
        <v>24245584</v>
      </c>
      <c r="B38253" t="s">
        <v>10</v>
      </c>
      <c r="C38253" t="s">
        <v>1</v>
      </c>
      <c r="D38253">
        <v>24245584</v>
      </c>
    </row>
    <row r="38254" spans="1:4" x14ac:dyDescent="0.25">
      <c r="A38254" s="1">
        <v>24245585</v>
      </c>
      <c r="B38254" t="s">
        <v>10</v>
      </c>
      <c r="C38254" t="s">
        <v>1</v>
      </c>
      <c r="D38254">
        <v>24245585</v>
      </c>
    </row>
    <row r="38255" spans="1:4" x14ac:dyDescent="0.25">
      <c r="A38255" s="1">
        <v>24245599</v>
      </c>
      <c r="B38255" t="s">
        <v>10</v>
      </c>
      <c r="C38255" t="s">
        <v>1</v>
      </c>
      <c r="D38255">
        <v>24245599</v>
      </c>
    </row>
    <row r="38256" spans="1:4" x14ac:dyDescent="0.25">
      <c r="A38256" s="1">
        <v>24245601</v>
      </c>
      <c r="B38256" t="s">
        <v>10</v>
      </c>
      <c r="C38256" t="s">
        <v>1</v>
      </c>
      <c r="D38256">
        <v>24245601</v>
      </c>
    </row>
    <row r="38257" spans="1:4" x14ac:dyDescent="0.25">
      <c r="A38257" s="1">
        <v>24245612</v>
      </c>
      <c r="B38257" t="s">
        <v>10</v>
      </c>
      <c r="C38257" t="s">
        <v>1</v>
      </c>
      <c r="D38257">
        <v>24245612</v>
      </c>
    </row>
    <row r="38258" spans="1:4" x14ac:dyDescent="0.25">
      <c r="A38258" s="1">
        <v>27584110</v>
      </c>
      <c r="B38258" t="s">
        <v>10</v>
      </c>
      <c r="C38258" t="s">
        <v>1</v>
      </c>
      <c r="D38258">
        <v>27584110</v>
      </c>
    </row>
    <row r="38259" spans="1:4" x14ac:dyDescent="0.25">
      <c r="A38259" s="1">
        <v>24245652</v>
      </c>
      <c r="B38259" t="s">
        <v>10</v>
      </c>
      <c r="C38259" t="s">
        <v>1</v>
      </c>
      <c r="D38259">
        <v>24245652</v>
      </c>
    </row>
    <row r="38260" spans="1:4" x14ac:dyDescent="0.25">
      <c r="A38260" s="1">
        <v>24317395</v>
      </c>
      <c r="B38260" t="s">
        <v>10</v>
      </c>
      <c r="C38260" t="s">
        <v>2</v>
      </c>
      <c r="D38260">
        <v>24317395</v>
      </c>
    </row>
    <row r="38261" spans="1:4" x14ac:dyDescent="0.25">
      <c r="A38261" s="1">
        <v>27596167</v>
      </c>
      <c r="B38261" t="s">
        <v>10</v>
      </c>
      <c r="C38261" t="s">
        <v>1</v>
      </c>
      <c r="D38261">
        <v>27596167</v>
      </c>
    </row>
    <row r="38262" spans="1:4" x14ac:dyDescent="0.25">
      <c r="A38262" s="1">
        <v>27583762</v>
      </c>
      <c r="B38262" t="s">
        <v>10</v>
      </c>
      <c r="C38262" t="s">
        <v>1</v>
      </c>
      <c r="D38262">
        <v>27583762</v>
      </c>
    </row>
    <row r="38263" spans="1:4" x14ac:dyDescent="0.25">
      <c r="A38263" s="1">
        <v>27570792</v>
      </c>
      <c r="B38263" t="s">
        <v>10</v>
      </c>
      <c r="C38263" t="s">
        <v>1</v>
      </c>
      <c r="D38263">
        <v>27570792</v>
      </c>
    </row>
    <row r="38264" spans="1:4" x14ac:dyDescent="0.25">
      <c r="A38264" s="1">
        <v>27561031</v>
      </c>
      <c r="B38264" t="s">
        <v>10</v>
      </c>
      <c r="C38264" t="s">
        <v>1</v>
      </c>
      <c r="D38264">
        <v>27561031</v>
      </c>
    </row>
    <row r="38265" spans="1:4" x14ac:dyDescent="0.25">
      <c r="A38265" s="1">
        <v>27596039</v>
      </c>
      <c r="B38265" t="s">
        <v>10</v>
      </c>
      <c r="C38265" t="s">
        <v>1</v>
      </c>
      <c r="D38265">
        <v>27596039</v>
      </c>
    </row>
    <row r="38266" spans="1:4" x14ac:dyDescent="0.25">
      <c r="A38266" s="1">
        <v>27583620</v>
      </c>
      <c r="B38266" t="s">
        <v>10</v>
      </c>
      <c r="C38266" t="s">
        <v>1</v>
      </c>
      <c r="D38266">
        <v>27583620</v>
      </c>
    </row>
    <row r="38267" spans="1:4" x14ac:dyDescent="0.25">
      <c r="A38267" s="1">
        <v>24268665</v>
      </c>
      <c r="B38267" t="s">
        <v>10</v>
      </c>
      <c r="C38267" t="s">
        <v>1</v>
      </c>
      <c r="D38267">
        <v>24268665</v>
      </c>
    </row>
    <row r="38268" spans="1:4" x14ac:dyDescent="0.25">
      <c r="A38268" s="1">
        <v>24268444</v>
      </c>
      <c r="B38268" t="s">
        <v>10</v>
      </c>
      <c r="C38268" t="s">
        <v>1</v>
      </c>
      <c r="D38268">
        <v>24268444</v>
      </c>
    </row>
    <row r="38269" spans="1:4" x14ac:dyDescent="0.25">
      <c r="A38269" s="1">
        <v>24245799</v>
      </c>
      <c r="B38269" t="s">
        <v>10</v>
      </c>
      <c r="C38269" t="s">
        <v>1</v>
      </c>
      <c r="D38269">
        <v>24245799</v>
      </c>
    </row>
    <row r="38270" spans="1:4" x14ac:dyDescent="0.25">
      <c r="A38270" s="1">
        <v>24245803</v>
      </c>
      <c r="B38270" t="s">
        <v>10</v>
      </c>
      <c r="C38270" t="s">
        <v>1</v>
      </c>
      <c r="D38270">
        <v>24245803</v>
      </c>
    </row>
    <row r="38271" spans="1:4" x14ac:dyDescent="0.25">
      <c r="A38271" s="1">
        <v>24245812</v>
      </c>
      <c r="B38271" t="s">
        <v>10</v>
      </c>
      <c r="C38271" t="s">
        <v>1</v>
      </c>
      <c r="D38271">
        <v>24245812</v>
      </c>
    </row>
    <row r="38272" spans="1:4" x14ac:dyDescent="0.25">
      <c r="A38272" s="1">
        <v>24245821</v>
      </c>
      <c r="B38272" t="s">
        <v>10</v>
      </c>
      <c r="C38272" t="s">
        <v>1</v>
      </c>
      <c r="D38272">
        <v>24245821</v>
      </c>
    </row>
    <row r="38273" spans="1:4" x14ac:dyDescent="0.25">
      <c r="A38273" s="1">
        <v>24245847</v>
      </c>
      <c r="B38273" t="s">
        <v>10</v>
      </c>
      <c r="C38273" t="s">
        <v>1</v>
      </c>
      <c r="D38273">
        <v>24245847</v>
      </c>
    </row>
    <row r="38274" spans="1:4" x14ac:dyDescent="0.25">
      <c r="A38274" s="1">
        <v>24245871</v>
      </c>
      <c r="B38274" t="s">
        <v>10</v>
      </c>
      <c r="C38274" t="s">
        <v>4</v>
      </c>
      <c r="D38274">
        <v>24245871</v>
      </c>
    </row>
    <row r="38275" spans="1:4" x14ac:dyDescent="0.25">
      <c r="A38275" s="1">
        <v>24245872</v>
      </c>
      <c r="B38275" t="s">
        <v>10</v>
      </c>
      <c r="C38275" t="s">
        <v>1</v>
      </c>
      <c r="D38275">
        <v>24245872</v>
      </c>
    </row>
    <row r="38276" spans="1:4" x14ac:dyDescent="0.25">
      <c r="A38276" s="1">
        <v>24245873</v>
      </c>
      <c r="B38276" t="s">
        <v>10</v>
      </c>
      <c r="C38276" t="s">
        <v>1</v>
      </c>
      <c r="D38276">
        <v>24245873</v>
      </c>
    </row>
    <row r="38277" spans="1:4" x14ac:dyDescent="0.25">
      <c r="A38277" s="1">
        <v>24245883</v>
      </c>
      <c r="B38277" t="s">
        <v>10</v>
      </c>
      <c r="C38277" t="s">
        <v>1</v>
      </c>
      <c r="D38277">
        <v>24245883</v>
      </c>
    </row>
    <row r="38278" spans="1:4" x14ac:dyDescent="0.25">
      <c r="A38278" s="1">
        <v>27583263</v>
      </c>
      <c r="B38278" t="s">
        <v>10</v>
      </c>
      <c r="C38278" t="s">
        <v>2</v>
      </c>
      <c r="D38278">
        <v>27583263</v>
      </c>
    </row>
    <row r="38279" spans="1:4" x14ac:dyDescent="0.25">
      <c r="A38279" s="1">
        <v>24245896</v>
      </c>
      <c r="B38279" t="s">
        <v>10</v>
      </c>
      <c r="C38279" t="s">
        <v>1</v>
      </c>
      <c r="D38279">
        <v>24245896</v>
      </c>
    </row>
    <row r="38280" spans="1:4" x14ac:dyDescent="0.25">
      <c r="A38280" s="1">
        <v>24245899</v>
      </c>
      <c r="B38280" t="s">
        <v>10</v>
      </c>
      <c r="C38280" t="s">
        <v>1</v>
      </c>
      <c r="D38280">
        <v>24245899</v>
      </c>
    </row>
    <row r="38281" spans="1:4" x14ac:dyDescent="0.25">
      <c r="A38281" s="1">
        <v>24245905</v>
      </c>
      <c r="B38281" t="s">
        <v>10</v>
      </c>
      <c r="C38281" t="s">
        <v>4</v>
      </c>
      <c r="D38281">
        <v>24245905</v>
      </c>
    </row>
    <row r="38282" spans="1:4" x14ac:dyDescent="0.25">
      <c r="A38282" s="1">
        <v>27595838</v>
      </c>
      <c r="B38282" t="s">
        <v>10</v>
      </c>
      <c r="C38282" t="s">
        <v>1</v>
      </c>
      <c r="D38282">
        <v>27595838</v>
      </c>
    </row>
    <row r="38283" spans="1:4" x14ac:dyDescent="0.25">
      <c r="A38283" s="1">
        <v>27595825</v>
      </c>
      <c r="B38283" t="s">
        <v>10</v>
      </c>
      <c r="C38283" t="s">
        <v>1</v>
      </c>
      <c r="D38283">
        <v>27595825</v>
      </c>
    </row>
    <row r="38284" spans="1:4" x14ac:dyDescent="0.25">
      <c r="A38284" s="1">
        <v>24245914</v>
      </c>
      <c r="B38284" t="s">
        <v>10</v>
      </c>
      <c r="C38284" t="s">
        <v>2</v>
      </c>
      <c r="D38284">
        <v>24245914</v>
      </c>
    </row>
    <row r="38285" spans="1:4" x14ac:dyDescent="0.25">
      <c r="A38285" s="1">
        <v>24245915</v>
      </c>
      <c r="B38285" t="s">
        <v>10</v>
      </c>
      <c r="C38285" t="s">
        <v>1</v>
      </c>
      <c r="D38285">
        <v>24245915</v>
      </c>
    </row>
    <row r="38286" spans="1:4" x14ac:dyDescent="0.25">
      <c r="A38286" s="1">
        <v>27595809</v>
      </c>
      <c r="B38286" t="s">
        <v>10</v>
      </c>
      <c r="C38286" t="s">
        <v>1</v>
      </c>
      <c r="D38286">
        <v>27595809</v>
      </c>
    </row>
    <row r="38287" spans="1:4" x14ac:dyDescent="0.25">
      <c r="A38287" s="1">
        <v>24245921</v>
      </c>
      <c r="B38287" t="s">
        <v>10</v>
      </c>
      <c r="C38287" t="s">
        <v>1</v>
      </c>
      <c r="D38287">
        <v>24245921</v>
      </c>
    </row>
    <row r="38288" spans="1:4" x14ac:dyDescent="0.25">
      <c r="A38288" s="1">
        <v>27595784</v>
      </c>
      <c r="B38288" t="s">
        <v>10</v>
      </c>
      <c r="C38288" t="s">
        <v>1</v>
      </c>
      <c r="D38288">
        <v>27595784</v>
      </c>
    </row>
    <row r="38289" spans="1:4" x14ac:dyDescent="0.25">
      <c r="A38289" s="1">
        <v>24245936</v>
      </c>
      <c r="B38289" t="s">
        <v>10</v>
      </c>
      <c r="C38289" t="s">
        <v>1</v>
      </c>
      <c r="D38289">
        <v>24245936</v>
      </c>
    </row>
    <row r="38290" spans="1:4" x14ac:dyDescent="0.25">
      <c r="A38290" s="1">
        <v>24245938</v>
      </c>
      <c r="B38290" t="s">
        <v>10</v>
      </c>
      <c r="C38290" t="s">
        <v>1</v>
      </c>
      <c r="D38290">
        <v>24245938</v>
      </c>
    </row>
    <row r="38291" spans="1:4" x14ac:dyDescent="0.25">
      <c r="A38291" s="1">
        <v>27595767</v>
      </c>
      <c r="B38291" t="s">
        <v>10</v>
      </c>
      <c r="C38291" t="s">
        <v>2</v>
      </c>
      <c r="D38291">
        <v>27595767</v>
      </c>
    </row>
    <row r="38292" spans="1:4" x14ac:dyDescent="0.25">
      <c r="A38292" s="1">
        <v>24245955</v>
      </c>
      <c r="B38292" t="s">
        <v>10</v>
      </c>
      <c r="C38292" t="s">
        <v>4</v>
      </c>
      <c r="D38292">
        <v>24245955</v>
      </c>
    </row>
    <row r="38293" spans="1:4" x14ac:dyDescent="0.25">
      <c r="A38293" s="1">
        <v>27595740</v>
      </c>
      <c r="B38293" t="s">
        <v>10</v>
      </c>
      <c r="C38293" t="s">
        <v>1</v>
      </c>
      <c r="D38293">
        <v>27595740</v>
      </c>
    </row>
    <row r="38294" spans="1:4" x14ac:dyDescent="0.25">
      <c r="A38294" s="1">
        <v>27595654</v>
      </c>
      <c r="B38294" t="s">
        <v>10</v>
      </c>
      <c r="C38294" t="s">
        <v>1</v>
      </c>
      <c r="D38294">
        <v>27595654</v>
      </c>
    </row>
    <row r="38295" spans="1:4" x14ac:dyDescent="0.25">
      <c r="A38295" s="1">
        <v>27582854</v>
      </c>
      <c r="B38295" t="s">
        <v>10</v>
      </c>
      <c r="C38295" t="s">
        <v>1</v>
      </c>
      <c r="D38295">
        <v>27582854</v>
      </c>
    </row>
    <row r="38296" spans="1:4" x14ac:dyDescent="0.25">
      <c r="A38296" s="1">
        <v>24245987</v>
      </c>
      <c r="B38296" t="s">
        <v>10</v>
      </c>
      <c r="C38296" t="s">
        <v>1</v>
      </c>
      <c r="D38296">
        <v>24245987</v>
      </c>
    </row>
    <row r="38297" spans="1:4" x14ac:dyDescent="0.25">
      <c r="A38297" s="1">
        <v>27571050</v>
      </c>
      <c r="B38297" t="s">
        <v>10</v>
      </c>
      <c r="C38297" t="s">
        <v>1</v>
      </c>
      <c r="D38297">
        <v>27571050</v>
      </c>
    </row>
    <row r="38298" spans="1:4" x14ac:dyDescent="0.25">
      <c r="A38298" s="1">
        <v>27571050</v>
      </c>
      <c r="B38298" t="s">
        <v>10</v>
      </c>
      <c r="C38298" t="s">
        <v>2</v>
      </c>
      <c r="D38298">
        <v>27571050</v>
      </c>
    </row>
    <row r="38299" spans="1:4" x14ac:dyDescent="0.25">
      <c r="A38299" s="1">
        <v>27598840</v>
      </c>
      <c r="B38299" t="s">
        <v>10</v>
      </c>
      <c r="C38299" t="s">
        <v>1</v>
      </c>
      <c r="D38299">
        <v>27598840</v>
      </c>
    </row>
    <row r="38300" spans="1:4" x14ac:dyDescent="0.25">
      <c r="A38300" s="1">
        <v>27598852</v>
      </c>
      <c r="B38300" t="s">
        <v>10</v>
      </c>
      <c r="C38300" t="s">
        <v>2</v>
      </c>
      <c r="D38300">
        <v>27598852</v>
      </c>
    </row>
    <row r="38301" spans="1:4" x14ac:dyDescent="0.25">
      <c r="A38301" s="1">
        <v>27582374</v>
      </c>
      <c r="B38301" t="s">
        <v>10</v>
      </c>
      <c r="C38301" t="s">
        <v>4</v>
      </c>
      <c r="D38301">
        <v>27582374</v>
      </c>
    </row>
    <row r="38302" spans="1:4" x14ac:dyDescent="0.25">
      <c r="A38302" s="1">
        <v>27582362</v>
      </c>
      <c r="B38302" t="s">
        <v>10</v>
      </c>
      <c r="C38302" t="s">
        <v>1</v>
      </c>
      <c r="D38302">
        <v>27582362</v>
      </c>
    </row>
    <row r="38303" spans="1:4" x14ac:dyDescent="0.25">
      <c r="A38303" s="1">
        <v>27595338</v>
      </c>
      <c r="B38303" t="s">
        <v>10</v>
      </c>
      <c r="C38303" t="s">
        <v>1</v>
      </c>
      <c r="D38303">
        <v>27595338</v>
      </c>
    </row>
    <row r="38304" spans="1:4" x14ac:dyDescent="0.25">
      <c r="A38304" s="1">
        <v>24246068</v>
      </c>
      <c r="B38304" t="s">
        <v>10</v>
      </c>
      <c r="C38304" t="s">
        <v>1</v>
      </c>
      <c r="D38304">
        <v>24246068</v>
      </c>
    </row>
    <row r="38305" spans="1:4" x14ac:dyDescent="0.25">
      <c r="A38305" s="1">
        <v>24246070</v>
      </c>
      <c r="B38305" t="s">
        <v>10</v>
      </c>
      <c r="C38305" t="s">
        <v>2</v>
      </c>
      <c r="D38305">
        <v>24246070</v>
      </c>
    </row>
    <row r="38306" spans="1:4" x14ac:dyDescent="0.25">
      <c r="A38306" s="1">
        <v>24246077</v>
      </c>
      <c r="B38306" t="s">
        <v>10</v>
      </c>
      <c r="C38306" t="s">
        <v>2</v>
      </c>
      <c r="D38306">
        <v>24246077</v>
      </c>
    </row>
    <row r="38307" spans="1:4" x14ac:dyDescent="0.25">
      <c r="A38307" s="1">
        <v>24246078</v>
      </c>
      <c r="B38307" t="s">
        <v>10</v>
      </c>
      <c r="C38307" t="s">
        <v>1</v>
      </c>
      <c r="D38307">
        <v>24246078</v>
      </c>
    </row>
    <row r="38308" spans="1:4" x14ac:dyDescent="0.25">
      <c r="A38308" s="1">
        <v>24246080</v>
      </c>
      <c r="B38308" t="s">
        <v>10</v>
      </c>
      <c r="C38308" t="s">
        <v>1</v>
      </c>
      <c r="D38308">
        <v>24246080</v>
      </c>
    </row>
    <row r="38309" spans="1:4" x14ac:dyDescent="0.25">
      <c r="A38309" s="1">
        <v>24246082</v>
      </c>
      <c r="B38309" t="s">
        <v>10</v>
      </c>
      <c r="C38309" t="s">
        <v>1</v>
      </c>
      <c r="D38309">
        <v>24246082</v>
      </c>
    </row>
    <row r="38310" spans="1:4" x14ac:dyDescent="0.25">
      <c r="A38310" s="1">
        <v>24246101</v>
      </c>
      <c r="B38310" t="s">
        <v>10</v>
      </c>
      <c r="C38310" t="s">
        <v>1</v>
      </c>
      <c r="D38310">
        <v>24246101</v>
      </c>
    </row>
    <row r="38311" spans="1:4" x14ac:dyDescent="0.25">
      <c r="A38311" s="1">
        <v>24246131</v>
      </c>
      <c r="B38311" t="s">
        <v>10</v>
      </c>
      <c r="C38311" t="s">
        <v>1</v>
      </c>
      <c r="D38311">
        <v>24246131</v>
      </c>
    </row>
    <row r="38312" spans="1:4" x14ac:dyDescent="0.25">
      <c r="A38312" s="1">
        <v>24246160</v>
      </c>
      <c r="B38312" t="s">
        <v>10</v>
      </c>
      <c r="C38312" t="s">
        <v>1</v>
      </c>
      <c r="D38312">
        <v>24246160</v>
      </c>
    </row>
    <row r="38313" spans="1:4" x14ac:dyDescent="0.25">
      <c r="A38313" s="1">
        <v>24246162</v>
      </c>
      <c r="B38313" t="s">
        <v>10</v>
      </c>
      <c r="C38313" t="s">
        <v>1</v>
      </c>
      <c r="D38313">
        <v>24246162</v>
      </c>
    </row>
    <row r="38314" spans="1:4" x14ac:dyDescent="0.25">
      <c r="A38314" s="1">
        <v>24246164</v>
      </c>
      <c r="B38314" t="s">
        <v>10</v>
      </c>
      <c r="C38314" t="s">
        <v>1</v>
      </c>
      <c r="D38314">
        <v>24246164</v>
      </c>
    </row>
    <row r="38315" spans="1:4" x14ac:dyDescent="0.25">
      <c r="A38315" s="1">
        <v>24246167</v>
      </c>
      <c r="B38315" t="s">
        <v>10</v>
      </c>
      <c r="C38315" t="s">
        <v>1</v>
      </c>
      <c r="D38315">
        <v>24246167</v>
      </c>
    </row>
    <row r="38316" spans="1:4" x14ac:dyDescent="0.25">
      <c r="A38316" s="1">
        <v>24246178</v>
      </c>
      <c r="B38316" t="s">
        <v>10</v>
      </c>
      <c r="C38316" t="s">
        <v>1</v>
      </c>
      <c r="D38316">
        <v>24246178</v>
      </c>
    </row>
    <row r="38317" spans="1:4" x14ac:dyDescent="0.25">
      <c r="A38317" s="1">
        <v>24246178</v>
      </c>
      <c r="B38317" t="s">
        <v>10</v>
      </c>
      <c r="C38317" t="s">
        <v>2</v>
      </c>
      <c r="D38317">
        <v>24246178</v>
      </c>
    </row>
    <row r="38318" spans="1:4" x14ac:dyDescent="0.25">
      <c r="A38318" s="1">
        <v>24246190</v>
      </c>
      <c r="B38318" t="s">
        <v>10</v>
      </c>
      <c r="C38318" t="s">
        <v>2</v>
      </c>
      <c r="D38318">
        <v>24246190</v>
      </c>
    </row>
    <row r="38319" spans="1:4" x14ac:dyDescent="0.25">
      <c r="A38319" s="1">
        <v>27582209</v>
      </c>
      <c r="B38319" t="s">
        <v>10</v>
      </c>
      <c r="C38319" t="s">
        <v>1</v>
      </c>
      <c r="D38319">
        <v>27582209</v>
      </c>
    </row>
    <row r="38320" spans="1:4" x14ac:dyDescent="0.25">
      <c r="A38320" s="1">
        <v>27582171</v>
      </c>
      <c r="B38320" t="s">
        <v>10</v>
      </c>
      <c r="C38320" t="s">
        <v>3</v>
      </c>
      <c r="D38320">
        <v>27582171</v>
      </c>
    </row>
    <row r="38321" spans="1:4" x14ac:dyDescent="0.25">
      <c r="A38321" s="1">
        <v>27567913</v>
      </c>
      <c r="B38321" t="s">
        <v>10</v>
      </c>
      <c r="C38321" t="s">
        <v>1</v>
      </c>
      <c r="D38321">
        <v>27567913</v>
      </c>
    </row>
    <row r="38322" spans="1:4" x14ac:dyDescent="0.25">
      <c r="A38322" s="1">
        <v>27571220</v>
      </c>
      <c r="B38322" t="s">
        <v>10</v>
      </c>
      <c r="C38322" t="s">
        <v>1</v>
      </c>
      <c r="D38322">
        <v>27571220</v>
      </c>
    </row>
    <row r="38323" spans="1:4" x14ac:dyDescent="0.25">
      <c r="A38323" s="1">
        <v>24317670</v>
      </c>
      <c r="B38323" t="s">
        <v>10</v>
      </c>
      <c r="C38323" t="s">
        <v>1</v>
      </c>
      <c r="D38323">
        <v>24317670</v>
      </c>
    </row>
    <row r="38324" spans="1:4" x14ac:dyDescent="0.25">
      <c r="A38324" s="1">
        <v>27581727</v>
      </c>
      <c r="B38324" t="s">
        <v>10</v>
      </c>
      <c r="C38324" t="s">
        <v>1</v>
      </c>
      <c r="D38324">
        <v>27581727</v>
      </c>
    </row>
    <row r="38325" spans="1:4" x14ac:dyDescent="0.25">
      <c r="A38325" s="1">
        <v>27581601</v>
      </c>
      <c r="B38325" t="s">
        <v>10</v>
      </c>
      <c r="C38325" t="s">
        <v>1</v>
      </c>
      <c r="D38325">
        <v>27581601</v>
      </c>
    </row>
    <row r="38326" spans="1:4" x14ac:dyDescent="0.25">
      <c r="A38326" s="1">
        <v>27571298</v>
      </c>
      <c r="B38326" t="s">
        <v>10</v>
      </c>
      <c r="C38326" t="s">
        <v>1</v>
      </c>
      <c r="D38326">
        <v>27571298</v>
      </c>
    </row>
    <row r="38327" spans="1:4" x14ac:dyDescent="0.25">
      <c r="A38327" s="1">
        <v>24246315</v>
      </c>
      <c r="B38327" t="s">
        <v>10</v>
      </c>
      <c r="C38327" t="s">
        <v>2</v>
      </c>
      <c r="D38327">
        <v>24246315</v>
      </c>
    </row>
    <row r="38328" spans="1:4" x14ac:dyDescent="0.25">
      <c r="A38328" s="1">
        <v>24246321</v>
      </c>
      <c r="B38328" t="s">
        <v>10</v>
      </c>
      <c r="C38328" t="s">
        <v>1</v>
      </c>
      <c r="D38328">
        <v>24246321</v>
      </c>
    </row>
    <row r="38329" spans="1:4" x14ac:dyDescent="0.25">
      <c r="A38329" s="1">
        <v>27595017</v>
      </c>
      <c r="B38329" t="s">
        <v>10</v>
      </c>
      <c r="C38329" t="s">
        <v>1</v>
      </c>
      <c r="D38329">
        <v>27595017</v>
      </c>
    </row>
    <row r="38330" spans="1:4" x14ac:dyDescent="0.25">
      <c r="A38330" s="1">
        <v>24246357</v>
      </c>
      <c r="B38330" t="s">
        <v>10</v>
      </c>
      <c r="C38330" t="s">
        <v>1</v>
      </c>
      <c r="D38330">
        <v>24246357</v>
      </c>
    </row>
    <row r="38331" spans="1:4" x14ac:dyDescent="0.25">
      <c r="A38331" s="1">
        <v>24246364</v>
      </c>
      <c r="B38331" t="s">
        <v>10</v>
      </c>
      <c r="C38331" t="s">
        <v>1</v>
      </c>
      <c r="D38331">
        <v>24246364</v>
      </c>
    </row>
    <row r="38332" spans="1:4" x14ac:dyDescent="0.25">
      <c r="A38332" s="1">
        <v>24246367</v>
      </c>
      <c r="B38332" t="s">
        <v>10</v>
      </c>
      <c r="C38332" t="s">
        <v>1</v>
      </c>
      <c r="D38332">
        <v>24246367</v>
      </c>
    </row>
    <row r="38333" spans="1:4" x14ac:dyDescent="0.25">
      <c r="A38333" s="1">
        <v>24246374</v>
      </c>
      <c r="B38333" t="s">
        <v>10</v>
      </c>
      <c r="C38333" t="s">
        <v>1</v>
      </c>
      <c r="D38333">
        <v>24246374</v>
      </c>
    </row>
    <row r="38334" spans="1:4" x14ac:dyDescent="0.25">
      <c r="A38334" s="1">
        <v>24246389</v>
      </c>
      <c r="B38334" t="s">
        <v>10</v>
      </c>
      <c r="C38334" t="s">
        <v>1</v>
      </c>
      <c r="D38334">
        <v>24246389</v>
      </c>
    </row>
    <row r="38335" spans="1:4" x14ac:dyDescent="0.25">
      <c r="A38335" s="1">
        <v>27594977</v>
      </c>
      <c r="B38335" t="s">
        <v>10</v>
      </c>
      <c r="C38335" t="s">
        <v>1</v>
      </c>
      <c r="D38335">
        <v>27594977</v>
      </c>
    </row>
    <row r="38336" spans="1:4" x14ac:dyDescent="0.25">
      <c r="A38336" s="1">
        <v>27581385</v>
      </c>
      <c r="B38336" t="s">
        <v>10</v>
      </c>
      <c r="C38336" t="s">
        <v>1</v>
      </c>
      <c r="D38336">
        <v>27581385</v>
      </c>
    </row>
    <row r="38337" spans="1:4" x14ac:dyDescent="0.25">
      <c r="A38337" s="1">
        <v>27594902</v>
      </c>
      <c r="B38337" t="s">
        <v>10</v>
      </c>
      <c r="C38337" t="s">
        <v>1</v>
      </c>
      <c r="D38337">
        <v>27594902</v>
      </c>
    </row>
    <row r="38338" spans="1:4" x14ac:dyDescent="0.25">
      <c r="A38338" s="1">
        <v>27581326</v>
      </c>
      <c r="B38338" t="s">
        <v>10</v>
      </c>
      <c r="C38338" t="s">
        <v>1</v>
      </c>
      <c r="D38338">
        <v>27581326</v>
      </c>
    </row>
    <row r="38339" spans="1:4" x14ac:dyDescent="0.25">
      <c r="A38339" s="1">
        <v>27581311</v>
      </c>
      <c r="B38339" t="s">
        <v>10</v>
      </c>
      <c r="C38339" t="s">
        <v>1</v>
      </c>
      <c r="D38339">
        <v>27581311</v>
      </c>
    </row>
    <row r="38340" spans="1:4" x14ac:dyDescent="0.25">
      <c r="A38340" s="1">
        <v>27571363</v>
      </c>
      <c r="B38340" t="s">
        <v>10</v>
      </c>
      <c r="C38340" t="s">
        <v>1</v>
      </c>
      <c r="D38340">
        <v>27571363</v>
      </c>
    </row>
    <row r="38341" spans="1:4" x14ac:dyDescent="0.25">
      <c r="A38341" s="1">
        <v>27594850</v>
      </c>
      <c r="B38341" t="s">
        <v>10</v>
      </c>
      <c r="C38341" t="s">
        <v>1</v>
      </c>
      <c r="D38341">
        <v>27594850</v>
      </c>
    </row>
    <row r="38342" spans="1:4" x14ac:dyDescent="0.25">
      <c r="A38342" s="1">
        <v>27594839</v>
      </c>
      <c r="B38342" t="s">
        <v>10</v>
      </c>
      <c r="C38342" t="s">
        <v>1</v>
      </c>
      <c r="D38342">
        <v>27594839</v>
      </c>
    </row>
    <row r="38343" spans="1:4" x14ac:dyDescent="0.25">
      <c r="A38343" s="1">
        <v>24299826</v>
      </c>
      <c r="B38343" t="s">
        <v>10</v>
      </c>
      <c r="C38343" t="s">
        <v>1</v>
      </c>
      <c r="D38343">
        <v>24299826</v>
      </c>
    </row>
    <row r="38344" spans="1:4" x14ac:dyDescent="0.25">
      <c r="A38344" s="1">
        <v>27571380</v>
      </c>
      <c r="B38344" t="s">
        <v>10</v>
      </c>
      <c r="C38344" t="s">
        <v>1</v>
      </c>
      <c r="D38344">
        <v>27571380</v>
      </c>
    </row>
    <row r="38345" spans="1:4" x14ac:dyDescent="0.25">
      <c r="A38345" s="1">
        <v>27581015</v>
      </c>
      <c r="B38345" t="s">
        <v>10</v>
      </c>
      <c r="C38345" t="s">
        <v>1</v>
      </c>
      <c r="D38345">
        <v>27581015</v>
      </c>
    </row>
    <row r="38346" spans="1:4" x14ac:dyDescent="0.25">
      <c r="A38346" s="1">
        <v>27580993</v>
      </c>
      <c r="B38346" t="s">
        <v>10</v>
      </c>
      <c r="C38346" t="s">
        <v>1</v>
      </c>
      <c r="D38346">
        <v>27580993</v>
      </c>
    </row>
    <row r="38347" spans="1:4" x14ac:dyDescent="0.25">
      <c r="A38347" s="1">
        <v>24246489</v>
      </c>
      <c r="B38347" t="s">
        <v>10</v>
      </c>
      <c r="C38347" t="s">
        <v>1</v>
      </c>
      <c r="D38347">
        <v>24246489</v>
      </c>
    </row>
    <row r="38348" spans="1:4" x14ac:dyDescent="0.25">
      <c r="A38348" s="1">
        <v>24246491</v>
      </c>
      <c r="B38348" t="s">
        <v>10</v>
      </c>
      <c r="C38348" t="s">
        <v>1</v>
      </c>
      <c r="D38348">
        <v>24246491</v>
      </c>
    </row>
    <row r="38349" spans="1:4" x14ac:dyDescent="0.25">
      <c r="A38349" s="1">
        <v>24246498</v>
      </c>
      <c r="B38349" t="s">
        <v>10</v>
      </c>
      <c r="C38349" t="s">
        <v>1</v>
      </c>
      <c r="D38349">
        <v>24246498</v>
      </c>
    </row>
    <row r="38350" spans="1:4" x14ac:dyDescent="0.25">
      <c r="A38350" s="1">
        <v>24246502</v>
      </c>
      <c r="B38350" t="s">
        <v>10</v>
      </c>
      <c r="C38350" t="s">
        <v>1</v>
      </c>
      <c r="D38350">
        <v>24246502</v>
      </c>
    </row>
    <row r="38351" spans="1:4" x14ac:dyDescent="0.25">
      <c r="A38351" s="1">
        <v>24246505</v>
      </c>
      <c r="B38351" t="s">
        <v>10</v>
      </c>
      <c r="C38351" t="s">
        <v>1</v>
      </c>
      <c r="D38351">
        <v>24246505</v>
      </c>
    </row>
    <row r="38352" spans="1:4" x14ac:dyDescent="0.25">
      <c r="A38352" s="1">
        <v>27580922</v>
      </c>
      <c r="B38352" t="s">
        <v>10</v>
      </c>
      <c r="C38352" t="s">
        <v>1</v>
      </c>
      <c r="D38352">
        <v>27580922</v>
      </c>
    </row>
    <row r="38353" spans="1:4" x14ac:dyDescent="0.25">
      <c r="A38353" s="1">
        <v>24246525</v>
      </c>
      <c r="B38353" t="s">
        <v>10</v>
      </c>
      <c r="C38353" t="s">
        <v>1</v>
      </c>
      <c r="D38353">
        <v>24246525</v>
      </c>
    </row>
    <row r="38354" spans="1:4" x14ac:dyDescent="0.25">
      <c r="A38354" s="1">
        <v>27580910</v>
      </c>
      <c r="B38354" t="s">
        <v>10</v>
      </c>
      <c r="C38354" t="s">
        <v>1</v>
      </c>
      <c r="D38354">
        <v>27580910</v>
      </c>
    </row>
    <row r="38355" spans="1:4" x14ac:dyDescent="0.25">
      <c r="A38355" s="1">
        <v>27594628</v>
      </c>
      <c r="B38355" t="s">
        <v>10</v>
      </c>
      <c r="C38355" t="s">
        <v>2</v>
      </c>
      <c r="D38355">
        <v>27594628</v>
      </c>
    </row>
    <row r="38356" spans="1:4" x14ac:dyDescent="0.25">
      <c r="A38356" s="1">
        <v>27580765</v>
      </c>
      <c r="B38356" t="s">
        <v>10</v>
      </c>
      <c r="C38356" t="s">
        <v>1</v>
      </c>
      <c r="D38356">
        <v>27580765</v>
      </c>
    </row>
    <row r="38357" spans="1:4" x14ac:dyDescent="0.25">
      <c r="A38357" s="1">
        <v>27594615</v>
      </c>
      <c r="B38357" t="s">
        <v>10</v>
      </c>
      <c r="C38357" t="s">
        <v>1</v>
      </c>
      <c r="D38357">
        <v>27594615</v>
      </c>
    </row>
    <row r="38358" spans="1:4" x14ac:dyDescent="0.25">
      <c r="A38358" s="1">
        <v>24246556</v>
      </c>
      <c r="B38358" t="s">
        <v>10</v>
      </c>
      <c r="C38358" t="s">
        <v>1</v>
      </c>
      <c r="D38358">
        <v>24246556</v>
      </c>
    </row>
    <row r="38359" spans="1:4" x14ac:dyDescent="0.25">
      <c r="A38359" s="1">
        <v>27598962</v>
      </c>
      <c r="B38359" t="s">
        <v>10</v>
      </c>
      <c r="C38359" t="s">
        <v>1</v>
      </c>
      <c r="D38359">
        <v>27598962</v>
      </c>
    </row>
    <row r="38360" spans="1:4" x14ac:dyDescent="0.25">
      <c r="A38360" s="1">
        <v>27594565</v>
      </c>
      <c r="B38360" t="s">
        <v>10</v>
      </c>
      <c r="C38360" t="s">
        <v>1</v>
      </c>
      <c r="D38360">
        <v>27594565</v>
      </c>
    </row>
    <row r="38361" spans="1:4" x14ac:dyDescent="0.25">
      <c r="A38361" s="1">
        <v>24299867</v>
      </c>
      <c r="B38361" t="s">
        <v>10</v>
      </c>
      <c r="C38361" t="s">
        <v>2</v>
      </c>
      <c r="D38361">
        <v>24299867</v>
      </c>
    </row>
    <row r="38362" spans="1:4" x14ac:dyDescent="0.25">
      <c r="A38362" s="1">
        <v>24246588</v>
      </c>
      <c r="B38362" t="s">
        <v>10</v>
      </c>
      <c r="C38362" t="s">
        <v>1</v>
      </c>
      <c r="D38362">
        <v>24246588</v>
      </c>
    </row>
    <row r="38363" spans="1:4" x14ac:dyDescent="0.25">
      <c r="A38363" s="1">
        <v>27567285</v>
      </c>
      <c r="B38363" t="s">
        <v>10</v>
      </c>
      <c r="C38363" t="s">
        <v>4</v>
      </c>
      <c r="D38363">
        <v>27567285</v>
      </c>
    </row>
    <row r="38364" spans="1:4" x14ac:dyDescent="0.25">
      <c r="A38364" s="1">
        <v>24246618</v>
      </c>
      <c r="B38364" t="s">
        <v>10</v>
      </c>
      <c r="C38364" t="s">
        <v>1</v>
      </c>
      <c r="D38364">
        <v>24246618</v>
      </c>
    </row>
    <row r="38365" spans="1:4" x14ac:dyDescent="0.25">
      <c r="A38365" s="1">
        <v>27580168</v>
      </c>
      <c r="B38365" t="s">
        <v>10</v>
      </c>
      <c r="C38365" t="s">
        <v>1</v>
      </c>
      <c r="D38365">
        <v>27580168</v>
      </c>
    </row>
    <row r="38366" spans="1:4" x14ac:dyDescent="0.25">
      <c r="A38366" s="1">
        <v>24246653</v>
      </c>
      <c r="B38366" t="s">
        <v>10</v>
      </c>
      <c r="C38366" t="s">
        <v>1</v>
      </c>
      <c r="D38366">
        <v>24246653</v>
      </c>
    </row>
    <row r="38367" spans="1:4" x14ac:dyDescent="0.25">
      <c r="A38367" s="1">
        <v>24246664</v>
      </c>
      <c r="B38367" t="s">
        <v>10</v>
      </c>
      <c r="C38367" t="s">
        <v>2</v>
      </c>
      <c r="D38367">
        <v>24246664</v>
      </c>
    </row>
    <row r="38368" spans="1:4" x14ac:dyDescent="0.25">
      <c r="A38368" s="1">
        <v>24246688</v>
      </c>
      <c r="B38368" t="s">
        <v>10</v>
      </c>
      <c r="C38368" t="s">
        <v>1</v>
      </c>
      <c r="D38368">
        <v>24246688</v>
      </c>
    </row>
    <row r="38369" spans="1:4" x14ac:dyDescent="0.25">
      <c r="A38369" s="1">
        <v>27562454</v>
      </c>
      <c r="B38369" t="s">
        <v>10</v>
      </c>
      <c r="C38369" t="s">
        <v>1</v>
      </c>
      <c r="D38369">
        <v>27562454</v>
      </c>
    </row>
    <row r="38370" spans="1:4" x14ac:dyDescent="0.25">
      <c r="A38370" s="1">
        <v>27594203</v>
      </c>
      <c r="B38370" t="s">
        <v>10</v>
      </c>
      <c r="C38370" t="s">
        <v>1</v>
      </c>
      <c r="D38370">
        <v>27594203</v>
      </c>
    </row>
    <row r="38371" spans="1:4" x14ac:dyDescent="0.25">
      <c r="A38371" s="1">
        <v>27594192</v>
      </c>
      <c r="B38371" t="s">
        <v>10</v>
      </c>
      <c r="C38371" t="s">
        <v>2</v>
      </c>
      <c r="D38371">
        <v>27594192</v>
      </c>
    </row>
    <row r="38372" spans="1:4" x14ac:dyDescent="0.25">
      <c r="A38372" s="1">
        <v>27579961</v>
      </c>
      <c r="B38372" t="s">
        <v>10</v>
      </c>
      <c r="C38372" t="s">
        <v>1</v>
      </c>
      <c r="D38372">
        <v>27579961</v>
      </c>
    </row>
    <row r="38373" spans="1:4" x14ac:dyDescent="0.25">
      <c r="A38373" s="1">
        <v>27571522</v>
      </c>
      <c r="B38373" t="s">
        <v>10</v>
      </c>
      <c r="C38373" t="s">
        <v>1</v>
      </c>
      <c r="D38373">
        <v>27571522</v>
      </c>
    </row>
    <row r="38374" spans="1:4" x14ac:dyDescent="0.25">
      <c r="A38374" s="1">
        <v>27567056</v>
      </c>
      <c r="B38374" t="s">
        <v>10</v>
      </c>
      <c r="C38374" t="s">
        <v>1</v>
      </c>
      <c r="D38374">
        <v>27567056</v>
      </c>
    </row>
    <row r="38375" spans="1:4" x14ac:dyDescent="0.25">
      <c r="A38375" s="1">
        <v>27571531</v>
      </c>
      <c r="B38375" t="s">
        <v>10</v>
      </c>
      <c r="C38375" t="s">
        <v>1</v>
      </c>
      <c r="D38375">
        <v>27571531</v>
      </c>
    </row>
    <row r="38376" spans="1:4" x14ac:dyDescent="0.25">
      <c r="A38376" s="1">
        <v>27571539</v>
      </c>
      <c r="B38376" t="s">
        <v>10</v>
      </c>
      <c r="C38376" t="s">
        <v>1</v>
      </c>
      <c r="D38376">
        <v>27571539</v>
      </c>
    </row>
    <row r="38377" spans="1:4" x14ac:dyDescent="0.25">
      <c r="A38377" s="1">
        <v>27571545</v>
      </c>
      <c r="B38377" t="s">
        <v>10</v>
      </c>
      <c r="C38377" t="s">
        <v>2</v>
      </c>
      <c r="D38377">
        <v>27571545</v>
      </c>
    </row>
    <row r="38378" spans="1:4" x14ac:dyDescent="0.25">
      <c r="A38378" s="1">
        <v>27579811</v>
      </c>
      <c r="B38378" t="s">
        <v>10</v>
      </c>
      <c r="C38378" t="s">
        <v>1</v>
      </c>
      <c r="D38378">
        <v>27579811</v>
      </c>
    </row>
    <row r="38379" spans="1:4" x14ac:dyDescent="0.25">
      <c r="A38379" s="1">
        <v>27571590</v>
      </c>
      <c r="B38379" t="s">
        <v>10</v>
      </c>
      <c r="C38379" t="s">
        <v>1</v>
      </c>
      <c r="D38379">
        <v>27571590</v>
      </c>
    </row>
    <row r="38380" spans="1:4" x14ac:dyDescent="0.25">
      <c r="A38380" s="1">
        <v>27594006</v>
      </c>
      <c r="B38380" t="s">
        <v>10</v>
      </c>
      <c r="C38380" t="s">
        <v>1</v>
      </c>
      <c r="D38380">
        <v>27594006</v>
      </c>
    </row>
    <row r="38381" spans="1:4" x14ac:dyDescent="0.25">
      <c r="A38381" s="1">
        <v>24246790</v>
      </c>
      <c r="B38381" t="s">
        <v>10</v>
      </c>
      <c r="C38381" t="s">
        <v>3</v>
      </c>
      <c r="D38381">
        <v>24246790</v>
      </c>
    </row>
    <row r="38382" spans="1:4" x14ac:dyDescent="0.25">
      <c r="A38382" s="1">
        <v>27593877</v>
      </c>
      <c r="B38382" t="s">
        <v>10</v>
      </c>
      <c r="C38382" t="s">
        <v>1</v>
      </c>
      <c r="D38382">
        <v>27593877</v>
      </c>
    </row>
    <row r="38383" spans="1:4" x14ac:dyDescent="0.25">
      <c r="A38383" s="1">
        <v>24246807</v>
      </c>
      <c r="B38383" t="s">
        <v>10</v>
      </c>
      <c r="C38383" t="s">
        <v>2</v>
      </c>
      <c r="D38383">
        <v>24246807</v>
      </c>
    </row>
    <row r="38384" spans="1:4" x14ac:dyDescent="0.25">
      <c r="A38384" s="1">
        <v>24246807</v>
      </c>
      <c r="B38384" t="s">
        <v>10</v>
      </c>
      <c r="C38384" t="s">
        <v>1</v>
      </c>
      <c r="D38384">
        <v>24246807</v>
      </c>
    </row>
    <row r="38385" spans="1:4" x14ac:dyDescent="0.25">
      <c r="A38385" s="1">
        <v>24246830</v>
      </c>
      <c r="B38385" t="s">
        <v>10</v>
      </c>
      <c r="C38385" t="s">
        <v>1</v>
      </c>
      <c r="D38385">
        <v>24246830</v>
      </c>
    </row>
    <row r="38386" spans="1:4" x14ac:dyDescent="0.25">
      <c r="A38386" s="1">
        <v>24317949</v>
      </c>
      <c r="B38386" t="s">
        <v>10</v>
      </c>
      <c r="C38386" t="s">
        <v>1</v>
      </c>
      <c r="D38386">
        <v>24317949</v>
      </c>
    </row>
    <row r="38387" spans="1:4" x14ac:dyDescent="0.25">
      <c r="A38387" s="1">
        <v>24246833</v>
      </c>
      <c r="B38387" t="s">
        <v>10</v>
      </c>
      <c r="C38387" t="s">
        <v>1</v>
      </c>
      <c r="D38387">
        <v>24246833</v>
      </c>
    </row>
    <row r="38388" spans="1:4" x14ac:dyDescent="0.25">
      <c r="A38388" s="1">
        <v>24246838</v>
      </c>
      <c r="B38388" t="s">
        <v>10</v>
      </c>
      <c r="C38388" t="s">
        <v>1</v>
      </c>
      <c r="D38388">
        <v>24246838</v>
      </c>
    </row>
    <row r="38389" spans="1:4" x14ac:dyDescent="0.25">
      <c r="A38389" s="1">
        <v>24246847</v>
      </c>
      <c r="B38389" t="s">
        <v>10</v>
      </c>
      <c r="C38389" t="s">
        <v>1</v>
      </c>
      <c r="D38389">
        <v>24246847</v>
      </c>
    </row>
    <row r="38390" spans="1:4" x14ac:dyDescent="0.25">
      <c r="A38390" s="1">
        <v>24246848</v>
      </c>
      <c r="B38390" t="s">
        <v>10</v>
      </c>
      <c r="C38390" t="s">
        <v>1</v>
      </c>
      <c r="D38390">
        <v>24246848</v>
      </c>
    </row>
    <row r="38391" spans="1:4" x14ac:dyDescent="0.25">
      <c r="A38391" s="1">
        <v>24246873</v>
      </c>
      <c r="B38391" t="s">
        <v>10</v>
      </c>
      <c r="C38391" t="s">
        <v>1</v>
      </c>
      <c r="D38391">
        <v>24246873</v>
      </c>
    </row>
    <row r="38392" spans="1:4" x14ac:dyDescent="0.25">
      <c r="A38392" s="1">
        <v>24246876</v>
      </c>
      <c r="B38392" t="s">
        <v>10</v>
      </c>
      <c r="C38392" t="s">
        <v>2</v>
      </c>
      <c r="D38392">
        <v>24246876</v>
      </c>
    </row>
    <row r="38393" spans="1:4" x14ac:dyDescent="0.25">
      <c r="A38393" s="1">
        <v>27579325</v>
      </c>
      <c r="B38393" t="s">
        <v>10</v>
      </c>
      <c r="C38393" t="s">
        <v>1</v>
      </c>
      <c r="D38393">
        <v>27579325</v>
      </c>
    </row>
    <row r="38394" spans="1:4" x14ac:dyDescent="0.25">
      <c r="A38394" s="1">
        <v>24246907</v>
      </c>
      <c r="B38394" t="s">
        <v>10</v>
      </c>
      <c r="C38394" t="s">
        <v>1</v>
      </c>
      <c r="D38394">
        <v>24246907</v>
      </c>
    </row>
    <row r="38395" spans="1:4" x14ac:dyDescent="0.25">
      <c r="A38395" s="1">
        <v>27579243</v>
      </c>
      <c r="B38395" t="s">
        <v>10</v>
      </c>
      <c r="C38395" t="s">
        <v>1</v>
      </c>
      <c r="D38395">
        <v>27579243</v>
      </c>
    </row>
    <row r="38396" spans="1:4" x14ac:dyDescent="0.25">
      <c r="A38396" s="1">
        <v>27593836</v>
      </c>
      <c r="B38396" t="s">
        <v>10</v>
      </c>
      <c r="C38396" t="s">
        <v>1</v>
      </c>
      <c r="D38396">
        <v>27593836</v>
      </c>
    </row>
    <row r="38397" spans="1:4" x14ac:dyDescent="0.25">
      <c r="A38397" s="1">
        <v>27593816</v>
      </c>
      <c r="B38397" t="s">
        <v>10</v>
      </c>
      <c r="C38397" t="s">
        <v>4</v>
      </c>
      <c r="D38397">
        <v>27593816</v>
      </c>
    </row>
    <row r="38398" spans="1:4" x14ac:dyDescent="0.25">
      <c r="A38398" s="1">
        <v>24246938</v>
      </c>
      <c r="B38398" t="s">
        <v>10</v>
      </c>
      <c r="C38398" t="s">
        <v>1</v>
      </c>
      <c r="D38398">
        <v>24246938</v>
      </c>
    </row>
    <row r="38399" spans="1:4" x14ac:dyDescent="0.25">
      <c r="A38399" s="1">
        <v>27571665</v>
      </c>
      <c r="B38399" t="s">
        <v>10</v>
      </c>
      <c r="C38399" t="s">
        <v>2</v>
      </c>
      <c r="D38399">
        <v>27571665</v>
      </c>
    </row>
    <row r="38400" spans="1:4" x14ac:dyDescent="0.25">
      <c r="A38400" s="1">
        <v>24246946</v>
      </c>
      <c r="B38400" t="s">
        <v>10</v>
      </c>
      <c r="C38400" t="s">
        <v>1</v>
      </c>
      <c r="D38400">
        <v>24246946</v>
      </c>
    </row>
    <row r="38401" spans="1:4" x14ac:dyDescent="0.25">
      <c r="A38401" s="1">
        <v>27578986</v>
      </c>
      <c r="B38401" t="s">
        <v>10</v>
      </c>
      <c r="C38401" t="s">
        <v>1</v>
      </c>
      <c r="D38401">
        <v>27578986</v>
      </c>
    </row>
    <row r="38402" spans="1:4" x14ac:dyDescent="0.25">
      <c r="A38402" s="1">
        <v>27593687</v>
      </c>
      <c r="B38402" t="s">
        <v>10</v>
      </c>
      <c r="C38402" t="s">
        <v>1</v>
      </c>
      <c r="D38402">
        <v>27593687</v>
      </c>
    </row>
    <row r="38403" spans="1:4" x14ac:dyDescent="0.25">
      <c r="A38403" s="1">
        <v>27593669</v>
      </c>
      <c r="B38403" t="s">
        <v>10</v>
      </c>
      <c r="C38403" t="s">
        <v>1</v>
      </c>
      <c r="D38403">
        <v>27593669</v>
      </c>
    </row>
    <row r="38404" spans="1:4" x14ac:dyDescent="0.25">
      <c r="A38404" s="1">
        <v>27578858</v>
      </c>
      <c r="B38404" t="s">
        <v>10</v>
      </c>
      <c r="C38404" t="s">
        <v>1</v>
      </c>
      <c r="D38404">
        <v>27578858</v>
      </c>
    </row>
    <row r="38405" spans="1:4" x14ac:dyDescent="0.25">
      <c r="A38405" s="1">
        <v>24246983</v>
      </c>
      <c r="B38405" t="s">
        <v>10</v>
      </c>
      <c r="C38405" t="s">
        <v>1</v>
      </c>
      <c r="D38405">
        <v>24246983</v>
      </c>
    </row>
    <row r="38406" spans="1:4" x14ac:dyDescent="0.25">
      <c r="A38406" s="1">
        <v>24247027</v>
      </c>
      <c r="B38406" t="s">
        <v>10</v>
      </c>
      <c r="C38406" t="s">
        <v>1</v>
      </c>
      <c r="D38406">
        <v>24247027</v>
      </c>
    </row>
    <row r="38407" spans="1:4" x14ac:dyDescent="0.25">
      <c r="A38407" s="1">
        <v>24247033</v>
      </c>
      <c r="B38407" t="s">
        <v>10</v>
      </c>
      <c r="C38407" t="s">
        <v>1</v>
      </c>
      <c r="D38407">
        <v>24247033</v>
      </c>
    </row>
    <row r="38408" spans="1:4" x14ac:dyDescent="0.25">
      <c r="A38408" s="1">
        <v>24247040</v>
      </c>
      <c r="B38408" t="s">
        <v>10</v>
      </c>
      <c r="C38408" t="s">
        <v>1</v>
      </c>
      <c r="D38408">
        <v>24247040</v>
      </c>
    </row>
    <row r="38409" spans="1:4" x14ac:dyDescent="0.25">
      <c r="A38409" s="1">
        <v>24247041</v>
      </c>
      <c r="B38409" t="s">
        <v>10</v>
      </c>
      <c r="C38409" t="s">
        <v>1</v>
      </c>
      <c r="D38409">
        <v>24247041</v>
      </c>
    </row>
    <row r="38410" spans="1:4" x14ac:dyDescent="0.25">
      <c r="A38410" s="1">
        <v>24247055</v>
      </c>
      <c r="B38410" t="s">
        <v>10</v>
      </c>
      <c r="C38410" t="s">
        <v>2</v>
      </c>
      <c r="D38410">
        <v>24247055</v>
      </c>
    </row>
    <row r="38411" spans="1:4" x14ac:dyDescent="0.25">
      <c r="A38411" s="1">
        <v>24247099</v>
      </c>
      <c r="B38411" t="s">
        <v>10</v>
      </c>
      <c r="C38411" t="s">
        <v>1</v>
      </c>
      <c r="D38411">
        <v>24247099</v>
      </c>
    </row>
    <row r="38412" spans="1:4" x14ac:dyDescent="0.25">
      <c r="A38412" s="1">
        <v>27571806</v>
      </c>
      <c r="B38412" t="s">
        <v>10</v>
      </c>
      <c r="C38412" t="s">
        <v>2</v>
      </c>
      <c r="D38412">
        <v>27571806</v>
      </c>
    </row>
    <row r="38413" spans="1:4" x14ac:dyDescent="0.25">
      <c r="A38413" s="1">
        <v>24318080</v>
      </c>
      <c r="B38413" t="s">
        <v>10</v>
      </c>
      <c r="C38413" t="s">
        <v>1</v>
      </c>
      <c r="D38413">
        <v>24318080</v>
      </c>
    </row>
    <row r="38414" spans="1:4" x14ac:dyDescent="0.25">
      <c r="A38414" s="1">
        <v>27578264</v>
      </c>
      <c r="B38414" t="s">
        <v>10</v>
      </c>
      <c r="C38414" t="s">
        <v>1</v>
      </c>
      <c r="D38414">
        <v>27578264</v>
      </c>
    </row>
    <row r="38415" spans="1:4" x14ac:dyDescent="0.25">
      <c r="A38415" s="1">
        <v>27571826</v>
      </c>
      <c r="B38415" t="s">
        <v>10</v>
      </c>
      <c r="C38415" t="s">
        <v>1</v>
      </c>
      <c r="D38415">
        <v>27571826</v>
      </c>
    </row>
    <row r="38416" spans="1:4" x14ac:dyDescent="0.25">
      <c r="A38416" s="1">
        <v>27593301</v>
      </c>
      <c r="B38416" t="s">
        <v>10</v>
      </c>
      <c r="C38416" t="s">
        <v>1</v>
      </c>
      <c r="D38416">
        <v>27593301</v>
      </c>
    </row>
    <row r="38417" spans="1:4" x14ac:dyDescent="0.25">
      <c r="A38417" s="1">
        <v>27578109</v>
      </c>
      <c r="B38417" t="s">
        <v>10</v>
      </c>
      <c r="C38417" t="s">
        <v>4</v>
      </c>
      <c r="D38417">
        <v>27578109</v>
      </c>
    </row>
    <row r="38418" spans="1:4" x14ac:dyDescent="0.25">
      <c r="A38418" s="1">
        <v>24318113</v>
      </c>
      <c r="B38418" t="s">
        <v>10</v>
      </c>
      <c r="C38418" t="s">
        <v>1</v>
      </c>
      <c r="D38418">
        <v>24318113</v>
      </c>
    </row>
    <row r="38419" spans="1:4" x14ac:dyDescent="0.25">
      <c r="A38419" s="1">
        <v>27593241</v>
      </c>
      <c r="B38419" t="s">
        <v>10</v>
      </c>
      <c r="C38419" t="s">
        <v>3</v>
      </c>
      <c r="D38419">
        <v>27593241</v>
      </c>
    </row>
    <row r="38420" spans="1:4" x14ac:dyDescent="0.25">
      <c r="A38420" s="1">
        <v>27577904</v>
      </c>
      <c r="B38420" t="s">
        <v>10</v>
      </c>
      <c r="C38420" t="s">
        <v>1</v>
      </c>
      <c r="D38420">
        <v>27577904</v>
      </c>
    </row>
    <row r="38421" spans="1:4" x14ac:dyDescent="0.25">
      <c r="A38421" s="1">
        <v>27593109</v>
      </c>
      <c r="B38421" t="s">
        <v>10</v>
      </c>
      <c r="C38421" t="s">
        <v>1</v>
      </c>
      <c r="D38421">
        <v>27593109</v>
      </c>
    </row>
    <row r="38422" spans="1:4" x14ac:dyDescent="0.25">
      <c r="A38422" s="1">
        <v>24247230</v>
      </c>
      <c r="B38422" t="s">
        <v>10</v>
      </c>
      <c r="C38422" t="s">
        <v>1</v>
      </c>
      <c r="D38422">
        <v>24247230</v>
      </c>
    </row>
    <row r="38423" spans="1:4" x14ac:dyDescent="0.25">
      <c r="A38423" s="1">
        <v>24247248</v>
      </c>
      <c r="B38423" t="s">
        <v>10</v>
      </c>
      <c r="C38423" t="s">
        <v>3</v>
      </c>
      <c r="D38423">
        <v>24247248</v>
      </c>
    </row>
    <row r="38424" spans="1:4" x14ac:dyDescent="0.25">
      <c r="A38424" s="1">
        <v>24247254</v>
      </c>
      <c r="B38424" t="s">
        <v>10</v>
      </c>
      <c r="C38424" t="s">
        <v>1</v>
      </c>
      <c r="D38424">
        <v>24247254</v>
      </c>
    </row>
    <row r="38425" spans="1:4" x14ac:dyDescent="0.25">
      <c r="A38425" s="1">
        <v>24247269</v>
      </c>
      <c r="B38425" t="s">
        <v>10</v>
      </c>
      <c r="C38425" t="s">
        <v>1</v>
      </c>
      <c r="D38425">
        <v>24247269</v>
      </c>
    </row>
    <row r="38426" spans="1:4" x14ac:dyDescent="0.25">
      <c r="A38426" s="1">
        <v>24247272</v>
      </c>
      <c r="B38426" t="s">
        <v>10</v>
      </c>
      <c r="C38426" t="s">
        <v>1</v>
      </c>
      <c r="D38426">
        <v>24247272</v>
      </c>
    </row>
    <row r="38427" spans="1:4" x14ac:dyDescent="0.25">
      <c r="A38427" s="1">
        <v>24300637</v>
      </c>
      <c r="B38427" t="s">
        <v>10</v>
      </c>
      <c r="C38427" t="s">
        <v>1</v>
      </c>
      <c r="D38427">
        <v>24300637</v>
      </c>
    </row>
    <row r="38428" spans="1:4" x14ac:dyDescent="0.25">
      <c r="A38428" s="1">
        <v>24247303</v>
      </c>
      <c r="B38428" t="s">
        <v>10</v>
      </c>
      <c r="C38428" t="s">
        <v>1</v>
      </c>
      <c r="D38428">
        <v>24247303</v>
      </c>
    </row>
    <row r="38429" spans="1:4" x14ac:dyDescent="0.25">
      <c r="A38429" s="1">
        <v>27592974</v>
      </c>
      <c r="B38429" t="s">
        <v>10</v>
      </c>
      <c r="C38429" t="s">
        <v>1</v>
      </c>
      <c r="D38429">
        <v>27592974</v>
      </c>
    </row>
    <row r="38430" spans="1:4" x14ac:dyDescent="0.25">
      <c r="A38430" s="1">
        <v>24247363</v>
      </c>
      <c r="B38430" t="s">
        <v>10</v>
      </c>
      <c r="C38430" t="s">
        <v>1</v>
      </c>
      <c r="D38430">
        <v>24247363</v>
      </c>
    </row>
    <row r="38431" spans="1:4" x14ac:dyDescent="0.25">
      <c r="A38431" s="1">
        <v>24247367</v>
      </c>
      <c r="B38431" t="s">
        <v>10</v>
      </c>
      <c r="C38431" t="s">
        <v>1</v>
      </c>
      <c r="D38431">
        <v>24247367</v>
      </c>
    </row>
    <row r="38432" spans="1:4" x14ac:dyDescent="0.25">
      <c r="A38432" s="1">
        <v>24247368</v>
      </c>
      <c r="B38432" t="s">
        <v>10</v>
      </c>
      <c r="C38432" t="s">
        <v>1</v>
      </c>
      <c r="D38432">
        <v>24247368</v>
      </c>
    </row>
    <row r="38433" spans="1:4" x14ac:dyDescent="0.25">
      <c r="A38433" s="1">
        <v>27577192</v>
      </c>
      <c r="B38433" t="s">
        <v>10</v>
      </c>
      <c r="C38433" t="s">
        <v>1</v>
      </c>
      <c r="D38433">
        <v>27577192</v>
      </c>
    </row>
    <row r="38434" spans="1:4" x14ac:dyDescent="0.25">
      <c r="A38434" s="1">
        <v>24247392</v>
      </c>
      <c r="B38434" t="s">
        <v>10</v>
      </c>
      <c r="C38434" t="s">
        <v>1</v>
      </c>
      <c r="D38434">
        <v>24247392</v>
      </c>
    </row>
    <row r="38435" spans="1:4" x14ac:dyDescent="0.25">
      <c r="A38435" s="1">
        <v>27572073</v>
      </c>
      <c r="B38435" t="s">
        <v>10</v>
      </c>
      <c r="C38435" t="s">
        <v>1</v>
      </c>
      <c r="D38435">
        <v>27572073</v>
      </c>
    </row>
    <row r="38436" spans="1:4" x14ac:dyDescent="0.25">
      <c r="A38436" s="1">
        <v>27592719</v>
      </c>
      <c r="B38436" t="s">
        <v>10</v>
      </c>
      <c r="C38436" t="s">
        <v>1</v>
      </c>
      <c r="D38436">
        <v>27592719</v>
      </c>
    </row>
    <row r="38437" spans="1:4" x14ac:dyDescent="0.25">
      <c r="A38437" s="1">
        <v>27592711</v>
      </c>
      <c r="B38437" t="s">
        <v>10</v>
      </c>
      <c r="C38437" t="s">
        <v>1</v>
      </c>
      <c r="D38437">
        <v>27592711</v>
      </c>
    </row>
    <row r="38438" spans="1:4" x14ac:dyDescent="0.25">
      <c r="A38438" s="1">
        <v>24247425</v>
      </c>
      <c r="B38438" t="s">
        <v>10</v>
      </c>
      <c r="C38438" t="s">
        <v>1</v>
      </c>
      <c r="D38438">
        <v>24247425</v>
      </c>
    </row>
    <row r="38439" spans="1:4" x14ac:dyDescent="0.25">
      <c r="A38439" s="1">
        <v>24247425</v>
      </c>
      <c r="B38439" t="s">
        <v>10</v>
      </c>
      <c r="C38439" t="s">
        <v>1</v>
      </c>
      <c r="D38439">
        <v>24247425</v>
      </c>
    </row>
    <row r="38440" spans="1:4" x14ac:dyDescent="0.25">
      <c r="A38440" s="1">
        <v>24247435</v>
      </c>
      <c r="B38440" t="s">
        <v>10</v>
      </c>
      <c r="C38440" t="s">
        <v>1</v>
      </c>
      <c r="D38440">
        <v>24247435</v>
      </c>
    </row>
    <row r="38441" spans="1:4" x14ac:dyDescent="0.25">
      <c r="A38441" s="1">
        <v>24247456</v>
      </c>
      <c r="B38441" t="s">
        <v>10</v>
      </c>
      <c r="C38441" t="s">
        <v>1</v>
      </c>
      <c r="D38441">
        <v>24247456</v>
      </c>
    </row>
    <row r="38442" spans="1:4" x14ac:dyDescent="0.25">
      <c r="A38442" s="1">
        <v>24247464</v>
      </c>
      <c r="B38442" t="s">
        <v>10</v>
      </c>
      <c r="C38442" t="s">
        <v>1</v>
      </c>
      <c r="D38442">
        <v>24247464</v>
      </c>
    </row>
    <row r="38443" spans="1:4" x14ac:dyDescent="0.25">
      <c r="A38443" s="1">
        <v>24247475</v>
      </c>
      <c r="B38443" t="s">
        <v>10</v>
      </c>
      <c r="C38443" t="s">
        <v>1</v>
      </c>
      <c r="D38443">
        <v>24247475</v>
      </c>
    </row>
    <row r="38444" spans="1:4" x14ac:dyDescent="0.25">
      <c r="A38444" s="1">
        <v>24247484</v>
      </c>
      <c r="B38444" t="s">
        <v>10</v>
      </c>
      <c r="C38444" t="s">
        <v>1</v>
      </c>
      <c r="D38444">
        <v>24247484</v>
      </c>
    </row>
    <row r="38445" spans="1:4" x14ac:dyDescent="0.25">
      <c r="A38445" s="1">
        <v>24247523</v>
      </c>
      <c r="B38445" t="s">
        <v>10</v>
      </c>
      <c r="C38445" t="s">
        <v>1</v>
      </c>
      <c r="D38445">
        <v>24247523</v>
      </c>
    </row>
    <row r="38446" spans="1:4" x14ac:dyDescent="0.25">
      <c r="A38446" s="1">
        <v>24247525</v>
      </c>
      <c r="B38446" t="s">
        <v>10</v>
      </c>
      <c r="C38446" t="s">
        <v>1</v>
      </c>
      <c r="D38446">
        <v>24247525</v>
      </c>
    </row>
    <row r="38447" spans="1:4" x14ac:dyDescent="0.25">
      <c r="A38447" s="1">
        <v>24247532</v>
      </c>
      <c r="B38447" t="s">
        <v>10</v>
      </c>
      <c r="C38447" t="s">
        <v>1</v>
      </c>
      <c r="D38447">
        <v>24247532</v>
      </c>
    </row>
    <row r="38448" spans="1:4" x14ac:dyDescent="0.25">
      <c r="A38448" s="1">
        <v>24247533</v>
      </c>
      <c r="B38448" t="s">
        <v>10</v>
      </c>
      <c r="C38448" t="s">
        <v>1</v>
      </c>
      <c r="D38448">
        <v>24247533</v>
      </c>
    </row>
    <row r="38449" spans="1:4" x14ac:dyDescent="0.25">
      <c r="A38449" s="1">
        <v>27592618</v>
      </c>
      <c r="B38449" t="s">
        <v>10</v>
      </c>
      <c r="C38449" t="s">
        <v>1</v>
      </c>
      <c r="D38449">
        <v>27592618</v>
      </c>
    </row>
    <row r="38450" spans="1:4" x14ac:dyDescent="0.25">
      <c r="A38450" s="1">
        <v>27599041</v>
      </c>
      <c r="B38450" t="s">
        <v>10</v>
      </c>
      <c r="C38450" t="s">
        <v>1</v>
      </c>
      <c r="D38450">
        <v>27599041</v>
      </c>
    </row>
    <row r="38451" spans="1:4" x14ac:dyDescent="0.25">
      <c r="A38451" s="1">
        <v>24247560</v>
      </c>
      <c r="B38451" t="s">
        <v>10</v>
      </c>
      <c r="C38451" t="s">
        <v>1</v>
      </c>
      <c r="D38451">
        <v>24247560</v>
      </c>
    </row>
    <row r="38452" spans="1:4" x14ac:dyDescent="0.25">
      <c r="A38452" s="1">
        <v>24247560</v>
      </c>
      <c r="B38452" t="s">
        <v>10</v>
      </c>
      <c r="C38452" t="s">
        <v>1</v>
      </c>
      <c r="D38452">
        <v>24247560</v>
      </c>
    </row>
    <row r="38453" spans="1:4" x14ac:dyDescent="0.25">
      <c r="A38453" s="1">
        <v>27832453</v>
      </c>
      <c r="B38453" t="s">
        <v>10</v>
      </c>
      <c r="C38453" t="s">
        <v>1</v>
      </c>
      <c r="D38453">
        <v>27832453</v>
      </c>
    </row>
    <row r="38454" spans="1:4" x14ac:dyDescent="0.25">
      <c r="A38454" s="1">
        <v>27572169</v>
      </c>
      <c r="B38454" t="s">
        <v>10</v>
      </c>
      <c r="C38454" t="s">
        <v>1</v>
      </c>
      <c r="D38454">
        <v>27572169</v>
      </c>
    </row>
    <row r="38455" spans="1:4" x14ac:dyDescent="0.25">
      <c r="A38455" s="1">
        <v>24247589</v>
      </c>
      <c r="B38455" t="s">
        <v>10</v>
      </c>
      <c r="C38455" t="s">
        <v>1</v>
      </c>
      <c r="D38455">
        <v>24247589</v>
      </c>
    </row>
    <row r="38456" spans="1:4" x14ac:dyDescent="0.25">
      <c r="A38456" s="1">
        <v>24247600</v>
      </c>
      <c r="B38456" t="s">
        <v>10</v>
      </c>
      <c r="C38456" t="s">
        <v>1</v>
      </c>
      <c r="D38456">
        <v>24247600</v>
      </c>
    </row>
    <row r="38457" spans="1:4" x14ac:dyDescent="0.25">
      <c r="A38457" s="1">
        <v>27592424</v>
      </c>
      <c r="B38457" t="s">
        <v>10</v>
      </c>
      <c r="C38457" t="s">
        <v>2</v>
      </c>
      <c r="D38457">
        <v>27592424</v>
      </c>
    </row>
    <row r="38458" spans="1:4" x14ac:dyDescent="0.25">
      <c r="A38458" s="1">
        <v>27592411</v>
      </c>
      <c r="B38458" t="s">
        <v>10</v>
      </c>
      <c r="C38458" t="s">
        <v>2</v>
      </c>
      <c r="D38458">
        <v>27592411</v>
      </c>
    </row>
    <row r="38459" spans="1:4" x14ac:dyDescent="0.25">
      <c r="A38459" s="1">
        <v>27576472</v>
      </c>
      <c r="B38459" t="s">
        <v>10</v>
      </c>
      <c r="C38459" t="s">
        <v>2</v>
      </c>
      <c r="D38459">
        <v>27576472</v>
      </c>
    </row>
    <row r="38460" spans="1:4" x14ac:dyDescent="0.25">
      <c r="A38460" s="1">
        <v>27576278</v>
      </c>
      <c r="B38460" t="s">
        <v>10</v>
      </c>
      <c r="C38460" t="s">
        <v>1</v>
      </c>
      <c r="D38460">
        <v>27576278</v>
      </c>
    </row>
    <row r="38461" spans="1:4" x14ac:dyDescent="0.25">
      <c r="A38461" s="1">
        <v>24247642</v>
      </c>
      <c r="B38461" t="s">
        <v>10</v>
      </c>
      <c r="C38461" t="s">
        <v>1</v>
      </c>
      <c r="D38461">
        <v>24247642</v>
      </c>
    </row>
    <row r="38462" spans="1:4" x14ac:dyDescent="0.25">
      <c r="A38462" s="1">
        <v>24247688</v>
      </c>
      <c r="B38462" t="s">
        <v>10</v>
      </c>
      <c r="C38462" t="s">
        <v>1</v>
      </c>
      <c r="D38462">
        <v>24247688</v>
      </c>
    </row>
    <row r="38463" spans="1:4" x14ac:dyDescent="0.25">
      <c r="A38463" s="1">
        <v>24247695</v>
      </c>
      <c r="B38463" t="s">
        <v>10</v>
      </c>
      <c r="C38463" t="s">
        <v>1</v>
      </c>
      <c r="D38463">
        <v>24247695</v>
      </c>
    </row>
    <row r="38464" spans="1:4" x14ac:dyDescent="0.25">
      <c r="A38464" s="1">
        <v>24247698</v>
      </c>
      <c r="B38464" t="s">
        <v>10</v>
      </c>
      <c r="C38464" t="s">
        <v>1</v>
      </c>
      <c r="D38464">
        <v>24247698</v>
      </c>
    </row>
    <row r="38465" spans="1:4" x14ac:dyDescent="0.25">
      <c r="A38465" s="1">
        <v>24247728</v>
      </c>
      <c r="B38465" t="s">
        <v>10</v>
      </c>
      <c r="C38465" t="s">
        <v>1</v>
      </c>
      <c r="D38465">
        <v>24247728</v>
      </c>
    </row>
    <row r="38466" spans="1:4" x14ac:dyDescent="0.25">
      <c r="A38466" s="1">
        <v>24247749</v>
      </c>
      <c r="B38466" t="s">
        <v>10</v>
      </c>
      <c r="C38466" t="s">
        <v>2</v>
      </c>
      <c r="D38466">
        <v>24247749</v>
      </c>
    </row>
    <row r="38467" spans="1:4" x14ac:dyDescent="0.25">
      <c r="A38467" s="1">
        <v>24247778</v>
      </c>
      <c r="B38467" t="s">
        <v>10</v>
      </c>
      <c r="C38467" t="s">
        <v>4</v>
      </c>
      <c r="D38467">
        <v>24247778</v>
      </c>
    </row>
    <row r="38468" spans="1:4" x14ac:dyDescent="0.25">
      <c r="A38468" s="1">
        <v>24247797</v>
      </c>
      <c r="B38468" t="s">
        <v>10</v>
      </c>
      <c r="C38468" t="s">
        <v>2</v>
      </c>
      <c r="D38468">
        <v>24247797</v>
      </c>
    </row>
    <row r="38469" spans="1:4" x14ac:dyDescent="0.25">
      <c r="A38469" s="1">
        <v>27592107</v>
      </c>
      <c r="B38469" t="s">
        <v>10</v>
      </c>
      <c r="C38469" t="s">
        <v>1</v>
      </c>
      <c r="D38469">
        <v>27592107</v>
      </c>
    </row>
    <row r="38470" spans="1:4" x14ac:dyDescent="0.25">
      <c r="A38470" s="1">
        <v>24318390</v>
      </c>
      <c r="B38470" t="s">
        <v>10</v>
      </c>
      <c r="C38470" t="s">
        <v>1</v>
      </c>
      <c r="D38470">
        <v>24318390</v>
      </c>
    </row>
    <row r="38471" spans="1:4" x14ac:dyDescent="0.25">
      <c r="A38471" s="1">
        <v>27572371</v>
      </c>
      <c r="B38471" t="s">
        <v>10</v>
      </c>
      <c r="C38471" t="s">
        <v>1</v>
      </c>
      <c r="D38471">
        <v>27572371</v>
      </c>
    </row>
    <row r="38472" spans="1:4" x14ac:dyDescent="0.25">
      <c r="A38472" s="1">
        <v>27591880</v>
      </c>
      <c r="B38472" t="s">
        <v>10</v>
      </c>
      <c r="C38472" t="s">
        <v>2</v>
      </c>
      <c r="D38472">
        <v>27591880</v>
      </c>
    </row>
    <row r="38473" spans="1:4" x14ac:dyDescent="0.25">
      <c r="A38473" s="1">
        <v>27591880</v>
      </c>
      <c r="B38473" t="s">
        <v>10</v>
      </c>
      <c r="C38473" t="s">
        <v>2</v>
      </c>
      <c r="D38473">
        <v>27591880</v>
      </c>
    </row>
    <row r="38474" spans="1:4" x14ac:dyDescent="0.25">
      <c r="A38474" s="1">
        <v>24300849</v>
      </c>
      <c r="B38474" t="s">
        <v>10</v>
      </c>
      <c r="C38474" t="s">
        <v>1</v>
      </c>
      <c r="D38474">
        <v>24300849</v>
      </c>
    </row>
    <row r="38475" spans="1:4" x14ac:dyDescent="0.25">
      <c r="A38475" s="1">
        <v>27591827</v>
      </c>
      <c r="B38475" t="s">
        <v>10</v>
      </c>
      <c r="C38475" t="s">
        <v>2</v>
      </c>
      <c r="D38475">
        <v>27591827</v>
      </c>
    </row>
    <row r="38476" spans="1:4" x14ac:dyDescent="0.25">
      <c r="A38476" s="1">
        <v>27586356</v>
      </c>
      <c r="B38476" t="s">
        <v>10</v>
      </c>
      <c r="C38476" t="s">
        <v>2</v>
      </c>
      <c r="D38476">
        <v>27586356</v>
      </c>
    </row>
    <row r="38477" spans="1:4" x14ac:dyDescent="0.25">
      <c r="A38477" s="1">
        <v>24247900</v>
      </c>
      <c r="B38477" t="s">
        <v>10</v>
      </c>
      <c r="C38477" t="s">
        <v>1</v>
      </c>
      <c r="D38477">
        <v>24247900</v>
      </c>
    </row>
    <row r="38478" spans="1:4" x14ac:dyDescent="0.25">
      <c r="A38478" s="1">
        <v>24247945</v>
      </c>
      <c r="B38478" t="s">
        <v>10</v>
      </c>
      <c r="C38478" t="s">
        <v>1</v>
      </c>
      <c r="D38478">
        <v>24247945</v>
      </c>
    </row>
    <row r="38479" spans="1:4" x14ac:dyDescent="0.25">
      <c r="A38479" s="1">
        <v>24247955</v>
      </c>
      <c r="B38479" t="s">
        <v>10</v>
      </c>
      <c r="C38479" t="s">
        <v>1</v>
      </c>
      <c r="D38479">
        <v>24247955</v>
      </c>
    </row>
    <row r="38480" spans="1:4" x14ac:dyDescent="0.25">
      <c r="A38480" s="1">
        <v>24247987</v>
      </c>
      <c r="B38480" t="s">
        <v>10</v>
      </c>
      <c r="C38480" t="s">
        <v>1</v>
      </c>
      <c r="D38480">
        <v>24247987</v>
      </c>
    </row>
    <row r="38481" spans="1:4" x14ac:dyDescent="0.25">
      <c r="A38481" s="1">
        <v>24247997</v>
      </c>
      <c r="B38481" t="s">
        <v>10</v>
      </c>
      <c r="C38481" t="s">
        <v>1</v>
      </c>
      <c r="D38481">
        <v>24247997</v>
      </c>
    </row>
    <row r="38482" spans="1:4" x14ac:dyDescent="0.25">
      <c r="A38482" s="1">
        <v>24247998</v>
      </c>
      <c r="B38482" t="s">
        <v>10</v>
      </c>
      <c r="C38482" t="s">
        <v>1</v>
      </c>
      <c r="D38482">
        <v>24247998</v>
      </c>
    </row>
    <row r="38483" spans="1:4" x14ac:dyDescent="0.25">
      <c r="A38483" s="1">
        <v>24248009</v>
      </c>
      <c r="B38483" t="s">
        <v>10</v>
      </c>
      <c r="C38483" t="s">
        <v>1</v>
      </c>
      <c r="D38483">
        <v>24248009</v>
      </c>
    </row>
    <row r="38484" spans="1:4" x14ac:dyDescent="0.25">
      <c r="A38484" s="1">
        <v>27572549</v>
      </c>
      <c r="B38484" t="s">
        <v>10</v>
      </c>
      <c r="C38484" t="s">
        <v>3</v>
      </c>
      <c r="D38484">
        <v>27572549</v>
      </c>
    </row>
    <row r="38485" spans="1:4" x14ac:dyDescent="0.25">
      <c r="A38485" s="1">
        <v>27599135</v>
      </c>
      <c r="B38485" t="s">
        <v>10</v>
      </c>
      <c r="C38485" t="s">
        <v>1</v>
      </c>
      <c r="D38485">
        <v>27599135</v>
      </c>
    </row>
    <row r="38486" spans="1:4" x14ac:dyDescent="0.25">
      <c r="A38486" s="1">
        <v>27572608</v>
      </c>
      <c r="B38486" t="s">
        <v>10</v>
      </c>
      <c r="C38486" t="s">
        <v>1</v>
      </c>
      <c r="D38486">
        <v>27572608</v>
      </c>
    </row>
    <row r="38487" spans="1:4" x14ac:dyDescent="0.25">
      <c r="A38487" s="1">
        <v>24248029</v>
      </c>
      <c r="B38487" t="s">
        <v>10</v>
      </c>
      <c r="C38487" t="s">
        <v>1</v>
      </c>
      <c r="D38487">
        <v>24248029</v>
      </c>
    </row>
    <row r="38488" spans="1:4" x14ac:dyDescent="0.25">
      <c r="A38488" s="1">
        <v>24318504</v>
      </c>
      <c r="B38488" t="s">
        <v>10</v>
      </c>
      <c r="C38488" t="s">
        <v>1</v>
      </c>
      <c r="D38488">
        <v>24318504</v>
      </c>
    </row>
    <row r="38489" spans="1:4" x14ac:dyDescent="0.25">
      <c r="A38489" s="1">
        <v>27591529</v>
      </c>
      <c r="B38489" t="s">
        <v>10</v>
      </c>
      <c r="C38489" t="s">
        <v>2</v>
      </c>
      <c r="D38489">
        <v>27591529</v>
      </c>
    </row>
    <row r="38490" spans="1:4" x14ac:dyDescent="0.25">
      <c r="A38490" s="1">
        <v>24248061</v>
      </c>
      <c r="B38490" t="s">
        <v>10</v>
      </c>
      <c r="C38490" t="s">
        <v>1</v>
      </c>
      <c r="D38490">
        <v>24248061</v>
      </c>
    </row>
    <row r="38491" spans="1:4" x14ac:dyDescent="0.25">
      <c r="A38491" s="1">
        <v>27591500</v>
      </c>
      <c r="B38491" t="s">
        <v>10</v>
      </c>
      <c r="C38491" t="s">
        <v>1</v>
      </c>
      <c r="D38491">
        <v>27591500</v>
      </c>
    </row>
    <row r="38492" spans="1:4" x14ac:dyDescent="0.25">
      <c r="A38492" s="1">
        <v>24248107</v>
      </c>
      <c r="B38492" t="s">
        <v>10</v>
      </c>
      <c r="C38492" t="s">
        <v>1</v>
      </c>
      <c r="D38492">
        <v>24248107</v>
      </c>
    </row>
    <row r="38493" spans="1:4" x14ac:dyDescent="0.25">
      <c r="A38493" s="1">
        <v>24248117</v>
      </c>
      <c r="B38493" t="s">
        <v>10</v>
      </c>
      <c r="C38493" t="s">
        <v>1</v>
      </c>
      <c r="D38493">
        <v>24248117</v>
      </c>
    </row>
    <row r="38494" spans="1:4" x14ac:dyDescent="0.25">
      <c r="A38494" s="1">
        <v>24248140</v>
      </c>
      <c r="B38494" t="s">
        <v>10</v>
      </c>
      <c r="C38494" t="s">
        <v>1</v>
      </c>
      <c r="D38494">
        <v>24248140</v>
      </c>
    </row>
    <row r="38495" spans="1:4" x14ac:dyDescent="0.25">
      <c r="A38495" s="1">
        <v>24248142</v>
      </c>
      <c r="B38495" t="s">
        <v>10</v>
      </c>
      <c r="C38495" t="s">
        <v>1</v>
      </c>
      <c r="D38495">
        <v>24248142</v>
      </c>
    </row>
    <row r="38496" spans="1:4" x14ac:dyDescent="0.25">
      <c r="A38496" s="1">
        <v>24248145</v>
      </c>
      <c r="B38496" t="s">
        <v>10</v>
      </c>
      <c r="C38496" t="s">
        <v>1</v>
      </c>
      <c r="D38496">
        <v>24248145</v>
      </c>
    </row>
    <row r="38497" spans="1:4" x14ac:dyDescent="0.25">
      <c r="A38497" s="1">
        <v>24248148</v>
      </c>
      <c r="B38497" t="s">
        <v>10</v>
      </c>
      <c r="C38497" t="s">
        <v>1</v>
      </c>
      <c r="D38497">
        <v>24248148</v>
      </c>
    </row>
    <row r="38498" spans="1:4" x14ac:dyDescent="0.25">
      <c r="A38498" s="1">
        <v>24248153</v>
      </c>
      <c r="B38498" t="s">
        <v>10</v>
      </c>
      <c r="C38498" t="s">
        <v>1</v>
      </c>
      <c r="D38498">
        <v>24248153</v>
      </c>
    </row>
    <row r="38499" spans="1:4" x14ac:dyDescent="0.25">
      <c r="A38499" s="1">
        <v>24248166</v>
      </c>
      <c r="B38499" t="s">
        <v>10</v>
      </c>
      <c r="C38499" t="s">
        <v>1</v>
      </c>
      <c r="D38499">
        <v>24248166</v>
      </c>
    </row>
    <row r="38500" spans="1:4" x14ac:dyDescent="0.25">
      <c r="A38500" s="1">
        <v>24248202</v>
      </c>
      <c r="B38500" t="s">
        <v>10</v>
      </c>
      <c r="C38500" t="s">
        <v>1</v>
      </c>
      <c r="D38500">
        <v>24248202</v>
      </c>
    </row>
    <row r="38501" spans="1:4" x14ac:dyDescent="0.25">
      <c r="A38501" s="1">
        <v>27591345</v>
      </c>
      <c r="B38501" t="s">
        <v>10</v>
      </c>
      <c r="C38501" t="s">
        <v>1</v>
      </c>
      <c r="D38501">
        <v>27591345</v>
      </c>
    </row>
    <row r="38502" spans="1:4" x14ac:dyDescent="0.25">
      <c r="A38502" s="1">
        <v>27585450</v>
      </c>
      <c r="B38502" t="s">
        <v>10</v>
      </c>
      <c r="C38502" t="s">
        <v>2</v>
      </c>
      <c r="D38502">
        <v>27585450</v>
      </c>
    </row>
    <row r="38503" spans="1:4" x14ac:dyDescent="0.25">
      <c r="A38503" s="1">
        <v>27564685</v>
      </c>
      <c r="B38503" t="s">
        <v>10</v>
      </c>
      <c r="C38503" t="s">
        <v>1</v>
      </c>
      <c r="D38503">
        <v>27564685</v>
      </c>
    </row>
    <row r="38504" spans="1:4" x14ac:dyDescent="0.25">
      <c r="A38504" s="1">
        <v>27569677</v>
      </c>
      <c r="B38504" t="s">
        <v>10</v>
      </c>
      <c r="C38504" t="s">
        <v>3</v>
      </c>
      <c r="D38504">
        <v>27569677</v>
      </c>
    </row>
    <row r="38505" spans="1:4" x14ac:dyDescent="0.25">
      <c r="A38505" s="1">
        <v>27974290</v>
      </c>
      <c r="B38505" t="s">
        <v>10</v>
      </c>
      <c r="C38505" t="s">
        <v>1</v>
      </c>
      <c r="D38505">
        <v>27974290</v>
      </c>
    </row>
    <row r="38506" spans="1:4" x14ac:dyDescent="0.25">
      <c r="A38506" s="1">
        <v>27585132</v>
      </c>
      <c r="B38506" t="s">
        <v>10</v>
      </c>
      <c r="C38506" t="s">
        <v>1</v>
      </c>
      <c r="D38506">
        <v>27585132</v>
      </c>
    </row>
    <row r="38507" spans="1:4" x14ac:dyDescent="0.25">
      <c r="A38507" s="1">
        <v>27591174</v>
      </c>
      <c r="B38507" t="s">
        <v>10</v>
      </c>
      <c r="C38507" t="s">
        <v>1</v>
      </c>
      <c r="D38507">
        <v>27591174</v>
      </c>
    </row>
    <row r="38508" spans="1:4" x14ac:dyDescent="0.25">
      <c r="A38508" s="1">
        <v>27591149</v>
      </c>
      <c r="B38508" t="s">
        <v>10</v>
      </c>
      <c r="C38508" t="s">
        <v>1</v>
      </c>
      <c r="D38508">
        <v>27591149</v>
      </c>
    </row>
    <row r="38509" spans="1:4" x14ac:dyDescent="0.25">
      <c r="A38509" s="1">
        <v>27591074</v>
      </c>
      <c r="B38509" t="s">
        <v>10</v>
      </c>
      <c r="C38509" t="s">
        <v>2</v>
      </c>
      <c r="D38509">
        <v>27591074</v>
      </c>
    </row>
    <row r="38510" spans="1:4" x14ac:dyDescent="0.25">
      <c r="A38510" s="1">
        <v>27591074</v>
      </c>
      <c r="B38510" t="s">
        <v>10</v>
      </c>
      <c r="C38510" t="s">
        <v>2</v>
      </c>
      <c r="D38510">
        <v>27591074</v>
      </c>
    </row>
    <row r="38511" spans="1:4" x14ac:dyDescent="0.25">
      <c r="A38511" s="1">
        <v>24301059</v>
      </c>
      <c r="B38511" t="s">
        <v>10</v>
      </c>
      <c r="C38511" t="s">
        <v>1</v>
      </c>
      <c r="D38511">
        <v>24301059</v>
      </c>
    </row>
    <row r="38512" spans="1:4" x14ac:dyDescent="0.25">
      <c r="A38512" s="1">
        <v>27584959</v>
      </c>
      <c r="B38512" t="s">
        <v>10</v>
      </c>
      <c r="C38512" t="s">
        <v>1</v>
      </c>
      <c r="D38512">
        <v>27584959</v>
      </c>
    </row>
    <row r="38513" spans="1:4" x14ac:dyDescent="0.25">
      <c r="A38513" s="1">
        <v>27569518</v>
      </c>
      <c r="B38513" t="s">
        <v>10</v>
      </c>
      <c r="C38513" t="s">
        <v>1</v>
      </c>
      <c r="D38513">
        <v>27569518</v>
      </c>
    </row>
    <row r="38514" spans="1:4" x14ac:dyDescent="0.25">
      <c r="A38514" s="1">
        <v>24248313</v>
      </c>
      <c r="B38514" t="s">
        <v>10</v>
      </c>
      <c r="C38514" t="s">
        <v>1</v>
      </c>
      <c r="D38514">
        <v>24248313</v>
      </c>
    </row>
    <row r="38515" spans="1:4" x14ac:dyDescent="0.25">
      <c r="A38515" s="1">
        <v>24248315</v>
      </c>
      <c r="B38515" t="s">
        <v>10</v>
      </c>
      <c r="C38515" t="s">
        <v>5</v>
      </c>
      <c r="D38515">
        <v>24248315</v>
      </c>
    </row>
    <row r="38516" spans="1:4" x14ac:dyDescent="0.25">
      <c r="A38516" s="1">
        <v>24248316</v>
      </c>
      <c r="B38516" t="s">
        <v>10</v>
      </c>
      <c r="C38516" t="s">
        <v>1</v>
      </c>
      <c r="D38516">
        <v>24248316</v>
      </c>
    </row>
    <row r="38517" spans="1:4" x14ac:dyDescent="0.25">
      <c r="A38517" s="1">
        <v>27584675</v>
      </c>
      <c r="B38517" t="s">
        <v>10</v>
      </c>
      <c r="C38517" t="s">
        <v>4</v>
      </c>
      <c r="D38517">
        <v>27584675</v>
      </c>
    </row>
    <row r="38518" spans="1:4" x14ac:dyDescent="0.25">
      <c r="A38518" s="1">
        <v>24248370</v>
      </c>
      <c r="B38518" t="s">
        <v>10</v>
      </c>
      <c r="C38518" t="s">
        <v>1</v>
      </c>
      <c r="D38518">
        <v>24248370</v>
      </c>
    </row>
    <row r="38519" spans="1:4" x14ac:dyDescent="0.25">
      <c r="A38519" s="1">
        <v>24248373</v>
      </c>
      <c r="B38519" t="s">
        <v>10</v>
      </c>
      <c r="C38519" t="s">
        <v>2</v>
      </c>
      <c r="D38519">
        <v>24248373</v>
      </c>
    </row>
    <row r="38520" spans="1:4" x14ac:dyDescent="0.25">
      <c r="A38520" s="1">
        <v>24248385</v>
      </c>
      <c r="B38520" t="s">
        <v>10</v>
      </c>
      <c r="C38520" t="s">
        <v>1</v>
      </c>
      <c r="D38520">
        <v>24248385</v>
      </c>
    </row>
    <row r="38521" spans="1:4" x14ac:dyDescent="0.25">
      <c r="A38521" s="1">
        <v>24248399</v>
      </c>
      <c r="B38521" t="s">
        <v>10</v>
      </c>
      <c r="C38521" t="s">
        <v>4</v>
      </c>
      <c r="D38521">
        <v>24248399</v>
      </c>
    </row>
    <row r="38522" spans="1:4" x14ac:dyDescent="0.25">
      <c r="A38522" s="1">
        <v>27584325</v>
      </c>
      <c r="B38522" t="s">
        <v>10</v>
      </c>
      <c r="C38522" t="s">
        <v>1</v>
      </c>
      <c r="D38522">
        <v>27584325</v>
      </c>
    </row>
    <row r="38523" spans="1:4" x14ac:dyDescent="0.25">
      <c r="A38523" s="1">
        <v>27584325</v>
      </c>
      <c r="B38523" t="s">
        <v>10</v>
      </c>
      <c r="C38523" t="s">
        <v>1</v>
      </c>
      <c r="D38523">
        <v>27584325</v>
      </c>
    </row>
    <row r="38524" spans="1:4" x14ac:dyDescent="0.25">
      <c r="A38524" s="1">
        <v>27572938</v>
      </c>
      <c r="B38524" t="s">
        <v>10</v>
      </c>
      <c r="C38524" t="s">
        <v>4</v>
      </c>
      <c r="D38524">
        <v>27572938</v>
      </c>
    </row>
    <row r="38525" spans="1:4" x14ac:dyDescent="0.25">
      <c r="A38525" s="1">
        <v>24248442</v>
      </c>
      <c r="B38525" t="s">
        <v>10</v>
      </c>
      <c r="C38525" t="s">
        <v>1</v>
      </c>
      <c r="D38525">
        <v>24248442</v>
      </c>
    </row>
    <row r="38526" spans="1:4" x14ac:dyDescent="0.25">
      <c r="A38526" s="1">
        <v>27572996</v>
      </c>
      <c r="B38526" t="s">
        <v>10</v>
      </c>
      <c r="C38526" t="s">
        <v>1</v>
      </c>
      <c r="D38526">
        <v>27572996</v>
      </c>
    </row>
    <row r="38527" spans="1:4" x14ac:dyDescent="0.25">
      <c r="A38527" s="1">
        <v>27583812</v>
      </c>
      <c r="B38527" t="s">
        <v>10</v>
      </c>
      <c r="C38527" t="s">
        <v>2</v>
      </c>
      <c r="D38527">
        <v>27583812</v>
      </c>
    </row>
    <row r="38528" spans="1:4" x14ac:dyDescent="0.25">
      <c r="A38528" s="1">
        <v>27569361</v>
      </c>
      <c r="B38528" t="s">
        <v>10</v>
      </c>
      <c r="C38528" t="s">
        <v>1</v>
      </c>
      <c r="D38528">
        <v>27569361</v>
      </c>
    </row>
    <row r="38529" spans="1:4" x14ac:dyDescent="0.25">
      <c r="A38529" s="1">
        <v>27573078</v>
      </c>
      <c r="B38529" t="s">
        <v>10</v>
      </c>
      <c r="C38529" t="s">
        <v>1</v>
      </c>
      <c r="D38529">
        <v>27573078</v>
      </c>
    </row>
    <row r="38530" spans="1:4" x14ac:dyDescent="0.25">
      <c r="A38530" s="1">
        <v>27590699</v>
      </c>
      <c r="B38530" t="s">
        <v>10</v>
      </c>
      <c r="C38530" t="s">
        <v>1</v>
      </c>
      <c r="D38530">
        <v>27590699</v>
      </c>
    </row>
    <row r="38531" spans="1:4" x14ac:dyDescent="0.25">
      <c r="A38531" s="1">
        <v>27590671</v>
      </c>
      <c r="B38531" t="s">
        <v>10</v>
      </c>
      <c r="C38531" t="s">
        <v>4</v>
      </c>
      <c r="D38531">
        <v>27590671</v>
      </c>
    </row>
    <row r="38532" spans="1:4" x14ac:dyDescent="0.25">
      <c r="A38532" s="1">
        <v>27583207</v>
      </c>
      <c r="B38532" t="s">
        <v>10</v>
      </c>
      <c r="C38532" t="s">
        <v>1</v>
      </c>
      <c r="D38532">
        <v>27583207</v>
      </c>
    </row>
    <row r="38533" spans="1:4" x14ac:dyDescent="0.25">
      <c r="A38533" s="1">
        <v>27590649</v>
      </c>
      <c r="B38533" t="s">
        <v>10</v>
      </c>
      <c r="C38533" t="s">
        <v>1</v>
      </c>
      <c r="D38533">
        <v>27590649</v>
      </c>
    </row>
    <row r="38534" spans="1:4" x14ac:dyDescent="0.25">
      <c r="A38534" s="1">
        <v>24248495</v>
      </c>
      <c r="B38534" t="s">
        <v>10</v>
      </c>
      <c r="C38534" t="s">
        <v>1</v>
      </c>
      <c r="D38534">
        <v>24248495</v>
      </c>
    </row>
    <row r="38535" spans="1:4" x14ac:dyDescent="0.25">
      <c r="A38535" s="1">
        <v>27583070</v>
      </c>
      <c r="B38535" t="s">
        <v>10</v>
      </c>
      <c r="C38535" t="s">
        <v>2</v>
      </c>
      <c r="D38535">
        <v>27583070</v>
      </c>
    </row>
    <row r="38536" spans="1:4" x14ac:dyDescent="0.25">
      <c r="A38536" s="1">
        <v>27582838</v>
      </c>
      <c r="B38536" t="s">
        <v>10</v>
      </c>
      <c r="C38536" t="s">
        <v>1</v>
      </c>
      <c r="D38536">
        <v>27582838</v>
      </c>
    </row>
    <row r="38537" spans="1:4" x14ac:dyDescent="0.25">
      <c r="A38537" s="1">
        <v>24248534</v>
      </c>
      <c r="B38537" t="s">
        <v>10</v>
      </c>
      <c r="C38537" t="s">
        <v>1</v>
      </c>
      <c r="D38537">
        <v>24248534</v>
      </c>
    </row>
    <row r="38538" spans="1:4" x14ac:dyDescent="0.25">
      <c r="A38538" s="1">
        <v>24248536</v>
      </c>
      <c r="B38538" t="s">
        <v>10</v>
      </c>
      <c r="C38538" t="s">
        <v>2</v>
      </c>
      <c r="D38538">
        <v>24248536</v>
      </c>
    </row>
    <row r="38539" spans="1:4" x14ac:dyDescent="0.25">
      <c r="A38539" s="1">
        <v>24248538</v>
      </c>
      <c r="B38539" t="s">
        <v>10</v>
      </c>
      <c r="C38539" t="s">
        <v>1</v>
      </c>
      <c r="D38539">
        <v>24248538</v>
      </c>
    </row>
    <row r="38540" spans="1:4" x14ac:dyDescent="0.25">
      <c r="A38540" s="1">
        <v>24248538</v>
      </c>
      <c r="B38540" t="s">
        <v>10</v>
      </c>
      <c r="C38540" t="s">
        <v>4</v>
      </c>
      <c r="D38540">
        <v>24248538</v>
      </c>
    </row>
    <row r="38541" spans="1:4" x14ac:dyDescent="0.25">
      <c r="A38541" s="1">
        <v>27582560</v>
      </c>
      <c r="B38541" t="s">
        <v>10</v>
      </c>
      <c r="C38541" t="s">
        <v>1</v>
      </c>
      <c r="D38541">
        <v>27582560</v>
      </c>
    </row>
    <row r="38542" spans="1:4" x14ac:dyDescent="0.25">
      <c r="A38542" s="1">
        <v>24248568</v>
      </c>
      <c r="B38542" t="s">
        <v>10</v>
      </c>
      <c r="C38542" t="s">
        <v>1</v>
      </c>
      <c r="D38542">
        <v>24248568</v>
      </c>
    </row>
    <row r="38543" spans="1:4" x14ac:dyDescent="0.25">
      <c r="A38543" s="1">
        <v>24248578</v>
      </c>
      <c r="B38543" t="s">
        <v>10</v>
      </c>
      <c r="C38543" t="s">
        <v>1</v>
      </c>
      <c r="D38543">
        <v>24248578</v>
      </c>
    </row>
    <row r="38544" spans="1:4" x14ac:dyDescent="0.25">
      <c r="A38544" s="1">
        <v>24248581</v>
      </c>
      <c r="B38544" t="s">
        <v>10</v>
      </c>
      <c r="C38544" t="s">
        <v>1</v>
      </c>
      <c r="D38544">
        <v>24248581</v>
      </c>
    </row>
    <row r="38545" spans="1:4" x14ac:dyDescent="0.25">
      <c r="A38545" s="1">
        <v>24248583</v>
      </c>
      <c r="B38545" t="s">
        <v>10</v>
      </c>
      <c r="C38545" t="s">
        <v>1</v>
      </c>
      <c r="D38545">
        <v>24248583</v>
      </c>
    </row>
    <row r="38546" spans="1:4" x14ac:dyDescent="0.25">
      <c r="A38546" s="1">
        <v>24248600</v>
      </c>
      <c r="B38546" t="s">
        <v>10</v>
      </c>
      <c r="C38546" t="s">
        <v>1</v>
      </c>
      <c r="D38546">
        <v>24248600</v>
      </c>
    </row>
    <row r="38547" spans="1:4" x14ac:dyDescent="0.25">
      <c r="A38547" s="1">
        <v>24248608</v>
      </c>
      <c r="B38547" t="s">
        <v>10</v>
      </c>
      <c r="C38547" t="s">
        <v>1</v>
      </c>
      <c r="D38547">
        <v>24248608</v>
      </c>
    </row>
    <row r="38548" spans="1:4" x14ac:dyDescent="0.25">
      <c r="A38548" s="1">
        <v>24248614</v>
      </c>
      <c r="B38548" t="s">
        <v>10</v>
      </c>
      <c r="C38548" t="s">
        <v>1</v>
      </c>
      <c r="D38548">
        <v>24248614</v>
      </c>
    </row>
    <row r="38549" spans="1:4" x14ac:dyDescent="0.25">
      <c r="A38549" s="1">
        <v>24248619</v>
      </c>
      <c r="B38549" t="s">
        <v>10</v>
      </c>
      <c r="C38549" t="s">
        <v>2</v>
      </c>
      <c r="D38549">
        <v>24248619</v>
      </c>
    </row>
    <row r="38550" spans="1:4" x14ac:dyDescent="0.25">
      <c r="A38550" s="1">
        <v>24248620</v>
      </c>
      <c r="B38550" t="s">
        <v>10</v>
      </c>
      <c r="C38550" t="s">
        <v>1</v>
      </c>
      <c r="D38550">
        <v>24248620</v>
      </c>
    </row>
    <row r="38551" spans="1:4" x14ac:dyDescent="0.25">
      <c r="A38551" s="1">
        <v>24248629</v>
      </c>
      <c r="B38551" t="s">
        <v>10</v>
      </c>
      <c r="C38551" t="s">
        <v>4</v>
      </c>
      <c r="D38551">
        <v>24248629</v>
      </c>
    </row>
    <row r="38552" spans="1:4" x14ac:dyDescent="0.25">
      <c r="A38552" s="1">
        <v>24248631</v>
      </c>
      <c r="B38552" t="s">
        <v>10</v>
      </c>
      <c r="C38552" t="s">
        <v>1</v>
      </c>
      <c r="D38552">
        <v>24248631</v>
      </c>
    </row>
    <row r="38553" spans="1:4" x14ac:dyDescent="0.25">
      <c r="A38553" s="1">
        <v>24248640</v>
      </c>
      <c r="B38553" t="s">
        <v>10</v>
      </c>
      <c r="C38553" t="s">
        <v>1</v>
      </c>
      <c r="D38553">
        <v>24248640</v>
      </c>
    </row>
    <row r="38554" spans="1:4" x14ac:dyDescent="0.25">
      <c r="A38554" s="1">
        <v>24248647</v>
      </c>
      <c r="B38554" t="s">
        <v>10</v>
      </c>
      <c r="C38554" t="s">
        <v>1</v>
      </c>
      <c r="D38554">
        <v>24248647</v>
      </c>
    </row>
    <row r="38555" spans="1:4" x14ac:dyDescent="0.25">
      <c r="A38555" s="1">
        <v>24248649</v>
      </c>
      <c r="B38555" t="s">
        <v>10</v>
      </c>
      <c r="C38555" t="s">
        <v>1</v>
      </c>
      <c r="D38555">
        <v>24248649</v>
      </c>
    </row>
    <row r="38556" spans="1:4" x14ac:dyDescent="0.25">
      <c r="A38556" s="1">
        <v>27573173</v>
      </c>
      <c r="B38556" t="s">
        <v>10</v>
      </c>
      <c r="C38556" t="s">
        <v>4</v>
      </c>
      <c r="D38556">
        <v>27573173</v>
      </c>
    </row>
    <row r="38557" spans="1:4" x14ac:dyDescent="0.25">
      <c r="A38557" s="1">
        <v>27582042</v>
      </c>
      <c r="B38557" t="s">
        <v>10</v>
      </c>
      <c r="C38557" t="s">
        <v>1</v>
      </c>
      <c r="D38557">
        <v>27582042</v>
      </c>
    </row>
    <row r="38558" spans="1:4" x14ac:dyDescent="0.25">
      <c r="A38558" s="1">
        <v>27581957</v>
      </c>
      <c r="B38558" t="s">
        <v>10</v>
      </c>
      <c r="C38558" t="s">
        <v>2</v>
      </c>
      <c r="D38558">
        <v>27581957</v>
      </c>
    </row>
    <row r="38559" spans="1:4" x14ac:dyDescent="0.25">
      <c r="A38559" s="1">
        <v>27590357</v>
      </c>
      <c r="B38559" t="s">
        <v>10</v>
      </c>
      <c r="C38559" t="s">
        <v>1</v>
      </c>
      <c r="D38559">
        <v>27590357</v>
      </c>
    </row>
    <row r="38560" spans="1:4" x14ac:dyDescent="0.25">
      <c r="A38560" s="1">
        <v>27974312</v>
      </c>
      <c r="B38560" t="s">
        <v>10</v>
      </c>
      <c r="C38560" t="s">
        <v>1</v>
      </c>
      <c r="D38560">
        <v>27974312</v>
      </c>
    </row>
    <row r="38561" spans="1:4" x14ac:dyDescent="0.25">
      <c r="A38561" s="1">
        <v>24248702</v>
      </c>
      <c r="B38561" t="s">
        <v>10</v>
      </c>
      <c r="C38561" t="s">
        <v>1</v>
      </c>
      <c r="D38561">
        <v>24248702</v>
      </c>
    </row>
    <row r="38562" spans="1:4" x14ac:dyDescent="0.25">
      <c r="A38562" s="1">
        <v>24318844</v>
      </c>
      <c r="B38562" t="s">
        <v>10</v>
      </c>
      <c r="C38562" t="s">
        <v>4</v>
      </c>
      <c r="D38562">
        <v>24318844</v>
      </c>
    </row>
    <row r="38563" spans="1:4" x14ac:dyDescent="0.25">
      <c r="A38563" s="1">
        <v>27573250</v>
      </c>
      <c r="B38563" t="s">
        <v>10</v>
      </c>
      <c r="C38563" t="s">
        <v>1</v>
      </c>
      <c r="D38563">
        <v>27573250</v>
      </c>
    </row>
    <row r="38564" spans="1:4" x14ac:dyDescent="0.25">
      <c r="A38564" s="1">
        <v>27581120</v>
      </c>
      <c r="B38564" t="s">
        <v>10</v>
      </c>
      <c r="C38564" t="s">
        <v>1</v>
      </c>
      <c r="D38564">
        <v>27581120</v>
      </c>
    </row>
    <row r="38565" spans="1:4" x14ac:dyDescent="0.25">
      <c r="A38565" s="1">
        <v>27581057</v>
      </c>
      <c r="B38565" t="s">
        <v>10</v>
      </c>
      <c r="C38565" t="s">
        <v>1</v>
      </c>
      <c r="D38565">
        <v>27581057</v>
      </c>
    </row>
    <row r="38566" spans="1:4" x14ac:dyDescent="0.25">
      <c r="A38566" s="1">
        <v>24318888</v>
      </c>
      <c r="B38566" t="s">
        <v>10</v>
      </c>
      <c r="C38566" t="s">
        <v>1</v>
      </c>
      <c r="D38566">
        <v>24318888</v>
      </c>
    </row>
    <row r="38567" spans="1:4" x14ac:dyDescent="0.25">
      <c r="A38567" s="1">
        <v>24318888</v>
      </c>
      <c r="B38567" t="s">
        <v>10</v>
      </c>
      <c r="C38567" t="s">
        <v>1</v>
      </c>
      <c r="D38567">
        <v>24318888</v>
      </c>
    </row>
    <row r="38568" spans="1:4" x14ac:dyDescent="0.25">
      <c r="A38568" s="1">
        <v>24318892</v>
      </c>
      <c r="B38568" t="s">
        <v>10</v>
      </c>
      <c r="C38568" t="s">
        <v>1</v>
      </c>
      <c r="D38568">
        <v>24318892</v>
      </c>
    </row>
    <row r="38569" spans="1:4" x14ac:dyDescent="0.25">
      <c r="A38569" s="1">
        <v>24318892</v>
      </c>
      <c r="B38569" t="s">
        <v>10</v>
      </c>
      <c r="C38569" t="s">
        <v>1</v>
      </c>
      <c r="D38569">
        <v>24318892</v>
      </c>
    </row>
    <row r="38570" spans="1:4" x14ac:dyDescent="0.25">
      <c r="A38570" s="1">
        <v>27580542</v>
      </c>
      <c r="B38570" t="s">
        <v>10</v>
      </c>
      <c r="C38570" t="s">
        <v>1</v>
      </c>
      <c r="D38570">
        <v>27580542</v>
      </c>
    </row>
    <row r="38571" spans="1:4" x14ac:dyDescent="0.25">
      <c r="A38571" s="1">
        <v>27589969</v>
      </c>
      <c r="B38571" t="s">
        <v>10</v>
      </c>
      <c r="C38571" t="s">
        <v>2</v>
      </c>
      <c r="D38571">
        <v>27589969</v>
      </c>
    </row>
    <row r="38572" spans="1:4" x14ac:dyDescent="0.25">
      <c r="A38572" s="1">
        <v>24248788</v>
      </c>
      <c r="B38572" t="s">
        <v>10</v>
      </c>
      <c r="C38572" t="s">
        <v>1</v>
      </c>
      <c r="D38572">
        <v>24248788</v>
      </c>
    </row>
    <row r="38573" spans="1:4" x14ac:dyDescent="0.25">
      <c r="A38573" s="1">
        <v>24318917</v>
      </c>
      <c r="B38573" t="s">
        <v>10</v>
      </c>
      <c r="C38573" t="s">
        <v>1</v>
      </c>
      <c r="D38573">
        <v>24318917</v>
      </c>
    </row>
    <row r="38574" spans="1:4" x14ac:dyDescent="0.25">
      <c r="A38574" s="1">
        <v>27580115</v>
      </c>
      <c r="B38574" t="s">
        <v>10</v>
      </c>
      <c r="C38574" t="s">
        <v>1</v>
      </c>
      <c r="D38574">
        <v>27580115</v>
      </c>
    </row>
    <row r="38575" spans="1:4" x14ac:dyDescent="0.25">
      <c r="A38575" s="1">
        <v>24248798</v>
      </c>
      <c r="B38575" t="s">
        <v>10</v>
      </c>
      <c r="C38575" t="s">
        <v>1</v>
      </c>
      <c r="D38575">
        <v>24248798</v>
      </c>
    </row>
    <row r="38576" spans="1:4" x14ac:dyDescent="0.25">
      <c r="A38576" s="1">
        <v>24248804</v>
      </c>
      <c r="B38576" t="s">
        <v>10</v>
      </c>
      <c r="C38576" t="s">
        <v>1</v>
      </c>
      <c r="D38576">
        <v>24248804</v>
      </c>
    </row>
    <row r="38577" spans="1:4" x14ac:dyDescent="0.25">
      <c r="A38577" s="1">
        <v>24318922</v>
      </c>
      <c r="B38577" t="s">
        <v>10</v>
      </c>
      <c r="C38577" t="s">
        <v>4</v>
      </c>
      <c r="D38577">
        <v>24318922</v>
      </c>
    </row>
    <row r="38578" spans="1:4" x14ac:dyDescent="0.25">
      <c r="A38578" s="1">
        <v>24248819</v>
      </c>
      <c r="B38578" t="s">
        <v>10</v>
      </c>
      <c r="C38578" t="s">
        <v>1</v>
      </c>
      <c r="D38578">
        <v>24248819</v>
      </c>
    </row>
    <row r="38579" spans="1:4" x14ac:dyDescent="0.25">
      <c r="A38579" s="1">
        <v>24248824</v>
      </c>
      <c r="B38579" t="s">
        <v>10</v>
      </c>
      <c r="C38579" t="s">
        <v>1</v>
      </c>
      <c r="D38579">
        <v>24248824</v>
      </c>
    </row>
    <row r="38580" spans="1:4" x14ac:dyDescent="0.25">
      <c r="A38580" s="1">
        <v>27579752</v>
      </c>
      <c r="B38580" t="s">
        <v>10</v>
      </c>
      <c r="C38580" t="s">
        <v>1</v>
      </c>
      <c r="D38580">
        <v>27579752</v>
      </c>
    </row>
    <row r="38581" spans="1:4" x14ac:dyDescent="0.25">
      <c r="A38581" s="1">
        <v>24248839</v>
      </c>
      <c r="B38581" t="s">
        <v>10</v>
      </c>
      <c r="C38581" t="s">
        <v>1</v>
      </c>
      <c r="D38581">
        <v>24248839</v>
      </c>
    </row>
    <row r="38582" spans="1:4" x14ac:dyDescent="0.25">
      <c r="A38582" s="1">
        <v>24248839</v>
      </c>
      <c r="B38582" t="s">
        <v>10</v>
      </c>
      <c r="C38582" t="s">
        <v>1</v>
      </c>
      <c r="D38582">
        <v>24248839</v>
      </c>
    </row>
    <row r="38583" spans="1:4" x14ac:dyDescent="0.25">
      <c r="A38583" s="1">
        <v>24248842</v>
      </c>
      <c r="B38583" t="s">
        <v>10</v>
      </c>
      <c r="C38583" t="s">
        <v>1</v>
      </c>
      <c r="D38583">
        <v>24248842</v>
      </c>
    </row>
    <row r="38584" spans="1:4" x14ac:dyDescent="0.25">
      <c r="A38584" s="1">
        <v>27599177</v>
      </c>
      <c r="B38584" t="s">
        <v>10</v>
      </c>
      <c r="C38584" t="s">
        <v>1</v>
      </c>
      <c r="D38584">
        <v>27599177</v>
      </c>
    </row>
    <row r="38585" spans="1:4" x14ac:dyDescent="0.25">
      <c r="A38585" s="1">
        <v>24248856</v>
      </c>
      <c r="B38585" t="s">
        <v>10</v>
      </c>
      <c r="C38585" t="s">
        <v>1</v>
      </c>
      <c r="D38585">
        <v>24248856</v>
      </c>
    </row>
    <row r="38586" spans="1:4" x14ac:dyDescent="0.25">
      <c r="A38586" s="1">
        <v>27589784</v>
      </c>
      <c r="B38586" t="s">
        <v>10</v>
      </c>
      <c r="C38586" t="s">
        <v>1</v>
      </c>
      <c r="D38586">
        <v>27589784</v>
      </c>
    </row>
    <row r="38587" spans="1:4" x14ac:dyDescent="0.25">
      <c r="A38587" s="1">
        <v>24248863</v>
      </c>
      <c r="B38587" t="s">
        <v>10</v>
      </c>
      <c r="C38587" t="s">
        <v>1</v>
      </c>
      <c r="D38587">
        <v>24248863</v>
      </c>
    </row>
    <row r="38588" spans="1:4" x14ac:dyDescent="0.25">
      <c r="A38588" s="1">
        <v>24248866</v>
      </c>
      <c r="B38588" t="s">
        <v>10</v>
      </c>
      <c r="C38588" t="s">
        <v>1</v>
      </c>
      <c r="D38588">
        <v>24248866</v>
      </c>
    </row>
    <row r="38589" spans="1:4" x14ac:dyDescent="0.25">
      <c r="A38589" s="1">
        <v>24248868</v>
      </c>
      <c r="B38589" t="s">
        <v>10</v>
      </c>
      <c r="C38589" t="s">
        <v>1</v>
      </c>
      <c r="D38589">
        <v>24248868</v>
      </c>
    </row>
    <row r="38590" spans="1:4" x14ac:dyDescent="0.25">
      <c r="A38590" s="1">
        <v>24248876</v>
      </c>
      <c r="B38590" t="s">
        <v>10</v>
      </c>
      <c r="C38590" t="s">
        <v>1</v>
      </c>
      <c r="D38590">
        <v>24248876</v>
      </c>
    </row>
    <row r="38591" spans="1:4" x14ac:dyDescent="0.25">
      <c r="A38591" s="1">
        <v>24248896</v>
      </c>
      <c r="B38591" t="s">
        <v>10</v>
      </c>
      <c r="C38591" t="s">
        <v>1</v>
      </c>
      <c r="D38591">
        <v>24248896</v>
      </c>
    </row>
    <row r="38592" spans="1:4" x14ac:dyDescent="0.25">
      <c r="A38592" s="1">
        <v>24248901</v>
      </c>
      <c r="B38592" t="s">
        <v>10</v>
      </c>
      <c r="C38592" t="s">
        <v>2</v>
      </c>
      <c r="D38592">
        <v>24248901</v>
      </c>
    </row>
    <row r="38593" spans="1:4" x14ac:dyDescent="0.25">
      <c r="A38593" s="1">
        <v>24248910</v>
      </c>
      <c r="B38593" t="s">
        <v>10</v>
      </c>
      <c r="C38593" t="s">
        <v>1</v>
      </c>
      <c r="D38593">
        <v>24248910</v>
      </c>
    </row>
    <row r="38594" spans="1:4" x14ac:dyDescent="0.25">
      <c r="A38594" s="1">
        <v>24248912</v>
      </c>
      <c r="B38594" t="s">
        <v>10</v>
      </c>
      <c r="C38594" t="s">
        <v>1</v>
      </c>
      <c r="D38594">
        <v>24248912</v>
      </c>
    </row>
    <row r="38595" spans="1:4" x14ac:dyDescent="0.25">
      <c r="A38595" s="1">
        <v>24248920</v>
      </c>
      <c r="B38595" t="s">
        <v>10</v>
      </c>
      <c r="C38595" t="s">
        <v>2</v>
      </c>
      <c r="D38595">
        <v>24248920</v>
      </c>
    </row>
    <row r="38596" spans="1:4" x14ac:dyDescent="0.25">
      <c r="A38596" s="1">
        <v>24248930</v>
      </c>
      <c r="B38596" t="s">
        <v>10</v>
      </c>
      <c r="C38596" t="s">
        <v>1</v>
      </c>
      <c r="D38596">
        <v>24248930</v>
      </c>
    </row>
    <row r="38597" spans="1:4" x14ac:dyDescent="0.25">
      <c r="A38597" s="1">
        <v>24248951</v>
      </c>
      <c r="B38597" t="s">
        <v>10</v>
      </c>
      <c r="C38597" t="s">
        <v>1</v>
      </c>
      <c r="D38597">
        <v>24248951</v>
      </c>
    </row>
    <row r="38598" spans="1:4" x14ac:dyDescent="0.25">
      <c r="A38598" s="1">
        <v>24249009</v>
      </c>
      <c r="B38598" t="s">
        <v>10</v>
      </c>
      <c r="C38598" t="s">
        <v>2</v>
      </c>
      <c r="D38598">
        <v>24249009</v>
      </c>
    </row>
    <row r="38599" spans="1:4" x14ac:dyDescent="0.25">
      <c r="A38599" s="1">
        <v>24249021</v>
      </c>
      <c r="B38599" t="s">
        <v>10</v>
      </c>
      <c r="C38599" t="s">
        <v>1</v>
      </c>
      <c r="D38599">
        <v>24249021</v>
      </c>
    </row>
    <row r="38600" spans="1:4" x14ac:dyDescent="0.25">
      <c r="A38600" s="1">
        <v>24249023</v>
      </c>
      <c r="B38600" t="s">
        <v>10</v>
      </c>
      <c r="C38600" t="s">
        <v>2</v>
      </c>
      <c r="D38600">
        <v>24249023</v>
      </c>
    </row>
    <row r="38601" spans="1:4" x14ac:dyDescent="0.25">
      <c r="A38601" s="1">
        <v>24249026</v>
      </c>
      <c r="B38601" t="s">
        <v>10</v>
      </c>
      <c r="C38601" t="s">
        <v>1</v>
      </c>
      <c r="D38601">
        <v>24249026</v>
      </c>
    </row>
    <row r="38602" spans="1:4" x14ac:dyDescent="0.25">
      <c r="A38602" s="1">
        <v>24249029</v>
      </c>
      <c r="B38602" t="s">
        <v>10</v>
      </c>
      <c r="C38602" t="s">
        <v>1</v>
      </c>
      <c r="D38602">
        <v>24249029</v>
      </c>
    </row>
    <row r="38603" spans="1:4" x14ac:dyDescent="0.25">
      <c r="A38603" s="1">
        <v>24249030</v>
      </c>
      <c r="B38603" t="s">
        <v>10</v>
      </c>
      <c r="C38603" t="s">
        <v>1</v>
      </c>
      <c r="D38603">
        <v>24249030</v>
      </c>
    </row>
    <row r="38604" spans="1:4" x14ac:dyDescent="0.25">
      <c r="A38604" s="1">
        <v>24249031</v>
      </c>
      <c r="B38604" t="s">
        <v>10</v>
      </c>
      <c r="C38604" t="s">
        <v>2</v>
      </c>
      <c r="D38604">
        <v>24249031</v>
      </c>
    </row>
    <row r="38605" spans="1:4" x14ac:dyDescent="0.25">
      <c r="A38605" s="1">
        <v>24249035</v>
      </c>
      <c r="B38605" t="s">
        <v>10</v>
      </c>
      <c r="C38605" t="s">
        <v>1</v>
      </c>
      <c r="D38605">
        <v>24249035</v>
      </c>
    </row>
    <row r="38606" spans="1:4" x14ac:dyDescent="0.25">
      <c r="A38606" s="1">
        <v>24249040</v>
      </c>
      <c r="B38606" t="s">
        <v>10</v>
      </c>
      <c r="C38606" t="s">
        <v>1</v>
      </c>
      <c r="D38606">
        <v>24249040</v>
      </c>
    </row>
    <row r="38607" spans="1:4" x14ac:dyDescent="0.25">
      <c r="A38607" s="1">
        <v>24249075</v>
      </c>
      <c r="B38607" t="s">
        <v>10</v>
      </c>
      <c r="C38607" t="s">
        <v>1</v>
      </c>
      <c r="D38607">
        <v>24249075</v>
      </c>
    </row>
    <row r="38608" spans="1:4" x14ac:dyDescent="0.25">
      <c r="A38608" s="1">
        <v>24249079</v>
      </c>
      <c r="B38608" t="s">
        <v>10</v>
      </c>
      <c r="C38608" t="s">
        <v>1</v>
      </c>
      <c r="D38608">
        <v>24249079</v>
      </c>
    </row>
    <row r="38609" spans="1:4" x14ac:dyDescent="0.25">
      <c r="A38609" s="1">
        <v>24249095</v>
      </c>
      <c r="B38609" t="s">
        <v>10</v>
      </c>
      <c r="C38609" t="s">
        <v>1</v>
      </c>
      <c r="D38609">
        <v>24249095</v>
      </c>
    </row>
    <row r="38610" spans="1:4" x14ac:dyDescent="0.25">
      <c r="A38610" s="1">
        <v>24249110</v>
      </c>
      <c r="B38610" t="s">
        <v>10</v>
      </c>
      <c r="C38610" t="s">
        <v>1</v>
      </c>
      <c r="D38610">
        <v>24249110</v>
      </c>
    </row>
    <row r="38611" spans="1:4" x14ac:dyDescent="0.25">
      <c r="A38611" s="1">
        <v>24249121</v>
      </c>
      <c r="B38611" t="s">
        <v>10</v>
      </c>
      <c r="C38611" t="s">
        <v>2</v>
      </c>
      <c r="D38611">
        <v>24249121</v>
      </c>
    </row>
    <row r="38612" spans="1:4" x14ac:dyDescent="0.25">
      <c r="A38612" s="1">
        <v>24249130</v>
      </c>
      <c r="B38612" t="s">
        <v>10</v>
      </c>
      <c r="C38612" t="s">
        <v>1</v>
      </c>
      <c r="D38612">
        <v>24249130</v>
      </c>
    </row>
    <row r="38613" spans="1:4" x14ac:dyDescent="0.25">
      <c r="A38613" s="1">
        <v>24249134</v>
      </c>
      <c r="B38613" t="s">
        <v>10</v>
      </c>
      <c r="C38613" t="s">
        <v>1</v>
      </c>
      <c r="D38613">
        <v>24249134</v>
      </c>
    </row>
    <row r="38614" spans="1:4" x14ac:dyDescent="0.25">
      <c r="A38614" s="1">
        <v>27573384</v>
      </c>
      <c r="B38614" t="s">
        <v>10</v>
      </c>
      <c r="C38614" t="s">
        <v>1</v>
      </c>
      <c r="D38614">
        <v>27573384</v>
      </c>
    </row>
    <row r="38615" spans="1:4" x14ac:dyDescent="0.25">
      <c r="A38615" s="1">
        <v>24249145</v>
      </c>
      <c r="B38615" t="s">
        <v>10</v>
      </c>
      <c r="C38615" t="s">
        <v>1</v>
      </c>
      <c r="D38615">
        <v>24249145</v>
      </c>
    </row>
    <row r="38616" spans="1:4" x14ac:dyDescent="0.25">
      <c r="A38616" s="1">
        <v>27589769</v>
      </c>
      <c r="B38616" t="s">
        <v>10</v>
      </c>
      <c r="C38616" t="s">
        <v>4</v>
      </c>
      <c r="D38616">
        <v>27589769</v>
      </c>
    </row>
    <row r="38617" spans="1:4" x14ac:dyDescent="0.25">
      <c r="A38617" s="1">
        <v>24249168</v>
      </c>
      <c r="B38617" t="s">
        <v>10</v>
      </c>
      <c r="C38617" t="s">
        <v>3</v>
      </c>
      <c r="D38617">
        <v>24249168</v>
      </c>
    </row>
    <row r="38618" spans="1:4" x14ac:dyDescent="0.25">
      <c r="A38618" s="1">
        <v>24249177</v>
      </c>
      <c r="B38618" t="s">
        <v>10</v>
      </c>
      <c r="C38618" t="s">
        <v>1</v>
      </c>
      <c r="D38618">
        <v>24249177</v>
      </c>
    </row>
    <row r="38619" spans="1:4" x14ac:dyDescent="0.25">
      <c r="A38619" s="1">
        <v>27568987</v>
      </c>
      <c r="B38619" t="s">
        <v>10</v>
      </c>
      <c r="C38619" t="s">
        <v>1</v>
      </c>
      <c r="D38619">
        <v>27568987</v>
      </c>
    </row>
    <row r="38620" spans="1:4" x14ac:dyDescent="0.25">
      <c r="A38620" s="1">
        <v>27578917</v>
      </c>
      <c r="B38620" t="s">
        <v>10</v>
      </c>
      <c r="C38620" t="s">
        <v>1</v>
      </c>
      <c r="D38620">
        <v>27578917</v>
      </c>
    </row>
    <row r="38621" spans="1:4" x14ac:dyDescent="0.25">
      <c r="A38621" s="1">
        <v>24318987</v>
      </c>
      <c r="B38621" t="s">
        <v>10</v>
      </c>
      <c r="C38621" t="s">
        <v>1</v>
      </c>
      <c r="D38621">
        <v>24318987</v>
      </c>
    </row>
    <row r="38622" spans="1:4" x14ac:dyDescent="0.25">
      <c r="A38622" s="1">
        <v>27578811</v>
      </c>
      <c r="B38622" t="s">
        <v>10</v>
      </c>
      <c r="C38622" t="s">
        <v>1</v>
      </c>
      <c r="D38622">
        <v>27578811</v>
      </c>
    </row>
    <row r="38623" spans="1:4" x14ac:dyDescent="0.25">
      <c r="A38623" s="1">
        <v>27589673</v>
      </c>
      <c r="B38623" t="s">
        <v>10</v>
      </c>
      <c r="C38623" t="s">
        <v>1</v>
      </c>
      <c r="D38623">
        <v>27589673</v>
      </c>
    </row>
    <row r="38624" spans="1:4" x14ac:dyDescent="0.25">
      <c r="A38624" s="1">
        <v>27589602</v>
      </c>
      <c r="B38624" t="s">
        <v>10</v>
      </c>
      <c r="C38624" t="s">
        <v>1</v>
      </c>
      <c r="D38624">
        <v>27589602</v>
      </c>
    </row>
    <row r="38625" spans="1:4" x14ac:dyDescent="0.25">
      <c r="A38625" s="1">
        <v>27589592</v>
      </c>
      <c r="B38625" t="s">
        <v>10</v>
      </c>
      <c r="C38625" t="s">
        <v>1</v>
      </c>
      <c r="D38625">
        <v>27589592</v>
      </c>
    </row>
    <row r="38626" spans="1:4" x14ac:dyDescent="0.25">
      <c r="A38626" s="1">
        <v>27569395</v>
      </c>
      <c r="B38626" t="s">
        <v>10</v>
      </c>
      <c r="C38626" t="s">
        <v>1</v>
      </c>
      <c r="D38626">
        <v>27569395</v>
      </c>
    </row>
    <row r="38627" spans="1:4" x14ac:dyDescent="0.25">
      <c r="A38627" s="1">
        <v>24249260</v>
      </c>
      <c r="B38627" t="s">
        <v>10</v>
      </c>
      <c r="C38627" t="s">
        <v>1</v>
      </c>
      <c r="D38627">
        <v>24249260</v>
      </c>
    </row>
    <row r="38628" spans="1:4" x14ac:dyDescent="0.25">
      <c r="A38628" s="1">
        <v>24249281</v>
      </c>
      <c r="B38628" t="s">
        <v>10</v>
      </c>
      <c r="C38628" t="s">
        <v>1</v>
      </c>
      <c r="D38628">
        <v>24249281</v>
      </c>
    </row>
    <row r="38629" spans="1:4" x14ac:dyDescent="0.25">
      <c r="A38629" s="1">
        <v>24249282</v>
      </c>
      <c r="B38629" t="s">
        <v>10</v>
      </c>
      <c r="C38629" t="s">
        <v>1</v>
      </c>
      <c r="D38629">
        <v>24249282</v>
      </c>
    </row>
    <row r="38630" spans="1:4" x14ac:dyDescent="0.25">
      <c r="A38630" s="1">
        <v>24249293</v>
      </c>
      <c r="B38630" t="s">
        <v>10</v>
      </c>
      <c r="C38630" t="s">
        <v>1</v>
      </c>
      <c r="D38630">
        <v>24249293</v>
      </c>
    </row>
    <row r="38631" spans="1:4" x14ac:dyDescent="0.25">
      <c r="A38631" s="1">
        <v>24249296</v>
      </c>
      <c r="B38631" t="s">
        <v>10</v>
      </c>
      <c r="C38631" t="s">
        <v>1</v>
      </c>
      <c r="D38631">
        <v>24249296</v>
      </c>
    </row>
    <row r="38632" spans="1:4" x14ac:dyDescent="0.25">
      <c r="A38632" s="1">
        <v>24249300</v>
      </c>
      <c r="B38632" t="s">
        <v>10</v>
      </c>
      <c r="C38632" t="s">
        <v>1</v>
      </c>
      <c r="D38632">
        <v>24249300</v>
      </c>
    </row>
    <row r="38633" spans="1:4" x14ac:dyDescent="0.25">
      <c r="A38633" s="1">
        <v>24303257</v>
      </c>
      <c r="B38633" t="s">
        <v>10</v>
      </c>
      <c r="C38633" t="s">
        <v>1</v>
      </c>
      <c r="D38633">
        <v>24303257</v>
      </c>
    </row>
    <row r="38634" spans="1:4" x14ac:dyDescent="0.25">
      <c r="A38634" s="1">
        <v>27577964</v>
      </c>
      <c r="B38634" t="s">
        <v>10</v>
      </c>
      <c r="C38634" t="s">
        <v>1</v>
      </c>
      <c r="D38634">
        <v>27577964</v>
      </c>
    </row>
    <row r="38635" spans="1:4" x14ac:dyDescent="0.25">
      <c r="A38635" s="1">
        <v>27577961</v>
      </c>
      <c r="B38635" t="s">
        <v>10</v>
      </c>
      <c r="C38635" t="s">
        <v>1</v>
      </c>
      <c r="D38635">
        <v>27577961</v>
      </c>
    </row>
    <row r="38636" spans="1:4" x14ac:dyDescent="0.25">
      <c r="A38636" s="1">
        <v>27589484</v>
      </c>
      <c r="B38636" t="s">
        <v>10</v>
      </c>
      <c r="C38636" t="s">
        <v>1</v>
      </c>
      <c r="D38636">
        <v>27589484</v>
      </c>
    </row>
    <row r="38637" spans="1:4" x14ac:dyDescent="0.25">
      <c r="A38637" s="1">
        <v>27577815</v>
      </c>
      <c r="B38637" t="s">
        <v>10</v>
      </c>
      <c r="C38637" t="s">
        <v>1</v>
      </c>
      <c r="D38637">
        <v>27577815</v>
      </c>
    </row>
    <row r="38638" spans="1:4" x14ac:dyDescent="0.25">
      <c r="A38638" s="1">
        <v>27573636</v>
      </c>
      <c r="B38638" t="s">
        <v>10</v>
      </c>
      <c r="C38638" t="s">
        <v>1</v>
      </c>
      <c r="D38638">
        <v>27573636</v>
      </c>
    </row>
    <row r="38639" spans="1:4" x14ac:dyDescent="0.25">
      <c r="A38639" s="1">
        <v>27577582</v>
      </c>
      <c r="B38639" t="s">
        <v>10</v>
      </c>
      <c r="C38639" t="s">
        <v>1</v>
      </c>
      <c r="D38639">
        <v>27577582</v>
      </c>
    </row>
    <row r="38640" spans="1:4" x14ac:dyDescent="0.25">
      <c r="A38640" s="1">
        <v>24249345</v>
      </c>
      <c r="B38640" t="s">
        <v>10</v>
      </c>
      <c r="C38640" t="s">
        <v>1</v>
      </c>
      <c r="D38640">
        <v>24249345</v>
      </c>
    </row>
    <row r="38641" spans="1:4" x14ac:dyDescent="0.25">
      <c r="A38641" s="1">
        <v>24303193</v>
      </c>
      <c r="B38641" t="s">
        <v>10</v>
      </c>
      <c r="C38641" t="s">
        <v>1</v>
      </c>
      <c r="D38641">
        <v>24303193</v>
      </c>
    </row>
    <row r="38642" spans="1:4" x14ac:dyDescent="0.25">
      <c r="A38642" s="1">
        <v>27577471</v>
      </c>
      <c r="B38642" t="s">
        <v>10</v>
      </c>
      <c r="C38642" t="s">
        <v>1</v>
      </c>
      <c r="D38642">
        <v>27577471</v>
      </c>
    </row>
    <row r="38643" spans="1:4" x14ac:dyDescent="0.25">
      <c r="A38643" s="1">
        <v>27577362</v>
      </c>
      <c r="B38643" t="s">
        <v>10</v>
      </c>
      <c r="C38643" t="s">
        <v>1</v>
      </c>
      <c r="D38643">
        <v>27577362</v>
      </c>
    </row>
    <row r="38644" spans="1:4" x14ac:dyDescent="0.25">
      <c r="A38644" s="1">
        <v>24249376</v>
      </c>
      <c r="B38644" t="s">
        <v>10</v>
      </c>
      <c r="C38644" t="s">
        <v>1</v>
      </c>
      <c r="D38644">
        <v>24249376</v>
      </c>
    </row>
    <row r="38645" spans="1:4" x14ac:dyDescent="0.25">
      <c r="A38645" s="1">
        <v>24249388</v>
      </c>
      <c r="B38645" t="s">
        <v>10</v>
      </c>
      <c r="C38645" t="s">
        <v>1</v>
      </c>
      <c r="D38645">
        <v>24249388</v>
      </c>
    </row>
    <row r="38646" spans="1:4" x14ac:dyDescent="0.25">
      <c r="A38646" s="1">
        <v>27560759</v>
      </c>
      <c r="B38646" t="s">
        <v>10</v>
      </c>
      <c r="C38646" t="s">
        <v>3</v>
      </c>
      <c r="D38646">
        <v>27560759</v>
      </c>
    </row>
    <row r="38647" spans="1:4" x14ac:dyDescent="0.25">
      <c r="A38647" s="1">
        <v>27573695</v>
      </c>
      <c r="B38647" t="s">
        <v>10</v>
      </c>
      <c r="C38647" t="s">
        <v>1</v>
      </c>
      <c r="D38647">
        <v>27573695</v>
      </c>
    </row>
    <row r="38648" spans="1:4" x14ac:dyDescent="0.25">
      <c r="A38648" s="1">
        <v>27573695</v>
      </c>
      <c r="B38648" t="s">
        <v>10</v>
      </c>
      <c r="C38648" t="s">
        <v>1</v>
      </c>
      <c r="D38648">
        <v>27573695</v>
      </c>
    </row>
    <row r="38649" spans="1:4" x14ac:dyDescent="0.25">
      <c r="A38649" s="1">
        <v>27565120</v>
      </c>
      <c r="B38649" t="s">
        <v>10</v>
      </c>
      <c r="C38649" t="s">
        <v>1</v>
      </c>
      <c r="D38649">
        <v>27565120</v>
      </c>
    </row>
    <row r="38650" spans="1:4" x14ac:dyDescent="0.25">
      <c r="A38650" s="1">
        <v>24249433</v>
      </c>
      <c r="B38650" t="s">
        <v>10</v>
      </c>
      <c r="C38650" t="s">
        <v>1</v>
      </c>
      <c r="D38650">
        <v>24249433</v>
      </c>
    </row>
    <row r="38651" spans="1:4" x14ac:dyDescent="0.25">
      <c r="A38651" s="1">
        <v>24249438</v>
      </c>
      <c r="B38651" t="s">
        <v>10</v>
      </c>
      <c r="C38651" t="s">
        <v>1</v>
      </c>
      <c r="D38651">
        <v>24249438</v>
      </c>
    </row>
    <row r="38652" spans="1:4" x14ac:dyDescent="0.25">
      <c r="A38652" s="1">
        <v>24249449</v>
      </c>
      <c r="B38652" t="s">
        <v>10</v>
      </c>
      <c r="C38652" t="s">
        <v>1</v>
      </c>
      <c r="D38652">
        <v>24249449</v>
      </c>
    </row>
    <row r="38653" spans="1:4" x14ac:dyDescent="0.25">
      <c r="A38653" s="1">
        <v>24249455</v>
      </c>
      <c r="B38653" t="s">
        <v>10</v>
      </c>
      <c r="C38653" t="s">
        <v>1</v>
      </c>
      <c r="D38653">
        <v>24249455</v>
      </c>
    </row>
    <row r="38654" spans="1:4" x14ac:dyDescent="0.25">
      <c r="A38654" s="1">
        <v>24249468</v>
      </c>
      <c r="B38654" t="s">
        <v>10</v>
      </c>
      <c r="C38654" t="s">
        <v>1</v>
      </c>
      <c r="D38654">
        <v>24249468</v>
      </c>
    </row>
    <row r="38655" spans="1:4" x14ac:dyDescent="0.25">
      <c r="A38655" s="1">
        <v>24249488</v>
      </c>
      <c r="B38655" t="s">
        <v>10</v>
      </c>
      <c r="C38655" t="s">
        <v>1</v>
      </c>
      <c r="D38655">
        <v>24249488</v>
      </c>
    </row>
    <row r="38656" spans="1:4" x14ac:dyDescent="0.25">
      <c r="A38656" s="1">
        <v>24249516</v>
      </c>
      <c r="B38656" t="s">
        <v>10</v>
      </c>
      <c r="C38656" t="s">
        <v>1</v>
      </c>
      <c r="D38656">
        <v>24249516</v>
      </c>
    </row>
    <row r="38657" spans="1:4" x14ac:dyDescent="0.25">
      <c r="A38657" s="1">
        <v>27589033</v>
      </c>
      <c r="B38657" t="s">
        <v>10</v>
      </c>
      <c r="C38657" t="s">
        <v>1</v>
      </c>
      <c r="D38657">
        <v>27589033</v>
      </c>
    </row>
    <row r="38658" spans="1:4" x14ac:dyDescent="0.25">
      <c r="A38658" s="1">
        <v>27576419</v>
      </c>
      <c r="B38658" t="s">
        <v>10</v>
      </c>
      <c r="C38658" t="s">
        <v>1</v>
      </c>
      <c r="D38658">
        <v>27576419</v>
      </c>
    </row>
    <row r="38659" spans="1:4" x14ac:dyDescent="0.25">
      <c r="A38659" s="1">
        <v>27576419</v>
      </c>
      <c r="B38659" t="s">
        <v>10</v>
      </c>
      <c r="C38659" t="s">
        <v>2</v>
      </c>
      <c r="D38659">
        <v>27576419</v>
      </c>
    </row>
    <row r="38660" spans="1:4" x14ac:dyDescent="0.25">
      <c r="A38660" s="1">
        <v>27576159</v>
      </c>
      <c r="B38660" t="s">
        <v>10</v>
      </c>
      <c r="C38660" t="s">
        <v>1</v>
      </c>
      <c r="D38660">
        <v>27576159</v>
      </c>
    </row>
    <row r="38661" spans="1:4" x14ac:dyDescent="0.25">
      <c r="A38661" s="1">
        <v>24249531</v>
      </c>
      <c r="B38661" t="s">
        <v>10</v>
      </c>
      <c r="C38661" t="s">
        <v>1</v>
      </c>
      <c r="D38661">
        <v>24249531</v>
      </c>
    </row>
    <row r="38662" spans="1:4" x14ac:dyDescent="0.25">
      <c r="A38662" s="1">
        <v>24319165</v>
      </c>
      <c r="B38662" t="s">
        <v>10</v>
      </c>
      <c r="C38662" t="s">
        <v>1</v>
      </c>
      <c r="D38662">
        <v>24319165</v>
      </c>
    </row>
    <row r="38663" spans="1:4" x14ac:dyDescent="0.25">
      <c r="A38663" s="1">
        <v>24249559</v>
      </c>
      <c r="B38663" t="s">
        <v>10</v>
      </c>
      <c r="C38663" t="s">
        <v>1</v>
      </c>
      <c r="D38663">
        <v>24249559</v>
      </c>
    </row>
    <row r="38664" spans="1:4" x14ac:dyDescent="0.25">
      <c r="A38664" s="1">
        <v>24249560</v>
      </c>
      <c r="B38664" t="s">
        <v>10</v>
      </c>
      <c r="C38664" t="s">
        <v>4</v>
      </c>
      <c r="D38664">
        <v>24249560</v>
      </c>
    </row>
    <row r="38665" spans="1:4" x14ac:dyDescent="0.25">
      <c r="A38665" s="1">
        <v>24249563</v>
      </c>
      <c r="B38665" t="s">
        <v>10</v>
      </c>
      <c r="C38665" t="s">
        <v>1</v>
      </c>
      <c r="D38665">
        <v>24249563</v>
      </c>
    </row>
    <row r="38666" spans="1:4" x14ac:dyDescent="0.25">
      <c r="A38666" s="1">
        <v>24249564</v>
      </c>
      <c r="B38666" t="s">
        <v>10</v>
      </c>
      <c r="C38666" t="s">
        <v>1</v>
      </c>
      <c r="D38666">
        <v>24249564</v>
      </c>
    </row>
    <row r="38667" spans="1:4" x14ac:dyDescent="0.25">
      <c r="A38667" s="1">
        <v>24249568</v>
      </c>
      <c r="B38667" t="s">
        <v>10</v>
      </c>
      <c r="C38667" t="s">
        <v>1</v>
      </c>
      <c r="D38667">
        <v>24249568</v>
      </c>
    </row>
    <row r="38668" spans="1:4" x14ac:dyDescent="0.25">
      <c r="A38668" s="1">
        <v>24249575</v>
      </c>
      <c r="B38668" t="s">
        <v>10</v>
      </c>
      <c r="C38668" t="s">
        <v>1</v>
      </c>
      <c r="D38668">
        <v>24249575</v>
      </c>
    </row>
    <row r="38669" spans="1:4" x14ac:dyDescent="0.25">
      <c r="A38669" s="1">
        <v>24249576</v>
      </c>
      <c r="B38669" t="s">
        <v>10</v>
      </c>
      <c r="C38669" t="s">
        <v>1</v>
      </c>
      <c r="D38669">
        <v>24249576</v>
      </c>
    </row>
    <row r="38670" spans="1:4" x14ac:dyDescent="0.25">
      <c r="A38670" s="1">
        <v>24249582</v>
      </c>
      <c r="B38670" t="s">
        <v>10</v>
      </c>
      <c r="C38670" t="s">
        <v>1</v>
      </c>
      <c r="D38670">
        <v>24249582</v>
      </c>
    </row>
    <row r="38671" spans="1:4" x14ac:dyDescent="0.25">
      <c r="A38671" s="1">
        <v>24249594</v>
      </c>
      <c r="B38671" t="s">
        <v>10</v>
      </c>
      <c r="C38671" t="s">
        <v>2</v>
      </c>
      <c r="D38671">
        <v>24249594</v>
      </c>
    </row>
    <row r="38672" spans="1:4" x14ac:dyDescent="0.25">
      <c r="A38672" s="1">
        <v>24249606</v>
      </c>
      <c r="B38672" t="s">
        <v>10</v>
      </c>
      <c r="C38672" t="s">
        <v>4</v>
      </c>
      <c r="D38672">
        <v>24249606</v>
      </c>
    </row>
    <row r="38673" spans="1:4" x14ac:dyDescent="0.25">
      <c r="A38673" s="1">
        <v>27586376</v>
      </c>
      <c r="B38673" t="s">
        <v>10</v>
      </c>
      <c r="C38673" t="s">
        <v>1</v>
      </c>
      <c r="D38673">
        <v>27586376</v>
      </c>
    </row>
    <row r="38674" spans="1:4" x14ac:dyDescent="0.25">
      <c r="A38674" s="1">
        <v>27599848</v>
      </c>
      <c r="B38674" t="s">
        <v>10</v>
      </c>
      <c r="C38674" t="s">
        <v>3</v>
      </c>
      <c r="D38674">
        <v>27599848</v>
      </c>
    </row>
    <row r="38675" spans="1:4" x14ac:dyDescent="0.25">
      <c r="A38675" s="1">
        <v>27599864</v>
      </c>
      <c r="B38675" t="s">
        <v>10</v>
      </c>
      <c r="C38675" t="s">
        <v>1</v>
      </c>
      <c r="D38675">
        <v>27599864</v>
      </c>
    </row>
    <row r="38676" spans="1:4" x14ac:dyDescent="0.25">
      <c r="A38676" s="1">
        <v>27585653</v>
      </c>
      <c r="B38676" t="s">
        <v>10</v>
      </c>
      <c r="C38676" t="s">
        <v>1</v>
      </c>
      <c r="D38676">
        <v>27585653</v>
      </c>
    </row>
    <row r="38677" spans="1:4" x14ac:dyDescent="0.25">
      <c r="A38677" s="1">
        <v>27588393</v>
      </c>
      <c r="B38677" t="s">
        <v>10</v>
      </c>
      <c r="C38677" t="s">
        <v>1</v>
      </c>
      <c r="D38677">
        <v>27588393</v>
      </c>
    </row>
    <row r="38678" spans="1:4" x14ac:dyDescent="0.25">
      <c r="A38678" s="1">
        <v>24249749</v>
      </c>
      <c r="B38678" t="s">
        <v>10</v>
      </c>
      <c r="C38678" t="s">
        <v>1</v>
      </c>
      <c r="D38678">
        <v>24249749</v>
      </c>
    </row>
    <row r="38679" spans="1:4" x14ac:dyDescent="0.25">
      <c r="A38679" s="1">
        <v>24249781</v>
      </c>
      <c r="B38679" t="s">
        <v>10</v>
      </c>
      <c r="C38679" t="s">
        <v>1</v>
      </c>
      <c r="D38679">
        <v>24249781</v>
      </c>
    </row>
    <row r="38680" spans="1:4" x14ac:dyDescent="0.25">
      <c r="A38680" s="1">
        <v>24249785</v>
      </c>
      <c r="B38680" t="s">
        <v>10</v>
      </c>
      <c r="C38680" t="s">
        <v>1</v>
      </c>
      <c r="D38680">
        <v>24249785</v>
      </c>
    </row>
    <row r="38681" spans="1:4" x14ac:dyDescent="0.25">
      <c r="A38681" s="1">
        <v>24249790</v>
      </c>
      <c r="B38681" t="s">
        <v>10</v>
      </c>
      <c r="C38681" t="s">
        <v>1</v>
      </c>
      <c r="D38681">
        <v>24249790</v>
      </c>
    </row>
    <row r="38682" spans="1:4" x14ac:dyDescent="0.25">
      <c r="A38682" s="1">
        <v>24249817</v>
      </c>
      <c r="B38682" t="s">
        <v>10</v>
      </c>
      <c r="C38682" t="s">
        <v>1</v>
      </c>
      <c r="D38682">
        <v>24249817</v>
      </c>
    </row>
    <row r="38683" spans="1:4" x14ac:dyDescent="0.25">
      <c r="A38683" s="1">
        <v>24249839</v>
      </c>
      <c r="B38683" t="s">
        <v>10</v>
      </c>
      <c r="C38683" t="s">
        <v>1</v>
      </c>
      <c r="D38683">
        <v>24249839</v>
      </c>
    </row>
    <row r="38684" spans="1:4" x14ac:dyDescent="0.25">
      <c r="A38684" s="1">
        <v>27598065</v>
      </c>
      <c r="B38684" t="s">
        <v>10</v>
      </c>
      <c r="C38684" t="s">
        <v>2</v>
      </c>
      <c r="D38684">
        <v>27598065</v>
      </c>
    </row>
    <row r="38685" spans="1:4" x14ac:dyDescent="0.25">
      <c r="A38685" s="1">
        <v>27598220</v>
      </c>
      <c r="B38685" t="s">
        <v>10</v>
      </c>
      <c r="C38685" t="s">
        <v>1</v>
      </c>
      <c r="D38685">
        <v>27598220</v>
      </c>
    </row>
    <row r="38686" spans="1:4" x14ac:dyDescent="0.25">
      <c r="A38686" s="1">
        <v>24249897</v>
      </c>
      <c r="B38686" t="s">
        <v>10</v>
      </c>
      <c r="C38686" t="s">
        <v>1</v>
      </c>
      <c r="D38686">
        <v>24249897</v>
      </c>
    </row>
    <row r="38687" spans="1:4" x14ac:dyDescent="0.25">
      <c r="A38687" s="1">
        <v>27598346</v>
      </c>
      <c r="B38687" t="s">
        <v>10</v>
      </c>
      <c r="C38687" t="s">
        <v>4</v>
      </c>
      <c r="D38687">
        <v>27598346</v>
      </c>
    </row>
    <row r="38688" spans="1:4" x14ac:dyDescent="0.25">
      <c r="A38688" s="1">
        <v>27598458</v>
      </c>
      <c r="B38688" t="s">
        <v>10</v>
      </c>
      <c r="C38688" t="s">
        <v>2</v>
      </c>
      <c r="D38688">
        <v>27598458</v>
      </c>
    </row>
    <row r="38689" spans="1:4" x14ac:dyDescent="0.25">
      <c r="A38689" s="1">
        <v>27598464</v>
      </c>
      <c r="B38689" t="s">
        <v>10</v>
      </c>
      <c r="C38689" t="s">
        <v>1</v>
      </c>
      <c r="D38689">
        <v>27598464</v>
      </c>
    </row>
    <row r="38690" spans="1:4" x14ac:dyDescent="0.25">
      <c r="A38690" s="1">
        <v>24249963</v>
      </c>
      <c r="B38690" t="s">
        <v>10</v>
      </c>
      <c r="C38690" t="s">
        <v>1</v>
      </c>
      <c r="D38690">
        <v>24249963</v>
      </c>
    </row>
    <row r="38691" spans="1:4" x14ac:dyDescent="0.25">
      <c r="A38691" s="1">
        <v>24249964</v>
      </c>
      <c r="B38691" t="s">
        <v>10</v>
      </c>
      <c r="C38691" t="s">
        <v>1</v>
      </c>
      <c r="D38691">
        <v>24249964</v>
      </c>
    </row>
    <row r="38692" spans="1:4" x14ac:dyDescent="0.25">
      <c r="A38692" s="1">
        <v>24249988</v>
      </c>
      <c r="B38692" t="s">
        <v>10</v>
      </c>
      <c r="C38692" t="s">
        <v>4</v>
      </c>
      <c r="D38692">
        <v>24249988</v>
      </c>
    </row>
    <row r="38693" spans="1:4" x14ac:dyDescent="0.25">
      <c r="A38693" s="1">
        <v>24250000</v>
      </c>
      <c r="B38693" t="s">
        <v>10</v>
      </c>
      <c r="C38693" t="s">
        <v>2</v>
      </c>
      <c r="D38693">
        <v>24250000</v>
      </c>
    </row>
    <row r="38694" spans="1:4" x14ac:dyDescent="0.25">
      <c r="A38694" s="1">
        <v>24250003</v>
      </c>
      <c r="B38694" t="s">
        <v>10</v>
      </c>
      <c r="C38694" t="s">
        <v>1</v>
      </c>
      <c r="D38694">
        <v>24250003</v>
      </c>
    </row>
    <row r="38695" spans="1:4" x14ac:dyDescent="0.25">
      <c r="A38695" s="1">
        <v>24250007</v>
      </c>
      <c r="B38695" t="s">
        <v>10</v>
      </c>
      <c r="C38695" t="s">
        <v>1</v>
      </c>
      <c r="D38695">
        <v>24250007</v>
      </c>
    </row>
    <row r="38696" spans="1:4" x14ac:dyDescent="0.25">
      <c r="A38696" s="1">
        <v>24250025</v>
      </c>
      <c r="B38696" t="s">
        <v>10</v>
      </c>
      <c r="C38696" t="s">
        <v>4</v>
      </c>
      <c r="D38696">
        <v>24250025</v>
      </c>
    </row>
    <row r="38697" spans="1:4" x14ac:dyDescent="0.25">
      <c r="A38697" s="1">
        <v>24250027</v>
      </c>
      <c r="B38697" t="s">
        <v>10</v>
      </c>
      <c r="C38697" t="s">
        <v>1</v>
      </c>
      <c r="D38697">
        <v>24250027</v>
      </c>
    </row>
    <row r="38698" spans="1:4" x14ac:dyDescent="0.25">
      <c r="A38698" s="1">
        <v>27580038</v>
      </c>
      <c r="B38698" t="s">
        <v>10</v>
      </c>
      <c r="C38698" t="s">
        <v>1</v>
      </c>
      <c r="D38698">
        <v>27580038</v>
      </c>
    </row>
    <row r="38699" spans="1:4" x14ac:dyDescent="0.25">
      <c r="A38699" s="1">
        <v>27579963</v>
      </c>
      <c r="B38699" t="s">
        <v>10</v>
      </c>
      <c r="C38699" t="s">
        <v>1</v>
      </c>
      <c r="D38699">
        <v>27579963</v>
      </c>
    </row>
    <row r="38700" spans="1:4" x14ac:dyDescent="0.25">
      <c r="A38700" s="1">
        <v>24250049</v>
      </c>
      <c r="B38700" t="s">
        <v>10</v>
      </c>
      <c r="C38700" t="s">
        <v>1</v>
      </c>
      <c r="D38700">
        <v>24250049</v>
      </c>
    </row>
    <row r="38701" spans="1:4" x14ac:dyDescent="0.25">
      <c r="A38701" s="1">
        <v>27587732</v>
      </c>
      <c r="B38701" t="s">
        <v>10</v>
      </c>
      <c r="C38701" t="s">
        <v>2</v>
      </c>
      <c r="D38701">
        <v>27587732</v>
      </c>
    </row>
    <row r="38702" spans="1:4" x14ac:dyDescent="0.25">
      <c r="A38702" s="1">
        <v>27578724</v>
      </c>
      <c r="B38702" t="s">
        <v>10</v>
      </c>
      <c r="C38702" t="s">
        <v>2</v>
      </c>
      <c r="D38702">
        <v>27578724</v>
      </c>
    </row>
    <row r="38703" spans="1:4" x14ac:dyDescent="0.25">
      <c r="A38703" s="1">
        <v>27578396</v>
      </c>
      <c r="B38703" t="s">
        <v>10</v>
      </c>
      <c r="C38703" t="s">
        <v>1</v>
      </c>
      <c r="D38703">
        <v>27578396</v>
      </c>
    </row>
    <row r="38704" spans="1:4" x14ac:dyDescent="0.25">
      <c r="A38704" s="1">
        <v>27578271</v>
      </c>
      <c r="B38704" t="s">
        <v>10</v>
      </c>
      <c r="C38704" t="s">
        <v>1</v>
      </c>
      <c r="D38704">
        <v>27578271</v>
      </c>
    </row>
    <row r="38705" spans="1:4" x14ac:dyDescent="0.25">
      <c r="A38705" s="1">
        <v>24319421</v>
      </c>
      <c r="B38705" t="s">
        <v>10</v>
      </c>
      <c r="C38705" t="s">
        <v>1</v>
      </c>
      <c r="D38705">
        <v>24319421</v>
      </c>
    </row>
    <row r="38706" spans="1:4" x14ac:dyDescent="0.25">
      <c r="A38706" s="1">
        <v>27568186</v>
      </c>
      <c r="B38706" t="s">
        <v>10</v>
      </c>
      <c r="C38706" t="s">
        <v>4</v>
      </c>
      <c r="D38706">
        <v>27568186</v>
      </c>
    </row>
    <row r="38707" spans="1:4" x14ac:dyDescent="0.25">
      <c r="A38707" s="1">
        <v>27587500</v>
      </c>
      <c r="B38707" t="s">
        <v>10</v>
      </c>
      <c r="C38707" t="s">
        <v>2</v>
      </c>
      <c r="D38707">
        <v>27587500</v>
      </c>
    </row>
    <row r="38708" spans="1:4" x14ac:dyDescent="0.25">
      <c r="A38708" s="1">
        <v>27574202</v>
      </c>
      <c r="B38708" t="s">
        <v>10</v>
      </c>
      <c r="C38708" t="s">
        <v>2</v>
      </c>
      <c r="D38708">
        <v>27574202</v>
      </c>
    </row>
    <row r="38709" spans="1:4" x14ac:dyDescent="0.25">
      <c r="A38709" s="1">
        <v>27574202</v>
      </c>
      <c r="B38709" t="s">
        <v>10</v>
      </c>
      <c r="C38709" t="s">
        <v>1</v>
      </c>
      <c r="D38709">
        <v>27574202</v>
      </c>
    </row>
    <row r="38710" spans="1:4" x14ac:dyDescent="0.25">
      <c r="A38710" s="1">
        <v>27576628</v>
      </c>
      <c r="B38710" t="s">
        <v>10</v>
      </c>
      <c r="C38710" t="s">
        <v>1</v>
      </c>
      <c r="D38710">
        <v>27576628</v>
      </c>
    </row>
    <row r="38711" spans="1:4" x14ac:dyDescent="0.25">
      <c r="A38711" s="1">
        <v>27576628</v>
      </c>
      <c r="B38711" t="s">
        <v>10</v>
      </c>
      <c r="C38711" t="s">
        <v>1</v>
      </c>
      <c r="D38711">
        <v>27576628</v>
      </c>
    </row>
    <row r="38712" spans="1:4" x14ac:dyDescent="0.25">
      <c r="A38712" s="1">
        <v>24250187</v>
      </c>
      <c r="B38712" t="s">
        <v>10</v>
      </c>
      <c r="C38712" t="s">
        <v>1</v>
      </c>
      <c r="D38712">
        <v>24250187</v>
      </c>
    </row>
    <row r="38713" spans="1:4" x14ac:dyDescent="0.25">
      <c r="A38713" s="1">
        <v>24250202</v>
      </c>
      <c r="B38713" t="s">
        <v>10</v>
      </c>
      <c r="C38713" t="s">
        <v>4</v>
      </c>
      <c r="D38713">
        <v>24250202</v>
      </c>
    </row>
    <row r="38714" spans="1:4" x14ac:dyDescent="0.25">
      <c r="A38714" s="1">
        <v>27576404</v>
      </c>
      <c r="B38714" t="s">
        <v>10</v>
      </c>
      <c r="C38714" t="s">
        <v>2</v>
      </c>
      <c r="D38714">
        <v>27576404</v>
      </c>
    </row>
    <row r="38715" spans="1:4" x14ac:dyDescent="0.25">
      <c r="A38715" s="1">
        <v>24250207</v>
      </c>
      <c r="B38715" t="s">
        <v>10</v>
      </c>
      <c r="C38715" t="s">
        <v>1</v>
      </c>
      <c r="D38715">
        <v>24250207</v>
      </c>
    </row>
    <row r="38716" spans="1:4" x14ac:dyDescent="0.25">
      <c r="A38716" s="1">
        <v>24250208</v>
      </c>
      <c r="B38716" t="s">
        <v>10</v>
      </c>
      <c r="C38716" t="s">
        <v>2</v>
      </c>
      <c r="D38716">
        <v>24250208</v>
      </c>
    </row>
    <row r="38717" spans="1:4" x14ac:dyDescent="0.25">
      <c r="A38717" s="1">
        <v>24250213</v>
      </c>
      <c r="B38717" t="s">
        <v>10</v>
      </c>
      <c r="C38717" t="s">
        <v>1</v>
      </c>
      <c r="D38717">
        <v>24250213</v>
      </c>
    </row>
    <row r="38718" spans="1:4" x14ac:dyDescent="0.25">
      <c r="A38718" s="1">
        <v>24250225</v>
      </c>
      <c r="B38718" t="s">
        <v>10</v>
      </c>
      <c r="C38718" t="s">
        <v>1</v>
      </c>
      <c r="D38718">
        <v>24250225</v>
      </c>
    </row>
    <row r="38719" spans="1:4" x14ac:dyDescent="0.25">
      <c r="A38719" s="1">
        <v>24250232</v>
      </c>
      <c r="B38719" t="s">
        <v>10</v>
      </c>
      <c r="C38719" t="s">
        <v>1</v>
      </c>
      <c r="D38719">
        <v>24250232</v>
      </c>
    </row>
    <row r="38720" spans="1:4" x14ac:dyDescent="0.25">
      <c r="A38720" s="1">
        <v>24250237</v>
      </c>
      <c r="B38720" t="s">
        <v>10</v>
      </c>
      <c r="C38720" t="s">
        <v>1</v>
      </c>
      <c r="D38720">
        <v>24250237</v>
      </c>
    </row>
    <row r="38721" spans="1:4" x14ac:dyDescent="0.25">
      <c r="A38721" s="1">
        <v>24250245</v>
      </c>
      <c r="B38721" t="s">
        <v>10</v>
      </c>
      <c r="C38721" t="s">
        <v>1</v>
      </c>
      <c r="D38721">
        <v>24250245</v>
      </c>
    </row>
    <row r="38722" spans="1:4" x14ac:dyDescent="0.25">
      <c r="A38722" s="1">
        <v>27576317</v>
      </c>
      <c r="B38722" t="s">
        <v>10</v>
      </c>
      <c r="C38722" t="s">
        <v>1</v>
      </c>
      <c r="D38722">
        <v>27576317</v>
      </c>
    </row>
    <row r="38723" spans="1:4" x14ac:dyDescent="0.25">
      <c r="A38723" s="1">
        <v>24250267</v>
      </c>
      <c r="B38723" t="s">
        <v>10</v>
      </c>
      <c r="C38723" t="s">
        <v>1</v>
      </c>
      <c r="D38723">
        <v>24250267</v>
      </c>
    </row>
    <row r="38724" spans="1:4" x14ac:dyDescent="0.25">
      <c r="A38724" s="1">
        <v>24250275</v>
      </c>
      <c r="B38724" t="s">
        <v>10</v>
      </c>
      <c r="C38724" t="s">
        <v>1</v>
      </c>
      <c r="D38724">
        <v>24250275</v>
      </c>
    </row>
    <row r="38725" spans="1:4" x14ac:dyDescent="0.25">
      <c r="A38725" s="1">
        <v>27599987</v>
      </c>
      <c r="B38725" t="s">
        <v>10</v>
      </c>
      <c r="C38725" t="s">
        <v>1</v>
      </c>
      <c r="D38725">
        <v>27599987</v>
      </c>
    </row>
    <row r="38726" spans="1:4" x14ac:dyDescent="0.25">
      <c r="A38726" s="1">
        <v>27574221</v>
      </c>
      <c r="B38726" t="s">
        <v>10</v>
      </c>
      <c r="C38726" t="s">
        <v>1</v>
      </c>
      <c r="D38726">
        <v>27574221</v>
      </c>
    </row>
    <row r="38727" spans="1:4" x14ac:dyDescent="0.25">
      <c r="A38727" s="1">
        <v>27587408</v>
      </c>
      <c r="B38727" t="s">
        <v>10</v>
      </c>
      <c r="C38727" t="s">
        <v>4</v>
      </c>
      <c r="D38727">
        <v>27587408</v>
      </c>
    </row>
    <row r="38728" spans="1:4" x14ac:dyDescent="0.25">
      <c r="A38728" s="1">
        <v>27586612</v>
      </c>
      <c r="B38728" t="s">
        <v>10</v>
      </c>
      <c r="C38728" t="s">
        <v>1</v>
      </c>
      <c r="D38728">
        <v>27586612</v>
      </c>
    </row>
    <row r="38729" spans="1:4" x14ac:dyDescent="0.25">
      <c r="A38729" s="1">
        <v>27586425</v>
      </c>
      <c r="B38729" t="s">
        <v>10</v>
      </c>
      <c r="C38729" t="s">
        <v>1</v>
      </c>
      <c r="D38729">
        <v>27586425</v>
      </c>
    </row>
    <row r="38730" spans="1:4" x14ac:dyDescent="0.25">
      <c r="A38730" s="1">
        <v>27587266</v>
      </c>
      <c r="B38730" t="s">
        <v>10</v>
      </c>
      <c r="C38730" t="s">
        <v>2</v>
      </c>
      <c r="D38730">
        <v>27587266</v>
      </c>
    </row>
    <row r="38731" spans="1:4" x14ac:dyDescent="0.25">
      <c r="A38731" s="1">
        <v>27587176</v>
      </c>
      <c r="B38731" t="s">
        <v>10</v>
      </c>
      <c r="C38731" t="s">
        <v>1</v>
      </c>
      <c r="D38731">
        <v>27587176</v>
      </c>
    </row>
    <row r="38732" spans="1:4" x14ac:dyDescent="0.25">
      <c r="A38732" s="1">
        <v>27587092</v>
      </c>
      <c r="B38732" t="s">
        <v>10</v>
      </c>
      <c r="C38732" t="s">
        <v>1</v>
      </c>
      <c r="D38732">
        <v>27587092</v>
      </c>
    </row>
    <row r="38733" spans="1:4" x14ac:dyDescent="0.25">
      <c r="A38733" s="1">
        <v>27587071</v>
      </c>
      <c r="B38733" t="s">
        <v>10</v>
      </c>
      <c r="C38733" t="s">
        <v>1</v>
      </c>
      <c r="D38733">
        <v>27587071</v>
      </c>
    </row>
    <row r="38734" spans="1:4" x14ac:dyDescent="0.25">
      <c r="A38734" s="1">
        <v>27583222</v>
      </c>
      <c r="B38734" t="s">
        <v>10</v>
      </c>
      <c r="C38734" t="s">
        <v>1</v>
      </c>
      <c r="D38734">
        <v>27583222</v>
      </c>
    </row>
    <row r="38735" spans="1:4" x14ac:dyDescent="0.25">
      <c r="A38735" s="1">
        <v>27583036</v>
      </c>
      <c r="B38735" t="s">
        <v>10</v>
      </c>
      <c r="C38735" t="s">
        <v>1</v>
      </c>
      <c r="D38735">
        <v>27583036</v>
      </c>
    </row>
    <row r="38736" spans="1:4" x14ac:dyDescent="0.25">
      <c r="A38736" s="1">
        <v>27586938</v>
      </c>
      <c r="B38736" t="s">
        <v>10</v>
      </c>
      <c r="C38736" t="s">
        <v>1</v>
      </c>
      <c r="D38736">
        <v>27586938</v>
      </c>
    </row>
    <row r="38737" spans="1:4" x14ac:dyDescent="0.25">
      <c r="A38737" s="1">
        <v>24250403</v>
      </c>
      <c r="B38737" t="s">
        <v>10</v>
      </c>
      <c r="C38737" t="s">
        <v>1</v>
      </c>
      <c r="D38737">
        <v>24250403</v>
      </c>
    </row>
    <row r="38738" spans="1:4" x14ac:dyDescent="0.25">
      <c r="A38738" s="1">
        <v>24250412</v>
      </c>
      <c r="B38738" t="s">
        <v>10</v>
      </c>
      <c r="C38738" t="s">
        <v>1</v>
      </c>
      <c r="D38738">
        <v>24250412</v>
      </c>
    </row>
    <row r="38739" spans="1:4" x14ac:dyDescent="0.25">
      <c r="A38739" s="1">
        <v>24250419</v>
      </c>
      <c r="B38739" t="s">
        <v>10</v>
      </c>
      <c r="C38739" t="s">
        <v>1</v>
      </c>
      <c r="D38739">
        <v>24250419</v>
      </c>
    </row>
    <row r="38740" spans="1:4" x14ac:dyDescent="0.25">
      <c r="A38740" s="1">
        <v>24250433</v>
      </c>
      <c r="B38740" t="s">
        <v>10</v>
      </c>
      <c r="C38740" t="s">
        <v>1</v>
      </c>
      <c r="D38740">
        <v>24250433</v>
      </c>
    </row>
    <row r="38741" spans="1:4" x14ac:dyDescent="0.25">
      <c r="A38741" s="1">
        <v>24250478</v>
      </c>
      <c r="B38741" t="s">
        <v>10</v>
      </c>
      <c r="C38741" t="s">
        <v>1</v>
      </c>
      <c r="D38741">
        <v>24250478</v>
      </c>
    </row>
    <row r="38742" spans="1:4" x14ac:dyDescent="0.25">
      <c r="A38742" s="1">
        <v>27574413</v>
      </c>
      <c r="B38742" t="s">
        <v>10</v>
      </c>
      <c r="C38742" t="s">
        <v>1</v>
      </c>
      <c r="D38742">
        <v>27574413</v>
      </c>
    </row>
    <row r="38743" spans="1:4" x14ac:dyDescent="0.25">
      <c r="A38743" s="1">
        <v>27586822</v>
      </c>
      <c r="B38743" t="s">
        <v>10</v>
      </c>
      <c r="C38743" t="s">
        <v>1</v>
      </c>
      <c r="D38743">
        <v>27586822</v>
      </c>
    </row>
    <row r="38744" spans="1:4" x14ac:dyDescent="0.25">
      <c r="A38744" s="1">
        <v>27574437</v>
      </c>
      <c r="B38744" t="s">
        <v>10</v>
      </c>
      <c r="C38744" t="s">
        <v>1</v>
      </c>
      <c r="D38744">
        <v>27574437</v>
      </c>
    </row>
    <row r="38745" spans="1:4" x14ac:dyDescent="0.25">
      <c r="A38745" s="1">
        <v>27557302</v>
      </c>
      <c r="B38745" t="s">
        <v>10</v>
      </c>
      <c r="C38745" t="s">
        <v>1</v>
      </c>
      <c r="D38745">
        <v>27557302</v>
      </c>
    </row>
    <row r="38746" spans="1:4" x14ac:dyDescent="0.25">
      <c r="A38746" s="1">
        <v>27564966</v>
      </c>
      <c r="B38746" t="s">
        <v>10</v>
      </c>
      <c r="C38746" t="s">
        <v>1</v>
      </c>
      <c r="D38746">
        <v>27564966</v>
      </c>
    </row>
    <row r="38747" spans="1:4" x14ac:dyDescent="0.25">
      <c r="A38747" s="1">
        <v>24319646</v>
      </c>
      <c r="B38747" t="s">
        <v>10</v>
      </c>
      <c r="C38747" t="s">
        <v>1</v>
      </c>
      <c r="D38747">
        <v>24319646</v>
      </c>
    </row>
    <row r="38748" spans="1:4" x14ac:dyDescent="0.25">
      <c r="A38748" s="1">
        <v>27578644</v>
      </c>
      <c r="B38748" t="s">
        <v>10</v>
      </c>
      <c r="C38748" t="s">
        <v>1</v>
      </c>
      <c r="D38748">
        <v>27578644</v>
      </c>
    </row>
    <row r="38749" spans="1:4" x14ac:dyDescent="0.25">
      <c r="A38749" s="1">
        <v>27574521</v>
      </c>
      <c r="B38749" t="s">
        <v>10</v>
      </c>
      <c r="C38749" t="s">
        <v>4</v>
      </c>
      <c r="D38749">
        <v>27574521</v>
      </c>
    </row>
    <row r="38750" spans="1:4" x14ac:dyDescent="0.25">
      <c r="A38750" s="1">
        <v>27565185</v>
      </c>
      <c r="B38750" t="s">
        <v>10</v>
      </c>
      <c r="C38750" t="s">
        <v>1</v>
      </c>
      <c r="D38750">
        <v>27565185</v>
      </c>
    </row>
    <row r="38751" spans="1:4" x14ac:dyDescent="0.25">
      <c r="A38751" s="1">
        <v>24250572</v>
      </c>
      <c r="B38751" t="s">
        <v>10</v>
      </c>
      <c r="C38751" t="s">
        <v>1</v>
      </c>
      <c r="D38751">
        <v>24250572</v>
      </c>
    </row>
    <row r="38752" spans="1:4" x14ac:dyDescent="0.25">
      <c r="A38752" s="1">
        <v>24250595</v>
      </c>
      <c r="B38752" t="s">
        <v>10</v>
      </c>
      <c r="C38752" t="s">
        <v>1</v>
      </c>
      <c r="D38752">
        <v>24250595</v>
      </c>
    </row>
    <row r="38753" spans="1:4" x14ac:dyDescent="0.25">
      <c r="A38753" s="1">
        <v>24250605</v>
      </c>
      <c r="B38753" t="s">
        <v>10</v>
      </c>
      <c r="C38753" t="s">
        <v>1</v>
      </c>
      <c r="D38753">
        <v>24250605</v>
      </c>
    </row>
    <row r="38754" spans="1:4" x14ac:dyDescent="0.25">
      <c r="A38754" s="1">
        <v>24250605</v>
      </c>
      <c r="B38754" t="s">
        <v>10</v>
      </c>
      <c r="C38754" t="s">
        <v>1</v>
      </c>
      <c r="D38754">
        <v>24250605</v>
      </c>
    </row>
    <row r="38755" spans="1:4" x14ac:dyDescent="0.25">
      <c r="A38755" s="1">
        <v>24250624</v>
      </c>
      <c r="B38755" t="s">
        <v>10</v>
      </c>
      <c r="C38755" t="s">
        <v>2</v>
      </c>
      <c r="D38755">
        <v>24250624</v>
      </c>
    </row>
    <row r="38756" spans="1:4" x14ac:dyDescent="0.25">
      <c r="A38756" s="1">
        <v>24250629</v>
      </c>
      <c r="B38756" t="s">
        <v>10</v>
      </c>
      <c r="C38756" t="s">
        <v>1</v>
      </c>
      <c r="D38756">
        <v>24250629</v>
      </c>
    </row>
    <row r="38757" spans="1:4" x14ac:dyDescent="0.25">
      <c r="A38757" s="1">
        <v>24250631</v>
      </c>
      <c r="B38757" t="s">
        <v>10</v>
      </c>
      <c r="C38757" t="s">
        <v>1</v>
      </c>
      <c r="D38757">
        <v>24250631</v>
      </c>
    </row>
    <row r="38758" spans="1:4" x14ac:dyDescent="0.25">
      <c r="A38758" s="1">
        <v>24250635</v>
      </c>
      <c r="B38758" t="s">
        <v>10</v>
      </c>
      <c r="C38758" t="s">
        <v>4</v>
      </c>
      <c r="D38758">
        <v>24250635</v>
      </c>
    </row>
    <row r="38759" spans="1:4" x14ac:dyDescent="0.25">
      <c r="A38759" s="1">
        <v>27574625</v>
      </c>
      <c r="B38759" t="s">
        <v>10</v>
      </c>
      <c r="C38759" t="s">
        <v>1</v>
      </c>
      <c r="D38759">
        <v>27574625</v>
      </c>
    </row>
    <row r="38760" spans="1:4" x14ac:dyDescent="0.25">
      <c r="A38760" s="1">
        <v>27574646</v>
      </c>
      <c r="B38760" t="s">
        <v>10</v>
      </c>
      <c r="C38760" t="s">
        <v>1</v>
      </c>
      <c r="D38760">
        <v>27574646</v>
      </c>
    </row>
    <row r="38761" spans="1:4" x14ac:dyDescent="0.25">
      <c r="A38761" s="1">
        <v>24319695</v>
      </c>
      <c r="B38761" t="s">
        <v>10</v>
      </c>
      <c r="C38761" t="s">
        <v>1</v>
      </c>
      <c r="D38761">
        <v>24319695</v>
      </c>
    </row>
    <row r="38762" spans="1:4" x14ac:dyDescent="0.25">
      <c r="A38762" s="1">
        <v>27576070</v>
      </c>
      <c r="B38762" t="s">
        <v>10</v>
      </c>
      <c r="C38762" t="s">
        <v>1</v>
      </c>
      <c r="D38762">
        <v>27576070</v>
      </c>
    </row>
    <row r="38763" spans="1:4" x14ac:dyDescent="0.25">
      <c r="A38763" s="1">
        <v>24250668</v>
      </c>
      <c r="B38763" t="s">
        <v>10</v>
      </c>
      <c r="C38763" t="s">
        <v>1</v>
      </c>
      <c r="D38763">
        <v>24250668</v>
      </c>
    </row>
    <row r="38764" spans="1:4" x14ac:dyDescent="0.25">
      <c r="A38764" s="1">
        <v>27575888</v>
      </c>
      <c r="B38764" t="s">
        <v>10</v>
      </c>
      <c r="C38764" t="s">
        <v>1</v>
      </c>
      <c r="D38764">
        <v>27575888</v>
      </c>
    </row>
    <row r="38765" spans="1:4" x14ac:dyDescent="0.25">
      <c r="A38765" s="1">
        <v>24250713</v>
      </c>
      <c r="B38765" t="s">
        <v>10</v>
      </c>
      <c r="C38765" t="s">
        <v>1</v>
      </c>
      <c r="D38765">
        <v>24250713</v>
      </c>
    </row>
    <row r="38766" spans="1:4" x14ac:dyDescent="0.25">
      <c r="A38766" s="1">
        <v>27574916</v>
      </c>
      <c r="B38766" t="s">
        <v>10</v>
      </c>
      <c r="C38766" t="s">
        <v>1</v>
      </c>
      <c r="D38766">
        <v>27574916</v>
      </c>
    </row>
    <row r="38767" spans="1:4" x14ac:dyDescent="0.25">
      <c r="A38767" s="1">
        <v>27574961</v>
      </c>
      <c r="B38767" t="s">
        <v>10</v>
      </c>
      <c r="C38767" t="s">
        <v>1</v>
      </c>
      <c r="D38767">
        <v>27574961</v>
      </c>
    </row>
    <row r="38768" spans="1:4" x14ac:dyDescent="0.25">
      <c r="A38768" s="1">
        <v>24250725</v>
      </c>
      <c r="B38768" t="s">
        <v>10</v>
      </c>
      <c r="C38768" t="s">
        <v>1</v>
      </c>
      <c r="D38768">
        <v>24250725</v>
      </c>
    </row>
    <row r="38769" spans="1:4" x14ac:dyDescent="0.25">
      <c r="A38769" s="1">
        <v>27585068</v>
      </c>
      <c r="B38769" t="s">
        <v>10</v>
      </c>
      <c r="C38769" t="s">
        <v>1</v>
      </c>
      <c r="D38769">
        <v>27585068</v>
      </c>
    </row>
    <row r="38770" spans="1:4" x14ac:dyDescent="0.25">
      <c r="A38770" s="1">
        <v>27585045</v>
      </c>
      <c r="B38770" t="s">
        <v>10</v>
      </c>
      <c r="C38770" t="s">
        <v>1</v>
      </c>
      <c r="D38770">
        <v>27585045</v>
      </c>
    </row>
    <row r="38771" spans="1:4" x14ac:dyDescent="0.25">
      <c r="A38771" s="1">
        <v>27575023</v>
      </c>
      <c r="B38771" t="s">
        <v>10</v>
      </c>
      <c r="C38771" t="s">
        <v>1</v>
      </c>
      <c r="D38771">
        <v>27575023</v>
      </c>
    </row>
    <row r="38772" spans="1:4" x14ac:dyDescent="0.25">
      <c r="A38772" s="1">
        <v>27585002</v>
      </c>
      <c r="B38772" t="s">
        <v>10</v>
      </c>
      <c r="C38772" t="s">
        <v>1</v>
      </c>
      <c r="D38772">
        <v>27585002</v>
      </c>
    </row>
    <row r="38773" spans="1:4" x14ac:dyDescent="0.25">
      <c r="A38773" s="1">
        <v>24250755</v>
      </c>
      <c r="B38773" t="s">
        <v>10</v>
      </c>
      <c r="C38773" t="s">
        <v>1</v>
      </c>
      <c r="D38773">
        <v>24250755</v>
      </c>
    </row>
    <row r="38774" spans="1:4" x14ac:dyDescent="0.25">
      <c r="A38774" s="1">
        <v>24250763</v>
      </c>
      <c r="B38774" t="s">
        <v>10</v>
      </c>
      <c r="C38774" t="s">
        <v>2</v>
      </c>
      <c r="D38774">
        <v>24250763</v>
      </c>
    </row>
    <row r="38775" spans="1:4" x14ac:dyDescent="0.25">
      <c r="A38775" s="1">
        <v>24250769</v>
      </c>
      <c r="B38775" t="s">
        <v>10</v>
      </c>
      <c r="C38775" t="s">
        <v>1</v>
      </c>
      <c r="D38775">
        <v>24250769</v>
      </c>
    </row>
    <row r="38776" spans="1:4" x14ac:dyDescent="0.25">
      <c r="A38776" s="1">
        <v>24250788</v>
      </c>
      <c r="B38776" t="s">
        <v>10</v>
      </c>
      <c r="C38776" t="s">
        <v>1</v>
      </c>
      <c r="D38776">
        <v>24250788</v>
      </c>
    </row>
    <row r="38777" spans="1:4" x14ac:dyDescent="0.25">
      <c r="A38777" s="1">
        <v>27566186</v>
      </c>
      <c r="B38777" t="s">
        <v>10</v>
      </c>
      <c r="C38777" t="s">
        <v>4</v>
      </c>
      <c r="D38777">
        <v>27566186</v>
      </c>
    </row>
    <row r="38778" spans="1:4" x14ac:dyDescent="0.25">
      <c r="A38778" s="1">
        <v>27583592</v>
      </c>
      <c r="B38778" t="s">
        <v>10</v>
      </c>
      <c r="C38778" t="s">
        <v>4</v>
      </c>
      <c r="D38778">
        <v>27583592</v>
      </c>
    </row>
    <row r="38779" spans="1:4" x14ac:dyDescent="0.25">
      <c r="A38779" s="1">
        <v>24250806</v>
      </c>
      <c r="B38779" t="s">
        <v>10</v>
      </c>
      <c r="C38779" t="s">
        <v>1</v>
      </c>
      <c r="D38779">
        <v>24250806</v>
      </c>
    </row>
    <row r="38780" spans="1:4" x14ac:dyDescent="0.25">
      <c r="A38780" s="1">
        <v>27575294</v>
      </c>
      <c r="B38780" t="s">
        <v>10</v>
      </c>
      <c r="C38780" t="s">
        <v>1</v>
      </c>
      <c r="D38780">
        <v>27575294</v>
      </c>
    </row>
    <row r="38781" spans="1:4" x14ac:dyDescent="0.25">
      <c r="A38781" s="1">
        <v>27582358</v>
      </c>
      <c r="B38781" t="s">
        <v>10</v>
      </c>
      <c r="C38781" t="s">
        <v>1</v>
      </c>
      <c r="D38781">
        <v>27582358</v>
      </c>
    </row>
    <row r="38782" spans="1:4" x14ac:dyDescent="0.25">
      <c r="A38782" s="1">
        <v>27581063</v>
      </c>
      <c r="B38782" t="s">
        <v>10</v>
      </c>
      <c r="C38782" t="s">
        <v>1</v>
      </c>
      <c r="D38782">
        <v>27581063</v>
      </c>
    </row>
    <row r="38783" spans="1:4" x14ac:dyDescent="0.25">
      <c r="A38783" s="1">
        <v>27566503</v>
      </c>
      <c r="B38783" t="s">
        <v>10</v>
      </c>
      <c r="C38783" t="s">
        <v>1</v>
      </c>
      <c r="D38783">
        <v>27566503</v>
      </c>
    </row>
    <row r="38784" spans="1:4" x14ac:dyDescent="0.25">
      <c r="A38784" s="1">
        <v>27558553</v>
      </c>
      <c r="B38784" t="s">
        <v>10</v>
      </c>
      <c r="C38784" t="s">
        <v>1</v>
      </c>
      <c r="D38784">
        <v>27558553</v>
      </c>
    </row>
    <row r="38785" spans="1:4" x14ac:dyDescent="0.25">
      <c r="A38785" s="1">
        <v>27566710</v>
      </c>
      <c r="B38785" t="s">
        <v>10</v>
      </c>
      <c r="C38785" t="s">
        <v>1</v>
      </c>
      <c r="D38785">
        <v>27566710</v>
      </c>
    </row>
    <row r="38786" spans="1:4" x14ac:dyDescent="0.25">
      <c r="A38786" s="1">
        <v>27559250</v>
      </c>
      <c r="B38786" t="s">
        <v>10</v>
      </c>
      <c r="C38786" t="s">
        <v>1</v>
      </c>
      <c r="D38786">
        <v>27559250</v>
      </c>
    </row>
    <row r="38787" spans="1:4" x14ac:dyDescent="0.25">
      <c r="A38787" s="1">
        <v>24319897</v>
      </c>
      <c r="B38787" t="s">
        <v>10</v>
      </c>
      <c r="C38787" t="s">
        <v>1</v>
      </c>
      <c r="D38787">
        <v>24319897</v>
      </c>
    </row>
    <row r="38788" spans="1:4" x14ac:dyDescent="0.25">
      <c r="A38788" s="1">
        <v>27566846</v>
      </c>
      <c r="B38788" t="s">
        <v>10</v>
      </c>
      <c r="C38788" t="s">
        <v>1</v>
      </c>
      <c r="D38788">
        <v>27566846</v>
      </c>
    </row>
    <row r="38789" spans="1:4" x14ac:dyDescent="0.25">
      <c r="A38789" s="1">
        <v>27566853</v>
      </c>
      <c r="B38789" t="s">
        <v>10</v>
      </c>
      <c r="C38789" t="s">
        <v>1</v>
      </c>
      <c r="D38789">
        <v>27566853</v>
      </c>
    </row>
    <row r="38790" spans="1:4" x14ac:dyDescent="0.25">
      <c r="A38790" s="1">
        <v>24250925</v>
      </c>
      <c r="B38790" t="s">
        <v>10</v>
      </c>
      <c r="C38790" t="s">
        <v>1</v>
      </c>
      <c r="D38790">
        <v>24250925</v>
      </c>
    </row>
    <row r="38791" spans="1:4" x14ac:dyDescent="0.25">
      <c r="A38791" s="1">
        <v>27567019</v>
      </c>
      <c r="B38791" t="s">
        <v>10</v>
      </c>
      <c r="C38791" t="s">
        <v>2</v>
      </c>
      <c r="D38791">
        <v>27567019</v>
      </c>
    </row>
    <row r="38792" spans="1:4" x14ac:dyDescent="0.25">
      <c r="A38792" s="1">
        <v>27575633</v>
      </c>
      <c r="B38792" t="s">
        <v>10</v>
      </c>
      <c r="C38792" t="s">
        <v>1</v>
      </c>
      <c r="D38792">
        <v>27575633</v>
      </c>
    </row>
    <row r="38793" spans="1:4" x14ac:dyDescent="0.25">
      <c r="A38793" s="1">
        <v>24319929</v>
      </c>
      <c r="B38793" t="s">
        <v>10</v>
      </c>
      <c r="C38793" t="s">
        <v>1</v>
      </c>
      <c r="D38793">
        <v>24319929</v>
      </c>
    </row>
    <row r="38794" spans="1:4" x14ac:dyDescent="0.25">
      <c r="A38794" s="1">
        <v>24250967</v>
      </c>
      <c r="B38794" t="s">
        <v>10</v>
      </c>
      <c r="C38794" t="s">
        <v>1</v>
      </c>
      <c r="D38794">
        <v>24250967</v>
      </c>
    </row>
    <row r="38795" spans="1:4" x14ac:dyDescent="0.25">
      <c r="A38795" s="1">
        <v>24250971</v>
      </c>
      <c r="B38795" t="s">
        <v>10</v>
      </c>
      <c r="C38795" t="s">
        <v>2</v>
      </c>
      <c r="D38795">
        <v>24250971</v>
      </c>
    </row>
    <row r="38796" spans="1:4" x14ac:dyDescent="0.25">
      <c r="A38796" s="1">
        <v>24250982</v>
      </c>
      <c r="B38796" t="s">
        <v>10</v>
      </c>
      <c r="C38796" t="s">
        <v>1</v>
      </c>
      <c r="D38796">
        <v>24250982</v>
      </c>
    </row>
    <row r="38797" spans="1:4" x14ac:dyDescent="0.25">
      <c r="A38797" s="1">
        <v>24250994</v>
      </c>
      <c r="B38797" t="s">
        <v>10</v>
      </c>
      <c r="C38797" t="s">
        <v>1</v>
      </c>
      <c r="D38797">
        <v>24250994</v>
      </c>
    </row>
    <row r="38798" spans="1:4" x14ac:dyDescent="0.25">
      <c r="A38798" s="1">
        <v>24250995</v>
      </c>
      <c r="B38798" t="s">
        <v>10</v>
      </c>
      <c r="C38798" t="s">
        <v>1</v>
      </c>
      <c r="D38798">
        <v>24250995</v>
      </c>
    </row>
    <row r="38799" spans="1:4" x14ac:dyDescent="0.25">
      <c r="A38799" s="1">
        <v>24250996</v>
      </c>
      <c r="B38799" t="s">
        <v>10</v>
      </c>
      <c r="C38799" t="s">
        <v>2</v>
      </c>
      <c r="D38799">
        <v>24250996</v>
      </c>
    </row>
    <row r="38800" spans="1:4" x14ac:dyDescent="0.25">
      <c r="A38800" s="1">
        <v>24251005</v>
      </c>
      <c r="B38800" t="s">
        <v>10</v>
      </c>
      <c r="C38800" t="s">
        <v>1</v>
      </c>
      <c r="D38800">
        <v>24251005</v>
      </c>
    </row>
    <row r="38801" spans="1:4" x14ac:dyDescent="0.25">
      <c r="A38801" s="1">
        <v>24251005</v>
      </c>
      <c r="B38801" t="s">
        <v>10</v>
      </c>
      <c r="C38801" t="s">
        <v>1</v>
      </c>
      <c r="D38801">
        <v>24251005</v>
      </c>
    </row>
    <row r="38802" spans="1:4" x14ac:dyDescent="0.25">
      <c r="A38802" s="1">
        <v>24251010</v>
      </c>
      <c r="B38802" t="s">
        <v>10</v>
      </c>
      <c r="C38802" t="s">
        <v>1</v>
      </c>
      <c r="D38802">
        <v>24251010</v>
      </c>
    </row>
    <row r="38803" spans="1:4" x14ac:dyDescent="0.25">
      <c r="A38803" s="1">
        <v>24251019</v>
      </c>
      <c r="B38803" t="s">
        <v>10</v>
      </c>
      <c r="C38803" t="s">
        <v>1</v>
      </c>
      <c r="D38803">
        <v>24251019</v>
      </c>
    </row>
    <row r="38804" spans="1:4" x14ac:dyDescent="0.25">
      <c r="A38804" s="1">
        <v>24251028</v>
      </c>
      <c r="B38804" t="s">
        <v>10</v>
      </c>
      <c r="C38804" t="s">
        <v>1</v>
      </c>
      <c r="D38804">
        <v>24251028</v>
      </c>
    </row>
    <row r="38805" spans="1:4" x14ac:dyDescent="0.25">
      <c r="A38805" s="1">
        <v>24251037</v>
      </c>
      <c r="B38805" t="s">
        <v>10</v>
      </c>
      <c r="C38805" t="s">
        <v>1</v>
      </c>
      <c r="D38805">
        <v>24251037</v>
      </c>
    </row>
    <row r="38806" spans="1:4" x14ac:dyDescent="0.25">
      <c r="A38806" s="1">
        <v>27562401</v>
      </c>
      <c r="B38806" t="s">
        <v>10</v>
      </c>
      <c r="C38806" t="s">
        <v>1</v>
      </c>
      <c r="D38806">
        <v>27562401</v>
      </c>
    </row>
    <row r="38807" spans="1:4" x14ac:dyDescent="0.25">
      <c r="A38807" s="1">
        <v>27560899</v>
      </c>
      <c r="B38807" t="s">
        <v>10</v>
      </c>
      <c r="C38807" t="s">
        <v>1</v>
      </c>
      <c r="D38807">
        <v>27560899</v>
      </c>
    </row>
    <row r="38808" spans="1:4" x14ac:dyDescent="0.25">
      <c r="A38808" s="1">
        <v>27562344</v>
      </c>
      <c r="B38808" t="s">
        <v>10</v>
      </c>
      <c r="C38808" t="s">
        <v>1</v>
      </c>
      <c r="D38808">
        <v>27562344</v>
      </c>
    </row>
    <row r="38809" spans="1:4" x14ac:dyDescent="0.25">
      <c r="A38809" s="1">
        <v>24319984</v>
      </c>
      <c r="B38809" t="s">
        <v>10</v>
      </c>
      <c r="C38809" t="s">
        <v>1</v>
      </c>
      <c r="D38809">
        <v>24319984</v>
      </c>
    </row>
    <row r="38810" spans="1:4" x14ac:dyDescent="0.25">
      <c r="A38810" s="1">
        <v>24319987</v>
      </c>
      <c r="B38810" t="s">
        <v>10</v>
      </c>
      <c r="C38810" t="s">
        <v>1</v>
      </c>
      <c r="D38810">
        <v>24319987</v>
      </c>
    </row>
    <row r="38811" spans="1:4" x14ac:dyDescent="0.25">
      <c r="A38811" s="1">
        <v>27562300</v>
      </c>
      <c r="B38811" t="s">
        <v>10</v>
      </c>
      <c r="C38811" t="s">
        <v>1</v>
      </c>
      <c r="D38811">
        <v>27562300</v>
      </c>
    </row>
    <row r="38812" spans="1:4" x14ac:dyDescent="0.25">
      <c r="A38812" s="1">
        <v>27562277</v>
      </c>
      <c r="B38812" t="s">
        <v>10</v>
      </c>
      <c r="C38812" t="s">
        <v>1</v>
      </c>
      <c r="D38812">
        <v>27562277</v>
      </c>
    </row>
    <row r="38813" spans="1:4" x14ac:dyDescent="0.25">
      <c r="A38813" s="1">
        <v>24251111</v>
      </c>
      <c r="B38813" t="s">
        <v>10</v>
      </c>
      <c r="C38813" t="s">
        <v>1</v>
      </c>
      <c r="D38813">
        <v>24251111</v>
      </c>
    </row>
    <row r="38814" spans="1:4" x14ac:dyDescent="0.25">
      <c r="A38814" s="1">
        <v>24251117</v>
      </c>
      <c r="B38814" t="s">
        <v>10</v>
      </c>
      <c r="C38814" t="s">
        <v>1</v>
      </c>
      <c r="D38814">
        <v>24251117</v>
      </c>
    </row>
    <row r="38815" spans="1:4" x14ac:dyDescent="0.25">
      <c r="A38815" s="1">
        <v>27562203</v>
      </c>
      <c r="B38815" t="s">
        <v>10</v>
      </c>
      <c r="C38815" t="s">
        <v>1</v>
      </c>
      <c r="D38815">
        <v>27562203</v>
      </c>
    </row>
    <row r="38816" spans="1:4" x14ac:dyDescent="0.25">
      <c r="A38816" s="1">
        <v>24320028</v>
      </c>
      <c r="B38816" t="s">
        <v>10</v>
      </c>
      <c r="C38816" t="s">
        <v>1</v>
      </c>
      <c r="D38816">
        <v>24320028</v>
      </c>
    </row>
    <row r="38817" spans="1:4" x14ac:dyDescent="0.25">
      <c r="A38817" s="1">
        <v>24320038</v>
      </c>
      <c r="B38817" t="s">
        <v>10</v>
      </c>
      <c r="C38817" t="s">
        <v>1</v>
      </c>
      <c r="D38817">
        <v>24320038</v>
      </c>
    </row>
    <row r="38818" spans="1:4" x14ac:dyDescent="0.25">
      <c r="A38818" s="1">
        <v>24251213</v>
      </c>
      <c r="B38818" t="s">
        <v>10</v>
      </c>
      <c r="C38818" t="s">
        <v>1</v>
      </c>
      <c r="D38818">
        <v>24251213</v>
      </c>
    </row>
    <row r="38819" spans="1:4" x14ac:dyDescent="0.25">
      <c r="A38819" s="1">
        <v>24251214</v>
      </c>
      <c r="B38819" t="s">
        <v>10</v>
      </c>
      <c r="C38819" t="s">
        <v>1</v>
      </c>
      <c r="D38819">
        <v>24251214</v>
      </c>
    </row>
    <row r="38820" spans="1:4" x14ac:dyDescent="0.25">
      <c r="A38820" s="1">
        <v>24251215</v>
      </c>
      <c r="B38820" t="s">
        <v>10</v>
      </c>
      <c r="C38820" t="s">
        <v>1</v>
      </c>
      <c r="D38820">
        <v>24251215</v>
      </c>
    </row>
    <row r="38821" spans="1:4" x14ac:dyDescent="0.25">
      <c r="A38821" s="1">
        <v>24251218</v>
      </c>
      <c r="B38821" t="s">
        <v>10</v>
      </c>
      <c r="C38821" t="s">
        <v>2</v>
      </c>
      <c r="D38821">
        <v>24251218</v>
      </c>
    </row>
    <row r="38822" spans="1:4" x14ac:dyDescent="0.25">
      <c r="A38822" s="1">
        <v>24251240</v>
      </c>
      <c r="B38822" t="s">
        <v>10</v>
      </c>
      <c r="C38822" t="s">
        <v>1</v>
      </c>
      <c r="D38822">
        <v>24251240</v>
      </c>
    </row>
    <row r="38823" spans="1:4" x14ac:dyDescent="0.25">
      <c r="A38823" s="1">
        <v>27561961</v>
      </c>
      <c r="B38823" t="s">
        <v>10</v>
      </c>
      <c r="C38823" t="s">
        <v>1</v>
      </c>
      <c r="D38823">
        <v>27561961</v>
      </c>
    </row>
    <row r="38824" spans="1:4" x14ac:dyDescent="0.25">
      <c r="A38824" s="1">
        <v>24251248</v>
      </c>
      <c r="B38824" t="s">
        <v>10</v>
      </c>
      <c r="C38824" t="s">
        <v>1</v>
      </c>
      <c r="D38824">
        <v>24251248</v>
      </c>
    </row>
    <row r="38825" spans="1:4" x14ac:dyDescent="0.25">
      <c r="A38825" s="1">
        <v>27567643</v>
      </c>
      <c r="B38825" t="s">
        <v>10</v>
      </c>
      <c r="C38825" t="s">
        <v>2</v>
      </c>
      <c r="D38825">
        <v>27567643</v>
      </c>
    </row>
    <row r="38826" spans="1:4" x14ac:dyDescent="0.25">
      <c r="A38826" s="1">
        <v>24320085</v>
      </c>
      <c r="B38826" t="s">
        <v>10</v>
      </c>
      <c r="C38826" t="s">
        <v>1</v>
      </c>
      <c r="D38826">
        <v>24320085</v>
      </c>
    </row>
    <row r="38827" spans="1:4" x14ac:dyDescent="0.25">
      <c r="A38827" s="1">
        <v>27567687</v>
      </c>
      <c r="B38827" t="s">
        <v>10</v>
      </c>
      <c r="C38827" t="s">
        <v>1</v>
      </c>
      <c r="D38827">
        <v>27567687</v>
      </c>
    </row>
    <row r="38828" spans="1:4" x14ac:dyDescent="0.25">
      <c r="A38828" s="1">
        <v>27561833</v>
      </c>
      <c r="B38828" t="s">
        <v>10</v>
      </c>
      <c r="C38828" t="s">
        <v>1</v>
      </c>
      <c r="D38828">
        <v>27561833</v>
      </c>
    </row>
    <row r="38829" spans="1:4" x14ac:dyDescent="0.25">
      <c r="A38829" s="1">
        <v>27561811</v>
      </c>
      <c r="B38829" t="s">
        <v>10</v>
      </c>
      <c r="C38829" t="s">
        <v>1</v>
      </c>
      <c r="D38829">
        <v>27561811</v>
      </c>
    </row>
    <row r="38830" spans="1:4" x14ac:dyDescent="0.25">
      <c r="A38830" s="1">
        <v>27561787</v>
      </c>
      <c r="B38830" t="s">
        <v>10</v>
      </c>
      <c r="C38830" t="s">
        <v>1</v>
      </c>
      <c r="D38830">
        <v>27561787</v>
      </c>
    </row>
    <row r="38831" spans="1:4" x14ac:dyDescent="0.25">
      <c r="A38831" s="1">
        <v>27567778</v>
      </c>
      <c r="B38831" t="s">
        <v>10</v>
      </c>
      <c r="C38831" t="s">
        <v>1</v>
      </c>
      <c r="D38831">
        <v>27567778</v>
      </c>
    </row>
    <row r="38832" spans="1:4" x14ac:dyDescent="0.25">
      <c r="A38832" s="1">
        <v>27559821</v>
      </c>
      <c r="B38832" t="s">
        <v>10</v>
      </c>
      <c r="C38832" t="s">
        <v>1</v>
      </c>
      <c r="D38832">
        <v>27559821</v>
      </c>
    </row>
    <row r="38833" spans="1:4" x14ac:dyDescent="0.25">
      <c r="A38833" s="1">
        <v>27561663</v>
      </c>
      <c r="B38833" t="s">
        <v>10</v>
      </c>
      <c r="C38833" t="s">
        <v>1</v>
      </c>
      <c r="D38833">
        <v>27561663</v>
      </c>
    </row>
    <row r="38834" spans="1:4" x14ac:dyDescent="0.25">
      <c r="A38834" s="1">
        <v>27568292</v>
      </c>
      <c r="B38834" t="s">
        <v>10</v>
      </c>
      <c r="C38834" t="s">
        <v>1</v>
      </c>
      <c r="D38834">
        <v>27568292</v>
      </c>
    </row>
    <row r="38835" spans="1:4" x14ac:dyDescent="0.25">
      <c r="A38835" s="1">
        <v>24320155</v>
      </c>
      <c r="B38835" t="s">
        <v>10</v>
      </c>
      <c r="C38835" t="s">
        <v>1</v>
      </c>
      <c r="D38835">
        <v>24320155</v>
      </c>
    </row>
    <row r="38836" spans="1:4" x14ac:dyDescent="0.25">
      <c r="A38836" s="1">
        <v>27568538</v>
      </c>
      <c r="B38836" t="s">
        <v>10</v>
      </c>
      <c r="C38836" t="s">
        <v>1</v>
      </c>
      <c r="D38836">
        <v>27568538</v>
      </c>
    </row>
    <row r="38837" spans="1:4" x14ac:dyDescent="0.25">
      <c r="A38837" s="1">
        <v>24320165</v>
      </c>
      <c r="B38837" t="s">
        <v>10</v>
      </c>
      <c r="C38837" t="s">
        <v>1</v>
      </c>
      <c r="D38837">
        <v>24320165</v>
      </c>
    </row>
    <row r="38838" spans="1:4" x14ac:dyDescent="0.25">
      <c r="A38838" s="1">
        <v>24251378</v>
      </c>
      <c r="B38838" t="s">
        <v>10</v>
      </c>
      <c r="C38838" t="s">
        <v>1</v>
      </c>
      <c r="D38838">
        <v>24251378</v>
      </c>
    </row>
    <row r="38839" spans="1:4" x14ac:dyDescent="0.25">
      <c r="A38839" s="1">
        <v>24251385</v>
      </c>
      <c r="B38839" t="s">
        <v>10</v>
      </c>
      <c r="C38839" t="s">
        <v>2</v>
      </c>
      <c r="D38839">
        <v>24251385</v>
      </c>
    </row>
    <row r="38840" spans="1:4" x14ac:dyDescent="0.25">
      <c r="A38840" s="1">
        <v>24251386</v>
      </c>
      <c r="B38840" t="s">
        <v>10</v>
      </c>
      <c r="C38840" t="s">
        <v>2</v>
      </c>
      <c r="D38840">
        <v>24251386</v>
      </c>
    </row>
    <row r="38841" spans="1:4" x14ac:dyDescent="0.25">
      <c r="A38841" s="1">
        <v>24251394</v>
      </c>
      <c r="B38841" t="s">
        <v>10</v>
      </c>
      <c r="C38841" t="s">
        <v>1</v>
      </c>
      <c r="D38841">
        <v>24251394</v>
      </c>
    </row>
    <row r="38842" spans="1:4" x14ac:dyDescent="0.25">
      <c r="A38842" s="1">
        <v>24251395</v>
      </c>
      <c r="B38842" t="s">
        <v>10</v>
      </c>
      <c r="C38842" t="s">
        <v>3</v>
      </c>
      <c r="D38842">
        <v>24251395</v>
      </c>
    </row>
    <row r="38843" spans="1:4" x14ac:dyDescent="0.25">
      <c r="A38843" s="1">
        <v>24251404</v>
      </c>
      <c r="B38843" t="s">
        <v>10</v>
      </c>
      <c r="C38843" t="s">
        <v>1</v>
      </c>
      <c r="D38843">
        <v>24251404</v>
      </c>
    </row>
    <row r="38844" spans="1:4" x14ac:dyDescent="0.25">
      <c r="A38844" s="1">
        <v>24251412</v>
      </c>
      <c r="B38844" t="s">
        <v>10</v>
      </c>
      <c r="C38844" t="s">
        <v>2</v>
      </c>
      <c r="D38844">
        <v>24251412</v>
      </c>
    </row>
    <row r="38845" spans="1:4" x14ac:dyDescent="0.25">
      <c r="A38845" s="1">
        <v>24251415</v>
      </c>
      <c r="B38845" t="s">
        <v>10</v>
      </c>
      <c r="C38845" t="s">
        <v>2</v>
      </c>
      <c r="D38845">
        <v>24251415</v>
      </c>
    </row>
    <row r="38846" spans="1:4" x14ac:dyDescent="0.25">
      <c r="A38846" s="1">
        <v>24251423</v>
      </c>
      <c r="B38846" t="s">
        <v>10</v>
      </c>
      <c r="C38846" t="s">
        <v>1</v>
      </c>
      <c r="D38846">
        <v>24251423</v>
      </c>
    </row>
    <row r="38847" spans="1:4" x14ac:dyDescent="0.25">
      <c r="A38847" s="1">
        <v>24251425</v>
      </c>
      <c r="B38847" t="s">
        <v>10</v>
      </c>
      <c r="C38847" t="s">
        <v>1</v>
      </c>
      <c r="D38847">
        <v>24251425</v>
      </c>
    </row>
    <row r="38848" spans="1:4" x14ac:dyDescent="0.25">
      <c r="A38848" s="1">
        <v>24251426</v>
      </c>
      <c r="B38848" t="s">
        <v>10</v>
      </c>
      <c r="C38848" t="s">
        <v>1</v>
      </c>
      <c r="D38848">
        <v>24251426</v>
      </c>
    </row>
    <row r="38849" spans="1:4" x14ac:dyDescent="0.25">
      <c r="A38849" s="1">
        <v>24251457</v>
      </c>
      <c r="B38849" t="s">
        <v>10</v>
      </c>
      <c r="C38849" t="s">
        <v>2</v>
      </c>
      <c r="D38849">
        <v>24251457</v>
      </c>
    </row>
    <row r="38850" spans="1:4" x14ac:dyDescent="0.25">
      <c r="A38850" s="1">
        <v>24251465</v>
      </c>
      <c r="B38850" t="s">
        <v>10</v>
      </c>
      <c r="C38850" t="s">
        <v>1</v>
      </c>
      <c r="D38850">
        <v>24251465</v>
      </c>
    </row>
    <row r="38851" spans="1:4" x14ac:dyDescent="0.25">
      <c r="A38851" s="1">
        <v>24251479</v>
      </c>
      <c r="B38851" t="s">
        <v>10</v>
      </c>
      <c r="C38851" t="s">
        <v>1</v>
      </c>
      <c r="D38851">
        <v>24251479</v>
      </c>
    </row>
    <row r="38852" spans="1:4" x14ac:dyDescent="0.25">
      <c r="A38852" s="1">
        <v>24320188</v>
      </c>
      <c r="B38852" t="s">
        <v>10</v>
      </c>
      <c r="C38852" t="s">
        <v>1</v>
      </c>
      <c r="D38852">
        <v>24320188</v>
      </c>
    </row>
    <row r="38853" spans="1:4" x14ac:dyDescent="0.25">
      <c r="A38853" s="1">
        <v>24251490</v>
      </c>
      <c r="B38853" t="s">
        <v>10</v>
      </c>
      <c r="C38853" t="s">
        <v>2</v>
      </c>
      <c r="D38853">
        <v>24251490</v>
      </c>
    </row>
    <row r="38854" spans="1:4" x14ac:dyDescent="0.25">
      <c r="A38854" s="1">
        <v>27561512</v>
      </c>
      <c r="B38854" t="s">
        <v>10</v>
      </c>
      <c r="C38854" t="s">
        <v>1</v>
      </c>
      <c r="D38854">
        <v>27561512</v>
      </c>
    </row>
    <row r="38855" spans="1:4" x14ac:dyDescent="0.25">
      <c r="A38855" s="1">
        <v>24251500</v>
      </c>
      <c r="B38855" t="s">
        <v>10</v>
      </c>
      <c r="C38855" t="s">
        <v>1</v>
      </c>
      <c r="D38855">
        <v>24251500</v>
      </c>
    </row>
    <row r="38856" spans="1:4" x14ac:dyDescent="0.25">
      <c r="A38856" s="1">
        <v>24320201</v>
      </c>
      <c r="B38856" t="s">
        <v>10</v>
      </c>
      <c r="C38856" t="s">
        <v>1</v>
      </c>
      <c r="D38856">
        <v>24320201</v>
      </c>
    </row>
    <row r="38857" spans="1:4" x14ac:dyDescent="0.25">
      <c r="A38857" s="1">
        <v>27567431</v>
      </c>
      <c r="B38857" t="s">
        <v>10</v>
      </c>
      <c r="C38857" t="s">
        <v>1</v>
      </c>
      <c r="D38857">
        <v>27567431</v>
      </c>
    </row>
    <row r="38858" spans="1:4" x14ac:dyDescent="0.25">
      <c r="A38858" s="1">
        <v>27559380</v>
      </c>
      <c r="B38858" t="s">
        <v>10</v>
      </c>
      <c r="C38858" t="s">
        <v>4</v>
      </c>
      <c r="D38858">
        <v>27559380</v>
      </c>
    </row>
    <row r="38859" spans="1:4" x14ac:dyDescent="0.25">
      <c r="A38859" s="1">
        <v>27566235</v>
      </c>
      <c r="B38859" t="s">
        <v>10</v>
      </c>
      <c r="C38859" t="s">
        <v>1</v>
      </c>
      <c r="D38859">
        <v>27566235</v>
      </c>
    </row>
    <row r="38860" spans="1:4" x14ac:dyDescent="0.25">
      <c r="A38860" s="1">
        <v>24296009</v>
      </c>
      <c r="B38860" t="s">
        <v>10</v>
      </c>
      <c r="C38860" t="s">
        <v>4</v>
      </c>
      <c r="D38860">
        <v>24296009</v>
      </c>
    </row>
    <row r="38861" spans="1:4" x14ac:dyDescent="0.25">
      <c r="A38861" s="1">
        <v>24251562</v>
      </c>
      <c r="B38861" t="s">
        <v>10</v>
      </c>
      <c r="C38861" t="s">
        <v>1</v>
      </c>
      <c r="D38861">
        <v>24251562</v>
      </c>
    </row>
    <row r="38862" spans="1:4" x14ac:dyDescent="0.25">
      <c r="A38862" s="1">
        <v>24251568</v>
      </c>
      <c r="B38862" t="s">
        <v>10</v>
      </c>
      <c r="C38862" t="s">
        <v>4</v>
      </c>
      <c r="D38862">
        <v>24251568</v>
      </c>
    </row>
    <row r="38863" spans="1:4" x14ac:dyDescent="0.25">
      <c r="A38863" s="1">
        <v>24251582</v>
      </c>
      <c r="B38863" t="s">
        <v>10</v>
      </c>
      <c r="C38863" t="s">
        <v>1</v>
      </c>
      <c r="D38863">
        <v>24251582</v>
      </c>
    </row>
    <row r="38864" spans="1:4" x14ac:dyDescent="0.25">
      <c r="A38864" s="1">
        <v>24251610</v>
      </c>
      <c r="B38864" t="s">
        <v>10</v>
      </c>
      <c r="C38864" t="s">
        <v>2</v>
      </c>
      <c r="D38864">
        <v>24251610</v>
      </c>
    </row>
    <row r="38865" spans="1:4" x14ac:dyDescent="0.25">
      <c r="A38865" s="1">
        <v>24251618</v>
      </c>
      <c r="B38865" t="s">
        <v>10</v>
      </c>
      <c r="C38865" t="s">
        <v>1</v>
      </c>
      <c r="D38865">
        <v>24251618</v>
      </c>
    </row>
    <row r="38866" spans="1:4" x14ac:dyDescent="0.25">
      <c r="A38866" s="1">
        <v>27563001</v>
      </c>
      <c r="B38866" t="s">
        <v>10</v>
      </c>
      <c r="C38866" t="s">
        <v>1</v>
      </c>
      <c r="D38866">
        <v>27563001</v>
      </c>
    </row>
    <row r="38867" spans="1:4" x14ac:dyDescent="0.25">
      <c r="A38867" s="1">
        <v>24320263</v>
      </c>
      <c r="B38867" t="s">
        <v>10</v>
      </c>
      <c r="C38867" t="s">
        <v>1</v>
      </c>
      <c r="D38867">
        <v>24320263</v>
      </c>
    </row>
    <row r="38868" spans="1:4" x14ac:dyDescent="0.25">
      <c r="A38868" s="1">
        <v>24251659</v>
      </c>
      <c r="B38868" t="s">
        <v>10</v>
      </c>
      <c r="C38868" t="s">
        <v>4</v>
      </c>
      <c r="D38868">
        <v>24251659</v>
      </c>
    </row>
    <row r="38869" spans="1:4" x14ac:dyDescent="0.25">
      <c r="A38869" s="1">
        <v>24251661</v>
      </c>
      <c r="B38869" t="s">
        <v>10</v>
      </c>
      <c r="C38869" t="s">
        <v>4</v>
      </c>
      <c r="D38869">
        <v>24251661</v>
      </c>
    </row>
    <row r="38870" spans="1:4" x14ac:dyDescent="0.25">
      <c r="A38870" s="1">
        <v>24251663</v>
      </c>
      <c r="B38870" t="s">
        <v>10</v>
      </c>
      <c r="C38870" t="s">
        <v>1</v>
      </c>
      <c r="D38870">
        <v>24251663</v>
      </c>
    </row>
    <row r="38871" spans="1:4" x14ac:dyDescent="0.25">
      <c r="A38871" s="1">
        <v>24251669</v>
      </c>
      <c r="B38871" t="s">
        <v>10</v>
      </c>
      <c r="C38871" t="s">
        <v>1</v>
      </c>
      <c r="D38871">
        <v>24251669</v>
      </c>
    </row>
    <row r="38872" spans="1:4" x14ac:dyDescent="0.25">
      <c r="A38872" s="1">
        <v>24251673</v>
      </c>
      <c r="B38872" t="s">
        <v>10</v>
      </c>
      <c r="C38872" t="s">
        <v>1</v>
      </c>
      <c r="D38872">
        <v>24251673</v>
      </c>
    </row>
    <row r="38873" spans="1:4" x14ac:dyDescent="0.25">
      <c r="A38873" s="1">
        <v>27565046</v>
      </c>
      <c r="B38873" t="s">
        <v>10</v>
      </c>
      <c r="C38873" t="s">
        <v>1</v>
      </c>
      <c r="D38873">
        <v>27565046</v>
      </c>
    </row>
    <row r="38874" spans="1:4" x14ac:dyDescent="0.25">
      <c r="A38874" s="1">
        <v>27563492</v>
      </c>
      <c r="B38874" t="s">
        <v>10</v>
      </c>
      <c r="C38874" t="s">
        <v>1</v>
      </c>
      <c r="D38874">
        <v>27563492</v>
      </c>
    </row>
    <row r="38875" spans="1:4" x14ac:dyDescent="0.25">
      <c r="A38875" s="1">
        <v>27564942</v>
      </c>
      <c r="B38875" t="s">
        <v>10</v>
      </c>
      <c r="C38875" t="s">
        <v>1</v>
      </c>
      <c r="D38875">
        <v>27564942</v>
      </c>
    </row>
    <row r="38876" spans="1:4" x14ac:dyDescent="0.25">
      <c r="A38876" s="1">
        <v>27556068</v>
      </c>
      <c r="B38876" t="s">
        <v>10</v>
      </c>
      <c r="C38876" t="s">
        <v>4</v>
      </c>
      <c r="D38876">
        <v>27556068</v>
      </c>
    </row>
    <row r="38877" spans="1:4" x14ac:dyDescent="0.25">
      <c r="A38877" s="1">
        <v>24251732</v>
      </c>
      <c r="B38877" t="s">
        <v>10</v>
      </c>
      <c r="C38877" t="s">
        <v>1</v>
      </c>
      <c r="D38877">
        <v>24251732</v>
      </c>
    </row>
    <row r="38878" spans="1:4" x14ac:dyDescent="0.25">
      <c r="A38878" s="1">
        <v>24251736</v>
      </c>
      <c r="B38878" t="s">
        <v>10</v>
      </c>
      <c r="C38878" t="s">
        <v>1</v>
      </c>
      <c r="D38878">
        <v>24251736</v>
      </c>
    </row>
    <row r="38879" spans="1:4" x14ac:dyDescent="0.25">
      <c r="A38879" s="1">
        <v>24251758</v>
      </c>
      <c r="B38879" t="s">
        <v>10</v>
      </c>
      <c r="C38879" t="s">
        <v>1</v>
      </c>
      <c r="D38879">
        <v>24251758</v>
      </c>
    </row>
    <row r="38880" spans="1:4" x14ac:dyDescent="0.25">
      <c r="A38880" s="1">
        <v>24251759</v>
      </c>
      <c r="B38880" t="s">
        <v>10</v>
      </c>
      <c r="C38880" t="s">
        <v>1</v>
      </c>
      <c r="D38880">
        <v>24251759</v>
      </c>
    </row>
    <row r="38881" spans="1:4" x14ac:dyDescent="0.25">
      <c r="A38881" s="1">
        <v>24251805</v>
      </c>
      <c r="B38881" t="s">
        <v>10</v>
      </c>
      <c r="C38881" t="s">
        <v>1</v>
      </c>
      <c r="D38881">
        <v>24251805</v>
      </c>
    </row>
    <row r="38882" spans="1:4" x14ac:dyDescent="0.25">
      <c r="A38882" s="1">
        <v>24251808</v>
      </c>
      <c r="B38882" t="s">
        <v>10</v>
      </c>
      <c r="C38882" t="s">
        <v>1</v>
      </c>
      <c r="D38882">
        <v>24251808</v>
      </c>
    </row>
    <row r="38883" spans="1:4" x14ac:dyDescent="0.25">
      <c r="A38883" s="1">
        <v>24251811</v>
      </c>
      <c r="B38883" t="s">
        <v>10</v>
      </c>
      <c r="C38883" t="s">
        <v>1</v>
      </c>
      <c r="D38883">
        <v>24251811</v>
      </c>
    </row>
    <row r="38884" spans="1:4" x14ac:dyDescent="0.25">
      <c r="A38884" s="1">
        <v>24251814</v>
      </c>
      <c r="B38884" t="s">
        <v>10</v>
      </c>
      <c r="C38884" t="s">
        <v>1</v>
      </c>
      <c r="D38884">
        <v>24251814</v>
      </c>
    </row>
    <row r="38885" spans="1:4" x14ac:dyDescent="0.25">
      <c r="A38885" s="1">
        <v>27553392</v>
      </c>
      <c r="B38885" t="s">
        <v>10</v>
      </c>
      <c r="C38885" t="s">
        <v>1</v>
      </c>
      <c r="D38885">
        <v>27553392</v>
      </c>
    </row>
    <row r="38886" spans="1:4" x14ac:dyDescent="0.25">
      <c r="A38886" s="1">
        <v>24320357</v>
      </c>
      <c r="B38886" t="s">
        <v>10</v>
      </c>
      <c r="C38886" t="s">
        <v>1</v>
      </c>
      <c r="D38886">
        <v>24320357</v>
      </c>
    </row>
    <row r="38887" spans="1:4" x14ac:dyDescent="0.25">
      <c r="A38887" s="1">
        <v>27568716</v>
      </c>
      <c r="B38887" t="s">
        <v>10</v>
      </c>
      <c r="C38887" t="s">
        <v>1</v>
      </c>
      <c r="D38887">
        <v>27568716</v>
      </c>
    </row>
    <row r="38888" spans="1:4" x14ac:dyDescent="0.25">
      <c r="A38888" s="1">
        <v>27561164</v>
      </c>
      <c r="B38888" t="s">
        <v>10</v>
      </c>
      <c r="C38888" t="s">
        <v>1</v>
      </c>
      <c r="D38888">
        <v>27561164</v>
      </c>
    </row>
    <row r="38889" spans="1:4" x14ac:dyDescent="0.25">
      <c r="A38889" s="1">
        <v>27564539</v>
      </c>
      <c r="B38889" t="s">
        <v>10</v>
      </c>
      <c r="C38889" t="s">
        <v>1</v>
      </c>
      <c r="D38889">
        <v>27564539</v>
      </c>
    </row>
    <row r="38890" spans="1:4" x14ac:dyDescent="0.25">
      <c r="A38890" s="1">
        <v>27568640</v>
      </c>
      <c r="B38890" t="s">
        <v>10</v>
      </c>
      <c r="C38890" t="s">
        <v>1</v>
      </c>
      <c r="D38890">
        <v>27568640</v>
      </c>
    </row>
    <row r="38891" spans="1:4" x14ac:dyDescent="0.25">
      <c r="A38891" s="1">
        <v>27568602</v>
      </c>
      <c r="B38891" t="s">
        <v>10</v>
      </c>
      <c r="C38891" t="s">
        <v>1</v>
      </c>
      <c r="D38891">
        <v>27568602</v>
      </c>
    </row>
    <row r="38892" spans="1:4" x14ac:dyDescent="0.25">
      <c r="A38892" s="1">
        <v>24251910</v>
      </c>
      <c r="B38892" t="s">
        <v>10</v>
      </c>
      <c r="C38892" t="s">
        <v>1</v>
      </c>
      <c r="D38892">
        <v>24251910</v>
      </c>
    </row>
    <row r="38893" spans="1:4" x14ac:dyDescent="0.25">
      <c r="A38893" s="1">
        <v>24251913</v>
      </c>
      <c r="B38893" t="s">
        <v>10</v>
      </c>
      <c r="C38893" t="s">
        <v>2</v>
      </c>
      <c r="D38893">
        <v>24251913</v>
      </c>
    </row>
    <row r="38894" spans="1:4" x14ac:dyDescent="0.25">
      <c r="A38894" s="1">
        <v>24251928</v>
      </c>
      <c r="B38894" t="s">
        <v>10</v>
      </c>
      <c r="C38894" t="s">
        <v>1</v>
      </c>
      <c r="D38894">
        <v>24251928</v>
      </c>
    </row>
    <row r="38895" spans="1:4" x14ac:dyDescent="0.25">
      <c r="A38895" s="1">
        <v>24251929</v>
      </c>
      <c r="B38895" t="s">
        <v>10</v>
      </c>
      <c r="C38895" t="s">
        <v>1</v>
      </c>
      <c r="D38895">
        <v>24251929</v>
      </c>
    </row>
    <row r="38896" spans="1:4" x14ac:dyDescent="0.25">
      <c r="A38896" s="1">
        <v>24251931</v>
      </c>
      <c r="B38896" t="s">
        <v>10</v>
      </c>
      <c r="C38896" t="s">
        <v>1</v>
      </c>
      <c r="D38896">
        <v>24251931</v>
      </c>
    </row>
    <row r="38897" spans="1:4" x14ac:dyDescent="0.25">
      <c r="A38897" s="1">
        <v>24251935</v>
      </c>
      <c r="B38897" t="s">
        <v>10</v>
      </c>
      <c r="C38897" t="s">
        <v>1</v>
      </c>
      <c r="D38897">
        <v>24251935</v>
      </c>
    </row>
    <row r="38898" spans="1:4" x14ac:dyDescent="0.25">
      <c r="A38898" s="1">
        <v>27557977</v>
      </c>
      <c r="B38898" t="s">
        <v>10</v>
      </c>
      <c r="C38898" t="s">
        <v>1</v>
      </c>
      <c r="D38898">
        <v>27557977</v>
      </c>
    </row>
    <row r="38899" spans="1:4" x14ac:dyDescent="0.25">
      <c r="A38899" s="1">
        <v>24320415</v>
      </c>
      <c r="B38899" t="s">
        <v>10</v>
      </c>
      <c r="C38899" t="s">
        <v>1</v>
      </c>
      <c r="D38899">
        <v>24320415</v>
      </c>
    </row>
    <row r="38900" spans="1:4" x14ac:dyDescent="0.25">
      <c r="A38900" s="1">
        <v>27568416</v>
      </c>
      <c r="B38900" t="s">
        <v>10</v>
      </c>
      <c r="C38900" t="s">
        <v>4</v>
      </c>
      <c r="D38900">
        <v>27568416</v>
      </c>
    </row>
    <row r="38901" spans="1:4" x14ac:dyDescent="0.25">
      <c r="A38901" s="1">
        <v>27564437</v>
      </c>
      <c r="B38901" t="s">
        <v>10</v>
      </c>
      <c r="C38901" t="s">
        <v>1</v>
      </c>
      <c r="D38901">
        <v>27564437</v>
      </c>
    </row>
    <row r="38902" spans="1:4" x14ac:dyDescent="0.25">
      <c r="A38902" s="1">
        <v>27568368</v>
      </c>
      <c r="B38902" t="s">
        <v>10</v>
      </c>
      <c r="C38902" t="s">
        <v>1</v>
      </c>
      <c r="D38902">
        <v>27568368</v>
      </c>
    </row>
    <row r="38903" spans="1:4" x14ac:dyDescent="0.25">
      <c r="A38903" s="1">
        <v>27564415</v>
      </c>
      <c r="B38903" t="s">
        <v>10</v>
      </c>
      <c r="C38903" t="s">
        <v>1</v>
      </c>
      <c r="D38903">
        <v>27564415</v>
      </c>
    </row>
    <row r="38904" spans="1:4" x14ac:dyDescent="0.25">
      <c r="A38904" s="1">
        <v>24251971</v>
      </c>
      <c r="B38904" t="s">
        <v>10</v>
      </c>
      <c r="C38904" t="s">
        <v>2</v>
      </c>
      <c r="D38904">
        <v>24251971</v>
      </c>
    </row>
    <row r="38905" spans="1:4" x14ac:dyDescent="0.25">
      <c r="A38905" s="1">
        <v>24251982</v>
      </c>
      <c r="B38905" t="s">
        <v>10</v>
      </c>
      <c r="C38905" t="s">
        <v>1</v>
      </c>
      <c r="D38905">
        <v>24251982</v>
      </c>
    </row>
    <row r="38906" spans="1:4" x14ac:dyDescent="0.25">
      <c r="A38906" s="1">
        <v>24251986</v>
      </c>
      <c r="B38906" t="s">
        <v>10</v>
      </c>
      <c r="C38906" t="s">
        <v>1</v>
      </c>
      <c r="D38906">
        <v>24251986</v>
      </c>
    </row>
    <row r="38907" spans="1:4" x14ac:dyDescent="0.25">
      <c r="A38907" s="1">
        <v>24251996</v>
      </c>
      <c r="B38907" t="s">
        <v>10</v>
      </c>
      <c r="C38907" t="s">
        <v>1</v>
      </c>
      <c r="D38907">
        <v>24251996</v>
      </c>
    </row>
    <row r="38908" spans="1:4" x14ac:dyDescent="0.25">
      <c r="A38908" s="1">
        <v>24252007</v>
      </c>
      <c r="B38908" t="s">
        <v>10</v>
      </c>
      <c r="C38908" t="s">
        <v>1</v>
      </c>
      <c r="D38908">
        <v>24252007</v>
      </c>
    </row>
    <row r="38909" spans="1:4" x14ac:dyDescent="0.25">
      <c r="A38909" s="1">
        <v>24252012</v>
      </c>
      <c r="B38909" t="s">
        <v>10</v>
      </c>
      <c r="C38909" t="s">
        <v>1</v>
      </c>
      <c r="D38909">
        <v>24252012</v>
      </c>
    </row>
    <row r="38910" spans="1:4" x14ac:dyDescent="0.25">
      <c r="A38910" s="1">
        <v>27564361</v>
      </c>
      <c r="B38910" t="s">
        <v>10</v>
      </c>
      <c r="C38910" t="s">
        <v>1</v>
      </c>
      <c r="D38910">
        <v>27564361</v>
      </c>
    </row>
    <row r="38911" spans="1:4" x14ac:dyDescent="0.25">
      <c r="A38911" s="1">
        <v>24252048</v>
      </c>
      <c r="B38911" t="s">
        <v>10</v>
      </c>
      <c r="C38911" t="s">
        <v>1</v>
      </c>
      <c r="D38911">
        <v>24252048</v>
      </c>
    </row>
    <row r="38912" spans="1:4" x14ac:dyDescent="0.25">
      <c r="A38912" s="1">
        <v>27568052</v>
      </c>
      <c r="B38912" t="s">
        <v>10</v>
      </c>
      <c r="C38912" t="s">
        <v>1</v>
      </c>
      <c r="D38912">
        <v>27568052</v>
      </c>
    </row>
    <row r="38913" spans="1:4" x14ac:dyDescent="0.25">
      <c r="A38913" s="1">
        <v>27564322</v>
      </c>
      <c r="B38913" t="s">
        <v>10</v>
      </c>
      <c r="C38913" t="s">
        <v>1</v>
      </c>
      <c r="D38913">
        <v>27564322</v>
      </c>
    </row>
    <row r="38914" spans="1:4" x14ac:dyDescent="0.25">
      <c r="A38914" s="1">
        <v>27568102</v>
      </c>
      <c r="B38914" t="s">
        <v>10</v>
      </c>
      <c r="C38914" t="s">
        <v>1</v>
      </c>
      <c r="D38914">
        <v>27568102</v>
      </c>
    </row>
    <row r="38915" spans="1:4" x14ac:dyDescent="0.25">
      <c r="A38915" s="1">
        <v>27564398</v>
      </c>
      <c r="B38915" t="s">
        <v>10</v>
      </c>
      <c r="C38915" t="s">
        <v>1</v>
      </c>
      <c r="D38915">
        <v>27564398</v>
      </c>
    </row>
    <row r="38916" spans="1:4" x14ac:dyDescent="0.25">
      <c r="A38916" s="1">
        <v>27556920</v>
      </c>
      <c r="B38916" t="s">
        <v>10</v>
      </c>
      <c r="C38916" t="s">
        <v>1</v>
      </c>
      <c r="D38916">
        <v>27556920</v>
      </c>
    </row>
    <row r="38917" spans="1:4" x14ac:dyDescent="0.25">
      <c r="A38917" s="1">
        <v>27564419</v>
      </c>
      <c r="B38917" t="s">
        <v>10</v>
      </c>
      <c r="C38917" t="s">
        <v>4</v>
      </c>
      <c r="D38917">
        <v>27564419</v>
      </c>
    </row>
    <row r="38918" spans="1:4" x14ac:dyDescent="0.25">
      <c r="A38918" s="1">
        <v>27568343</v>
      </c>
      <c r="B38918" t="s">
        <v>10</v>
      </c>
      <c r="C38918" t="s">
        <v>1</v>
      </c>
      <c r="D38918">
        <v>27568343</v>
      </c>
    </row>
    <row r="38919" spans="1:4" x14ac:dyDescent="0.25">
      <c r="A38919" s="1">
        <v>27564486</v>
      </c>
      <c r="B38919" t="s">
        <v>10</v>
      </c>
      <c r="C38919" t="s">
        <v>1</v>
      </c>
      <c r="D38919">
        <v>27564486</v>
      </c>
    </row>
    <row r="38920" spans="1:4" x14ac:dyDescent="0.25">
      <c r="A38920" s="1">
        <v>24252129</v>
      </c>
      <c r="B38920" t="s">
        <v>10</v>
      </c>
      <c r="C38920" t="s">
        <v>5</v>
      </c>
      <c r="D38920">
        <v>24252129</v>
      </c>
    </row>
    <row r="38921" spans="1:4" x14ac:dyDescent="0.25">
      <c r="A38921" s="1">
        <v>24252136</v>
      </c>
      <c r="B38921" t="s">
        <v>10</v>
      </c>
      <c r="C38921" t="s">
        <v>4</v>
      </c>
      <c r="D38921">
        <v>24252136</v>
      </c>
    </row>
    <row r="38922" spans="1:4" x14ac:dyDescent="0.25">
      <c r="A38922" s="1">
        <v>24252168</v>
      </c>
      <c r="B38922" t="s">
        <v>10</v>
      </c>
      <c r="C38922" t="s">
        <v>1</v>
      </c>
      <c r="D38922">
        <v>24252168</v>
      </c>
    </row>
    <row r="38923" spans="1:4" x14ac:dyDescent="0.25">
      <c r="A38923" s="1">
        <v>27568566</v>
      </c>
      <c r="B38923" t="s">
        <v>10</v>
      </c>
      <c r="C38923" t="s">
        <v>1</v>
      </c>
      <c r="D38923">
        <v>27568566</v>
      </c>
    </row>
    <row r="38924" spans="1:4" x14ac:dyDescent="0.25">
      <c r="A38924" s="1">
        <v>27560884</v>
      </c>
      <c r="B38924" t="s">
        <v>10</v>
      </c>
      <c r="C38924" t="s">
        <v>1</v>
      </c>
      <c r="D38924">
        <v>27560884</v>
      </c>
    </row>
    <row r="38925" spans="1:4" x14ac:dyDescent="0.25">
      <c r="A38925" s="1">
        <v>24252199</v>
      </c>
      <c r="B38925" t="s">
        <v>10</v>
      </c>
      <c r="C38925" t="s">
        <v>1</v>
      </c>
      <c r="D38925">
        <v>24252199</v>
      </c>
    </row>
    <row r="38926" spans="1:4" x14ac:dyDescent="0.25">
      <c r="A38926" s="1">
        <v>27561165</v>
      </c>
      <c r="B38926" t="s">
        <v>10</v>
      </c>
      <c r="C38926" t="s">
        <v>1</v>
      </c>
      <c r="D38926">
        <v>27561165</v>
      </c>
    </row>
    <row r="38927" spans="1:4" x14ac:dyDescent="0.25">
      <c r="A38927" s="1">
        <v>24320354</v>
      </c>
      <c r="B38927" t="s">
        <v>10</v>
      </c>
      <c r="C38927" t="s">
        <v>2</v>
      </c>
      <c r="D38927">
        <v>24320354</v>
      </c>
    </row>
    <row r="38928" spans="1:4" x14ac:dyDescent="0.25">
      <c r="A38928" s="1">
        <v>27565422</v>
      </c>
      <c r="B38928" t="s">
        <v>10</v>
      </c>
      <c r="C38928" t="s">
        <v>4</v>
      </c>
      <c r="D38928">
        <v>27565422</v>
      </c>
    </row>
    <row r="38929" spans="1:4" x14ac:dyDescent="0.25">
      <c r="A38929" s="1">
        <v>27565384</v>
      </c>
      <c r="B38929" t="s">
        <v>10</v>
      </c>
      <c r="C38929" t="s">
        <v>1</v>
      </c>
      <c r="D38929">
        <v>27565384</v>
      </c>
    </row>
    <row r="38930" spans="1:4" x14ac:dyDescent="0.25">
      <c r="A38930" s="1">
        <v>24252286</v>
      </c>
      <c r="B38930" t="s">
        <v>10</v>
      </c>
      <c r="C38930" t="s">
        <v>1</v>
      </c>
      <c r="D38930">
        <v>24252286</v>
      </c>
    </row>
    <row r="38931" spans="1:4" x14ac:dyDescent="0.25">
      <c r="A38931" s="1">
        <v>24252310</v>
      </c>
      <c r="B38931" t="s">
        <v>10</v>
      </c>
      <c r="C38931" t="s">
        <v>1</v>
      </c>
      <c r="D38931">
        <v>24252310</v>
      </c>
    </row>
    <row r="38932" spans="1:4" x14ac:dyDescent="0.25">
      <c r="A38932" s="1">
        <v>24252311</v>
      </c>
      <c r="B38932" t="s">
        <v>10</v>
      </c>
      <c r="C38932" t="s">
        <v>2</v>
      </c>
      <c r="D38932">
        <v>24252311</v>
      </c>
    </row>
    <row r="38933" spans="1:4" x14ac:dyDescent="0.25">
      <c r="A38933" s="1">
        <v>24252329</v>
      </c>
      <c r="B38933" t="s">
        <v>10</v>
      </c>
      <c r="C38933" t="s">
        <v>1</v>
      </c>
      <c r="D38933">
        <v>24252329</v>
      </c>
    </row>
    <row r="38934" spans="1:4" x14ac:dyDescent="0.25">
      <c r="A38934" s="1">
        <v>24252332</v>
      </c>
      <c r="B38934" t="s">
        <v>10</v>
      </c>
      <c r="C38934" t="s">
        <v>2</v>
      </c>
      <c r="D38934">
        <v>24252332</v>
      </c>
    </row>
    <row r="38935" spans="1:4" x14ac:dyDescent="0.25">
      <c r="A38935" s="1">
        <v>24252338</v>
      </c>
      <c r="B38935" t="s">
        <v>10</v>
      </c>
      <c r="C38935" t="s">
        <v>1</v>
      </c>
      <c r="D38935">
        <v>24252338</v>
      </c>
    </row>
    <row r="38936" spans="1:4" x14ac:dyDescent="0.25">
      <c r="A38936" s="1">
        <v>24252339</v>
      </c>
      <c r="B38936" t="s">
        <v>10</v>
      </c>
      <c r="C38936" t="s">
        <v>1</v>
      </c>
      <c r="D38936">
        <v>24252339</v>
      </c>
    </row>
    <row r="38937" spans="1:4" x14ac:dyDescent="0.25">
      <c r="A38937" s="1">
        <v>24252342</v>
      </c>
      <c r="B38937" t="s">
        <v>10</v>
      </c>
      <c r="C38937" t="s">
        <v>2</v>
      </c>
      <c r="D38937">
        <v>24252342</v>
      </c>
    </row>
    <row r="38938" spans="1:4" x14ac:dyDescent="0.25">
      <c r="A38938" s="1">
        <v>24252354</v>
      </c>
      <c r="B38938" t="s">
        <v>10</v>
      </c>
      <c r="C38938" t="s">
        <v>1</v>
      </c>
      <c r="D38938">
        <v>24252354</v>
      </c>
    </row>
    <row r="38939" spans="1:4" x14ac:dyDescent="0.25">
      <c r="A38939" s="1">
        <v>24252375</v>
      </c>
      <c r="B38939" t="s">
        <v>10</v>
      </c>
      <c r="C38939" t="s">
        <v>1</v>
      </c>
      <c r="D38939">
        <v>24252375</v>
      </c>
    </row>
    <row r="38940" spans="1:4" x14ac:dyDescent="0.25">
      <c r="A38940" s="1">
        <v>24252376</v>
      </c>
      <c r="B38940" t="s">
        <v>10</v>
      </c>
      <c r="C38940" t="s">
        <v>1</v>
      </c>
      <c r="D38940">
        <v>24252376</v>
      </c>
    </row>
    <row r="38941" spans="1:4" x14ac:dyDescent="0.25">
      <c r="A38941" s="1">
        <v>27558277</v>
      </c>
      <c r="B38941" t="s">
        <v>10</v>
      </c>
      <c r="C38941" t="s">
        <v>1</v>
      </c>
      <c r="D38941">
        <v>27558277</v>
      </c>
    </row>
    <row r="38942" spans="1:4" x14ac:dyDescent="0.25">
      <c r="A38942" s="1">
        <v>24252381</v>
      </c>
      <c r="B38942" t="s">
        <v>10</v>
      </c>
      <c r="C38942" t="s">
        <v>1</v>
      </c>
      <c r="D38942">
        <v>24252381</v>
      </c>
    </row>
    <row r="38943" spans="1:4" x14ac:dyDescent="0.25">
      <c r="A38943" s="1">
        <v>24252385</v>
      </c>
      <c r="B38943" t="s">
        <v>10</v>
      </c>
      <c r="C38943" t="s">
        <v>1</v>
      </c>
      <c r="D38943">
        <v>24252385</v>
      </c>
    </row>
    <row r="38944" spans="1:4" x14ac:dyDescent="0.25">
      <c r="A38944" s="1">
        <v>24252388</v>
      </c>
      <c r="B38944" t="s">
        <v>10</v>
      </c>
      <c r="C38944" t="s">
        <v>2</v>
      </c>
      <c r="D38944">
        <v>24252388</v>
      </c>
    </row>
    <row r="38945" spans="1:4" x14ac:dyDescent="0.25">
      <c r="A38945" s="1">
        <v>27565273</v>
      </c>
      <c r="B38945" t="s">
        <v>10</v>
      </c>
      <c r="C38945" t="s">
        <v>1</v>
      </c>
      <c r="D38945">
        <v>27565273</v>
      </c>
    </row>
    <row r="38946" spans="1:4" x14ac:dyDescent="0.25">
      <c r="A38946" s="1">
        <v>27563591</v>
      </c>
      <c r="B38946" t="s">
        <v>10</v>
      </c>
      <c r="C38946" t="s">
        <v>1</v>
      </c>
      <c r="D38946">
        <v>27563591</v>
      </c>
    </row>
    <row r="38947" spans="1:4" x14ac:dyDescent="0.25">
      <c r="A38947" s="1">
        <v>27563591</v>
      </c>
      <c r="B38947" t="s">
        <v>10</v>
      </c>
      <c r="C38947" t="s">
        <v>1</v>
      </c>
      <c r="D38947">
        <v>27563591</v>
      </c>
    </row>
    <row r="38948" spans="1:4" x14ac:dyDescent="0.25">
      <c r="A38948" s="1">
        <v>27563227</v>
      </c>
      <c r="B38948" t="s">
        <v>10</v>
      </c>
      <c r="C38948" t="s">
        <v>1</v>
      </c>
      <c r="D38948">
        <v>27563227</v>
      </c>
    </row>
    <row r="38949" spans="1:4" x14ac:dyDescent="0.25">
      <c r="A38949" s="1">
        <v>27560045</v>
      </c>
      <c r="B38949" t="s">
        <v>10</v>
      </c>
      <c r="C38949" t="s">
        <v>1</v>
      </c>
      <c r="D38949">
        <v>27560045</v>
      </c>
    </row>
    <row r="38950" spans="1:4" x14ac:dyDescent="0.25">
      <c r="A38950" s="1">
        <v>27565810</v>
      </c>
      <c r="B38950" t="s">
        <v>10</v>
      </c>
      <c r="C38950" t="s">
        <v>1</v>
      </c>
      <c r="D38950">
        <v>27565810</v>
      </c>
    </row>
    <row r="38951" spans="1:4" x14ac:dyDescent="0.25">
      <c r="A38951" s="1">
        <v>27565815</v>
      </c>
      <c r="B38951" t="s">
        <v>10</v>
      </c>
      <c r="C38951" t="s">
        <v>1</v>
      </c>
      <c r="D38951">
        <v>27565815</v>
      </c>
    </row>
    <row r="38952" spans="1:4" x14ac:dyDescent="0.25">
      <c r="A38952" s="1">
        <v>27563084</v>
      </c>
      <c r="B38952" t="s">
        <v>10</v>
      </c>
      <c r="C38952" t="s">
        <v>2</v>
      </c>
      <c r="D38952">
        <v>27563084</v>
      </c>
    </row>
    <row r="38953" spans="1:4" x14ac:dyDescent="0.25">
      <c r="A38953" s="1">
        <v>24252498</v>
      </c>
      <c r="B38953" t="s">
        <v>10</v>
      </c>
      <c r="C38953" t="s">
        <v>1</v>
      </c>
      <c r="D38953">
        <v>24252498</v>
      </c>
    </row>
    <row r="38954" spans="1:4" x14ac:dyDescent="0.25">
      <c r="A38954" s="1">
        <v>24252498</v>
      </c>
      <c r="B38954" t="s">
        <v>10</v>
      </c>
      <c r="C38954" t="s">
        <v>1</v>
      </c>
      <c r="D38954">
        <v>24252498</v>
      </c>
    </row>
    <row r="38955" spans="1:4" x14ac:dyDescent="0.25">
      <c r="A38955" s="1">
        <v>24252503</v>
      </c>
      <c r="B38955" t="s">
        <v>10</v>
      </c>
      <c r="C38955" t="s">
        <v>1</v>
      </c>
      <c r="D38955">
        <v>24252503</v>
      </c>
    </row>
    <row r="38956" spans="1:4" x14ac:dyDescent="0.25">
      <c r="A38956" s="1">
        <v>24252506</v>
      </c>
      <c r="B38956" t="s">
        <v>10</v>
      </c>
      <c r="C38956" t="s">
        <v>1</v>
      </c>
      <c r="D38956">
        <v>24252506</v>
      </c>
    </row>
    <row r="38957" spans="1:4" x14ac:dyDescent="0.25">
      <c r="A38957" s="1">
        <v>24252516</v>
      </c>
      <c r="B38957" t="s">
        <v>10</v>
      </c>
      <c r="C38957" t="s">
        <v>2</v>
      </c>
      <c r="D38957">
        <v>24252516</v>
      </c>
    </row>
    <row r="38958" spans="1:4" x14ac:dyDescent="0.25">
      <c r="A38958" s="1">
        <v>24252539</v>
      </c>
      <c r="B38958" t="s">
        <v>10</v>
      </c>
      <c r="C38958" t="s">
        <v>1</v>
      </c>
      <c r="D38958">
        <v>24252539</v>
      </c>
    </row>
    <row r="38959" spans="1:4" x14ac:dyDescent="0.25">
      <c r="A38959" s="1">
        <v>24252552</v>
      </c>
      <c r="B38959" t="s">
        <v>10</v>
      </c>
      <c r="C38959" t="s">
        <v>1</v>
      </c>
      <c r="D38959">
        <v>24252552</v>
      </c>
    </row>
    <row r="38960" spans="1:4" x14ac:dyDescent="0.25">
      <c r="A38960" s="1">
        <v>24252554</v>
      </c>
      <c r="B38960" t="s">
        <v>10</v>
      </c>
      <c r="C38960" t="s">
        <v>2</v>
      </c>
      <c r="D38960">
        <v>24252554</v>
      </c>
    </row>
    <row r="38961" spans="1:4" x14ac:dyDescent="0.25">
      <c r="A38961" s="1">
        <v>24252560</v>
      </c>
      <c r="B38961" t="s">
        <v>10</v>
      </c>
      <c r="C38961" t="s">
        <v>2</v>
      </c>
      <c r="D38961">
        <v>24252560</v>
      </c>
    </row>
    <row r="38962" spans="1:4" x14ac:dyDescent="0.25">
      <c r="A38962" s="1">
        <v>24252561</v>
      </c>
      <c r="B38962" t="s">
        <v>10</v>
      </c>
      <c r="C38962" t="s">
        <v>1</v>
      </c>
      <c r="D38962">
        <v>24252561</v>
      </c>
    </row>
    <row r="38963" spans="1:4" x14ac:dyDescent="0.25">
      <c r="A38963" s="1">
        <v>24252563</v>
      </c>
      <c r="B38963" t="s">
        <v>10</v>
      </c>
      <c r="C38963" t="s">
        <v>2</v>
      </c>
      <c r="D38963">
        <v>24252563</v>
      </c>
    </row>
    <row r="38964" spans="1:4" x14ac:dyDescent="0.25">
      <c r="A38964" s="1">
        <v>27565978</v>
      </c>
      <c r="B38964" t="s">
        <v>10</v>
      </c>
      <c r="C38964" t="s">
        <v>1</v>
      </c>
      <c r="D38964">
        <v>27565978</v>
      </c>
    </row>
    <row r="38965" spans="1:4" x14ac:dyDescent="0.25">
      <c r="A38965" s="1">
        <v>27562917</v>
      </c>
      <c r="B38965" t="s">
        <v>10</v>
      </c>
      <c r="C38965" t="s">
        <v>1</v>
      </c>
      <c r="D38965">
        <v>27562917</v>
      </c>
    </row>
    <row r="38966" spans="1:4" x14ac:dyDescent="0.25">
      <c r="A38966" s="1">
        <v>27562906</v>
      </c>
      <c r="B38966" t="s">
        <v>10</v>
      </c>
      <c r="C38966" t="s">
        <v>1</v>
      </c>
      <c r="D38966">
        <v>27562906</v>
      </c>
    </row>
    <row r="38967" spans="1:4" x14ac:dyDescent="0.25">
      <c r="A38967" s="1">
        <v>27562906</v>
      </c>
      <c r="B38967" t="s">
        <v>10</v>
      </c>
      <c r="C38967" t="s">
        <v>2</v>
      </c>
      <c r="D38967">
        <v>27562906</v>
      </c>
    </row>
    <row r="38968" spans="1:4" x14ac:dyDescent="0.25">
      <c r="A38968" s="1">
        <v>24252589</v>
      </c>
      <c r="B38968" t="s">
        <v>10</v>
      </c>
      <c r="C38968" t="s">
        <v>1</v>
      </c>
      <c r="D38968">
        <v>24252589</v>
      </c>
    </row>
    <row r="38969" spans="1:4" x14ac:dyDescent="0.25">
      <c r="A38969" s="1">
        <v>27566114</v>
      </c>
      <c r="B38969" t="s">
        <v>10</v>
      </c>
      <c r="C38969" t="s">
        <v>1</v>
      </c>
      <c r="D38969">
        <v>27566114</v>
      </c>
    </row>
    <row r="38970" spans="1:4" x14ac:dyDescent="0.25">
      <c r="A38970" s="1">
        <v>27562872</v>
      </c>
      <c r="B38970" t="s">
        <v>10</v>
      </c>
      <c r="C38970" t="s">
        <v>1</v>
      </c>
      <c r="D38970">
        <v>27562872</v>
      </c>
    </row>
    <row r="38971" spans="1:4" x14ac:dyDescent="0.25">
      <c r="A38971" s="1">
        <v>27562864</v>
      </c>
      <c r="B38971" t="s">
        <v>10</v>
      </c>
      <c r="C38971" t="s">
        <v>1</v>
      </c>
      <c r="D38971">
        <v>27562864</v>
      </c>
    </row>
    <row r="38972" spans="1:4" x14ac:dyDescent="0.25">
      <c r="A38972" s="1">
        <v>27561369</v>
      </c>
      <c r="B38972" t="s">
        <v>10</v>
      </c>
      <c r="C38972" t="s">
        <v>1</v>
      </c>
      <c r="D38972">
        <v>27561369</v>
      </c>
    </row>
    <row r="38973" spans="1:4" x14ac:dyDescent="0.25">
      <c r="A38973" s="1">
        <v>27564865</v>
      </c>
      <c r="B38973" t="s">
        <v>10</v>
      </c>
      <c r="C38973" t="s">
        <v>2</v>
      </c>
      <c r="D38973">
        <v>27564865</v>
      </c>
    </row>
    <row r="38974" spans="1:4" x14ac:dyDescent="0.25">
      <c r="A38974" s="1">
        <v>24320189</v>
      </c>
      <c r="B38974" t="s">
        <v>10</v>
      </c>
      <c r="C38974" t="s">
        <v>1</v>
      </c>
      <c r="D38974">
        <v>24320189</v>
      </c>
    </row>
    <row r="38975" spans="1:4" x14ac:dyDescent="0.25">
      <c r="A38975" s="1">
        <v>24252683</v>
      </c>
      <c r="B38975" t="s">
        <v>10</v>
      </c>
      <c r="C38975" t="s">
        <v>1</v>
      </c>
      <c r="D38975">
        <v>24252683</v>
      </c>
    </row>
    <row r="38976" spans="1:4" x14ac:dyDescent="0.25">
      <c r="A38976" s="1">
        <v>27556886</v>
      </c>
      <c r="B38976" t="s">
        <v>10</v>
      </c>
      <c r="C38976" t="s">
        <v>1</v>
      </c>
      <c r="D38976">
        <v>27556886</v>
      </c>
    </row>
    <row r="38977" spans="1:4" x14ac:dyDescent="0.25">
      <c r="A38977" s="1">
        <v>24252695</v>
      </c>
      <c r="B38977" t="s">
        <v>10</v>
      </c>
      <c r="C38977" t="s">
        <v>1</v>
      </c>
      <c r="D38977">
        <v>24252695</v>
      </c>
    </row>
    <row r="38978" spans="1:4" x14ac:dyDescent="0.25">
      <c r="A38978" s="1">
        <v>24252700</v>
      </c>
      <c r="B38978" t="s">
        <v>10</v>
      </c>
      <c r="C38978" t="s">
        <v>1</v>
      </c>
      <c r="D38978">
        <v>24252700</v>
      </c>
    </row>
    <row r="38979" spans="1:4" x14ac:dyDescent="0.25">
      <c r="A38979" s="1">
        <v>24252717</v>
      </c>
      <c r="B38979" t="s">
        <v>10</v>
      </c>
      <c r="C38979" t="s">
        <v>1</v>
      </c>
      <c r="D38979">
        <v>24252717</v>
      </c>
    </row>
    <row r="38980" spans="1:4" x14ac:dyDescent="0.25">
      <c r="A38980" s="1">
        <v>24252723</v>
      </c>
      <c r="B38980" t="s">
        <v>10</v>
      </c>
      <c r="C38980" t="s">
        <v>2</v>
      </c>
      <c r="D38980">
        <v>24252723</v>
      </c>
    </row>
    <row r="38981" spans="1:4" x14ac:dyDescent="0.25">
      <c r="A38981" s="1">
        <v>24252732</v>
      </c>
      <c r="B38981" t="s">
        <v>10</v>
      </c>
      <c r="C38981" t="s">
        <v>1</v>
      </c>
      <c r="D38981">
        <v>24252732</v>
      </c>
    </row>
    <row r="38982" spans="1:4" x14ac:dyDescent="0.25">
      <c r="A38982" s="1">
        <v>24252735</v>
      </c>
      <c r="B38982" t="s">
        <v>10</v>
      </c>
      <c r="C38982" t="s">
        <v>1</v>
      </c>
      <c r="D38982">
        <v>24252735</v>
      </c>
    </row>
    <row r="38983" spans="1:4" x14ac:dyDescent="0.25">
      <c r="A38983" s="1">
        <v>24252737</v>
      </c>
      <c r="B38983" t="s">
        <v>10</v>
      </c>
      <c r="C38983" t="s">
        <v>2</v>
      </c>
      <c r="D38983">
        <v>24252737</v>
      </c>
    </row>
    <row r="38984" spans="1:4" x14ac:dyDescent="0.25">
      <c r="A38984" s="1">
        <v>24252739</v>
      </c>
      <c r="B38984" t="s">
        <v>10</v>
      </c>
      <c r="C38984" t="s">
        <v>1</v>
      </c>
      <c r="D38984">
        <v>24252739</v>
      </c>
    </row>
    <row r="38985" spans="1:4" x14ac:dyDescent="0.25">
      <c r="A38985" s="1">
        <v>24252753</v>
      </c>
      <c r="B38985" t="s">
        <v>10</v>
      </c>
      <c r="C38985" t="s">
        <v>2</v>
      </c>
      <c r="D38985">
        <v>24252753</v>
      </c>
    </row>
    <row r="38986" spans="1:4" x14ac:dyDescent="0.25">
      <c r="A38986" s="1">
        <v>24252754</v>
      </c>
      <c r="B38986" t="s">
        <v>10</v>
      </c>
      <c r="C38986" t="s">
        <v>1</v>
      </c>
      <c r="D38986">
        <v>24252754</v>
      </c>
    </row>
    <row r="38987" spans="1:4" x14ac:dyDescent="0.25">
      <c r="A38987" s="1">
        <v>24252757</v>
      </c>
      <c r="B38987" t="s">
        <v>10</v>
      </c>
      <c r="C38987" t="s">
        <v>1</v>
      </c>
      <c r="D38987">
        <v>24252757</v>
      </c>
    </row>
    <row r="38988" spans="1:4" x14ac:dyDescent="0.25">
      <c r="A38988" s="1">
        <v>24252768</v>
      </c>
      <c r="B38988" t="s">
        <v>10</v>
      </c>
      <c r="C38988" t="s">
        <v>1</v>
      </c>
      <c r="D38988">
        <v>24252768</v>
      </c>
    </row>
    <row r="38989" spans="1:4" x14ac:dyDescent="0.25">
      <c r="A38989" s="1">
        <v>27568384</v>
      </c>
      <c r="B38989" t="s">
        <v>10</v>
      </c>
      <c r="C38989" t="s">
        <v>2</v>
      </c>
      <c r="D38989">
        <v>27568384</v>
      </c>
    </row>
    <row r="38990" spans="1:4" x14ac:dyDescent="0.25">
      <c r="A38990" s="1">
        <v>27568314</v>
      </c>
      <c r="B38990" t="s">
        <v>10</v>
      </c>
      <c r="C38990" t="s">
        <v>1</v>
      </c>
      <c r="D38990">
        <v>27568314</v>
      </c>
    </row>
    <row r="38991" spans="1:4" x14ac:dyDescent="0.25">
      <c r="A38991" s="1">
        <v>27561612</v>
      </c>
      <c r="B38991" t="s">
        <v>10</v>
      </c>
      <c r="C38991" t="s">
        <v>1</v>
      </c>
      <c r="D38991">
        <v>27561612</v>
      </c>
    </row>
    <row r="38992" spans="1:4" x14ac:dyDescent="0.25">
      <c r="A38992" s="1">
        <v>27561672</v>
      </c>
      <c r="B38992" t="s">
        <v>10</v>
      </c>
      <c r="C38992" t="s">
        <v>1</v>
      </c>
      <c r="D38992">
        <v>27561672</v>
      </c>
    </row>
    <row r="38993" spans="1:4" x14ac:dyDescent="0.25">
      <c r="A38993" s="1">
        <v>24252851</v>
      </c>
      <c r="B38993" t="s">
        <v>10</v>
      </c>
      <c r="C38993" t="s">
        <v>1</v>
      </c>
      <c r="D38993">
        <v>24252851</v>
      </c>
    </row>
    <row r="38994" spans="1:4" x14ac:dyDescent="0.25">
      <c r="A38994" s="1">
        <v>24252859</v>
      </c>
      <c r="B38994" t="s">
        <v>10</v>
      </c>
      <c r="C38994" t="s">
        <v>2</v>
      </c>
      <c r="D38994">
        <v>24252859</v>
      </c>
    </row>
    <row r="38995" spans="1:4" x14ac:dyDescent="0.25">
      <c r="A38995" s="1">
        <v>24252866</v>
      </c>
      <c r="B38995" t="s">
        <v>10</v>
      </c>
      <c r="C38995" t="s">
        <v>1</v>
      </c>
      <c r="D38995">
        <v>24252866</v>
      </c>
    </row>
    <row r="38996" spans="1:4" x14ac:dyDescent="0.25">
      <c r="A38996" s="1">
        <v>24252867</v>
      </c>
      <c r="B38996" t="s">
        <v>10</v>
      </c>
      <c r="C38996" t="s">
        <v>2</v>
      </c>
      <c r="D38996">
        <v>24252867</v>
      </c>
    </row>
    <row r="38997" spans="1:4" x14ac:dyDescent="0.25">
      <c r="A38997" s="1">
        <v>24252869</v>
      </c>
      <c r="B38997" t="s">
        <v>10</v>
      </c>
      <c r="C38997" t="s">
        <v>2</v>
      </c>
      <c r="D38997">
        <v>24252869</v>
      </c>
    </row>
    <row r="38998" spans="1:4" x14ac:dyDescent="0.25">
      <c r="A38998" s="1">
        <v>24252869</v>
      </c>
      <c r="B38998" t="s">
        <v>10</v>
      </c>
      <c r="C38998" t="s">
        <v>2</v>
      </c>
      <c r="D38998">
        <v>24252869</v>
      </c>
    </row>
    <row r="38999" spans="1:4" x14ac:dyDescent="0.25">
      <c r="A38999" s="1">
        <v>31956793</v>
      </c>
      <c r="B38999" t="s">
        <v>10</v>
      </c>
      <c r="C38999" t="s">
        <v>4</v>
      </c>
      <c r="D38999">
        <v>31956793</v>
      </c>
    </row>
    <row r="39000" spans="1:4" x14ac:dyDescent="0.25">
      <c r="A39000" s="1">
        <v>24252879</v>
      </c>
      <c r="B39000" t="s">
        <v>10</v>
      </c>
      <c r="C39000" t="s">
        <v>1</v>
      </c>
      <c r="D39000">
        <v>24252879</v>
      </c>
    </row>
    <row r="39001" spans="1:4" x14ac:dyDescent="0.25">
      <c r="A39001" s="1">
        <v>24252892</v>
      </c>
      <c r="B39001" t="s">
        <v>10</v>
      </c>
      <c r="C39001" t="s">
        <v>1</v>
      </c>
      <c r="D39001">
        <v>24252892</v>
      </c>
    </row>
    <row r="39002" spans="1:4" x14ac:dyDescent="0.25">
      <c r="A39002" s="1">
        <v>24252897</v>
      </c>
      <c r="B39002" t="s">
        <v>10</v>
      </c>
      <c r="C39002" t="s">
        <v>1</v>
      </c>
      <c r="D39002">
        <v>24252897</v>
      </c>
    </row>
    <row r="39003" spans="1:4" x14ac:dyDescent="0.25">
      <c r="A39003" s="1">
        <v>24252899</v>
      </c>
      <c r="B39003" t="s">
        <v>10</v>
      </c>
      <c r="C39003" t="s">
        <v>1</v>
      </c>
      <c r="D39003">
        <v>24252899</v>
      </c>
    </row>
    <row r="39004" spans="1:4" x14ac:dyDescent="0.25">
      <c r="A39004" s="1">
        <v>24252905</v>
      </c>
      <c r="B39004" t="s">
        <v>10</v>
      </c>
      <c r="C39004" t="s">
        <v>1</v>
      </c>
      <c r="D39004">
        <v>24252905</v>
      </c>
    </row>
    <row r="39005" spans="1:4" x14ac:dyDescent="0.25">
      <c r="A39005" s="1">
        <v>24252918</v>
      </c>
      <c r="B39005" t="s">
        <v>10</v>
      </c>
      <c r="C39005" t="s">
        <v>1</v>
      </c>
      <c r="D39005">
        <v>24252918</v>
      </c>
    </row>
    <row r="39006" spans="1:4" x14ac:dyDescent="0.25">
      <c r="A39006" s="1">
        <v>27561794</v>
      </c>
      <c r="B39006" t="s">
        <v>10</v>
      </c>
      <c r="C39006" t="s">
        <v>1</v>
      </c>
      <c r="D39006">
        <v>27561794</v>
      </c>
    </row>
    <row r="39007" spans="1:4" x14ac:dyDescent="0.25">
      <c r="A39007" s="1">
        <v>31956794</v>
      </c>
      <c r="B39007" t="s">
        <v>10</v>
      </c>
      <c r="C39007" t="s">
        <v>2</v>
      </c>
      <c r="D39007">
        <v>31956794</v>
      </c>
    </row>
    <row r="39008" spans="1:4" x14ac:dyDescent="0.25">
      <c r="A39008" s="1">
        <v>24320088</v>
      </c>
      <c r="B39008" t="s">
        <v>10</v>
      </c>
      <c r="C39008" t="s">
        <v>1</v>
      </c>
      <c r="D39008">
        <v>24320088</v>
      </c>
    </row>
    <row r="39009" spans="1:4" x14ac:dyDescent="0.25">
      <c r="A39009" s="1">
        <v>27561889</v>
      </c>
      <c r="B39009" t="s">
        <v>10</v>
      </c>
      <c r="C39009" t="s">
        <v>1</v>
      </c>
      <c r="D39009">
        <v>27561889</v>
      </c>
    </row>
    <row r="39010" spans="1:4" x14ac:dyDescent="0.25">
      <c r="A39010" s="1">
        <v>27567648</v>
      </c>
      <c r="B39010" t="s">
        <v>10</v>
      </c>
      <c r="C39010" t="s">
        <v>1</v>
      </c>
      <c r="D39010">
        <v>27567648</v>
      </c>
    </row>
    <row r="39011" spans="1:4" x14ac:dyDescent="0.25">
      <c r="A39011" s="1">
        <v>27561960</v>
      </c>
      <c r="B39011" t="s">
        <v>10</v>
      </c>
      <c r="C39011" t="s">
        <v>2</v>
      </c>
      <c r="D39011">
        <v>27561960</v>
      </c>
    </row>
    <row r="39012" spans="1:4" x14ac:dyDescent="0.25">
      <c r="A39012" s="1">
        <v>27561970</v>
      </c>
      <c r="B39012" t="s">
        <v>10</v>
      </c>
      <c r="C39012" t="s">
        <v>4</v>
      </c>
      <c r="D39012">
        <v>27561970</v>
      </c>
    </row>
    <row r="39013" spans="1:4" x14ac:dyDescent="0.25">
      <c r="A39013" s="1">
        <v>27561987</v>
      </c>
      <c r="B39013" t="s">
        <v>10</v>
      </c>
      <c r="C39013" t="s">
        <v>1</v>
      </c>
      <c r="D39013">
        <v>27561987</v>
      </c>
    </row>
    <row r="39014" spans="1:4" x14ac:dyDescent="0.25">
      <c r="A39014" s="1">
        <v>24305088</v>
      </c>
      <c r="B39014" t="s">
        <v>10</v>
      </c>
      <c r="C39014" t="s">
        <v>1</v>
      </c>
      <c r="D39014">
        <v>24305088</v>
      </c>
    </row>
    <row r="39015" spans="1:4" x14ac:dyDescent="0.25">
      <c r="A39015" s="1">
        <v>24253005</v>
      </c>
      <c r="B39015" t="s">
        <v>10</v>
      </c>
      <c r="C39015" t="s">
        <v>1</v>
      </c>
      <c r="D39015">
        <v>24253005</v>
      </c>
    </row>
    <row r="39016" spans="1:4" x14ac:dyDescent="0.25">
      <c r="A39016" s="1">
        <v>24253020</v>
      </c>
      <c r="B39016" t="s">
        <v>10</v>
      </c>
      <c r="C39016" t="s">
        <v>1</v>
      </c>
      <c r="D39016">
        <v>24253020</v>
      </c>
    </row>
    <row r="39017" spans="1:4" x14ac:dyDescent="0.25">
      <c r="A39017" s="1">
        <v>24253026</v>
      </c>
      <c r="B39017" t="s">
        <v>10</v>
      </c>
      <c r="C39017" t="s">
        <v>1</v>
      </c>
      <c r="D39017">
        <v>24253026</v>
      </c>
    </row>
    <row r="39018" spans="1:4" x14ac:dyDescent="0.25">
      <c r="A39018" s="1">
        <v>24253028</v>
      </c>
      <c r="B39018" t="s">
        <v>10</v>
      </c>
      <c r="C39018" t="s">
        <v>2</v>
      </c>
      <c r="D39018">
        <v>24253028</v>
      </c>
    </row>
    <row r="39019" spans="1:4" x14ac:dyDescent="0.25">
      <c r="A39019" s="1">
        <v>24253035</v>
      </c>
      <c r="B39019" t="s">
        <v>10</v>
      </c>
      <c r="C39019" t="s">
        <v>1</v>
      </c>
      <c r="D39019">
        <v>24253035</v>
      </c>
    </row>
    <row r="39020" spans="1:4" x14ac:dyDescent="0.25">
      <c r="A39020" s="1">
        <v>24253046</v>
      </c>
      <c r="B39020" t="s">
        <v>10</v>
      </c>
      <c r="C39020" t="s">
        <v>1</v>
      </c>
      <c r="D39020">
        <v>24253046</v>
      </c>
    </row>
    <row r="39021" spans="1:4" x14ac:dyDescent="0.25">
      <c r="A39021" s="1">
        <v>24253071</v>
      </c>
      <c r="B39021" t="s">
        <v>10</v>
      </c>
      <c r="C39021" t="s">
        <v>1</v>
      </c>
      <c r="D39021">
        <v>24253071</v>
      </c>
    </row>
    <row r="39022" spans="1:4" x14ac:dyDescent="0.25">
      <c r="A39022" s="1">
        <v>24253074</v>
      </c>
      <c r="B39022" t="s">
        <v>10</v>
      </c>
      <c r="C39022" t="s">
        <v>4</v>
      </c>
      <c r="D39022">
        <v>24253074</v>
      </c>
    </row>
    <row r="39023" spans="1:4" x14ac:dyDescent="0.25">
      <c r="A39023" s="1">
        <v>24253112</v>
      </c>
      <c r="B39023" t="s">
        <v>10</v>
      </c>
      <c r="C39023" t="s">
        <v>1</v>
      </c>
      <c r="D39023">
        <v>24253112</v>
      </c>
    </row>
    <row r="39024" spans="1:4" x14ac:dyDescent="0.25">
      <c r="A39024" s="1">
        <v>24253119</v>
      </c>
      <c r="B39024" t="s">
        <v>10</v>
      </c>
      <c r="C39024" t="s">
        <v>1</v>
      </c>
      <c r="D39024">
        <v>24253119</v>
      </c>
    </row>
    <row r="39025" spans="1:4" x14ac:dyDescent="0.25">
      <c r="A39025" s="1">
        <v>27562122</v>
      </c>
      <c r="B39025" t="s">
        <v>10</v>
      </c>
      <c r="C39025" t="s">
        <v>2</v>
      </c>
      <c r="D39025">
        <v>27562122</v>
      </c>
    </row>
    <row r="39026" spans="1:4" x14ac:dyDescent="0.25">
      <c r="A39026" s="1">
        <v>24253131</v>
      </c>
      <c r="B39026" t="s">
        <v>10</v>
      </c>
      <c r="C39026" t="s">
        <v>1</v>
      </c>
      <c r="D39026">
        <v>24253131</v>
      </c>
    </row>
    <row r="39027" spans="1:4" x14ac:dyDescent="0.25">
      <c r="A39027" s="1">
        <v>27559003</v>
      </c>
      <c r="B39027" t="s">
        <v>10</v>
      </c>
      <c r="C39027" t="s">
        <v>1</v>
      </c>
      <c r="D39027">
        <v>27559003</v>
      </c>
    </row>
    <row r="39028" spans="1:4" x14ac:dyDescent="0.25">
      <c r="A39028" s="1">
        <v>24319983</v>
      </c>
      <c r="B39028" t="s">
        <v>10</v>
      </c>
      <c r="C39028" t="s">
        <v>1</v>
      </c>
      <c r="D39028">
        <v>24319983</v>
      </c>
    </row>
    <row r="39029" spans="1:4" x14ac:dyDescent="0.25">
      <c r="A39029" s="1">
        <v>27974448</v>
      </c>
      <c r="B39029" t="s">
        <v>10</v>
      </c>
      <c r="C39029" t="s">
        <v>4</v>
      </c>
      <c r="D39029">
        <v>27974448</v>
      </c>
    </row>
    <row r="39030" spans="1:4" x14ac:dyDescent="0.25">
      <c r="A39030" s="1">
        <v>24253215</v>
      </c>
      <c r="B39030" t="s">
        <v>10</v>
      </c>
      <c r="C39030" t="s">
        <v>1</v>
      </c>
      <c r="D39030">
        <v>24253215</v>
      </c>
    </row>
    <row r="39031" spans="1:4" x14ac:dyDescent="0.25">
      <c r="A39031" s="1">
        <v>24253224</v>
      </c>
      <c r="B39031" t="s">
        <v>10</v>
      </c>
      <c r="C39031" t="s">
        <v>1</v>
      </c>
      <c r="D39031">
        <v>24253224</v>
      </c>
    </row>
    <row r="39032" spans="1:4" x14ac:dyDescent="0.25">
      <c r="A39032" s="1">
        <v>24253251</v>
      </c>
      <c r="B39032" t="s">
        <v>10</v>
      </c>
      <c r="C39032" t="s">
        <v>1</v>
      </c>
      <c r="D39032">
        <v>24253251</v>
      </c>
    </row>
    <row r="39033" spans="1:4" x14ac:dyDescent="0.25">
      <c r="A39033" s="1">
        <v>24319967</v>
      </c>
      <c r="B39033" t="s">
        <v>10</v>
      </c>
      <c r="C39033" t="s">
        <v>2</v>
      </c>
      <c r="D39033">
        <v>24319967</v>
      </c>
    </row>
    <row r="39034" spans="1:4" x14ac:dyDescent="0.25">
      <c r="A39034" s="1">
        <v>24253262</v>
      </c>
      <c r="B39034" t="s">
        <v>10</v>
      </c>
      <c r="C39034" t="s">
        <v>1</v>
      </c>
      <c r="D39034">
        <v>24253262</v>
      </c>
    </row>
    <row r="39035" spans="1:4" x14ac:dyDescent="0.25">
      <c r="A39035" s="1">
        <v>27567207</v>
      </c>
      <c r="B39035" t="s">
        <v>10</v>
      </c>
      <c r="C39035" t="s">
        <v>1</v>
      </c>
      <c r="D39035">
        <v>27567207</v>
      </c>
    </row>
    <row r="39036" spans="1:4" x14ac:dyDescent="0.25">
      <c r="A39036" s="1">
        <v>24253311</v>
      </c>
      <c r="B39036" t="s">
        <v>10</v>
      </c>
      <c r="C39036" t="s">
        <v>2</v>
      </c>
      <c r="D39036">
        <v>24253311</v>
      </c>
    </row>
    <row r="39037" spans="1:4" x14ac:dyDescent="0.25">
      <c r="A39037" s="1">
        <v>27575705</v>
      </c>
      <c r="B39037" t="s">
        <v>10</v>
      </c>
      <c r="C39037" t="s">
        <v>1</v>
      </c>
      <c r="D39037">
        <v>27575705</v>
      </c>
    </row>
    <row r="39038" spans="1:4" x14ac:dyDescent="0.25">
      <c r="A39038" s="1">
        <v>24253327</v>
      </c>
      <c r="B39038" t="s">
        <v>10</v>
      </c>
      <c r="C39038" t="s">
        <v>1</v>
      </c>
      <c r="D39038">
        <v>24253327</v>
      </c>
    </row>
    <row r="39039" spans="1:4" x14ac:dyDescent="0.25">
      <c r="A39039" s="1">
        <v>24319920</v>
      </c>
      <c r="B39039" t="s">
        <v>10</v>
      </c>
      <c r="C39039" t="s">
        <v>1</v>
      </c>
      <c r="D39039">
        <v>24319920</v>
      </c>
    </row>
    <row r="39040" spans="1:4" x14ac:dyDescent="0.25">
      <c r="A39040" s="1">
        <v>27566878</v>
      </c>
      <c r="B39040" t="s">
        <v>10</v>
      </c>
      <c r="C39040" t="s">
        <v>1</v>
      </c>
      <c r="D39040">
        <v>27566878</v>
      </c>
    </row>
    <row r="39041" spans="1:4" x14ac:dyDescent="0.25">
      <c r="A39041" s="1">
        <v>27566814</v>
      </c>
      <c r="B39041" t="s">
        <v>10</v>
      </c>
      <c r="C39041" t="s">
        <v>1</v>
      </c>
      <c r="D39041">
        <v>27566814</v>
      </c>
    </row>
    <row r="39042" spans="1:4" x14ac:dyDescent="0.25">
      <c r="A39042" s="1">
        <v>27566798</v>
      </c>
      <c r="B39042" t="s">
        <v>10</v>
      </c>
      <c r="C39042" t="s">
        <v>1</v>
      </c>
      <c r="D39042">
        <v>27566798</v>
      </c>
    </row>
    <row r="39043" spans="1:4" x14ac:dyDescent="0.25">
      <c r="A39043" s="1">
        <v>27566709</v>
      </c>
      <c r="B39043" t="s">
        <v>10</v>
      </c>
      <c r="C39043" t="s">
        <v>1</v>
      </c>
      <c r="D39043">
        <v>27566709</v>
      </c>
    </row>
    <row r="39044" spans="1:4" x14ac:dyDescent="0.25">
      <c r="A39044" s="1">
        <v>27575483</v>
      </c>
      <c r="B39044" t="s">
        <v>10</v>
      </c>
      <c r="C39044" t="s">
        <v>1</v>
      </c>
      <c r="D39044">
        <v>27575483</v>
      </c>
    </row>
    <row r="39045" spans="1:4" x14ac:dyDescent="0.25">
      <c r="A39045" s="1">
        <v>27566434</v>
      </c>
      <c r="B39045" t="s">
        <v>10</v>
      </c>
      <c r="C39045" t="s">
        <v>1</v>
      </c>
      <c r="D39045">
        <v>27566434</v>
      </c>
    </row>
    <row r="39046" spans="1:4" x14ac:dyDescent="0.25">
      <c r="A39046" s="1">
        <v>27566434</v>
      </c>
      <c r="B39046" t="s">
        <v>10</v>
      </c>
      <c r="C39046" t="s">
        <v>1</v>
      </c>
      <c r="D39046">
        <v>27566434</v>
      </c>
    </row>
    <row r="39047" spans="1:4" x14ac:dyDescent="0.25">
      <c r="A39047" s="1">
        <v>24253421</v>
      </c>
      <c r="B39047" t="s">
        <v>10</v>
      </c>
      <c r="C39047" t="s">
        <v>1</v>
      </c>
      <c r="D39047">
        <v>24253421</v>
      </c>
    </row>
    <row r="39048" spans="1:4" x14ac:dyDescent="0.25">
      <c r="A39048" s="1">
        <v>24253430</v>
      </c>
      <c r="B39048" t="s">
        <v>10</v>
      </c>
      <c r="C39048" t="s">
        <v>1</v>
      </c>
      <c r="D39048">
        <v>24253430</v>
      </c>
    </row>
    <row r="39049" spans="1:4" x14ac:dyDescent="0.25">
      <c r="A39049" s="1">
        <v>24253437</v>
      </c>
      <c r="B39049" t="s">
        <v>10</v>
      </c>
      <c r="C39049" t="s">
        <v>1</v>
      </c>
      <c r="D39049">
        <v>24253437</v>
      </c>
    </row>
    <row r="39050" spans="1:4" x14ac:dyDescent="0.25">
      <c r="A39050" s="1">
        <v>24253438</v>
      </c>
      <c r="B39050" t="s">
        <v>10</v>
      </c>
      <c r="C39050" t="s">
        <v>1</v>
      </c>
      <c r="D39050">
        <v>24253438</v>
      </c>
    </row>
    <row r="39051" spans="1:4" x14ac:dyDescent="0.25">
      <c r="A39051" s="1">
        <v>24253438</v>
      </c>
      <c r="B39051" t="s">
        <v>10</v>
      </c>
      <c r="C39051" t="s">
        <v>1</v>
      </c>
      <c r="D39051">
        <v>24253438</v>
      </c>
    </row>
    <row r="39052" spans="1:4" x14ac:dyDescent="0.25">
      <c r="A39052" s="1">
        <v>24253453</v>
      </c>
      <c r="B39052" t="s">
        <v>10</v>
      </c>
      <c r="C39052" t="s">
        <v>1</v>
      </c>
      <c r="D39052">
        <v>24253453</v>
      </c>
    </row>
    <row r="39053" spans="1:4" x14ac:dyDescent="0.25">
      <c r="A39053" s="1">
        <v>24253454</v>
      </c>
      <c r="B39053" t="s">
        <v>10</v>
      </c>
      <c r="C39053" t="s">
        <v>1</v>
      </c>
      <c r="D39053">
        <v>24253454</v>
      </c>
    </row>
    <row r="39054" spans="1:4" x14ac:dyDescent="0.25">
      <c r="A39054" s="1">
        <v>24253471</v>
      </c>
      <c r="B39054" t="s">
        <v>10</v>
      </c>
      <c r="C39054" t="s">
        <v>2</v>
      </c>
      <c r="D39054">
        <v>24253471</v>
      </c>
    </row>
    <row r="39055" spans="1:4" x14ac:dyDescent="0.25">
      <c r="A39055" s="1">
        <v>24253474</v>
      </c>
      <c r="B39055" t="s">
        <v>10</v>
      </c>
      <c r="C39055" t="s">
        <v>1</v>
      </c>
      <c r="D39055">
        <v>24253474</v>
      </c>
    </row>
    <row r="39056" spans="1:4" x14ac:dyDescent="0.25">
      <c r="A39056" s="1">
        <v>24253476</v>
      </c>
      <c r="B39056" t="s">
        <v>10</v>
      </c>
      <c r="C39056" t="s">
        <v>3</v>
      </c>
      <c r="D39056">
        <v>24253476</v>
      </c>
    </row>
    <row r="39057" spans="1:4" x14ac:dyDescent="0.25">
      <c r="A39057" s="1">
        <v>24253478</v>
      </c>
      <c r="B39057" t="s">
        <v>10</v>
      </c>
      <c r="C39057" t="s">
        <v>1</v>
      </c>
      <c r="D39057">
        <v>24253478</v>
      </c>
    </row>
    <row r="39058" spans="1:4" x14ac:dyDescent="0.25">
      <c r="A39058" s="1">
        <v>24253502</v>
      </c>
      <c r="B39058" t="s">
        <v>10</v>
      </c>
      <c r="C39058" t="s">
        <v>1</v>
      </c>
      <c r="D39058">
        <v>24253502</v>
      </c>
    </row>
    <row r="39059" spans="1:4" x14ac:dyDescent="0.25">
      <c r="A39059" s="1">
        <v>24253503</v>
      </c>
      <c r="B39059" t="s">
        <v>10</v>
      </c>
      <c r="C39059" t="s">
        <v>1</v>
      </c>
      <c r="D39059">
        <v>24253503</v>
      </c>
    </row>
    <row r="39060" spans="1:4" x14ac:dyDescent="0.25">
      <c r="A39060" s="1">
        <v>24253517</v>
      </c>
      <c r="B39060" t="s">
        <v>10</v>
      </c>
      <c r="C39060" t="s">
        <v>2</v>
      </c>
      <c r="D39060">
        <v>24253517</v>
      </c>
    </row>
    <row r="39061" spans="1:4" x14ac:dyDescent="0.25">
      <c r="A39061" s="1">
        <v>24253531</v>
      </c>
      <c r="B39061" t="s">
        <v>10</v>
      </c>
      <c r="C39061" t="s">
        <v>1</v>
      </c>
      <c r="D39061">
        <v>24253531</v>
      </c>
    </row>
    <row r="39062" spans="1:4" x14ac:dyDescent="0.25">
      <c r="A39062" s="1">
        <v>24253534</v>
      </c>
      <c r="B39062" t="s">
        <v>10</v>
      </c>
      <c r="C39062" t="s">
        <v>1</v>
      </c>
      <c r="D39062">
        <v>24253534</v>
      </c>
    </row>
    <row r="39063" spans="1:4" x14ac:dyDescent="0.25">
      <c r="A39063" s="1">
        <v>24253538</v>
      </c>
      <c r="B39063" t="s">
        <v>10</v>
      </c>
      <c r="C39063" t="s">
        <v>1</v>
      </c>
      <c r="D39063">
        <v>24253538</v>
      </c>
    </row>
    <row r="39064" spans="1:4" x14ac:dyDescent="0.25">
      <c r="A39064" s="1">
        <v>24253559</v>
      </c>
      <c r="B39064" t="s">
        <v>10</v>
      </c>
      <c r="C39064" t="s">
        <v>1</v>
      </c>
      <c r="D39064">
        <v>24253559</v>
      </c>
    </row>
    <row r="39065" spans="1:4" x14ac:dyDescent="0.25">
      <c r="A39065" s="1">
        <v>27566205</v>
      </c>
      <c r="B39065" t="s">
        <v>10</v>
      </c>
      <c r="C39065" t="s">
        <v>1</v>
      </c>
      <c r="D39065">
        <v>27566205</v>
      </c>
    </row>
    <row r="39066" spans="1:4" x14ac:dyDescent="0.25">
      <c r="A39066" s="1">
        <v>24253621</v>
      </c>
      <c r="B39066" t="s">
        <v>10</v>
      </c>
      <c r="C39066" t="s">
        <v>1</v>
      </c>
      <c r="D39066">
        <v>24253621</v>
      </c>
    </row>
    <row r="39067" spans="1:4" x14ac:dyDescent="0.25">
      <c r="A39067" s="1">
        <v>24305179</v>
      </c>
      <c r="B39067" t="s">
        <v>10</v>
      </c>
      <c r="C39067" t="s">
        <v>1</v>
      </c>
      <c r="D39067">
        <v>24305179</v>
      </c>
    </row>
    <row r="39068" spans="1:4" x14ac:dyDescent="0.25">
      <c r="A39068" s="1">
        <v>27585065</v>
      </c>
      <c r="B39068" t="s">
        <v>10</v>
      </c>
      <c r="C39068" t="s">
        <v>1</v>
      </c>
      <c r="D39068">
        <v>27585065</v>
      </c>
    </row>
    <row r="39069" spans="1:4" x14ac:dyDescent="0.25">
      <c r="A39069" s="1">
        <v>27574977</v>
      </c>
      <c r="B39069" t="s">
        <v>10</v>
      </c>
      <c r="C39069" t="s">
        <v>2</v>
      </c>
      <c r="D39069">
        <v>27574977</v>
      </c>
    </row>
    <row r="39070" spans="1:4" x14ac:dyDescent="0.25">
      <c r="A39070" s="1">
        <v>27574945</v>
      </c>
      <c r="B39070" t="s">
        <v>10</v>
      </c>
      <c r="C39070" t="s">
        <v>1</v>
      </c>
      <c r="D39070">
        <v>27574945</v>
      </c>
    </row>
    <row r="39071" spans="1:4" x14ac:dyDescent="0.25">
      <c r="A39071" s="1">
        <v>24253685</v>
      </c>
      <c r="B39071" t="s">
        <v>10</v>
      </c>
      <c r="C39071" t="s">
        <v>1</v>
      </c>
      <c r="D39071">
        <v>24253685</v>
      </c>
    </row>
    <row r="39072" spans="1:4" x14ac:dyDescent="0.25">
      <c r="A39072" s="1">
        <v>24253687</v>
      </c>
      <c r="B39072" t="s">
        <v>10</v>
      </c>
      <c r="C39072" t="s">
        <v>1</v>
      </c>
      <c r="D39072">
        <v>24253687</v>
      </c>
    </row>
    <row r="39073" spans="1:4" x14ac:dyDescent="0.25">
      <c r="A39073" s="1">
        <v>24253687</v>
      </c>
      <c r="B39073" t="s">
        <v>10</v>
      </c>
      <c r="C39073" t="s">
        <v>1</v>
      </c>
      <c r="D39073">
        <v>24253687</v>
      </c>
    </row>
    <row r="39074" spans="1:4" x14ac:dyDescent="0.25">
      <c r="A39074" s="1">
        <v>24253697</v>
      </c>
      <c r="B39074" t="s">
        <v>10</v>
      </c>
      <c r="C39074" t="s">
        <v>1</v>
      </c>
      <c r="D39074">
        <v>24253697</v>
      </c>
    </row>
    <row r="39075" spans="1:4" x14ac:dyDescent="0.25">
      <c r="A39075" s="1">
        <v>24253699</v>
      </c>
      <c r="B39075" t="s">
        <v>10</v>
      </c>
      <c r="C39075" t="s">
        <v>1</v>
      </c>
      <c r="D39075">
        <v>24253699</v>
      </c>
    </row>
    <row r="39076" spans="1:4" x14ac:dyDescent="0.25">
      <c r="A39076" s="1">
        <v>24253704</v>
      </c>
      <c r="B39076" t="s">
        <v>10</v>
      </c>
      <c r="C39076" t="s">
        <v>2</v>
      </c>
      <c r="D39076">
        <v>24253704</v>
      </c>
    </row>
    <row r="39077" spans="1:4" x14ac:dyDescent="0.25">
      <c r="A39077" s="1">
        <v>24253707</v>
      </c>
      <c r="B39077" t="s">
        <v>10</v>
      </c>
      <c r="C39077" t="s">
        <v>1</v>
      </c>
      <c r="D39077">
        <v>24253707</v>
      </c>
    </row>
    <row r="39078" spans="1:4" x14ac:dyDescent="0.25">
      <c r="A39078" s="1">
        <v>24253723</v>
      </c>
      <c r="B39078" t="s">
        <v>10</v>
      </c>
      <c r="C39078" t="s">
        <v>1</v>
      </c>
      <c r="D39078">
        <v>24253723</v>
      </c>
    </row>
    <row r="39079" spans="1:4" x14ac:dyDescent="0.25">
      <c r="A39079" s="1">
        <v>24253723</v>
      </c>
      <c r="B39079" t="s">
        <v>10</v>
      </c>
      <c r="C39079" t="s">
        <v>1</v>
      </c>
      <c r="D39079">
        <v>24253723</v>
      </c>
    </row>
    <row r="39080" spans="1:4" x14ac:dyDescent="0.25">
      <c r="A39080" s="1">
        <v>24253731</v>
      </c>
      <c r="B39080" t="s">
        <v>10</v>
      </c>
      <c r="C39080" t="s">
        <v>1</v>
      </c>
      <c r="D39080">
        <v>24253731</v>
      </c>
    </row>
    <row r="39081" spans="1:4" x14ac:dyDescent="0.25">
      <c r="A39081" s="1">
        <v>24253746</v>
      </c>
      <c r="B39081" t="s">
        <v>10</v>
      </c>
      <c r="C39081" t="s">
        <v>1</v>
      </c>
      <c r="D39081">
        <v>24253746</v>
      </c>
    </row>
    <row r="39082" spans="1:4" x14ac:dyDescent="0.25">
      <c r="A39082" s="1">
        <v>24253749</v>
      </c>
      <c r="B39082" t="s">
        <v>10</v>
      </c>
      <c r="C39082" t="s">
        <v>1</v>
      </c>
      <c r="D39082">
        <v>24253749</v>
      </c>
    </row>
    <row r="39083" spans="1:4" x14ac:dyDescent="0.25">
      <c r="A39083" s="1">
        <v>24253751</v>
      </c>
      <c r="B39083" t="s">
        <v>10</v>
      </c>
      <c r="C39083" t="s">
        <v>1</v>
      </c>
      <c r="D39083">
        <v>24253751</v>
      </c>
    </row>
    <row r="39084" spans="1:4" x14ac:dyDescent="0.25">
      <c r="A39084" s="1">
        <v>24253767</v>
      </c>
      <c r="B39084" t="s">
        <v>10</v>
      </c>
      <c r="C39084" t="s">
        <v>2</v>
      </c>
      <c r="D39084">
        <v>24253767</v>
      </c>
    </row>
    <row r="39085" spans="1:4" x14ac:dyDescent="0.25">
      <c r="A39085" s="1">
        <v>24253788</v>
      </c>
      <c r="B39085" t="s">
        <v>10</v>
      </c>
      <c r="C39085" t="s">
        <v>1</v>
      </c>
      <c r="D39085">
        <v>24253788</v>
      </c>
    </row>
    <row r="39086" spans="1:4" x14ac:dyDescent="0.25">
      <c r="A39086" s="1">
        <v>24253813</v>
      </c>
      <c r="B39086" t="s">
        <v>10</v>
      </c>
      <c r="C39086" t="s">
        <v>1</v>
      </c>
      <c r="D39086">
        <v>24253813</v>
      </c>
    </row>
    <row r="39087" spans="1:4" x14ac:dyDescent="0.25">
      <c r="A39087" s="1">
        <v>27585704</v>
      </c>
      <c r="B39087" t="s">
        <v>10</v>
      </c>
      <c r="C39087" t="s">
        <v>1</v>
      </c>
      <c r="D39087">
        <v>27585704</v>
      </c>
    </row>
    <row r="39088" spans="1:4" x14ac:dyDescent="0.25">
      <c r="A39088" s="1">
        <v>24253836</v>
      </c>
      <c r="B39088" t="s">
        <v>10</v>
      </c>
      <c r="C39088" t="s">
        <v>1</v>
      </c>
      <c r="D39088">
        <v>24253836</v>
      </c>
    </row>
    <row r="39089" spans="1:4" x14ac:dyDescent="0.25">
      <c r="A39089" s="1">
        <v>27565715</v>
      </c>
      <c r="B39089" t="s">
        <v>10</v>
      </c>
      <c r="C39089" t="s">
        <v>1</v>
      </c>
      <c r="D39089">
        <v>27565715</v>
      </c>
    </row>
    <row r="39090" spans="1:4" x14ac:dyDescent="0.25">
      <c r="A39090" s="1">
        <v>24253845</v>
      </c>
      <c r="B39090" t="s">
        <v>10</v>
      </c>
      <c r="C39090" t="s">
        <v>1</v>
      </c>
      <c r="D39090">
        <v>24253845</v>
      </c>
    </row>
    <row r="39091" spans="1:4" x14ac:dyDescent="0.25">
      <c r="A39091" s="1">
        <v>27574780</v>
      </c>
      <c r="B39091" t="s">
        <v>10</v>
      </c>
      <c r="C39091" t="s">
        <v>1</v>
      </c>
      <c r="D39091">
        <v>27574780</v>
      </c>
    </row>
    <row r="39092" spans="1:4" x14ac:dyDescent="0.25">
      <c r="A39092" s="1">
        <v>24253853</v>
      </c>
      <c r="B39092" t="s">
        <v>10</v>
      </c>
      <c r="C39092" t="s">
        <v>1</v>
      </c>
      <c r="D39092">
        <v>24253853</v>
      </c>
    </row>
    <row r="39093" spans="1:4" x14ac:dyDescent="0.25">
      <c r="A39093" s="1">
        <v>24253874</v>
      </c>
      <c r="B39093" t="s">
        <v>10</v>
      </c>
      <c r="C39093" t="s">
        <v>1</v>
      </c>
      <c r="D39093">
        <v>24253874</v>
      </c>
    </row>
    <row r="39094" spans="1:4" x14ac:dyDescent="0.25">
      <c r="A39094" s="1">
        <v>27565556</v>
      </c>
      <c r="B39094" t="s">
        <v>10</v>
      </c>
      <c r="C39094" t="s">
        <v>2</v>
      </c>
      <c r="D39094">
        <v>27565556</v>
      </c>
    </row>
    <row r="39095" spans="1:4" x14ac:dyDescent="0.25">
      <c r="A39095" s="1">
        <v>27574626</v>
      </c>
      <c r="B39095" t="s">
        <v>10</v>
      </c>
      <c r="C39095" t="s">
        <v>1</v>
      </c>
      <c r="D39095">
        <v>27574626</v>
      </c>
    </row>
    <row r="39096" spans="1:4" x14ac:dyDescent="0.25">
      <c r="A39096" s="1">
        <v>27574600</v>
      </c>
      <c r="B39096" t="s">
        <v>10</v>
      </c>
      <c r="C39096" t="s">
        <v>1</v>
      </c>
      <c r="D39096">
        <v>27574600</v>
      </c>
    </row>
    <row r="39097" spans="1:4" x14ac:dyDescent="0.25">
      <c r="A39097" s="1">
        <v>27574571</v>
      </c>
      <c r="B39097" t="s">
        <v>10</v>
      </c>
      <c r="C39097" t="s">
        <v>1</v>
      </c>
      <c r="D39097">
        <v>27574571</v>
      </c>
    </row>
    <row r="39098" spans="1:4" x14ac:dyDescent="0.25">
      <c r="A39098" s="1">
        <v>27574520</v>
      </c>
      <c r="B39098" t="s">
        <v>10</v>
      </c>
      <c r="C39098" t="s">
        <v>1</v>
      </c>
      <c r="D39098">
        <v>27574520</v>
      </c>
    </row>
    <row r="39099" spans="1:4" x14ac:dyDescent="0.25">
      <c r="A39099" s="1">
        <v>27574496</v>
      </c>
      <c r="B39099" t="s">
        <v>10</v>
      </c>
      <c r="C39099" t="s">
        <v>1</v>
      </c>
      <c r="D39099">
        <v>27574496</v>
      </c>
    </row>
    <row r="39100" spans="1:4" x14ac:dyDescent="0.25">
      <c r="A39100" s="1">
        <v>24253923</v>
      </c>
      <c r="B39100" t="s">
        <v>10</v>
      </c>
      <c r="C39100" t="s">
        <v>1</v>
      </c>
      <c r="D39100">
        <v>24253923</v>
      </c>
    </row>
    <row r="39101" spans="1:4" x14ac:dyDescent="0.25">
      <c r="A39101" s="1">
        <v>24253928</v>
      </c>
      <c r="B39101" t="s">
        <v>10</v>
      </c>
      <c r="C39101" t="s">
        <v>1</v>
      </c>
      <c r="D39101">
        <v>24253928</v>
      </c>
    </row>
    <row r="39102" spans="1:4" x14ac:dyDescent="0.25">
      <c r="A39102" s="1">
        <v>24253931</v>
      </c>
      <c r="B39102" t="s">
        <v>10</v>
      </c>
      <c r="C39102" t="s">
        <v>1</v>
      </c>
      <c r="D39102">
        <v>24253931</v>
      </c>
    </row>
    <row r="39103" spans="1:4" x14ac:dyDescent="0.25">
      <c r="A39103" s="1">
        <v>24253931</v>
      </c>
      <c r="B39103" t="s">
        <v>10</v>
      </c>
      <c r="C39103" t="s">
        <v>1</v>
      </c>
      <c r="D39103">
        <v>24253931</v>
      </c>
    </row>
    <row r="39104" spans="1:4" x14ac:dyDescent="0.25">
      <c r="A39104" s="1">
        <v>24253933</v>
      </c>
      <c r="B39104" t="s">
        <v>10</v>
      </c>
      <c r="C39104" t="s">
        <v>2</v>
      </c>
      <c r="D39104">
        <v>24253933</v>
      </c>
    </row>
    <row r="39105" spans="1:4" x14ac:dyDescent="0.25">
      <c r="A39105" s="1">
        <v>24253946</v>
      </c>
      <c r="B39105" t="s">
        <v>10</v>
      </c>
      <c r="C39105" t="s">
        <v>4</v>
      </c>
      <c r="D39105">
        <v>24253946</v>
      </c>
    </row>
    <row r="39106" spans="1:4" x14ac:dyDescent="0.25">
      <c r="A39106" s="1">
        <v>24253949</v>
      </c>
      <c r="B39106" t="s">
        <v>10</v>
      </c>
      <c r="C39106" t="s">
        <v>1</v>
      </c>
      <c r="D39106">
        <v>24253949</v>
      </c>
    </row>
    <row r="39107" spans="1:4" x14ac:dyDescent="0.25">
      <c r="A39107" s="1">
        <v>24253961</v>
      </c>
      <c r="B39107" t="s">
        <v>10</v>
      </c>
      <c r="C39107" t="s">
        <v>1</v>
      </c>
      <c r="D39107">
        <v>24253961</v>
      </c>
    </row>
    <row r="39108" spans="1:4" x14ac:dyDescent="0.25">
      <c r="A39108" s="1">
        <v>24253963</v>
      </c>
      <c r="B39108" t="s">
        <v>10</v>
      </c>
      <c r="C39108" t="s">
        <v>1</v>
      </c>
      <c r="D39108">
        <v>24253963</v>
      </c>
    </row>
    <row r="39109" spans="1:4" x14ac:dyDescent="0.25">
      <c r="A39109" s="1">
        <v>24253966</v>
      </c>
      <c r="B39109" t="s">
        <v>10</v>
      </c>
      <c r="C39109" t="s">
        <v>2</v>
      </c>
      <c r="D39109">
        <v>24253966</v>
      </c>
    </row>
    <row r="39110" spans="1:4" x14ac:dyDescent="0.25">
      <c r="A39110" s="1">
        <v>24253971</v>
      </c>
      <c r="B39110" t="s">
        <v>10</v>
      </c>
      <c r="C39110" t="s">
        <v>1</v>
      </c>
      <c r="D39110">
        <v>24253971</v>
      </c>
    </row>
    <row r="39111" spans="1:4" x14ac:dyDescent="0.25">
      <c r="A39111" s="1">
        <v>24253982</v>
      </c>
      <c r="B39111" t="s">
        <v>10</v>
      </c>
      <c r="C39111" t="s">
        <v>1</v>
      </c>
      <c r="D39111">
        <v>24253982</v>
      </c>
    </row>
    <row r="39112" spans="1:4" x14ac:dyDescent="0.25">
      <c r="A39112" s="1">
        <v>24253987</v>
      </c>
      <c r="B39112" t="s">
        <v>10</v>
      </c>
      <c r="C39112" t="s">
        <v>1</v>
      </c>
      <c r="D39112">
        <v>24253987</v>
      </c>
    </row>
    <row r="39113" spans="1:4" x14ac:dyDescent="0.25">
      <c r="A39113" s="1">
        <v>27579169</v>
      </c>
      <c r="B39113" t="s">
        <v>10</v>
      </c>
      <c r="C39113" t="s">
        <v>1</v>
      </c>
      <c r="D39113">
        <v>27579169</v>
      </c>
    </row>
    <row r="39114" spans="1:4" x14ac:dyDescent="0.25">
      <c r="A39114" s="1">
        <v>24254007</v>
      </c>
      <c r="B39114" t="s">
        <v>10</v>
      </c>
      <c r="C39114" t="s">
        <v>1</v>
      </c>
      <c r="D39114">
        <v>24254007</v>
      </c>
    </row>
    <row r="39115" spans="1:4" x14ac:dyDescent="0.25">
      <c r="A39115" s="1">
        <v>27580247</v>
      </c>
      <c r="B39115" t="s">
        <v>10</v>
      </c>
      <c r="C39115" t="s">
        <v>1</v>
      </c>
      <c r="D39115">
        <v>27580247</v>
      </c>
    </row>
    <row r="39116" spans="1:4" x14ac:dyDescent="0.25">
      <c r="A39116" s="1">
        <v>27565297</v>
      </c>
      <c r="B39116" t="s">
        <v>10</v>
      </c>
      <c r="C39116" t="s">
        <v>1</v>
      </c>
      <c r="D39116">
        <v>27565297</v>
      </c>
    </row>
    <row r="39117" spans="1:4" x14ac:dyDescent="0.25">
      <c r="A39117" s="1">
        <v>27586926</v>
      </c>
      <c r="B39117" t="s">
        <v>10</v>
      </c>
      <c r="C39117" t="s">
        <v>1</v>
      </c>
      <c r="D39117">
        <v>27586926</v>
      </c>
    </row>
    <row r="39118" spans="1:4" x14ac:dyDescent="0.25">
      <c r="A39118" s="1">
        <v>27583889</v>
      </c>
      <c r="B39118" t="s">
        <v>10</v>
      </c>
      <c r="C39118" t="s">
        <v>1</v>
      </c>
      <c r="D39118">
        <v>27583889</v>
      </c>
    </row>
    <row r="39119" spans="1:4" x14ac:dyDescent="0.25">
      <c r="A39119" s="1">
        <v>24254094</v>
      </c>
      <c r="B39119" t="s">
        <v>10</v>
      </c>
      <c r="C39119" t="s">
        <v>1</v>
      </c>
      <c r="D39119">
        <v>24254094</v>
      </c>
    </row>
    <row r="39120" spans="1:4" x14ac:dyDescent="0.25">
      <c r="A39120" s="1">
        <v>24254112</v>
      </c>
      <c r="B39120" t="s">
        <v>10</v>
      </c>
      <c r="C39120" t="s">
        <v>1</v>
      </c>
      <c r="D39120">
        <v>24254112</v>
      </c>
    </row>
    <row r="39121" spans="1:4" x14ac:dyDescent="0.25">
      <c r="A39121" s="1">
        <v>24254115</v>
      </c>
      <c r="B39121" t="s">
        <v>10</v>
      </c>
      <c r="C39121" t="s">
        <v>1</v>
      </c>
      <c r="D39121">
        <v>24254115</v>
      </c>
    </row>
    <row r="39122" spans="1:4" x14ac:dyDescent="0.25">
      <c r="A39122" s="1">
        <v>24254116</v>
      </c>
      <c r="B39122" t="s">
        <v>10</v>
      </c>
      <c r="C39122" t="s">
        <v>1</v>
      </c>
      <c r="D39122">
        <v>24254116</v>
      </c>
    </row>
    <row r="39123" spans="1:4" x14ac:dyDescent="0.25">
      <c r="A39123" s="1">
        <v>24254120</v>
      </c>
      <c r="B39123" t="s">
        <v>10</v>
      </c>
      <c r="C39123" t="s">
        <v>1</v>
      </c>
      <c r="D39123">
        <v>24254120</v>
      </c>
    </row>
    <row r="39124" spans="1:4" x14ac:dyDescent="0.25">
      <c r="A39124" s="1">
        <v>24254122</v>
      </c>
      <c r="B39124" t="s">
        <v>10</v>
      </c>
      <c r="C39124" t="s">
        <v>1</v>
      </c>
      <c r="D39124">
        <v>24254122</v>
      </c>
    </row>
    <row r="39125" spans="1:4" x14ac:dyDescent="0.25">
      <c r="A39125" s="1">
        <v>27587086</v>
      </c>
      <c r="B39125" t="s">
        <v>10</v>
      </c>
      <c r="C39125" t="s">
        <v>1</v>
      </c>
      <c r="D39125">
        <v>27587086</v>
      </c>
    </row>
    <row r="39126" spans="1:4" x14ac:dyDescent="0.25">
      <c r="A39126" s="1">
        <v>27587148</v>
      </c>
      <c r="B39126" t="s">
        <v>10</v>
      </c>
      <c r="C39126" t="s">
        <v>1</v>
      </c>
      <c r="D39126">
        <v>27587148</v>
      </c>
    </row>
    <row r="39127" spans="1:4" x14ac:dyDescent="0.25">
      <c r="A39127" s="1">
        <v>27587162</v>
      </c>
      <c r="B39127" t="s">
        <v>10</v>
      </c>
      <c r="C39127" t="s">
        <v>1</v>
      </c>
      <c r="D39127">
        <v>27587162</v>
      </c>
    </row>
    <row r="39128" spans="1:4" x14ac:dyDescent="0.25">
      <c r="A39128" s="1">
        <v>27585095</v>
      </c>
      <c r="B39128" t="s">
        <v>10</v>
      </c>
      <c r="C39128" t="s">
        <v>1</v>
      </c>
      <c r="D39128">
        <v>27585095</v>
      </c>
    </row>
    <row r="39129" spans="1:4" x14ac:dyDescent="0.25">
      <c r="A39129" s="1">
        <v>27560219</v>
      </c>
      <c r="B39129" t="s">
        <v>10</v>
      </c>
      <c r="C39129" t="s">
        <v>1</v>
      </c>
      <c r="D39129">
        <v>27560219</v>
      </c>
    </row>
    <row r="39130" spans="1:4" x14ac:dyDescent="0.25">
      <c r="A39130" s="1">
        <v>27565463</v>
      </c>
      <c r="B39130" t="s">
        <v>10</v>
      </c>
      <c r="C39130" t="s">
        <v>1</v>
      </c>
      <c r="D39130">
        <v>27565463</v>
      </c>
    </row>
    <row r="39131" spans="1:4" x14ac:dyDescent="0.25">
      <c r="A39131" s="1">
        <v>27585341</v>
      </c>
      <c r="B39131" t="s">
        <v>10</v>
      </c>
      <c r="C39131" t="s">
        <v>1</v>
      </c>
      <c r="D39131">
        <v>27585341</v>
      </c>
    </row>
    <row r="39132" spans="1:4" x14ac:dyDescent="0.25">
      <c r="A39132" s="1">
        <v>24305257</v>
      </c>
      <c r="B39132" t="s">
        <v>10</v>
      </c>
      <c r="C39132" t="s">
        <v>1</v>
      </c>
      <c r="D39132">
        <v>24305257</v>
      </c>
    </row>
    <row r="39133" spans="1:4" x14ac:dyDescent="0.25">
      <c r="A39133" s="1">
        <v>24254200</v>
      </c>
      <c r="B39133" t="s">
        <v>10</v>
      </c>
      <c r="C39133" t="s">
        <v>1</v>
      </c>
      <c r="D39133">
        <v>24254200</v>
      </c>
    </row>
    <row r="39134" spans="1:4" x14ac:dyDescent="0.25">
      <c r="A39134" s="1">
        <v>24254203</v>
      </c>
      <c r="B39134" t="s">
        <v>10</v>
      </c>
      <c r="C39134" t="s">
        <v>4</v>
      </c>
      <c r="D39134">
        <v>24254203</v>
      </c>
    </row>
    <row r="39135" spans="1:4" x14ac:dyDescent="0.25">
      <c r="A39135" s="1">
        <v>27574301</v>
      </c>
      <c r="B39135" t="s">
        <v>10</v>
      </c>
      <c r="C39135" t="s">
        <v>1</v>
      </c>
      <c r="D39135">
        <v>27574301</v>
      </c>
    </row>
    <row r="39136" spans="1:4" x14ac:dyDescent="0.25">
      <c r="A39136" s="1">
        <v>24299770</v>
      </c>
      <c r="B39136" t="s">
        <v>10</v>
      </c>
      <c r="C39136" t="s">
        <v>2</v>
      </c>
      <c r="D39136">
        <v>24299770</v>
      </c>
    </row>
    <row r="39137" spans="1:4" x14ac:dyDescent="0.25">
      <c r="A39137" s="1">
        <v>27587368</v>
      </c>
      <c r="B39137" t="s">
        <v>10</v>
      </c>
      <c r="C39137" t="s">
        <v>2</v>
      </c>
      <c r="D39137">
        <v>27587368</v>
      </c>
    </row>
    <row r="39138" spans="1:4" x14ac:dyDescent="0.25">
      <c r="A39138" s="1">
        <v>27587368</v>
      </c>
      <c r="B39138" t="s">
        <v>10</v>
      </c>
      <c r="C39138" t="s">
        <v>1</v>
      </c>
      <c r="D39138">
        <v>27587368</v>
      </c>
    </row>
    <row r="39139" spans="1:4" x14ac:dyDescent="0.25">
      <c r="A39139" s="1">
        <v>24319511</v>
      </c>
      <c r="B39139" t="s">
        <v>10</v>
      </c>
      <c r="C39139" t="s">
        <v>1</v>
      </c>
      <c r="D39139">
        <v>24319511</v>
      </c>
    </row>
    <row r="39140" spans="1:4" x14ac:dyDescent="0.25">
      <c r="A39140" s="1">
        <v>24319511</v>
      </c>
      <c r="B39140" t="s">
        <v>10</v>
      </c>
      <c r="C39140" t="s">
        <v>1</v>
      </c>
      <c r="D39140">
        <v>24319511</v>
      </c>
    </row>
    <row r="39141" spans="1:4" x14ac:dyDescent="0.25">
      <c r="A39141" s="1">
        <v>24254260</v>
      </c>
      <c r="B39141" t="s">
        <v>10</v>
      </c>
      <c r="C39141" t="s">
        <v>1</v>
      </c>
      <c r="D39141">
        <v>24254260</v>
      </c>
    </row>
    <row r="39142" spans="1:4" x14ac:dyDescent="0.25">
      <c r="A39142" s="1">
        <v>24254281</v>
      </c>
      <c r="B39142" t="s">
        <v>10</v>
      </c>
      <c r="C39142" t="s">
        <v>4</v>
      </c>
      <c r="D39142">
        <v>24254281</v>
      </c>
    </row>
    <row r="39143" spans="1:4" x14ac:dyDescent="0.25">
      <c r="A39143" s="1">
        <v>24297973</v>
      </c>
      <c r="B39143" t="s">
        <v>10</v>
      </c>
      <c r="C39143" t="s">
        <v>4</v>
      </c>
      <c r="D39143">
        <v>24297973</v>
      </c>
    </row>
    <row r="39144" spans="1:4" x14ac:dyDescent="0.25">
      <c r="A39144" s="1">
        <v>27599743</v>
      </c>
      <c r="B39144" t="s">
        <v>10</v>
      </c>
      <c r="C39144" t="s">
        <v>1</v>
      </c>
      <c r="D39144">
        <v>27599743</v>
      </c>
    </row>
    <row r="39145" spans="1:4" x14ac:dyDescent="0.25">
      <c r="A39145" s="1">
        <v>24298648</v>
      </c>
      <c r="B39145" t="s">
        <v>10</v>
      </c>
      <c r="C39145" t="s">
        <v>1</v>
      </c>
      <c r="D39145">
        <v>24298648</v>
      </c>
    </row>
    <row r="39146" spans="1:4" x14ac:dyDescent="0.25">
      <c r="A39146" s="1">
        <v>24254346</v>
      </c>
      <c r="B39146" t="s">
        <v>10</v>
      </c>
      <c r="C39146" t="s">
        <v>1</v>
      </c>
      <c r="D39146">
        <v>24254346</v>
      </c>
    </row>
    <row r="39147" spans="1:4" x14ac:dyDescent="0.25">
      <c r="A39147" s="1">
        <v>24298772</v>
      </c>
      <c r="B39147" t="s">
        <v>10</v>
      </c>
      <c r="C39147" t="s">
        <v>2</v>
      </c>
      <c r="D39147">
        <v>24298772</v>
      </c>
    </row>
    <row r="39148" spans="1:4" x14ac:dyDescent="0.25">
      <c r="A39148" s="1">
        <v>24254380</v>
      </c>
      <c r="B39148" t="s">
        <v>10</v>
      </c>
      <c r="C39148" t="s">
        <v>1</v>
      </c>
      <c r="D39148">
        <v>24254380</v>
      </c>
    </row>
    <row r="39149" spans="1:4" x14ac:dyDescent="0.25">
      <c r="A39149" s="1">
        <v>24254408</v>
      </c>
      <c r="B39149" t="s">
        <v>10</v>
      </c>
      <c r="C39149" t="s">
        <v>1</v>
      </c>
      <c r="D39149">
        <v>24254408</v>
      </c>
    </row>
    <row r="39150" spans="1:4" x14ac:dyDescent="0.25">
      <c r="A39150" s="1">
        <v>24254426</v>
      </c>
      <c r="B39150" t="s">
        <v>10</v>
      </c>
      <c r="C39150" t="s">
        <v>1</v>
      </c>
      <c r="D39150">
        <v>24254426</v>
      </c>
    </row>
    <row r="39151" spans="1:4" x14ac:dyDescent="0.25">
      <c r="A39151" s="1">
        <v>24254438</v>
      </c>
      <c r="B39151" t="s">
        <v>10</v>
      </c>
      <c r="C39151" t="s">
        <v>1</v>
      </c>
      <c r="D39151">
        <v>24254438</v>
      </c>
    </row>
    <row r="39152" spans="1:4" x14ac:dyDescent="0.25">
      <c r="A39152" s="1">
        <v>27576769</v>
      </c>
      <c r="B39152" t="s">
        <v>10</v>
      </c>
      <c r="C39152" t="s">
        <v>2</v>
      </c>
      <c r="D39152">
        <v>27576769</v>
      </c>
    </row>
    <row r="39153" spans="1:4" x14ac:dyDescent="0.25">
      <c r="A39153" s="1">
        <v>24254461</v>
      </c>
      <c r="B39153" t="s">
        <v>10</v>
      </c>
      <c r="C39153" t="s">
        <v>1</v>
      </c>
      <c r="D39153">
        <v>24254461</v>
      </c>
    </row>
    <row r="39154" spans="1:4" x14ac:dyDescent="0.25">
      <c r="A39154" s="1">
        <v>24305045</v>
      </c>
      <c r="B39154" t="s">
        <v>10</v>
      </c>
      <c r="C39154" t="s">
        <v>1</v>
      </c>
      <c r="D39154">
        <v>24305045</v>
      </c>
    </row>
    <row r="39155" spans="1:4" x14ac:dyDescent="0.25">
      <c r="A39155" s="1">
        <v>27598595</v>
      </c>
      <c r="B39155" t="s">
        <v>10</v>
      </c>
      <c r="C39155" t="s">
        <v>1</v>
      </c>
      <c r="D39155">
        <v>27598595</v>
      </c>
    </row>
    <row r="39156" spans="1:4" x14ac:dyDescent="0.25">
      <c r="A39156" s="1">
        <v>27597841</v>
      </c>
      <c r="B39156" t="s">
        <v>10</v>
      </c>
      <c r="C39156" t="s">
        <v>4</v>
      </c>
      <c r="D39156">
        <v>27597841</v>
      </c>
    </row>
    <row r="39157" spans="1:4" x14ac:dyDescent="0.25">
      <c r="A39157" s="1">
        <v>24305066</v>
      </c>
      <c r="B39157" t="s">
        <v>10</v>
      </c>
      <c r="C39157" t="s">
        <v>1</v>
      </c>
      <c r="D39157">
        <v>24305066</v>
      </c>
    </row>
    <row r="39158" spans="1:4" x14ac:dyDescent="0.25">
      <c r="A39158" s="1">
        <v>24300901</v>
      </c>
      <c r="B39158" t="s">
        <v>10</v>
      </c>
      <c r="C39158" t="s">
        <v>1</v>
      </c>
      <c r="D39158">
        <v>24300901</v>
      </c>
    </row>
    <row r="39159" spans="1:4" x14ac:dyDescent="0.25">
      <c r="A39159" s="1">
        <v>27423894</v>
      </c>
      <c r="B39159" t="s">
        <v>10</v>
      </c>
      <c r="C39159" t="s">
        <v>1</v>
      </c>
      <c r="D39159">
        <v>27423894</v>
      </c>
    </row>
    <row r="39160" spans="1:4" x14ac:dyDescent="0.25">
      <c r="A39160" s="1">
        <v>27424022</v>
      </c>
      <c r="B39160" t="s">
        <v>10</v>
      </c>
      <c r="C39160" t="s">
        <v>1</v>
      </c>
      <c r="D39160">
        <v>27424022</v>
      </c>
    </row>
    <row r="39161" spans="1:4" x14ac:dyDescent="0.25">
      <c r="A39161" s="1">
        <v>24305079</v>
      </c>
      <c r="B39161" t="s">
        <v>10</v>
      </c>
      <c r="C39161" t="s">
        <v>1</v>
      </c>
      <c r="D39161">
        <v>24305079</v>
      </c>
    </row>
    <row r="39162" spans="1:4" x14ac:dyDescent="0.25">
      <c r="A39162" s="1">
        <v>24254556</v>
      </c>
      <c r="B39162" t="s">
        <v>10</v>
      </c>
      <c r="C39162" t="s">
        <v>2</v>
      </c>
      <c r="D39162">
        <v>24254556</v>
      </c>
    </row>
    <row r="39163" spans="1:4" x14ac:dyDescent="0.25">
      <c r="A39163" s="1">
        <v>24254575</v>
      </c>
      <c r="B39163" t="s">
        <v>10</v>
      </c>
      <c r="C39163" t="s">
        <v>4</v>
      </c>
      <c r="D39163">
        <v>24254575</v>
      </c>
    </row>
    <row r="39164" spans="1:4" x14ac:dyDescent="0.25">
      <c r="A39164" s="1">
        <v>24254580</v>
      </c>
      <c r="B39164" t="s">
        <v>10</v>
      </c>
      <c r="C39164" t="s">
        <v>1</v>
      </c>
      <c r="D39164">
        <v>24254580</v>
      </c>
    </row>
    <row r="39165" spans="1:4" x14ac:dyDescent="0.25">
      <c r="A39165" s="1">
        <v>24254599</v>
      </c>
      <c r="B39165" t="s">
        <v>10</v>
      </c>
      <c r="C39165" t="s">
        <v>1</v>
      </c>
      <c r="D39165">
        <v>24254599</v>
      </c>
    </row>
    <row r="39166" spans="1:4" x14ac:dyDescent="0.25">
      <c r="A39166" s="1">
        <v>24254609</v>
      </c>
      <c r="B39166" t="s">
        <v>10</v>
      </c>
      <c r="C39166" t="s">
        <v>1</v>
      </c>
      <c r="D39166">
        <v>24254609</v>
      </c>
    </row>
    <row r="39167" spans="1:4" x14ac:dyDescent="0.25">
      <c r="A39167" s="1">
        <v>24254612</v>
      </c>
      <c r="B39167" t="s">
        <v>10</v>
      </c>
      <c r="C39167" t="s">
        <v>1</v>
      </c>
      <c r="D39167">
        <v>24254612</v>
      </c>
    </row>
    <row r="39168" spans="1:4" x14ac:dyDescent="0.25">
      <c r="A39168" s="1">
        <v>24254628</v>
      </c>
      <c r="B39168" t="s">
        <v>10</v>
      </c>
      <c r="C39168" t="s">
        <v>2</v>
      </c>
      <c r="D39168">
        <v>24254628</v>
      </c>
    </row>
    <row r="39169" spans="1:4" x14ac:dyDescent="0.25">
      <c r="A39169" s="1">
        <v>27599578</v>
      </c>
      <c r="B39169" t="s">
        <v>10</v>
      </c>
      <c r="C39169" t="s">
        <v>1</v>
      </c>
      <c r="D39169">
        <v>27599578</v>
      </c>
    </row>
    <row r="39170" spans="1:4" x14ac:dyDescent="0.25">
      <c r="A39170" s="1">
        <v>27597641</v>
      </c>
      <c r="B39170" t="s">
        <v>10</v>
      </c>
      <c r="C39170" t="s">
        <v>1</v>
      </c>
      <c r="D39170">
        <v>27597641</v>
      </c>
    </row>
    <row r="39171" spans="1:4" x14ac:dyDescent="0.25">
      <c r="A39171" s="1">
        <v>24271328</v>
      </c>
      <c r="B39171" t="s">
        <v>10</v>
      </c>
      <c r="C39171" t="s">
        <v>1</v>
      </c>
      <c r="D39171">
        <v>24271328</v>
      </c>
    </row>
    <row r="39172" spans="1:4" x14ac:dyDescent="0.25">
      <c r="A39172" s="1">
        <v>24254709</v>
      </c>
      <c r="B39172" t="s">
        <v>10</v>
      </c>
      <c r="C39172" t="s">
        <v>1</v>
      </c>
      <c r="D39172">
        <v>24254709</v>
      </c>
    </row>
    <row r="39173" spans="1:4" x14ac:dyDescent="0.25">
      <c r="A39173" s="1">
        <v>24254711</v>
      </c>
      <c r="B39173" t="s">
        <v>10</v>
      </c>
      <c r="C39173" t="s">
        <v>1</v>
      </c>
      <c r="D39173">
        <v>24254711</v>
      </c>
    </row>
    <row r="39174" spans="1:4" x14ac:dyDescent="0.25">
      <c r="A39174" s="1">
        <v>24254711</v>
      </c>
      <c r="B39174" t="s">
        <v>10</v>
      </c>
      <c r="C39174" t="s">
        <v>1</v>
      </c>
      <c r="D39174">
        <v>24254711</v>
      </c>
    </row>
    <row r="39175" spans="1:4" x14ac:dyDescent="0.25">
      <c r="A39175" s="1">
        <v>24254714</v>
      </c>
      <c r="B39175" t="s">
        <v>10</v>
      </c>
      <c r="C39175" t="s">
        <v>1</v>
      </c>
      <c r="D39175">
        <v>24254714</v>
      </c>
    </row>
    <row r="39176" spans="1:4" x14ac:dyDescent="0.25">
      <c r="A39176" s="1">
        <v>24254715</v>
      </c>
      <c r="B39176" t="s">
        <v>10</v>
      </c>
      <c r="C39176" t="s">
        <v>1</v>
      </c>
      <c r="D39176">
        <v>24254715</v>
      </c>
    </row>
    <row r="39177" spans="1:4" x14ac:dyDescent="0.25">
      <c r="A39177" s="1">
        <v>24254716</v>
      </c>
      <c r="B39177" t="s">
        <v>10</v>
      </c>
      <c r="C39177" t="s">
        <v>2</v>
      </c>
      <c r="D39177">
        <v>24254716</v>
      </c>
    </row>
    <row r="39178" spans="1:4" x14ac:dyDescent="0.25">
      <c r="A39178" s="1">
        <v>24254716</v>
      </c>
      <c r="B39178" t="s">
        <v>10</v>
      </c>
      <c r="C39178" t="s">
        <v>1</v>
      </c>
      <c r="D39178">
        <v>24254716</v>
      </c>
    </row>
    <row r="39179" spans="1:4" x14ac:dyDescent="0.25">
      <c r="A39179" s="1">
        <v>24254722</v>
      </c>
      <c r="B39179" t="s">
        <v>10</v>
      </c>
      <c r="C39179" t="s">
        <v>1</v>
      </c>
      <c r="D39179">
        <v>24254722</v>
      </c>
    </row>
    <row r="39180" spans="1:4" x14ac:dyDescent="0.25">
      <c r="A39180" s="1">
        <v>24254731</v>
      </c>
      <c r="B39180" t="s">
        <v>10</v>
      </c>
      <c r="C39180" t="s">
        <v>1</v>
      </c>
      <c r="D39180">
        <v>24254731</v>
      </c>
    </row>
    <row r="39181" spans="1:4" x14ac:dyDescent="0.25">
      <c r="A39181" s="1">
        <v>24254733</v>
      </c>
      <c r="B39181" t="s">
        <v>10</v>
      </c>
      <c r="C39181" t="s">
        <v>1</v>
      </c>
      <c r="D39181">
        <v>24254733</v>
      </c>
    </row>
    <row r="39182" spans="1:4" x14ac:dyDescent="0.25">
      <c r="A39182" s="1">
        <v>24254736</v>
      </c>
      <c r="B39182" t="s">
        <v>10</v>
      </c>
      <c r="C39182" t="s">
        <v>1</v>
      </c>
      <c r="D39182">
        <v>24254736</v>
      </c>
    </row>
    <row r="39183" spans="1:4" x14ac:dyDescent="0.25">
      <c r="A39183" s="1">
        <v>24254737</v>
      </c>
      <c r="B39183" t="s">
        <v>10</v>
      </c>
      <c r="C39183" t="s">
        <v>1</v>
      </c>
      <c r="D39183">
        <v>24254737</v>
      </c>
    </row>
    <row r="39184" spans="1:4" x14ac:dyDescent="0.25">
      <c r="A39184" s="1">
        <v>24254747</v>
      </c>
      <c r="B39184" t="s">
        <v>10</v>
      </c>
      <c r="C39184" t="s">
        <v>1</v>
      </c>
      <c r="D39184">
        <v>24254747</v>
      </c>
    </row>
    <row r="39185" spans="1:4" x14ac:dyDescent="0.25">
      <c r="A39185" s="1">
        <v>24254756</v>
      </c>
      <c r="B39185" t="s">
        <v>10</v>
      </c>
      <c r="C39185" t="s">
        <v>1</v>
      </c>
      <c r="D39185">
        <v>24254756</v>
      </c>
    </row>
    <row r="39186" spans="1:4" x14ac:dyDescent="0.25">
      <c r="A39186" s="1">
        <v>24254757</v>
      </c>
      <c r="B39186" t="s">
        <v>10</v>
      </c>
      <c r="C39186" t="s">
        <v>1</v>
      </c>
      <c r="D39186">
        <v>24254757</v>
      </c>
    </row>
    <row r="39187" spans="1:4" x14ac:dyDescent="0.25">
      <c r="A39187" s="1">
        <v>24254769</v>
      </c>
      <c r="B39187" t="s">
        <v>10</v>
      </c>
      <c r="C39187" t="s">
        <v>1</v>
      </c>
      <c r="D39187">
        <v>24254769</v>
      </c>
    </row>
    <row r="39188" spans="1:4" x14ac:dyDescent="0.25">
      <c r="A39188" s="1">
        <v>24254773</v>
      </c>
      <c r="B39188" t="s">
        <v>10</v>
      </c>
      <c r="C39188" t="s">
        <v>2</v>
      </c>
      <c r="D39188">
        <v>24254773</v>
      </c>
    </row>
    <row r="39189" spans="1:4" x14ac:dyDescent="0.25">
      <c r="A39189" s="1">
        <v>24254774</v>
      </c>
      <c r="B39189" t="s">
        <v>10</v>
      </c>
      <c r="C39189" t="s">
        <v>1</v>
      </c>
      <c r="D39189">
        <v>24254774</v>
      </c>
    </row>
    <row r="39190" spans="1:4" x14ac:dyDescent="0.25">
      <c r="A39190" s="1">
        <v>24254780</v>
      </c>
      <c r="B39190" t="s">
        <v>10</v>
      </c>
      <c r="C39190" t="s">
        <v>1</v>
      </c>
      <c r="D39190">
        <v>24254780</v>
      </c>
    </row>
    <row r="39191" spans="1:4" x14ac:dyDescent="0.25">
      <c r="A39191" s="1">
        <v>24254793</v>
      </c>
      <c r="B39191" t="s">
        <v>10</v>
      </c>
      <c r="C39191" t="s">
        <v>1</v>
      </c>
      <c r="D39191">
        <v>24254793</v>
      </c>
    </row>
    <row r="39192" spans="1:4" x14ac:dyDescent="0.25">
      <c r="A39192" s="1">
        <v>24254798</v>
      </c>
      <c r="B39192" t="s">
        <v>10</v>
      </c>
      <c r="C39192" t="s">
        <v>4</v>
      </c>
      <c r="D39192">
        <v>24254798</v>
      </c>
    </row>
    <row r="39193" spans="1:4" x14ac:dyDescent="0.25">
      <c r="A39193" s="1">
        <v>24254804</v>
      </c>
      <c r="B39193" t="s">
        <v>10</v>
      </c>
      <c r="C39193" t="s">
        <v>1</v>
      </c>
      <c r="D39193">
        <v>24254804</v>
      </c>
    </row>
    <row r="39194" spans="1:4" x14ac:dyDescent="0.25">
      <c r="A39194" s="1">
        <v>24254816</v>
      </c>
      <c r="B39194" t="s">
        <v>10</v>
      </c>
      <c r="C39194" t="s">
        <v>1</v>
      </c>
      <c r="D39194">
        <v>24254816</v>
      </c>
    </row>
    <row r="39195" spans="1:4" x14ac:dyDescent="0.25">
      <c r="A39195" s="1">
        <v>24254817</v>
      </c>
      <c r="B39195" t="s">
        <v>10</v>
      </c>
      <c r="C39195" t="s">
        <v>2</v>
      </c>
      <c r="D39195">
        <v>24254817</v>
      </c>
    </row>
    <row r="39196" spans="1:4" x14ac:dyDescent="0.25">
      <c r="A39196" s="1">
        <v>24254829</v>
      </c>
      <c r="B39196" t="s">
        <v>10</v>
      </c>
      <c r="C39196" t="s">
        <v>1</v>
      </c>
      <c r="D39196">
        <v>24254829</v>
      </c>
    </row>
    <row r="39197" spans="1:4" x14ac:dyDescent="0.25">
      <c r="A39197" s="1">
        <v>27581141</v>
      </c>
      <c r="B39197" t="s">
        <v>10</v>
      </c>
      <c r="C39197" t="s">
        <v>1</v>
      </c>
      <c r="D39197">
        <v>27581141</v>
      </c>
    </row>
    <row r="39198" spans="1:4" x14ac:dyDescent="0.25">
      <c r="A39198" s="1">
        <v>24254852</v>
      </c>
      <c r="B39198" t="s">
        <v>10</v>
      </c>
      <c r="C39198" t="s">
        <v>1</v>
      </c>
      <c r="D39198">
        <v>24254852</v>
      </c>
    </row>
    <row r="39199" spans="1:4" x14ac:dyDescent="0.25">
      <c r="A39199" s="1">
        <v>27581452</v>
      </c>
      <c r="B39199" t="s">
        <v>10</v>
      </c>
      <c r="C39199" t="s">
        <v>1</v>
      </c>
      <c r="D39199">
        <v>27581452</v>
      </c>
    </row>
    <row r="39200" spans="1:4" x14ac:dyDescent="0.25">
      <c r="A39200" s="1">
        <v>27597537</v>
      </c>
      <c r="B39200" t="s">
        <v>10</v>
      </c>
      <c r="C39200" t="s">
        <v>1</v>
      </c>
      <c r="D39200">
        <v>27597537</v>
      </c>
    </row>
    <row r="39201" spans="1:4" x14ac:dyDescent="0.25">
      <c r="A39201" s="1">
        <v>24254870</v>
      </c>
      <c r="B39201" t="s">
        <v>10</v>
      </c>
      <c r="C39201" t="s">
        <v>1</v>
      </c>
      <c r="D39201">
        <v>24254870</v>
      </c>
    </row>
    <row r="39202" spans="1:4" x14ac:dyDescent="0.25">
      <c r="A39202" s="1">
        <v>27581571</v>
      </c>
      <c r="B39202" t="s">
        <v>10</v>
      </c>
      <c r="C39202" t="s">
        <v>2</v>
      </c>
      <c r="D39202">
        <v>27581571</v>
      </c>
    </row>
    <row r="39203" spans="1:4" x14ac:dyDescent="0.25">
      <c r="A39203" s="1">
        <v>27582232</v>
      </c>
      <c r="B39203" t="s">
        <v>10</v>
      </c>
      <c r="C39203" t="s">
        <v>1</v>
      </c>
      <c r="D39203">
        <v>27582232</v>
      </c>
    </row>
    <row r="39204" spans="1:4" x14ac:dyDescent="0.25">
      <c r="A39204" s="1">
        <v>27582278</v>
      </c>
      <c r="B39204" t="s">
        <v>10</v>
      </c>
      <c r="C39204" t="s">
        <v>1</v>
      </c>
      <c r="D39204">
        <v>27582278</v>
      </c>
    </row>
    <row r="39205" spans="1:4" x14ac:dyDescent="0.25">
      <c r="A39205" s="1">
        <v>24254884</v>
      </c>
      <c r="B39205" t="s">
        <v>10</v>
      </c>
      <c r="C39205" t="s">
        <v>2</v>
      </c>
      <c r="D39205">
        <v>24254884</v>
      </c>
    </row>
    <row r="39206" spans="1:4" x14ac:dyDescent="0.25">
      <c r="A39206" s="1">
        <v>27583084</v>
      </c>
      <c r="B39206" t="s">
        <v>10</v>
      </c>
      <c r="C39206" t="s">
        <v>2</v>
      </c>
      <c r="D39206">
        <v>27583084</v>
      </c>
    </row>
    <row r="39207" spans="1:4" x14ac:dyDescent="0.25">
      <c r="A39207" s="1">
        <v>27585239</v>
      </c>
      <c r="B39207" t="s">
        <v>10</v>
      </c>
      <c r="C39207" t="s">
        <v>1</v>
      </c>
      <c r="D39207">
        <v>27585239</v>
      </c>
    </row>
    <row r="39208" spans="1:4" x14ac:dyDescent="0.25">
      <c r="A39208" s="1">
        <v>27585266</v>
      </c>
      <c r="B39208" t="s">
        <v>10</v>
      </c>
      <c r="C39208" t="s">
        <v>1</v>
      </c>
      <c r="D39208">
        <v>27585266</v>
      </c>
    </row>
    <row r="39209" spans="1:4" x14ac:dyDescent="0.25">
      <c r="A39209" s="1">
        <v>27585307</v>
      </c>
      <c r="B39209" t="s">
        <v>10</v>
      </c>
      <c r="C39209" t="s">
        <v>1</v>
      </c>
      <c r="D39209">
        <v>27585307</v>
      </c>
    </row>
    <row r="39210" spans="1:4" x14ac:dyDescent="0.25">
      <c r="A39210" s="1">
        <v>24254972</v>
      </c>
      <c r="B39210" t="s">
        <v>10</v>
      </c>
      <c r="C39210" t="s">
        <v>1</v>
      </c>
      <c r="D39210">
        <v>24254972</v>
      </c>
    </row>
    <row r="39211" spans="1:4" x14ac:dyDescent="0.25">
      <c r="A39211" s="1">
        <v>24254986</v>
      </c>
      <c r="B39211" t="s">
        <v>10</v>
      </c>
      <c r="C39211" t="s">
        <v>2</v>
      </c>
      <c r="D39211">
        <v>24254986</v>
      </c>
    </row>
    <row r="39212" spans="1:4" x14ac:dyDescent="0.25">
      <c r="A39212" s="1">
        <v>24254994</v>
      </c>
      <c r="B39212" t="s">
        <v>10</v>
      </c>
      <c r="C39212" t="s">
        <v>1</v>
      </c>
      <c r="D39212">
        <v>24254994</v>
      </c>
    </row>
    <row r="39213" spans="1:4" x14ac:dyDescent="0.25">
      <c r="A39213" s="1">
        <v>24255030</v>
      </c>
      <c r="B39213" t="s">
        <v>10</v>
      </c>
      <c r="C39213" t="s">
        <v>1</v>
      </c>
      <c r="D39213">
        <v>24255030</v>
      </c>
    </row>
    <row r="39214" spans="1:4" x14ac:dyDescent="0.25">
      <c r="A39214" s="1">
        <v>24255045</v>
      </c>
      <c r="B39214" t="s">
        <v>10</v>
      </c>
      <c r="C39214" t="s">
        <v>1</v>
      </c>
      <c r="D39214">
        <v>24255045</v>
      </c>
    </row>
    <row r="39215" spans="1:4" x14ac:dyDescent="0.25">
      <c r="A39215" s="1">
        <v>27585665</v>
      </c>
      <c r="B39215" t="s">
        <v>10</v>
      </c>
      <c r="C39215" t="s">
        <v>1</v>
      </c>
      <c r="D39215">
        <v>27585665</v>
      </c>
    </row>
    <row r="39216" spans="1:4" x14ac:dyDescent="0.25">
      <c r="A39216" s="1">
        <v>24255062</v>
      </c>
      <c r="B39216" t="s">
        <v>10</v>
      </c>
      <c r="C39216" t="s">
        <v>1</v>
      </c>
      <c r="D39216">
        <v>24255062</v>
      </c>
    </row>
    <row r="39217" spans="1:4" x14ac:dyDescent="0.25">
      <c r="A39217" s="1">
        <v>24255086</v>
      </c>
      <c r="B39217" t="s">
        <v>10</v>
      </c>
      <c r="C39217" t="s">
        <v>1</v>
      </c>
      <c r="D39217">
        <v>24255086</v>
      </c>
    </row>
    <row r="39218" spans="1:4" x14ac:dyDescent="0.25">
      <c r="A39218" s="1">
        <v>24317133</v>
      </c>
      <c r="B39218" t="s">
        <v>10</v>
      </c>
      <c r="C39218" t="s">
        <v>1</v>
      </c>
      <c r="D39218">
        <v>24317133</v>
      </c>
    </row>
    <row r="39219" spans="1:4" x14ac:dyDescent="0.25">
      <c r="A39219" s="1">
        <v>24255107</v>
      </c>
      <c r="B39219" t="s">
        <v>10</v>
      </c>
      <c r="C39219" t="s">
        <v>1</v>
      </c>
      <c r="D39219">
        <v>24255107</v>
      </c>
    </row>
    <row r="39220" spans="1:4" x14ac:dyDescent="0.25">
      <c r="A39220" s="1">
        <v>27564613</v>
      </c>
      <c r="B39220" t="s">
        <v>10</v>
      </c>
      <c r="C39220" t="s">
        <v>1</v>
      </c>
      <c r="D39220">
        <v>27564613</v>
      </c>
    </row>
    <row r="39221" spans="1:4" x14ac:dyDescent="0.25">
      <c r="A39221" s="1">
        <v>24299796</v>
      </c>
      <c r="B39221" t="s">
        <v>10</v>
      </c>
      <c r="C39221" t="s">
        <v>1</v>
      </c>
      <c r="D39221">
        <v>24299796</v>
      </c>
    </row>
    <row r="39222" spans="1:4" x14ac:dyDescent="0.25">
      <c r="A39222" s="1">
        <v>27437001</v>
      </c>
      <c r="B39222" t="s">
        <v>10</v>
      </c>
      <c r="C39222" t="s">
        <v>1</v>
      </c>
      <c r="D39222">
        <v>27437001</v>
      </c>
    </row>
    <row r="39223" spans="1:4" x14ac:dyDescent="0.25">
      <c r="A39223" s="1">
        <v>24255144</v>
      </c>
      <c r="B39223" t="s">
        <v>10</v>
      </c>
      <c r="C39223" t="s">
        <v>1</v>
      </c>
      <c r="D39223">
        <v>24255144</v>
      </c>
    </row>
    <row r="39224" spans="1:4" x14ac:dyDescent="0.25">
      <c r="A39224" s="1">
        <v>27597090</v>
      </c>
      <c r="B39224" t="s">
        <v>10</v>
      </c>
      <c r="C39224" t="s">
        <v>3</v>
      </c>
      <c r="D39224">
        <v>27597090</v>
      </c>
    </row>
    <row r="39225" spans="1:4" x14ac:dyDescent="0.25">
      <c r="A39225" s="1">
        <v>27586683</v>
      </c>
      <c r="B39225" t="s">
        <v>10</v>
      </c>
      <c r="C39225" t="s">
        <v>1</v>
      </c>
      <c r="D39225">
        <v>27586683</v>
      </c>
    </row>
    <row r="39226" spans="1:4" x14ac:dyDescent="0.25">
      <c r="A39226" s="1">
        <v>24255177</v>
      </c>
      <c r="B39226" t="s">
        <v>10</v>
      </c>
      <c r="C39226" t="s">
        <v>1</v>
      </c>
      <c r="D39226">
        <v>24255177</v>
      </c>
    </row>
    <row r="39227" spans="1:4" x14ac:dyDescent="0.25">
      <c r="A39227" s="1">
        <v>24255184</v>
      </c>
      <c r="B39227" t="s">
        <v>10</v>
      </c>
      <c r="C39227" t="s">
        <v>1</v>
      </c>
      <c r="D39227">
        <v>24255184</v>
      </c>
    </row>
    <row r="39228" spans="1:4" x14ac:dyDescent="0.25">
      <c r="A39228" s="1">
        <v>24255191</v>
      </c>
      <c r="B39228" t="s">
        <v>10</v>
      </c>
      <c r="C39228" t="s">
        <v>1</v>
      </c>
      <c r="D39228">
        <v>24255191</v>
      </c>
    </row>
    <row r="39229" spans="1:4" x14ac:dyDescent="0.25">
      <c r="A39229" s="1">
        <v>24255196</v>
      </c>
      <c r="B39229" t="s">
        <v>10</v>
      </c>
      <c r="C39229" t="s">
        <v>1</v>
      </c>
      <c r="D39229">
        <v>24255196</v>
      </c>
    </row>
    <row r="39230" spans="1:4" x14ac:dyDescent="0.25">
      <c r="A39230" s="1">
        <v>24255200</v>
      </c>
      <c r="B39230" t="s">
        <v>10</v>
      </c>
      <c r="C39230" t="s">
        <v>4</v>
      </c>
      <c r="D39230">
        <v>24255200</v>
      </c>
    </row>
    <row r="39231" spans="1:4" x14ac:dyDescent="0.25">
      <c r="A39231" s="1">
        <v>24255205</v>
      </c>
      <c r="B39231" t="s">
        <v>10</v>
      </c>
      <c r="C39231" t="s">
        <v>1</v>
      </c>
      <c r="D39231">
        <v>24255205</v>
      </c>
    </row>
    <row r="39232" spans="1:4" x14ac:dyDescent="0.25">
      <c r="A39232" s="1">
        <v>24255211</v>
      </c>
      <c r="B39232" t="s">
        <v>10</v>
      </c>
      <c r="C39232" t="s">
        <v>1</v>
      </c>
      <c r="D39232">
        <v>24255211</v>
      </c>
    </row>
    <row r="39233" spans="1:4" x14ac:dyDescent="0.25">
      <c r="A39233" s="1">
        <v>24255217</v>
      </c>
      <c r="B39233" t="s">
        <v>10</v>
      </c>
      <c r="C39233" t="s">
        <v>1</v>
      </c>
      <c r="D39233">
        <v>24255217</v>
      </c>
    </row>
    <row r="39234" spans="1:4" x14ac:dyDescent="0.25">
      <c r="A39234" s="1">
        <v>24255233</v>
      </c>
      <c r="B39234" t="s">
        <v>10</v>
      </c>
      <c r="C39234" t="s">
        <v>1</v>
      </c>
      <c r="D39234">
        <v>24255233</v>
      </c>
    </row>
    <row r="39235" spans="1:4" x14ac:dyDescent="0.25">
      <c r="A39235" s="1">
        <v>24304233</v>
      </c>
      <c r="B39235" t="s">
        <v>10</v>
      </c>
      <c r="C39235" t="s">
        <v>1</v>
      </c>
      <c r="D39235">
        <v>24304233</v>
      </c>
    </row>
    <row r="39236" spans="1:4" x14ac:dyDescent="0.25">
      <c r="A39236" s="1">
        <v>24255258</v>
      </c>
      <c r="B39236" t="s">
        <v>10</v>
      </c>
      <c r="C39236" t="s">
        <v>1</v>
      </c>
      <c r="D39236">
        <v>24255258</v>
      </c>
    </row>
    <row r="39237" spans="1:4" x14ac:dyDescent="0.25">
      <c r="A39237" s="1">
        <v>24255268</v>
      </c>
      <c r="B39237" t="s">
        <v>10</v>
      </c>
      <c r="C39237" t="s">
        <v>2</v>
      </c>
      <c r="D39237">
        <v>24255268</v>
      </c>
    </row>
    <row r="39238" spans="1:4" x14ac:dyDescent="0.25">
      <c r="A39238" s="1">
        <v>24255287</v>
      </c>
      <c r="B39238" t="s">
        <v>10</v>
      </c>
      <c r="C39238" t="s">
        <v>4</v>
      </c>
      <c r="D39238">
        <v>24255287</v>
      </c>
    </row>
    <row r="39239" spans="1:4" x14ac:dyDescent="0.25">
      <c r="A39239" s="1">
        <v>27576706</v>
      </c>
      <c r="B39239" t="s">
        <v>10</v>
      </c>
      <c r="C39239" t="s">
        <v>1</v>
      </c>
      <c r="D39239">
        <v>27576706</v>
      </c>
    </row>
    <row r="39240" spans="1:4" x14ac:dyDescent="0.25">
      <c r="A39240" s="1">
        <v>27560498</v>
      </c>
      <c r="B39240" t="s">
        <v>10</v>
      </c>
      <c r="C39240" t="s">
        <v>1</v>
      </c>
      <c r="D39240">
        <v>27560498</v>
      </c>
    </row>
    <row r="39241" spans="1:4" x14ac:dyDescent="0.25">
      <c r="A39241" s="1">
        <v>27576782</v>
      </c>
      <c r="B39241" t="s">
        <v>10</v>
      </c>
      <c r="C39241" t="s">
        <v>1</v>
      </c>
      <c r="D39241">
        <v>27576782</v>
      </c>
    </row>
    <row r="39242" spans="1:4" x14ac:dyDescent="0.25">
      <c r="A39242" s="1">
        <v>27596897</v>
      </c>
      <c r="B39242" t="s">
        <v>10</v>
      </c>
      <c r="C39242" t="s">
        <v>1</v>
      </c>
      <c r="D39242">
        <v>27596897</v>
      </c>
    </row>
    <row r="39243" spans="1:4" x14ac:dyDescent="0.25">
      <c r="A39243" s="1">
        <v>27580646</v>
      </c>
      <c r="B39243" t="s">
        <v>10</v>
      </c>
      <c r="C39243" t="s">
        <v>2</v>
      </c>
      <c r="D39243">
        <v>27580646</v>
      </c>
    </row>
    <row r="39244" spans="1:4" x14ac:dyDescent="0.25">
      <c r="A39244" s="1">
        <v>24303934</v>
      </c>
      <c r="B39244" t="s">
        <v>10</v>
      </c>
      <c r="C39244" t="s">
        <v>4</v>
      </c>
      <c r="D39244">
        <v>24303934</v>
      </c>
    </row>
    <row r="39245" spans="1:4" x14ac:dyDescent="0.25">
      <c r="A39245" s="1">
        <v>27596849</v>
      </c>
      <c r="B39245" t="s">
        <v>10</v>
      </c>
      <c r="C39245" t="s">
        <v>1</v>
      </c>
      <c r="D39245">
        <v>27596849</v>
      </c>
    </row>
    <row r="39246" spans="1:4" x14ac:dyDescent="0.25">
      <c r="A39246" s="1">
        <v>24255374</v>
      </c>
      <c r="B39246" t="s">
        <v>10</v>
      </c>
      <c r="C39246" t="s">
        <v>1</v>
      </c>
      <c r="D39246">
        <v>24255374</v>
      </c>
    </row>
    <row r="39247" spans="1:4" x14ac:dyDescent="0.25">
      <c r="A39247" s="1">
        <v>24255385</v>
      </c>
      <c r="B39247" t="s">
        <v>10</v>
      </c>
      <c r="C39247" t="s">
        <v>4</v>
      </c>
      <c r="D39247">
        <v>24255385</v>
      </c>
    </row>
    <row r="39248" spans="1:4" x14ac:dyDescent="0.25">
      <c r="A39248" s="1">
        <v>24255404</v>
      </c>
      <c r="B39248" t="s">
        <v>10</v>
      </c>
      <c r="C39248" t="s">
        <v>1</v>
      </c>
      <c r="D39248">
        <v>24255404</v>
      </c>
    </row>
    <row r="39249" spans="1:4" x14ac:dyDescent="0.25">
      <c r="A39249" s="1">
        <v>24255405</v>
      </c>
      <c r="B39249" t="s">
        <v>10</v>
      </c>
      <c r="C39249" t="s">
        <v>1</v>
      </c>
      <c r="D39249">
        <v>24255405</v>
      </c>
    </row>
    <row r="39250" spans="1:4" x14ac:dyDescent="0.25">
      <c r="A39250" s="1">
        <v>24255407</v>
      </c>
      <c r="B39250" t="s">
        <v>10</v>
      </c>
      <c r="C39250" t="s">
        <v>2</v>
      </c>
      <c r="D39250">
        <v>24255407</v>
      </c>
    </row>
    <row r="39251" spans="1:4" x14ac:dyDescent="0.25">
      <c r="A39251" s="1">
        <v>24255414</v>
      </c>
      <c r="B39251" t="s">
        <v>10</v>
      </c>
      <c r="C39251" t="s">
        <v>1</v>
      </c>
      <c r="D39251">
        <v>24255414</v>
      </c>
    </row>
    <row r="39252" spans="1:4" x14ac:dyDescent="0.25">
      <c r="A39252" s="1">
        <v>24255415</v>
      </c>
      <c r="B39252" t="s">
        <v>10</v>
      </c>
      <c r="C39252" t="s">
        <v>1</v>
      </c>
      <c r="D39252">
        <v>24255415</v>
      </c>
    </row>
    <row r="39253" spans="1:4" x14ac:dyDescent="0.25">
      <c r="A39253" s="1">
        <v>24255419</v>
      </c>
      <c r="B39253" t="s">
        <v>10</v>
      </c>
      <c r="C39253" t="s">
        <v>1</v>
      </c>
      <c r="D39253">
        <v>24255419</v>
      </c>
    </row>
    <row r="39254" spans="1:4" x14ac:dyDescent="0.25">
      <c r="A39254" s="1">
        <v>24255423</v>
      </c>
      <c r="B39254" t="s">
        <v>10</v>
      </c>
      <c r="C39254" t="s">
        <v>1</v>
      </c>
      <c r="D39254">
        <v>24255423</v>
      </c>
    </row>
    <row r="39255" spans="1:4" x14ac:dyDescent="0.25">
      <c r="A39255" s="1">
        <v>24255436</v>
      </c>
      <c r="B39255" t="s">
        <v>10</v>
      </c>
      <c r="C39255" t="s">
        <v>2</v>
      </c>
      <c r="D39255">
        <v>24255436</v>
      </c>
    </row>
    <row r="39256" spans="1:4" x14ac:dyDescent="0.25">
      <c r="A39256" s="1">
        <v>24255452</v>
      </c>
      <c r="B39256" t="s">
        <v>10</v>
      </c>
      <c r="C39256" t="s">
        <v>1</v>
      </c>
      <c r="D39256">
        <v>24255452</v>
      </c>
    </row>
    <row r="39257" spans="1:4" x14ac:dyDescent="0.25">
      <c r="A39257" s="1">
        <v>27596710</v>
      </c>
      <c r="B39257" t="s">
        <v>10</v>
      </c>
      <c r="C39257" t="s">
        <v>1</v>
      </c>
      <c r="D39257">
        <v>27596710</v>
      </c>
    </row>
    <row r="39258" spans="1:4" x14ac:dyDescent="0.25">
      <c r="A39258" s="1">
        <v>24255493</v>
      </c>
      <c r="B39258" t="s">
        <v>10</v>
      </c>
      <c r="C39258" t="s">
        <v>1</v>
      </c>
      <c r="D39258">
        <v>24255493</v>
      </c>
    </row>
    <row r="39259" spans="1:4" x14ac:dyDescent="0.25">
      <c r="A39259" s="1">
        <v>27570419</v>
      </c>
      <c r="B39259" t="s">
        <v>10</v>
      </c>
      <c r="C39259" t="s">
        <v>1</v>
      </c>
      <c r="D39259">
        <v>27570419</v>
      </c>
    </row>
    <row r="39260" spans="1:4" x14ac:dyDescent="0.25">
      <c r="A39260" s="1">
        <v>27584747</v>
      </c>
      <c r="B39260" t="s">
        <v>10</v>
      </c>
      <c r="C39260" t="s">
        <v>1</v>
      </c>
      <c r="D39260">
        <v>27584747</v>
      </c>
    </row>
    <row r="39261" spans="1:4" x14ac:dyDescent="0.25">
      <c r="A39261" s="1">
        <v>24255548</v>
      </c>
      <c r="B39261" t="s">
        <v>10</v>
      </c>
      <c r="C39261" t="s">
        <v>1</v>
      </c>
      <c r="D39261">
        <v>24255548</v>
      </c>
    </row>
    <row r="39262" spans="1:4" x14ac:dyDescent="0.25">
      <c r="A39262" s="1">
        <v>24255559</v>
      </c>
      <c r="B39262" t="s">
        <v>10</v>
      </c>
      <c r="C39262" t="s">
        <v>1</v>
      </c>
      <c r="D39262">
        <v>24255559</v>
      </c>
    </row>
    <row r="39263" spans="1:4" x14ac:dyDescent="0.25">
      <c r="A39263" s="1">
        <v>24255569</v>
      </c>
      <c r="B39263" t="s">
        <v>10</v>
      </c>
      <c r="C39263" t="s">
        <v>1</v>
      </c>
      <c r="D39263">
        <v>24255569</v>
      </c>
    </row>
    <row r="39264" spans="1:4" x14ac:dyDescent="0.25">
      <c r="A39264" s="1">
        <v>24255596</v>
      </c>
      <c r="B39264" t="s">
        <v>10</v>
      </c>
      <c r="C39264" t="s">
        <v>1</v>
      </c>
      <c r="D39264">
        <v>24255596</v>
      </c>
    </row>
    <row r="39265" spans="1:4" x14ac:dyDescent="0.25">
      <c r="A39265" s="1">
        <v>24255604</v>
      </c>
      <c r="B39265" t="s">
        <v>10</v>
      </c>
      <c r="C39265" t="s">
        <v>1</v>
      </c>
      <c r="D39265">
        <v>24255604</v>
      </c>
    </row>
    <row r="39266" spans="1:4" x14ac:dyDescent="0.25">
      <c r="A39266" s="1">
        <v>24255605</v>
      </c>
      <c r="B39266" t="s">
        <v>10</v>
      </c>
      <c r="C39266" t="s">
        <v>1</v>
      </c>
      <c r="D39266">
        <v>24255605</v>
      </c>
    </row>
    <row r="39267" spans="1:4" x14ac:dyDescent="0.25">
      <c r="A39267" s="1">
        <v>24255623</v>
      </c>
      <c r="B39267" t="s">
        <v>10</v>
      </c>
      <c r="C39267" t="s">
        <v>1</v>
      </c>
      <c r="D39267">
        <v>24255623</v>
      </c>
    </row>
    <row r="39268" spans="1:4" x14ac:dyDescent="0.25">
      <c r="A39268" s="1">
        <v>24255626</v>
      </c>
      <c r="B39268" t="s">
        <v>10</v>
      </c>
      <c r="C39268" t="s">
        <v>1</v>
      </c>
      <c r="D39268">
        <v>24255626</v>
      </c>
    </row>
    <row r="39269" spans="1:4" x14ac:dyDescent="0.25">
      <c r="A39269" s="1">
        <v>27584565</v>
      </c>
      <c r="B39269" t="s">
        <v>10</v>
      </c>
      <c r="C39269" t="s">
        <v>1</v>
      </c>
      <c r="D39269">
        <v>27584565</v>
      </c>
    </row>
    <row r="39270" spans="1:4" x14ac:dyDescent="0.25">
      <c r="A39270" s="1">
        <v>27570507</v>
      </c>
      <c r="B39270" t="s">
        <v>10</v>
      </c>
      <c r="C39270" t="s">
        <v>2</v>
      </c>
      <c r="D39270">
        <v>27570507</v>
      </c>
    </row>
    <row r="39271" spans="1:4" x14ac:dyDescent="0.25">
      <c r="A39271" s="1">
        <v>24255670</v>
      </c>
      <c r="B39271" t="s">
        <v>10</v>
      </c>
      <c r="C39271" t="s">
        <v>1</v>
      </c>
      <c r="D39271">
        <v>24255670</v>
      </c>
    </row>
    <row r="39272" spans="1:4" x14ac:dyDescent="0.25">
      <c r="A39272" s="1">
        <v>27584294</v>
      </c>
      <c r="B39272" t="s">
        <v>10</v>
      </c>
      <c r="C39272" t="s">
        <v>1</v>
      </c>
      <c r="D39272">
        <v>27584294</v>
      </c>
    </row>
    <row r="39273" spans="1:4" x14ac:dyDescent="0.25">
      <c r="A39273" s="1">
        <v>24255737</v>
      </c>
      <c r="B39273" t="s">
        <v>10</v>
      </c>
      <c r="C39273" t="s">
        <v>1</v>
      </c>
      <c r="D39273">
        <v>24255737</v>
      </c>
    </row>
    <row r="39274" spans="1:4" x14ac:dyDescent="0.25">
      <c r="A39274" s="1">
        <v>27584112</v>
      </c>
      <c r="B39274" t="s">
        <v>10</v>
      </c>
      <c r="C39274" t="s">
        <v>1</v>
      </c>
      <c r="D39274">
        <v>27584112</v>
      </c>
    </row>
    <row r="39275" spans="1:4" x14ac:dyDescent="0.25">
      <c r="A39275" s="1">
        <v>24255764</v>
      </c>
      <c r="B39275" t="s">
        <v>10</v>
      </c>
      <c r="C39275" t="s">
        <v>2</v>
      </c>
      <c r="D39275">
        <v>24255764</v>
      </c>
    </row>
    <row r="39276" spans="1:4" x14ac:dyDescent="0.25">
      <c r="A39276" s="1">
        <v>24255765</v>
      </c>
      <c r="B39276" t="s">
        <v>10</v>
      </c>
      <c r="C39276" t="s">
        <v>1</v>
      </c>
      <c r="D39276">
        <v>24255765</v>
      </c>
    </row>
    <row r="39277" spans="1:4" x14ac:dyDescent="0.25">
      <c r="A39277" s="1">
        <v>24255766</v>
      </c>
      <c r="B39277" t="s">
        <v>10</v>
      </c>
      <c r="C39277" t="s">
        <v>1</v>
      </c>
      <c r="D39277">
        <v>24255766</v>
      </c>
    </row>
    <row r="39278" spans="1:4" x14ac:dyDescent="0.25">
      <c r="A39278" s="1">
        <v>24255767</v>
      </c>
      <c r="B39278" t="s">
        <v>10</v>
      </c>
      <c r="C39278" t="s">
        <v>1</v>
      </c>
      <c r="D39278">
        <v>24255767</v>
      </c>
    </row>
    <row r="39279" spans="1:4" x14ac:dyDescent="0.25">
      <c r="A39279" s="1">
        <v>24255797</v>
      </c>
      <c r="B39279" t="s">
        <v>10</v>
      </c>
      <c r="C39279" t="s">
        <v>2</v>
      </c>
      <c r="D39279">
        <v>24255797</v>
      </c>
    </row>
    <row r="39280" spans="1:4" x14ac:dyDescent="0.25">
      <c r="A39280" s="1">
        <v>24255798</v>
      </c>
      <c r="B39280" t="s">
        <v>10</v>
      </c>
      <c r="C39280" t="s">
        <v>1</v>
      </c>
      <c r="D39280">
        <v>24255798</v>
      </c>
    </row>
    <row r="39281" spans="1:4" x14ac:dyDescent="0.25">
      <c r="A39281" s="1">
        <v>24255801</v>
      </c>
      <c r="B39281" t="s">
        <v>10</v>
      </c>
      <c r="C39281" t="s">
        <v>1</v>
      </c>
      <c r="D39281">
        <v>24255801</v>
      </c>
    </row>
    <row r="39282" spans="1:4" x14ac:dyDescent="0.25">
      <c r="A39282" s="1">
        <v>24255802</v>
      </c>
      <c r="B39282" t="s">
        <v>10</v>
      </c>
      <c r="C39282" t="s">
        <v>2</v>
      </c>
      <c r="D39282">
        <v>24255802</v>
      </c>
    </row>
    <row r="39283" spans="1:4" x14ac:dyDescent="0.25">
      <c r="A39283" s="1">
        <v>24255804</v>
      </c>
      <c r="B39283" t="s">
        <v>10</v>
      </c>
      <c r="C39283" t="s">
        <v>1</v>
      </c>
      <c r="D39283">
        <v>24255804</v>
      </c>
    </row>
    <row r="39284" spans="1:4" x14ac:dyDescent="0.25">
      <c r="A39284" s="1">
        <v>24255809</v>
      </c>
      <c r="B39284" t="s">
        <v>10</v>
      </c>
      <c r="C39284" t="s">
        <v>1</v>
      </c>
      <c r="D39284">
        <v>24255809</v>
      </c>
    </row>
    <row r="39285" spans="1:4" x14ac:dyDescent="0.25">
      <c r="A39285" s="1">
        <v>24255813</v>
      </c>
      <c r="B39285" t="s">
        <v>10</v>
      </c>
      <c r="C39285" t="s">
        <v>1</v>
      </c>
      <c r="D39285">
        <v>24255813</v>
      </c>
    </row>
    <row r="39286" spans="1:4" x14ac:dyDescent="0.25">
      <c r="A39286" s="1">
        <v>24255821</v>
      </c>
      <c r="B39286" t="s">
        <v>10</v>
      </c>
      <c r="C39286" t="s">
        <v>1</v>
      </c>
      <c r="D39286">
        <v>24255821</v>
      </c>
    </row>
    <row r="39287" spans="1:4" x14ac:dyDescent="0.25">
      <c r="A39287" s="1">
        <v>24255828</v>
      </c>
      <c r="B39287" t="s">
        <v>10</v>
      </c>
      <c r="C39287" t="s">
        <v>1</v>
      </c>
      <c r="D39287">
        <v>24255828</v>
      </c>
    </row>
    <row r="39288" spans="1:4" x14ac:dyDescent="0.25">
      <c r="A39288" s="1">
        <v>24255834</v>
      </c>
      <c r="B39288" t="s">
        <v>10</v>
      </c>
      <c r="C39288" t="s">
        <v>1</v>
      </c>
      <c r="D39288">
        <v>24255834</v>
      </c>
    </row>
    <row r="39289" spans="1:4" x14ac:dyDescent="0.25">
      <c r="A39289" s="1">
        <v>24255835</v>
      </c>
      <c r="B39289" t="s">
        <v>10</v>
      </c>
      <c r="C39289" t="s">
        <v>1</v>
      </c>
      <c r="D39289">
        <v>24255835</v>
      </c>
    </row>
    <row r="39290" spans="1:4" x14ac:dyDescent="0.25">
      <c r="A39290" s="1">
        <v>24271214</v>
      </c>
      <c r="B39290" t="s">
        <v>10</v>
      </c>
      <c r="C39290" t="s">
        <v>1</v>
      </c>
      <c r="D39290">
        <v>24271214</v>
      </c>
    </row>
    <row r="39291" spans="1:4" x14ac:dyDescent="0.25">
      <c r="A39291" s="1">
        <v>24255855</v>
      </c>
      <c r="B39291" t="s">
        <v>10</v>
      </c>
      <c r="C39291" t="s">
        <v>1</v>
      </c>
      <c r="D39291">
        <v>24255855</v>
      </c>
    </row>
    <row r="39292" spans="1:4" x14ac:dyDescent="0.25">
      <c r="A39292" s="1">
        <v>24271261</v>
      </c>
      <c r="B39292" t="s">
        <v>10</v>
      </c>
      <c r="C39292" t="s">
        <v>2</v>
      </c>
      <c r="D39292">
        <v>24271261</v>
      </c>
    </row>
    <row r="39293" spans="1:4" x14ac:dyDescent="0.25">
      <c r="A39293" s="1">
        <v>24271260</v>
      </c>
      <c r="B39293" t="s">
        <v>10</v>
      </c>
      <c r="C39293" t="s">
        <v>1</v>
      </c>
      <c r="D39293">
        <v>24271260</v>
      </c>
    </row>
    <row r="39294" spans="1:4" x14ac:dyDescent="0.25">
      <c r="A39294" s="1">
        <v>27584021</v>
      </c>
      <c r="B39294" t="s">
        <v>10</v>
      </c>
      <c r="C39294" t="s">
        <v>1</v>
      </c>
      <c r="D39294">
        <v>27584021</v>
      </c>
    </row>
    <row r="39295" spans="1:4" x14ac:dyDescent="0.25">
      <c r="A39295" s="1">
        <v>24255870</v>
      </c>
      <c r="B39295" t="s">
        <v>10</v>
      </c>
      <c r="C39295" t="s">
        <v>1</v>
      </c>
      <c r="D39295">
        <v>24255870</v>
      </c>
    </row>
    <row r="39296" spans="1:4" x14ac:dyDescent="0.25">
      <c r="A39296" s="1">
        <v>24255875</v>
      </c>
      <c r="B39296" t="s">
        <v>10</v>
      </c>
      <c r="C39296" t="s">
        <v>1</v>
      </c>
      <c r="D39296">
        <v>24255875</v>
      </c>
    </row>
    <row r="39297" spans="1:4" x14ac:dyDescent="0.25">
      <c r="A39297" s="1">
        <v>24255882</v>
      </c>
      <c r="B39297" t="s">
        <v>10</v>
      </c>
      <c r="C39297" t="s">
        <v>1</v>
      </c>
      <c r="D39297">
        <v>24255882</v>
      </c>
    </row>
    <row r="39298" spans="1:4" x14ac:dyDescent="0.25">
      <c r="A39298" s="1">
        <v>27583914</v>
      </c>
      <c r="B39298" t="s">
        <v>10</v>
      </c>
      <c r="C39298" t="s">
        <v>1</v>
      </c>
      <c r="D39298">
        <v>27583914</v>
      </c>
    </row>
    <row r="39299" spans="1:4" x14ac:dyDescent="0.25">
      <c r="A39299" s="1">
        <v>24271215</v>
      </c>
      <c r="B39299" t="s">
        <v>10</v>
      </c>
      <c r="C39299" t="s">
        <v>1</v>
      </c>
      <c r="D39299">
        <v>24271215</v>
      </c>
    </row>
    <row r="39300" spans="1:4" x14ac:dyDescent="0.25">
      <c r="A39300" s="1">
        <v>27570750</v>
      </c>
      <c r="B39300" t="s">
        <v>10</v>
      </c>
      <c r="C39300" t="s">
        <v>1</v>
      </c>
      <c r="D39300">
        <v>27570750</v>
      </c>
    </row>
    <row r="39301" spans="1:4" x14ac:dyDescent="0.25">
      <c r="A39301" s="1">
        <v>24255942</v>
      </c>
      <c r="B39301" t="s">
        <v>10</v>
      </c>
      <c r="C39301" t="s">
        <v>1</v>
      </c>
      <c r="D39301">
        <v>24255942</v>
      </c>
    </row>
    <row r="39302" spans="1:4" x14ac:dyDescent="0.25">
      <c r="A39302" s="1">
        <v>27596030</v>
      </c>
      <c r="B39302" t="s">
        <v>10</v>
      </c>
      <c r="C39302" t="s">
        <v>1</v>
      </c>
      <c r="D39302">
        <v>27596030</v>
      </c>
    </row>
    <row r="39303" spans="1:4" x14ac:dyDescent="0.25">
      <c r="A39303" s="1">
        <v>24255966</v>
      </c>
      <c r="B39303" t="s">
        <v>10</v>
      </c>
      <c r="C39303" t="s">
        <v>1</v>
      </c>
      <c r="D39303">
        <v>24255966</v>
      </c>
    </row>
    <row r="39304" spans="1:4" x14ac:dyDescent="0.25">
      <c r="A39304" s="1">
        <v>24255966</v>
      </c>
      <c r="B39304" t="s">
        <v>10</v>
      </c>
      <c r="C39304" t="s">
        <v>1</v>
      </c>
      <c r="D39304">
        <v>24255966</v>
      </c>
    </row>
    <row r="39305" spans="1:4" x14ac:dyDescent="0.25">
      <c r="A39305" s="1">
        <v>24255987</v>
      </c>
      <c r="B39305" t="s">
        <v>10</v>
      </c>
      <c r="C39305" t="s">
        <v>4</v>
      </c>
      <c r="D39305">
        <v>24255987</v>
      </c>
    </row>
    <row r="39306" spans="1:4" x14ac:dyDescent="0.25">
      <c r="A39306" s="1">
        <v>24255994</v>
      </c>
      <c r="B39306" t="s">
        <v>10</v>
      </c>
      <c r="C39306" t="s">
        <v>1</v>
      </c>
      <c r="D39306">
        <v>24255994</v>
      </c>
    </row>
    <row r="39307" spans="1:4" x14ac:dyDescent="0.25">
      <c r="A39307" s="1">
        <v>24256002</v>
      </c>
      <c r="B39307" t="s">
        <v>10</v>
      </c>
      <c r="C39307" t="s">
        <v>1</v>
      </c>
      <c r="D39307">
        <v>24256002</v>
      </c>
    </row>
    <row r="39308" spans="1:4" x14ac:dyDescent="0.25">
      <c r="A39308" s="1">
        <v>24256006</v>
      </c>
      <c r="B39308" t="s">
        <v>10</v>
      </c>
      <c r="C39308" t="s">
        <v>1</v>
      </c>
      <c r="D39308">
        <v>24256006</v>
      </c>
    </row>
    <row r="39309" spans="1:4" x14ac:dyDescent="0.25">
      <c r="A39309" s="1">
        <v>24256015</v>
      </c>
      <c r="B39309" t="s">
        <v>10</v>
      </c>
      <c r="C39309" t="s">
        <v>1</v>
      </c>
      <c r="D39309">
        <v>24256015</v>
      </c>
    </row>
    <row r="39310" spans="1:4" x14ac:dyDescent="0.25">
      <c r="A39310" s="1">
        <v>24256020</v>
      </c>
      <c r="B39310" t="s">
        <v>10</v>
      </c>
      <c r="C39310" t="s">
        <v>1</v>
      </c>
      <c r="D39310">
        <v>24256020</v>
      </c>
    </row>
    <row r="39311" spans="1:4" x14ac:dyDescent="0.25">
      <c r="A39311" s="1">
        <v>27583542</v>
      </c>
      <c r="B39311" t="s">
        <v>10</v>
      </c>
      <c r="C39311" t="s">
        <v>2</v>
      </c>
      <c r="D39311">
        <v>27583542</v>
      </c>
    </row>
    <row r="39312" spans="1:4" x14ac:dyDescent="0.25">
      <c r="A39312" s="1">
        <v>24256078</v>
      </c>
      <c r="B39312" t="s">
        <v>10</v>
      </c>
      <c r="C39312" t="s">
        <v>1</v>
      </c>
      <c r="D39312">
        <v>24256078</v>
      </c>
    </row>
    <row r="39313" spans="1:4" x14ac:dyDescent="0.25">
      <c r="A39313" s="1">
        <v>24256094</v>
      </c>
      <c r="B39313" t="s">
        <v>10</v>
      </c>
      <c r="C39313" t="s">
        <v>1</v>
      </c>
      <c r="D39313">
        <v>24256094</v>
      </c>
    </row>
    <row r="39314" spans="1:4" x14ac:dyDescent="0.25">
      <c r="A39314" s="1">
        <v>27595906</v>
      </c>
      <c r="B39314" t="s">
        <v>10</v>
      </c>
      <c r="C39314" t="s">
        <v>2</v>
      </c>
      <c r="D39314">
        <v>27595906</v>
      </c>
    </row>
    <row r="39315" spans="1:4" x14ac:dyDescent="0.25">
      <c r="A39315" s="1">
        <v>27583386</v>
      </c>
      <c r="B39315" t="s">
        <v>10</v>
      </c>
      <c r="C39315" t="s">
        <v>1</v>
      </c>
      <c r="D39315">
        <v>27583386</v>
      </c>
    </row>
    <row r="39316" spans="1:4" x14ac:dyDescent="0.25">
      <c r="A39316" s="1">
        <v>27583366</v>
      </c>
      <c r="B39316" t="s">
        <v>10</v>
      </c>
      <c r="C39316" t="s">
        <v>1</v>
      </c>
      <c r="D39316">
        <v>27583366</v>
      </c>
    </row>
    <row r="39317" spans="1:4" x14ac:dyDescent="0.25">
      <c r="A39317" s="1">
        <v>27583317</v>
      </c>
      <c r="B39317" t="s">
        <v>10</v>
      </c>
      <c r="C39317" t="s">
        <v>4</v>
      </c>
      <c r="D39317">
        <v>27583317</v>
      </c>
    </row>
    <row r="39318" spans="1:4" x14ac:dyDescent="0.25">
      <c r="A39318" s="1">
        <v>27595834</v>
      </c>
      <c r="B39318" t="s">
        <v>10</v>
      </c>
      <c r="C39318" t="s">
        <v>1</v>
      </c>
      <c r="D39318">
        <v>27595834</v>
      </c>
    </row>
    <row r="39319" spans="1:4" x14ac:dyDescent="0.25">
      <c r="A39319" s="1">
        <v>27570941</v>
      </c>
      <c r="B39319" t="s">
        <v>10</v>
      </c>
      <c r="C39319" t="s">
        <v>1</v>
      </c>
      <c r="D39319">
        <v>27570941</v>
      </c>
    </row>
    <row r="39320" spans="1:4" x14ac:dyDescent="0.25">
      <c r="A39320" s="1">
        <v>27583091</v>
      </c>
      <c r="B39320" t="s">
        <v>10</v>
      </c>
      <c r="C39320" t="s">
        <v>1</v>
      </c>
      <c r="D39320">
        <v>27583091</v>
      </c>
    </row>
    <row r="39321" spans="1:4" x14ac:dyDescent="0.25">
      <c r="A39321" s="1">
        <v>24256168</v>
      </c>
      <c r="B39321" t="s">
        <v>10</v>
      </c>
      <c r="C39321" t="s">
        <v>1</v>
      </c>
      <c r="D39321">
        <v>24256168</v>
      </c>
    </row>
    <row r="39322" spans="1:4" x14ac:dyDescent="0.25">
      <c r="A39322" s="1">
        <v>27595724</v>
      </c>
      <c r="B39322" t="s">
        <v>10</v>
      </c>
      <c r="C39322" t="s">
        <v>1</v>
      </c>
      <c r="D39322">
        <v>27595724</v>
      </c>
    </row>
    <row r="39323" spans="1:4" x14ac:dyDescent="0.25">
      <c r="A39323" s="1">
        <v>27595707</v>
      </c>
      <c r="B39323" t="s">
        <v>10</v>
      </c>
      <c r="C39323" t="s">
        <v>1</v>
      </c>
      <c r="D39323">
        <v>27595707</v>
      </c>
    </row>
    <row r="39324" spans="1:4" x14ac:dyDescent="0.25">
      <c r="A39324" s="1">
        <v>27595635</v>
      </c>
      <c r="B39324" t="s">
        <v>10</v>
      </c>
      <c r="C39324" t="s">
        <v>1</v>
      </c>
      <c r="D39324">
        <v>27595635</v>
      </c>
    </row>
    <row r="39325" spans="1:4" x14ac:dyDescent="0.25">
      <c r="A39325" s="1">
        <v>24256219</v>
      </c>
      <c r="B39325" t="s">
        <v>10</v>
      </c>
      <c r="C39325" t="s">
        <v>1</v>
      </c>
      <c r="D39325">
        <v>24256219</v>
      </c>
    </row>
    <row r="39326" spans="1:4" x14ac:dyDescent="0.25">
      <c r="A39326" s="1">
        <v>24256234</v>
      </c>
      <c r="B39326" t="s">
        <v>10</v>
      </c>
      <c r="C39326" t="s">
        <v>1</v>
      </c>
      <c r="D39326">
        <v>24256234</v>
      </c>
    </row>
    <row r="39327" spans="1:4" x14ac:dyDescent="0.25">
      <c r="A39327" s="1">
        <v>24256237</v>
      </c>
      <c r="B39327" t="s">
        <v>10</v>
      </c>
      <c r="C39327" t="s">
        <v>1</v>
      </c>
      <c r="D39327">
        <v>24256237</v>
      </c>
    </row>
    <row r="39328" spans="1:4" x14ac:dyDescent="0.25">
      <c r="A39328" s="1">
        <v>24256242</v>
      </c>
      <c r="B39328" t="s">
        <v>10</v>
      </c>
      <c r="C39328" t="s">
        <v>1</v>
      </c>
      <c r="D39328">
        <v>24256242</v>
      </c>
    </row>
    <row r="39329" spans="1:4" x14ac:dyDescent="0.25">
      <c r="A39329" s="1">
        <v>24256252</v>
      </c>
      <c r="B39329" t="s">
        <v>10</v>
      </c>
      <c r="C39329" t="s">
        <v>1</v>
      </c>
      <c r="D39329">
        <v>24256252</v>
      </c>
    </row>
    <row r="39330" spans="1:4" x14ac:dyDescent="0.25">
      <c r="A39330" s="1">
        <v>24256269</v>
      </c>
      <c r="B39330" t="s">
        <v>10</v>
      </c>
      <c r="C39330" t="s">
        <v>1</v>
      </c>
      <c r="D39330">
        <v>24256269</v>
      </c>
    </row>
    <row r="39331" spans="1:4" x14ac:dyDescent="0.25">
      <c r="A39331" s="1">
        <v>24256271</v>
      </c>
      <c r="B39331" t="s">
        <v>10</v>
      </c>
      <c r="C39331" t="s">
        <v>1</v>
      </c>
      <c r="D39331">
        <v>24256271</v>
      </c>
    </row>
    <row r="39332" spans="1:4" x14ac:dyDescent="0.25">
      <c r="A39332" s="1">
        <v>24256289</v>
      </c>
      <c r="B39332" t="s">
        <v>10</v>
      </c>
      <c r="C39332" t="s">
        <v>1</v>
      </c>
      <c r="D39332">
        <v>24256289</v>
      </c>
    </row>
    <row r="39333" spans="1:4" x14ac:dyDescent="0.25">
      <c r="A39333" s="1">
        <v>27582698</v>
      </c>
      <c r="B39333" t="s">
        <v>10</v>
      </c>
      <c r="C39333" t="s">
        <v>1</v>
      </c>
      <c r="D39333">
        <v>27582698</v>
      </c>
    </row>
    <row r="39334" spans="1:4" x14ac:dyDescent="0.25">
      <c r="A39334" s="1">
        <v>24256320</v>
      </c>
      <c r="B39334" t="s">
        <v>10</v>
      </c>
      <c r="C39334" t="s">
        <v>1</v>
      </c>
      <c r="D39334">
        <v>24256320</v>
      </c>
    </row>
    <row r="39335" spans="1:4" x14ac:dyDescent="0.25">
      <c r="A39335" s="1">
        <v>24256320</v>
      </c>
      <c r="B39335" t="s">
        <v>10</v>
      </c>
      <c r="C39335" t="s">
        <v>1</v>
      </c>
      <c r="D39335">
        <v>24256320</v>
      </c>
    </row>
    <row r="39336" spans="1:4" x14ac:dyDescent="0.25">
      <c r="A39336" s="1">
        <v>27595526</v>
      </c>
      <c r="B39336" t="s">
        <v>10</v>
      </c>
      <c r="C39336" t="s">
        <v>1</v>
      </c>
      <c r="D39336">
        <v>27595526</v>
      </c>
    </row>
    <row r="39337" spans="1:4" x14ac:dyDescent="0.25">
      <c r="A39337" s="1">
        <v>27560963</v>
      </c>
      <c r="B39337" t="s">
        <v>10</v>
      </c>
      <c r="C39337" t="s">
        <v>1</v>
      </c>
      <c r="D39337">
        <v>27560963</v>
      </c>
    </row>
    <row r="39338" spans="1:4" x14ac:dyDescent="0.25">
      <c r="A39338" s="1">
        <v>24317584</v>
      </c>
      <c r="B39338" t="s">
        <v>10</v>
      </c>
      <c r="C39338" t="s">
        <v>2</v>
      </c>
      <c r="D39338">
        <v>24317584</v>
      </c>
    </row>
    <row r="39339" spans="1:4" x14ac:dyDescent="0.25">
      <c r="A39339" s="1">
        <v>27571087</v>
      </c>
      <c r="B39339" t="s">
        <v>10</v>
      </c>
      <c r="C39339" t="s">
        <v>1</v>
      </c>
      <c r="D39339">
        <v>27571087</v>
      </c>
    </row>
    <row r="39340" spans="1:4" x14ac:dyDescent="0.25">
      <c r="A39340" s="1">
        <v>27598930</v>
      </c>
      <c r="B39340" t="s">
        <v>10</v>
      </c>
      <c r="C39340" t="s">
        <v>2</v>
      </c>
      <c r="D39340">
        <v>27598930</v>
      </c>
    </row>
    <row r="39341" spans="1:4" x14ac:dyDescent="0.25">
      <c r="A39341" s="1">
        <v>27598930</v>
      </c>
      <c r="B39341" t="s">
        <v>10</v>
      </c>
      <c r="C39341" t="s">
        <v>1</v>
      </c>
      <c r="D39341">
        <v>27598930</v>
      </c>
    </row>
    <row r="39342" spans="1:4" x14ac:dyDescent="0.25">
      <c r="A39342" s="1">
        <v>27595378</v>
      </c>
      <c r="B39342" t="s">
        <v>10</v>
      </c>
      <c r="C39342" t="s">
        <v>1</v>
      </c>
      <c r="D39342">
        <v>27595378</v>
      </c>
    </row>
    <row r="39343" spans="1:4" x14ac:dyDescent="0.25">
      <c r="A39343" s="1">
        <v>27568280</v>
      </c>
      <c r="B39343" t="s">
        <v>10</v>
      </c>
      <c r="C39343" t="s">
        <v>1</v>
      </c>
      <c r="D39343">
        <v>27568280</v>
      </c>
    </row>
    <row r="39344" spans="1:4" x14ac:dyDescent="0.25">
      <c r="A39344" s="1">
        <v>27595308</v>
      </c>
      <c r="B39344" t="s">
        <v>10</v>
      </c>
      <c r="C39344" t="s">
        <v>1</v>
      </c>
      <c r="D39344">
        <v>27595308</v>
      </c>
    </row>
    <row r="39345" spans="1:4" x14ac:dyDescent="0.25">
      <c r="A39345" s="1">
        <v>24256388</v>
      </c>
      <c r="B39345" t="s">
        <v>10</v>
      </c>
      <c r="C39345" t="s">
        <v>1</v>
      </c>
      <c r="D39345">
        <v>24256388</v>
      </c>
    </row>
    <row r="39346" spans="1:4" x14ac:dyDescent="0.25">
      <c r="A39346" s="1">
        <v>24256390</v>
      </c>
      <c r="B39346" t="s">
        <v>10</v>
      </c>
      <c r="C39346" t="s">
        <v>1</v>
      </c>
      <c r="D39346">
        <v>24256390</v>
      </c>
    </row>
    <row r="39347" spans="1:4" x14ac:dyDescent="0.25">
      <c r="A39347" s="1">
        <v>24256398</v>
      </c>
      <c r="B39347" t="s">
        <v>10</v>
      </c>
      <c r="C39347" t="s">
        <v>1</v>
      </c>
      <c r="D39347">
        <v>24256398</v>
      </c>
    </row>
    <row r="39348" spans="1:4" x14ac:dyDescent="0.25">
      <c r="A39348" s="1">
        <v>24256402</v>
      </c>
      <c r="B39348" t="s">
        <v>10</v>
      </c>
      <c r="C39348" t="s">
        <v>1</v>
      </c>
      <c r="D39348">
        <v>24256402</v>
      </c>
    </row>
    <row r="39349" spans="1:4" x14ac:dyDescent="0.25">
      <c r="A39349" s="1">
        <v>24256402</v>
      </c>
      <c r="B39349" t="s">
        <v>10</v>
      </c>
      <c r="C39349" t="s">
        <v>1</v>
      </c>
      <c r="D39349">
        <v>24256402</v>
      </c>
    </row>
    <row r="39350" spans="1:4" x14ac:dyDescent="0.25">
      <c r="A39350" s="1">
        <v>24256416</v>
      </c>
      <c r="B39350" t="s">
        <v>10</v>
      </c>
      <c r="C39350" t="s">
        <v>1</v>
      </c>
      <c r="D39350">
        <v>24256416</v>
      </c>
    </row>
    <row r="39351" spans="1:4" x14ac:dyDescent="0.25">
      <c r="A39351" s="1">
        <v>24256424</v>
      </c>
      <c r="B39351" t="s">
        <v>10</v>
      </c>
      <c r="C39351" t="s">
        <v>1</v>
      </c>
      <c r="D39351">
        <v>24256424</v>
      </c>
    </row>
    <row r="39352" spans="1:4" x14ac:dyDescent="0.25">
      <c r="A39352" s="1">
        <v>24256427</v>
      </c>
      <c r="B39352" t="s">
        <v>10</v>
      </c>
      <c r="C39352" t="s">
        <v>1</v>
      </c>
      <c r="D39352">
        <v>24256427</v>
      </c>
    </row>
    <row r="39353" spans="1:4" x14ac:dyDescent="0.25">
      <c r="A39353" s="1">
        <v>24256428</v>
      </c>
      <c r="B39353" t="s">
        <v>10</v>
      </c>
      <c r="C39353" t="s">
        <v>1</v>
      </c>
      <c r="D39353">
        <v>24256428</v>
      </c>
    </row>
    <row r="39354" spans="1:4" x14ac:dyDescent="0.25">
      <c r="A39354" s="1">
        <v>24256441</v>
      </c>
      <c r="B39354" t="s">
        <v>10</v>
      </c>
      <c r="C39354" t="s">
        <v>1</v>
      </c>
      <c r="D39354">
        <v>24256441</v>
      </c>
    </row>
    <row r="39355" spans="1:4" x14ac:dyDescent="0.25">
      <c r="A39355" s="1">
        <v>24256452</v>
      </c>
      <c r="B39355" t="s">
        <v>10</v>
      </c>
      <c r="C39355" t="s">
        <v>1</v>
      </c>
      <c r="D39355">
        <v>24256452</v>
      </c>
    </row>
    <row r="39356" spans="1:4" x14ac:dyDescent="0.25">
      <c r="A39356" s="1">
        <v>24256457</v>
      </c>
      <c r="B39356" t="s">
        <v>10</v>
      </c>
      <c r="C39356" t="s">
        <v>1</v>
      </c>
      <c r="D39356">
        <v>24256457</v>
      </c>
    </row>
    <row r="39357" spans="1:4" x14ac:dyDescent="0.25">
      <c r="A39357" s="1">
        <v>27595148</v>
      </c>
      <c r="B39357" t="s">
        <v>10</v>
      </c>
      <c r="C39357" t="s">
        <v>1</v>
      </c>
      <c r="D39357">
        <v>27595148</v>
      </c>
    </row>
    <row r="39358" spans="1:4" x14ac:dyDescent="0.25">
      <c r="A39358" s="1">
        <v>27571196</v>
      </c>
      <c r="B39358" t="s">
        <v>10</v>
      </c>
      <c r="C39358" t="s">
        <v>1</v>
      </c>
      <c r="D39358">
        <v>27571196</v>
      </c>
    </row>
    <row r="39359" spans="1:4" x14ac:dyDescent="0.25">
      <c r="A39359" s="1">
        <v>27571232</v>
      </c>
      <c r="B39359" t="s">
        <v>10</v>
      </c>
      <c r="C39359" t="s">
        <v>2</v>
      </c>
      <c r="D39359">
        <v>27571232</v>
      </c>
    </row>
    <row r="39360" spans="1:4" x14ac:dyDescent="0.25">
      <c r="A39360" s="1">
        <v>24256513</v>
      </c>
      <c r="B39360" t="s">
        <v>10</v>
      </c>
      <c r="C39360" t="s">
        <v>1</v>
      </c>
      <c r="D39360">
        <v>24256513</v>
      </c>
    </row>
    <row r="39361" spans="1:4" x14ac:dyDescent="0.25">
      <c r="A39361" s="1">
        <v>24256531</v>
      </c>
      <c r="B39361" t="s">
        <v>10</v>
      </c>
      <c r="C39361" t="s">
        <v>2</v>
      </c>
      <c r="D39361">
        <v>24256531</v>
      </c>
    </row>
    <row r="39362" spans="1:4" x14ac:dyDescent="0.25">
      <c r="A39362" s="1">
        <v>24256537</v>
      </c>
      <c r="B39362" t="s">
        <v>10</v>
      </c>
      <c r="C39362" t="s">
        <v>4</v>
      </c>
      <c r="D39362">
        <v>24256537</v>
      </c>
    </row>
    <row r="39363" spans="1:4" x14ac:dyDescent="0.25">
      <c r="A39363" s="1">
        <v>24256544</v>
      </c>
      <c r="B39363" t="s">
        <v>10</v>
      </c>
      <c r="C39363" t="s">
        <v>1</v>
      </c>
      <c r="D39363">
        <v>24256544</v>
      </c>
    </row>
    <row r="39364" spans="1:4" x14ac:dyDescent="0.25">
      <c r="A39364" s="1">
        <v>24256545</v>
      </c>
      <c r="B39364" t="s">
        <v>10</v>
      </c>
      <c r="C39364" t="s">
        <v>1</v>
      </c>
      <c r="D39364">
        <v>24256545</v>
      </c>
    </row>
    <row r="39365" spans="1:4" x14ac:dyDescent="0.25">
      <c r="A39365" s="1">
        <v>24256545</v>
      </c>
      <c r="B39365" t="s">
        <v>10</v>
      </c>
      <c r="C39365" t="s">
        <v>1</v>
      </c>
      <c r="D39365">
        <v>24256545</v>
      </c>
    </row>
    <row r="39366" spans="1:4" x14ac:dyDescent="0.25">
      <c r="A39366" s="1">
        <v>24256548</v>
      </c>
      <c r="B39366" t="s">
        <v>10</v>
      </c>
      <c r="C39366" t="s">
        <v>4</v>
      </c>
      <c r="D39366">
        <v>24256548</v>
      </c>
    </row>
    <row r="39367" spans="1:4" x14ac:dyDescent="0.25">
      <c r="A39367" s="1">
        <v>27581750</v>
      </c>
      <c r="B39367" t="s">
        <v>10</v>
      </c>
      <c r="C39367" t="s">
        <v>1</v>
      </c>
      <c r="D39367">
        <v>27581750</v>
      </c>
    </row>
    <row r="39368" spans="1:4" x14ac:dyDescent="0.25">
      <c r="A39368" s="1">
        <v>27581713</v>
      </c>
      <c r="B39368" t="s">
        <v>10</v>
      </c>
      <c r="C39368" t="s">
        <v>2</v>
      </c>
      <c r="D39368">
        <v>27581713</v>
      </c>
    </row>
    <row r="39369" spans="1:4" x14ac:dyDescent="0.25">
      <c r="A39369" s="1">
        <v>24256565</v>
      </c>
      <c r="B39369" t="s">
        <v>10</v>
      </c>
      <c r="C39369" t="s">
        <v>1</v>
      </c>
      <c r="D39369">
        <v>24256565</v>
      </c>
    </row>
    <row r="39370" spans="1:4" x14ac:dyDescent="0.25">
      <c r="A39370" s="1">
        <v>27581703</v>
      </c>
      <c r="B39370" t="s">
        <v>10</v>
      </c>
      <c r="C39370" t="s">
        <v>1</v>
      </c>
      <c r="D39370">
        <v>27581703</v>
      </c>
    </row>
    <row r="39371" spans="1:4" x14ac:dyDescent="0.25">
      <c r="A39371" s="1">
        <v>24317702</v>
      </c>
      <c r="B39371" t="s">
        <v>10</v>
      </c>
      <c r="C39371" t="s">
        <v>1</v>
      </c>
      <c r="D39371">
        <v>24317702</v>
      </c>
    </row>
    <row r="39372" spans="1:4" x14ac:dyDescent="0.25">
      <c r="A39372" s="1">
        <v>27594969</v>
      </c>
      <c r="B39372" t="s">
        <v>10</v>
      </c>
      <c r="C39372" t="s">
        <v>1</v>
      </c>
      <c r="D39372">
        <v>27594969</v>
      </c>
    </row>
    <row r="39373" spans="1:4" x14ac:dyDescent="0.25">
      <c r="A39373" s="1">
        <v>24256606</v>
      </c>
      <c r="B39373" t="s">
        <v>10</v>
      </c>
      <c r="C39373" t="s">
        <v>1</v>
      </c>
      <c r="D39373">
        <v>24256606</v>
      </c>
    </row>
    <row r="39374" spans="1:4" x14ac:dyDescent="0.25">
      <c r="A39374" s="1">
        <v>27594908</v>
      </c>
      <c r="B39374" t="s">
        <v>10</v>
      </c>
      <c r="C39374" t="s">
        <v>1</v>
      </c>
      <c r="D39374">
        <v>27594908</v>
      </c>
    </row>
    <row r="39375" spans="1:4" x14ac:dyDescent="0.25">
      <c r="A39375" s="1">
        <v>24256644</v>
      </c>
      <c r="B39375" t="s">
        <v>10</v>
      </c>
      <c r="C39375" t="s">
        <v>4</v>
      </c>
      <c r="D39375">
        <v>24256644</v>
      </c>
    </row>
    <row r="39376" spans="1:4" x14ac:dyDescent="0.25">
      <c r="A39376" s="1">
        <v>24256647</v>
      </c>
      <c r="B39376" t="s">
        <v>10</v>
      </c>
      <c r="C39376" t="s">
        <v>4</v>
      </c>
      <c r="D39376">
        <v>24256647</v>
      </c>
    </row>
    <row r="39377" spans="1:4" x14ac:dyDescent="0.25">
      <c r="A39377" s="1">
        <v>27581011</v>
      </c>
      <c r="B39377" t="s">
        <v>10</v>
      </c>
      <c r="C39377" t="s">
        <v>1</v>
      </c>
      <c r="D39377">
        <v>27581011</v>
      </c>
    </row>
    <row r="39378" spans="1:4" x14ac:dyDescent="0.25">
      <c r="A39378" s="1">
        <v>27580963</v>
      </c>
      <c r="B39378" t="s">
        <v>10</v>
      </c>
      <c r="C39378" t="s">
        <v>1</v>
      </c>
      <c r="D39378">
        <v>27580963</v>
      </c>
    </row>
    <row r="39379" spans="1:4" x14ac:dyDescent="0.25">
      <c r="A39379" s="1">
        <v>24256706</v>
      </c>
      <c r="B39379" t="s">
        <v>10</v>
      </c>
      <c r="C39379" t="s">
        <v>1</v>
      </c>
      <c r="D39379">
        <v>24256706</v>
      </c>
    </row>
    <row r="39380" spans="1:4" x14ac:dyDescent="0.25">
      <c r="A39380" s="1">
        <v>24256709</v>
      </c>
      <c r="B39380" t="s">
        <v>10</v>
      </c>
      <c r="C39380" t="s">
        <v>1</v>
      </c>
      <c r="D39380">
        <v>24256709</v>
      </c>
    </row>
    <row r="39381" spans="1:4" x14ac:dyDescent="0.25">
      <c r="A39381" s="1">
        <v>24256721</v>
      </c>
      <c r="B39381" t="s">
        <v>10</v>
      </c>
      <c r="C39381" t="s">
        <v>1</v>
      </c>
      <c r="D39381">
        <v>24256721</v>
      </c>
    </row>
    <row r="39382" spans="1:4" x14ac:dyDescent="0.25">
      <c r="A39382" s="1">
        <v>24256741</v>
      </c>
      <c r="B39382" t="s">
        <v>10</v>
      </c>
      <c r="C39382" t="s">
        <v>1</v>
      </c>
      <c r="D39382">
        <v>24256741</v>
      </c>
    </row>
    <row r="39383" spans="1:4" x14ac:dyDescent="0.25">
      <c r="A39383" s="1">
        <v>24256747</v>
      </c>
      <c r="B39383" t="s">
        <v>10</v>
      </c>
      <c r="C39383" t="s">
        <v>2</v>
      </c>
      <c r="D39383">
        <v>24256747</v>
      </c>
    </row>
    <row r="39384" spans="1:4" x14ac:dyDescent="0.25">
      <c r="A39384" s="1">
        <v>24256784</v>
      </c>
      <c r="B39384" t="s">
        <v>10</v>
      </c>
      <c r="C39384" t="s">
        <v>1</v>
      </c>
      <c r="D39384">
        <v>24256784</v>
      </c>
    </row>
    <row r="39385" spans="1:4" x14ac:dyDescent="0.25">
      <c r="A39385" s="1">
        <v>24256791</v>
      </c>
      <c r="B39385" t="s">
        <v>10</v>
      </c>
      <c r="C39385" t="s">
        <v>1</v>
      </c>
      <c r="D39385">
        <v>24256791</v>
      </c>
    </row>
    <row r="39386" spans="1:4" x14ac:dyDescent="0.25">
      <c r="A39386" s="1">
        <v>27580684</v>
      </c>
      <c r="B39386" t="s">
        <v>10</v>
      </c>
      <c r="C39386" t="s">
        <v>1</v>
      </c>
      <c r="D39386">
        <v>27580684</v>
      </c>
    </row>
    <row r="39387" spans="1:4" x14ac:dyDescent="0.25">
      <c r="A39387" s="1">
        <v>27594489</v>
      </c>
      <c r="B39387" t="s">
        <v>10</v>
      </c>
      <c r="C39387" t="s">
        <v>1</v>
      </c>
      <c r="D39387">
        <v>27594489</v>
      </c>
    </row>
    <row r="39388" spans="1:4" x14ac:dyDescent="0.25">
      <c r="A39388" s="1">
        <v>27594414</v>
      </c>
      <c r="B39388" t="s">
        <v>10</v>
      </c>
      <c r="C39388" t="s">
        <v>1</v>
      </c>
      <c r="D39388">
        <v>27594414</v>
      </c>
    </row>
    <row r="39389" spans="1:4" x14ac:dyDescent="0.25">
      <c r="A39389" s="1">
        <v>27594310</v>
      </c>
      <c r="B39389" t="s">
        <v>10</v>
      </c>
      <c r="C39389" t="s">
        <v>1</v>
      </c>
      <c r="D39389">
        <v>27594310</v>
      </c>
    </row>
    <row r="39390" spans="1:4" x14ac:dyDescent="0.25">
      <c r="A39390" s="1">
        <v>27571474</v>
      </c>
      <c r="B39390" t="s">
        <v>10</v>
      </c>
      <c r="C39390" t="s">
        <v>4</v>
      </c>
      <c r="D39390">
        <v>27571474</v>
      </c>
    </row>
    <row r="39391" spans="1:4" x14ac:dyDescent="0.25">
      <c r="A39391" s="1">
        <v>27571474</v>
      </c>
      <c r="B39391" t="s">
        <v>10</v>
      </c>
      <c r="C39391" t="s">
        <v>4</v>
      </c>
      <c r="D39391">
        <v>27571474</v>
      </c>
    </row>
    <row r="39392" spans="1:4" x14ac:dyDescent="0.25">
      <c r="A39392" s="1">
        <v>24317861</v>
      </c>
      <c r="B39392" t="s">
        <v>10</v>
      </c>
      <c r="C39392" t="s">
        <v>1</v>
      </c>
      <c r="D39392">
        <v>24317861</v>
      </c>
    </row>
    <row r="39393" spans="1:4" x14ac:dyDescent="0.25">
      <c r="A39393" s="1">
        <v>24256886</v>
      </c>
      <c r="B39393" t="s">
        <v>10</v>
      </c>
      <c r="C39393" t="s">
        <v>4</v>
      </c>
      <c r="D39393">
        <v>24256886</v>
      </c>
    </row>
    <row r="39394" spans="1:4" x14ac:dyDescent="0.25">
      <c r="A39394" s="1">
        <v>24256894</v>
      </c>
      <c r="B39394" t="s">
        <v>10</v>
      </c>
      <c r="C39394" t="s">
        <v>1</v>
      </c>
      <c r="D39394">
        <v>24256894</v>
      </c>
    </row>
    <row r="39395" spans="1:4" x14ac:dyDescent="0.25">
      <c r="A39395" s="1">
        <v>24256903</v>
      </c>
      <c r="B39395" t="s">
        <v>10</v>
      </c>
      <c r="C39395" t="s">
        <v>1</v>
      </c>
      <c r="D39395">
        <v>24256903</v>
      </c>
    </row>
    <row r="39396" spans="1:4" x14ac:dyDescent="0.25">
      <c r="A39396" s="1">
        <v>24317868</v>
      </c>
      <c r="B39396" t="s">
        <v>10</v>
      </c>
      <c r="C39396" t="s">
        <v>1</v>
      </c>
      <c r="D39396">
        <v>24317868</v>
      </c>
    </row>
    <row r="39397" spans="1:4" x14ac:dyDescent="0.25">
      <c r="A39397" s="1">
        <v>24256923</v>
      </c>
      <c r="B39397" t="s">
        <v>10</v>
      </c>
      <c r="C39397" t="s">
        <v>1</v>
      </c>
      <c r="D39397">
        <v>24256923</v>
      </c>
    </row>
    <row r="39398" spans="1:4" x14ac:dyDescent="0.25">
      <c r="A39398" s="1">
        <v>27567145</v>
      </c>
      <c r="B39398" t="s">
        <v>10</v>
      </c>
      <c r="C39398" t="s">
        <v>1</v>
      </c>
      <c r="D39398">
        <v>27567145</v>
      </c>
    </row>
    <row r="39399" spans="1:4" x14ac:dyDescent="0.25">
      <c r="A39399" s="1">
        <v>24256927</v>
      </c>
      <c r="B39399" t="s">
        <v>10</v>
      </c>
      <c r="C39399" t="s">
        <v>1</v>
      </c>
      <c r="D39399">
        <v>24256927</v>
      </c>
    </row>
    <row r="39400" spans="1:4" x14ac:dyDescent="0.25">
      <c r="A39400" s="1">
        <v>24256928</v>
      </c>
      <c r="B39400" t="s">
        <v>10</v>
      </c>
      <c r="C39400" t="s">
        <v>1</v>
      </c>
      <c r="D39400">
        <v>24256928</v>
      </c>
    </row>
    <row r="39401" spans="1:4" x14ac:dyDescent="0.25">
      <c r="A39401" s="1">
        <v>24256939</v>
      </c>
      <c r="B39401" t="s">
        <v>10</v>
      </c>
      <c r="C39401" t="s">
        <v>1</v>
      </c>
      <c r="D39401">
        <v>24256939</v>
      </c>
    </row>
    <row r="39402" spans="1:4" x14ac:dyDescent="0.25">
      <c r="A39402" s="1">
        <v>24256946</v>
      </c>
      <c r="B39402" t="s">
        <v>10</v>
      </c>
      <c r="C39402" t="s">
        <v>2</v>
      </c>
      <c r="D39402">
        <v>24256946</v>
      </c>
    </row>
    <row r="39403" spans="1:4" x14ac:dyDescent="0.25">
      <c r="A39403" s="1">
        <v>27571514</v>
      </c>
      <c r="B39403" t="s">
        <v>10</v>
      </c>
      <c r="C39403" t="s">
        <v>1</v>
      </c>
      <c r="D39403">
        <v>27571514</v>
      </c>
    </row>
    <row r="39404" spans="1:4" x14ac:dyDescent="0.25">
      <c r="A39404" s="1">
        <v>24256984</v>
      </c>
      <c r="B39404" t="s">
        <v>10</v>
      </c>
      <c r="C39404" t="s">
        <v>3</v>
      </c>
      <c r="D39404">
        <v>24256984</v>
      </c>
    </row>
    <row r="39405" spans="1:4" x14ac:dyDescent="0.25">
      <c r="A39405" s="1">
        <v>27594120</v>
      </c>
      <c r="B39405" t="s">
        <v>10</v>
      </c>
      <c r="C39405" t="s">
        <v>1</v>
      </c>
      <c r="D39405">
        <v>27594120</v>
      </c>
    </row>
    <row r="39406" spans="1:4" x14ac:dyDescent="0.25">
      <c r="A39406" s="1">
        <v>27579802</v>
      </c>
      <c r="B39406" t="s">
        <v>10</v>
      </c>
      <c r="C39406" t="s">
        <v>1</v>
      </c>
      <c r="D39406">
        <v>27579802</v>
      </c>
    </row>
    <row r="39407" spans="1:4" x14ac:dyDescent="0.25">
      <c r="A39407" s="1">
        <v>27579740</v>
      </c>
      <c r="B39407" t="s">
        <v>10</v>
      </c>
      <c r="C39407" t="s">
        <v>1</v>
      </c>
      <c r="D39407">
        <v>27579740</v>
      </c>
    </row>
    <row r="39408" spans="1:4" x14ac:dyDescent="0.25">
      <c r="A39408" s="1">
        <v>27579716</v>
      </c>
      <c r="B39408" t="s">
        <v>10</v>
      </c>
      <c r="C39408" t="s">
        <v>1</v>
      </c>
      <c r="D39408">
        <v>27579716</v>
      </c>
    </row>
    <row r="39409" spans="1:4" x14ac:dyDescent="0.25">
      <c r="A39409" s="1">
        <v>27579696</v>
      </c>
      <c r="B39409" t="s">
        <v>10</v>
      </c>
      <c r="C39409" t="s">
        <v>1</v>
      </c>
      <c r="D39409">
        <v>27579696</v>
      </c>
    </row>
    <row r="39410" spans="1:4" x14ac:dyDescent="0.25">
      <c r="A39410" s="1">
        <v>27579575</v>
      </c>
      <c r="B39410" t="s">
        <v>10</v>
      </c>
      <c r="C39410" t="s">
        <v>1</v>
      </c>
      <c r="D39410">
        <v>27579575</v>
      </c>
    </row>
    <row r="39411" spans="1:4" x14ac:dyDescent="0.25">
      <c r="A39411" s="1">
        <v>27593881</v>
      </c>
      <c r="B39411" t="s">
        <v>10</v>
      </c>
      <c r="C39411" t="s">
        <v>1</v>
      </c>
      <c r="D39411">
        <v>27593881</v>
      </c>
    </row>
    <row r="39412" spans="1:4" x14ac:dyDescent="0.25">
      <c r="A39412" s="1">
        <v>24257047</v>
      </c>
      <c r="B39412" t="s">
        <v>10</v>
      </c>
      <c r="C39412" t="s">
        <v>2</v>
      </c>
      <c r="D39412">
        <v>24257047</v>
      </c>
    </row>
    <row r="39413" spans="1:4" x14ac:dyDescent="0.25">
      <c r="A39413" s="1">
        <v>24257048</v>
      </c>
      <c r="B39413" t="s">
        <v>10</v>
      </c>
      <c r="C39413" t="s">
        <v>1</v>
      </c>
      <c r="D39413">
        <v>24257048</v>
      </c>
    </row>
    <row r="39414" spans="1:4" x14ac:dyDescent="0.25">
      <c r="A39414" s="1">
        <v>24257090</v>
      </c>
      <c r="B39414" t="s">
        <v>10</v>
      </c>
      <c r="C39414" t="s">
        <v>3</v>
      </c>
      <c r="D39414">
        <v>24257090</v>
      </c>
    </row>
    <row r="39415" spans="1:4" x14ac:dyDescent="0.25">
      <c r="A39415" s="1">
        <v>24257092</v>
      </c>
      <c r="B39415" t="s">
        <v>10</v>
      </c>
      <c r="C39415" t="s">
        <v>1</v>
      </c>
      <c r="D39415">
        <v>24257092</v>
      </c>
    </row>
    <row r="39416" spans="1:4" x14ac:dyDescent="0.25">
      <c r="A39416" s="1">
        <v>24257095</v>
      </c>
      <c r="B39416" t="s">
        <v>10</v>
      </c>
      <c r="C39416" t="s">
        <v>3</v>
      </c>
      <c r="D39416">
        <v>24257095</v>
      </c>
    </row>
    <row r="39417" spans="1:4" x14ac:dyDescent="0.25">
      <c r="A39417" s="1">
        <v>27593844</v>
      </c>
      <c r="B39417" t="s">
        <v>10</v>
      </c>
      <c r="C39417" t="s">
        <v>1</v>
      </c>
      <c r="D39417">
        <v>27593844</v>
      </c>
    </row>
    <row r="39418" spans="1:4" x14ac:dyDescent="0.25">
      <c r="A39418" s="1">
        <v>24257109</v>
      </c>
      <c r="B39418" t="s">
        <v>10</v>
      </c>
      <c r="C39418" t="s">
        <v>1</v>
      </c>
      <c r="D39418">
        <v>24257109</v>
      </c>
    </row>
    <row r="39419" spans="1:4" x14ac:dyDescent="0.25">
      <c r="A39419" s="1">
        <v>24257110</v>
      </c>
      <c r="B39419" t="s">
        <v>10</v>
      </c>
      <c r="C39419" t="s">
        <v>1</v>
      </c>
      <c r="D39419">
        <v>24257110</v>
      </c>
    </row>
    <row r="39420" spans="1:4" x14ac:dyDescent="0.25">
      <c r="A39420" s="1">
        <v>24257113</v>
      </c>
      <c r="B39420" t="s">
        <v>10</v>
      </c>
      <c r="C39420" t="s">
        <v>1</v>
      </c>
      <c r="D39420">
        <v>24257113</v>
      </c>
    </row>
    <row r="39421" spans="1:4" x14ac:dyDescent="0.25">
      <c r="A39421" s="1">
        <v>24257130</v>
      </c>
      <c r="B39421" t="s">
        <v>10</v>
      </c>
      <c r="C39421" t="s">
        <v>1</v>
      </c>
      <c r="D39421">
        <v>24257130</v>
      </c>
    </row>
    <row r="39422" spans="1:4" x14ac:dyDescent="0.25">
      <c r="A39422" s="1">
        <v>24257138</v>
      </c>
      <c r="B39422" t="s">
        <v>10</v>
      </c>
      <c r="C39422" t="s">
        <v>1</v>
      </c>
      <c r="D39422">
        <v>24257138</v>
      </c>
    </row>
    <row r="39423" spans="1:4" x14ac:dyDescent="0.25">
      <c r="A39423" s="1">
        <v>27571635</v>
      </c>
      <c r="B39423" t="s">
        <v>10</v>
      </c>
      <c r="C39423" t="s">
        <v>1</v>
      </c>
      <c r="D39423">
        <v>27571635</v>
      </c>
    </row>
    <row r="39424" spans="1:4" x14ac:dyDescent="0.25">
      <c r="A39424" s="1">
        <v>27579241</v>
      </c>
      <c r="B39424" t="s">
        <v>10</v>
      </c>
      <c r="C39424" t="s">
        <v>1</v>
      </c>
      <c r="D39424">
        <v>27579241</v>
      </c>
    </row>
    <row r="39425" spans="1:4" x14ac:dyDescent="0.25">
      <c r="A39425" s="1">
        <v>27593778</v>
      </c>
      <c r="B39425" t="s">
        <v>10</v>
      </c>
      <c r="C39425" t="s">
        <v>1</v>
      </c>
      <c r="D39425">
        <v>27593778</v>
      </c>
    </row>
    <row r="39426" spans="1:4" x14ac:dyDescent="0.25">
      <c r="A39426" s="1">
        <v>27579108</v>
      </c>
      <c r="B39426" t="s">
        <v>10</v>
      </c>
      <c r="C39426" t="s">
        <v>1</v>
      </c>
      <c r="D39426">
        <v>27579108</v>
      </c>
    </row>
    <row r="39427" spans="1:4" x14ac:dyDescent="0.25">
      <c r="A39427" s="1">
        <v>27571685</v>
      </c>
      <c r="B39427" t="s">
        <v>10</v>
      </c>
      <c r="C39427" t="s">
        <v>1</v>
      </c>
      <c r="D39427">
        <v>27571685</v>
      </c>
    </row>
    <row r="39428" spans="1:4" x14ac:dyDescent="0.25">
      <c r="A39428" s="1">
        <v>24297822</v>
      </c>
      <c r="B39428" t="s">
        <v>10</v>
      </c>
      <c r="C39428" t="s">
        <v>2</v>
      </c>
      <c r="D39428">
        <v>24297822</v>
      </c>
    </row>
    <row r="39429" spans="1:4" x14ac:dyDescent="0.25">
      <c r="A39429" s="1">
        <v>27578972</v>
      </c>
      <c r="B39429" t="s">
        <v>10</v>
      </c>
      <c r="C39429" t="s">
        <v>3</v>
      </c>
      <c r="D39429">
        <v>27578972</v>
      </c>
    </row>
    <row r="39430" spans="1:4" x14ac:dyDescent="0.25">
      <c r="A39430" s="1">
        <v>27593752</v>
      </c>
      <c r="B39430" t="s">
        <v>10</v>
      </c>
      <c r="C39430" t="s">
        <v>1</v>
      </c>
      <c r="D39430">
        <v>27593752</v>
      </c>
    </row>
    <row r="39431" spans="1:4" x14ac:dyDescent="0.25">
      <c r="A39431" s="1">
        <v>27571726</v>
      </c>
      <c r="B39431" t="s">
        <v>10</v>
      </c>
      <c r="C39431" t="s">
        <v>1</v>
      </c>
      <c r="D39431">
        <v>27571726</v>
      </c>
    </row>
    <row r="39432" spans="1:4" x14ac:dyDescent="0.25">
      <c r="A39432" s="1">
        <v>24257249</v>
      </c>
      <c r="B39432" t="s">
        <v>10</v>
      </c>
      <c r="C39432" t="s">
        <v>2</v>
      </c>
      <c r="D39432">
        <v>24257249</v>
      </c>
    </row>
    <row r="39433" spans="1:4" x14ac:dyDescent="0.25">
      <c r="A39433" s="1">
        <v>24257250</v>
      </c>
      <c r="B39433" t="s">
        <v>10</v>
      </c>
      <c r="C39433" t="s">
        <v>1</v>
      </c>
      <c r="D39433">
        <v>24257250</v>
      </c>
    </row>
    <row r="39434" spans="1:4" x14ac:dyDescent="0.25">
      <c r="A39434" s="1">
        <v>24257277</v>
      </c>
      <c r="B39434" t="s">
        <v>10</v>
      </c>
      <c r="C39434" t="s">
        <v>1</v>
      </c>
      <c r="D39434">
        <v>24257277</v>
      </c>
    </row>
    <row r="39435" spans="1:4" x14ac:dyDescent="0.25">
      <c r="A39435" s="1">
        <v>24257287</v>
      </c>
      <c r="B39435" t="s">
        <v>10</v>
      </c>
      <c r="C39435" t="s">
        <v>1</v>
      </c>
      <c r="D39435">
        <v>24257287</v>
      </c>
    </row>
    <row r="39436" spans="1:4" x14ac:dyDescent="0.25">
      <c r="A39436" s="1">
        <v>24257299</v>
      </c>
      <c r="B39436" t="s">
        <v>10</v>
      </c>
      <c r="C39436" t="s">
        <v>1</v>
      </c>
      <c r="D39436">
        <v>24257299</v>
      </c>
    </row>
    <row r="39437" spans="1:4" x14ac:dyDescent="0.25">
      <c r="A39437" s="1">
        <v>24257301</v>
      </c>
      <c r="B39437" t="s">
        <v>10</v>
      </c>
      <c r="C39437" t="s">
        <v>1</v>
      </c>
      <c r="D39437">
        <v>24257301</v>
      </c>
    </row>
    <row r="39438" spans="1:4" x14ac:dyDescent="0.25">
      <c r="A39438" s="1">
        <v>27593561</v>
      </c>
      <c r="B39438" t="s">
        <v>10</v>
      </c>
      <c r="C39438" t="s">
        <v>1</v>
      </c>
      <c r="D39438">
        <v>27593561</v>
      </c>
    </row>
    <row r="39439" spans="1:4" x14ac:dyDescent="0.25">
      <c r="A39439" s="1">
        <v>24318069</v>
      </c>
      <c r="B39439" t="s">
        <v>10</v>
      </c>
      <c r="C39439" t="s">
        <v>1</v>
      </c>
      <c r="D39439">
        <v>24318069</v>
      </c>
    </row>
    <row r="39440" spans="1:4" x14ac:dyDescent="0.25">
      <c r="A39440" s="1">
        <v>27593459</v>
      </c>
      <c r="B39440" t="s">
        <v>10</v>
      </c>
      <c r="C39440" t="s">
        <v>1</v>
      </c>
      <c r="D39440">
        <v>27593459</v>
      </c>
    </row>
    <row r="39441" spans="1:4" x14ac:dyDescent="0.25">
      <c r="A39441" s="1">
        <v>24257359</v>
      </c>
      <c r="B39441" t="s">
        <v>10</v>
      </c>
      <c r="C39441" t="s">
        <v>1</v>
      </c>
      <c r="D39441">
        <v>24257359</v>
      </c>
    </row>
    <row r="39442" spans="1:4" x14ac:dyDescent="0.25">
      <c r="A39442" s="1">
        <v>27578382</v>
      </c>
      <c r="B39442" t="s">
        <v>10</v>
      </c>
      <c r="C39442" t="s">
        <v>2</v>
      </c>
      <c r="D39442">
        <v>27578382</v>
      </c>
    </row>
    <row r="39443" spans="1:4" x14ac:dyDescent="0.25">
      <c r="A39443" s="1">
        <v>27578316</v>
      </c>
      <c r="B39443" t="s">
        <v>10</v>
      </c>
      <c r="C39443" t="s">
        <v>1</v>
      </c>
      <c r="D39443">
        <v>27578316</v>
      </c>
    </row>
    <row r="39444" spans="1:4" x14ac:dyDescent="0.25">
      <c r="A39444" s="1">
        <v>24318106</v>
      </c>
      <c r="B39444" t="s">
        <v>10</v>
      </c>
      <c r="C39444" t="s">
        <v>1</v>
      </c>
      <c r="D39444">
        <v>24318106</v>
      </c>
    </row>
    <row r="39445" spans="1:4" x14ac:dyDescent="0.25">
      <c r="A39445" s="1">
        <v>27593308</v>
      </c>
      <c r="B39445" t="s">
        <v>10</v>
      </c>
      <c r="C39445" t="s">
        <v>1</v>
      </c>
      <c r="D39445">
        <v>27593308</v>
      </c>
    </row>
    <row r="39446" spans="1:4" x14ac:dyDescent="0.25">
      <c r="A39446" s="1">
        <v>27593252</v>
      </c>
      <c r="B39446" t="s">
        <v>10</v>
      </c>
      <c r="C39446" t="s">
        <v>1</v>
      </c>
      <c r="D39446">
        <v>27593252</v>
      </c>
    </row>
    <row r="39447" spans="1:4" x14ac:dyDescent="0.25">
      <c r="A39447" s="1">
        <v>27593209</v>
      </c>
      <c r="B39447" t="s">
        <v>10</v>
      </c>
      <c r="C39447" t="s">
        <v>5</v>
      </c>
      <c r="D39447">
        <v>27593209</v>
      </c>
    </row>
    <row r="39448" spans="1:4" x14ac:dyDescent="0.25">
      <c r="A39448" s="1">
        <v>24257460</v>
      </c>
      <c r="B39448" t="s">
        <v>10</v>
      </c>
      <c r="C39448" t="s">
        <v>1</v>
      </c>
      <c r="D39448">
        <v>24257460</v>
      </c>
    </row>
    <row r="39449" spans="1:4" x14ac:dyDescent="0.25">
      <c r="A39449" s="1">
        <v>24257500</v>
      </c>
      <c r="B39449" t="s">
        <v>10</v>
      </c>
      <c r="C39449" t="s">
        <v>1</v>
      </c>
      <c r="D39449">
        <v>24257500</v>
      </c>
    </row>
    <row r="39450" spans="1:4" x14ac:dyDescent="0.25">
      <c r="A39450" s="1">
        <v>27577748</v>
      </c>
      <c r="B39450" t="s">
        <v>10</v>
      </c>
      <c r="C39450" t="s">
        <v>1</v>
      </c>
      <c r="D39450">
        <v>27577748</v>
      </c>
    </row>
    <row r="39451" spans="1:4" x14ac:dyDescent="0.25">
      <c r="A39451" s="1">
        <v>27571909</v>
      </c>
      <c r="B39451" t="s">
        <v>10</v>
      </c>
      <c r="C39451" t="s">
        <v>1</v>
      </c>
      <c r="D39451">
        <v>27571909</v>
      </c>
    </row>
    <row r="39452" spans="1:4" x14ac:dyDescent="0.25">
      <c r="A39452" s="1">
        <v>27592961</v>
      </c>
      <c r="B39452" t="s">
        <v>10</v>
      </c>
      <c r="C39452" t="s">
        <v>1</v>
      </c>
      <c r="D39452">
        <v>27592961</v>
      </c>
    </row>
    <row r="39453" spans="1:4" x14ac:dyDescent="0.25">
      <c r="A39453" s="1">
        <v>27577482</v>
      </c>
      <c r="B39453" t="s">
        <v>10</v>
      </c>
      <c r="C39453" t="s">
        <v>1</v>
      </c>
      <c r="D39453">
        <v>27577482</v>
      </c>
    </row>
    <row r="39454" spans="1:4" x14ac:dyDescent="0.25">
      <c r="A39454" s="1">
        <v>27577296</v>
      </c>
      <c r="B39454" t="s">
        <v>10</v>
      </c>
      <c r="C39454" t="s">
        <v>1</v>
      </c>
      <c r="D39454">
        <v>27577296</v>
      </c>
    </row>
    <row r="39455" spans="1:4" x14ac:dyDescent="0.25">
      <c r="A39455" s="1">
        <v>24257591</v>
      </c>
      <c r="B39455" t="s">
        <v>10</v>
      </c>
      <c r="C39455" t="s">
        <v>1</v>
      </c>
      <c r="D39455">
        <v>24257591</v>
      </c>
    </row>
    <row r="39456" spans="1:4" x14ac:dyDescent="0.25">
      <c r="A39456" s="1">
        <v>24257607</v>
      </c>
      <c r="B39456" t="s">
        <v>10</v>
      </c>
      <c r="C39456" t="s">
        <v>1</v>
      </c>
      <c r="D39456">
        <v>24257607</v>
      </c>
    </row>
    <row r="39457" spans="1:4" x14ac:dyDescent="0.25">
      <c r="A39457" s="1">
        <v>24257609</v>
      </c>
      <c r="B39457" t="s">
        <v>10</v>
      </c>
      <c r="C39457" t="s">
        <v>2</v>
      </c>
      <c r="D39457">
        <v>24257609</v>
      </c>
    </row>
    <row r="39458" spans="1:4" x14ac:dyDescent="0.25">
      <c r="A39458" s="1">
        <v>24257610</v>
      </c>
      <c r="B39458" t="s">
        <v>10</v>
      </c>
      <c r="C39458" t="s">
        <v>1</v>
      </c>
      <c r="D39458">
        <v>24257610</v>
      </c>
    </row>
    <row r="39459" spans="1:4" x14ac:dyDescent="0.25">
      <c r="A39459" s="1">
        <v>24257616</v>
      </c>
      <c r="B39459" t="s">
        <v>10</v>
      </c>
      <c r="C39459" t="s">
        <v>2</v>
      </c>
      <c r="D39459">
        <v>24257616</v>
      </c>
    </row>
    <row r="39460" spans="1:4" x14ac:dyDescent="0.25">
      <c r="A39460" s="1">
        <v>27577236</v>
      </c>
      <c r="B39460" t="s">
        <v>10</v>
      </c>
      <c r="C39460" t="s">
        <v>2</v>
      </c>
      <c r="D39460">
        <v>27577236</v>
      </c>
    </row>
    <row r="39461" spans="1:4" x14ac:dyDescent="0.25">
      <c r="A39461" s="1">
        <v>24257634</v>
      </c>
      <c r="B39461" t="s">
        <v>10</v>
      </c>
      <c r="C39461" t="s">
        <v>1</v>
      </c>
      <c r="D39461">
        <v>24257634</v>
      </c>
    </row>
    <row r="39462" spans="1:4" x14ac:dyDescent="0.25">
      <c r="A39462" s="1">
        <v>24257642</v>
      </c>
      <c r="B39462" t="s">
        <v>10</v>
      </c>
      <c r="C39462" t="s">
        <v>1</v>
      </c>
      <c r="D39462">
        <v>24257642</v>
      </c>
    </row>
    <row r="39463" spans="1:4" x14ac:dyDescent="0.25">
      <c r="A39463" s="1">
        <v>24257652</v>
      </c>
      <c r="B39463" t="s">
        <v>10</v>
      </c>
      <c r="C39463" t="s">
        <v>1</v>
      </c>
      <c r="D39463">
        <v>24257652</v>
      </c>
    </row>
    <row r="39464" spans="1:4" x14ac:dyDescent="0.25">
      <c r="A39464" s="1">
        <v>24257659</v>
      </c>
      <c r="B39464" t="s">
        <v>10</v>
      </c>
      <c r="C39464" t="s">
        <v>1</v>
      </c>
      <c r="D39464">
        <v>24257659</v>
      </c>
    </row>
    <row r="39465" spans="1:4" x14ac:dyDescent="0.25">
      <c r="A39465" s="1">
        <v>24257676</v>
      </c>
      <c r="B39465" t="s">
        <v>10</v>
      </c>
      <c r="C39465" t="s">
        <v>1</v>
      </c>
      <c r="D39465">
        <v>24257676</v>
      </c>
    </row>
    <row r="39466" spans="1:4" x14ac:dyDescent="0.25">
      <c r="A39466" s="1">
        <v>27592791</v>
      </c>
      <c r="B39466" t="s">
        <v>10</v>
      </c>
      <c r="C39466" t="s">
        <v>1</v>
      </c>
      <c r="D39466">
        <v>27592791</v>
      </c>
    </row>
    <row r="39467" spans="1:4" x14ac:dyDescent="0.25">
      <c r="A39467" s="1">
        <v>27572069</v>
      </c>
      <c r="B39467" t="s">
        <v>10</v>
      </c>
      <c r="C39467" t="s">
        <v>1</v>
      </c>
      <c r="D39467">
        <v>27572069</v>
      </c>
    </row>
    <row r="39468" spans="1:4" x14ac:dyDescent="0.25">
      <c r="A39468" s="1">
        <v>27576849</v>
      </c>
      <c r="B39468" t="s">
        <v>10</v>
      </c>
      <c r="C39468" t="s">
        <v>2</v>
      </c>
      <c r="D39468">
        <v>27576849</v>
      </c>
    </row>
    <row r="39469" spans="1:4" x14ac:dyDescent="0.25">
      <c r="A39469" s="1">
        <v>27592600</v>
      </c>
      <c r="B39469" t="s">
        <v>10</v>
      </c>
      <c r="C39469" t="s">
        <v>1</v>
      </c>
      <c r="D39469">
        <v>27592600</v>
      </c>
    </row>
    <row r="39470" spans="1:4" x14ac:dyDescent="0.25">
      <c r="A39470" s="1">
        <v>27572154</v>
      </c>
      <c r="B39470" t="s">
        <v>10</v>
      </c>
      <c r="C39470" t="s">
        <v>1</v>
      </c>
      <c r="D39470">
        <v>27572154</v>
      </c>
    </row>
    <row r="39471" spans="1:4" x14ac:dyDescent="0.25">
      <c r="A39471" s="1">
        <v>27572184</v>
      </c>
      <c r="B39471" t="s">
        <v>10</v>
      </c>
      <c r="C39471" t="s">
        <v>1</v>
      </c>
      <c r="D39471">
        <v>27572184</v>
      </c>
    </row>
    <row r="39472" spans="1:4" x14ac:dyDescent="0.25">
      <c r="A39472" s="1">
        <v>24257751</v>
      </c>
      <c r="B39472" t="s">
        <v>10</v>
      </c>
      <c r="C39472" t="s">
        <v>1</v>
      </c>
      <c r="D39472">
        <v>24257751</v>
      </c>
    </row>
    <row r="39473" spans="1:4" x14ac:dyDescent="0.25">
      <c r="A39473" s="1">
        <v>24257757</v>
      </c>
      <c r="B39473" t="s">
        <v>10</v>
      </c>
      <c r="C39473" t="s">
        <v>1</v>
      </c>
      <c r="D39473">
        <v>24257757</v>
      </c>
    </row>
    <row r="39474" spans="1:4" x14ac:dyDescent="0.25">
      <c r="A39474" s="1">
        <v>24257773</v>
      </c>
      <c r="B39474" t="s">
        <v>10</v>
      </c>
      <c r="C39474" t="s">
        <v>1</v>
      </c>
      <c r="D39474">
        <v>24257773</v>
      </c>
    </row>
    <row r="39475" spans="1:4" x14ac:dyDescent="0.25">
      <c r="A39475" s="1">
        <v>24257780</v>
      </c>
      <c r="B39475" t="s">
        <v>10</v>
      </c>
      <c r="C39475" t="s">
        <v>1</v>
      </c>
      <c r="D39475">
        <v>24257780</v>
      </c>
    </row>
    <row r="39476" spans="1:4" x14ac:dyDescent="0.25">
      <c r="A39476" s="1">
        <v>24257795</v>
      </c>
      <c r="B39476" t="s">
        <v>10</v>
      </c>
      <c r="C39476" t="s">
        <v>1</v>
      </c>
      <c r="D39476">
        <v>24257795</v>
      </c>
    </row>
    <row r="39477" spans="1:4" x14ac:dyDescent="0.25">
      <c r="A39477" s="1">
        <v>24257797</v>
      </c>
      <c r="B39477" t="s">
        <v>10</v>
      </c>
      <c r="C39477" t="s">
        <v>1</v>
      </c>
      <c r="D39477">
        <v>24257797</v>
      </c>
    </row>
    <row r="39478" spans="1:4" x14ac:dyDescent="0.25">
      <c r="A39478" s="1">
        <v>24257800</v>
      </c>
      <c r="B39478" t="s">
        <v>10</v>
      </c>
      <c r="C39478" t="s">
        <v>1</v>
      </c>
      <c r="D39478">
        <v>24257800</v>
      </c>
    </row>
    <row r="39479" spans="1:4" x14ac:dyDescent="0.25">
      <c r="A39479" s="1">
        <v>27592420</v>
      </c>
      <c r="B39479" t="s">
        <v>10</v>
      </c>
      <c r="C39479" t="s">
        <v>1</v>
      </c>
      <c r="D39479">
        <v>27592420</v>
      </c>
    </row>
    <row r="39480" spans="1:4" x14ac:dyDescent="0.25">
      <c r="A39480" s="1">
        <v>24257815</v>
      </c>
      <c r="B39480" t="s">
        <v>10</v>
      </c>
      <c r="C39480" t="s">
        <v>1</v>
      </c>
      <c r="D39480">
        <v>24257815</v>
      </c>
    </row>
    <row r="39481" spans="1:4" x14ac:dyDescent="0.25">
      <c r="A39481" s="1">
        <v>27592408</v>
      </c>
      <c r="B39481" t="s">
        <v>10</v>
      </c>
      <c r="C39481" t="s">
        <v>1</v>
      </c>
      <c r="D39481">
        <v>27592408</v>
      </c>
    </row>
    <row r="39482" spans="1:4" x14ac:dyDescent="0.25">
      <c r="A39482" s="1">
        <v>24257831</v>
      </c>
      <c r="B39482" t="s">
        <v>10</v>
      </c>
      <c r="C39482" t="s">
        <v>1</v>
      </c>
      <c r="D39482">
        <v>24257831</v>
      </c>
    </row>
    <row r="39483" spans="1:4" x14ac:dyDescent="0.25">
      <c r="A39483" s="1">
        <v>24257839</v>
      </c>
      <c r="B39483" t="s">
        <v>10</v>
      </c>
      <c r="C39483" t="s">
        <v>2</v>
      </c>
      <c r="D39483">
        <v>24257839</v>
      </c>
    </row>
    <row r="39484" spans="1:4" x14ac:dyDescent="0.25">
      <c r="A39484" s="1">
        <v>24257910</v>
      </c>
      <c r="B39484" t="s">
        <v>10</v>
      </c>
      <c r="C39484" t="s">
        <v>1</v>
      </c>
      <c r="D39484">
        <v>24257910</v>
      </c>
    </row>
    <row r="39485" spans="1:4" x14ac:dyDescent="0.25">
      <c r="A39485" s="1">
        <v>24257911</v>
      </c>
      <c r="B39485" t="s">
        <v>10</v>
      </c>
      <c r="C39485" t="s">
        <v>1</v>
      </c>
      <c r="D39485">
        <v>24257911</v>
      </c>
    </row>
    <row r="39486" spans="1:4" x14ac:dyDescent="0.25">
      <c r="A39486" s="1">
        <v>24257915</v>
      </c>
      <c r="B39486" t="s">
        <v>10</v>
      </c>
      <c r="C39486" t="s">
        <v>1</v>
      </c>
      <c r="D39486">
        <v>24257915</v>
      </c>
    </row>
    <row r="39487" spans="1:4" x14ac:dyDescent="0.25">
      <c r="A39487" s="1">
        <v>24257922</v>
      </c>
      <c r="B39487" t="s">
        <v>10</v>
      </c>
      <c r="C39487" t="s">
        <v>1</v>
      </c>
      <c r="D39487">
        <v>24257922</v>
      </c>
    </row>
    <row r="39488" spans="1:4" x14ac:dyDescent="0.25">
      <c r="A39488" s="1">
        <v>24257931</v>
      </c>
      <c r="B39488" t="s">
        <v>10</v>
      </c>
      <c r="C39488" t="s">
        <v>1</v>
      </c>
      <c r="D39488">
        <v>24257931</v>
      </c>
    </row>
    <row r="39489" spans="1:4" x14ac:dyDescent="0.25">
      <c r="A39489" s="1">
        <v>24257966</v>
      </c>
      <c r="B39489" t="s">
        <v>10</v>
      </c>
      <c r="C39489" t="s">
        <v>3</v>
      </c>
      <c r="D39489">
        <v>24257966</v>
      </c>
    </row>
    <row r="39490" spans="1:4" x14ac:dyDescent="0.25">
      <c r="A39490" s="1">
        <v>27572318</v>
      </c>
      <c r="B39490" t="s">
        <v>10</v>
      </c>
      <c r="C39490" t="s">
        <v>2</v>
      </c>
      <c r="D39490">
        <v>27572318</v>
      </c>
    </row>
    <row r="39491" spans="1:4" x14ac:dyDescent="0.25">
      <c r="A39491" s="1">
        <v>24257973</v>
      </c>
      <c r="B39491" t="s">
        <v>10</v>
      </c>
      <c r="C39491" t="s">
        <v>1</v>
      </c>
      <c r="D39491">
        <v>24257973</v>
      </c>
    </row>
    <row r="39492" spans="1:4" x14ac:dyDescent="0.25">
      <c r="A39492" s="1">
        <v>24258015</v>
      </c>
      <c r="B39492" t="s">
        <v>10</v>
      </c>
      <c r="C39492" t="s">
        <v>1</v>
      </c>
      <c r="D39492">
        <v>24258015</v>
      </c>
    </row>
    <row r="39493" spans="1:4" x14ac:dyDescent="0.25">
      <c r="A39493" s="1">
        <v>24258016</v>
      </c>
      <c r="B39493" t="s">
        <v>10</v>
      </c>
      <c r="C39493" t="s">
        <v>1</v>
      </c>
      <c r="D39493">
        <v>24258016</v>
      </c>
    </row>
    <row r="39494" spans="1:4" x14ac:dyDescent="0.25">
      <c r="A39494" s="1">
        <v>27974270</v>
      </c>
      <c r="B39494" t="s">
        <v>10</v>
      </c>
      <c r="C39494" t="s">
        <v>1</v>
      </c>
      <c r="D39494">
        <v>27974270</v>
      </c>
    </row>
    <row r="39495" spans="1:4" x14ac:dyDescent="0.25">
      <c r="A39495" s="1">
        <v>27586720</v>
      </c>
      <c r="B39495" t="s">
        <v>10</v>
      </c>
      <c r="C39495" t="s">
        <v>1</v>
      </c>
      <c r="D39495">
        <v>27586720</v>
      </c>
    </row>
    <row r="39496" spans="1:4" x14ac:dyDescent="0.25">
      <c r="A39496" s="1">
        <v>27586720</v>
      </c>
      <c r="B39496" t="s">
        <v>10</v>
      </c>
      <c r="C39496" t="s">
        <v>1</v>
      </c>
      <c r="D39496">
        <v>27586720</v>
      </c>
    </row>
    <row r="39497" spans="1:4" x14ac:dyDescent="0.25">
      <c r="A39497" s="1">
        <v>27572403</v>
      </c>
      <c r="B39497" t="s">
        <v>10</v>
      </c>
      <c r="C39497" t="s">
        <v>1</v>
      </c>
      <c r="D39497">
        <v>27572403</v>
      </c>
    </row>
    <row r="39498" spans="1:4" x14ac:dyDescent="0.25">
      <c r="A39498" s="1">
        <v>27572416</v>
      </c>
      <c r="B39498" t="s">
        <v>10</v>
      </c>
      <c r="C39498" t="s">
        <v>1</v>
      </c>
      <c r="D39498">
        <v>27572416</v>
      </c>
    </row>
    <row r="39499" spans="1:4" x14ac:dyDescent="0.25">
      <c r="A39499" s="1">
        <v>24258057</v>
      </c>
      <c r="B39499" t="s">
        <v>10</v>
      </c>
      <c r="C39499" t="s">
        <v>1</v>
      </c>
      <c r="D39499">
        <v>24258057</v>
      </c>
    </row>
    <row r="39500" spans="1:4" x14ac:dyDescent="0.25">
      <c r="A39500" s="1">
        <v>24258059</v>
      </c>
      <c r="B39500" t="s">
        <v>10</v>
      </c>
      <c r="C39500" t="s">
        <v>1</v>
      </c>
      <c r="D39500">
        <v>24258059</v>
      </c>
    </row>
    <row r="39501" spans="1:4" x14ac:dyDescent="0.25">
      <c r="A39501" s="1">
        <v>24258060</v>
      </c>
      <c r="B39501" t="s">
        <v>10</v>
      </c>
      <c r="C39501" t="s">
        <v>1</v>
      </c>
      <c r="D39501">
        <v>24258060</v>
      </c>
    </row>
    <row r="39502" spans="1:4" x14ac:dyDescent="0.25">
      <c r="A39502" s="1">
        <v>24258062</v>
      </c>
      <c r="B39502" t="s">
        <v>10</v>
      </c>
      <c r="C39502" t="s">
        <v>1</v>
      </c>
      <c r="D39502">
        <v>24258062</v>
      </c>
    </row>
    <row r="39503" spans="1:4" x14ac:dyDescent="0.25">
      <c r="A39503" s="1">
        <v>24258078</v>
      </c>
      <c r="B39503" t="s">
        <v>10</v>
      </c>
      <c r="C39503" t="s">
        <v>1</v>
      </c>
      <c r="D39503">
        <v>24258078</v>
      </c>
    </row>
    <row r="39504" spans="1:4" x14ac:dyDescent="0.25">
      <c r="A39504" s="1">
        <v>27586560</v>
      </c>
      <c r="B39504" t="s">
        <v>10</v>
      </c>
      <c r="C39504" t="s">
        <v>1</v>
      </c>
      <c r="D39504">
        <v>27586560</v>
      </c>
    </row>
    <row r="39505" spans="1:4" x14ac:dyDescent="0.25">
      <c r="A39505" s="1">
        <v>24258094</v>
      </c>
      <c r="B39505" t="s">
        <v>10</v>
      </c>
      <c r="C39505" t="s">
        <v>1</v>
      </c>
      <c r="D39505">
        <v>24258094</v>
      </c>
    </row>
    <row r="39506" spans="1:4" x14ac:dyDescent="0.25">
      <c r="A39506" s="1">
        <v>24258101</v>
      </c>
      <c r="B39506" t="s">
        <v>10</v>
      </c>
      <c r="C39506" t="s">
        <v>1</v>
      </c>
      <c r="D39506">
        <v>24258101</v>
      </c>
    </row>
    <row r="39507" spans="1:4" x14ac:dyDescent="0.25">
      <c r="A39507" s="1">
        <v>24258107</v>
      </c>
      <c r="B39507" t="s">
        <v>10</v>
      </c>
      <c r="C39507" t="s">
        <v>1</v>
      </c>
      <c r="D39507">
        <v>24258107</v>
      </c>
    </row>
    <row r="39508" spans="1:4" x14ac:dyDescent="0.25">
      <c r="A39508" s="1">
        <v>24258120</v>
      </c>
      <c r="B39508" t="s">
        <v>10</v>
      </c>
      <c r="C39508" t="s">
        <v>1</v>
      </c>
      <c r="D39508">
        <v>24258120</v>
      </c>
    </row>
    <row r="39509" spans="1:4" x14ac:dyDescent="0.25">
      <c r="A39509" s="1">
        <v>24258128</v>
      </c>
      <c r="B39509" t="s">
        <v>10</v>
      </c>
      <c r="C39509" t="s">
        <v>3</v>
      </c>
      <c r="D39509">
        <v>24258128</v>
      </c>
    </row>
    <row r="39510" spans="1:4" x14ac:dyDescent="0.25">
      <c r="A39510" s="1">
        <v>24258135</v>
      </c>
      <c r="B39510" t="s">
        <v>10</v>
      </c>
      <c r="C39510" t="s">
        <v>1</v>
      </c>
      <c r="D39510">
        <v>24258135</v>
      </c>
    </row>
    <row r="39511" spans="1:4" x14ac:dyDescent="0.25">
      <c r="A39511" s="1">
        <v>27591822</v>
      </c>
      <c r="B39511" t="s">
        <v>10</v>
      </c>
      <c r="C39511" t="s">
        <v>2</v>
      </c>
      <c r="D39511">
        <v>27591822</v>
      </c>
    </row>
    <row r="39512" spans="1:4" x14ac:dyDescent="0.25">
      <c r="A39512" s="1">
        <v>24318436</v>
      </c>
      <c r="B39512" t="s">
        <v>10</v>
      </c>
      <c r="C39512" t="s">
        <v>1</v>
      </c>
      <c r="D39512">
        <v>24318436</v>
      </c>
    </row>
    <row r="39513" spans="1:4" x14ac:dyDescent="0.25">
      <c r="A39513" s="1">
        <v>27591773</v>
      </c>
      <c r="B39513" t="s">
        <v>10</v>
      </c>
      <c r="C39513" t="s">
        <v>2</v>
      </c>
      <c r="D39513">
        <v>27591773</v>
      </c>
    </row>
    <row r="39514" spans="1:4" x14ac:dyDescent="0.25">
      <c r="A39514" s="1">
        <v>24258158</v>
      </c>
      <c r="B39514" t="s">
        <v>10</v>
      </c>
      <c r="C39514" t="s">
        <v>1</v>
      </c>
      <c r="D39514">
        <v>24258158</v>
      </c>
    </row>
    <row r="39515" spans="1:4" x14ac:dyDescent="0.25">
      <c r="A39515" s="1">
        <v>27572456</v>
      </c>
      <c r="B39515" t="s">
        <v>10</v>
      </c>
      <c r="C39515" t="s">
        <v>1</v>
      </c>
      <c r="D39515">
        <v>27572456</v>
      </c>
    </row>
    <row r="39516" spans="1:4" x14ac:dyDescent="0.25">
      <c r="A39516" s="1">
        <v>27586247</v>
      </c>
      <c r="B39516" t="s">
        <v>10</v>
      </c>
      <c r="C39516" t="s">
        <v>1</v>
      </c>
      <c r="D39516">
        <v>27586247</v>
      </c>
    </row>
    <row r="39517" spans="1:4" x14ac:dyDescent="0.25">
      <c r="A39517" s="1">
        <v>27591703</v>
      </c>
      <c r="B39517" t="s">
        <v>10</v>
      </c>
      <c r="C39517" t="s">
        <v>1</v>
      </c>
      <c r="D39517">
        <v>27591703</v>
      </c>
    </row>
    <row r="39518" spans="1:4" x14ac:dyDescent="0.25">
      <c r="A39518" s="1">
        <v>24258197</v>
      </c>
      <c r="B39518" t="s">
        <v>10</v>
      </c>
      <c r="C39518" t="s">
        <v>1</v>
      </c>
      <c r="D39518">
        <v>24258197</v>
      </c>
    </row>
    <row r="39519" spans="1:4" x14ac:dyDescent="0.25">
      <c r="A39519" s="1">
        <v>24258201</v>
      </c>
      <c r="B39519" t="s">
        <v>10</v>
      </c>
      <c r="C39519" t="s">
        <v>1</v>
      </c>
      <c r="D39519">
        <v>24258201</v>
      </c>
    </row>
    <row r="39520" spans="1:4" x14ac:dyDescent="0.25">
      <c r="A39520" s="1">
        <v>24258202</v>
      </c>
      <c r="B39520" t="s">
        <v>10</v>
      </c>
      <c r="C39520" t="s">
        <v>1</v>
      </c>
      <c r="D39520">
        <v>24258202</v>
      </c>
    </row>
    <row r="39521" spans="1:4" x14ac:dyDescent="0.25">
      <c r="A39521" s="1">
        <v>24258216</v>
      </c>
      <c r="B39521" t="s">
        <v>10</v>
      </c>
      <c r="C39521" t="s">
        <v>1</v>
      </c>
      <c r="D39521">
        <v>24258216</v>
      </c>
    </row>
    <row r="39522" spans="1:4" x14ac:dyDescent="0.25">
      <c r="A39522" s="1">
        <v>24258234</v>
      </c>
      <c r="B39522" t="s">
        <v>10</v>
      </c>
      <c r="C39522" t="s">
        <v>1</v>
      </c>
      <c r="D39522">
        <v>24258234</v>
      </c>
    </row>
    <row r="39523" spans="1:4" x14ac:dyDescent="0.25">
      <c r="A39523" s="1">
        <v>24258250</v>
      </c>
      <c r="B39523" t="s">
        <v>10</v>
      </c>
      <c r="C39523" t="s">
        <v>1</v>
      </c>
      <c r="D39523">
        <v>24258250</v>
      </c>
    </row>
    <row r="39524" spans="1:4" x14ac:dyDescent="0.25">
      <c r="A39524" s="1">
        <v>24258252</v>
      </c>
      <c r="B39524" t="s">
        <v>10</v>
      </c>
      <c r="C39524" t="s">
        <v>1</v>
      </c>
      <c r="D39524">
        <v>24258252</v>
      </c>
    </row>
    <row r="39525" spans="1:4" x14ac:dyDescent="0.25">
      <c r="A39525" s="1">
        <v>24258253</v>
      </c>
      <c r="B39525" t="s">
        <v>10</v>
      </c>
      <c r="C39525" t="s">
        <v>1</v>
      </c>
      <c r="D39525">
        <v>24258253</v>
      </c>
    </row>
    <row r="39526" spans="1:4" x14ac:dyDescent="0.25">
      <c r="A39526" s="1">
        <v>24258253</v>
      </c>
      <c r="B39526" t="s">
        <v>10</v>
      </c>
      <c r="C39526" t="s">
        <v>2</v>
      </c>
      <c r="D39526">
        <v>24258253</v>
      </c>
    </row>
    <row r="39527" spans="1:4" x14ac:dyDescent="0.25">
      <c r="A39527" s="1">
        <v>24258265</v>
      </c>
      <c r="B39527" t="s">
        <v>10</v>
      </c>
      <c r="C39527" t="s">
        <v>1</v>
      </c>
      <c r="D39527">
        <v>24258265</v>
      </c>
    </row>
    <row r="39528" spans="1:4" x14ac:dyDescent="0.25">
      <c r="A39528" s="1">
        <v>24258277</v>
      </c>
      <c r="B39528" t="s">
        <v>10</v>
      </c>
      <c r="C39528" t="s">
        <v>1</v>
      </c>
      <c r="D39528">
        <v>24258277</v>
      </c>
    </row>
    <row r="39529" spans="1:4" x14ac:dyDescent="0.25">
      <c r="A39529" s="1">
        <v>27586001</v>
      </c>
      <c r="B39529" t="s">
        <v>10</v>
      </c>
      <c r="C39529" t="s">
        <v>1</v>
      </c>
      <c r="D39529">
        <v>27586001</v>
      </c>
    </row>
    <row r="39530" spans="1:4" x14ac:dyDescent="0.25">
      <c r="A39530" s="1">
        <v>27591531</v>
      </c>
      <c r="B39530" t="s">
        <v>10</v>
      </c>
      <c r="C39530" t="s">
        <v>2</v>
      </c>
      <c r="D39530">
        <v>27591531</v>
      </c>
    </row>
    <row r="39531" spans="1:4" x14ac:dyDescent="0.25">
      <c r="A39531" s="1">
        <v>27591504</v>
      </c>
      <c r="B39531" t="s">
        <v>10</v>
      </c>
      <c r="C39531" t="s">
        <v>1</v>
      </c>
      <c r="D39531">
        <v>27591504</v>
      </c>
    </row>
    <row r="39532" spans="1:4" x14ac:dyDescent="0.25">
      <c r="A39532" s="1">
        <v>24258335</v>
      </c>
      <c r="B39532" t="s">
        <v>10</v>
      </c>
      <c r="C39532" t="s">
        <v>1</v>
      </c>
      <c r="D39532">
        <v>24258335</v>
      </c>
    </row>
    <row r="39533" spans="1:4" x14ac:dyDescent="0.25">
      <c r="A39533" s="1">
        <v>24258342</v>
      </c>
      <c r="B39533" t="s">
        <v>10</v>
      </c>
      <c r="C39533" t="s">
        <v>1</v>
      </c>
      <c r="D39533">
        <v>24258342</v>
      </c>
    </row>
    <row r="39534" spans="1:4" x14ac:dyDescent="0.25">
      <c r="A39534" s="1">
        <v>24258352</v>
      </c>
      <c r="B39534" t="s">
        <v>10</v>
      </c>
      <c r="C39534" t="s">
        <v>1</v>
      </c>
      <c r="D39534">
        <v>24258352</v>
      </c>
    </row>
    <row r="39535" spans="1:4" x14ac:dyDescent="0.25">
      <c r="A39535" s="1">
        <v>27585542</v>
      </c>
      <c r="B39535" t="s">
        <v>10</v>
      </c>
      <c r="C39535" t="s">
        <v>2</v>
      </c>
      <c r="D39535">
        <v>27585542</v>
      </c>
    </row>
    <row r="39536" spans="1:4" x14ac:dyDescent="0.25">
      <c r="A39536" s="1">
        <v>24318548</v>
      </c>
      <c r="B39536" t="s">
        <v>10</v>
      </c>
      <c r="C39536" t="s">
        <v>1</v>
      </c>
      <c r="D39536">
        <v>24318548</v>
      </c>
    </row>
    <row r="39537" spans="1:4" x14ac:dyDescent="0.25">
      <c r="A39537" s="1">
        <v>27585510</v>
      </c>
      <c r="B39537" t="s">
        <v>10</v>
      </c>
      <c r="C39537" t="s">
        <v>1</v>
      </c>
      <c r="D39537">
        <v>27585510</v>
      </c>
    </row>
    <row r="39538" spans="1:4" x14ac:dyDescent="0.25">
      <c r="A39538" s="1">
        <v>27572689</v>
      </c>
      <c r="B39538" t="s">
        <v>10</v>
      </c>
      <c r="C39538" t="s">
        <v>1</v>
      </c>
      <c r="D39538">
        <v>27572689</v>
      </c>
    </row>
    <row r="39539" spans="1:4" x14ac:dyDescent="0.25">
      <c r="A39539" s="1">
        <v>24318558</v>
      </c>
      <c r="B39539" t="s">
        <v>10</v>
      </c>
      <c r="C39539" t="s">
        <v>1</v>
      </c>
      <c r="D39539">
        <v>24318558</v>
      </c>
    </row>
    <row r="39540" spans="1:4" x14ac:dyDescent="0.25">
      <c r="A39540" s="1">
        <v>27585389</v>
      </c>
      <c r="B39540" t="s">
        <v>10</v>
      </c>
      <c r="C39540" t="s">
        <v>1</v>
      </c>
      <c r="D39540">
        <v>27585389</v>
      </c>
    </row>
    <row r="39541" spans="1:4" x14ac:dyDescent="0.25">
      <c r="A39541" s="1">
        <v>24258452</v>
      </c>
      <c r="B39541" t="s">
        <v>10</v>
      </c>
      <c r="C39541" t="s">
        <v>1</v>
      </c>
      <c r="D39541">
        <v>24258452</v>
      </c>
    </row>
    <row r="39542" spans="1:4" x14ac:dyDescent="0.25">
      <c r="A39542" s="1">
        <v>27572759</v>
      </c>
      <c r="B39542" t="s">
        <v>10</v>
      </c>
      <c r="C39542" t="s">
        <v>1</v>
      </c>
      <c r="D39542">
        <v>27572759</v>
      </c>
    </row>
    <row r="39543" spans="1:4" x14ac:dyDescent="0.25">
      <c r="A39543" s="1">
        <v>27591265</v>
      </c>
      <c r="B39543" t="s">
        <v>10</v>
      </c>
      <c r="C39543" t="s">
        <v>1</v>
      </c>
      <c r="D39543">
        <v>27591265</v>
      </c>
    </row>
    <row r="39544" spans="1:4" x14ac:dyDescent="0.25">
      <c r="A39544" s="1">
        <v>24258480</v>
      </c>
      <c r="B39544" t="s">
        <v>10</v>
      </c>
      <c r="C39544" t="s">
        <v>1</v>
      </c>
      <c r="D39544">
        <v>24258480</v>
      </c>
    </row>
    <row r="39545" spans="1:4" x14ac:dyDescent="0.25">
      <c r="A39545" s="1">
        <v>27974296</v>
      </c>
      <c r="B39545" t="s">
        <v>10</v>
      </c>
      <c r="C39545" t="s">
        <v>1</v>
      </c>
      <c r="D39545">
        <v>27974296</v>
      </c>
    </row>
    <row r="39546" spans="1:4" x14ac:dyDescent="0.25">
      <c r="A39546" s="1">
        <v>24297038</v>
      </c>
      <c r="B39546" t="s">
        <v>10</v>
      </c>
      <c r="C39546" t="s">
        <v>2</v>
      </c>
      <c r="D39546">
        <v>24297038</v>
      </c>
    </row>
    <row r="39547" spans="1:4" x14ac:dyDescent="0.25">
      <c r="A39547" s="1">
        <v>24258533</v>
      </c>
      <c r="B39547" t="s">
        <v>10</v>
      </c>
      <c r="C39547" t="s">
        <v>1</v>
      </c>
      <c r="D39547">
        <v>24258533</v>
      </c>
    </row>
    <row r="39548" spans="1:4" x14ac:dyDescent="0.25">
      <c r="A39548" s="1">
        <v>24258540</v>
      </c>
      <c r="B39548" t="s">
        <v>10</v>
      </c>
      <c r="C39548" t="s">
        <v>1</v>
      </c>
      <c r="D39548">
        <v>24258540</v>
      </c>
    </row>
    <row r="39549" spans="1:4" x14ac:dyDescent="0.25">
      <c r="A39549" s="1">
        <v>24258547</v>
      </c>
      <c r="B39549" t="s">
        <v>10</v>
      </c>
      <c r="C39549" t="s">
        <v>1</v>
      </c>
      <c r="D39549">
        <v>24258547</v>
      </c>
    </row>
    <row r="39550" spans="1:4" x14ac:dyDescent="0.25">
      <c r="A39550" s="1">
        <v>24258551</v>
      </c>
      <c r="B39550" t="s">
        <v>10</v>
      </c>
      <c r="C39550" t="s">
        <v>1</v>
      </c>
      <c r="D39550">
        <v>24258551</v>
      </c>
    </row>
    <row r="39551" spans="1:4" x14ac:dyDescent="0.25">
      <c r="A39551" s="1">
        <v>24297760</v>
      </c>
      <c r="B39551" t="s">
        <v>10</v>
      </c>
      <c r="C39551" t="s">
        <v>1</v>
      </c>
      <c r="D39551">
        <v>24297760</v>
      </c>
    </row>
    <row r="39552" spans="1:4" x14ac:dyDescent="0.25">
      <c r="A39552" s="1">
        <v>24297741</v>
      </c>
      <c r="B39552" t="s">
        <v>10</v>
      </c>
      <c r="C39552" t="s">
        <v>1</v>
      </c>
      <c r="D39552">
        <v>24297741</v>
      </c>
    </row>
    <row r="39553" spans="1:4" x14ac:dyDescent="0.25">
      <c r="A39553" s="1">
        <v>24297568</v>
      </c>
      <c r="B39553" t="s">
        <v>10</v>
      </c>
      <c r="C39553" t="s">
        <v>1</v>
      </c>
      <c r="D39553">
        <v>24297568</v>
      </c>
    </row>
    <row r="39554" spans="1:4" x14ac:dyDescent="0.25">
      <c r="A39554" s="1">
        <v>24258595</v>
      </c>
      <c r="B39554" t="s">
        <v>10</v>
      </c>
      <c r="C39554" t="s">
        <v>1</v>
      </c>
      <c r="D39554">
        <v>24258595</v>
      </c>
    </row>
    <row r="39555" spans="1:4" x14ac:dyDescent="0.25">
      <c r="A39555" s="1">
        <v>24258635</v>
      </c>
      <c r="B39555" t="s">
        <v>10</v>
      </c>
      <c r="C39555" t="s">
        <v>1</v>
      </c>
      <c r="D39555">
        <v>24258635</v>
      </c>
    </row>
    <row r="39556" spans="1:4" x14ac:dyDescent="0.25">
      <c r="A39556" s="1">
        <v>24258643</v>
      </c>
      <c r="B39556" t="s">
        <v>10</v>
      </c>
      <c r="C39556" t="s">
        <v>1</v>
      </c>
      <c r="D39556">
        <v>24258643</v>
      </c>
    </row>
    <row r="39557" spans="1:4" x14ac:dyDescent="0.25">
      <c r="A39557" s="1">
        <v>27584389</v>
      </c>
      <c r="B39557" t="s">
        <v>10</v>
      </c>
      <c r="C39557" t="s">
        <v>4</v>
      </c>
      <c r="D39557">
        <v>27584389</v>
      </c>
    </row>
    <row r="39558" spans="1:4" x14ac:dyDescent="0.25">
      <c r="A39558" s="1">
        <v>24258674</v>
      </c>
      <c r="B39558" t="s">
        <v>10</v>
      </c>
      <c r="C39558" t="s">
        <v>1</v>
      </c>
      <c r="D39558">
        <v>24258674</v>
      </c>
    </row>
    <row r="39559" spans="1:4" x14ac:dyDescent="0.25">
      <c r="A39559" s="1">
        <v>27590919</v>
      </c>
      <c r="B39559" t="s">
        <v>10</v>
      </c>
      <c r="C39559" t="s">
        <v>1</v>
      </c>
      <c r="D39559">
        <v>27590919</v>
      </c>
    </row>
    <row r="39560" spans="1:4" x14ac:dyDescent="0.25">
      <c r="A39560" s="1">
        <v>27590911</v>
      </c>
      <c r="B39560" t="s">
        <v>10</v>
      </c>
      <c r="C39560" t="s">
        <v>3</v>
      </c>
      <c r="D39560">
        <v>27590911</v>
      </c>
    </row>
    <row r="39561" spans="1:4" x14ac:dyDescent="0.25">
      <c r="A39561" s="1">
        <v>24258688</v>
      </c>
      <c r="B39561" t="s">
        <v>10</v>
      </c>
      <c r="C39561" t="s">
        <v>1</v>
      </c>
      <c r="D39561">
        <v>24258688</v>
      </c>
    </row>
    <row r="39562" spans="1:4" x14ac:dyDescent="0.25">
      <c r="A39562" s="1">
        <v>24258694</v>
      </c>
      <c r="B39562" t="s">
        <v>10</v>
      </c>
      <c r="C39562" t="s">
        <v>2</v>
      </c>
      <c r="D39562">
        <v>24258694</v>
      </c>
    </row>
    <row r="39563" spans="1:4" x14ac:dyDescent="0.25">
      <c r="A39563" s="1">
        <v>27590879</v>
      </c>
      <c r="B39563" t="s">
        <v>10</v>
      </c>
      <c r="C39563" t="s">
        <v>1</v>
      </c>
      <c r="D39563">
        <v>27590879</v>
      </c>
    </row>
    <row r="39564" spans="1:4" x14ac:dyDescent="0.25">
      <c r="A39564" s="1">
        <v>27583722</v>
      </c>
      <c r="B39564" t="s">
        <v>10</v>
      </c>
      <c r="C39564" t="s">
        <v>2</v>
      </c>
      <c r="D39564">
        <v>27583722</v>
      </c>
    </row>
    <row r="39565" spans="1:4" x14ac:dyDescent="0.25">
      <c r="A39565" s="1">
        <v>27583631</v>
      </c>
      <c r="B39565" t="s">
        <v>10</v>
      </c>
      <c r="C39565" t="s">
        <v>2</v>
      </c>
      <c r="D39565">
        <v>27583631</v>
      </c>
    </row>
    <row r="39566" spans="1:4" x14ac:dyDescent="0.25">
      <c r="A39566" s="1">
        <v>27573048</v>
      </c>
      <c r="B39566" t="s">
        <v>10</v>
      </c>
      <c r="C39566" t="s">
        <v>1</v>
      </c>
      <c r="D39566">
        <v>27573048</v>
      </c>
    </row>
    <row r="39567" spans="1:4" x14ac:dyDescent="0.25">
      <c r="A39567" s="1">
        <v>27590724</v>
      </c>
      <c r="B39567" t="s">
        <v>10</v>
      </c>
      <c r="C39567" t="s">
        <v>1</v>
      </c>
      <c r="D39567">
        <v>27590724</v>
      </c>
    </row>
    <row r="39568" spans="1:4" x14ac:dyDescent="0.25">
      <c r="A39568" s="1">
        <v>24258784</v>
      </c>
      <c r="B39568" t="s">
        <v>10</v>
      </c>
      <c r="C39568" t="s">
        <v>1</v>
      </c>
      <c r="D39568">
        <v>24258784</v>
      </c>
    </row>
    <row r="39569" spans="1:4" x14ac:dyDescent="0.25">
      <c r="A39569" s="1">
        <v>24258788</v>
      </c>
      <c r="B39569" t="s">
        <v>10</v>
      </c>
      <c r="C39569" t="s">
        <v>1</v>
      </c>
      <c r="D39569">
        <v>24258788</v>
      </c>
    </row>
    <row r="39570" spans="1:4" x14ac:dyDescent="0.25">
      <c r="A39570" s="1">
        <v>24258801</v>
      </c>
      <c r="B39570" t="s">
        <v>10</v>
      </c>
      <c r="C39570" t="s">
        <v>4</v>
      </c>
      <c r="D39570">
        <v>24258801</v>
      </c>
    </row>
    <row r="39571" spans="1:4" x14ac:dyDescent="0.25">
      <c r="A39571" s="1">
        <v>24258803</v>
      </c>
      <c r="B39571" t="s">
        <v>10</v>
      </c>
      <c r="C39571" t="s">
        <v>1</v>
      </c>
      <c r="D39571">
        <v>24258803</v>
      </c>
    </row>
    <row r="39572" spans="1:4" x14ac:dyDescent="0.25">
      <c r="A39572" s="1">
        <v>24258805</v>
      </c>
      <c r="B39572" t="s">
        <v>10</v>
      </c>
      <c r="C39572" t="s">
        <v>1</v>
      </c>
      <c r="D39572">
        <v>24258805</v>
      </c>
    </row>
    <row r="39573" spans="1:4" x14ac:dyDescent="0.25">
      <c r="A39573" s="1">
        <v>27590691</v>
      </c>
      <c r="B39573" t="s">
        <v>10</v>
      </c>
      <c r="C39573" t="s">
        <v>1</v>
      </c>
      <c r="D39573">
        <v>27590691</v>
      </c>
    </row>
    <row r="39574" spans="1:4" x14ac:dyDescent="0.25">
      <c r="A39574" s="1">
        <v>24258814</v>
      </c>
      <c r="B39574" t="s">
        <v>10</v>
      </c>
      <c r="C39574" t="s">
        <v>1</v>
      </c>
      <c r="D39574">
        <v>24258814</v>
      </c>
    </row>
    <row r="39575" spans="1:4" x14ac:dyDescent="0.25">
      <c r="A39575" s="1">
        <v>24258815</v>
      </c>
      <c r="B39575" t="s">
        <v>10</v>
      </c>
      <c r="C39575" t="s">
        <v>1</v>
      </c>
      <c r="D39575">
        <v>24258815</v>
      </c>
    </row>
    <row r="39576" spans="1:4" x14ac:dyDescent="0.25">
      <c r="A39576" s="1">
        <v>27583130</v>
      </c>
      <c r="B39576" t="s">
        <v>10</v>
      </c>
      <c r="C39576" t="s">
        <v>1</v>
      </c>
      <c r="D39576">
        <v>27583130</v>
      </c>
    </row>
    <row r="39577" spans="1:4" x14ac:dyDescent="0.25">
      <c r="A39577" s="1">
        <v>24318771</v>
      </c>
      <c r="B39577" t="s">
        <v>10</v>
      </c>
      <c r="C39577" t="s">
        <v>1</v>
      </c>
      <c r="D39577">
        <v>24318771</v>
      </c>
    </row>
    <row r="39578" spans="1:4" x14ac:dyDescent="0.25">
      <c r="A39578" s="1">
        <v>27573137</v>
      </c>
      <c r="B39578" t="s">
        <v>10</v>
      </c>
      <c r="C39578" t="s">
        <v>4</v>
      </c>
      <c r="D39578">
        <v>27573137</v>
      </c>
    </row>
    <row r="39579" spans="1:4" x14ac:dyDescent="0.25">
      <c r="A39579" s="1">
        <v>27573147</v>
      </c>
      <c r="B39579" t="s">
        <v>10</v>
      </c>
      <c r="C39579" t="s">
        <v>1</v>
      </c>
      <c r="D39579">
        <v>27573147</v>
      </c>
    </row>
    <row r="39580" spans="1:4" x14ac:dyDescent="0.25">
      <c r="A39580" s="1">
        <v>27582521</v>
      </c>
      <c r="B39580" t="s">
        <v>10</v>
      </c>
      <c r="C39580" t="s">
        <v>1</v>
      </c>
      <c r="D39580">
        <v>27582521</v>
      </c>
    </row>
    <row r="39581" spans="1:4" x14ac:dyDescent="0.25">
      <c r="A39581" s="1">
        <v>27590463</v>
      </c>
      <c r="B39581" t="s">
        <v>10</v>
      </c>
      <c r="C39581" t="s">
        <v>1</v>
      </c>
      <c r="D39581">
        <v>27590463</v>
      </c>
    </row>
    <row r="39582" spans="1:4" x14ac:dyDescent="0.25">
      <c r="A39582" s="1">
        <v>27582092</v>
      </c>
      <c r="B39582" t="s">
        <v>10</v>
      </c>
      <c r="C39582" t="s">
        <v>1</v>
      </c>
      <c r="D39582">
        <v>27582092</v>
      </c>
    </row>
    <row r="39583" spans="1:4" x14ac:dyDescent="0.25">
      <c r="A39583" s="1">
        <v>24258912</v>
      </c>
      <c r="B39583" t="s">
        <v>10</v>
      </c>
      <c r="C39583" t="s">
        <v>1</v>
      </c>
      <c r="D39583">
        <v>24258912</v>
      </c>
    </row>
    <row r="39584" spans="1:4" x14ac:dyDescent="0.25">
      <c r="A39584" s="1">
        <v>27573217</v>
      </c>
      <c r="B39584" t="s">
        <v>10</v>
      </c>
      <c r="C39584" t="s">
        <v>1</v>
      </c>
      <c r="D39584">
        <v>27573217</v>
      </c>
    </row>
    <row r="39585" spans="1:4" x14ac:dyDescent="0.25">
      <c r="A39585" s="1">
        <v>27590356</v>
      </c>
      <c r="B39585" t="s">
        <v>10</v>
      </c>
      <c r="C39585" t="s">
        <v>1</v>
      </c>
      <c r="D39585">
        <v>27590356</v>
      </c>
    </row>
    <row r="39586" spans="1:4" x14ac:dyDescent="0.25">
      <c r="A39586" s="1">
        <v>27581622</v>
      </c>
      <c r="B39586" t="s">
        <v>10</v>
      </c>
      <c r="C39586" t="s">
        <v>1</v>
      </c>
      <c r="D39586">
        <v>27581622</v>
      </c>
    </row>
    <row r="39587" spans="1:4" x14ac:dyDescent="0.25">
      <c r="A39587" s="1">
        <v>24258960</v>
      </c>
      <c r="B39587" t="s">
        <v>10</v>
      </c>
      <c r="C39587" t="s">
        <v>1</v>
      </c>
      <c r="D39587">
        <v>24258960</v>
      </c>
    </row>
    <row r="39588" spans="1:4" x14ac:dyDescent="0.25">
      <c r="A39588" s="1">
        <v>24258972</v>
      </c>
      <c r="B39588" t="s">
        <v>10</v>
      </c>
      <c r="C39588" t="s">
        <v>1</v>
      </c>
      <c r="D39588">
        <v>24258972</v>
      </c>
    </row>
    <row r="39589" spans="1:4" x14ac:dyDescent="0.25">
      <c r="A39589" s="1">
        <v>27590244</v>
      </c>
      <c r="B39589" t="s">
        <v>10</v>
      </c>
      <c r="C39589" t="s">
        <v>1</v>
      </c>
      <c r="D39589">
        <v>27590244</v>
      </c>
    </row>
    <row r="39590" spans="1:4" x14ac:dyDescent="0.25">
      <c r="A39590" s="1">
        <v>24258977</v>
      </c>
      <c r="B39590" t="s">
        <v>10</v>
      </c>
      <c r="C39590" t="s">
        <v>1</v>
      </c>
      <c r="D39590">
        <v>24258977</v>
      </c>
    </row>
    <row r="39591" spans="1:4" x14ac:dyDescent="0.25">
      <c r="A39591" s="1">
        <v>24258989</v>
      </c>
      <c r="B39591" t="s">
        <v>10</v>
      </c>
      <c r="C39591" t="s">
        <v>1</v>
      </c>
      <c r="D39591">
        <v>24258989</v>
      </c>
    </row>
    <row r="39592" spans="1:4" x14ac:dyDescent="0.25">
      <c r="A39592" s="1">
        <v>24258991</v>
      </c>
      <c r="B39592" t="s">
        <v>10</v>
      </c>
      <c r="C39592" t="s">
        <v>1</v>
      </c>
      <c r="D39592">
        <v>24258991</v>
      </c>
    </row>
    <row r="39593" spans="1:4" x14ac:dyDescent="0.25">
      <c r="A39593" s="1">
        <v>27581409</v>
      </c>
      <c r="B39593" t="s">
        <v>10</v>
      </c>
      <c r="C39593" t="s">
        <v>2</v>
      </c>
      <c r="D39593">
        <v>27581409</v>
      </c>
    </row>
    <row r="39594" spans="1:4" x14ac:dyDescent="0.25">
      <c r="A39594" s="1">
        <v>24259000</v>
      </c>
      <c r="B39594" t="s">
        <v>10</v>
      </c>
      <c r="C39594" t="s">
        <v>1</v>
      </c>
      <c r="D39594">
        <v>24259000</v>
      </c>
    </row>
    <row r="39595" spans="1:4" x14ac:dyDescent="0.25">
      <c r="A39595" s="1">
        <v>24259001</v>
      </c>
      <c r="B39595" t="s">
        <v>10</v>
      </c>
      <c r="C39595" t="s">
        <v>1</v>
      </c>
      <c r="D39595">
        <v>24259001</v>
      </c>
    </row>
    <row r="39596" spans="1:4" x14ac:dyDescent="0.25">
      <c r="A39596" s="1">
        <v>27590204</v>
      </c>
      <c r="B39596" t="s">
        <v>10</v>
      </c>
      <c r="C39596" t="s">
        <v>1</v>
      </c>
      <c r="D39596">
        <v>27590204</v>
      </c>
    </row>
    <row r="39597" spans="1:4" x14ac:dyDescent="0.25">
      <c r="A39597" s="1">
        <v>27563914</v>
      </c>
      <c r="B39597" t="s">
        <v>10</v>
      </c>
      <c r="C39597" t="s">
        <v>1</v>
      </c>
      <c r="D39597">
        <v>27563914</v>
      </c>
    </row>
    <row r="39598" spans="1:4" x14ac:dyDescent="0.25">
      <c r="A39598" s="1">
        <v>24259016</v>
      </c>
      <c r="B39598" t="s">
        <v>10</v>
      </c>
      <c r="C39598" t="s">
        <v>1</v>
      </c>
      <c r="D39598">
        <v>24259016</v>
      </c>
    </row>
    <row r="39599" spans="1:4" x14ac:dyDescent="0.25">
      <c r="A39599" s="1">
        <v>24259018</v>
      </c>
      <c r="B39599" t="s">
        <v>10</v>
      </c>
      <c r="C39599" t="s">
        <v>4</v>
      </c>
      <c r="D39599">
        <v>24259018</v>
      </c>
    </row>
    <row r="39600" spans="1:4" x14ac:dyDescent="0.25">
      <c r="A39600" s="1">
        <v>24259029</v>
      </c>
      <c r="B39600" t="s">
        <v>10</v>
      </c>
      <c r="C39600" t="s">
        <v>1</v>
      </c>
      <c r="D39600">
        <v>24259029</v>
      </c>
    </row>
    <row r="39601" spans="1:4" x14ac:dyDescent="0.25">
      <c r="A39601" s="1">
        <v>24259042</v>
      </c>
      <c r="B39601" t="s">
        <v>10</v>
      </c>
      <c r="C39601" t="s">
        <v>1</v>
      </c>
      <c r="D39601">
        <v>24259042</v>
      </c>
    </row>
    <row r="39602" spans="1:4" x14ac:dyDescent="0.25">
      <c r="A39602" s="1">
        <v>27590056</v>
      </c>
      <c r="B39602" t="s">
        <v>10</v>
      </c>
      <c r="C39602" t="s">
        <v>1</v>
      </c>
      <c r="D39602">
        <v>27590056</v>
      </c>
    </row>
    <row r="39603" spans="1:4" x14ac:dyDescent="0.25">
      <c r="A39603" s="1">
        <v>27580633</v>
      </c>
      <c r="B39603" t="s">
        <v>10</v>
      </c>
      <c r="C39603" t="s">
        <v>1</v>
      </c>
      <c r="D39603">
        <v>27580633</v>
      </c>
    </row>
    <row r="39604" spans="1:4" x14ac:dyDescent="0.25">
      <c r="A39604" s="1">
        <v>27580400</v>
      </c>
      <c r="B39604" t="s">
        <v>10</v>
      </c>
      <c r="C39604" t="s">
        <v>1</v>
      </c>
      <c r="D39604">
        <v>27580400</v>
      </c>
    </row>
    <row r="39605" spans="1:4" x14ac:dyDescent="0.25">
      <c r="A39605" s="1">
        <v>27589971</v>
      </c>
      <c r="B39605" t="s">
        <v>10</v>
      </c>
      <c r="C39605" t="s">
        <v>1</v>
      </c>
      <c r="D39605">
        <v>27589971</v>
      </c>
    </row>
    <row r="39606" spans="1:4" x14ac:dyDescent="0.25">
      <c r="A39606" s="1">
        <v>27589844</v>
      </c>
      <c r="B39606" t="s">
        <v>10</v>
      </c>
      <c r="C39606" t="s">
        <v>1</v>
      </c>
      <c r="D39606">
        <v>27589844</v>
      </c>
    </row>
    <row r="39607" spans="1:4" x14ac:dyDescent="0.25">
      <c r="A39607" s="1">
        <v>24259165</v>
      </c>
      <c r="B39607" t="s">
        <v>10</v>
      </c>
      <c r="C39607" t="s">
        <v>1</v>
      </c>
      <c r="D39607">
        <v>24259165</v>
      </c>
    </row>
    <row r="39608" spans="1:4" x14ac:dyDescent="0.25">
      <c r="A39608" s="1">
        <v>24259166</v>
      </c>
      <c r="B39608" t="s">
        <v>10</v>
      </c>
      <c r="C39608" t="s">
        <v>1</v>
      </c>
      <c r="D39608">
        <v>24259166</v>
      </c>
    </row>
    <row r="39609" spans="1:4" x14ac:dyDescent="0.25">
      <c r="A39609" s="1">
        <v>24259177</v>
      </c>
      <c r="B39609" t="s">
        <v>10</v>
      </c>
      <c r="C39609" t="s">
        <v>1</v>
      </c>
      <c r="D39609">
        <v>24259177</v>
      </c>
    </row>
    <row r="39610" spans="1:4" x14ac:dyDescent="0.25">
      <c r="A39610" s="1">
        <v>24259188</v>
      </c>
      <c r="B39610" t="s">
        <v>10</v>
      </c>
      <c r="C39610" t="s">
        <v>1</v>
      </c>
      <c r="D39610">
        <v>24259188</v>
      </c>
    </row>
    <row r="39611" spans="1:4" x14ac:dyDescent="0.25">
      <c r="A39611" s="1">
        <v>24259191</v>
      </c>
      <c r="B39611" t="s">
        <v>10</v>
      </c>
      <c r="C39611" t="s">
        <v>1</v>
      </c>
      <c r="D39611">
        <v>24259191</v>
      </c>
    </row>
    <row r="39612" spans="1:4" x14ac:dyDescent="0.25">
      <c r="A39612" s="1">
        <v>27579677</v>
      </c>
      <c r="B39612" t="s">
        <v>10</v>
      </c>
      <c r="C39612" t="s">
        <v>1</v>
      </c>
      <c r="D39612">
        <v>27579677</v>
      </c>
    </row>
    <row r="39613" spans="1:4" x14ac:dyDescent="0.25">
      <c r="A39613" s="1">
        <v>27579520</v>
      </c>
      <c r="B39613" t="s">
        <v>10</v>
      </c>
      <c r="C39613" t="s">
        <v>1</v>
      </c>
      <c r="D39613">
        <v>27579520</v>
      </c>
    </row>
    <row r="39614" spans="1:4" x14ac:dyDescent="0.25">
      <c r="A39614" s="1">
        <v>24259252</v>
      </c>
      <c r="B39614" t="s">
        <v>10</v>
      </c>
      <c r="C39614" t="s">
        <v>2</v>
      </c>
      <c r="D39614">
        <v>24259252</v>
      </c>
    </row>
    <row r="39615" spans="1:4" x14ac:dyDescent="0.25">
      <c r="A39615" s="1">
        <v>24302613</v>
      </c>
      <c r="B39615" t="s">
        <v>10</v>
      </c>
      <c r="C39615" t="s">
        <v>1</v>
      </c>
      <c r="D39615">
        <v>24302613</v>
      </c>
    </row>
    <row r="39616" spans="1:4" x14ac:dyDescent="0.25">
      <c r="A39616" s="1">
        <v>24259260</v>
      </c>
      <c r="B39616" t="s">
        <v>10</v>
      </c>
      <c r="C39616" t="s">
        <v>4</v>
      </c>
      <c r="D39616">
        <v>24259260</v>
      </c>
    </row>
    <row r="39617" spans="1:4" x14ac:dyDescent="0.25">
      <c r="A39617" s="1">
        <v>27589761</v>
      </c>
      <c r="B39617" t="s">
        <v>10</v>
      </c>
      <c r="C39617" t="s">
        <v>1</v>
      </c>
      <c r="D39617">
        <v>27589761</v>
      </c>
    </row>
    <row r="39618" spans="1:4" x14ac:dyDescent="0.25">
      <c r="A39618" s="1">
        <v>27589748</v>
      </c>
      <c r="B39618" t="s">
        <v>10</v>
      </c>
      <c r="C39618" t="s">
        <v>2</v>
      </c>
      <c r="D39618">
        <v>27589748</v>
      </c>
    </row>
    <row r="39619" spans="1:4" x14ac:dyDescent="0.25">
      <c r="A39619" s="1">
        <v>24259296</v>
      </c>
      <c r="B39619" t="s">
        <v>10</v>
      </c>
      <c r="C39619" t="s">
        <v>3</v>
      </c>
      <c r="D39619">
        <v>24259296</v>
      </c>
    </row>
    <row r="39620" spans="1:4" x14ac:dyDescent="0.25">
      <c r="A39620" s="1">
        <v>24259299</v>
      </c>
      <c r="B39620" t="s">
        <v>10</v>
      </c>
      <c r="C39620" t="s">
        <v>2</v>
      </c>
      <c r="D39620">
        <v>24259299</v>
      </c>
    </row>
    <row r="39621" spans="1:4" x14ac:dyDescent="0.25">
      <c r="A39621" s="1">
        <v>24259305</v>
      </c>
      <c r="B39621" t="s">
        <v>10</v>
      </c>
      <c r="C39621" t="s">
        <v>1</v>
      </c>
      <c r="D39621">
        <v>24259305</v>
      </c>
    </row>
    <row r="39622" spans="1:4" x14ac:dyDescent="0.25">
      <c r="A39622" s="1">
        <v>24259310</v>
      </c>
      <c r="B39622" t="s">
        <v>10</v>
      </c>
      <c r="C39622" t="s">
        <v>1</v>
      </c>
      <c r="D39622">
        <v>24259310</v>
      </c>
    </row>
    <row r="39623" spans="1:4" x14ac:dyDescent="0.25">
      <c r="A39623" s="1">
        <v>24259321</v>
      </c>
      <c r="B39623" t="s">
        <v>10</v>
      </c>
      <c r="C39623" t="s">
        <v>1</v>
      </c>
      <c r="D39623">
        <v>24259321</v>
      </c>
    </row>
    <row r="39624" spans="1:4" x14ac:dyDescent="0.25">
      <c r="A39624" s="1">
        <v>24259333</v>
      </c>
      <c r="B39624" t="s">
        <v>10</v>
      </c>
      <c r="C39624" t="s">
        <v>1</v>
      </c>
      <c r="D39624">
        <v>24259333</v>
      </c>
    </row>
    <row r="39625" spans="1:4" x14ac:dyDescent="0.25">
      <c r="A39625" s="1">
        <v>27573499</v>
      </c>
      <c r="B39625" t="s">
        <v>10</v>
      </c>
      <c r="C39625" t="s">
        <v>1</v>
      </c>
      <c r="D39625">
        <v>27573499</v>
      </c>
    </row>
    <row r="39626" spans="1:4" x14ac:dyDescent="0.25">
      <c r="A39626" s="1">
        <v>24259339</v>
      </c>
      <c r="B39626" t="s">
        <v>10</v>
      </c>
      <c r="C39626" t="s">
        <v>1</v>
      </c>
      <c r="D39626">
        <v>24259339</v>
      </c>
    </row>
    <row r="39627" spans="1:4" x14ac:dyDescent="0.25">
      <c r="A39627" s="1">
        <v>24298539</v>
      </c>
      <c r="B39627" t="s">
        <v>10</v>
      </c>
      <c r="C39627" t="s">
        <v>2</v>
      </c>
      <c r="D39627">
        <v>24298539</v>
      </c>
    </row>
    <row r="39628" spans="1:4" x14ac:dyDescent="0.25">
      <c r="A39628" s="1">
        <v>24298539</v>
      </c>
      <c r="B39628" t="s">
        <v>10</v>
      </c>
      <c r="C39628" t="s">
        <v>1</v>
      </c>
      <c r="D39628">
        <v>24298539</v>
      </c>
    </row>
    <row r="39629" spans="1:4" x14ac:dyDescent="0.25">
      <c r="A39629" s="1">
        <v>24302876</v>
      </c>
      <c r="B39629" t="s">
        <v>10</v>
      </c>
      <c r="C39629" t="s">
        <v>1</v>
      </c>
      <c r="D39629">
        <v>24302876</v>
      </c>
    </row>
    <row r="39630" spans="1:4" x14ac:dyDescent="0.25">
      <c r="A39630" s="1">
        <v>27578354</v>
      </c>
      <c r="B39630" t="s">
        <v>10</v>
      </c>
      <c r="C39630" t="s">
        <v>1</v>
      </c>
      <c r="D39630">
        <v>27578354</v>
      </c>
    </row>
    <row r="39631" spans="1:4" x14ac:dyDescent="0.25">
      <c r="A39631" s="1">
        <v>27578334</v>
      </c>
      <c r="B39631" t="s">
        <v>10</v>
      </c>
      <c r="C39631" t="s">
        <v>1</v>
      </c>
      <c r="D39631">
        <v>27578334</v>
      </c>
    </row>
    <row r="39632" spans="1:4" x14ac:dyDescent="0.25">
      <c r="A39632" s="1">
        <v>27573568</v>
      </c>
      <c r="B39632" t="s">
        <v>10</v>
      </c>
      <c r="C39632" t="s">
        <v>1</v>
      </c>
      <c r="D39632">
        <v>27573568</v>
      </c>
    </row>
    <row r="39633" spans="1:4" x14ac:dyDescent="0.25">
      <c r="A39633" s="1">
        <v>27589543</v>
      </c>
      <c r="B39633" t="s">
        <v>10</v>
      </c>
      <c r="C39633" t="s">
        <v>1</v>
      </c>
      <c r="D39633">
        <v>27589543</v>
      </c>
    </row>
    <row r="39634" spans="1:4" x14ac:dyDescent="0.25">
      <c r="A39634" s="1">
        <v>27589529</v>
      </c>
      <c r="B39634" t="s">
        <v>10</v>
      </c>
      <c r="C39634" t="s">
        <v>1</v>
      </c>
      <c r="D39634">
        <v>27589529</v>
      </c>
    </row>
    <row r="39635" spans="1:4" x14ac:dyDescent="0.25">
      <c r="A39635" s="1">
        <v>27589525</v>
      </c>
      <c r="B39635" t="s">
        <v>10</v>
      </c>
      <c r="C39635" t="s">
        <v>1</v>
      </c>
      <c r="D39635">
        <v>27589525</v>
      </c>
    </row>
    <row r="39636" spans="1:4" x14ac:dyDescent="0.25">
      <c r="A39636" s="1">
        <v>24259443</v>
      </c>
      <c r="B39636" t="s">
        <v>10</v>
      </c>
      <c r="C39636" t="s">
        <v>1</v>
      </c>
      <c r="D39636">
        <v>24259443</v>
      </c>
    </row>
    <row r="39637" spans="1:4" x14ac:dyDescent="0.25">
      <c r="A39637" s="1">
        <v>24259459</v>
      </c>
      <c r="B39637" t="s">
        <v>10</v>
      </c>
      <c r="C39637" t="s">
        <v>1</v>
      </c>
      <c r="D39637">
        <v>24259459</v>
      </c>
    </row>
    <row r="39638" spans="1:4" x14ac:dyDescent="0.25">
      <c r="A39638" s="1">
        <v>24259464</v>
      </c>
      <c r="B39638" t="s">
        <v>10</v>
      </c>
      <c r="C39638" t="s">
        <v>1</v>
      </c>
      <c r="D39638">
        <v>24259464</v>
      </c>
    </row>
    <row r="39639" spans="1:4" x14ac:dyDescent="0.25">
      <c r="A39639" s="1">
        <v>24259484</v>
      </c>
      <c r="B39639" t="s">
        <v>10</v>
      </c>
      <c r="C39639" t="s">
        <v>1</v>
      </c>
      <c r="D39639">
        <v>24259484</v>
      </c>
    </row>
    <row r="39640" spans="1:4" x14ac:dyDescent="0.25">
      <c r="A39640" s="1">
        <v>24259494</v>
      </c>
      <c r="B39640" t="s">
        <v>10</v>
      </c>
      <c r="C39640" t="s">
        <v>1</v>
      </c>
      <c r="D39640">
        <v>24259494</v>
      </c>
    </row>
    <row r="39641" spans="1:4" x14ac:dyDescent="0.25">
      <c r="A39641" s="1">
        <v>24259500</v>
      </c>
      <c r="B39641" t="s">
        <v>10</v>
      </c>
      <c r="C39641" t="s">
        <v>2</v>
      </c>
      <c r="D39641">
        <v>24259500</v>
      </c>
    </row>
    <row r="39642" spans="1:4" x14ac:dyDescent="0.25">
      <c r="A39642" s="1">
        <v>24303305</v>
      </c>
      <c r="B39642" t="s">
        <v>10</v>
      </c>
      <c r="C39642" t="s">
        <v>1</v>
      </c>
      <c r="D39642">
        <v>24303305</v>
      </c>
    </row>
    <row r="39643" spans="1:4" x14ac:dyDescent="0.25">
      <c r="A39643" s="1">
        <v>27573661</v>
      </c>
      <c r="B39643" t="s">
        <v>10</v>
      </c>
      <c r="C39643" t="s">
        <v>1</v>
      </c>
      <c r="D39643">
        <v>27573661</v>
      </c>
    </row>
    <row r="39644" spans="1:4" x14ac:dyDescent="0.25">
      <c r="A39644" s="1">
        <v>27589363</v>
      </c>
      <c r="B39644" t="s">
        <v>10</v>
      </c>
      <c r="C39644" t="s">
        <v>1</v>
      </c>
      <c r="D39644">
        <v>27589363</v>
      </c>
    </row>
    <row r="39645" spans="1:4" x14ac:dyDescent="0.25">
      <c r="A39645" s="1">
        <v>27577364</v>
      </c>
      <c r="B39645" t="s">
        <v>10</v>
      </c>
      <c r="C39645" t="s">
        <v>4</v>
      </c>
      <c r="D39645">
        <v>27577364</v>
      </c>
    </row>
    <row r="39646" spans="1:4" x14ac:dyDescent="0.25">
      <c r="A39646" s="1">
        <v>24298550</v>
      </c>
      <c r="B39646" t="s">
        <v>10</v>
      </c>
      <c r="C39646" t="s">
        <v>1</v>
      </c>
      <c r="D39646">
        <v>24298550</v>
      </c>
    </row>
    <row r="39647" spans="1:4" x14ac:dyDescent="0.25">
      <c r="A39647" s="1">
        <v>27589229</v>
      </c>
      <c r="B39647" t="s">
        <v>10</v>
      </c>
      <c r="C39647" t="s">
        <v>1</v>
      </c>
      <c r="D39647">
        <v>27589229</v>
      </c>
    </row>
    <row r="39648" spans="1:4" x14ac:dyDescent="0.25">
      <c r="A39648" s="1">
        <v>27573706</v>
      </c>
      <c r="B39648" t="s">
        <v>10</v>
      </c>
      <c r="C39648" t="s">
        <v>1</v>
      </c>
      <c r="D39648">
        <v>27573706</v>
      </c>
    </row>
    <row r="39649" spans="1:4" x14ac:dyDescent="0.25">
      <c r="A39649" s="1">
        <v>27589188</v>
      </c>
      <c r="B39649" t="s">
        <v>10</v>
      </c>
      <c r="C39649" t="s">
        <v>1</v>
      </c>
      <c r="D39649">
        <v>27589188</v>
      </c>
    </row>
    <row r="39650" spans="1:4" x14ac:dyDescent="0.25">
      <c r="A39650" s="1">
        <v>27589169</v>
      </c>
      <c r="B39650" t="s">
        <v>10</v>
      </c>
      <c r="C39650" t="s">
        <v>1</v>
      </c>
      <c r="D39650">
        <v>27589169</v>
      </c>
    </row>
    <row r="39651" spans="1:4" x14ac:dyDescent="0.25">
      <c r="A39651" s="1">
        <v>27573717</v>
      </c>
      <c r="B39651" t="s">
        <v>10</v>
      </c>
      <c r="C39651" t="s">
        <v>1</v>
      </c>
      <c r="D39651">
        <v>27573717</v>
      </c>
    </row>
    <row r="39652" spans="1:4" x14ac:dyDescent="0.25">
      <c r="A39652" s="1">
        <v>27573731</v>
      </c>
      <c r="B39652" t="s">
        <v>10</v>
      </c>
      <c r="C39652" t="s">
        <v>1</v>
      </c>
      <c r="D39652">
        <v>27573731</v>
      </c>
    </row>
    <row r="39653" spans="1:4" x14ac:dyDescent="0.25">
      <c r="A39653" s="1">
        <v>24259602</v>
      </c>
      <c r="B39653" t="s">
        <v>10</v>
      </c>
      <c r="C39653" t="s">
        <v>1</v>
      </c>
      <c r="D39653">
        <v>24259602</v>
      </c>
    </row>
    <row r="39654" spans="1:4" x14ac:dyDescent="0.25">
      <c r="A39654" s="1">
        <v>24259613</v>
      </c>
      <c r="B39654" t="s">
        <v>10</v>
      </c>
      <c r="C39654" t="s">
        <v>1</v>
      </c>
      <c r="D39654">
        <v>24259613</v>
      </c>
    </row>
    <row r="39655" spans="1:4" x14ac:dyDescent="0.25">
      <c r="A39655" s="1">
        <v>24303218</v>
      </c>
      <c r="B39655" t="s">
        <v>10</v>
      </c>
      <c r="C39655" t="s">
        <v>1</v>
      </c>
      <c r="D39655">
        <v>24303218</v>
      </c>
    </row>
    <row r="39656" spans="1:4" x14ac:dyDescent="0.25">
      <c r="A39656" s="1">
        <v>24259662</v>
      </c>
      <c r="B39656" t="s">
        <v>10</v>
      </c>
      <c r="C39656" t="s">
        <v>1</v>
      </c>
      <c r="D39656">
        <v>24259662</v>
      </c>
    </row>
    <row r="39657" spans="1:4" x14ac:dyDescent="0.25">
      <c r="A39657" s="1">
        <v>27589017</v>
      </c>
      <c r="B39657" t="s">
        <v>10</v>
      </c>
      <c r="C39657" t="s">
        <v>4</v>
      </c>
      <c r="D39657">
        <v>27589017</v>
      </c>
    </row>
    <row r="39658" spans="1:4" x14ac:dyDescent="0.25">
      <c r="A39658" s="1">
        <v>24303517</v>
      </c>
      <c r="B39658" t="s">
        <v>10</v>
      </c>
      <c r="C39658" t="s">
        <v>1</v>
      </c>
      <c r="D39658">
        <v>24303517</v>
      </c>
    </row>
    <row r="39659" spans="1:4" x14ac:dyDescent="0.25">
      <c r="A39659" s="1">
        <v>27588852</v>
      </c>
      <c r="B39659" t="s">
        <v>10</v>
      </c>
      <c r="C39659" t="s">
        <v>1</v>
      </c>
      <c r="D39659">
        <v>27588852</v>
      </c>
    </row>
    <row r="39660" spans="1:4" x14ac:dyDescent="0.25">
      <c r="A39660" s="1">
        <v>24319173</v>
      </c>
      <c r="B39660" t="s">
        <v>10</v>
      </c>
      <c r="C39660" t="s">
        <v>1</v>
      </c>
      <c r="D39660">
        <v>24319173</v>
      </c>
    </row>
    <row r="39661" spans="1:4" x14ac:dyDescent="0.25">
      <c r="A39661" s="1">
        <v>24259715</v>
      </c>
      <c r="B39661" t="s">
        <v>10</v>
      </c>
      <c r="C39661" t="s">
        <v>1</v>
      </c>
      <c r="D39661">
        <v>24259715</v>
      </c>
    </row>
    <row r="39662" spans="1:4" x14ac:dyDescent="0.25">
      <c r="A39662" s="1">
        <v>24259717</v>
      </c>
      <c r="B39662" t="s">
        <v>10</v>
      </c>
      <c r="C39662" t="s">
        <v>3</v>
      </c>
      <c r="D39662">
        <v>24259717</v>
      </c>
    </row>
    <row r="39663" spans="1:4" x14ac:dyDescent="0.25">
      <c r="A39663" s="1">
        <v>24259721</v>
      </c>
      <c r="B39663" t="s">
        <v>10</v>
      </c>
      <c r="C39663" t="s">
        <v>2</v>
      </c>
      <c r="D39663">
        <v>24259721</v>
      </c>
    </row>
    <row r="39664" spans="1:4" x14ac:dyDescent="0.25">
      <c r="A39664" s="1">
        <v>27599520</v>
      </c>
      <c r="B39664" t="s">
        <v>10</v>
      </c>
      <c r="C39664" t="s">
        <v>2</v>
      </c>
      <c r="D39664">
        <v>27599520</v>
      </c>
    </row>
    <row r="39665" spans="1:4" x14ac:dyDescent="0.25">
      <c r="A39665" s="1">
        <v>24259754</v>
      </c>
      <c r="B39665" t="s">
        <v>10</v>
      </c>
      <c r="C39665" t="s">
        <v>1</v>
      </c>
      <c r="D39665">
        <v>24259754</v>
      </c>
    </row>
    <row r="39666" spans="1:4" x14ac:dyDescent="0.25">
      <c r="A39666" s="1">
        <v>27588738</v>
      </c>
      <c r="B39666" t="s">
        <v>10</v>
      </c>
      <c r="C39666" t="s">
        <v>1</v>
      </c>
      <c r="D39666">
        <v>27588738</v>
      </c>
    </row>
    <row r="39667" spans="1:4" x14ac:dyDescent="0.25">
      <c r="A39667" s="1">
        <v>24259777</v>
      </c>
      <c r="B39667" t="s">
        <v>10</v>
      </c>
      <c r="C39667" t="s">
        <v>2</v>
      </c>
      <c r="D39667">
        <v>24259777</v>
      </c>
    </row>
    <row r="39668" spans="1:4" x14ac:dyDescent="0.25">
      <c r="A39668" s="1">
        <v>24319194</v>
      </c>
      <c r="B39668" t="s">
        <v>10</v>
      </c>
      <c r="C39668" t="s">
        <v>1</v>
      </c>
      <c r="D39668">
        <v>24319194</v>
      </c>
    </row>
    <row r="39669" spans="1:4" x14ac:dyDescent="0.25">
      <c r="A39669" s="1">
        <v>27586375</v>
      </c>
      <c r="B39669" t="s">
        <v>10</v>
      </c>
      <c r="C39669" t="s">
        <v>1</v>
      </c>
      <c r="D39669">
        <v>27586375</v>
      </c>
    </row>
    <row r="39670" spans="1:4" x14ac:dyDescent="0.25">
      <c r="A39670" s="1">
        <v>24303548</v>
      </c>
      <c r="B39670" t="s">
        <v>10</v>
      </c>
      <c r="C39670" t="s">
        <v>2</v>
      </c>
      <c r="D39670">
        <v>24303548</v>
      </c>
    </row>
    <row r="39671" spans="1:4" x14ac:dyDescent="0.25">
      <c r="A39671" s="1">
        <v>27573806</v>
      </c>
      <c r="B39671" t="s">
        <v>10</v>
      </c>
      <c r="C39671" t="s">
        <v>1</v>
      </c>
      <c r="D39671">
        <v>27573806</v>
      </c>
    </row>
    <row r="39672" spans="1:4" x14ac:dyDescent="0.25">
      <c r="A39672" s="1">
        <v>27599915</v>
      </c>
      <c r="B39672" t="s">
        <v>10</v>
      </c>
      <c r="C39672" t="s">
        <v>1</v>
      </c>
      <c r="D39672">
        <v>27599915</v>
      </c>
    </row>
    <row r="39673" spans="1:4" x14ac:dyDescent="0.25">
      <c r="A39673" s="1">
        <v>24259844</v>
      </c>
      <c r="B39673" t="s">
        <v>10</v>
      </c>
      <c r="C39673" t="s">
        <v>1</v>
      </c>
      <c r="D39673">
        <v>24259844</v>
      </c>
    </row>
    <row r="39674" spans="1:4" x14ac:dyDescent="0.25">
      <c r="A39674" s="1">
        <v>27588533</v>
      </c>
      <c r="B39674" t="s">
        <v>10</v>
      </c>
      <c r="C39674" t="s">
        <v>2</v>
      </c>
      <c r="D39674">
        <v>27588533</v>
      </c>
    </row>
    <row r="39675" spans="1:4" x14ac:dyDescent="0.25">
      <c r="A39675" s="1">
        <v>24259856</v>
      </c>
      <c r="B39675" t="s">
        <v>10</v>
      </c>
      <c r="C39675" t="s">
        <v>1</v>
      </c>
      <c r="D39675">
        <v>24259856</v>
      </c>
    </row>
    <row r="39676" spans="1:4" x14ac:dyDescent="0.25">
      <c r="A39676" s="1">
        <v>24259860</v>
      </c>
      <c r="B39676" t="s">
        <v>10</v>
      </c>
      <c r="C39676" t="s">
        <v>1</v>
      </c>
      <c r="D39676">
        <v>24259860</v>
      </c>
    </row>
    <row r="39677" spans="1:4" x14ac:dyDescent="0.25">
      <c r="A39677" s="1">
        <v>24259863</v>
      </c>
      <c r="B39677" t="s">
        <v>10</v>
      </c>
      <c r="C39677" t="s">
        <v>2</v>
      </c>
      <c r="D39677">
        <v>24259863</v>
      </c>
    </row>
    <row r="39678" spans="1:4" x14ac:dyDescent="0.25">
      <c r="A39678" s="1">
        <v>24259865</v>
      </c>
      <c r="B39678" t="s">
        <v>10</v>
      </c>
      <c r="C39678" t="s">
        <v>1</v>
      </c>
      <c r="D39678">
        <v>24259865</v>
      </c>
    </row>
    <row r="39679" spans="1:4" x14ac:dyDescent="0.25">
      <c r="A39679" s="1">
        <v>24259872</v>
      </c>
      <c r="B39679" t="s">
        <v>10</v>
      </c>
      <c r="C39679" t="s">
        <v>1</v>
      </c>
      <c r="D39679">
        <v>24259872</v>
      </c>
    </row>
    <row r="39680" spans="1:4" x14ac:dyDescent="0.25">
      <c r="A39680" s="1">
        <v>24259874</v>
      </c>
      <c r="B39680" t="s">
        <v>10</v>
      </c>
      <c r="C39680" t="s">
        <v>2</v>
      </c>
      <c r="D39680">
        <v>24259874</v>
      </c>
    </row>
    <row r="39681" spans="1:4" x14ac:dyDescent="0.25">
      <c r="A39681" s="1">
        <v>27599969</v>
      </c>
      <c r="B39681" t="s">
        <v>10</v>
      </c>
      <c r="C39681" t="s">
        <v>2</v>
      </c>
      <c r="D39681">
        <v>27599969</v>
      </c>
    </row>
    <row r="39682" spans="1:4" x14ac:dyDescent="0.25">
      <c r="A39682" s="1">
        <v>27598521</v>
      </c>
      <c r="B39682" t="s">
        <v>10</v>
      </c>
      <c r="C39682" t="s">
        <v>1</v>
      </c>
      <c r="D39682">
        <v>27598521</v>
      </c>
    </row>
    <row r="39683" spans="1:4" x14ac:dyDescent="0.25">
      <c r="A39683" s="1">
        <v>27588415</v>
      </c>
      <c r="B39683" t="s">
        <v>10</v>
      </c>
      <c r="C39683" t="s">
        <v>1</v>
      </c>
      <c r="D39683">
        <v>27588415</v>
      </c>
    </row>
    <row r="39684" spans="1:4" x14ac:dyDescent="0.25">
      <c r="A39684" s="1">
        <v>27578437</v>
      </c>
      <c r="B39684" t="s">
        <v>10</v>
      </c>
      <c r="C39684" t="s">
        <v>3</v>
      </c>
      <c r="D39684">
        <v>27578437</v>
      </c>
    </row>
    <row r="39685" spans="1:4" x14ac:dyDescent="0.25">
      <c r="A39685" s="1">
        <v>27588329</v>
      </c>
      <c r="B39685" t="s">
        <v>10</v>
      </c>
      <c r="C39685" t="s">
        <v>1</v>
      </c>
      <c r="D39685">
        <v>27588329</v>
      </c>
    </row>
    <row r="39686" spans="1:4" x14ac:dyDescent="0.25">
      <c r="A39686" s="1">
        <v>27573861</v>
      </c>
      <c r="B39686" t="s">
        <v>10</v>
      </c>
      <c r="C39686" t="s">
        <v>1</v>
      </c>
      <c r="D39686">
        <v>27573861</v>
      </c>
    </row>
    <row r="39687" spans="1:4" x14ac:dyDescent="0.25">
      <c r="A39687" s="1">
        <v>24259919</v>
      </c>
      <c r="B39687" t="s">
        <v>10</v>
      </c>
      <c r="C39687" t="s">
        <v>1</v>
      </c>
      <c r="D39687">
        <v>24259919</v>
      </c>
    </row>
    <row r="39688" spans="1:4" x14ac:dyDescent="0.25">
      <c r="A39688" s="1">
        <v>27598069</v>
      </c>
      <c r="B39688" t="s">
        <v>10</v>
      </c>
      <c r="C39688" t="s">
        <v>1</v>
      </c>
      <c r="D39688">
        <v>27598069</v>
      </c>
    </row>
    <row r="39689" spans="1:4" x14ac:dyDescent="0.25">
      <c r="A39689" s="1">
        <v>27598069</v>
      </c>
      <c r="B39689" t="s">
        <v>10</v>
      </c>
      <c r="C39689" t="s">
        <v>2</v>
      </c>
      <c r="D39689">
        <v>27598069</v>
      </c>
    </row>
    <row r="39690" spans="1:4" x14ac:dyDescent="0.25">
      <c r="A39690" s="1">
        <v>27588271</v>
      </c>
      <c r="B39690" t="s">
        <v>10</v>
      </c>
      <c r="C39690" t="s">
        <v>1</v>
      </c>
      <c r="D39690">
        <v>27588271</v>
      </c>
    </row>
    <row r="39691" spans="1:4" x14ac:dyDescent="0.25">
      <c r="A39691" s="1">
        <v>27588220</v>
      </c>
      <c r="B39691" t="s">
        <v>10</v>
      </c>
      <c r="C39691" t="s">
        <v>1</v>
      </c>
      <c r="D39691">
        <v>27588220</v>
      </c>
    </row>
    <row r="39692" spans="1:4" x14ac:dyDescent="0.25">
      <c r="A39692" s="1">
        <v>24259978</v>
      </c>
      <c r="B39692" t="s">
        <v>10</v>
      </c>
      <c r="C39692" t="s">
        <v>1</v>
      </c>
      <c r="D39692">
        <v>24259978</v>
      </c>
    </row>
    <row r="39693" spans="1:4" x14ac:dyDescent="0.25">
      <c r="A39693" s="1">
        <v>27588125</v>
      </c>
      <c r="B39693" t="s">
        <v>10</v>
      </c>
      <c r="C39693" t="s">
        <v>1</v>
      </c>
      <c r="D39693">
        <v>27588125</v>
      </c>
    </row>
    <row r="39694" spans="1:4" x14ac:dyDescent="0.25">
      <c r="A39694" s="1">
        <v>24259995</v>
      </c>
      <c r="B39694" t="s">
        <v>10</v>
      </c>
      <c r="C39694" t="s">
        <v>1</v>
      </c>
      <c r="D39694">
        <v>24259995</v>
      </c>
    </row>
    <row r="39695" spans="1:4" x14ac:dyDescent="0.25">
      <c r="A39695" s="1">
        <v>24259998</v>
      </c>
      <c r="B39695" t="s">
        <v>10</v>
      </c>
      <c r="C39695" t="s">
        <v>1</v>
      </c>
      <c r="D39695">
        <v>24259998</v>
      </c>
    </row>
    <row r="39696" spans="1:4" x14ac:dyDescent="0.25">
      <c r="A39696" s="1">
        <v>24260010</v>
      </c>
      <c r="B39696" t="s">
        <v>10</v>
      </c>
      <c r="C39696" t="s">
        <v>1</v>
      </c>
      <c r="D39696">
        <v>24260010</v>
      </c>
    </row>
    <row r="39697" spans="1:4" x14ac:dyDescent="0.25">
      <c r="A39697" s="1">
        <v>24303633</v>
      </c>
      <c r="B39697" t="s">
        <v>10</v>
      </c>
      <c r="C39697" t="s">
        <v>1</v>
      </c>
      <c r="D39697">
        <v>24303633</v>
      </c>
    </row>
    <row r="39698" spans="1:4" x14ac:dyDescent="0.25">
      <c r="A39698" s="1">
        <v>27598357</v>
      </c>
      <c r="B39698" t="s">
        <v>10</v>
      </c>
      <c r="C39698" t="s">
        <v>1</v>
      </c>
      <c r="D39698">
        <v>27598357</v>
      </c>
    </row>
    <row r="39699" spans="1:4" x14ac:dyDescent="0.25">
      <c r="A39699" s="1">
        <v>27588013</v>
      </c>
      <c r="B39699" t="s">
        <v>10</v>
      </c>
      <c r="C39699" t="s">
        <v>1</v>
      </c>
      <c r="D39699">
        <v>27588013</v>
      </c>
    </row>
    <row r="39700" spans="1:4" x14ac:dyDescent="0.25">
      <c r="A39700" s="1">
        <v>24303650</v>
      </c>
      <c r="B39700" t="s">
        <v>10</v>
      </c>
      <c r="C39700" t="s">
        <v>1</v>
      </c>
      <c r="D39700">
        <v>24303650</v>
      </c>
    </row>
    <row r="39701" spans="1:4" x14ac:dyDescent="0.25">
      <c r="A39701" s="1">
        <v>27587974</v>
      </c>
      <c r="B39701" t="s">
        <v>10</v>
      </c>
      <c r="C39701" t="s">
        <v>1</v>
      </c>
      <c r="D39701">
        <v>27587974</v>
      </c>
    </row>
    <row r="39702" spans="1:4" x14ac:dyDescent="0.25">
      <c r="A39702" s="1">
        <v>27598555</v>
      </c>
      <c r="B39702" t="s">
        <v>10</v>
      </c>
      <c r="C39702" t="s">
        <v>1</v>
      </c>
      <c r="D39702">
        <v>27598555</v>
      </c>
    </row>
    <row r="39703" spans="1:4" x14ac:dyDescent="0.25">
      <c r="A39703" s="1">
        <v>24260074</v>
      </c>
      <c r="B39703" t="s">
        <v>10</v>
      </c>
      <c r="C39703" t="s">
        <v>1</v>
      </c>
      <c r="D39703">
        <v>24260074</v>
      </c>
    </row>
    <row r="39704" spans="1:4" x14ac:dyDescent="0.25">
      <c r="A39704" s="1">
        <v>24814526</v>
      </c>
      <c r="B39704" t="s">
        <v>10</v>
      </c>
      <c r="C39704" t="s">
        <v>4</v>
      </c>
      <c r="D39704">
        <v>24814526</v>
      </c>
    </row>
    <row r="39705" spans="1:4" x14ac:dyDescent="0.25">
      <c r="A39705" s="1">
        <v>27587812</v>
      </c>
      <c r="B39705" t="s">
        <v>10</v>
      </c>
      <c r="C39705" t="s">
        <v>2</v>
      </c>
      <c r="D39705">
        <v>27587812</v>
      </c>
    </row>
    <row r="39706" spans="1:4" x14ac:dyDescent="0.25">
      <c r="A39706" s="1">
        <v>24260101</v>
      </c>
      <c r="B39706" t="s">
        <v>10</v>
      </c>
      <c r="C39706" t="s">
        <v>2</v>
      </c>
      <c r="D39706">
        <v>24260101</v>
      </c>
    </row>
    <row r="39707" spans="1:4" x14ac:dyDescent="0.25">
      <c r="A39707" s="1">
        <v>27599007</v>
      </c>
      <c r="B39707" t="s">
        <v>10</v>
      </c>
      <c r="C39707" t="s">
        <v>1</v>
      </c>
      <c r="D39707">
        <v>27599007</v>
      </c>
    </row>
    <row r="39708" spans="1:4" x14ac:dyDescent="0.25">
      <c r="A39708" s="1">
        <v>27587762</v>
      </c>
      <c r="B39708" t="s">
        <v>10</v>
      </c>
      <c r="C39708" t="s">
        <v>1</v>
      </c>
      <c r="D39708">
        <v>27587762</v>
      </c>
    </row>
    <row r="39709" spans="1:4" x14ac:dyDescent="0.25">
      <c r="A39709" s="1">
        <v>24260111</v>
      </c>
      <c r="B39709" t="s">
        <v>10</v>
      </c>
      <c r="C39709" t="s">
        <v>1</v>
      </c>
      <c r="D39709">
        <v>24260111</v>
      </c>
    </row>
    <row r="39710" spans="1:4" x14ac:dyDescent="0.25">
      <c r="A39710" s="1">
        <v>24319377</v>
      </c>
      <c r="B39710" t="s">
        <v>10</v>
      </c>
      <c r="C39710" t="s">
        <v>1</v>
      </c>
      <c r="D39710">
        <v>24319377</v>
      </c>
    </row>
    <row r="39711" spans="1:4" x14ac:dyDescent="0.25">
      <c r="A39711" s="1">
        <v>24260129</v>
      </c>
      <c r="B39711" t="s">
        <v>10</v>
      </c>
      <c r="C39711" t="s">
        <v>1</v>
      </c>
      <c r="D39711">
        <v>24260129</v>
      </c>
    </row>
    <row r="39712" spans="1:4" x14ac:dyDescent="0.25">
      <c r="A39712" s="1">
        <v>24260135</v>
      </c>
      <c r="B39712" t="s">
        <v>10</v>
      </c>
      <c r="C39712" t="s">
        <v>4</v>
      </c>
      <c r="D39712">
        <v>24260135</v>
      </c>
    </row>
    <row r="39713" spans="1:4" x14ac:dyDescent="0.25">
      <c r="A39713" s="1">
        <v>24260136</v>
      </c>
      <c r="B39713" t="s">
        <v>10</v>
      </c>
      <c r="C39713" t="s">
        <v>1</v>
      </c>
      <c r="D39713">
        <v>24260136</v>
      </c>
    </row>
    <row r="39714" spans="1:4" x14ac:dyDescent="0.25">
      <c r="A39714" s="1">
        <v>24260140</v>
      </c>
      <c r="B39714" t="s">
        <v>10</v>
      </c>
      <c r="C39714" t="s">
        <v>1</v>
      </c>
      <c r="D39714">
        <v>24260140</v>
      </c>
    </row>
    <row r="39715" spans="1:4" x14ac:dyDescent="0.25">
      <c r="A39715" s="1">
        <v>24260146</v>
      </c>
      <c r="B39715" t="s">
        <v>10</v>
      </c>
      <c r="C39715" t="s">
        <v>1</v>
      </c>
      <c r="D39715">
        <v>24260146</v>
      </c>
    </row>
    <row r="39716" spans="1:4" x14ac:dyDescent="0.25">
      <c r="A39716" s="1">
        <v>24260156</v>
      </c>
      <c r="B39716" t="s">
        <v>10</v>
      </c>
      <c r="C39716" t="s">
        <v>1</v>
      </c>
      <c r="D39716">
        <v>24260156</v>
      </c>
    </row>
    <row r="39717" spans="1:4" x14ac:dyDescent="0.25">
      <c r="A39717" s="1">
        <v>27599728</v>
      </c>
      <c r="B39717" t="s">
        <v>10</v>
      </c>
      <c r="C39717" t="s">
        <v>2</v>
      </c>
      <c r="D39717">
        <v>27599728</v>
      </c>
    </row>
    <row r="39718" spans="1:4" x14ac:dyDescent="0.25">
      <c r="A39718" s="1">
        <v>27599728</v>
      </c>
      <c r="B39718" t="s">
        <v>10</v>
      </c>
      <c r="C39718" t="s">
        <v>2</v>
      </c>
      <c r="D39718">
        <v>27599728</v>
      </c>
    </row>
    <row r="39719" spans="1:4" x14ac:dyDescent="0.25">
      <c r="A39719" s="1">
        <v>27587614</v>
      </c>
      <c r="B39719" t="s">
        <v>10</v>
      </c>
      <c r="C39719" t="s">
        <v>1</v>
      </c>
      <c r="D39719">
        <v>27587614</v>
      </c>
    </row>
    <row r="39720" spans="1:4" x14ac:dyDescent="0.25">
      <c r="A39720" s="1">
        <v>27559827</v>
      </c>
      <c r="B39720" t="s">
        <v>10</v>
      </c>
      <c r="C39720" t="s">
        <v>1</v>
      </c>
      <c r="D39720">
        <v>27559827</v>
      </c>
    </row>
    <row r="39721" spans="1:4" x14ac:dyDescent="0.25">
      <c r="A39721" s="1">
        <v>27587619</v>
      </c>
      <c r="B39721" t="s">
        <v>10</v>
      </c>
      <c r="C39721" t="s">
        <v>2</v>
      </c>
      <c r="D39721">
        <v>27587619</v>
      </c>
    </row>
    <row r="39722" spans="1:4" x14ac:dyDescent="0.25">
      <c r="A39722" s="1">
        <v>27598312</v>
      </c>
      <c r="B39722" t="s">
        <v>10</v>
      </c>
      <c r="C39722" t="s">
        <v>2</v>
      </c>
      <c r="D39722">
        <v>27598312</v>
      </c>
    </row>
    <row r="39723" spans="1:4" x14ac:dyDescent="0.25">
      <c r="A39723" s="1">
        <v>24303693</v>
      </c>
      <c r="B39723" t="s">
        <v>10</v>
      </c>
      <c r="C39723" t="s">
        <v>1</v>
      </c>
      <c r="D39723">
        <v>24303693</v>
      </c>
    </row>
    <row r="39724" spans="1:4" x14ac:dyDescent="0.25">
      <c r="A39724" s="1">
        <v>27573944</v>
      </c>
      <c r="B39724" t="s">
        <v>10</v>
      </c>
      <c r="C39724" t="s">
        <v>2</v>
      </c>
      <c r="D39724">
        <v>27573944</v>
      </c>
    </row>
    <row r="39725" spans="1:4" x14ac:dyDescent="0.25">
      <c r="A39725" s="1">
        <v>27587665</v>
      </c>
      <c r="B39725" t="s">
        <v>10</v>
      </c>
      <c r="C39725" t="s">
        <v>1</v>
      </c>
      <c r="D39725">
        <v>27587665</v>
      </c>
    </row>
    <row r="39726" spans="1:4" x14ac:dyDescent="0.25">
      <c r="A39726" s="1">
        <v>27587698</v>
      </c>
      <c r="B39726" t="s">
        <v>10</v>
      </c>
      <c r="C39726" t="s">
        <v>2</v>
      </c>
      <c r="D39726">
        <v>27587698</v>
      </c>
    </row>
    <row r="39727" spans="1:4" x14ac:dyDescent="0.25">
      <c r="A39727" s="1">
        <v>24319386</v>
      </c>
      <c r="B39727" t="s">
        <v>10</v>
      </c>
      <c r="C39727" t="s">
        <v>1</v>
      </c>
      <c r="D39727">
        <v>24319386</v>
      </c>
    </row>
    <row r="39728" spans="1:4" x14ac:dyDescent="0.25">
      <c r="A39728" s="1">
        <v>24260226</v>
      </c>
      <c r="B39728" t="s">
        <v>10</v>
      </c>
      <c r="C39728" t="s">
        <v>1</v>
      </c>
      <c r="D39728">
        <v>24260226</v>
      </c>
    </row>
    <row r="39729" spans="1:4" x14ac:dyDescent="0.25">
      <c r="A39729" s="1">
        <v>24260230</v>
      </c>
      <c r="B39729" t="s">
        <v>10</v>
      </c>
      <c r="C39729" t="s">
        <v>4</v>
      </c>
      <c r="D39729">
        <v>24260230</v>
      </c>
    </row>
    <row r="39730" spans="1:4" x14ac:dyDescent="0.25">
      <c r="A39730" s="1">
        <v>24319376</v>
      </c>
      <c r="B39730" t="s">
        <v>10</v>
      </c>
      <c r="C39730" t="s">
        <v>1</v>
      </c>
      <c r="D39730">
        <v>24319376</v>
      </c>
    </row>
    <row r="39731" spans="1:4" x14ac:dyDescent="0.25">
      <c r="A39731" s="1">
        <v>24260238</v>
      </c>
      <c r="B39731" t="s">
        <v>10</v>
      </c>
      <c r="C39731" t="s">
        <v>1</v>
      </c>
      <c r="D39731">
        <v>24260238</v>
      </c>
    </row>
    <row r="39732" spans="1:4" x14ac:dyDescent="0.25">
      <c r="A39732" s="1">
        <v>24260270</v>
      </c>
      <c r="B39732" t="s">
        <v>10</v>
      </c>
      <c r="C39732" t="s">
        <v>1</v>
      </c>
      <c r="D39732">
        <v>24260270</v>
      </c>
    </row>
    <row r="39733" spans="1:4" x14ac:dyDescent="0.25">
      <c r="A39733" s="1">
        <v>24260271</v>
      </c>
      <c r="B39733" t="s">
        <v>10</v>
      </c>
      <c r="C39733" t="s">
        <v>1</v>
      </c>
      <c r="D39733">
        <v>24260271</v>
      </c>
    </row>
    <row r="39734" spans="1:4" x14ac:dyDescent="0.25">
      <c r="A39734" s="1">
        <v>24260276</v>
      </c>
      <c r="B39734" t="s">
        <v>10</v>
      </c>
      <c r="C39734" t="s">
        <v>1</v>
      </c>
      <c r="D39734">
        <v>24260276</v>
      </c>
    </row>
    <row r="39735" spans="1:4" x14ac:dyDescent="0.25">
      <c r="A39735" s="1">
        <v>24260296</v>
      </c>
      <c r="B39735" t="s">
        <v>10</v>
      </c>
      <c r="C39735" t="s">
        <v>1</v>
      </c>
      <c r="D39735">
        <v>24260296</v>
      </c>
    </row>
    <row r="39736" spans="1:4" x14ac:dyDescent="0.25">
      <c r="A39736" s="1">
        <v>24260300</v>
      </c>
      <c r="B39736" t="s">
        <v>10</v>
      </c>
      <c r="C39736" t="s">
        <v>1</v>
      </c>
      <c r="D39736">
        <v>24260300</v>
      </c>
    </row>
    <row r="39737" spans="1:4" x14ac:dyDescent="0.25">
      <c r="A39737" s="1">
        <v>27974372</v>
      </c>
      <c r="B39737" t="s">
        <v>10</v>
      </c>
      <c r="C39737" t="s">
        <v>1</v>
      </c>
      <c r="D39737">
        <v>27974372</v>
      </c>
    </row>
    <row r="39738" spans="1:4" x14ac:dyDescent="0.25">
      <c r="A39738" s="1">
        <v>24260307</v>
      </c>
      <c r="B39738" t="s">
        <v>10</v>
      </c>
      <c r="C39738" t="s">
        <v>1</v>
      </c>
      <c r="D39738">
        <v>24260307</v>
      </c>
    </row>
    <row r="39739" spans="1:4" x14ac:dyDescent="0.25">
      <c r="A39739" s="1">
        <v>27587830</v>
      </c>
      <c r="B39739" t="s">
        <v>10</v>
      </c>
      <c r="C39739" t="s">
        <v>1</v>
      </c>
      <c r="D39739">
        <v>27587830</v>
      </c>
    </row>
    <row r="39740" spans="1:4" x14ac:dyDescent="0.25">
      <c r="A39740" s="1">
        <v>27598832</v>
      </c>
      <c r="B39740" t="s">
        <v>10</v>
      </c>
      <c r="C39740" t="s">
        <v>1</v>
      </c>
      <c r="D39740">
        <v>27598832</v>
      </c>
    </row>
    <row r="39741" spans="1:4" x14ac:dyDescent="0.25">
      <c r="A39741" s="1">
        <v>27598545</v>
      </c>
      <c r="B39741" t="s">
        <v>10</v>
      </c>
      <c r="C39741" t="s">
        <v>1</v>
      </c>
      <c r="D39741">
        <v>27598545</v>
      </c>
    </row>
    <row r="39742" spans="1:4" x14ac:dyDescent="0.25">
      <c r="A39742" s="1">
        <v>27587976</v>
      </c>
      <c r="B39742" t="s">
        <v>10</v>
      </c>
      <c r="C39742" t="s">
        <v>1</v>
      </c>
      <c r="D39742">
        <v>27587976</v>
      </c>
    </row>
    <row r="39743" spans="1:4" x14ac:dyDescent="0.25">
      <c r="A39743" s="1">
        <v>27581940</v>
      </c>
      <c r="B39743" t="s">
        <v>10</v>
      </c>
      <c r="C39743" t="s">
        <v>1</v>
      </c>
      <c r="D39743">
        <v>27581940</v>
      </c>
    </row>
    <row r="39744" spans="1:4" x14ac:dyDescent="0.25">
      <c r="A39744" s="1">
        <v>27598450</v>
      </c>
      <c r="B39744" t="s">
        <v>10</v>
      </c>
      <c r="C39744" t="s">
        <v>2</v>
      </c>
      <c r="D39744">
        <v>27598450</v>
      </c>
    </row>
    <row r="39745" spans="1:4" x14ac:dyDescent="0.25">
      <c r="A39745" s="1">
        <v>27582427</v>
      </c>
      <c r="B39745" t="s">
        <v>10</v>
      </c>
      <c r="C39745" t="s">
        <v>1</v>
      </c>
      <c r="D39745">
        <v>27582427</v>
      </c>
    </row>
    <row r="39746" spans="1:4" x14ac:dyDescent="0.25">
      <c r="A39746" s="1">
        <v>27598353</v>
      </c>
      <c r="B39746" t="s">
        <v>10</v>
      </c>
      <c r="C39746" t="s">
        <v>1</v>
      </c>
      <c r="D39746">
        <v>27598353</v>
      </c>
    </row>
    <row r="39747" spans="1:4" x14ac:dyDescent="0.25">
      <c r="A39747" s="1">
        <v>24260368</v>
      </c>
      <c r="B39747" t="s">
        <v>10</v>
      </c>
      <c r="C39747" t="s">
        <v>1</v>
      </c>
      <c r="D39747">
        <v>24260368</v>
      </c>
    </row>
    <row r="39748" spans="1:4" x14ac:dyDescent="0.25">
      <c r="A39748" s="1">
        <v>24260394</v>
      </c>
      <c r="B39748" t="s">
        <v>10</v>
      </c>
      <c r="C39748" t="s">
        <v>1</v>
      </c>
      <c r="D39748">
        <v>24260394</v>
      </c>
    </row>
    <row r="39749" spans="1:4" x14ac:dyDescent="0.25">
      <c r="A39749" s="1">
        <v>24260394</v>
      </c>
      <c r="B39749" t="s">
        <v>10</v>
      </c>
      <c r="C39749" t="s">
        <v>1</v>
      </c>
      <c r="D39749">
        <v>24260394</v>
      </c>
    </row>
    <row r="39750" spans="1:4" x14ac:dyDescent="0.25">
      <c r="A39750" s="1">
        <v>24260403</v>
      </c>
      <c r="B39750" t="s">
        <v>10</v>
      </c>
      <c r="C39750" t="s">
        <v>1</v>
      </c>
      <c r="D39750">
        <v>24260403</v>
      </c>
    </row>
    <row r="39751" spans="1:4" x14ac:dyDescent="0.25">
      <c r="A39751" s="1">
        <v>24260409</v>
      </c>
      <c r="B39751" t="s">
        <v>10</v>
      </c>
      <c r="C39751" t="s">
        <v>1</v>
      </c>
      <c r="D39751">
        <v>24260409</v>
      </c>
    </row>
    <row r="39752" spans="1:4" x14ac:dyDescent="0.25">
      <c r="A39752" s="1">
        <v>24260423</v>
      </c>
      <c r="B39752" t="s">
        <v>10</v>
      </c>
      <c r="C39752" t="s">
        <v>4</v>
      </c>
      <c r="D39752">
        <v>24260423</v>
      </c>
    </row>
    <row r="39753" spans="1:4" x14ac:dyDescent="0.25">
      <c r="A39753" s="1">
        <v>24260427</v>
      </c>
      <c r="B39753" t="s">
        <v>10</v>
      </c>
      <c r="C39753" t="s">
        <v>4</v>
      </c>
      <c r="D39753">
        <v>24260427</v>
      </c>
    </row>
    <row r="39754" spans="1:4" x14ac:dyDescent="0.25">
      <c r="A39754" s="1">
        <v>24260428</v>
      </c>
      <c r="B39754" t="s">
        <v>10</v>
      </c>
      <c r="C39754" t="s">
        <v>2</v>
      </c>
      <c r="D39754">
        <v>24260428</v>
      </c>
    </row>
    <row r="39755" spans="1:4" x14ac:dyDescent="0.25">
      <c r="A39755" s="1">
        <v>24260441</v>
      </c>
      <c r="B39755" t="s">
        <v>10</v>
      </c>
      <c r="C39755" t="s">
        <v>3</v>
      </c>
      <c r="D39755">
        <v>24260441</v>
      </c>
    </row>
    <row r="39756" spans="1:4" x14ac:dyDescent="0.25">
      <c r="A39756" s="1">
        <v>24260442</v>
      </c>
      <c r="B39756" t="s">
        <v>10</v>
      </c>
      <c r="C39756" t="s">
        <v>1</v>
      </c>
      <c r="D39756">
        <v>24260442</v>
      </c>
    </row>
    <row r="39757" spans="1:4" x14ac:dyDescent="0.25">
      <c r="A39757" s="1">
        <v>24260447</v>
      </c>
      <c r="B39757" t="s">
        <v>10</v>
      </c>
      <c r="C39757" t="s">
        <v>1</v>
      </c>
      <c r="D39757">
        <v>24260447</v>
      </c>
    </row>
    <row r="39758" spans="1:4" x14ac:dyDescent="0.25">
      <c r="A39758" s="1">
        <v>24260466</v>
      </c>
      <c r="B39758" t="s">
        <v>10</v>
      </c>
      <c r="C39758" t="s">
        <v>1</v>
      </c>
      <c r="D39758">
        <v>24260466</v>
      </c>
    </row>
    <row r="39759" spans="1:4" x14ac:dyDescent="0.25">
      <c r="A39759" s="1">
        <v>24260474</v>
      </c>
      <c r="B39759" t="s">
        <v>10</v>
      </c>
      <c r="C39759" t="s">
        <v>1</v>
      </c>
      <c r="D39759">
        <v>24260474</v>
      </c>
    </row>
    <row r="39760" spans="1:4" x14ac:dyDescent="0.25">
      <c r="A39760" s="1">
        <v>24260492</v>
      </c>
      <c r="B39760" t="s">
        <v>10</v>
      </c>
      <c r="C39760" t="s">
        <v>1</v>
      </c>
      <c r="D39760">
        <v>24260492</v>
      </c>
    </row>
    <row r="39761" spans="1:4" x14ac:dyDescent="0.25">
      <c r="A39761" s="1">
        <v>24260507</v>
      </c>
      <c r="B39761" t="s">
        <v>10</v>
      </c>
      <c r="C39761" t="s">
        <v>1</v>
      </c>
      <c r="D39761">
        <v>24260507</v>
      </c>
    </row>
    <row r="39762" spans="1:4" x14ac:dyDescent="0.25">
      <c r="A39762" s="1">
        <v>27564202</v>
      </c>
      <c r="B39762" t="s">
        <v>10</v>
      </c>
      <c r="C39762" t="s">
        <v>1</v>
      </c>
      <c r="D39762">
        <v>27564202</v>
      </c>
    </row>
    <row r="39763" spans="1:4" x14ac:dyDescent="0.25">
      <c r="A39763" s="1">
        <v>27588294</v>
      </c>
      <c r="B39763" t="s">
        <v>10</v>
      </c>
      <c r="C39763" t="s">
        <v>1</v>
      </c>
      <c r="D39763">
        <v>27588294</v>
      </c>
    </row>
    <row r="39764" spans="1:4" x14ac:dyDescent="0.25">
      <c r="A39764" s="1">
        <v>27598063</v>
      </c>
      <c r="B39764" t="s">
        <v>10</v>
      </c>
      <c r="C39764" t="s">
        <v>2</v>
      </c>
      <c r="D39764">
        <v>27598063</v>
      </c>
    </row>
    <row r="39765" spans="1:4" x14ac:dyDescent="0.25">
      <c r="A39765" s="1">
        <v>27555620</v>
      </c>
      <c r="B39765" t="s">
        <v>10</v>
      </c>
      <c r="C39765" t="s">
        <v>2</v>
      </c>
      <c r="D39765">
        <v>27555620</v>
      </c>
    </row>
    <row r="39766" spans="1:4" x14ac:dyDescent="0.25">
      <c r="A39766" s="1">
        <v>27566474</v>
      </c>
      <c r="B39766" t="s">
        <v>10</v>
      </c>
      <c r="C39766" t="s">
        <v>1</v>
      </c>
      <c r="D39766">
        <v>27566474</v>
      </c>
    </row>
    <row r="39767" spans="1:4" x14ac:dyDescent="0.25">
      <c r="A39767" s="1">
        <v>27588382</v>
      </c>
      <c r="B39767" t="s">
        <v>10</v>
      </c>
      <c r="C39767" t="s">
        <v>1</v>
      </c>
      <c r="D39767">
        <v>27588382</v>
      </c>
    </row>
    <row r="39768" spans="1:4" x14ac:dyDescent="0.25">
      <c r="A39768" s="1">
        <v>27588464</v>
      </c>
      <c r="B39768" t="s">
        <v>10</v>
      </c>
      <c r="C39768" t="s">
        <v>1</v>
      </c>
      <c r="D39768">
        <v>27588464</v>
      </c>
    </row>
    <row r="39769" spans="1:4" x14ac:dyDescent="0.25">
      <c r="A39769" s="1">
        <v>27551233</v>
      </c>
      <c r="B39769" t="s">
        <v>10</v>
      </c>
      <c r="C39769" t="s">
        <v>2</v>
      </c>
      <c r="D39769">
        <v>27551233</v>
      </c>
    </row>
    <row r="39770" spans="1:4" x14ac:dyDescent="0.25">
      <c r="A39770" s="1">
        <v>24260595</v>
      </c>
      <c r="B39770" t="s">
        <v>10</v>
      </c>
      <c r="C39770" t="s">
        <v>1</v>
      </c>
      <c r="D39770">
        <v>24260595</v>
      </c>
    </row>
    <row r="39771" spans="1:4" x14ac:dyDescent="0.25">
      <c r="A39771" s="1">
        <v>24260600</v>
      </c>
      <c r="B39771" t="s">
        <v>10</v>
      </c>
      <c r="C39771" t="s">
        <v>2</v>
      </c>
      <c r="D39771">
        <v>24260600</v>
      </c>
    </row>
    <row r="39772" spans="1:4" x14ac:dyDescent="0.25">
      <c r="A39772" s="1">
        <v>24260623</v>
      </c>
      <c r="B39772" t="s">
        <v>10</v>
      </c>
      <c r="C39772" t="s">
        <v>1</v>
      </c>
      <c r="D39772">
        <v>24260623</v>
      </c>
    </row>
    <row r="39773" spans="1:4" x14ac:dyDescent="0.25">
      <c r="A39773" s="1">
        <v>24260635</v>
      </c>
      <c r="B39773" t="s">
        <v>10</v>
      </c>
      <c r="C39773" t="s">
        <v>1</v>
      </c>
      <c r="D39773">
        <v>24260635</v>
      </c>
    </row>
    <row r="39774" spans="1:4" x14ac:dyDescent="0.25">
      <c r="A39774" s="1">
        <v>24260637</v>
      </c>
      <c r="B39774" t="s">
        <v>10</v>
      </c>
      <c r="C39774" t="s">
        <v>1</v>
      </c>
      <c r="D39774">
        <v>24260637</v>
      </c>
    </row>
    <row r="39775" spans="1:4" x14ac:dyDescent="0.25">
      <c r="A39775" s="1">
        <v>24260643</v>
      </c>
      <c r="B39775" t="s">
        <v>10</v>
      </c>
      <c r="C39775" t="s">
        <v>1</v>
      </c>
      <c r="D39775">
        <v>24260643</v>
      </c>
    </row>
    <row r="39776" spans="1:4" x14ac:dyDescent="0.25">
      <c r="A39776" s="1">
        <v>24260651</v>
      </c>
      <c r="B39776" t="s">
        <v>10</v>
      </c>
      <c r="C39776" t="s">
        <v>2</v>
      </c>
      <c r="D39776">
        <v>24260651</v>
      </c>
    </row>
    <row r="39777" spans="1:4" x14ac:dyDescent="0.25">
      <c r="A39777" s="1">
        <v>24260654</v>
      </c>
      <c r="B39777" t="s">
        <v>10</v>
      </c>
      <c r="C39777" t="s">
        <v>2</v>
      </c>
      <c r="D39777">
        <v>24260654</v>
      </c>
    </row>
    <row r="39778" spans="1:4" x14ac:dyDescent="0.25">
      <c r="A39778" s="1">
        <v>24260675</v>
      </c>
      <c r="B39778" t="s">
        <v>10</v>
      </c>
      <c r="C39778" t="s">
        <v>1</v>
      </c>
      <c r="D39778">
        <v>24260675</v>
      </c>
    </row>
    <row r="39779" spans="1:4" x14ac:dyDescent="0.25">
      <c r="A39779" s="1">
        <v>24260678</v>
      </c>
      <c r="B39779" t="s">
        <v>10</v>
      </c>
      <c r="C39779" t="s">
        <v>4</v>
      </c>
      <c r="D39779">
        <v>24260678</v>
      </c>
    </row>
    <row r="39780" spans="1:4" x14ac:dyDescent="0.25">
      <c r="A39780" s="1">
        <v>24260679</v>
      </c>
      <c r="B39780" t="s">
        <v>10</v>
      </c>
      <c r="C39780" t="s">
        <v>1</v>
      </c>
      <c r="D39780">
        <v>24260679</v>
      </c>
    </row>
    <row r="39781" spans="1:4" x14ac:dyDescent="0.25">
      <c r="A39781" s="1">
        <v>24260681</v>
      </c>
      <c r="B39781" t="s">
        <v>10</v>
      </c>
      <c r="C39781" t="s">
        <v>1</v>
      </c>
      <c r="D39781">
        <v>24260681</v>
      </c>
    </row>
    <row r="39782" spans="1:4" x14ac:dyDescent="0.25">
      <c r="A39782" s="1">
        <v>27588581</v>
      </c>
      <c r="B39782" t="s">
        <v>10</v>
      </c>
      <c r="C39782" t="s">
        <v>1</v>
      </c>
      <c r="D39782">
        <v>27588581</v>
      </c>
    </row>
    <row r="39783" spans="1:4" x14ac:dyDescent="0.25">
      <c r="A39783" s="1">
        <v>24260699</v>
      </c>
      <c r="B39783" t="s">
        <v>10</v>
      </c>
      <c r="C39783" t="s">
        <v>1</v>
      </c>
      <c r="D39783">
        <v>24260699</v>
      </c>
    </row>
    <row r="39784" spans="1:4" x14ac:dyDescent="0.25">
      <c r="A39784" s="1">
        <v>24260705</v>
      </c>
      <c r="B39784" t="s">
        <v>10</v>
      </c>
      <c r="C39784" t="s">
        <v>2</v>
      </c>
      <c r="D39784">
        <v>24260705</v>
      </c>
    </row>
    <row r="39785" spans="1:4" x14ac:dyDescent="0.25">
      <c r="A39785" s="1">
        <v>24260732</v>
      </c>
      <c r="B39785" t="s">
        <v>10</v>
      </c>
      <c r="C39785" t="s">
        <v>2</v>
      </c>
      <c r="D39785">
        <v>24260732</v>
      </c>
    </row>
    <row r="39786" spans="1:4" x14ac:dyDescent="0.25">
      <c r="A39786" s="1">
        <v>24260740</v>
      </c>
      <c r="B39786" t="s">
        <v>10</v>
      </c>
      <c r="C39786" t="s">
        <v>1</v>
      </c>
      <c r="D39786">
        <v>24260740</v>
      </c>
    </row>
    <row r="39787" spans="1:4" x14ac:dyDescent="0.25">
      <c r="A39787" s="1">
        <v>24260744</v>
      </c>
      <c r="B39787" t="s">
        <v>10</v>
      </c>
      <c r="C39787" t="s">
        <v>1</v>
      </c>
      <c r="D39787">
        <v>24260744</v>
      </c>
    </row>
    <row r="39788" spans="1:4" x14ac:dyDescent="0.25">
      <c r="A39788" s="1">
        <v>27599716</v>
      </c>
      <c r="B39788" t="s">
        <v>10</v>
      </c>
      <c r="C39788" t="s">
        <v>4</v>
      </c>
      <c r="D39788">
        <v>27599716</v>
      </c>
    </row>
    <row r="39789" spans="1:4" x14ac:dyDescent="0.25">
      <c r="A39789" s="1">
        <v>24319197</v>
      </c>
      <c r="B39789" t="s">
        <v>10</v>
      </c>
      <c r="C39789" t="s">
        <v>2</v>
      </c>
      <c r="D39789">
        <v>24319197</v>
      </c>
    </row>
    <row r="39790" spans="1:4" x14ac:dyDescent="0.25">
      <c r="A39790" s="1">
        <v>24319197</v>
      </c>
      <c r="B39790" t="s">
        <v>10</v>
      </c>
      <c r="C39790" t="s">
        <v>5</v>
      </c>
      <c r="D39790">
        <v>24319197</v>
      </c>
    </row>
    <row r="39791" spans="1:4" x14ac:dyDescent="0.25">
      <c r="A39791" s="1">
        <v>27599648</v>
      </c>
      <c r="B39791" t="s">
        <v>10</v>
      </c>
      <c r="C39791" t="s">
        <v>1</v>
      </c>
      <c r="D39791">
        <v>27599648</v>
      </c>
    </row>
    <row r="39792" spans="1:4" x14ac:dyDescent="0.25">
      <c r="A39792" s="1">
        <v>27588728</v>
      </c>
      <c r="B39792" t="s">
        <v>10</v>
      </c>
      <c r="C39792" t="s">
        <v>1</v>
      </c>
      <c r="D39792">
        <v>27588728</v>
      </c>
    </row>
    <row r="39793" spans="1:4" x14ac:dyDescent="0.25">
      <c r="A39793" s="1">
        <v>27586534</v>
      </c>
      <c r="B39793" t="s">
        <v>10</v>
      </c>
      <c r="C39793" t="s">
        <v>1</v>
      </c>
      <c r="D39793">
        <v>27586534</v>
      </c>
    </row>
    <row r="39794" spans="1:4" x14ac:dyDescent="0.25">
      <c r="A39794" s="1">
        <v>24260785</v>
      </c>
      <c r="B39794" t="s">
        <v>10</v>
      </c>
      <c r="C39794" t="s">
        <v>1</v>
      </c>
      <c r="D39794">
        <v>24260785</v>
      </c>
    </row>
    <row r="39795" spans="1:4" x14ac:dyDescent="0.25">
      <c r="A39795" s="1">
        <v>24304265</v>
      </c>
      <c r="B39795" t="s">
        <v>10</v>
      </c>
      <c r="C39795" t="s">
        <v>2</v>
      </c>
      <c r="D39795">
        <v>24304265</v>
      </c>
    </row>
    <row r="39796" spans="1:4" x14ac:dyDescent="0.25">
      <c r="A39796" s="1">
        <v>27589006</v>
      </c>
      <c r="B39796" t="s">
        <v>10</v>
      </c>
      <c r="C39796" t="s">
        <v>3</v>
      </c>
      <c r="D39796">
        <v>27589006</v>
      </c>
    </row>
    <row r="39797" spans="1:4" x14ac:dyDescent="0.25">
      <c r="A39797" s="1">
        <v>24260862</v>
      </c>
      <c r="B39797" t="s">
        <v>10</v>
      </c>
      <c r="C39797" t="s">
        <v>1</v>
      </c>
      <c r="D39797">
        <v>24260862</v>
      </c>
    </row>
    <row r="39798" spans="1:4" x14ac:dyDescent="0.25">
      <c r="A39798" s="1">
        <v>27576756</v>
      </c>
      <c r="B39798" t="s">
        <v>10</v>
      </c>
      <c r="C39798" t="s">
        <v>1</v>
      </c>
      <c r="D39798">
        <v>27576756</v>
      </c>
    </row>
    <row r="39799" spans="1:4" x14ac:dyDescent="0.25">
      <c r="A39799" s="1">
        <v>24260883</v>
      </c>
      <c r="B39799" t="s">
        <v>10</v>
      </c>
      <c r="C39799" t="s">
        <v>1</v>
      </c>
      <c r="D39799">
        <v>24260883</v>
      </c>
    </row>
    <row r="39800" spans="1:4" x14ac:dyDescent="0.25">
      <c r="A39800" s="1">
        <v>24260894</v>
      </c>
      <c r="B39800" t="s">
        <v>10</v>
      </c>
      <c r="C39800" t="s">
        <v>1</v>
      </c>
      <c r="D39800">
        <v>24260894</v>
      </c>
    </row>
    <row r="39801" spans="1:4" x14ac:dyDescent="0.25">
      <c r="A39801" s="1">
        <v>24260895</v>
      </c>
      <c r="B39801" t="s">
        <v>10</v>
      </c>
      <c r="C39801" t="s">
        <v>2</v>
      </c>
      <c r="D39801">
        <v>24260895</v>
      </c>
    </row>
    <row r="39802" spans="1:4" x14ac:dyDescent="0.25">
      <c r="A39802" s="1">
        <v>24260912</v>
      </c>
      <c r="B39802" t="s">
        <v>10</v>
      </c>
      <c r="C39802" t="s">
        <v>1</v>
      </c>
      <c r="D39802">
        <v>24260912</v>
      </c>
    </row>
    <row r="39803" spans="1:4" x14ac:dyDescent="0.25">
      <c r="A39803" s="1">
        <v>24260918</v>
      </c>
      <c r="B39803" t="s">
        <v>10</v>
      </c>
      <c r="C39803" t="s">
        <v>1</v>
      </c>
      <c r="D39803">
        <v>24260918</v>
      </c>
    </row>
    <row r="39804" spans="1:4" x14ac:dyDescent="0.25">
      <c r="A39804" s="1">
        <v>24260924</v>
      </c>
      <c r="B39804" t="s">
        <v>10</v>
      </c>
      <c r="C39804" t="s">
        <v>2</v>
      </c>
      <c r="D39804">
        <v>24260924</v>
      </c>
    </row>
    <row r="39805" spans="1:4" x14ac:dyDescent="0.25">
      <c r="A39805" s="1">
        <v>24260927</v>
      </c>
      <c r="B39805" t="s">
        <v>10</v>
      </c>
      <c r="C39805" t="s">
        <v>4</v>
      </c>
      <c r="D39805">
        <v>24260927</v>
      </c>
    </row>
    <row r="39806" spans="1:4" x14ac:dyDescent="0.25">
      <c r="A39806" s="1">
        <v>24260950</v>
      </c>
      <c r="B39806" t="s">
        <v>10</v>
      </c>
      <c r="C39806" t="s">
        <v>1</v>
      </c>
      <c r="D39806">
        <v>24260950</v>
      </c>
    </row>
    <row r="39807" spans="1:4" x14ac:dyDescent="0.25">
      <c r="A39807" s="1">
        <v>24260951</v>
      </c>
      <c r="B39807" t="s">
        <v>10</v>
      </c>
      <c r="C39807" t="s">
        <v>1</v>
      </c>
      <c r="D39807">
        <v>24260951</v>
      </c>
    </row>
    <row r="39808" spans="1:4" x14ac:dyDescent="0.25">
      <c r="A39808" s="1">
        <v>24260953</v>
      </c>
      <c r="B39808" t="s">
        <v>10</v>
      </c>
      <c r="C39808" t="s">
        <v>1</v>
      </c>
      <c r="D39808">
        <v>24260953</v>
      </c>
    </row>
    <row r="39809" spans="1:4" x14ac:dyDescent="0.25">
      <c r="A39809" s="1">
        <v>24260970</v>
      </c>
      <c r="B39809" t="s">
        <v>10</v>
      </c>
      <c r="C39809" t="s">
        <v>1</v>
      </c>
      <c r="D39809">
        <v>24260970</v>
      </c>
    </row>
    <row r="39810" spans="1:4" x14ac:dyDescent="0.25">
      <c r="A39810" s="1">
        <v>24260970</v>
      </c>
      <c r="B39810" t="s">
        <v>10</v>
      </c>
      <c r="C39810" t="s">
        <v>2</v>
      </c>
      <c r="D39810">
        <v>24260970</v>
      </c>
    </row>
    <row r="39811" spans="1:4" x14ac:dyDescent="0.25">
      <c r="A39811" s="1">
        <v>24260996</v>
      </c>
      <c r="B39811" t="s">
        <v>10</v>
      </c>
      <c r="C39811" t="s">
        <v>2</v>
      </c>
      <c r="D39811">
        <v>24260996</v>
      </c>
    </row>
    <row r="39812" spans="1:4" x14ac:dyDescent="0.25">
      <c r="A39812" s="1">
        <v>24261002</v>
      </c>
      <c r="B39812" t="s">
        <v>10</v>
      </c>
      <c r="C39812" t="s">
        <v>3</v>
      </c>
      <c r="D39812">
        <v>24261002</v>
      </c>
    </row>
    <row r="39813" spans="1:4" x14ac:dyDescent="0.25">
      <c r="A39813" s="1">
        <v>24261004</v>
      </c>
      <c r="B39813" t="s">
        <v>10</v>
      </c>
      <c r="C39813" t="s">
        <v>1</v>
      </c>
      <c r="D39813">
        <v>24261004</v>
      </c>
    </row>
    <row r="39814" spans="1:4" x14ac:dyDescent="0.25">
      <c r="A39814" s="1">
        <v>24261008</v>
      </c>
      <c r="B39814" t="s">
        <v>10</v>
      </c>
      <c r="C39814" t="s">
        <v>4</v>
      </c>
      <c r="D39814">
        <v>24261008</v>
      </c>
    </row>
    <row r="39815" spans="1:4" x14ac:dyDescent="0.25">
      <c r="A39815" s="1">
        <v>24261018</v>
      </c>
      <c r="B39815" t="s">
        <v>10</v>
      </c>
      <c r="C39815" t="s">
        <v>1</v>
      </c>
      <c r="D39815">
        <v>24261018</v>
      </c>
    </row>
    <row r="39816" spans="1:4" x14ac:dyDescent="0.25">
      <c r="A39816" s="1">
        <v>24261033</v>
      </c>
      <c r="B39816" t="s">
        <v>10</v>
      </c>
      <c r="C39816" t="s">
        <v>1</v>
      </c>
      <c r="D39816">
        <v>24261033</v>
      </c>
    </row>
    <row r="39817" spans="1:4" x14ac:dyDescent="0.25">
      <c r="A39817" s="1">
        <v>24261037</v>
      </c>
      <c r="B39817" t="s">
        <v>10</v>
      </c>
      <c r="C39817" t="s">
        <v>1</v>
      </c>
      <c r="D39817">
        <v>24261037</v>
      </c>
    </row>
    <row r="39818" spans="1:4" x14ac:dyDescent="0.25">
      <c r="A39818" s="1">
        <v>24261057</v>
      </c>
      <c r="B39818" t="s">
        <v>10</v>
      </c>
      <c r="C39818" t="s">
        <v>1</v>
      </c>
      <c r="D39818">
        <v>24261057</v>
      </c>
    </row>
    <row r="39819" spans="1:4" x14ac:dyDescent="0.25">
      <c r="A39819" s="1">
        <v>24261066</v>
      </c>
      <c r="B39819" t="s">
        <v>10</v>
      </c>
      <c r="C39819" t="s">
        <v>1</v>
      </c>
      <c r="D39819">
        <v>24261066</v>
      </c>
    </row>
    <row r="39820" spans="1:4" x14ac:dyDescent="0.25">
      <c r="A39820" s="1">
        <v>24261068</v>
      </c>
      <c r="B39820" t="s">
        <v>10</v>
      </c>
      <c r="C39820" t="s">
        <v>1</v>
      </c>
      <c r="D39820">
        <v>24261068</v>
      </c>
    </row>
    <row r="39821" spans="1:4" x14ac:dyDescent="0.25">
      <c r="A39821" s="1">
        <v>24261081</v>
      </c>
      <c r="B39821" t="s">
        <v>10</v>
      </c>
      <c r="C39821" t="s">
        <v>1</v>
      </c>
      <c r="D39821">
        <v>24261081</v>
      </c>
    </row>
    <row r="39822" spans="1:4" x14ac:dyDescent="0.25">
      <c r="A39822" s="1">
        <v>24261090</v>
      </c>
      <c r="B39822" t="s">
        <v>10</v>
      </c>
      <c r="C39822" t="s">
        <v>1</v>
      </c>
      <c r="D39822">
        <v>24261090</v>
      </c>
    </row>
    <row r="39823" spans="1:4" x14ac:dyDescent="0.25">
      <c r="A39823" s="1">
        <v>24261144</v>
      </c>
      <c r="B39823" t="s">
        <v>10</v>
      </c>
      <c r="C39823" t="s">
        <v>1</v>
      </c>
      <c r="D39823">
        <v>24261144</v>
      </c>
    </row>
    <row r="39824" spans="1:4" x14ac:dyDescent="0.25">
      <c r="A39824" s="1">
        <v>24261152</v>
      </c>
      <c r="B39824" t="s">
        <v>10</v>
      </c>
      <c r="C39824" t="s">
        <v>1</v>
      </c>
      <c r="D39824">
        <v>24261152</v>
      </c>
    </row>
    <row r="39825" spans="1:4" x14ac:dyDescent="0.25">
      <c r="A39825" s="1">
        <v>24261176</v>
      </c>
      <c r="B39825" t="s">
        <v>10</v>
      </c>
      <c r="C39825" t="s">
        <v>1</v>
      </c>
      <c r="D39825">
        <v>24261176</v>
      </c>
    </row>
    <row r="39826" spans="1:4" x14ac:dyDescent="0.25">
      <c r="A39826" s="1">
        <v>24261179</v>
      </c>
      <c r="B39826" t="s">
        <v>10</v>
      </c>
      <c r="C39826" t="s">
        <v>2</v>
      </c>
      <c r="D39826">
        <v>24261179</v>
      </c>
    </row>
    <row r="39827" spans="1:4" x14ac:dyDescent="0.25">
      <c r="A39827" s="1">
        <v>24261210</v>
      </c>
      <c r="B39827" t="s">
        <v>10</v>
      </c>
      <c r="C39827" t="s">
        <v>1</v>
      </c>
      <c r="D39827">
        <v>24261210</v>
      </c>
    </row>
    <row r="39828" spans="1:4" x14ac:dyDescent="0.25">
      <c r="A39828" s="1">
        <v>24261226</v>
      </c>
      <c r="B39828" t="s">
        <v>10</v>
      </c>
      <c r="C39828" t="s">
        <v>2</v>
      </c>
      <c r="D39828">
        <v>24261226</v>
      </c>
    </row>
    <row r="39829" spans="1:4" x14ac:dyDescent="0.25">
      <c r="A39829" s="1">
        <v>24261232</v>
      </c>
      <c r="B39829" t="s">
        <v>10</v>
      </c>
      <c r="C39829" t="s">
        <v>1</v>
      </c>
      <c r="D39829">
        <v>24261232</v>
      </c>
    </row>
    <row r="39830" spans="1:4" x14ac:dyDescent="0.25">
      <c r="A39830" s="1">
        <v>24261232</v>
      </c>
      <c r="B39830" t="s">
        <v>10</v>
      </c>
      <c r="C39830" t="s">
        <v>1</v>
      </c>
      <c r="D39830">
        <v>24261232</v>
      </c>
    </row>
    <row r="39831" spans="1:4" x14ac:dyDescent="0.25">
      <c r="A39831" s="1">
        <v>24261241</v>
      </c>
      <c r="B39831" t="s">
        <v>10</v>
      </c>
      <c r="C39831" t="s">
        <v>1</v>
      </c>
      <c r="D39831">
        <v>24261241</v>
      </c>
    </row>
    <row r="39832" spans="1:4" x14ac:dyDescent="0.25">
      <c r="A39832" s="1">
        <v>24261243</v>
      </c>
      <c r="B39832" t="s">
        <v>10</v>
      </c>
      <c r="C39832" t="s">
        <v>1</v>
      </c>
      <c r="D39832">
        <v>24261243</v>
      </c>
    </row>
    <row r="39833" spans="1:4" x14ac:dyDescent="0.25">
      <c r="A39833" s="1">
        <v>24261259</v>
      </c>
      <c r="B39833" t="s">
        <v>10</v>
      </c>
      <c r="C39833" t="s">
        <v>1</v>
      </c>
      <c r="D39833">
        <v>24261259</v>
      </c>
    </row>
    <row r="39834" spans="1:4" x14ac:dyDescent="0.25">
      <c r="A39834" s="1">
        <v>24261264</v>
      </c>
      <c r="B39834" t="s">
        <v>10</v>
      </c>
      <c r="C39834" t="s">
        <v>2</v>
      </c>
      <c r="D39834">
        <v>24261264</v>
      </c>
    </row>
    <row r="39835" spans="1:4" x14ac:dyDescent="0.25">
      <c r="A39835" s="1">
        <v>24261268</v>
      </c>
      <c r="B39835" t="s">
        <v>10</v>
      </c>
      <c r="C39835" t="s">
        <v>1</v>
      </c>
      <c r="D39835">
        <v>24261268</v>
      </c>
    </row>
    <row r="39836" spans="1:4" x14ac:dyDescent="0.25">
      <c r="A39836" s="1">
        <v>24261292</v>
      </c>
      <c r="B39836" t="s">
        <v>10</v>
      </c>
      <c r="C39836" t="s">
        <v>4</v>
      </c>
      <c r="D39836">
        <v>24261292</v>
      </c>
    </row>
    <row r="39837" spans="1:4" x14ac:dyDescent="0.25">
      <c r="A39837" s="1">
        <v>24261296</v>
      </c>
      <c r="B39837" t="s">
        <v>10</v>
      </c>
      <c r="C39837" t="s">
        <v>1</v>
      </c>
      <c r="D39837">
        <v>24261296</v>
      </c>
    </row>
    <row r="39838" spans="1:4" x14ac:dyDescent="0.25">
      <c r="A39838" s="1">
        <v>24261351</v>
      </c>
      <c r="B39838" t="s">
        <v>10</v>
      </c>
      <c r="C39838" t="s">
        <v>1</v>
      </c>
      <c r="D39838">
        <v>24261351</v>
      </c>
    </row>
    <row r="39839" spans="1:4" x14ac:dyDescent="0.25">
      <c r="A39839" s="1">
        <v>24261366</v>
      </c>
      <c r="B39839" t="s">
        <v>10</v>
      </c>
      <c r="C39839" t="s">
        <v>4</v>
      </c>
      <c r="D39839">
        <v>24261366</v>
      </c>
    </row>
    <row r="39840" spans="1:4" x14ac:dyDescent="0.25">
      <c r="A39840" s="1">
        <v>24261373</v>
      </c>
      <c r="B39840" t="s">
        <v>10</v>
      </c>
      <c r="C39840" t="s">
        <v>1</v>
      </c>
      <c r="D39840">
        <v>24261373</v>
      </c>
    </row>
    <row r="39841" spans="1:4" x14ac:dyDescent="0.25">
      <c r="A39841" s="1">
        <v>24261384</v>
      </c>
      <c r="B39841" t="s">
        <v>10</v>
      </c>
      <c r="C39841" t="s">
        <v>1</v>
      </c>
      <c r="D39841">
        <v>24261384</v>
      </c>
    </row>
    <row r="39842" spans="1:4" x14ac:dyDescent="0.25">
      <c r="A39842" s="1">
        <v>24261405</v>
      </c>
      <c r="B39842" t="s">
        <v>10</v>
      </c>
      <c r="C39842" t="s">
        <v>4</v>
      </c>
      <c r="D39842">
        <v>24261405</v>
      </c>
    </row>
    <row r="39843" spans="1:4" x14ac:dyDescent="0.25">
      <c r="A39843" s="1">
        <v>24261419</v>
      </c>
      <c r="B39843" t="s">
        <v>10</v>
      </c>
      <c r="C39843" t="s">
        <v>3</v>
      </c>
      <c r="D39843">
        <v>24261419</v>
      </c>
    </row>
    <row r="39844" spans="1:4" x14ac:dyDescent="0.25">
      <c r="A39844" s="1">
        <v>24261441</v>
      </c>
      <c r="B39844" t="s">
        <v>10</v>
      </c>
      <c r="C39844" t="s">
        <v>1</v>
      </c>
      <c r="D39844">
        <v>24261441</v>
      </c>
    </row>
    <row r="39845" spans="1:4" x14ac:dyDescent="0.25">
      <c r="A39845" s="1">
        <v>24261444</v>
      </c>
      <c r="B39845" t="s">
        <v>10</v>
      </c>
      <c r="C39845" t="s">
        <v>1</v>
      </c>
      <c r="D39845">
        <v>24261444</v>
      </c>
    </row>
    <row r="39846" spans="1:4" x14ac:dyDescent="0.25">
      <c r="A39846" s="1">
        <v>24261451</v>
      </c>
      <c r="B39846" t="s">
        <v>10</v>
      </c>
      <c r="C39846" t="s">
        <v>1</v>
      </c>
      <c r="D39846">
        <v>24261451</v>
      </c>
    </row>
    <row r="39847" spans="1:4" x14ac:dyDescent="0.25">
      <c r="A39847" s="1">
        <v>24261475</v>
      </c>
      <c r="B39847" t="s">
        <v>10</v>
      </c>
      <c r="C39847" t="s">
        <v>1</v>
      </c>
      <c r="D39847">
        <v>24261475</v>
      </c>
    </row>
    <row r="39848" spans="1:4" x14ac:dyDescent="0.25">
      <c r="A39848" s="1">
        <v>24261477</v>
      </c>
      <c r="B39848" t="s">
        <v>10</v>
      </c>
      <c r="C39848" t="s">
        <v>2</v>
      </c>
      <c r="D39848">
        <v>24261477</v>
      </c>
    </row>
    <row r="39849" spans="1:4" x14ac:dyDescent="0.25">
      <c r="A39849" s="1">
        <v>24261496</v>
      </c>
      <c r="B39849" t="s">
        <v>10</v>
      </c>
      <c r="C39849" t="s">
        <v>1</v>
      </c>
      <c r="D39849">
        <v>24261496</v>
      </c>
    </row>
    <row r="39850" spans="1:4" x14ac:dyDescent="0.25">
      <c r="A39850" s="1">
        <v>24261528</v>
      </c>
      <c r="B39850" t="s">
        <v>10</v>
      </c>
      <c r="C39850" t="s">
        <v>2</v>
      </c>
      <c r="D39850">
        <v>24261528</v>
      </c>
    </row>
    <row r="39851" spans="1:4" x14ac:dyDescent="0.25">
      <c r="A39851" s="1">
        <v>24261531</v>
      </c>
      <c r="B39851" t="s">
        <v>10</v>
      </c>
      <c r="C39851" t="s">
        <v>1</v>
      </c>
      <c r="D39851">
        <v>24261531</v>
      </c>
    </row>
    <row r="39852" spans="1:4" x14ac:dyDescent="0.25">
      <c r="A39852" s="1">
        <v>24261533</v>
      </c>
      <c r="B39852" t="s">
        <v>10</v>
      </c>
      <c r="C39852" t="s">
        <v>1</v>
      </c>
      <c r="D39852">
        <v>24261533</v>
      </c>
    </row>
    <row r="39853" spans="1:4" x14ac:dyDescent="0.25">
      <c r="A39853" s="1">
        <v>24261535</v>
      </c>
      <c r="B39853" t="s">
        <v>10</v>
      </c>
      <c r="C39853" t="s">
        <v>2</v>
      </c>
      <c r="D39853">
        <v>24261535</v>
      </c>
    </row>
    <row r="39854" spans="1:4" x14ac:dyDescent="0.25">
      <c r="A39854" s="1">
        <v>24261541</v>
      </c>
      <c r="B39854" t="s">
        <v>10</v>
      </c>
      <c r="C39854" t="s">
        <v>1</v>
      </c>
      <c r="D39854">
        <v>24261541</v>
      </c>
    </row>
    <row r="39855" spans="1:4" x14ac:dyDescent="0.25">
      <c r="A39855" s="1">
        <v>24261560</v>
      </c>
      <c r="B39855" t="s">
        <v>10</v>
      </c>
      <c r="C39855" t="s">
        <v>1</v>
      </c>
      <c r="D39855">
        <v>24261560</v>
      </c>
    </row>
    <row r="39856" spans="1:4" x14ac:dyDescent="0.25">
      <c r="A39856" s="1">
        <v>24261562</v>
      </c>
      <c r="B39856" t="s">
        <v>10</v>
      </c>
      <c r="C39856" t="s">
        <v>1</v>
      </c>
      <c r="D39856">
        <v>24261562</v>
      </c>
    </row>
    <row r="39857" spans="1:4" x14ac:dyDescent="0.25">
      <c r="A39857" s="1">
        <v>24261568</v>
      </c>
      <c r="B39857" t="s">
        <v>10</v>
      </c>
      <c r="C39857" t="s">
        <v>1</v>
      </c>
      <c r="D39857">
        <v>24261568</v>
      </c>
    </row>
    <row r="39858" spans="1:4" x14ac:dyDescent="0.25">
      <c r="A39858" s="1">
        <v>24261570</v>
      </c>
      <c r="B39858" t="s">
        <v>10</v>
      </c>
      <c r="C39858" t="s">
        <v>1</v>
      </c>
      <c r="D39858">
        <v>24261570</v>
      </c>
    </row>
    <row r="39859" spans="1:4" x14ac:dyDescent="0.25">
      <c r="A39859" s="1">
        <v>24261571</v>
      </c>
      <c r="B39859" t="s">
        <v>10</v>
      </c>
      <c r="C39859" t="s">
        <v>1</v>
      </c>
      <c r="D39859">
        <v>24261571</v>
      </c>
    </row>
    <row r="39860" spans="1:4" x14ac:dyDescent="0.25">
      <c r="A39860" s="1">
        <v>24261588</v>
      </c>
      <c r="B39860" t="s">
        <v>10</v>
      </c>
      <c r="C39860" t="s">
        <v>2</v>
      </c>
      <c r="D39860">
        <v>24261588</v>
      </c>
    </row>
    <row r="39861" spans="1:4" x14ac:dyDescent="0.25">
      <c r="A39861" s="1">
        <v>24261602</v>
      </c>
      <c r="B39861" t="s">
        <v>10</v>
      </c>
      <c r="C39861" t="s">
        <v>1</v>
      </c>
      <c r="D39861">
        <v>24261602</v>
      </c>
    </row>
    <row r="39862" spans="1:4" x14ac:dyDescent="0.25">
      <c r="A39862" s="1">
        <v>24261602</v>
      </c>
      <c r="B39862" t="s">
        <v>10</v>
      </c>
      <c r="C39862" t="s">
        <v>1</v>
      </c>
      <c r="D39862">
        <v>24261602</v>
      </c>
    </row>
    <row r="39863" spans="1:4" x14ac:dyDescent="0.25">
      <c r="A39863" s="1">
        <v>24261609</v>
      </c>
      <c r="B39863" t="s">
        <v>10</v>
      </c>
      <c r="C39863" t="s">
        <v>1</v>
      </c>
      <c r="D39863">
        <v>24261609</v>
      </c>
    </row>
    <row r="39864" spans="1:4" x14ac:dyDescent="0.25">
      <c r="A39864" s="1">
        <v>24261629</v>
      </c>
      <c r="B39864" t="s">
        <v>10</v>
      </c>
      <c r="C39864" t="s">
        <v>1</v>
      </c>
      <c r="D39864">
        <v>24261629</v>
      </c>
    </row>
    <row r="39865" spans="1:4" x14ac:dyDescent="0.25">
      <c r="A39865" s="1">
        <v>24261641</v>
      </c>
      <c r="B39865" t="s">
        <v>10</v>
      </c>
      <c r="C39865" t="s">
        <v>2</v>
      </c>
      <c r="D39865">
        <v>24261641</v>
      </c>
    </row>
    <row r="39866" spans="1:4" x14ac:dyDescent="0.25">
      <c r="A39866" s="1">
        <v>24261660</v>
      </c>
      <c r="B39866" t="s">
        <v>10</v>
      </c>
      <c r="C39866" t="s">
        <v>1</v>
      </c>
      <c r="D39866">
        <v>24261660</v>
      </c>
    </row>
    <row r="39867" spans="1:4" x14ac:dyDescent="0.25">
      <c r="A39867" s="1">
        <v>24261660</v>
      </c>
      <c r="B39867" t="s">
        <v>10</v>
      </c>
      <c r="C39867" t="s">
        <v>2</v>
      </c>
      <c r="D39867">
        <v>24261660</v>
      </c>
    </row>
    <row r="39868" spans="1:4" x14ac:dyDescent="0.25">
      <c r="A39868" s="1">
        <v>24261668</v>
      </c>
      <c r="B39868" t="s">
        <v>10</v>
      </c>
      <c r="C39868" t="s">
        <v>1</v>
      </c>
      <c r="D39868">
        <v>24261668</v>
      </c>
    </row>
    <row r="39869" spans="1:4" x14ac:dyDescent="0.25">
      <c r="A39869" s="1">
        <v>24261671</v>
      </c>
      <c r="B39869" t="s">
        <v>10</v>
      </c>
      <c r="C39869" t="s">
        <v>1</v>
      </c>
      <c r="D39869">
        <v>24261671</v>
      </c>
    </row>
    <row r="39870" spans="1:4" x14ac:dyDescent="0.25">
      <c r="A39870" s="1">
        <v>24261685</v>
      </c>
      <c r="B39870" t="s">
        <v>10</v>
      </c>
      <c r="C39870" t="s">
        <v>1</v>
      </c>
      <c r="D39870">
        <v>24261685</v>
      </c>
    </row>
    <row r="39871" spans="1:4" x14ac:dyDescent="0.25">
      <c r="A39871" s="1">
        <v>24261690</v>
      </c>
      <c r="B39871" t="s">
        <v>10</v>
      </c>
      <c r="C39871" t="s">
        <v>1</v>
      </c>
      <c r="D39871">
        <v>24261690</v>
      </c>
    </row>
    <row r="39872" spans="1:4" x14ac:dyDescent="0.25">
      <c r="A39872" s="1">
        <v>24261697</v>
      </c>
      <c r="B39872" t="s">
        <v>10</v>
      </c>
      <c r="C39872" t="s">
        <v>1</v>
      </c>
      <c r="D39872">
        <v>24261697</v>
      </c>
    </row>
    <row r="39873" spans="1:4" x14ac:dyDescent="0.25">
      <c r="A39873" s="1">
        <v>24261698</v>
      </c>
      <c r="B39873" t="s">
        <v>10</v>
      </c>
      <c r="C39873" t="s">
        <v>1</v>
      </c>
      <c r="D39873">
        <v>24261698</v>
      </c>
    </row>
    <row r="39874" spans="1:4" x14ac:dyDescent="0.25">
      <c r="A39874" s="1">
        <v>24261722</v>
      </c>
      <c r="B39874" t="s">
        <v>10</v>
      </c>
      <c r="C39874" t="s">
        <v>1</v>
      </c>
      <c r="D39874">
        <v>24261722</v>
      </c>
    </row>
    <row r="39875" spans="1:4" x14ac:dyDescent="0.25">
      <c r="A39875" s="1">
        <v>24261725</v>
      </c>
      <c r="B39875" t="s">
        <v>10</v>
      </c>
      <c r="C39875" t="s">
        <v>1</v>
      </c>
      <c r="D39875">
        <v>24261725</v>
      </c>
    </row>
    <row r="39876" spans="1:4" x14ac:dyDescent="0.25">
      <c r="A39876" s="1">
        <v>24261726</v>
      </c>
      <c r="B39876" t="s">
        <v>10</v>
      </c>
      <c r="C39876" t="s">
        <v>1</v>
      </c>
      <c r="D39876">
        <v>24261726</v>
      </c>
    </row>
    <row r="39877" spans="1:4" x14ac:dyDescent="0.25">
      <c r="A39877" s="1">
        <v>24261767</v>
      </c>
      <c r="B39877" t="s">
        <v>10</v>
      </c>
      <c r="C39877" t="s">
        <v>1</v>
      </c>
      <c r="D39877">
        <v>24261767</v>
      </c>
    </row>
    <row r="39878" spans="1:4" x14ac:dyDescent="0.25">
      <c r="A39878" s="1">
        <v>24261794</v>
      </c>
      <c r="B39878" t="s">
        <v>10</v>
      </c>
      <c r="C39878" t="s">
        <v>1</v>
      </c>
      <c r="D39878">
        <v>24261794</v>
      </c>
    </row>
    <row r="39879" spans="1:4" x14ac:dyDescent="0.25">
      <c r="A39879" s="1">
        <v>24261807</v>
      </c>
      <c r="B39879" t="s">
        <v>10</v>
      </c>
      <c r="C39879" t="s">
        <v>2</v>
      </c>
      <c r="D39879">
        <v>24261807</v>
      </c>
    </row>
    <row r="39880" spans="1:4" x14ac:dyDescent="0.25">
      <c r="A39880" s="1">
        <v>24261820</v>
      </c>
      <c r="B39880" t="s">
        <v>10</v>
      </c>
      <c r="C39880" t="s">
        <v>1</v>
      </c>
      <c r="D39880">
        <v>24261820</v>
      </c>
    </row>
    <row r="39881" spans="1:4" x14ac:dyDescent="0.25">
      <c r="A39881" s="1">
        <v>24261823</v>
      </c>
      <c r="B39881" t="s">
        <v>10</v>
      </c>
      <c r="C39881" t="s">
        <v>1</v>
      </c>
      <c r="D39881">
        <v>24261823</v>
      </c>
    </row>
    <row r="39882" spans="1:4" x14ac:dyDescent="0.25">
      <c r="A39882" s="1">
        <v>24261826</v>
      </c>
      <c r="B39882" t="s">
        <v>10</v>
      </c>
      <c r="C39882" t="s">
        <v>1</v>
      </c>
      <c r="D39882">
        <v>24261826</v>
      </c>
    </row>
    <row r="39883" spans="1:4" x14ac:dyDescent="0.25">
      <c r="A39883" s="1">
        <v>24261827</v>
      </c>
      <c r="B39883" t="s">
        <v>10</v>
      </c>
      <c r="C39883" t="s">
        <v>5</v>
      </c>
      <c r="D39883">
        <v>24261827</v>
      </c>
    </row>
    <row r="39884" spans="1:4" x14ac:dyDescent="0.25">
      <c r="A39884" s="1">
        <v>24261831</v>
      </c>
      <c r="B39884" t="s">
        <v>10</v>
      </c>
      <c r="C39884" t="s">
        <v>2</v>
      </c>
      <c r="D39884">
        <v>24261831</v>
      </c>
    </row>
    <row r="39885" spans="1:4" x14ac:dyDescent="0.25">
      <c r="A39885" s="1">
        <v>24261840</v>
      </c>
      <c r="B39885" t="s">
        <v>10</v>
      </c>
      <c r="C39885" t="s">
        <v>1</v>
      </c>
      <c r="D39885">
        <v>24261840</v>
      </c>
    </row>
    <row r="39886" spans="1:4" x14ac:dyDescent="0.25">
      <c r="A39886" s="1">
        <v>24261855</v>
      </c>
      <c r="B39886" t="s">
        <v>10</v>
      </c>
      <c r="C39886" t="s">
        <v>1</v>
      </c>
      <c r="D39886">
        <v>24261855</v>
      </c>
    </row>
    <row r="39887" spans="1:4" x14ac:dyDescent="0.25">
      <c r="A39887" s="1">
        <v>24261867</v>
      </c>
      <c r="B39887" t="s">
        <v>10</v>
      </c>
      <c r="C39887" t="s">
        <v>2</v>
      </c>
      <c r="D39887">
        <v>24261867</v>
      </c>
    </row>
    <row r="39888" spans="1:4" x14ac:dyDescent="0.25">
      <c r="A39888" s="1">
        <v>24261872</v>
      </c>
      <c r="B39888" t="s">
        <v>10</v>
      </c>
      <c r="C39888" t="s">
        <v>1</v>
      </c>
      <c r="D39888">
        <v>24261872</v>
      </c>
    </row>
    <row r="39889" spans="1:4" x14ac:dyDescent="0.25">
      <c r="A39889" s="1">
        <v>24261880</v>
      </c>
      <c r="B39889" t="s">
        <v>10</v>
      </c>
      <c r="C39889" t="s">
        <v>1</v>
      </c>
      <c r="D39889">
        <v>24261880</v>
      </c>
    </row>
    <row r="39890" spans="1:4" x14ac:dyDescent="0.25">
      <c r="A39890" s="1">
        <v>24261891</v>
      </c>
      <c r="B39890" t="s">
        <v>10</v>
      </c>
      <c r="C39890" t="s">
        <v>1</v>
      </c>
      <c r="D39890">
        <v>24261891</v>
      </c>
    </row>
    <row r="39891" spans="1:4" x14ac:dyDescent="0.25">
      <c r="A39891" s="1">
        <v>24261898</v>
      </c>
      <c r="B39891" t="s">
        <v>10</v>
      </c>
      <c r="C39891" t="s">
        <v>1</v>
      </c>
      <c r="D39891">
        <v>24261898</v>
      </c>
    </row>
    <row r="39892" spans="1:4" x14ac:dyDescent="0.25">
      <c r="A39892" s="1">
        <v>24261902</v>
      </c>
      <c r="B39892" t="s">
        <v>10</v>
      </c>
      <c r="C39892" t="s">
        <v>3</v>
      </c>
      <c r="D39892">
        <v>24261902</v>
      </c>
    </row>
    <row r="39893" spans="1:4" x14ac:dyDescent="0.25">
      <c r="A39893" s="1">
        <v>24261907</v>
      </c>
      <c r="B39893" t="s">
        <v>10</v>
      </c>
      <c r="C39893" t="s">
        <v>2</v>
      </c>
      <c r="D39893">
        <v>24261907</v>
      </c>
    </row>
    <row r="39894" spans="1:4" x14ac:dyDescent="0.25">
      <c r="A39894" s="1">
        <v>24261910</v>
      </c>
      <c r="B39894" t="s">
        <v>10</v>
      </c>
      <c r="C39894" t="s">
        <v>2</v>
      </c>
      <c r="D39894">
        <v>24261910</v>
      </c>
    </row>
    <row r="39895" spans="1:4" x14ac:dyDescent="0.25">
      <c r="A39895" s="1">
        <v>24261934</v>
      </c>
      <c r="B39895" t="s">
        <v>10</v>
      </c>
      <c r="C39895" t="s">
        <v>1</v>
      </c>
      <c r="D39895">
        <v>24261934</v>
      </c>
    </row>
    <row r="39896" spans="1:4" x14ac:dyDescent="0.25">
      <c r="A39896" s="1">
        <v>24261963</v>
      </c>
      <c r="B39896" t="s">
        <v>10</v>
      </c>
      <c r="C39896" t="s">
        <v>1</v>
      </c>
      <c r="D39896">
        <v>24261963</v>
      </c>
    </row>
    <row r="39897" spans="1:4" x14ac:dyDescent="0.25">
      <c r="A39897" s="1">
        <v>24261965</v>
      </c>
      <c r="B39897" t="s">
        <v>10</v>
      </c>
      <c r="C39897" t="s">
        <v>1</v>
      </c>
      <c r="D39897">
        <v>24261965</v>
      </c>
    </row>
    <row r="39898" spans="1:4" x14ac:dyDescent="0.25">
      <c r="A39898" s="1">
        <v>24261980</v>
      </c>
      <c r="B39898" t="s">
        <v>10</v>
      </c>
      <c r="C39898" t="s">
        <v>1</v>
      </c>
      <c r="D39898">
        <v>24261980</v>
      </c>
    </row>
    <row r="39899" spans="1:4" x14ac:dyDescent="0.25">
      <c r="A39899" s="1">
        <v>24262003</v>
      </c>
      <c r="B39899" t="s">
        <v>10</v>
      </c>
      <c r="C39899" t="s">
        <v>1</v>
      </c>
      <c r="D39899">
        <v>24262003</v>
      </c>
    </row>
    <row r="39900" spans="1:4" x14ac:dyDescent="0.25">
      <c r="A39900" s="1">
        <v>24262011</v>
      </c>
      <c r="B39900" t="s">
        <v>10</v>
      </c>
      <c r="C39900" t="s">
        <v>1</v>
      </c>
      <c r="D39900">
        <v>24262011</v>
      </c>
    </row>
    <row r="39901" spans="1:4" x14ac:dyDescent="0.25">
      <c r="A39901" s="1">
        <v>24262013</v>
      </c>
      <c r="B39901" t="s">
        <v>10</v>
      </c>
      <c r="C39901" t="s">
        <v>1</v>
      </c>
      <c r="D39901">
        <v>24262013</v>
      </c>
    </row>
    <row r="39902" spans="1:4" x14ac:dyDescent="0.25">
      <c r="A39902" s="1">
        <v>24262017</v>
      </c>
      <c r="B39902" t="s">
        <v>10</v>
      </c>
      <c r="C39902" t="s">
        <v>1</v>
      </c>
      <c r="D39902">
        <v>24262017</v>
      </c>
    </row>
    <row r="39903" spans="1:4" x14ac:dyDescent="0.25">
      <c r="A39903" s="1">
        <v>24262020</v>
      </c>
      <c r="B39903" t="s">
        <v>10</v>
      </c>
      <c r="C39903" t="s">
        <v>2</v>
      </c>
      <c r="D39903">
        <v>24262020</v>
      </c>
    </row>
    <row r="39904" spans="1:4" x14ac:dyDescent="0.25">
      <c r="A39904" s="1">
        <v>24262032</v>
      </c>
      <c r="B39904" t="s">
        <v>10</v>
      </c>
      <c r="C39904" t="s">
        <v>1</v>
      </c>
      <c r="D39904">
        <v>24262032</v>
      </c>
    </row>
    <row r="39905" spans="1:4" x14ac:dyDescent="0.25">
      <c r="A39905" s="1">
        <v>24262067</v>
      </c>
      <c r="B39905" t="s">
        <v>10</v>
      </c>
      <c r="C39905" t="s">
        <v>1</v>
      </c>
      <c r="D39905">
        <v>24262067</v>
      </c>
    </row>
    <row r="39906" spans="1:4" x14ac:dyDescent="0.25">
      <c r="A39906" s="1">
        <v>24262073</v>
      </c>
      <c r="B39906" t="s">
        <v>10</v>
      </c>
      <c r="C39906" t="s">
        <v>1</v>
      </c>
      <c r="D39906">
        <v>24262073</v>
      </c>
    </row>
    <row r="39907" spans="1:4" x14ac:dyDescent="0.25">
      <c r="A39907" s="1">
        <v>24262074</v>
      </c>
      <c r="B39907" t="s">
        <v>10</v>
      </c>
      <c r="C39907" t="s">
        <v>1</v>
      </c>
      <c r="D39907">
        <v>24262074</v>
      </c>
    </row>
    <row r="39908" spans="1:4" x14ac:dyDescent="0.25">
      <c r="A39908" s="1">
        <v>24262089</v>
      </c>
      <c r="B39908" t="s">
        <v>10</v>
      </c>
      <c r="C39908" t="s">
        <v>3</v>
      </c>
      <c r="D39908">
        <v>24262089</v>
      </c>
    </row>
    <row r="39909" spans="1:4" x14ac:dyDescent="0.25">
      <c r="A39909" s="1">
        <v>24262091</v>
      </c>
      <c r="B39909" t="s">
        <v>10</v>
      </c>
      <c r="C39909" t="s">
        <v>1</v>
      </c>
      <c r="D39909">
        <v>24262091</v>
      </c>
    </row>
    <row r="39910" spans="1:4" x14ac:dyDescent="0.25">
      <c r="A39910" s="1">
        <v>24262094</v>
      </c>
      <c r="B39910" t="s">
        <v>10</v>
      </c>
      <c r="C39910" t="s">
        <v>2</v>
      </c>
      <c r="D39910">
        <v>24262094</v>
      </c>
    </row>
    <row r="39911" spans="1:4" x14ac:dyDescent="0.25">
      <c r="A39911" s="1">
        <v>24262097</v>
      </c>
      <c r="B39911" t="s">
        <v>10</v>
      </c>
      <c r="C39911" t="s">
        <v>2</v>
      </c>
      <c r="D39911">
        <v>24262097</v>
      </c>
    </row>
    <row r="39912" spans="1:4" x14ac:dyDescent="0.25">
      <c r="A39912" s="1">
        <v>24262103</v>
      </c>
      <c r="B39912" t="s">
        <v>10</v>
      </c>
      <c r="C39912" t="s">
        <v>2</v>
      </c>
      <c r="D39912">
        <v>24262103</v>
      </c>
    </row>
    <row r="39913" spans="1:4" x14ac:dyDescent="0.25">
      <c r="A39913" s="1">
        <v>24262123</v>
      </c>
      <c r="B39913" t="s">
        <v>10</v>
      </c>
      <c r="C39913" t="s">
        <v>1</v>
      </c>
      <c r="D39913">
        <v>24262123</v>
      </c>
    </row>
    <row r="39914" spans="1:4" x14ac:dyDescent="0.25">
      <c r="A39914" s="1">
        <v>24262130</v>
      </c>
      <c r="B39914" t="s">
        <v>10</v>
      </c>
      <c r="C39914" t="s">
        <v>2</v>
      </c>
      <c r="D39914">
        <v>24262130</v>
      </c>
    </row>
    <row r="39915" spans="1:4" x14ac:dyDescent="0.25">
      <c r="A39915" s="1">
        <v>24262151</v>
      </c>
      <c r="B39915" t="s">
        <v>10</v>
      </c>
      <c r="C39915" t="s">
        <v>1</v>
      </c>
      <c r="D39915">
        <v>24262151</v>
      </c>
    </row>
    <row r="39916" spans="1:4" x14ac:dyDescent="0.25">
      <c r="A39916" s="1">
        <v>24262152</v>
      </c>
      <c r="B39916" t="s">
        <v>10</v>
      </c>
      <c r="C39916" t="s">
        <v>1</v>
      </c>
      <c r="D39916">
        <v>24262152</v>
      </c>
    </row>
    <row r="39917" spans="1:4" x14ac:dyDescent="0.25">
      <c r="A39917" s="1">
        <v>24262156</v>
      </c>
      <c r="B39917" t="s">
        <v>10</v>
      </c>
      <c r="C39917" t="s">
        <v>1</v>
      </c>
      <c r="D39917">
        <v>24262156</v>
      </c>
    </row>
    <row r="39918" spans="1:4" x14ac:dyDescent="0.25">
      <c r="A39918" s="1">
        <v>24262165</v>
      </c>
      <c r="B39918" t="s">
        <v>10</v>
      </c>
      <c r="C39918" t="s">
        <v>1</v>
      </c>
      <c r="D39918">
        <v>24262165</v>
      </c>
    </row>
    <row r="39919" spans="1:4" x14ac:dyDescent="0.25">
      <c r="A39919" s="1">
        <v>24262169</v>
      </c>
      <c r="B39919" t="s">
        <v>10</v>
      </c>
      <c r="C39919" t="s">
        <v>1</v>
      </c>
      <c r="D39919">
        <v>24262169</v>
      </c>
    </row>
    <row r="39920" spans="1:4" x14ac:dyDescent="0.25">
      <c r="A39920" s="1">
        <v>24262171</v>
      </c>
      <c r="B39920" t="s">
        <v>10</v>
      </c>
      <c r="C39920" t="s">
        <v>1</v>
      </c>
      <c r="D39920">
        <v>24262171</v>
      </c>
    </row>
    <row r="39921" spans="1:4" x14ac:dyDescent="0.25">
      <c r="A39921" s="1">
        <v>24262213</v>
      </c>
      <c r="B39921" t="s">
        <v>10</v>
      </c>
      <c r="C39921" t="s">
        <v>1</v>
      </c>
      <c r="D39921">
        <v>24262213</v>
      </c>
    </row>
    <row r="39922" spans="1:4" x14ac:dyDescent="0.25">
      <c r="A39922" s="1">
        <v>24262237</v>
      </c>
      <c r="B39922" t="s">
        <v>10</v>
      </c>
      <c r="C39922" t="s">
        <v>1</v>
      </c>
      <c r="D39922">
        <v>24262237</v>
      </c>
    </row>
    <row r="39923" spans="1:4" x14ac:dyDescent="0.25">
      <c r="A39923" s="1">
        <v>24262246</v>
      </c>
      <c r="B39923" t="s">
        <v>10</v>
      </c>
      <c r="C39923" t="s">
        <v>1</v>
      </c>
      <c r="D39923">
        <v>24262246</v>
      </c>
    </row>
    <row r="39924" spans="1:4" x14ac:dyDescent="0.25">
      <c r="A39924" s="1">
        <v>24262248</v>
      </c>
      <c r="B39924" t="s">
        <v>10</v>
      </c>
      <c r="C39924" t="s">
        <v>1</v>
      </c>
      <c r="D39924">
        <v>24262248</v>
      </c>
    </row>
    <row r="39925" spans="1:4" x14ac:dyDescent="0.25">
      <c r="A39925" s="1">
        <v>24262258</v>
      </c>
      <c r="B39925" t="s">
        <v>10</v>
      </c>
      <c r="C39925" t="s">
        <v>1</v>
      </c>
      <c r="D39925">
        <v>24262258</v>
      </c>
    </row>
    <row r="39926" spans="1:4" x14ac:dyDescent="0.25">
      <c r="A39926" s="1">
        <v>24262267</v>
      </c>
      <c r="B39926" t="s">
        <v>10</v>
      </c>
      <c r="C39926" t="s">
        <v>2</v>
      </c>
      <c r="D39926">
        <v>24262267</v>
      </c>
    </row>
    <row r="39927" spans="1:4" x14ac:dyDescent="0.25">
      <c r="A39927" s="1">
        <v>24262277</v>
      </c>
      <c r="B39927" t="s">
        <v>10</v>
      </c>
      <c r="C39927" t="s">
        <v>1</v>
      </c>
      <c r="D39927">
        <v>24262277</v>
      </c>
    </row>
    <row r="39928" spans="1:4" x14ac:dyDescent="0.25">
      <c r="A39928" s="1">
        <v>24262280</v>
      </c>
      <c r="B39928" t="s">
        <v>10</v>
      </c>
      <c r="C39928" t="s">
        <v>1</v>
      </c>
      <c r="D39928">
        <v>24262280</v>
      </c>
    </row>
    <row r="39929" spans="1:4" x14ac:dyDescent="0.25">
      <c r="A39929" s="1">
        <v>24262292</v>
      </c>
      <c r="B39929" t="s">
        <v>10</v>
      </c>
      <c r="C39929" t="s">
        <v>1</v>
      </c>
      <c r="D39929">
        <v>24262292</v>
      </c>
    </row>
    <row r="39930" spans="1:4" x14ac:dyDescent="0.25">
      <c r="A39930" s="1">
        <v>24262295</v>
      </c>
      <c r="B39930" t="s">
        <v>10</v>
      </c>
      <c r="C39930" t="s">
        <v>1</v>
      </c>
      <c r="D39930">
        <v>24262295</v>
      </c>
    </row>
    <row r="39931" spans="1:4" x14ac:dyDescent="0.25">
      <c r="A39931" s="1">
        <v>24262296</v>
      </c>
      <c r="B39931" t="s">
        <v>10</v>
      </c>
      <c r="C39931" t="s">
        <v>1</v>
      </c>
      <c r="D39931">
        <v>24262296</v>
      </c>
    </row>
    <row r="39932" spans="1:4" x14ac:dyDescent="0.25">
      <c r="A39932" s="1">
        <v>24262297</v>
      </c>
      <c r="B39932" t="s">
        <v>10</v>
      </c>
      <c r="C39932" t="s">
        <v>4</v>
      </c>
      <c r="D39932">
        <v>24262297</v>
      </c>
    </row>
    <row r="39933" spans="1:4" x14ac:dyDescent="0.25">
      <c r="A39933" s="1">
        <v>24262314</v>
      </c>
      <c r="B39933" t="s">
        <v>10</v>
      </c>
      <c r="C39933" t="s">
        <v>1</v>
      </c>
      <c r="D39933">
        <v>24262314</v>
      </c>
    </row>
    <row r="39934" spans="1:4" x14ac:dyDescent="0.25">
      <c r="A39934" s="1">
        <v>24262323</v>
      </c>
      <c r="B39934" t="s">
        <v>10</v>
      </c>
      <c r="C39934" t="s">
        <v>1</v>
      </c>
      <c r="D39934">
        <v>24262323</v>
      </c>
    </row>
    <row r="39935" spans="1:4" x14ac:dyDescent="0.25">
      <c r="A39935" s="1">
        <v>24262325</v>
      </c>
      <c r="B39935" t="s">
        <v>10</v>
      </c>
      <c r="C39935" t="s">
        <v>1</v>
      </c>
      <c r="D39935">
        <v>24262325</v>
      </c>
    </row>
    <row r="39936" spans="1:4" x14ac:dyDescent="0.25">
      <c r="A39936" s="1">
        <v>24262330</v>
      </c>
      <c r="B39936" t="s">
        <v>10</v>
      </c>
      <c r="C39936" t="s">
        <v>2</v>
      </c>
      <c r="D39936">
        <v>24262330</v>
      </c>
    </row>
    <row r="39937" spans="1:4" x14ac:dyDescent="0.25">
      <c r="A39937" s="1">
        <v>24262334</v>
      </c>
      <c r="B39937" t="s">
        <v>10</v>
      </c>
      <c r="C39937" t="s">
        <v>1</v>
      </c>
      <c r="D39937">
        <v>24262334</v>
      </c>
    </row>
    <row r="39938" spans="1:4" x14ac:dyDescent="0.25">
      <c r="A39938" s="1">
        <v>24262335</v>
      </c>
      <c r="B39938" t="s">
        <v>10</v>
      </c>
      <c r="C39938" t="s">
        <v>1</v>
      </c>
      <c r="D39938">
        <v>24262335</v>
      </c>
    </row>
    <row r="39939" spans="1:4" x14ac:dyDescent="0.25">
      <c r="A39939" s="1">
        <v>24262368</v>
      </c>
      <c r="B39939" t="s">
        <v>10</v>
      </c>
      <c r="C39939" t="s">
        <v>1</v>
      </c>
      <c r="D39939">
        <v>24262368</v>
      </c>
    </row>
    <row r="39940" spans="1:4" x14ac:dyDescent="0.25">
      <c r="A39940" s="1">
        <v>24262368</v>
      </c>
      <c r="B39940" t="s">
        <v>10</v>
      </c>
      <c r="C39940" t="s">
        <v>1</v>
      </c>
      <c r="D39940">
        <v>24262368</v>
      </c>
    </row>
    <row r="39941" spans="1:4" x14ac:dyDescent="0.25">
      <c r="A39941" s="1">
        <v>24262375</v>
      </c>
      <c r="B39941" t="s">
        <v>10</v>
      </c>
      <c r="C39941" t="s">
        <v>1</v>
      </c>
      <c r="D39941">
        <v>24262375</v>
      </c>
    </row>
    <row r="39942" spans="1:4" x14ac:dyDescent="0.25">
      <c r="A39942" s="1">
        <v>24262385</v>
      </c>
      <c r="B39942" t="s">
        <v>10</v>
      </c>
      <c r="C39942" t="s">
        <v>1</v>
      </c>
      <c r="D39942">
        <v>24262385</v>
      </c>
    </row>
    <row r="39943" spans="1:4" x14ac:dyDescent="0.25">
      <c r="A39943" s="1">
        <v>24262401</v>
      </c>
      <c r="B39943" t="s">
        <v>10</v>
      </c>
      <c r="C39943" t="s">
        <v>2</v>
      </c>
      <c r="D39943">
        <v>24262401</v>
      </c>
    </row>
    <row r="39944" spans="1:4" x14ac:dyDescent="0.25">
      <c r="A39944" s="1">
        <v>24262402</v>
      </c>
      <c r="B39944" t="s">
        <v>10</v>
      </c>
      <c r="C39944" t="s">
        <v>1</v>
      </c>
      <c r="D39944">
        <v>24262402</v>
      </c>
    </row>
    <row r="39945" spans="1:4" x14ac:dyDescent="0.25">
      <c r="A39945" s="1">
        <v>24262410</v>
      </c>
      <c r="B39945" t="s">
        <v>10</v>
      </c>
      <c r="C39945" t="s">
        <v>2</v>
      </c>
      <c r="D39945">
        <v>24262410</v>
      </c>
    </row>
    <row r="39946" spans="1:4" x14ac:dyDescent="0.25">
      <c r="A39946" s="1">
        <v>24262423</v>
      </c>
      <c r="B39946" t="s">
        <v>10</v>
      </c>
      <c r="C39946" t="s">
        <v>1</v>
      </c>
      <c r="D39946">
        <v>24262423</v>
      </c>
    </row>
    <row r="39947" spans="1:4" x14ac:dyDescent="0.25">
      <c r="A39947" s="1">
        <v>24262432</v>
      </c>
      <c r="B39947" t="s">
        <v>10</v>
      </c>
      <c r="C39947" t="s">
        <v>1</v>
      </c>
      <c r="D39947">
        <v>24262432</v>
      </c>
    </row>
    <row r="39948" spans="1:4" x14ac:dyDescent="0.25">
      <c r="A39948" s="1">
        <v>24262446</v>
      </c>
      <c r="B39948" t="s">
        <v>10</v>
      </c>
      <c r="C39948" t="s">
        <v>1</v>
      </c>
      <c r="D39948">
        <v>24262446</v>
      </c>
    </row>
    <row r="39949" spans="1:4" x14ac:dyDescent="0.25">
      <c r="A39949" s="1">
        <v>24262464</v>
      </c>
      <c r="B39949" t="s">
        <v>10</v>
      </c>
      <c r="C39949" t="s">
        <v>1</v>
      </c>
      <c r="D39949">
        <v>24262464</v>
      </c>
    </row>
    <row r="39950" spans="1:4" x14ac:dyDescent="0.25">
      <c r="A39950" s="1">
        <v>24262480</v>
      </c>
      <c r="B39950" t="s">
        <v>10</v>
      </c>
      <c r="C39950" t="s">
        <v>1</v>
      </c>
      <c r="D39950">
        <v>24262480</v>
      </c>
    </row>
    <row r="39951" spans="1:4" x14ac:dyDescent="0.25">
      <c r="A39951" s="1">
        <v>24262483</v>
      </c>
      <c r="B39951" t="s">
        <v>10</v>
      </c>
      <c r="C39951" t="s">
        <v>1</v>
      </c>
      <c r="D39951">
        <v>24262483</v>
      </c>
    </row>
    <row r="39952" spans="1:4" x14ac:dyDescent="0.25">
      <c r="A39952" s="1">
        <v>24262503</v>
      </c>
      <c r="B39952" t="s">
        <v>10</v>
      </c>
      <c r="C39952" t="s">
        <v>1</v>
      </c>
      <c r="D39952">
        <v>24262503</v>
      </c>
    </row>
    <row r="39953" spans="1:4" x14ac:dyDescent="0.25">
      <c r="A39953" s="1">
        <v>24262518</v>
      </c>
      <c r="B39953" t="s">
        <v>10</v>
      </c>
      <c r="C39953" t="s">
        <v>1</v>
      </c>
      <c r="D39953">
        <v>24262518</v>
      </c>
    </row>
    <row r="39954" spans="1:4" x14ac:dyDescent="0.25">
      <c r="A39954" s="1">
        <v>24262526</v>
      </c>
      <c r="B39954" t="s">
        <v>10</v>
      </c>
      <c r="C39954" t="s">
        <v>1</v>
      </c>
      <c r="D39954">
        <v>24262526</v>
      </c>
    </row>
    <row r="39955" spans="1:4" x14ac:dyDescent="0.25">
      <c r="A39955" s="1">
        <v>24262529</v>
      </c>
      <c r="B39955" t="s">
        <v>10</v>
      </c>
      <c r="C39955" t="s">
        <v>1</v>
      </c>
      <c r="D39955">
        <v>24262529</v>
      </c>
    </row>
    <row r="39956" spans="1:4" x14ac:dyDescent="0.25">
      <c r="A39956" s="1">
        <v>24262547</v>
      </c>
      <c r="B39956" t="s">
        <v>10</v>
      </c>
      <c r="C39956" t="s">
        <v>1</v>
      </c>
      <c r="D39956">
        <v>24262547</v>
      </c>
    </row>
    <row r="39957" spans="1:4" x14ac:dyDescent="0.25">
      <c r="A39957" s="1">
        <v>24262572</v>
      </c>
      <c r="B39957" t="s">
        <v>10</v>
      </c>
      <c r="C39957" t="s">
        <v>1</v>
      </c>
      <c r="D39957">
        <v>24262572</v>
      </c>
    </row>
    <row r="39958" spans="1:4" x14ac:dyDescent="0.25">
      <c r="A39958" s="1">
        <v>24262589</v>
      </c>
      <c r="B39958" t="s">
        <v>10</v>
      </c>
      <c r="C39958" t="s">
        <v>1</v>
      </c>
      <c r="D39958">
        <v>24262589</v>
      </c>
    </row>
    <row r="39959" spans="1:4" x14ac:dyDescent="0.25">
      <c r="A39959" s="1">
        <v>24262598</v>
      </c>
      <c r="B39959" t="s">
        <v>10</v>
      </c>
      <c r="C39959" t="s">
        <v>1</v>
      </c>
      <c r="D39959">
        <v>24262598</v>
      </c>
    </row>
    <row r="39960" spans="1:4" x14ac:dyDescent="0.25">
      <c r="A39960" s="1">
        <v>24262641</v>
      </c>
      <c r="B39960" t="s">
        <v>10</v>
      </c>
      <c r="C39960" t="s">
        <v>1</v>
      </c>
      <c r="D39960">
        <v>24262641</v>
      </c>
    </row>
    <row r="39961" spans="1:4" x14ac:dyDescent="0.25">
      <c r="A39961" s="1">
        <v>24262658</v>
      </c>
      <c r="B39961" t="s">
        <v>10</v>
      </c>
      <c r="C39961" t="s">
        <v>2</v>
      </c>
      <c r="D39961">
        <v>24262658</v>
      </c>
    </row>
    <row r="39962" spans="1:4" x14ac:dyDescent="0.25">
      <c r="A39962" s="1">
        <v>24262669</v>
      </c>
      <c r="B39962" t="s">
        <v>10</v>
      </c>
      <c r="C39962" t="s">
        <v>1</v>
      </c>
      <c r="D39962">
        <v>24262669</v>
      </c>
    </row>
    <row r="39963" spans="1:4" x14ac:dyDescent="0.25">
      <c r="A39963" s="1">
        <v>24262676</v>
      </c>
      <c r="B39963" t="s">
        <v>10</v>
      </c>
      <c r="C39963" t="s">
        <v>1</v>
      </c>
      <c r="D39963">
        <v>24262676</v>
      </c>
    </row>
    <row r="39964" spans="1:4" x14ac:dyDescent="0.25">
      <c r="A39964" s="1">
        <v>24262682</v>
      </c>
      <c r="B39964" t="s">
        <v>10</v>
      </c>
      <c r="C39964" t="s">
        <v>1</v>
      </c>
      <c r="D39964">
        <v>24262682</v>
      </c>
    </row>
    <row r="39965" spans="1:4" x14ac:dyDescent="0.25">
      <c r="A39965" s="1">
        <v>24262686</v>
      </c>
      <c r="B39965" t="s">
        <v>10</v>
      </c>
      <c r="C39965" t="s">
        <v>1</v>
      </c>
      <c r="D39965">
        <v>24262686</v>
      </c>
    </row>
    <row r="39966" spans="1:4" x14ac:dyDescent="0.25">
      <c r="A39966" s="1">
        <v>24262688</v>
      </c>
      <c r="B39966" t="s">
        <v>10</v>
      </c>
      <c r="C39966" t="s">
        <v>1</v>
      </c>
      <c r="D39966">
        <v>24262688</v>
      </c>
    </row>
    <row r="39967" spans="1:4" x14ac:dyDescent="0.25">
      <c r="A39967" s="1">
        <v>24262691</v>
      </c>
      <c r="B39967" t="s">
        <v>10</v>
      </c>
      <c r="C39967" t="s">
        <v>1</v>
      </c>
      <c r="D39967">
        <v>24262691</v>
      </c>
    </row>
    <row r="39968" spans="1:4" x14ac:dyDescent="0.25">
      <c r="A39968" s="1">
        <v>24262726</v>
      </c>
      <c r="B39968" t="s">
        <v>10</v>
      </c>
      <c r="C39968" t="s">
        <v>1</v>
      </c>
      <c r="D39968">
        <v>24262726</v>
      </c>
    </row>
    <row r="39969" spans="1:4" x14ac:dyDescent="0.25">
      <c r="A39969" s="1">
        <v>24262736</v>
      </c>
      <c r="B39969" t="s">
        <v>10</v>
      </c>
      <c r="C39969" t="s">
        <v>1</v>
      </c>
      <c r="D39969">
        <v>24262736</v>
      </c>
    </row>
    <row r="39970" spans="1:4" x14ac:dyDescent="0.25">
      <c r="A39970" s="1">
        <v>24262741</v>
      </c>
      <c r="B39970" t="s">
        <v>10</v>
      </c>
      <c r="C39970" t="s">
        <v>1</v>
      </c>
      <c r="D39970">
        <v>24262741</v>
      </c>
    </row>
    <row r="39971" spans="1:4" x14ac:dyDescent="0.25">
      <c r="A39971" s="1">
        <v>24262747</v>
      </c>
      <c r="B39971" t="s">
        <v>10</v>
      </c>
      <c r="C39971" t="s">
        <v>1</v>
      </c>
      <c r="D39971">
        <v>24262747</v>
      </c>
    </row>
    <row r="39972" spans="1:4" x14ac:dyDescent="0.25">
      <c r="A39972" s="1">
        <v>24262752</v>
      </c>
      <c r="B39972" t="s">
        <v>10</v>
      </c>
      <c r="C39972" t="s">
        <v>2</v>
      </c>
      <c r="D39972">
        <v>24262752</v>
      </c>
    </row>
    <row r="39973" spans="1:4" x14ac:dyDescent="0.25">
      <c r="A39973" s="1">
        <v>24262754</v>
      </c>
      <c r="B39973" t="s">
        <v>10</v>
      </c>
      <c r="C39973" t="s">
        <v>1</v>
      </c>
      <c r="D39973">
        <v>24262754</v>
      </c>
    </row>
    <row r="39974" spans="1:4" x14ac:dyDescent="0.25">
      <c r="A39974" s="1">
        <v>24262768</v>
      </c>
      <c r="B39974" t="s">
        <v>10</v>
      </c>
      <c r="C39974" t="s">
        <v>2</v>
      </c>
      <c r="D39974">
        <v>24262768</v>
      </c>
    </row>
    <row r="39975" spans="1:4" x14ac:dyDescent="0.25">
      <c r="A39975" s="1">
        <v>24262779</v>
      </c>
      <c r="B39975" t="s">
        <v>10</v>
      </c>
      <c r="C39975" t="s">
        <v>2</v>
      </c>
      <c r="D39975">
        <v>24262779</v>
      </c>
    </row>
    <row r="39976" spans="1:4" x14ac:dyDescent="0.25">
      <c r="A39976" s="1">
        <v>24262781</v>
      </c>
      <c r="B39976" t="s">
        <v>10</v>
      </c>
      <c r="C39976" t="s">
        <v>1</v>
      </c>
      <c r="D39976">
        <v>24262781</v>
      </c>
    </row>
    <row r="39977" spans="1:4" x14ac:dyDescent="0.25">
      <c r="A39977" s="1">
        <v>24262797</v>
      </c>
      <c r="B39977" t="s">
        <v>10</v>
      </c>
      <c r="C39977" t="s">
        <v>1</v>
      </c>
      <c r="D39977">
        <v>24262797</v>
      </c>
    </row>
    <row r="39978" spans="1:4" x14ac:dyDescent="0.25">
      <c r="A39978" s="1">
        <v>24262803</v>
      </c>
      <c r="B39978" t="s">
        <v>10</v>
      </c>
      <c r="C39978" t="s">
        <v>1</v>
      </c>
      <c r="D39978">
        <v>24262803</v>
      </c>
    </row>
    <row r="39979" spans="1:4" x14ac:dyDescent="0.25">
      <c r="A39979" s="1">
        <v>24262803</v>
      </c>
      <c r="B39979" t="s">
        <v>10</v>
      </c>
      <c r="C39979" t="s">
        <v>2</v>
      </c>
      <c r="D39979">
        <v>24262803</v>
      </c>
    </row>
    <row r="39980" spans="1:4" x14ac:dyDescent="0.25">
      <c r="A39980" s="1">
        <v>24262806</v>
      </c>
      <c r="B39980" t="s">
        <v>10</v>
      </c>
      <c r="C39980" t="s">
        <v>1</v>
      </c>
      <c r="D39980">
        <v>24262806</v>
      </c>
    </row>
    <row r="39981" spans="1:4" x14ac:dyDescent="0.25">
      <c r="A39981" s="1">
        <v>24262848</v>
      </c>
      <c r="B39981" t="s">
        <v>10</v>
      </c>
      <c r="C39981" t="s">
        <v>1</v>
      </c>
      <c r="D39981">
        <v>24262848</v>
      </c>
    </row>
    <row r="39982" spans="1:4" x14ac:dyDescent="0.25">
      <c r="A39982" s="1">
        <v>24262858</v>
      </c>
      <c r="B39982" t="s">
        <v>10</v>
      </c>
      <c r="C39982" t="s">
        <v>1</v>
      </c>
      <c r="D39982">
        <v>24262858</v>
      </c>
    </row>
    <row r="39983" spans="1:4" x14ac:dyDescent="0.25">
      <c r="A39983" s="1">
        <v>24262860</v>
      </c>
      <c r="B39983" t="s">
        <v>10</v>
      </c>
      <c r="C39983" t="s">
        <v>2</v>
      </c>
      <c r="D39983">
        <v>24262860</v>
      </c>
    </row>
    <row r="39984" spans="1:4" x14ac:dyDescent="0.25">
      <c r="A39984" s="1">
        <v>24262879</v>
      </c>
      <c r="B39984" t="s">
        <v>10</v>
      </c>
      <c r="C39984" t="s">
        <v>1</v>
      </c>
      <c r="D39984">
        <v>24262879</v>
      </c>
    </row>
    <row r="39985" spans="1:4" x14ac:dyDescent="0.25">
      <c r="A39985" s="1">
        <v>24262884</v>
      </c>
      <c r="B39985" t="s">
        <v>10</v>
      </c>
      <c r="C39985" t="s">
        <v>1</v>
      </c>
      <c r="D39985">
        <v>24262884</v>
      </c>
    </row>
    <row r="39986" spans="1:4" x14ac:dyDescent="0.25">
      <c r="A39986" s="1">
        <v>24262893</v>
      </c>
      <c r="B39986" t="s">
        <v>10</v>
      </c>
      <c r="C39986" t="s">
        <v>1</v>
      </c>
      <c r="D39986">
        <v>24262893</v>
      </c>
    </row>
    <row r="39987" spans="1:4" x14ac:dyDescent="0.25">
      <c r="A39987" s="1">
        <v>24262903</v>
      </c>
      <c r="B39987" t="s">
        <v>10</v>
      </c>
      <c r="C39987" t="s">
        <v>1</v>
      </c>
      <c r="D39987">
        <v>24262903</v>
      </c>
    </row>
    <row r="39988" spans="1:4" x14ac:dyDescent="0.25">
      <c r="A39988" s="1">
        <v>24262907</v>
      </c>
      <c r="B39988" t="s">
        <v>10</v>
      </c>
      <c r="C39988" t="s">
        <v>1</v>
      </c>
      <c r="D39988">
        <v>24262907</v>
      </c>
    </row>
    <row r="39989" spans="1:4" x14ac:dyDescent="0.25">
      <c r="A39989" s="1">
        <v>24262915</v>
      </c>
      <c r="B39989" t="s">
        <v>10</v>
      </c>
      <c r="C39989" t="s">
        <v>1</v>
      </c>
      <c r="D39989">
        <v>24262915</v>
      </c>
    </row>
    <row r="39990" spans="1:4" x14ac:dyDescent="0.25">
      <c r="A39990" s="1">
        <v>24262918</v>
      </c>
      <c r="B39990" t="s">
        <v>10</v>
      </c>
      <c r="C39990" t="s">
        <v>1</v>
      </c>
      <c r="D39990">
        <v>24262918</v>
      </c>
    </row>
    <row r="39991" spans="1:4" x14ac:dyDescent="0.25">
      <c r="A39991" s="1">
        <v>24262937</v>
      </c>
      <c r="B39991" t="s">
        <v>10</v>
      </c>
      <c r="C39991" t="s">
        <v>1</v>
      </c>
      <c r="D39991">
        <v>24262937</v>
      </c>
    </row>
    <row r="39992" spans="1:4" x14ac:dyDescent="0.25">
      <c r="A39992" s="1">
        <v>24262944</v>
      </c>
      <c r="B39992" t="s">
        <v>10</v>
      </c>
      <c r="C39992" t="s">
        <v>1</v>
      </c>
      <c r="D39992">
        <v>24262944</v>
      </c>
    </row>
    <row r="39993" spans="1:4" x14ac:dyDescent="0.25">
      <c r="A39993" s="1">
        <v>24262966</v>
      </c>
      <c r="B39993" t="s">
        <v>10</v>
      </c>
      <c r="C39993" t="s">
        <v>1</v>
      </c>
      <c r="D39993">
        <v>24262966</v>
      </c>
    </row>
    <row r="39994" spans="1:4" x14ac:dyDescent="0.25">
      <c r="A39994" s="1">
        <v>24262968</v>
      </c>
      <c r="B39994" t="s">
        <v>10</v>
      </c>
      <c r="C39994" t="s">
        <v>1</v>
      </c>
      <c r="D39994">
        <v>24262968</v>
      </c>
    </row>
    <row r="39995" spans="1:4" x14ac:dyDescent="0.25">
      <c r="A39995" s="1">
        <v>24262969</v>
      </c>
      <c r="B39995" t="s">
        <v>10</v>
      </c>
      <c r="C39995" t="s">
        <v>1</v>
      </c>
      <c r="D39995">
        <v>24262969</v>
      </c>
    </row>
    <row r="39996" spans="1:4" x14ac:dyDescent="0.25">
      <c r="A39996" s="1">
        <v>24262992</v>
      </c>
      <c r="B39996" t="s">
        <v>10</v>
      </c>
      <c r="C39996" t="s">
        <v>1</v>
      </c>
      <c r="D39996">
        <v>24262992</v>
      </c>
    </row>
    <row r="39997" spans="1:4" x14ac:dyDescent="0.25">
      <c r="A39997" s="1">
        <v>24262994</v>
      </c>
      <c r="B39997" t="s">
        <v>10</v>
      </c>
      <c r="C39997" t="s">
        <v>1</v>
      </c>
      <c r="D39997">
        <v>24262994</v>
      </c>
    </row>
    <row r="39998" spans="1:4" x14ac:dyDescent="0.25">
      <c r="A39998" s="1">
        <v>24262998</v>
      </c>
      <c r="B39998" t="s">
        <v>10</v>
      </c>
      <c r="C39998" t="s">
        <v>1</v>
      </c>
      <c r="D39998">
        <v>24262998</v>
      </c>
    </row>
    <row r="39999" spans="1:4" x14ac:dyDescent="0.25">
      <c r="A39999" s="1">
        <v>24263001</v>
      </c>
      <c r="B39999" t="s">
        <v>10</v>
      </c>
      <c r="C39999" t="s">
        <v>1</v>
      </c>
      <c r="D39999">
        <v>24263001</v>
      </c>
    </row>
    <row r="40000" spans="1:4" x14ac:dyDescent="0.25">
      <c r="A40000" s="1">
        <v>24263004</v>
      </c>
      <c r="B40000" t="s">
        <v>10</v>
      </c>
      <c r="C40000" t="s">
        <v>1</v>
      </c>
      <c r="D40000">
        <v>24263004</v>
      </c>
    </row>
    <row r="40001" spans="1:4" x14ac:dyDescent="0.25">
      <c r="A40001" s="1">
        <v>24263006</v>
      </c>
      <c r="B40001" t="s">
        <v>10</v>
      </c>
      <c r="C40001" t="s">
        <v>1</v>
      </c>
      <c r="D40001">
        <v>24263006</v>
      </c>
    </row>
    <row r="40002" spans="1:4" x14ac:dyDescent="0.25">
      <c r="A40002" s="1">
        <v>24263013</v>
      </c>
      <c r="B40002" t="s">
        <v>10</v>
      </c>
      <c r="C40002" t="s">
        <v>1</v>
      </c>
      <c r="D40002">
        <v>24263013</v>
      </c>
    </row>
    <row r="40003" spans="1:4" x14ac:dyDescent="0.25">
      <c r="A40003" s="1">
        <v>24263027</v>
      </c>
      <c r="B40003" t="s">
        <v>10</v>
      </c>
      <c r="C40003" t="s">
        <v>1</v>
      </c>
      <c r="D40003">
        <v>24263027</v>
      </c>
    </row>
    <row r="40004" spans="1:4" x14ac:dyDescent="0.25">
      <c r="A40004" s="1">
        <v>24263050</v>
      </c>
      <c r="B40004" t="s">
        <v>10</v>
      </c>
      <c r="C40004" t="s">
        <v>1</v>
      </c>
      <c r="D40004">
        <v>24263050</v>
      </c>
    </row>
    <row r="40005" spans="1:4" x14ac:dyDescent="0.25">
      <c r="A40005" s="1">
        <v>24263053</v>
      </c>
      <c r="B40005" t="s">
        <v>10</v>
      </c>
      <c r="C40005" t="s">
        <v>1</v>
      </c>
      <c r="D40005">
        <v>24263053</v>
      </c>
    </row>
    <row r="40006" spans="1:4" x14ac:dyDescent="0.25">
      <c r="A40006" s="1">
        <v>24263094</v>
      </c>
      <c r="B40006" t="s">
        <v>10</v>
      </c>
      <c r="C40006" t="s">
        <v>1</v>
      </c>
      <c r="D40006">
        <v>24263094</v>
      </c>
    </row>
    <row r="40007" spans="1:4" x14ac:dyDescent="0.25">
      <c r="A40007" s="1">
        <v>24263104</v>
      </c>
      <c r="B40007" t="s">
        <v>10</v>
      </c>
      <c r="C40007" t="s">
        <v>2</v>
      </c>
      <c r="D40007">
        <v>24263104</v>
      </c>
    </row>
    <row r="40008" spans="1:4" x14ac:dyDescent="0.25">
      <c r="A40008" s="1">
        <v>24263121</v>
      </c>
      <c r="B40008" t="s">
        <v>10</v>
      </c>
      <c r="C40008" t="s">
        <v>3</v>
      </c>
      <c r="D40008">
        <v>24263121</v>
      </c>
    </row>
    <row r="40009" spans="1:4" x14ac:dyDescent="0.25">
      <c r="A40009" s="1">
        <v>24263125</v>
      </c>
      <c r="B40009" t="s">
        <v>10</v>
      </c>
      <c r="C40009" t="s">
        <v>1</v>
      </c>
      <c r="D40009">
        <v>24263125</v>
      </c>
    </row>
    <row r="40010" spans="1:4" x14ac:dyDescent="0.25">
      <c r="A40010" s="1">
        <v>24263129</v>
      </c>
      <c r="B40010" t="s">
        <v>10</v>
      </c>
      <c r="C40010" t="s">
        <v>2</v>
      </c>
      <c r="D40010">
        <v>24263129</v>
      </c>
    </row>
    <row r="40011" spans="1:4" x14ac:dyDescent="0.25">
      <c r="A40011" s="1">
        <v>24263153</v>
      </c>
      <c r="B40011" t="s">
        <v>10</v>
      </c>
      <c r="C40011" t="s">
        <v>1</v>
      </c>
      <c r="D40011">
        <v>24263153</v>
      </c>
    </row>
    <row r="40012" spans="1:4" x14ac:dyDescent="0.25">
      <c r="A40012" s="1">
        <v>24263166</v>
      </c>
      <c r="B40012" t="s">
        <v>10</v>
      </c>
      <c r="C40012" t="s">
        <v>1</v>
      </c>
      <c r="D40012">
        <v>24263166</v>
      </c>
    </row>
    <row r="40013" spans="1:4" x14ac:dyDescent="0.25">
      <c r="A40013" s="1">
        <v>24263169</v>
      </c>
      <c r="B40013" t="s">
        <v>10</v>
      </c>
      <c r="C40013" t="s">
        <v>1</v>
      </c>
      <c r="D40013">
        <v>24263169</v>
      </c>
    </row>
    <row r="40014" spans="1:4" x14ac:dyDescent="0.25">
      <c r="A40014" s="1">
        <v>24263170</v>
      </c>
      <c r="B40014" t="s">
        <v>10</v>
      </c>
      <c r="C40014" t="s">
        <v>1</v>
      </c>
      <c r="D40014">
        <v>24263170</v>
      </c>
    </row>
    <row r="40015" spans="1:4" x14ac:dyDescent="0.25">
      <c r="A40015" s="1">
        <v>24263179</v>
      </c>
      <c r="B40015" t="s">
        <v>10</v>
      </c>
      <c r="C40015" t="s">
        <v>1</v>
      </c>
      <c r="D40015">
        <v>24263179</v>
      </c>
    </row>
    <row r="40016" spans="1:4" x14ac:dyDescent="0.25">
      <c r="A40016" s="1">
        <v>24263207</v>
      </c>
      <c r="B40016" t="s">
        <v>10</v>
      </c>
      <c r="C40016" t="s">
        <v>1</v>
      </c>
      <c r="D40016">
        <v>24263207</v>
      </c>
    </row>
    <row r="40017" spans="1:4" x14ac:dyDescent="0.25">
      <c r="A40017" s="1">
        <v>24263210</v>
      </c>
      <c r="B40017" t="s">
        <v>10</v>
      </c>
      <c r="C40017" t="s">
        <v>2</v>
      </c>
      <c r="D40017">
        <v>24263210</v>
      </c>
    </row>
    <row r="40018" spans="1:4" x14ac:dyDescent="0.25">
      <c r="A40018" s="1">
        <v>24263230</v>
      </c>
      <c r="B40018" t="s">
        <v>10</v>
      </c>
      <c r="C40018" t="s">
        <v>1</v>
      </c>
      <c r="D40018">
        <v>24263230</v>
      </c>
    </row>
    <row r="40019" spans="1:4" x14ac:dyDescent="0.25">
      <c r="A40019" s="1">
        <v>24263259</v>
      </c>
      <c r="B40019" t="s">
        <v>10</v>
      </c>
      <c r="C40019" t="s">
        <v>1</v>
      </c>
      <c r="D40019">
        <v>24263259</v>
      </c>
    </row>
    <row r="40020" spans="1:4" x14ac:dyDescent="0.25">
      <c r="A40020" s="1">
        <v>24263271</v>
      </c>
      <c r="B40020" t="s">
        <v>10</v>
      </c>
      <c r="C40020" t="s">
        <v>3</v>
      </c>
      <c r="D40020">
        <v>24263271</v>
      </c>
    </row>
    <row r="40021" spans="1:4" x14ac:dyDescent="0.25">
      <c r="A40021" s="1">
        <v>24263297</v>
      </c>
      <c r="B40021" t="s">
        <v>10</v>
      </c>
      <c r="C40021" t="s">
        <v>1</v>
      </c>
      <c r="D40021">
        <v>24263297</v>
      </c>
    </row>
    <row r="40022" spans="1:4" x14ac:dyDescent="0.25">
      <c r="A40022" s="1">
        <v>24263307</v>
      </c>
      <c r="B40022" t="s">
        <v>10</v>
      </c>
      <c r="C40022" t="s">
        <v>1</v>
      </c>
      <c r="D40022">
        <v>24263307</v>
      </c>
    </row>
    <row r="40023" spans="1:4" x14ac:dyDescent="0.25">
      <c r="A40023" s="1">
        <v>24263342</v>
      </c>
      <c r="B40023" t="s">
        <v>10</v>
      </c>
      <c r="C40023" t="s">
        <v>1</v>
      </c>
      <c r="D40023">
        <v>24263342</v>
      </c>
    </row>
    <row r="40024" spans="1:4" x14ac:dyDescent="0.25">
      <c r="A40024" s="1">
        <v>24263348</v>
      </c>
      <c r="B40024" t="s">
        <v>10</v>
      </c>
      <c r="C40024" t="s">
        <v>1</v>
      </c>
      <c r="D40024">
        <v>24263348</v>
      </c>
    </row>
    <row r="40025" spans="1:4" x14ac:dyDescent="0.25">
      <c r="A40025" s="1">
        <v>24263357</v>
      </c>
      <c r="B40025" t="s">
        <v>10</v>
      </c>
      <c r="C40025" t="s">
        <v>1</v>
      </c>
      <c r="D40025">
        <v>24263357</v>
      </c>
    </row>
    <row r="40026" spans="1:4" x14ac:dyDescent="0.25">
      <c r="A40026" s="1">
        <v>24263359</v>
      </c>
      <c r="B40026" t="s">
        <v>10</v>
      </c>
      <c r="C40026" t="s">
        <v>1</v>
      </c>
      <c r="D40026">
        <v>24263359</v>
      </c>
    </row>
    <row r="40027" spans="1:4" x14ac:dyDescent="0.25">
      <c r="A40027" s="1">
        <v>24263377</v>
      </c>
      <c r="B40027" t="s">
        <v>10</v>
      </c>
      <c r="C40027" t="s">
        <v>1</v>
      </c>
      <c r="D40027">
        <v>24263377</v>
      </c>
    </row>
    <row r="40028" spans="1:4" x14ac:dyDescent="0.25">
      <c r="A40028" s="1">
        <v>24263397</v>
      </c>
      <c r="B40028" t="s">
        <v>10</v>
      </c>
      <c r="C40028" t="s">
        <v>1</v>
      </c>
      <c r="D40028">
        <v>24263397</v>
      </c>
    </row>
    <row r="40029" spans="1:4" x14ac:dyDescent="0.25">
      <c r="A40029" s="1">
        <v>24263406</v>
      </c>
      <c r="B40029" t="s">
        <v>10</v>
      </c>
      <c r="C40029" t="s">
        <v>1</v>
      </c>
      <c r="D40029">
        <v>24263406</v>
      </c>
    </row>
    <row r="40030" spans="1:4" x14ac:dyDescent="0.25">
      <c r="A40030" s="1">
        <v>24263407</v>
      </c>
      <c r="B40030" t="s">
        <v>10</v>
      </c>
      <c r="C40030" t="s">
        <v>1</v>
      </c>
      <c r="D40030">
        <v>24263407</v>
      </c>
    </row>
    <row r="40031" spans="1:4" x14ac:dyDescent="0.25">
      <c r="A40031" s="1">
        <v>24263423</v>
      </c>
      <c r="B40031" t="s">
        <v>10</v>
      </c>
      <c r="C40031" t="s">
        <v>1</v>
      </c>
      <c r="D40031">
        <v>24263423</v>
      </c>
    </row>
    <row r="40032" spans="1:4" x14ac:dyDescent="0.25">
      <c r="A40032" s="1">
        <v>24263433</v>
      </c>
      <c r="B40032" t="s">
        <v>10</v>
      </c>
      <c r="C40032" t="s">
        <v>1</v>
      </c>
      <c r="D40032">
        <v>24263433</v>
      </c>
    </row>
    <row r="40033" spans="1:4" x14ac:dyDescent="0.25">
      <c r="A40033" s="1">
        <v>24263458</v>
      </c>
      <c r="B40033" t="s">
        <v>10</v>
      </c>
      <c r="C40033" t="s">
        <v>1</v>
      </c>
      <c r="D40033">
        <v>24263458</v>
      </c>
    </row>
    <row r="40034" spans="1:4" x14ac:dyDescent="0.25">
      <c r="A40034" s="1">
        <v>24263460</v>
      </c>
      <c r="B40034" t="s">
        <v>10</v>
      </c>
      <c r="C40034" t="s">
        <v>1</v>
      </c>
      <c r="D40034">
        <v>24263460</v>
      </c>
    </row>
    <row r="40035" spans="1:4" x14ac:dyDescent="0.25">
      <c r="A40035" s="1">
        <v>24263478</v>
      </c>
      <c r="B40035" t="s">
        <v>10</v>
      </c>
      <c r="C40035" t="s">
        <v>1</v>
      </c>
      <c r="D40035">
        <v>24263478</v>
      </c>
    </row>
    <row r="40036" spans="1:4" x14ac:dyDescent="0.25">
      <c r="A40036" s="1">
        <v>24263484</v>
      </c>
      <c r="B40036" t="s">
        <v>10</v>
      </c>
      <c r="C40036" t="s">
        <v>1</v>
      </c>
      <c r="D40036">
        <v>24263484</v>
      </c>
    </row>
    <row r="40037" spans="1:4" x14ac:dyDescent="0.25">
      <c r="A40037" s="1">
        <v>24263487</v>
      </c>
      <c r="B40037" t="s">
        <v>10</v>
      </c>
      <c r="C40037" t="s">
        <v>1</v>
      </c>
      <c r="D40037">
        <v>24263487</v>
      </c>
    </row>
    <row r="40038" spans="1:4" x14ac:dyDescent="0.25">
      <c r="A40038" s="1">
        <v>24263501</v>
      </c>
      <c r="B40038" t="s">
        <v>10</v>
      </c>
      <c r="C40038" t="s">
        <v>1</v>
      </c>
      <c r="D40038">
        <v>24263501</v>
      </c>
    </row>
    <row r="40039" spans="1:4" x14ac:dyDescent="0.25">
      <c r="A40039" s="1">
        <v>24263508</v>
      </c>
      <c r="B40039" t="s">
        <v>10</v>
      </c>
      <c r="C40039" t="s">
        <v>1</v>
      </c>
      <c r="D40039">
        <v>24263508</v>
      </c>
    </row>
    <row r="40040" spans="1:4" x14ac:dyDescent="0.25">
      <c r="A40040" s="1">
        <v>24263536</v>
      </c>
      <c r="B40040" t="s">
        <v>10</v>
      </c>
      <c r="C40040" t="s">
        <v>1</v>
      </c>
      <c r="D40040">
        <v>24263536</v>
      </c>
    </row>
    <row r="40041" spans="1:4" x14ac:dyDescent="0.25">
      <c r="A40041" s="1">
        <v>24263542</v>
      </c>
      <c r="B40041" t="s">
        <v>10</v>
      </c>
      <c r="C40041" t="s">
        <v>1</v>
      </c>
      <c r="D40041">
        <v>24263542</v>
      </c>
    </row>
    <row r="40042" spans="1:4" x14ac:dyDescent="0.25">
      <c r="A40042" s="1">
        <v>24263544</v>
      </c>
      <c r="B40042" t="s">
        <v>10</v>
      </c>
      <c r="C40042" t="s">
        <v>1</v>
      </c>
      <c r="D40042">
        <v>24263544</v>
      </c>
    </row>
    <row r="40043" spans="1:4" x14ac:dyDescent="0.25">
      <c r="A40043" s="1">
        <v>24263551</v>
      </c>
      <c r="B40043" t="s">
        <v>10</v>
      </c>
      <c r="C40043" t="s">
        <v>1</v>
      </c>
      <c r="D40043">
        <v>24263551</v>
      </c>
    </row>
    <row r="40044" spans="1:4" x14ac:dyDescent="0.25">
      <c r="A40044" s="1">
        <v>24263568</v>
      </c>
      <c r="B40044" t="s">
        <v>10</v>
      </c>
      <c r="C40044" t="s">
        <v>1</v>
      </c>
      <c r="D40044">
        <v>24263568</v>
      </c>
    </row>
    <row r="40045" spans="1:4" x14ac:dyDescent="0.25">
      <c r="A40045" s="1">
        <v>24263569</v>
      </c>
      <c r="B40045" t="s">
        <v>10</v>
      </c>
      <c r="C40045" t="s">
        <v>1</v>
      </c>
      <c r="D40045">
        <v>24263569</v>
      </c>
    </row>
    <row r="40046" spans="1:4" x14ac:dyDescent="0.25">
      <c r="A40046" s="1">
        <v>24263574</v>
      </c>
      <c r="B40046" t="s">
        <v>10</v>
      </c>
      <c r="C40046" t="s">
        <v>1</v>
      </c>
      <c r="D40046">
        <v>24263574</v>
      </c>
    </row>
    <row r="40047" spans="1:4" x14ac:dyDescent="0.25">
      <c r="A40047" s="1">
        <v>24263589</v>
      </c>
      <c r="B40047" t="s">
        <v>10</v>
      </c>
      <c r="C40047" t="s">
        <v>1</v>
      </c>
      <c r="D40047">
        <v>24263589</v>
      </c>
    </row>
    <row r="40048" spans="1:4" x14ac:dyDescent="0.25">
      <c r="A40048" s="1">
        <v>24263615</v>
      </c>
      <c r="B40048" t="s">
        <v>10</v>
      </c>
      <c r="C40048" t="s">
        <v>1</v>
      </c>
      <c r="D40048">
        <v>24263615</v>
      </c>
    </row>
    <row r="40049" spans="1:4" x14ac:dyDescent="0.25">
      <c r="A40049" s="1">
        <v>24263621</v>
      </c>
      <c r="B40049" t="s">
        <v>10</v>
      </c>
      <c r="C40049" t="s">
        <v>2</v>
      </c>
      <c r="D40049">
        <v>24263621</v>
      </c>
    </row>
    <row r="40050" spans="1:4" x14ac:dyDescent="0.25">
      <c r="A40050" s="1">
        <v>24263632</v>
      </c>
      <c r="B40050" t="s">
        <v>10</v>
      </c>
      <c r="C40050" t="s">
        <v>1</v>
      </c>
      <c r="D40050">
        <v>24263632</v>
      </c>
    </row>
    <row r="40051" spans="1:4" x14ac:dyDescent="0.25">
      <c r="A40051" s="1">
        <v>24263632</v>
      </c>
      <c r="B40051" t="s">
        <v>10</v>
      </c>
      <c r="C40051" t="s">
        <v>1</v>
      </c>
      <c r="D40051">
        <v>24263632</v>
      </c>
    </row>
    <row r="40052" spans="1:4" x14ac:dyDescent="0.25">
      <c r="A40052" s="1">
        <v>24263639</v>
      </c>
      <c r="B40052" t="s">
        <v>10</v>
      </c>
      <c r="C40052" t="s">
        <v>1</v>
      </c>
      <c r="D40052">
        <v>24263639</v>
      </c>
    </row>
    <row r="40053" spans="1:4" x14ac:dyDescent="0.25">
      <c r="A40053" s="1">
        <v>24263640</v>
      </c>
      <c r="B40053" t="s">
        <v>10</v>
      </c>
      <c r="C40053" t="s">
        <v>1</v>
      </c>
      <c r="D40053">
        <v>24263640</v>
      </c>
    </row>
    <row r="40054" spans="1:4" x14ac:dyDescent="0.25">
      <c r="A40054" s="1">
        <v>24263642</v>
      </c>
      <c r="B40054" t="s">
        <v>10</v>
      </c>
      <c r="C40054" t="s">
        <v>1</v>
      </c>
      <c r="D40054">
        <v>24263642</v>
      </c>
    </row>
    <row r="40055" spans="1:4" x14ac:dyDescent="0.25">
      <c r="A40055" s="1">
        <v>24263678</v>
      </c>
      <c r="B40055" t="s">
        <v>10</v>
      </c>
      <c r="C40055" t="s">
        <v>2</v>
      </c>
      <c r="D40055">
        <v>24263678</v>
      </c>
    </row>
    <row r="40056" spans="1:4" x14ac:dyDescent="0.25">
      <c r="A40056" s="1">
        <v>24263684</v>
      </c>
      <c r="B40056" t="s">
        <v>10</v>
      </c>
      <c r="C40056" t="s">
        <v>1</v>
      </c>
      <c r="D40056">
        <v>24263684</v>
      </c>
    </row>
    <row r="40057" spans="1:4" x14ac:dyDescent="0.25">
      <c r="A40057" s="1">
        <v>24263705</v>
      </c>
      <c r="B40057" t="s">
        <v>10</v>
      </c>
      <c r="C40057" t="s">
        <v>1</v>
      </c>
      <c r="D40057">
        <v>24263705</v>
      </c>
    </row>
    <row r="40058" spans="1:4" x14ac:dyDescent="0.25">
      <c r="A40058" s="1">
        <v>24263707</v>
      </c>
      <c r="B40058" t="s">
        <v>10</v>
      </c>
      <c r="C40058" t="s">
        <v>1</v>
      </c>
      <c r="D40058">
        <v>24263707</v>
      </c>
    </row>
    <row r="40059" spans="1:4" x14ac:dyDescent="0.25">
      <c r="A40059" s="1">
        <v>24263711</v>
      </c>
      <c r="B40059" t="s">
        <v>10</v>
      </c>
      <c r="C40059" t="s">
        <v>1</v>
      </c>
      <c r="D40059">
        <v>24263711</v>
      </c>
    </row>
    <row r="40060" spans="1:4" x14ac:dyDescent="0.25">
      <c r="A40060" s="1">
        <v>24263723</v>
      </c>
      <c r="B40060" t="s">
        <v>10</v>
      </c>
      <c r="C40060" t="s">
        <v>2</v>
      </c>
      <c r="D40060">
        <v>24263723</v>
      </c>
    </row>
    <row r="40061" spans="1:4" x14ac:dyDescent="0.25">
      <c r="A40061" s="1">
        <v>24263744</v>
      </c>
      <c r="B40061" t="s">
        <v>10</v>
      </c>
      <c r="C40061" t="s">
        <v>4</v>
      </c>
      <c r="D40061">
        <v>24263744</v>
      </c>
    </row>
    <row r="40062" spans="1:4" x14ac:dyDescent="0.25">
      <c r="A40062" s="1">
        <v>24263765</v>
      </c>
      <c r="B40062" t="s">
        <v>10</v>
      </c>
      <c r="C40062" t="s">
        <v>1</v>
      </c>
      <c r="D40062">
        <v>24263765</v>
      </c>
    </row>
    <row r="40063" spans="1:4" x14ac:dyDescent="0.25">
      <c r="A40063" s="1">
        <v>24263767</v>
      </c>
      <c r="B40063" t="s">
        <v>10</v>
      </c>
      <c r="C40063" t="s">
        <v>1</v>
      </c>
      <c r="D40063">
        <v>24263767</v>
      </c>
    </row>
    <row r="40064" spans="1:4" x14ac:dyDescent="0.25">
      <c r="A40064" s="1">
        <v>24263780</v>
      </c>
      <c r="B40064" t="s">
        <v>10</v>
      </c>
      <c r="C40064" t="s">
        <v>1</v>
      </c>
      <c r="D40064">
        <v>24263780</v>
      </c>
    </row>
    <row r="40065" spans="1:4" x14ac:dyDescent="0.25">
      <c r="A40065" s="1">
        <v>24263781</v>
      </c>
      <c r="B40065" t="s">
        <v>10</v>
      </c>
      <c r="C40065" t="s">
        <v>1</v>
      </c>
      <c r="D40065">
        <v>24263781</v>
      </c>
    </row>
    <row r="40066" spans="1:4" x14ac:dyDescent="0.25">
      <c r="A40066" s="1">
        <v>24263802</v>
      </c>
      <c r="B40066" t="s">
        <v>10</v>
      </c>
      <c r="C40066" t="s">
        <v>1</v>
      </c>
      <c r="D40066">
        <v>24263802</v>
      </c>
    </row>
    <row r="40067" spans="1:4" x14ac:dyDescent="0.25">
      <c r="A40067" s="1">
        <v>24263815</v>
      </c>
      <c r="B40067" t="s">
        <v>10</v>
      </c>
      <c r="C40067" t="s">
        <v>1</v>
      </c>
      <c r="D40067">
        <v>24263815</v>
      </c>
    </row>
    <row r="40068" spans="1:4" x14ac:dyDescent="0.25">
      <c r="A40068" s="1">
        <v>24263827</v>
      </c>
      <c r="B40068" t="s">
        <v>10</v>
      </c>
      <c r="C40068" t="s">
        <v>1</v>
      </c>
      <c r="D40068">
        <v>24263827</v>
      </c>
    </row>
    <row r="40069" spans="1:4" x14ac:dyDescent="0.25">
      <c r="A40069" s="1">
        <v>24263830</v>
      </c>
      <c r="B40069" t="s">
        <v>10</v>
      </c>
      <c r="C40069" t="s">
        <v>1</v>
      </c>
      <c r="D40069">
        <v>24263830</v>
      </c>
    </row>
    <row r="40070" spans="1:4" x14ac:dyDescent="0.25">
      <c r="A40070" s="1">
        <v>24263855</v>
      </c>
      <c r="B40070" t="s">
        <v>10</v>
      </c>
      <c r="C40070" t="s">
        <v>1</v>
      </c>
      <c r="D40070">
        <v>24263855</v>
      </c>
    </row>
    <row r="40071" spans="1:4" x14ac:dyDescent="0.25">
      <c r="A40071" s="1">
        <v>24263861</v>
      </c>
      <c r="B40071" t="s">
        <v>10</v>
      </c>
      <c r="C40071" t="s">
        <v>1</v>
      </c>
      <c r="D40071">
        <v>24263861</v>
      </c>
    </row>
    <row r="40072" spans="1:4" x14ac:dyDescent="0.25">
      <c r="A40072" s="1">
        <v>24263865</v>
      </c>
      <c r="B40072" t="s">
        <v>10</v>
      </c>
      <c r="C40072" t="s">
        <v>1</v>
      </c>
      <c r="D40072">
        <v>24263865</v>
      </c>
    </row>
    <row r="40073" spans="1:4" x14ac:dyDescent="0.25">
      <c r="A40073" s="1">
        <v>24263882</v>
      </c>
      <c r="B40073" t="s">
        <v>10</v>
      </c>
      <c r="C40073" t="s">
        <v>1</v>
      </c>
      <c r="D40073">
        <v>24263882</v>
      </c>
    </row>
    <row r="40074" spans="1:4" x14ac:dyDescent="0.25">
      <c r="A40074" s="1">
        <v>24263885</v>
      </c>
      <c r="B40074" t="s">
        <v>10</v>
      </c>
      <c r="C40074" t="s">
        <v>1</v>
      </c>
      <c r="D40074">
        <v>24263885</v>
      </c>
    </row>
    <row r="40075" spans="1:4" x14ac:dyDescent="0.25">
      <c r="A40075" s="1">
        <v>24263916</v>
      </c>
      <c r="B40075" t="s">
        <v>10</v>
      </c>
      <c r="C40075" t="s">
        <v>1</v>
      </c>
      <c r="D40075">
        <v>24263916</v>
      </c>
    </row>
    <row r="40076" spans="1:4" x14ac:dyDescent="0.25">
      <c r="A40076" s="1">
        <v>24263925</v>
      </c>
      <c r="B40076" t="s">
        <v>10</v>
      </c>
      <c r="C40076" t="s">
        <v>1</v>
      </c>
      <c r="D40076">
        <v>24263925</v>
      </c>
    </row>
    <row r="40077" spans="1:4" x14ac:dyDescent="0.25">
      <c r="A40077" s="1">
        <v>24263927</v>
      </c>
      <c r="B40077" t="s">
        <v>10</v>
      </c>
      <c r="C40077" t="s">
        <v>1</v>
      </c>
      <c r="D40077">
        <v>24263927</v>
      </c>
    </row>
    <row r="40078" spans="1:4" x14ac:dyDescent="0.25">
      <c r="A40078" s="1">
        <v>24263932</v>
      </c>
      <c r="B40078" t="s">
        <v>10</v>
      </c>
      <c r="C40078" t="s">
        <v>1</v>
      </c>
      <c r="D40078">
        <v>24263932</v>
      </c>
    </row>
    <row r="40079" spans="1:4" x14ac:dyDescent="0.25">
      <c r="A40079" s="1">
        <v>24263943</v>
      </c>
      <c r="B40079" t="s">
        <v>10</v>
      </c>
      <c r="C40079" t="s">
        <v>1</v>
      </c>
      <c r="D40079">
        <v>24263943</v>
      </c>
    </row>
    <row r="40080" spans="1:4" x14ac:dyDescent="0.25">
      <c r="A40080" s="1">
        <v>24263946</v>
      </c>
      <c r="B40080" t="s">
        <v>10</v>
      </c>
      <c r="C40080" t="s">
        <v>1</v>
      </c>
      <c r="D40080">
        <v>24263946</v>
      </c>
    </row>
    <row r="40081" spans="1:4" x14ac:dyDescent="0.25">
      <c r="A40081" s="1">
        <v>24263967</v>
      </c>
      <c r="B40081" t="s">
        <v>10</v>
      </c>
      <c r="C40081" t="s">
        <v>1</v>
      </c>
      <c r="D40081">
        <v>24263967</v>
      </c>
    </row>
    <row r="40082" spans="1:4" x14ac:dyDescent="0.25">
      <c r="A40082" s="1">
        <v>24264008</v>
      </c>
      <c r="B40082" t="s">
        <v>10</v>
      </c>
      <c r="C40082" t="s">
        <v>1</v>
      </c>
      <c r="D40082">
        <v>24264008</v>
      </c>
    </row>
    <row r="40083" spans="1:4" x14ac:dyDescent="0.25">
      <c r="A40083" s="1">
        <v>24264023</v>
      </c>
      <c r="B40083" t="s">
        <v>10</v>
      </c>
      <c r="C40083" t="s">
        <v>1</v>
      </c>
      <c r="D40083">
        <v>24264023</v>
      </c>
    </row>
    <row r="40084" spans="1:4" x14ac:dyDescent="0.25">
      <c r="A40084" s="1">
        <v>24264039</v>
      </c>
      <c r="B40084" t="s">
        <v>10</v>
      </c>
      <c r="C40084" t="s">
        <v>1</v>
      </c>
      <c r="D40084">
        <v>24264039</v>
      </c>
    </row>
    <row r="40085" spans="1:4" x14ac:dyDescent="0.25">
      <c r="A40085" s="1">
        <v>24264048</v>
      </c>
      <c r="B40085" t="s">
        <v>10</v>
      </c>
      <c r="C40085" t="s">
        <v>1</v>
      </c>
      <c r="D40085">
        <v>24264048</v>
      </c>
    </row>
    <row r="40086" spans="1:4" x14ac:dyDescent="0.25">
      <c r="A40086" s="1">
        <v>24264065</v>
      </c>
      <c r="B40086" t="s">
        <v>10</v>
      </c>
      <c r="C40086" t="s">
        <v>1</v>
      </c>
      <c r="D40086">
        <v>24264065</v>
      </c>
    </row>
    <row r="40087" spans="1:4" x14ac:dyDescent="0.25">
      <c r="A40087" s="1">
        <v>24264074</v>
      </c>
      <c r="B40087" t="s">
        <v>10</v>
      </c>
      <c r="C40087" t="s">
        <v>1</v>
      </c>
      <c r="D40087">
        <v>24264074</v>
      </c>
    </row>
    <row r="40088" spans="1:4" x14ac:dyDescent="0.25">
      <c r="A40088" s="1">
        <v>24264081</v>
      </c>
      <c r="B40088" t="s">
        <v>10</v>
      </c>
      <c r="C40088" t="s">
        <v>1</v>
      </c>
      <c r="D40088">
        <v>24264081</v>
      </c>
    </row>
    <row r="40089" spans="1:4" x14ac:dyDescent="0.25">
      <c r="A40089" s="1">
        <v>24264152</v>
      </c>
      <c r="B40089" t="s">
        <v>10</v>
      </c>
      <c r="C40089" t="s">
        <v>1</v>
      </c>
      <c r="D40089">
        <v>24264152</v>
      </c>
    </row>
    <row r="40090" spans="1:4" x14ac:dyDescent="0.25">
      <c r="A40090" s="1">
        <v>24264165</v>
      </c>
      <c r="B40090" t="s">
        <v>10</v>
      </c>
      <c r="C40090" t="s">
        <v>3</v>
      </c>
      <c r="D40090">
        <v>24264165</v>
      </c>
    </row>
    <row r="40091" spans="1:4" x14ac:dyDescent="0.25">
      <c r="A40091" s="1">
        <v>24264171</v>
      </c>
      <c r="B40091" t="s">
        <v>10</v>
      </c>
      <c r="C40091" t="s">
        <v>1</v>
      </c>
      <c r="D40091">
        <v>24264171</v>
      </c>
    </row>
    <row r="40092" spans="1:4" x14ac:dyDescent="0.25">
      <c r="A40092" s="1">
        <v>24264175</v>
      </c>
      <c r="B40092" t="s">
        <v>10</v>
      </c>
      <c r="C40092" t="s">
        <v>1</v>
      </c>
      <c r="D40092">
        <v>24264175</v>
      </c>
    </row>
    <row r="40093" spans="1:4" x14ac:dyDescent="0.25">
      <c r="A40093" s="1">
        <v>24264176</v>
      </c>
      <c r="B40093" t="s">
        <v>10</v>
      </c>
      <c r="C40093" t="s">
        <v>1</v>
      </c>
      <c r="D40093">
        <v>24264176</v>
      </c>
    </row>
    <row r="40094" spans="1:4" x14ac:dyDescent="0.25">
      <c r="A40094" s="1">
        <v>24264177</v>
      </c>
      <c r="B40094" t="s">
        <v>10</v>
      </c>
      <c r="C40094" t="s">
        <v>1</v>
      </c>
      <c r="D40094">
        <v>24264177</v>
      </c>
    </row>
    <row r="40095" spans="1:4" x14ac:dyDescent="0.25">
      <c r="A40095" s="1">
        <v>24264180</v>
      </c>
      <c r="B40095" t="s">
        <v>10</v>
      </c>
      <c r="C40095" t="s">
        <v>1</v>
      </c>
      <c r="D40095">
        <v>24264180</v>
      </c>
    </row>
    <row r="40096" spans="1:4" x14ac:dyDescent="0.25">
      <c r="A40096" s="1">
        <v>24264184</v>
      </c>
      <c r="B40096" t="s">
        <v>10</v>
      </c>
      <c r="C40096" t="s">
        <v>4</v>
      </c>
      <c r="D40096">
        <v>24264184</v>
      </c>
    </row>
    <row r="40097" spans="1:4" x14ac:dyDescent="0.25">
      <c r="A40097" s="1">
        <v>24264187</v>
      </c>
      <c r="B40097" t="s">
        <v>10</v>
      </c>
      <c r="C40097" t="s">
        <v>1</v>
      </c>
      <c r="D40097">
        <v>24264187</v>
      </c>
    </row>
    <row r="40098" spans="1:4" x14ac:dyDescent="0.25">
      <c r="A40098" s="1">
        <v>24264191</v>
      </c>
      <c r="B40098" t="s">
        <v>10</v>
      </c>
      <c r="C40098" t="s">
        <v>1</v>
      </c>
      <c r="D40098">
        <v>24264191</v>
      </c>
    </row>
    <row r="40099" spans="1:4" x14ac:dyDescent="0.25">
      <c r="A40099" s="1">
        <v>24264197</v>
      </c>
      <c r="B40099" t="s">
        <v>10</v>
      </c>
      <c r="C40099" t="s">
        <v>2</v>
      </c>
      <c r="D40099">
        <v>24264197</v>
      </c>
    </row>
    <row r="40100" spans="1:4" x14ac:dyDescent="0.25">
      <c r="A40100" s="1">
        <v>24264223</v>
      </c>
      <c r="B40100" t="s">
        <v>10</v>
      </c>
      <c r="C40100" t="s">
        <v>1</v>
      </c>
      <c r="D40100">
        <v>24264223</v>
      </c>
    </row>
    <row r="40101" spans="1:4" x14ac:dyDescent="0.25">
      <c r="A40101" s="1">
        <v>24264226</v>
      </c>
      <c r="B40101" t="s">
        <v>10</v>
      </c>
      <c r="C40101" t="s">
        <v>1</v>
      </c>
      <c r="D40101">
        <v>24264226</v>
      </c>
    </row>
    <row r="40102" spans="1:4" x14ac:dyDescent="0.25">
      <c r="A40102" s="1">
        <v>24264232</v>
      </c>
      <c r="B40102" t="s">
        <v>10</v>
      </c>
      <c r="C40102" t="s">
        <v>1</v>
      </c>
      <c r="D40102">
        <v>24264232</v>
      </c>
    </row>
    <row r="40103" spans="1:4" x14ac:dyDescent="0.25">
      <c r="A40103" s="1">
        <v>24264232</v>
      </c>
      <c r="B40103" t="s">
        <v>10</v>
      </c>
      <c r="C40103" t="s">
        <v>1</v>
      </c>
      <c r="D40103">
        <v>24264232</v>
      </c>
    </row>
    <row r="40104" spans="1:4" x14ac:dyDescent="0.25">
      <c r="A40104" s="1">
        <v>24264233</v>
      </c>
      <c r="B40104" t="s">
        <v>10</v>
      </c>
      <c r="C40104" t="s">
        <v>1</v>
      </c>
      <c r="D40104">
        <v>24264233</v>
      </c>
    </row>
    <row r="40105" spans="1:4" x14ac:dyDescent="0.25">
      <c r="A40105" s="1">
        <v>24264242</v>
      </c>
      <c r="B40105" t="s">
        <v>10</v>
      </c>
      <c r="C40105" t="s">
        <v>1</v>
      </c>
      <c r="D40105">
        <v>24264242</v>
      </c>
    </row>
    <row r="40106" spans="1:4" x14ac:dyDescent="0.25">
      <c r="A40106" s="1">
        <v>24264243</v>
      </c>
      <c r="B40106" t="s">
        <v>10</v>
      </c>
      <c r="C40106" t="s">
        <v>1</v>
      </c>
      <c r="D40106">
        <v>24264243</v>
      </c>
    </row>
    <row r="40107" spans="1:4" x14ac:dyDescent="0.25">
      <c r="A40107" s="1">
        <v>24264249</v>
      </c>
      <c r="B40107" t="s">
        <v>10</v>
      </c>
      <c r="C40107" t="s">
        <v>1</v>
      </c>
      <c r="D40107">
        <v>24264249</v>
      </c>
    </row>
    <row r="40108" spans="1:4" x14ac:dyDescent="0.25">
      <c r="A40108" s="1">
        <v>24264276</v>
      </c>
      <c r="B40108" t="s">
        <v>10</v>
      </c>
      <c r="C40108" t="s">
        <v>1</v>
      </c>
      <c r="D40108">
        <v>24264276</v>
      </c>
    </row>
    <row r="40109" spans="1:4" x14ac:dyDescent="0.25">
      <c r="A40109" s="1">
        <v>24264278</v>
      </c>
      <c r="B40109" t="s">
        <v>10</v>
      </c>
      <c r="C40109" t="s">
        <v>1</v>
      </c>
      <c r="D40109">
        <v>24264278</v>
      </c>
    </row>
    <row r="40110" spans="1:4" x14ac:dyDescent="0.25">
      <c r="A40110" s="1">
        <v>24264307</v>
      </c>
      <c r="B40110" t="s">
        <v>10</v>
      </c>
      <c r="C40110" t="s">
        <v>1</v>
      </c>
      <c r="D40110">
        <v>24264307</v>
      </c>
    </row>
    <row r="40111" spans="1:4" x14ac:dyDescent="0.25">
      <c r="A40111" s="1">
        <v>24264333</v>
      </c>
      <c r="B40111" t="s">
        <v>10</v>
      </c>
      <c r="C40111" t="s">
        <v>1</v>
      </c>
      <c r="D40111">
        <v>24264333</v>
      </c>
    </row>
    <row r="40112" spans="1:4" x14ac:dyDescent="0.25">
      <c r="A40112" s="1">
        <v>24264361</v>
      </c>
      <c r="B40112" t="s">
        <v>10</v>
      </c>
      <c r="C40112" t="s">
        <v>1</v>
      </c>
      <c r="D40112">
        <v>24264361</v>
      </c>
    </row>
    <row r="40113" spans="1:4" x14ac:dyDescent="0.25">
      <c r="A40113" s="1">
        <v>24264363</v>
      </c>
      <c r="B40113" t="s">
        <v>10</v>
      </c>
      <c r="C40113" t="s">
        <v>2</v>
      </c>
      <c r="D40113">
        <v>24264363</v>
      </c>
    </row>
    <row r="40114" spans="1:4" x14ac:dyDescent="0.25">
      <c r="A40114" s="1">
        <v>24264374</v>
      </c>
      <c r="B40114" t="s">
        <v>10</v>
      </c>
      <c r="C40114" t="s">
        <v>1</v>
      </c>
      <c r="D40114">
        <v>24264374</v>
      </c>
    </row>
    <row r="40115" spans="1:4" x14ac:dyDescent="0.25">
      <c r="A40115" s="1">
        <v>24264421</v>
      </c>
      <c r="B40115" t="s">
        <v>10</v>
      </c>
      <c r="C40115" t="s">
        <v>1</v>
      </c>
      <c r="D40115">
        <v>24264421</v>
      </c>
    </row>
    <row r="40116" spans="1:4" x14ac:dyDescent="0.25">
      <c r="A40116" s="1">
        <v>24264438</v>
      </c>
      <c r="B40116" t="s">
        <v>10</v>
      </c>
      <c r="C40116" t="s">
        <v>1</v>
      </c>
      <c r="D40116">
        <v>24264438</v>
      </c>
    </row>
    <row r="40117" spans="1:4" x14ac:dyDescent="0.25">
      <c r="A40117" s="1">
        <v>24264443</v>
      </c>
      <c r="B40117" t="s">
        <v>10</v>
      </c>
      <c r="C40117" t="s">
        <v>1</v>
      </c>
      <c r="D40117">
        <v>24264443</v>
      </c>
    </row>
    <row r="40118" spans="1:4" x14ac:dyDescent="0.25">
      <c r="A40118" s="1">
        <v>24264454</v>
      </c>
      <c r="B40118" t="s">
        <v>10</v>
      </c>
      <c r="C40118" t="s">
        <v>1</v>
      </c>
      <c r="D40118">
        <v>24264454</v>
      </c>
    </row>
    <row r="40119" spans="1:4" x14ac:dyDescent="0.25">
      <c r="A40119" s="1">
        <v>24264455</v>
      </c>
      <c r="B40119" t="s">
        <v>10</v>
      </c>
      <c r="C40119" t="s">
        <v>1</v>
      </c>
      <c r="D40119">
        <v>24264455</v>
      </c>
    </row>
    <row r="40120" spans="1:4" x14ac:dyDescent="0.25">
      <c r="A40120" s="1">
        <v>24264457</v>
      </c>
      <c r="B40120" t="s">
        <v>10</v>
      </c>
      <c r="C40120" t="s">
        <v>1</v>
      </c>
      <c r="D40120">
        <v>24264457</v>
      </c>
    </row>
    <row r="40121" spans="1:4" x14ac:dyDescent="0.25">
      <c r="A40121" s="1">
        <v>24264496</v>
      </c>
      <c r="B40121" t="s">
        <v>10</v>
      </c>
      <c r="C40121" t="s">
        <v>1</v>
      </c>
      <c r="D40121">
        <v>24264496</v>
      </c>
    </row>
    <row r="40122" spans="1:4" x14ac:dyDescent="0.25">
      <c r="A40122" s="1">
        <v>24264506</v>
      </c>
      <c r="B40122" t="s">
        <v>10</v>
      </c>
      <c r="C40122" t="s">
        <v>1</v>
      </c>
      <c r="D40122">
        <v>24264506</v>
      </c>
    </row>
    <row r="40123" spans="1:4" x14ac:dyDescent="0.25">
      <c r="A40123" s="1">
        <v>24264510</v>
      </c>
      <c r="B40123" t="s">
        <v>10</v>
      </c>
      <c r="C40123" t="s">
        <v>1</v>
      </c>
      <c r="D40123">
        <v>24264510</v>
      </c>
    </row>
    <row r="40124" spans="1:4" x14ac:dyDescent="0.25">
      <c r="A40124" s="1">
        <v>24264517</v>
      </c>
      <c r="B40124" t="s">
        <v>10</v>
      </c>
      <c r="C40124" t="s">
        <v>1</v>
      </c>
      <c r="D40124">
        <v>24264517</v>
      </c>
    </row>
    <row r="40125" spans="1:4" x14ac:dyDescent="0.25">
      <c r="A40125" s="1">
        <v>24264532</v>
      </c>
      <c r="B40125" t="s">
        <v>10</v>
      </c>
      <c r="C40125" t="s">
        <v>1</v>
      </c>
      <c r="D40125">
        <v>24264532</v>
      </c>
    </row>
    <row r="40126" spans="1:4" x14ac:dyDescent="0.25">
      <c r="A40126" s="1">
        <v>24264536</v>
      </c>
      <c r="B40126" t="s">
        <v>10</v>
      </c>
      <c r="C40126" t="s">
        <v>1</v>
      </c>
      <c r="D40126">
        <v>24264536</v>
      </c>
    </row>
    <row r="40127" spans="1:4" x14ac:dyDescent="0.25">
      <c r="A40127" s="1">
        <v>24264544</v>
      </c>
      <c r="B40127" t="s">
        <v>10</v>
      </c>
      <c r="C40127" t="s">
        <v>1</v>
      </c>
      <c r="D40127">
        <v>24264544</v>
      </c>
    </row>
    <row r="40128" spans="1:4" x14ac:dyDescent="0.25">
      <c r="A40128" s="1">
        <v>24264559</v>
      </c>
      <c r="B40128" t="s">
        <v>10</v>
      </c>
      <c r="C40128" t="s">
        <v>1</v>
      </c>
      <c r="D40128">
        <v>24264559</v>
      </c>
    </row>
    <row r="40129" spans="1:4" x14ac:dyDescent="0.25">
      <c r="A40129" s="1">
        <v>24264560</v>
      </c>
      <c r="B40129" t="s">
        <v>10</v>
      </c>
      <c r="C40129" t="s">
        <v>4</v>
      </c>
      <c r="D40129">
        <v>24264560</v>
      </c>
    </row>
    <row r="40130" spans="1:4" x14ac:dyDescent="0.25">
      <c r="A40130" s="1">
        <v>24264562</v>
      </c>
      <c r="B40130" t="s">
        <v>10</v>
      </c>
      <c r="C40130" t="s">
        <v>1</v>
      </c>
      <c r="D40130">
        <v>24264562</v>
      </c>
    </row>
    <row r="40131" spans="1:4" x14ac:dyDescent="0.25">
      <c r="A40131" s="1">
        <v>24264570</v>
      </c>
      <c r="B40131" t="s">
        <v>10</v>
      </c>
      <c r="C40131" t="s">
        <v>1</v>
      </c>
      <c r="D40131">
        <v>24264570</v>
      </c>
    </row>
    <row r="40132" spans="1:4" x14ac:dyDescent="0.25">
      <c r="A40132" s="1">
        <v>24264571</v>
      </c>
      <c r="B40132" t="s">
        <v>10</v>
      </c>
      <c r="C40132" t="s">
        <v>1</v>
      </c>
      <c r="D40132">
        <v>24264571</v>
      </c>
    </row>
    <row r="40133" spans="1:4" x14ac:dyDescent="0.25">
      <c r="A40133" s="1">
        <v>24264573</v>
      </c>
      <c r="B40133" t="s">
        <v>10</v>
      </c>
      <c r="C40133" t="s">
        <v>1</v>
      </c>
      <c r="D40133">
        <v>24264573</v>
      </c>
    </row>
    <row r="40134" spans="1:4" x14ac:dyDescent="0.25">
      <c r="A40134" s="1">
        <v>24264575</v>
      </c>
      <c r="B40134" t="s">
        <v>10</v>
      </c>
      <c r="C40134" t="s">
        <v>1</v>
      </c>
      <c r="D40134">
        <v>24264575</v>
      </c>
    </row>
    <row r="40135" spans="1:4" x14ac:dyDescent="0.25">
      <c r="A40135" s="1">
        <v>24264578</v>
      </c>
      <c r="B40135" t="s">
        <v>10</v>
      </c>
      <c r="C40135" t="s">
        <v>1</v>
      </c>
      <c r="D40135">
        <v>24264578</v>
      </c>
    </row>
    <row r="40136" spans="1:4" x14ac:dyDescent="0.25">
      <c r="A40136" s="1">
        <v>24264603</v>
      </c>
      <c r="B40136" t="s">
        <v>10</v>
      </c>
      <c r="C40136" t="s">
        <v>1</v>
      </c>
      <c r="D40136">
        <v>24264603</v>
      </c>
    </row>
    <row r="40137" spans="1:4" x14ac:dyDescent="0.25">
      <c r="A40137" s="1">
        <v>24264623</v>
      </c>
      <c r="B40137" t="s">
        <v>10</v>
      </c>
      <c r="C40137" t="s">
        <v>2</v>
      </c>
      <c r="D40137">
        <v>24264623</v>
      </c>
    </row>
    <row r="40138" spans="1:4" x14ac:dyDescent="0.25">
      <c r="A40138" s="1">
        <v>24264663</v>
      </c>
      <c r="B40138" t="s">
        <v>10</v>
      </c>
      <c r="C40138" t="s">
        <v>1</v>
      </c>
      <c r="D40138">
        <v>24264663</v>
      </c>
    </row>
    <row r="40139" spans="1:4" x14ac:dyDescent="0.25">
      <c r="A40139" s="1">
        <v>24264665</v>
      </c>
      <c r="B40139" t="s">
        <v>10</v>
      </c>
      <c r="C40139" t="s">
        <v>1</v>
      </c>
      <c r="D40139">
        <v>24264665</v>
      </c>
    </row>
    <row r="40140" spans="1:4" x14ac:dyDescent="0.25">
      <c r="A40140" s="1">
        <v>24264672</v>
      </c>
      <c r="B40140" t="s">
        <v>10</v>
      </c>
      <c r="C40140" t="s">
        <v>2</v>
      </c>
      <c r="D40140">
        <v>24264672</v>
      </c>
    </row>
    <row r="40141" spans="1:4" x14ac:dyDescent="0.25">
      <c r="A40141" s="1">
        <v>24264673</v>
      </c>
      <c r="B40141" t="s">
        <v>10</v>
      </c>
      <c r="C40141" t="s">
        <v>1</v>
      </c>
      <c r="D40141">
        <v>24264673</v>
      </c>
    </row>
    <row r="40142" spans="1:4" x14ac:dyDescent="0.25">
      <c r="A40142" s="1">
        <v>24264674</v>
      </c>
      <c r="B40142" t="s">
        <v>10</v>
      </c>
      <c r="C40142" t="s">
        <v>1</v>
      </c>
      <c r="D40142">
        <v>24264674</v>
      </c>
    </row>
    <row r="40143" spans="1:4" x14ac:dyDescent="0.25">
      <c r="A40143" s="1">
        <v>24264692</v>
      </c>
      <c r="B40143" t="s">
        <v>10</v>
      </c>
      <c r="C40143" t="s">
        <v>1</v>
      </c>
      <c r="D40143">
        <v>24264692</v>
      </c>
    </row>
    <row r="40144" spans="1:4" x14ac:dyDescent="0.25">
      <c r="A40144" s="1">
        <v>24264692</v>
      </c>
      <c r="B40144" t="s">
        <v>10</v>
      </c>
      <c r="C40144" t="s">
        <v>2</v>
      </c>
      <c r="D40144">
        <v>24264692</v>
      </c>
    </row>
    <row r="40145" spans="1:4" x14ac:dyDescent="0.25">
      <c r="A40145" s="1">
        <v>24264700</v>
      </c>
      <c r="B40145" t="s">
        <v>10</v>
      </c>
      <c r="C40145" t="s">
        <v>1</v>
      </c>
      <c r="D40145">
        <v>24264700</v>
      </c>
    </row>
    <row r="40146" spans="1:4" x14ac:dyDescent="0.25">
      <c r="A40146" s="1">
        <v>24264702</v>
      </c>
      <c r="B40146" t="s">
        <v>10</v>
      </c>
      <c r="C40146" t="s">
        <v>1</v>
      </c>
      <c r="D40146">
        <v>24264702</v>
      </c>
    </row>
    <row r="40147" spans="1:4" x14ac:dyDescent="0.25">
      <c r="A40147" s="1">
        <v>24264707</v>
      </c>
      <c r="B40147" t="s">
        <v>10</v>
      </c>
      <c r="C40147" t="s">
        <v>3</v>
      </c>
      <c r="D40147">
        <v>24264707</v>
      </c>
    </row>
    <row r="40148" spans="1:4" x14ac:dyDescent="0.25">
      <c r="A40148" s="1">
        <v>24264712</v>
      </c>
      <c r="B40148" t="s">
        <v>10</v>
      </c>
      <c r="C40148" t="s">
        <v>1</v>
      </c>
      <c r="D40148">
        <v>24264712</v>
      </c>
    </row>
    <row r="40149" spans="1:4" x14ac:dyDescent="0.25">
      <c r="A40149" s="1">
        <v>24264713</v>
      </c>
      <c r="B40149" t="s">
        <v>10</v>
      </c>
      <c r="C40149" t="s">
        <v>1</v>
      </c>
      <c r="D40149">
        <v>24264713</v>
      </c>
    </row>
    <row r="40150" spans="1:4" x14ac:dyDescent="0.25">
      <c r="A40150" s="1">
        <v>24264714</v>
      </c>
      <c r="B40150" t="s">
        <v>10</v>
      </c>
      <c r="C40150" t="s">
        <v>4</v>
      </c>
      <c r="D40150">
        <v>24264714</v>
      </c>
    </row>
    <row r="40151" spans="1:4" x14ac:dyDescent="0.25">
      <c r="A40151" s="1">
        <v>24264726</v>
      </c>
      <c r="B40151" t="s">
        <v>10</v>
      </c>
      <c r="C40151" t="s">
        <v>1</v>
      </c>
      <c r="D40151">
        <v>24264726</v>
      </c>
    </row>
    <row r="40152" spans="1:4" x14ac:dyDescent="0.25">
      <c r="A40152" s="1">
        <v>24264743</v>
      </c>
      <c r="B40152" t="s">
        <v>10</v>
      </c>
      <c r="C40152" t="s">
        <v>1</v>
      </c>
      <c r="D40152">
        <v>24264743</v>
      </c>
    </row>
    <row r="40153" spans="1:4" x14ac:dyDescent="0.25">
      <c r="A40153" s="1">
        <v>24264748</v>
      </c>
      <c r="B40153" t="s">
        <v>10</v>
      </c>
      <c r="C40153" t="s">
        <v>1</v>
      </c>
      <c r="D40153">
        <v>24264748</v>
      </c>
    </row>
    <row r="40154" spans="1:4" x14ac:dyDescent="0.25">
      <c r="A40154" s="1">
        <v>24264752</v>
      </c>
      <c r="B40154" t="s">
        <v>10</v>
      </c>
      <c r="C40154" t="s">
        <v>1</v>
      </c>
      <c r="D40154">
        <v>24264752</v>
      </c>
    </row>
    <row r="40155" spans="1:4" x14ac:dyDescent="0.25">
      <c r="A40155" s="1">
        <v>24264755</v>
      </c>
      <c r="B40155" t="s">
        <v>10</v>
      </c>
      <c r="C40155" t="s">
        <v>1</v>
      </c>
      <c r="D40155">
        <v>24264755</v>
      </c>
    </row>
    <row r="40156" spans="1:4" x14ac:dyDescent="0.25">
      <c r="A40156" s="1">
        <v>24264777</v>
      </c>
      <c r="B40156" t="s">
        <v>10</v>
      </c>
      <c r="C40156" t="s">
        <v>1</v>
      </c>
      <c r="D40156">
        <v>24264777</v>
      </c>
    </row>
    <row r="40157" spans="1:4" x14ac:dyDescent="0.25">
      <c r="A40157" s="1">
        <v>24264785</v>
      </c>
      <c r="B40157" t="s">
        <v>10</v>
      </c>
      <c r="C40157" t="s">
        <v>1</v>
      </c>
      <c r="D40157">
        <v>24264785</v>
      </c>
    </row>
    <row r="40158" spans="1:4" x14ac:dyDescent="0.25">
      <c r="A40158" s="1">
        <v>24264794</v>
      </c>
      <c r="B40158" t="s">
        <v>10</v>
      </c>
      <c r="C40158" t="s">
        <v>2</v>
      </c>
      <c r="D40158">
        <v>24264794</v>
      </c>
    </row>
    <row r="40159" spans="1:4" x14ac:dyDescent="0.25">
      <c r="A40159" s="1">
        <v>24264814</v>
      </c>
      <c r="B40159" t="s">
        <v>10</v>
      </c>
      <c r="C40159" t="s">
        <v>1</v>
      </c>
      <c r="D40159">
        <v>24264814</v>
      </c>
    </row>
    <row r="40160" spans="1:4" x14ac:dyDescent="0.25">
      <c r="A40160" s="1">
        <v>24264835</v>
      </c>
      <c r="B40160" t="s">
        <v>10</v>
      </c>
      <c r="C40160" t="s">
        <v>1</v>
      </c>
      <c r="D40160">
        <v>24264835</v>
      </c>
    </row>
    <row r="40161" spans="1:4" x14ac:dyDescent="0.25">
      <c r="A40161" s="1">
        <v>24264837</v>
      </c>
      <c r="B40161" t="s">
        <v>10</v>
      </c>
      <c r="C40161" t="s">
        <v>1</v>
      </c>
      <c r="D40161">
        <v>24264837</v>
      </c>
    </row>
    <row r="40162" spans="1:4" x14ac:dyDescent="0.25">
      <c r="A40162" s="1">
        <v>24264873</v>
      </c>
      <c r="B40162" t="s">
        <v>10</v>
      </c>
      <c r="C40162" t="s">
        <v>1</v>
      </c>
      <c r="D40162">
        <v>24264873</v>
      </c>
    </row>
    <row r="40163" spans="1:4" x14ac:dyDescent="0.25">
      <c r="A40163" s="1">
        <v>24264879</v>
      </c>
      <c r="B40163" t="s">
        <v>10</v>
      </c>
      <c r="C40163" t="s">
        <v>1</v>
      </c>
      <c r="D40163">
        <v>24264879</v>
      </c>
    </row>
    <row r="40164" spans="1:4" x14ac:dyDescent="0.25">
      <c r="A40164" s="1">
        <v>24264883</v>
      </c>
      <c r="B40164" t="s">
        <v>10</v>
      </c>
      <c r="C40164" t="s">
        <v>4</v>
      </c>
      <c r="D40164">
        <v>24264883</v>
      </c>
    </row>
    <row r="40165" spans="1:4" x14ac:dyDescent="0.25">
      <c r="A40165" s="1">
        <v>24264904</v>
      </c>
      <c r="B40165" t="s">
        <v>10</v>
      </c>
      <c r="C40165" t="s">
        <v>1</v>
      </c>
      <c r="D40165">
        <v>24264904</v>
      </c>
    </row>
    <row r="40166" spans="1:4" x14ac:dyDescent="0.25">
      <c r="A40166" s="1">
        <v>24264905</v>
      </c>
      <c r="B40166" t="s">
        <v>10</v>
      </c>
      <c r="C40166" t="s">
        <v>4</v>
      </c>
      <c r="D40166">
        <v>24264905</v>
      </c>
    </row>
    <row r="40167" spans="1:4" x14ac:dyDescent="0.25">
      <c r="A40167" s="1">
        <v>24264919</v>
      </c>
      <c r="B40167" t="s">
        <v>10</v>
      </c>
      <c r="C40167" t="s">
        <v>1</v>
      </c>
      <c r="D40167">
        <v>24264919</v>
      </c>
    </row>
    <row r="40168" spans="1:4" x14ac:dyDescent="0.25">
      <c r="A40168" s="1">
        <v>24264929</v>
      </c>
      <c r="B40168" t="s">
        <v>10</v>
      </c>
      <c r="C40168" t="s">
        <v>1</v>
      </c>
      <c r="D40168">
        <v>24264929</v>
      </c>
    </row>
    <row r="40169" spans="1:4" x14ac:dyDescent="0.25">
      <c r="A40169" s="1">
        <v>24264935</v>
      </c>
      <c r="B40169" t="s">
        <v>10</v>
      </c>
      <c r="C40169" t="s">
        <v>1</v>
      </c>
      <c r="D40169">
        <v>24264935</v>
      </c>
    </row>
    <row r="40170" spans="1:4" x14ac:dyDescent="0.25">
      <c r="A40170" s="1">
        <v>24264949</v>
      </c>
      <c r="B40170" t="s">
        <v>10</v>
      </c>
      <c r="C40170" t="s">
        <v>1</v>
      </c>
      <c r="D40170">
        <v>24264949</v>
      </c>
    </row>
    <row r="40171" spans="1:4" x14ac:dyDescent="0.25">
      <c r="A40171" s="1">
        <v>24264951</v>
      </c>
      <c r="B40171" t="s">
        <v>10</v>
      </c>
      <c r="C40171" t="s">
        <v>2</v>
      </c>
      <c r="D40171">
        <v>24264951</v>
      </c>
    </row>
    <row r="40172" spans="1:4" x14ac:dyDescent="0.25">
      <c r="A40172" s="1">
        <v>24264952</v>
      </c>
      <c r="B40172" t="s">
        <v>10</v>
      </c>
      <c r="C40172" t="s">
        <v>1</v>
      </c>
      <c r="D40172">
        <v>24264952</v>
      </c>
    </row>
    <row r="40173" spans="1:4" x14ac:dyDescent="0.25">
      <c r="A40173" s="1">
        <v>24264952</v>
      </c>
      <c r="B40173" t="s">
        <v>10</v>
      </c>
      <c r="C40173" t="s">
        <v>1</v>
      </c>
      <c r="D40173">
        <v>24264952</v>
      </c>
    </row>
    <row r="40174" spans="1:4" x14ac:dyDescent="0.25">
      <c r="A40174" s="1">
        <v>24264959</v>
      </c>
      <c r="B40174" t="s">
        <v>10</v>
      </c>
      <c r="C40174" t="s">
        <v>1</v>
      </c>
      <c r="D40174">
        <v>24264959</v>
      </c>
    </row>
    <row r="40175" spans="1:4" x14ac:dyDescent="0.25">
      <c r="A40175" s="1">
        <v>24265011</v>
      </c>
      <c r="B40175" t="s">
        <v>10</v>
      </c>
      <c r="C40175" t="s">
        <v>1</v>
      </c>
      <c r="D40175">
        <v>24265011</v>
      </c>
    </row>
    <row r="40176" spans="1:4" x14ac:dyDescent="0.25">
      <c r="A40176" s="1">
        <v>24265023</v>
      </c>
      <c r="B40176" t="s">
        <v>10</v>
      </c>
      <c r="C40176" t="s">
        <v>3</v>
      </c>
      <c r="D40176">
        <v>24265023</v>
      </c>
    </row>
    <row r="40177" spans="1:4" x14ac:dyDescent="0.25">
      <c r="A40177" s="1">
        <v>24265025</v>
      </c>
      <c r="B40177" t="s">
        <v>10</v>
      </c>
      <c r="C40177" t="s">
        <v>1</v>
      </c>
      <c r="D40177">
        <v>24265025</v>
      </c>
    </row>
    <row r="40178" spans="1:4" x14ac:dyDescent="0.25">
      <c r="A40178" s="1">
        <v>24265071</v>
      </c>
      <c r="B40178" t="s">
        <v>10</v>
      </c>
      <c r="C40178" t="s">
        <v>1</v>
      </c>
      <c r="D40178">
        <v>24265071</v>
      </c>
    </row>
    <row r="40179" spans="1:4" x14ac:dyDescent="0.25">
      <c r="A40179" s="1">
        <v>24265072</v>
      </c>
      <c r="B40179" t="s">
        <v>10</v>
      </c>
      <c r="C40179" t="s">
        <v>1</v>
      </c>
      <c r="D40179">
        <v>24265072</v>
      </c>
    </row>
    <row r="40180" spans="1:4" x14ac:dyDescent="0.25">
      <c r="A40180" s="1">
        <v>24265077</v>
      </c>
      <c r="B40180" t="s">
        <v>10</v>
      </c>
      <c r="C40180" t="s">
        <v>1</v>
      </c>
      <c r="D40180">
        <v>24265077</v>
      </c>
    </row>
    <row r="40181" spans="1:4" x14ac:dyDescent="0.25">
      <c r="A40181" s="1">
        <v>24265082</v>
      </c>
      <c r="B40181" t="s">
        <v>10</v>
      </c>
      <c r="C40181" t="s">
        <v>2</v>
      </c>
      <c r="D40181">
        <v>24265082</v>
      </c>
    </row>
    <row r="40182" spans="1:4" x14ac:dyDescent="0.25">
      <c r="A40182" s="1">
        <v>24265100</v>
      </c>
      <c r="B40182" t="s">
        <v>10</v>
      </c>
      <c r="C40182" t="s">
        <v>1</v>
      </c>
      <c r="D40182">
        <v>24265100</v>
      </c>
    </row>
    <row r="40183" spans="1:4" x14ac:dyDescent="0.25">
      <c r="A40183" s="1">
        <v>24265101</v>
      </c>
      <c r="B40183" t="s">
        <v>10</v>
      </c>
      <c r="C40183" t="s">
        <v>1</v>
      </c>
      <c r="D40183">
        <v>24265101</v>
      </c>
    </row>
    <row r="40184" spans="1:4" x14ac:dyDescent="0.25">
      <c r="A40184" s="1">
        <v>24265124</v>
      </c>
      <c r="B40184" t="s">
        <v>10</v>
      </c>
      <c r="C40184" t="s">
        <v>1</v>
      </c>
      <c r="D40184">
        <v>24265124</v>
      </c>
    </row>
    <row r="40185" spans="1:4" x14ac:dyDescent="0.25">
      <c r="A40185" s="1">
        <v>24265128</v>
      </c>
      <c r="B40185" t="s">
        <v>10</v>
      </c>
      <c r="C40185" t="s">
        <v>1</v>
      </c>
      <c r="D40185">
        <v>24265128</v>
      </c>
    </row>
    <row r="40186" spans="1:4" x14ac:dyDescent="0.25">
      <c r="A40186" s="1">
        <v>24265159</v>
      </c>
      <c r="B40186" t="s">
        <v>10</v>
      </c>
      <c r="C40186" t="s">
        <v>1</v>
      </c>
      <c r="D40186">
        <v>24265159</v>
      </c>
    </row>
    <row r="40187" spans="1:4" x14ac:dyDescent="0.25">
      <c r="A40187" s="1">
        <v>24265191</v>
      </c>
      <c r="B40187" t="s">
        <v>10</v>
      </c>
      <c r="C40187" t="s">
        <v>1</v>
      </c>
      <c r="D40187">
        <v>24265191</v>
      </c>
    </row>
    <row r="40188" spans="1:4" x14ac:dyDescent="0.25">
      <c r="A40188" s="1">
        <v>24265207</v>
      </c>
      <c r="B40188" t="s">
        <v>10</v>
      </c>
      <c r="C40188" t="s">
        <v>2</v>
      </c>
      <c r="D40188">
        <v>24265207</v>
      </c>
    </row>
    <row r="40189" spans="1:4" x14ac:dyDescent="0.25">
      <c r="A40189" s="1">
        <v>24265219</v>
      </c>
      <c r="B40189" t="s">
        <v>10</v>
      </c>
      <c r="C40189" t="s">
        <v>1</v>
      </c>
      <c r="D40189">
        <v>24265219</v>
      </c>
    </row>
    <row r="40190" spans="1:4" x14ac:dyDescent="0.25">
      <c r="A40190" s="1">
        <v>24265220</v>
      </c>
      <c r="B40190" t="s">
        <v>10</v>
      </c>
      <c r="C40190" t="s">
        <v>1</v>
      </c>
      <c r="D40190">
        <v>24265220</v>
      </c>
    </row>
    <row r="40191" spans="1:4" x14ac:dyDescent="0.25">
      <c r="A40191" s="1">
        <v>24265221</v>
      </c>
      <c r="B40191" t="s">
        <v>10</v>
      </c>
      <c r="C40191" t="s">
        <v>1</v>
      </c>
      <c r="D40191">
        <v>24265221</v>
      </c>
    </row>
    <row r="40192" spans="1:4" x14ac:dyDescent="0.25">
      <c r="A40192" s="1">
        <v>24265244</v>
      </c>
      <c r="B40192" t="s">
        <v>10</v>
      </c>
      <c r="C40192" t="s">
        <v>1</v>
      </c>
      <c r="D40192">
        <v>24265244</v>
      </c>
    </row>
    <row r="40193" spans="1:4" x14ac:dyDescent="0.25">
      <c r="A40193" s="1">
        <v>24265248</v>
      </c>
      <c r="B40193" t="s">
        <v>10</v>
      </c>
      <c r="C40193" t="s">
        <v>1</v>
      </c>
      <c r="D40193">
        <v>24265248</v>
      </c>
    </row>
    <row r="40194" spans="1:4" x14ac:dyDescent="0.25">
      <c r="A40194" s="1">
        <v>24265264</v>
      </c>
      <c r="B40194" t="s">
        <v>10</v>
      </c>
      <c r="C40194" t="s">
        <v>1</v>
      </c>
      <c r="D40194">
        <v>24265264</v>
      </c>
    </row>
    <row r="40195" spans="1:4" x14ac:dyDescent="0.25">
      <c r="A40195" s="1">
        <v>24265264</v>
      </c>
      <c r="B40195" t="s">
        <v>10</v>
      </c>
      <c r="C40195" t="s">
        <v>1</v>
      </c>
      <c r="D40195">
        <v>24265264</v>
      </c>
    </row>
    <row r="40196" spans="1:4" x14ac:dyDescent="0.25">
      <c r="A40196" s="1">
        <v>24265270</v>
      </c>
      <c r="B40196" t="s">
        <v>10</v>
      </c>
      <c r="C40196" t="s">
        <v>1</v>
      </c>
      <c r="D40196">
        <v>24265270</v>
      </c>
    </row>
    <row r="40197" spans="1:4" x14ac:dyDescent="0.25">
      <c r="A40197" s="1">
        <v>24265275</v>
      </c>
      <c r="B40197" t="s">
        <v>10</v>
      </c>
      <c r="C40197" t="s">
        <v>1</v>
      </c>
      <c r="D40197">
        <v>24265275</v>
      </c>
    </row>
    <row r="40198" spans="1:4" x14ac:dyDescent="0.25">
      <c r="A40198" s="1">
        <v>24265277</v>
      </c>
      <c r="B40198" t="s">
        <v>10</v>
      </c>
      <c r="C40198" t="s">
        <v>1</v>
      </c>
      <c r="D40198">
        <v>24265277</v>
      </c>
    </row>
    <row r="40199" spans="1:4" x14ac:dyDescent="0.25">
      <c r="A40199" s="1">
        <v>24265281</v>
      </c>
      <c r="B40199" t="s">
        <v>10</v>
      </c>
      <c r="C40199" t="s">
        <v>1</v>
      </c>
      <c r="D40199">
        <v>24265281</v>
      </c>
    </row>
    <row r="40200" spans="1:4" x14ac:dyDescent="0.25">
      <c r="A40200" s="1">
        <v>24265285</v>
      </c>
      <c r="B40200" t="s">
        <v>10</v>
      </c>
      <c r="C40200" t="s">
        <v>1</v>
      </c>
      <c r="D40200">
        <v>24265285</v>
      </c>
    </row>
    <row r="40201" spans="1:4" x14ac:dyDescent="0.25">
      <c r="A40201" s="1">
        <v>24265315</v>
      </c>
      <c r="B40201" t="s">
        <v>10</v>
      </c>
      <c r="C40201" t="s">
        <v>1</v>
      </c>
      <c r="D40201">
        <v>24265315</v>
      </c>
    </row>
    <row r="40202" spans="1:4" x14ac:dyDescent="0.25">
      <c r="A40202" s="1">
        <v>24265319</v>
      </c>
      <c r="B40202" t="s">
        <v>10</v>
      </c>
      <c r="C40202" t="s">
        <v>1</v>
      </c>
      <c r="D40202">
        <v>24265319</v>
      </c>
    </row>
    <row r="40203" spans="1:4" x14ac:dyDescent="0.25">
      <c r="A40203" s="1">
        <v>24265320</v>
      </c>
      <c r="B40203" t="s">
        <v>10</v>
      </c>
      <c r="C40203" t="s">
        <v>1</v>
      </c>
      <c r="D40203">
        <v>24265320</v>
      </c>
    </row>
    <row r="40204" spans="1:4" x14ac:dyDescent="0.25">
      <c r="A40204" s="1">
        <v>24265324</v>
      </c>
      <c r="B40204" t="s">
        <v>10</v>
      </c>
      <c r="C40204" t="s">
        <v>1</v>
      </c>
      <c r="D40204">
        <v>24265324</v>
      </c>
    </row>
    <row r="40205" spans="1:4" x14ac:dyDescent="0.25">
      <c r="A40205" s="1">
        <v>24265339</v>
      </c>
      <c r="B40205" t="s">
        <v>10</v>
      </c>
      <c r="C40205" t="s">
        <v>1</v>
      </c>
      <c r="D40205">
        <v>24265339</v>
      </c>
    </row>
    <row r="40206" spans="1:4" x14ac:dyDescent="0.25">
      <c r="A40206" s="1">
        <v>24265351</v>
      </c>
      <c r="B40206" t="s">
        <v>10</v>
      </c>
      <c r="C40206" t="s">
        <v>1</v>
      </c>
      <c r="D40206">
        <v>24265351</v>
      </c>
    </row>
    <row r="40207" spans="1:4" x14ac:dyDescent="0.25">
      <c r="A40207" s="1">
        <v>24265366</v>
      </c>
      <c r="B40207" t="s">
        <v>10</v>
      </c>
      <c r="C40207" t="s">
        <v>1</v>
      </c>
      <c r="D40207">
        <v>24265366</v>
      </c>
    </row>
    <row r="40208" spans="1:4" x14ac:dyDescent="0.25">
      <c r="A40208" s="1">
        <v>24265388</v>
      </c>
      <c r="B40208" t="s">
        <v>10</v>
      </c>
      <c r="C40208" t="s">
        <v>1</v>
      </c>
      <c r="D40208">
        <v>24265388</v>
      </c>
    </row>
    <row r="40209" spans="1:4" x14ac:dyDescent="0.25">
      <c r="A40209" s="1">
        <v>24265395</v>
      </c>
      <c r="B40209" t="s">
        <v>10</v>
      </c>
      <c r="C40209" t="s">
        <v>1</v>
      </c>
      <c r="D40209">
        <v>24265395</v>
      </c>
    </row>
    <row r="40210" spans="1:4" x14ac:dyDescent="0.25">
      <c r="A40210" s="1">
        <v>24265406</v>
      </c>
      <c r="B40210" t="s">
        <v>10</v>
      </c>
      <c r="C40210" t="s">
        <v>1</v>
      </c>
      <c r="D40210">
        <v>24265406</v>
      </c>
    </row>
    <row r="40211" spans="1:4" x14ac:dyDescent="0.25">
      <c r="A40211" s="1">
        <v>24265411</v>
      </c>
      <c r="B40211" t="s">
        <v>10</v>
      </c>
      <c r="C40211" t="s">
        <v>2</v>
      </c>
      <c r="D40211">
        <v>24265411</v>
      </c>
    </row>
    <row r="40212" spans="1:4" x14ac:dyDescent="0.25">
      <c r="A40212" s="1">
        <v>24265427</v>
      </c>
      <c r="B40212" t="s">
        <v>10</v>
      </c>
      <c r="C40212" t="s">
        <v>1</v>
      </c>
      <c r="D40212">
        <v>24265427</v>
      </c>
    </row>
    <row r="40213" spans="1:4" x14ac:dyDescent="0.25">
      <c r="A40213" s="1">
        <v>24265446</v>
      </c>
      <c r="B40213" t="s">
        <v>10</v>
      </c>
      <c r="C40213" t="s">
        <v>4</v>
      </c>
      <c r="D40213">
        <v>24265446</v>
      </c>
    </row>
    <row r="40214" spans="1:4" x14ac:dyDescent="0.25">
      <c r="A40214" s="1">
        <v>24265458</v>
      </c>
      <c r="B40214" t="s">
        <v>10</v>
      </c>
      <c r="C40214" t="s">
        <v>2</v>
      </c>
      <c r="D40214">
        <v>24265458</v>
      </c>
    </row>
    <row r="40215" spans="1:4" x14ac:dyDescent="0.25">
      <c r="A40215" s="1">
        <v>24265474</v>
      </c>
      <c r="B40215" t="s">
        <v>10</v>
      </c>
      <c r="C40215" t="s">
        <v>2</v>
      </c>
      <c r="D40215">
        <v>24265474</v>
      </c>
    </row>
    <row r="40216" spans="1:4" x14ac:dyDescent="0.25">
      <c r="A40216" s="1">
        <v>24265491</v>
      </c>
      <c r="B40216" t="s">
        <v>10</v>
      </c>
      <c r="C40216" t="s">
        <v>1</v>
      </c>
      <c r="D40216">
        <v>24265491</v>
      </c>
    </row>
    <row r="40217" spans="1:4" x14ac:dyDescent="0.25">
      <c r="A40217" s="1">
        <v>24265494</v>
      </c>
      <c r="B40217" t="s">
        <v>10</v>
      </c>
      <c r="C40217" t="s">
        <v>1</v>
      </c>
      <c r="D40217">
        <v>24265494</v>
      </c>
    </row>
    <row r="40218" spans="1:4" x14ac:dyDescent="0.25">
      <c r="A40218" s="1">
        <v>24265498</v>
      </c>
      <c r="B40218" t="s">
        <v>10</v>
      </c>
      <c r="C40218" t="s">
        <v>1</v>
      </c>
      <c r="D40218">
        <v>24265498</v>
      </c>
    </row>
    <row r="40219" spans="1:4" x14ac:dyDescent="0.25">
      <c r="A40219" s="1">
        <v>24265502</v>
      </c>
      <c r="B40219" t="s">
        <v>10</v>
      </c>
      <c r="C40219" t="s">
        <v>1</v>
      </c>
      <c r="D40219">
        <v>24265502</v>
      </c>
    </row>
    <row r="40220" spans="1:4" x14ac:dyDescent="0.25">
      <c r="A40220" s="1">
        <v>24265515</v>
      </c>
      <c r="B40220" t="s">
        <v>10</v>
      </c>
      <c r="C40220" t="s">
        <v>2</v>
      </c>
      <c r="D40220">
        <v>24265515</v>
      </c>
    </row>
    <row r="40221" spans="1:4" x14ac:dyDescent="0.25">
      <c r="A40221" s="1">
        <v>24265517</v>
      </c>
      <c r="B40221" t="s">
        <v>10</v>
      </c>
      <c r="C40221" t="s">
        <v>1</v>
      </c>
      <c r="D40221">
        <v>24265517</v>
      </c>
    </row>
    <row r="40222" spans="1:4" x14ac:dyDescent="0.25">
      <c r="A40222" s="1">
        <v>24265548</v>
      </c>
      <c r="B40222" t="s">
        <v>10</v>
      </c>
      <c r="C40222" t="s">
        <v>1</v>
      </c>
      <c r="D40222">
        <v>24265548</v>
      </c>
    </row>
    <row r="40223" spans="1:4" x14ac:dyDescent="0.25">
      <c r="A40223" s="1">
        <v>24265551</v>
      </c>
      <c r="B40223" t="s">
        <v>10</v>
      </c>
      <c r="C40223" t="s">
        <v>1</v>
      </c>
      <c r="D40223">
        <v>24265551</v>
      </c>
    </row>
    <row r="40224" spans="1:4" x14ac:dyDescent="0.25">
      <c r="A40224" s="1">
        <v>24265552</v>
      </c>
      <c r="B40224" t="s">
        <v>10</v>
      </c>
      <c r="C40224" t="s">
        <v>2</v>
      </c>
      <c r="D40224">
        <v>24265552</v>
      </c>
    </row>
    <row r="40225" spans="1:4" x14ac:dyDescent="0.25">
      <c r="A40225" s="1">
        <v>24265554</v>
      </c>
      <c r="B40225" t="s">
        <v>10</v>
      </c>
      <c r="C40225" t="s">
        <v>1</v>
      </c>
      <c r="D40225">
        <v>24265554</v>
      </c>
    </row>
    <row r="40226" spans="1:4" x14ac:dyDescent="0.25">
      <c r="A40226" s="1">
        <v>24265558</v>
      </c>
      <c r="B40226" t="s">
        <v>10</v>
      </c>
      <c r="C40226" t="s">
        <v>1</v>
      </c>
      <c r="D40226">
        <v>24265558</v>
      </c>
    </row>
    <row r="40227" spans="1:4" x14ac:dyDescent="0.25">
      <c r="A40227" s="1">
        <v>24265571</v>
      </c>
      <c r="B40227" t="s">
        <v>10</v>
      </c>
      <c r="C40227" t="s">
        <v>2</v>
      </c>
      <c r="D40227">
        <v>24265571</v>
      </c>
    </row>
    <row r="40228" spans="1:4" x14ac:dyDescent="0.25">
      <c r="A40228" s="1">
        <v>24265580</v>
      </c>
      <c r="B40228" t="s">
        <v>10</v>
      </c>
      <c r="C40228" t="s">
        <v>1</v>
      </c>
      <c r="D40228">
        <v>24265580</v>
      </c>
    </row>
    <row r="40229" spans="1:4" x14ac:dyDescent="0.25">
      <c r="A40229" s="1">
        <v>24265609</v>
      </c>
      <c r="B40229" t="s">
        <v>10</v>
      </c>
      <c r="C40229" t="s">
        <v>5</v>
      </c>
      <c r="D40229">
        <v>24265609</v>
      </c>
    </row>
    <row r="40230" spans="1:4" x14ac:dyDescent="0.25">
      <c r="A40230" s="1">
        <v>24265642</v>
      </c>
      <c r="B40230" t="s">
        <v>10</v>
      </c>
      <c r="C40230" t="s">
        <v>1</v>
      </c>
      <c r="D40230">
        <v>24265642</v>
      </c>
    </row>
    <row r="40231" spans="1:4" x14ac:dyDescent="0.25">
      <c r="A40231" s="1">
        <v>24265645</v>
      </c>
      <c r="B40231" t="s">
        <v>10</v>
      </c>
      <c r="C40231" t="s">
        <v>1</v>
      </c>
      <c r="D40231">
        <v>24265645</v>
      </c>
    </row>
    <row r="40232" spans="1:4" x14ac:dyDescent="0.25">
      <c r="A40232" s="1">
        <v>24265661</v>
      </c>
      <c r="B40232" t="s">
        <v>10</v>
      </c>
      <c r="C40232" t="s">
        <v>1</v>
      </c>
      <c r="D40232">
        <v>24265661</v>
      </c>
    </row>
    <row r="40233" spans="1:4" x14ac:dyDescent="0.25">
      <c r="A40233" s="1">
        <v>24265665</v>
      </c>
      <c r="B40233" t="s">
        <v>10</v>
      </c>
      <c r="C40233" t="s">
        <v>1</v>
      </c>
      <c r="D40233">
        <v>24265665</v>
      </c>
    </row>
    <row r="40234" spans="1:4" x14ac:dyDescent="0.25">
      <c r="A40234" s="1">
        <v>24265679</v>
      </c>
      <c r="B40234" t="s">
        <v>10</v>
      </c>
      <c r="C40234" t="s">
        <v>1</v>
      </c>
      <c r="D40234">
        <v>24265679</v>
      </c>
    </row>
    <row r="40235" spans="1:4" x14ac:dyDescent="0.25">
      <c r="A40235" s="1">
        <v>24265706</v>
      </c>
      <c r="B40235" t="s">
        <v>10</v>
      </c>
      <c r="C40235" t="s">
        <v>1</v>
      </c>
      <c r="D40235">
        <v>24265706</v>
      </c>
    </row>
    <row r="40236" spans="1:4" x14ac:dyDescent="0.25">
      <c r="A40236" s="1">
        <v>24265722</v>
      </c>
      <c r="B40236" t="s">
        <v>10</v>
      </c>
      <c r="C40236" t="s">
        <v>1</v>
      </c>
      <c r="D40236">
        <v>24265722</v>
      </c>
    </row>
    <row r="40237" spans="1:4" x14ac:dyDescent="0.25">
      <c r="A40237" s="1">
        <v>24265724</v>
      </c>
      <c r="B40237" t="s">
        <v>10</v>
      </c>
      <c r="C40237" t="s">
        <v>2</v>
      </c>
      <c r="D40237">
        <v>24265724</v>
      </c>
    </row>
    <row r="40238" spans="1:4" x14ac:dyDescent="0.25">
      <c r="A40238" s="1">
        <v>24265729</v>
      </c>
      <c r="B40238" t="s">
        <v>10</v>
      </c>
      <c r="C40238" t="s">
        <v>1</v>
      </c>
      <c r="D40238">
        <v>24265729</v>
      </c>
    </row>
    <row r="40239" spans="1:4" x14ac:dyDescent="0.25">
      <c r="A40239" s="1">
        <v>24265730</v>
      </c>
      <c r="B40239" t="s">
        <v>10</v>
      </c>
      <c r="C40239" t="s">
        <v>1</v>
      </c>
      <c r="D40239">
        <v>24265730</v>
      </c>
    </row>
    <row r="40240" spans="1:4" x14ac:dyDescent="0.25">
      <c r="A40240" s="1">
        <v>24265738</v>
      </c>
      <c r="B40240" t="s">
        <v>10</v>
      </c>
      <c r="C40240" t="s">
        <v>2</v>
      </c>
      <c r="D40240">
        <v>24265738</v>
      </c>
    </row>
    <row r="40241" spans="1:4" x14ac:dyDescent="0.25">
      <c r="A40241" s="1">
        <v>24265753</v>
      </c>
      <c r="B40241" t="s">
        <v>10</v>
      </c>
      <c r="C40241" t="s">
        <v>1</v>
      </c>
      <c r="D40241">
        <v>24265753</v>
      </c>
    </row>
    <row r="40242" spans="1:4" x14ac:dyDescent="0.25">
      <c r="A40242" s="1">
        <v>24265764</v>
      </c>
      <c r="B40242" t="s">
        <v>10</v>
      </c>
      <c r="C40242" t="s">
        <v>1</v>
      </c>
      <c r="D40242">
        <v>24265764</v>
      </c>
    </row>
    <row r="40243" spans="1:4" x14ac:dyDescent="0.25">
      <c r="A40243" s="1">
        <v>24265765</v>
      </c>
      <c r="B40243" t="s">
        <v>10</v>
      </c>
      <c r="C40243" t="s">
        <v>4</v>
      </c>
      <c r="D40243">
        <v>24265765</v>
      </c>
    </row>
    <row r="40244" spans="1:4" x14ac:dyDescent="0.25">
      <c r="A40244" s="1">
        <v>24265778</v>
      </c>
      <c r="B40244" t="s">
        <v>10</v>
      </c>
      <c r="C40244" t="s">
        <v>1</v>
      </c>
      <c r="D40244">
        <v>24265778</v>
      </c>
    </row>
    <row r="40245" spans="1:4" x14ac:dyDescent="0.25">
      <c r="A40245" s="1">
        <v>24265791</v>
      </c>
      <c r="B40245" t="s">
        <v>10</v>
      </c>
      <c r="C40245" t="s">
        <v>1</v>
      </c>
      <c r="D40245">
        <v>24265791</v>
      </c>
    </row>
    <row r="40246" spans="1:4" x14ac:dyDescent="0.25">
      <c r="A40246" s="1">
        <v>24265795</v>
      </c>
      <c r="B40246" t="s">
        <v>10</v>
      </c>
      <c r="C40246" t="s">
        <v>2</v>
      </c>
      <c r="D40246">
        <v>24265795</v>
      </c>
    </row>
    <row r="40247" spans="1:4" x14ac:dyDescent="0.25">
      <c r="A40247" s="1">
        <v>24265796</v>
      </c>
      <c r="B40247" t="s">
        <v>10</v>
      </c>
      <c r="C40247" t="s">
        <v>1</v>
      </c>
      <c r="D40247">
        <v>24265796</v>
      </c>
    </row>
    <row r="40248" spans="1:4" x14ac:dyDescent="0.25">
      <c r="A40248" s="1">
        <v>24265801</v>
      </c>
      <c r="B40248" t="s">
        <v>10</v>
      </c>
      <c r="C40248" t="s">
        <v>1</v>
      </c>
      <c r="D40248">
        <v>24265801</v>
      </c>
    </row>
    <row r="40249" spans="1:4" x14ac:dyDescent="0.25">
      <c r="A40249" s="1">
        <v>24265804</v>
      </c>
      <c r="B40249" t="s">
        <v>10</v>
      </c>
      <c r="C40249" t="s">
        <v>2</v>
      </c>
      <c r="D40249">
        <v>24265804</v>
      </c>
    </row>
    <row r="40250" spans="1:4" x14ac:dyDescent="0.25">
      <c r="A40250" s="1">
        <v>24265836</v>
      </c>
      <c r="B40250" t="s">
        <v>10</v>
      </c>
      <c r="C40250" t="s">
        <v>1</v>
      </c>
      <c r="D40250">
        <v>24265836</v>
      </c>
    </row>
    <row r="40251" spans="1:4" x14ac:dyDescent="0.25">
      <c r="A40251" s="1">
        <v>24265838</v>
      </c>
      <c r="B40251" t="s">
        <v>10</v>
      </c>
      <c r="C40251" t="s">
        <v>1</v>
      </c>
      <c r="D40251">
        <v>24265838</v>
      </c>
    </row>
    <row r="40252" spans="1:4" x14ac:dyDescent="0.25">
      <c r="A40252" s="1">
        <v>24265839</v>
      </c>
      <c r="B40252" t="s">
        <v>10</v>
      </c>
      <c r="C40252" t="s">
        <v>1</v>
      </c>
      <c r="D40252">
        <v>24265839</v>
      </c>
    </row>
    <row r="40253" spans="1:4" x14ac:dyDescent="0.25">
      <c r="A40253" s="1">
        <v>24265844</v>
      </c>
      <c r="B40253" t="s">
        <v>10</v>
      </c>
      <c r="C40253" t="s">
        <v>2</v>
      </c>
      <c r="D40253">
        <v>24265844</v>
      </c>
    </row>
    <row r="40254" spans="1:4" x14ac:dyDescent="0.25">
      <c r="A40254" s="1">
        <v>24265853</v>
      </c>
      <c r="B40254" t="s">
        <v>10</v>
      </c>
      <c r="C40254" t="s">
        <v>1</v>
      </c>
      <c r="D40254">
        <v>24265853</v>
      </c>
    </row>
    <row r="40255" spans="1:4" x14ac:dyDescent="0.25">
      <c r="A40255" s="1">
        <v>24265866</v>
      </c>
      <c r="B40255" t="s">
        <v>10</v>
      </c>
      <c r="C40255" t="s">
        <v>2</v>
      </c>
      <c r="D40255">
        <v>24265866</v>
      </c>
    </row>
    <row r="40256" spans="1:4" x14ac:dyDescent="0.25">
      <c r="A40256" s="1">
        <v>24265875</v>
      </c>
      <c r="B40256" t="s">
        <v>10</v>
      </c>
      <c r="C40256" t="s">
        <v>1</v>
      </c>
      <c r="D40256">
        <v>24265875</v>
      </c>
    </row>
    <row r="40257" spans="1:4" x14ac:dyDescent="0.25">
      <c r="A40257" s="1">
        <v>24265876</v>
      </c>
      <c r="B40257" t="s">
        <v>10</v>
      </c>
      <c r="C40257" t="s">
        <v>1</v>
      </c>
      <c r="D40257">
        <v>24265876</v>
      </c>
    </row>
    <row r="40258" spans="1:4" x14ac:dyDescent="0.25">
      <c r="A40258" s="1">
        <v>24265890</v>
      </c>
      <c r="B40258" t="s">
        <v>10</v>
      </c>
      <c r="C40258" t="s">
        <v>2</v>
      </c>
      <c r="D40258">
        <v>24265890</v>
      </c>
    </row>
    <row r="40259" spans="1:4" x14ac:dyDescent="0.25">
      <c r="A40259" s="1">
        <v>24265894</v>
      </c>
      <c r="B40259" t="s">
        <v>10</v>
      </c>
      <c r="C40259" t="s">
        <v>1</v>
      </c>
      <c r="D40259">
        <v>24265894</v>
      </c>
    </row>
    <row r="40260" spans="1:4" x14ac:dyDescent="0.25">
      <c r="A40260" s="1">
        <v>24265896</v>
      </c>
      <c r="B40260" t="s">
        <v>10</v>
      </c>
      <c r="C40260" t="s">
        <v>2</v>
      </c>
      <c r="D40260">
        <v>24265896</v>
      </c>
    </row>
    <row r="40261" spans="1:4" x14ac:dyDescent="0.25">
      <c r="A40261" s="1">
        <v>24265905</v>
      </c>
      <c r="B40261" t="s">
        <v>10</v>
      </c>
      <c r="C40261" t="s">
        <v>1</v>
      </c>
      <c r="D40261">
        <v>24265905</v>
      </c>
    </row>
    <row r="40262" spans="1:4" x14ac:dyDescent="0.25">
      <c r="A40262" s="1">
        <v>24265908</v>
      </c>
      <c r="B40262" t="s">
        <v>10</v>
      </c>
      <c r="C40262" t="s">
        <v>1</v>
      </c>
      <c r="D40262">
        <v>24265908</v>
      </c>
    </row>
    <row r="40263" spans="1:4" x14ac:dyDescent="0.25">
      <c r="A40263" s="1">
        <v>24265925</v>
      </c>
      <c r="B40263" t="s">
        <v>10</v>
      </c>
      <c r="C40263" t="s">
        <v>1</v>
      </c>
      <c r="D40263">
        <v>24265925</v>
      </c>
    </row>
    <row r="40264" spans="1:4" x14ac:dyDescent="0.25">
      <c r="A40264" s="1">
        <v>24265970</v>
      </c>
      <c r="B40264" t="s">
        <v>10</v>
      </c>
      <c r="C40264" t="s">
        <v>1</v>
      </c>
      <c r="D40264">
        <v>24265970</v>
      </c>
    </row>
    <row r="40265" spans="1:4" x14ac:dyDescent="0.25">
      <c r="A40265" s="1">
        <v>24265986</v>
      </c>
      <c r="B40265" t="s">
        <v>10</v>
      </c>
      <c r="C40265" t="s">
        <v>1</v>
      </c>
      <c r="D40265">
        <v>24265986</v>
      </c>
    </row>
    <row r="40266" spans="1:4" x14ac:dyDescent="0.25">
      <c r="A40266" s="1">
        <v>24265995</v>
      </c>
      <c r="B40266" t="s">
        <v>10</v>
      </c>
      <c r="C40266" t="s">
        <v>1</v>
      </c>
      <c r="D40266">
        <v>24265995</v>
      </c>
    </row>
    <row r="40267" spans="1:4" x14ac:dyDescent="0.25">
      <c r="A40267" s="1">
        <v>24266006</v>
      </c>
      <c r="B40267" t="s">
        <v>10</v>
      </c>
      <c r="C40267" t="s">
        <v>1</v>
      </c>
      <c r="D40267">
        <v>24266006</v>
      </c>
    </row>
    <row r="40268" spans="1:4" x14ac:dyDescent="0.25">
      <c r="A40268" s="1">
        <v>24266015</v>
      </c>
      <c r="B40268" t="s">
        <v>10</v>
      </c>
      <c r="C40268" t="s">
        <v>1</v>
      </c>
      <c r="D40268">
        <v>24266015</v>
      </c>
    </row>
    <row r="40269" spans="1:4" x14ac:dyDescent="0.25">
      <c r="A40269" s="1">
        <v>24266026</v>
      </c>
      <c r="B40269" t="s">
        <v>10</v>
      </c>
      <c r="C40269" t="s">
        <v>1</v>
      </c>
      <c r="D40269">
        <v>24266026</v>
      </c>
    </row>
    <row r="40270" spans="1:4" x14ac:dyDescent="0.25">
      <c r="A40270" s="1">
        <v>24266039</v>
      </c>
      <c r="B40270" t="s">
        <v>10</v>
      </c>
      <c r="C40270" t="s">
        <v>1</v>
      </c>
      <c r="D40270">
        <v>24266039</v>
      </c>
    </row>
    <row r="40271" spans="1:4" x14ac:dyDescent="0.25">
      <c r="A40271" s="1">
        <v>24266052</v>
      </c>
      <c r="B40271" t="s">
        <v>10</v>
      </c>
      <c r="C40271" t="s">
        <v>2</v>
      </c>
      <c r="D40271">
        <v>24266052</v>
      </c>
    </row>
    <row r="40272" spans="1:4" x14ac:dyDescent="0.25">
      <c r="A40272" s="1">
        <v>24266057</v>
      </c>
      <c r="B40272" t="s">
        <v>10</v>
      </c>
      <c r="C40272" t="s">
        <v>2</v>
      </c>
      <c r="D40272">
        <v>24266057</v>
      </c>
    </row>
    <row r="40273" spans="1:4" x14ac:dyDescent="0.25">
      <c r="A40273" s="1">
        <v>24266064</v>
      </c>
      <c r="B40273" t="s">
        <v>10</v>
      </c>
      <c r="C40273" t="s">
        <v>1</v>
      </c>
      <c r="D40273">
        <v>24266064</v>
      </c>
    </row>
    <row r="40274" spans="1:4" x14ac:dyDescent="0.25">
      <c r="A40274" s="1">
        <v>24266065</v>
      </c>
      <c r="B40274" t="s">
        <v>10</v>
      </c>
      <c r="C40274" t="s">
        <v>4</v>
      </c>
      <c r="D40274">
        <v>24266065</v>
      </c>
    </row>
    <row r="40275" spans="1:4" x14ac:dyDescent="0.25">
      <c r="A40275" s="1">
        <v>24266120</v>
      </c>
      <c r="B40275" t="s">
        <v>10</v>
      </c>
      <c r="C40275" t="s">
        <v>1</v>
      </c>
      <c r="D40275">
        <v>24266120</v>
      </c>
    </row>
    <row r="40276" spans="1:4" x14ac:dyDescent="0.25">
      <c r="A40276" s="1">
        <v>24266127</v>
      </c>
      <c r="B40276" t="s">
        <v>10</v>
      </c>
      <c r="C40276" t="s">
        <v>1</v>
      </c>
      <c r="D40276">
        <v>24266127</v>
      </c>
    </row>
    <row r="40277" spans="1:4" x14ac:dyDescent="0.25">
      <c r="A40277" s="1">
        <v>24266136</v>
      </c>
      <c r="B40277" t="s">
        <v>10</v>
      </c>
      <c r="C40277" t="s">
        <v>2</v>
      </c>
      <c r="D40277">
        <v>24266136</v>
      </c>
    </row>
    <row r="40278" spans="1:4" x14ac:dyDescent="0.25">
      <c r="A40278" s="1">
        <v>24266141</v>
      </c>
      <c r="B40278" t="s">
        <v>10</v>
      </c>
      <c r="C40278" t="s">
        <v>1</v>
      </c>
      <c r="D40278">
        <v>24266141</v>
      </c>
    </row>
    <row r="40279" spans="1:4" x14ac:dyDescent="0.25">
      <c r="A40279" s="1">
        <v>24266146</v>
      </c>
      <c r="B40279" t="s">
        <v>10</v>
      </c>
      <c r="C40279" t="s">
        <v>1</v>
      </c>
      <c r="D40279">
        <v>24266146</v>
      </c>
    </row>
    <row r="40280" spans="1:4" x14ac:dyDescent="0.25">
      <c r="A40280" s="1">
        <v>24266146</v>
      </c>
      <c r="B40280" t="s">
        <v>10</v>
      </c>
      <c r="C40280" t="s">
        <v>1</v>
      </c>
      <c r="D40280">
        <v>24266146</v>
      </c>
    </row>
    <row r="40281" spans="1:4" x14ac:dyDescent="0.25">
      <c r="A40281" s="1">
        <v>24266155</v>
      </c>
      <c r="B40281" t="s">
        <v>10</v>
      </c>
      <c r="C40281" t="s">
        <v>2</v>
      </c>
      <c r="D40281">
        <v>24266155</v>
      </c>
    </row>
    <row r="40282" spans="1:4" x14ac:dyDescent="0.25">
      <c r="A40282" s="1">
        <v>24266161</v>
      </c>
      <c r="B40282" t="s">
        <v>10</v>
      </c>
      <c r="C40282" t="s">
        <v>1</v>
      </c>
      <c r="D40282">
        <v>24266161</v>
      </c>
    </row>
    <row r="40283" spans="1:4" x14ac:dyDescent="0.25">
      <c r="A40283" s="1">
        <v>24266170</v>
      </c>
      <c r="B40283" t="s">
        <v>10</v>
      </c>
      <c r="C40283" t="s">
        <v>1</v>
      </c>
      <c r="D40283">
        <v>24266170</v>
      </c>
    </row>
    <row r="40284" spans="1:4" x14ac:dyDescent="0.25">
      <c r="A40284" s="1">
        <v>24266187</v>
      </c>
      <c r="B40284" t="s">
        <v>10</v>
      </c>
      <c r="C40284" t="s">
        <v>1</v>
      </c>
      <c r="D40284">
        <v>24266187</v>
      </c>
    </row>
    <row r="40285" spans="1:4" x14ac:dyDescent="0.25">
      <c r="A40285" s="1">
        <v>24266194</v>
      </c>
      <c r="B40285" t="s">
        <v>10</v>
      </c>
      <c r="C40285" t="s">
        <v>2</v>
      </c>
      <c r="D40285">
        <v>24266194</v>
      </c>
    </row>
    <row r="40286" spans="1:4" x14ac:dyDescent="0.25">
      <c r="A40286" s="1">
        <v>24266218</v>
      </c>
      <c r="B40286" t="s">
        <v>10</v>
      </c>
      <c r="C40286" t="s">
        <v>1</v>
      </c>
      <c r="D40286">
        <v>24266218</v>
      </c>
    </row>
    <row r="40287" spans="1:4" x14ac:dyDescent="0.25">
      <c r="A40287" s="1">
        <v>24266231</v>
      </c>
      <c r="B40287" t="s">
        <v>10</v>
      </c>
      <c r="C40287" t="s">
        <v>1</v>
      </c>
      <c r="D40287">
        <v>24266231</v>
      </c>
    </row>
    <row r="40288" spans="1:4" x14ac:dyDescent="0.25">
      <c r="A40288" s="1">
        <v>24266249</v>
      </c>
      <c r="B40288" t="s">
        <v>10</v>
      </c>
      <c r="C40288" t="s">
        <v>1</v>
      </c>
      <c r="D40288">
        <v>24266249</v>
      </c>
    </row>
    <row r="40289" spans="1:4" x14ac:dyDescent="0.25">
      <c r="A40289" s="1">
        <v>24266254</v>
      </c>
      <c r="B40289" t="s">
        <v>10</v>
      </c>
      <c r="C40289" t="s">
        <v>1</v>
      </c>
      <c r="D40289">
        <v>24266254</v>
      </c>
    </row>
    <row r="40290" spans="1:4" x14ac:dyDescent="0.25">
      <c r="A40290" s="1">
        <v>24266257</v>
      </c>
      <c r="B40290" t="s">
        <v>10</v>
      </c>
      <c r="C40290" t="s">
        <v>1</v>
      </c>
      <c r="D40290">
        <v>24266257</v>
      </c>
    </row>
    <row r="40291" spans="1:4" x14ac:dyDescent="0.25">
      <c r="A40291" s="1">
        <v>24266265</v>
      </c>
      <c r="B40291" t="s">
        <v>10</v>
      </c>
      <c r="C40291" t="s">
        <v>1</v>
      </c>
      <c r="D40291">
        <v>24266265</v>
      </c>
    </row>
    <row r="40292" spans="1:4" x14ac:dyDescent="0.25">
      <c r="A40292" s="1">
        <v>24266267</v>
      </c>
      <c r="B40292" t="s">
        <v>10</v>
      </c>
      <c r="C40292" t="s">
        <v>1</v>
      </c>
      <c r="D40292">
        <v>24266267</v>
      </c>
    </row>
    <row r="40293" spans="1:4" x14ac:dyDescent="0.25">
      <c r="A40293" s="1">
        <v>24266283</v>
      </c>
      <c r="B40293" t="s">
        <v>10</v>
      </c>
      <c r="C40293" t="s">
        <v>1</v>
      </c>
      <c r="D40293">
        <v>24266283</v>
      </c>
    </row>
    <row r="40294" spans="1:4" x14ac:dyDescent="0.25">
      <c r="A40294" s="1">
        <v>24266295</v>
      </c>
      <c r="B40294" t="s">
        <v>10</v>
      </c>
      <c r="C40294" t="s">
        <v>1</v>
      </c>
      <c r="D40294">
        <v>24266295</v>
      </c>
    </row>
    <row r="40295" spans="1:4" x14ac:dyDescent="0.25">
      <c r="A40295" s="1">
        <v>24266305</v>
      </c>
      <c r="B40295" t="s">
        <v>10</v>
      </c>
      <c r="C40295" t="s">
        <v>1</v>
      </c>
      <c r="D40295">
        <v>24266305</v>
      </c>
    </row>
    <row r="40296" spans="1:4" x14ac:dyDescent="0.25">
      <c r="A40296" s="1">
        <v>24266335</v>
      </c>
      <c r="B40296" t="s">
        <v>10</v>
      </c>
      <c r="C40296" t="s">
        <v>1</v>
      </c>
      <c r="D40296">
        <v>24266335</v>
      </c>
    </row>
    <row r="40297" spans="1:4" x14ac:dyDescent="0.25">
      <c r="A40297" s="1">
        <v>24266337</v>
      </c>
      <c r="B40297" t="s">
        <v>10</v>
      </c>
      <c r="C40297" t="s">
        <v>4</v>
      </c>
      <c r="D40297">
        <v>24266337</v>
      </c>
    </row>
    <row r="40298" spans="1:4" x14ac:dyDescent="0.25">
      <c r="A40298" s="1">
        <v>24266346</v>
      </c>
      <c r="B40298" t="s">
        <v>10</v>
      </c>
      <c r="C40298" t="s">
        <v>1</v>
      </c>
      <c r="D40298">
        <v>24266346</v>
      </c>
    </row>
    <row r="40299" spans="1:4" x14ac:dyDescent="0.25">
      <c r="A40299" s="1">
        <v>24266347</v>
      </c>
      <c r="B40299" t="s">
        <v>10</v>
      </c>
      <c r="C40299" t="s">
        <v>1</v>
      </c>
      <c r="D40299">
        <v>24266347</v>
      </c>
    </row>
    <row r="40300" spans="1:4" x14ac:dyDescent="0.25">
      <c r="A40300" s="1">
        <v>24266375</v>
      </c>
      <c r="B40300" t="s">
        <v>10</v>
      </c>
      <c r="C40300" t="s">
        <v>1</v>
      </c>
      <c r="D40300">
        <v>24266375</v>
      </c>
    </row>
    <row r="40301" spans="1:4" x14ac:dyDescent="0.25">
      <c r="A40301" s="1">
        <v>24266380</v>
      </c>
      <c r="B40301" t="s">
        <v>10</v>
      </c>
      <c r="C40301" t="s">
        <v>1</v>
      </c>
      <c r="D40301">
        <v>24266380</v>
      </c>
    </row>
    <row r="40302" spans="1:4" x14ac:dyDescent="0.25">
      <c r="A40302" s="1">
        <v>24266399</v>
      </c>
      <c r="B40302" t="s">
        <v>10</v>
      </c>
      <c r="C40302" t="s">
        <v>2</v>
      </c>
      <c r="D40302">
        <v>24266399</v>
      </c>
    </row>
    <row r="40303" spans="1:4" x14ac:dyDescent="0.25">
      <c r="A40303" s="1">
        <v>24266405</v>
      </c>
      <c r="B40303" t="s">
        <v>10</v>
      </c>
      <c r="C40303" t="s">
        <v>1</v>
      </c>
      <c r="D40303">
        <v>24266405</v>
      </c>
    </row>
    <row r="40304" spans="1:4" x14ac:dyDescent="0.25">
      <c r="A40304" s="1">
        <v>24266416</v>
      </c>
      <c r="B40304" t="s">
        <v>10</v>
      </c>
      <c r="C40304" t="s">
        <v>2</v>
      </c>
      <c r="D40304">
        <v>24266416</v>
      </c>
    </row>
    <row r="40305" spans="1:4" x14ac:dyDescent="0.25">
      <c r="A40305" s="1">
        <v>24266422</v>
      </c>
      <c r="B40305" t="s">
        <v>10</v>
      </c>
      <c r="C40305" t="s">
        <v>1</v>
      </c>
      <c r="D40305">
        <v>24266422</v>
      </c>
    </row>
    <row r="40306" spans="1:4" x14ac:dyDescent="0.25">
      <c r="A40306" s="1">
        <v>24266423</v>
      </c>
      <c r="B40306" t="s">
        <v>10</v>
      </c>
      <c r="C40306" t="s">
        <v>1</v>
      </c>
      <c r="D40306">
        <v>24266423</v>
      </c>
    </row>
    <row r="40307" spans="1:4" x14ac:dyDescent="0.25">
      <c r="A40307" s="1">
        <v>24266443</v>
      </c>
      <c r="B40307" t="s">
        <v>10</v>
      </c>
      <c r="C40307" t="s">
        <v>1</v>
      </c>
      <c r="D40307">
        <v>24266443</v>
      </c>
    </row>
    <row r="40308" spans="1:4" x14ac:dyDescent="0.25">
      <c r="A40308" s="1">
        <v>24266444</v>
      </c>
      <c r="B40308" t="s">
        <v>10</v>
      </c>
      <c r="C40308" t="s">
        <v>1</v>
      </c>
      <c r="D40308">
        <v>24266444</v>
      </c>
    </row>
    <row r="40309" spans="1:4" x14ac:dyDescent="0.25">
      <c r="A40309" s="1">
        <v>24266445</v>
      </c>
      <c r="B40309" t="s">
        <v>10</v>
      </c>
      <c r="C40309" t="s">
        <v>1</v>
      </c>
      <c r="D40309">
        <v>24266445</v>
      </c>
    </row>
    <row r="40310" spans="1:4" x14ac:dyDescent="0.25">
      <c r="A40310" s="1">
        <v>24266458</v>
      </c>
      <c r="B40310" t="s">
        <v>10</v>
      </c>
      <c r="C40310" t="s">
        <v>1</v>
      </c>
      <c r="D40310">
        <v>24266458</v>
      </c>
    </row>
    <row r="40311" spans="1:4" x14ac:dyDescent="0.25">
      <c r="A40311" s="1">
        <v>24266463</v>
      </c>
      <c r="B40311" t="s">
        <v>10</v>
      </c>
      <c r="C40311" t="s">
        <v>1</v>
      </c>
      <c r="D40311">
        <v>24266463</v>
      </c>
    </row>
    <row r="40312" spans="1:4" x14ac:dyDescent="0.25">
      <c r="A40312" s="1">
        <v>24266464</v>
      </c>
      <c r="B40312" t="s">
        <v>10</v>
      </c>
      <c r="C40312" t="s">
        <v>1</v>
      </c>
      <c r="D40312">
        <v>24266464</v>
      </c>
    </row>
    <row r="40313" spans="1:4" x14ac:dyDescent="0.25">
      <c r="A40313" s="1">
        <v>24266494</v>
      </c>
      <c r="B40313" t="s">
        <v>10</v>
      </c>
      <c r="C40313" t="s">
        <v>1</v>
      </c>
      <c r="D40313">
        <v>24266494</v>
      </c>
    </row>
    <row r="40314" spans="1:4" x14ac:dyDescent="0.25">
      <c r="A40314" s="1">
        <v>24266513</v>
      </c>
      <c r="B40314" t="s">
        <v>10</v>
      </c>
      <c r="C40314" t="s">
        <v>1</v>
      </c>
      <c r="D40314">
        <v>24266513</v>
      </c>
    </row>
    <row r="40315" spans="1:4" x14ac:dyDescent="0.25">
      <c r="A40315" s="1">
        <v>24266515</v>
      </c>
      <c r="B40315" t="s">
        <v>10</v>
      </c>
      <c r="C40315" t="s">
        <v>1</v>
      </c>
      <c r="D40315">
        <v>24266515</v>
      </c>
    </row>
    <row r="40316" spans="1:4" x14ac:dyDescent="0.25">
      <c r="A40316" s="1">
        <v>24266517</v>
      </c>
      <c r="B40316" t="s">
        <v>10</v>
      </c>
      <c r="C40316" t="s">
        <v>1</v>
      </c>
      <c r="D40316">
        <v>24266517</v>
      </c>
    </row>
    <row r="40317" spans="1:4" x14ac:dyDescent="0.25">
      <c r="A40317" s="1">
        <v>24266543</v>
      </c>
      <c r="B40317" t="s">
        <v>10</v>
      </c>
      <c r="C40317" t="s">
        <v>1</v>
      </c>
      <c r="D40317">
        <v>24266543</v>
      </c>
    </row>
    <row r="40318" spans="1:4" x14ac:dyDescent="0.25">
      <c r="A40318" s="1">
        <v>24266544</v>
      </c>
      <c r="B40318" t="s">
        <v>10</v>
      </c>
      <c r="C40318" t="s">
        <v>1</v>
      </c>
      <c r="D40318">
        <v>24266544</v>
      </c>
    </row>
    <row r="40319" spans="1:4" x14ac:dyDescent="0.25">
      <c r="A40319" s="1">
        <v>24266567</v>
      </c>
      <c r="B40319" t="s">
        <v>10</v>
      </c>
      <c r="C40319" t="s">
        <v>1</v>
      </c>
      <c r="D40319">
        <v>24266567</v>
      </c>
    </row>
    <row r="40320" spans="1:4" x14ac:dyDescent="0.25">
      <c r="A40320" s="1">
        <v>24266598</v>
      </c>
      <c r="B40320" t="s">
        <v>10</v>
      </c>
      <c r="C40320" t="s">
        <v>1</v>
      </c>
      <c r="D40320">
        <v>24266598</v>
      </c>
    </row>
    <row r="40321" spans="1:4" x14ac:dyDescent="0.25">
      <c r="A40321" s="1">
        <v>24266599</v>
      </c>
      <c r="B40321" t="s">
        <v>10</v>
      </c>
      <c r="C40321" t="s">
        <v>1</v>
      </c>
      <c r="D40321">
        <v>24266599</v>
      </c>
    </row>
    <row r="40322" spans="1:4" x14ac:dyDescent="0.25">
      <c r="A40322" s="1">
        <v>24266620</v>
      </c>
      <c r="B40322" t="s">
        <v>10</v>
      </c>
      <c r="C40322" t="s">
        <v>1</v>
      </c>
      <c r="D40322">
        <v>24266620</v>
      </c>
    </row>
    <row r="40323" spans="1:4" x14ac:dyDescent="0.25">
      <c r="A40323" s="1">
        <v>24266646</v>
      </c>
      <c r="B40323" t="s">
        <v>10</v>
      </c>
      <c r="C40323" t="s">
        <v>2</v>
      </c>
      <c r="D40323">
        <v>24266646</v>
      </c>
    </row>
    <row r="40324" spans="1:4" x14ac:dyDescent="0.25">
      <c r="A40324" s="1">
        <v>24266655</v>
      </c>
      <c r="B40324" t="s">
        <v>10</v>
      </c>
      <c r="C40324" t="s">
        <v>1</v>
      </c>
      <c r="D40324">
        <v>24266655</v>
      </c>
    </row>
    <row r="40325" spans="1:4" x14ac:dyDescent="0.25">
      <c r="A40325" s="1">
        <v>24266665</v>
      </c>
      <c r="B40325" t="s">
        <v>10</v>
      </c>
      <c r="C40325" t="s">
        <v>1</v>
      </c>
      <c r="D40325">
        <v>24266665</v>
      </c>
    </row>
    <row r="40326" spans="1:4" x14ac:dyDescent="0.25">
      <c r="A40326" s="1">
        <v>24266671</v>
      </c>
      <c r="B40326" t="s">
        <v>10</v>
      </c>
      <c r="C40326" t="s">
        <v>1</v>
      </c>
      <c r="D40326">
        <v>24266671</v>
      </c>
    </row>
    <row r="40327" spans="1:4" x14ac:dyDescent="0.25">
      <c r="A40327" s="1">
        <v>24266677</v>
      </c>
      <c r="B40327" t="s">
        <v>10</v>
      </c>
      <c r="C40327" t="s">
        <v>1</v>
      </c>
      <c r="D40327">
        <v>24266677</v>
      </c>
    </row>
    <row r="40328" spans="1:4" x14ac:dyDescent="0.25">
      <c r="A40328" s="1">
        <v>24266687</v>
      </c>
      <c r="B40328" t="s">
        <v>10</v>
      </c>
      <c r="C40328" t="s">
        <v>1</v>
      </c>
      <c r="D40328">
        <v>24266687</v>
      </c>
    </row>
    <row r="40329" spans="1:4" x14ac:dyDescent="0.25">
      <c r="A40329" s="1">
        <v>24266690</v>
      </c>
      <c r="B40329" t="s">
        <v>10</v>
      </c>
      <c r="C40329" t="s">
        <v>1</v>
      </c>
      <c r="D40329">
        <v>24266690</v>
      </c>
    </row>
    <row r="40330" spans="1:4" x14ac:dyDescent="0.25">
      <c r="A40330" s="1">
        <v>24266691</v>
      </c>
      <c r="B40330" t="s">
        <v>10</v>
      </c>
      <c r="C40330" t="s">
        <v>1</v>
      </c>
      <c r="D40330">
        <v>24266691</v>
      </c>
    </row>
    <row r="40331" spans="1:4" x14ac:dyDescent="0.25">
      <c r="A40331" s="1">
        <v>24266692</v>
      </c>
      <c r="B40331" t="s">
        <v>10</v>
      </c>
      <c r="C40331" t="s">
        <v>1</v>
      </c>
      <c r="D40331">
        <v>24266692</v>
      </c>
    </row>
    <row r="40332" spans="1:4" x14ac:dyDescent="0.25">
      <c r="A40332" s="1">
        <v>24266695</v>
      </c>
      <c r="B40332" t="s">
        <v>10</v>
      </c>
      <c r="C40332" t="s">
        <v>1</v>
      </c>
      <c r="D40332">
        <v>24266695</v>
      </c>
    </row>
    <row r="40333" spans="1:4" x14ac:dyDescent="0.25">
      <c r="A40333" s="1">
        <v>24266695</v>
      </c>
      <c r="B40333" t="s">
        <v>10</v>
      </c>
      <c r="C40333" t="s">
        <v>1</v>
      </c>
      <c r="D40333">
        <v>24266695</v>
      </c>
    </row>
    <row r="40334" spans="1:4" x14ac:dyDescent="0.25">
      <c r="A40334" s="1">
        <v>24266697</v>
      </c>
      <c r="B40334" t="s">
        <v>10</v>
      </c>
      <c r="C40334" t="s">
        <v>1</v>
      </c>
      <c r="D40334">
        <v>24266697</v>
      </c>
    </row>
    <row r="40335" spans="1:4" x14ac:dyDescent="0.25">
      <c r="A40335" s="1">
        <v>24266698</v>
      </c>
      <c r="B40335" t="s">
        <v>10</v>
      </c>
      <c r="C40335" t="s">
        <v>1</v>
      </c>
      <c r="D40335">
        <v>24266698</v>
      </c>
    </row>
    <row r="40336" spans="1:4" x14ac:dyDescent="0.25">
      <c r="A40336" s="1">
        <v>24266702</v>
      </c>
      <c r="B40336" t="s">
        <v>10</v>
      </c>
      <c r="C40336" t="s">
        <v>1</v>
      </c>
      <c r="D40336">
        <v>24266702</v>
      </c>
    </row>
    <row r="40337" spans="1:4" x14ac:dyDescent="0.25">
      <c r="A40337" s="1">
        <v>24266712</v>
      </c>
      <c r="B40337" t="s">
        <v>10</v>
      </c>
      <c r="C40337" t="s">
        <v>1</v>
      </c>
      <c r="D40337">
        <v>24266712</v>
      </c>
    </row>
    <row r="40338" spans="1:4" x14ac:dyDescent="0.25">
      <c r="A40338" s="1">
        <v>24266722</v>
      </c>
      <c r="B40338" t="s">
        <v>10</v>
      </c>
      <c r="C40338" t="s">
        <v>4</v>
      </c>
      <c r="D40338">
        <v>24266722</v>
      </c>
    </row>
    <row r="40339" spans="1:4" x14ac:dyDescent="0.25">
      <c r="A40339" s="1">
        <v>24266723</v>
      </c>
      <c r="B40339" t="s">
        <v>10</v>
      </c>
      <c r="C40339" t="s">
        <v>2</v>
      </c>
      <c r="D40339">
        <v>24266723</v>
      </c>
    </row>
    <row r="40340" spans="1:4" x14ac:dyDescent="0.25">
      <c r="A40340" s="1">
        <v>24266725</v>
      </c>
      <c r="B40340" t="s">
        <v>10</v>
      </c>
      <c r="C40340" t="s">
        <v>1</v>
      </c>
      <c r="D40340">
        <v>24266725</v>
      </c>
    </row>
    <row r="40341" spans="1:4" x14ac:dyDescent="0.25">
      <c r="A40341" s="1">
        <v>24266728</v>
      </c>
      <c r="B40341" t="s">
        <v>10</v>
      </c>
      <c r="C40341" t="s">
        <v>1</v>
      </c>
      <c r="D40341">
        <v>24266728</v>
      </c>
    </row>
    <row r="40342" spans="1:4" x14ac:dyDescent="0.25">
      <c r="A40342" s="1">
        <v>24266737</v>
      </c>
      <c r="B40342" t="s">
        <v>10</v>
      </c>
      <c r="C40342" t="s">
        <v>1</v>
      </c>
      <c r="D40342">
        <v>24266737</v>
      </c>
    </row>
    <row r="40343" spans="1:4" x14ac:dyDescent="0.25">
      <c r="A40343" s="1">
        <v>24266741</v>
      </c>
      <c r="B40343" t="s">
        <v>10</v>
      </c>
      <c r="C40343" t="s">
        <v>1</v>
      </c>
      <c r="D40343">
        <v>24266741</v>
      </c>
    </row>
    <row r="40344" spans="1:4" x14ac:dyDescent="0.25">
      <c r="A40344" s="1">
        <v>24266744</v>
      </c>
      <c r="B40344" t="s">
        <v>10</v>
      </c>
      <c r="C40344" t="s">
        <v>1</v>
      </c>
      <c r="D40344">
        <v>24266744</v>
      </c>
    </row>
    <row r="40345" spans="1:4" x14ac:dyDescent="0.25">
      <c r="A40345" s="1">
        <v>24266759</v>
      </c>
      <c r="B40345" t="s">
        <v>10</v>
      </c>
      <c r="C40345" t="s">
        <v>2</v>
      </c>
      <c r="D40345">
        <v>24266759</v>
      </c>
    </row>
    <row r="40346" spans="1:4" x14ac:dyDescent="0.25">
      <c r="A40346" s="1">
        <v>24266768</v>
      </c>
      <c r="B40346" t="s">
        <v>10</v>
      </c>
      <c r="C40346" t="s">
        <v>1</v>
      </c>
      <c r="D40346">
        <v>24266768</v>
      </c>
    </row>
    <row r="40347" spans="1:4" x14ac:dyDescent="0.25">
      <c r="A40347" s="1">
        <v>24266770</v>
      </c>
      <c r="B40347" t="s">
        <v>10</v>
      </c>
      <c r="C40347" t="s">
        <v>1</v>
      </c>
      <c r="D40347">
        <v>24266770</v>
      </c>
    </row>
    <row r="40348" spans="1:4" x14ac:dyDescent="0.25">
      <c r="A40348" s="1">
        <v>24266794</v>
      </c>
      <c r="B40348" t="s">
        <v>10</v>
      </c>
      <c r="C40348" t="s">
        <v>1</v>
      </c>
      <c r="D40348">
        <v>24266794</v>
      </c>
    </row>
    <row r="40349" spans="1:4" x14ac:dyDescent="0.25">
      <c r="A40349" s="1">
        <v>24266795</v>
      </c>
      <c r="B40349" t="s">
        <v>10</v>
      </c>
      <c r="C40349" t="s">
        <v>1</v>
      </c>
      <c r="D40349">
        <v>24266795</v>
      </c>
    </row>
    <row r="40350" spans="1:4" x14ac:dyDescent="0.25">
      <c r="A40350" s="1">
        <v>24266810</v>
      </c>
      <c r="B40350" t="s">
        <v>10</v>
      </c>
      <c r="C40350" t="s">
        <v>1</v>
      </c>
      <c r="D40350">
        <v>24266810</v>
      </c>
    </row>
    <row r="40351" spans="1:4" x14ac:dyDescent="0.25">
      <c r="A40351" s="1">
        <v>24266813</v>
      </c>
      <c r="B40351" t="s">
        <v>10</v>
      </c>
      <c r="C40351" t="s">
        <v>1</v>
      </c>
      <c r="D40351">
        <v>24266813</v>
      </c>
    </row>
    <row r="40352" spans="1:4" x14ac:dyDescent="0.25">
      <c r="A40352" s="1">
        <v>24266818</v>
      </c>
      <c r="B40352" t="s">
        <v>10</v>
      </c>
      <c r="C40352" t="s">
        <v>1</v>
      </c>
      <c r="D40352">
        <v>24266818</v>
      </c>
    </row>
    <row r="40353" spans="1:4" x14ac:dyDescent="0.25">
      <c r="A40353" s="1">
        <v>24266822</v>
      </c>
      <c r="B40353" t="s">
        <v>10</v>
      </c>
      <c r="C40353" t="s">
        <v>1</v>
      </c>
      <c r="D40353">
        <v>24266822</v>
      </c>
    </row>
    <row r="40354" spans="1:4" x14ac:dyDescent="0.25">
      <c r="A40354" s="1">
        <v>24266845</v>
      </c>
      <c r="B40354" t="s">
        <v>10</v>
      </c>
      <c r="C40354" t="s">
        <v>1</v>
      </c>
      <c r="D40354">
        <v>24266845</v>
      </c>
    </row>
    <row r="40355" spans="1:4" x14ac:dyDescent="0.25">
      <c r="A40355" s="1">
        <v>24266846</v>
      </c>
      <c r="B40355" t="s">
        <v>10</v>
      </c>
      <c r="C40355" t="s">
        <v>1</v>
      </c>
      <c r="D40355">
        <v>24266846</v>
      </c>
    </row>
    <row r="40356" spans="1:4" x14ac:dyDescent="0.25">
      <c r="A40356" s="1">
        <v>24266858</v>
      </c>
      <c r="B40356" t="s">
        <v>10</v>
      </c>
      <c r="C40356" t="s">
        <v>1</v>
      </c>
      <c r="D40356">
        <v>24266858</v>
      </c>
    </row>
    <row r="40357" spans="1:4" x14ac:dyDescent="0.25">
      <c r="A40357" s="1">
        <v>24266861</v>
      </c>
      <c r="B40357" t="s">
        <v>10</v>
      </c>
      <c r="C40357" t="s">
        <v>1</v>
      </c>
      <c r="D40357">
        <v>24266861</v>
      </c>
    </row>
    <row r="40358" spans="1:4" x14ac:dyDescent="0.25">
      <c r="A40358" s="1">
        <v>24266882</v>
      </c>
      <c r="B40358" t="s">
        <v>10</v>
      </c>
      <c r="C40358" t="s">
        <v>1</v>
      </c>
      <c r="D40358">
        <v>24266882</v>
      </c>
    </row>
    <row r="40359" spans="1:4" x14ac:dyDescent="0.25">
      <c r="A40359" s="1">
        <v>24266884</v>
      </c>
      <c r="B40359" t="s">
        <v>10</v>
      </c>
      <c r="C40359" t="s">
        <v>1</v>
      </c>
      <c r="D40359">
        <v>24266884</v>
      </c>
    </row>
    <row r="40360" spans="1:4" x14ac:dyDescent="0.25">
      <c r="A40360" s="1">
        <v>24266900</v>
      </c>
      <c r="B40360" t="s">
        <v>10</v>
      </c>
      <c r="C40360" t="s">
        <v>1</v>
      </c>
      <c r="D40360">
        <v>24266900</v>
      </c>
    </row>
    <row r="40361" spans="1:4" x14ac:dyDescent="0.25">
      <c r="A40361" s="1">
        <v>24266900</v>
      </c>
      <c r="B40361" t="s">
        <v>10</v>
      </c>
      <c r="C40361" t="s">
        <v>1</v>
      </c>
      <c r="D40361">
        <v>24266900</v>
      </c>
    </row>
    <row r="40362" spans="1:4" x14ac:dyDescent="0.25">
      <c r="A40362" s="1">
        <v>24266901</v>
      </c>
      <c r="B40362" t="s">
        <v>10</v>
      </c>
      <c r="C40362" t="s">
        <v>1</v>
      </c>
      <c r="D40362">
        <v>24266901</v>
      </c>
    </row>
    <row r="40363" spans="1:4" x14ac:dyDescent="0.25">
      <c r="A40363" s="1">
        <v>24266908</v>
      </c>
      <c r="B40363" t="s">
        <v>10</v>
      </c>
      <c r="C40363" t="s">
        <v>1</v>
      </c>
      <c r="D40363">
        <v>24266908</v>
      </c>
    </row>
    <row r="40364" spans="1:4" x14ac:dyDescent="0.25">
      <c r="A40364" s="1">
        <v>24266920</v>
      </c>
      <c r="B40364" t="s">
        <v>10</v>
      </c>
      <c r="C40364" t="s">
        <v>1</v>
      </c>
      <c r="D40364">
        <v>24266920</v>
      </c>
    </row>
    <row r="40365" spans="1:4" x14ac:dyDescent="0.25">
      <c r="A40365" s="1">
        <v>24266933</v>
      </c>
      <c r="B40365" t="s">
        <v>10</v>
      </c>
      <c r="C40365" t="s">
        <v>1</v>
      </c>
      <c r="D40365">
        <v>24266933</v>
      </c>
    </row>
    <row r="40366" spans="1:4" x14ac:dyDescent="0.25">
      <c r="A40366" s="1">
        <v>24266962</v>
      </c>
      <c r="B40366" t="s">
        <v>10</v>
      </c>
      <c r="C40366" t="s">
        <v>1</v>
      </c>
      <c r="D40366">
        <v>24266962</v>
      </c>
    </row>
    <row r="40367" spans="1:4" x14ac:dyDescent="0.25">
      <c r="A40367" s="1">
        <v>24266969</v>
      </c>
      <c r="B40367" t="s">
        <v>10</v>
      </c>
      <c r="C40367" t="s">
        <v>1</v>
      </c>
      <c r="D40367">
        <v>24266969</v>
      </c>
    </row>
    <row r="40368" spans="1:4" x14ac:dyDescent="0.25">
      <c r="A40368" s="1">
        <v>24266970</v>
      </c>
      <c r="B40368" t="s">
        <v>10</v>
      </c>
      <c r="C40368" t="s">
        <v>2</v>
      </c>
      <c r="D40368">
        <v>24266970</v>
      </c>
    </row>
    <row r="40369" spans="1:4" x14ac:dyDescent="0.25">
      <c r="A40369" s="1">
        <v>24266979</v>
      </c>
      <c r="B40369" t="s">
        <v>10</v>
      </c>
      <c r="C40369" t="s">
        <v>1</v>
      </c>
      <c r="D40369">
        <v>24266979</v>
      </c>
    </row>
    <row r="40370" spans="1:4" x14ac:dyDescent="0.25">
      <c r="A40370" s="1">
        <v>24266995</v>
      </c>
      <c r="B40370" t="s">
        <v>10</v>
      </c>
      <c r="C40370" t="s">
        <v>3</v>
      </c>
      <c r="D40370">
        <v>24266995</v>
      </c>
    </row>
    <row r="40371" spans="1:4" x14ac:dyDescent="0.25">
      <c r="A40371" s="1">
        <v>24266998</v>
      </c>
      <c r="B40371" t="s">
        <v>10</v>
      </c>
      <c r="C40371" t="s">
        <v>1</v>
      </c>
      <c r="D40371">
        <v>24266998</v>
      </c>
    </row>
    <row r="40372" spans="1:4" x14ac:dyDescent="0.25">
      <c r="A40372" s="1">
        <v>24267002</v>
      </c>
      <c r="B40372" t="s">
        <v>10</v>
      </c>
      <c r="C40372" t="s">
        <v>1</v>
      </c>
      <c r="D40372">
        <v>24267002</v>
      </c>
    </row>
    <row r="40373" spans="1:4" x14ac:dyDescent="0.25">
      <c r="A40373" s="1">
        <v>24267011</v>
      </c>
      <c r="B40373" t="s">
        <v>10</v>
      </c>
      <c r="C40373" t="s">
        <v>1</v>
      </c>
      <c r="D40373">
        <v>24267011</v>
      </c>
    </row>
    <row r="40374" spans="1:4" x14ac:dyDescent="0.25">
      <c r="A40374" s="1">
        <v>24267013</v>
      </c>
      <c r="B40374" t="s">
        <v>10</v>
      </c>
      <c r="C40374" t="s">
        <v>1</v>
      </c>
      <c r="D40374">
        <v>24267013</v>
      </c>
    </row>
    <row r="40375" spans="1:4" x14ac:dyDescent="0.25">
      <c r="A40375" s="1">
        <v>24267015</v>
      </c>
      <c r="B40375" t="s">
        <v>10</v>
      </c>
      <c r="C40375" t="s">
        <v>1</v>
      </c>
      <c r="D40375">
        <v>24267015</v>
      </c>
    </row>
    <row r="40376" spans="1:4" x14ac:dyDescent="0.25">
      <c r="A40376" s="1">
        <v>27420747</v>
      </c>
      <c r="B40376" t="s">
        <v>10</v>
      </c>
      <c r="C40376" t="s">
        <v>1</v>
      </c>
      <c r="D40376">
        <v>27420747</v>
      </c>
    </row>
    <row r="40377" spans="1:4" x14ac:dyDescent="0.25">
      <c r="A40377" s="1">
        <v>24267050</v>
      </c>
      <c r="B40377" t="s">
        <v>10</v>
      </c>
      <c r="C40377" t="s">
        <v>1</v>
      </c>
      <c r="D40377">
        <v>24267050</v>
      </c>
    </row>
    <row r="40378" spans="1:4" x14ac:dyDescent="0.25">
      <c r="A40378" s="1">
        <v>24267080</v>
      </c>
      <c r="B40378" t="s">
        <v>10</v>
      </c>
      <c r="C40378" t="s">
        <v>1</v>
      </c>
      <c r="D40378">
        <v>24267080</v>
      </c>
    </row>
    <row r="40379" spans="1:4" x14ac:dyDescent="0.25">
      <c r="A40379" s="1">
        <v>24267083</v>
      </c>
      <c r="B40379" t="s">
        <v>10</v>
      </c>
      <c r="C40379" t="s">
        <v>2</v>
      </c>
      <c r="D40379">
        <v>24267083</v>
      </c>
    </row>
    <row r="40380" spans="1:4" x14ac:dyDescent="0.25">
      <c r="A40380" s="1">
        <v>24267094</v>
      </c>
      <c r="B40380" t="s">
        <v>10</v>
      </c>
      <c r="C40380" t="s">
        <v>1</v>
      </c>
      <c r="D40380">
        <v>24267094</v>
      </c>
    </row>
    <row r="40381" spans="1:4" x14ac:dyDescent="0.25">
      <c r="A40381" s="1">
        <v>24267107</v>
      </c>
      <c r="B40381" t="s">
        <v>10</v>
      </c>
      <c r="C40381" t="s">
        <v>2</v>
      </c>
      <c r="D40381">
        <v>24267107</v>
      </c>
    </row>
    <row r="40382" spans="1:4" x14ac:dyDescent="0.25">
      <c r="A40382" s="1">
        <v>24267116</v>
      </c>
      <c r="B40382" t="s">
        <v>10</v>
      </c>
      <c r="C40382" t="s">
        <v>1</v>
      </c>
      <c r="D40382">
        <v>24267116</v>
      </c>
    </row>
    <row r="40383" spans="1:4" x14ac:dyDescent="0.25">
      <c r="A40383" s="1">
        <v>24267133</v>
      </c>
      <c r="B40383" t="s">
        <v>10</v>
      </c>
      <c r="C40383" t="s">
        <v>2</v>
      </c>
      <c r="D40383">
        <v>24267133</v>
      </c>
    </row>
    <row r="40384" spans="1:4" x14ac:dyDescent="0.25">
      <c r="A40384" s="1">
        <v>24267146</v>
      </c>
      <c r="B40384" t="s">
        <v>10</v>
      </c>
      <c r="C40384" t="s">
        <v>1</v>
      </c>
      <c r="D40384">
        <v>24267146</v>
      </c>
    </row>
    <row r="40385" spans="1:4" x14ac:dyDescent="0.25">
      <c r="A40385" s="1">
        <v>24267168</v>
      </c>
      <c r="B40385" t="s">
        <v>10</v>
      </c>
      <c r="C40385" t="s">
        <v>1</v>
      </c>
      <c r="D40385">
        <v>24267168</v>
      </c>
    </row>
    <row r="40386" spans="1:4" x14ac:dyDescent="0.25">
      <c r="A40386" s="1">
        <v>24267179</v>
      </c>
      <c r="B40386" t="s">
        <v>10</v>
      </c>
      <c r="C40386" t="s">
        <v>1</v>
      </c>
      <c r="D40386">
        <v>24267179</v>
      </c>
    </row>
    <row r="40387" spans="1:4" x14ac:dyDescent="0.25">
      <c r="A40387" s="1">
        <v>24267181</v>
      </c>
      <c r="B40387" t="s">
        <v>10</v>
      </c>
      <c r="C40387" t="s">
        <v>1</v>
      </c>
      <c r="D40387">
        <v>24267181</v>
      </c>
    </row>
    <row r="40388" spans="1:4" x14ac:dyDescent="0.25">
      <c r="A40388" s="1">
        <v>24267188</v>
      </c>
      <c r="B40388" t="s">
        <v>10</v>
      </c>
      <c r="C40388" t="s">
        <v>1</v>
      </c>
      <c r="D40388">
        <v>24267188</v>
      </c>
    </row>
    <row r="40389" spans="1:4" x14ac:dyDescent="0.25">
      <c r="A40389" s="1">
        <v>24267219</v>
      </c>
      <c r="B40389" t="s">
        <v>10</v>
      </c>
      <c r="C40389" t="s">
        <v>1</v>
      </c>
      <c r="D40389">
        <v>24267219</v>
      </c>
    </row>
    <row r="40390" spans="1:4" x14ac:dyDescent="0.25">
      <c r="A40390" s="1">
        <v>24267222</v>
      </c>
      <c r="B40390" t="s">
        <v>10</v>
      </c>
      <c r="C40390" t="s">
        <v>2</v>
      </c>
      <c r="D40390">
        <v>24267222</v>
      </c>
    </row>
    <row r="40391" spans="1:4" x14ac:dyDescent="0.25">
      <c r="A40391" s="1">
        <v>24267235</v>
      </c>
      <c r="B40391" t="s">
        <v>10</v>
      </c>
      <c r="C40391" t="s">
        <v>1</v>
      </c>
      <c r="D40391">
        <v>24267235</v>
      </c>
    </row>
    <row r="40392" spans="1:4" x14ac:dyDescent="0.25">
      <c r="A40392" s="1">
        <v>24267256</v>
      </c>
      <c r="B40392" t="s">
        <v>10</v>
      </c>
      <c r="C40392" t="s">
        <v>2</v>
      </c>
      <c r="D40392">
        <v>24267256</v>
      </c>
    </row>
    <row r="40393" spans="1:4" x14ac:dyDescent="0.25">
      <c r="A40393" s="1">
        <v>24267336</v>
      </c>
      <c r="B40393" t="s">
        <v>10</v>
      </c>
      <c r="C40393" t="s">
        <v>1</v>
      </c>
      <c r="D40393">
        <v>24267336</v>
      </c>
    </row>
    <row r="40394" spans="1:4" x14ac:dyDescent="0.25">
      <c r="A40394" s="1">
        <v>24267368</v>
      </c>
      <c r="B40394" t="s">
        <v>10</v>
      </c>
      <c r="C40394" t="s">
        <v>1</v>
      </c>
      <c r="D40394">
        <v>24267368</v>
      </c>
    </row>
    <row r="40395" spans="1:4" x14ac:dyDescent="0.25">
      <c r="A40395" s="1">
        <v>24267376</v>
      </c>
      <c r="B40395" t="s">
        <v>10</v>
      </c>
      <c r="C40395" t="s">
        <v>2</v>
      </c>
      <c r="D40395">
        <v>24267376</v>
      </c>
    </row>
    <row r="40396" spans="1:4" x14ac:dyDescent="0.25">
      <c r="A40396" s="1">
        <v>24267392</v>
      </c>
      <c r="B40396" t="s">
        <v>10</v>
      </c>
      <c r="C40396" t="s">
        <v>1</v>
      </c>
      <c r="D40396">
        <v>24267392</v>
      </c>
    </row>
    <row r="40397" spans="1:4" x14ac:dyDescent="0.25">
      <c r="A40397" s="1">
        <v>24267399</v>
      </c>
      <c r="B40397" t="s">
        <v>10</v>
      </c>
      <c r="C40397" t="s">
        <v>1</v>
      </c>
      <c r="D40397">
        <v>24267399</v>
      </c>
    </row>
    <row r="40398" spans="1:4" x14ac:dyDescent="0.25">
      <c r="A40398" s="1">
        <v>24267416</v>
      </c>
      <c r="B40398" t="s">
        <v>10</v>
      </c>
      <c r="C40398" t="s">
        <v>1</v>
      </c>
      <c r="D40398">
        <v>24267416</v>
      </c>
    </row>
    <row r="40399" spans="1:4" x14ac:dyDescent="0.25">
      <c r="A40399" s="1">
        <v>24267425</v>
      </c>
      <c r="B40399" t="s">
        <v>10</v>
      </c>
      <c r="C40399" t="s">
        <v>1</v>
      </c>
      <c r="D40399">
        <v>24267425</v>
      </c>
    </row>
    <row r="40400" spans="1:4" x14ac:dyDescent="0.25">
      <c r="A40400" s="1">
        <v>24267447</v>
      </c>
      <c r="B40400" t="s">
        <v>10</v>
      </c>
      <c r="C40400" t="s">
        <v>1</v>
      </c>
      <c r="D40400">
        <v>24267447</v>
      </c>
    </row>
    <row r="40401" spans="1:4" x14ac:dyDescent="0.25">
      <c r="A40401" s="1">
        <v>24267454</v>
      </c>
      <c r="B40401" t="s">
        <v>10</v>
      </c>
      <c r="C40401" t="s">
        <v>4</v>
      </c>
      <c r="D40401">
        <v>24267454</v>
      </c>
    </row>
    <row r="40402" spans="1:4" x14ac:dyDescent="0.25">
      <c r="A40402" s="1">
        <v>24267462</v>
      </c>
      <c r="B40402" t="s">
        <v>10</v>
      </c>
      <c r="C40402" t="s">
        <v>1</v>
      </c>
      <c r="D40402">
        <v>24267462</v>
      </c>
    </row>
    <row r="40403" spans="1:4" x14ac:dyDescent="0.25">
      <c r="A40403" s="1">
        <v>27423957</v>
      </c>
      <c r="B40403" t="s">
        <v>10</v>
      </c>
      <c r="C40403" t="s">
        <v>1</v>
      </c>
      <c r="D40403">
        <v>27423957</v>
      </c>
    </row>
    <row r="40404" spans="1:4" x14ac:dyDescent="0.25">
      <c r="A40404" s="1">
        <v>24267472</v>
      </c>
      <c r="B40404" t="s">
        <v>10</v>
      </c>
      <c r="C40404" t="s">
        <v>1</v>
      </c>
      <c r="D40404">
        <v>24267472</v>
      </c>
    </row>
    <row r="40405" spans="1:4" x14ac:dyDescent="0.25">
      <c r="A40405" s="1">
        <v>24267475</v>
      </c>
      <c r="B40405" t="s">
        <v>10</v>
      </c>
      <c r="C40405" t="s">
        <v>4</v>
      </c>
      <c r="D40405">
        <v>24267475</v>
      </c>
    </row>
    <row r="40406" spans="1:4" x14ac:dyDescent="0.25">
      <c r="A40406" s="1">
        <v>24267514</v>
      </c>
      <c r="B40406" t="s">
        <v>10</v>
      </c>
      <c r="C40406" t="s">
        <v>4</v>
      </c>
      <c r="D40406">
        <v>24267514</v>
      </c>
    </row>
    <row r="40407" spans="1:4" x14ac:dyDescent="0.25">
      <c r="A40407" s="1">
        <v>24267547</v>
      </c>
      <c r="B40407" t="s">
        <v>10</v>
      </c>
      <c r="C40407" t="s">
        <v>1</v>
      </c>
      <c r="D40407">
        <v>24267547</v>
      </c>
    </row>
    <row r="40408" spans="1:4" x14ac:dyDescent="0.25">
      <c r="A40408" s="1">
        <v>24267552</v>
      </c>
      <c r="B40408" t="s">
        <v>10</v>
      </c>
      <c r="C40408" t="s">
        <v>1</v>
      </c>
      <c r="D40408">
        <v>24267552</v>
      </c>
    </row>
    <row r="40409" spans="1:4" x14ac:dyDescent="0.25">
      <c r="A40409" s="1">
        <v>24267578</v>
      </c>
      <c r="B40409" t="s">
        <v>10</v>
      </c>
      <c r="C40409" t="s">
        <v>1</v>
      </c>
      <c r="D40409">
        <v>24267578</v>
      </c>
    </row>
    <row r="40410" spans="1:4" x14ac:dyDescent="0.25">
      <c r="A40410" s="1">
        <v>24267583</v>
      </c>
      <c r="B40410" t="s">
        <v>10</v>
      </c>
      <c r="C40410" t="s">
        <v>2</v>
      </c>
      <c r="D40410">
        <v>24267583</v>
      </c>
    </row>
    <row r="40411" spans="1:4" x14ac:dyDescent="0.25">
      <c r="A40411" s="1">
        <v>24267588</v>
      </c>
      <c r="B40411" t="s">
        <v>10</v>
      </c>
      <c r="C40411" t="s">
        <v>1</v>
      </c>
      <c r="D40411">
        <v>24267588</v>
      </c>
    </row>
    <row r="40412" spans="1:4" x14ac:dyDescent="0.25">
      <c r="A40412" s="1">
        <v>24267590</v>
      </c>
      <c r="B40412" t="s">
        <v>10</v>
      </c>
      <c r="C40412" t="s">
        <v>4</v>
      </c>
      <c r="D40412">
        <v>24267590</v>
      </c>
    </row>
    <row r="40413" spans="1:4" x14ac:dyDescent="0.25">
      <c r="A40413" s="1">
        <v>24267593</v>
      </c>
      <c r="B40413" t="s">
        <v>10</v>
      </c>
      <c r="C40413" t="s">
        <v>1</v>
      </c>
      <c r="D40413">
        <v>24267593</v>
      </c>
    </row>
    <row r="40414" spans="1:4" x14ac:dyDescent="0.25">
      <c r="A40414" s="1">
        <v>24267598</v>
      </c>
      <c r="B40414" t="s">
        <v>10</v>
      </c>
      <c r="C40414" t="s">
        <v>2</v>
      </c>
      <c r="D40414">
        <v>24267598</v>
      </c>
    </row>
    <row r="40415" spans="1:4" x14ac:dyDescent="0.25">
      <c r="A40415" s="1">
        <v>24267609</v>
      </c>
      <c r="B40415" t="s">
        <v>10</v>
      </c>
      <c r="C40415" t="s">
        <v>1</v>
      </c>
      <c r="D40415">
        <v>24267609</v>
      </c>
    </row>
    <row r="40416" spans="1:4" x14ac:dyDescent="0.25">
      <c r="A40416" s="1">
        <v>24267615</v>
      </c>
      <c r="B40416" t="s">
        <v>10</v>
      </c>
      <c r="C40416" t="s">
        <v>1</v>
      </c>
      <c r="D40416">
        <v>24267615</v>
      </c>
    </row>
    <row r="40417" spans="1:4" x14ac:dyDescent="0.25">
      <c r="A40417" s="1">
        <v>24270476</v>
      </c>
      <c r="B40417" t="s">
        <v>10</v>
      </c>
      <c r="C40417" t="s">
        <v>1</v>
      </c>
      <c r="D40417">
        <v>24270476</v>
      </c>
    </row>
    <row r="40418" spans="1:4" x14ac:dyDescent="0.25">
      <c r="A40418" s="1">
        <v>24270476</v>
      </c>
      <c r="B40418" t="s">
        <v>10</v>
      </c>
      <c r="C40418" t="s">
        <v>1</v>
      </c>
      <c r="D40418">
        <v>24270476</v>
      </c>
    </row>
    <row r="40419" spans="1:4" x14ac:dyDescent="0.25">
      <c r="A40419" s="1">
        <v>24270479</v>
      </c>
      <c r="B40419" t="s">
        <v>10</v>
      </c>
      <c r="C40419" t="s">
        <v>1</v>
      </c>
      <c r="D40419">
        <v>24270479</v>
      </c>
    </row>
    <row r="40420" spans="1:4" x14ac:dyDescent="0.25">
      <c r="A40420" s="1">
        <v>24270484</v>
      </c>
      <c r="B40420" t="s">
        <v>10</v>
      </c>
      <c r="C40420" t="s">
        <v>1</v>
      </c>
      <c r="D40420">
        <v>24270484</v>
      </c>
    </row>
    <row r="40421" spans="1:4" x14ac:dyDescent="0.25">
      <c r="A40421" s="1">
        <v>24270487</v>
      </c>
      <c r="B40421" t="s">
        <v>10</v>
      </c>
      <c r="C40421" t="s">
        <v>1</v>
      </c>
      <c r="D40421">
        <v>24270487</v>
      </c>
    </row>
    <row r="40422" spans="1:4" x14ac:dyDescent="0.25">
      <c r="A40422" s="1">
        <v>24270492</v>
      </c>
      <c r="B40422" t="s">
        <v>10</v>
      </c>
      <c r="C40422" t="s">
        <v>1</v>
      </c>
      <c r="D40422">
        <v>24270492</v>
      </c>
    </row>
    <row r="40423" spans="1:4" x14ac:dyDescent="0.25">
      <c r="A40423" s="1">
        <v>24270510</v>
      </c>
      <c r="B40423" t="s">
        <v>10</v>
      </c>
      <c r="C40423" t="s">
        <v>1</v>
      </c>
      <c r="D40423">
        <v>24270510</v>
      </c>
    </row>
    <row r="40424" spans="1:4" x14ac:dyDescent="0.25">
      <c r="A40424" s="1">
        <v>24270512</v>
      </c>
      <c r="B40424" t="s">
        <v>10</v>
      </c>
      <c r="C40424" t="s">
        <v>1</v>
      </c>
      <c r="D40424">
        <v>24270512</v>
      </c>
    </row>
    <row r="40425" spans="1:4" x14ac:dyDescent="0.25">
      <c r="A40425" s="1">
        <v>24270524</v>
      </c>
      <c r="B40425" t="s">
        <v>10</v>
      </c>
      <c r="C40425" t="s">
        <v>2</v>
      </c>
      <c r="D40425">
        <v>24270524</v>
      </c>
    </row>
    <row r="40426" spans="1:4" x14ac:dyDescent="0.25">
      <c r="A40426" s="1">
        <v>24270531</v>
      </c>
      <c r="B40426" t="s">
        <v>10</v>
      </c>
      <c r="C40426" t="s">
        <v>1</v>
      </c>
      <c r="D40426">
        <v>24270531</v>
      </c>
    </row>
    <row r="40427" spans="1:4" x14ac:dyDescent="0.25">
      <c r="A40427" s="1">
        <v>27424026</v>
      </c>
      <c r="B40427" t="s">
        <v>10</v>
      </c>
      <c r="C40427" t="s">
        <v>1</v>
      </c>
      <c r="D40427">
        <v>27424026</v>
      </c>
    </row>
    <row r="40428" spans="1:4" x14ac:dyDescent="0.25">
      <c r="A40428" s="1">
        <v>27424028</v>
      </c>
      <c r="B40428" t="s">
        <v>10</v>
      </c>
      <c r="C40428" t="s">
        <v>1</v>
      </c>
      <c r="D40428">
        <v>27424028</v>
      </c>
    </row>
    <row r="40429" spans="1:4" x14ac:dyDescent="0.25">
      <c r="A40429" s="1">
        <v>24270554</v>
      </c>
      <c r="B40429" t="s">
        <v>10</v>
      </c>
      <c r="C40429" t="s">
        <v>1</v>
      </c>
      <c r="D40429">
        <v>24270554</v>
      </c>
    </row>
    <row r="40430" spans="1:4" x14ac:dyDescent="0.25">
      <c r="A40430" s="1">
        <v>24270572</v>
      </c>
      <c r="B40430" t="s">
        <v>10</v>
      </c>
      <c r="C40430" t="s">
        <v>1</v>
      </c>
      <c r="D40430">
        <v>24270572</v>
      </c>
    </row>
    <row r="40431" spans="1:4" x14ac:dyDescent="0.25">
      <c r="A40431" s="1">
        <v>27424068</v>
      </c>
      <c r="B40431" t="s">
        <v>10</v>
      </c>
      <c r="C40431" t="s">
        <v>1</v>
      </c>
      <c r="D40431">
        <v>27424068</v>
      </c>
    </row>
    <row r="40432" spans="1:4" x14ac:dyDescent="0.25">
      <c r="A40432" s="1">
        <v>24270605</v>
      </c>
      <c r="B40432" t="s">
        <v>10</v>
      </c>
      <c r="C40432" t="s">
        <v>4</v>
      </c>
      <c r="D40432">
        <v>24270605</v>
      </c>
    </row>
    <row r="40433" spans="1:4" x14ac:dyDescent="0.25">
      <c r="A40433" s="1">
        <v>24270608</v>
      </c>
      <c r="B40433" t="s">
        <v>10</v>
      </c>
      <c r="C40433" t="s">
        <v>1</v>
      </c>
      <c r="D40433">
        <v>24270608</v>
      </c>
    </row>
    <row r="40434" spans="1:4" x14ac:dyDescent="0.25">
      <c r="A40434" s="1">
        <v>24270618</v>
      </c>
      <c r="B40434" t="s">
        <v>10</v>
      </c>
      <c r="C40434" t="s">
        <v>1</v>
      </c>
      <c r="D40434">
        <v>24270618</v>
      </c>
    </row>
    <row r="40435" spans="1:4" x14ac:dyDescent="0.25">
      <c r="A40435" s="1">
        <v>24270632</v>
      </c>
      <c r="B40435" t="s">
        <v>10</v>
      </c>
      <c r="C40435" t="s">
        <v>1</v>
      </c>
      <c r="D40435">
        <v>24270632</v>
      </c>
    </row>
    <row r="40436" spans="1:4" x14ac:dyDescent="0.25">
      <c r="A40436" s="1">
        <v>24270641</v>
      </c>
      <c r="B40436" t="s">
        <v>10</v>
      </c>
      <c r="C40436" t="s">
        <v>1</v>
      </c>
      <c r="D40436">
        <v>24270641</v>
      </c>
    </row>
    <row r="40437" spans="1:4" x14ac:dyDescent="0.25">
      <c r="A40437" s="1">
        <v>24270642</v>
      </c>
      <c r="B40437" t="s">
        <v>10</v>
      </c>
      <c r="C40437" t="s">
        <v>1</v>
      </c>
      <c r="D40437">
        <v>24270642</v>
      </c>
    </row>
    <row r="40438" spans="1:4" x14ac:dyDescent="0.25">
      <c r="A40438" s="1">
        <v>24274117</v>
      </c>
      <c r="B40438" t="s">
        <v>10</v>
      </c>
      <c r="C40438" t="s">
        <v>1</v>
      </c>
      <c r="D40438">
        <v>24274117</v>
      </c>
    </row>
    <row r="40439" spans="1:4" x14ac:dyDescent="0.25">
      <c r="A40439" s="1">
        <v>24274154</v>
      </c>
      <c r="B40439" t="s">
        <v>10</v>
      </c>
      <c r="C40439" t="s">
        <v>1</v>
      </c>
      <c r="D40439">
        <v>24274154</v>
      </c>
    </row>
    <row r="40440" spans="1:4" x14ac:dyDescent="0.25">
      <c r="A40440" s="1">
        <v>24274168</v>
      </c>
      <c r="B40440" t="s">
        <v>10</v>
      </c>
      <c r="C40440" t="s">
        <v>4</v>
      </c>
      <c r="D40440">
        <v>24274168</v>
      </c>
    </row>
    <row r="40441" spans="1:4" x14ac:dyDescent="0.25">
      <c r="A40441" s="1">
        <v>24274169</v>
      </c>
      <c r="B40441" t="s">
        <v>10</v>
      </c>
      <c r="C40441" t="s">
        <v>4</v>
      </c>
      <c r="D40441">
        <v>24274169</v>
      </c>
    </row>
    <row r="40442" spans="1:4" x14ac:dyDescent="0.25">
      <c r="A40442" s="1">
        <v>27424274</v>
      </c>
      <c r="B40442" t="s">
        <v>10</v>
      </c>
      <c r="C40442" t="s">
        <v>2</v>
      </c>
      <c r="D40442">
        <v>27424274</v>
      </c>
    </row>
    <row r="40443" spans="1:4" x14ac:dyDescent="0.25">
      <c r="A40443" s="1">
        <v>27424277</v>
      </c>
      <c r="B40443" t="s">
        <v>10</v>
      </c>
      <c r="C40443" t="s">
        <v>2</v>
      </c>
      <c r="D40443">
        <v>27424277</v>
      </c>
    </row>
    <row r="40444" spans="1:4" x14ac:dyDescent="0.25">
      <c r="A40444" s="1">
        <v>27420911</v>
      </c>
      <c r="B40444" t="s">
        <v>10</v>
      </c>
      <c r="C40444" t="s">
        <v>1</v>
      </c>
      <c r="D40444">
        <v>27420911</v>
      </c>
    </row>
    <row r="40445" spans="1:4" x14ac:dyDescent="0.25">
      <c r="A40445" s="1">
        <v>24274205</v>
      </c>
      <c r="B40445" t="s">
        <v>10</v>
      </c>
      <c r="C40445" t="s">
        <v>1</v>
      </c>
      <c r="D40445">
        <v>24274205</v>
      </c>
    </row>
    <row r="40446" spans="1:4" x14ac:dyDescent="0.25">
      <c r="A40446" s="1">
        <v>27420926</v>
      </c>
      <c r="B40446" t="s">
        <v>10</v>
      </c>
      <c r="C40446" t="s">
        <v>1</v>
      </c>
      <c r="D40446">
        <v>27420926</v>
      </c>
    </row>
    <row r="40447" spans="1:4" x14ac:dyDescent="0.25">
      <c r="A40447" s="1">
        <v>24274238</v>
      </c>
      <c r="B40447" t="s">
        <v>10</v>
      </c>
      <c r="C40447" t="s">
        <v>1</v>
      </c>
      <c r="D40447">
        <v>24274238</v>
      </c>
    </row>
    <row r="40448" spans="1:4" x14ac:dyDescent="0.25">
      <c r="A40448" s="1">
        <v>24277560</v>
      </c>
      <c r="B40448" t="s">
        <v>10</v>
      </c>
      <c r="C40448" t="s">
        <v>1</v>
      </c>
      <c r="D40448">
        <v>24277560</v>
      </c>
    </row>
    <row r="40449" spans="1:4" x14ac:dyDescent="0.25">
      <c r="A40449" s="1">
        <v>24277570</v>
      </c>
      <c r="B40449" t="s">
        <v>10</v>
      </c>
      <c r="C40449" t="s">
        <v>2</v>
      </c>
      <c r="D40449">
        <v>24277570</v>
      </c>
    </row>
    <row r="40450" spans="1:4" x14ac:dyDescent="0.25">
      <c r="A40450" s="1">
        <v>24277582</v>
      </c>
      <c r="B40450" t="s">
        <v>10</v>
      </c>
      <c r="C40450" t="s">
        <v>1</v>
      </c>
      <c r="D40450">
        <v>24277582</v>
      </c>
    </row>
    <row r="40451" spans="1:4" x14ac:dyDescent="0.25">
      <c r="A40451" s="1">
        <v>24277585</v>
      </c>
      <c r="B40451" t="s">
        <v>10</v>
      </c>
      <c r="C40451" t="s">
        <v>4</v>
      </c>
      <c r="D40451">
        <v>24277585</v>
      </c>
    </row>
    <row r="40452" spans="1:4" x14ac:dyDescent="0.25">
      <c r="A40452" s="1">
        <v>27424382</v>
      </c>
      <c r="B40452" t="s">
        <v>10</v>
      </c>
      <c r="C40452" t="s">
        <v>1</v>
      </c>
      <c r="D40452">
        <v>27424382</v>
      </c>
    </row>
    <row r="40453" spans="1:4" x14ac:dyDescent="0.25">
      <c r="A40453" s="1">
        <v>27420996</v>
      </c>
      <c r="B40453" t="s">
        <v>10</v>
      </c>
      <c r="C40453" t="s">
        <v>4</v>
      </c>
      <c r="D40453">
        <v>27420996</v>
      </c>
    </row>
    <row r="40454" spans="1:4" x14ac:dyDescent="0.25">
      <c r="A40454" s="1">
        <v>27421001</v>
      </c>
      <c r="B40454" t="s">
        <v>10</v>
      </c>
      <c r="C40454" t="s">
        <v>1</v>
      </c>
      <c r="D40454">
        <v>27421001</v>
      </c>
    </row>
    <row r="40455" spans="1:4" x14ac:dyDescent="0.25">
      <c r="A40455" s="1">
        <v>24277656</v>
      </c>
      <c r="B40455" t="s">
        <v>10</v>
      </c>
      <c r="C40455" t="s">
        <v>1</v>
      </c>
      <c r="D40455">
        <v>24277656</v>
      </c>
    </row>
    <row r="40456" spans="1:4" x14ac:dyDescent="0.25">
      <c r="A40456" s="1">
        <v>27421016</v>
      </c>
      <c r="B40456" t="s">
        <v>10</v>
      </c>
      <c r="C40456" t="s">
        <v>1</v>
      </c>
      <c r="D40456">
        <v>27421016</v>
      </c>
    </row>
    <row r="40457" spans="1:4" x14ac:dyDescent="0.25">
      <c r="A40457" s="1">
        <v>24277675</v>
      </c>
      <c r="B40457" t="s">
        <v>10</v>
      </c>
      <c r="C40457" t="s">
        <v>1</v>
      </c>
      <c r="D40457">
        <v>24277675</v>
      </c>
    </row>
    <row r="40458" spans="1:4" x14ac:dyDescent="0.25">
      <c r="A40458" s="1">
        <v>24277681</v>
      </c>
      <c r="B40458" t="s">
        <v>10</v>
      </c>
      <c r="C40458" t="s">
        <v>1</v>
      </c>
      <c r="D40458">
        <v>24277681</v>
      </c>
    </row>
    <row r="40459" spans="1:4" x14ac:dyDescent="0.25">
      <c r="A40459" s="1">
        <v>24277687</v>
      </c>
      <c r="B40459" t="s">
        <v>10</v>
      </c>
      <c r="C40459" t="s">
        <v>5</v>
      </c>
      <c r="D40459">
        <v>24277687</v>
      </c>
    </row>
    <row r="40460" spans="1:4" x14ac:dyDescent="0.25">
      <c r="A40460" s="1">
        <v>27421040</v>
      </c>
      <c r="B40460" t="s">
        <v>10</v>
      </c>
      <c r="C40460" t="s">
        <v>1</v>
      </c>
      <c r="D40460">
        <v>27421040</v>
      </c>
    </row>
    <row r="40461" spans="1:4" x14ac:dyDescent="0.25">
      <c r="A40461" s="1">
        <v>24277714</v>
      </c>
      <c r="B40461" t="s">
        <v>10</v>
      </c>
      <c r="C40461" t="s">
        <v>1</v>
      </c>
      <c r="D40461">
        <v>24277714</v>
      </c>
    </row>
    <row r="40462" spans="1:4" x14ac:dyDescent="0.25">
      <c r="A40462" s="1">
        <v>24277734</v>
      </c>
      <c r="B40462" t="s">
        <v>10</v>
      </c>
      <c r="C40462" t="s">
        <v>1</v>
      </c>
      <c r="D40462">
        <v>24277734</v>
      </c>
    </row>
    <row r="40463" spans="1:4" x14ac:dyDescent="0.25">
      <c r="A40463" s="1">
        <v>24277738</v>
      </c>
      <c r="B40463" t="s">
        <v>10</v>
      </c>
      <c r="C40463" t="s">
        <v>1</v>
      </c>
      <c r="D40463">
        <v>24277738</v>
      </c>
    </row>
    <row r="40464" spans="1:4" x14ac:dyDescent="0.25">
      <c r="A40464" s="1">
        <v>24277740</v>
      </c>
      <c r="B40464" t="s">
        <v>10</v>
      </c>
      <c r="C40464" t="s">
        <v>1</v>
      </c>
      <c r="D40464">
        <v>24277740</v>
      </c>
    </row>
    <row r="40465" spans="1:4" x14ac:dyDescent="0.25">
      <c r="A40465" s="1">
        <v>27421073</v>
      </c>
      <c r="B40465" t="s">
        <v>10</v>
      </c>
      <c r="C40465" t="s">
        <v>1</v>
      </c>
      <c r="D40465">
        <v>27421073</v>
      </c>
    </row>
    <row r="40466" spans="1:4" x14ac:dyDescent="0.25">
      <c r="A40466" s="1">
        <v>24277746</v>
      </c>
      <c r="B40466" t="s">
        <v>10</v>
      </c>
      <c r="C40466" t="s">
        <v>1</v>
      </c>
      <c r="D40466">
        <v>24277746</v>
      </c>
    </row>
    <row r="40467" spans="1:4" x14ac:dyDescent="0.25">
      <c r="A40467" s="1">
        <v>24277747</v>
      </c>
      <c r="B40467" t="s">
        <v>10</v>
      </c>
      <c r="C40467" t="s">
        <v>1</v>
      </c>
      <c r="D40467">
        <v>24277747</v>
      </c>
    </row>
    <row r="40468" spans="1:4" x14ac:dyDescent="0.25">
      <c r="A40468" s="1">
        <v>27421126</v>
      </c>
      <c r="B40468" t="s">
        <v>10</v>
      </c>
      <c r="C40468" t="s">
        <v>1</v>
      </c>
      <c r="D40468">
        <v>27421126</v>
      </c>
    </row>
    <row r="40469" spans="1:4" x14ac:dyDescent="0.25">
      <c r="A40469" s="1">
        <v>24281615</v>
      </c>
      <c r="B40469" t="s">
        <v>10</v>
      </c>
      <c r="C40469" t="s">
        <v>2</v>
      </c>
      <c r="D40469">
        <v>24281615</v>
      </c>
    </row>
    <row r="40470" spans="1:4" x14ac:dyDescent="0.25">
      <c r="A40470" s="1">
        <v>24281619</v>
      </c>
      <c r="B40470" t="s">
        <v>10</v>
      </c>
      <c r="C40470" t="s">
        <v>1</v>
      </c>
      <c r="D40470">
        <v>24281619</v>
      </c>
    </row>
    <row r="40471" spans="1:4" x14ac:dyDescent="0.25">
      <c r="A40471" s="1">
        <v>24281632</v>
      </c>
      <c r="B40471" t="s">
        <v>10</v>
      </c>
      <c r="C40471" t="s">
        <v>1</v>
      </c>
      <c r="D40471">
        <v>24281632</v>
      </c>
    </row>
    <row r="40472" spans="1:4" x14ac:dyDescent="0.25">
      <c r="A40472" s="1">
        <v>27421142</v>
      </c>
      <c r="B40472" t="s">
        <v>10</v>
      </c>
      <c r="C40472" t="s">
        <v>1</v>
      </c>
      <c r="D40472">
        <v>27421142</v>
      </c>
    </row>
    <row r="40473" spans="1:4" x14ac:dyDescent="0.25">
      <c r="A40473" s="1">
        <v>24281680</v>
      </c>
      <c r="B40473" t="s">
        <v>10</v>
      </c>
      <c r="C40473" t="s">
        <v>1</v>
      </c>
      <c r="D40473">
        <v>24281680</v>
      </c>
    </row>
    <row r="40474" spans="1:4" x14ac:dyDescent="0.25">
      <c r="A40474" s="1">
        <v>24281684</v>
      </c>
      <c r="B40474" t="s">
        <v>10</v>
      </c>
      <c r="C40474" t="s">
        <v>1</v>
      </c>
      <c r="D40474">
        <v>24281684</v>
      </c>
    </row>
    <row r="40475" spans="1:4" x14ac:dyDescent="0.25">
      <c r="A40475" s="1">
        <v>24281687</v>
      </c>
      <c r="B40475" t="s">
        <v>10</v>
      </c>
      <c r="C40475" t="s">
        <v>1</v>
      </c>
      <c r="D40475">
        <v>24281687</v>
      </c>
    </row>
    <row r="40476" spans="1:4" x14ac:dyDescent="0.25">
      <c r="A40476" s="1">
        <v>24281698</v>
      </c>
      <c r="B40476" t="s">
        <v>10</v>
      </c>
      <c r="C40476" t="s">
        <v>1</v>
      </c>
      <c r="D40476">
        <v>24281698</v>
      </c>
    </row>
    <row r="40477" spans="1:4" x14ac:dyDescent="0.25">
      <c r="A40477" s="1">
        <v>24281701</v>
      </c>
      <c r="B40477" t="s">
        <v>10</v>
      </c>
      <c r="C40477" t="s">
        <v>1</v>
      </c>
      <c r="D40477">
        <v>24281701</v>
      </c>
    </row>
    <row r="40478" spans="1:4" x14ac:dyDescent="0.25">
      <c r="A40478" s="1">
        <v>24281706</v>
      </c>
      <c r="B40478" t="s">
        <v>10</v>
      </c>
      <c r="C40478" t="s">
        <v>1</v>
      </c>
      <c r="D40478">
        <v>24281706</v>
      </c>
    </row>
    <row r="40479" spans="1:4" x14ac:dyDescent="0.25">
      <c r="A40479" s="1">
        <v>27421185</v>
      </c>
      <c r="B40479" t="s">
        <v>10</v>
      </c>
      <c r="C40479" t="s">
        <v>1</v>
      </c>
      <c r="D40479">
        <v>27421185</v>
      </c>
    </row>
    <row r="40480" spans="1:4" x14ac:dyDescent="0.25">
      <c r="A40480" s="1">
        <v>24281721</v>
      </c>
      <c r="B40480" t="s">
        <v>10</v>
      </c>
      <c r="C40480" t="s">
        <v>1</v>
      </c>
      <c r="D40480">
        <v>24281721</v>
      </c>
    </row>
    <row r="40481" spans="1:4" x14ac:dyDescent="0.25">
      <c r="A40481" s="1">
        <v>24281733</v>
      </c>
      <c r="B40481" t="s">
        <v>10</v>
      </c>
      <c r="C40481" t="s">
        <v>1</v>
      </c>
      <c r="D40481">
        <v>24281733</v>
      </c>
    </row>
    <row r="40482" spans="1:4" x14ac:dyDescent="0.25">
      <c r="A40482" s="1">
        <v>24281751</v>
      </c>
      <c r="B40482" t="s">
        <v>10</v>
      </c>
      <c r="C40482" t="s">
        <v>2</v>
      </c>
      <c r="D40482">
        <v>24281751</v>
      </c>
    </row>
    <row r="40483" spans="1:4" x14ac:dyDescent="0.25">
      <c r="A40483" s="1">
        <v>27421209</v>
      </c>
      <c r="B40483" t="s">
        <v>10</v>
      </c>
      <c r="C40483" t="s">
        <v>2</v>
      </c>
      <c r="D40483">
        <v>27421209</v>
      </c>
    </row>
    <row r="40484" spans="1:4" x14ac:dyDescent="0.25">
      <c r="A40484" s="1">
        <v>24281777</v>
      </c>
      <c r="B40484" t="s">
        <v>10</v>
      </c>
      <c r="C40484" t="s">
        <v>2</v>
      </c>
      <c r="D40484">
        <v>24281777</v>
      </c>
    </row>
    <row r="40485" spans="1:4" x14ac:dyDescent="0.25">
      <c r="A40485" s="1">
        <v>24281791</v>
      </c>
      <c r="B40485" t="s">
        <v>10</v>
      </c>
      <c r="C40485" t="s">
        <v>1</v>
      </c>
      <c r="D40485">
        <v>24281791</v>
      </c>
    </row>
    <row r="40486" spans="1:4" x14ac:dyDescent="0.25">
      <c r="A40486" s="1">
        <v>24284987</v>
      </c>
      <c r="B40486" t="s">
        <v>10</v>
      </c>
      <c r="C40486" t="s">
        <v>4</v>
      </c>
      <c r="D40486">
        <v>24284987</v>
      </c>
    </row>
    <row r="40487" spans="1:4" x14ac:dyDescent="0.25">
      <c r="A40487" s="1">
        <v>24284990</v>
      </c>
      <c r="B40487" t="s">
        <v>10</v>
      </c>
      <c r="C40487" t="s">
        <v>1</v>
      </c>
      <c r="D40487">
        <v>24284990</v>
      </c>
    </row>
    <row r="40488" spans="1:4" x14ac:dyDescent="0.25">
      <c r="A40488" s="1">
        <v>24285023</v>
      </c>
      <c r="B40488" t="s">
        <v>10</v>
      </c>
      <c r="C40488" t="s">
        <v>4</v>
      </c>
      <c r="D40488">
        <v>24285023</v>
      </c>
    </row>
    <row r="40489" spans="1:4" x14ac:dyDescent="0.25">
      <c r="A40489" s="1">
        <v>24285037</v>
      </c>
      <c r="B40489" t="s">
        <v>10</v>
      </c>
      <c r="C40489" t="s">
        <v>1</v>
      </c>
      <c r="D40489">
        <v>24285037</v>
      </c>
    </row>
    <row r="40490" spans="1:4" x14ac:dyDescent="0.25">
      <c r="A40490" s="1">
        <v>27421261</v>
      </c>
      <c r="B40490" t="s">
        <v>10</v>
      </c>
      <c r="C40490" t="s">
        <v>1</v>
      </c>
      <c r="D40490">
        <v>27421261</v>
      </c>
    </row>
    <row r="40491" spans="1:4" x14ac:dyDescent="0.25">
      <c r="A40491" s="1">
        <v>24285044</v>
      </c>
      <c r="B40491" t="s">
        <v>10</v>
      </c>
      <c r="C40491" t="s">
        <v>1</v>
      </c>
      <c r="D40491">
        <v>24285044</v>
      </c>
    </row>
    <row r="40492" spans="1:4" x14ac:dyDescent="0.25">
      <c r="A40492" s="1">
        <v>24285048</v>
      </c>
      <c r="B40492" t="s">
        <v>10</v>
      </c>
      <c r="C40492" t="s">
        <v>2</v>
      </c>
      <c r="D40492">
        <v>24285048</v>
      </c>
    </row>
    <row r="40493" spans="1:4" x14ac:dyDescent="0.25">
      <c r="A40493" s="1">
        <v>24285060</v>
      </c>
      <c r="B40493" t="s">
        <v>10</v>
      </c>
      <c r="C40493" t="s">
        <v>1</v>
      </c>
      <c r="D40493">
        <v>24285060</v>
      </c>
    </row>
    <row r="40494" spans="1:4" x14ac:dyDescent="0.25">
      <c r="A40494" s="1">
        <v>24285068</v>
      </c>
      <c r="B40494" t="s">
        <v>10</v>
      </c>
      <c r="C40494" t="s">
        <v>1</v>
      </c>
      <c r="D40494">
        <v>24285068</v>
      </c>
    </row>
    <row r="40495" spans="1:4" x14ac:dyDescent="0.25">
      <c r="A40495" s="1">
        <v>24285092</v>
      </c>
      <c r="B40495" t="s">
        <v>10</v>
      </c>
      <c r="C40495" t="s">
        <v>4</v>
      </c>
      <c r="D40495">
        <v>24285092</v>
      </c>
    </row>
    <row r="40496" spans="1:4" x14ac:dyDescent="0.25">
      <c r="A40496" s="1">
        <v>24285093</v>
      </c>
      <c r="B40496" t="s">
        <v>10</v>
      </c>
      <c r="C40496" t="s">
        <v>1</v>
      </c>
      <c r="D40496">
        <v>24285093</v>
      </c>
    </row>
    <row r="40497" spans="1:4" x14ac:dyDescent="0.25">
      <c r="A40497" s="1">
        <v>24285094</v>
      </c>
      <c r="B40497" t="s">
        <v>10</v>
      </c>
      <c r="C40497" t="s">
        <v>1</v>
      </c>
      <c r="D40497">
        <v>24285094</v>
      </c>
    </row>
    <row r="40498" spans="1:4" x14ac:dyDescent="0.25">
      <c r="A40498" s="1">
        <v>24285109</v>
      </c>
      <c r="B40498" t="s">
        <v>10</v>
      </c>
      <c r="C40498" t="s">
        <v>1</v>
      </c>
      <c r="D40498">
        <v>24285109</v>
      </c>
    </row>
    <row r="40499" spans="1:4" x14ac:dyDescent="0.25">
      <c r="A40499" s="1">
        <v>24285136</v>
      </c>
      <c r="B40499" t="s">
        <v>10</v>
      </c>
      <c r="C40499" t="s">
        <v>1</v>
      </c>
      <c r="D40499">
        <v>24285136</v>
      </c>
    </row>
    <row r="40500" spans="1:4" x14ac:dyDescent="0.25">
      <c r="A40500" s="1">
        <v>27421319</v>
      </c>
      <c r="B40500" t="s">
        <v>10</v>
      </c>
      <c r="C40500" t="s">
        <v>1</v>
      </c>
      <c r="D40500">
        <v>27421319</v>
      </c>
    </row>
    <row r="40501" spans="1:4" x14ac:dyDescent="0.25">
      <c r="A40501" s="1">
        <v>27421325</v>
      </c>
      <c r="B40501" t="s">
        <v>10</v>
      </c>
      <c r="C40501" t="s">
        <v>1</v>
      </c>
      <c r="D40501">
        <v>27421325</v>
      </c>
    </row>
    <row r="40502" spans="1:4" x14ac:dyDescent="0.25">
      <c r="A40502" s="1">
        <v>24285163</v>
      </c>
      <c r="B40502" t="s">
        <v>10</v>
      </c>
      <c r="C40502" t="s">
        <v>1</v>
      </c>
      <c r="D40502">
        <v>24285163</v>
      </c>
    </row>
    <row r="40503" spans="1:4" x14ac:dyDescent="0.25">
      <c r="A40503" s="1">
        <v>24288206</v>
      </c>
      <c r="B40503" t="s">
        <v>10</v>
      </c>
      <c r="C40503" t="s">
        <v>1</v>
      </c>
      <c r="D40503">
        <v>24288206</v>
      </c>
    </row>
    <row r="40504" spans="1:4" x14ac:dyDescent="0.25">
      <c r="A40504" s="1">
        <v>24288211</v>
      </c>
      <c r="B40504" t="s">
        <v>10</v>
      </c>
      <c r="C40504" t="s">
        <v>1</v>
      </c>
      <c r="D40504">
        <v>24288211</v>
      </c>
    </row>
    <row r="40505" spans="1:4" x14ac:dyDescent="0.25">
      <c r="A40505" s="1">
        <v>24288229</v>
      </c>
      <c r="B40505" t="s">
        <v>10</v>
      </c>
      <c r="C40505" t="s">
        <v>1</v>
      </c>
      <c r="D40505">
        <v>24288229</v>
      </c>
    </row>
    <row r="40506" spans="1:4" x14ac:dyDescent="0.25">
      <c r="A40506" s="1">
        <v>24288239</v>
      </c>
      <c r="B40506" t="s">
        <v>10</v>
      </c>
      <c r="C40506" t="s">
        <v>1</v>
      </c>
      <c r="D40506">
        <v>24288239</v>
      </c>
    </row>
    <row r="40507" spans="1:4" x14ac:dyDescent="0.25">
      <c r="A40507" s="1">
        <v>27421358</v>
      </c>
      <c r="B40507" t="s">
        <v>10</v>
      </c>
      <c r="C40507" t="s">
        <v>4</v>
      </c>
      <c r="D40507">
        <v>27421358</v>
      </c>
    </row>
    <row r="40508" spans="1:4" x14ac:dyDescent="0.25">
      <c r="A40508" s="1">
        <v>24288243</v>
      </c>
      <c r="B40508" t="s">
        <v>10</v>
      </c>
      <c r="C40508" t="s">
        <v>1</v>
      </c>
      <c r="D40508">
        <v>24288243</v>
      </c>
    </row>
    <row r="40509" spans="1:4" x14ac:dyDescent="0.25">
      <c r="A40509" s="1">
        <v>24288244</v>
      </c>
      <c r="B40509" t="s">
        <v>10</v>
      </c>
      <c r="C40509" t="s">
        <v>1</v>
      </c>
      <c r="D40509">
        <v>24288244</v>
      </c>
    </row>
    <row r="40510" spans="1:4" x14ac:dyDescent="0.25">
      <c r="A40510" s="1">
        <v>27421364</v>
      </c>
      <c r="B40510" t="s">
        <v>10</v>
      </c>
      <c r="C40510" t="s">
        <v>1</v>
      </c>
      <c r="D40510">
        <v>27421364</v>
      </c>
    </row>
    <row r="40511" spans="1:4" x14ac:dyDescent="0.25">
      <c r="A40511" s="1">
        <v>24291967</v>
      </c>
      <c r="B40511" t="s">
        <v>10</v>
      </c>
      <c r="C40511" t="s">
        <v>1</v>
      </c>
      <c r="D40511">
        <v>24291967</v>
      </c>
    </row>
    <row r="40512" spans="1:4" x14ac:dyDescent="0.25">
      <c r="A40512" s="1">
        <v>24288272</v>
      </c>
      <c r="B40512" t="s">
        <v>10</v>
      </c>
      <c r="C40512" t="s">
        <v>1</v>
      </c>
      <c r="D40512">
        <v>24288272</v>
      </c>
    </row>
    <row r="40513" spans="1:4" x14ac:dyDescent="0.25">
      <c r="A40513" s="1">
        <v>24288272</v>
      </c>
      <c r="B40513" t="s">
        <v>10</v>
      </c>
      <c r="C40513" t="s">
        <v>1</v>
      </c>
      <c r="D40513">
        <v>24288272</v>
      </c>
    </row>
    <row r="40514" spans="1:4" x14ac:dyDescent="0.25">
      <c r="A40514" s="1">
        <v>24288298</v>
      </c>
      <c r="B40514" t="s">
        <v>10</v>
      </c>
      <c r="C40514" t="s">
        <v>1</v>
      </c>
      <c r="D40514">
        <v>24288298</v>
      </c>
    </row>
    <row r="40515" spans="1:4" x14ac:dyDescent="0.25">
      <c r="A40515" s="1">
        <v>24288306</v>
      </c>
      <c r="B40515" t="s">
        <v>10</v>
      </c>
      <c r="C40515" t="s">
        <v>2</v>
      </c>
      <c r="D40515">
        <v>24288306</v>
      </c>
    </row>
    <row r="40516" spans="1:4" x14ac:dyDescent="0.25">
      <c r="A40516" s="1">
        <v>27421415</v>
      </c>
      <c r="B40516" t="s">
        <v>10</v>
      </c>
      <c r="C40516" t="s">
        <v>1</v>
      </c>
      <c r="D40516">
        <v>27421415</v>
      </c>
    </row>
    <row r="40517" spans="1:4" x14ac:dyDescent="0.25">
      <c r="A40517" s="1">
        <v>27421421</v>
      </c>
      <c r="B40517" t="s">
        <v>10</v>
      </c>
      <c r="C40517" t="s">
        <v>1</v>
      </c>
      <c r="D40517">
        <v>27421421</v>
      </c>
    </row>
    <row r="40518" spans="1:4" x14ac:dyDescent="0.25">
      <c r="A40518" s="1">
        <v>24288356</v>
      </c>
      <c r="B40518" t="s">
        <v>10</v>
      </c>
      <c r="C40518" t="s">
        <v>1</v>
      </c>
      <c r="D40518">
        <v>24288356</v>
      </c>
    </row>
    <row r="40519" spans="1:4" x14ac:dyDescent="0.25">
      <c r="A40519" s="1">
        <v>27421428</v>
      </c>
      <c r="B40519" t="s">
        <v>10</v>
      </c>
      <c r="C40519" t="s">
        <v>3</v>
      </c>
      <c r="D40519">
        <v>27421428</v>
      </c>
    </row>
    <row r="40520" spans="1:4" x14ac:dyDescent="0.25">
      <c r="A40520" s="1">
        <v>24288371</v>
      </c>
      <c r="B40520" t="s">
        <v>10</v>
      </c>
      <c r="C40520" t="s">
        <v>1</v>
      </c>
      <c r="D40520">
        <v>24288371</v>
      </c>
    </row>
    <row r="40521" spans="1:4" x14ac:dyDescent="0.25">
      <c r="A40521" s="1">
        <v>24288382</v>
      </c>
      <c r="B40521" t="s">
        <v>10</v>
      </c>
      <c r="C40521" t="s">
        <v>1</v>
      </c>
      <c r="D40521">
        <v>24288382</v>
      </c>
    </row>
    <row r="40522" spans="1:4" x14ac:dyDescent="0.25">
      <c r="A40522" s="1">
        <v>24288400</v>
      </c>
      <c r="B40522" t="s">
        <v>10</v>
      </c>
      <c r="C40522" t="s">
        <v>1</v>
      </c>
      <c r="D40522">
        <v>24288400</v>
      </c>
    </row>
    <row r="40523" spans="1:4" x14ac:dyDescent="0.25">
      <c r="A40523" s="1">
        <v>24291994</v>
      </c>
      <c r="B40523" t="s">
        <v>10</v>
      </c>
      <c r="C40523" t="s">
        <v>1</v>
      </c>
      <c r="D40523">
        <v>24291994</v>
      </c>
    </row>
    <row r="40524" spans="1:4" x14ac:dyDescent="0.25">
      <c r="A40524" s="1">
        <v>24292009</v>
      </c>
      <c r="B40524" t="s">
        <v>10</v>
      </c>
      <c r="C40524" t="s">
        <v>1</v>
      </c>
      <c r="D40524">
        <v>24292009</v>
      </c>
    </row>
    <row r="40525" spans="1:4" x14ac:dyDescent="0.25">
      <c r="A40525" s="1">
        <v>24292018</v>
      </c>
      <c r="B40525" t="s">
        <v>10</v>
      </c>
      <c r="C40525" t="s">
        <v>1</v>
      </c>
      <c r="D40525">
        <v>24292018</v>
      </c>
    </row>
    <row r="40526" spans="1:4" x14ac:dyDescent="0.25">
      <c r="A40526" s="1">
        <v>27421480</v>
      </c>
      <c r="B40526" t="s">
        <v>10</v>
      </c>
      <c r="C40526" t="s">
        <v>1</v>
      </c>
      <c r="D40526">
        <v>27421480</v>
      </c>
    </row>
    <row r="40527" spans="1:4" x14ac:dyDescent="0.25">
      <c r="A40527" s="1">
        <v>24292043</v>
      </c>
      <c r="B40527" t="s">
        <v>10</v>
      </c>
      <c r="C40527" t="s">
        <v>1</v>
      </c>
      <c r="D40527">
        <v>24292043</v>
      </c>
    </row>
    <row r="40528" spans="1:4" x14ac:dyDescent="0.25">
      <c r="A40528" s="1">
        <v>24292046</v>
      </c>
      <c r="B40528" t="s">
        <v>10</v>
      </c>
      <c r="C40528" t="s">
        <v>1</v>
      </c>
      <c r="D40528">
        <v>24292046</v>
      </c>
    </row>
    <row r="40529" spans="1:4" x14ac:dyDescent="0.25">
      <c r="A40529" s="1">
        <v>24292055</v>
      </c>
      <c r="B40529" t="s">
        <v>10</v>
      </c>
      <c r="C40529" t="s">
        <v>1</v>
      </c>
      <c r="D40529">
        <v>24292055</v>
      </c>
    </row>
    <row r="40530" spans="1:4" x14ac:dyDescent="0.25">
      <c r="A40530" s="1">
        <v>27421503</v>
      </c>
      <c r="B40530" t="s">
        <v>10</v>
      </c>
      <c r="C40530" t="s">
        <v>1</v>
      </c>
      <c r="D40530">
        <v>27421503</v>
      </c>
    </row>
    <row r="40531" spans="1:4" x14ac:dyDescent="0.25">
      <c r="A40531" s="1">
        <v>24292085</v>
      </c>
      <c r="B40531" t="s">
        <v>10</v>
      </c>
      <c r="C40531" t="s">
        <v>1</v>
      </c>
      <c r="D40531">
        <v>24292085</v>
      </c>
    </row>
    <row r="40532" spans="1:4" x14ac:dyDescent="0.25">
      <c r="A40532" s="1">
        <v>27421530</v>
      </c>
      <c r="B40532" t="s">
        <v>10</v>
      </c>
      <c r="C40532" t="s">
        <v>1</v>
      </c>
      <c r="D40532">
        <v>27421530</v>
      </c>
    </row>
    <row r="40533" spans="1:4" x14ac:dyDescent="0.25">
      <c r="A40533" s="1">
        <v>27421537</v>
      </c>
      <c r="B40533" t="s">
        <v>10</v>
      </c>
      <c r="C40533" t="s">
        <v>1</v>
      </c>
      <c r="D40533">
        <v>27421537</v>
      </c>
    </row>
    <row r="40534" spans="1:4" x14ac:dyDescent="0.25">
      <c r="A40534" s="1">
        <v>27421539</v>
      </c>
      <c r="B40534" t="s">
        <v>10</v>
      </c>
      <c r="C40534" t="s">
        <v>1</v>
      </c>
      <c r="D40534">
        <v>27421539</v>
      </c>
    </row>
    <row r="40535" spans="1:4" x14ac:dyDescent="0.25">
      <c r="A40535" s="1">
        <v>24292147</v>
      </c>
      <c r="B40535" t="s">
        <v>10</v>
      </c>
      <c r="C40535" t="s">
        <v>1</v>
      </c>
      <c r="D40535">
        <v>24292147</v>
      </c>
    </row>
    <row r="40536" spans="1:4" x14ac:dyDescent="0.25">
      <c r="A40536" s="1">
        <v>27421550</v>
      </c>
      <c r="B40536" t="s">
        <v>10</v>
      </c>
      <c r="C40536" t="s">
        <v>1</v>
      </c>
      <c r="D40536">
        <v>27421550</v>
      </c>
    </row>
    <row r="40537" spans="1:4" x14ac:dyDescent="0.25">
      <c r="A40537" s="1">
        <v>24292153</v>
      </c>
      <c r="B40537" t="s">
        <v>10</v>
      </c>
      <c r="C40537" t="s">
        <v>1</v>
      </c>
      <c r="D40537">
        <v>24292153</v>
      </c>
    </row>
    <row r="40538" spans="1:4" x14ac:dyDescent="0.25">
      <c r="A40538" s="1">
        <v>24292162</v>
      </c>
      <c r="B40538" t="s">
        <v>10</v>
      </c>
      <c r="C40538" t="s">
        <v>1</v>
      </c>
      <c r="D40538">
        <v>24292162</v>
      </c>
    </row>
    <row r="40539" spans="1:4" x14ac:dyDescent="0.25">
      <c r="A40539" s="1">
        <v>24295509</v>
      </c>
      <c r="B40539" t="s">
        <v>10</v>
      </c>
      <c r="C40539" t="s">
        <v>1</v>
      </c>
      <c r="D40539">
        <v>24295509</v>
      </c>
    </row>
    <row r="40540" spans="1:4" x14ac:dyDescent="0.25">
      <c r="A40540" s="1">
        <v>24295510</v>
      </c>
      <c r="B40540" t="s">
        <v>10</v>
      </c>
      <c r="C40540" t="s">
        <v>1</v>
      </c>
      <c r="D40540">
        <v>24295510</v>
      </c>
    </row>
    <row r="40541" spans="1:4" x14ac:dyDescent="0.25">
      <c r="A40541" s="1">
        <v>24295520</v>
      </c>
      <c r="B40541" t="s">
        <v>10</v>
      </c>
      <c r="C40541" t="s">
        <v>1</v>
      </c>
      <c r="D40541">
        <v>24295520</v>
      </c>
    </row>
    <row r="40542" spans="1:4" x14ac:dyDescent="0.25">
      <c r="A40542" s="1">
        <v>24295537</v>
      </c>
      <c r="B40542" t="s">
        <v>10</v>
      </c>
      <c r="C40542" t="s">
        <v>1</v>
      </c>
      <c r="D40542">
        <v>24295537</v>
      </c>
    </row>
    <row r="40543" spans="1:4" x14ac:dyDescent="0.25">
      <c r="A40543" s="1">
        <v>24295558</v>
      </c>
      <c r="B40543" t="s">
        <v>10</v>
      </c>
      <c r="C40543" t="s">
        <v>1</v>
      </c>
      <c r="D40543">
        <v>24295558</v>
      </c>
    </row>
    <row r="40544" spans="1:4" x14ac:dyDescent="0.25">
      <c r="A40544" s="1">
        <v>24295569</v>
      </c>
      <c r="B40544" t="s">
        <v>10</v>
      </c>
      <c r="C40544" t="s">
        <v>2</v>
      </c>
      <c r="D40544">
        <v>24295569</v>
      </c>
    </row>
    <row r="40545" spans="1:4" x14ac:dyDescent="0.25">
      <c r="A40545" s="1">
        <v>24295579</v>
      </c>
      <c r="B40545" t="s">
        <v>10</v>
      </c>
      <c r="C40545" t="s">
        <v>1</v>
      </c>
      <c r="D40545">
        <v>24295579</v>
      </c>
    </row>
    <row r="40546" spans="1:4" x14ac:dyDescent="0.25">
      <c r="A40546" s="1">
        <v>24295580</v>
      </c>
      <c r="B40546" t="s">
        <v>10</v>
      </c>
      <c r="C40546" t="s">
        <v>1</v>
      </c>
      <c r="D40546">
        <v>24295580</v>
      </c>
    </row>
    <row r="40547" spans="1:4" x14ac:dyDescent="0.25">
      <c r="A40547" s="1">
        <v>24295583</v>
      </c>
      <c r="B40547" t="s">
        <v>10</v>
      </c>
      <c r="C40547" t="s">
        <v>1</v>
      </c>
      <c r="D40547">
        <v>24295583</v>
      </c>
    </row>
    <row r="40548" spans="1:4" x14ac:dyDescent="0.25">
      <c r="A40548" s="1">
        <v>24295584</v>
      </c>
      <c r="B40548" t="s">
        <v>10</v>
      </c>
      <c r="C40548" t="s">
        <v>1</v>
      </c>
      <c r="D40548">
        <v>24295584</v>
      </c>
    </row>
    <row r="40549" spans="1:4" x14ac:dyDescent="0.25">
      <c r="A40549" s="1">
        <v>24295593</v>
      </c>
      <c r="B40549" t="s">
        <v>10</v>
      </c>
      <c r="C40549" t="s">
        <v>1</v>
      </c>
      <c r="D40549">
        <v>24295593</v>
      </c>
    </row>
    <row r="40550" spans="1:4" x14ac:dyDescent="0.25">
      <c r="A40550" s="1">
        <v>24295606</v>
      </c>
      <c r="B40550" t="s">
        <v>10</v>
      </c>
      <c r="C40550" t="s">
        <v>1</v>
      </c>
      <c r="D40550">
        <v>24295606</v>
      </c>
    </row>
    <row r="40551" spans="1:4" x14ac:dyDescent="0.25">
      <c r="A40551" s="1">
        <v>24295613</v>
      </c>
      <c r="B40551" t="s">
        <v>10</v>
      </c>
      <c r="C40551" t="s">
        <v>1</v>
      </c>
      <c r="D40551">
        <v>24295613</v>
      </c>
    </row>
    <row r="40552" spans="1:4" x14ac:dyDescent="0.25">
      <c r="A40552" s="1">
        <v>24295622</v>
      </c>
      <c r="B40552" t="s">
        <v>10</v>
      </c>
      <c r="C40552" t="s">
        <v>1</v>
      </c>
      <c r="D40552">
        <v>24295622</v>
      </c>
    </row>
    <row r="40553" spans="1:4" x14ac:dyDescent="0.25">
      <c r="A40553" s="1">
        <v>24295639</v>
      </c>
      <c r="B40553" t="s">
        <v>10</v>
      </c>
      <c r="C40553" t="s">
        <v>1</v>
      </c>
      <c r="D40553">
        <v>24295639</v>
      </c>
    </row>
    <row r="40554" spans="1:4" x14ac:dyDescent="0.25">
      <c r="A40554" s="1">
        <v>24295641</v>
      </c>
      <c r="B40554" t="s">
        <v>10</v>
      </c>
      <c r="C40554" t="s">
        <v>1</v>
      </c>
      <c r="D40554">
        <v>24295641</v>
      </c>
    </row>
    <row r="40555" spans="1:4" x14ac:dyDescent="0.25">
      <c r="A40555" s="1">
        <v>24295653</v>
      </c>
      <c r="B40555" t="s">
        <v>10</v>
      </c>
      <c r="C40555" t="s">
        <v>1</v>
      </c>
      <c r="D40555">
        <v>24295653</v>
      </c>
    </row>
    <row r="40556" spans="1:4" x14ac:dyDescent="0.25">
      <c r="A40556" s="1">
        <v>24295656</v>
      </c>
      <c r="B40556" t="s">
        <v>10</v>
      </c>
      <c r="C40556" t="s">
        <v>1</v>
      </c>
      <c r="D40556">
        <v>24295656</v>
      </c>
    </row>
    <row r="40557" spans="1:4" x14ac:dyDescent="0.25">
      <c r="A40557" s="1">
        <v>24295659</v>
      </c>
      <c r="B40557" t="s">
        <v>10</v>
      </c>
      <c r="C40557" t="s">
        <v>1</v>
      </c>
      <c r="D40557">
        <v>24295659</v>
      </c>
    </row>
    <row r="40558" spans="1:4" x14ac:dyDescent="0.25">
      <c r="A40558" s="1">
        <v>24295660</v>
      </c>
      <c r="B40558" t="s">
        <v>10</v>
      </c>
      <c r="C40558" t="s">
        <v>1</v>
      </c>
      <c r="D40558">
        <v>24295660</v>
      </c>
    </row>
    <row r="40559" spans="1:4" x14ac:dyDescent="0.25">
      <c r="A40559" s="1">
        <v>24295675</v>
      </c>
      <c r="B40559" t="s">
        <v>10</v>
      </c>
      <c r="C40559" t="s">
        <v>1</v>
      </c>
      <c r="D40559">
        <v>24295675</v>
      </c>
    </row>
    <row r="40560" spans="1:4" x14ac:dyDescent="0.25">
      <c r="A40560" s="1">
        <v>24295696</v>
      </c>
      <c r="B40560" t="s">
        <v>10</v>
      </c>
      <c r="C40560" t="s">
        <v>1</v>
      </c>
      <c r="D40560">
        <v>24295696</v>
      </c>
    </row>
    <row r="40561" spans="1:4" x14ac:dyDescent="0.25">
      <c r="A40561" s="1">
        <v>24295713</v>
      </c>
      <c r="B40561" t="s">
        <v>10</v>
      </c>
      <c r="C40561" t="s">
        <v>1</v>
      </c>
      <c r="D40561">
        <v>24295713</v>
      </c>
    </row>
    <row r="40562" spans="1:4" x14ac:dyDescent="0.25">
      <c r="A40562" s="1">
        <v>24295716</v>
      </c>
      <c r="B40562" t="s">
        <v>10</v>
      </c>
      <c r="C40562" t="s">
        <v>1</v>
      </c>
      <c r="D40562">
        <v>24295716</v>
      </c>
    </row>
    <row r="40563" spans="1:4" x14ac:dyDescent="0.25">
      <c r="A40563" s="1">
        <v>24295728</v>
      </c>
      <c r="B40563" t="s">
        <v>10</v>
      </c>
      <c r="C40563" t="s">
        <v>1</v>
      </c>
      <c r="D40563">
        <v>24295728</v>
      </c>
    </row>
    <row r="40564" spans="1:4" x14ac:dyDescent="0.25">
      <c r="A40564" s="1">
        <v>24295729</v>
      </c>
      <c r="B40564" t="s">
        <v>10</v>
      </c>
      <c r="C40564" t="s">
        <v>4</v>
      </c>
      <c r="D40564">
        <v>24295729</v>
      </c>
    </row>
    <row r="40565" spans="1:4" x14ac:dyDescent="0.25">
      <c r="A40565" s="1">
        <v>24295749</v>
      </c>
      <c r="B40565" t="s">
        <v>10</v>
      </c>
      <c r="C40565" t="s">
        <v>1</v>
      </c>
      <c r="D40565">
        <v>24295749</v>
      </c>
    </row>
    <row r="40566" spans="1:4" x14ac:dyDescent="0.25">
      <c r="A40566" s="1">
        <v>24295764</v>
      </c>
      <c r="B40566" t="s">
        <v>10</v>
      </c>
      <c r="C40566" t="s">
        <v>1</v>
      </c>
      <c r="D40566">
        <v>24295764</v>
      </c>
    </row>
    <row r="40567" spans="1:4" x14ac:dyDescent="0.25">
      <c r="A40567" s="1">
        <v>24295771</v>
      </c>
      <c r="B40567" t="s">
        <v>10</v>
      </c>
      <c r="C40567" t="s">
        <v>4</v>
      </c>
      <c r="D40567">
        <v>24295771</v>
      </c>
    </row>
    <row r="40568" spans="1:4" x14ac:dyDescent="0.25">
      <c r="A40568" s="1">
        <v>24295774</v>
      </c>
      <c r="B40568" t="s">
        <v>10</v>
      </c>
      <c r="C40568" t="s">
        <v>4</v>
      </c>
      <c r="D40568">
        <v>24295774</v>
      </c>
    </row>
    <row r="40569" spans="1:4" x14ac:dyDescent="0.25">
      <c r="A40569" s="1">
        <v>24295779</v>
      </c>
      <c r="B40569" t="s">
        <v>10</v>
      </c>
      <c r="C40569" t="s">
        <v>1</v>
      </c>
      <c r="D40569">
        <v>24295779</v>
      </c>
    </row>
    <row r="40570" spans="1:4" x14ac:dyDescent="0.25">
      <c r="A40570" s="1">
        <v>24295786</v>
      </c>
      <c r="B40570" t="s">
        <v>10</v>
      </c>
      <c r="C40570" t="s">
        <v>1</v>
      </c>
      <c r="D40570">
        <v>24295786</v>
      </c>
    </row>
    <row r="40571" spans="1:4" x14ac:dyDescent="0.25">
      <c r="A40571" s="1">
        <v>24295796</v>
      </c>
      <c r="B40571" t="s">
        <v>10</v>
      </c>
      <c r="C40571" t="s">
        <v>1</v>
      </c>
      <c r="D40571">
        <v>24295796</v>
      </c>
    </row>
    <row r="40572" spans="1:4" x14ac:dyDescent="0.25">
      <c r="A40572" s="1">
        <v>24295804</v>
      </c>
      <c r="B40572" t="s">
        <v>10</v>
      </c>
      <c r="C40572" t="s">
        <v>1</v>
      </c>
      <c r="D40572">
        <v>24295804</v>
      </c>
    </row>
    <row r="40573" spans="1:4" x14ac:dyDescent="0.25">
      <c r="A40573" s="1">
        <v>24295825</v>
      </c>
      <c r="B40573" t="s">
        <v>10</v>
      </c>
      <c r="C40573" t="s">
        <v>1</v>
      </c>
      <c r="D40573">
        <v>24295825</v>
      </c>
    </row>
    <row r="40574" spans="1:4" x14ac:dyDescent="0.25">
      <c r="A40574" s="1">
        <v>24295827</v>
      </c>
      <c r="B40574" t="s">
        <v>10</v>
      </c>
      <c r="C40574" t="s">
        <v>1</v>
      </c>
      <c r="D40574">
        <v>24295827</v>
      </c>
    </row>
    <row r="40575" spans="1:4" x14ac:dyDescent="0.25">
      <c r="A40575" s="1">
        <v>24295843</v>
      </c>
      <c r="B40575" t="s">
        <v>10</v>
      </c>
      <c r="C40575" t="s">
        <v>1</v>
      </c>
      <c r="D40575">
        <v>24295843</v>
      </c>
    </row>
    <row r="40576" spans="1:4" x14ac:dyDescent="0.25">
      <c r="A40576" s="1">
        <v>24295851</v>
      </c>
      <c r="B40576" t="s">
        <v>10</v>
      </c>
      <c r="C40576" t="s">
        <v>5</v>
      </c>
      <c r="D40576">
        <v>24295851</v>
      </c>
    </row>
    <row r="40577" spans="1:4" x14ac:dyDescent="0.25">
      <c r="A40577" s="1">
        <v>24295852</v>
      </c>
      <c r="B40577" t="s">
        <v>10</v>
      </c>
      <c r="C40577" t="s">
        <v>1</v>
      </c>
      <c r="D40577">
        <v>24295852</v>
      </c>
    </row>
    <row r="40578" spans="1:4" x14ac:dyDescent="0.25">
      <c r="A40578" s="1">
        <v>24295854</v>
      </c>
      <c r="B40578" t="s">
        <v>10</v>
      </c>
      <c r="C40578" t="s">
        <v>1</v>
      </c>
      <c r="D40578">
        <v>24295854</v>
      </c>
    </row>
    <row r="40579" spans="1:4" x14ac:dyDescent="0.25">
      <c r="A40579" s="1">
        <v>24295865</v>
      </c>
      <c r="B40579" t="s">
        <v>10</v>
      </c>
      <c r="C40579" t="s">
        <v>1</v>
      </c>
      <c r="D40579">
        <v>24295865</v>
      </c>
    </row>
    <row r="40580" spans="1:4" x14ac:dyDescent="0.25">
      <c r="A40580" s="1">
        <v>24295875</v>
      </c>
      <c r="B40580" t="s">
        <v>10</v>
      </c>
      <c r="C40580" t="s">
        <v>1</v>
      </c>
      <c r="D40580">
        <v>24295875</v>
      </c>
    </row>
    <row r="40581" spans="1:4" x14ac:dyDescent="0.25">
      <c r="A40581" s="1">
        <v>24295902</v>
      </c>
      <c r="B40581" t="s">
        <v>10</v>
      </c>
      <c r="C40581" t="s">
        <v>1</v>
      </c>
      <c r="D40581">
        <v>24295902</v>
      </c>
    </row>
    <row r="40582" spans="1:4" x14ac:dyDescent="0.25">
      <c r="A40582" s="1">
        <v>24295909</v>
      </c>
      <c r="B40582" t="s">
        <v>10</v>
      </c>
      <c r="C40582" t="s">
        <v>2</v>
      </c>
      <c r="D40582">
        <v>24295909</v>
      </c>
    </row>
    <row r="40583" spans="1:4" x14ac:dyDescent="0.25">
      <c r="A40583" s="1">
        <v>24295914</v>
      </c>
      <c r="B40583" t="s">
        <v>10</v>
      </c>
      <c r="C40583" t="s">
        <v>2</v>
      </c>
      <c r="D40583">
        <v>24295914</v>
      </c>
    </row>
    <row r="40584" spans="1:4" x14ac:dyDescent="0.25">
      <c r="A40584" s="1">
        <v>24295920</v>
      </c>
      <c r="B40584" t="s">
        <v>10</v>
      </c>
      <c r="C40584" t="s">
        <v>1</v>
      </c>
      <c r="D40584">
        <v>24295920</v>
      </c>
    </row>
    <row r="40585" spans="1:4" x14ac:dyDescent="0.25">
      <c r="A40585" s="1">
        <v>24295934</v>
      </c>
      <c r="B40585" t="s">
        <v>10</v>
      </c>
      <c r="C40585" t="s">
        <v>1</v>
      </c>
      <c r="D40585">
        <v>24295934</v>
      </c>
    </row>
    <row r="40586" spans="1:4" x14ac:dyDescent="0.25">
      <c r="A40586" s="1">
        <v>24295951</v>
      </c>
      <c r="B40586" t="s">
        <v>10</v>
      </c>
      <c r="C40586" t="s">
        <v>2</v>
      </c>
      <c r="D40586">
        <v>24295951</v>
      </c>
    </row>
    <row r="40587" spans="1:4" x14ac:dyDescent="0.25">
      <c r="A40587" s="1">
        <v>24295968</v>
      </c>
      <c r="B40587" t="s">
        <v>10</v>
      </c>
      <c r="C40587" t="s">
        <v>1</v>
      </c>
      <c r="D40587">
        <v>24295968</v>
      </c>
    </row>
    <row r="40588" spans="1:4" x14ac:dyDescent="0.25">
      <c r="A40588" s="1">
        <v>24296015</v>
      </c>
      <c r="B40588" t="s">
        <v>10</v>
      </c>
      <c r="C40588" t="s">
        <v>1</v>
      </c>
      <c r="D40588">
        <v>24296015</v>
      </c>
    </row>
    <row r="40589" spans="1:4" x14ac:dyDescent="0.25">
      <c r="A40589" s="1">
        <v>24296018</v>
      </c>
      <c r="B40589" t="s">
        <v>10</v>
      </c>
      <c r="C40589" t="s">
        <v>1</v>
      </c>
      <c r="D40589">
        <v>24296018</v>
      </c>
    </row>
    <row r="40590" spans="1:4" x14ac:dyDescent="0.25">
      <c r="A40590" s="1">
        <v>24296025</v>
      </c>
      <c r="B40590" t="s">
        <v>10</v>
      </c>
      <c r="C40590" t="s">
        <v>1</v>
      </c>
      <c r="D40590">
        <v>24296025</v>
      </c>
    </row>
    <row r="40591" spans="1:4" x14ac:dyDescent="0.25">
      <c r="A40591" s="1">
        <v>24296025</v>
      </c>
      <c r="B40591" t="s">
        <v>10</v>
      </c>
      <c r="C40591" t="s">
        <v>1</v>
      </c>
      <c r="D40591">
        <v>24296025</v>
      </c>
    </row>
    <row r="40592" spans="1:4" x14ac:dyDescent="0.25">
      <c r="A40592" s="1">
        <v>24296045</v>
      </c>
      <c r="B40592" t="s">
        <v>10</v>
      </c>
      <c r="C40592" t="s">
        <v>1</v>
      </c>
      <c r="D40592">
        <v>24296045</v>
      </c>
    </row>
    <row r="40593" spans="1:4" x14ac:dyDescent="0.25">
      <c r="A40593" s="1">
        <v>24296049</v>
      </c>
      <c r="B40593" t="s">
        <v>10</v>
      </c>
      <c r="C40593" t="s">
        <v>2</v>
      </c>
      <c r="D40593">
        <v>24296049</v>
      </c>
    </row>
    <row r="40594" spans="1:4" x14ac:dyDescent="0.25">
      <c r="A40594" s="1">
        <v>24296062</v>
      </c>
      <c r="B40594" t="s">
        <v>10</v>
      </c>
      <c r="C40594" t="s">
        <v>1</v>
      </c>
      <c r="D40594">
        <v>24296062</v>
      </c>
    </row>
    <row r="40595" spans="1:4" x14ac:dyDescent="0.25">
      <c r="A40595" s="1">
        <v>24296090</v>
      </c>
      <c r="B40595" t="s">
        <v>10</v>
      </c>
      <c r="C40595" t="s">
        <v>1</v>
      </c>
      <c r="D40595">
        <v>24296090</v>
      </c>
    </row>
    <row r="40596" spans="1:4" x14ac:dyDescent="0.25">
      <c r="A40596" s="1">
        <v>24296104</v>
      </c>
      <c r="B40596" t="s">
        <v>10</v>
      </c>
      <c r="C40596" t="s">
        <v>4</v>
      </c>
      <c r="D40596">
        <v>24296104</v>
      </c>
    </row>
    <row r="40597" spans="1:4" x14ac:dyDescent="0.25">
      <c r="A40597" s="1">
        <v>24296105</v>
      </c>
      <c r="B40597" t="s">
        <v>10</v>
      </c>
      <c r="C40597" t="s">
        <v>1</v>
      </c>
      <c r="D40597">
        <v>24296105</v>
      </c>
    </row>
    <row r="40598" spans="1:4" x14ac:dyDescent="0.25">
      <c r="A40598" s="1">
        <v>24296107</v>
      </c>
      <c r="B40598" t="s">
        <v>10</v>
      </c>
      <c r="C40598" t="s">
        <v>1</v>
      </c>
      <c r="D40598">
        <v>24296107</v>
      </c>
    </row>
    <row r="40599" spans="1:4" x14ac:dyDescent="0.25">
      <c r="A40599" s="1">
        <v>24296115</v>
      </c>
      <c r="B40599" t="s">
        <v>10</v>
      </c>
      <c r="C40599" t="s">
        <v>2</v>
      </c>
      <c r="D40599">
        <v>24296115</v>
      </c>
    </row>
    <row r="40600" spans="1:4" x14ac:dyDescent="0.25">
      <c r="A40600" s="1">
        <v>24296135</v>
      </c>
      <c r="B40600" t="s">
        <v>10</v>
      </c>
      <c r="C40600" t="s">
        <v>1</v>
      </c>
      <c r="D40600">
        <v>24296135</v>
      </c>
    </row>
    <row r="40601" spans="1:4" x14ac:dyDescent="0.25">
      <c r="A40601" s="1">
        <v>24296136</v>
      </c>
      <c r="B40601" t="s">
        <v>10</v>
      </c>
      <c r="C40601" t="s">
        <v>1</v>
      </c>
      <c r="D40601">
        <v>24296136</v>
      </c>
    </row>
    <row r="40602" spans="1:4" x14ac:dyDescent="0.25">
      <c r="A40602" s="1">
        <v>24296161</v>
      </c>
      <c r="B40602" t="s">
        <v>10</v>
      </c>
      <c r="C40602" t="s">
        <v>1</v>
      </c>
      <c r="D40602">
        <v>24296161</v>
      </c>
    </row>
    <row r="40603" spans="1:4" x14ac:dyDescent="0.25">
      <c r="A40603" s="1">
        <v>24296204</v>
      </c>
      <c r="B40603" t="s">
        <v>10</v>
      </c>
      <c r="C40603" t="s">
        <v>1</v>
      </c>
      <c r="D40603">
        <v>24296204</v>
      </c>
    </row>
    <row r="40604" spans="1:4" x14ac:dyDescent="0.25">
      <c r="A40604" s="1">
        <v>24296209</v>
      </c>
      <c r="B40604" t="s">
        <v>10</v>
      </c>
      <c r="C40604" t="s">
        <v>1</v>
      </c>
      <c r="D40604">
        <v>24296209</v>
      </c>
    </row>
    <row r="40605" spans="1:4" x14ac:dyDescent="0.25">
      <c r="A40605" s="1">
        <v>24296232</v>
      </c>
      <c r="B40605" t="s">
        <v>10</v>
      </c>
      <c r="C40605" t="s">
        <v>1</v>
      </c>
      <c r="D40605">
        <v>24296232</v>
      </c>
    </row>
    <row r="40606" spans="1:4" x14ac:dyDescent="0.25">
      <c r="A40606" s="1">
        <v>24296269</v>
      </c>
      <c r="B40606" t="s">
        <v>10</v>
      </c>
      <c r="C40606" t="s">
        <v>1</v>
      </c>
      <c r="D40606">
        <v>24296269</v>
      </c>
    </row>
    <row r="40607" spans="1:4" x14ac:dyDescent="0.25">
      <c r="A40607" s="1">
        <v>24296276</v>
      </c>
      <c r="B40607" t="s">
        <v>10</v>
      </c>
      <c r="C40607" t="s">
        <v>1</v>
      </c>
      <c r="D40607">
        <v>24296276</v>
      </c>
    </row>
    <row r="40608" spans="1:4" x14ac:dyDescent="0.25">
      <c r="A40608" s="1">
        <v>24296278</v>
      </c>
      <c r="B40608" t="s">
        <v>10</v>
      </c>
      <c r="C40608" t="s">
        <v>1</v>
      </c>
      <c r="D40608">
        <v>24296278</v>
      </c>
    </row>
    <row r="40609" spans="1:4" x14ac:dyDescent="0.25">
      <c r="A40609" s="1">
        <v>24296295</v>
      </c>
      <c r="B40609" t="s">
        <v>10</v>
      </c>
      <c r="C40609" t="s">
        <v>1</v>
      </c>
      <c r="D40609">
        <v>24296295</v>
      </c>
    </row>
    <row r="40610" spans="1:4" x14ac:dyDescent="0.25">
      <c r="A40610" s="1">
        <v>24296305</v>
      </c>
      <c r="B40610" t="s">
        <v>10</v>
      </c>
      <c r="C40610" t="s">
        <v>1</v>
      </c>
      <c r="D40610">
        <v>24296305</v>
      </c>
    </row>
    <row r="40611" spans="1:4" x14ac:dyDescent="0.25">
      <c r="A40611" s="1">
        <v>24296306</v>
      </c>
      <c r="B40611" t="s">
        <v>10</v>
      </c>
      <c r="C40611" t="s">
        <v>1</v>
      </c>
      <c r="D40611">
        <v>24296306</v>
      </c>
    </row>
    <row r="40612" spans="1:4" x14ac:dyDescent="0.25">
      <c r="A40612" s="1">
        <v>27425606</v>
      </c>
      <c r="B40612" t="s">
        <v>10</v>
      </c>
      <c r="C40612" t="s">
        <v>1</v>
      </c>
      <c r="D40612">
        <v>27425606</v>
      </c>
    </row>
    <row r="40613" spans="1:4" x14ac:dyDescent="0.25">
      <c r="A40613" s="1">
        <v>27425608</v>
      </c>
      <c r="B40613" t="s">
        <v>10</v>
      </c>
      <c r="C40613" t="s">
        <v>1</v>
      </c>
      <c r="D40613">
        <v>27425608</v>
      </c>
    </row>
    <row r="40614" spans="1:4" x14ac:dyDescent="0.25">
      <c r="A40614" s="1">
        <v>27421577</v>
      </c>
      <c r="B40614" t="s">
        <v>10</v>
      </c>
      <c r="C40614" t="s">
        <v>3</v>
      </c>
      <c r="D40614">
        <v>27421577</v>
      </c>
    </row>
    <row r="40615" spans="1:4" x14ac:dyDescent="0.25">
      <c r="A40615" s="1">
        <v>24296311</v>
      </c>
      <c r="B40615" t="s">
        <v>10</v>
      </c>
      <c r="C40615" t="s">
        <v>1</v>
      </c>
      <c r="D40615">
        <v>24296311</v>
      </c>
    </row>
    <row r="40616" spans="1:4" x14ac:dyDescent="0.25">
      <c r="A40616" s="1">
        <v>24296323</v>
      </c>
      <c r="B40616" t="s">
        <v>10</v>
      </c>
      <c r="C40616" t="s">
        <v>4</v>
      </c>
      <c r="D40616">
        <v>24296323</v>
      </c>
    </row>
    <row r="40617" spans="1:4" x14ac:dyDescent="0.25">
      <c r="A40617" s="1">
        <v>24296325</v>
      </c>
      <c r="B40617" t="s">
        <v>10</v>
      </c>
      <c r="C40617" t="s">
        <v>2</v>
      </c>
      <c r="D40617">
        <v>24296325</v>
      </c>
    </row>
    <row r="40618" spans="1:4" x14ac:dyDescent="0.25">
      <c r="A40618" s="1">
        <v>24296353</v>
      </c>
      <c r="B40618" t="s">
        <v>10</v>
      </c>
      <c r="C40618" t="s">
        <v>1</v>
      </c>
      <c r="D40618">
        <v>24296353</v>
      </c>
    </row>
    <row r="40619" spans="1:4" x14ac:dyDescent="0.25">
      <c r="A40619" s="1">
        <v>24296357</v>
      </c>
      <c r="B40619" t="s">
        <v>10</v>
      </c>
      <c r="C40619" t="s">
        <v>1</v>
      </c>
      <c r="D40619">
        <v>24296357</v>
      </c>
    </row>
    <row r="40620" spans="1:4" x14ac:dyDescent="0.25">
      <c r="A40620" s="1">
        <v>27421598</v>
      </c>
      <c r="B40620" t="s">
        <v>10</v>
      </c>
      <c r="C40620" t="s">
        <v>1</v>
      </c>
      <c r="D40620">
        <v>27421598</v>
      </c>
    </row>
    <row r="40621" spans="1:4" x14ac:dyDescent="0.25">
      <c r="A40621" s="1">
        <v>27551201</v>
      </c>
      <c r="B40621" t="s">
        <v>10</v>
      </c>
      <c r="C40621" t="s">
        <v>2</v>
      </c>
      <c r="D40621">
        <v>27551201</v>
      </c>
    </row>
    <row r="40622" spans="1:4" x14ac:dyDescent="0.25">
      <c r="A40622" s="1">
        <v>27551206</v>
      </c>
      <c r="B40622" t="s">
        <v>10</v>
      </c>
      <c r="C40622" t="s">
        <v>1</v>
      </c>
      <c r="D40622">
        <v>27551206</v>
      </c>
    </row>
    <row r="40623" spans="1:4" x14ac:dyDescent="0.25">
      <c r="A40623" s="1">
        <v>27555677</v>
      </c>
      <c r="B40623" t="s">
        <v>10</v>
      </c>
      <c r="C40623" t="s">
        <v>1</v>
      </c>
      <c r="D40623">
        <v>27555677</v>
      </c>
    </row>
    <row r="40624" spans="1:4" x14ac:dyDescent="0.25">
      <c r="A40624" s="1">
        <v>27423829</v>
      </c>
      <c r="B40624" t="s">
        <v>10</v>
      </c>
      <c r="C40624" t="s">
        <v>1</v>
      </c>
      <c r="D40624">
        <v>27423829</v>
      </c>
    </row>
    <row r="40625" spans="1:4" x14ac:dyDescent="0.25">
      <c r="A40625" s="1">
        <v>24303971</v>
      </c>
      <c r="B40625" t="s">
        <v>10</v>
      </c>
      <c r="C40625" t="s">
        <v>1</v>
      </c>
      <c r="D40625">
        <v>24303971</v>
      </c>
    </row>
    <row r="40626" spans="1:4" x14ac:dyDescent="0.25">
      <c r="A40626" s="1">
        <v>24303977</v>
      </c>
      <c r="B40626" t="s">
        <v>10</v>
      </c>
      <c r="C40626" t="s">
        <v>1</v>
      </c>
      <c r="D40626">
        <v>24303977</v>
      </c>
    </row>
    <row r="40627" spans="1:4" x14ac:dyDescent="0.25">
      <c r="A40627" s="1">
        <v>24303988</v>
      </c>
      <c r="B40627" t="s">
        <v>10</v>
      </c>
      <c r="C40627" t="s">
        <v>1</v>
      </c>
      <c r="D40627">
        <v>24303988</v>
      </c>
    </row>
    <row r="40628" spans="1:4" x14ac:dyDescent="0.25">
      <c r="A40628" s="1">
        <v>27554853</v>
      </c>
      <c r="B40628" t="s">
        <v>10</v>
      </c>
      <c r="C40628" t="s">
        <v>1</v>
      </c>
      <c r="D40628">
        <v>27554853</v>
      </c>
    </row>
    <row r="40629" spans="1:4" x14ac:dyDescent="0.25">
      <c r="A40629" s="1">
        <v>27423880</v>
      </c>
      <c r="B40629" t="s">
        <v>10</v>
      </c>
      <c r="C40629" t="s">
        <v>1</v>
      </c>
      <c r="D40629">
        <v>27423880</v>
      </c>
    </row>
    <row r="40630" spans="1:4" x14ac:dyDescent="0.25">
      <c r="A40630" s="1">
        <v>24304010</v>
      </c>
      <c r="B40630" t="s">
        <v>10</v>
      </c>
      <c r="C40630" t="s">
        <v>1</v>
      </c>
      <c r="D40630">
        <v>24304010</v>
      </c>
    </row>
    <row r="40631" spans="1:4" x14ac:dyDescent="0.25">
      <c r="A40631" s="1">
        <v>24307241</v>
      </c>
      <c r="B40631" t="s">
        <v>10</v>
      </c>
      <c r="C40631" t="s">
        <v>1</v>
      </c>
      <c r="D40631">
        <v>24307241</v>
      </c>
    </row>
    <row r="40632" spans="1:4" x14ac:dyDescent="0.25">
      <c r="A40632" s="1">
        <v>24307242</v>
      </c>
      <c r="B40632" t="s">
        <v>10</v>
      </c>
      <c r="C40632" t="s">
        <v>1</v>
      </c>
      <c r="D40632">
        <v>24307242</v>
      </c>
    </row>
    <row r="40633" spans="1:4" x14ac:dyDescent="0.25">
      <c r="A40633" s="1">
        <v>24307245</v>
      </c>
      <c r="B40633" t="s">
        <v>10</v>
      </c>
      <c r="C40633" t="s">
        <v>1</v>
      </c>
      <c r="D40633">
        <v>24307245</v>
      </c>
    </row>
    <row r="40634" spans="1:4" x14ac:dyDescent="0.25">
      <c r="A40634" s="1">
        <v>24307259</v>
      </c>
      <c r="B40634" t="s">
        <v>10</v>
      </c>
      <c r="C40634" t="s">
        <v>1</v>
      </c>
      <c r="D40634">
        <v>24307259</v>
      </c>
    </row>
    <row r="40635" spans="1:4" x14ac:dyDescent="0.25">
      <c r="A40635" s="1">
        <v>24307267</v>
      </c>
      <c r="B40635" t="s">
        <v>10</v>
      </c>
      <c r="C40635" t="s">
        <v>1</v>
      </c>
      <c r="D40635">
        <v>24307267</v>
      </c>
    </row>
    <row r="40636" spans="1:4" x14ac:dyDescent="0.25">
      <c r="A40636" s="1">
        <v>24307271</v>
      </c>
      <c r="B40636" t="s">
        <v>10</v>
      </c>
      <c r="C40636" t="s">
        <v>1</v>
      </c>
      <c r="D40636">
        <v>24307271</v>
      </c>
    </row>
    <row r="40637" spans="1:4" x14ac:dyDescent="0.25">
      <c r="A40637" s="1">
        <v>24307273</v>
      </c>
      <c r="B40637" t="s">
        <v>10</v>
      </c>
      <c r="C40637" t="s">
        <v>2</v>
      </c>
      <c r="D40637">
        <v>24307273</v>
      </c>
    </row>
    <row r="40638" spans="1:4" x14ac:dyDescent="0.25">
      <c r="A40638" s="1">
        <v>24307275</v>
      </c>
      <c r="B40638" t="s">
        <v>10</v>
      </c>
      <c r="C40638" t="s">
        <v>4</v>
      </c>
      <c r="D40638">
        <v>24307275</v>
      </c>
    </row>
    <row r="40639" spans="1:4" x14ac:dyDescent="0.25">
      <c r="A40639" s="1">
        <v>27553087</v>
      </c>
      <c r="B40639" t="s">
        <v>10</v>
      </c>
      <c r="C40639" t="s">
        <v>2</v>
      </c>
      <c r="D40639">
        <v>27553087</v>
      </c>
    </row>
    <row r="40640" spans="1:4" x14ac:dyDescent="0.25">
      <c r="A40640" s="1">
        <v>24307297</v>
      </c>
      <c r="B40640" t="s">
        <v>10</v>
      </c>
      <c r="C40640" t="s">
        <v>1</v>
      </c>
      <c r="D40640">
        <v>24307297</v>
      </c>
    </row>
    <row r="40641" spans="1:4" x14ac:dyDescent="0.25">
      <c r="A40641" s="1">
        <v>24307307</v>
      </c>
      <c r="B40641" t="s">
        <v>10</v>
      </c>
      <c r="C40641" t="s">
        <v>1</v>
      </c>
      <c r="D40641">
        <v>24307307</v>
      </c>
    </row>
    <row r="40642" spans="1:4" x14ac:dyDescent="0.25">
      <c r="A40642" s="1">
        <v>24307314</v>
      </c>
      <c r="B40642" t="s">
        <v>10</v>
      </c>
      <c r="C40642" t="s">
        <v>2</v>
      </c>
      <c r="D40642">
        <v>24307314</v>
      </c>
    </row>
    <row r="40643" spans="1:4" x14ac:dyDescent="0.25">
      <c r="A40643" s="1">
        <v>24307316</v>
      </c>
      <c r="B40643" t="s">
        <v>10</v>
      </c>
      <c r="C40643" t="s">
        <v>1</v>
      </c>
      <c r="D40643">
        <v>24307316</v>
      </c>
    </row>
    <row r="40644" spans="1:4" x14ac:dyDescent="0.25">
      <c r="A40644" s="1">
        <v>27553015</v>
      </c>
      <c r="B40644" t="s">
        <v>10</v>
      </c>
      <c r="C40644" t="s">
        <v>1</v>
      </c>
      <c r="D40644">
        <v>27553015</v>
      </c>
    </row>
    <row r="40645" spans="1:4" x14ac:dyDescent="0.25">
      <c r="A40645" s="1">
        <v>27425635</v>
      </c>
      <c r="B40645" t="s">
        <v>10</v>
      </c>
      <c r="C40645" t="s">
        <v>1</v>
      </c>
      <c r="D40645">
        <v>27425635</v>
      </c>
    </row>
    <row r="40646" spans="1:4" x14ac:dyDescent="0.25">
      <c r="A40646" s="1">
        <v>24307360</v>
      </c>
      <c r="B40646" t="s">
        <v>10</v>
      </c>
      <c r="C40646" t="s">
        <v>1</v>
      </c>
      <c r="D40646">
        <v>24307360</v>
      </c>
    </row>
    <row r="40647" spans="1:4" x14ac:dyDescent="0.25">
      <c r="A40647" s="1">
        <v>27552962</v>
      </c>
      <c r="B40647" t="s">
        <v>10</v>
      </c>
      <c r="C40647" t="s">
        <v>1</v>
      </c>
      <c r="D40647">
        <v>27552962</v>
      </c>
    </row>
    <row r="40648" spans="1:4" x14ac:dyDescent="0.25">
      <c r="A40648" s="1">
        <v>27416765</v>
      </c>
      <c r="B40648" t="s">
        <v>10</v>
      </c>
      <c r="C40648" t="s">
        <v>1</v>
      </c>
      <c r="D40648">
        <v>27416765</v>
      </c>
    </row>
    <row r="40649" spans="1:4" x14ac:dyDescent="0.25">
      <c r="A40649" s="1">
        <v>27552932</v>
      </c>
      <c r="B40649" t="s">
        <v>10</v>
      </c>
      <c r="C40649" t="s">
        <v>1</v>
      </c>
      <c r="D40649">
        <v>27552932</v>
      </c>
    </row>
    <row r="40650" spans="1:4" x14ac:dyDescent="0.25">
      <c r="A40650" s="1">
        <v>24310298</v>
      </c>
      <c r="B40650" t="s">
        <v>10</v>
      </c>
      <c r="C40650" t="s">
        <v>1</v>
      </c>
      <c r="D40650">
        <v>24310298</v>
      </c>
    </row>
    <row r="40651" spans="1:4" x14ac:dyDescent="0.25">
      <c r="A40651" s="1">
        <v>24310299</v>
      </c>
      <c r="B40651" t="s">
        <v>10</v>
      </c>
      <c r="C40651" t="s">
        <v>1</v>
      </c>
      <c r="D40651">
        <v>24310299</v>
      </c>
    </row>
    <row r="40652" spans="1:4" x14ac:dyDescent="0.25">
      <c r="A40652" s="1">
        <v>24310306</v>
      </c>
      <c r="B40652" t="s">
        <v>10</v>
      </c>
      <c r="C40652" t="s">
        <v>1</v>
      </c>
      <c r="D40652">
        <v>24310306</v>
      </c>
    </row>
    <row r="40653" spans="1:4" x14ac:dyDescent="0.25">
      <c r="A40653" s="1">
        <v>24310307</v>
      </c>
      <c r="B40653" t="s">
        <v>10</v>
      </c>
      <c r="C40653" t="s">
        <v>1</v>
      </c>
      <c r="D40653">
        <v>24310307</v>
      </c>
    </row>
    <row r="40654" spans="1:4" x14ac:dyDescent="0.25">
      <c r="A40654" s="1">
        <v>24310311</v>
      </c>
      <c r="B40654" t="s">
        <v>10</v>
      </c>
      <c r="C40654" t="s">
        <v>1</v>
      </c>
      <c r="D40654">
        <v>24310311</v>
      </c>
    </row>
    <row r="40655" spans="1:4" x14ac:dyDescent="0.25">
      <c r="A40655" s="1">
        <v>27426829</v>
      </c>
      <c r="B40655" t="s">
        <v>10</v>
      </c>
      <c r="C40655" t="s">
        <v>1</v>
      </c>
      <c r="D40655">
        <v>27426829</v>
      </c>
    </row>
    <row r="40656" spans="1:4" x14ac:dyDescent="0.25">
      <c r="A40656" s="1">
        <v>24310325</v>
      </c>
      <c r="B40656" t="s">
        <v>10</v>
      </c>
      <c r="C40656" t="s">
        <v>4</v>
      </c>
      <c r="D40656">
        <v>24310325</v>
      </c>
    </row>
    <row r="40657" spans="1:4" x14ac:dyDescent="0.25">
      <c r="A40657" s="1">
        <v>24310328</v>
      </c>
      <c r="B40657" t="s">
        <v>10</v>
      </c>
      <c r="C40657" t="s">
        <v>1</v>
      </c>
      <c r="D40657">
        <v>24310328</v>
      </c>
    </row>
    <row r="40658" spans="1:4" x14ac:dyDescent="0.25">
      <c r="A40658" s="1">
        <v>27417134</v>
      </c>
      <c r="B40658" t="s">
        <v>10</v>
      </c>
      <c r="C40658" t="s">
        <v>1</v>
      </c>
      <c r="D40658">
        <v>27417134</v>
      </c>
    </row>
    <row r="40659" spans="1:4" x14ac:dyDescent="0.25">
      <c r="A40659" s="1">
        <v>27426839</v>
      </c>
      <c r="B40659" t="s">
        <v>10</v>
      </c>
      <c r="C40659" t="s">
        <v>1</v>
      </c>
      <c r="D40659">
        <v>27426839</v>
      </c>
    </row>
    <row r="40660" spans="1:4" x14ac:dyDescent="0.25">
      <c r="A40660" s="1">
        <v>27552864</v>
      </c>
      <c r="B40660" t="s">
        <v>10</v>
      </c>
      <c r="C40660" t="s">
        <v>1</v>
      </c>
      <c r="D40660">
        <v>27552864</v>
      </c>
    </row>
    <row r="40661" spans="1:4" x14ac:dyDescent="0.25">
      <c r="A40661" s="1">
        <v>24310356</v>
      </c>
      <c r="B40661" t="s">
        <v>10</v>
      </c>
      <c r="C40661" t="s">
        <v>1</v>
      </c>
      <c r="D40661">
        <v>24310356</v>
      </c>
    </row>
    <row r="40662" spans="1:4" x14ac:dyDescent="0.25">
      <c r="A40662" s="1">
        <v>27552848</v>
      </c>
      <c r="B40662" t="s">
        <v>10</v>
      </c>
      <c r="C40662" t="s">
        <v>1</v>
      </c>
      <c r="D40662">
        <v>27552848</v>
      </c>
    </row>
    <row r="40663" spans="1:4" x14ac:dyDescent="0.25">
      <c r="A40663" s="1">
        <v>27426860</v>
      </c>
      <c r="B40663" t="s">
        <v>10</v>
      </c>
      <c r="C40663" t="s">
        <v>1</v>
      </c>
      <c r="D40663">
        <v>27426860</v>
      </c>
    </row>
    <row r="40664" spans="1:4" x14ac:dyDescent="0.25">
      <c r="A40664" s="1">
        <v>27552826</v>
      </c>
      <c r="B40664" t="s">
        <v>10</v>
      </c>
      <c r="C40664" t="s">
        <v>1</v>
      </c>
      <c r="D40664">
        <v>27552826</v>
      </c>
    </row>
    <row r="40665" spans="1:4" x14ac:dyDescent="0.25">
      <c r="A40665" s="1">
        <v>24310410</v>
      </c>
      <c r="B40665" t="s">
        <v>10</v>
      </c>
      <c r="C40665" t="s">
        <v>2</v>
      </c>
      <c r="D40665">
        <v>24310410</v>
      </c>
    </row>
    <row r="40666" spans="1:4" x14ac:dyDescent="0.25">
      <c r="A40666" s="1">
        <v>27418542</v>
      </c>
      <c r="B40666" t="s">
        <v>10</v>
      </c>
      <c r="C40666" t="s">
        <v>1</v>
      </c>
      <c r="D40666">
        <v>27418542</v>
      </c>
    </row>
    <row r="40667" spans="1:4" x14ac:dyDescent="0.25">
      <c r="A40667" s="1">
        <v>27418545</v>
      </c>
      <c r="B40667" t="s">
        <v>10</v>
      </c>
      <c r="C40667" t="s">
        <v>1</v>
      </c>
      <c r="D40667">
        <v>27418545</v>
      </c>
    </row>
    <row r="40668" spans="1:4" x14ac:dyDescent="0.25">
      <c r="A40668" s="1">
        <v>27419561</v>
      </c>
      <c r="B40668" t="s">
        <v>10</v>
      </c>
      <c r="C40668" t="s">
        <v>4</v>
      </c>
      <c r="D40668">
        <v>27419561</v>
      </c>
    </row>
    <row r="40669" spans="1:4" x14ac:dyDescent="0.25">
      <c r="A40669" s="1">
        <v>24313802</v>
      </c>
      <c r="B40669" t="s">
        <v>10</v>
      </c>
      <c r="C40669" t="s">
        <v>1</v>
      </c>
      <c r="D40669">
        <v>24313802</v>
      </c>
    </row>
    <row r="40670" spans="1:4" x14ac:dyDescent="0.25">
      <c r="A40670" s="1">
        <v>24313805</v>
      </c>
      <c r="B40670" t="s">
        <v>10</v>
      </c>
      <c r="C40670" t="s">
        <v>4</v>
      </c>
      <c r="D40670">
        <v>24313805</v>
      </c>
    </row>
    <row r="40671" spans="1:4" x14ac:dyDescent="0.25">
      <c r="A40671" s="1">
        <v>24313841</v>
      </c>
      <c r="B40671" t="s">
        <v>10</v>
      </c>
      <c r="C40671" t="s">
        <v>1</v>
      </c>
      <c r="D40671">
        <v>24313841</v>
      </c>
    </row>
    <row r="40672" spans="1:4" x14ac:dyDescent="0.25">
      <c r="A40672" s="1">
        <v>27433206</v>
      </c>
      <c r="B40672" t="s">
        <v>10</v>
      </c>
      <c r="C40672" t="s">
        <v>1</v>
      </c>
      <c r="D40672">
        <v>27433206</v>
      </c>
    </row>
    <row r="40673" spans="1:4" x14ac:dyDescent="0.25">
      <c r="A40673" s="1">
        <v>24313852</v>
      </c>
      <c r="B40673" t="s">
        <v>10</v>
      </c>
      <c r="C40673" t="s">
        <v>1</v>
      </c>
      <c r="D40673">
        <v>24313852</v>
      </c>
    </row>
    <row r="40674" spans="1:4" x14ac:dyDescent="0.25">
      <c r="A40674" s="1">
        <v>24313863</v>
      </c>
      <c r="B40674" t="s">
        <v>10</v>
      </c>
      <c r="C40674" t="s">
        <v>1</v>
      </c>
      <c r="D40674">
        <v>24313863</v>
      </c>
    </row>
    <row r="40675" spans="1:4" x14ac:dyDescent="0.25">
      <c r="A40675" s="1">
        <v>27433329</v>
      </c>
      <c r="B40675" t="s">
        <v>10</v>
      </c>
      <c r="C40675" t="s">
        <v>1</v>
      </c>
      <c r="D40675">
        <v>27433329</v>
      </c>
    </row>
    <row r="40676" spans="1:4" x14ac:dyDescent="0.25">
      <c r="A40676" s="1">
        <v>27433390</v>
      </c>
      <c r="B40676" t="s">
        <v>10</v>
      </c>
      <c r="C40676" t="s">
        <v>1</v>
      </c>
      <c r="D40676">
        <v>27433390</v>
      </c>
    </row>
    <row r="40677" spans="1:4" x14ac:dyDescent="0.25">
      <c r="A40677" s="1">
        <v>27433468</v>
      </c>
      <c r="B40677" t="s">
        <v>10</v>
      </c>
      <c r="C40677" t="s">
        <v>2</v>
      </c>
      <c r="D40677">
        <v>27433468</v>
      </c>
    </row>
    <row r="40678" spans="1:4" x14ac:dyDescent="0.25">
      <c r="A40678" s="1">
        <v>27433527</v>
      </c>
      <c r="B40678" t="s">
        <v>10</v>
      </c>
      <c r="C40678" t="s">
        <v>1</v>
      </c>
      <c r="D40678">
        <v>27433527</v>
      </c>
    </row>
    <row r="40679" spans="1:4" x14ac:dyDescent="0.25">
      <c r="A40679" s="1">
        <v>24313911</v>
      </c>
      <c r="B40679" t="s">
        <v>10</v>
      </c>
      <c r="C40679" t="s">
        <v>1</v>
      </c>
      <c r="D40679">
        <v>24313911</v>
      </c>
    </row>
    <row r="40680" spans="1:4" x14ac:dyDescent="0.25">
      <c r="A40680" s="1">
        <v>24313924</v>
      </c>
      <c r="B40680" t="s">
        <v>10</v>
      </c>
      <c r="C40680" t="s">
        <v>4</v>
      </c>
      <c r="D40680">
        <v>24313924</v>
      </c>
    </row>
    <row r="40681" spans="1:4" x14ac:dyDescent="0.25">
      <c r="A40681" s="1">
        <v>24315274</v>
      </c>
      <c r="B40681" t="s">
        <v>10</v>
      </c>
      <c r="C40681" t="s">
        <v>1</v>
      </c>
      <c r="D40681">
        <v>24315274</v>
      </c>
    </row>
    <row r="40682" spans="1:4" x14ac:dyDescent="0.25">
      <c r="A40682" s="1">
        <v>24315270</v>
      </c>
      <c r="B40682" t="s">
        <v>10</v>
      </c>
      <c r="C40682" t="s">
        <v>1</v>
      </c>
      <c r="D40682">
        <v>24315270</v>
      </c>
    </row>
    <row r="40683" spans="1:4" x14ac:dyDescent="0.25">
      <c r="A40683" s="1">
        <v>27433116</v>
      </c>
      <c r="B40683" t="s">
        <v>10</v>
      </c>
      <c r="C40683" t="s">
        <v>1</v>
      </c>
      <c r="D40683">
        <v>27433116</v>
      </c>
    </row>
    <row r="40684" spans="1:4" x14ac:dyDescent="0.25">
      <c r="A40684" s="1">
        <v>27433089</v>
      </c>
      <c r="B40684" t="s">
        <v>10</v>
      </c>
      <c r="C40684" t="s">
        <v>1</v>
      </c>
      <c r="D40684">
        <v>27433089</v>
      </c>
    </row>
    <row r="40685" spans="1:4" x14ac:dyDescent="0.25">
      <c r="A40685" s="1">
        <v>24315224</v>
      </c>
      <c r="B40685" t="s">
        <v>10</v>
      </c>
      <c r="C40685" t="s">
        <v>1</v>
      </c>
      <c r="D40685">
        <v>24315224</v>
      </c>
    </row>
    <row r="40686" spans="1:4" x14ac:dyDescent="0.25">
      <c r="A40686" s="1">
        <v>24315217</v>
      </c>
      <c r="B40686" t="s">
        <v>10</v>
      </c>
      <c r="C40686" t="s">
        <v>1</v>
      </c>
      <c r="D40686">
        <v>24315217</v>
      </c>
    </row>
    <row r="40687" spans="1:4" x14ac:dyDescent="0.25">
      <c r="A40687" s="1">
        <v>27557174</v>
      </c>
      <c r="B40687" t="s">
        <v>10</v>
      </c>
      <c r="C40687" t="s">
        <v>1</v>
      </c>
      <c r="D40687">
        <v>27557174</v>
      </c>
    </row>
    <row r="40688" spans="1:4" x14ac:dyDescent="0.25">
      <c r="A40688" s="1">
        <v>27557134</v>
      </c>
      <c r="B40688" t="s">
        <v>10</v>
      </c>
      <c r="C40688" t="s">
        <v>4</v>
      </c>
      <c r="D40688">
        <v>27557134</v>
      </c>
    </row>
    <row r="40689" spans="1:4" x14ac:dyDescent="0.25">
      <c r="A40689" s="1">
        <v>27557197</v>
      </c>
      <c r="B40689" t="s">
        <v>10</v>
      </c>
      <c r="C40689" t="s">
        <v>1</v>
      </c>
      <c r="D40689">
        <v>27557197</v>
      </c>
    </row>
    <row r="40690" spans="1:4" x14ac:dyDescent="0.25">
      <c r="A40690" s="1">
        <v>24315211</v>
      </c>
      <c r="B40690" t="s">
        <v>10</v>
      </c>
      <c r="C40690" t="s">
        <v>1</v>
      </c>
      <c r="D40690">
        <v>24315211</v>
      </c>
    </row>
    <row r="40691" spans="1:4" x14ac:dyDescent="0.25">
      <c r="A40691" s="1">
        <v>27557199</v>
      </c>
      <c r="B40691" t="s">
        <v>10</v>
      </c>
      <c r="C40691" t="s">
        <v>1</v>
      </c>
      <c r="D40691">
        <v>27557199</v>
      </c>
    </row>
    <row r="40692" spans="1:4" x14ac:dyDescent="0.25">
      <c r="A40692" s="1">
        <v>27556880</v>
      </c>
      <c r="B40692" t="s">
        <v>10</v>
      </c>
      <c r="C40692" t="s">
        <v>1</v>
      </c>
      <c r="D40692">
        <v>27556880</v>
      </c>
    </row>
    <row r="40693" spans="1:4" x14ac:dyDescent="0.25">
      <c r="A40693" s="1">
        <v>27554889</v>
      </c>
      <c r="B40693" t="s">
        <v>10</v>
      </c>
      <c r="C40693" t="s">
        <v>1</v>
      </c>
      <c r="D40693">
        <v>27554889</v>
      </c>
    </row>
    <row r="40694" spans="1:4" x14ac:dyDescent="0.25">
      <c r="A40694" s="1">
        <v>27433461</v>
      </c>
      <c r="B40694" t="s">
        <v>10</v>
      </c>
      <c r="C40694" t="s">
        <v>1</v>
      </c>
      <c r="D40694">
        <v>27433461</v>
      </c>
    </row>
    <row r="40695" spans="1:4" x14ac:dyDescent="0.25">
      <c r="A40695" s="1">
        <v>24315511</v>
      </c>
      <c r="B40695" t="s">
        <v>10</v>
      </c>
      <c r="C40695" t="s">
        <v>4</v>
      </c>
      <c r="D40695">
        <v>24315511</v>
      </c>
    </row>
    <row r="40696" spans="1:4" x14ac:dyDescent="0.25">
      <c r="A40696" s="1">
        <v>24315862</v>
      </c>
      <c r="B40696" t="s">
        <v>10</v>
      </c>
      <c r="C40696" t="s">
        <v>1</v>
      </c>
      <c r="D40696">
        <v>24315862</v>
      </c>
    </row>
    <row r="40697" spans="1:4" x14ac:dyDescent="0.25">
      <c r="A40697" s="1">
        <v>27430806</v>
      </c>
      <c r="B40697" t="s">
        <v>10</v>
      </c>
      <c r="C40697" t="s">
        <v>1</v>
      </c>
      <c r="D40697">
        <v>27430806</v>
      </c>
    </row>
    <row r="40698" spans="1:4" x14ac:dyDescent="0.25">
      <c r="A40698" s="1">
        <v>27434132</v>
      </c>
      <c r="B40698" t="s">
        <v>10</v>
      </c>
      <c r="C40698" t="s">
        <v>1</v>
      </c>
      <c r="D40698">
        <v>27434132</v>
      </c>
    </row>
    <row r="40699" spans="1:4" x14ac:dyDescent="0.25">
      <c r="A40699" s="1">
        <v>27434128</v>
      </c>
      <c r="B40699" t="s">
        <v>10</v>
      </c>
      <c r="C40699" t="s">
        <v>4</v>
      </c>
      <c r="D40699">
        <v>27434128</v>
      </c>
    </row>
    <row r="40700" spans="1:4" x14ac:dyDescent="0.25">
      <c r="A40700" s="1">
        <v>24316098</v>
      </c>
      <c r="B40700" t="s">
        <v>10</v>
      </c>
      <c r="C40700" t="s">
        <v>1</v>
      </c>
      <c r="D40700">
        <v>24316098</v>
      </c>
    </row>
    <row r="40701" spans="1:4" x14ac:dyDescent="0.25">
      <c r="A40701" s="1">
        <v>27558796</v>
      </c>
      <c r="B40701" t="s">
        <v>10</v>
      </c>
      <c r="C40701" t="s">
        <v>1</v>
      </c>
      <c r="D40701">
        <v>27558796</v>
      </c>
    </row>
    <row r="40702" spans="1:4" x14ac:dyDescent="0.25">
      <c r="A40702" s="1">
        <v>27558796</v>
      </c>
      <c r="B40702" t="s">
        <v>10</v>
      </c>
      <c r="C40702" t="s">
        <v>1</v>
      </c>
      <c r="D40702">
        <v>27558796</v>
      </c>
    </row>
    <row r="40703" spans="1:4" x14ac:dyDescent="0.25">
      <c r="A40703" s="1">
        <v>27568241</v>
      </c>
      <c r="B40703" t="s">
        <v>10</v>
      </c>
      <c r="C40703" t="s">
        <v>1</v>
      </c>
      <c r="D40703">
        <v>27568241</v>
      </c>
    </row>
    <row r="40704" spans="1:4" x14ac:dyDescent="0.25">
      <c r="A40704" s="1">
        <v>27558708</v>
      </c>
      <c r="B40704" t="s">
        <v>10</v>
      </c>
      <c r="C40704" t="s">
        <v>1</v>
      </c>
      <c r="D40704">
        <v>27558708</v>
      </c>
    </row>
    <row r="40705" spans="1:4" x14ac:dyDescent="0.25">
      <c r="A40705" s="1">
        <v>27559785</v>
      </c>
      <c r="B40705" t="s">
        <v>10</v>
      </c>
      <c r="C40705" t="s">
        <v>1</v>
      </c>
      <c r="D40705">
        <v>27559785</v>
      </c>
    </row>
    <row r="40706" spans="1:4" x14ac:dyDescent="0.25">
      <c r="A40706" s="1">
        <v>27560108</v>
      </c>
      <c r="B40706" t="s">
        <v>10</v>
      </c>
      <c r="C40706" t="s">
        <v>1</v>
      </c>
      <c r="D40706">
        <v>27560108</v>
      </c>
    </row>
    <row r="40707" spans="1:4" x14ac:dyDescent="0.25">
      <c r="A40707" s="1">
        <v>27587533</v>
      </c>
      <c r="B40707" t="s">
        <v>10</v>
      </c>
      <c r="C40707" t="s">
        <v>1</v>
      </c>
      <c r="D40707">
        <v>27587533</v>
      </c>
    </row>
    <row r="40708" spans="1:4" x14ac:dyDescent="0.25">
      <c r="A40708" s="1">
        <v>27598231</v>
      </c>
      <c r="B40708" t="s">
        <v>10</v>
      </c>
      <c r="C40708" t="s">
        <v>1</v>
      </c>
      <c r="D40708">
        <v>27598231</v>
      </c>
    </row>
    <row r="40709" spans="1:4" x14ac:dyDescent="0.25">
      <c r="A40709" s="1">
        <v>24319489</v>
      </c>
      <c r="B40709" t="s">
        <v>10</v>
      </c>
      <c r="C40709" t="s">
        <v>1</v>
      </c>
      <c r="D40709">
        <v>24319489</v>
      </c>
    </row>
    <row r="40710" spans="1:4" x14ac:dyDescent="0.25">
      <c r="A40710" s="1">
        <v>24319499</v>
      </c>
      <c r="B40710" t="s">
        <v>10</v>
      </c>
      <c r="C40710" t="s">
        <v>3</v>
      </c>
      <c r="D40710">
        <v>24319499</v>
      </c>
    </row>
    <row r="40711" spans="1:4" x14ac:dyDescent="0.25">
      <c r="A40711" s="1">
        <v>24319499</v>
      </c>
      <c r="B40711" t="s">
        <v>10</v>
      </c>
      <c r="C40711" t="s">
        <v>1</v>
      </c>
      <c r="D40711">
        <v>24319499</v>
      </c>
    </row>
    <row r="40712" spans="1:4" x14ac:dyDescent="0.25">
      <c r="A40712" s="1">
        <v>27587371</v>
      </c>
      <c r="B40712" t="s">
        <v>10</v>
      </c>
      <c r="C40712" t="s">
        <v>1</v>
      </c>
      <c r="D40712">
        <v>27587371</v>
      </c>
    </row>
    <row r="40713" spans="1:4" x14ac:dyDescent="0.25">
      <c r="A40713" s="1">
        <v>27586285</v>
      </c>
      <c r="B40713" t="s">
        <v>10</v>
      </c>
      <c r="C40713" t="s">
        <v>1</v>
      </c>
      <c r="D40713">
        <v>27586285</v>
      </c>
    </row>
    <row r="40714" spans="1:4" x14ac:dyDescent="0.25">
      <c r="A40714" s="1">
        <v>27574294</v>
      </c>
      <c r="B40714" t="s">
        <v>10</v>
      </c>
      <c r="C40714" t="s">
        <v>4</v>
      </c>
      <c r="D40714">
        <v>27574294</v>
      </c>
    </row>
    <row r="40715" spans="1:4" x14ac:dyDescent="0.25">
      <c r="A40715" s="1">
        <v>27585950</v>
      </c>
      <c r="B40715" t="s">
        <v>10</v>
      </c>
      <c r="C40715" t="s">
        <v>1</v>
      </c>
      <c r="D40715">
        <v>27585950</v>
      </c>
    </row>
    <row r="40716" spans="1:4" x14ac:dyDescent="0.25">
      <c r="A40716" s="1">
        <v>27587290</v>
      </c>
      <c r="B40716" t="s">
        <v>10</v>
      </c>
      <c r="C40716" t="s">
        <v>1</v>
      </c>
      <c r="D40716">
        <v>27587290</v>
      </c>
    </row>
    <row r="40717" spans="1:4" x14ac:dyDescent="0.25">
      <c r="A40717" s="1">
        <v>27585344</v>
      </c>
      <c r="B40717" t="s">
        <v>10</v>
      </c>
      <c r="C40717" t="s">
        <v>2</v>
      </c>
      <c r="D40717">
        <v>27585344</v>
      </c>
    </row>
    <row r="40718" spans="1:4" x14ac:dyDescent="0.25">
      <c r="A40718" s="1">
        <v>27557123</v>
      </c>
      <c r="B40718" t="s">
        <v>10</v>
      </c>
      <c r="C40718" t="s">
        <v>3</v>
      </c>
      <c r="D40718">
        <v>27557123</v>
      </c>
    </row>
    <row r="40719" spans="1:4" x14ac:dyDescent="0.25">
      <c r="A40719" s="1">
        <v>27574362</v>
      </c>
      <c r="B40719" t="s">
        <v>10</v>
      </c>
      <c r="C40719" t="s">
        <v>1</v>
      </c>
      <c r="D40719">
        <v>27574362</v>
      </c>
    </row>
    <row r="40720" spans="1:4" x14ac:dyDescent="0.25">
      <c r="A40720" s="1">
        <v>27574364</v>
      </c>
      <c r="B40720" t="s">
        <v>10</v>
      </c>
      <c r="C40720" t="s">
        <v>1</v>
      </c>
      <c r="D40720">
        <v>27574364</v>
      </c>
    </row>
    <row r="40721" spans="1:4" x14ac:dyDescent="0.25">
      <c r="A40721" s="1">
        <v>27586941</v>
      </c>
      <c r="B40721" t="s">
        <v>10</v>
      </c>
      <c r="C40721" t="s">
        <v>1</v>
      </c>
      <c r="D40721">
        <v>27586941</v>
      </c>
    </row>
    <row r="40722" spans="1:4" x14ac:dyDescent="0.25">
      <c r="A40722" s="1">
        <v>27582329</v>
      </c>
      <c r="B40722" t="s">
        <v>10</v>
      </c>
      <c r="C40722" t="s">
        <v>1</v>
      </c>
      <c r="D40722">
        <v>27582329</v>
      </c>
    </row>
    <row r="40723" spans="1:4" x14ac:dyDescent="0.25">
      <c r="A40723" s="1">
        <v>27564972</v>
      </c>
      <c r="B40723" t="s">
        <v>10</v>
      </c>
      <c r="C40723" t="s">
        <v>1</v>
      </c>
      <c r="D40723">
        <v>27564972</v>
      </c>
    </row>
    <row r="40724" spans="1:4" x14ac:dyDescent="0.25">
      <c r="A40724" s="1">
        <v>24321961</v>
      </c>
      <c r="B40724" t="s">
        <v>10</v>
      </c>
      <c r="C40724" t="s">
        <v>1</v>
      </c>
      <c r="D40724">
        <v>24321961</v>
      </c>
    </row>
    <row r="40725" spans="1:4" x14ac:dyDescent="0.25">
      <c r="A40725" s="1">
        <v>24321966</v>
      </c>
      <c r="B40725" t="s">
        <v>10</v>
      </c>
      <c r="C40725" t="s">
        <v>1</v>
      </c>
      <c r="D40725">
        <v>24321966</v>
      </c>
    </row>
    <row r="40726" spans="1:4" x14ac:dyDescent="0.25">
      <c r="A40726" s="1">
        <v>24321976</v>
      </c>
      <c r="B40726" t="s">
        <v>10</v>
      </c>
      <c r="C40726" t="s">
        <v>1</v>
      </c>
      <c r="D40726">
        <v>24321976</v>
      </c>
    </row>
    <row r="40727" spans="1:4" x14ac:dyDescent="0.25">
      <c r="A40727" s="1">
        <v>24321978</v>
      </c>
      <c r="B40727" t="s">
        <v>10</v>
      </c>
      <c r="C40727" t="s">
        <v>1</v>
      </c>
      <c r="D40727">
        <v>24321978</v>
      </c>
    </row>
    <row r="40728" spans="1:4" x14ac:dyDescent="0.25">
      <c r="A40728" s="1">
        <v>24321999</v>
      </c>
      <c r="B40728" t="s">
        <v>10</v>
      </c>
      <c r="C40728" t="s">
        <v>1</v>
      </c>
      <c r="D40728">
        <v>24321999</v>
      </c>
    </row>
    <row r="40729" spans="1:4" x14ac:dyDescent="0.25">
      <c r="A40729" s="1">
        <v>24322002</v>
      </c>
      <c r="B40729" t="s">
        <v>10</v>
      </c>
      <c r="C40729" t="s">
        <v>1</v>
      </c>
      <c r="D40729">
        <v>24322002</v>
      </c>
    </row>
    <row r="40730" spans="1:4" x14ac:dyDescent="0.25">
      <c r="A40730" s="1">
        <v>24322003</v>
      </c>
      <c r="B40730" t="s">
        <v>10</v>
      </c>
      <c r="C40730" t="s">
        <v>1</v>
      </c>
      <c r="D40730">
        <v>24322003</v>
      </c>
    </row>
    <row r="40731" spans="1:4" x14ac:dyDescent="0.25">
      <c r="A40731" s="1">
        <v>24322064</v>
      </c>
      <c r="B40731" t="s">
        <v>10</v>
      </c>
      <c r="C40731" t="s">
        <v>1</v>
      </c>
      <c r="D40731">
        <v>24322064</v>
      </c>
    </row>
    <row r="40732" spans="1:4" x14ac:dyDescent="0.25">
      <c r="A40732" s="1">
        <v>24322068</v>
      </c>
      <c r="B40732" t="s">
        <v>10</v>
      </c>
      <c r="C40732" t="s">
        <v>1</v>
      </c>
      <c r="D40732">
        <v>24322068</v>
      </c>
    </row>
    <row r="40733" spans="1:4" x14ac:dyDescent="0.25">
      <c r="A40733" s="1">
        <v>24322068</v>
      </c>
      <c r="B40733" t="s">
        <v>10</v>
      </c>
      <c r="C40733" t="s">
        <v>1</v>
      </c>
      <c r="D40733">
        <v>24322068</v>
      </c>
    </row>
    <row r="40734" spans="1:4" x14ac:dyDescent="0.25">
      <c r="A40734" s="1">
        <v>24322077</v>
      </c>
      <c r="B40734" t="s">
        <v>10</v>
      </c>
      <c r="C40734" t="s">
        <v>1</v>
      </c>
      <c r="D40734">
        <v>24322077</v>
      </c>
    </row>
    <row r="40735" spans="1:4" x14ac:dyDescent="0.25">
      <c r="A40735" s="1">
        <v>24322098</v>
      </c>
      <c r="B40735" t="s">
        <v>10</v>
      </c>
      <c r="C40735" t="s">
        <v>1</v>
      </c>
      <c r="D40735">
        <v>24322098</v>
      </c>
    </row>
    <row r="40736" spans="1:4" x14ac:dyDescent="0.25">
      <c r="A40736" s="1">
        <v>24322143</v>
      </c>
      <c r="B40736" t="s">
        <v>10</v>
      </c>
      <c r="C40736" t="s">
        <v>1</v>
      </c>
      <c r="D40736">
        <v>24322143</v>
      </c>
    </row>
    <row r="40737" spans="1:4" x14ac:dyDescent="0.25">
      <c r="A40737" s="1">
        <v>24322146</v>
      </c>
      <c r="B40737" t="s">
        <v>10</v>
      </c>
      <c r="C40737" t="s">
        <v>2</v>
      </c>
      <c r="D40737">
        <v>24322146</v>
      </c>
    </row>
    <row r="40738" spans="1:4" x14ac:dyDescent="0.25">
      <c r="A40738" s="1">
        <v>24322163</v>
      </c>
      <c r="B40738" t="s">
        <v>10</v>
      </c>
      <c r="C40738" t="s">
        <v>1</v>
      </c>
      <c r="D40738">
        <v>24322163</v>
      </c>
    </row>
    <row r="40739" spans="1:4" x14ac:dyDescent="0.25">
      <c r="A40739" s="1">
        <v>24322173</v>
      </c>
      <c r="B40739" t="s">
        <v>10</v>
      </c>
      <c r="C40739" t="s">
        <v>1</v>
      </c>
      <c r="D40739">
        <v>24322173</v>
      </c>
    </row>
    <row r="40740" spans="1:4" x14ac:dyDescent="0.25">
      <c r="A40740" s="1">
        <v>24322174</v>
      </c>
      <c r="B40740" t="s">
        <v>10</v>
      </c>
      <c r="C40740" t="s">
        <v>1</v>
      </c>
      <c r="D40740">
        <v>24322174</v>
      </c>
    </row>
    <row r="40741" spans="1:4" x14ac:dyDescent="0.25">
      <c r="A40741" s="1">
        <v>24322176</v>
      </c>
      <c r="B40741" t="s">
        <v>10</v>
      </c>
      <c r="C40741" t="s">
        <v>1</v>
      </c>
      <c r="D40741">
        <v>24322176</v>
      </c>
    </row>
    <row r="40742" spans="1:4" x14ac:dyDescent="0.25">
      <c r="A40742" s="1">
        <v>24322231</v>
      </c>
      <c r="B40742" t="s">
        <v>10</v>
      </c>
      <c r="C40742" t="s">
        <v>1</v>
      </c>
      <c r="D40742">
        <v>24322231</v>
      </c>
    </row>
    <row r="40743" spans="1:4" x14ac:dyDescent="0.25">
      <c r="A40743" s="1">
        <v>24322239</v>
      </c>
      <c r="B40743" t="s">
        <v>10</v>
      </c>
      <c r="C40743" t="s">
        <v>2</v>
      </c>
      <c r="D40743">
        <v>24322239</v>
      </c>
    </row>
    <row r="40744" spans="1:4" x14ac:dyDescent="0.25">
      <c r="A40744" s="1">
        <v>24322241</v>
      </c>
      <c r="B40744" t="s">
        <v>10</v>
      </c>
      <c r="C40744" t="s">
        <v>1</v>
      </c>
      <c r="D40744">
        <v>24322241</v>
      </c>
    </row>
    <row r="40745" spans="1:4" x14ac:dyDescent="0.25">
      <c r="A40745" s="1">
        <v>24322248</v>
      </c>
      <c r="B40745" t="s">
        <v>10</v>
      </c>
      <c r="C40745" t="s">
        <v>1</v>
      </c>
      <c r="D40745">
        <v>24322248</v>
      </c>
    </row>
    <row r="40746" spans="1:4" x14ac:dyDescent="0.25">
      <c r="A40746" s="1">
        <v>24322255</v>
      </c>
      <c r="B40746" t="s">
        <v>10</v>
      </c>
      <c r="C40746" t="s">
        <v>1</v>
      </c>
      <c r="D40746">
        <v>24322255</v>
      </c>
    </row>
    <row r="40747" spans="1:4" x14ac:dyDescent="0.25">
      <c r="A40747" s="1">
        <v>24322269</v>
      </c>
      <c r="B40747" t="s">
        <v>10</v>
      </c>
      <c r="C40747" t="s">
        <v>4</v>
      </c>
      <c r="D40747">
        <v>24322269</v>
      </c>
    </row>
    <row r="40748" spans="1:4" x14ac:dyDescent="0.25">
      <c r="A40748" s="1">
        <v>24322271</v>
      </c>
      <c r="B40748" t="s">
        <v>10</v>
      </c>
      <c r="C40748" t="s">
        <v>1</v>
      </c>
      <c r="D40748">
        <v>24322271</v>
      </c>
    </row>
    <row r="40749" spans="1:4" x14ac:dyDescent="0.25">
      <c r="A40749" s="1">
        <v>24322279</v>
      </c>
      <c r="B40749" t="s">
        <v>10</v>
      </c>
      <c r="C40749" t="s">
        <v>1</v>
      </c>
      <c r="D40749">
        <v>24322279</v>
      </c>
    </row>
    <row r="40750" spans="1:4" x14ac:dyDescent="0.25">
      <c r="A40750" s="1">
        <v>24322287</v>
      </c>
      <c r="B40750" t="s">
        <v>10</v>
      </c>
      <c r="C40750" t="s">
        <v>1</v>
      </c>
      <c r="D40750">
        <v>24322287</v>
      </c>
    </row>
    <row r="40751" spans="1:4" x14ac:dyDescent="0.25">
      <c r="A40751" s="1">
        <v>24322288</v>
      </c>
      <c r="B40751" t="s">
        <v>10</v>
      </c>
      <c r="C40751" t="s">
        <v>1</v>
      </c>
      <c r="D40751">
        <v>24322288</v>
      </c>
    </row>
    <row r="40752" spans="1:4" x14ac:dyDescent="0.25">
      <c r="A40752" s="1">
        <v>24322304</v>
      </c>
      <c r="B40752" t="s">
        <v>10</v>
      </c>
      <c r="C40752" t="s">
        <v>1</v>
      </c>
      <c r="D40752">
        <v>24322304</v>
      </c>
    </row>
    <row r="40753" spans="1:4" x14ac:dyDescent="0.25">
      <c r="A40753" s="1">
        <v>24322314</v>
      </c>
      <c r="B40753" t="s">
        <v>10</v>
      </c>
      <c r="C40753" t="s">
        <v>3</v>
      </c>
      <c r="D40753">
        <v>24322314</v>
      </c>
    </row>
    <row r="40754" spans="1:4" x14ac:dyDescent="0.25">
      <c r="A40754" s="1">
        <v>24322314</v>
      </c>
      <c r="B40754" t="s">
        <v>10</v>
      </c>
      <c r="C40754" t="s">
        <v>1</v>
      </c>
      <c r="D40754">
        <v>24322314</v>
      </c>
    </row>
    <row r="40755" spans="1:4" x14ac:dyDescent="0.25">
      <c r="A40755" s="1">
        <v>24322315</v>
      </c>
      <c r="B40755" t="s">
        <v>10</v>
      </c>
      <c r="C40755" t="s">
        <v>1</v>
      </c>
      <c r="D40755">
        <v>24322315</v>
      </c>
    </row>
    <row r="40756" spans="1:4" x14ac:dyDescent="0.25">
      <c r="A40756" s="1">
        <v>24322321</v>
      </c>
      <c r="B40756" t="s">
        <v>10</v>
      </c>
      <c r="C40756" t="s">
        <v>1</v>
      </c>
      <c r="D40756">
        <v>24322321</v>
      </c>
    </row>
    <row r="40757" spans="1:4" x14ac:dyDescent="0.25">
      <c r="A40757" s="1">
        <v>24322329</v>
      </c>
      <c r="B40757" t="s">
        <v>10</v>
      </c>
      <c r="C40757" t="s">
        <v>4</v>
      </c>
      <c r="D40757">
        <v>24322329</v>
      </c>
    </row>
    <row r="40758" spans="1:4" x14ac:dyDescent="0.25">
      <c r="A40758" s="1">
        <v>24322370</v>
      </c>
      <c r="B40758" t="s">
        <v>10</v>
      </c>
      <c r="C40758" t="s">
        <v>1</v>
      </c>
      <c r="D40758">
        <v>24322370</v>
      </c>
    </row>
    <row r="40759" spans="1:4" x14ac:dyDescent="0.25">
      <c r="A40759" s="1">
        <v>24322379</v>
      </c>
      <c r="B40759" t="s">
        <v>10</v>
      </c>
      <c r="C40759" t="s">
        <v>2</v>
      </c>
      <c r="D40759">
        <v>24322379</v>
      </c>
    </row>
    <row r="40760" spans="1:4" x14ac:dyDescent="0.25">
      <c r="A40760" s="1">
        <v>24322382</v>
      </c>
      <c r="B40760" t="s">
        <v>10</v>
      </c>
      <c r="C40760" t="s">
        <v>1</v>
      </c>
      <c r="D40760">
        <v>24322382</v>
      </c>
    </row>
    <row r="40761" spans="1:4" x14ac:dyDescent="0.25">
      <c r="A40761" s="1">
        <v>24322389</v>
      </c>
      <c r="B40761" t="s">
        <v>10</v>
      </c>
      <c r="C40761" t="s">
        <v>1</v>
      </c>
      <c r="D40761">
        <v>24322389</v>
      </c>
    </row>
    <row r="40762" spans="1:4" x14ac:dyDescent="0.25">
      <c r="A40762" s="1">
        <v>24322394</v>
      </c>
      <c r="B40762" t="s">
        <v>10</v>
      </c>
      <c r="C40762" t="s">
        <v>1</v>
      </c>
      <c r="D40762">
        <v>24322394</v>
      </c>
    </row>
    <row r="40763" spans="1:4" x14ac:dyDescent="0.25">
      <c r="A40763" s="1">
        <v>24322396</v>
      </c>
      <c r="B40763" t="s">
        <v>10</v>
      </c>
      <c r="C40763" t="s">
        <v>1</v>
      </c>
      <c r="D40763">
        <v>24322396</v>
      </c>
    </row>
    <row r="40764" spans="1:4" x14ac:dyDescent="0.25">
      <c r="A40764" s="1">
        <v>24322407</v>
      </c>
      <c r="B40764" t="s">
        <v>10</v>
      </c>
      <c r="C40764" t="s">
        <v>2</v>
      </c>
      <c r="D40764">
        <v>24322407</v>
      </c>
    </row>
    <row r="40765" spans="1:4" x14ac:dyDescent="0.25">
      <c r="A40765" s="1">
        <v>24322427</v>
      </c>
      <c r="B40765" t="s">
        <v>10</v>
      </c>
      <c r="C40765" t="s">
        <v>1</v>
      </c>
      <c r="D40765">
        <v>24322427</v>
      </c>
    </row>
    <row r="40766" spans="1:4" x14ac:dyDescent="0.25">
      <c r="A40766" s="1">
        <v>24322431</v>
      </c>
      <c r="B40766" t="s">
        <v>10</v>
      </c>
      <c r="C40766" t="s">
        <v>1</v>
      </c>
      <c r="D40766">
        <v>24322431</v>
      </c>
    </row>
    <row r="40767" spans="1:4" x14ac:dyDescent="0.25">
      <c r="A40767" s="1">
        <v>24322440</v>
      </c>
      <c r="B40767" t="s">
        <v>10</v>
      </c>
      <c r="C40767" t="s">
        <v>1</v>
      </c>
      <c r="D40767">
        <v>24322440</v>
      </c>
    </row>
    <row r="40768" spans="1:4" x14ac:dyDescent="0.25">
      <c r="A40768" s="1">
        <v>24322441</v>
      </c>
      <c r="B40768" t="s">
        <v>10</v>
      </c>
      <c r="C40768" t="s">
        <v>1</v>
      </c>
      <c r="D40768">
        <v>24322441</v>
      </c>
    </row>
    <row r="40769" spans="1:4" x14ac:dyDescent="0.25">
      <c r="A40769" s="1">
        <v>24322458</v>
      </c>
      <c r="B40769" t="s">
        <v>10</v>
      </c>
      <c r="C40769" t="s">
        <v>1</v>
      </c>
      <c r="D40769">
        <v>24322458</v>
      </c>
    </row>
    <row r="40770" spans="1:4" x14ac:dyDescent="0.25">
      <c r="A40770" s="1">
        <v>24322460</v>
      </c>
      <c r="B40770" t="s">
        <v>10</v>
      </c>
      <c r="C40770" t="s">
        <v>1</v>
      </c>
      <c r="D40770">
        <v>24322460</v>
      </c>
    </row>
    <row r="40771" spans="1:4" x14ac:dyDescent="0.25">
      <c r="A40771" s="1">
        <v>24322463</v>
      </c>
      <c r="B40771" t="s">
        <v>10</v>
      </c>
      <c r="C40771" t="s">
        <v>1</v>
      </c>
      <c r="D40771">
        <v>24322463</v>
      </c>
    </row>
    <row r="40772" spans="1:4" x14ac:dyDescent="0.25">
      <c r="A40772" s="1">
        <v>24322484</v>
      </c>
      <c r="B40772" t="s">
        <v>10</v>
      </c>
      <c r="C40772" t="s">
        <v>2</v>
      </c>
      <c r="D40772">
        <v>24322484</v>
      </c>
    </row>
    <row r="40773" spans="1:4" x14ac:dyDescent="0.25">
      <c r="A40773" s="1">
        <v>24322513</v>
      </c>
      <c r="B40773" t="s">
        <v>10</v>
      </c>
      <c r="C40773" t="s">
        <v>1</v>
      </c>
      <c r="D40773">
        <v>24322513</v>
      </c>
    </row>
    <row r="40774" spans="1:4" x14ac:dyDescent="0.25">
      <c r="A40774" s="1">
        <v>24322520</v>
      </c>
      <c r="B40774" t="s">
        <v>10</v>
      </c>
      <c r="C40774" t="s">
        <v>1</v>
      </c>
      <c r="D40774">
        <v>24322520</v>
      </c>
    </row>
    <row r="40775" spans="1:4" x14ac:dyDescent="0.25">
      <c r="A40775" s="1">
        <v>24322550</v>
      </c>
      <c r="B40775" t="s">
        <v>10</v>
      </c>
      <c r="C40775" t="s">
        <v>1</v>
      </c>
      <c r="D40775">
        <v>24322550</v>
      </c>
    </row>
    <row r="40776" spans="1:4" x14ac:dyDescent="0.25">
      <c r="A40776" s="1">
        <v>24322553</v>
      </c>
      <c r="B40776" t="s">
        <v>10</v>
      </c>
      <c r="C40776" t="s">
        <v>1</v>
      </c>
      <c r="D40776">
        <v>24322553</v>
      </c>
    </row>
    <row r="40777" spans="1:4" x14ac:dyDescent="0.25">
      <c r="A40777" s="1">
        <v>24322554</v>
      </c>
      <c r="B40777" t="s">
        <v>10</v>
      </c>
      <c r="C40777" t="s">
        <v>4</v>
      </c>
      <c r="D40777">
        <v>24322554</v>
      </c>
    </row>
    <row r="40778" spans="1:4" x14ac:dyDescent="0.25">
      <c r="A40778" s="1">
        <v>24322565</v>
      </c>
      <c r="B40778" t="s">
        <v>10</v>
      </c>
      <c r="C40778" t="s">
        <v>1</v>
      </c>
      <c r="D40778">
        <v>24322565</v>
      </c>
    </row>
    <row r="40779" spans="1:4" x14ac:dyDescent="0.25">
      <c r="A40779" s="1">
        <v>24322574</v>
      </c>
      <c r="B40779" t="s">
        <v>10</v>
      </c>
      <c r="C40779" t="s">
        <v>1</v>
      </c>
      <c r="D40779">
        <v>24322574</v>
      </c>
    </row>
    <row r="40780" spans="1:4" x14ac:dyDescent="0.25">
      <c r="A40780" s="1">
        <v>24322588</v>
      </c>
      <c r="B40780" t="s">
        <v>10</v>
      </c>
      <c r="C40780" t="s">
        <v>4</v>
      </c>
      <c r="D40780">
        <v>24322588</v>
      </c>
    </row>
    <row r="40781" spans="1:4" x14ac:dyDescent="0.25">
      <c r="A40781" s="1">
        <v>24322618</v>
      </c>
      <c r="B40781" t="s">
        <v>10</v>
      </c>
      <c r="C40781" t="s">
        <v>1</v>
      </c>
      <c r="D40781">
        <v>24322618</v>
      </c>
    </row>
    <row r="40782" spans="1:4" x14ac:dyDescent="0.25">
      <c r="A40782" s="1">
        <v>24322624</v>
      </c>
      <c r="B40782" t="s">
        <v>10</v>
      </c>
      <c r="C40782" t="s">
        <v>2</v>
      </c>
      <c r="D40782">
        <v>24322624</v>
      </c>
    </row>
    <row r="40783" spans="1:4" x14ac:dyDescent="0.25">
      <c r="A40783" s="1">
        <v>24322632</v>
      </c>
      <c r="B40783" t="s">
        <v>10</v>
      </c>
      <c r="C40783" t="s">
        <v>1</v>
      </c>
      <c r="D40783">
        <v>24322632</v>
      </c>
    </row>
    <row r="40784" spans="1:4" x14ac:dyDescent="0.25">
      <c r="A40784" s="1">
        <v>24322647</v>
      </c>
      <c r="B40784" t="s">
        <v>10</v>
      </c>
      <c r="C40784" t="s">
        <v>1</v>
      </c>
      <c r="D40784">
        <v>24322647</v>
      </c>
    </row>
    <row r="40785" spans="1:4" x14ac:dyDescent="0.25">
      <c r="A40785" s="1">
        <v>24322667</v>
      </c>
      <c r="B40785" t="s">
        <v>10</v>
      </c>
      <c r="C40785" t="s">
        <v>2</v>
      </c>
      <c r="D40785">
        <v>24322667</v>
      </c>
    </row>
    <row r="40786" spans="1:4" x14ac:dyDescent="0.25">
      <c r="A40786" s="1">
        <v>24322669</v>
      </c>
      <c r="B40786" t="s">
        <v>10</v>
      </c>
      <c r="C40786" t="s">
        <v>1</v>
      </c>
      <c r="D40786">
        <v>24322669</v>
      </c>
    </row>
    <row r="40787" spans="1:4" x14ac:dyDescent="0.25">
      <c r="A40787" s="1">
        <v>24322674</v>
      </c>
      <c r="B40787" t="s">
        <v>10</v>
      </c>
      <c r="C40787" t="s">
        <v>1</v>
      </c>
      <c r="D40787">
        <v>24322674</v>
      </c>
    </row>
    <row r="40788" spans="1:4" x14ac:dyDescent="0.25">
      <c r="A40788" s="1">
        <v>24322689</v>
      </c>
      <c r="B40788" t="s">
        <v>10</v>
      </c>
      <c r="C40788" t="s">
        <v>1</v>
      </c>
      <c r="D40788">
        <v>24322689</v>
      </c>
    </row>
    <row r="40789" spans="1:4" x14ac:dyDescent="0.25">
      <c r="A40789" s="1">
        <v>24322699</v>
      </c>
      <c r="B40789" t="s">
        <v>10</v>
      </c>
      <c r="C40789" t="s">
        <v>1</v>
      </c>
      <c r="D40789">
        <v>24322699</v>
      </c>
    </row>
    <row r="40790" spans="1:4" x14ac:dyDescent="0.25">
      <c r="A40790" s="1">
        <v>24322701</v>
      </c>
      <c r="B40790" t="s">
        <v>10</v>
      </c>
      <c r="C40790" t="s">
        <v>1</v>
      </c>
      <c r="D40790">
        <v>24322701</v>
      </c>
    </row>
    <row r="40791" spans="1:4" x14ac:dyDescent="0.25">
      <c r="A40791" s="1">
        <v>24322702</v>
      </c>
      <c r="B40791" t="s">
        <v>10</v>
      </c>
      <c r="C40791" t="s">
        <v>1</v>
      </c>
      <c r="D40791">
        <v>24322702</v>
      </c>
    </row>
    <row r="40792" spans="1:4" x14ac:dyDescent="0.25">
      <c r="A40792" s="1">
        <v>24322703</v>
      </c>
      <c r="B40792" t="s">
        <v>10</v>
      </c>
      <c r="C40792" t="s">
        <v>4</v>
      </c>
      <c r="D40792">
        <v>24322703</v>
      </c>
    </row>
    <row r="40793" spans="1:4" x14ac:dyDescent="0.25">
      <c r="A40793" s="1">
        <v>24322748</v>
      </c>
      <c r="B40793" t="s">
        <v>10</v>
      </c>
      <c r="C40793" t="s">
        <v>1</v>
      </c>
      <c r="D40793">
        <v>24322748</v>
      </c>
    </row>
    <row r="40794" spans="1:4" x14ac:dyDescent="0.25">
      <c r="A40794" s="1">
        <v>24322771</v>
      </c>
      <c r="B40794" t="s">
        <v>10</v>
      </c>
      <c r="C40794" t="s">
        <v>1</v>
      </c>
      <c r="D40794">
        <v>24322771</v>
      </c>
    </row>
    <row r="40795" spans="1:4" x14ac:dyDescent="0.25">
      <c r="A40795" s="1">
        <v>24322774</v>
      </c>
      <c r="B40795" t="s">
        <v>10</v>
      </c>
      <c r="C40795" t="s">
        <v>1</v>
      </c>
      <c r="D40795">
        <v>24322774</v>
      </c>
    </row>
    <row r="40796" spans="1:4" x14ac:dyDescent="0.25">
      <c r="A40796" s="1">
        <v>24322776</v>
      </c>
      <c r="B40796" t="s">
        <v>10</v>
      </c>
      <c r="C40796" t="s">
        <v>1</v>
      </c>
      <c r="D40796">
        <v>24322776</v>
      </c>
    </row>
    <row r="40797" spans="1:4" x14ac:dyDescent="0.25">
      <c r="A40797" s="1">
        <v>24322777</v>
      </c>
      <c r="B40797" t="s">
        <v>10</v>
      </c>
      <c r="C40797" t="s">
        <v>1</v>
      </c>
      <c r="D40797">
        <v>24322777</v>
      </c>
    </row>
    <row r="40798" spans="1:4" x14ac:dyDescent="0.25">
      <c r="A40798" s="1">
        <v>24322781</v>
      </c>
      <c r="B40798" t="s">
        <v>10</v>
      </c>
      <c r="C40798" t="s">
        <v>2</v>
      </c>
      <c r="D40798">
        <v>24322781</v>
      </c>
    </row>
    <row r="40799" spans="1:4" x14ac:dyDescent="0.25">
      <c r="A40799" s="1">
        <v>24322788</v>
      </c>
      <c r="B40799" t="s">
        <v>10</v>
      </c>
      <c r="C40799" t="s">
        <v>1</v>
      </c>
      <c r="D40799">
        <v>24322788</v>
      </c>
    </row>
    <row r="40800" spans="1:4" x14ac:dyDescent="0.25">
      <c r="A40800" s="1">
        <v>24322804</v>
      </c>
      <c r="B40800" t="s">
        <v>10</v>
      </c>
      <c r="C40800" t="s">
        <v>1</v>
      </c>
      <c r="D40800">
        <v>24322804</v>
      </c>
    </row>
    <row r="40801" spans="1:4" x14ac:dyDescent="0.25">
      <c r="A40801" s="1">
        <v>24322806</v>
      </c>
      <c r="B40801" t="s">
        <v>10</v>
      </c>
      <c r="C40801" t="s">
        <v>1</v>
      </c>
      <c r="D40801">
        <v>24322806</v>
      </c>
    </row>
    <row r="40802" spans="1:4" x14ac:dyDescent="0.25">
      <c r="A40802" s="1">
        <v>24322809</v>
      </c>
      <c r="B40802" t="s">
        <v>10</v>
      </c>
      <c r="C40802" t="s">
        <v>1</v>
      </c>
      <c r="D40802">
        <v>24322809</v>
      </c>
    </row>
    <row r="40803" spans="1:4" x14ac:dyDescent="0.25">
      <c r="A40803" s="1">
        <v>24322830</v>
      </c>
      <c r="B40803" t="s">
        <v>10</v>
      </c>
      <c r="C40803" t="s">
        <v>4</v>
      </c>
      <c r="D40803">
        <v>24322830</v>
      </c>
    </row>
    <row r="40804" spans="1:4" x14ac:dyDescent="0.25">
      <c r="A40804" s="1">
        <v>24322831</v>
      </c>
      <c r="B40804" t="s">
        <v>10</v>
      </c>
      <c r="C40804" t="s">
        <v>1</v>
      </c>
      <c r="D40804">
        <v>24322831</v>
      </c>
    </row>
    <row r="40805" spans="1:4" x14ac:dyDescent="0.25">
      <c r="A40805" s="1">
        <v>24322831</v>
      </c>
      <c r="B40805" t="s">
        <v>10</v>
      </c>
      <c r="C40805" t="s">
        <v>1</v>
      </c>
      <c r="D40805">
        <v>24322831</v>
      </c>
    </row>
    <row r="40806" spans="1:4" x14ac:dyDescent="0.25">
      <c r="A40806" s="1">
        <v>24322837</v>
      </c>
      <c r="B40806" t="s">
        <v>10</v>
      </c>
      <c r="C40806" t="s">
        <v>2</v>
      </c>
      <c r="D40806">
        <v>24322837</v>
      </c>
    </row>
    <row r="40807" spans="1:4" x14ac:dyDescent="0.25">
      <c r="A40807" s="1">
        <v>24322859</v>
      </c>
      <c r="B40807" t="s">
        <v>10</v>
      </c>
      <c r="C40807" t="s">
        <v>1</v>
      </c>
      <c r="D40807">
        <v>24322859</v>
      </c>
    </row>
    <row r="40808" spans="1:4" x14ac:dyDescent="0.25">
      <c r="A40808" s="1">
        <v>24322861</v>
      </c>
      <c r="B40808" t="s">
        <v>10</v>
      </c>
      <c r="C40808" t="s">
        <v>1</v>
      </c>
      <c r="D40808">
        <v>24322861</v>
      </c>
    </row>
    <row r="40809" spans="1:4" x14ac:dyDescent="0.25">
      <c r="A40809" s="1">
        <v>24322865</v>
      </c>
      <c r="B40809" t="s">
        <v>10</v>
      </c>
      <c r="C40809" t="s">
        <v>2</v>
      </c>
      <c r="D40809">
        <v>24322865</v>
      </c>
    </row>
    <row r="40810" spans="1:4" x14ac:dyDescent="0.25">
      <c r="A40810" s="1">
        <v>24322872</v>
      </c>
      <c r="B40810" t="s">
        <v>10</v>
      </c>
      <c r="C40810" t="s">
        <v>1</v>
      </c>
      <c r="D40810">
        <v>24322872</v>
      </c>
    </row>
    <row r="40811" spans="1:4" x14ac:dyDescent="0.25">
      <c r="A40811" s="1">
        <v>24322885</v>
      </c>
      <c r="B40811" t="s">
        <v>10</v>
      </c>
      <c r="C40811" t="s">
        <v>1</v>
      </c>
      <c r="D40811">
        <v>24322885</v>
      </c>
    </row>
    <row r="40812" spans="1:4" x14ac:dyDescent="0.25">
      <c r="A40812" s="1">
        <v>24322894</v>
      </c>
      <c r="B40812" t="s">
        <v>10</v>
      </c>
      <c r="C40812" t="s">
        <v>1</v>
      </c>
      <c r="D40812">
        <v>24322894</v>
      </c>
    </row>
    <row r="40813" spans="1:4" x14ac:dyDescent="0.25">
      <c r="A40813" s="1">
        <v>24322898</v>
      </c>
      <c r="B40813" t="s">
        <v>10</v>
      </c>
      <c r="C40813" t="s">
        <v>2</v>
      </c>
      <c r="D40813">
        <v>24322898</v>
      </c>
    </row>
    <row r="40814" spans="1:4" x14ac:dyDescent="0.25">
      <c r="A40814" s="1">
        <v>24322904</v>
      </c>
      <c r="B40814" t="s">
        <v>10</v>
      </c>
      <c r="C40814" t="s">
        <v>1</v>
      </c>
      <c r="D40814">
        <v>24322904</v>
      </c>
    </row>
    <row r="40815" spans="1:4" x14ac:dyDescent="0.25">
      <c r="A40815" s="1">
        <v>24322910</v>
      </c>
      <c r="B40815" t="s">
        <v>10</v>
      </c>
      <c r="C40815" t="s">
        <v>1</v>
      </c>
      <c r="D40815">
        <v>24322910</v>
      </c>
    </row>
    <row r="40816" spans="1:4" x14ac:dyDescent="0.25">
      <c r="A40816" s="1">
        <v>24322911</v>
      </c>
      <c r="B40816" t="s">
        <v>10</v>
      </c>
      <c r="C40816" t="s">
        <v>1</v>
      </c>
      <c r="D40816">
        <v>24322911</v>
      </c>
    </row>
    <row r="40817" spans="1:4" x14ac:dyDescent="0.25">
      <c r="A40817" s="1">
        <v>24322917</v>
      </c>
      <c r="B40817" t="s">
        <v>10</v>
      </c>
      <c r="C40817" t="s">
        <v>1</v>
      </c>
      <c r="D40817">
        <v>24322917</v>
      </c>
    </row>
    <row r="40818" spans="1:4" x14ac:dyDescent="0.25">
      <c r="A40818" s="1">
        <v>24322926</v>
      </c>
      <c r="B40818" t="s">
        <v>10</v>
      </c>
      <c r="C40818" t="s">
        <v>1</v>
      </c>
      <c r="D40818">
        <v>24322926</v>
      </c>
    </row>
    <row r="40819" spans="1:4" x14ac:dyDescent="0.25">
      <c r="A40819" s="1">
        <v>24322927</v>
      </c>
      <c r="B40819" t="s">
        <v>10</v>
      </c>
      <c r="C40819" t="s">
        <v>1</v>
      </c>
      <c r="D40819">
        <v>24322927</v>
      </c>
    </row>
    <row r="40820" spans="1:4" x14ac:dyDescent="0.25">
      <c r="A40820" s="1">
        <v>24322928</v>
      </c>
      <c r="B40820" t="s">
        <v>10</v>
      </c>
      <c r="C40820" t="s">
        <v>1</v>
      </c>
      <c r="D40820">
        <v>24322928</v>
      </c>
    </row>
    <row r="40821" spans="1:4" x14ac:dyDescent="0.25">
      <c r="A40821" s="1">
        <v>24322935</v>
      </c>
      <c r="B40821" t="s">
        <v>10</v>
      </c>
      <c r="C40821" t="s">
        <v>1</v>
      </c>
      <c r="D40821">
        <v>24322935</v>
      </c>
    </row>
    <row r="40822" spans="1:4" x14ac:dyDescent="0.25">
      <c r="A40822" s="1">
        <v>24322943</v>
      </c>
      <c r="B40822" t="s">
        <v>10</v>
      </c>
      <c r="C40822" t="s">
        <v>1</v>
      </c>
      <c r="D40822">
        <v>24322943</v>
      </c>
    </row>
    <row r="40823" spans="1:4" x14ac:dyDescent="0.25">
      <c r="A40823" s="1">
        <v>24322951</v>
      </c>
      <c r="B40823" t="s">
        <v>10</v>
      </c>
      <c r="C40823" t="s">
        <v>1</v>
      </c>
      <c r="D40823">
        <v>24322951</v>
      </c>
    </row>
    <row r="40824" spans="1:4" x14ac:dyDescent="0.25">
      <c r="A40824" s="1">
        <v>24322958</v>
      </c>
      <c r="B40824" t="s">
        <v>10</v>
      </c>
      <c r="C40824" t="s">
        <v>1</v>
      </c>
      <c r="D40824">
        <v>24322958</v>
      </c>
    </row>
    <row r="40825" spans="1:4" x14ac:dyDescent="0.25">
      <c r="A40825" s="1">
        <v>24322964</v>
      </c>
      <c r="B40825" t="s">
        <v>10</v>
      </c>
      <c r="C40825" t="s">
        <v>1</v>
      </c>
      <c r="D40825">
        <v>24322964</v>
      </c>
    </row>
    <row r="40826" spans="1:4" x14ac:dyDescent="0.25">
      <c r="A40826" s="1">
        <v>24322964</v>
      </c>
      <c r="B40826" t="s">
        <v>10</v>
      </c>
      <c r="C40826" t="s">
        <v>1</v>
      </c>
      <c r="D40826">
        <v>24322964</v>
      </c>
    </row>
    <row r="40827" spans="1:4" x14ac:dyDescent="0.25">
      <c r="A40827" s="1">
        <v>24322967</v>
      </c>
      <c r="B40827" t="s">
        <v>10</v>
      </c>
      <c r="C40827" t="s">
        <v>1</v>
      </c>
      <c r="D40827">
        <v>24322967</v>
      </c>
    </row>
    <row r="40828" spans="1:4" x14ac:dyDescent="0.25">
      <c r="A40828" s="1">
        <v>27434687</v>
      </c>
      <c r="B40828" t="s">
        <v>10</v>
      </c>
      <c r="C40828" t="s">
        <v>1</v>
      </c>
      <c r="D40828">
        <v>27434687</v>
      </c>
    </row>
    <row r="40829" spans="1:4" x14ac:dyDescent="0.25">
      <c r="A40829" s="1">
        <v>24322997</v>
      </c>
      <c r="B40829" t="s">
        <v>10</v>
      </c>
      <c r="C40829" t="s">
        <v>4</v>
      </c>
      <c r="D40829">
        <v>24322997</v>
      </c>
    </row>
    <row r="40830" spans="1:4" x14ac:dyDescent="0.25">
      <c r="A40830" s="1">
        <v>24322999</v>
      </c>
      <c r="B40830" t="s">
        <v>10</v>
      </c>
      <c r="C40830" t="s">
        <v>1</v>
      </c>
      <c r="D40830">
        <v>24322999</v>
      </c>
    </row>
    <row r="40831" spans="1:4" x14ac:dyDescent="0.25">
      <c r="A40831" s="1">
        <v>24323001</v>
      </c>
      <c r="B40831" t="s">
        <v>10</v>
      </c>
      <c r="C40831" t="s">
        <v>1</v>
      </c>
      <c r="D40831">
        <v>24323001</v>
      </c>
    </row>
    <row r="40832" spans="1:4" x14ac:dyDescent="0.25">
      <c r="A40832" s="1">
        <v>24323001</v>
      </c>
      <c r="B40832" t="s">
        <v>10</v>
      </c>
      <c r="C40832" t="s">
        <v>1</v>
      </c>
      <c r="D40832">
        <v>24323001</v>
      </c>
    </row>
    <row r="40833" spans="1:4" x14ac:dyDescent="0.25">
      <c r="A40833" s="1">
        <v>24323004</v>
      </c>
      <c r="B40833" t="s">
        <v>10</v>
      </c>
      <c r="C40833" t="s">
        <v>1</v>
      </c>
      <c r="D40833">
        <v>24323004</v>
      </c>
    </row>
    <row r="40834" spans="1:4" x14ac:dyDescent="0.25">
      <c r="A40834" s="1">
        <v>24323006</v>
      </c>
      <c r="B40834" t="s">
        <v>10</v>
      </c>
      <c r="C40834" t="s">
        <v>1</v>
      </c>
      <c r="D40834">
        <v>24323006</v>
      </c>
    </row>
    <row r="40835" spans="1:4" x14ac:dyDescent="0.25">
      <c r="A40835" s="1">
        <v>24323011</v>
      </c>
      <c r="B40835" t="s">
        <v>10</v>
      </c>
      <c r="C40835" t="s">
        <v>1</v>
      </c>
      <c r="D40835">
        <v>24323011</v>
      </c>
    </row>
    <row r="40836" spans="1:4" x14ac:dyDescent="0.25">
      <c r="A40836" s="1">
        <v>24323013</v>
      </c>
      <c r="B40836" t="s">
        <v>10</v>
      </c>
      <c r="C40836" t="s">
        <v>1</v>
      </c>
      <c r="D40836">
        <v>24323013</v>
      </c>
    </row>
    <row r="40837" spans="1:4" x14ac:dyDescent="0.25">
      <c r="A40837" s="1">
        <v>24323015</v>
      </c>
      <c r="B40837" t="s">
        <v>10</v>
      </c>
      <c r="C40837" t="s">
        <v>1</v>
      </c>
      <c r="D40837">
        <v>24323015</v>
      </c>
    </row>
    <row r="40838" spans="1:4" x14ac:dyDescent="0.25">
      <c r="A40838" s="1">
        <v>24323017</v>
      </c>
      <c r="B40838" t="s">
        <v>10</v>
      </c>
      <c r="C40838" t="s">
        <v>1</v>
      </c>
      <c r="D40838">
        <v>24323017</v>
      </c>
    </row>
    <row r="40839" spans="1:4" x14ac:dyDescent="0.25">
      <c r="A40839" s="1">
        <v>24323025</v>
      </c>
      <c r="B40839" t="s">
        <v>10</v>
      </c>
      <c r="C40839" t="s">
        <v>1</v>
      </c>
      <c r="D40839">
        <v>24323025</v>
      </c>
    </row>
    <row r="40840" spans="1:4" x14ac:dyDescent="0.25">
      <c r="A40840" s="1">
        <v>24323030</v>
      </c>
      <c r="B40840" t="s">
        <v>10</v>
      </c>
      <c r="C40840" t="s">
        <v>4</v>
      </c>
      <c r="D40840">
        <v>24323030</v>
      </c>
    </row>
    <row r="40841" spans="1:4" x14ac:dyDescent="0.25">
      <c r="A40841" s="1">
        <v>24323036</v>
      </c>
      <c r="B40841" t="s">
        <v>10</v>
      </c>
      <c r="C40841" t="s">
        <v>2</v>
      </c>
      <c r="D40841">
        <v>24323036</v>
      </c>
    </row>
    <row r="40842" spans="1:4" x14ac:dyDescent="0.25">
      <c r="A40842" s="1">
        <v>24323045</v>
      </c>
      <c r="B40842" t="s">
        <v>10</v>
      </c>
      <c r="C40842" t="s">
        <v>1</v>
      </c>
      <c r="D40842">
        <v>24323045</v>
      </c>
    </row>
    <row r="40843" spans="1:4" x14ac:dyDescent="0.25">
      <c r="A40843" s="1">
        <v>24323076</v>
      </c>
      <c r="B40843" t="s">
        <v>10</v>
      </c>
      <c r="C40843" t="s">
        <v>1</v>
      </c>
      <c r="D40843">
        <v>24323076</v>
      </c>
    </row>
    <row r="40844" spans="1:4" x14ac:dyDescent="0.25">
      <c r="A40844" s="1">
        <v>24323097</v>
      </c>
      <c r="B40844" t="s">
        <v>10</v>
      </c>
      <c r="C40844" t="s">
        <v>4</v>
      </c>
      <c r="D40844">
        <v>24323097</v>
      </c>
    </row>
    <row r="40845" spans="1:4" x14ac:dyDescent="0.25">
      <c r="A40845" s="1">
        <v>24323098</v>
      </c>
      <c r="B40845" t="s">
        <v>10</v>
      </c>
      <c r="C40845" t="s">
        <v>1</v>
      </c>
      <c r="D40845">
        <v>24323098</v>
      </c>
    </row>
    <row r="40846" spans="1:4" x14ac:dyDescent="0.25">
      <c r="A40846" s="1">
        <v>24323110</v>
      </c>
      <c r="B40846" t="s">
        <v>10</v>
      </c>
      <c r="C40846" t="s">
        <v>1</v>
      </c>
      <c r="D40846">
        <v>24323110</v>
      </c>
    </row>
    <row r="40847" spans="1:4" x14ac:dyDescent="0.25">
      <c r="A40847" s="1">
        <v>24323111</v>
      </c>
      <c r="B40847" t="s">
        <v>10</v>
      </c>
      <c r="C40847" t="s">
        <v>1</v>
      </c>
      <c r="D40847">
        <v>24323111</v>
      </c>
    </row>
    <row r="40848" spans="1:4" x14ac:dyDescent="0.25">
      <c r="A40848" s="1">
        <v>24323118</v>
      </c>
      <c r="B40848" t="s">
        <v>10</v>
      </c>
      <c r="C40848" t="s">
        <v>1</v>
      </c>
      <c r="D40848">
        <v>24323118</v>
      </c>
    </row>
    <row r="40849" spans="1:4" x14ac:dyDescent="0.25">
      <c r="A40849" s="1">
        <v>24323132</v>
      </c>
      <c r="B40849" t="s">
        <v>10</v>
      </c>
      <c r="C40849" t="s">
        <v>1</v>
      </c>
      <c r="D40849">
        <v>24323132</v>
      </c>
    </row>
    <row r="40850" spans="1:4" x14ac:dyDescent="0.25">
      <c r="A40850" s="1">
        <v>24323138</v>
      </c>
      <c r="B40850" t="s">
        <v>10</v>
      </c>
      <c r="C40850" t="s">
        <v>1</v>
      </c>
      <c r="D40850">
        <v>24323138</v>
      </c>
    </row>
    <row r="40851" spans="1:4" x14ac:dyDescent="0.25">
      <c r="A40851" s="1">
        <v>24323139</v>
      </c>
      <c r="B40851" t="s">
        <v>10</v>
      </c>
      <c r="C40851" t="s">
        <v>1</v>
      </c>
      <c r="D40851">
        <v>24323139</v>
      </c>
    </row>
    <row r="40852" spans="1:4" x14ac:dyDescent="0.25">
      <c r="A40852" s="1">
        <v>24323143</v>
      </c>
      <c r="B40852" t="s">
        <v>10</v>
      </c>
      <c r="C40852" t="s">
        <v>1</v>
      </c>
      <c r="D40852">
        <v>24323143</v>
      </c>
    </row>
    <row r="40853" spans="1:4" x14ac:dyDescent="0.25">
      <c r="A40853" s="1">
        <v>24323150</v>
      </c>
      <c r="B40853" t="s">
        <v>10</v>
      </c>
      <c r="C40853" t="s">
        <v>1</v>
      </c>
      <c r="D40853">
        <v>24323150</v>
      </c>
    </row>
    <row r="40854" spans="1:4" x14ac:dyDescent="0.25">
      <c r="A40854" s="1">
        <v>24323166</v>
      </c>
      <c r="B40854" t="s">
        <v>10</v>
      </c>
      <c r="C40854" t="s">
        <v>1</v>
      </c>
      <c r="D40854">
        <v>24323166</v>
      </c>
    </row>
    <row r="40855" spans="1:4" x14ac:dyDescent="0.25">
      <c r="A40855" s="1">
        <v>24323167</v>
      </c>
      <c r="B40855" t="s">
        <v>10</v>
      </c>
      <c r="C40855" t="s">
        <v>1</v>
      </c>
      <c r="D40855">
        <v>24323167</v>
      </c>
    </row>
    <row r="40856" spans="1:4" x14ac:dyDescent="0.25">
      <c r="A40856" s="1">
        <v>24323192</v>
      </c>
      <c r="B40856" t="s">
        <v>10</v>
      </c>
      <c r="C40856" t="s">
        <v>1</v>
      </c>
      <c r="D40856">
        <v>24323192</v>
      </c>
    </row>
    <row r="40857" spans="1:4" x14ac:dyDescent="0.25">
      <c r="A40857" s="1">
        <v>24323218</v>
      </c>
      <c r="B40857" t="s">
        <v>10</v>
      </c>
      <c r="C40857" t="s">
        <v>1</v>
      </c>
      <c r="D40857">
        <v>24323218</v>
      </c>
    </row>
    <row r="40858" spans="1:4" x14ac:dyDescent="0.25">
      <c r="A40858" s="1">
        <v>24323225</v>
      </c>
      <c r="B40858" t="s">
        <v>10</v>
      </c>
      <c r="C40858" t="s">
        <v>1</v>
      </c>
      <c r="D40858">
        <v>24323225</v>
      </c>
    </row>
    <row r="40859" spans="1:4" x14ac:dyDescent="0.25">
      <c r="A40859" s="1">
        <v>24323256</v>
      </c>
      <c r="B40859" t="s">
        <v>10</v>
      </c>
      <c r="C40859" t="s">
        <v>1</v>
      </c>
      <c r="D40859">
        <v>24323256</v>
      </c>
    </row>
    <row r="40860" spans="1:4" x14ac:dyDescent="0.25">
      <c r="A40860" s="1">
        <v>24323270</v>
      </c>
      <c r="B40860" t="s">
        <v>10</v>
      </c>
      <c r="C40860" t="s">
        <v>1</v>
      </c>
      <c r="D40860">
        <v>24323270</v>
      </c>
    </row>
    <row r="40861" spans="1:4" x14ac:dyDescent="0.25">
      <c r="A40861" s="1">
        <v>24323277</v>
      </c>
      <c r="B40861" t="s">
        <v>10</v>
      </c>
      <c r="C40861" t="s">
        <v>1</v>
      </c>
      <c r="D40861">
        <v>24323277</v>
      </c>
    </row>
    <row r="40862" spans="1:4" x14ac:dyDescent="0.25">
      <c r="A40862" s="1">
        <v>24323278</v>
      </c>
      <c r="B40862" t="s">
        <v>10</v>
      </c>
      <c r="C40862" t="s">
        <v>1</v>
      </c>
      <c r="D40862">
        <v>24323278</v>
      </c>
    </row>
    <row r="40863" spans="1:4" x14ac:dyDescent="0.25">
      <c r="A40863" s="1">
        <v>24323284</v>
      </c>
      <c r="B40863" t="s">
        <v>10</v>
      </c>
      <c r="C40863" t="s">
        <v>1</v>
      </c>
      <c r="D40863">
        <v>24323284</v>
      </c>
    </row>
    <row r="40864" spans="1:4" x14ac:dyDescent="0.25">
      <c r="A40864" s="1">
        <v>24323299</v>
      </c>
      <c r="B40864" t="s">
        <v>10</v>
      </c>
      <c r="C40864" t="s">
        <v>1</v>
      </c>
      <c r="D40864">
        <v>24323299</v>
      </c>
    </row>
    <row r="40865" spans="1:4" x14ac:dyDescent="0.25">
      <c r="A40865" s="1">
        <v>24323297</v>
      </c>
      <c r="B40865" t="s">
        <v>10</v>
      </c>
      <c r="C40865" t="s">
        <v>4</v>
      </c>
      <c r="D40865">
        <v>24323297</v>
      </c>
    </row>
    <row r="40866" spans="1:4" x14ac:dyDescent="0.25">
      <c r="A40866" s="1">
        <v>27434773</v>
      </c>
      <c r="B40866" t="s">
        <v>10</v>
      </c>
      <c r="C40866" t="s">
        <v>1</v>
      </c>
      <c r="D40866">
        <v>27434773</v>
      </c>
    </row>
    <row r="40867" spans="1:4" x14ac:dyDescent="0.25">
      <c r="A40867" s="1">
        <v>24323323</v>
      </c>
      <c r="B40867" t="s">
        <v>10</v>
      </c>
      <c r="C40867" t="s">
        <v>1</v>
      </c>
      <c r="D40867">
        <v>24323323</v>
      </c>
    </row>
    <row r="40868" spans="1:4" x14ac:dyDescent="0.25">
      <c r="A40868" s="1">
        <v>24323325</v>
      </c>
      <c r="B40868" t="s">
        <v>10</v>
      </c>
      <c r="C40868" t="s">
        <v>1</v>
      </c>
      <c r="D40868">
        <v>24323325</v>
      </c>
    </row>
    <row r="40869" spans="1:4" x14ac:dyDescent="0.25">
      <c r="A40869" s="1">
        <v>24323328</v>
      </c>
      <c r="B40869" t="s">
        <v>10</v>
      </c>
      <c r="C40869" t="s">
        <v>1</v>
      </c>
      <c r="D40869">
        <v>24323328</v>
      </c>
    </row>
    <row r="40870" spans="1:4" x14ac:dyDescent="0.25">
      <c r="A40870" s="1">
        <v>24323338</v>
      </c>
      <c r="B40870" t="s">
        <v>10</v>
      </c>
      <c r="C40870" t="s">
        <v>1</v>
      </c>
      <c r="D40870">
        <v>24323338</v>
      </c>
    </row>
    <row r="40871" spans="1:4" x14ac:dyDescent="0.25">
      <c r="A40871" s="1">
        <v>24323361</v>
      </c>
      <c r="B40871" t="s">
        <v>10</v>
      </c>
      <c r="C40871" t="s">
        <v>1</v>
      </c>
      <c r="D40871">
        <v>24323361</v>
      </c>
    </row>
    <row r="40872" spans="1:4" x14ac:dyDescent="0.25">
      <c r="A40872" s="1">
        <v>24323363</v>
      </c>
      <c r="B40872" t="s">
        <v>10</v>
      </c>
      <c r="C40872" t="s">
        <v>1</v>
      </c>
      <c r="D40872">
        <v>24323363</v>
      </c>
    </row>
    <row r="40873" spans="1:4" x14ac:dyDescent="0.25">
      <c r="A40873" s="1">
        <v>24323379</v>
      </c>
      <c r="B40873" t="s">
        <v>10</v>
      </c>
      <c r="C40873" t="s">
        <v>2</v>
      </c>
      <c r="D40873">
        <v>24323379</v>
      </c>
    </row>
    <row r="40874" spans="1:4" x14ac:dyDescent="0.25">
      <c r="A40874" s="1">
        <v>24323399</v>
      </c>
      <c r="B40874" t="s">
        <v>10</v>
      </c>
      <c r="C40874" t="s">
        <v>4</v>
      </c>
      <c r="D40874">
        <v>24323399</v>
      </c>
    </row>
    <row r="40875" spans="1:4" x14ac:dyDescent="0.25">
      <c r="A40875" s="1">
        <v>24323405</v>
      </c>
      <c r="B40875" t="s">
        <v>10</v>
      </c>
      <c r="C40875" t="s">
        <v>1</v>
      </c>
      <c r="D40875">
        <v>24323405</v>
      </c>
    </row>
    <row r="40876" spans="1:4" x14ac:dyDescent="0.25">
      <c r="A40876" s="1">
        <v>24323416</v>
      </c>
      <c r="B40876" t="s">
        <v>10</v>
      </c>
      <c r="C40876" t="s">
        <v>1</v>
      </c>
      <c r="D40876">
        <v>24323416</v>
      </c>
    </row>
    <row r="40877" spans="1:4" x14ac:dyDescent="0.25">
      <c r="A40877" s="1">
        <v>24323417</v>
      </c>
      <c r="B40877" t="s">
        <v>10</v>
      </c>
      <c r="C40877" t="s">
        <v>2</v>
      </c>
      <c r="D40877">
        <v>24323417</v>
      </c>
    </row>
    <row r="40878" spans="1:4" x14ac:dyDescent="0.25">
      <c r="A40878" s="1">
        <v>24323421</v>
      </c>
      <c r="B40878" t="s">
        <v>10</v>
      </c>
      <c r="C40878" t="s">
        <v>1</v>
      </c>
      <c r="D40878">
        <v>24323421</v>
      </c>
    </row>
    <row r="40879" spans="1:4" x14ac:dyDescent="0.25">
      <c r="A40879" s="1">
        <v>24323424</v>
      </c>
      <c r="B40879" t="s">
        <v>10</v>
      </c>
      <c r="C40879" t="s">
        <v>1</v>
      </c>
      <c r="D40879">
        <v>24323424</v>
      </c>
    </row>
    <row r="40880" spans="1:4" x14ac:dyDescent="0.25">
      <c r="A40880" s="1">
        <v>24323433</v>
      </c>
      <c r="B40880" t="s">
        <v>10</v>
      </c>
      <c r="C40880" t="s">
        <v>1</v>
      </c>
      <c r="D40880">
        <v>24323433</v>
      </c>
    </row>
    <row r="40881" spans="1:4" x14ac:dyDescent="0.25">
      <c r="A40881" s="1">
        <v>27434799</v>
      </c>
      <c r="B40881" t="s">
        <v>10</v>
      </c>
      <c r="C40881" t="s">
        <v>1</v>
      </c>
      <c r="D40881">
        <v>27434799</v>
      </c>
    </row>
    <row r="40882" spans="1:4" x14ac:dyDescent="0.25">
      <c r="A40882" s="1">
        <v>24323499</v>
      </c>
      <c r="B40882" t="s">
        <v>10</v>
      </c>
      <c r="C40882" t="s">
        <v>1</v>
      </c>
      <c r="D40882">
        <v>24323499</v>
      </c>
    </row>
    <row r="40883" spans="1:4" x14ac:dyDescent="0.25">
      <c r="A40883" s="1">
        <v>24323511</v>
      </c>
      <c r="B40883" t="s">
        <v>10</v>
      </c>
      <c r="C40883" t="s">
        <v>4</v>
      </c>
      <c r="D40883">
        <v>24323511</v>
      </c>
    </row>
    <row r="40884" spans="1:4" x14ac:dyDescent="0.25">
      <c r="A40884" s="1">
        <v>24323513</v>
      </c>
      <c r="B40884" t="s">
        <v>10</v>
      </c>
      <c r="C40884" t="s">
        <v>1</v>
      </c>
      <c r="D40884">
        <v>24323513</v>
      </c>
    </row>
    <row r="40885" spans="1:4" x14ac:dyDescent="0.25">
      <c r="A40885" s="1">
        <v>24323516</v>
      </c>
      <c r="B40885" t="s">
        <v>10</v>
      </c>
      <c r="C40885" t="s">
        <v>2</v>
      </c>
      <c r="D40885">
        <v>24323516</v>
      </c>
    </row>
    <row r="40886" spans="1:4" x14ac:dyDescent="0.25">
      <c r="A40886" s="1">
        <v>24323524</v>
      </c>
      <c r="B40886" t="s">
        <v>10</v>
      </c>
      <c r="C40886" t="s">
        <v>1</v>
      </c>
      <c r="D40886">
        <v>24323524</v>
      </c>
    </row>
    <row r="40887" spans="1:4" x14ac:dyDescent="0.25">
      <c r="A40887" s="1">
        <v>24323527</v>
      </c>
      <c r="B40887" t="s">
        <v>10</v>
      </c>
      <c r="C40887" t="s">
        <v>1</v>
      </c>
      <c r="D40887">
        <v>24323527</v>
      </c>
    </row>
    <row r="40888" spans="1:4" x14ac:dyDescent="0.25">
      <c r="A40888" s="1">
        <v>24323543</v>
      </c>
      <c r="B40888" t="s">
        <v>10</v>
      </c>
      <c r="C40888" t="s">
        <v>1</v>
      </c>
      <c r="D40888">
        <v>24323543</v>
      </c>
    </row>
    <row r="40889" spans="1:4" x14ac:dyDescent="0.25">
      <c r="A40889" s="1">
        <v>24323549</v>
      </c>
      <c r="B40889" t="s">
        <v>10</v>
      </c>
      <c r="C40889" t="s">
        <v>4</v>
      </c>
      <c r="D40889">
        <v>24323549</v>
      </c>
    </row>
    <row r="40890" spans="1:4" x14ac:dyDescent="0.25">
      <c r="A40890" s="1">
        <v>24323551</v>
      </c>
      <c r="B40890" t="s">
        <v>10</v>
      </c>
      <c r="C40890" t="s">
        <v>1</v>
      </c>
      <c r="D40890">
        <v>24323551</v>
      </c>
    </row>
    <row r="40891" spans="1:4" x14ac:dyDescent="0.25">
      <c r="A40891" s="1">
        <v>24323558</v>
      </c>
      <c r="B40891" t="s">
        <v>10</v>
      </c>
      <c r="C40891" t="s">
        <v>1</v>
      </c>
      <c r="D40891">
        <v>24323558</v>
      </c>
    </row>
    <row r="40892" spans="1:4" x14ac:dyDescent="0.25">
      <c r="A40892" s="1">
        <v>24323567</v>
      </c>
      <c r="B40892" t="s">
        <v>10</v>
      </c>
      <c r="C40892" t="s">
        <v>1</v>
      </c>
      <c r="D40892">
        <v>24323567</v>
      </c>
    </row>
    <row r="40893" spans="1:4" x14ac:dyDescent="0.25">
      <c r="A40893" s="1">
        <v>24323584</v>
      </c>
      <c r="B40893" t="s">
        <v>10</v>
      </c>
      <c r="C40893" t="s">
        <v>1</v>
      </c>
      <c r="D40893">
        <v>24323584</v>
      </c>
    </row>
    <row r="40894" spans="1:4" x14ac:dyDescent="0.25">
      <c r="A40894" s="1">
        <v>24323586</v>
      </c>
      <c r="B40894" t="s">
        <v>10</v>
      </c>
      <c r="C40894" t="s">
        <v>1</v>
      </c>
      <c r="D40894">
        <v>24323586</v>
      </c>
    </row>
    <row r="40895" spans="1:4" x14ac:dyDescent="0.25">
      <c r="A40895" s="1">
        <v>24323590</v>
      </c>
      <c r="B40895" t="s">
        <v>10</v>
      </c>
      <c r="C40895" t="s">
        <v>1</v>
      </c>
      <c r="D40895">
        <v>24323590</v>
      </c>
    </row>
    <row r="40896" spans="1:4" x14ac:dyDescent="0.25">
      <c r="A40896" s="1">
        <v>24323610</v>
      </c>
      <c r="B40896" t="s">
        <v>10</v>
      </c>
      <c r="C40896" t="s">
        <v>1</v>
      </c>
      <c r="D40896">
        <v>24323610</v>
      </c>
    </row>
    <row r="40897" spans="1:4" x14ac:dyDescent="0.25">
      <c r="A40897" s="1">
        <v>24323612</v>
      </c>
      <c r="B40897" t="s">
        <v>10</v>
      </c>
      <c r="C40897" t="s">
        <v>1</v>
      </c>
      <c r="D40897">
        <v>24323612</v>
      </c>
    </row>
    <row r="40898" spans="1:4" x14ac:dyDescent="0.25">
      <c r="A40898" s="1">
        <v>24323617</v>
      </c>
      <c r="B40898" t="s">
        <v>10</v>
      </c>
      <c r="C40898" t="s">
        <v>1</v>
      </c>
      <c r="D40898">
        <v>24323617</v>
      </c>
    </row>
    <row r="40899" spans="1:4" x14ac:dyDescent="0.25">
      <c r="A40899" s="1">
        <v>24323621</v>
      </c>
      <c r="B40899" t="s">
        <v>10</v>
      </c>
      <c r="C40899" t="s">
        <v>1</v>
      </c>
      <c r="D40899">
        <v>24323621</v>
      </c>
    </row>
    <row r="40900" spans="1:4" x14ac:dyDescent="0.25">
      <c r="A40900" s="1">
        <v>24323626</v>
      </c>
      <c r="B40900" t="s">
        <v>10</v>
      </c>
      <c r="C40900" t="s">
        <v>4</v>
      </c>
      <c r="D40900">
        <v>24323626</v>
      </c>
    </row>
    <row r="40901" spans="1:4" x14ac:dyDescent="0.25">
      <c r="A40901" s="1">
        <v>24323632</v>
      </c>
      <c r="B40901" t="s">
        <v>10</v>
      </c>
      <c r="C40901" t="s">
        <v>1</v>
      </c>
      <c r="D40901">
        <v>24323632</v>
      </c>
    </row>
    <row r="40902" spans="1:4" x14ac:dyDescent="0.25">
      <c r="A40902" s="1">
        <v>24323633</v>
      </c>
      <c r="B40902" t="s">
        <v>10</v>
      </c>
      <c r="C40902" t="s">
        <v>1</v>
      </c>
      <c r="D40902">
        <v>24323633</v>
      </c>
    </row>
    <row r="40903" spans="1:4" x14ac:dyDescent="0.25">
      <c r="A40903" s="1">
        <v>24323642</v>
      </c>
      <c r="B40903" t="s">
        <v>10</v>
      </c>
      <c r="C40903" t="s">
        <v>1</v>
      </c>
      <c r="D40903">
        <v>24323642</v>
      </c>
    </row>
    <row r="40904" spans="1:4" x14ac:dyDescent="0.25">
      <c r="A40904" s="1">
        <v>24323667</v>
      </c>
      <c r="B40904" t="s">
        <v>10</v>
      </c>
      <c r="C40904" t="s">
        <v>1</v>
      </c>
      <c r="D40904">
        <v>24323667</v>
      </c>
    </row>
    <row r="40905" spans="1:4" x14ac:dyDescent="0.25">
      <c r="A40905" s="1">
        <v>24323676</v>
      </c>
      <c r="B40905" t="s">
        <v>10</v>
      </c>
      <c r="C40905" t="s">
        <v>1</v>
      </c>
      <c r="D40905">
        <v>24323676</v>
      </c>
    </row>
    <row r="40906" spans="1:4" x14ac:dyDescent="0.25">
      <c r="A40906" s="1">
        <v>24323679</v>
      </c>
      <c r="B40906" t="s">
        <v>10</v>
      </c>
      <c r="C40906" t="s">
        <v>1</v>
      </c>
      <c r="D40906">
        <v>24323679</v>
      </c>
    </row>
    <row r="40907" spans="1:4" x14ac:dyDescent="0.25">
      <c r="A40907" s="1">
        <v>24323688</v>
      </c>
      <c r="B40907" t="s">
        <v>10</v>
      </c>
      <c r="C40907" t="s">
        <v>1</v>
      </c>
      <c r="D40907">
        <v>24323688</v>
      </c>
    </row>
    <row r="40908" spans="1:4" x14ac:dyDescent="0.25">
      <c r="A40908" s="1">
        <v>24323691</v>
      </c>
      <c r="B40908" t="s">
        <v>10</v>
      </c>
      <c r="C40908" t="s">
        <v>1</v>
      </c>
      <c r="D40908">
        <v>24323691</v>
      </c>
    </row>
    <row r="40909" spans="1:4" x14ac:dyDescent="0.25">
      <c r="A40909" s="1">
        <v>24323706</v>
      </c>
      <c r="B40909" t="s">
        <v>10</v>
      </c>
      <c r="C40909" t="s">
        <v>1</v>
      </c>
      <c r="D40909">
        <v>24323706</v>
      </c>
    </row>
    <row r="40910" spans="1:4" x14ac:dyDescent="0.25">
      <c r="A40910" s="1">
        <v>24323708</v>
      </c>
      <c r="B40910" t="s">
        <v>10</v>
      </c>
      <c r="C40910" t="s">
        <v>1</v>
      </c>
      <c r="D40910">
        <v>24323708</v>
      </c>
    </row>
    <row r="40911" spans="1:4" x14ac:dyDescent="0.25">
      <c r="A40911" s="1">
        <v>24323713</v>
      </c>
      <c r="B40911" t="s">
        <v>10</v>
      </c>
      <c r="C40911" t="s">
        <v>2</v>
      </c>
      <c r="D40911">
        <v>24323713</v>
      </c>
    </row>
    <row r="40912" spans="1:4" x14ac:dyDescent="0.25">
      <c r="A40912" s="1">
        <v>24323717</v>
      </c>
      <c r="B40912" t="s">
        <v>10</v>
      </c>
      <c r="C40912" t="s">
        <v>2</v>
      </c>
      <c r="D40912">
        <v>24323717</v>
      </c>
    </row>
    <row r="40913" spans="1:4" x14ac:dyDescent="0.25">
      <c r="A40913" s="1">
        <v>24323722</v>
      </c>
      <c r="B40913" t="s">
        <v>10</v>
      </c>
      <c r="C40913" t="s">
        <v>1</v>
      </c>
      <c r="D40913">
        <v>24323722</v>
      </c>
    </row>
    <row r="40914" spans="1:4" x14ac:dyDescent="0.25">
      <c r="A40914" s="1">
        <v>24323731</v>
      </c>
      <c r="B40914" t="s">
        <v>10</v>
      </c>
      <c r="C40914" t="s">
        <v>1</v>
      </c>
      <c r="D40914">
        <v>24323731</v>
      </c>
    </row>
    <row r="40915" spans="1:4" x14ac:dyDescent="0.25">
      <c r="A40915" s="1">
        <v>24323734</v>
      </c>
      <c r="B40915" t="s">
        <v>10</v>
      </c>
      <c r="C40915" t="s">
        <v>1</v>
      </c>
      <c r="D40915">
        <v>24323734</v>
      </c>
    </row>
    <row r="40916" spans="1:4" x14ac:dyDescent="0.25">
      <c r="A40916" s="1">
        <v>24323757</v>
      </c>
      <c r="B40916" t="s">
        <v>10</v>
      </c>
      <c r="C40916" t="s">
        <v>2</v>
      </c>
      <c r="D40916">
        <v>24323757</v>
      </c>
    </row>
    <row r="40917" spans="1:4" x14ac:dyDescent="0.25">
      <c r="A40917" s="1">
        <v>24323772</v>
      </c>
      <c r="B40917" t="s">
        <v>10</v>
      </c>
      <c r="C40917" t="s">
        <v>1</v>
      </c>
      <c r="D40917">
        <v>24323772</v>
      </c>
    </row>
    <row r="40918" spans="1:4" x14ac:dyDescent="0.25">
      <c r="A40918" s="1">
        <v>24323783</v>
      </c>
      <c r="B40918" t="s">
        <v>10</v>
      </c>
      <c r="C40918" t="s">
        <v>1</v>
      </c>
      <c r="D40918">
        <v>24323783</v>
      </c>
    </row>
    <row r="40919" spans="1:4" x14ac:dyDescent="0.25">
      <c r="A40919" s="1">
        <v>24323792</v>
      </c>
      <c r="B40919" t="s">
        <v>10</v>
      </c>
      <c r="C40919" t="s">
        <v>1</v>
      </c>
      <c r="D40919">
        <v>24323792</v>
      </c>
    </row>
    <row r="40920" spans="1:4" x14ac:dyDescent="0.25">
      <c r="A40920" s="1">
        <v>24323793</v>
      </c>
      <c r="B40920" t="s">
        <v>10</v>
      </c>
      <c r="C40920" t="s">
        <v>1</v>
      </c>
      <c r="D40920">
        <v>24323793</v>
      </c>
    </row>
    <row r="40921" spans="1:4" x14ac:dyDescent="0.25">
      <c r="A40921" s="1">
        <v>24323805</v>
      </c>
      <c r="B40921" t="s">
        <v>10</v>
      </c>
      <c r="C40921" t="s">
        <v>1</v>
      </c>
      <c r="D40921">
        <v>24323805</v>
      </c>
    </row>
    <row r="40922" spans="1:4" x14ac:dyDescent="0.25">
      <c r="A40922" s="1">
        <v>24323821</v>
      </c>
      <c r="B40922" t="s">
        <v>10</v>
      </c>
      <c r="C40922" t="s">
        <v>1</v>
      </c>
      <c r="D40922">
        <v>24323821</v>
      </c>
    </row>
    <row r="40923" spans="1:4" x14ac:dyDescent="0.25">
      <c r="A40923" s="1">
        <v>24323823</v>
      </c>
      <c r="B40923" t="s">
        <v>10</v>
      </c>
      <c r="C40923" t="s">
        <v>1</v>
      </c>
      <c r="D40923">
        <v>24323823</v>
      </c>
    </row>
    <row r="40924" spans="1:4" x14ac:dyDescent="0.25">
      <c r="A40924" s="1">
        <v>24323830</v>
      </c>
      <c r="B40924" t="s">
        <v>10</v>
      </c>
      <c r="C40924" t="s">
        <v>1</v>
      </c>
      <c r="D40924">
        <v>24323830</v>
      </c>
    </row>
    <row r="40925" spans="1:4" x14ac:dyDescent="0.25">
      <c r="A40925" s="1">
        <v>24323848</v>
      </c>
      <c r="B40925" t="s">
        <v>10</v>
      </c>
      <c r="C40925" t="s">
        <v>1</v>
      </c>
      <c r="D40925">
        <v>24323848</v>
      </c>
    </row>
    <row r="40926" spans="1:4" x14ac:dyDescent="0.25">
      <c r="A40926" s="1">
        <v>24323851</v>
      </c>
      <c r="B40926" t="s">
        <v>10</v>
      </c>
      <c r="C40926" t="s">
        <v>1</v>
      </c>
      <c r="D40926">
        <v>24323851</v>
      </c>
    </row>
    <row r="40927" spans="1:4" x14ac:dyDescent="0.25">
      <c r="A40927" s="1">
        <v>24323867</v>
      </c>
      <c r="B40927" t="s">
        <v>10</v>
      </c>
      <c r="C40927" t="s">
        <v>1</v>
      </c>
      <c r="D40927">
        <v>24323867</v>
      </c>
    </row>
    <row r="40928" spans="1:4" x14ac:dyDescent="0.25">
      <c r="A40928" s="1">
        <v>24323877</v>
      </c>
      <c r="B40928" t="s">
        <v>10</v>
      </c>
      <c r="C40928" t="s">
        <v>1</v>
      </c>
      <c r="D40928">
        <v>24323877</v>
      </c>
    </row>
    <row r="40929" spans="1:4" x14ac:dyDescent="0.25">
      <c r="A40929" s="1">
        <v>24323883</v>
      </c>
      <c r="B40929" t="s">
        <v>10</v>
      </c>
      <c r="C40929" t="s">
        <v>4</v>
      </c>
      <c r="D40929">
        <v>24323883</v>
      </c>
    </row>
    <row r="40930" spans="1:4" x14ac:dyDescent="0.25">
      <c r="A40930" s="1">
        <v>24323884</v>
      </c>
      <c r="B40930" t="s">
        <v>10</v>
      </c>
      <c r="C40930" t="s">
        <v>1</v>
      </c>
      <c r="D40930">
        <v>24323884</v>
      </c>
    </row>
    <row r="40931" spans="1:4" x14ac:dyDescent="0.25">
      <c r="A40931" s="1">
        <v>24323898</v>
      </c>
      <c r="B40931" t="s">
        <v>10</v>
      </c>
      <c r="C40931" t="s">
        <v>1</v>
      </c>
      <c r="D40931">
        <v>24323898</v>
      </c>
    </row>
    <row r="40932" spans="1:4" x14ac:dyDescent="0.25">
      <c r="A40932" s="1">
        <v>24323902</v>
      </c>
      <c r="B40932" t="s">
        <v>10</v>
      </c>
      <c r="C40932" t="s">
        <v>1</v>
      </c>
      <c r="D40932">
        <v>24323902</v>
      </c>
    </row>
    <row r="40933" spans="1:4" x14ac:dyDescent="0.25">
      <c r="A40933" s="1">
        <v>24323911</v>
      </c>
      <c r="B40933" t="s">
        <v>10</v>
      </c>
      <c r="C40933" t="s">
        <v>1</v>
      </c>
      <c r="D40933">
        <v>24323911</v>
      </c>
    </row>
    <row r="40934" spans="1:4" x14ac:dyDescent="0.25">
      <c r="A40934" s="1">
        <v>24323914</v>
      </c>
      <c r="B40934" t="s">
        <v>10</v>
      </c>
      <c r="C40934" t="s">
        <v>1</v>
      </c>
      <c r="D40934">
        <v>24323914</v>
      </c>
    </row>
    <row r="40935" spans="1:4" x14ac:dyDescent="0.25">
      <c r="A40935" s="1">
        <v>24323926</v>
      </c>
      <c r="B40935" t="s">
        <v>10</v>
      </c>
      <c r="C40935" t="s">
        <v>1</v>
      </c>
      <c r="D40935">
        <v>24323926</v>
      </c>
    </row>
    <row r="40936" spans="1:4" x14ac:dyDescent="0.25">
      <c r="A40936" s="1">
        <v>24323935</v>
      </c>
      <c r="B40936" t="s">
        <v>10</v>
      </c>
      <c r="C40936" t="s">
        <v>1</v>
      </c>
      <c r="D40936">
        <v>24323935</v>
      </c>
    </row>
    <row r="40937" spans="1:4" x14ac:dyDescent="0.25">
      <c r="A40937" s="1">
        <v>24323936</v>
      </c>
      <c r="B40937" t="s">
        <v>10</v>
      </c>
      <c r="C40937" t="s">
        <v>1</v>
      </c>
      <c r="D40937">
        <v>24323936</v>
      </c>
    </row>
    <row r="40938" spans="1:4" x14ac:dyDescent="0.25">
      <c r="A40938" s="1">
        <v>24323940</v>
      </c>
      <c r="B40938" t="s">
        <v>10</v>
      </c>
      <c r="C40938" t="s">
        <v>1</v>
      </c>
      <c r="D40938">
        <v>24323940</v>
      </c>
    </row>
    <row r="40939" spans="1:4" x14ac:dyDescent="0.25">
      <c r="A40939" s="1">
        <v>24323951</v>
      </c>
      <c r="B40939" t="s">
        <v>10</v>
      </c>
      <c r="C40939" t="s">
        <v>1</v>
      </c>
      <c r="D40939">
        <v>24323951</v>
      </c>
    </row>
    <row r="40940" spans="1:4" x14ac:dyDescent="0.25">
      <c r="A40940" s="1">
        <v>24323971</v>
      </c>
      <c r="B40940" t="s">
        <v>10</v>
      </c>
      <c r="C40940" t="s">
        <v>1</v>
      </c>
      <c r="D40940">
        <v>24323971</v>
      </c>
    </row>
    <row r="40941" spans="1:4" x14ac:dyDescent="0.25">
      <c r="A40941" s="1">
        <v>24323986</v>
      </c>
      <c r="B40941" t="s">
        <v>10</v>
      </c>
      <c r="C40941" t="s">
        <v>1</v>
      </c>
      <c r="D40941">
        <v>24323986</v>
      </c>
    </row>
    <row r="40942" spans="1:4" x14ac:dyDescent="0.25">
      <c r="A40942" s="1">
        <v>24323992</v>
      </c>
      <c r="B40942" t="s">
        <v>10</v>
      </c>
      <c r="C40942" t="s">
        <v>1</v>
      </c>
      <c r="D40942">
        <v>24323992</v>
      </c>
    </row>
    <row r="40943" spans="1:4" x14ac:dyDescent="0.25">
      <c r="A40943" s="1">
        <v>24323994</v>
      </c>
      <c r="B40943" t="s">
        <v>10</v>
      </c>
      <c r="C40943" t="s">
        <v>1</v>
      </c>
      <c r="D40943">
        <v>24323994</v>
      </c>
    </row>
    <row r="40944" spans="1:4" x14ac:dyDescent="0.25">
      <c r="A40944" s="1">
        <v>24323999</v>
      </c>
      <c r="B40944" t="s">
        <v>10</v>
      </c>
      <c r="C40944" t="s">
        <v>1</v>
      </c>
      <c r="D40944">
        <v>24323999</v>
      </c>
    </row>
    <row r="40945" spans="1:4" x14ac:dyDescent="0.25">
      <c r="A40945" s="1">
        <v>24324001</v>
      </c>
      <c r="B40945" t="s">
        <v>10</v>
      </c>
      <c r="C40945" t="s">
        <v>1</v>
      </c>
      <c r="D40945">
        <v>24324001</v>
      </c>
    </row>
    <row r="40946" spans="1:4" x14ac:dyDescent="0.25">
      <c r="A40946" s="1">
        <v>24324006</v>
      </c>
      <c r="B40946" t="s">
        <v>10</v>
      </c>
      <c r="C40946" t="s">
        <v>1</v>
      </c>
      <c r="D40946">
        <v>24324006</v>
      </c>
    </row>
    <row r="40947" spans="1:4" x14ac:dyDescent="0.25">
      <c r="A40947" s="1">
        <v>24324012</v>
      </c>
      <c r="B40947" t="s">
        <v>10</v>
      </c>
      <c r="C40947" t="s">
        <v>1</v>
      </c>
      <c r="D40947">
        <v>24324012</v>
      </c>
    </row>
    <row r="40948" spans="1:4" x14ac:dyDescent="0.25">
      <c r="A40948" s="1">
        <v>24324014</v>
      </c>
      <c r="B40948" t="s">
        <v>10</v>
      </c>
      <c r="C40948" t="s">
        <v>1</v>
      </c>
      <c r="D40948">
        <v>24324014</v>
      </c>
    </row>
    <row r="40949" spans="1:4" x14ac:dyDescent="0.25">
      <c r="A40949" s="1">
        <v>24324016</v>
      </c>
      <c r="B40949" t="s">
        <v>10</v>
      </c>
      <c r="C40949" t="s">
        <v>1</v>
      </c>
      <c r="D40949">
        <v>24324016</v>
      </c>
    </row>
    <row r="40950" spans="1:4" x14ac:dyDescent="0.25">
      <c r="A40950" s="1">
        <v>24324018</v>
      </c>
      <c r="B40950" t="s">
        <v>10</v>
      </c>
      <c r="C40950" t="s">
        <v>2</v>
      </c>
      <c r="D40950">
        <v>24324018</v>
      </c>
    </row>
    <row r="40951" spans="1:4" x14ac:dyDescent="0.25">
      <c r="A40951" s="1">
        <v>24324031</v>
      </c>
      <c r="B40951" t="s">
        <v>10</v>
      </c>
      <c r="C40951" t="s">
        <v>4</v>
      </c>
      <c r="D40951">
        <v>24324031</v>
      </c>
    </row>
    <row r="40952" spans="1:4" x14ac:dyDescent="0.25">
      <c r="A40952" s="1">
        <v>24324045</v>
      </c>
      <c r="B40952" t="s">
        <v>10</v>
      </c>
      <c r="C40952" t="s">
        <v>1</v>
      </c>
      <c r="D40952">
        <v>24324045</v>
      </c>
    </row>
    <row r="40953" spans="1:4" x14ac:dyDescent="0.25">
      <c r="A40953" s="1">
        <v>24324055</v>
      </c>
      <c r="B40953" t="s">
        <v>10</v>
      </c>
      <c r="C40953" t="s">
        <v>1</v>
      </c>
      <c r="D40953">
        <v>24324055</v>
      </c>
    </row>
    <row r="40954" spans="1:4" x14ac:dyDescent="0.25">
      <c r="A40954" s="1">
        <v>24324063</v>
      </c>
      <c r="B40954" t="s">
        <v>10</v>
      </c>
      <c r="C40954" t="s">
        <v>3</v>
      </c>
      <c r="D40954">
        <v>24324063</v>
      </c>
    </row>
    <row r="40955" spans="1:4" x14ac:dyDescent="0.25">
      <c r="A40955" s="1">
        <v>24324077</v>
      </c>
      <c r="B40955" t="s">
        <v>10</v>
      </c>
      <c r="C40955" t="s">
        <v>1</v>
      </c>
      <c r="D40955">
        <v>24324077</v>
      </c>
    </row>
    <row r="40956" spans="1:4" x14ac:dyDescent="0.25">
      <c r="A40956" s="1">
        <v>24324091</v>
      </c>
      <c r="B40956" t="s">
        <v>10</v>
      </c>
      <c r="C40956" t="s">
        <v>1</v>
      </c>
      <c r="D40956">
        <v>24324091</v>
      </c>
    </row>
    <row r="40957" spans="1:4" x14ac:dyDescent="0.25">
      <c r="A40957" s="1">
        <v>24324118</v>
      </c>
      <c r="B40957" t="s">
        <v>10</v>
      </c>
      <c r="C40957" t="s">
        <v>1</v>
      </c>
      <c r="D40957">
        <v>24324118</v>
      </c>
    </row>
    <row r="40958" spans="1:4" x14ac:dyDescent="0.25">
      <c r="A40958" s="1">
        <v>24324119</v>
      </c>
      <c r="B40958" t="s">
        <v>10</v>
      </c>
      <c r="C40958" t="s">
        <v>1</v>
      </c>
      <c r="D40958">
        <v>24324119</v>
      </c>
    </row>
    <row r="40959" spans="1:4" x14ac:dyDescent="0.25">
      <c r="A40959" s="1">
        <v>24324136</v>
      </c>
      <c r="B40959" t="s">
        <v>10</v>
      </c>
      <c r="C40959" t="s">
        <v>1</v>
      </c>
      <c r="D40959">
        <v>24324136</v>
      </c>
    </row>
    <row r="40960" spans="1:4" x14ac:dyDescent="0.25">
      <c r="A40960" s="1">
        <v>24324137</v>
      </c>
      <c r="B40960" t="s">
        <v>10</v>
      </c>
      <c r="C40960" t="s">
        <v>1</v>
      </c>
      <c r="D40960">
        <v>24324137</v>
      </c>
    </row>
    <row r="40961" spans="1:4" x14ac:dyDescent="0.25">
      <c r="A40961" s="1">
        <v>24324140</v>
      </c>
      <c r="B40961" t="s">
        <v>10</v>
      </c>
      <c r="C40961" t="s">
        <v>1</v>
      </c>
      <c r="D40961">
        <v>24324140</v>
      </c>
    </row>
    <row r="40962" spans="1:4" x14ac:dyDescent="0.25">
      <c r="A40962" s="1">
        <v>24324154</v>
      </c>
      <c r="B40962" t="s">
        <v>10</v>
      </c>
      <c r="C40962" t="s">
        <v>1</v>
      </c>
      <c r="D40962">
        <v>24324154</v>
      </c>
    </row>
    <row r="40963" spans="1:4" x14ac:dyDescent="0.25">
      <c r="A40963" s="1">
        <v>24324193</v>
      </c>
      <c r="B40963" t="s">
        <v>10</v>
      </c>
      <c r="C40963" t="s">
        <v>1</v>
      </c>
      <c r="D40963">
        <v>24324193</v>
      </c>
    </row>
    <row r="40964" spans="1:4" x14ac:dyDescent="0.25">
      <c r="A40964" s="1">
        <v>24324194</v>
      </c>
      <c r="B40964" t="s">
        <v>10</v>
      </c>
      <c r="C40964" t="s">
        <v>1</v>
      </c>
      <c r="D40964">
        <v>24324194</v>
      </c>
    </row>
    <row r="40965" spans="1:4" x14ac:dyDescent="0.25">
      <c r="A40965" s="1">
        <v>24324215</v>
      </c>
      <c r="B40965" t="s">
        <v>10</v>
      </c>
      <c r="C40965" t="s">
        <v>1</v>
      </c>
      <c r="D40965">
        <v>24324215</v>
      </c>
    </row>
    <row r="40966" spans="1:4" x14ac:dyDescent="0.25">
      <c r="A40966" s="1">
        <v>24324223</v>
      </c>
      <c r="B40966" t="s">
        <v>10</v>
      </c>
      <c r="C40966" t="s">
        <v>2</v>
      </c>
      <c r="D40966">
        <v>24324223</v>
      </c>
    </row>
    <row r="40967" spans="1:4" x14ac:dyDescent="0.25">
      <c r="A40967" s="1">
        <v>24324264</v>
      </c>
      <c r="B40967" t="s">
        <v>10</v>
      </c>
      <c r="C40967" t="s">
        <v>1</v>
      </c>
      <c r="D40967">
        <v>24324264</v>
      </c>
    </row>
    <row r="40968" spans="1:4" x14ac:dyDescent="0.25">
      <c r="A40968" s="1">
        <v>24324266</v>
      </c>
      <c r="B40968" t="s">
        <v>10</v>
      </c>
      <c r="C40968" t="s">
        <v>1</v>
      </c>
      <c r="D40968">
        <v>24324266</v>
      </c>
    </row>
    <row r="40969" spans="1:4" x14ac:dyDescent="0.25">
      <c r="A40969" s="1">
        <v>24324294</v>
      </c>
      <c r="B40969" t="s">
        <v>10</v>
      </c>
      <c r="C40969" t="s">
        <v>1</v>
      </c>
      <c r="D40969">
        <v>24324294</v>
      </c>
    </row>
    <row r="40970" spans="1:4" x14ac:dyDescent="0.25">
      <c r="A40970" s="1">
        <v>24324322</v>
      </c>
      <c r="B40970" t="s">
        <v>10</v>
      </c>
      <c r="C40970" t="s">
        <v>2</v>
      </c>
      <c r="D40970">
        <v>24324322</v>
      </c>
    </row>
    <row r="40971" spans="1:4" x14ac:dyDescent="0.25">
      <c r="A40971" s="1">
        <v>24324328</v>
      </c>
      <c r="B40971" t="s">
        <v>10</v>
      </c>
      <c r="C40971" t="s">
        <v>1</v>
      </c>
      <c r="D40971">
        <v>24324328</v>
      </c>
    </row>
    <row r="40972" spans="1:4" x14ac:dyDescent="0.25">
      <c r="A40972" s="1">
        <v>24324360</v>
      </c>
      <c r="B40972" t="s">
        <v>10</v>
      </c>
      <c r="C40972" t="s">
        <v>1</v>
      </c>
      <c r="D40972">
        <v>24324360</v>
      </c>
    </row>
    <row r="40973" spans="1:4" x14ac:dyDescent="0.25">
      <c r="A40973" s="1">
        <v>24324366</v>
      </c>
      <c r="B40973" t="s">
        <v>10</v>
      </c>
      <c r="C40973" t="s">
        <v>1</v>
      </c>
      <c r="D40973">
        <v>24324366</v>
      </c>
    </row>
    <row r="40974" spans="1:4" x14ac:dyDescent="0.25">
      <c r="A40974" s="1">
        <v>24324366</v>
      </c>
      <c r="B40974" t="s">
        <v>10</v>
      </c>
      <c r="C40974" t="s">
        <v>2</v>
      </c>
      <c r="D40974">
        <v>24324366</v>
      </c>
    </row>
    <row r="40975" spans="1:4" x14ac:dyDescent="0.25">
      <c r="A40975" s="1">
        <v>24324368</v>
      </c>
      <c r="B40975" t="s">
        <v>10</v>
      </c>
      <c r="C40975" t="s">
        <v>1</v>
      </c>
      <c r="D40975">
        <v>24324368</v>
      </c>
    </row>
    <row r="40976" spans="1:4" x14ac:dyDescent="0.25">
      <c r="A40976" s="1">
        <v>24324381</v>
      </c>
      <c r="B40976" t="s">
        <v>10</v>
      </c>
      <c r="C40976" t="s">
        <v>2</v>
      </c>
      <c r="D40976">
        <v>24324381</v>
      </c>
    </row>
    <row r="40977" spans="1:4" x14ac:dyDescent="0.25">
      <c r="A40977" s="1">
        <v>24324382</v>
      </c>
      <c r="B40977" t="s">
        <v>10</v>
      </c>
      <c r="C40977" t="s">
        <v>1</v>
      </c>
      <c r="D40977">
        <v>24324382</v>
      </c>
    </row>
    <row r="40978" spans="1:4" x14ac:dyDescent="0.25">
      <c r="A40978" s="1">
        <v>24324388</v>
      </c>
      <c r="B40978" t="s">
        <v>10</v>
      </c>
      <c r="C40978" t="s">
        <v>1</v>
      </c>
      <c r="D40978">
        <v>24324388</v>
      </c>
    </row>
    <row r="40979" spans="1:4" x14ac:dyDescent="0.25">
      <c r="A40979" s="1">
        <v>24324397</v>
      </c>
      <c r="B40979" t="s">
        <v>10</v>
      </c>
      <c r="C40979" t="s">
        <v>1</v>
      </c>
      <c r="D40979">
        <v>24324397</v>
      </c>
    </row>
    <row r="40980" spans="1:4" x14ac:dyDescent="0.25">
      <c r="A40980" s="1">
        <v>24324411</v>
      </c>
      <c r="B40980" t="s">
        <v>10</v>
      </c>
      <c r="C40980" t="s">
        <v>2</v>
      </c>
      <c r="D40980">
        <v>24324411</v>
      </c>
    </row>
    <row r="40981" spans="1:4" x14ac:dyDescent="0.25">
      <c r="A40981" s="1">
        <v>24324417</v>
      </c>
      <c r="B40981" t="s">
        <v>10</v>
      </c>
      <c r="C40981" t="s">
        <v>1</v>
      </c>
      <c r="D40981">
        <v>24324417</v>
      </c>
    </row>
    <row r="40982" spans="1:4" x14ac:dyDescent="0.25">
      <c r="A40982" s="1">
        <v>24324417</v>
      </c>
      <c r="B40982" t="s">
        <v>10</v>
      </c>
      <c r="C40982" t="s">
        <v>1</v>
      </c>
      <c r="D40982">
        <v>24324417</v>
      </c>
    </row>
    <row r="40983" spans="1:4" x14ac:dyDescent="0.25">
      <c r="A40983" s="1">
        <v>24324420</v>
      </c>
      <c r="B40983" t="s">
        <v>10</v>
      </c>
      <c r="C40983" t="s">
        <v>3</v>
      </c>
      <c r="D40983">
        <v>24324420</v>
      </c>
    </row>
    <row r="40984" spans="1:4" x14ac:dyDescent="0.25">
      <c r="A40984" s="1">
        <v>24324423</v>
      </c>
      <c r="B40984" t="s">
        <v>10</v>
      </c>
      <c r="C40984" t="s">
        <v>1</v>
      </c>
      <c r="D40984">
        <v>24324423</v>
      </c>
    </row>
    <row r="40985" spans="1:4" x14ac:dyDescent="0.25">
      <c r="A40985" s="1">
        <v>24324426</v>
      </c>
      <c r="B40985" t="s">
        <v>10</v>
      </c>
      <c r="C40985" t="s">
        <v>1</v>
      </c>
      <c r="D40985">
        <v>24324426</v>
      </c>
    </row>
    <row r="40986" spans="1:4" x14ac:dyDescent="0.25">
      <c r="A40986" s="1">
        <v>24324446</v>
      </c>
      <c r="B40986" t="s">
        <v>10</v>
      </c>
      <c r="C40986" t="s">
        <v>1</v>
      </c>
      <c r="D40986">
        <v>24324446</v>
      </c>
    </row>
    <row r="40987" spans="1:4" x14ac:dyDescent="0.25">
      <c r="A40987" s="1">
        <v>24324458</v>
      </c>
      <c r="B40987" t="s">
        <v>10</v>
      </c>
      <c r="C40987" t="s">
        <v>4</v>
      </c>
      <c r="D40987">
        <v>24324458</v>
      </c>
    </row>
    <row r="40988" spans="1:4" x14ac:dyDescent="0.25">
      <c r="A40988" s="1">
        <v>24324474</v>
      </c>
      <c r="B40988" t="s">
        <v>10</v>
      </c>
      <c r="C40988" t="s">
        <v>1</v>
      </c>
      <c r="D40988">
        <v>24324474</v>
      </c>
    </row>
    <row r="40989" spans="1:4" x14ac:dyDescent="0.25">
      <c r="A40989" s="1">
        <v>24324475</v>
      </c>
      <c r="B40989" t="s">
        <v>10</v>
      </c>
      <c r="C40989" t="s">
        <v>1</v>
      </c>
      <c r="D40989">
        <v>24324475</v>
      </c>
    </row>
    <row r="40990" spans="1:4" x14ac:dyDescent="0.25">
      <c r="A40990" s="1">
        <v>24324511</v>
      </c>
      <c r="B40990" t="s">
        <v>10</v>
      </c>
      <c r="C40990" t="s">
        <v>1</v>
      </c>
      <c r="D40990">
        <v>24324511</v>
      </c>
    </row>
    <row r="40991" spans="1:4" x14ac:dyDescent="0.25">
      <c r="A40991" s="1">
        <v>24324523</v>
      </c>
      <c r="B40991" t="s">
        <v>10</v>
      </c>
      <c r="C40991" t="s">
        <v>1</v>
      </c>
      <c r="D40991">
        <v>24324523</v>
      </c>
    </row>
    <row r="40992" spans="1:4" x14ac:dyDescent="0.25">
      <c r="A40992" s="1">
        <v>24324552</v>
      </c>
      <c r="B40992" t="s">
        <v>10</v>
      </c>
      <c r="C40992" t="s">
        <v>1</v>
      </c>
      <c r="D40992">
        <v>24324552</v>
      </c>
    </row>
    <row r="40993" spans="1:4" x14ac:dyDescent="0.25">
      <c r="A40993" s="1">
        <v>24324555</v>
      </c>
      <c r="B40993" t="s">
        <v>10</v>
      </c>
      <c r="C40993" t="s">
        <v>1</v>
      </c>
      <c r="D40993">
        <v>24324555</v>
      </c>
    </row>
    <row r="40994" spans="1:4" x14ac:dyDescent="0.25">
      <c r="A40994" s="1">
        <v>24324586</v>
      </c>
      <c r="B40994" t="s">
        <v>10</v>
      </c>
      <c r="C40994" t="s">
        <v>1</v>
      </c>
      <c r="D40994">
        <v>24324586</v>
      </c>
    </row>
    <row r="40995" spans="1:4" x14ac:dyDescent="0.25">
      <c r="A40995" s="1">
        <v>24324590</v>
      </c>
      <c r="B40995" t="s">
        <v>10</v>
      </c>
      <c r="C40995" t="s">
        <v>1</v>
      </c>
      <c r="D40995">
        <v>24324590</v>
      </c>
    </row>
    <row r="40996" spans="1:4" x14ac:dyDescent="0.25">
      <c r="A40996" s="1">
        <v>24324598</v>
      </c>
      <c r="B40996" t="s">
        <v>10</v>
      </c>
      <c r="C40996" t="s">
        <v>1</v>
      </c>
      <c r="D40996">
        <v>24324598</v>
      </c>
    </row>
    <row r="40997" spans="1:4" x14ac:dyDescent="0.25">
      <c r="A40997" s="1">
        <v>27434951</v>
      </c>
      <c r="B40997" t="s">
        <v>10</v>
      </c>
      <c r="C40997" t="s">
        <v>1</v>
      </c>
      <c r="D40997">
        <v>27434951</v>
      </c>
    </row>
    <row r="40998" spans="1:4" x14ac:dyDescent="0.25">
      <c r="A40998" s="1">
        <v>24324608</v>
      </c>
      <c r="B40998" t="s">
        <v>10</v>
      </c>
      <c r="C40998" t="s">
        <v>1</v>
      </c>
      <c r="D40998">
        <v>24324608</v>
      </c>
    </row>
    <row r="40999" spans="1:4" x14ac:dyDescent="0.25">
      <c r="A40999" s="1">
        <v>24324618</v>
      </c>
      <c r="B40999" t="s">
        <v>10</v>
      </c>
      <c r="C40999" t="s">
        <v>1</v>
      </c>
      <c r="D40999">
        <v>24324618</v>
      </c>
    </row>
    <row r="41000" spans="1:4" x14ac:dyDescent="0.25">
      <c r="A41000" s="1">
        <v>24324624</v>
      </c>
      <c r="B41000" t="s">
        <v>10</v>
      </c>
      <c r="C41000" t="s">
        <v>1</v>
      </c>
      <c r="D41000">
        <v>24324624</v>
      </c>
    </row>
    <row r="41001" spans="1:4" x14ac:dyDescent="0.25">
      <c r="A41001" s="1">
        <v>24324643</v>
      </c>
      <c r="B41001" t="s">
        <v>10</v>
      </c>
      <c r="C41001" t="s">
        <v>1</v>
      </c>
      <c r="D41001">
        <v>24324643</v>
      </c>
    </row>
    <row r="41002" spans="1:4" x14ac:dyDescent="0.25">
      <c r="A41002" s="1">
        <v>24324646</v>
      </c>
      <c r="B41002" t="s">
        <v>10</v>
      </c>
      <c r="C41002" t="s">
        <v>1</v>
      </c>
      <c r="D41002">
        <v>24324646</v>
      </c>
    </row>
    <row r="41003" spans="1:4" x14ac:dyDescent="0.25">
      <c r="A41003" s="1">
        <v>24324650</v>
      </c>
      <c r="B41003" t="s">
        <v>10</v>
      </c>
      <c r="C41003" t="s">
        <v>1</v>
      </c>
      <c r="D41003">
        <v>24324650</v>
      </c>
    </row>
    <row r="41004" spans="1:4" x14ac:dyDescent="0.25">
      <c r="A41004" s="1">
        <v>24324672</v>
      </c>
      <c r="B41004" t="s">
        <v>10</v>
      </c>
      <c r="C41004" t="s">
        <v>1</v>
      </c>
      <c r="D41004">
        <v>24324672</v>
      </c>
    </row>
    <row r="41005" spans="1:4" x14ac:dyDescent="0.25">
      <c r="A41005" s="1">
        <v>24324686</v>
      </c>
      <c r="B41005" t="s">
        <v>10</v>
      </c>
      <c r="C41005" t="s">
        <v>1</v>
      </c>
      <c r="D41005">
        <v>24324686</v>
      </c>
    </row>
    <row r="41006" spans="1:4" x14ac:dyDescent="0.25">
      <c r="A41006" s="1">
        <v>24324691</v>
      </c>
      <c r="B41006" t="s">
        <v>10</v>
      </c>
      <c r="C41006" t="s">
        <v>1</v>
      </c>
      <c r="D41006">
        <v>24324691</v>
      </c>
    </row>
    <row r="41007" spans="1:4" x14ac:dyDescent="0.25">
      <c r="A41007" s="1">
        <v>24324719</v>
      </c>
      <c r="B41007" t="s">
        <v>10</v>
      </c>
      <c r="C41007" t="s">
        <v>1</v>
      </c>
      <c r="D41007">
        <v>24324719</v>
      </c>
    </row>
    <row r="41008" spans="1:4" x14ac:dyDescent="0.25">
      <c r="A41008" s="1">
        <v>24324723</v>
      </c>
      <c r="B41008" t="s">
        <v>10</v>
      </c>
      <c r="C41008" t="s">
        <v>1</v>
      </c>
      <c r="D41008">
        <v>24324723</v>
      </c>
    </row>
    <row r="41009" spans="1:4" x14ac:dyDescent="0.25">
      <c r="A41009" s="1">
        <v>24324730</v>
      </c>
      <c r="B41009" t="s">
        <v>10</v>
      </c>
      <c r="C41009" t="s">
        <v>1</v>
      </c>
      <c r="D41009">
        <v>24324730</v>
      </c>
    </row>
    <row r="41010" spans="1:4" x14ac:dyDescent="0.25">
      <c r="A41010" s="1">
        <v>24324749</v>
      </c>
      <c r="B41010" t="s">
        <v>10</v>
      </c>
      <c r="C41010" t="s">
        <v>1</v>
      </c>
      <c r="D41010">
        <v>24324749</v>
      </c>
    </row>
    <row r="41011" spans="1:4" x14ac:dyDescent="0.25">
      <c r="A41011" s="1">
        <v>24324754</v>
      </c>
      <c r="B41011" t="s">
        <v>10</v>
      </c>
      <c r="C41011" t="s">
        <v>1</v>
      </c>
      <c r="D41011">
        <v>24324754</v>
      </c>
    </row>
    <row r="41012" spans="1:4" x14ac:dyDescent="0.25">
      <c r="A41012" s="1">
        <v>24324760</v>
      </c>
      <c r="B41012" t="s">
        <v>10</v>
      </c>
      <c r="C41012" t="s">
        <v>1</v>
      </c>
      <c r="D41012">
        <v>24324760</v>
      </c>
    </row>
    <row r="41013" spans="1:4" x14ac:dyDescent="0.25">
      <c r="A41013" s="1">
        <v>24324778</v>
      </c>
      <c r="B41013" t="s">
        <v>10</v>
      </c>
      <c r="C41013" t="s">
        <v>1</v>
      </c>
      <c r="D41013">
        <v>24324778</v>
      </c>
    </row>
    <row r="41014" spans="1:4" x14ac:dyDescent="0.25">
      <c r="A41014" s="1">
        <v>24324787</v>
      </c>
      <c r="B41014" t="s">
        <v>10</v>
      </c>
      <c r="C41014" t="s">
        <v>1</v>
      </c>
      <c r="D41014">
        <v>24324787</v>
      </c>
    </row>
    <row r="41015" spans="1:4" x14ac:dyDescent="0.25">
      <c r="A41015" s="1">
        <v>24324795</v>
      </c>
      <c r="B41015" t="s">
        <v>10</v>
      </c>
      <c r="C41015" t="s">
        <v>1</v>
      </c>
      <c r="D41015">
        <v>24324795</v>
      </c>
    </row>
    <row r="41016" spans="1:4" x14ac:dyDescent="0.25">
      <c r="A41016" s="1">
        <v>24324803</v>
      </c>
      <c r="B41016" t="s">
        <v>10</v>
      </c>
      <c r="C41016" t="s">
        <v>1</v>
      </c>
      <c r="D41016">
        <v>24324803</v>
      </c>
    </row>
    <row r="41017" spans="1:4" x14ac:dyDescent="0.25">
      <c r="A41017" s="1">
        <v>24324807</v>
      </c>
      <c r="B41017" t="s">
        <v>10</v>
      </c>
      <c r="C41017" t="s">
        <v>1</v>
      </c>
      <c r="D41017">
        <v>24324807</v>
      </c>
    </row>
    <row r="41018" spans="1:4" x14ac:dyDescent="0.25">
      <c r="A41018" s="1">
        <v>24324810</v>
      </c>
      <c r="B41018" t="s">
        <v>10</v>
      </c>
      <c r="C41018" t="s">
        <v>1</v>
      </c>
      <c r="D41018">
        <v>24324810</v>
      </c>
    </row>
    <row r="41019" spans="1:4" x14ac:dyDescent="0.25">
      <c r="A41019" s="1">
        <v>24324823</v>
      </c>
      <c r="B41019" t="s">
        <v>10</v>
      </c>
      <c r="C41019" t="s">
        <v>1</v>
      </c>
      <c r="D41019">
        <v>24324823</v>
      </c>
    </row>
    <row r="41020" spans="1:4" x14ac:dyDescent="0.25">
      <c r="A41020" s="1">
        <v>24324829</v>
      </c>
      <c r="B41020" t="s">
        <v>10</v>
      </c>
      <c r="C41020" t="s">
        <v>1</v>
      </c>
      <c r="D41020">
        <v>24324829</v>
      </c>
    </row>
    <row r="41021" spans="1:4" x14ac:dyDescent="0.25">
      <c r="A41021" s="1">
        <v>24324838</v>
      </c>
      <c r="B41021" t="s">
        <v>10</v>
      </c>
      <c r="C41021" t="s">
        <v>1</v>
      </c>
      <c r="D41021">
        <v>24324838</v>
      </c>
    </row>
    <row r="41022" spans="1:4" x14ac:dyDescent="0.25">
      <c r="A41022" s="1">
        <v>24324840</v>
      </c>
      <c r="B41022" t="s">
        <v>10</v>
      </c>
      <c r="C41022" t="s">
        <v>1</v>
      </c>
      <c r="D41022">
        <v>24324840</v>
      </c>
    </row>
    <row r="41023" spans="1:4" x14ac:dyDescent="0.25">
      <c r="A41023" s="1">
        <v>24324848</v>
      </c>
      <c r="B41023" t="s">
        <v>10</v>
      </c>
      <c r="C41023" t="s">
        <v>2</v>
      </c>
      <c r="D41023">
        <v>24324848</v>
      </c>
    </row>
    <row r="41024" spans="1:4" x14ac:dyDescent="0.25">
      <c r="A41024" s="1">
        <v>24324855</v>
      </c>
      <c r="B41024" t="s">
        <v>10</v>
      </c>
      <c r="C41024" t="s">
        <v>1</v>
      </c>
      <c r="D41024">
        <v>24324855</v>
      </c>
    </row>
    <row r="41025" spans="1:4" x14ac:dyDescent="0.25">
      <c r="A41025" s="1">
        <v>24324878</v>
      </c>
      <c r="B41025" t="s">
        <v>10</v>
      </c>
      <c r="C41025" t="s">
        <v>1</v>
      </c>
      <c r="D41025">
        <v>24324878</v>
      </c>
    </row>
    <row r="41026" spans="1:4" x14ac:dyDescent="0.25">
      <c r="A41026" s="1">
        <v>24324894</v>
      </c>
      <c r="B41026" t="s">
        <v>10</v>
      </c>
      <c r="C41026" t="s">
        <v>1</v>
      </c>
      <c r="D41026">
        <v>24324894</v>
      </c>
    </row>
    <row r="41027" spans="1:4" x14ac:dyDescent="0.25">
      <c r="A41027" s="1">
        <v>24324936</v>
      </c>
      <c r="B41027" t="s">
        <v>10</v>
      </c>
      <c r="C41027" t="s">
        <v>2</v>
      </c>
      <c r="D41027">
        <v>24324936</v>
      </c>
    </row>
    <row r="41028" spans="1:4" x14ac:dyDescent="0.25">
      <c r="A41028" s="1">
        <v>24324940</v>
      </c>
      <c r="B41028" t="s">
        <v>10</v>
      </c>
      <c r="C41028" t="s">
        <v>1</v>
      </c>
      <c r="D41028">
        <v>24324940</v>
      </c>
    </row>
    <row r="41029" spans="1:4" x14ac:dyDescent="0.25">
      <c r="A41029" s="1">
        <v>24324946</v>
      </c>
      <c r="B41029" t="s">
        <v>10</v>
      </c>
      <c r="C41029" t="s">
        <v>1</v>
      </c>
      <c r="D41029">
        <v>24324946</v>
      </c>
    </row>
    <row r="41030" spans="1:4" x14ac:dyDescent="0.25">
      <c r="A41030" s="1">
        <v>24324947</v>
      </c>
      <c r="B41030" t="s">
        <v>10</v>
      </c>
      <c r="C41030" t="s">
        <v>1</v>
      </c>
      <c r="D41030">
        <v>24324947</v>
      </c>
    </row>
    <row r="41031" spans="1:4" x14ac:dyDescent="0.25">
      <c r="A41031" s="1">
        <v>24324952</v>
      </c>
      <c r="B41031" t="s">
        <v>10</v>
      </c>
      <c r="C41031" t="s">
        <v>1</v>
      </c>
      <c r="D41031">
        <v>24324952</v>
      </c>
    </row>
    <row r="41032" spans="1:4" x14ac:dyDescent="0.25">
      <c r="A41032" s="1">
        <v>24324983</v>
      </c>
      <c r="B41032" t="s">
        <v>10</v>
      </c>
      <c r="C41032" t="s">
        <v>1</v>
      </c>
      <c r="D41032">
        <v>24324983</v>
      </c>
    </row>
    <row r="41033" spans="1:4" x14ac:dyDescent="0.25">
      <c r="A41033" s="1">
        <v>24324983</v>
      </c>
      <c r="B41033" t="s">
        <v>10</v>
      </c>
      <c r="C41033" t="s">
        <v>1</v>
      </c>
      <c r="D41033">
        <v>24324983</v>
      </c>
    </row>
    <row r="41034" spans="1:4" x14ac:dyDescent="0.25">
      <c r="A41034" s="1">
        <v>24324993</v>
      </c>
      <c r="B41034" t="s">
        <v>10</v>
      </c>
      <c r="C41034" t="s">
        <v>1</v>
      </c>
      <c r="D41034">
        <v>24324993</v>
      </c>
    </row>
    <row r="41035" spans="1:4" x14ac:dyDescent="0.25">
      <c r="A41035" s="1">
        <v>24325000</v>
      </c>
      <c r="B41035" t="s">
        <v>10</v>
      </c>
      <c r="C41035" t="s">
        <v>1</v>
      </c>
      <c r="D41035">
        <v>24325000</v>
      </c>
    </row>
    <row r="41036" spans="1:4" x14ac:dyDescent="0.25">
      <c r="A41036" s="1">
        <v>24325014</v>
      </c>
      <c r="B41036" t="s">
        <v>10</v>
      </c>
      <c r="C41036" t="s">
        <v>1</v>
      </c>
      <c r="D41036">
        <v>24325014</v>
      </c>
    </row>
    <row r="41037" spans="1:4" x14ac:dyDescent="0.25">
      <c r="A41037" s="1">
        <v>24325016</v>
      </c>
      <c r="B41037" t="s">
        <v>10</v>
      </c>
      <c r="C41037" t="s">
        <v>1</v>
      </c>
      <c r="D41037">
        <v>24325016</v>
      </c>
    </row>
    <row r="41038" spans="1:4" x14ac:dyDescent="0.25">
      <c r="A41038" s="1">
        <v>24325018</v>
      </c>
      <c r="B41038" t="s">
        <v>10</v>
      </c>
      <c r="C41038" t="s">
        <v>1</v>
      </c>
      <c r="D41038">
        <v>24325018</v>
      </c>
    </row>
    <row r="41039" spans="1:4" x14ac:dyDescent="0.25">
      <c r="A41039" s="1">
        <v>24325025</v>
      </c>
      <c r="B41039" t="s">
        <v>10</v>
      </c>
      <c r="C41039" t="s">
        <v>1</v>
      </c>
      <c r="D41039">
        <v>24325025</v>
      </c>
    </row>
    <row r="41040" spans="1:4" x14ac:dyDescent="0.25">
      <c r="A41040" s="1">
        <v>24325025</v>
      </c>
      <c r="B41040" t="s">
        <v>10</v>
      </c>
      <c r="C41040" t="s">
        <v>1</v>
      </c>
      <c r="D41040">
        <v>24325025</v>
      </c>
    </row>
    <row r="41041" spans="1:4" x14ac:dyDescent="0.25">
      <c r="A41041" s="1">
        <v>24325032</v>
      </c>
      <c r="B41041" t="s">
        <v>10</v>
      </c>
      <c r="C41041" t="s">
        <v>1</v>
      </c>
      <c r="D41041">
        <v>24325032</v>
      </c>
    </row>
    <row r="41042" spans="1:4" x14ac:dyDescent="0.25">
      <c r="A41042" s="1">
        <v>24325033</v>
      </c>
      <c r="B41042" t="s">
        <v>10</v>
      </c>
      <c r="C41042" t="s">
        <v>1</v>
      </c>
      <c r="D41042">
        <v>24325033</v>
      </c>
    </row>
    <row r="41043" spans="1:4" x14ac:dyDescent="0.25">
      <c r="A41043" s="1">
        <v>24325042</v>
      </c>
      <c r="B41043" t="s">
        <v>10</v>
      </c>
      <c r="C41043" t="s">
        <v>4</v>
      </c>
      <c r="D41043">
        <v>24325042</v>
      </c>
    </row>
    <row r="41044" spans="1:4" x14ac:dyDescent="0.25">
      <c r="A41044" s="1">
        <v>24325061</v>
      </c>
      <c r="B41044" t="s">
        <v>10</v>
      </c>
      <c r="C41044" t="s">
        <v>1</v>
      </c>
      <c r="D41044">
        <v>24325061</v>
      </c>
    </row>
    <row r="41045" spans="1:4" x14ac:dyDescent="0.25">
      <c r="A41045" s="1">
        <v>24325067</v>
      </c>
      <c r="B41045" t="s">
        <v>10</v>
      </c>
      <c r="C41045" t="s">
        <v>1</v>
      </c>
      <c r="D41045">
        <v>24325067</v>
      </c>
    </row>
    <row r="41046" spans="1:4" x14ac:dyDescent="0.25">
      <c r="A41046" s="1">
        <v>24326612</v>
      </c>
      <c r="B41046" t="s">
        <v>10</v>
      </c>
      <c r="C41046" t="s">
        <v>2</v>
      </c>
      <c r="D41046">
        <v>24326612</v>
      </c>
    </row>
    <row r="41047" spans="1:4" x14ac:dyDescent="0.25">
      <c r="A41047" s="1">
        <v>24339838</v>
      </c>
      <c r="B41047" t="s">
        <v>10</v>
      </c>
      <c r="C41047" t="s">
        <v>1</v>
      </c>
      <c r="D41047">
        <v>24339838</v>
      </c>
    </row>
    <row r="41048" spans="1:4" x14ac:dyDescent="0.25">
      <c r="A41048" s="1">
        <v>24339847</v>
      </c>
      <c r="B41048" t="s">
        <v>10</v>
      </c>
      <c r="C41048" t="s">
        <v>2</v>
      </c>
      <c r="D41048">
        <v>24339847</v>
      </c>
    </row>
    <row r="41049" spans="1:4" x14ac:dyDescent="0.25">
      <c r="A41049" s="1">
        <v>24339857</v>
      </c>
      <c r="B41049" t="s">
        <v>10</v>
      </c>
      <c r="C41049" t="s">
        <v>1</v>
      </c>
      <c r="D41049">
        <v>24339857</v>
      </c>
    </row>
    <row r="41050" spans="1:4" x14ac:dyDescent="0.25">
      <c r="A41050" s="1">
        <v>24339894</v>
      </c>
      <c r="B41050" t="s">
        <v>10</v>
      </c>
      <c r="C41050" t="s">
        <v>1</v>
      </c>
      <c r="D41050">
        <v>24339894</v>
      </c>
    </row>
    <row r="41051" spans="1:4" x14ac:dyDescent="0.25">
      <c r="A41051" s="1">
        <v>24339898</v>
      </c>
      <c r="B41051" t="s">
        <v>10</v>
      </c>
      <c r="C41051" t="s">
        <v>1</v>
      </c>
      <c r="D41051">
        <v>24339898</v>
      </c>
    </row>
    <row r="41052" spans="1:4" x14ac:dyDescent="0.25">
      <c r="A41052" s="1">
        <v>24339899</v>
      </c>
      <c r="B41052" t="s">
        <v>10</v>
      </c>
      <c r="C41052" t="s">
        <v>1</v>
      </c>
      <c r="D41052">
        <v>24339899</v>
      </c>
    </row>
    <row r="41053" spans="1:4" x14ac:dyDescent="0.25">
      <c r="A41053" s="1">
        <v>24339908</v>
      </c>
      <c r="B41053" t="s">
        <v>10</v>
      </c>
      <c r="C41053" t="s">
        <v>1</v>
      </c>
      <c r="D41053">
        <v>24339908</v>
      </c>
    </row>
    <row r="41054" spans="1:4" x14ac:dyDescent="0.25">
      <c r="A41054" s="1">
        <v>24339920</v>
      </c>
      <c r="B41054" t="s">
        <v>10</v>
      </c>
      <c r="C41054" t="s">
        <v>1</v>
      </c>
      <c r="D41054">
        <v>24339920</v>
      </c>
    </row>
    <row r="41055" spans="1:4" x14ac:dyDescent="0.25">
      <c r="A41055" s="1">
        <v>24339965</v>
      </c>
      <c r="B41055" t="s">
        <v>10</v>
      </c>
      <c r="C41055" t="s">
        <v>1</v>
      </c>
      <c r="D41055">
        <v>24339965</v>
      </c>
    </row>
    <row r="41056" spans="1:4" x14ac:dyDescent="0.25">
      <c r="A41056" s="1">
        <v>24339973</v>
      </c>
      <c r="B41056" t="s">
        <v>10</v>
      </c>
      <c r="C41056" t="s">
        <v>1</v>
      </c>
      <c r="D41056">
        <v>24339973</v>
      </c>
    </row>
    <row r="41057" spans="1:4" x14ac:dyDescent="0.25">
      <c r="A41057" s="1">
        <v>24339981</v>
      </c>
      <c r="B41057" t="s">
        <v>10</v>
      </c>
      <c r="C41057" t="s">
        <v>2</v>
      </c>
      <c r="D41057">
        <v>24339981</v>
      </c>
    </row>
    <row r="41058" spans="1:4" x14ac:dyDescent="0.25">
      <c r="A41058" s="1">
        <v>24339991</v>
      </c>
      <c r="B41058" t="s">
        <v>10</v>
      </c>
      <c r="C41058" t="s">
        <v>1</v>
      </c>
      <c r="D41058">
        <v>24339991</v>
      </c>
    </row>
    <row r="41059" spans="1:4" x14ac:dyDescent="0.25">
      <c r="A41059" s="1">
        <v>24339991</v>
      </c>
      <c r="B41059" t="s">
        <v>10</v>
      </c>
      <c r="C41059" t="s">
        <v>1</v>
      </c>
      <c r="D41059">
        <v>24339991</v>
      </c>
    </row>
    <row r="41060" spans="1:4" x14ac:dyDescent="0.25">
      <c r="A41060" s="1">
        <v>24339995</v>
      </c>
      <c r="B41060" t="s">
        <v>10</v>
      </c>
      <c r="C41060" t="s">
        <v>1</v>
      </c>
      <c r="D41060">
        <v>24339995</v>
      </c>
    </row>
    <row r="41061" spans="1:4" x14ac:dyDescent="0.25">
      <c r="A41061" s="1">
        <v>24340012</v>
      </c>
      <c r="B41061" t="s">
        <v>10</v>
      </c>
      <c r="C41061" t="s">
        <v>1</v>
      </c>
      <c r="D41061">
        <v>24340012</v>
      </c>
    </row>
    <row r="41062" spans="1:4" x14ac:dyDescent="0.25">
      <c r="A41062" s="1">
        <v>24340015</v>
      </c>
      <c r="B41062" t="s">
        <v>10</v>
      </c>
      <c r="C41062" t="s">
        <v>2</v>
      </c>
      <c r="D41062">
        <v>24340015</v>
      </c>
    </row>
    <row r="41063" spans="1:4" x14ac:dyDescent="0.25">
      <c r="A41063" s="1">
        <v>24340023</v>
      </c>
      <c r="B41063" t="s">
        <v>10</v>
      </c>
      <c r="C41063" t="s">
        <v>1</v>
      </c>
      <c r="D41063">
        <v>24340023</v>
      </c>
    </row>
    <row r="41064" spans="1:4" x14ac:dyDescent="0.25">
      <c r="A41064" s="1">
        <v>24340025</v>
      </c>
      <c r="B41064" t="s">
        <v>10</v>
      </c>
      <c r="C41064" t="s">
        <v>1</v>
      </c>
      <c r="D41064">
        <v>24340025</v>
      </c>
    </row>
    <row r="41065" spans="1:4" x14ac:dyDescent="0.25">
      <c r="A41065" s="1">
        <v>24340064</v>
      </c>
      <c r="B41065" t="s">
        <v>10</v>
      </c>
      <c r="C41065" t="s">
        <v>1</v>
      </c>
      <c r="D41065">
        <v>24340064</v>
      </c>
    </row>
    <row r="41066" spans="1:4" x14ac:dyDescent="0.25">
      <c r="A41066" s="1">
        <v>24340067</v>
      </c>
      <c r="B41066" t="s">
        <v>10</v>
      </c>
      <c r="C41066" t="s">
        <v>1</v>
      </c>
      <c r="D41066">
        <v>24340067</v>
      </c>
    </row>
    <row r="41067" spans="1:4" x14ac:dyDescent="0.25">
      <c r="A41067" s="1">
        <v>24340071</v>
      </c>
      <c r="B41067" t="s">
        <v>10</v>
      </c>
      <c r="C41067" t="s">
        <v>1</v>
      </c>
      <c r="D41067">
        <v>24340071</v>
      </c>
    </row>
    <row r="41068" spans="1:4" x14ac:dyDescent="0.25">
      <c r="A41068" s="1">
        <v>24340076</v>
      </c>
      <c r="B41068" t="s">
        <v>10</v>
      </c>
      <c r="C41068" t="s">
        <v>2</v>
      </c>
      <c r="D41068">
        <v>24340076</v>
      </c>
    </row>
    <row r="41069" spans="1:4" x14ac:dyDescent="0.25">
      <c r="A41069" s="1">
        <v>24340080</v>
      </c>
      <c r="B41069" t="s">
        <v>10</v>
      </c>
      <c r="C41069" t="s">
        <v>2</v>
      </c>
      <c r="D41069">
        <v>24340080</v>
      </c>
    </row>
    <row r="41070" spans="1:4" x14ac:dyDescent="0.25">
      <c r="A41070" s="1">
        <v>24340082</v>
      </c>
      <c r="B41070" t="s">
        <v>10</v>
      </c>
      <c r="C41070" t="s">
        <v>1</v>
      </c>
      <c r="D41070">
        <v>24340082</v>
      </c>
    </row>
    <row r="41071" spans="1:4" x14ac:dyDescent="0.25">
      <c r="A41071" s="1">
        <v>24340084</v>
      </c>
      <c r="B41071" t="s">
        <v>10</v>
      </c>
      <c r="C41071" t="s">
        <v>1</v>
      </c>
      <c r="D41071">
        <v>24340084</v>
      </c>
    </row>
    <row r="41072" spans="1:4" x14ac:dyDescent="0.25">
      <c r="A41072" s="1">
        <v>24340090</v>
      </c>
      <c r="B41072" t="s">
        <v>10</v>
      </c>
      <c r="C41072" t="s">
        <v>1</v>
      </c>
      <c r="D41072">
        <v>24340090</v>
      </c>
    </row>
    <row r="41073" spans="1:4" x14ac:dyDescent="0.25">
      <c r="A41073" s="1">
        <v>24340099</v>
      </c>
      <c r="B41073" t="s">
        <v>10</v>
      </c>
      <c r="C41073" t="s">
        <v>1</v>
      </c>
      <c r="D41073">
        <v>24340099</v>
      </c>
    </row>
    <row r="41074" spans="1:4" x14ac:dyDescent="0.25">
      <c r="A41074" s="1">
        <v>24340112</v>
      </c>
      <c r="B41074" t="s">
        <v>10</v>
      </c>
      <c r="C41074" t="s">
        <v>4</v>
      </c>
      <c r="D41074">
        <v>24340112</v>
      </c>
    </row>
    <row r="41075" spans="1:4" x14ac:dyDescent="0.25">
      <c r="A41075" s="1">
        <v>24340121</v>
      </c>
      <c r="B41075" t="s">
        <v>10</v>
      </c>
      <c r="C41075" t="s">
        <v>1</v>
      </c>
      <c r="D41075">
        <v>24340121</v>
      </c>
    </row>
    <row r="41076" spans="1:4" x14ac:dyDescent="0.25">
      <c r="A41076" s="1">
        <v>24340125</v>
      </c>
      <c r="B41076" t="s">
        <v>10</v>
      </c>
      <c r="C41076" t="s">
        <v>1</v>
      </c>
      <c r="D41076">
        <v>24340125</v>
      </c>
    </row>
    <row r="41077" spans="1:4" x14ac:dyDescent="0.25">
      <c r="A41077" s="1">
        <v>24340125</v>
      </c>
      <c r="B41077" t="s">
        <v>10</v>
      </c>
      <c r="C41077" t="s">
        <v>1</v>
      </c>
      <c r="D41077">
        <v>24340125</v>
      </c>
    </row>
    <row r="41078" spans="1:4" x14ac:dyDescent="0.25">
      <c r="A41078" s="1">
        <v>24340142</v>
      </c>
      <c r="B41078" t="s">
        <v>10</v>
      </c>
      <c r="C41078" t="s">
        <v>1</v>
      </c>
      <c r="D41078">
        <v>24340142</v>
      </c>
    </row>
    <row r="41079" spans="1:4" x14ac:dyDescent="0.25">
      <c r="A41079" s="1">
        <v>24340151</v>
      </c>
      <c r="B41079" t="s">
        <v>10</v>
      </c>
      <c r="C41079" t="s">
        <v>1</v>
      </c>
      <c r="D41079">
        <v>24340151</v>
      </c>
    </row>
    <row r="41080" spans="1:4" x14ac:dyDescent="0.25">
      <c r="A41080" s="1">
        <v>24340157</v>
      </c>
      <c r="B41080" t="s">
        <v>10</v>
      </c>
      <c r="C41080" t="s">
        <v>2</v>
      </c>
      <c r="D41080">
        <v>24340157</v>
      </c>
    </row>
    <row r="41081" spans="1:4" x14ac:dyDescent="0.25">
      <c r="A41081" s="1">
        <v>24340164</v>
      </c>
      <c r="B41081" t="s">
        <v>10</v>
      </c>
      <c r="C41081" t="s">
        <v>1</v>
      </c>
      <c r="D41081">
        <v>24340164</v>
      </c>
    </row>
    <row r="41082" spans="1:4" x14ac:dyDescent="0.25">
      <c r="A41082" s="1">
        <v>24340168</v>
      </c>
      <c r="B41082" t="s">
        <v>10</v>
      </c>
      <c r="C41082" t="s">
        <v>1</v>
      </c>
      <c r="D41082">
        <v>24340168</v>
      </c>
    </row>
    <row r="41083" spans="1:4" x14ac:dyDescent="0.25">
      <c r="A41083" s="1">
        <v>24340173</v>
      </c>
      <c r="B41083" t="s">
        <v>10</v>
      </c>
      <c r="C41083" t="s">
        <v>1</v>
      </c>
      <c r="D41083">
        <v>24340173</v>
      </c>
    </row>
    <row r="41084" spans="1:4" x14ac:dyDescent="0.25">
      <c r="A41084" s="1">
        <v>24340188</v>
      </c>
      <c r="B41084" t="s">
        <v>10</v>
      </c>
      <c r="C41084" t="s">
        <v>1</v>
      </c>
      <c r="D41084">
        <v>24340188</v>
      </c>
    </row>
    <row r="41085" spans="1:4" x14ac:dyDescent="0.25">
      <c r="A41085" s="1">
        <v>24340196</v>
      </c>
      <c r="B41085" t="s">
        <v>10</v>
      </c>
      <c r="C41085" t="s">
        <v>1</v>
      </c>
      <c r="D41085">
        <v>24340196</v>
      </c>
    </row>
    <row r="41086" spans="1:4" x14ac:dyDescent="0.25">
      <c r="A41086" s="1">
        <v>24340198</v>
      </c>
      <c r="B41086" t="s">
        <v>10</v>
      </c>
      <c r="C41086" t="s">
        <v>1</v>
      </c>
      <c r="D41086">
        <v>24340198</v>
      </c>
    </row>
    <row r="41087" spans="1:4" x14ac:dyDescent="0.25">
      <c r="A41087" s="1">
        <v>24340204</v>
      </c>
      <c r="B41087" t="s">
        <v>10</v>
      </c>
      <c r="C41087" t="s">
        <v>1</v>
      </c>
      <c r="D41087">
        <v>24340204</v>
      </c>
    </row>
    <row r="41088" spans="1:4" x14ac:dyDescent="0.25">
      <c r="A41088" s="1">
        <v>24340211</v>
      </c>
      <c r="B41088" t="s">
        <v>10</v>
      </c>
      <c r="C41088" t="s">
        <v>1</v>
      </c>
      <c r="D41088">
        <v>24340211</v>
      </c>
    </row>
    <row r="41089" spans="1:4" x14ac:dyDescent="0.25">
      <c r="A41089" s="1">
        <v>24340212</v>
      </c>
      <c r="B41089" t="s">
        <v>10</v>
      </c>
      <c r="C41089" t="s">
        <v>1</v>
      </c>
      <c r="D41089">
        <v>24340212</v>
      </c>
    </row>
    <row r="41090" spans="1:4" x14ac:dyDescent="0.25">
      <c r="A41090" s="1">
        <v>24340213</v>
      </c>
      <c r="B41090" t="s">
        <v>10</v>
      </c>
      <c r="C41090" t="s">
        <v>2</v>
      </c>
      <c r="D41090">
        <v>24340213</v>
      </c>
    </row>
    <row r="41091" spans="1:4" x14ac:dyDescent="0.25">
      <c r="A41091" s="1">
        <v>24340221</v>
      </c>
      <c r="B41091" t="s">
        <v>10</v>
      </c>
      <c r="C41091" t="s">
        <v>2</v>
      </c>
      <c r="D41091">
        <v>24340221</v>
      </c>
    </row>
    <row r="41092" spans="1:4" x14ac:dyDescent="0.25">
      <c r="A41092" s="1">
        <v>24340235</v>
      </c>
      <c r="B41092" t="s">
        <v>10</v>
      </c>
      <c r="C41092" t="s">
        <v>1</v>
      </c>
      <c r="D41092">
        <v>24340235</v>
      </c>
    </row>
    <row r="41093" spans="1:4" x14ac:dyDescent="0.25">
      <c r="A41093" s="1">
        <v>24340242</v>
      </c>
      <c r="B41093" t="s">
        <v>10</v>
      </c>
      <c r="C41093" t="s">
        <v>1</v>
      </c>
      <c r="D41093">
        <v>24340242</v>
      </c>
    </row>
    <row r="41094" spans="1:4" x14ac:dyDescent="0.25">
      <c r="A41094" s="1">
        <v>24340246</v>
      </c>
      <c r="B41094" t="s">
        <v>10</v>
      </c>
      <c r="C41094" t="s">
        <v>1</v>
      </c>
      <c r="D41094">
        <v>24340246</v>
      </c>
    </row>
    <row r="41095" spans="1:4" x14ac:dyDescent="0.25">
      <c r="A41095" s="1">
        <v>24340246</v>
      </c>
      <c r="B41095" t="s">
        <v>10</v>
      </c>
      <c r="C41095" t="s">
        <v>1</v>
      </c>
      <c r="D41095">
        <v>24340246</v>
      </c>
    </row>
    <row r="41096" spans="1:4" x14ac:dyDescent="0.25">
      <c r="A41096" s="1">
        <v>24340258</v>
      </c>
      <c r="B41096" t="s">
        <v>10</v>
      </c>
      <c r="C41096" t="s">
        <v>1</v>
      </c>
      <c r="D41096">
        <v>24340258</v>
      </c>
    </row>
    <row r="41097" spans="1:4" x14ac:dyDescent="0.25">
      <c r="A41097" s="1">
        <v>24340264</v>
      </c>
      <c r="B41097" t="s">
        <v>10</v>
      </c>
      <c r="C41097" t="s">
        <v>1</v>
      </c>
      <c r="D41097">
        <v>24340264</v>
      </c>
    </row>
    <row r="41098" spans="1:4" x14ac:dyDescent="0.25">
      <c r="A41098" s="1">
        <v>24340281</v>
      </c>
      <c r="B41098" t="s">
        <v>10</v>
      </c>
      <c r="C41098" t="s">
        <v>3</v>
      </c>
      <c r="D41098">
        <v>24340281</v>
      </c>
    </row>
    <row r="41099" spans="1:4" x14ac:dyDescent="0.25">
      <c r="A41099" s="1">
        <v>24340289</v>
      </c>
      <c r="B41099" t="s">
        <v>10</v>
      </c>
      <c r="C41099" t="s">
        <v>2</v>
      </c>
      <c r="D41099">
        <v>24340289</v>
      </c>
    </row>
    <row r="41100" spans="1:4" x14ac:dyDescent="0.25">
      <c r="A41100" s="1">
        <v>24340290</v>
      </c>
      <c r="B41100" t="s">
        <v>10</v>
      </c>
      <c r="C41100" t="s">
        <v>4</v>
      </c>
      <c r="D41100">
        <v>24340290</v>
      </c>
    </row>
    <row r="41101" spans="1:4" x14ac:dyDescent="0.25">
      <c r="A41101" s="1">
        <v>24340293</v>
      </c>
      <c r="B41101" t="s">
        <v>10</v>
      </c>
      <c r="C41101" t="s">
        <v>1</v>
      </c>
      <c r="D41101">
        <v>24340293</v>
      </c>
    </row>
    <row r="41102" spans="1:4" x14ac:dyDescent="0.25">
      <c r="A41102" s="1">
        <v>24340298</v>
      </c>
      <c r="B41102" t="s">
        <v>10</v>
      </c>
      <c r="C41102" t="s">
        <v>1</v>
      </c>
      <c r="D41102">
        <v>24340298</v>
      </c>
    </row>
    <row r="41103" spans="1:4" x14ac:dyDescent="0.25">
      <c r="A41103" s="1">
        <v>24340300</v>
      </c>
      <c r="B41103" t="s">
        <v>10</v>
      </c>
      <c r="C41103" t="s">
        <v>5</v>
      </c>
      <c r="D41103">
        <v>24340300</v>
      </c>
    </row>
    <row r="41104" spans="1:4" x14ac:dyDescent="0.25">
      <c r="A41104" s="1">
        <v>24340317</v>
      </c>
      <c r="B41104" t="s">
        <v>10</v>
      </c>
      <c r="C41104" t="s">
        <v>2</v>
      </c>
      <c r="D41104">
        <v>24340317</v>
      </c>
    </row>
    <row r="41105" spans="1:4" x14ac:dyDescent="0.25">
      <c r="A41105" s="1">
        <v>24340327</v>
      </c>
      <c r="B41105" t="s">
        <v>10</v>
      </c>
      <c r="C41105" t="s">
        <v>2</v>
      </c>
      <c r="D41105">
        <v>24340327</v>
      </c>
    </row>
    <row r="41106" spans="1:4" x14ac:dyDescent="0.25">
      <c r="A41106" s="1">
        <v>24340364</v>
      </c>
      <c r="B41106" t="s">
        <v>10</v>
      </c>
      <c r="C41106" t="s">
        <v>4</v>
      </c>
      <c r="D41106">
        <v>24340364</v>
      </c>
    </row>
    <row r="41107" spans="1:4" x14ac:dyDescent="0.25">
      <c r="A41107" s="1">
        <v>24340364</v>
      </c>
      <c r="B41107" t="s">
        <v>10</v>
      </c>
      <c r="C41107" t="s">
        <v>2</v>
      </c>
      <c r="D41107">
        <v>24340364</v>
      </c>
    </row>
    <row r="41108" spans="1:4" x14ac:dyDescent="0.25">
      <c r="A41108" s="1">
        <v>24340368</v>
      </c>
      <c r="B41108" t="s">
        <v>10</v>
      </c>
      <c r="C41108" t="s">
        <v>1</v>
      </c>
      <c r="D41108">
        <v>24340368</v>
      </c>
    </row>
    <row r="41109" spans="1:4" x14ac:dyDescent="0.25">
      <c r="A41109" s="1">
        <v>24340372</v>
      </c>
      <c r="B41109" t="s">
        <v>10</v>
      </c>
      <c r="C41109" t="s">
        <v>1</v>
      </c>
      <c r="D41109">
        <v>24340372</v>
      </c>
    </row>
    <row r="41110" spans="1:4" x14ac:dyDescent="0.25">
      <c r="A41110" s="1">
        <v>24340373</v>
      </c>
      <c r="B41110" t="s">
        <v>10</v>
      </c>
      <c r="C41110" t="s">
        <v>1</v>
      </c>
      <c r="D41110">
        <v>24340373</v>
      </c>
    </row>
    <row r="41111" spans="1:4" x14ac:dyDescent="0.25">
      <c r="A41111" s="1">
        <v>24340380</v>
      </c>
      <c r="B41111" t="s">
        <v>10</v>
      </c>
      <c r="C41111" t="s">
        <v>1</v>
      </c>
      <c r="D41111">
        <v>24340380</v>
      </c>
    </row>
    <row r="41112" spans="1:4" x14ac:dyDescent="0.25">
      <c r="A41112" s="1">
        <v>24340408</v>
      </c>
      <c r="B41112" t="s">
        <v>10</v>
      </c>
      <c r="C41112" t="s">
        <v>1</v>
      </c>
      <c r="D41112">
        <v>24340408</v>
      </c>
    </row>
    <row r="41113" spans="1:4" x14ac:dyDescent="0.25">
      <c r="A41113" s="1">
        <v>24340410</v>
      </c>
      <c r="B41113" t="s">
        <v>10</v>
      </c>
      <c r="C41113" t="s">
        <v>1</v>
      </c>
      <c r="D41113">
        <v>24340410</v>
      </c>
    </row>
    <row r="41114" spans="1:4" x14ac:dyDescent="0.25">
      <c r="A41114" s="1">
        <v>24340434</v>
      </c>
      <c r="B41114" t="s">
        <v>10</v>
      </c>
      <c r="C41114" t="s">
        <v>4</v>
      </c>
      <c r="D41114">
        <v>24340434</v>
      </c>
    </row>
    <row r="41115" spans="1:4" x14ac:dyDescent="0.25">
      <c r="A41115" s="1">
        <v>24340436</v>
      </c>
      <c r="B41115" t="s">
        <v>10</v>
      </c>
      <c r="C41115" t="s">
        <v>1</v>
      </c>
      <c r="D41115">
        <v>24340436</v>
      </c>
    </row>
    <row r="41116" spans="1:4" x14ac:dyDescent="0.25">
      <c r="A41116" s="1">
        <v>24340444</v>
      </c>
      <c r="B41116" t="s">
        <v>10</v>
      </c>
      <c r="C41116" t="s">
        <v>1</v>
      </c>
      <c r="D41116">
        <v>24340444</v>
      </c>
    </row>
    <row r="41117" spans="1:4" x14ac:dyDescent="0.25">
      <c r="A41117" s="1">
        <v>24340465</v>
      </c>
      <c r="B41117" t="s">
        <v>10</v>
      </c>
      <c r="C41117" t="s">
        <v>4</v>
      </c>
      <c r="D41117">
        <v>24340465</v>
      </c>
    </row>
    <row r="41118" spans="1:4" x14ac:dyDescent="0.25">
      <c r="A41118" s="1">
        <v>24340489</v>
      </c>
      <c r="B41118" t="s">
        <v>10</v>
      </c>
      <c r="C41118" t="s">
        <v>1</v>
      </c>
      <c r="D41118">
        <v>24340489</v>
      </c>
    </row>
    <row r="41119" spans="1:4" x14ac:dyDescent="0.25">
      <c r="A41119" s="1">
        <v>24340493</v>
      </c>
      <c r="B41119" t="s">
        <v>10</v>
      </c>
      <c r="C41119" t="s">
        <v>1</v>
      </c>
      <c r="D41119">
        <v>24340493</v>
      </c>
    </row>
    <row r="41120" spans="1:4" x14ac:dyDescent="0.25">
      <c r="A41120" s="1">
        <v>24340502</v>
      </c>
      <c r="B41120" t="s">
        <v>10</v>
      </c>
      <c r="C41120" t="s">
        <v>1</v>
      </c>
      <c r="D41120">
        <v>24340502</v>
      </c>
    </row>
    <row r="41121" spans="1:4" x14ac:dyDescent="0.25">
      <c r="A41121" s="1">
        <v>24340524</v>
      </c>
      <c r="B41121" t="s">
        <v>10</v>
      </c>
      <c r="C41121" t="s">
        <v>1</v>
      </c>
      <c r="D41121">
        <v>24340524</v>
      </c>
    </row>
    <row r="41122" spans="1:4" x14ac:dyDescent="0.25">
      <c r="A41122" s="1">
        <v>24340535</v>
      </c>
      <c r="B41122" t="s">
        <v>10</v>
      </c>
      <c r="C41122" t="s">
        <v>1</v>
      </c>
      <c r="D41122">
        <v>24340535</v>
      </c>
    </row>
    <row r="41123" spans="1:4" x14ac:dyDescent="0.25">
      <c r="A41123" s="1">
        <v>24340542</v>
      </c>
      <c r="B41123" t="s">
        <v>10</v>
      </c>
      <c r="C41123" t="s">
        <v>2</v>
      </c>
      <c r="D41123">
        <v>24340542</v>
      </c>
    </row>
    <row r="41124" spans="1:4" x14ac:dyDescent="0.25">
      <c r="A41124" s="1">
        <v>24340562</v>
      </c>
      <c r="B41124" t="s">
        <v>10</v>
      </c>
      <c r="C41124" t="s">
        <v>1</v>
      </c>
      <c r="D41124">
        <v>24340562</v>
      </c>
    </row>
    <row r="41125" spans="1:4" x14ac:dyDescent="0.25">
      <c r="A41125" s="1">
        <v>24340564</v>
      </c>
      <c r="B41125" t="s">
        <v>10</v>
      </c>
      <c r="C41125" t="s">
        <v>1</v>
      </c>
      <c r="D41125">
        <v>24340564</v>
      </c>
    </row>
    <row r="41126" spans="1:4" x14ac:dyDescent="0.25">
      <c r="A41126" s="1">
        <v>24340568</v>
      </c>
      <c r="B41126" t="s">
        <v>10</v>
      </c>
      <c r="C41126" t="s">
        <v>1</v>
      </c>
      <c r="D41126">
        <v>24340568</v>
      </c>
    </row>
    <row r="41127" spans="1:4" x14ac:dyDescent="0.25">
      <c r="A41127" s="1">
        <v>24340590</v>
      </c>
      <c r="B41127" t="s">
        <v>10</v>
      </c>
      <c r="C41127" t="s">
        <v>1</v>
      </c>
      <c r="D41127">
        <v>24340590</v>
      </c>
    </row>
    <row r="41128" spans="1:4" x14ac:dyDescent="0.25">
      <c r="A41128" s="1">
        <v>24340595</v>
      </c>
      <c r="B41128" t="s">
        <v>10</v>
      </c>
      <c r="C41128" t="s">
        <v>1</v>
      </c>
      <c r="D41128">
        <v>24340595</v>
      </c>
    </row>
    <row r="41129" spans="1:4" x14ac:dyDescent="0.25">
      <c r="A41129" s="1">
        <v>24340603</v>
      </c>
      <c r="B41129" t="s">
        <v>10</v>
      </c>
      <c r="C41129" t="s">
        <v>1</v>
      </c>
      <c r="D41129">
        <v>24340603</v>
      </c>
    </row>
    <row r="41130" spans="1:4" x14ac:dyDescent="0.25">
      <c r="A41130" s="1">
        <v>24340604</v>
      </c>
      <c r="B41130" t="s">
        <v>10</v>
      </c>
      <c r="C41130" t="s">
        <v>2</v>
      </c>
      <c r="D41130">
        <v>24340604</v>
      </c>
    </row>
    <row r="41131" spans="1:4" x14ac:dyDescent="0.25">
      <c r="A41131" s="1">
        <v>24340605</v>
      </c>
      <c r="B41131" t="s">
        <v>10</v>
      </c>
      <c r="C41131" t="s">
        <v>1</v>
      </c>
      <c r="D41131">
        <v>24340605</v>
      </c>
    </row>
    <row r="41132" spans="1:4" x14ac:dyDescent="0.25">
      <c r="A41132" s="1">
        <v>24340623</v>
      </c>
      <c r="B41132" t="s">
        <v>10</v>
      </c>
      <c r="C41132" t="s">
        <v>1</v>
      </c>
      <c r="D41132">
        <v>24340623</v>
      </c>
    </row>
    <row r="41133" spans="1:4" x14ac:dyDescent="0.25">
      <c r="A41133" s="1">
        <v>24351275</v>
      </c>
      <c r="B41133" t="s">
        <v>10</v>
      </c>
      <c r="C41133" t="s">
        <v>1</v>
      </c>
      <c r="D41133">
        <v>24351275</v>
      </c>
    </row>
    <row r="41134" spans="1:4" x14ac:dyDescent="0.25">
      <c r="A41134" s="1">
        <v>24351278</v>
      </c>
      <c r="B41134" t="s">
        <v>10</v>
      </c>
      <c r="C41134" t="s">
        <v>1</v>
      </c>
      <c r="D41134">
        <v>24351278</v>
      </c>
    </row>
    <row r="41135" spans="1:4" x14ac:dyDescent="0.25">
      <c r="A41135" s="1">
        <v>24351279</v>
      </c>
      <c r="B41135" t="s">
        <v>10</v>
      </c>
      <c r="C41135" t="s">
        <v>1</v>
      </c>
      <c r="D41135">
        <v>24351279</v>
      </c>
    </row>
    <row r="41136" spans="1:4" x14ac:dyDescent="0.25">
      <c r="A41136" s="1">
        <v>24351281</v>
      </c>
      <c r="B41136" t="s">
        <v>10</v>
      </c>
      <c r="C41136" t="s">
        <v>2</v>
      </c>
      <c r="D41136">
        <v>24351281</v>
      </c>
    </row>
    <row r="41137" spans="1:4" x14ac:dyDescent="0.25">
      <c r="A41137" s="1">
        <v>24351286</v>
      </c>
      <c r="B41137" t="s">
        <v>10</v>
      </c>
      <c r="C41137" t="s">
        <v>1</v>
      </c>
      <c r="D41137">
        <v>24351286</v>
      </c>
    </row>
    <row r="41138" spans="1:4" x14ac:dyDescent="0.25">
      <c r="A41138" s="1">
        <v>24351298</v>
      </c>
      <c r="B41138" t="s">
        <v>10</v>
      </c>
      <c r="C41138" t="s">
        <v>1</v>
      </c>
      <c r="D41138">
        <v>24351298</v>
      </c>
    </row>
    <row r="41139" spans="1:4" x14ac:dyDescent="0.25">
      <c r="A41139" s="1">
        <v>24351310</v>
      </c>
      <c r="B41139" t="s">
        <v>10</v>
      </c>
      <c r="C41139" t="s">
        <v>1</v>
      </c>
      <c r="D41139">
        <v>24351310</v>
      </c>
    </row>
    <row r="41140" spans="1:4" x14ac:dyDescent="0.25">
      <c r="A41140" s="1">
        <v>24351311</v>
      </c>
      <c r="B41140" t="s">
        <v>10</v>
      </c>
      <c r="C41140" t="s">
        <v>1</v>
      </c>
      <c r="D41140">
        <v>24351311</v>
      </c>
    </row>
    <row r="41141" spans="1:4" x14ac:dyDescent="0.25">
      <c r="A41141" s="1">
        <v>24351314</v>
      </c>
      <c r="B41141" t="s">
        <v>10</v>
      </c>
      <c r="C41141" t="s">
        <v>1</v>
      </c>
      <c r="D41141">
        <v>24351314</v>
      </c>
    </row>
    <row r="41142" spans="1:4" x14ac:dyDescent="0.25">
      <c r="A41142" s="1">
        <v>24351331</v>
      </c>
      <c r="B41142" t="s">
        <v>10</v>
      </c>
      <c r="C41142" t="s">
        <v>1</v>
      </c>
      <c r="D41142">
        <v>24351331</v>
      </c>
    </row>
    <row r="41143" spans="1:4" x14ac:dyDescent="0.25">
      <c r="A41143" s="1">
        <v>24351341</v>
      </c>
      <c r="B41143" t="s">
        <v>10</v>
      </c>
      <c r="C41143" t="s">
        <v>1</v>
      </c>
      <c r="D41143">
        <v>24351341</v>
      </c>
    </row>
    <row r="41144" spans="1:4" x14ac:dyDescent="0.25">
      <c r="A41144" s="1">
        <v>24351343</v>
      </c>
      <c r="B41144" t="s">
        <v>10</v>
      </c>
      <c r="C41144" t="s">
        <v>1</v>
      </c>
      <c r="D41144">
        <v>24351343</v>
      </c>
    </row>
    <row r="41145" spans="1:4" x14ac:dyDescent="0.25">
      <c r="A41145" s="1">
        <v>24351349</v>
      </c>
      <c r="B41145" t="s">
        <v>10</v>
      </c>
      <c r="C41145" t="s">
        <v>1</v>
      </c>
      <c r="D41145">
        <v>24351349</v>
      </c>
    </row>
    <row r="41146" spans="1:4" x14ac:dyDescent="0.25">
      <c r="A41146" s="1">
        <v>24351350</v>
      </c>
      <c r="B41146" t="s">
        <v>10</v>
      </c>
      <c r="C41146" t="s">
        <v>1</v>
      </c>
      <c r="D41146">
        <v>24351350</v>
      </c>
    </row>
    <row r="41147" spans="1:4" x14ac:dyDescent="0.25">
      <c r="A41147" s="1">
        <v>24353373</v>
      </c>
      <c r="B41147" t="s">
        <v>10</v>
      </c>
      <c r="C41147" t="s">
        <v>1</v>
      </c>
      <c r="D41147">
        <v>24353373</v>
      </c>
    </row>
    <row r="41148" spans="1:4" x14ac:dyDescent="0.25">
      <c r="A41148" s="1">
        <v>24353378</v>
      </c>
      <c r="B41148" t="s">
        <v>10</v>
      </c>
      <c r="C41148" t="s">
        <v>1</v>
      </c>
      <c r="D41148">
        <v>24353378</v>
      </c>
    </row>
    <row r="41149" spans="1:4" x14ac:dyDescent="0.25">
      <c r="A41149" s="1">
        <v>24353386</v>
      </c>
      <c r="B41149" t="s">
        <v>10</v>
      </c>
      <c r="C41149" t="s">
        <v>1</v>
      </c>
      <c r="D41149">
        <v>24353386</v>
      </c>
    </row>
    <row r="41150" spans="1:4" x14ac:dyDescent="0.25">
      <c r="A41150" s="1">
        <v>24353388</v>
      </c>
      <c r="B41150" t="s">
        <v>10</v>
      </c>
      <c r="C41150" t="s">
        <v>1</v>
      </c>
      <c r="D41150">
        <v>24353388</v>
      </c>
    </row>
    <row r="41151" spans="1:4" x14ac:dyDescent="0.25">
      <c r="A41151" s="1">
        <v>24353398</v>
      </c>
      <c r="B41151" t="s">
        <v>10</v>
      </c>
      <c r="C41151" t="s">
        <v>1</v>
      </c>
      <c r="D41151">
        <v>24353398</v>
      </c>
    </row>
    <row r="41152" spans="1:4" x14ac:dyDescent="0.25">
      <c r="A41152" s="1">
        <v>24353402</v>
      </c>
      <c r="B41152" t="s">
        <v>10</v>
      </c>
      <c r="C41152" t="s">
        <v>1</v>
      </c>
      <c r="D41152">
        <v>24353402</v>
      </c>
    </row>
    <row r="41153" spans="1:4" x14ac:dyDescent="0.25">
      <c r="A41153" s="1">
        <v>24353406</v>
      </c>
      <c r="B41153" t="s">
        <v>10</v>
      </c>
      <c r="C41153" t="s">
        <v>1</v>
      </c>
      <c r="D41153">
        <v>24353406</v>
      </c>
    </row>
    <row r="41154" spans="1:4" x14ac:dyDescent="0.25">
      <c r="A41154" s="1">
        <v>24353416</v>
      </c>
      <c r="B41154" t="s">
        <v>10</v>
      </c>
      <c r="C41154" t="s">
        <v>1</v>
      </c>
      <c r="D41154">
        <v>24353416</v>
      </c>
    </row>
    <row r="41155" spans="1:4" x14ac:dyDescent="0.25">
      <c r="A41155" s="1">
        <v>24353425</v>
      </c>
      <c r="B41155" t="s">
        <v>10</v>
      </c>
      <c r="C41155" t="s">
        <v>1</v>
      </c>
      <c r="D41155">
        <v>24353425</v>
      </c>
    </row>
    <row r="41156" spans="1:4" x14ac:dyDescent="0.25">
      <c r="A41156" s="1">
        <v>24353440</v>
      </c>
      <c r="B41156" t="s">
        <v>10</v>
      </c>
      <c r="C41156" t="s">
        <v>1</v>
      </c>
      <c r="D41156">
        <v>24353440</v>
      </c>
    </row>
    <row r="41157" spans="1:4" x14ac:dyDescent="0.25">
      <c r="A41157" s="1">
        <v>24353443</v>
      </c>
      <c r="B41157" t="s">
        <v>10</v>
      </c>
      <c r="C41157" t="s">
        <v>1</v>
      </c>
      <c r="D41157">
        <v>24353443</v>
      </c>
    </row>
    <row r="41158" spans="1:4" x14ac:dyDescent="0.25">
      <c r="A41158" s="1">
        <v>24353488</v>
      </c>
      <c r="B41158" t="s">
        <v>10</v>
      </c>
      <c r="C41158" t="s">
        <v>1</v>
      </c>
      <c r="D41158">
        <v>24353488</v>
      </c>
    </row>
    <row r="41159" spans="1:4" x14ac:dyDescent="0.25">
      <c r="A41159" s="1">
        <v>24353497</v>
      </c>
      <c r="B41159" t="s">
        <v>10</v>
      </c>
      <c r="C41159" t="s">
        <v>1</v>
      </c>
      <c r="D41159">
        <v>24353497</v>
      </c>
    </row>
    <row r="41160" spans="1:4" x14ac:dyDescent="0.25">
      <c r="A41160" s="1">
        <v>24353499</v>
      </c>
      <c r="B41160" t="s">
        <v>10</v>
      </c>
      <c r="C41160" t="s">
        <v>1</v>
      </c>
      <c r="D41160">
        <v>24353499</v>
      </c>
    </row>
    <row r="41161" spans="1:4" x14ac:dyDescent="0.25">
      <c r="A41161" s="1">
        <v>24353517</v>
      </c>
      <c r="B41161" t="s">
        <v>10</v>
      </c>
      <c r="C41161" t="s">
        <v>1</v>
      </c>
      <c r="D41161">
        <v>24353517</v>
      </c>
    </row>
    <row r="41162" spans="1:4" x14ac:dyDescent="0.25">
      <c r="A41162" s="1">
        <v>24353531</v>
      </c>
      <c r="B41162" t="s">
        <v>10</v>
      </c>
      <c r="C41162" t="s">
        <v>1</v>
      </c>
      <c r="D41162">
        <v>24353531</v>
      </c>
    </row>
    <row r="41163" spans="1:4" x14ac:dyDescent="0.25">
      <c r="A41163" s="1">
        <v>24353555</v>
      </c>
      <c r="B41163" t="s">
        <v>10</v>
      </c>
      <c r="C41163" t="s">
        <v>2</v>
      </c>
      <c r="D41163">
        <v>24353555</v>
      </c>
    </row>
    <row r="41164" spans="1:4" x14ac:dyDescent="0.25">
      <c r="A41164" s="1">
        <v>24353600</v>
      </c>
      <c r="B41164" t="s">
        <v>10</v>
      </c>
      <c r="C41164" t="s">
        <v>4</v>
      </c>
      <c r="D41164">
        <v>24353600</v>
      </c>
    </row>
    <row r="41165" spans="1:4" x14ac:dyDescent="0.25">
      <c r="A41165" s="1">
        <v>24353618</v>
      </c>
      <c r="B41165" t="s">
        <v>10</v>
      </c>
      <c r="C41165" t="s">
        <v>2</v>
      </c>
      <c r="D41165">
        <v>24353618</v>
      </c>
    </row>
    <row r="41166" spans="1:4" x14ac:dyDescent="0.25">
      <c r="A41166" s="1">
        <v>24353628</v>
      </c>
      <c r="B41166" t="s">
        <v>10</v>
      </c>
      <c r="C41166" t="s">
        <v>1</v>
      </c>
      <c r="D41166">
        <v>24353628</v>
      </c>
    </row>
    <row r="41167" spans="1:4" x14ac:dyDescent="0.25">
      <c r="A41167" s="1">
        <v>24353630</v>
      </c>
      <c r="B41167" t="s">
        <v>10</v>
      </c>
      <c r="C41167" t="s">
        <v>1</v>
      </c>
      <c r="D41167">
        <v>24353630</v>
      </c>
    </row>
    <row r="41168" spans="1:4" x14ac:dyDescent="0.25">
      <c r="A41168" s="1">
        <v>24353642</v>
      </c>
      <c r="B41168" t="s">
        <v>10</v>
      </c>
      <c r="C41168" t="s">
        <v>2</v>
      </c>
      <c r="D41168">
        <v>24353642</v>
      </c>
    </row>
    <row r="41169" spans="1:4" x14ac:dyDescent="0.25">
      <c r="A41169" s="1">
        <v>24353656</v>
      </c>
      <c r="B41169" t="s">
        <v>10</v>
      </c>
      <c r="C41169" t="s">
        <v>1</v>
      </c>
      <c r="D41169">
        <v>24353656</v>
      </c>
    </row>
    <row r="41170" spans="1:4" x14ac:dyDescent="0.25">
      <c r="A41170" s="1">
        <v>24353663</v>
      </c>
      <c r="B41170" t="s">
        <v>10</v>
      </c>
      <c r="C41170" t="s">
        <v>1</v>
      </c>
      <c r="D41170">
        <v>24353663</v>
      </c>
    </row>
    <row r="41171" spans="1:4" x14ac:dyDescent="0.25">
      <c r="A41171" s="1">
        <v>24353666</v>
      </c>
      <c r="B41171" t="s">
        <v>10</v>
      </c>
      <c r="C41171" t="s">
        <v>1</v>
      </c>
      <c r="D41171">
        <v>24353666</v>
      </c>
    </row>
    <row r="41172" spans="1:4" x14ac:dyDescent="0.25">
      <c r="A41172" s="1">
        <v>24353678</v>
      </c>
      <c r="B41172" t="s">
        <v>10</v>
      </c>
      <c r="C41172" t="s">
        <v>1</v>
      </c>
      <c r="D41172">
        <v>24353678</v>
      </c>
    </row>
    <row r="41173" spans="1:4" x14ac:dyDescent="0.25">
      <c r="A41173" s="1">
        <v>24353689</v>
      </c>
      <c r="B41173" t="s">
        <v>10</v>
      </c>
      <c r="C41173" t="s">
        <v>1</v>
      </c>
      <c r="D41173">
        <v>24353689</v>
      </c>
    </row>
    <row r="41174" spans="1:4" x14ac:dyDescent="0.25">
      <c r="A41174" s="1">
        <v>24353700</v>
      </c>
      <c r="B41174" t="s">
        <v>10</v>
      </c>
      <c r="C41174" t="s">
        <v>1</v>
      </c>
      <c r="D41174">
        <v>24353700</v>
      </c>
    </row>
    <row r="41175" spans="1:4" x14ac:dyDescent="0.25">
      <c r="A41175" s="1">
        <v>24353736</v>
      </c>
      <c r="B41175" t="s">
        <v>10</v>
      </c>
      <c r="C41175" t="s">
        <v>1</v>
      </c>
      <c r="D41175">
        <v>24353736</v>
      </c>
    </row>
    <row r="41176" spans="1:4" x14ac:dyDescent="0.25">
      <c r="A41176" s="1">
        <v>24353742</v>
      </c>
      <c r="B41176" t="s">
        <v>10</v>
      </c>
      <c r="C41176" t="s">
        <v>1</v>
      </c>
      <c r="D41176">
        <v>24353742</v>
      </c>
    </row>
    <row r="41177" spans="1:4" x14ac:dyDescent="0.25">
      <c r="A41177" s="1">
        <v>24353746</v>
      </c>
      <c r="B41177" t="s">
        <v>10</v>
      </c>
      <c r="C41177" t="s">
        <v>1</v>
      </c>
      <c r="D41177">
        <v>24353746</v>
      </c>
    </row>
    <row r="41178" spans="1:4" x14ac:dyDescent="0.25">
      <c r="A41178" s="1">
        <v>24353755</v>
      </c>
      <c r="B41178" t="s">
        <v>10</v>
      </c>
      <c r="C41178" t="s">
        <v>1</v>
      </c>
      <c r="D41178">
        <v>24353755</v>
      </c>
    </row>
    <row r="41179" spans="1:4" x14ac:dyDescent="0.25">
      <c r="A41179" s="1">
        <v>24353781</v>
      </c>
      <c r="B41179" t="s">
        <v>10</v>
      </c>
      <c r="C41179" t="s">
        <v>1</v>
      </c>
      <c r="D41179">
        <v>24353781</v>
      </c>
    </row>
    <row r="41180" spans="1:4" x14ac:dyDescent="0.25">
      <c r="A41180" s="1">
        <v>24353788</v>
      </c>
      <c r="B41180" t="s">
        <v>10</v>
      </c>
      <c r="C41180" t="s">
        <v>2</v>
      </c>
      <c r="D41180">
        <v>24353788</v>
      </c>
    </row>
    <row r="41181" spans="1:4" x14ac:dyDescent="0.25">
      <c r="A41181" s="1">
        <v>24353806</v>
      </c>
      <c r="B41181" t="s">
        <v>10</v>
      </c>
      <c r="C41181" t="s">
        <v>1</v>
      </c>
      <c r="D41181">
        <v>24353806</v>
      </c>
    </row>
    <row r="41182" spans="1:4" x14ac:dyDescent="0.25">
      <c r="A41182" s="1">
        <v>24353809</v>
      </c>
      <c r="B41182" t="s">
        <v>10</v>
      </c>
      <c r="C41182" t="s">
        <v>1</v>
      </c>
      <c r="D41182">
        <v>24353809</v>
      </c>
    </row>
    <row r="41183" spans="1:4" x14ac:dyDescent="0.25">
      <c r="A41183" s="1">
        <v>24353810</v>
      </c>
      <c r="B41183" t="s">
        <v>10</v>
      </c>
      <c r="C41183" t="s">
        <v>1</v>
      </c>
      <c r="D41183">
        <v>24353810</v>
      </c>
    </row>
    <row r="41184" spans="1:4" x14ac:dyDescent="0.25">
      <c r="A41184" s="1">
        <v>24353816</v>
      </c>
      <c r="B41184" t="s">
        <v>10</v>
      </c>
      <c r="C41184" t="s">
        <v>4</v>
      </c>
      <c r="D41184">
        <v>24353816</v>
      </c>
    </row>
    <row r="41185" spans="1:4" x14ac:dyDescent="0.25">
      <c r="A41185" s="1">
        <v>24353817</v>
      </c>
      <c r="B41185" t="s">
        <v>10</v>
      </c>
      <c r="C41185" t="s">
        <v>1</v>
      </c>
      <c r="D41185">
        <v>24353817</v>
      </c>
    </row>
    <row r="41186" spans="1:4" x14ac:dyDescent="0.25">
      <c r="A41186" s="1">
        <v>24353822</v>
      </c>
      <c r="B41186" t="s">
        <v>10</v>
      </c>
      <c r="C41186" t="s">
        <v>1</v>
      </c>
      <c r="D41186">
        <v>24353822</v>
      </c>
    </row>
    <row r="41187" spans="1:4" x14ac:dyDescent="0.25">
      <c r="A41187" s="1">
        <v>24353853</v>
      </c>
      <c r="B41187" t="s">
        <v>10</v>
      </c>
      <c r="C41187" t="s">
        <v>1</v>
      </c>
      <c r="D41187">
        <v>24353853</v>
      </c>
    </row>
    <row r="41188" spans="1:4" x14ac:dyDescent="0.25">
      <c r="A41188" s="1">
        <v>24353858</v>
      </c>
      <c r="B41188" t="s">
        <v>10</v>
      </c>
      <c r="C41188" t="s">
        <v>4</v>
      </c>
      <c r="D41188">
        <v>24353858</v>
      </c>
    </row>
    <row r="41189" spans="1:4" x14ac:dyDescent="0.25">
      <c r="A41189" s="1">
        <v>24353870</v>
      </c>
      <c r="B41189" t="s">
        <v>10</v>
      </c>
      <c r="C41189" t="s">
        <v>4</v>
      </c>
      <c r="D41189">
        <v>24353870</v>
      </c>
    </row>
    <row r="41190" spans="1:4" x14ac:dyDescent="0.25">
      <c r="A41190" s="1">
        <v>24353882</v>
      </c>
      <c r="B41190" t="s">
        <v>10</v>
      </c>
      <c r="C41190" t="s">
        <v>1</v>
      </c>
      <c r="D41190">
        <v>24353882</v>
      </c>
    </row>
    <row r="41191" spans="1:4" x14ac:dyDescent="0.25">
      <c r="A41191" s="1">
        <v>24353891</v>
      </c>
      <c r="B41191" t="s">
        <v>10</v>
      </c>
      <c r="C41191" t="s">
        <v>3</v>
      </c>
      <c r="D41191">
        <v>24353891</v>
      </c>
    </row>
    <row r="41192" spans="1:4" x14ac:dyDescent="0.25">
      <c r="A41192" s="1">
        <v>24353894</v>
      </c>
      <c r="B41192" t="s">
        <v>10</v>
      </c>
      <c r="C41192" t="s">
        <v>2</v>
      </c>
      <c r="D41192">
        <v>24353894</v>
      </c>
    </row>
    <row r="41193" spans="1:4" x14ac:dyDescent="0.25">
      <c r="A41193" s="1">
        <v>24353909</v>
      </c>
      <c r="B41193" t="s">
        <v>10</v>
      </c>
      <c r="C41193" t="s">
        <v>1</v>
      </c>
      <c r="D41193">
        <v>24353909</v>
      </c>
    </row>
    <row r="41194" spans="1:4" x14ac:dyDescent="0.25">
      <c r="A41194" s="1">
        <v>24353943</v>
      </c>
      <c r="B41194" t="s">
        <v>10</v>
      </c>
      <c r="C41194" t="s">
        <v>2</v>
      </c>
      <c r="D41194">
        <v>24353943</v>
      </c>
    </row>
    <row r="41195" spans="1:4" x14ac:dyDescent="0.25">
      <c r="A41195" s="1">
        <v>24353951</v>
      </c>
      <c r="B41195" t="s">
        <v>10</v>
      </c>
      <c r="C41195" t="s">
        <v>1</v>
      </c>
      <c r="D41195">
        <v>24353951</v>
      </c>
    </row>
    <row r="41196" spans="1:4" x14ac:dyDescent="0.25">
      <c r="A41196" s="1">
        <v>24353957</v>
      </c>
      <c r="B41196" t="s">
        <v>10</v>
      </c>
      <c r="C41196" t="s">
        <v>1</v>
      </c>
      <c r="D41196">
        <v>24353957</v>
      </c>
    </row>
    <row r="41197" spans="1:4" x14ac:dyDescent="0.25">
      <c r="A41197" s="1">
        <v>24353968</v>
      </c>
      <c r="B41197" t="s">
        <v>10</v>
      </c>
      <c r="C41197" t="s">
        <v>1</v>
      </c>
      <c r="D41197">
        <v>24353968</v>
      </c>
    </row>
    <row r="41198" spans="1:4" x14ac:dyDescent="0.25">
      <c r="A41198" s="1">
        <v>24353978</v>
      </c>
      <c r="B41198" t="s">
        <v>10</v>
      </c>
      <c r="C41198" t="s">
        <v>1</v>
      </c>
      <c r="D41198">
        <v>24353978</v>
      </c>
    </row>
    <row r="41199" spans="1:4" x14ac:dyDescent="0.25">
      <c r="A41199" s="1">
        <v>24353996</v>
      </c>
      <c r="B41199" t="s">
        <v>10</v>
      </c>
      <c r="C41199" t="s">
        <v>1</v>
      </c>
      <c r="D41199">
        <v>24353996</v>
      </c>
    </row>
    <row r="41200" spans="1:4" x14ac:dyDescent="0.25">
      <c r="A41200" s="1">
        <v>24354006</v>
      </c>
      <c r="B41200" t="s">
        <v>10</v>
      </c>
      <c r="C41200" t="s">
        <v>1</v>
      </c>
      <c r="D41200">
        <v>24354006</v>
      </c>
    </row>
    <row r="41201" spans="1:4" x14ac:dyDescent="0.25">
      <c r="A41201" s="1">
        <v>24354014</v>
      </c>
      <c r="B41201" t="s">
        <v>10</v>
      </c>
      <c r="C41201" t="s">
        <v>1</v>
      </c>
      <c r="D41201">
        <v>24354014</v>
      </c>
    </row>
    <row r="41202" spans="1:4" x14ac:dyDescent="0.25">
      <c r="A41202" s="1">
        <v>24354016</v>
      </c>
      <c r="B41202" t="s">
        <v>10</v>
      </c>
      <c r="C41202" t="s">
        <v>1</v>
      </c>
      <c r="D41202">
        <v>24354016</v>
      </c>
    </row>
    <row r="41203" spans="1:4" x14ac:dyDescent="0.25">
      <c r="A41203" s="1">
        <v>24354019</v>
      </c>
      <c r="B41203" t="s">
        <v>10</v>
      </c>
      <c r="C41203" t="s">
        <v>2</v>
      </c>
      <c r="D41203">
        <v>24354019</v>
      </c>
    </row>
    <row r="41204" spans="1:4" x14ac:dyDescent="0.25">
      <c r="A41204" s="1">
        <v>24354027</v>
      </c>
      <c r="B41204" t="s">
        <v>10</v>
      </c>
      <c r="C41204" t="s">
        <v>1</v>
      </c>
      <c r="D41204">
        <v>24354027</v>
      </c>
    </row>
    <row r="41205" spans="1:4" x14ac:dyDescent="0.25">
      <c r="A41205" s="1">
        <v>24354057</v>
      </c>
      <c r="B41205" t="s">
        <v>10</v>
      </c>
      <c r="C41205" t="s">
        <v>1</v>
      </c>
      <c r="D41205">
        <v>24354057</v>
      </c>
    </row>
    <row r="41206" spans="1:4" x14ac:dyDescent="0.25">
      <c r="A41206" s="1">
        <v>24354058</v>
      </c>
      <c r="B41206" t="s">
        <v>10</v>
      </c>
      <c r="C41206" t="s">
        <v>1</v>
      </c>
      <c r="D41206">
        <v>24354058</v>
      </c>
    </row>
    <row r="41207" spans="1:4" x14ac:dyDescent="0.25">
      <c r="A41207" s="1">
        <v>24354062</v>
      </c>
      <c r="B41207" t="s">
        <v>10</v>
      </c>
      <c r="C41207" t="s">
        <v>1</v>
      </c>
      <c r="D41207">
        <v>24354062</v>
      </c>
    </row>
    <row r="41208" spans="1:4" x14ac:dyDescent="0.25">
      <c r="A41208" s="1">
        <v>24354093</v>
      </c>
      <c r="B41208" t="s">
        <v>10</v>
      </c>
      <c r="C41208" t="s">
        <v>1</v>
      </c>
      <c r="D41208">
        <v>24354093</v>
      </c>
    </row>
    <row r="41209" spans="1:4" x14ac:dyDescent="0.25">
      <c r="A41209" s="1">
        <v>24354095</v>
      </c>
      <c r="B41209" t="s">
        <v>10</v>
      </c>
      <c r="C41209" t="s">
        <v>1</v>
      </c>
      <c r="D41209">
        <v>24354095</v>
      </c>
    </row>
    <row r="41210" spans="1:4" x14ac:dyDescent="0.25">
      <c r="A41210" s="1">
        <v>24363965</v>
      </c>
      <c r="B41210" t="s">
        <v>10</v>
      </c>
      <c r="C41210" t="s">
        <v>1</v>
      </c>
      <c r="D41210">
        <v>24363965</v>
      </c>
    </row>
    <row r="41211" spans="1:4" x14ac:dyDescent="0.25">
      <c r="A41211" s="1">
        <v>24363972</v>
      </c>
      <c r="B41211" t="s">
        <v>10</v>
      </c>
      <c r="C41211" t="s">
        <v>4</v>
      </c>
      <c r="D41211">
        <v>24363972</v>
      </c>
    </row>
    <row r="41212" spans="1:4" x14ac:dyDescent="0.25">
      <c r="A41212" s="1">
        <v>24363975</v>
      </c>
      <c r="B41212" t="s">
        <v>10</v>
      </c>
      <c r="C41212" t="s">
        <v>1</v>
      </c>
      <c r="D41212">
        <v>24363975</v>
      </c>
    </row>
    <row r="41213" spans="1:4" x14ac:dyDescent="0.25">
      <c r="A41213" s="1">
        <v>24363983</v>
      </c>
      <c r="B41213" t="s">
        <v>10</v>
      </c>
      <c r="C41213" t="s">
        <v>1</v>
      </c>
      <c r="D41213">
        <v>24363983</v>
      </c>
    </row>
    <row r="41214" spans="1:4" x14ac:dyDescent="0.25">
      <c r="A41214" s="1">
        <v>24363987</v>
      </c>
      <c r="B41214" t="s">
        <v>10</v>
      </c>
      <c r="C41214" t="s">
        <v>1</v>
      </c>
      <c r="D41214">
        <v>24363987</v>
      </c>
    </row>
    <row r="41215" spans="1:4" x14ac:dyDescent="0.25">
      <c r="A41215" s="1">
        <v>24363995</v>
      </c>
      <c r="B41215" t="s">
        <v>10</v>
      </c>
      <c r="C41215" t="s">
        <v>1</v>
      </c>
      <c r="D41215">
        <v>24363995</v>
      </c>
    </row>
    <row r="41216" spans="1:4" x14ac:dyDescent="0.25">
      <c r="A41216" s="1">
        <v>24363999</v>
      </c>
      <c r="B41216" t="s">
        <v>10</v>
      </c>
      <c r="C41216" t="s">
        <v>1</v>
      </c>
      <c r="D41216">
        <v>24363999</v>
      </c>
    </row>
    <row r="41217" spans="1:4" x14ac:dyDescent="0.25">
      <c r="A41217" s="1">
        <v>24364005</v>
      </c>
      <c r="B41217" t="s">
        <v>10</v>
      </c>
      <c r="C41217" t="s">
        <v>1</v>
      </c>
      <c r="D41217">
        <v>24364005</v>
      </c>
    </row>
    <row r="41218" spans="1:4" x14ac:dyDescent="0.25">
      <c r="A41218" s="1">
        <v>24364017</v>
      </c>
      <c r="B41218" t="s">
        <v>10</v>
      </c>
      <c r="C41218" t="s">
        <v>3</v>
      </c>
      <c r="D41218">
        <v>24364017</v>
      </c>
    </row>
    <row r="41219" spans="1:4" x14ac:dyDescent="0.25">
      <c r="A41219" s="1">
        <v>24364021</v>
      </c>
      <c r="B41219" t="s">
        <v>10</v>
      </c>
      <c r="C41219" t="s">
        <v>1</v>
      </c>
      <c r="D41219">
        <v>24364021</v>
      </c>
    </row>
    <row r="41220" spans="1:4" x14ac:dyDescent="0.25">
      <c r="A41220" s="1">
        <v>24364023</v>
      </c>
      <c r="B41220" t="s">
        <v>10</v>
      </c>
      <c r="C41220" t="s">
        <v>1</v>
      </c>
      <c r="D41220">
        <v>24364023</v>
      </c>
    </row>
    <row r="41221" spans="1:4" x14ac:dyDescent="0.25">
      <c r="A41221" s="1">
        <v>24364024</v>
      </c>
      <c r="B41221" t="s">
        <v>10</v>
      </c>
      <c r="C41221" t="s">
        <v>1</v>
      </c>
      <c r="D41221">
        <v>24364024</v>
      </c>
    </row>
    <row r="41222" spans="1:4" x14ac:dyDescent="0.25">
      <c r="A41222" s="1">
        <v>24364049</v>
      </c>
      <c r="B41222" t="s">
        <v>10</v>
      </c>
      <c r="C41222" t="s">
        <v>1</v>
      </c>
      <c r="D41222">
        <v>24364049</v>
      </c>
    </row>
    <row r="41223" spans="1:4" x14ac:dyDescent="0.25">
      <c r="A41223" s="1">
        <v>24364054</v>
      </c>
      <c r="B41223" t="s">
        <v>10</v>
      </c>
      <c r="C41223" t="s">
        <v>1</v>
      </c>
      <c r="D41223">
        <v>24364054</v>
      </c>
    </row>
    <row r="41224" spans="1:4" x14ac:dyDescent="0.25">
      <c r="A41224" s="1">
        <v>24364074</v>
      </c>
      <c r="B41224" t="s">
        <v>10</v>
      </c>
      <c r="C41224" t="s">
        <v>1</v>
      </c>
      <c r="D41224">
        <v>24364074</v>
      </c>
    </row>
    <row r="41225" spans="1:4" x14ac:dyDescent="0.25">
      <c r="A41225" s="1">
        <v>24364081</v>
      </c>
      <c r="B41225" t="s">
        <v>10</v>
      </c>
      <c r="C41225" t="s">
        <v>1</v>
      </c>
      <c r="D41225">
        <v>24364081</v>
      </c>
    </row>
    <row r="41226" spans="1:4" x14ac:dyDescent="0.25">
      <c r="A41226" s="1">
        <v>24364085</v>
      </c>
      <c r="B41226" t="s">
        <v>10</v>
      </c>
      <c r="C41226" t="s">
        <v>1</v>
      </c>
      <c r="D41226">
        <v>24364085</v>
      </c>
    </row>
    <row r="41227" spans="1:4" x14ac:dyDescent="0.25">
      <c r="A41227" s="1">
        <v>24367766</v>
      </c>
      <c r="B41227" t="s">
        <v>10</v>
      </c>
      <c r="C41227" t="s">
        <v>1</v>
      </c>
      <c r="D41227">
        <v>24367766</v>
      </c>
    </row>
    <row r="41228" spans="1:4" x14ac:dyDescent="0.25">
      <c r="A41228" s="1">
        <v>24369189</v>
      </c>
      <c r="B41228" t="s">
        <v>10</v>
      </c>
      <c r="C41228" t="s">
        <v>2</v>
      </c>
      <c r="D41228">
        <v>24369189</v>
      </c>
    </row>
    <row r="41229" spans="1:4" x14ac:dyDescent="0.25">
      <c r="A41229" s="1">
        <v>24369192</v>
      </c>
      <c r="B41229" t="s">
        <v>10</v>
      </c>
      <c r="C41229" t="s">
        <v>2</v>
      </c>
      <c r="D41229">
        <v>24369192</v>
      </c>
    </row>
    <row r="41230" spans="1:4" x14ac:dyDescent="0.25">
      <c r="A41230" s="1">
        <v>24369199</v>
      </c>
      <c r="B41230" t="s">
        <v>10</v>
      </c>
      <c r="C41230" t="s">
        <v>1</v>
      </c>
      <c r="D41230">
        <v>24369199</v>
      </c>
    </row>
    <row r="41231" spans="1:4" x14ac:dyDescent="0.25">
      <c r="A41231" s="1">
        <v>24369204</v>
      </c>
      <c r="B41231" t="s">
        <v>10</v>
      </c>
      <c r="C41231" t="s">
        <v>1</v>
      </c>
      <c r="D41231">
        <v>24369204</v>
      </c>
    </row>
    <row r="41232" spans="1:4" x14ac:dyDescent="0.25">
      <c r="A41232" s="1">
        <v>24369209</v>
      </c>
      <c r="B41232" t="s">
        <v>10</v>
      </c>
      <c r="C41232" t="s">
        <v>2</v>
      </c>
      <c r="D41232">
        <v>24369209</v>
      </c>
    </row>
    <row r="41233" spans="1:4" x14ac:dyDescent="0.25">
      <c r="A41233" s="1">
        <v>24369209</v>
      </c>
      <c r="B41233" t="s">
        <v>10</v>
      </c>
      <c r="C41233" t="s">
        <v>1</v>
      </c>
      <c r="D41233">
        <v>24369209</v>
      </c>
    </row>
    <row r="41234" spans="1:4" x14ac:dyDescent="0.25">
      <c r="A41234" s="1">
        <v>24369220</v>
      </c>
      <c r="B41234" t="s">
        <v>10</v>
      </c>
      <c r="C41234" t="s">
        <v>2</v>
      </c>
      <c r="D41234">
        <v>24369220</v>
      </c>
    </row>
    <row r="41235" spans="1:4" x14ac:dyDescent="0.25">
      <c r="A41235" s="1">
        <v>24369224</v>
      </c>
      <c r="B41235" t="s">
        <v>10</v>
      </c>
      <c r="C41235" t="s">
        <v>1</v>
      </c>
      <c r="D41235">
        <v>24369224</v>
      </c>
    </row>
    <row r="41236" spans="1:4" x14ac:dyDescent="0.25">
      <c r="A41236" s="1">
        <v>24369236</v>
      </c>
      <c r="B41236" t="s">
        <v>10</v>
      </c>
      <c r="C41236" t="s">
        <v>1</v>
      </c>
      <c r="D41236">
        <v>24369236</v>
      </c>
    </row>
    <row r="41237" spans="1:4" x14ac:dyDescent="0.25">
      <c r="A41237" s="1">
        <v>24369240</v>
      </c>
      <c r="B41237" t="s">
        <v>10</v>
      </c>
      <c r="C41237" t="s">
        <v>1</v>
      </c>
      <c r="D41237">
        <v>24369240</v>
      </c>
    </row>
    <row r="41238" spans="1:4" x14ac:dyDescent="0.25">
      <c r="A41238" s="1">
        <v>24369247</v>
      </c>
      <c r="B41238" t="s">
        <v>10</v>
      </c>
      <c r="C41238" t="s">
        <v>2</v>
      </c>
      <c r="D41238">
        <v>24369247</v>
      </c>
    </row>
    <row r="41239" spans="1:4" x14ac:dyDescent="0.25">
      <c r="A41239" s="1">
        <v>24369248</v>
      </c>
      <c r="B41239" t="s">
        <v>10</v>
      </c>
      <c r="C41239" t="s">
        <v>1</v>
      </c>
      <c r="D41239">
        <v>24369248</v>
      </c>
    </row>
    <row r="41240" spans="1:4" x14ac:dyDescent="0.25">
      <c r="A41240" s="1">
        <v>24369255</v>
      </c>
      <c r="B41240" t="s">
        <v>10</v>
      </c>
      <c r="C41240" t="s">
        <v>1</v>
      </c>
      <c r="D41240">
        <v>24369255</v>
      </c>
    </row>
    <row r="41241" spans="1:4" x14ac:dyDescent="0.25">
      <c r="A41241" s="1">
        <v>24369263</v>
      </c>
      <c r="B41241" t="s">
        <v>10</v>
      </c>
      <c r="C41241" t="s">
        <v>1</v>
      </c>
      <c r="D41241">
        <v>24369263</v>
      </c>
    </row>
    <row r="41242" spans="1:4" x14ac:dyDescent="0.25">
      <c r="A41242" s="1">
        <v>24369263</v>
      </c>
      <c r="B41242" t="s">
        <v>10</v>
      </c>
      <c r="C41242" t="s">
        <v>1</v>
      </c>
      <c r="D41242">
        <v>24369263</v>
      </c>
    </row>
    <row r="41243" spans="1:4" x14ac:dyDescent="0.25">
      <c r="A41243" s="1">
        <v>24369272</v>
      </c>
      <c r="B41243" t="s">
        <v>10</v>
      </c>
      <c r="C41243" t="s">
        <v>1</v>
      </c>
      <c r="D41243">
        <v>24369272</v>
      </c>
    </row>
    <row r="41244" spans="1:4" x14ac:dyDescent="0.25">
      <c r="A41244" s="1">
        <v>24369272</v>
      </c>
      <c r="B41244" t="s">
        <v>10</v>
      </c>
      <c r="C41244" t="s">
        <v>1</v>
      </c>
      <c r="D41244">
        <v>24369272</v>
      </c>
    </row>
    <row r="41245" spans="1:4" x14ac:dyDescent="0.25">
      <c r="A41245" s="1">
        <v>24369275</v>
      </c>
      <c r="B41245" t="s">
        <v>10</v>
      </c>
      <c r="C41245" t="s">
        <v>1</v>
      </c>
      <c r="D41245">
        <v>24369275</v>
      </c>
    </row>
    <row r="41246" spans="1:4" x14ac:dyDescent="0.25">
      <c r="A41246" s="1">
        <v>24369282</v>
      </c>
      <c r="B41246" t="s">
        <v>10</v>
      </c>
      <c r="C41246" t="s">
        <v>1</v>
      </c>
      <c r="D41246">
        <v>24369282</v>
      </c>
    </row>
    <row r="41247" spans="1:4" x14ac:dyDescent="0.25">
      <c r="A41247" s="1">
        <v>24369296</v>
      </c>
      <c r="B41247" t="s">
        <v>10</v>
      </c>
      <c r="C41247" t="s">
        <v>1</v>
      </c>
      <c r="D41247">
        <v>24369296</v>
      </c>
    </row>
    <row r="41248" spans="1:4" x14ac:dyDescent="0.25">
      <c r="A41248" s="1">
        <v>24369298</v>
      </c>
      <c r="B41248" t="s">
        <v>10</v>
      </c>
      <c r="C41248" t="s">
        <v>4</v>
      </c>
      <c r="D41248">
        <v>24369298</v>
      </c>
    </row>
    <row r="41249" spans="1:4" x14ac:dyDescent="0.25">
      <c r="A41249" s="1">
        <v>24372503</v>
      </c>
      <c r="B41249" t="s">
        <v>10</v>
      </c>
      <c r="C41249" t="s">
        <v>1</v>
      </c>
      <c r="D41249">
        <v>24372503</v>
      </c>
    </row>
    <row r="41250" spans="1:4" x14ac:dyDescent="0.25">
      <c r="A41250" s="1">
        <v>24372508</v>
      </c>
      <c r="B41250" t="s">
        <v>10</v>
      </c>
      <c r="C41250" t="s">
        <v>1</v>
      </c>
      <c r="D41250">
        <v>24372508</v>
      </c>
    </row>
    <row r="41251" spans="1:4" x14ac:dyDescent="0.25">
      <c r="A41251" s="1">
        <v>24372509</v>
      </c>
      <c r="B41251" t="s">
        <v>10</v>
      </c>
      <c r="C41251" t="s">
        <v>1</v>
      </c>
      <c r="D41251">
        <v>24372509</v>
      </c>
    </row>
    <row r="41252" spans="1:4" x14ac:dyDescent="0.25">
      <c r="A41252" s="1">
        <v>24372512</v>
      </c>
      <c r="B41252" t="s">
        <v>10</v>
      </c>
      <c r="C41252" t="s">
        <v>1</v>
      </c>
      <c r="D41252">
        <v>24372512</v>
      </c>
    </row>
    <row r="41253" spans="1:4" x14ac:dyDescent="0.25">
      <c r="A41253" s="1">
        <v>24372517</v>
      </c>
      <c r="B41253" t="s">
        <v>10</v>
      </c>
      <c r="C41253" t="s">
        <v>1</v>
      </c>
      <c r="D41253">
        <v>24372517</v>
      </c>
    </row>
    <row r="41254" spans="1:4" x14ac:dyDescent="0.25">
      <c r="A41254" s="1">
        <v>24372519</v>
      </c>
      <c r="B41254" t="s">
        <v>10</v>
      </c>
      <c r="C41254" t="s">
        <v>1</v>
      </c>
      <c r="D41254">
        <v>24372519</v>
      </c>
    </row>
    <row r="41255" spans="1:4" x14ac:dyDescent="0.25">
      <c r="A41255" s="1">
        <v>24372520</v>
      </c>
      <c r="B41255" t="s">
        <v>10</v>
      </c>
      <c r="C41255" t="s">
        <v>1</v>
      </c>
      <c r="D41255">
        <v>24372520</v>
      </c>
    </row>
    <row r="41256" spans="1:4" x14ac:dyDescent="0.25">
      <c r="A41256" s="1">
        <v>24372525</v>
      </c>
      <c r="B41256" t="s">
        <v>10</v>
      </c>
      <c r="C41256" t="s">
        <v>1</v>
      </c>
      <c r="D41256">
        <v>24372525</v>
      </c>
    </row>
    <row r="41257" spans="1:4" x14ac:dyDescent="0.25">
      <c r="A41257" s="1">
        <v>24372526</v>
      </c>
      <c r="B41257" t="s">
        <v>10</v>
      </c>
      <c r="C41257" t="s">
        <v>1</v>
      </c>
      <c r="D41257">
        <v>24372526</v>
      </c>
    </row>
    <row r="41258" spans="1:4" x14ac:dyDescent="0.25">
      <c r="A41258" s="1">
        <v>24372551</v>
      </c>
      <c r="B41258" t="s">
        <v>10</v>
      </c>
      <c r="C41258" t="s">
        <v>1</v>
      </c>
      <c r="D41258">
        <v>24372551</v>
      </c>
    </row>
    <row r="41259" spans="1:4" x14ac:dyDescent="0.25">
      <c r="A41259" s="1">
        <v>24372552</v>
      </c>
      <c r="B41259" t="s">
        <v>10</v>
      </c>
      <c r="C41259" t="s">
        <v>1</v>
      </c>
      <c r="D41259">
        <v>24372552</v>
      </c>
    </row>
    <row r="41260" spans="1:4" x14ac:dyDescent="0.25">
      <c r="A41260" s="1">
        <v>24372555</v>
      </c>
      <c r="B41260" t="s">
        <v>10</v>
      </c>
      <c r="C41260" t="s">
        <v>1</v>
      </c>
      <c r="D41260">
        <v>24372555</v>
      </c>
    </row>
    <row r="41261" spans="1:4" x14ac:dyDescent="0.25">
      <c r="A41261" s="1">
        <v>24372577</v>
      </c>
      <c r="B41261" t="s">
        <v>10</v>
      </c>
      <c r="C41261" t="s">
        <v>1</v>
      </c>
      <c r="D41261">
        <v>24372577</v>
      </c>
    </row>
    <row r="41262" spans="1:4" x14ac:dyDescent="0.25">
      <c r="A41262" s="1">
        <v>24372586</v>
      </c>
      <c r="B41262" t="s">
        <v>10</v>
      </c>
      <c r="C41262" t="s">
        <v>3</v>
      </c>
      <c r="D41262">
        <v>24372586</v>
      </c>
    </row>
    <row r="41263" spans="1:4" x14ac:dyDescent="0.25">
      <c r="A41263" s="1">
        <v>24372595</v>
      </c>
      <c r="B41263" t="s">
        <v>10</v>
      </c>
      <c r="C41263" t="s">
        <v>1</v>
      </c>
      <c r="D41263">
        <v>24372595</v>
      </c>
    </row>
    <row r="41264" spans="1:4" x14ac:dyDescent="0.25">
      <c r="A41264" s="1">
        <v>24372612</v>
      </c>
      <c r="B41264" t="s">
        <v>10</v>
      </c>
      <c r="C41264" t="s">
        <v>1</v>
      </c>
      <c r="D41264">
        <v>24372612</v>
      </c>
    </row>
    <row r="41265" spans="1:4" x14ac:dyDescent="0.25">
      <c r="A41265" s="1">
        <v>24372613</v>
      </c>
      <c r="B41265" t="s">
        <v>10</v>
      </c>
      <c r="C41265" t="s">
        <v>1</v>
      </c>
      <c r="D41265">
        <v>24372613</v>
      </c>
    </row>
    <row r="41266" spans="1:4" x14ac:dyDescent="0.25">
      <c r="A41266" s="1">
        <v>24372628</v>
      </c>
      <c r="B41266" t="s">
        <v>10</v>
      </c>
      <c r="C41266" t="s">
        <v>1</v>
      </c>
      <c r="D41266">
        <v>24372628</v>
      </c>
    </row>
    <row r="41267" spans="1:4" x14ac:dyDescent="0.25">
      <c r="A41267" s="1">
        <v>24372637</v>
      </c>
      <c r="B41267" t="s">
        <v>10</v>
      </c>
      <c r="C41267" t="s">
        <v>1</v>
      </c>
      <c r="D41267">
        <v>24372637</v>
      </c>
    </row>
    <row r="41268" spans="1:4" x14ac:dyDescent="0.25">
      <c r="A41268" s="1">
        <v>24372659</v>
      </c>
      <c r="B41268" t="s">
        <v>10</v>
      </c>
      <c r="C41268" t="s">
        <v>1</v>
      </c>
      <c r="D41268">
        <v>24372659</v>
      </c>
    </row>
    <row r="41269" spans="1:4" x14ac:dyDescent="0.25">
      <c r="A41269" s="1">
        <v>24372662</v>
      </c>
      <c r="B41269" t="s">
        <v>10</v>
      </c>
      <c r="C41269" t="s">
        <v>1</v>
      </c>
      <c r="D41269">
        <v>24372662</v>
      </c>
    </row>
    <row r="41270" spans="1:4" x14ac:dyDescent="0.25">
      <c r="A41270" s="1">
        <v>24380572</v>
      </c>
      <c r="B41270" t="s">
        <v>10</v>
      </c>
      <c r="C41270" t="s">
        <v>2</v>
      </c>
      <c r="D41270">
        <v>24380572</v>
      </c>
    </row>
    <row r="41271" spans="1:4" x14ac:dyDescent="0.25">
      <c r="A41271" s="1">
        <v>24380576</v>
      </c>
      <c r="B41271" t="s">
        <v>10</v>
      </c>
      <c r="C41271" t="s">
        <v>1</v>
      </c>
      <c r="D41271">
        <v>24380576</v>
      </c>
    </row>
    <row r="41272" spans="1:4" x14ac:dyDescent="0.25">
      <c r="A41272" s="1">
        <v>24380579</v>
      </c>
      <c r="B41272" t="s">
        <v>10</v>
      </c>
      <c r="C41272" t="s">
        <v>1</v>
      </c>
      <c r="D41272">
        <v>24380579</v>
      </c>
    </row>
    <row r="41273" spans="1:4" x14ac:dyDescent="0.25">
      <c r="A41273" s="1">
        <v>24380580</v>
      </c>
      <c r="B41273" t="s">
        <v>10</v>
      </c>
      <c r="C41273" t="s">
        <v>1</v>
      </c>
      <c r="D41273">
        <v>24380580</v>
      </c>
    </row>
    <row r="41274" spans="1:4" x14ac:dyDescent="0.25">
      <c r="A41274" s="1">
        <v>24380582</v>
      </c>
      <c r="B41274" t="s">
        <v>10</v>
      </c>
      <c r="C41274" t="s">
        <v>1</v>
      </c>
      <c r="D41274">
        <v>24380582</v>
      </c>
    </row>
    <row r="41275" spans="1:4" x14ac:dyDescent="0.25">
      <c r="A41275" s="1">
        <v>24380586</v>
      </c>
      <c r="B41275" t="s">
        <v>10</v>
      </c>
      <c r="C41275" t="s">
        <v>1</v>
      </c>
      <c r="D41275">
        <v>24380586</v>
      </c>
    </row>
    <row r="41276" spans="1:4" x14ac:dyDescent="0.25">
      <c r="A41276" s="1">
        <v>24380599</v>
      </c>
      <c r="B41276" t="s">
        <v>10</v>
      </c>
      <c r="C41276" t="s">
        <v>1</v>
      </c>
      <c r="D41276">
        <v>24380599</v>
      </c>
    </row>
    <row r="41277" spans="1:4" x14ac:dyDescent="0.25">
      <c r="A41277" s="1">
        <v>24380609</v>
      </c>
      <c r="B41277" t="s">
        <v>10</v>
      </c>
      <c r="C41277" t="s">
        <v>1</v>
      </c>
      <c r="D41277">
        <v>24380609</v>
      </c>
    </row>
    <row r="41278" spans="1:4" x14ac:dyDescent="0.25">
      <c r="A41278" s="1">
        <v>24380635</v>
      </c>
      <c r="B41278" t="s">
        <v>10</v>
      </c>
      <c r="C41278" t="s">
        <v>2</v>
      </c>
      <c r="D41278">
        <v>24380635</v>
      </c>
    </row>
    <row r="41279" spans="1:4" x14ac:dyDescent="0.25">
      <c r="A41279" s="1">
        <v>24380636</v>
      </c>
      <c r="B41279" t="s">
        <v>10</v>
      </c>
      <c r="C41279" t="s">
        <v>2</v>
      </c>
      <c r="D41279">
        <v>24380636</v>
      </c>
    </row>
    <row r="41280" spans="1:4" x14ac:dyDescent="0.25">
      <c r="A41280" s="1">
        <v>24380639</v>
      </c>
      <c r="B41280" t="s">
        <v>10</v>
      </c>
      <c r="C41280" t="s">
        <v>1</v>
      </c>
      <c r="D41280">
        <v>24380639</v>
      </c>
    </row>
    <row r="41281" spans="1:4" x14ac:dyDescent="0.25">
      <c r="A41281" s="1">
        <v>24380644</v>
      </c>
      <c r="B41281" t="s">
        <v>10</v>
      </c>
      <c r="C41281" t="s">
        <v>1</v>
      </c>
      <c r="D41281">
        <v>24380644</v>
      </c>
    </row>
    <row r="41282" spans="1:4" x14ac:dyDescent="0.25">
      <c r="A41282" s="1">
        <v>24380645</v>
      </c>
      <c r="B41282" t="s">
        <v>10</v>
      </c>
      <c r="C41282" t="s">
        <v>1</v>
      </c>
      <c r="D41282">
        <v>24380645</v>
      </c>
    </row>
    <row r="41283" spans="1:4" x14ac:dyDescent="0.25">
      <c r="A41283" s="1">
        <v>24380646</v>
      </c>
      <c r="B41283" t="s">
        <v>10</v>
      </c>
      <c r="C41283" t="s">
        <v>3</v>
      </c>
      <c r="D41283">
        <v>24380646</v>
      </c>
    </row>
    <row r="41284" spans="1:4" x14ac:dyDescent="0.25">
      <c r="A41284" s="1">
        <v>24380754</v>
      </c>
      <c r="B41284" t="s">
        <v>10</v>
      </c>
      <c r="C41284" t="s">
        <v>4</v>
      </c>
      <c r="D41284">
        <v>24380754</v>
      </c>
    </row>
    <row r="41285" spans="1:4" x14ac:dyDescent="0.25">
      <c r="A41285" s="1">
        <v>24380792</v>
      </c>
      <c r="B41285" t="s">
        <v>10</v>
      </c>
      <c r="C41285" t="s">
        <v>1</v>
      </c>
      <c r="D41285">
        <v>24380792</v>
      </c>
    </row>
    <row r="41286" spans="1:4" x14ac:dyDescent="0.25">
      <c r="A41286" s="1">
        <v>24380793</v>
      </c>
      <c r="B41286" t="s">
        <v>10</v>
      </c>
      <c r="C41286" t="s">
        <v>2</v>
      </c>
      <c r="D41286">
        <v>24380793</v>
      </c>
    </row>
    <row r="41287" spans="1:4" x14ac:dyDescent="0.25">
      <c r="A41287" s="1">
        <v>24380800</v>
      </c>
      <c r="B41287" t="s">
        <v>10</v>
      </c>
      <c r="C41287" t="s">
        <v>1</v>
      </c>
      <c r="D41287">
        <v>24380800</v>
      </c>
    </row>
    <row r="41288" spans="1:4" x14ac:dyDescent="0.25">
      <c r="A41288" s="1">
        <v>24380815</v>
      </c>
      <c r="B41288" t="s">
        <v>10</v>
      </c>
      <c r="C41288" t="s">
        <v>1</v>
      </c>
      <c r="D41288">
        <v>24380815</v>
      </c>
    </row>
    <row r="41289" spans="1:4" x14ac:dyDescent="0.25">
      <c r="A41289" s="1">
        <v>24380831</v>
      </c>
      <c r="B41289" t="s">
        <v>10</v>
      </c>
      <c r="C41289" t="s">
        <v>1</v>
      </c>
      <c r="D41289">
        <v>24380831</v>
      </c>
    </row>
    <row r="41290" spans="1:4" x14ac:dyDescent="0.25">
      <c r="A41290" s="1">
        <v>24381781</v>
      </c>
      <c r="B41290" t="s">
        <v>10</v>
      </c>
      <c r="C41290" t="s">
        <v>1</v>
      </c>
      <c r="D41290">
        <v>24381781</v>
      </c>
    </row>
    <row r="41291" spans="1:4" x14ac:dyDescent="0.25">
      <c r="A41291" s="1">
        <v>24381806</v>
      </c>
      <c r="B41291" t="s">
        <v>10</v>
      </c>
      <c r="C41291" t="s">
        <v>1</v>
      </c>
      <c r="D41291">
        <v>24381806</v>
      </c>
    </row>
    <row r="41292" spans="1:4" x14ac:dyDescent="0.25">
      <c r="A41292" s="1">
        <v>24381824</v>
      </c>
      <c r="B41292" t="s">
        <v>10</v>
      </c>
      <c r="C41292" t="s">
        <v>1</v>
      </c>
      <c r="D41292">
        <v>24381824</v>
      </c>
    </row>
    <row r="41293" spans="1:4" x14ac:dyDescent="0.25">
      <c r="A41293" s="1">
        <v>24381829</v>
      </c>
      <c r="B41293" t="s">
        <v>10</v>
      </c>
      <c r="C41293" t="s">
        <v>1</v>
      </c>
      <c r="D41293">
        <v>24381829</v>
      </c>
    </row>
    <row r="41294" spans="1:4" x14ac:dyDescent="0.25">
      <c r="A41294" s="1">
        <v>24381831</v>
      </c>
      <c r="B41294" t="s">
        <v>10</v>
      </c>
      <c r="C41294" t="s">
        <v>4</v>
      </c>
      <c r="D41294">
        <v>24381831</v>
      </c>
    </row>
    <row r="41295" spans="1:4" x14ac:dyDescent="0.25">
      <c r="A41295" s="1">
        <v>24381844</v>
      </c>
      <c r="B41295" t="s">
        <v>10</v>
      </c>
      <c r="C41295" t="s">
        <v>1</v>
      </c>
      <c r="D41295">
        <v>24381844</v>
      </c>
    </row>
    <row r="41296" spans="1:4" x14ac:dyDescent="0.25">
      <c r="A41296" s="1">
        <v>24381861</v>
      </c>
      <c r="B41296" t="s">
        <v>10</v>
      </c>
      <c r="C41296" t="s">
        <v>4</v>
      </c>
      <c r="D41296">
        <v>24381861</v>
      </c>
    </row>
    <row r="41297" spans="1:4" x14ac:dyDescent="0.25">
      <c r="A41297" s="1">
        <v>24381870</v>
      </c>
      <c r="B41297" t="s">
        <v>10</v>
      </c>
      <c r="C41297" t="s">
        <v>1</v>
      </c>
      <c r="D41297">
        <v>24381870</v>
      </c>
    </row>
    <row r="41298" spans="1:4" x14ac:dyDescent="0.25">
      <c r="A41298" s="1">
        <v>24381878</v>
      </c>
      <c r="B41298" t="s">
        <v>10</v>
      </c>
      <c r="C41298" t="s">
        <v>1</v>
      </c>
      <c r="D41298">
        <v>24381878</v>
      </c>
    </row>
    <row r="41299" spans="1:4" x14ac:dyDescent="0.25">
      <c r="A41299" s="1">
        <v>24381897</v>
      </c>
      <c r="B41299" t="s">
        <v>10</v>
      </c>
      <c r="C41299" t="s">
        <v>1</v>
      </c>
      <c r="D41299">
        <v>24381897</v>
      </c>
    </row>
    <row r="41300" spans="1:4" x14ac:dyDescent="0.25">
      <c r="A41300" s="1">
        <v>24381911</v>
      </c>
      <c r="B41300" t="s">
        <v>10</v>
      </c>
      <c r="C41300" t="s">
        <v>1</v>
      </c>
      <c r="D41300">
        <v>24381911</v>
      </c>
    </row>
    <row r="41301" spans="1:4" x14ac:dyDescent="0.25">
      <c r="A41301" s="1">
        <v>24381916</v>
      </c>
      <c r="B41301" t="s">
        <v>10</v>
      </c>
      <c r="C41301" t="s">
        <v>1</v>
      </c>
      <c r="D41301">
        <v>24381916</v>
      </c>
    </row>
    <row r="41302" spans="1:4" x14ac:dyDescent="0.25">
      <c r="A41302" s="1">
        <v>24381935</v>
      </c>
      <c r="B41302" t="s">
        <v>10</v>
      </c>
      <c r="C41302" t="s">
        <v>1</v>
      </c>
      <c r="D41302">
        <v>24381935</v>
      </c>
    </row>
    <row r="41303" spans="1:4" x14ac:dyDescent="0.25">
      <c r="A41303" s="1">
        <v>24381940</v>
      </c>
      <c r="B41303" t="s">
        <v>10</v>
      </c>
      <c r="C41303" t="s">
        <v>1</v>
      </c>
      <c r="D41303">
        <v>24381940</v>
      </c>
    </row>
    <row r="41304" spans="1:4" x14ac:dyDescent="0.25">
      <c r="A41304" s="1">
        <v>24381949</v>
      </c>
      <c r="B41304" t="s">
        <v>10</v>
      </c>
      <c r="C41304" t="s">
        <v>1</v>
      </c>
      <c r="D41304">
        <v>24381949</v>
      </c>
    </row>
    <row r="41305" spans="1:4" x14ac:dyDescent="0.25">
      <c r="A41305" s="1">
        <v>24381951</v>
      </c>
      <c r="B41305" t="s">
        <v>10</v>
      </c>
      <c r="C41305" t="s">
        <v>1</v>
      </c>
      <c r="D41305">
        <v>24381951</v>
      </c>
    </row>
    <row r="41306" spans="1:4" x14ac:dyDescent="0.25">
      <c r="A41306" s="1">
        <v>24381961</v>
      </c>
      <c r="B41306" t="s">
        <v>10</v>
      </c>
      <c r="C41306" t="s">
        <v>1</v>
      </c>
      <c r="D41306">
        <v>24381961</v>
      </c>
    </row>
    <row r="41307" spans="1:4" x14ac:dyDescent="0.25">
      <c r="A41307" s="1">
        <v>24381978</v>
      </c>
      <c r="B41307" t="s">
        <v>10</v>
      </c>
      <c r="C41307" t="s">
        <v>1</v>
      </c>
      <c r="D41307">
        <v>24381978</v>
      </c>
    </row>
    <row r="41308" spans="1:4" x14ac:dyDescent="0.25">
      <c r="A41308" s="1">
        <v>24381987</v>
      </c>
      <c r="B41308" t="s">
        <v>10</v>
      </c>
      <c r="C41308" t="s">
        <v>1</v>
      </c>
      <c r="D41308">
        <v>24381987</v>
      </c>
    </row>
    <row r="41309" spans="1:4" x14ac:dyDescent="0.25">
      <c r="A41309" s="1">
        <v>24381996</v>
      </c>
      <c r="B41309" t="s">
        <v>10</v>
      </c>
      <c r="C41309" t="s">
        <v>1</v>
      </c>
      <c r="D41309">
        <v>24381996</v>
      </c>
    </row>
    <row r="41310" spans="1:4" x14ac:dyDescent="0.25">
      <c r="A41310" s="1">
        <v>24381999</v>
      </c>
      <c r="B41310" t="s">
        <v>10</v>
      </c>
      <c r="C41310" t="s">
        <v>1</v>
      </c>
      <c r="D41310">
        <v>24381999</v>
      </c>
    </row>
    <row r="41311" spans="1:4" x14ac:dyDescent="0.25">
      <c r="A41311" s="1">
        <v>24382010</v>
      </c>
      <c r="B41311" t="s">
        <v>10</v>
      </c>
      <c r="C41311" t="s">
        <v>1</v>
      </c>
      <c r="D41311">
        <v>24382010</v>
      </c>
    </row>
    <row r="41312" spans="1:4" x14ac:dyDescent="0.25">
      <c r="A41312" s="1">
        <v>24382015</v>
      </c>
      <c r="B41312" t="s">
        <v>10</v>
      </c>
      <c r="C41312" t="s">
        <v>1</v>
      </c>
      <c r="D41312">
        <v>24382015</v>
      </c>
    </row>
    <row r="41313" spans="1:4" x14ac:dyDescent="0.25">
      <c r="A41313" s="1">
        <v>24382016</v>
      </c>
      <c r="B41313" t="s">
        <v>10</v>
      </c>
      <c r="C41313" t="s">
        <v>1</v>
      </c>
      <c r="D41313">
        <v>24382016</v>
      </c>
    </row>
    <row r="41314" spans="1:4" x14ac:dyDescent="0.25">
      <c r="A41314" s="1">
        <v>24382018</v>
      </c>
      <c r="B41314" t="s">
        <v>10</v>
      </c>
      <c r="C41314" t="s">
        <v>1</v>
      </c>
      <c r="D41314">
        <v>24382018</v>
      </c>
    </row>
    <row r="41315" spans="1:4" x14ac:dyDescent="0.25">
      <c r="A41315" s="1">
        <v>24382026</v>
      </c>
      <c r="B41315" t="s">
        <v>10</v>
      </c>
      <c r="C41315" t="s">
        <v>1</v>
      </c>
      <c r="D41315">
        <v>24382026</v>
      </c>
    </row>
    <row r="41316" spans="1:4" x14ac:dyDescent="0.25">
      <c r="A41316" s="1">
        <v>24382031</v>
      </c>
      <c r="B41316" t="s">
        <v>10</v>
      </c>
      <c r="C41316" t="s">
        <v>1</v>
      </c>
      <c r="D41316">
        <v>24382031</v>
      </c>
    </row>
    <row r="41317" spans="1:4" x14ac:dyDescent="0.25">
      <c r="A41317" s="1">
        <v>24382036</v>
      </c>
      <c r="B41317" t="s">
        <v>10</v>
      </c>
      <c r="C41317" t="s">
        <v>1</v>
      </c>
      <c r="D41317">
        <v>24382036</v>
      </c>
    </row>
    <row r="41318" spans="1:4" x14ac:dyDescent="0.25">
      <c r="A41318" s="1">
        <v>24382037</v>
      </c>
      <c r="B41318" t="s">
        <v>10</v>
      </c>
      <c r="C41318" t="s">
        <v>1</v>
      </c>
      <c r="D41318">
        <v>24382037</v>
      </c>
    </row>
    <row r="41319" spans="1:4" x14ac:dyDescent="0.25">
      <c r="A41319" s="1">
        <v>24382043</v>
      </c>
      <c r="B41319" t="s">
        <v>10</v>
      </c>
      <c r="C41319" t="s">
        <v>1</v>
      </c>
      <c r="D41319">
        <v>24382043</v>
      </c>
    </row>
    <row r="41320" spans="1:4" x14ac:dyDescent="0.25">
      <c r="A41320" s="1">
        <v>24382055</v>
      </c>
      <c r="B41320" t="s">
        <v>10</v>
      </c>
      <c r="C41320" t="s">
        <v>1</v>
      </c>
      <c r="D41320">
        <v>24382055</v>
      </c>
    </row>
    <row r="41321" spans="1:4" x14ac:dyDescent="0.25">
      <c r="A41321" s="1">
        <v>24382066</v>
      </c>
      <c r="B41321" t="s">
        <v>10</v>
      </c>
      <c r="C41321" t="s">
        <v>1</v>
      </c>
      <c r="D41321">
        <v>24382066</v>
      </c>
    </row>
    <row r="41322" spans="1:4" x14ac:dyDescent="0.25">
      <c r="A41322" s="1">
        <v>24382072</v>
      </c>
      <c r="B41322" t="s">
        <v>10</v>
      </c>
      <c r="C41322" t="s">
        <v>1</v>
      </c>
      <c r="D41322">
        <v>24382072</v>
      </c>
    </row>
    <row r="41323" spans="1:4" x14ac:dyDescent="0.25">
      <c r="A41323" s="1">
        <v>24382088</v>
      </c>
      <c r="B41323" t="s">
        <v>10</v>
      </c>
      <c r="C41323" t="s">
        <v>1</v>
      </c>
      <c r="D41323">
        <v>24382088</v>
      </c>
    </row>
    <row r="41324" spans="1:4" x14ac:dyDescent="0.25">
      <c r="A41324" s="1">
        <v>24382099</v>
      </c>
      <c r="B41324" t="s">
        <v>10</v>
      </c>
      <c r="C41324" t="s">
        <v>1</v>
      </c>
      <c r="D41324">
        <v>24382099</v>
      </c>
    </row>
    <row r="41325" spans="1:4" x14ac:dyDescent="0.25">
      <c r="A41325" s="1">
        <v>24382144</v>
      </c>
      <c r="B41325" t="s">
        <v>10</v>
      </c>
      <c r="C41325" t="s">
        <v>1</v>
      </c>
      <c r="D41325">
        <v>24382144</v>
      </c>
    </row>
    <row r="41326" spans="1:4" x14ac:dyDescent="0.25">
      <c r="A41326" s="1">
        <v>24382146</v>
      </c>
      <c r="B41326" t="s">
        <v>10</v>
      </c>
      <c r="C41326" t="s">
        <v>1</v>
      </c>
      <c r="D41326">
        <v>24382146</v>
      </c>
    </row>
    <row r="41327" spans="1:4" x14ac:dyDescent="0.25">
      <c r="A41327" s="1">
        <v>24382147</v>
      </c>
      <c r="B41327" t="s">
        <v>10</v>
      </c>
      <c r="C41327" t="s">
        <v>1</v>
      </c>
      <c r="D41327">
        <v>24382147</v>
      </c>
    </row>
    <row r="41328" spans="1:4" x14ac:dyDescent="0.25">
      <c r="A41328" s="1">
        <v>24382157</v>
      </c>
      <c r="B41328" t="s">
        <v>10</v>
      </c>
      <c r="C41328" t="s">
        <v>1</v>
      </c>
      <c r="D41328">
        <v>24382157</v>
      </c>
    </row>
    <row r="41329" spans="1:4" x14ac:dyDescent="0.25">
      <c r="A41329" s="1">
        <v>24382159</v>
      </c>
      <c r="B41329" t="s">
        <v>10</v>
      </c>
      <c r="C41329" t="s">
        <v>1</v>
      </c>
      <c r="D41329">
        <v>24382159</v>
      </c>
    </row>
    <row r="41330" spans="1:4" x14ac:dyDescent="0.25">
      <c r="A41330" s="1">
        <v>24382172</v>
      </c>
      <c r="B41330" t="s">
        <v>10</v>
      </c>
      <c r="C41330" t="s">
        <v>1</v>
      </c>
      <c r="D41330">
        <v>24382172</v>
      </c>
    </row>
    <row r="41331" spans="1:4" x14ac:dyDescent="0.25">
      <c r="A41331" s="1">
        <v>24382187</v>
      </c>
      <c r="B41331" t="s">
        <v>10</v>
      </c>
      <c r="C41331" t="s">
        <v>1</v>
      </c>
      <c r="D41331">
        <v>24382187</v>
      </c>
    </row>
    <row r="41332" spans="1:4" x14ac:dyDescent="0.25">
      <c r="A41332" s="1">
        <v>24382196</v>
      </c>
      <c r="B41332" t="s">
        <v>10</v>
      </c>
      <c r="C41332" t="s">
        <v>1</v>
      </c>
      <c r="D41332">
        <v>24382196</v>
      </c>
    </row>
    <row r="41333" spans="1:4" x14ac:dyDescent="0.25">
      <c r="A41333" s="1">
        <v>24382213</v>
      </c>
      <c r="B41333" t="s">
        <v>10</v>
      </c>
      <c r="C41333" t="s">
        <v>1</v>
      </c>
      <c r="D41333">
        <v>24382213</v>
      </c>
    </row>
    <row r="41334" spans="1:4" x14ac:dyDescent="0.25">
      <c r="A41334" s="1">
        <v>24382228</v>
      </c>
      <c r="B41334" t="s">
        <v>10</v>
      </c>
      <c r="C41334" t="s">
        <v>1</v>
      </c>
      <c r="D41334">
        <v>24382228</v>
      </c>
    </row>
    <row r="41335" spans="1:4" x14ac:dyDescent="0.25">
      <c r="A41335" s="1">
        <v>24382240</v>
      </c>
      <c r="B41335" t="s">
        <v>10</v>
      </c>
      <c r="C41335" t="s">
        <v>4</v>
      </c>
      <c r="D41335">
        <v>24382240</v>
      </c>
    </row>
    <row r="41336" spans="1:4" x14ac:dyDescent="0.25">
      <c r="A41336" s="1">
        <v>24382245</v>
      </c>
      <c r="B41336" t="s">
        <v>10</v>
      </c>
      <c r="C41336" t="s">
        <v>1</v>
      </c>
      <c r="D41336">
        <v>24382245</v>
      </c>
    </row>
    <row r="41337" spans="1:4" x14ac:dyDescent="0.25">
      <c r="A41337" s="1">
        <v>24382249</v>
      </c>
      <c r="B41337" t="s">
        <v>10</v>
      </c>
      <c r="C41337" t="s">
        <v>1</v>
      </c>
      <c r="D41337">
        <v>24382249</v>
      </c>
    </row>
    <row r="41338" spans="1:4" x14ac:dyDescent="0.25">
      <c r="A41338" s="1">
        <v>24382263</v>
      </c>
      <c r="B41338" t="s">
        <v>10</v>
      </c>
      <c r="C41338" t="s">
        <v>1</v>
      </c>
      <c r="D41338">
        <v>24382263</v>
      </c>
    </row>
    <row r="41339" spans="1:4" x14ac:dyDescent="0.25">
      <c r="A41339" s="1">
        <v>24382265</v>
      </c>
      <c r="B41339" t="s">
        <v>10</v>
      </c>
      <c r="C41339" t="s">
        <v>1</v>
      </c>
      <c r="D41339">
        <v>24382265</v>
      </c>
    </row>
    <row r="41340" spans="1:4" x14ac:dyDescent="0.25">
      <c r="A41340" s="1">
        <v>24382270</v>
      </c>
      <c r="B41340" t="s">
        <v>10</v>
      </c>
      <c r="C41340" t="s">
        <v>1</v>
      </c>
      <c r="D41340">
        <v>24382270</v>
      </c>
    </row>
    <row r="41341" spans="1:4" x14ac:dyDescent="0.25">
      <c r="A41341" s="1">
        <v>24382281</v>
      </c>
      <c r="B41341" t="s">
        <v>10</v>
      </c>
      <c r="C41341" t="s">
        <v>1</v>
      </c>
      <c r="D41341">
        <v>24382281</v>
      </c>
    </row>
    <row r="41342" spans="1:4" x14ac:dyDescent="0.25">
      <c r="A41342" s="1">
        <v>24382294</v>
      </c>
      <c r="B41342" t="s">
        <v>10</v>
      </c>
      <c r="C41342" t="s">
        <v>1</v>
      </c>
      <c r="D41342">
        <v>24382294</v>
      </c>
    </row>
    <row r="41343" spans="1:4" x14ac:dyDescent="0.25">
      <c r="A41343" s="1">
        <v>24382308</v>
      </c>
      <c r="B41343" t="s">
        <v>10</v>
      </c>
      <c r="C41343" t="s">
        <v>1</v>
      </c>
      <c r="D41343">
        <v>24382308</v>
      </c>
    </row>
    <row r="41344" spans="1:4" x14ac:dyDescent="0.25">
      <c r="A41344" s="1">
        <v>24382318</v>
      </c>
      <c r="B41344" t="s">
        <v>10</v>
      </c>
      <c r="C41344" t="s">
        <v>1</v>
      </c>
      <c r="D41344">
        <v>24382318</v>
      </c>
    </row>
    <row r="41345" spans="1:4" x14ac:dyDescent="0.25">
      <c r="A41345" s="1">
        <v>24382322</v>
      </c>
      <c r="B41345" t="s">
        <v>10</v>
      </c>
      <c r="C41345" t="s">
        <v>2</v>
      </c>
      <c r="D41345">
        <v>24382322</v>
      </c>
    </row>
    <row r="41346" spans="1:4" x14ac:dyDescent="0.25">
      <c r="A41346" s="1">
        <v>24382325</v>
      </c>
      <c r="B41346" t="s">
        <v>10</v>
      </c>
      <c r="C41346" t="s">
        <v>1</v>
      </c>
      <c r="D41346">
        <v>24382325</v>
      </c>
    </row>
    <row r="41347" spans="1:4" x14ac:dyDescent="0.25">
      <c r="A41347" s="1">
        <v>24382336</v>
      </c>
      <c r="B41347" t="s">
        <v>10</v>
      </c>
      <c r="C41347" t="s">
        <v>1</v>
      </c>
      <c r="D41347">
        <v>24382336</v>
      </c>
    </row>
    <row r="41348" spans="1:4" x14ac:dyDescent="0.25">
      <c r="A41348" s="1">
        <v>24382342</v>
      </c>
      <c r="B41348" t="s">
        <v>10</v>
      </c>
      <c r="C41348" t="s">
        <v>1</v>
      </c>
      <c r="D41348">
        <v>24382342</v>
      </c>
    </row>
    <row r="41349" spans="1:4" x14ac:dyDescent="0.25">
      <c r="A41349" s="1">
        <v>24382364</v>
      </c>
      <c r="B41349" t="s">
        <v>10</v>
      </c>
      <c r="C41349" t="s">
        <v>1</v>
      </c>
      <c r="D41349">
        <v>24382364</v>
      </c>
    </row>
    <row r="41350" spans="1:4" x14ac:dyDescent="0.25">
      <c r="A41350" s="1">
        <v>24382391</v>
      </c>
      <c r="B41350" t="s">
        <v>10</v>
      </c>
      <c r="C41350" t="s">
        <v>4</v>
      </c>
      <c r="D41350">
        <v>24382391</v>
      </c>
    </row>
    <row r="41351" spans="1:4" x14ac:dyDescent="0.25">
      <c r="A41351" s="1">
        <v>24382393</v>
      </c>
      <c r="B41351" t="s">
        <v>10</v>
      </c>
      <c r="C41351" t="s">
        <v>1</v>
      </c>
      <c r="D41351">
        <v>24382393</v>
      </c>
    </row>
    <row r="41352" spans="1:4" x14ac:dyDescent="0.25">
      <c r="A41352" s="1">
        <v>24382402</v>
      </c>
      <c r="B41352" t="s">
        <v>10</v>
      </c>
      <c r="C41352" t="s">
        <v>1</v>
      </c>
      <c r="D41352">
        <v>24382402</v>
      </c>
    </row>
    <row r="41353" spans="1:4" x14ac:dyDescent="0.25">
      <c r="A41353" s="1">
        <v>24382410</v>
      </c>
      <c r="B41353" t="s">
        <v>10</v>
      </c>
      <c r="C41353" t="s">
        <v>1</v>
      </c>
      <c r="D41353">
        <v>24382410</v>
      </c>
    </row>
    <row r="41354" spans="1:4" x14ac:dyDescent="0.25">
      <c r="A41354" s="1">
        <v>24382420</v>
      </c>
      <c r="B41354" t="s">
        <v>10</v>
      </c>
      <c r="C41354" t="s">
        <v>3</v>
      </c>
      <c r="D41354">
        <v>24382420</v>
      </c>
    </row>
    <row r="41355" spans="1:4" x14ac:dyDescent="0.25">
      <c r="A41355" s="1">
        <v>24382425</v>
      </c>
      <c r="B41355" t="s">
        <v>10</v>
      </c>
      <c r="C41355" t="s">
        <v>1</v>
      </c>
      <c r="D41355">
        <v>24382425</v>
      </c>
    </row>
    <row r="41356" spans="1:4" x14ac:dyDescent="0.25">
      <c r="A41356" s="1">
        <v>24382464</v>
      </c>
      <c r="B41356" t="s">
        <v>10</v>
      </c>
      <c r="C41356" t="s">
        <v>1</v>
      </c>
      <c r="D41356">
        <v>24382464</v>
      </c>
    </row>
    <row r="41357" spans="1:4" x14ac:dyDescent="0.25">
      <c r="A41357" s="1">
        <v>24382470</v>
      </c>
      <c r="B41357" t="s">
        <v>10</v>
      </c>
      <c r="C41357" t="s">
        <v>1</v>
      </c>
      <c r="D41357">
        <v>24382470</v>
      </c>
    </row>
    <row r="41358" spans="1:4" x14ac:dyDescent="0.25">
      <c r="A41358" s="1">
        <v>24382542</v>
      </c>
      <c r="B41358" t="s">
        <v>10</v>
      </c>
      <c r="C41358" t="s">
        <v>1</v>
      </c>
      <c r="D41358">
        <v>24382542</v>
      </c>
    </row>
    <row r="41359" spans="1:4" x14ac:dyDescent="0.25">
      <c r="A41359" s="1">
        <v>24382543</v>
      </c>
      <c r="B41359" t="s">
        <v>10</v>
      </c>
      <c r="C41359" t="s">
        <v>1</v>
      </c>
      <c r="D41359">
        <v>24382543</v>
      </c>
    </row>
    <row r="41360" spans="1:4" x14ac:dyDescent="0.25">
      <c r="A41360" s="1">
        <v>24382553</v>
      </c>
      <c r="B41360" t="s">
        <v>10</v>
      </c>
      <c r="C41360" t="s">
        <v>1</v>
      </c>
      <c r="D41360">
        <v>24382553</v>
      </c>
    </row>
    <row r="41361" spans="1:4" x14ac:dyDescent="0.25">
      <c r="A41361" s="1">
        <v>24382577</v>
      </c>
      <c r="B41361" t="s">
        <v>10</v>
      </c>
      <c r="C41361" t="s">
        <v>1</v>
      </c>
      <c r="D41361">
        <v>24382577</v>
      </c>
    </row>
    <row r="41362" spans="1:4" x14ac:dyDescent="0.25">
      <c r="A41362" s="1">
        <v>24382592</v>
      </c>
      <c r="B41362" t="s">
        <v>10</v>
      </c>
      <c r="C41362" t="s">
        <v>1</v>
      </c>
      <c r="D41362">
        <v>24382592</v>
      </c>
    </row>
    <row r="41363" spans="1:4" x14ac:dyDescent="0.25">
      <c r="A41363" s="1">
        <v>24382615</v>
      </c>
      <c r="B41363" t="s">
        <v>10</v>
      </c>
      <c r="C41363" t="s">
        <v>1</v>
      </c>
      <c r="D41363">
        <v>24382615</v>
      </c>
    </row>
    <row r="41364" spans="1:4" x14ac:dyDescent="0.25">
      <c r="A41364" s="1">
        <v>24382625</v>
      </c>
      <c r="B41364" t="s">
        <v>10</v>
      </c>
      <c r="C41364" t="s">
        <v>1</v>
      </c>
      <c r="D41364">
        <v>24382625</v>
      </c>
    </row>
    <row r="41365" spans="1:4" x14ac:dyDescent="0.25">
      <c r="A41365" s="1">
        <v>24383411</v>
      </c>
      <c r="B41365" t="s">
        <v>10</v>
      </c>
      <c r="C41365" t="s">
        <v>1</v>
      </c>
      <c r="D41365">
        <v>24383411</v>
      </c>
    </row>
    <row r="41366" spans="1:4" x14ac:dyDescent="0.25">
      <c r="A41366" s="1">
        <v>24383414</v>
      </c>
      <c r="B41366" t="s">
        <v>10</v>
      </c>
      <c r="C41366" t="s">
        <v>1</v>
      </c>
      <c r="D41366">
        <v>24383414</v>
      </c>
    </row>
    <row r="41367" spans="1:4" x14ac:dyDescent="0.25">
      <c r="A41367" s="1">
        <v>24383431</v>
      </c>
      <c r="B41367" t="s">
        <v>10</v>
      </c>
      <c r="C41367" t="s">
        <v>1</v>
      </c>
      <c r="D41367">
        <v>24383431</v>
      </c>
    </row>
    <row r="41368" spans="1:4" x14ac:dyDescent="0.25">
      <c r="A41368" s="1">
        <v>24383452</v>
      </c>
      <c r="B41368" t="s">
        <v>10</v>
      </c>
      <c r="C41368" t="s">
        <v>1</v>
      </c>
      <c r="D41368">
        <v>24383452</v>
      </c>
    </row>
    <row r="41369" spans="1:4" x14ac:dyDescent="0.25">
      <c r="A41369" s="1">
        <v>24383453</v>
      </c>
      <c r="B41369" t="s">
        <v>10</v>
      </c>
      <c r="C41369" t="s">
        <v>1</v>
      </c>
      <c r="D41369">
        <v>24383453</v>
      </c>
    </row>
    <row r="41370" spans="1:4" x14ac:dyDescent="0.25">
      <c r="A41370" s="1">
        <v>24383453</v>
      </c>
      <c r="B41370" t="s">
        <v>10</v>
      </c>
      <c r="C41370" t="s">
        <v>1</v>
      </c>
      <c r="D41370">
        <v>24383453</v>
      </c>
    </row>
    <row r="41371" spans="1:4" x14ac:dyDescent="0.25">
      <c r="A41371" s="1">
        <v>24383463</v>
      </c>
      <c r="B41371" t="s">
        <v>10</v>
      </c>
      <c r="C41371" t="s">
        <v>1</v>
      </c>
      <c r="D41371">
        <v>24383463</v>
      </c>
    </row>
    <row r="41372" spans="1:4" x14ac:dyDescent="0.25">
      <c r="A41372" s="1">
        <v>24383485</v>
      </c>
      <c r="B41372" t="s">
        <v>10</v>
      </c>
      <c r="C41372" t="s">
        <v>2</v>
      </c>
      <c r="D41372">
        <v>24383485</v>
      </c>
    </row>
    <row r="41373" spans="1:4" x14ac:dyDescent="0.25">
      <c r="A41373" s="1">
        <v>24383486</v>
      </c>
      <c r="B41373" t="s">
        <v>10</v>
      </c>
      <c r="C41373" t="s">
        <v>2</v>
      </c>
      <c r="D41373">
        <v>24383486</v>
      </c>
    </row>
    <row r="41374" spans="1:4" x14ac:dyDescent="0.25">
      <c r="A41374" s="1">
        <v>24383494</v>
      </c>
      <c r="B41374" t="s">
        <v>10</v>
      </c>
      <c r="C41374" t="s">
        <v>4</v>
      </c>
      <c r="D41374">
        <v>24383494</v>
      </c>
    </row>
    <row r="41375" spans="1:4" x14ac:dyDescent="0.25">
      <c r="A41375" s="1">
        <v>24383500</v>
      </c>
      <c r="B41375" t="s">
        <v>10</v>
      </c>
      <c r="C41375" t="s">
        <v>1</v>
      </c>
      <c r="D41375">
        <v>24383500</v>
      </c>
    </row>
    <row r="41376" spans="1:4" x14ac:dyDescent="0.25">
      <c r="A41376" s="1">
        <v>24383508</v>
      </c>
      <c r="B41376" t="s">
        <v>10</v>
      </c>
      <c r="C41376" t="s">
        <v>1</v>
      </c>
      <c r="D41376">
        <v>24383508</v>
      </c>
    </row>
    <row r="41377" spans="1:4" x14ac:dyDescent="0.25">
      <c r="A41377" s="1">
        <v>24383510</v>
      </c>
      <c r="B41377" t="s">
        <v>10</v>
      </c>
      <c r="C41377" t="s">
        <v>1</v>
      </c>
      <c r="D41377">
        <v>24383510</v>
      </c>
    </row>
    <row r="41378" spans="1:4" x14ac:dyDescent="0.25">
      <c r="A41378" s="1">
        <v>24383541</v>
      </c>
      <c r="B41378" t="s">
        <v>10</v>
      </c>
      <c r="C41378" t="s">
        <v>1</v>
      </c>
      <c r="D41378">
        <v>24383541</v>
      </c>
    </row>
    <row r="41379" spans="1:4" x14ac:dyDescent="0.25">
      <c r="A41379" s="1">
        <v>24383611</v>
      </c>
      <c r="B41379" t="s">
        <v>10</v>
      </c>
      <c r="C41379" t="s">
        <v>1</v>
      </c>
      <c r="D41379">
        <v>24383611</v>
      </c>
    </row>
    <row r="41380" spans="1:4" x14ac:dyDescent="0.25">
      <c r="A41380" s="1">
        <v>24389382</v>
      </c>
      <c r="B41380" t="s">
        <v>10</v>
      </c>
      <c r="C41380" t="s">
        <v>1</v>
      </c>
      <c r="D41380">
        <v>24389382</v>
      </c>
    </row>
    <row r="41381" spans="1:4" x14ac:dyDescent="0.25">
      <c r="A41381" s="1">
        <v>24389392</v>
      </c>
      <c r="B41381" t="s">
        <v>10</v>
      </c>
      <c r="C41381" t="s">
        <v>4</v>
      </c>
      <c r="D41381">
        <v>24389392</v>
      </c>
    </row>
    <row r="41382" spans="1:4" x14ac:dyDescent="0.25">
      <c r="A41382" s="1">
        <v>24389403</v>
      </c>
      <c r="B41382" t="s">
        <v>10</v>
      </c>
      <c r="C41382" t="s">
        <v>1</v>
      </c>
      <c r="D41382">
        <v>24389403</v>
      </c>
    </row>
    <row r="41383" spans="1:4" x14ac:dyDescent="0.25">
      <c r="A41383" s="1">
        <v>24389417</v>
      </c>
      <c r="B41383" t="s">
        <v>10</v>
      </c>
      <c r="C41383" t="s">
        <v>1</v>
      </c>
      <c r="D41383">
        <v>24389417</v>
      </c>
    </row>
    <row r="41384" spans="1:4" x14ac:dyDescent="0.25">
      <c r="A41384" s="1">
        <v>24389424</v>
      </c>
      <c r="B41384" t="s">
        <v>10</v>
      </c>
      <c r="C41384" t="s">
        <v>1</v>
      </c>
      <c r="D41384">
        <v>24389424</v>
      </c>
    </row>
    <row r="41385" spans="1:4" x14ac:dyDescent="0.25">
      <c r="A41385" s="1">
        <v>24389446</v>
      </c>
      <c r="B41385" t="s">
        <v>10</v>
      </c>
      <c r="C41385" t="s">
        <v>1</v>
      </c>
      <c r="D41385">
        <v>24389446</v>
      </c>
    </row>
    <row r="41386" spans="1:4" x14ac:dyDescent="0.25">
      <c r="A41386" s="1">
        <v>24389451</v>
      </c>
      <c r="B41386" t="s">
        <v>10</v>
      </c>
      <c r="C41386" t="s">
        <v>1</v>
      </c>
      <c r="D41386">
        <v>24389451</v>
      </c>
    </row>
    <row r="41387" spans="1:4" x14ac:dyDescent="0.25">
      <c r="A41387" s="1">
        <v>24389458</v>
      </c>
      <c r="B41387" t="s">
        <v>10</v>
      </c>
      <c r="C41387" t="s">
        <v>1</v>
      </c>
      <c r="D41387">
        <v>24389458</v>
      </c>
    </row>
    <row r="41388" spans="1:4" x14ac:dyDescent="0.25">
      <c r="A41388" s="1">
        <v>24389481</v>
      </c>
      <c r="B41388" t="s">
        <v>10</v>
      </c>
      <c r="C41388" t="s">
        <v>1</v>
      </c>
      <c r="D41388">
        <v>24389481</v>
      </c>
    </row>
    <row r="41389" spans="1:4" x14ac:dyDescent="0.25">
      <c r="A41389" s="1">
        <v>24389485</v>
      </c>
      <c r="B41389" t="s">
        <v>10</v>
      </c>
      <c r="C41389" t="s">
        <v>1</v>
      </c>
      <c r="D41389">
        <v>24389485</v>
      </c>
    </row>
    <row r="41390" spans="1:4" x14ac:dyDescent="0.25">
      <c r="A41390" s="1">
        <v>24389487</v>
      </c>
      <c r="B41390" t="s">
        <v>10</v>
      </c>
      <c r="C41390" t="s">
        <v>1</v>
      </c>
      <c r="D41390">
        <v>24389487</v>
      </c>
    </row>
    <row r="41391" spans="1:4" x14ac:dyDescent="0.25">
      <c r="A41391" s="1">
        <v>24389492</v>
      </c>
      <c r="B41391" t="s">
        <v>10</v>
      </c>
      <c r="C41391" t="s">
        <v>2</v>
      </c>
      <c r="D41391">
        <v>24389492</v>
      </c>
    </row>
    <row r="41392" spans="1:4" x14ac:dyDescent="0.25">
      <c r="A41392" s="1">
        <v>24389510</v>
      </c>
      <c r="B41392" t="s">
        <v>10</v>
      </c>
      <c r="C41392" t="s">
        <v>1</v>
      </c>
      <c r="D41392">
        <v>24389510</v>
      </c>
    </row>
    <row r="41393" spans="1:4" x14ac:dyDescent="0.25">
      <c r="A41393" s="1">
        <v>24389560</v>
      </c>
      <c r="B41393" t="s">
        <v>10</v>
      </c>
      <c r="C41393" t="s">
        <v>1</v>
      </c>
      <c r="D41393">
        <v>24389560</v>
      </c>
    </row>
    <row r="41394" spans="1:4" x14ac:dyDescent="0.25">
      <c r="A41394" s="1">
        <v>24389582</v>
      </c>
      <c r="B41394" t="s">
        <v>10</v>
      </c>
      <c r="C41394" t="s">
        <v>1</v>
      </c>
      <c r="D41394">
        <v>24389582</v>
      </c>
    </row>
    <row r="41395" spans="1:4" x14ac:dyDescent="0.25">
      <c r="A41395" s="1">
        <v>24389591</v>
      </c>
      <c r="B41395" t="s">
        <v>10</v>
      </c>
      <c r="C41395" t="s">
        <v>1</v>
      </c>
      <c r="D41395">
        <v>24389591</v>
      </c>
    </row>
    <row r="41396" spans="1:4" x14ac:dyDescent="0.25">
      <c r="A41396" s="1">
        <v>24389592</v>
      </c>
      <c r="B41396" t="s">
        <v>10</v>
      </c>
      <c r="C41396" t="s">
        <v>1</v>
      </c>
      <c r="D41396">
        <v>24389592</v>
      </c>
    </row>
    <row r="41397" spans="1:4" x14ac:dyDescent="0.25">
      <c r="A41397" s="1">
        <v>24389648</v>
      </c>
      <c r="B41397" t="s">
        <v>10</v>
      </c>
      <c r="C41397" t="s">
        <v>1</v>
      </c>
      <c r="D41397">
        <v>24389648</v>
      </c>
    </row>
    <row r="41398" spans="1:4" x14ac:dyDescent="0.25">
      <c r="A41398" s="1">
        <v>24399837</v>
      </c>
      <c r="B41398" t="s">
        <v>10</v>
      </c>
      <c r="C41398" t="s">
        <v>1</v>
      </c>
      <c r="D41398">
        <v>24399837</v>
      </c>
    </row>
    <row r="41399" spans="1:4" x14ac:dyDescent="0.25">
      <c r="A41399" s="1">
        <v>24399843</v>
      </c>
      <c r="B41399" t="s">
        <v>10</v>
      </c>
      <c r="C41399" t="s">
        <v>1</v>
      </c>
      <c r="D41399">
        <v>24399843</v>
      </c>
    </row>
    <row r="41400" spans="1:4" x14ac:dyDescent="0.25">
      <c r="A41400" s="1">
        <v>24399911</v>
      </c>
      <c r="B41400" t="s">
        <v>10</v>
      </c>
      <c r="C41400" t="s">
        <v>1</v>
      </c>
      <c r="D41400">
        <v>24399911</v>
      </c>
    </row>
    <row r="41401" spans="1:4" x14ac:dyDescent="0.25">
      <c r="A41401" s="1">
        <v>24399915</v>
      </c>
      <c r="B41401" t="s">
        <v>10</v>
      </c>
      <c r="C41401" t="s">
        <v>1</v>
      </c>
      <c r="D41401">
        <v>24399915</v>
      </c>
    </row>
    <row r="41402" spans="1:4" x14ac:dyDescent="0.25">
      <c r="A41402" s="1">
        <v>24399966</v>
      </c>
      <c r="B41402" t="s">
        <v>10</v>
      </c>
      <c r="C41402" t="s">
        <v>1</v>
      </c>
      <c r="D41402">
        <v>24399966</v>
      </c>
    </row>
    <row r="41403" spans="1:4" x14ac:dyDescent="0.25">
      <c r="A41403" s="1">
        <v>24400003</v>
      </c>
      <c r="B41403" t="s">
        <v>10</v>
      </c>
      <c r="C41403" t="s">
        <v>1</v>
      </c>
      <c r="D41403">
        <v>24400003</v>
      </c>
    </row>
    <row r="41404" spans="1:4" x14ac:dyDescent="0.25">
      <c r="A41404" s="1">
        <v>24400011</v>
      </c>
      <c r="B41404" t="s">
        <v>10</v>
      </c>
      <c r="C41404" t="s">
        <v>1</v>
      </c>
      <c r="D41404">
        <v>24400011</v>
      </c>
    </row>
    <row r="41405" spans="1:4" x14ac:dyDescent="0.25">
      <c r="A41405" s="1">
        <v>24400013</v>
      </c>
      <c r="B41405" t="s">
        <v>10</v>
      </c>
      <c r="C41405" t="s">
        <v>1</v>
      </c>
      <c r="D41405">
        <v>24400013</v>
      </c>
    </row>
    <row r="41406" spans="1:4" x14ac:dyDescent="0.25">
      <c r="A41406" s="1">
        <v>24400015</v>
      </c>
      <c r="B41406" t="s">
        <v>10</v>
      </c>
      <c r="C41406" t="s">
        <v>1</v>
      </c>
      <c r="D41406">
        <v>24400015</v>
      </c>
    </row>
    <row r="41407" spans="1:4" x14ac:dyDescent="0.25">
      <c r="A41407" s="1">
        <v>24400038</v>
      </c>
      <c r="B41407" t="s">
        <v>10</v>
      </c>
      <c r="C41407" t="s">
        <v>1</v>
      </c>
      <c r="D41407">
        <v>24400038</v>
      </c>
    </row>
    <row r="41408" spans="1:4" x14ac:dyDescent="0.25">
      <c r="A41408" s="1">
        <v>24400049</v>
      </c>
      <c r="B41408" t="s">
        <v>10</v>
      </c>
      <c r="C41408" t="s">
        <v>1</v>
      </c>
      <c r="D41408">
        <v>24400049</v>
      </c>
    </row>
    <row r="41409" spans="1:4" x14ac:dyDescent="0.25">
      <c r="A41409" s="1">
        <v>24400060</v>
      </c>
      <c r="B41409" t="s">
        <v>10</v>
      </c>
      <c r="C41409" t="s">
        <v>1</v>
      </c>
      <c r="D41409">
        <v>24400060</v>
      </c>
    </row>
    <row r="41410" spans="1:4" x14ac:dyDescent="0.25">
      <c r="A41410" s="1">
        <v>24400063</v>
      </c>
      <c r="B41410" t="s">
        <v>10</v>
      </c>
      <c r="C41410" t="s">
        <v>1</v>
      </c>
      <c r="D41410">
        <v>24400063</v>
      </c>
    </row>
    <row r="41411" spans="1:4" x14ac:dyDescent="0.25">
      <c r="A41411" s="1">
        <v>24400074</v>
      </c>
      <c r="B41411" t="s">
        <v>10</v>
      </c>
      <c r="C41411" t="s">
        <v>1</v>
      </c>
      <c r="D41411">
        <v>24400074</v>
      </c>
    </row>
    <row r="41412" spans="1:4" x14ac:dyDescent="0.25">
      <c r="A41412" s="1">
        <v>24401149</v>
      </c>
      <c r="B41412" t="s">
        <v>10</v>
      </c>
      <c r="C41412" t="s">
        <v>1</v>
      </c>
      <c r="D41412">
        <v>24401149</v>
      </c>
    </row>
    <row r="41413" spans="1:4" x14ac:dyDescent="0.25">
      <c r="A41413" s="1">
        <v>24401163</v>
      </c>
      <c r="B41413" t="s">
        <v>10</v>
      </c>
      <c r="C41413" t="s">
        <v>1</v>
      </c>
      <c r="D41413">
        <v>24401163</v>
      </c>
    </row>
    <row r="41414" spans="1:4" x14ac:dyDescent="0.25">
      <c r="A41414" s="1">
        <v>24404468</v>
      </c>
      <c r="B41414" t="s">
        <v>10</v>
      </c>
      <c r="C41414" t="s">
        <v>1</v>
      </c>
      <c r="D41414">
        <v>24404468</v>
      </c>
    </row>
    <row r="41415" spans="1:4" x14ac:dyDescent="0.25">
      <c r="A41415" s="1">
        <v>24404499</v>
      </c>
      <c r="B41415" t="s">
        <v>10</v>
      </c>
      <c r="C41415" t="s">
        <v>1</v>
      </c>
      <c r="D41415">
        <v>24404499</v>
      </c>
    </row>
    <row r="41416" spans="1:4" x14ac:dyDescent="0.25">
      <c r="A41416" s="1">
        <v>24404511</v>
      </c>
      <c r="B41416" t="s">
        <v>10</v>
      </c>
      <c r="C41416" t="s">
        <v>4</v>
      </c>
      <c r="D41416">
        <v>24404511</v>
      </c>
    </row>
    <row r="41417" spans="1:4" x14ac:dyDescent="0.25">
      <c r="A41417" s="1">
        <v>24404511</v>
      </c>
      <c r="B41417" t="s">
        <v>10</v>
      </c>
      <c r="C41417" t="s">
        <v>1</v>
      </c>
      <c r="D41417">
        <v>24404511</v>
      </c>
    </row>
    <row r="41418" spans="1:4" x14ac:dyDescent="0.25">
      <c r="A41418" s="1">
        <v>24404520</v>
      </c>
      <c r="B41418" t="s">
        <v>10</v>
      </c>
      <c r="C41418" t="s">
        <v>1</v>
      </c>
      <c r="D41418">
        <v>24404520</v>
      </c>
    </row>
    <row r="41419" spans="1:4" x14ac:dyDescent="0.25">
      <c r="A41419" s="1">
        <v>24404529</v>
      </c>
      <c r="B41419" t="s">
        <v>10</v>
      </c>
      <c r="C41419" t="s">
        <v>1</v>
      </c>
      <c r="D41419">
        <v>24404529</v>
      </c>
    </row>
    <row r="41420" spans="1:4" x14ac:dyDescent="0.25">
      <c r="A41420" s="1">
        <v>24404535</v>
      </c>
      <c r="B41420" t="s">
        <v>10</v>
      </c>
      <c r="C41420" t="s">
        <v>1</v>
      </c>
      <c r="D41420">
        <v>24404535</v>
      </c>
    </row>
    <row r="41421" spans="1:4" x14ac:dyDescent="0.25">
      <c r="A41421" s="1">
        <v>24404557</v>
      </c>
      <c r="B41421" t="s">
        <v>10</v>
      </c>
      <c r="C41421" t="s">
        <v>1</v>
      </c>
      <c r="D41421">
        <v>24404557</v>
      </c>
    </row>
    <row r="41422" spans="1:4" x14ac:dyDescent="0.25">
      <c r="A41422" s="1">
        <v>24404560</v>
      </c>
      <c r="B41422" t="s">
        <v>10</v>
      </c>
      <c r="C41422" t="s">
        <v>1</v>
      </c>
      <c r="D41422">
        <v>24404560</v>
      </c>
    </row>
    <row r="41423" spans="1:4" x14ac:dyDescent="0.25">
      <c r="A41423" s="1">
        <v>24404586</v>
      </c>
      <c r="B41423" t="s">
        <v>10</v>
      </c>
      <c r="C41423" t="s">
        <v>1</v>
      </c>
      <c r="D41423">
        <v>24404586</v>
      </c>
    </row>
    <row r="41424" spans="1:4" x14ac:dyDescent="0.25">
      <c r="A41424" s="1">
        <v>24404588</v>
      </c>
      <c r="B41424" t="s">
        <v>10</v>
      </c>
      <c r="C41424" t="s">
        <v>1</v>
      </c>
      <c r="D41424">
        <v>24404588</v>
      </c>
    </row>
    <row r="41425" spans="1:4" x14ac:dyDescent="0.25">
      <c r="A41425" s="1">
        <v>24404604</v>
      </c>
      <c r="B41425" t="s">
        <v>10</v>
      </c>
      <c r="C41425" t="s">
        <v>1</v>
      </c>
      <c r="D41425">
        <v>24404604</v>
      </c>
    </row>
    <row r="41426" spans="1:4" x14ac:dyDescent="0.25">
      <c r="A41426" s="1">
        <v>24404637</v>
      </c>
      <c r="B41426" t="s">
        <v>10</v>
      </c>
      <c r="C41426" t="s">
        <v>2</v>
      </c>
      <c r="D41426">
        <v>24404637</v>
      </c>
    </row>
    <row r="41427" spans="1:4" x14ac:dyDescent="0.25">
      <c r="A41427" s="1">
        <v>24404661</v>
      </c>
      <c r="B41427" t="s">
        <v>10</v>
      </c>
      <c r="C41427" t="s">
        <v>4</v>
      </c>
      <c r="D41427">
        <v>24404661</v>
      </c>
    </row>
    <row r="41428" spans="1:4" x14ac:dyDescent="0.25">
      <c r="A41428" s="1">
        <v>24404679</v>
      </c>
      <c r="B41428" t="s">
        <v>10</v>
      </c>
      <c r="C41428" t="s">
        <v>1</v>
      </c>
      <c r="D41428">
        <v>24404679</v>
      </c>
    </row>
    <row r="41429" spans="1:4" x14ac:dyDescent="0.25">
      <c r="A41429" s="1">
        <v>24404684</v>
      </c>
      <c r="B41429" t="s">
        <v>10</v>
      </c>
      <c r="C41429" t="s">
        <v>1</v>
      </c>
      <c r="D41429">
        <v>24404684</v>
      </c>
    </row>
    <row r="41430" spans="1:4" x14ac:dyDescent="0.25">
      <c r="A41430" s="1">
        <v>24404684</v>
      </c>
      <c r="B41430" t="s">
        <v>10</v>
      </c>
      <c r="C41430" t="s">
        <v>1</v>
      </c>
      <c r="D41430">
        <v>24404684</v>
      </c>
    </row>
    <row r="41431" spans="1:4" x14ac:dyDescent="0.25">
      <c r="A41431" s="1">
        <v>24404686</v>
      </c>
      <c r="B41431" t="s">
        <v>10</v>
      </c>
      <c r="C41431" t="s">
        <v>1</v>
      </c>
      <c r="D41431">
        <v>24404686</v>
      </c>
    </row>
    <row r="41432" spans="1:4" x14ac:dyDescent="0.25">
      <c r="A41432" s="1">
        <v>24404705</v>
      </c>
      <c r="B41432" t="s">
        <v>10</v>
      </c>
      <c r="C41432" t="s">
        <v>2</v>
      </c>
      <c r="D41432">
        <v>24404705</v>
      </c>
    </row>
    <row r="41433" spans="1:4" x14ac:dyDescent="0.25">
      <c r="A41433" s="1">
        <v>24404712</v>
      </c>
      <c r="B41433" t="s">
        <v>10</v>
      </c>
      <c r="C41433" t="s">
        <v>1</v>
      </c>
      <c r="D41433">
        <v>24404712</v>
      </c>
    </row>
    <row r="41434" spans="1:4" x14ac:dyDescent="0.25">
      <c r="A41434" s="1">
        <v>24404723</v>
      </c>
      <c r="B41434" t="s">
        <v>10</v>
      </c>
      <c r="C41434" t="s">
        <v>1</v>
      </c>
      <c r="D41434">
        <v>24404723</v>
      </c>
    </row>
    <row r="41435" spans="1:4" x14ac:dyDescent="0.25">
      <c r="A41435" s="1">
        <v>24404766</v>
      </c>
      <c r="B41435" t="s">
        <v>10</v>
      </c>
      <c r="C41435" t="s">
        <v>1</v>
      </c>
      <c r="D41435">
        <v>24404766</v>
      </c>
    </row>
    <row r="41436" spans="1:4" x14ac:dyDescent="0.25">
      <c r="A41436" s="1">
        <v>24404771</v>
      </c>
      <c r="B41436" t="s">
        <v>10</v>
      </c>
      <c r="C41436" t="s">
        <v>1</v>
      </c>
      <c r="D41436">
        <v>24404771</v>
      </c>
    </row>
    <row r="41437" spans="1:4" x14ac:dyDescent="0.25">
      <c r="A41437" s="1">
        <v>24404798</v>
      </c>
      <c r="B41437" t="s">
        <v>10</v>
      </c>
      <c r="C41437" t="s">
        <v>1</v>
      </c>
      <c r="D41437">
        <v>24404798</v>
      </c>
    </row>
    <row r="41438" spans="1:4" x14ac:dyDescent="0.25">
      <c r="A41438" s="1">
        <v>24404803</v>
      </c>
      <c r="B41438" t="s">
        <v>10</v>
      </c>
      <c r="C41438" t="s">
        <v>1</v>
      </c>
      <c r="D41438">
        <v>24404803</v>
      </c>
    </row>
    <row r="41439" spans="1:4" x14ac:dyDescent="0.25">
      <c r="A41439" s="1">
        <v>24404810</v>
      </c>
      <c r="B41439" t="s">
        <v>10</v>
      </c>
      <c r="C41439" t="s">
        <v>1</v>
      </c>
      <c r="D41439">
        <v>24404810</v>
      </c>
    </row>
    <row r="41440" spans="1:4" x14ac:dyDescent="0.25">
      <c r="A41440" s="1">
        <v>24404825</v>
      </c>
      <c r="B41440" t="s">
        <v>10</v>
      </c>
      <c r="C41440" t="s">
        <v>2</v>
      </c>
      <c r="D41440">
        <v>24404825</v>
      </c>
    </row>
    <row r="41441" spans="1:4" x14ac:dyDescent="0.25">
      <c r="A41441" s="1">
        <v>24404848</v>
      </c>
      <c r="B41441" t="s">
        <v>10</v>
      </c>
      <c r="C41441" t="s">
        <v>2</v>
      </c>
      <c r="D41441">
        <v>24404848</v>
      </c>
    </row>
    <row r="41442" spans="1:4" x14ac:dyDescent="0.25">
      <c r="A41442" s="1">
        <v>24404858</v>
      </c>
      <c r="B41442" t="s">
        <v>10</v>
      </c>
      <c r="C41442" t="s">
        <v>1</v>
      </c>
      <c r="D41442">
        <v>24404858</v>
      </c>
    </row>
    <row r="41443" spans="1:4" x14ac:dyDescent="0.25">
      <c r="A41443" s="1">
        <v>24404909</v>
      </c>
      <c r="B41443" t="s">
        <v>10</v>
      </c>
      <c r="C41443" t="s">
        <v>1</v>
      </c>
      <c r="D41443">
        <v>24404909</v>
      </c>
    </row>
    <row r="41444" spans="1:4" x14ac:dyDescent="0.25">
      <c r="A41444" s="1">
        <v>24404914</v>
      </c>
      <c r="B41444" t="s">
        <v>10</v>
      </c>
      <c r="C41444" t="s">
        <v>1</v>
      </c>
      <c r="D41444">
        <v>24404914</v>
      </c>
    </row>
    <row r="41445" spans="1:4" x14ac:dyDescent="0.25">
      <c r="A41445" s="1">
        <v>24404939</v>
      </c>
      <c r="B41445" t="s">
        <v>10</v>
      </c>
      <c r="C41445" t="s">
        <v>1</v>
      </c>
      <c r="D41445">
        <v>24404939</v>
      </c>
    </row>
    <row r="41446" spans="1:4" x14ac:dyDescent="0.25">
      <c r="A41446" s="1">
        <v>24404951</v>
      </c>
      <c r="B41446" t="s">
        <v>10</v>
      </c>
      <c r="C41446" t="s">
        <v>1</v>
      </c>
      <c r="D41446">
        <v>24404951</v>
      </c>
    </row>
    <row r="41447" spans="1:4" x14ac:dyDescent="0.25">
      <c r="A41447" s="1">
        <v>24404976</v>
      </c>
      <c r="B41447" t="s">
        <v>10</v>
      </c>
      <c r="C41447" t="s">
        <v>1</v>
      </c>
      <c r="D41447">
        <v>24404976</v>
      </c>
    </row>
    <row r="41448" spans="1:4" x14ac:dyDescent="0.25">
      <c r="A41448" s="1">
        <v>24404983</v>
      </c>
      <c r="B41448" t="s">
        <v>10</v>
      </c>
      <c r="C41448" t="s">
        <v>1</v>
      </c>
      <c r="D41448">
        <v>24404983</v>
      </c>
    </row>
    <row r="41449" spans="1:4" x14ac:dyDescent="0.25">
      <c r="A41449" s="1">
        <v>24404991</v>
      </c>
      <c r="B41449" t="s">
        <v>10</v>
      </c>
      <c r="C41449" t="s">
        <v>1</v>
      </c>
      <c r="D41449">
        <v>24404991</v>
      </c>
    </row>
    <row r="41450" spans="1:4" x14ac:dyDescent="0.25">
      <c r="A41450" s="1">
        <v>24404995</v>
      </c>
      <c r="B41450" t="s">
        <v>10</v>
      </c>
      <c r="C41450" t="s">
        <v>1</v>
      </c>
      <c r="D41450">
        <v>24404995</v>
      </c>
    </row>
    <row r="41451" spans="1:4" x14ac:dyDescent="0.25">
      <c r="A41451" s="1">
        <v>24405014</v>
      </c>
      <c r="B41451" t="s">
        <v>10</v>
      </c>
      <c r="C41451" t="s">
        <v>2</v>
      </c>
      <c r="D41451">
        <v>24405014</v>
      </c>
    </row>
    <row r="41452" spans="1:4" x14ac:dyDescent="0.25">
      <c r="A41452" s="1">
        <v>24405031</v>
      </c>
      <c r="B41452" t="s">
        <v>10</v>
      </c>
      <c r="C41452" t="s">
        <v>4</v>
      </c>
      <c r="D41452">
        <v>24405031</v>
      </c>
    </row>
    <row r="41453" spans="1:4" x14ac:dyDescent="0.25">
      <c r="A41453" s="1">
        <v>24405037</v>
      </c>
      <c r="B41453" t="s">
        <v>10</v>
      </c>
      <c r="C41453" t="s">
        <v>1</v>
      </c>
      <c r="D41453">
        <v>24405037</v>
      </c>
    </row>
    <row r="41454" spans="1:4" x14ac:dyDescent="0.25">
      <c r="A41454" s="1">
        <v>24405037</v>
      </c>
      <c r="B41454" t="s">
        <v>10</v>
      </c>
      <c r="C41454" t="s">
        <v>1</v>
      </c>
      <c r="D41454">
        <v>24405037</v>
      </c>
    </row>
    <row r="41455" spans="1:4" x14ac:dyDescent="0.25">
      <c r="A41455" s="1">
        <v>24405043</v>
      </c>
      <c r="B41455" t="s">
        <v>10</v>
      </c>
      <c r="C41455" t="s">
        <v>1</v>
      </c>
      <c r="D41455">
        <v>24405043</v>
      </c>
    </row>
    <row r="41456" spans="1:4" x14ac:dyDescent="0.25">
      <c r="A41456" s="1">
        <v>24405046</v>
      </c>
      <c r="B41456" t="s">
        <v>10</v>
      </c>
      <c r="C41456" t="s">
        <v>1</v>
      </c>
      <c r="D41456">
        <v>24405046</v>
      </c>
    </row>
    <row r="41457" spans="1:4" x14ac:dyDescent="0.25">
      <c r="A41457" s="1">
        <v>24428939</v>
      </c>
      <c r="B41457" t="s">
        <v>10</v>
      </c>
      <c r="C41457" t="s">
        <v>1</v>
      </c>
      <c r="D41457">
        <v>24428939</v>
      </c>
    </row>
    <row r="41458" spans="1:4" x14ac:dyDescent="0.25">
      <c r="A41458" s="1">
        <v>24428945</v>
      </c>
      <c r="B41458" t="s">
        <v>10</v>
      </c>
      <c r="C41458" t="s">
        <v>2</v>
      </c>
      <c r="D41458">
        <v>24428945</v>
      </c>
    </row>
    <row r="41459" spans="1:4" x14ac:dyDescent="0.25">
      <c r="A41459" s="1">
        <v>24428994</v>
      </c>
      <c r="B41459" t="s">
        <v>10</v>
      </c>
      <c r="C41459" t="s">
        <v>1</v>
      </c>
      <c r="D41459">
        <v>24428994</v>
      </c>
    </row>
    <row r="41460" spans="1:4" x14ac:dyDescent="0.25">
      <c r="A41460" s="1">
        <v>24428997</v>
      </c>
      <c r="B41460" t="s">
        <v>10</v>
      </c>
      <c r="C41460" t="s">
        <v>1</v>
      </c>
      <c r="D41460">
        <v>24428997</v>
      </c>
    </row>
    <row r="41461" spans="1:4" x14ac:dyDescent="0.25">
      <c r="A41461" s="1">
        <v>24429006</v>
      </c>
      <c r="B41461" t="s">
        <v>10</v>
      </c>
      <c r="C41461" t="s">
        <v>1</v>
      </c>
      <c r="D41461">
        <v>24429006</v>
      </c>
    </row>
    <row r="41462" spans="1:4" x14ac:dyDescent="0.25">
      <c r="A41462" s="1">
        <v>24429014</v>
      </c>
      <c r="B41462" t="s">
        <v>10</v>
      </c>
      <c r="C41462" t="s">
        <v>1</v>
      </c>
      <c r="D41462">
        <v>24429014</v>
      </c>
    </row>
    <row r="41463" spans="1:4" x14ac:dyDescent="0.25">
      <c r="A41463" s="1">
        <v>24429017</v>
      </c>
      <c r="B41463" t="s">
        <v>10</v>
      </c>
      <c r="C41463" t="s">
        <v>2</v>
      </c>
      <c r="D41463">
        <v>24429017</v>
      </c>
    </row>
    <row r="41464" spans="1:4" x14ac:dyDescent="0.25">
      <c r="A41464" s="1">
        <v>24433499</v>
      </c>
      <c r="B41464" t="s">
        <v>10</v>
      </c>
      <c r="C41464" t="s">
        <v>1</v>
      </c>
      <c r="D41464">
        <v>24433499</v>
      </c>
    </row>
    <row r="41465" spans="1:4" x14ac:dyDescent="0.25">
      <c r="A41465" s="1">
        <v>24433502</v>
      </c>
      <c r="B41465" t="s">
        <v>10</v>
      </c>
      <c r="C41465" t="s">
        <v>1</v>
      </c>
      <c r="D41465">
        <v>24433502</v>
      </c>
    </row>
    <row r="41466" spans="1:4" x14ac:dyDescent="0.25">
      <c r="A41466" s="1">
        <v>24433507</v>
      </c>
      <c r="B41466" t="s">
        <v>10</v>
      </c>
      <c r="C41466" t="s">
        <v>1</v>
      </c>
      <c r="D41466">
        <v>24433507</v>
      </c>
    </row>
    <row r="41467" spans="1:4" x14ac:dyDescent="0.25">
      <c r="A41467" s="1">
        <v>24433522</v>
      </c>
      <c r="B41467" t="s">
        <v>10</v>
      </c>
      <c r="C41467" t="s">
        <v>1</v>
      </c>
      <c r="D41467">
        <v>24433522</v>
      </c>
    </row>
    <row r="41468" spans="1:4" x14ac:dyDescent="0.25">
      <c r="A41468" s="1">
        <v>24433526</v>
      </c>
      <c r="B41468" t="s">
        <v>10</v>
      </c>
      <c r="C41468" t="s">
        <v>1</v>
      </c>
      <c r="D41468">
        <v>24433526</v>
      </c>
    </row>
    <row r="41469" spans="1:4" x14ac:dyDescent="0.25">
      <c r="A41469" s="1">
        <v>24433533</v>
      </c>
      <c r="B41469" t="s">
        <v>10</v>
      </c>
      <c r="C41469" t="s">
        <v>4</v>
      </c>
      <c r="D41469">
        <v>24433533</v>
      </c>
    </row>
    <row r="41470" spans="1:4" x14ac:dyDescent="0.25">
      <c r="A41470" s="1">
        <v>24433550</v>
      </c>
      <c r="B41470" t="s">
        <v>10</v>
      </c>
      <c r="C41470" t="s">
        <v>1</v>
      </c>
      <c r="D41470">
        <v>24433550</v>
      </c>
    </row>
    <row r="41471" spans="1:4" x14ac:dyDescent="0.25">
      <c r="A41471" s="1">
        <v>24433559</v>
      </c>
      <c r="B41471" t="s">
        <v>10</v>
      </c>
      <c r="C41471" t="s">
        <v>2</v>
      </c>
      <c r="D41471">
        <v>24433559</v>
      </c>
    </row>
    <row r="41472" spans="1:4" x14ac:dyDescent="0.25">
      <c r="A41472" s="1">
        <v>24433585</v>
      </c>
      <c r="B41472" t="s">
        <v>10</v>
      </c>
      <c r="C41472" t="s">
        <v>1</v>
      </c>
      <c r="D41472">
        <v>24433585</v>
      </c>
    </row>
    <row r="41473" spans="1:4" x14ac:dyDescent="0.25">
      <c r="A41473" s="1">
        <v>24433613</v>
      </c>
      <c r="B41473" t="s">
        <v>10</v>
      </c>
      <c r="C41473" t="s">
        <v>1</v>
      </c>
      <c r="D41473">
        <v>24433613</v>
      </c>
    </row>
    <row r="41474" spans="1:4" x14ac:dyDescent="0.25">
      <c r="A41474" s="1">
        <v>24433680</v>
      </c>
      <c r="B41474" t="s">
        <v>10</v>
      </c>
      <c r="C41474" t="s">
        <v>1</v>
      </c>
      <c r="D41474">
        <v>24433680</v>
      </c>
    </row>
    <row r="41475" spans="1:4" x14ac:dyDescent="0.25">
      <c r="A41475" s="1">
        <v>24433690</v>
      </c>
      <c r="B41475" t="s">
        <v>10</v>
      </c>
      <c r="C41475" t="s">
        <v>1</v>
      </c>
      <c r="D41475">
        <v>24433690</v>
      </c>
    </row>
    <row r="41476" spans="1:4" x14ac:dyDescent="0.25">
      <c r="A41476" s="1">
        <v>24433698</v>
      </c>
      <c r="B41476" t="s">
        <v>10</v>
      </c>
      <c r="C41476" t="s">
        <v>1</v>
      </c>
      <c r="D41476">
        <v>24433698</v>
      </c>
    </row>
    <row r="41477" spans="1:4" x14ac:dyDescent="0.25">
      <c r="A41477" s="1">
        <v>24433701</v>
      </c>
      <c r="B41477" t="s">
        <v>10</v>
      </c>
      <c r="C41477" t="s">
        <v>1</v>
      </c>
      <c r="D41477">
        <v>24433701</v>
      </c>
    </row>
    <row r="41478" spans="1:4" x14ac:dyDescent="0.25">
      <c r="A41478" s="1">
        <v>24433704</v>
      </c>
      <c r="B41478" t="s">
        <v>10</v>
      </c>
      <c r="C41478" t="s">
        <v>1</v>
      </c>
      <c r="D41478">
        <v>24433704</v>
      </c>
    </row>
    <row r="41479" spans="1:4" x14ac:dyDescent="0.25">
      <c r="A41479" s="1">
        <v>24433718</v>
      </c>
      <c r="B41479" t="s">
        <v>10</v>
      </c>
      <c r="C41479" t="s">
        <v>1</v>
      </c>
      <c r="D41479">
        <v>24433718</v>
      </c>
    </row>
    <row r="41480" spans="1:4" x14ac:dyDescent="0.25">
      <c r="A41480" s="1">
        <v>24433719</v>
      </c>
      <c r="B41480" t="s">
        <v>10</v>
      </c>
      <c r="C41480" t="s">
        <v>1</v>
      </c>
      <c r="D41480">
        <v>24433719</v>
      </c>
    </row>
    <row r="41481" spans="1:4" x14ac:dyDescent="0.25">
      <c r="A41481" s="1">
        <v>24433721</v>
      </c>
      <c r="B41481" t="s">
        <v>10</v>
      </c>
      <c r="C41481" t="s">
        <v>1</v>
      </c>
      <c r="D41481">
        <v>24433721</v>
      </c>
    </row>
    <row r="41482" spans="1:4" x14ac:dyDescent="0.25">
      <c r="A41482" s="1">
        <v>24433731</v>
      </c>
      <c r="B41482" t="s">
        <v>10</v>
      </c>
      <c r="C41482" t="s">
        <v>1</v>
      </c>
      <c r="D41482">
        <v>24433731</v>
      </c>
    </row>
    <row r="41483" spans="1:4" x14ac:dyDescent="0.25">
      <c r="A41483" s="1">
        <v>24433731</v>
      </c>
      <c r="B41483" t="s">
        <v>10</v>
      </c>
      <c r="C41483" t="s">
        <v>1</v>
      </c>
      <c r="D41483">
        <v>24433731</v>
      </c>
    </row>
    <row r="41484" spans="1:4" x14ac:dyDescent="0.25">
      <c r="A41484" s="1">
        <v>24433741</v>
      </c>
      <c r="B41484" t="s">
        <v>10</v>
      </c>
      <c r="C41484" t="s">
        <v>1</v>
      </c>
      <c r="D41484">
        <v>24433741</v>
      </c>
    </row>
    <row r="41485" spans="1:4" x14ac:dyDescent="0.25">
      <c r="A41485" s="1">
        <v>24433747</v>
      </c>
      <c r="B41485" t="s">
        <v>10</v>
      </c>
      <c r="C41485" t="s">
        <v>1</v>
      </c>
      <c r="D41485">
        <v>24433747</v>
      </c>
    </row>
    <row r="41486" spans="1:4" x14ac:dyDescent="0.25">
      <c r="A41486" s="1">
        <v>24433784</v>
      </c>
      <c r="B41486" t="s">
        <v>10</v>
      </c>
      <c r="C41486" t="s">
        <v>1</v>
      </c>
      <c r="D41486">
        <v>24433784</v>
      </c>
    </row>
    <row r="41487" spans="1:4" x14ac:dyDescent="0.25">
      <c r="A41487" s="1">
        <v>24433814</v>
      </c>
      <c r="B41487" t="s">
        <v>10</v>
      </c>
      <c r="C41487" t="s">
        <v>1</v>
      </c>
      <c r="D41487">
        <v>24433814</v>
      </c>
    </row>
    <row r="41488" spans="1:4" x14ac:dyDescent="0.25">
      <c r="A41488" s="1">
        <v>24433817</v>
      </c>
      <c r="B41488" t="s">
        <v>10</v>
      </c>
      <c r="C41488" t="s">
        <v>1</v>
      </c>
      <c r="D41488">
        <v>24433817</v>
      </c>
    </row>
    <row r="41489" spans="1:4" x14ac:dyDescent="0.25">
      <c r="A41489" s="1">
        <v>24433831</v>
      </c>
      <c r="B41489" t="s">
        <v>10</v>
      </c>
      <c r="C41489" t="s">
        <v>1</v>
      </c>
      <c r="D41489">
        <v>24433831</v>
      </c>
    </row>
    <row r="41490" spans="1:4" x14ac:dyDescent="0.25">
      <c r="A41490" s="1">
        <v>24433832</v>
      </c>
      <c r="B41490" t="s">
        <v>10</v>
      </c>
      <c r="C41490" t="s">
        <v>1</v>
      </c>
      <c r="D41490">
        <v>24433832</v>
      </c>
    </row>
    <row r="41491" spans="1:4" x14ac:dyDescent="0.25">
      <c r="A41491" s="1">
        <v>24433848</v>
      </c>
      <c r="B41491" t="s">
        <v>10</v>
      </c>
      <c r="C41491" t="s">
        <v>1</v>
      </c>
      <c r="D41491">
        <v>24433848</v>
      </c>
    </row>
    <row r="41492" spans="1:4" x14ac:dyDescent="0.25">
      <c r="A41492" s="1">
        <v>24433848</v>
      </c>
      <c r="B41492" t="s">
        <v>10</v>
      </c>
      <c r="C41492" t="s">
        <v>1</v>
      </c>
      <c r="D41492">
        <v>24433848</v>
      </c>
    </row>
    <row r="41493" spans="1:4" x14ac:dyDescent="0.25">
      <c r="A41493" s="1">
        <v>24433876</v>
      </c>
      <c r="B41493" t="s">
        <v>10</v>
      </c>
      <c r="C41493" t="s">
        <v>1</v>
      </c>
      <c r="D41493">
        <v>24433876</v>
      </c>
    </row>
    <row r="41494" spans="1:4" x14ac:dyDescent="0.25">
      <c r="A41494" s="1">
        <v>24433892</v>
      </c>
      <c r="B41494" t="s">
        <v>10</v>
      </c>
      <c r="C41494" t="s">
        <v>1</v>
      </c>
      <c r="D41494">
        <v>24433892</v>
      </c>
    </row>
    <row r="41495" spans="1:4" x14ac:dyDescent="0.25">
      <c r="A41495" s="1">
        <v>24433914</v>
      </c>
      <c r="B41495" t="s">
        <v>10</v>
      </c>
      <c r="C41495" t="s">
        <v>1</v>
      </c>
      <c r="D41495">
        <v>24433914</v>
      </c>
    </row>
    <row r="41496" spans="1:4" x14ac:dyDescent="0.25">
      <c r="A41496" s="1">
        <v>24433931</v>
      </c>
      <c r="B41496" t="s">
        <v>10</v>
      </c>
      <c r="C41496" t="s">
        <v>1</v>
      </c>
      <c r="D41496">
        <v>24433931</v>
      </c>
    </row>
    <row r="41497" spans="1:4" x14ac:dyDescent="0.25">
      <c r="A41497" s="1">
        <v>24433942</v>
      </c>
      <c r="B41497" t="s">
        <v>10</v>
      </c>
      <c r="C41497" t="s">
        <v>1</v>
      </c>
      <c r="D41497">
        <v>24433942</v>
      </c>
    </row>
    <row r="41498" spans="1:4" x14ac:dyDescent="0.25">
      <c r="A41498" s="1">
        <v>24433943</v>
      </c>
      <c r="B41498" t="s">
        <v>10</v>
      </c>
      <c r="C41498" t="s">
        <v>1</v>
      </c>
      <c r="D41498">
        <v>24433943</v>
      </c>
    </row>
    <row r="41499" spans="1:4" x14ac:dyDescent="0.25">
      <c r="A41499" s="1">
        <v>24433956</v>
      </c>
      <c r="B41499" t="s">
        <v>10</v>
      </c>
      <c r="C41499" t="s">
        <v>1</v>
      </c>
      <c r="D41499">
        <v>24433956</v>
      </c>
    </row>
    <row r="41500" spans="1:4" x14ac:dyDescent="0.25">
      <c r="A41500" s="1">
        <v>24433968</v>
      </c>
      <c r="B41500" t="s">
        <v>10</v>
      </c>
      <c r="C41500" t="s">
        <v>1</v>
      </c>
      <c r="D41500">
        <v>24433968</v>
      </c>
    </row>
    <row r="41501" spans="1:4" x14ac:dyDescent="0.25">
      <c r="A41501" s="1">
        <v>24433974</v>
      </c>
      <c r="B41501" t="s">
        <v>10</v>
      </c>
      <c r="C41501" t="s">
        <v>1</v>
      </c>
      <c r="D41501">
        <v>24433974</v>
      </c>
    </row>
    <row r="41502" spans="1:4" x14ac:dyDescent="0.25">
      <c r="A41502" s="1">
        <v>24433981</v>
      </c>
      <c r="B41502" t="s">
        <v>10</v>
      </c>
      <c r="C41502" t="s">
        <v>1</v>
      </c>
      <c r="D41502">
        <v>24433981</v>
      </c>
    </row>
    <row r="41503" spans="1:4" x14ac:dyDescent="0.25">
      <c r="A41503" s="1">
        <v>24433998</v>
      </c>
      <c r="B41503" t="s">
        <v>10</v>
      </c>
      <c r="C41503" t="s">
        <v>2</v>
      </c>
      <c r="D41503">
        <v>24433998</v>
      </c>
    </row>
    <row r="41504" spans="1:4" x14ac:dyDescent="0.25">
      <c r="A41504" s="1">
        <v>24434000</v>
      </c>
      <c r="B41504" t="s">
        <v>10</v>
      </c>
      <c r="C41504" t="s">
        <v>1</v>
      </c>
      <c r="D41504">
        <v>24434000</v>
      </c>
    </row>
    <row r="41505" spans="1:4" x14ac:dyDescent="0.25">
      <c r="A41505" s="1">
        <v>24434028</v>
      </c>
      <c r="B41505" t="s">
        <v>10</v>
      </c>
      <c r="C41505" t="s">
        <v>1</v>
      </c>
      <c r="D41505">
        <v>24434028</v>
      </c>
    </row>
    <row r="41506" spans="1:4" x14ac:dyDescent="0.25">
      <c r="A41506" s="1">
        <v>24434030</v>
      </c>
      <c r="B41506" t="s">
        <v>10</v>
      </c>
      <c r="C41506" t="s">
        <v>1</v>
      </c>
      <c r="D41506">
        <v>24434030</v>
      </c>
    </row>
    <row r="41507" spans="1:4" x14ac:dyDescent="0.25">
      <c r="A41507" s="1">
        <v>24434034</v>
      </c>
      <c r="B41507" t="s">
        <v>10</v>
      </c>
      <c r="C41507" t="s">
        <v>1</v>
      </c>
      <c r="D41507">
        <v>24434034</v>
      </c>
    </row>
    <row r="41508" spans="1:4" x14ac:dyDescent="0.25">
      <c r="A41508" s="1">
        <v>24434039</v>
      </c>
      <c r="B41508" t="s">
        <v>10</v>
      </c>
      <c r="C41508" t="s">
        <v>1</v>
      </c>
      <c r="D41508">
        <v>24434039</v>
      </c>
    </row>
    <row r="41509" spans="1:4" x14ac:dyDescent="0.25">
      <c r="A41509" s="1">
        <v>24434049</v>
      </c>
      <c r="B41509" t="s">
        <v>10</v>
      </c>
      <c r="C41509" t="s">
        <v>1</v>
      </c>
      <c r="D41509">
        <v>24434049</v>
      </c>
    </row>
    <row r="41510" spans="1:4" x14ac:dyDescent="0.25">
      <c r="A41510" s="1">
        <v>24434055</v>
      </c>
      <c r="B41510" t="s">
        <v>10</v>
      </c>
      <c r="C41510" t="s">
        <v>1</v>
      </c>
      <c r="D41510">
        <v>24434055</v>
      </c>
    </row>
    <row r="41511" spans="1:4" x14ac:dyDescent="0.25">
      <c r="A41511" s="1">
        <v>24434060</v>
      </c>
      <c r="B41511" t="s">
        <v>10</v>
      </c>
      <c r="C41511" t="s">
        <v>5</v>
      </c>
      <c r="D41511">
        <v>24434060</v>
      </c>
    </row>
    <row r="41512" spans="1:4" x14ac:dyDescent="0.25">
      <c r="A41512" s="1">
        <v>24434080</v>
      </c>
      <c r="B41512" t="s">
        <v>10</v>
      </c>
      <c r="C41512" t="s">
        <v>2</v>
      </c>
      <c r="D41512">
        <v>24434080</v>
      </c>
    </row>
    <row r="41513" spans="1:4" x14ac:dyDescent="0.25">
      <c r="A41513" s="1">
        <v>24434081</v>
      </c>
      <c r="B41513" t="s">
        <v>10</v>
      </c>
      <c r="C41513" t="s">
        <v>1</v>
      </c>
      <c r="D41513">
        <v>24434081</v>
      </c>
    </row>
    <row r="41514" spans="1:4" x14ac:dyDescent="0.25">
      <c r="A41514" s="1">
        <v>24434128</v>
      </c>
      <c r="B41514" t="s">
        <v>10</v>
      </c>
      <c r="C41514" t="s">
        <v>2</v>
      </c>
      <c r="D41514">
        <v>24434128</v>
      </c>
    </row>
    <row r="41515" spans="1:4" x14ac:dyDescent="0.25">
      <c r="A41515" s="1">
        <v>24434136</v>
      </c>
      <c r="B41515" t="s">
        <v>10</v>
      </c>
      <c r="C41515" t="s">
        <v>1</v>
      </c>
      <c r="D41515">
        <v>24434136</v>
      </c>
    </row>
    <row r="41516" spans="1:4" x14ac:dyDescent="0.25">
      <c r="A41516" s="1">
        <v>24434138</v>
      </c>
      <c r="B41516" t="s">
        <v>10</v>
      </c>
      <c r="C41516" t="s">
        <v>1</v>
      </c>
      <c r="D41516">
        <v>24434138</v>
      </c>
    </row>
    <row r="41517" spans="1:4" x14ac:dyDescent="0.25">
      <c r="A41517" s="1">
        <v>24434140</v>
      </c>
      <c r="B41517" t="s">
        <v>10</v>
      </c>
      <c r="C41517" t="s">
        <v>1</v>
      </c>
      <c r="D41517">
        <v>24434140</v>
      </c>
    </row>
    <row r="41518" spans="1:4" x14ac:dyDescent="0.25">
      <c r="A41518" s="1">
        <v>24434143</v>
      </c>
      <c r="B41518" t="s">
        <v>10</v>
      </c>
      <c r="C41518" t="s">
        <v>2</v>
      </c>
      <c r="D41518">
        <v>24434143</v>
      </c>
    </row>
    <row r="41519" spans="1:4" x14ac:dyDescent="0.25">
      <c r="A41519" s="1">
        <v>24434155</v>
      </c>
      <c r="B41519" t="s">
        <v>10</v>
      </c>
      <c r="C41519" t="s">
        <v>1</v>
      </c>
      <c r="D41519">
        <v>24434155</v>
      </c>
    </row>
    <row r="41520" spans="1:4" x14ac:dyDescent="0.25">
      <c r="A41520" s="1">
        <v>24434177</v>
      </c>
      <c r="B41520" t="s">
        <v>10</v>
      </c>
      <c r="C41520" t="s">
        <v>1</v>
      </c>
      <c r="D41520">
        <v>24434177</v>
      </c>
    </row>
    <row r="41521" spans="1:4" x14ac:dyDescent="0.25">
      <c r="A41521" s="1">
        <v>24434192</v>
      </c>
      <c r="B41521" t="s">
        <v>10</v>
      </c>
      <c r="C41521" t="s">
        <v>1</v>
      </c>
      <c r="D41521">
        <v>24434192</v>
      </c>
    </row>
    <row r="41522" spans="1:4" x14ac:dyDescent="0.25">
      <c r="A41522" s="1">
        <v>24434201</v>
      </c>
      <c r="B41522" t="s">
        <v>10</v>
      </c>
      <c r="C41522" t="s">
        <v>1</v>
      </c>
      <c r="D41522">
        <v>24434201</v>
      </c>
    </row>
    <row r="41523" spans="1:4" x14ac:dyDescent="0.25">
      <c r="A41523" s="1">
        <v>24434210</v>
      </c>
      <c r="B41523" t="s">
        <v>10</v>
      </c>
      <c r="C41523" t="s">
        <v>1</v>
      </c>
      <c r="D41523">
        <v>24434210</v>
      </c>
    </row>
    <row r="41524" spans="1:4" x14ac:dyDescent="0.25">
      <c r="A41524" s="1">
        <v>24434233</v>
      </c>
      <c r="B41524" t="s">
        <v>10</v>
      </c>
      <c r="C41524" t="s">
        <v>2</v>
      </c>
      <c r="D41524">
        <v>24434233</v>
      </c>
    </row>
    <row r="41525" spans="1:4" x14ac:dyDescent="0.25">
      <c r="A41525" s="1">
        <v>24434247</v>
      </c>
      <c r="B41525" t="s">
        <v>10</v>
      </c>
      <c r="C41525" t="s">
        <v>1</v>
      </c>
      <c r="D41525">
        <v>24434247</v>
      </c>
    </row>
    <row r="41526" spans="1:4" x14ac:dyDescent="0.25">
      <c r="A41526" s="1">
        <v>24434255</v>
      </c>
      <c r="B41526" t="s">
        <v>10</v>
      </c>
      <c r="C41526" t="s">
        <v>1</v>
      </c>
      <c r="D41526">
        <v>24434255</v>
      </c>
    </row>
    <row r="41527" spans="1:4" x14ac:dyDescent="0.25">
      <c r="A41527" s="1">
        <v>24434257</v>
      </c>
      <c r="B41527" t="s">
        <v>10</v>
      </c>
      <c r="C41527" t="s">
        <v>1</v>
      </c>
      <c r="D41527">
        <v>24434257</v>
      </c>
    </row>
    <row r="41528" spans="1:4" x14ac:dyDescent="0.25">
      <c r="A41528" s="1">
        <v>24434269</v>
      </c>
      <c r="B41528" t="s">
        <v>10</v>
      </c>
      <c r="C41528" t="s">
        <v>1</v>
      </c>
      <c r="D41528">
        <v>24434269</v>
      </c>
    </row>
    <row r="41529" spans="1:4" x14ac:dyDescent="0.25">
      <c r="A41529" s="1">
        <v>24434287</v>
      </c>
      <c r="B41529" t="s">
        <v>10</v>
      </c>
      <c r="C41529" t="s">
        <v>1</v>
      </c>
      <c r="D41529">
        <v>24434287</v>
      </c>
    </row>
    <row r="41530" spans="1:4" x14ac:dyDescent="0.25">
      <c r="A41530" s="1">
        <v>24434296</v>
      </c>
      <c r="B41530" t="s">
        <v>10</v>
      </c>
      <c r="C41530" t="s">
        <v>1</v>
      </c>
      <c r="D41530">
        <v>24434296</v>
      </c>
    </row>
    <row r="41531" spans="1:4" x14ac:dyDescent="0.25">
      <c r="A41531" s="1">
        <v>24434299</v>
      </c>
      <c r="B41531" t="s">
        <v>10</v>
      </c>
      <c r="C41531" t="s">
        <v>2</v>
      </c>
      <c r="D41531">
        <v>24434299</v>
      </c>
    </row>
    <row r="41532" spans="1:4" x14ac:dyDescent="0.25">
      <c r="A41532" s="1">
        <v>24434320</v>
      </c>
      <c r="B41532" t="s">
        <v>10</v>
      </c>
      <c r="C41532" t="s">
        <v>1</v>
      </c>
      <c r="D41532">
        <v>24434320</v>
      </c>
    </row>
    <row r="41533" spans="1:4" x14ac:dyDescent="0.25">
      <c r="A41533" s="1">
        <v>24434327</v>
      </c>
      <c r="B41533" t="s">
        <v>10</v>
      </c>
      <c r="C41533" t="s">
        <v>4</v>
      </c>
      <c r="D41533">
        <v>24434327</v>
      </c>
    </row>
    <row r="41534" spans="1:4" x14ac:dyDescent="0.25">
      <c r="A41534" s="1">
        <v>24434350</v>
      </c>
      <c r="B41534" t="s">
        <v>10</v>
      </c>
      <c r="C41534" t="s">
        <v>1</v>
      </c>
      <c r="D41534">
        <v>24434350</v>
      </c>
    </row>
    <row r="41535" spans="1:4" x14ac:dyDescent="0.25">
      <c r="A41535" s="1">
        <v>24434356</v>
      </c>
      <c r="B41535" t="s">
        <v>10</v>
      </c>
      <c r="C41535" t="s">
        <v>1</v>
      </c>
      <c r="D41535">
        <v>24434356</v>
      </c>
    </row>
    <row r="41536" spans="1:4" x14ac:dyDescent="0.25">
      <c r="A41536" s="1">
        <v>24434394</v>
      </c>
      <c r="B41536" t="s">
        <v>10</v>
      </c>
      <c r="C41536" t="s">
        <v>1</v>
      </c>
      <c r="D41536">
        <v>24434394</v>
      </c>
    </row>
    <row r="41537" spans="1:4" x14ac:dyDescent="0.25">
      <c r="A41537" s="1">
        <v>24434403</v>
      </c>
      <c r="B41537" t="s">
        <v>10</v>
      </c>
      <c r="C41537" t="s">
        <v>1</v>
      </c>
      <c r="D41537">
        <v>24434403</v>
      </c>
    </row>
    <row r="41538" spans="1:4" x14ac:dyDescent="0.25">
      <c r="A41538" s="1">
        <v>24434421</v>
      </c>
      <c r="B41538" t="s">
        <v>10</v>
      </c>
      <c r="C41538" t="s">
        <v>1</v>
      </c>
      <c r="D41538">
        <v>24434421</v>
      </c>
    </row>
    <row r="41539" spans="1:4" x14ac:dyDescent="0.25">
      <c r="A41539" s="1">
        <v>24434430</v>
      </c>
      <c r="B41539" t="s">
        <v>10</v>
      </c>
      <c r="C41539" t="s">
        <v>1</v>
      </c>
      <c r="D41539">
        <v>24434430</v>
      </c>
    </row>
    <row r="41540" spans="1:4" x14ac:dyDescent="0.25">
      <c r="A41540" s="1">
        <v>24434448</v>
      </c>
      <c r="B41540" t="s">
        <v>10</v>
      </c>
      <c r="C41540" t="s">
        <v>1</v>
      </c>
      <c r="D41540">
        <v>24434448</v>
      </c>
    </row>
    <row r="41541" spans="1:4" x14ac:dyDescent="0.25">
      <c r="A41541" s="1">
        <v>24434477</v>
      </c>
      <c r="B41541" t="s">
        <v>10</v>
      </c>
      <c r="C41541" t="s">
        <v>1</v>
      </c>
      <c r="D41541">
        <v>24434477</v>
      </c>
    </row>
    <row r="41542" spans="1:4" x14ac:dyDescent="0.25">
      <c r="A41542" s="1">
        <v>24434480</v>
      </c>
      <c r="B41542" t="s">
        <v>10</v>
      </c>
      <c r="C41542" t="s">
        <v>1</v>
      </c>
      <c r="D41542">
        <v>24434480</v>
      </c>
    </row>
    <row r="41543" spans="1:4" x14ac:dyDescent="0.25">
      <c r="A41543" s="1">
        <v>24434483</v>
      </c>
      <c r="B41543" t="s">
        <v>10</v>
      </c>
      <c r="C41543" t="s">
        <v>1</v>
      </c>
      <c r="D41543">
        <v>24434483</v>
      </c>
    </row>
    <row r="41544" spans="1:4" x14ac:dyDescent="0.25">
      <c r="A41544" s="1">
        <v>24434507</v>
      </c>
      <c r="B41544" t="s">
        <v>10</v>
      </c>
      <c r="C41544" t="s">
        <v>1</v>
      </c>
      <c r="D41544">
        <v>24434507</v>
      </c>
    </row>
    <row r="41545" spans="1:4" x14ac:dyDescent="0.25">
      <c r="A41545" s="1">
        <v>24434516</v>
      </c>
      <c r="B41545" t="s">
        <v>10</v>
      </c>
      <c r="C41545" t="s">
        <v>1</v>
      </c>
      <c r="D41545">
        <v>24434516</v>
      </c>
    </row>
    <row r="41546" spans="1:4" x14ac:dyDescent="0.25">
      <c r="A41546" s="1">
        <v>24434521</v>
      </c>
      <c r="B41546" t="s">
        <v>10</v>
      </c>
      <c r="C41546" t="s">
        <v>4</v>
      </c>
      <c r="D41546">
        <v>24434521</v>
      </c>
    </row>
    <row r="41547" spans="1:4" x14ac:dyDescent="0.25">
      <c r="A41547" s="1">
        <v>24434543</v>
      </c>
      <c r="B41547" t="s">
        <v>10</v>
      </c>
      <c r="C41547" t="s">
        <v>1</v>
      </c>
      <c r="D41547">
        <v>24434543</v>
      </c>
    </row>
    <row r="41548" spans="1:4" x14ac:dyDescent="0.25">
      <c r="A41548" s="1">
        <v>24434547</v>
      </c>
      <c r="B41548" t="s">
        <v>10</v>
      </c>
      <c r="C41548" t="s">
        <v>1</v>
      </c>
      <c r="D41548">
        <v>24434547</v>
      </c>
    </row>
    <row r="41549" spans="1:4" x14ac:dyDescent="0.25">
      <c r="A41549" s="1">
        <v>24434554</v>
      </c>
      <c r="B41549" t="s">
        <v>10</v>
      </c>
      <c r="C41549" t="s">
        <v>1</v>
      </c>
      <c r="D41549">
        <v>24434554</v>
      </c>
    </row>
    <row r="41550" spans="1:4" x14ac:dyDescent="0.25">
      <c r="A41550" s="1">
        <v>24434559</v>
      </c>
      <c r="B41550" t="s">
        <v>10</v>
      </c>
      <c r="C41550" t="s">
        <v>1</v>
      </c>
      <c r="D41550">
        <v>24434559</v>
      </c>
    </row>
    <row r="41551" spans="1:4" x14ac:dyDescent="0.25">
      <c r="A41551" s="1">
        <v>24434583</v>
      </c>
      <c r="B41551" t="s">
        <v>10</v>
      </c>
      <c r="C41551" t="s">
        <v>1</v>
      </c>
      <c r="D41551">
        <v>24434583</v>
      </c>
    </row>
    <row r="41552" spans="1:4" x14ac:dyDescent="0.25">
      <c r="A41552" s="1">
        <v>24434591</v>
      </c>
      <c r="B41552" t="s">
        <v>10</v>
      </c>
      <c r="C41552" t="s">
        <v>1</v>
      </c>
      <c r="D41552">
        <v>24434591</v>
      </c>
    </row>
    <row r="41553" spans="1:4" x14ac:dyDescent="0.25">
      <c r="A41553" s="1">
        <v>24434592</v>
      </c>
      <c r="B41553" t="s">
        <v>10</v>
      </c>
      <c r="C41553" t="s">
        <v>1</v>
      </c>
      <c r="D41553">
        <v>24434592</v>
      </c>
    </row>
    <row r="41554" spans="1:4" x14ac:dyDescent="0.25">
      <c r="A41554" s="1">
        <v>24434616</v>
      </c>
      <c r="B41554" t="s">
        <v>10</v>
      </c>
      <c r="C41554" t="s">
        <v>1</v>
      </c>
      <c r="D41554">
        <v>24434616</v>
      </c>
    </row>
    <row r="41555" spans="1:4" x14ac:dyDescent="0.25">
      <c r="A41555" s="1">
        <v>24434672</v>
      </c>
      <c r="B41555" t="s">
        <v>10</v>
      </c>
      <c r="C41555" t="s">
        <v>1</v>
      </c>
      <c r="D41555">
        <v>24434672</v>
      </c>
    </row>
    <row r="41556" spans="1:4" x14ac:dyDescent="0.25">
      <c r="A41556" s="1">
        <v>24434686</v>
      </c>
      <c r="B41556" t="s">
        <v>10</v>
      </c>
      <c r="C41556" t="s">
        <v>1</v>
      </c>
      <c r="D41556">
        <v>24434686</v>
      </c>
    </row>
    <row r="41557" spans="1:4" x14ac:dyDescent="0.25">
      <c r="A41557" s="1">
        <v>24434696</v>
      </c>
      <c r="B41557" t="s">
        <v>10</v>
      </c>
      <c r="C41557" t="s">
        <v>1</v>
      </c>
      <c r="D41557">
        <v>24434696</v>
      </c>
    </row>
    <row r="41558" spans="1:4" x14ac:dyDescent="0.25">
      <c r="A41558" s="1">
        <v>24434700</v>
      </c>
      <c r="B41558" t="s">
        <v>10</v>
      </c>
      <c r="C41558" t="s">
        <v>1</v>
      </c>
      <c r="D41558">
        <v>24434700</v>
      </c>
    </row>
    <row r="41559" spans="1:4" x14ac:dyDescent="0.25">
      <c r="A41559" s="1">
        <v>24814553</v>
      </c>
      <c r="B41559" t="s">
        <v>10</v>
      </c>
      <c r="C41559" t="s">
        <v>1</v>
      </c>
      <c r="D41559">
        <v>24814553</v>
      </c>
    </row>
    <row r="41560" spans="1:4" x14ac:dyDescent="0.25">
      <c r="A41560" s="1">
        <v>24434765</v>
      </c>
      <c r="B41560" t="s">
        <v>10</v>
      </c>
      <c r="C41560" t="s">
        <v>1</v>
      </c>
      <c r="D41560">
        <v>24434765</v>
      </c>
    </row>
    <row r="41561" spans="1:4" x14ac:dyDescent="0.25">
      <c r="A41561" s="1">
        <v>24434769</v>
      </c>
      <c r="B41561" t="s">
        <v>10</v>
      </c>
      <c r="C41561" t="s">
        <v>1</v>
      </c>
      <c r="D41561">
        <v>24434769</v>
      </c>
    </row>
    <row r="41562" spans="1:4" x14ac:dyDescent="0.25">
      <c r="A41562" s="1">
        <v>24434785</v>
      </c>
      <c r="B41562" t="s">
        <v>10</v>
      </c>
      <c r="C41562" t="s">
        <v>1</v>
      </c>
      <c r="D41562">
        <v>24434785</v>
      </c>
    </row>
    <row r="41563" spans="1:4" x14ac:dyDescent="0.25">
      <c r="A41563" s="1">
        <v>24434797</v>
      </c>
      <c r="B41563" t="s">
        <v>10</v>
      </c>
      <c r="C41563" t="s">
        <v>1</v>
      </c>
      <c r="D41563">
        <v>24434797</v>
      </c>
    </row>
    <row r="41564" spans="1:4" x14ac:dyDescent="0.25">
      <c r="A41564" s="1">
        <v>24434806</v>
      </c>
      <c r="B41564" t="s">
        <v>10</v>
      </c>
      <c r="C41564" t="s">
        <v>1</v>
      </c>
      <c r="D41564">
        <v>24434806</v>
      </c>
    </row>
    <row r="41565" spans="1:4" x14ac:dyDescent="0.25">
      <c r="A41565" s="1">
        <v>24434854</v>
      </c>
      <c r="B41565" t="s">
        <v>10</v>
      </c>
      <c r="C41565" t="s">
        <v>1</v>
      </c>
      <c r="D41565">
        <v>24434854</v>
      </c>
    </row>
    <row r="41566" spans="1:4" x14ac:dyDescent="0.25">
      <c r="A41566" s="1">
        <v>24434877</v>
      </c>
      <c r="B41566" t="s">
        <v>10</v>
      </c>
      <c r="C41566" t="s">
        <v>1</v>
      </c>
      <c r="D41566">
        <v>24434877</v>
      </c>
    </row>
    <row r="41567" spans="1:4" x14ac:dyDescent="0.25">
      <c r="A41567" s="1">
        <v>24434884</v>
      </c>
      <c r="B41567" t="s">
        <v>10</v>
      </c>
      <c r="C41567" t="s">
        <v>1</v>
      </c>
      <c r="D41567">
        <v>24434884</v>
      </c>
    </row>
    <row r="41568" spans="1:4" x14ac:dyDescent="0.25">
      <c r="A41568" s="1">
        <v>24434892</v>
      </c>
      <c r="B41568" t="s">
        <v>10</v>
      </c>
      <c r="C41568" t="s">
        <v>4</v>
      </c>
      <c r="D41568">
        <v>24434892</v>
      </c>
    </row>
    <row r="41569" spans="1:4" x14ac:dyDescent="0.25">
      <c r="A41569" s="1">
        <v>24434912</v>
      </c>
      <c r="B41569" t="s">
        <v>10</v>
      </c>
      <c r="C41569" t="s">
        <v>2</v>
      </c>
      <c r="D41569">
        <v>24434912</v>
      </c>
    </row>
    <row r="41570" spans="1:4" x14ac:dyDescent="0.25">
      <c r="A41570" s="1">
        <v>24434917</v>
      </c>
      <c r="B41570" t="s">
        <v>10</v>
      </c>
      <c r="C41570" t="s">
        <v>1</v>
      </c>
      <c r="D41570">
        <v>24434917</v>
      </c>
    </row>
    <row r="41571" spans="1:4" x14ac:dyDescent="0.25">
      <c r="A41571" s="1">
        <v>24434930</v>
      </c>
      <c r="B41571" t="s">
        <v>10</v>
      </c>
      <c r="C41571" t="s">
        <v>1</v>
      </c>
      <c r="D41571">
        <v>24434930</v>
      </c>
    </row>
    <row r="41572" spans="1:4" x14ac:dyDescent="0.25">
      <c r="A41572" s="1">
        <v>24435006</v>
      </c>
      <c r="B41572" t="s">
        <v>10</v>
      </c>
      <c r="C41572" t="s">
        <v>1</v>
      </c>
      <c r="D41572">
        <v>24435006</v>
      </c>
    </row>
    <row r="41573" spans="1:4" x14ac:dyDescent="0.25">
      <c r="A41573" s="1">
        <v>24435027</v>
      </c>
      <c r="B41573" t="s">
        <v>10</v>
      </c>
      <c r="C41573" t="s">
        <v>1</v>
      </c>
      <c r="D41573">
        <v>24435027</v>
      </c>
    </row>
    <row r="41574" spans="1:4" x14ac:dyDescent="0.25">
      <c r="A41574" s="1">
        <v>24435043</v>
      </c>
      <c r="B41574" t="s">
        <v>10</v>
      </c>
      <c r="C41574" t="s">
        <v>1</v>
      </c>
      <c r="D41574">
        <v>24435043</v>
      </c>
    </row>
    <row r="41575" spans="1:4" x14ac:dyDescent="0.25">
      <c r="A41575" s="1">
        <v>24435044</v>
      </c>
      <c r="B41575" t="s">
        <v>10</v>
      </c>
      <c r="C41575" t="s">
        <v>1</v>
      </c>
      <c r="D41575">
        <v>24435044</v>
      </c>
    </row>
    <row r="41576" spans="1:4" x14ac:dyDescent="0.25">
      <c r="A41576" s="1">
        <v>24435048</v>
      </c>
      <c r="B41576" t="s">
        <v>10</v>
      </c>
      <c r="C41576" t="s">
        <v>1</v>
      </c>
      <c r="D41576">
        <v>24435048</v>
      </c>
    </row>
    <row r="41577" spans="1:4" x14ac:dyDescent="0.25">
      <c r="A41577" s="1">
        <v>24435066</v>
      </c>
      <c r="B41577" t="s">
        <v>10</v>
      </c>
      <c r="C41577" t="s">
        <v>1</v>
      </c>
      <c r="D41577">
        <v>24435066</v>
      </c>
    </row>
    <row r="41578" spans="1:4" x14ac:dyDescent="0.25">
      <c r="A41578" s="1">
        <v>24435068</v>
      </c>
      <c r="B41578" t="s">
        <v>10</v>
      </c>
      <c r="C41578" t="s">
        <v>2</v>
      </c>
      <c r="D41578">
        <v>24435068</v>
      </c>
    </row>
    <row r="41579" spans="1:4" x14ac:dyDescent="0.25">
      <c r="A41579" s="1">
        <v>24435074</v>
      </c>
      <c r="B41579" t="s">
        <v>10</v>
      </c>
      <c r="C41579" t="s">
        <v>4</v>
      </c>
      <c r="D41579">
        <v>24435074</v>
      </c>
    </row>
    <row r="41580" spans="1:4" x14ac:dyDescent="0.25">
      <c r="A41580" s="1">
        <v>24435081</v>
      </c>
      <c r="B41580" t="s">
        <v>10</v>
      </c>
      <c r="C41580" t="s">
        <v>1</v>
      </c>
      <c r="D41580">
        <v>24435081</v>
      </c>
    </row>
    <row r="41581" spans="1:4" x14ac:dyDescent="0.25">
      <c r="A41581" s="1">
        <v>24435082</v>
      </c>
      <c r="B41581" t="s">
        <v>10</v>
      </c>
      <c r="C41581" t="s">
        <v>1</v>
      </c>
      <c r="D41581">
        <v>24435082</v>
      </c>
    </row>
    <row r="41582" spans="1:4" x14ac:dyDescent="0.25">
      <c r="A41582" s="1">
        <v>24435087</v>
      </c>
      <c r="B41582" t="s">
        <v>10</v>
      </c>
      <c r="C41582" t="s">
        <v>1</v>
      </c>
      <c r="D41582">
        <v>24435087</v>
      </c>
    </row>
    <row r="41583" spans="1:4" x14ac:dyDescent="0.25">
      <c r="A41583" s="1">
        <v>24435137</v>
      </c>
      <c r="B41583" t="s">
        <v>10</v>
      </c>
      <c r="C41583" t="s">
        <v>1</v>
      </c>
      <c r="D41583">
        <v>24435137</v>
      </c>
    </row>
    <row r="41584" spans="1:4" x14ac:dyDescent="0.25">
      <c r="A41584" s="1">
        <v>24435200</v>
      </c>
      <c r="B41584" t="s">
        <v>10</v>
      </c>
      <c r="C41584" t="s">
        <v>1</v>
      </c>
      <c r="D41584">
        <v>24435200</v>
      </c>
    </row>
    <row r="41585" spans="1:4" x14ac:dyDescent="0.25">
      <c r="A41585" s="1">
        <v>24435227</v>
      </c>
      <c r="B41585" t="s">
        <v>10</v>
      </c>
      <c r="C41585" t="s">
        <v>1</v>
      </c>
      <c r="D41585">
        <v>24435227</v>
      </c>
    </row>
    <row r="41586" spans="1:4" x14ac:dyDescent="0.25">
      <c r="A41586" s="1">
        <v>24435236</v>
      </c>
      <c r="B41586" t="s">
        <v>10</v>
      </c>
      <c r="C41586" t="s">
        <v>1</v>
      </c>
      <c r="D41586">
        <v>24435236</v>
      </c>
    </row>
    <row r="41587" spans="1:4" x14ac:dyDescent="0.25">
      <c r="A41587" s="1">
        <v>24435248</v>
      </c>
      <c r="B41587" t="s">
        <v>10</v>
      </c>
      <c r="C41587" t="s">
        <v>1</v>
      </c>
      <c r="D41587">
        <v>24435248</v>
      </c>
    </row>
    <row r="41588" spans="1:4" x14ac:dyDescent="0.25">
      <c r="A41588" s="1">
        <v>24435260</v>
      </c>
      <c r="B41588" t="s">
        <v>10</v>
      </c>
      <c r="C41588" t="s">
        <v>1</v>
      </c>
      <c r="D41588">
        <v>24435260</v>
      </c>
    </row>
    <row r="41589" spans="1:4" x14ac:dyDescent="0.25">
      <c r="A41589" s="1">
        <v>24435261</v>
      </c>
      <c r="B41589" t="s">
        <v>10</v>
      </c>
      <c r="C41589" t="s">
        <v>1</v>
      </c>
      <c r="D41589">
        <v>24435261</v>
      </c>
    </row>
    <row r="41590" spans="1:4" x14ac:dyDescent="0.25">
      <c r="A41590" s="1">
        <v>24435264</v>
      </c>
      <c r="B41590" t="s">
        <v>10</v>
      </c>
      <c r="C41590" t="s">
        <v>1</v>
      </c>
      <c r="D41590">
        <v>24435264</v>
      </c>
    </row>
    <row r="41591" spans="1:4" x14ac:dyDescent="0.25">
      <c r="A41591" s="1">
        <v>24435276</v>
      </c>
      <c r="B41591" t="s">
        <v>10</v>
      </c>
      <c r="C41591" t="s">
        <v>1</v>
      </c>
      <c r="D41591">
        <v>24435276</v>
      </c>
    </row>
    <row r="41592" spans="1:4" x14ac:dyDescent="0.25">
      <c r="A41592" s="1">
        <v>24435284</v>
      </c>
      <c r="B41592" t="s">
        <v>10</v>
      </c>
      <c r="C41592" t="s">
        <v>1</v>
      </c>
      <c r="D41592">
        <v>24435284</v>
      </c>
    </row>
    <row r="41593" spans="1:4" x14ac:dyDescent="0.25">
      <c r="A41593" s="1">
        <v>24435297</v>
      </c>
      <c r="B41593" t="s">
        <v>10</v>
      </c>
      <c r="C41593" t="s">
        <v>1</v>
      </c>
      <c r="D41593">
        <v>24435297</v>
      </c>
    </row>
    <row r="41594" spans="1:4" x14ac:dyDescent="0.25">
      <c r="A41594" s="1">
        <v>24435302</v>
      </c>
      <c r="B41594" t="s">
        <v>10</v>
      </c>
      <c r="C41594" t="s">
        <v>1</v>
      </c>
      <c r="D41594">
        <v>24435302</v>
      </c>
    </row>
    <row r="41595" spans="1:4" x14ac:dyDescent="0.25">
      <c r="A41595" s="1">
        <v>24435305</v>
      </c>
      <c r="B41595" t="s">
        <v>10</v>
      </c>
      <c r="C41595" t="s">
        <v>4</v>
      </c>
      <c r="D41595">
        <v>24435305</v>
      </c>
    </row>
    <row r="41596" spans="1:4" x14ac:dyDescent="0.25">
      <c r="A41596" s="1">
        <v>24435315</v>
      </c>
      <c r="B41596" t="s">
        <v>10</v>
      </c>
      <c r="C41596" t="s">
        <v>1</v>
      </c>
      <c r="D41596">
        <v>24435315</v>
      </c>
    </row>
    <row r="41597" spans="1:4" x14ac:dyDescent="0.25">
      <c r="A41597" s="1">
        <v>24435350</v>
      </c>
      <c r="B41597" t="s">
        <v>10</v>
      </c>
      <c r="C41597" t="s">
        <v>1</v>
      </c>
      <c r="D41597">
        <v>24435350</v>
      </c>
    </row>
    <row r="41598" spans="1:4" x14ac:dyDescent="0.25">
      <c r="A41598" s="1">
        <v>24435377</v>
      </c>
      <c r="B41598" t="s">
        <v>10</v>
      </c>
      <c r="C41598" t="s">
        <v>1</v>
      </c>
      <c r="D41598">
        <v>24435377</v>
      </c>
    </row>
    <row r="41599" spans="1:4" x14ac:dyDescent="0.25">
      <c r="A41599" s="1">
        <v>24435385</v>
      </c>
      <c r="B41599" t="s">
        <v>10</v>
      </c>
      <c r="C41599" t="s">
        <v>1</v>
      </c>
      <c r="D41599">
        <v>24435385</v>
      </c>
    </row>
    <row r="41600" spans="1:4" x14ac:dyDescent="0.25">
      <c r="A41600" s="1">
        <v>24435386</v>
      </c>
      <c r="B41600" t="s">
        <v>10</v>
      </c>
      <c r="C41600" t="s">
        <v>2</v>
      </c>
      <c r="D41600">
        <v>24435386</v>
      </c>
    </row>
    <row r="41601" spans="1:4" x14ac:dyDescent="0.25">
      <c r="A41601" s="1">
        <v>24435392</v>
      </c>
      <c r="B41601" t="s">
        <v>10</v>
      </c>
      <c r="C41601" t="s">
        <v>1</v>
      </c>
      <c r="D41601">
        <v>24435392</v>
      </c>
    </row>
    <row r="41602" spans="1:4" x14ac:dyDescent="0.25">
      <c r="A41602" s="1">
        <v>24435406</v>
      </c>
      <c r="B41602" t="s">
        <v>10</v>
      </c>
      <c r="C41602" t="s">
        <v>1</v>
      </c>
      <c r="D41602">
        <v>24435406</v>
      </c>
    </row>
    <row r="41603" spans="1:4" x14ac:dyDescent="0.25">
      <c r="A41603" s="1">
        <v>24435429</v>
      </c>
      <c r="B41603" t="s">
        <v>10</v>
      </c>
      <c r="C41603" t="s">
        <v>1</v>
      </c>
      <c r="D41603">
        <v>24435429</v>
      </c>
    </row>
    <row r="41604" spans="1:4" x14ac:dyDescent="0.25">
      <c r="A41604" s="1">
        <v>24435437</v>
      </c>
      <c r="B41604" t="s">
        <v>10</v>
      </c>
      <c r="C41604" t="s">
        <v>1</v>
      </c>
      <c r="D41604">
        <v>24435437</v>
      </c>
    </row>
    <row r="41605" spans="1:4" x14ac:dyDescent="0.25">
      <c r="A41605" s="1">
        <v>24435457</v>
      </c>
      <c r="B41605" t="s">
        <v>10</v>
      </c>
      <c r="C41605" t="s">
        <v>3</v>
      </c>
      <c r="D41605">
        <v>24435457</v>
      </c>
    </row>
    <row r="41606" spans="1:4" x14ac:dyDescent="0.25">
      <c r="A41606" s="1">
        <v>24435458</v>
      </c>
      <c r="B41606" t="s">
        <v>10</v>
      </c>
      <c r="C41606" t="s">
        <v>1</v>
      </c>
      <c r="D41606">
        <v>24435458</v>
      </c>
    </row>
    <row r="41607" spans="1:4" x14ac:dyDescent="0.25">
      <c r="A41607" s="1">
        <v>24452035</v>
      </c>
      <c r="B41607" t="s">
        <v>10</v>
      </c>
      <c r="C41607" t="s">
        <v>1</v>
      </c>
      <c r="D41607">
        <v>24452035</v>
      </c>
    </row>
    <row r="41608" spans="1:4" x14ac:dyDescent="0.25">
      <c r="A41608" s="1">
        <v>24452052</v>
      </c>
      <c r="B41608" t="s">
        <v>10</v>
      </c>
      <c r="C41608" t="s">
        <v>1</v>
      </c>
      <c r="D41608">
        <v>24452052</v>
      </c>
    </row>
    <row r="41609" spans="1:4" x14ac:dyDescent="0.25">
      <c r="A41609" s="1">
        <v>24452064</v>
      </c>
      <c r="B41609" t="s">
        <v>10</v>
      </c>
      <c r="C41609" t="s">
        <v>2</v>
      </c>
      <c r="D41609">
        <v>24452064</v>
      </c>
    </row>
    <row r="41610" spans="1:4" x14ac:dyDescent="0.25">
      <c r="A41610" s="1">
        <v>24452067</v>
      </c>
      <c r="B41610" t="s">
        <v>10</v>
      </c>
      <c r="C41610" t="s">
        <v>1</v>
      </c>
      <c r="D41610">
        <v>24452067</v>
      </c>
    </row>
    <row r="41611" spans="1:4" x14ac:dyDescent="0.25">
      <c r="A41611" s="1">
        <v>24452075</v>
      </c>
      <c r="B41611" t="s">
        <v>10</v>
      </c>
      <c r="C41611" t="s">
        <v>1</v>
      </c>
      <c r="D41611">
        <v>24452075</v>
      </c>
    </row>
    <row r="41612" spans="1:4" x14ac:dyDescent="0.25">
      <c r="A41612" s="1">
        <v>24452092</v>
      </c>
      <c r="B41612" t="s">
        <v>10</v>
      </c>
      <c r="C41612" t="s">
        <v>1</v>
      </c>
      <c r="D41612">
        <v>24452092</v>
      </c>
    </row>
    <row r="41613" spans="1:4" x14ac:dyDescent="0.25">
      <c r="A41613" s="1">
        <v>24452102</v>
      </c>
      <c r="B41613" t="s">
        <v>10</v>
      </c>
      <c r="C41613" t="s">
        <v>1</v>
      </c>
      <c r="D41613">
        <v>24452102</v>
      </c>
    </row>
    <row r="41614" spans="1:4" x14ac:dyDescent="0.25">
      <c r="A41614" s="1">
        <v>24452118</v>
      </c>
      <c r="B41614" t="s">
        <v>10</v>
      </c>
      <c r="C41614" t="s">
        <v>2</v>
      </c>
      <c r="D41614">
        <v>24452118</v>
      </c>
    </row>
    <row r="41615" spans="1:4" x14ac:dyDescent="0.25">
      <c r="A41615" s="1">
        <v>24452120</v>
      </c>
      <c r="B41615" t="s">
        <v>10</v>
      </c>
      <c r="C41615" t="s">
        <v>1</v>
      </c>
      <c r="D41615">
        <v>24452120</v>
      </c>
    </row>
    <row r="41616" spans="1:4" x14ac:dyDescent="0.25">
      <c r="A41616" s="1">
        <v>24452122</v>
      </c>
      <c r="B41616" t="s">
        <v>10</v>
      </c>
      <c r="C41616" t="s">
        <v>1</v>
      </c>
      <c r="D41616">
        <v>24452122</v>
      </c>
    </row>
    <row r="41617" spans="1:4" x14ac:dyDescent="0.25">
      <c r="A41617" s="1">
        <v>24452126</v>
      </c>
      <c r="B41617" t="s">
        <v>10</v>
      </c>
      <c r="C41617" t="s">
        <v>1</v>
      </c>
      <c r="D41617">
        <v>24452126</v>
      </c>
    </row>
    <row r="41618" spans="1:4" x14ac:dyDescent="0.25">
      <c r="A41618" s="1">
        <v>24452133</v>
      </c>
      <c r="B41618" t="s">
        <v>10</v>
      </c>
      <c r="C41618" t="s">
        <v>1</v>
      </c>
      <c r="D41618">
        <v>24452133</v>
      </c>
    </row>
    <row r="41619" spans="1:4" x14ac:dyDescent="0.25">
      <c r="A41619" s="1">
        <v>24452176</v>
      </c>
      <c r="B41619" t="s">
        <v>10</v>
      </c>
      <c r="C41619" t="s">
        <v>1</v>
      </c>
      <c r="D41619">
        <v>24452176</v>
      </c>
    </row>
    <row r="41620" spans="1:4" x14ac:dyDescent="0.25">
      <c r="A41620" s="1">
        <v>24452179</v>
      </c>
      <c r="B41620" t="s">
        <v>10</v>
      </c>
      <c r="C41620" t="s">
        <v>1</v>
      </c>
      <c r="D41620">
        <v>24452179</v>
      </c>
    </row>
    <row r="41621" spans="1:4" x14ac:dyDescent="0.25">
      <c r="A41621" s="1">
        <v>24452189</v>
      </c>
      <c r="B41621" t="s">
        <v>10</v>
      </c>
      <c r="C41621" t="s">
        <v>1</v>
      </c>
      <c r="D41621">
        <v>24452189</v>
      </c>
    </row>
    <row r="41622" spans="1:4" x14ac:dyDescent="0.25">
      <c r="A41622" s="1">
        <v>24452204</v>
      </c>
      <c r="B41622" t="s">
        <v>10</v>
      </c>
      <c r="C41622" t="s">
        <v>1</v>
      </c>
      <c r="D41622">
        <v>24452204</v>
      </c>
    </row>
    <row r="41623" spans="1:4" x14ac:dyDescent="0.25">
      <c r="A41623" s="1">
        <v>24452208</v>
      </c>
      <c r="B41623" t="s">
        <v>10</v>
      </c>
      <c r="C41623" t="s">
        <v>1</v>
      </c>
      <c r="D41623">
        <v>24452208</v>
      </c>
    </row>
    <row r="41624" spans="1:4" x14ac:dyDescent="0.25">
      <c r="A41624" s="1">
        <v>24452220</v>
      </c>
      <c r="B41624" t="s">
        <v>10</v>
      </c>
      <c r="C41624" t="s">
        <v>1</v>
      </c>
      <c r="D41624">
        <v>24452220</v>
      </c>
    </row>
    <row r="41625" spans="1:4" x14ac:dyDescent="0.25">
      <c r="A41625" s="1">
        <v>24452221</v>
      </c>
      <c r="B41625" t="s">
        <v>10</v>
      </c>
      <c r="C41625" t="s">
        <v>1</v>
      </c>
      <c r="D41625">
        <v>24452221</v>
      </c>
    </row>
    <row r="41626" spans="1:4" x14ac:dyDescent="0.25">
      <c r="A41626" s="1">
        <v>24452222</v>
      </c>
      <c r="B41626" t="s">
        <v>10</v>
      </c>
      <c r="C41626" t="s">
        <v>2</v>
      </c>
      <c r="D41626">
        <v>24452222</v>
      </c>
    </row>
    <row r="41627" spans="1:4" x14ac:dyDescent="0.25">
      <c r="A41627" s="1">
        <v>24452237</v>
      </c>
      <c r="B41627" t="s">
        <v>10</v>
      </c>
      <c r="C41627" t="s">
        <v>1</v>
      </c>
      <c r="D41627">
        <v>24452237</v>
      </c>
    </row>
    <row r="41628" spans="1:4" x14ac:dyDescent="0.25">
      <c r="A41628" s="1">
        <v>24452245</v>
      </c>
      <c r="B41628" t="s">
        <v>10</v>
      </c>
      <c r="C41628" t="s">
        <v>1</v>
      </c>
      <c r="D41628">
        <v>24452245</v>
      </c>
    </row>
    <row r="41629" spans="1:4" x14ac:dyDescent="0.25">
      <c r="A41629" s="1">
        <v>24452248</v>
      </c>
      <c r="B41629" t="s">
        <v>10</v>
      </c>
      <c r="C41629" t="s">
        <v>1</v>
      </c>
      <c r="D41629">
        <v>24452248</v>
      </c>
    </row>
    <row r="41630" spans="1:4" x14ac:dyDescent="0.25">
      <c r="A41630" s="1">
        <v>24452254</v>
      </c>
      <c r="B41630" t="s">
        <v>10</v>
      </c>
      <c r="C41630" t="s">
        <v>1</v>
      </c>
      <c r="D41630">
        <v>24452254</v>
      </c>
    </row>
    <row r="41631" spans="1:4" x14ac:dyDescent="0.25">
      <c r="A41631" s="1">
        <v>24452268</v>
      </c>
      <c r="B41631" t="s">
        <v>10</v>
      </c>
      <c r="C41631" t="s">
        <v>2</v>
      </c>
      <c r="D41631">
        <v>24452268</v>
      </c>
    </row>
    <row r="41632" spans="1:4" x14ac:dyDescent="0.25">
      <c r="A41632" s="1">
        <v>24452287</v>
      </c>
      <c r="B41632" t="s">
        <v>10</v>
      </c>
      <c r="C41632" t="s">
        <v>1</v>
      </c>
      <c r="D41632">
        <v>24452287</v>
      </c>
    </row>
    <row r="41633" spans="1:4" x14ac:dyDescent="0.25">
      <c r="A41633" s="1">
        <v>24452306</v>
      </c>
      <c r="B41633" t="s">
        <v>10</v>
      </c>
      <c r="C41633" t="s">
        <v>1</v>
      </c>
      <c r="D41633">
        <v>24452306</v>
      </c>
    </row>
    <row r="41634" spans="1:4" x14ac:dyDescent="0.25">
      <c r="A41634" s="1">
        <v>24452324</v>
      </c>
      <c r="B41634" t="s">
        <v>10</v>
      </c>
      <c r="C41634" t="s">
        <v>1</v>
      </c>
      <c r="D41634">
        <v>24452324</v>
      </c>
    </row>
    <row r="41635" spans="1:4" x14ac:dyDescent="0.25">
      <c r="A41635" s="1">
        <v>24452326</v>
      </c>
      <c r="B41635" t="s">
        <v>10</v>
      </c>
      <c r="C41635" t="s">
        <v>2</v>
      </c>
      <c r="D41635">
        <v>24452326</v>
      </c>
    </row>
    <row r="41636" spans="1:4" x14ac:dyDescent="0.25">
      <c r="A41636" s="1">
        <v>24452327</v>
      </c>
      <c r="B41636" t="s">
        <v>10</v>
      </c>
      <c r="C41636" t="s">
        <v>1</v>
      </c>
      <c r="D41636">
        <v>24452327</v>
      </c>
    </row>
    <row r="41637" spans="1:4" x14ac:dyDescent="0.25">
      <c r="A41637" s="1">
        <v>24452328</v>
      </c>
      <c r="B41637" t="s">
        <v>10</v>
      </c>
      <c r="C41637" t="s">
        <v>2</v>
      </c>
      <c r="D41637">
        <v>24452328</v>
      </c>
    </row>
    <row r="41638" spans="1:4" x14ac:dyDescent="0.25">
      <c r="A41638" s="1">
        <v>24452335</v>
      </c>
      <c r="B41638" t="s">
        <v>10</v>
      </c>
      <c r="C41638" t="s">
        <v>1</v>
      </c>
      <c r="D41638">
        <v>24452335</v>
      </c>
    </row>
    <row r="41639" spans="1:4" x14ac:dyDescent="0.25">
      <c r="A41639" s="1">
        <v>24452343</v>
      </c>
      <c r="B41639" t="s">
        <v>10</v>
      </c>
      <c r="C41639" t="s">
        <v>1</v>
      </c>
      <c r="D41639">
        <v>24452343</v>
      </c>
    </row>
    <row r="41640" spans="1:4" x14ac:dyDescent="0.25">
      <c r="A41640" s="1">
        <v>24452357</v>
      </c>
      <c r="B41640" t="s">
        <v>10</v>
      </c>
      <c r="C41640" t="s">
        <v>1</v>
      </c>
      <c r="D41640">
        <v>24452357</v>
      </c>
    </row>
    <row r="41641" spans="1:4" x14ac:dyDescent="0.25">
      <c r="A41641" s="1">
        <v>24452359</v>
      </c>
      <c r="B41641" t="s">
        <v>10</v>
      </c>
      <c r="C41641" t="s">
        <v>2</v>
      </c>
      <c r="D41641">
        <v>24452359</v>
      </c>
    </row>
    <row r="41642" spans="1:4" x14ac:dyDescent="0.25">
      <c r="A41642" s="1">
        <v>24452378</v>
      </c>
      <c r="B41642" t="s">
        <v>10</v>
      </c>
      <c r="C41642" t="s">
        <v>1</v>
      </c>
      <c r="D41642">
        <v>24452378</v>
      </c>
    </row>
    <row r="41643" spans="1:4" x14ac:dyDescent="0.25">
      <c r="A41643" s="1">
        <v>24452379</v>
      </c>
      <c r="B41643" t="s">
        <v>10</v>
      </c>
      <c r="C41643" t="s">
        <v>1</v>
      </c>
      <c r="D41643">
        <v>24452379</v>
      </c>
    </row>
    <row r="41644" spans="1:4" x14ac:dyDescent="0.25">
      <c r="A41644" s="1">
        <v>24452385</v>
      </c>
      <c r="B41644" t="s">
        <v>10</v>
      </c>
      <c r="C41644" t="s">
        <v>2</v>
      </c>
      <c r="D41644">
        <v>24452385</v>
      </c>
    </row>
    <row r="41645" spans="1:4" x14ac:dyDescent="0.25">
      <c r="A41645" s="1">
        <v>24452389</v>
      </c>
      <c r="B41645" t="s">
        <v>10</v>
      </c>
      <c r="C41645" t="s">
        <v>1</v>
      </c>
      <c r="D41645">
        <v>24452389</v>
      </c>
    </row>
    <row r="41646" spans="1:4" x14ac:dyDescent="0.25">
      <c r="A41646" s="1">
        <v>24452412</v>
      </c>
      <c r="B41646" t="s">
        <v>10</v>
      </c>
      <c r="C41646" t="s">
        <v>1</v>
      </c>
      <c r="D41646">
        <v>24452412</v>
      </c>
    </row>
    <row r="41647" spans="1:4" x14ac:dyDescent="0.25">
      <c r="A41647" s="1">
        <v>24452435</v>
      </c>
      <c r="B41647" t="s">
        <v>10</v>
      </c>
      <c r="C41647" t="s">
        <v>1</v>
      </c>
      <c r="D41647">
        <v>24452435</v>
      </c>
    </row>
    <row r="41648" spans="1:4" x14ac:dyDescent="0.25">
      <c r="A41648" s="1">
        <v>24452458</v>
      </c>
      <c r="B41648" t="s">
        <v>10</v>
      </c>
      <c r="C41648" t="s">
        <v>1</v>
      </c>
      <c r="D41648">
        <v>24452458</v>
      </c>
    </row>
    <row r="41649" spans="1:4" x14ac:dyDescent="0.25">
      <c r="A41649" s="1">
        <v>24452466</v>
      </c>
      <c r="B41649" t="s">
        <v>10</v>
      </c>
      <c r="C41649" t="s">
        <v>1</v>
      </c>
      <c r="D41649">
        <v>24452466</v>
      </c>
    </row>
    <row r="41650" spans="1:4" x14ac:dyDescent="0.25">
      <c r="A41650" s="1">
        <v>24452481</v>
      </c>
      <c r="B41650" t="s">
        <v>10</v>
      </c>
      <c r="C41650" t="s">
        <v>1</v>
      </c>
      <c r="D41650">
        <v>24452481</v>
      </c>
    </row>
    <row r="41651" spans="1:4" x14ac:dyDescent="0.25">
      <c r="A41651" s="1">
        <v>24452485</v>
      </c>
      <c r="B41651" t="s">
        <v>10</v>
      </c>
      <c r="C41651" t="s">
        <v>1</v>
      </c>
      <c r="D41651">
        <v>24452485</v>
      </c>
    </row>
    <row r="41652" spans="1:4" x14ac:dyDescent="0.25">
      <c r="A41652" s="1">
        <v>24452518</v>
      </c>
      <c r="B41652" t="s">
        <v>10</v>
      </c>
      <c r="C41652" t="s">
        <v>1</v>
      </c>
      <c r="D41652">
        <v>24452518</v>
      </c>
    </row>
    <row r="41653" spans="1:4" x14ac:dyDescent="0.25">
      <c r="A41653" s="1">
        <v>24452522</v>
      </c>
      <c r="B41653" t="s">
        <v>10</v>
      </c>
      <c r="C41653" t="s">
        <v>1</v>
      </c>
      <c r="D41653">
        <v>24452522</v>
      </c>
    </row>
    <row r="41654" spans="1:4" x14ac:dyDescent="0.25">
      <c r="A41654" s="1">
        <v>24452545</v>
      </c>
      <c r="B41654" t="s">
        <v>10</v>
      </c>
      <c r="C41654" t="s">
        <v>2</v>
      </c>
      <c r="D41654">
        <v>24452545</v>
      </c>
    </row>
    <row r="41655" spans="1:4" x14ac:dyDescent="0.25">
      <c r="A41655" s="1">
        <v>24452554</v>
      </c>
      <c r="B41655" t="s">
        <v>10</v>
      </c>
      <c r="C41655" t="s">
        <v>1</v>
      </c>
      <c r="D41655">
        <v>24452554</v>
      </c>
    </row>
    <row r="41656" spans="1:4" x14ac:dyDescent="0.25">
      <c r="A41656" s="1">
        <v>24452577</v>
      </c>
      <c r="B41656" t="s">
        <v>10</v>
      </c>
      <c r="C41656" t="s">
        <v>1</v>
      </c>
      <c r="D41656">
        <v>24452577</v>
      </c>
    </row>
    <row r="41657" spans="1:4" x14ac:dyDescent="0.25">
      <c r="A41657" s="1">
        <v>24452598</v>
      </c>
      <c r="B41657" t="s">
        <v>10</v>
      </c>
      <c r="C41657" t="s">
        <v>1</v>
      </c>
      <c r="D41657">
        <v>24452598</v>
      </c>
    </row>
    <row r="41658" spans="1:4" x14ac:dyDescent="0.25">
      <c r="A41658" s="1">
        <v>24452605</v>
      </c>
      <c r="B41658" t="s">
        <v>10</v>
      </c>
      <c r="C41658" t="s">
        <v>1</v>
      </c>
      <c r="D41658">
        <v>24452605</v>
      </c>
    </row>
    <row r="41659" spans="1:4" x14ac:dyDescent="0.25">
      <c r="A41659" s="1">
        <v>24452626</v>
      </c>
      <c r="B41659" t="s">
        <v>10</v>
      </c>
      <c r="C41659" t="s">
        <v>2</v>
      </c>
      <c r="D41659">
        <v>24452626</v>
      </c>
    </row>
    <row r="41660" spans="1:4" x14ac:dyDescent="0.25">
      <c r="A41660" s="1">
        <v>24453663</v>
      </c>
      <c r="B41660" t="s">
        <v>10</v>
      </c>
      <c r="C41660" t="s">
        <v>1</v>
      </c>
      <c r="D41660">
        <v>24453663</v>
      </c>
    </row>
    <row r="41661" spans="1:4" x14ac:dyDescent="0.25">
      <c r="A41661" s="1">
        <v>24453708</v>
      </c>
      <c r="B41661" t="s">
        <v>10</v>
      </c>
      <c r="C41661" t="s">
        <v>1</v>
      </c>
      <c r="D41661">
        <v>24453708</v>
      </c>
    </row>
    <row r="41662" spans="1:4" x14ac:dyDescent="0.25">
      <c r="A41662" s="1">
        <v>24453722</v>
      </c>
      <c r="B41662" t="s">
        <v>10</v>
      </c>
      <c r="C41662" t="s">
        <v>1</v>
      </c>
      <c r="D41662">
        <v>24453722</v>
      </c>
    </row>
    <row r="41663" spans="1:4" x14ac:dyDescent="0.25">
      <c r="A41663" s="1">
        <v>24453734</v>
      </c>
      <c r="B41663" t="s">
        <v>10</v>
      </c>
      <c r="C41663" t="s">
        <v>1</v>
      </c>
      <c r="D41663">
        <v>24453734</v>
      </c>
    </row>
    <row r="41664" spans="1:4" x14ac:dyDescent="0.25">
      <c r="A41664" s="1">
        <v>24453739</v>
      </c>
      <c r="B41664" t="s">
        <v>10</v>
      </c>
      <c r="C41664" t="s">
        <v>1</v>
      </c>
      <c r="D41664">
        <v>24453739</v>
      </c>
    </row>
    <row r="41665" spans="1:4" x14ac:dyDescent="0.25">
      <c r="A41665" s="1">
        <v>24453744</v>
      </c>
      <c r="B41665" t="s">
        <v>10</v>
      </c>
      <c r="C41665" t="s">
        <v>1</v>
      </c>
      <c r="D41665">
        <v>24453744</v>
      </c>
    </row>
    <row r="41666" spans="1:4" x14ac:dyDescent="0.25">
      <c r="A41666" s="1">
        <v>24453766</v>
      </c>
      <c r="B41666" t="s">
        <v>10</v>
      </c>
      <c r="C41666" t="s">
        <v>1</v>
      </c>
      <c r="D41666">
        <v>24453766</v>
      </c>
    </row>
    <row r="41667" spans="1:4" x14ac:dyDescent="0.25">
      <c r="A41667" s="1">
        <v>24453768</v>
      </c>
      <c r="B41667" t="s">
        <v>10</v>
      </c>
      <c r="C41667" t="s">
        <v>1</v>
      </c>
      <c r="D41667">
        <v>24453768</v>
      </c>
    </row>
    <row r="41668" spans="1:4" x14ac:dyDescent="0.25">
      <c r="A41668" s="1">
        <v>24453771</v>
      </c>
      <c r="B41668" t="s">
        <v>10</v>
      </c>
      <c r="C41668" t="s">
        <v>1</v>
      </c>
      <c r="D41668">
        <v>24453771</v>
      </c>
    </row>
    <row r="41669" spans="1:4" x14ac:dyDescent="0.25">
      <c r="A41669" s="1">
        <v>24477296</v>
      </c>
      <c r="B41669" t="s">
        <v>10</v>
      </c>
      <c r="C41669" t="s">
        <v>2</v>
      </c>
      <c r="D41669">
        <v>24477296</v>
      </c>
    </row>
    <row r="41670" spans="1:4" x14ac:dyDescent="0.25">
      <c r="A41670" s="1">
        <v>24477312</v>
      </c>
      <c r="B41670" t="s">
        <v>10</v>
      </c>
      <c r="C41670" t="s">
        <v>2</v>
      </c>
      <c r="D41670">
        <v>24477312</v>
      </c>
    </row>
    <row r="41671" spans="1:4" x14ac:dyDescent="0.25">
      <c r="A41671" s="1">
        <v>24477315</v>
      </c>
      <c r="B41671" t="s">
        <v>10</v>
      </c>
      <c r="C41671" t="s">
        <v>1</v>
      </c>
      <c r="D41671">
        <v>24477315</v>
      </c>
    </row>
    <row r="41672" spans="1:4" x14ac:dyDescent="0.25">
      <c r="A41672" s="1">
        <v>24477317</v>
      </c>
      <c r="B41672" t="s">
        <v>10</v>
      </c>
      <c r="C41672" t="s">
        <v>1</v>
      </c>
      <c r="D41672">
        <v>24477317</v>
      </c>
    </row>
    <row r="41673" spans="1:4" x14ac:dyDescent="0.25">
      <c r="A41673" s="1">
        <v>24477321</v>
      </c>
      <c r="B41673" t="s">
        <v>10</v>
      </c>
      <c r="C41673" t="s">
        <v>3</v>
      </c>
      <c r="D41673">
        <v>24477321</v>
      </c>
    </row>
    <row r="41674" spans="1:4" x14ac:dyDescent="0.25">
      <c r="A41674" s="1">
        <v>24477329</v>
      </c>
      <c r="B41674" t="s">
        <v>10</v>
      </c>
      <c r="C41674" t="s">
        <v>1</v>
      </c>
      <c r="D41674">
        <v>24477329</v>
      </c>
    </row>
    <row r="41675" spans="1:4" x14ac:dyDescent="0.25">
      <c r="A41675" s="1">
        <v>24477335</v>
      </c>
      <c r="B41675" t="s">
        <v>10</v>
      </c>
      <c r="C41675" t="s">
        <v>1</v>
      </c>
      <c r="D41675">
        <v>24477335</v>
      </c>
    </row>
    <row r="41676" spans="1:4" x14ac:dyDescent="0.25">
      <c r="A41676" s="1">
        <v>24477339</v>
      </c>
      <c r="B41676" t="s">
        <v>10</v>
      </c>
      <c r="C41676" t="s">
        <v>1</v>
      </c>
      <c r="D41676">
        <v>24477339</v>
      </c>
    </row>
    <row r="41677" spans="1:4" x14ac:dyDescent="0.25">
      <c r="A41677" s="1">
        <v>24477347</v>
      </c>
      <c r="B41677" t="s">
        <v>10</v>
      </c>
      <c r="C41677" t="s">
        <v>1</v>
      </c>
      <c r="D41677">
        <v>24477347</v>
      </c>
    </row>
    <row r="41678" spans="1:4" x14ac:dyDescent="0.25">
      <c r="A41678" s="1">
        <v>24477354</v>
      </c>
      <c r="B41678" t="s">
        <v>10</v>
      </c>
      <c r="C41678" t="s">
        <v>1</v>
      </c>
      <c r="D41678">
        <v>24477354</v>
      </c>
    </row>
    <row r="41679" spans="1:4" x14ac:dyDescent="0.25">
      <c r="A41679" s="1">
        <v>24477364</v>
      </c>
      <c r="B41679" t="s">
        <v>10</v>
      </c>
      <c r="C41679" t="s">
        <v>1</v>
      </c>
      <c r="D41679">
        <v>24477364</v>
      </c>
    </row>
    <row r="41680" spans="1:4" x14ac:dyDescent="0.25">
      <c r="A41680" s="1">
        <v>24477381</v>
      </c>
      <c r="B41680" t="s">
        <v>10</v>
      </c>
      <c r="C41680" t="s">
        <v>3</v>
      </c>
      <c r="D41680">
        <v>24477381</v>
      </c>
    </row>
    <row r="41681" spans="1:4" x14ac:dyDescent="0.25">
      <c r="A41681" s="1">
        <v>24477385</v>
      </c>
      <c r="B41681" t="s">
        <v>10</v>
      </c>
      <c r="C41681" t="s">
        <v>1</v>
      </c>
      <c r="D41681">
        <v>24477385</v>
      </c>
    </row>
    <row r="41682" spans="1:4" x14ac:dyDescent="0.25">
      <c r="A41682" s="1">
        <v>24477408</v>
      </c>
      <c r="B41682" t="s">
        <v>10</v>
      </c>
      <c r="C41682" t="s">
        <v>2</v>
      </c>
      <c r="D41682">
        <v>24477408</v>
      </c>
    </row>
    <row r="41683" spans="1:4" x14ac:dyDescent="0.25">
      <c r="A41683" s="1">
        <v>24477443</v>
      </c>
      <c r="B41683" t="s">
        <v>10</v>
      </c>
      <c r="C41683" t="s">
        <v>1</v>
      </c>
      <c r="D41683">
        <v>24477443</v>
      </c>
    </row>
    <row r="41684" spans="1:4" x14ac:dyDescent="0.25">
      <c r="A41684" s="1">
        <v>24477445</v>
      </c>
      <c r="B41684" t="s">
        <v>10</v>
      </c>
      <c r="C41684" t="s">
        <v>1</v>
      </c>
      <c r="D41684">
        <v>24477445</v>
      </c>
    </row>
    <row r="41685" spans="1:4" x14ac:dyDescent="0.25">
      <c r="A41685" s="1">
        <v>24477446</v>
      </c>
      <c r="B41685" t="s">
        <v>10</v>
      </c>
      <c r="C41685" t="s">
        <v>1</v>
      </c>
      <c r="D41685">
        <v>24477446</v>
      </c>
    </row>
    <row r="41686" spans="1:4" x14ac:dyDescent="0.25">
      <c r="A41686" s="1">
        <v>24477452</v>
      </c>
      <c r="B41686" t="s">
        <v>10</v>
      </c>
      <c r="C41686" t="s">
        <v>1</v>
      </c>
      <c r="D41686">
        <v>24477452</v>
      </c>
    </row>
    <row r="41687" spans="1:4" x14ac:dyDescent="0.25">
      <c r="A41687" s="1">
        <v>24477455</v>
      </c>
      <c r="B41687" t="s">
        <v>10</v>
      </c>
      <c r="C41687" t="s">
        <v>1</v>
      </c>
      <c r="D41687">
        <v>24477455</v>
      </c>
    </row>
    <row r="41688" spans="1:4" x14ac:dyDescent="0.25">
      <c r="A41688" s="1">
        <v>24477458</v>
      </c>
      <c r="B41688" t="s">
        <v>10</v>
      </c>
      <c r="C41688" t="s">
        <v>1</v>
      </c>
      <c r="D41688">
        <v>24477458</v>
      </c>
    </row>
    <row r="41689" spans="1:4" x14ac:dyDescent="0.25">
      <c r="A41689" s="1">
        <v>24477463</v>
      </c>
      <c r="B41689" t="s">
        <v>10</v>
      </c>
      <c r="C41689" t="s">
        <v>1</v>
      </c>
      <c r="D41689">
        <v>24477463</v>
      </c>
    </row>
    <row r="41690" spans="1:4" x14ac:dyDescent="0.25">
      <c r="A41690" s="1">
        <v>24477468</v>
      </c>
      <c r="B41690" t="s">
        <v>10</v>
      </c>
      <c r="C41690" t="s">
        <v>1</v>
      </c>
      <c r="D41690">
        <v>24477468</v>
      </c>
    </row>
    <row r="41691" spans="1:4" x14ac:dyDescent="0.25">
      <c r="A41691" s="1">
        <v>24477468</v>
      </c>
      <c r="B41691" t="s">
        <v>10</v>
      </c>
      <c r="C41691" t="s">
        <v>1</v>
      </c>
      <c r="D41691">
        <v>24477468</v>
      </c>
    </row>
    <row r="41692" spans="1:4" x14ac:dyDescent="0.25">
      <c r="A41692" s="1">
        <v>24477496</v>
      </c>
      <c r="B41692" t="s">
        <v>10</v>
      </c>
      <c r="C41692" t="s">
        <v>1</v>
      </c>
      <c r="D41692">
        <v>24477496</v>
      </c>
    </row>
    <row r="41693" spans="1:4" x14ac:dyDescent="0.25">
      <c r="A41693" s="1">
        <v>24477502</v>
      </c>
      <c r="B41693" t="s">
        <v>10</v>
      </c>
      <c r="C41693" t="s">
        <v>1</v>
      </c>
      <c r="D41693">
        <v>24477502</v>
      </c>
    </row>
    <row r="41694" spans="1:4" x14ac:dyDescent="0.25">
      <c r="A41694" s="1">
        <v>24477503</v>
      </c>
      <c r="B41694" t="s">
        <v>10</v>
      </c>
      <c r="C41694" t="s">
        <v>1</v>
      </c>
      <c r="D41694">
        <v>24477503</v>
      </c>
    </row>
    <row r="41695" spans="1:4" x14ac:dyDescent="0.25">
      <c r="A41695" s="1">
        <v>24477519</v>
      </c>
      <c r="B41695" t="s">
        <v>10</v>
      </c>
      <c r="C41695" t="s">
        <v>1</v>
      </c>
      <c r="D41695">
        <v>24477519</v>
      </c>
    </row>
    <row r="41696" spans="1:4" x14ac:dyDescent="0.25">
      <c r="A41696" s="1">
        <v>24477519</v>
      </c>
      <c r="B41696" t="s">
        <v>10</v>
      </c>
      <c r="C41696" t="s">
        <v>2</v>
      </c>
      <c r="D41696">
        <v>24477519</v>
      </c>
    </row>
    <row r="41697" spans="1:4" x14ac:dyDescent="0.25">
      <c r="A41697" s="1">
        <v>24477523</v>
      </c>
      <c r="B41697" t="s">
        <v>10</v>
      </c>
      <c r="C41697" t="s">
        <v>1</v>
      </c>
      <c r="D41697">
        <v>24477523</v>
      </c>
    </row>
    <row r="41698" spans="1:4" x14ac:dyDescent="0.25">
      <c r="A41698" s="1">
        <v>24477529</v>
      </c>
      <c r="B41698" t="s">
        <v>10</v>
      </c>
      <c r="C41698" t="s">
        <v>2</v>
      </c>
      <c r="D41698">
        <v>24477529</v>
      </c>
    </row>
    <row r="41699" spans="1:4" x14ac:dyDescent="0.25">
      <c r="A41699" s="1">
        <v>24477530</v>
      </c>
      <c r="B41699" t="s">
        <v>10</v>
      </c>
      <c r="C41699" t="s">
        <v>1</v>
      </c>
      <c r="D41699">
        <v>24477530</v>
      </c>
    </row>
    <row r="41700" spans="1:4" x14ac:dyDescent="0.25">
      <c r="A41700" s="1">
        <v>24477533</v>
      </c>
      <c r="B41700" t="s">
        <v>10</v>
      </c>
      <c r="C41700" t="s">
        <v>1</v>
      </c>
      <c r="D41700">
        <v>24477533</v>
      </c>
    </row>
    <row r="41701" spans="1:4" x14ac:dyDescent="0.25">
      <c r="A41701" s="1">
        <v>24477538</v>
      </c>
      <c r="B41701" t="s">
        <v>10</v>
      </c>
      <c r="C41701" t="s">
        <v>1</v>
      </c>
      <c r="D41701">
        <v>24477538</v>
      </c>
    </row>
    <row r="41702" spans="1:4" x14ac:dyDescent="0.25">
      <c r="A41702" s="1">
        <v>24477547</v>
      </c>
      <c r="B41702" t="s">
        <v>10</v>
      </c>
      <c r="C41702" t="s">
        <v>1</v>
      </c>
      <c r="D41702">
        <v>24477547</v>
      </c>
    </row>
    <row r="41703" spans="1:4" x14ac:dyDescent="0.25">
      <c r="A41703" s="1">
        <v>24477576</v>
      </c>
      <c r="B41703" t="s">
        <v>10</v>
      </c>
      <c r="C41703" t="s">
        <v>1</v>
      </c>
      <c r="D41703">
        <v>24477576</v>
      </c>
    </row>
    <row r="41704" spans="1:4" x14ac:dyDescent="0.25">
      <c r="A41704" s="1">
        <v>24477589</v>
      </c>
      <c r="B41704" t="s">
        <v>10</v>
      </c>
      <c r="C41704" t="s">
        <v>1</v>
      </c>
      <c r="D41704">
        <v>24477589</v>
      </c>
    </row>
    <row r="41705" spans="1:4" x14ac:dyDescent="0.25">
      <c r="A41705" s="1">
        <v>24477623</v>
      </c>
      <c r="B41705" t="s">
        <v>10</v>
      </c>
      <c r="C41705" t="s">
        <v>1</v>
      </c>
      <c r="D41705">
        <v>24477623</v>
      </c>
    </row>
    <row r="41706" spans="1:4" x14ac:dyDescent="0.25">
      <c r="A41706" s="1">
        <v>24477624</v>
      </c>
      <c r="B41706" t="s">
        <v>10</v>
      </c>
      <c r="C41706" t="s">
        <v>1</v>
      </c>
      <c r="D41706">
        <v>24477624</v>
      </c>
    </row>
    <row r="41707" spans="1:4" x14ac:dyDescent="0.25">
      <c r="A41707" s="1">
        <v>24477624</v>
      </c>
      <c r="B41707" t="s">
        <v>10</v>
      </c>
      <c r="C41707" t="s">
        <v>1</v>
      </c>
      <c r="D41707">
        <v>24477624</v>
      </c>
    </row>
    <row r="41708" spans="1:4" x14ac:dyDescent="0.25">
      <c r="A41708" s="1">
        <v>24477628</v>
      </c>
      <c r="B41708" t="s">
        <v>10</v>
      </c>
      <c r="C41708" t="s">
        <v>1</v>
      </c>
      <c r="D41708">
        <v>24477628</v>
      </c>
    </row>
    <row r="41709" spans="1:4" x14ac:dyDescent="0.25">
      <c r="A41709" s="1">
        <v>24477630</v>
      </c>
      <c r="B41709" t="s">
        <v>10</v>
      </c>
      <c r="C41709" t="s">
        <v>1</v>
      </c>
      <c r="D41709">
        <v>24477630</v>
      </c>
    </row>
    <row r="41710" spans="1:4" x14ac:dyDescent="0.25">
      <c r="A41710" s="1">
        <v>24477644</v>
      </c>
      <c r="B41710" t="s">
        <v>10</v>
      </c>
      <c r="C41710" t="s">
        <v>1</v>
      </c>
      <c r="D41710">
        <v>24477644</v>
      </c>
    </row>
    <row r="41711" spans="1:4" x14ac:dyDescent="0.25">
      <c r="A41711" s="1">
        <v>24477662</v>
      </c>
      <c r="B41711" t="s">
        <v>10</v>
      </c>
      <c r="C41711" t="s">
        <v>1</v>
      </c>
      <c r="D41711">
        <v>24477662</v>
      </c>
    </row>
    <row r="41712" spans="1:4" x14ac:dyDescent="0.25">
      <c r="A41712" s="1">
        <v>24477664</v>
      </c>
      <c r="B41712" t="s">
        <v>10</v>
      </c>
      <c r="C41712" t="s">
        <v>1</v>
      </c>
      <c r="D41712">
        <v>24477664</v>
      </c>
    </row>
    <row r="41713" spans="1:4" x14ac:dyDescent="0.25">
      <c r="A41713" s="1">
        <v>24477687</v>
      </c>
      <c r="B41713" t="s">
        <v>10</v>
      </c>
      <c r="C41713" t="s">
        <v>1</v>
      </c>
      <c r="D41713">
        <v>24477687</v>
      </c>
    </row>
    <row r="41714" spans="1:4" x14ac:dyDescent="0.25">
      <c r="A41714" s="1">
        <v>24477689</v>
      </c>
      <c r="B41714" t="s">
        <v>10</v>
      </c>
      <c r="C41714" t="s">
        <v>2</v>
      </c>
      <c r="D41714">
        <v>24477689</v>
      </c>
    </row>
    <row r="41715" spans="1:4" x14ac:dyDescent="0.25">
      <c r="A41715" s="1">
        <v>24477698</v>
      </c>
      <c r="B41715" t="s">
        <v>10</v>
      </c>
      <c r="C41715" t="s">
        <v>1</v>
      </c>
      <c r="D41715">
        <v>24477698</v>
      </c>
    </row>
    <row r="41716" spans="1:4" x14ac:dyDescent="0.25">
      <c r="A41716" s="1">
        <v>24477708</v>
      </c>
      <c r="B41716" t="s">
        <v>10</v>
      </c>
      <c r="C41716" t="s">
        <v>1</v>
      </c>
      <c r="D41716">
        <v>24477708</v>
      </c>
    </row>
    <row r="41717" spans="1:4" x14ac:dyDescent="0.25">
      <c r="A41717" s="1">
        <v>24477722</v>
      </c>
      <c r="B41717" t="s">
        <v>10</v>
      </c>
      <c r="C41717" t="s">
        <v>2</v>
      </c>
      <c r="D41717">
        <v>24477722</v>
      </c>
    </row>
    <row r="41718" spans="1:4" x14ac:dyDescent="0.25">
      <c r="A41718" s="1">
        <v>24477728</v>
      </c>
      <c r="B41718" t="s">
        <v>10</v>
      </c>
      <c r="C41718" t="s">
        <v>1</v>
      </c>
      <c r="D41718">
        <v>24477728</v>
      </c>
    </row>
    <row r="41719" spans="1:4" x14ac:dyDescent="0.25">
      <c r="A41719" s="1">
        <v>24477730</v>
      </c>
      <c r="B41719" t="s">
        <v>10</v>
      </c>
      <c r="C41719" t="s">
        <v>1</v>
      </c>
      <c r="D41719">
        <v>24477730</v>
      </c>
    </row>
    <row r="41720" spans="1:4" x14ac:dyDescent="0.25">
      <c r="A41720" s="1">
        <v>24477734</v>
      </c>
      <c r="B41720" t="s">
        <v>10</v>
      </c>
      <c r="C41720" t="s">
        <v>1</v>
      </c>
      <c r="D41720">
        <v>24477734</v>
      </c>
    </row>
    <row r="41721" spans="1:4" x14ac:dyDescent="0.25">
      <c r="A41721" s="1">
        <v>24477744</v>
      </c>
      <c r="B41721" t="s">
        <v>10</v>
      </c>
      <c r="C41721" t="s">
        <v>4</v>
      </c>
      <c r="D41721">
        <v>24477744</v>
      </c>
    </row>
    <row r="41722" spans="1:4" x14ac:dyDescent="0.25">
      <c r="A41722" s="1">
        <v>24477750</v>
      </c>
      <c r="B41722" t="s">
        <v>10</v>
      </c>
      <c r="C41722" t="s">
        <v>1</v>
      </c>
      <c r="D41722">
        <v>24477750</v>
      </c>
    </row>
    <row r="41723" spans="1:4" x14ac:dyDescent="0.25">
      <c r="A41723" s="1">
        <v>24477755</v>
      </c>
      <c r="B41723" t="s">
        <v>10</v>
      </c>
      <c r="C41723" t="s">
        <v>2</v>
      </c>
      <c r="D41723">
        <v>24477755</v>
      </c>
    </row>
    <row r="41724" spans="1:4" x14ac:dyDescent="0.25">
      <c r="A41724" s="1">
        <v>24477788</v>
      </c>
      <c r="B41724" t="s">
        <v>10</v>
      </c>
      <c r="C41724" t="s">
        <v>1</v>
      </c>
      <c r="D41724">
        <v>24477788</v>
      </c>
    </row>
    <row r="41725" spans="1:4" x14ac:dyDescent="0.25">
      <c r="A41725" s="1">
        <v>24477788</v>
      </c>
      <c r="B41725" t="s">
        <v>10</v>
      </c>
      <c r="C41725" t="s">
        <v>1</v>
      </c>
      <c r="D41725">
        <v>24477788</v>
      </c>
    </row>
    <row r="41726" spans="1:4" x14ac:dyDescent="0.25">
      <c r="A41726" s="1">
        <v>24477820</v>
      </c>
      <c r="B41726" t="s">
        <v>10</v>
      </c>
      <c r="C41726" t="s">
        <v>1</v>
      </c>
      <c r="D41726">
        <v>24477820</v>
      </c>
    </row>
    <row r="41727" spans="1:4" x14ac:dyDescent="0.25">
      <c r="A41727" s="1">
        <v>24477824</v>
      </c>
      <c r="B41727" t="s">
        <v>10</v>
      </c>
      <c r="C41727" t="s">
        <v>1</v>
      </c>
      <c r="D41727">
        <v>24477824</v>
      </c>
    </row>
    <row r="41728" spans="1:4" x14ac:dyDescent="0.25">
      <c r="A41728" s="1">
        <v>24477825</v>
      </c>
      <c r="B41728" t="s">
        <v>10</v>
      </c>
      <c r="C41728" t="s">
        <v>1</v>
      </c>
      <c r="D41728">
        <v>24477825</v>
      </c>
    </row>
    <row r="41729" spans="1:4" x14ac:dyDescent="0.25">
      <c r="A41729" s="1">
        <v>24477828</v>
      </c>
      <c r="B41729" t="s">
        <v>10</v>
      </c>
      <c r="C41729" t="s">
        <v>1</v>
      </c>
      <c r="D41729">
        <v>24477828</v>
      </c>
    </row>
    <row r="41730" spans="1:4" x14ac:dyDescent="0.25">
      <c r="A41730" s="1">
        <v>24477833</v>
      </c>
      <c r="B41730" t="s">
        <v>10</v>
      </c>
      <c r="C41730" t="s">
        <v>1</v>
      </c>
      <c r="D41730">
        <v>24477833</v>
      </c>
    </row>
    <row r="41731" spans="1:4" x14ac:dyDescent="0.25">
      <c r="A41731" s="1">
        <v>24477866</v>
      </c>
      <c r="B41731" t="s">
        <v>10</v>
      </c>
      <c r="C41731" t="s">
        <v>1</v>
      </c>
      <c r="D41731">
        <v>24477866</v>
      </c>
    </row>
    <row r="41732" spans="1:4" x14ac:dyDescent="0.25">
      <c r="A41732" s="1">
        <v>24477869</v>
      </c>
      <c r="B41732" t="s">
        <v>10</v>
      </c>
      <c r="C41732" t="s">
        <v>1</v>
      </c>
      <c r="D41732">
        <v>24477869</v>
      </c>
    </row>
    <row r="41733" spans="1:4" x14ac:dyDescent="0.25">
      <c r="A41733" s="1">
        <v>24477949</v>
      </c>
      <c r="B41733" t="s">
        <v>10</v>
      </c>
      <c r="C41733" t="s">
        <v>1</v>
      </c>
      <c r="D41733">
        <v>24477949</v>
      </c>
    </row>
    <row r="41734" spans="1:4" x14ac:dyDescent="0.25">
      <c r="A41734" s="1">
        <v>24477971</v>
      </c>
      <c r="B41734" t="s">
        <v>10</v>
      </c>
      <c r="C41734" t="s">
        <v>4</v>
      </c>
      <c r="D41734">
        <v>24477971</v>
      </c>
    </row>
    <row r="41735" spans="1:4" x14ac:dyDescent="0.25">
      <c r="A41735" s="1">
        <v>24477978</v>
      </c>
      <c r="B41735" t="s">
        <v>10</v>
      </c>
      <c r="C41735" t="s">
        <v>1</v>
      </c>
      <c r="D41735">
        <v>24477978</v>
      </c>
    </row>
    <row r="41736" spans="1:4" x14ac:dyDescent="0.25">
      <c r="A41736" s="1">
        <v>24477995</v>
      </c>
      <c r="B41736" t="s">
        <v>10</v>
      </c>
      <c r="C41736" t="s">
        <v>1</v>
      </c>
      <c r="D41736">
        <v>24477995</v>
      </c>
    </row>
    <row r="41737" spans="1:4" x14ac:dyDescent="0.25">
      <c r="A41737" s="1">
        <v>24478002</v>
      </c>
      <c r="B41737" t="s">
        <v>10</v>
      </c>
      <c r="C41737" t="s">
        <v>1</v>
      </c>
      <c r="D41737">
        <v>24478002</v>
      </c>
    </row>
    <row r="41738" spans="1:4" x14ac:dyDescent="0.25">
      <c r="A41738" s="1">
        <v>24478003</v>
      </c>
      <c r="B41738" t="s">
        <v>10</v>
      </c>
      <c r="C41738" t="s">
        <v>1</v>
      </c>
      <c r="D41738">
        <v>24478003</v>
      </c>
    </row>
    <row r="41739" spans="1:4" x14ac:dyDescent="0.25">
      <c r="A41739" s="1">
        <v>24478003</v>
      </c>
      <c r="B41739" t="s">
        <v>10</v>
      </c>
      <c r="C41739" t="s">
        <v>1</v>
      </c>
      <c r="D41739">
        <v>24478003</v>
      </c>
    </row>
    <row r="41740" spans="1:4" x14ac:dyDescent="0.25">
      <c r="A41740" s="1">
        <v>24478029</v>
      </c>
      <c r="B41740" t="s">
        <v>10</v>
      </c>
      <c r="C41740" t="s">
        <v>1</v>
      </c>
      <c r="D41740">
        <v>24478029</v>
      </c>
    </row>
    <row r="41741" spans="1:4" x14ac:dyDescent="0.25">
      <c r="A41741" s="1">
        <v>24478061</v>
      </c>
      <c r="B41741" t="s">
        <v>10</v>
      </c>
      <c r="C41741" t="s">
        <v>1</v>
      </c>
      <c r="D41741">
        <v>24478061</v>
      </c>
    </row>
    <row r="41742" spans="1:4" x14ac:dyDescent="0.25">
      <c r="A41742" s="1">
        <v>24478064</v>
      </c>
      <c r="B41742" t="s">
        <v>10</v>
      </c>
      <c r="C41742" t="s">
        <v>1</v>
      </c>
      <c r="D41742">
        <v>24478064</v>
      </c>
    </row>
    <row r="41743" spans="1:4" x14ac:dyDescent="0.25">
      <c r="A41743" s="1">
        <v>27431266</v>
      </c>
      <c r="B41743" t="s">
        <v>10</v>
      </c>
      <c r="C41743" t="s">
        <v>1</v>
      </c>
      <c r="D41743">
        <v>27431266</v>
      </c>
    </row>
    <row r="41744" spans="1:4" x14ac:dyDescent="0.25">
      <c r="A41744" s="1">
        <v>24478074</v>
      </c>
      <c r="B41744" t="s">
        <v>10</v>
      </c>
      <c r="C41744" t="s">
        <v>1</v>
      </c>
      <c r="D41744">
        <v>24478074</v>
      </c>
    </row>
    <row r="41745" spans="1:4" x14ac:dyDescent="0.25">
      <c r="A41745" s="1">
        <v>24478084</v>
      </c>
      <c r="B41745" t="s">
        <v>10</v>
      </c>
      <c r="C41745" t="s">
        <v>1</v>
      </c>
      <c r="D41745">
        <v>24478084</v>
      </c>
    </row>
    <row r="41746" spans="1:4" x14ac:dyDescent="0.25">
      <c r="A41746" s="1">
        <v>24478092</v>
      </c>
      <c r="B41746" t="s">
        <v>10</v>
      </c>
      <c r="C41746" t="s">
        <v>1</v>
      </c>
      <c r="D41746">
        <v>24478092</v>
      </c>
    </row>
    <row r="41747" spans="1:4" x14ac:dyDescent="0.25">
      <c r="A41747" s="1">
        <v>24478123</v>
      </c>
      <c r="B41747" t="s">
        <v>10</v>
      </c>
      <c r="C41747" t="s">
        <v>1</v>
      </c>
      <c r="D41747">
        <v>24478123</v>
      </c>
    </row>
    <row r="41748" spans="1:4" x14ac:dyDescent="0.25">
      <c r="A41748" s="1">
        <v>24478150</v>
      </c>
      <c r="B41748" t="s">
        <v>10</v>
      </c>
      <c r="C41748" t="s">
        <v>4</v>
      </c>
      <c r="D41748">
        <v>24478150</v>
      </c>
    </row>
    <row r="41749" spans="1:4" x14ac:dyDescent="0.25">
      <c r="A41749" s="1">
        <v>24478167</v>
      </c>
      <c r="B41749" t="s">
        <v>10</v>
      </c>
      <c r="C41749" t="s">
        <v>1</v>
      </c>
      <c r="D41749">
        <v>24478167</v>
      </c>
    </row>
    <row r="41750" spans="1:4" x14ac:dyDescent="0.25">
      <c r="A41750" s="1">
        <v>24478194</v>
      </c>
      <c r="B41750" t="s">
        <v>10</v>
      </c>
      <c r="C41750" t="s">
        <v>1</v>
      </c>
      <c r="D41750">
        <v>24478194</v>
      </c>
    </row>
    <row r="41751" spans="1:4" x14ac:dyDescent="0.25">
      <c r="A41751" s="1">
        <v>24478204</v>
      </c>
      <c r="B41751" t="s">
        <v>10</v>
      </c>
      <c r="C41751" t="s">
        <v>1</v>
      </c>
      <c r="D41751">
        <v>24478204</v>
      </c>
    </row>
    <row r="41752" spans="1:4" x14ac:dyDescent="0.25">
      <c r="A41752" s="1">
        <v>24478237</v>
      </c>
      <c r="B41752" t="s">
        <v>10</v>
      </c>
      <c r="C41752" t="s">
        <v>2</v>
      </c>
      <c r="D41752">
        <v>24478237</v>
      </c>
    </row>
    <row r="41753" spans="1:4" x14ac:dyDescent="0.25">
      <c r="A41753" s="1">
        <v>24478251</v>
      </c>
      <c r="B41753" t="s">
        <v>10</v>
      </c>
      <c r="C41753" t="s">
        <v>2</v>
      </c>
      <c r="D41753">
        <v>24478251</v>
      </c>
    </row>
    <row r="41754" spans="1:4" x14ac:dyDescent="0.25">
      <c r="A41754" s="1">
        <v>24478253</v>
      </c>
      <c r="B41754" t="s">
        <v>10</v>
      </c>
      <c r="C41754" t="s">
        <v>4</v>
      </c>
      <c r="D41754">
        <v>24478253</v>
      </c>
    </row>
    <row r="41755" spans="1:4" x14ac:dyDescent="0.25">
      <c r="A41755" s="1">
        <v>24478267</v>
      </c>
      <c r="B41755" t="s">
        <v>10</v>
      </c>
      <c r="C41755" t="s">
        <v>1</v>
      </c>
      <c r="D41755">
        <v>24478267</v>
      </c>
    </row>
    <row r="41756" spans="1:4" x14ac:dyDescent="0.25">
      <c r="A41756" s="1">
        <v>24478270</v>
      </c>
      <c r="B41756" t="s">
        <v>10</v>
      </c>
      <c r="C41756" t="s">
        <v>5</v>
      </c>
      <c r="D41756">
        <v>24478270</v>
      </c>
    </row>
    <row r="41757" spans="1:4" x14ac:dyDescent="0.25">
      <c r="A41757" s="1">
        <v>24478340</v>
      </c>
      <c r="B41757" t="s">
        <v>10</v>
      </c>
      <c r="C41757" t="s">
        <v>1</v>
      </c>
      <c r="D41757">
        <v>24478340</v>
      </c>
    </row>
    <row r="41758" spans="1:4" x14ac:dyDescent="0.25">
      <c r="A41758" s="1">
        <v>24478344</v>
      </c>
      <c r="B41758" t="s">
        <v>10</v>
      </c>
      <c r="C41758" t="s">
        <v>1</v>
      </c>
      <c r="D41758">
        <v>24478344</v>
      </c>
    </row>
    <row r="41759" spans="1:4" x14ac:dyDescent="0.25">
      <c r="A41759" s="1">
        <v>24478344</v>
      </c>
      <c r="B41759" t="s">
        <v>10</v>
      </c>
      <c r="C41759" t="s">
        <v>2</v>
      </c>
      <c r="D41759">
        <v>24478344</v>
      </c>
    </row>
    <row r="41760" spans="1:4" x14ac:dyDescent="0.25">
      <c r="A41760" s="1">
        <v>24478361</v>
      </c>
      <c r="B41760" t="s">
        <v>10</v>
      </c>
      <c r="C41760" t="s">
        <v>1</v>
      </c>
      <c r="D41760">
        <v>24478361</v>
      </c>
    </row>
    <row r="41761" spans="1:4" x14ac:dyDescent="0.25">
      <c r="A41761" s="1">
        <v>24478381</v>
      </c>
      <c r="B41761" t="s">
        <v>10</v>
      </c>
      <c r="C41761" t="s">
        <v>1</v>
      </c>
      <c r="D41761">
        <v>24478381</v>
      </c>
    </row>
    <row r="41762" spans="1:4" x14ac:dyDescent="0.25">
      <c r="A41762" s="1">
        <v>24478395</v>
      </c>
      <c r="B41762" t="s">
        <v>10</v>
      </c>
      <c r="C41762" t="s">
        <v>1</v>
      </c>
      <c r="D41762">
        <v>24478395</v>
      </c>
    </row>
    <row r="41763" spans="1:4" x14ac:dyDescent="0.25">
      <c r="A41763" s="1">
        <v>24478405</v>
      </c>
      <c r="B41763" t="s">
        <v>10</v>
      </c>
      <c r="C41763" t="s">
        <v>1</v>
      </c>
      <c r="D41763">
        <v>24478405</v>
      </c>
    </row>
    <row r="41764" spans="1:4" x14ac:dyDescent="0.25">
      <c r="A41764" s="1">
        <v>24478428</v>
      </c>
      <c r="B41764" t="s">
        <v>10</v>
      </c>
      <c r="C41764" t="s">
        <v>3</v>
      </c>
      <c r="D41764">
        <v>24478428</v>
      </c>
    </row>
    <row r="41765" spans="1:4" x14ac:dyDescent="0.25">
      <c r="A41765" s="1">
        <v>24478443</v>
      </c>
      <c r="B41765" t="s">
        <v>10</v>
      </c>
      <c r="C41765" t="s">
        <v>2</v>
      </c>
      <c r="D41765">
        <v>24478443</v>
      </c>
    </row>
    <row r="41766" spans="1:4" x14ac:dyDescent="0.25">
      <c r="A41766" s="1">
        <v>24478456</v>
      </c>
      <c r="B41766" t="s">
        <v>10</v>
      </c>
      <c r="C41766" t="s">
        <v>2</v>
      </c>
      <c r="D41766">
        <v>24478456</v>
      </c>
    </row>
    <row r="41767" spans="1:4" x14ac:dyDescent="0.25">
      <c r="A41767" s="1">
        <v>24478466</v>
      </c>
      <c r="B41767" t="s">
        <v>10</v>
      </c>
      <c r="C41767" t="s">
        <v>1</v>
      </c>
      <c r="D41767">
        <v>24478466</v>
      </c>
    </row>
    <row r="41768" spans="1:4" x14ac:dyDescent="0.25">
      <c r="A41768" s="1">
        <v>24478485</v>
      </c>
      <c r="B41768" t="s">
        <v>10</v>
      </c>
      <c r="C41768" t="s">
        <v>1</v>
      </c>
      <c r="D41768">
        <v>24478485</v>
      </c>
    </row>
    <row r="41769" spans="1:4" x14ac:dyDescent="0.25">
      <c r="A41769" s="1">
        <v>24478497</v>
      </c>
      <c r="B41769" t="s">
        <v>10</v>
      </c>
      <c r="C41769" t="s">
        <v>4</v>
      </c>
      <c r="D41769">
        <v>24478497</v>
      </c>
    </row>
    <row r="41770" spans="1:4" x14ac:dyDescent="0.25">
      <c r="A41770" s="1">
        <v>24478505</v>
      </c>
      <c r="B41770" t="s">
        <v>10</v>
      </c>
      <c r="C41770" t="s">
        <v>1</v>
      </c>
      <c r="D41770">
        <v>24478505</v>
      </c>
    </row>
    <row r="41771" spans="1:4" x14ac:dyDescent="0.25">
      <c r="A41771" s="1">
        <v>24478530</v>
      </c>
      <c r="B41771" t="s">
        <v>10</v>
      </c>
      <c r="C41771" t="s">
        <v>1</v>
      </c>
      <c r="D41771">
        <v>24478530</v>
      </c>
    </row>
    <row r="41772" spans="1:4" x14ac:dyDescent="0.25">
      <c r="A41772" s="1">
        <v>24478533</v>
      </c>
      <c r="B41772" t="s">
        <v>10</v>
      </c>
      <c r="C41772" t="s">
        <v>1</v>
      </c>
      <c r="D41772">
        <v>24478533</v>
      </c>
    </row>
    <row r="41773" spans="1:4" x14ac:dyDescent="0.25">
      <c r="A41773" s="1">
        <v>24478535</v>
      </c>
      <c r="B41773" t="s">
        <v>10</v>
      </c>
      <c r="C41773" t="s">
        <v>1</v>
      </c>
      <c r="D41773">
        <v>24478535</v>
      </c>
    </row>
    <row r="41774" spans="1:4" x14ac:dyDescent="0.25">
      <c r="A41774" s="1">
        <v>24478573</v>
      </c>
      <c r="B41774" t="s">
        <v>10</v>
      </c>
      <c r="C41774" t="s">
        <v>1</v>
      </c>
      <c r="D41774">
        <v>24478573</v>
      </c>
    </row>
    <row r="41775" spans="1:4" x14ac:dyDescent="0.25">
      <c r="A41775" s="1">
        <v>24478583</v>
      </c>
      <c r="B41775" t="s">
        <v>10</v>
      </c>
      <c r="C41775" t="s">
        <v>1</v>
      </c>
      <c r="D41775">
        <v>24478583</v>
      </c>
    </row>
    <row r="41776" spans="1:4" x14ac:dyDescent="0.25">
      <c r="A41776" s="1">
        <v>24478585</v>
      </c>
      <c r="B41776" t="s">
        <v>10</v>
      </c>
      <c r="C41776" t="s">
        <v>1</v>
      </c>
      <c r="D41776">
        <v>24478585</v>
      </c>
    </row>
    <row r="41777" spans="1:4" x14ac:dyDescent="0.25">
      <c r="A41777" s="1">
        <v>24478586</v>
      </c>
      <c r="B41777" t="s">
        <v>10</v>
      </c>
      <c r="C41777" t="s">
        <v>1</v>
      </c>
      <c r="D41777">
        <v>24478586</v>
      </c>
    </row>
    <row r="41778" spans="1:4" x14ac:dyDescent="0.25">
      <c r="A41778" s="1">
        <v>24478596</v>
      </c>
      <c r="B41778" t="s">
        <v>10</v>
      </c>
      <c r="C41778" t="s">
        <v>1</v>
      </c>
      <c r="D41778">
        <v>24478596</v>
      </c>
    </row>
    <row r="41779" spans="1:4" x14ac:dyDescent="0.25">
      <c r="A41779" s="1">
        <v>24478602</v>
      </c>
      <c r="B41779" t="s">
        <v>10</v>
      </c>
      <c r="C41779" t="s">
        <v>1</v>
      </c>
      <c r="D41779">
        <v>24478602</v>
      </c>
    </row>
    <row r="41780" spans="1:4" x14ac:dyDescent="0.25">
      <c r="A41780" s="1">
        <v>24478615</v>
      </c>
      <c r="B41780" t="s">
        <v>10</v>
      </c>
      <c r="C41780" t="s">
        <v>1</v>
      </c>
      <c r="D41780">
        <v>24478615</v>
      </c>
    </row>
    <row r="41781" spans="1:4" x14ac:dyDescent="0.25">
      <c r="A41781" s="1">
        <v>24478631</v>
      </c>
      <c r="B41781" t="s">
        <v>10</v>
      </c>
      <c r="C41781" t="s">
        <v>1</v>
      </c>
      <c r="D41781">
        <v>24478631</v>
      </c>
    </row>
    <row r="41782" spans="1:4" x14ac:dyDescent="0.25">
      <c r="A41782" s="1">
        <v>24478647</v>
      </c>
      <c r="B41782" t="s">
        <v>10</v>
      </c>
      <c r="C41782" t="s">
        <v>1</v>
      </c>
      <c r="D41782">
        <v>24478647</v>
      </c>
    </row>
    <row r="41783" spans="1:4" x14ac:dyDescent="0.25">
      <c r="A41783" s="1">
        <v>24478650</v>
      </c>
      <c r="B41783" t="s">
        <v>10</v>
      </c>
      <c r="C41783" t="s">
        <v>2</v>
      </c>
      <c r="D41783">
        <v>24478650</v>
      </c>
    </row>
    <row r="41784" spans="1:4" x14ac:dyDescent="0.25">
      <c r="A41784" s="1">
        <v>24478656</v>
      </c>
      <c r="B41784" t="s">
        <v>10</v>
      </c>
      <c r="C41784" t="s">
        <v>1</v>
      </c>
      <c r="D41784">
        <v>24478656</v>
      </c>
    </row>
    <row r="41785" spans="1:4" x14ac:dyDescent="0.25">
      <c r="A41785" s="1">
        <v>24478671</v>
      </c>
      <c r="B41785" t="s">
        <v>10</v>
      </c>
      <c r="C41785" t="s">
        <v>1</v>
      </c>
      <c r="D41785">
        <v>24478671</v>
      </c>
    </row>
    <row r="41786" spans="1:4" x14ac:dyDescent="0.25">
      <c r="A41786" s="1">
        <v>24478674</v>
      </c>
      <c r="B41786" t="s">
        <v>10</v>
      </c>
      <c r="C41786" t="s">
        <v>1</v>
      </c>
      <c r="D41786">
        <v>24478674</v>
      </c>
    </row>
    <row r="41787" spans="1:4" x14ac:dyDescent="0.25">
      <c r="A41787" s="1">
        <v>24478683</v>
      </c>
      <c r="B41787" t="s">
        <v>10</v>
      </c>
      <c r="C41787" t="s">
        <v>1</v>
      </c>
      <c r="D41787">
        <v>24478683</v>
      </c>
    </row>
    <row r="41788" spans="1:4" x14ac:dyDescent="0.25">
      <c r="A41788" s="1">
        <v>24478701</v>
      </c>
      <c r="B41788" t="s">
        <v>10</v>
      </c>
      <c r="C41788" t="s">
        <v>1</v>
      </c>
      <c r="D41788">
        <v>24478701</v>
      </c>
    </row>
    <row r="41789" spans="1:4" x14ac:dyDescent="0.25">
      <c r="A41789" s="1">
        <v>24478711</v>
      </c>
      <c r="B41789" t="s">
        <v>10</v>
      </c>
      <c r="C41789" t="s">
        <v>4</v>
      </c>
      <c r="D41789">
        <v>24478711</v>
      </c>
    </row>
    <row r="41790" spans="1:4" x14ac:dyDescent="0.25">
      <c r="A41790" s="1">
        <v>24478711</v>
      </c>
      <c r="B41790" t="s">
        <v>10</v>
      </c>
      <c r="C41790" t="s">
        <v>3</v>
      </c>
      <c r="D41790">
        <v>24478711</v>
      </c>
    </row>
    <row r="41791" spans="1:4" x14ac:dyDescent="0.25">
      <c r="A41791" s="1">
        <v>24478715</v>
      </c>
      <c r="B41791" t="s">
        <v>10</v>
      </c>
      <c r="C41791" t="s">
        <v>1</v>
      </c>
      <c r="D41791">
        <v>24478715</v>
      </c>
    </row>
    <row r="41792" spans="1:4" x14ac:dyDescent="0.25">
      <c r="A41792" s="1">
        <v>24478739</v>
      </c>
      <c r="B41792" t="s">
        <v>10</v>
      </c>
      <c r="C41792" t="s">
        <v>1</v>
      </c>
      <c r="D41792">
        <v>24478739</v>
      </c>
    </row>
    <row r="41793" spans="1:4" x14ac:dyDescent="0.25">
      <c r="A41793" s="1">
        <v>24478746</v>
      </c>
      <c r="B41793" t="s">
        <v>10</v>
      </c>
      <c r="C41793" t="s">
        <v>1</v>
      </c>
      <c r="D41793">
        <v>24478746</v>
      </c>
    </row>
    <row r="41794" spans="1:4" x14ac:dyDescent="0.25">
      <c r="A41794" s="1">
        <v>24478765</v>
      </c>
      <c r="B41794" t="s">
        <v>10</v>
      </c>
      <c r="C41794" t="s">
        <v>5</v>
      </c>
      <c r="D41794">
        <v>24478765</v>
      </c>
    </row>
    <row r="41795" spans="1:4" x14ac:dyDescent="0.25">
      <c r="A41795" s="1">
        <v>24478771</v>
      </c>
      <c r="B41795" t="s">
        <v>10</v>
      </c>
      <c r="C41795" t="s">
        <v>2</v>
      </c>
      <c r="D41795">
        <v>24478771</v>
      </c>
    </row>
    <row r="41796" spans="1:4" x14ac:dyDescent="0.25">
      <c r="A41796" s="1">
        <v>24478772</v>
      </c>
      <c r="B41796" t="s">
        <v>10</v>
      </c>
      <c r="C41796" t="s">
        <v>1</v>
      </c>
      <c r="D41796">
        <v>24478772</v>
      </c>
    </row>
    <row r="41797" spans="1:4" x14ac:dyDescent="0.25">
      <c r="A41797" s="1">
        <v>24478781</v>
      </c>
      <c r="B41797" t="s">
        <v>10</v>
      </c>
      <c r="C41797" t="s">
        <v>1</v>
      </c>
      <c r="D41797">
        <v>24478781</v>
      </c>
    </row>
    <row r="41798" spans="1:4" x14ac:dyDescent="0.25">
      <c r="A41798" s="1">
        <v>24478800</v>
      </c>
      <c r="B41798" t="s">
        <v>10</v>
      </c>
      <c r="C41798" t="s">
        <v>1</v>
      </c>
      <c r="D41798">
        <v>24478800</v>
      </c>
    </row>
    <row r="41799" spans="1:4" x14ac:dyDescent="0.25">
      <c r="A41799" s="1">
        <v>24478808</v>
      </c>
      <c r="B41799" t="s">
        <v>10</v>
      </c>
      <c r="C41799" t="s">
        <v>1</v>
      </c>
      <c r="D41799">
        <v>24478808</v>
      </c>
    </row>
    <row r="41800" spans="1:4" x14ac:dyDescent="0.25">
      <c r="A41800" s="1">
        <v>24478864</v>
      </c>
      <c r="B41800" t="s">
        <v>10</v>
      </c>
      <c r="C41800" t="s">
        <v>1</v>
      </c>
      <c r="D41800">
        <v>24478864</v>
      </c>
    </row>
    <row r="41801" spans="1:4" x14ac:dyDescent="0.25">
      <c r="A41801" s="1">
        <v>24478894</v>
      </c>
      <c r="B41801" t="s">
        <v>10</v>
      </c>
      <c r="C41801" t="s">
        <v>1</v>
      </c>
      <c r="D41801">
        <v>24478894</v>
      </c>
    </row>
    <row r="41802" spans="1:4" x14ac:dyDescent="0.25">
      <c r="A41802" s="1">
        <v>24478896</v>
      </c>
      <c r="B41802" t="s">
        <v>10</v>
      </c>
      <c r="C41802" t="s">
        <v>1</v>
      </c>
      <c r="D41802">
        <v>24478896</v>
      </c>
    </row>
    <row r="41803" spans="1:4" x14ac:dyDescent="0.25">
      <c r="A41803" s="1">
        <v>24478912</v>
      </c>
      <c r="B41803" t="s">
        <v>10</v>
      </c>
      <c r="C41803" t="s">
        <v>1</v>
      </c>
      <c r="D41803">
        <v>24478912</v>
      </c>
    </row>
    <row r="41804" spans="1:4" x14ac:dyDescent="0.25">
      <c r="A41804" s="1">
        <v>24478921</v>
      </c>
      <c r="B41804" t="s">
        <v>10</v>
      </c>
      <c r="C41804" t="s">
        <v>1</v>
      </c>
      <c r="D41804">
        <v>24478921</v>
      </c>
    </row>
    <row r="41805" spans="1:4" x14ac:dyDescent="0.25">
      <c r="A41805" s="1">
        <v>24478923</v>
      </c>
      <c r="B41805" t="s">
        <v>10</v>
      </c>
      <c r="C41805" t="s">
        <v>1</v>
      </c>
      <c r="D41805">
        <v>24478923</v>
      </c>
    </row>
    <row r="41806" spans="1:4" x14ac:dyDescent="0.25">
      <c r="A41806" s="1">
        <v>24478928</v>
      </c>
      <c r="B41806" t="s">
        <v>10</v>
      </c>
      <c r="C41806" t="s">
        <v>1</v>
      </c>
      <c r="D41806">
        <v>24478928</v>
      </c>
    </row>
    <row r="41807" spans="1:4" x14ac:dyDescent="0.25">
      <c r="A41807" s="1">
        <v>24478937</v>
      </c>
      <c r="B41807" t="s">
        <v>10</v>
      </c>
      <c r="C41807" t="s">
        <v>2</v>
      </c>
      <c r="D41807">
        <v>24478937</v>
      </c>
    </row>
    <row r="41808" spans="1:4" x14ac:dyDescent="0.25">
      <c r="A41808" s="1">
        <v>24478956</v>
      </c>
      <c r="B41808" t="s">
        <v>10</v>
      </c>
      <c r="C41808" t="s">
        <v>1</v>
      </c>
      <c r="D41808">
        <v>24478956</v>
      </c>
    </row>
    <row r="41809" spans="1:4" x14ac:dyDescent="0.25">
      <c r="A41809" s="1">
        <v>24479000</v>
      </c>
      <c r="B41809" t="s">
        <v>10</v>
      </c>
      <c r="C41809" t="s">
        <v>2</v>
      </c>
      <c r="D41809">
        <v>24479000</v>
      </c>
    </row>
    <row r="41810" spans="1:4" x14ac:dyDescent="0.25">
      <c r="A41810" s="1">
        <v>24479032</v>
      </c>
      <c r="B41810" t="s">
        <v>10</v>
      </c>
      <c r="C41810" t="s">
        <v>1</v>
      </c>
      <c r="D41810">
        <v>24479032</v>
      </c>
    </row>
    <row r="41811" spans="1:4" x14ac:dyDescent="0.25">
      <c r="A41811" s="1">
        <v>24479058</v>
      </c>
      <c r="B41811" t="s">
        <v>10</v>
      </c>
      <c r="C41811" t="s">
        <v>4</v>
      </c>
      <c r="D41811">
        <v>24479058</v>
      </c>
    </row>
    <row r="41812" spans="1:4" x14ac:dyDescent="0.25">
      <c r="A41812" s="1">
        <v>24479060</v>
      </c>
      <c r="B41812" t="s">
        <v>10</v>
      </c>
      <c r="C41812" t="s">
        <v>1</v>
      </c>
      <c r="D41812">
        <v>24479060</v>
      </c>
    </row>
    <row r="41813" spans="1:4" x14ac:dyDescent="0.25">
      <c r="A41813" s="1">
        <v>24479061</v>
      </c>
      <c r="B41813" t="s">
        <v>10</v>
      </c>
      <c r="C41813" t="s">
        <v>1</v>
      </c>
      <c r="D41813">
        <v>24479061</v>
      </c>
    </row>
    <row r="41814" spans="1:4" x14ac:dyDescent="0.25">
      <c r="A41814" s="1">
        <v>24479066</v>
      </c>
      <c r="B41814" t="s">
        <v>10</v>
      </c>
      <c r="C41814" t="s">
        <v>1</v>
      </c>
      <c r="D41814">
        <v>24479066</v>
      </c>
    </row>
    <row r="41815" spans="1:4" x14ac:dyDescent="0.25">
      <c r="A41815" s="1">
        <v>24479075</v>
      </c>
      <c r="B41815" t="s">
        <v>10</v>
      </c>
      <c r="C41815" t="s">
        <v>1</v>
      </c>
      <c r="D41815">
        <v>24479075</v>
      </c>
    </row>
    <row r="41816" spans="1:4" x14ac:dyDescent="0.25">
      <c r="A41816" s="1">
        <v>24479077</v>
      </c>
      <c r="B41816" t="s">
        <v>10</v>
      </c>
      <c r="C41816" t="s">
        <v>1</v>
      </c>
      <c r="D41816">
        <v>24479077</v>
      </c>
    </row>
    <row r="41817" spans="1:4" x14ac:dyDescent="0.25">
      <c r="A41817" s="1">
        <v>24479089</v>
      </c>
      <c r="B41817" t="s">
        <v>10</v>
      </c>
      <c r="C41817" t="s">
        <v>1</v>
      </c>
      <c r="D41817">
        <v>24479089</v>
      </c>
    </row>
    <row r="41818" spans="1:4" x14ac:dyDescent="0.25">
      <c r="A41818" s="1">
        <v>24479126</v>
      </c>
      <c r="B41818" t="s">
        <v>10</v>
      </c>
      <c r="C41818" t="s">
        <v>1</v>
      </c>
      <c r="D41818">
        <v>24479126</v>
      </c>
    </row>
    <row r="41819" spans="1:4" x14ac:dyDescent="0.25">
      <c r="A41819" s="1">
        <v>24479133</v>
      </c>
      <c r="B41819" t="s">
        <v>10</v>
      </c>
      <c r="C41819" t="s">
        <v>1</v>
      </c>
      <c r="D41819">
        <v>24479133</v>
      </c>
    </row>
    <row r="41820" spans="1:4" x14ac:dyDescent="0.25">
      <c r="A41820" s="1">
        <v>24479138</v>
      </c>
      <c r="B41820" t="s">
        <v>10</v>
      </c>
      <c r="C41820" t="s">
        <v>1</v>
      </c>
      <c r="D41820">
        <v>24479138</v>
      </c>
    </row>
    <row r="41821" spans="1:4" x14ac:dyDescent="0.25">
      <c r="A41821" s="1">
        <v>24479138</v>
      </c>
      <c r="B41821" t="s">
        <v>10</v>
      </c>
      <c r="C41821" t="s">
        <v>2</v>
      </c>
      <c r="D41821">
        <v>24479138</v>
      </c>
    </row>
    <row r="41822" spans="1:4" x14ac:dyDescent="0.25">
      <c r="A41822" s="1">
        <v>24479153</v>
      </c>
      <c r="B41822" t="s">
        <v>10</v>
      </c>
      <c r="C41822" t="s">
        <v>1</v>
      </c>
      <c r="D41822">
        <v>24479153</v>
      </c>
    </row>
    <row r="41823" spans="1:4" x14ac:dyDescent="0.25">
      <c r="A41823" s="1">
        <v>24479156</v>
      </c>
      <c r="B41823" t="s">
        <v>10</v>
      </c>
      <c r="C41823" t="s">
        <v>1</v>
      </c>
      <c r="D41823">
        <v>24479156</v>
      </c>
    </row>
    <row r="41824" spans="1:4" x14ac:dyDescent="0.25">
      <c r="A41824" s="1">
        <v>24479169</v>
      </c>
      <c r="B41824" t="s">
        <v>10</v>
      </c>
      <c r="C41824" t="s">
        <v>1</v>
      </c>
      <c r="D41824">
        <v>24479169</v>
      </c>
    </row>
    <row r="41825" spans="1:4" x14ac:dyDescent="0.25">
      <c r="A41825" s="1">
        <v>24479181</v>
      </c>
      <c r="B41825" t="s">
        <v>10</v>
      </c>
      <c r="C41825" t="s">
        <v>1</v>
      </c>
      <c r="D41825">
        <v>24479181</v>
      </c>
    </row>
    <row r="41826" spans="1:4" x14ac:dyDescent="0.25">
      <c r="A41826" s="1">
        <v>24479210</v>
      </c>
      <c r="B41826" t="s">
        <v>10</v>
      </c>
      <c r="C41826" t="s">
        <v>1</v>
      </c>
      <c r="D41826">
        <v>24479210</v>
      </c>
    </row>
    <row r="41827" spans="1:4" x14ac:dyDescent="0.25">
      <c r="A41827" s="1">
        <v>24479213</v>
      </c>
      <c r="B41827" t="s">
        <v>10</v>
      </c>
      <c r="C41827" t="s">
        <v>2</v>
      </c>
      <c r="D41827">
        <v>24479213</v>
      </c>
    </row>
    <row r="41828" spans="1:4" x14ac:dyDescent="0.25">
      <c r="A41828" s="1">
        <v>24479219</v>
      </c>
      <c r="B41828" t="s">
        <v>10</v>
      </c>
      <c r="C41828" t="s">
        <v>1</v>
      </c>
      <c r="D41828">
        <v>24479219</v>
      </c>
    </row>
    <row r="41829" spans="1:4" x14ac:dyDescent="0.25">
      <c r="A41829" s="1">
        <v>24479231</v>
      </c>
      <c r="B41829" t="s">
        <v>10</v>
      </c>
      <c r="C41829" t="s">
        <v>1</v>
      </c>
      <c r="D41829">
        <v>24479231</v>
      </c>
    </row>
    <row r="41830" spans="1:4" x14ac:dyDescent="0.25">
      <c r="A41830" s="1">
        <v>24479241</v>
      </c>
      <c r="B41830" t="s">
        <v>10</v>
      </c>
      <c r="C41830" t="s">
        <v>1</v>
      </c>
      <c r="D41830">
        <v>24479241</v>
      </c>
    </row>
    <row r="41831" spans="1:4" x14ac:dyDescent="0.25">
      <c r="A41831" s="1">
        <v>24479244</v>
      </c>
      <c r="B41831" t="s">
        <v>10</v>
      </c>
      <c r="C41831" t="s">
        <v>1</v>
      </c>
      <c r="D41831">
        <v>24479244</v>
      </c>
    </row>
    <row r="41832" spans="1:4" x14ac:dyDescent="0.25">
      <c r="A41832" s="1">
        <v>24479247</v>
      </c>
      <c r="B41832" t="s">
        <v>10</v>
      </c>
      <c r="C41832" t="s">
        <v>1</v>
      </c>
      <c r="D41832">
        <v>24479247</v>
      </c>
    </row>
    <row r="41833" spans="1:4" x14ac:dyDescent="0.25">
      <c r="A41833" s="1">
        <v>24479260</v>
      </c>
      <c r="B41833" t="s">
        <v>10</v>
      </c>
      <c r="C41833" t="s">
        <v>1</v>
      </c>
      <c r="D41833">
        <v>24479260</v>
      </c>
    </row>
    <row r="41834" spans="1:4" x14ac:dyDescent="0.25">
      <c r="A41834" s="1">
        <v>24479260</v>
      </c>
      <c r="B41834" t="s">
        <v>10</v>
      </c>
      <c r="C41834" t="s">
        <v>1</v>
      </c>
      <c r="D41834">
        <v>24479260</v>
      </c>
    </row>
    <row r="41835" spans="1:4" x14ac:dyDescent="0.25">
      <c r="A41835" s="1">
        <v>24479264</v>
      </c>
      <c r="B41835" t="s">
        <v>10</v>
      </c>
      <c r="C41835" t="s">
        <v>1</v>
      </c>
      <c r="D41835">
        <v>24479264</v>
      </c>
    </row>
    <row r="41836" spans="1:4" x14ac:dyDescent="0.25">
      <c r="A41836" s="1">
        <v>24479268</v>
      </c>
      <c r="B41836" t="s">
        <v>10</v>
      </c>
      <c r="C41836" t="s">
        <v>1</v>
      </c>
      <c r="D41836">
        <v>24479268</v>
      </c>
    </row>
    <row r="41837" spans="1:4" x14ac:dyDescent="0.25">
      <c r="A41837" s="1">
        <v>24479274</v>
      </c>
      <c r="B41837" t="s">
        <v>10</v>
      </c>
      <c r="C41837" t="s">
        <v>1</v>
      </c>
      <c r="D41837">
        <v>24479274</v>
      </c>
    </row>
    <row r="41838" spans="1:4" x14ac:dyDescent="0.25">
      <c r="A41838" s="1">
        <v>24479288</v>
      </c>
      <c r="B41838" t="s">
        <v>10</v>
      </c>
      <c r="C41838" t="s">
        <v>1</v>
      </c>
      <c r="D41838">
        <v>24479288</v>
      </c>
    </row>
    <row r="41839" spans="1:4" x14ac:dyDescent="0.25">
      <c r="A41839" s="1">
        <v>24479291</v>
      </c>
      <c r="B41839" t="s">
        <v>10</v>
      </c>
      <c r="C41839" t="s">
        <v>1</v>
      </c>
      <c r="D41839">
        <v>24479291</v>
      </c>
    </row>
    <row r="41840" spans="1:4" x14ac:dyDescent="0.25">
      <c r="A41840" s="1">
        <v>24479311</v>
      </c>
      <c r="B41840" t="s">
        <v>10</v>
      </c>
      <c r="C41840" t="s">
        <v>1</v>
      </c>
      <c r="D41840">
        <v>24479311</v>
      </c>
    </row>
    <row r="41841" spans="1:4" x14ac:dyDescent="0.25">
      <c r="A41841" s="1">
        <v>24479325</v>
      </c>
      <c r="B41841" t="s">
        <v>10</v>
      </c>
      <c r="C41841" t="s">
        <v>1</v>
      </c>
      <c r="D41841">
        <v>24479325</v>
      </c>
    </row>
    <row r="41842" spans="1:4" x14ac:dyDescent="0.25">
      <c r="A41842" s="1">
        <v>24479335</v>
      </c>
      <c r="B41842" t="s">
        <v>10</v>
      </c>
      <c r="C41842" t="s">
        <v>1</v>
      </c>
      <c r="D41842">
        <v>24479335</v>
      </c>
    </row>
    <row r="41843" spans="1:4" x14ac:dyDescent="0.25">
      <c r="A41843" s="1">
        <v>24479376</v>
      </c>
      <c r="B41843" t="s">
        <v>10</v>
      </c>
      <c r="C41843" t="s">
        <v>1</v>
      </c>
      <c r="D41843">
        <v>24479376</v>
      </c>
    </row>
    <row r="41844" spans="1:4" x14ac:dyDescent="0.25">
      <c r="A41844" s="1">
        <v>24479377</v>
      </c>
      <c r="B41844" t="s">
        <v>10</v>
      </c>
      <c r="C41844" t="s">
        <v>1</v>
      </c>
      <c r="D41844">
        <v>24479377</v>
      </c>
    </row>
    <row r="41845" spans="1:4" x14ac:dyDescent="0.25">
      <c r="A41845" s="1">
        <v>24479385</v>
      </c>
      <c r="B41845" t="s">
        <v>10</v>
      </c>
      <c r="C41845" t="s">
        <v>1</v>
      </c>
      <c r="D41845">
        <v>24479385</v>
      </c>
    </row>
    <row r="41846" spans="1:4" x14ac:dyDescent="0.25">
      <c r="A41846" s="1">
        <v>24479399</v>
      </c>
      <c r="B41846" t="s">
        <v>10</v>
      </c>
      <c r="C41846" t="s">
        <v>1</v>
      </c>
      <c r="D41846">
        <v>24479399</v>
      </c>
    </row>
    <row r="41847" spans="1:4" x14ac:dyDescent="0.25">
      <c r="A41847" s="1">
        <v>24479405</v>
      </c>
      <c r="B41847" t="s">
        <v>10</v>
      </c>
      <c r="C41847" t="s">
        <v>2</v>
      </c>
      <c r="D41847">
        <v>24479405</v>
      </c>
    </row>
    <row r="41848" spans="1:4" x14ac:dyDescent="0.25">
      <c r="A41848" s="1">
        <v>24479423</v>
      </c>
      <c r="B41848" t="s">
        <v>10</v>
      </c>
      <c r="C41848" t="s">
        <v>1</v>
      </c>
      <c r="D41848">
        <v>24479423</v>
      </c>
    </row>
    <row r="41849" spans="1:4" x14ac:dyDescent="0.25">
      <c r="A41849" s="1">
        <v>24479424</v>
      </c>
      <c r="B41849" t="s">
        <v>10</v>
      </c>
      <c r="C41849" t="s">
        <v>1</v>
      </c>
      <c r="D41849">
        <v>24479424</v>
      </c>
    </row>
    <row r="41850" spans="1:4" x14ac:dyDescent="0.25">
      <c r="A41850" s="1">
        <v>24479439</v>
      </c>
      <c r="B41850" t="s">
        <v>10</v>
      </c>
      <c r="C41850" t="s">
        <v>2</v>
      </c>
      <c r="D41850">
        <v>24479439</v>
      </c>
    </row>
    <row r="41851" spans="1:4" x14ac:dyDescent="0.25">
      <c r="A41851" s="1">
        <v>24479446</v>
      </c>
      <c r="B41851" t="s">
        <v>10</v>
      </c>
      <c r="C41851" t="s">
        <v>1</v>
      </c>
      <c r="D41851">
        <v>24479446</v>
      </c>
    </row>
    <row r="41852" spans="1:4" x14ac:dyDescent="0.25">
      <c r="A41852" s="1">
        <v>24479455</v>
      </c>
      <c r="B41852" t="s">
        <v>10</v>
      </c>
      <c r="C41852" t="s">
        <v>2</v>
      </c>
      <c r="D41852">
        <v>24479455</v>
      </c>
    </row>
    <row r="41853" spans="1:4" x14ac:dyDescent="0.25">
      <c r="A41853" s="1">
        <v>24479464</v>
      </c>
      <c r="B41853" t="s">
        <v>10</v>
      </c>
      <c r="C41853" t="s">
        <v>1</v>
      </c>
      <c r="D41853">
        <v>24479464</v>
      </c>
    </row>
    <row r="41854" spans="1:4" x14ac:dyDescent="0.25">
      <c r="A41854" s="1">
        <v>24479466</v>
      </c>
      <c r="B41854" t="s">
        <v>10</v>
      </c>
      <c r="C41854" t="s">
        <v>1</v>
      </c>
      <c r="D41854">
        <v>24479466</v>
      </c>
    </row>
    <row r="41855" spans="1:4" x14ac:dyDescent="0.25">
      <c r="A41855" s="1">
        <v>24479474</v>
      </c>
      <c r="B41855" t="s">
        <v>10</v>
      </c>
      <c r="C41855" t="s">
        <v>1</v>
      </c>
      <c r="D41855">
        <v>24479474</v>
      </c>
    </row>
    <row r="41856" spans="1:4" x14ac:dyDescent="0.25">
      <c r="A41856" s="1">
        <v>24479479</v>
      </c>
      <c r="B41856" t="s">
        <v>10</v>
      </c>
      <c r="C41856" t="s">
        <v>1</v>
      </c>
      <c r="D41856">
        <v>24479479</v>
      </c>
    </row>
    <row r="41857" spans="1:4" x14ac:dyDescent="0.25">
      <c r="A41857" s="1">
        <v>24479484</v>
      </c>
      <c r="B41857" t="s">
        <v>10</v>
      </c>
      <c r="C41857" t="s">
        <v>1</v>
      </c>
      <c r="D41857">
        <v>24479484</v>
      </c>
    </row>
    <row r="41858" spans="1:4" x14ac:dyDescent="0.25">
      <c r="A41858" s="1">
        <v>24479487</v>
      </c>
      <c r="B41858" t="s">
        <v>10</v>
      </c>
      <c r="C41858" t="s">
        <v>1</v>
      </c>
      <c r="D41858">
        <v>24479487</v>
      </c>
    </row>
    <row r="41859" spans="1:4" x14ac:dyDescent="0.25">
      <c r="A41859" s="1">
        <v>24479509</v>
      </c>
      <c r="B41859" t="s">
        <v>10</v>
      </c>
      <c r="C41859" t="s">
        <v>1</v>
      </c>
      <c r="D41859">
        <v>24479509</v>
      </c>
    </row>
    <row r="41860" spans="1:4" x14ac:dyDescent="0.25">
      <c r="A41860" s="1">
        <v>24479509</v>
      </c>
      <c r="B41860" t="s">
        <v>10</v>
      </c>
      <c r="C41860" t="s">
        <v>1</v>
      </c>
      <c r="D41860">
        <v>24479509</v>
      </c>
    </row>
    <row r="41861" spans="1:4" x14ac:dyDescent="0.25">
      <c r="A41861" s="1">
        <v>24479510</v>
      </c>
      <c r="B41861" t="s">
        <v>10</v>
      </c>
      <c r="C41861" t="s">
        <v>1</v>
      </c>
      <c r="D41861">
        <v>24479510</v>
      </c>
    </row>
    <row r="41862" spans="1:4" x14ac:dyDescent="0.25">
      <c r="A41862" s="1">
        <v>24479515</v>
      </c>
      <c r="B41862" t="s">
        <v>10</v>
      </c>
      <c r="C41862" t="s">
        <v>1</v>
      </c>
      <c r="D41862">
        <v>24479515</v>
      </c>
    </row>
    <row r="41863" spans="1:4" x14ac:dyDescent="0.25">
      <c r="A41863" s="1">
        <v>24479536</v>
      </c>
      <c r="B41863" t="s">
        <v>10</v>
      </c>
      <c r="C41863" t="s">
        <v>1</v>
      </c>
      <c r="D41863">
        <v>24479536</v>
      </c>
    </row>
    <row r="41864" spans="1:4" x14ac:dyDescent="0.25">
      <c r="A41864" s="1">
        <v>24479545</v>
      </c>
      <c r="B41864" t="s">
        <v>10</v>
      </c>
      <c r="C41864" t="s">
        <v>1</v>
      </c>
      <c r="D41864">
        <v>24479545</v>
      </c>
    </row>
    <row r="41865" spans="1:4" x14ac:dyDescent="0.25">
      <c r="A41865" s="1">
        <v>24479546</v>
      </c>
      <c r="B41865" t="s">
        <v>10</v>
      </c>
      <c r="C41865" t="s">
        <v>1</v>
      </c>
      <c r="D41865">
        <v>24479546</v>
      </c>
    </row>
    <row r="41866" spans="1:4" x14ac:dyDescent="0.25">
      <c r="A41866" s="1">
        <v>24479552</v>
      </c>
      <c r="B41866" t="s">
        <v>10</v>
      </c>
      <c r="C41866" t="s">
        <v>3</v>
      </c>
      <c r="D41866">
        <v>24479552</v>
      </c>
    </row>
    <row r="41867" spans="1:4" x14ac:dyDescent="0.25">
      <c r="A41867" s="1">
        <v>24479599</v>
      </c>
      <c r="B41867" t="s">
        <v>10</v>
      </c>
      <c r="C41867" t="s">
        <v>1</v>
      </c>
      <c r="D41867">
        <v>24479599</v>
      </c>
    </row>
    <row r="41868" spans="1:4" x14ac:dyDescent="0.25">
      <c r="A41868" s="1">
        <v>24479605</v>
      </c>
      <c r="B41868" t="s">
        <v>10</v>
      </c>
      <c r="C41868" t="s">
        <v>1</v>
      </c>
      <c r="D41868">
        <v>24479605</v>
      </c>
    </row>
    <row r="41869" spans="1:4" x14ac:dyDescent="0.25">
      <c r="A41869" s="1">
        <v>24479650</v>
      </c>
      <c r="B41869" t="s">
        <v>10</v>
      </c>
      <c r="C41869" t="s">
        <v>1</v>
      </c>
      <c r="D41869">
        <v>24479650</v>
      </c>
    </row>
    <row r="41870" spans="1:4" x14ac:dyDescent="0.25">
      <c r="A41870" s="1">
        <v>24479661</v>
      </c>
      <c r="B41870" t="s">
        <v>10</v>
      </c>
      <c r="C41870" t="s">
        <v>1</v>
      </c>
      <c r="D41870">
        <v>24479661</v>
      </c>
    </row>
    <row r="41871" spans="1:4" x14ac:dyDescent="0.25">
      <c r="A41871" s="1">
        <v>24479662</v>
      </c>
      <c r="B41871" t="s">
        <v>10</v>
      </c>
      <c r="C41871" t="s">
        <v>1</v>
      </c>
      <c r="D41871">
        <v>24479662</v>
      </c>
    </row>
    <row r="41872" spans="1:4" x14ac:dyDescent="0.25">
      <c r="A41872" s="1">
        <v>24479668</v>
      </c>
      <c r="B41872" t="s">
        <v>10</v>
      </c>
      <c r="C41872" t="s">
        <v>1</v>
      </c>
      <c r="D41872">
        <v>24479668</v>
      </c>
    </row>
    <row r="41873" spans="1:4" x14ac:dyDescent="0.25">
      <c r="A41873" s="1">
        <v>24479679</v>
      </c>
      <c r="B41873" t="s">
        <v>10</v>
      </c>
      <c r="C41873" t="s">
        <v>1</v>
      </c>
      <c r="D41873">
        <v>24479679</v>
      </c>
    </row>
    <row r="41874" spans="1:4" x14ac:dyDescent="0.25">
      <c r="A41874" s="1">
        <v>24479692</v>
      </c>
      <c r="B41874" t="s">
        <v>10</v>
      </c>
      <c r="C41874" t="s">
        <v>2</v>
      </c>
      <c r="D41874">
        <v>24479692</v>
      </c>
    </row>
    <row r="41875" spans="1:4" x14ac:dyDescent="0.25">
      <c r="A41875" s="1">
        <v>24479695</v>
      </c>
      <c r="B41875" t="s">
        <v>10</v>
      </c>
      <c r="C41875" t="s">
        <v>1</v>
      </c>
      <c r="D41875">
        <v>24479695</v>
      </c>
    </row>
    <row r="41876" spans="1:4" x14ac:dyDescent="0.25">
      <c r="A41876" s="1">
        <v>24486427</v>
      </c>
      <c r="B41876" t="s">
        <v>10</v>
      </c>
      <c r="C41876" t="s">
        <v>1</v>
      </c>
      <c r="D41876">
        <v>24486427</v>
      </c>
    </row>
    <row r="41877" spans="1:4" x14ac:dyDescent="0.25">
      <c r="A41877" s="1">
        <v>24486431</v>
      </c>
      <c r="B41877" t="s">
        <v>10</v>
      </c>
      <c r="C41877" t="s">
        <v>1</v>
      </c>
      <c r="D41877">
        <v>24486431</v>
      </c>
    </row>
    <row r="41878" spans="1:4" x14ac:dyDescent="0.25">
      <c r="A41878" s="1">
        <v>24486434</v>
      </c>
      <c r="B41878" t="s">
        <v>10</v>
      </c>
      <c r="C41878" t="s">
        <v>1</v>
      </c>
      <c r="D41878">
        <v>24486434</v>
      </c>
    </row>
    <row r="41879" spans="1:4" x14ac:dyDescent="0.25">
      <c r="A41879" s="1">
        <v>24491465</v>
      </c>
      <c r="B41879" t="s">
        <v>10</v>
      </c>
      <c r="C41879" t="s">
        <v>1</v>
      </c>
      <c r="D41879">
        <v>24491465</v>
      </c>
    </row>
    <row r="41880" spans="1:4" x14ac:dyDescent="0.25">
      <c r="A41880" s="1">
        <v>24507474</v>
      </c>
      <c r="B41880" t="s">
        <v>10</v>
      </c>
      <c r="C41880" t="s">
        <v>1</v>
      </c>
      <c r="D41880">
        <v>24507474</v>
      </c>
    </row>
    <row r="41881" spans="1:4" x14ac:dyDescent="0.25">
      <c r="A41881" s="1">
        <v>24507489</v>
      </c>
      <c r="B41881" t="s">
        <v>10</v>
      </c>
      <c r="C41881" t="s">
        <v>1</v>
      </c>
      <c r="D41881">
        <v>24507489</v>
      </c>
    </row>
    <row r="41882" spans="1:4" x14ac:dyDescent="0.25">
      <c r="A41882" s="1">
        <v>24507587</v>
      </c>
      <c r="B41882" t="s">
        <v>10</v>
      </c>
      <c r="C41882" t="s">
        <v>1</v>
      </c>
      <c r="D41882">
        <v>24507587</v>
      </c>
    </row>
    <row r="41883" spans="1:4" x14ac:dyDescent="0.25">
      <c r="A41883" s="1">
        <v>24507591</v>
      </c>
      <c r="B41883" t="s">
        <v>10</v>
      </c>
      <c r="C41883" t="s">
        <v>1</v>
      </c>
      <c r="D41883">
        <v>24507591</v>
      </c>
    </row>
    <row r="41884" spans="1:4" x14ac:dyDescent="0.25">
      <c r="A41884" s="1">
        <v>24507611</v>
      </c>
      <c r="B41884" t="s">
        <v>10</v>
      </c>
      <c r="C41884" t="s">
        <v>1</v>
      </c>
      <c r="D41884">
        <v>24507611</v>
      </c>
    </row>
    <row r="41885" spans="1:4" x14ac:dyDescent="0.25">
      <c r="A41885" s="1">
        <v>24507632</v>
      </c>
      <c r="B41885" t="s">
        <v>10</v>
      </c>
      <c r="C41885" t="s">
        <v>1</v>
      </c>
      <c r="D41885">
        <v>24507632</v>
      </c>
    </row>
    <row r="41886" spans="1:4" x14ac:dyDescent="0.25">
      <c r="A41886" s="1">
        <v>24507635</v>
      </c>
      <c r="B41886" t="s">
        <v>10</v>
      </c>
      <c r="C41886" t="s">
        <v>1</v>
      </c>
      <c r="D41886">
        <v>24507635</v>
      </c>
    </row>
    <row r="41887" spans="1:4" x14ac:dyDescent="0.25">
      <c r="A41887" s="1">
        <v>24507640</v>
      </c>
      <c r="B41887" t="s">
        <v>10</v>
      </c>
      <c r="C41887" t="s">
        <v>1</v>
      </c>
      <c r="D41887">
        <v>24507640</v>
      </c>
    </row>
    <row r="41888" spans="1:4" x14ac:dyDescent="0.25">
      <c r="A41888" s="1">
        <v>24507648</v>
      </c>
      <c r="B41888" t="s">
        <v>10</v>
      </c>
      <c r="C41888" t="s">
        <v>1</v>
      </c>
      <c r="D41888">
        <v>24507648</v>
      </c>
    </row>
    <row r="41889" spans="1:4" x14ac:dyDescent="0.25">
      <c r="A41889" s="1">
        <v>24507652</v>
      </c>
      <c r="B41889" t="s">
        <v>10</v>
      </c>
      <c r="C41889" t="s">
        <v>1</v>
      </c>
      <c r="D41889">
        <v>24507652</v>
      </c>
    </row>
    <row r="41890" spans="1:4" x14ac:dyDescent="0.25">
      <c r="A41890" s="1">
        <v>24507654</v>
      </c>
      <c r="B41890" t="s">
        <v>10</v>
      </c>
      <c r="C41890" t="s">
        <v>1</v>
      </c>
      <c r="D41890">
        <v>24507654</v>
      </c>
    </row>
    <row r="41891" spans="1:4" x14ac:dyDescent="0.25">
      <c r="A41891" s="1">
        <v>24507657</v>
      </c>
      <c r="B41891" t="s">
        <v>10</v>
      </c>
      <c r="C41891" t="s">
        <v>2</v>
      </c>
      <c r="D41891">
        <v>24507657</v>
      </c>
    </row>
    <row r="41892" spans="1:4" x14ac:dyDescent="0.25">
      <c r="A41892" s="1">
        <v>24507661</v>
      </c>
      <c r="B41892" t="s">
        <v>10</v>
      </c>
      <c r="C41892" t="s">
        <v>1</v>
      </c>
      <c r="D41892">
        <v>24507661</v>
      </c>
    </row>
    <row r="41893" spans="1:4" x14ac:dyDescent="0.25">
      <c r="A41893" s="1">
        <v>24507662</v>
      </c>
      <c r="B41893" t="s">
        <v>10</v>
      </c>
      <c r="C41893" t="s">
        <v>2</v>
      </c>
      <c r="D41893">
        <v>24507662</v>
      </c>
    </row>
    <row r="41894" spans="1:4" x14ac:dyDescent="0.25">
      <c r="A41894" s="1">
        <v>24507665</v>
      </c>
      <c r="B41894" t="s">
        <v>10</v>
      </c>
      <c r="C41894" t="s">
        <v>1</v>
      </c>
      <c r="D41894">
        <v>24507665</v>
      </c>
    </row>
    <row r="41895" spans="1:4" x14ac:dyDescent="0.25">
      <c r="A41895" s="1">
        <v>24507668</v>
      </c>
      <c r="B41895" t="s">
        <v>10</v>
      </c>
      <c r="C41895" t="s">
        <v>1</v>
      </c>
      <c r="D41895">
        <v>24507668</v>
      </c>
    </row>
    <row r="41896" spans="1:4" x14ac:dyDescent="0.25">
      <c r="A41896" s="1">
        <v>24507673</v>
      </c>
      <c r="B41896" t="s">
        <v>10</v>
      </c>
      <c r="C41896" t="s">
        <v>2</v>
      </c>
      <c r="D41896">
        <v>24507673</v>
      </c>
    </row>
    <row r="41897" spans="1:4" x14ac:dyDescent="0.25">
      <c r="A41897" s="1">
        <v>24507780</v>
      </c>
      <c r="B41897" t="s">
        <v>10</v>
      </c>
      <c r="C41897" t="s">
        <v>4</v>
      </c>
      <c r="D41897">
        <v>24507780</v>
      </c>
    </row>
    <row r="41898" spans="1:4" x14ac:dyDescent="0.25">
      <c r="A41898" s="1">
        <v>24507791</v>
      </c>
      <c r="B41898" t="s">
        <v>10</v>
      </c>
      <c r="C41898" t="s">
        <v>1</v>
      </c>
      <c r="D41898">
        <v>24507791</v>
      </c>
    </row>
    <row r="41899" spans="1:4" x14ac:dyDescent="0.25">
      <c r="A41899" s="1">
        <v>24507799</v>
      </c>
      <c r="B41899" t="s">
        <v>10</v>
      </c>
      <c r="C41899" t="s">
        <v>1</v>
      </c>
      <c r="D41899">
        <v>24507799</v>
      </c>
    </row>
    <row r="41900" spans="1:4" x14ac:dyDescent="0.25">
      <c r="A41900" s="1">
        <v>24507813</v>
      </c>
      <c r="B41900" t="s">
        <v>10</v>
      </c>
      <c r="C41900" t="s">
        <v>2</v>
      </c>
      <c r="D41900">
        <v>24507813</v>
      </c>
    </row>
    <row r="41901" spans="1:4" x14ac:dyDescent="0.25">
      <c r="A41901" s="1">
        <v>24507816</v>
      </c>
      <c r="B41901" t="s">
        <v>10</v>
      </c>
      <c r="C41901" t="s">
        <v>1</v>
      </c>
      <c r="D41901">
        <v>24507816</v>
      </c>
    </row>
    <row r="41902" spans="1:4" x14ac:dyDescent="0.25">
      <c r="A41902" s="1">
        <v>24507829</v>
      </c>
      <c r="B41902" t="s">
        <v>10</v>
      </c>
      <c r="C41902" t="s">
        <v>1</v>
      </c>
      <c r="D41902">
        <v>24507829</v>
      </c>
    </row>
    <row r="41903" spans="1:4" x14ac:dyDescent="0.25">
      <c r="A41903" s="1">
        <v>24507848</v>
      </c>
      <c r="B41903" t="s">
        <v>10</v>
      </c>
      <c r="C41903" t="s">
        <v>1</v>
      </c>
      <c r="D41903">
        <v>24507848</v>
      </c>
    </row>
    <row r="41904" spans="1:4" x14ac:dyDescent="0.25">
      <c r="A41904" s="1">
        <v>24507875</v>
      </c>
      <c r="B41904" t="s">
        <v>10</v>
      </c>
      <c r="C41904" t="s">
        <v>2</v>
      </c>
      <c r="D41904">
        <v>24507875</v>
      </c>
    </row>
    <row r="41905" spans="1:4" x14ac:dyDescent="0.25">
      <c r="A41905" s="1">
        <v>24507889</v>
      </c>
      <c r="B41905" t="s">
        <v>10</v>
      </c>
      <c r="C41905" t="s">
        <v>1</v>
      </c>
      <c r="D41905">
        <v>24507889</v>
      </c>
    </row>
    <row r="41906" spans="1:4" x14ac:dyDescent="0.25">
      <c r="A41906" s="1">
        <v>24507898</v>
      </c>
      <c r="B41906" t="s">
        <v>10</v>
      </c>
      <c r="C41906" t="s">
        <v>1</v>
      </c>
      <c r="D41906">
        <v>24507898</v>
      </c>
    </row>
    <row r="41907" spans="1:4" x14ac:dyDescent="0.25">
      <c r="A41907" s="1">
        <v>24507913</v>
      </c>
      <c r="B41907" t="s">
        <v>10</v>
      </c>
      <c r="C41907" t="s">
        <v>1</v>
      </c>
      <c r="D41907">
        <v>24507913</v>
      </c>
    </row>
    <row r="41908" spans="1:4" x14ac:dyDescent="0.25">
      <c r="A41908" s="1">
        <v>24507954</v>
      </c>
      <c r="B41908" t="s">
        <v>10</v>
      </c>
      <c r="C41908" t="s">
        <v>1</v>
      </c>
      <c r="D41908">
        <v>24507954</v>
      </c>
    </row>
    <row r="41909" spans="1:4" x14ac:dyDescent="0.25">
      <c r="A41909" s="1">
        <v>24507961</v>
      </c>
      <c r="B41909" t="s">
        <v>10</v>
      </c>
      <c r="C41909" t="s">
        <v>1</v>
      </c>
      <c r="D41909">
        <v>24507961</v>
      </c>
    </row>
    <row r="41910" spans="1:4" x14ac:dyDescent="0.25">
      <c r="A41910" s="1">
        <v>24507969</v>
      </c>
      <c r="B41910" t="s">
        <v>10</v>
      </c>
      <c r="C41910" t="s">
        <v>1</v>
      </c>
      <c r="D41910">
        <v>24507969</v>
      </c>
    </row>
    <row r="41911" spans="1:4" x14ac:dyDescent="0.25">
      <c r="A41911" s="1">
        <v>24508001</v>
      </c>
      <c r="B41911" t="s">
        <v>10</v>
      </c>
      <c r="C41911" t="s">
        <v>1</v>
      </c>
      <c r="D41911">
        <v>24508001</v>
      </c>
    </row>
    <row r="41912" spans="1:4" x14ac:dyDescent="0.25">
      <c r="A41912" s="1">
        <v>24508003</v>
      </c>
      <c r="B41912" t="s">
        <v>10</v>
      </c>
      <c r="C41912" t="s">
        <v>1</v>
      </c>
      <c r="D41912">
        <v>24508003</v>
      </c>
    </row>
    <row r="41913" spans="1:4" x14ac:dyDescent="0.25">
      <c r="A41913" s="1">
        <v>24508017</v>
      </c>
      <c r="B41913" t="s">
        <v>10</v>
      </c>
      <c r="C41913" t="s">
        <v>1</v>
      </c>
      <c r="D41913">
        <v>24508017</v>
      </c>
    </row>
    <row r="41914" spans="1:4" x14ac:dyDescent="0.25">
      <c r="A41914" s="1">
        <v>24508023</v>
      </c>
      <c r="B41914" t="s">
        <v>10</v>
      </c>
      <c r="C41914" t="s">
        <v>1</v>
      </c>
      <c r="D41914">
        <v>24508023</v>
      </c>
    </row>
    <row r="41915" spans="1:4" x14ac:dyDescent="0.25">
      <c r="A41915" s="1">
        <v>24508051</v>
      </c>
      <c r="B41915" t="s">
        <v>10</v>
      </c>
      <c r="C41915" t="s">
        <v>1</v>
      </c>
      <c r="D41915">
        <v>24508051</v>
      </c>
    </row>
    <row r="41916" spans="1:4" x14ac:dyDescent="0.25">
      <c r="A41916" s="1">
        <v>24508069</v>
      </c>
      <c r="B41916" t="s">
        <v>10</v>
      </c>
      <c r="C41916" t="s">
        <v>1</v>
      </c>
      <c r="D41916">
        <v>24508069</v>
      </c>
    </row>
    <row r="41917" spans="1:4" x14ac:dyDescent="0.25">
      <c r="A41917" s="1">
        <v>24508074</v>
      </c>
      <c r="B41917" t="s">
        <v>10</v>
      </c>
      <c r="C41917" t="s">
        <v>1</v>
      </c>
      <c r="D41917">
        <v>24508074</v>
      </c>
    </row>
    <row r="41918" spans="1:4" x14ac:dyDescent="0.25">
      <c r="A41918" s="1">
        <v>24508093</v>
      </c>
      <c r="B41918" t="s">
        <v>10</v>
      </c>
      <c r="C41918" t="s">
        <v>2</v>
      </c>
      <c r="D41918">
        <v>24508093</v>
      </c>
    </row>
    <row r="41919" spans="1:4" x14ac:dyDescent="0.25">
      <c r="A41919" s="1">
        <v>24508114</v>
      </c>
      <c r="B41919" t="s">
        <v>10</v>
      </c>
      <c r="C41919" t="s">
        <v>1</v>
      </c>
      <c r="D41919">
        <v>24508114</v>
      </c>
    </row>
    <row r="41920" spans="1:4" x14ac:dyDescent="0.25">
      <c r="A41920" s="1">
        <v>27433657</v>
      </c>
      <c r="B41920" t="s">
        <v>10</v>
      </c>
      <c r="C41920" t="s">
        <v>1</v>
      </c>
      <c r="D41920">
        <v>27433657</v>
      </c>
    </row>
    <row r="41921" spans="1:4" x14ac:dyDescent="0.25">
      <c r="A41921" s="1">
        <v>24508116</v>
      </c>
      <c r="B41921" t="s">
        <v>10</v>
      </c>
      <c r="C41921" t="s">
        <v>1</v>
      </c>
      <c r="D41921">
        <v>24508116</v>
      </c>
    </row>
    <row r="41922" spans="1:4" x14ac:dyDescent="0.25">
      <c r="A41922" s="1">
        <v>24508117</v>
      </c>
      <c r="B41922" t="s">
        <v>10</v>
      </c>
      <c r="C41922" t="s">
        <v>2</v>
      </c>
      <c r="D41922">
        <v>24508117</v>
      </c>
    </row>
    <row r="41923" spans="1:4" x14ac:dyDescent="0.25">
      <c r="A41923" s="1">
        <v>24508134</v>
      </c>
      <c r="B41923" t="s">
        <v>10</v>
      </c>
      <c r="C41923" t="s">
        <v>1</v>
      </c>
      <c r="D41923">
        <v>24508134</v>
      </c>
    </row>
    <row r="41924" spans="1:4" x14ac:dyDescent="0.25">
      <c r="A41924" s="1">
        <v>24508148</v>
      </c>
      <c r="B41924" t="s">
        <v>10</v>
      </c>
      <c r="C41924" t="s">
        <v>1</v>
      </c>
      <c r="D41924">
        <v>24508148</v>
      </c>
    </row>
    <row r="41925" spans="1:4" x14ac:dyDescent="0.25">
      <c r="A41925" s="1">
        <v>24508166</v>
      </c>
      <c r="B41925" t="s">
        <v>10</v>
      </c>
      <c r="C41925" t="s">
        <v>1</v>
      </c>
      <c r="D41925">
        <v>24508166</v>
      </c>
    </row>
    <row r="41926" spans="1:4" x14ac:dyDescent="0.25">
      <c r="A41926" s="1">
        <v>24508188</v>
      </c>
      <c r="B41926" t="s">
        <v>10</v>
      </c>
      <c r="C41926" t="s">
        <v>2</v>
      </c>
      <c r="D41926">
        <v>24508188</v>
      </c>
    </row>
    <row r="41927" spans="1:4" x14ac:dyDescent="0.25">
      <c r="A41927" s="1">
        <v>24508200</v>
      </c>
      <c r="B41927" t="s">
        <v>10</v>
      </c>
      <c r="C41927" t="s">
        <v>1</v>
      </c>
      <c r="D41927">
        <v>24508200</v>
      </c>
    </row>
    <row r="41928" spans="1:4" x14ac:dyDescent="0.25">
      <c r="A41928" s="1">
        <v>24508215</v>
      </c>
      <c r="B41928" t="s">
        <v>10</v>
      </c>
      <c r="C41928" t="s">
        <v>3</v>
      </c>
      <c r="D41928">
        <v>24508215</v>
      </c>
    </row>
    <row r="41929" spans="1:4" x14ac:dyDescent="0.25">
      <c r="A41929" s="1">
        <v>24508228</v>
      </c>
      <c r="B41929" t="s">
        <v>10</v>
      </c>
      <c r="C41929" t="s">
        <v>1</v>
      </c>
      <c r="D41929">
        <v>24508228</v>
      </c>
    </row>
    <row r="41930" spans="1:4" x14ac:dyDescent="0.25">
      <c r="A41930" s="1">
        <v>24508263</v>
      </c>
      <c r="B41930" t="s">
        <v>10</v>
      </c>
      <c r="C41930" t="s">
        <v>2</v>
      </c>
      <c r="D41930">
        <v>24508263</v>
      </c>
    </row>
    <row r="41931" spans="1:4" x14ac:dyDescent="0.25">
      <c r="A41931" s="1">
        <v>24508268</v>
      </c>
      <c r="B41931" t="s">
        <v>10</v>
      </c>
      <c r="C41931" t="s">
        <v>1</v>
      </c>
      <c r="D41931">
        <v>24508268</v>
      </c>
    </row>
    <row r="41932" spans="1:4" x14ac:dyDescent="0.25">
      <c r="A41932" s="1">
        <v>24508274</v>
      </c>
      <c r="B41932" t="s">
        <v>10</v>
      </c>
      <c r="C41932" t="s">
        <v>1</v>
      </c>
      <c r="D41932">
        <v>24508274</v>
      </c>
    </row>
    <row r="41933" spans="1:4" x14ac:dyDescent="0.25">
      <c r="A41933" s="1">
        <v>24508281</v>
      </c>
      <c r="B41933" t="s">
        <v>10</v>
      </c>
      <c r="C41933" t="s">
        <v>1</v>
      </c>
      <c r="D41933">
        <v>24508281</v>
      </c>
    </row>
    <row r="41934" spans="1:4" x14ac:dyDescent="0.25">
      <c r="A41934" s="1">
        <v>24508289</v>
      </c>
      <c r="B41934" t="s">
        <v>10</v>
      </c>
      <c r="C41934" t="s">
        <v>1</v>
      </c>
      <c r="D41934">
        <v>24508289</v>
      </c>
    </row>
    <row r="41935" spans="1:4" x14ac:dyDescent="0.25">
      <c r="A41935" s="1">
        <v>24508293</v>
      </c>
      <c r="B41935" t="s">
        <v>10</v>
      </c>
      <c r="C41935" t="s">
        <v>1</v>
      </c>
      <c r="D41935">
        <v>24508293</v>
      </c>
    </row>
    <row r="41936" spans="1:4" x14ac:dyDescent="0.25">
      <c r="A41936" s="1">
        <v>24508335</v>
      </c>
      <c r="B41936" t="s">
        <v>10</v>
      </c>
      <c r="C41936" t="s">
        <v>1</v>
      </c>
      <c r="D41936">
        <v>24508335</v>
      </c>
    </row>
    <row r="41937" spans="1:4" x14ac:dyDescent="0.25">
      <c r="A41937" s="1">
        <v>24508356</v>
      </c>
      <c r="B41937" t="s">
        <v>10</v>
      </c>
      <c r="C41937" t="s">
        <v>1</v>
      </c>
      <c r="D41937">
        <v>24508356</v>
      </c>
    </row>
    <row r="41938" spans="1:4" x14ac:dyDescent="0.25">
      <c r="A41938" s="1">
        <v>24508364</v>
      </c>
      <c r="B41938" t="s">
        <v>10</v>
      </c>
      <c r="C41938" t="s">
        <v>4</v>
      </c>
      <c r="D41938">
        <v>24508364</v>
      </c>
    </row>
    <row r="41939" spans="1:4" x14ac:dyDescent="0.25">
      <c r="A41939" s="1">
        <v>24508366</v>
      </c>
      <c r="B41939" t="s">
        <v>10</v>
      </c>
      <c r="C41939" t="s">
        <v>2</v>
      </c>
      <c r="D41939">
        <v>24508366</v>
      </c>
    </row>
    <row r="41940" spans="1:4" x14ac:dyDescent="0.25">
      <c r="A41940" s="1">
        <v>24508366</v>
      </c>
      <c r="B41940" t="s">
        <v>10</v>
      </c>
      <c r="C41940" t="s">
        <v>1</v>
      </c>
      <c r="D41940">
        <v>24508366</v>
      </c>
    </row>
    <row r="41941" spans="1:4" x14ac:dyDescent="0.25">
      <c r="A41941" s="1">
        <v>24508374</v>
      </c>
      <c r="B41941" t="s">
        <v>10</v>
      </c>
      <c r="C41941" t="s">
        <v>1</v>
      </c>
      <c r="D41941">
        <v>24508374</v>
      </c>
    </row>
    <row r="41942" spans="1:4" x14ac:dyDescent="0.25">
      <c r="A41942" s="1">
        <v>24508398</v>
      </c>
      <c r="B41942" t="s">
        <v>10</v>
      </c>
      <c r="C41942" t="s">
        <v>1</v>
      </c>
      <c r="D41942">
        <v>24508398</v>
      </c>
    </row>
    <row r="41943" spans="1:4" x14ac:dyDescent="0.25">
      <c r="A41943" s="1">
        <v>24508409</v>
      </c>
      <c r="B41943" t="s">
        <v>10</v>
      </c>
      <c r="C41943" t="s">
        <v>1</v>
      </c>
      <c r="D41943">
        <v>24508409</v>
      </c>
    </row>
    <row r="41944" spans="1:4" x14ac:dyDescent="0.25">
      <c r="A41944" s="1">
        <v>24508439</v>
      </c>
      <c r="B41944" t="s">
        <v>10</v>
      </c>
      <c r="C41944" t="s">
        <v>1</v>
      </c>
      <c r="D41944">
        <v>24508439</v>
      </c>
    </row>
    <row r="41945" spans="1:4" x14ac:dyDescent="0.25">
      <c r="A41945" s="1">
        <v>24508464</v>
      </c>
      <c r="B41945" t="s">
        <v>10</v>
      </c>
      <c r="C41945" t="s">
        <v>1</v>
      </c>
      <c r="D41945">
        <v>24508464</v>
      </c>
    </row>
    <row r="41946" spans="1:4" x14ac:dyDescent="0.25">
      <c r="A41946" s="1">
        <v>24508474</v>
      </c>
      <c r="B41946" t="s">
        <v>10</v>
      </c>
      <c r="C41946" t="s">
        <v>1</v>
      </c>
      <c r="D41946">
        <v>24508474</v>
      </c>
    </row>
    <row r="41947" spans="1:4" x14ac:dyDescent="0.25">
      <c r="A41947" s="1">
        <v>24508497</v>
      </c>
      <c r="B41947" t="s">
        <v>10</v>
      </c>
      <c r="C41947" t="s">
        <v>1</v>
      </c>
      <c r="D41947">
        <v>24508497</v>
      </c>
    </row>
    <row r="41948" spans="1:4" x14ac:dyDescent="0.25">
      <c r="A41948" s="1">
        <v>24508504</v>
      </c>
      <c r="B41948" t="s">
        <v>10</v>
      </c>
      <c r="C41948" t="s">
        <v>1</v>
      </c>
      <c r="D41948">
        <v>24508504</v>
      </c>
    </row>
    <row r="41949" spans="1:4" x14ac:dyDescent="0.25">
      <c r="A41949" s="1">
        <v>24508512</v>
      </c>
      <c r="B41949" t="s">
        <v>10</v>
      </c>
      <c r="C41949" t="s">
        <v>1</v>
      </c>
      <c r="D41949">
        <v>24508512</v>
      </c>
    </row>
    <row r="41950" spans="1:4" x14ac:dyDescent="0.25">
      <c r="A41950" s="1">
        <v>24508530</v>
      </c>
      <c r="B41950" t="s">
        <v>10</v>
      </c>
      <c r="C41950" t="s">
        <v>1</v>
      </c>
      <c r="D41950">
        <v>24508530</v>
      </c>
    </row>
    <row r="41951" spans="1:4" x14ac:dyDescent="0.25">
      <c r="A41951" s="1">
        <v>24508559</v>
      </c>
      <c r="B41951" t="s">
        <v>10</v>
      </c>
      <c r="C41951" t="s">
        <v>1</v>
      </c>
      <c r="D41951">
        <v>24508559</v>
      </c>
    </row>
    <row r="41952" spans="1:4" x14ac:dyDescent="0.25">
      <c r="A41952" s="1">
        <v>24508564</v>
      </c>
      <c r="B41952" t="s">
        <v>10</v>
      </c>
      <c r="C41952" t="s">
        <v>1</v>
      </c>
      <c r="D41952">
        <v>24508564</v>
      </c>
    </row>
    <row r="41953" spans="1:4" x14ac:dyDescent="0.25">
      <c r="A41953" s="1">
        <v>24508566</v>
      </c>
      <c r="B41953" t="s">
        <v>10</v>
      </c>
      <c r="C41953" t="s">
        <v>1</v>
      </c>
      <c r="D41953">
        <v>24508566</v>
      </c>
    </row>
    <row r="41954" spans="1:4" x14ac:dyDescent="0.25">
      <c r="A41954" s="1">
        <v>24508567</v>
      </c>
      <c r="B41954" t="s">
        <v>10</v>
      </c>
      <c r="C41954" t="s">
        <v>1</v>
      </c>
      <c r="D41954">
        <v>24508567</v>
      </c>
    </row>
    <row r="41955" spans="1:4" x14ac:dyDescent="0.25">
      <c r="A41955" s="1">
        <v>24508576</v>
      </c>
      <c r="B41955" t="s">
        <v>10</v>
      </c>
      <c r="C41955" t="s">
        <v>2</v>
      </c>
      <c r="D41955">
        <v>24508576</v>
      </c>
    </row>
    <row r="41956" spans="1:4" x14ac:dyDescent="0.25">
      <c r="A41956" s="1">
        <v>24508585</v>
      </c>
      <c r="B41956" t="s">
        <v>10</v>
      </c>
      <c r="C41956" t="s">
        <v>1</v>
      </c>
      <c r="D41956">
        <v>24508585</v>
      </c>
    </row>
    <row r="41957" spans="1:4" x14ac:dyDescent="0.25">
      <c r="A41957" s="1">
        <v>24508636</v>
      </c>
      <c r="B41957" t="s">
        <v>10</v>
      </c>
      <c r="C41957" t="s">
        <v>1</v>
      </c>
      <c r="D41957">
        <v>24508636</v>
      </c>
    </row>
    <row r="41958" spans="1:4" x14ac:dyDescent="0.25">
      <c r="A41958" s="1">
        <v>24508641</v>
      </c>
      <c r="B41958" t="s">
        <v>10</v>
      </c>
      <c r="C41958" t="s">
        <v>1</v>
      </c>
      <c r="D41958">
        <v>24508641</v>
      </c>
    </row>
    <row r="41959" spans="1:4" x14ac:dyDescent="0.25">
      <c r="A41959" s="1">
        <v>24508683</v>
      </c>
      <c r="B41959" t="s">
        <v>10</v>
      </c>
      <c r="C41959" t="s">
        <v>1</v>
      </c>
      <c r="D41959">
        <v>24508683</v>
      </c>
    </row>
    <row r="41960" spans="1:4" x14ac:dyDescent="0.25">
      <c r="A41960" s="1">
        <v>24508711</v>
      </c>
      <c r="B41960" t="s">
        <v>10</v>
      </c>
      <c r="C41960" t="s">
        <v>1</v>
      </c>
      <c r="D41960">
        <v>24508711</v>
      </c>
    </row>
    <row r="41961" spans="1:4" x14ac:dyDescent="0.25">
      <c r="A41961" s="1">
        <v>24508721</v>
      </c>
      <c r="B41961" t="s">
        <v>10</v>
      </c>
      <c r="C41961" t="s">
        <v>1</v>
      </c>
      <c r="D41961">
        <v>24508721</v>
      </c>
    </row>
    <row r="41962" spans="1:4" x14ac:dyDescent="0.25">
      <c r="A41962" s="1">
        <v>24508725</v>
      </c>
      <c r="B41962" t="s">
        <v>10</v>
      </c>
      <c r="C41962" t="s">
        <v>1</v>
      </c>
      <c r="D41962">
        <v>24508725</v>
      </c>
    </row>
    <row r="41963" spans="1:4" x14ac:dyDescent="0.25">
      <c r="A41963" s="1">
        <v>24508752</v>
      </c>
      <c r="B41963" t="s">
        <v>10</v>
      </c>
      <c r="C41963" t="s">
        <v>1</v>
      </c>
      <c r="D41963">
        <v>24508752</v>
      </c>
    </row>
    <row r="41964" spans="1:4" x14ac:dyDescent="0.25">
      <c r="A41964" s="1">
        <v>24508759</v>
      </c>
      <c r="B41964" t="s">
        <v>10</v>
      </c>
      <c r="C41964" t="s">
        <v>1</v>
      </c>
      <c r="D41964">
        <v>24508759</v>
      </c>
    </row>
    <row r="41965" spans="1:4" x14ac:dyDescent="0.25">
      <c r="A41965" s="1">
        <v>24508762</v>
      </c>
      <c r="B41965" t="s">
        <v>10</v>
      </c>
      <c r="C41965" t="s">
        <v>1</v>
      </c>
      <c r="D41965">
        <v>24508762</v>
      </c>
    </row>
    <row r="41966" spans="1:4" x14ac:dyDescent="0.25">
      <c r="A41966" s="1">
        <v>24508815</v>
      </c>
      <c r="B41966" t="s">
        <v>10</v>
      </c>
      <c r="C41966" t="s">
        <v>1</v>
      </c>
      <c r="D41966">
        <v>24508815</v>
      </c>
    </row>
    <row r="41967" spans="1:4" x14ac:dyDescent="0.25">
      <c r="A41967" s="1">
        <v>24508824</v>
      </c>
      <c r="B41967" t="s">
        <v>10</v>
      </c>
      <c r="C41967" t="s">
        <v>1</v>
      </c>
      <c r="D41967">
        <v>24508824</v>
      </c>
    </row>
    <row r="41968" spans="1:4" x14ac:dyDescent="0.25">
      <c r="A41968" s="1">
        <v>24508846</v>
      </c>
      <c r="B41968" t="s">
        <v>10</v>
      </c>
      <c r="C41968" t="s">
        <v>1</v>
      </c>
      <c r="D41968">
        <v>24508846</v>
      </c>
    </row>
    <row r="41969" spans="1:4" x14ac:dyDescent="0.25">
      <c r="A41969" s="1">
        <v>24508848</v>
      </c>
      <c r="B41969" t="s">
        <v>10</v>
      </c>
      <c r="C41969" t="s">
        <v>3</v>
      </c>
      <c r="D41969">
        <v>24508848</v>
      </c>
    </row>
    <row r="41970" spans="1:4" x14ac:dyDescent="0.25">
      <c r="A41970" s="1">
        <v>24508851</v>
      </c>
      <c r="B41970" t="s">
        <v>10</v>
      </c>
      <c r="C41970" t="s">
        <v>1</v>
      </c>
      <c r="D41970">
        <v>24508851</v>
      </c>
    </row>
    <row r="41971" spans="1:4" x14ac:dyDescent="0.25">
      <c r="A41971" s="1">
        <v>24508889</v>
      </c>
      <c r="B41971" t="s">
        <v>10</v>
      </c>
      <c r="C41971" t="s">
        <v>1</v>
      </c>
      <c r="D41971">
        <v>24508889</v>
      </c>
    </row>
    <row r="41972" spans="1:4" x14ac:dyDescent="0.25">
      <c r="A41972" s="1">
        <v>24508885</v>
      </c>
      <c r="B41972" t="s">
        <v>10</v>
      </c>
      <c r="C41972" t="s">
        <v>2</v>
      </c>
      <c r="D41972">
        <v>24508885</v>
      </c>
    </row>
    <row r="41973" spans="1:4" x14ac:dyDescent="0.25">
      <c r="A41973" s="1">
        <v>24519501</v>
      </c>
      <c r="B41973" t="s">
        <v>10</v>
      </c>
      <c r="C41973" t="s">
        <v>1</v>
      </c>
      <c r="D41973">
        <v>24519501</v>
      </c>
    </row>
    <row r="41974" spans="1:4" x14ac:dyDescent="0.25">
      <c r="A41974" s="1">
        <v>24519510</v>
      </c>
      <c r="B41974" t="s">
        <v>10</v>
      </c>
      <c r="C41974" t="s">
        <v>1</v>
      </c>
      <c r="D41974">
        <v>24519510</v>
      </c>
    </row>
    <row r="41975" spans="1:4" x14ac:dyDescent="0.25">
      <c r="A41975" s="1">
        <v>24519527</v>
      </c>
      <c r="B41975" t="s">
        <v>10</v>
      </c>
      <c r="C41975" t="s">
        <v>1</v>
      </c>
      <c r="D41975">
        <v>24519527</v>
      </c>
    </row>
    <row r="41976" spans="1:4" x14ac:dyDescent="0.25">
      <c r="A41976" s="1">
        <v>24519538</v>
      </c>
      <c r="B41976" t="s">
        <v>10</v>
      </c>
      <c r="C41976" t="s">
        <v>1</v>
      </c>
      <c r="D41976">
        <v>24519538</v>
      </c>
    </row>
    <row r="41977" spans="1:4" x14ac:dyDescent="0.25">
      <c r="A41977" s="1">
        <v>24519548</v>
      </c>
      <c r="B41977" t="s">
        <v>10</v>
      </c>
      <c r="C41977" t="s">
        <v>1</v>
      </c>
      <c r="D41977">
        <v>24519548</v>
      </c>
    </row>
    <row r="41978" spans="1:4" x14ac:dyDescent="0.25">
      <c r="A41978" s="1">
        <v>24519548</v>
      </c>
      <c r="B41978" t="s">
        <v>10</v>
      </c>
      <c r="C41978" t="s">
        <v>1</v>
      </c>
      <c r="D41978">
        <v>24519548</v>
      </c>
    </row>
    <row r="41979" spans="1:4" x14ac:dyDescent="0.25">
      <c r="A41979" s="1">
        <v>24519551</v>
      </c>
      <c r="B41979" t="s">
        <v>10</v>
      </c>
      <c r="C41979" t="s">
        <v>1</v>
      </c>
      <c r="D41979">
        <v>24519551</v>
      </c>
    </row>
    <row r="41980" spans="1:4" x14ac:dyDescent="0.25">
      <c r="A41980" s="1">
        <v>24519566</v>
      </c>
      <c r="B41980" t="s">
        <v>10</v>
      </c>
      <c r="C41980" t="s">
        <v>1</v>
      </c>
      <c r="D41980">
        <v>24519566</v>
      </c>
    </row>
    <row r="41981" spans="1:4" x14ac:dyDescent="0.25">
      <c r="A41981" s="1">
        <v>24519586</v>
      </c>
      <c r="B41981" t="s">
        <v>10</v>
      </c>
      <c r="C41981" t="s">
        <v>1</v>
      </c>
      <c r="D41981">
        <v>24519586</v>
      </c>
    </row>
    <row r="41982" spans="1:4" x14ac:dyDescent="0.25">
      <c r="A41982" s="1">
        <v>24519626</v>
      </c>
      <c r="B41982" t="s">
        <v>10</v>
      </c>
      <c r="C41982" t="s">
        <v>1</v>
      </c>
      <c r="D41982">
        <v>24519626</v>
      </c>
    </row>
    <row r="41983" spans="1:4" x14ac:dyDescent="0.25">
      <c r="A41983" s="1">
        <v>24519629</v>
      </c>
      <c r="B41983" t="s">
        <v>10</v>
      </c>
      <c r="C41983" t="s">
        <v>1</v>
      </c>
      <c r="D41983">
        <v>24519629</v>
      </c>
    </row>
    <row r="41984" spans="1:4" x14ac:dyDescent="0.25">
      <c r="A41984" s="1">
        <v>24519642</v>
      </c>
      <c r="B41984" t="s">
        <v>10</v>
      </c>
      <c r="C41984" t="s">
        <v>1</v>
      </c>
      <c r="D41984">
        <v>24519642</v>
      </c>
    </row>
    <row r="41985" spans="1:4" x14ac:dyDescent="0.25">
      <c r="A41985" s="1">
        <v>24519652</v>
      </c>
      <c r="B41985" t="s">
        <v>10</v>
      </c>
      <c r="C41985" t="s">
        <v>1</v>
      </c>
      <c r="D41985">
        <v>24519652</v>
      </c>
    </row>
    <row r="41986" spans="1:4" x14ac:dyDescent="0.25">
      <c r="A41986" s="1">
        <v>24519665</v>
      </c>
      <c r="B41986" t="s">
        <v>10</v>
      </c>
      <c r="C41986" t="s">
        <v>1</v>
      </c>
      <c r="D41986">
        <v>24519665</v>
      </c>
    </row>
    <row r="41987" spans="1:4" x14ac:dyDescent="0.25">
      <c r="A41987" s="1">
        <v>24519689</v>
      </c>
      <c r="B41987" t="s">
        <v>10</v>
      </c>
      <c r="C41987" t="s">
        <v>1</v>
      </c>
      <c r="D41987">
        <v>24519689</v>
      </c>
    </row>
    <row r="41988" spans="1:4" x14ac:dyDescent="0.25">
      <c r="A41988" s="1">
        <v>24519708</v>
      </c>
      <c r="B41988" t="s">
        <v>10</v>
      </c>
      <c r="C41988" t="s">
        <v>2</v>
      </c>
      <c r="D41988">
        <v>24519708</v>
      </c>
    </row>
    <row r="41989" spans="1:4" x14ac:dyDescent="0.25">
      <c r="A41989" s="1">
        <v>24519741</v>
      </c>
      <c r="B41989" t="s">
        <v>10</v>
      </c>
      <c r="C41989" t="s">
        <v>1</v>
      </c>
      <c r="D41989">
        <v>24519741</v>
      </c>
    </row>
    <row r="41990" spans="1:4" x14ac:dyDescent="0.25">
      <c r="A41990" s="1">
        <v>24519744</v>
      </c>
      <c r="B41990" t="s">
        <v>10</v>
      </c>
      <c r="C41990" t="s">
        <v>1</v>
      </c>
      <c r="D41990">
        <v>24519744</v>
      </c>
    </row>
    <row r="41991" spans="1:4" x14ac:dyDescent="0.25">
      <c r="A41991" s="1">
        <v>24519757</v>
      </c>
      <c r="B41991" t="s">
        <v>10</v>
      </c>
      <c r="C41991" t="s">
        <v>1</v>
      </c>
      <c r="D41991">
        <v>24519757</v>
      </c>
    </row>
    <row r="41992" spans="1:4" x14ac:dyDescent="0.25">
      <c r="A41992" s="1">
        <v>24519761</v>
      </c>
      <c r="B41992" t="s">
        <v>10</v>
      </c>
      <c r="C41992" t="s">
        <v>1</v>
      </c>
      <c r="D41992">
        <v>24519761</v>
      </c>
    </row>
    <row r="41993" spans="1:4" x14ac:dyDescent="0.25">
      <c r="A41993" s="1">
        <v>24519774</v>
      </c>
      <c r="B41993" t="s">
        <v>10</v>
      </c>
      <c r="C41993" t="s">
        <v>1</v>
      </c>
      <c r="D41993">
        <v>24519774</v>
      </c>
    </row>
    <row r="41994" spans="1:4" x14ac:dyDescent="0.25">
      <c r="A41994" s="1">
        <v>24519808</v>
      </c>
      <c r="B41994" t="s">
        <v>10</v>
      </c>
      <c r="C41994" t="s">
        <v>1</v>
      </c>
      <c r="D41994">
        <v>24519808</v>
      </c>
    </row>
    <row r="41995" spans="1:4" x14ac:dyDescent="0.25">
      <c r="A41995" s="1">
        <v>24519823</v>
      </c>
      <c r="B41995" t="s">
        <v>10</v>
      </c>
      <c r="C41995" t="s">
        <v>1</v>
      </c>
      <c r="D41995">
        <v>24519823</v>
      </c>
    </row>
    <row r="41996" spans="1:4" x14ac:dyDescent="0.25">
      <c r="A41996" s="1">
        <v>24519827</v>
      </c>
      <c r="B41996" t="s">
        <v>10</v>
      </c>
      <c r="C41996" t="s">
        <v>1</v>
      </c>
      <c r="D41996">
        <v>24519827</v>
      </c>
    </row>
    <row r="41997" spans="1:4" x14ac:dyDescent="0.25">
      <c r="A41997" s="1">
        <v>24519829</v>
      </c>
      <c r="B41997" t="s">
        <v>10</v>
      </c>
      <c r="C41997" t="s">
        <v>1</v>
      </c>
      <c r="D41997">
        <v>24519829</v>
      </c>
    </row>
    <row r="41998" spans="1:4" x14ac:dyDescent="0.25">
      <c r="A41998" s="1">
        <v>24519830</v>
      </c>
      <c r="B41998" t="s">
        <v>10</v>
      </c>
      <c r="C41998" t="s">
        <v>1</v>
      </c>
      <c r="D41998">
        <v>24519830</v>
      </c>
    </row>
    <row r="41999" spans="1:4" x14ac:dyDescent="0.25">
      <c r="A41999" s="1">
        <v>24519835</v>
      </c>
      <c r="B41999" t="s">
        <v>10</v>
      </c>
      <c r="C41999" t="s">
        <v>1</v>
      </c>
      <c r="D41999">
        <v>24519835</v>
      </c>
    </row>
    <row r="42000" spans="1:4" x14ac:dyDescent="0.25">
      <c r="A42000" s="1">
        <v>24519837</v>
      </c>
      <c r="B42000" t="s">
        <v>10</v>
      </c>
      <c r="C42000" t="s">
        <v>1</v>
      </c>
      <c r="D42000">
        <v>24519837</v>
      </c>
    </row>
    <row r="42001" spans="1:4" x14ac:dyDescent="0.25">
      <c r="A42001" s="1">
        <v>24519853</v>
      </c>
      <c r="B42001" t="s">
        <v>10</v>
      </c>
      <c r="C42001" t="s">
        <v>1</v>
      </c>
      <c r="D42001">
        <v>24519853</v>
      </c>
    </row>
    <row r="42002" spans="1:4" x14ac:dyDescent="0.25">
      <c r="A42002" s="1">
        <v>24519854</v>
      </c>
      <c r="B42002" t="s">
        <v>10</v>
      </c>
      <c r="C42002" t="s">
        <v>1</v>
      </c>
      <c r="D42002">
        <v>24519854</v>
      </c>
    </row>
    <row r="42003" spans="1:4" x14ac:dyDescent="0.25">
      <c r="A42003" s="1">
        <v>24519855</v>
      </c>
      <c r="B42003" t="s">
        <v>10</v>
      </c>
      <c r="C42003" t="s">
        <v>1</v>
      </c>
      <c r="D42003">
        <v>24519855</v>
      </c>
    </row>
    <row r="42004" spans="1:4" x14ac:dyDescent="0.25">
      <c r="A42004" s="1">
        <v>24519858</v>
      </c>
      <c r="B42004" t="s">
        <v>10</v>
      </c>
      <c r="C42004" t="s">
        <v>1</v>
      </c>
      <c r="D42004">
        <v>24519858</v>
      </c>
    </row>
    <row r="42005" spans="1:4" x14ac:dyDescent="0.25">
      <c r="A42005" s="1">
        <v>24519865</v>
      </c>
      <c r="B42005" t="s">
        <v>10</v>
      </c>
      <c r="C42005" t="s">
        <v>1</v>
      </c>
      <c r="D42005">
        <v>24519865</v>
      </c>
    </row>
    <row r="42006" spans="1:4" x14ac:dyDescent="0.25">
      <c r="A42006" s="1">
        <v>24519867</v>
      </c>
      <c r="B42006" t="s">
        <v>10</v>
      </c>
      <c r="C42006" t="s">
        <v>1</v>
      </c>
      <c r="D42006">
        <v>24519867</v>
      </c>
    </row>
    <row r="42007" spans="1:4" x14ac:dyDescent="0.25">
      <c r="A42007" s="1">
        <v>24519875</v>
      </c>
      <c r="B42007" t="s">
        <v>10</v>
      </c>
      <c r="C42007" t="s">
        <v>1</v>
      </c>
      <c r="D42007">
        <v>24519875</v>
      </c>
    </row>
    <row r="42008" spans="1:4" x14ac:dyDescent="0.25">
      <c r="A42008" s="1">
        <v>24519890</v>
      </c>
      <c r="B42008" t="s">
        <v>10</v>
      </c>
      <c r="C42008" t="s">
        <v>1</v>
      </c>
      <c r="D42008">
        <v>24519890</v>
      </c>
    </row>
    <row r="42009" spans="1:4" x14ac:dyDescent="0.25">
      <c r="A42009" s="1">
        <v>24519939</v>
      </c>
      <c r="B42009" t="s">
        <v>10</v>
      </c>
      <c r="C42009" t="s">
        <v>1</v>
      </c>
      <c r="D42009">
        <v>24519939</v>
      </c>
    </row>
    <row r="42010" spans="1:4" x14ac:dyDescent="0.25">
      <c r="A42010" s="1">
        <v>24519948</v>
      </c>
      <c r="B42010" t="s">
        <v>10</v>
      </c>
      <c r="C42010" t="s">
        <v>1</v>
      </c>
      <c r="D42010">
        <v>24519948</v>
      </c>
    </row>
    <row r="42011" spans="1:4" x14ac:dyDescent="0.25">
      <c r="A42011" s="1">
        <v>24519955</v>
      </c>
      <c r="B42011" t="s">
        <v>10</v>
      </c>
      <c r="C42011" t="s">
        <v>2</v>
      </c>
      <c r="D42011">
        <v>24519955</v>
      </c>
    </row>
    <row r="42012" spans="1:4" x14ac:dyDescent="0.25">
      <c r="A42012" s="1">
        <v>24519957</v>
      </c>
      <c r="B42012" t="s">
        <v>10</v>
      </c>
      <c r="C42012" t="s">
        <v>1</v>
      </c>
      <c r="D42012">
        <v>24519957</v>
      </c>
    </row>
    <row r="42013" spans="1:4" x14ac:dyDescent="0.25">
      <c r="A42013" s="1">
        <v>24519957</v>
      </c>
      <c r="B42013" t="s">
        <v>10</v>
      </c>
      <c r="C42013" t="s">
        <v>1</v>
      </c>
      <c r="D42013">
        <v>24519957</v>
      </c>
    </row>
    <row r="42014" spans="1:4" x14ac:dyDescent="0.25">
      <c r="A42014" s="1">
        <v>24519965</v>
      </c>
      <c r="B42014" t="s">
        <v>10</v>
      </c>
      <c r="C42014" t="s">
        <v>1</v>
      </c>
      <c r="D42014">
        <v>24519965</v>
      </c>
    </row>
    <row r="42015" spans="1:4" x14ac:dyDescent="0.25">
      <c r="A42015" s="1">
        <v>24519972</v>
      </c>
      <c r="B42015" t="s">
        <v>10</v>
      </c>
      <c r="C42015" t="s">
        <v>1</v>
      </c>
      <c r="D42015">
        <v>24519972</v>
      </c>
    </row>
    <row r="42016" spans="1:4" x14ac:dyDescent="0.25">
      <c r="A42016" s="1">
        <v>24519975</v>
      </c>
      <c r="B42016" t="s">
        <v>10</v>
      </c>
      <c r="C42016" t="s">
        <v>1</v>
      </c>
      <c r="D42016">
        <v>24519975</v>
      </c>
    </row>
    <row r="42017" spans="1:4" x14ac:dyDescent="0.25">
      <c r="A42017" s="1">
        <v>24519976</v>
      </c>
      <c r="B42017" t="s">
        <v>10</v>
      </c>
      <c r="C42017" t="s">
        <v>1</v>
      </c>
      <c r="D42017">
        <v>24519976</v>
      </c>
    </row>
    <row r="42018" spans="1:4" x14ac:dyDescent="0.25">
      <c r="A42018" s="1">
        <v>24519991</v>
      </c>
      <c r="B42018" t="s">
        <v>10</v>
      </c>
      <c r="C42018" t="s">
        <v>1</v>
      </c>
      <c r="D42018">
        <v>24519991</v>
      </c>
    </row>
    <row r="42019" spans="1:4" x14ac:dyDescent="0.25">
      <c r="A42019" s="1">
        <v>24520003</v>
      </c>
      <c r="B42019" t="s">
        <v>10</v>
      </c>
      <c r="C42019" t="s">
        <v>2</v>
      </c>
      <c r="D42019">
        <v>24520003</v>
      </c>
    </row>
    <row r="42020" spans="1:4" x14ac:dyDescent="0.25">
      <c r="A42020" s="1">
        <v>24520022</v>
      </c>
      <c r="B42020" t="s">
        <v>10</v>
      </c>
      <c r="C42020" t="s">
        <v>1</v>
      </c>
      <c r="D42020">
        <v>24520022</v>
      </c>
    </row>
    <row r="42021" spans="1:4" x14ac:dyDescent="0.25">
      <c r="A42021" s="1">
        <v>24520034</v>
      </c>
      <c r="B42021" t="s">
        <v>10</v>
      </c>
      <c r="C42021" t="s">
        <v>1</v>
      </c>
      <c r="D42021">
        <v>24520034</v>
      </c>
    </row>
    <row r="42022" spans="1:4" x14ac:dyDescent="0.25">
      <c r="A42022" s="1">
        <v>24520045</v>
      </c>
      <c r="B42022" t="s">
        <v>10</v>
      </c>
      <c r="C42022" t="s">
        <v>1</v>
      </c>
      <c r="D42022">
        <v>24520045</v>
      </c>
    </row>
    <row r="42023" spans="1:4" x14ac:dyDescent="0.25">
      <c r="A42023" s="1">
        <v>24520069</v>
      </c>
      <c r="B42023" t="s">
        <v>10</v>
      </c>
      <c r="C42023" t="s">
        <v>1</v>
      </c>
      <c r="D42023">
        <v>24520069</v>
      </c>
    </row>
    <row r="42024" spans="1:4" x14ac:dyDescent="0.25">
      <c r="A42024" s="1">
        <v>24520078</v>
      </c>
      <c r="B42024" t="s">
        <v>10</v>
      </c>
      <c r="C42024" t="s">
        <v>1</v>
      </c>
      <c r="D42024">
        <v>24520078</v>
      </c>
    </row>
    <row r="42025" spans="1:4" x14ac:dyDescent="0.25">
      <c r="A42025" s="1">
        <v>24520085</v>
      </c>
      <c r="B42025" t="s">
        <v>10</v>
      </c>
      <c r="C42025" t="s">
        <v>1</v>
      </c>
      <c r="D42025">
        <v>24520085</v>
      </c>
    </row>
    <row r="42026" spans="1:4" x14ac:dyDescent="0.25">
      <c r="A42026" s="1">
        <v>24520086</v>
      </c>
      <c r="B42026" t="s">
        <v>10</v>
      </c>
      <c r="C42026" t="s">
        <v>1</v>
      </c>
      <c r="D42026">
        <v>24520086</v>
      </c>
    </row>
    <row r="42027" spans="1:4" x14ac:dyDescent="0.25">
      <c r="A42027" s="1">
        <v>24520091</v>
      </c>
      <c r="B42027" t="s">
        <v>10</v>
      </c>
      <c r="C42027" t="s">
        <v>1</v>
      </c>
      <c r="D42027">
        <v>24520091</v>
      </c>
    </row>
    <row r="42028" spans="1:4" x14ac:dyDescent="0.25">
      <c r="A42028" s="1">
        <v>24520101</v>
      </c>
      <c r="B42028" t="s">
        <v>10</v>
      </c>
      <c r="C42028" t="s">
        <v>1</v>
      </c>
      <c r="D42028">
        <v>24520101</v>
      </c>
    </row>
    <row r="42029" spans="1:4" x14ac:dyDescent="0.25">
      <c r="A42029" s="1">
        <v>24520111</v>
      </c>
      <c r="B42029" t="s">
        <v>10</v>
      </c>
      <c r="C42029" t="s">
        <v>1</v>
      </c>
      <c r="D42029">
        <v>24520111</v>
      </c>
    </row>
    <row r="42030" spans="1:4" x14ac:dyDescent="0.25">
      <c r="A42030" s="1">
        <v>24520125</v>
      </c>
      <c r="B42030" t="s">
        <v>10</v>
      </c>
      <c r="C42030" t="s">
        <v>4</v>
      </c>
      <c r="D42030">
        <v>24520125</v>
      </c>
    </row>
    <row r="42031" spans="1:4" x14ac:dyDescent="0.25">
      <c r="A42031" s="1">
        <v>24520134</v>
      </c>
      <c r="B42031" t="s">
        <v>10</v>
      </c>
      <c r="C42031" t="s">
        <v>1</v>
      </c>
      <c r="D42031">
        <v>24520134</v>
      </c>
    </row>
    <row r="42032" spans="1:4" x14ac:dyDescent="0.25">
      <c r="A42032" s="1">
        <v>24520145</v>
      </c>
      <c r="B42032" t="s">
        <v>10</v>
      </c>
      <c r="C42032" t="s">
        <v>1</v>
      </c>
      <c r="D42032">
        <v>24520145</v>
      </c>
    </row>
    <row r="42033" spans="1:4" x14ac:dyDescent="0.25">
      <c r="A42033" s="1">
        <v>24520147</v>
      </c>
      <c r="B42033" t="s">
        <v>10</v>
      </c>
      <c r="C42033" t="s">
        <v>1</v>
      </c>
      <c r="D42033">
        <v>24520147</v>
      </c>
    </row>
    <row r="42034" spans="1:4" x14ac:dyDescent="0.25">
      <c r="A42034" s="1">
        <v>24520152</v>
      </c>
      <c r="B42034" t="s">
        <v>10</v>
      </c>
      <c r="C42034" t="s">
        <v>1</v>
      </c>
      <c r="D42034">
        <v>24520152</v>
      </c>
    </row>
    <row r="42035" spans="1:4" x14ac:dyDescent="0.25">
      <c r="A42035" s="1">
        <v>24520176</v>
      </c>
      <c r="B42035" t="s">
        <v>10</v>
      </c>
      <c r="C42035" t="s">
        <v>1</v>
      </c>
      <c r="D42035">
        <v>24520176</v>
      </c>
    </row>
    <row r="42036" spans="1:4" x14ac:dyDescent="0.25">
      <c r="A42036" s="1">
        <v>24520184</v>
      </c>
      <c r="B42036" t="s">
        <v>10</v>
      </c>
      <c r="C42036" t="s">
        <v>2</v>
      </c>
      <c r="D42036">
        <v>24520184</v>
      </c>
    </row>
    <row r="42037" spans="1:4" x14ac:dyDescent="0.25">
      <c r="A42037" s="1">
        <v>24520209</v>
      </c>
      <c r="B42037" t="s">
        <v>10</v>
      </c>
      <c r="C42037" t="s">
        <v>1</v>
      </c>
      <c r="D42037">
        <v>24520209</v>
      </c>
    </row>
    <row r="42038" spans="1:4" x14ac:dyDescent="0.25">
      <c r="A42038" s="1">
        <v>24520213</v>
      </c>
      <c r="B42038" t="s">
        <v>10</v>
      </c>
      <c r="C42038" t="s">
        <v>2</v>
      </c>
      <c r="D42038">
        <v>24520213</v>
      </c>
    </row>
    <row r="42039" spans="1:4" x14ac:dyDescent="0.25">
      <c r="A42039" s="1">
        <v>24520229</v>
      </c>
      <c r="B42039" t="s">
        <v>10</v>
      </c>
      <c r="C42039" t="s">
        <v>1</v>
      </c>
      <c r="D42039">
        <v>24520229</v>
      </c>
    </row>
    <row r="42040" spans="1:4" x14ac:dyDescent="0.25">
      <c r="A42040" s="1">
        <v>24520241</v>
      </c>
      <c r="B42040" t="s">
        <v>10</v>
      </c>
      <c r="C42040" t="s">
        <v>1</v>
      </c>
      <c r="D42040">
        <v>24520241</v>
      </c>
    </row>
    <row r="42041" spans="1:4" x14ac:dyDescent="0.25">
      <c r="A42041" s="1">
        <v>24520252</v>
      </c>
      <c r="B42041" t="s">
        <v>10</v>
      </c>
      <c r="C42041" t="s">
        <v>1</v>
      </c>
      <c r="D42041">
        <v>24520252</v>
      </c>
    </row>
    <row r="42042" spans="1:4" x14ac:dyDescent="0.25">
      <c r="A42042" s="1">
        <v>24520252</v>
      </c>
      <c r="B42042" t="s">
        <v>10</v>
      </c>
      <c r="C42042" t="s">
        <v>1</v>
      </c>
      <c r="D42042">
        <v>24520252</v>
      </c>
    </row>
    <row r="42043" spans="1:4" x14ac:dyDescent="0.25">
      <c r="A42043" s="1">
        <v>24520260</v>
      </c>
      <c r="B42043" t="s">
        <v>10</v>
      </c>
      <c r="C42043" t="s">
        <v>3</v>
      </c>
      <c r="D42043">
        <v>24520260</v>
      </c>
    </row>
    <row r="42044" spans="1:4" x14ac:dyDescent="0.25">
      <c r="A42044" s="1">
        <v>24520266</v>
      </c>
      <c r="B42044" t="s">
        <v>10</v>
      </c>
      <c r="C42044" t="s">
        <v>1</v>
      </c>
      <c r="D42044">
        <v>24520266</v>
      </c>
    </row>
    <row r="42045" spans="1:4" x14ac:dyDescent="0.25">
      <c r="A42045" s="1">
        <v>24520272</v>
      </c>
      <c r="B42045" t="s">
        <v>10</v>
      </c>
      <c r="C42045" t="s">
        <v>1</v>
      </c>
      <c r="D42045">
        <v>24520272</v>
      </c>
    </row>
    <row r="42046" spans="1:4" x14ac:dyDescent="0.25">
      <c r="A42046" s="1">
        <v>24520286</v>
      </c>
      <c r="B42046" t="s">
        <v>10</v>
      </c>
      <c r="C42046" t="s">
        <v>1</v>
      </c>
      <c r="D42046">
        <v>24520286</v>
      </c>
    </row>
    <row r="42047" spans="1:4" x14ac:dyDescent="0.25">
      <c r="A42047" s="1">
        <v>24520291</v>
      </c>
      <c r="B42047" t="s">
        <v>10</v>
      </c>
      <c r="C42047" t="s">
        <v>1</v>
      </c>
      <c r="D42047">
        <v>24520291</v>
      </c>
    </row>
    <row r="42048" spans="1:4" x14ac:dyDescent="0.25">
      <c r="A42048" s="1">
        <v>24520313</v>
      </c>
      <c r="B42048" t="s">
        <v>10</v>
      </c>
      <c r="C42048" t="s">
        <v>1</v>
      </c>
      <c r="D42048">
        <v>24520313</v>
      </c>
    </row>
    <row r="42049" spans="1:4" x14ac:dyDescent="0.25">
      <c r="A42049" s="1">
        <v>24520319</v>
      </c>
      <c r="B42049" t="s">
        <v>10</v>
      </c>
      <c r="C42049" t="s">
        <v>2</v>
      </c>
      <c r="D42049">
        <v>24520319</v>
      </c>
    </row>
    <row r="42050" spans="1:4" x14ac:dyDescent="0.25">
      <c r="A42050" s="1">
        <v>24520330</v>
      </c>
      <c r="B42050" t="s">
        <v>10</v>
      </c>
      <c r="C42050" t="s">
        <v>1</v>
      </c>
      <c r="D42050">
        <v>24520330</v>
      </c>
    </row>
    <row r="42051" spans="1:4" x14ac:dyDescent="0.25">
      <c r="A42051" s="1">
        <v>24520335</v>
      </c>
      <c r="B42051" t="s">
        <v>10</v>
      </c>
      <c r="C42051" t="s">
        <v>2</v>
      </c>
      <c r="D42051">
        <v>24520335</v>
      </c>
    </row>
    <row r="42052" spans="1:4" x14ac:dyDescent="0.25">
      <c r="A42052" s="1">
        <v>24520342</v>
      </c>
      <c r="B42052" t="s">
        <v>10</v>
      </c>
      <c r="C42052" t="s">
        <v>2</v>
      </c>
      <c r="D42052">
        <v>24520342</v>
      </c>
    </row>
    <row r="42053" spans="1:4" x14ac:dyDescent="0.25">
      <c r="A42053" s="1">
        <v>24520342</v>
      </c>
      <c r="B42053" t="s">
        <v>10</v>
      </c>
      <c r="C42053" t="s">
        <v>1</v>
      </c>
      <c r="D42053">
        <v>24520342</v>
      </c>
    </row>
    <row r="42054" spans="1:4" x14ac:dyDescent="0.25">
      <c r="A42054" s="1">
        <v>24520344</v>
      </c>
      <c r="B42054" t="s">
        <v>10</v>
      </c>
      <c r="C42054" t="s">
        <v>1</v>
      </c>
      <c r="D42054">
        <v>24520344</v>
      </c>
    </row>
    <row r="42055" spans="1:4" x14ac:dyDescent="0.25">
      <c r="A42055" s="1">
        <v>24520349</v>
      </c>
      <c r="B42055" t="s">
        <v>10</v>
      </c>
      <c r="C42055" t="s">
        <v>1</v>
      </c>
      <c r="D42055">
        <v>24520349</v>
      </c>
    </row>
    <row r="42056" spans="1:4" x14ac:dyDescent="0.25">
      <c r="A42056" s="1">
        <v>24520354</v>
      </c>
      <c r="B42056" t="s">
        <v>10</v>
      </c>
      <c r="C42056" t="s">
        <v>1</v>
      </c>
      <c r="D42056">
        <v>24520354</v>
      </c>
    </row>
    <row r="42057" spans="1:4" x14ac:dyDescent="0.25">
      <c r="A42057" s="1">
        <v>24520373</v>
      </c>
      <c r="B42057" t="s">
        <v>10</v>
      </c>
      <c r="C42057" t="s">
        <v>1</v>
      </c>
      <c r="D42057">
        <v>24520373</v>
      </c>
    </row>
    <row r="42058" spans="1:4" x14ac:dyDescent="0.25">
      <c r="A42058" s="1">
        <v>24520375</v>
      </c>
      <c r="B42058" t="s">
        <v>10</v>
      </c>
      <c r="C42058" t="s">
        <v>1</v>
      </c>
      <c r="D42058">
        <v>24520375</v>
      </c>
    </row>
    <row r="42059" spans="1:4" x14ac:dyDescent="0.25">
      <c r="A42059" s="1">
        <v>24520377</v>
      </c>
      <c r="B42059" t="s">
        <v>10</v>
      </c>
      <c r="C42059" t="s">
        <v>4</v>
      </c>
      <c r="D42059">
        <v>24520377</v>
      </c>
    </row>
    <row r="42060" spans="1:4" x14ac:dyDescent="0.25">
      <c r="A42060" s="1">
        <v>24520378</v>
      </c>
      <c r="B42060" t="s">
        <v>10</v>
      </c>
      <c r="C42060" t="s">
        <v>1</v>
      </c>
      <c r="D42060">
        <v>24520378</v>
      </c>
    </row>
    <row r="42061" spans="1:4" x14ac:dyDescent="0.25">
      <c r="A42061" s="1">
        <v>24520386</v>
      </c>
      <c r="B42061" t="s">
        <v>10</v>
      </c>
      <c r="C42061" t="s">
        <v>1</v>
      </c>
      <c r="D42061">
        <v>24520386</v>
      </c>
    </row>
    <row r="42062" spans="1:4" x14ac:dyDescent="0.25">
      <c r="A42062" s="1">
        <v>24520410</v>
      </c>
      <c r="B42062" t="s">
        <v>10</v>
      </c>
      <c r="C42062" t="s">
        <v>1</v>
      </c>
      <c r="D42062">
        <v>24520410</v>
      </c>
    </row>
    <row r="42063" spans="1:4" x14ac:dyDescent="0.25">
      <c r="A42063" s="1">
        <v>24520417</v>
      </c>
      <c r="B42063" t="s">
        <v>10</v>
      </c>
      <c r="C42063" t="s">
        <v>1</v>
      </c>
      <c r="D42063">
        <v>24520417</v>
      </c>
    </row>
    <row r="42064" spans="1:4" x14ac:dyDescent="0.25">
      <c r="A42064" s="1">
        <v>24520436</v>
      </c>
      <c r="B42064" t="s">
        <v>10</v>
      </c>
      <c r="C42064" t="s">
        <v>1</v>
      </c>
      <c r="D42064">
        <v>24520436</v>
      </c>
    </row>
    <row r="42065" spans="1:4" x14ac:dyDescent="0.25">
      <c r="A42065" s="1">
        <v>24520447</v>
      </c>
      <c r="B42065" t="s">
        <v>10</v>
      </c>
      <c r="C42065" t="s">
        <v>1</v>
      </c>
      <c r="D42065">
        <v>24520447</v>
      </c>
    </row>
    <row r="42066" spans="1:4" x14ac:dyDescent="0.25">
      <c r="A42066" s="1">
        <v>24520453</v>
      </c>
      <c r="B42066" t="s">
        <v>10</v>
      </c>
      <c r="C42066" t="s">
        <v>1</v>
      </c>
      <c r="D42066">
        <v>24520453</v>
      </c>
    </row>
    <row r="42067" spans="1:4" x14ac:dyDescent="0.25">
      <c r="A42067" s="1">
        <v>24520467</v>
      </c>
      <c r="B42067" t="s">
        <v>10</v>
      </c>
      <c r="C42067" t="s">
        <v>1</v>
      </c>
      <c r="D42067">
        <v>24520467</v>
      </c>
    </row>
    <row r="42068" spans="1:4" x14ac:dyDescent="0.25">
      <c r="A42068" s="1">
        <v>24520479</v>
      </c>
      <c r="B42068" t="s">
        <v>10</v>
      </c>
      <c r="C42068" t="s">
        <v>1</v>
      </c>
      <c r="D42068">
        <v>24520479</v>
      </c>
    </row>
    <row r="42069" spans="1:4" x14ac:dyDescent="0.25">
      <c r="A42069" s="1">
        <v>24520483</v>
      </c>
      <c r="B42069" t="s">
        <v>10</v>
      </c>
      <c r="C42069" t="s">
        <v>4</v>
      </c>
      <c r="D42069">
        <v>24520483</v>
      </c>
    </row>
    <row r="42070" spans="1:4" x14ac:dyDescent="0.25">
      <c r="A42070" s="1">
        <v>24520493</v>
      </c>
      <c r="B42070" t="s">
        <v>10</v>
      </c>
      <c r="C42070" t="s">
        <v>1</v>
      </c>
      <c r="D42070">
        <v>24520493</v>
      </c>
    </row>
    <row r="42071" spans="1:4" x14ac:dyDescent="0.25">
      <c r="A42071" s="1">
        <v>24520504</v>
      </c>
      <c r="B42071" t="s">
        <v>10</v>
      </c>
      <c r="C42071" t="s">
        <v>1</v>
      </c>
      <c r="D42071">
        <v>24520504</v>
      </c>
    </row>
    <row r="42072" spans="1:4" x14ac:dyDescent="0.25">
      <c r="A42072" s="1">
        <v>24520516</v>
      </c>
      <c r="B42072" t="s">
        <v>10</v>
      </c>
      <c r="C42072" t="s">
        <v>1</v>
      </c>
      <c r="D42072">
        <v>24520516</v>
      </c>
    </row>
    <row r="42073" spans="1:4" x14ac:dyDescent="0.25">
      <c r="A42073" s="1">
        <v>24523056</v>
      </c>
      <c r="B42073" t="s">
        <v>10</v>
      </c>
      <c r="C42073" t="s">
        <v>1</v>
      </c>
      <c r="D42073">
        <v>24523056</v>
      </c>
    </row>
    <row r="42074" spans="1:4" x14ac:dyDescent="0.25">
      <c r="A42074" s="1">
        <v>24523058</v>
      </c>
      <c r="B42074" t="s">
        <v>10</v>
      </c>
      <c r="C42074" t="s">
        <v>1</v>
      </c>
      <c r="D42074">
        <v>24523058</v>
      </c>
    </row>
    <row r="42075" spans="1:4" x14ac:dyDescent="0.25">
      <c r="A42075" s="1">
        <v>24523063</v>
      </c>
      <c r="B42075" t="s">
        <v>10</v>
      </c>
      <c r="C42075" t="s">
        <v>1</v>
      </c>
      <c r="D42075">
        <v>24523063</v>
      </c>
    </row>
    <row r="42076" spans="1:4" x14ac:dyDescent="0.25">
      <c r="A42076" s="1">
        <v>24523079</v>
      </c>
      <c r="B42076" t="s">
        <v>10</v>
      </c>
      <c r="C42076" t="s">
        <v>1</v>
      </c>
      <c r="D42076">
        <v>24523079</v>
      </c>
    </row>
    <row r="42077" spans="1:4" x14ac:dyDescent="0.25">
      <c r="A42077" s="1">
        <v>24523080</v>
      </c>
      <c r="B42077" t="s">
        <v>10</v>
      </c>
      <c r="C42077" t="s">
        <v>1</v>
      </c>
      <c r="D42077">
        <v>24523080</v>
      </c>
    </row>
    <row r="42078" spans="1:4" x14ac:dyDescent="0.25">
      <c r="A42078" s="1">
        <v>24523096</v>
      </c>
      <c r="B42078" t="s">
        <v>10</v>
      </c>
      <c r="C42078" t="s">
        <v>1</v>
      </c>
      <c r="D42078">
        <v>24523096</v>
      </c>
    </row>
    <row r="42079" spans="1:4" x14ac:dyDescent="0.25">
      <c r="A42079" s="1">
        <v>24523108</v>
      </c>
      <c r="B42079" t="s">
        <v>10</v>
      </c>
      <c r="C42079" t="s">
        <v>1</v>
      </c>
      <c r="D42079">
        <v>24523108</v>
      </c>
    </row>
    <row r="42080" spans="1:4" x14ac:dyDescent="0.25">
      <c r="A42080" s="1">
        <v>24541409</v>
      </c>
      <c r="B42080" t="s">
        <v>10</v>
      </c>
      <c r="C42080" t="s">
        <v>1</v>
      </c>
      <c r="D42080">
        <v>24541409</v>
      </c>
    </row>
    <row r="42081" spans="1:4" x14ac:dyDescent="0.25">
      <c r="A42081" s="1">
        <v>24541418</v>
      </c>
      <c r="B42081" t="s">
        <v>10</v>
      </c>
      <c r="C42081" t="s">
        <v>1</v>
      </c>
      <c r="D42081">
        <v>24541418</v>
      </c>
    </row>
    <row r="42082" spans="1:4" x14ac:dyDescent="0.25">
      <c r="A42082" s="1">
        <v>24541418</v>
      </c>
      <c r="B42082" t="s">
        <v>10</v>
      </c>
      <c r="C42082" t="s">
        <v>2</v>
      </c>
      <c r="D42082">
        <v>24541418</v>
      </c>
    </row>
    <row r="42083" spans="1:4" x14ac:dyDescent="0.25">
      <c r="A42083" s="1">
        <v>24541427</v>
      </c>
      <c r="B42083" t="s">
        <v>10</v>
      </c>
      <c r="C42083" t="s">
        <v>1</v>
      </c>
      <c r="D42083">
        <v>24541427</v>
      </c>
    </row>
    <row r="42084" spans="1:4" x14ac:dyDescent="0.25">
      <c r="A42084" s="1">
        <v>24541435</v>
      </c>
      <c r="B42084" t="s">
        <v>10</v>
      </c>
      <c r="C42084" t="s">
        <v>1</v>
      </c>
      <c r="D42084">
        <v>24541435</v>
      </c>
    </row>
    <row r="42085" spans="1:4" x14ac:dyDescent="0.25">
      <c r="A42085" s="1">
        <v>24541446</v>
      </c>
      <c r="B42085" t="s">
        <v>10</v>
      </c>
      <c r="C42085" t="s">
        <v>1</v>
      </c>
      <c r="D42085">
        <v>24541446</v>
      </c>
    </row>
    <row r="42086" spans="1:4" x14ac:dyDescent="0.25">
      <c r="A42086" s="1">
        <v>24543218</v>
      </c>
      <c r="B42086" t="s">
        <v>10</v>
      </c>
      <c r="C42086" t="s">
        <v>1</v>
      </c>
      <c r="D42086">
        <v>24543218</v>
      </c>
    </row>
    <row r="42087" spans="1:4" x14ac:dyDescent="0.25">
      <c r="A42087" s="1">
        <v>24543221</v>
      </c>
      <c r="B42087" t="s">
        <v>10</v>
      </c>
      <c r="C42087" t="s">
        <v>1</v>
      </c>
      <c r="D42087">
        <v>24543221</v>
      </c>
    </row>
    <row r="42088" spans="1:4" x14ac:dyDescent="0.25">
      <c r="A42088" s="1">
        <v>24543223</v>
      </c>
      <c r="B42088" t="s">
        <v>10</v>
      </c>
      <c r="C42088" t="s">
        <v>1</v>
      </c>
      <c r="D42088">
        <v>24543223</v>
      </c>
    </row>
    <row r="42089" spans="1:4" x14ac:dyDescent="0.25">
      <c r="A42089" s="1">
        <v>24543229</v>
      </c>
      <c r="B42089" t="s">
        <v>10</v>
      </c>
      <c r="C42089" t="s">
        <v>1</v>
      </c>
      <c r="D42089">
        <v>24543229</v>
      </c>
    </row>
    <row r="42090" spans="1:4" x14ac:dyDescent="0.25">
      <c r="A42090" s="1">
        <v>24543231</v>
      </c>
      <c r="B42090" t="s">
        <v>10</v>
      </c>
      <c r="C42090" t="s">
        <v>2</v>
      </c>
      <c r="D42090">
        <v>24543231</v>
      </c>
    </row>
    <row r="42091" spans="1:4" x14ac:dyDescent="0.25">
      <c r="A42091" s="1">
        <v>24543233</v>
      </c>
      <c r="B42091" t="s">
        <v>10</v>
      </c>
      <c r="C42091" t="s">
        <v>1</v>
      </c>
      <c r="D42091">
        <v>24543233</v>
      </c>
    </row>
    <row r="42092" spans="1:4" x14ac:dyDescent="0.25">
      <c r="A42092" s="1">
        <v>24543242</v>
      </c>
      <c r="B42092" t="s">
        <v>10</v>
      </c>
      <c r="C42092" t="s">
        <v>4</v>
      </c>
      <c r="D42092">
        <v>24543242</v>
      </c>
    </row>
    <row r="42093" spans="1:4" x14ac:dyDescent="0.25">
      <c r="A42093" s="1">
        <v>24543244</v>
      </c>
      <c r="B42093" t="s">
        <v>10</v>
      </c>
      <c r="C42093" t="s">
        <v>1</v>
      </c>
      <c r="D42093">
        <v>24543244</v>
      </c>
    </row>
    <row r="42094" spans="1:4" x14ac:dyDescent="0.25">
      <c r="A42094" s="1">
        <v>24543254</v>
      </c>
      <c r="B42094" t="s">
        <v>10</v>
      </c>
      <c r="C42094" t="s">
        <v>1</v>
      </c>
      <c r="D42094">
        <v>24543254</v>
      </c>
    </row>
    <row r="42095" spans="1:4" x14ac:dyDescent="0.25">
      <c r="A42095" s="1">
        <v>24543274</v>
      </c>
      <c r="B42095" t="s">
        <v>10</v>
      </c>
      <c r="C42095" t="s">
        <v>1</v>
      </c>
      <c r="D42095">
        <v>24543274</v>
      </c>
    </row>
    <row r="42096" spans="1:4" x14ac:dyDescent="0.25">
      <c r="A42096" s="1">
        <v>24543275</v>
      </c>
      <c r="B42096" t="s">
        <v>10</v>
      </c>
      <c r="C42096" t="s">
        <v>1</v>
      </c>
      <c r="D42096">
        <v>24543275</v>
      </c>
    </row>
    <row r="42097" spans="1:4" x14ac:dyDescent="0.25">
      <c r="A42097" s="1">
        <v>24543276</v>
      </c>
      <c r="B42097" t="s">
        <v>10</v>
      </c>
      <c r="C42097" t="s">
        <v>2</v>
      </c>
      <c r="D42097">
        <v>24543276</v>
      </c>
    </row>
    <row r="42098" spans="1:4" x14ac:dyDescent="0.25">
      <c r="A42098" s="1">
        <v>24543293</v>
      </c>
      <c r="B42098" t="s">
        <v>10</v>
      </c>
      <c r="C42098" t="s">
        <v>1</v>
      </c>
      <c r="D42098">
        <v>24543293</v>
      </c>
    </row>
    <row r="42099" spans="1:4" x14ac:dyDescent="0.25">
      <c r="A42099" s="1">
        <v>24543299</v>
      </c>
      <c r="B42099" t="s">
        <v>10</v>
      </c>
      <c r="C42099" t="s">
        <v>1</v>
      </c>
      <c r="D42099">
        <v>24543299</v>
      </c>
    </row>
    <row r="42100" spans="1:4" x14ac:dyDescent="0.25">
      <c r="A42100" s="1">
        <v>24543299</v>
      </c>
      <c r="B42100" t="s">
        <v>10</v>
      </c>
      <c r="C42100" t="s">
        <v>1</v>
      </c>
      <c r="D42100">
        <v>24543299</v>
      </c>
    </row>
    <row r="42101" spans="1:4" x14ac:dyDescent="0.25">
      <c r="A42101" s="1">
        <v>24543303</v>
      </c>
      <c r="B42101" t="s">
        <v>10</v>
      </c>
      <c r="C42101" t="s">
        <v>1</v>
      </c>
      <c r="D42101">
        <v>24543303</v>
      </c>
    </row>
    <row r="42102" spans="1:4" x14ac:dyDescent="0.25">
      <c r="A42102" s="1">
        <v>24543311</v>
      </c>
      <c r="B42102" t="s">
        <v>10</v>
      </c>
      <c r="C42102" t="s">
        <v>1</v>
      </c>
      <c r="D42102">
        <v>24543311</v>
      </c>
    </row>
    <row r="42103" spans="1:4" x14ac:dyDescent="0.25">
      <c r="A42103" s="1">
        <v>24543313</v>
      </c>
      <c r="B42103" t="s">
        <v>10</v>
      </c>
      <c r="C42103" t="s">
        <v>1</v>
      </c>
      <c r="D42103">
        <v>24543313</v>
      </c>
    </row>
    <row r="42104" spans="1:4" x14ac:dyDescent="0.25">
      <c r="A42104" s="1">
        <v>24543362</v>
      </c>
      <c r="B42104" t="s">
        <v>10</v>
      </c>
      <c r="C42104" t="s">
        <v>1</v>
      </c>
      <c r="D42104">
        <v>24543362</v>
      </c>
    </row>
    <row r="42105" spans="1:4" x14ac:dyDescent="0.25">
      <c r="A42105" s="1">
        <v>24543366</v>
      </c>
      <c r="B42105" t="s">
        <v>10</v>
      </c>
      <c r="C42105" t="s">
        <v>1</v>
      </c>
      <c r="D42105">
        <v>24543366</v>
      </c>
    </row>
    <row r="42106" spans="1:4" x14ac:dyDescent="0.25">
      <c r="A42106" s="1">
        <v>24543369</v>
      </c>
      <c r="B42106" t="s">
        <v>10</v>
      </c>
      <c r="C42106" t="s">
        <v>1</v>
      </c>
      <c r="D42106">
        <v>24543369</v>
      </c>
    </row>
    <row r="42107" spans="1:4" x14ac:dyDescent="0.25">
      <c r="A42107" s="1">
        <v>24543373</v>
      </c>
      <c r="B42107" t="s">
        <v>10</v>
      </c>
      <c r="C42107" t="s">
        <v>1</v>
      </c>
      <c r="D42107">
        <v>24543373</v>
      </c>
    </row>
    <row r="42108" spans="1:4" x14ac:dyDescent="0.25">
      <c r="A42108" s="1">
        <v>24543375</v>
      </c>
      <c r="B42108" t="s">
        <v>10</v>
      </c>
      <c r="C42108" t="s">
        <v>1</v>
      </c>
      <c r="D42108">
        <v>24543375</v>
      </c>
    </row>
    <row r="42109" spans="1:4" x14ac:dyDescent="0.25">
      <c r="A42109" s="1">
        <v>24547323</v>
      </c>
      <c r="B42109" t="s">
        <v>10</v>
      </c>
      <c r="C42109" t="s">
        <v>1</v>
      </c>
      <c r="D42109">
        <v>24547323</v>
      </c>
    </row>
    <row r="42110" spans="1:4" x14ac:dyDescent="0.25">
      <c r="A42110" s="1">
        <v>24547341</v>
      </c>
      <c r="B42110" t="s">
        <v>10</v>
      </c>
      <c r="C42110" t="s">
        <v>1</v>
      </c>
      <c r="D42110">
        <v>24547341</v>
      </c>
    </row>
    <row r="42111" spans="1:4" x14ac:dyDescent="0.25">
      <c r="A42111" s="1">
        <v>24547367</v>
      </c>
      <c r="B42111" t="s">
        <v>10</v>
      </c>
      <c r="C42111" t="s">
        <v>1</v>
      </c>
      <c r="D42111">
        <v>24547367</v>
      </c>
    </row>
    <row r="42112" spans="1:4" x14ac:dyDescent="0.25">
      <c r="A42112" s="1">
        <v>24547382</v>
      </c>
      <c r="B42112" t="s">
        <v>10</v>
      </c>
      <c r="C42112" t="s">
        <v>1</v>
      </c>
      <c r="D42112">
        <v>24547382</v>
      </c>
    </row>
    <row r="42113" spans="1:4" x14ac:dyDescent="0.25">
      <c r="A42113" s="1">
        <v>24547406</v>
      </c>
      <c r="B42113" t="s">
        <v>10</v>
      </c>
      <c r="C42113" t="s">
        <v>1</v>
      </c>
      <c r="D42113">
        <v>24547406</v>
      </c>
    </row>
    <row r="42114" spans="1:4" x14ac:dyDescent="0.25">
      <c r="A42114" s="1">
        <v>24547408</v>
      </c>
      <c r="B42114" t="s">
        <v>10</v>
      </c>
      <c r="C42114" t="s">
        <v>1</v>
      </c>
      <c r="D42114">
        <v>24547408</v>
      </c>
    </row>
    <row r="42115" spans="1:4" x14ac:dyDescent="0.25">
      <c r="A42115" s="1">
        <v>24547418</v>
      </c>
      <c r="B42115" t="s">
        <v>10</v>
      </c>
      <c r="C42115" t="s">
        <v>2</v>
      </c>
      <c r="D42115">
        <v>24547418</v>
      </c>
    </row>
    <row r="42116" spans="1:4" x14ac:dyDescent="0.25">
      <c r="A42116" s="1">
        <v>24547421</v>
      </c>
      <c r="B42116" t="s">
        <v>10</v>
      </c>
      <c r="C42116" t="s">
        <v>1</v>
      </c>
      <c r="D42116">
        <v>24547421</v>
      </c>
    </row>
    <row r="42117" spans="1:4" x14ac:dyDescent="0.25">
      <c r="A42117" s="1">
        <v>24547435</v>
      </c>
      <c r="B42117" t="s">
        <v>10</v>
      </c>
      <c r="C42117" t="s">
        <v>1</v>
      </c>
      <c r="D42117">
        <v>24547435</v>
      </c>
    </row>
    <row r="42118" spans="1:4" x14ac:dyDescent="0.25">
      <c r="A42118" s="1">
        <v>24547462</v>
      </c>
      <c r="B42118" t="s">
        <v>10</v>
      </c>
      <c r="C42118" t="s">
        <v>1</v>
      </c>
      <c r="D42118">
        <v>24547462</v>
      </c>
    </row>
    <row r="42119" spans="1:4" x14ac:dyDescent="0.25">
      <c r="A42119" s="1">
        <v>24547479</v>
      </c>
      <c r="B42119" t="s">
        <v>10</v>
      </c>
      <c r="C42119" t="s">
        <v>1</v>
      </c>
      <c r="D42119">
        <v>24547479</v>
      </c>
    </row>
    <row r="42120" spans="1:4" x14ac:dyDescent="0.25">
      <c r="A42120" s="1">
        <v>24553282</v>
      </c>
      <c r="B42120" t="s">
        <v>10</v>
      </c>
      <c r="C42120" t="s">
        <v>1</v>
      </c>
      <c r="D42120">
        <v>24553282</v>
      </c>
    </row>
    <row r="42121" spans="1:4" x14ac:dyDescent="0.25">
      <c r="A42121" s="1">
        <v>24553289</v>
      </c>
      <c r="B42121" t="s">
        <v>10</v>
      </c>
      <c r="C42121" t="s">
        <v>4</v>
      </c>
      <c r="D42121">
        <v>24553289</v>
      </c>
    </row>
    <row r="42122" spans="1:4" x14ac:dyDescent="0.25">
      <c r="A42122" s="1">
        <v>24553293</v>
      </c>
      <c r="B42122" t="s">
        <v>10</v>
      </c>
      <c r="C42122" t="s">
        <v>1</v>
      </c>
      <c r="D42122">
        <v>24553293</v>
      </c>
    </row>
    <row r="42123" spans="1:4" x14ac:dyDescent="0.25">
      <c r="A42123" s="1">
        <v>24553334</v>
      </c>
      <c r="B42123" t="s">
        <v>10</v>
      </c>
      <c r="C42123" t="s">
        <v>1</v>
      </c>
      <c r="D42123">
        <v>24553334</v>
      </c>
    </row>
    <row r="42124" spans="1:4" x14ac:dyDescent="0.25">
      <c r="A42124" s="1">
        <v>24553342</v>
      </c>
      <c r="B42124" t="s">
        <v>10</v>
      </c>
      <c r="C42124" t="s">
        <v>1</v>
      </c>
      <c r="D42124">
        <v>24553342</v>
      </c>
    </row>
    <row r="42125" spans="1:4" x14ac:dyDescent="0.25">
      <c r="A42125" s="1">
        <v>24553351</v>
      </c>
      <c r="B42125" t="s">
        <v>10</v>
      </c>
      <c r="C42125" t="s">
        <v>1</v>
      </c>
      <c r="D42125">
        <v>24553351</v>
      </c>
    </row>
    <row r="42126" spans="1:4" x14ac:dyDescent="0.25">
      <c r="A42126" s="1">
        <v>24553352</v>
      </c>
      <c r="B42126" t="s">
        <v>10</v>
      </c>
      <c r="C42126" t="s">
        <v>1</v>
      </c>
      <c r="D42126">
        <v>24553352</v>
      </c>
    </row>
    <row r="42127" spans="1:4" x14ac:dyDescent="0.25">
      <c r="A42127" s="1">
        <v>24553358</v>
      </c>
      <c r="B42127" t="s">
        <v>10</v>
      </c>
      <c r="C42127" t="s">
        <v>1</v>
      </c>
      <c r="D42127">
        <v>24553358</v>
      </c>
    </row>
    <row r="42128" spans="1:4" x14ac:dyDescent="0.25">
      <c r="A42128" s="1">
        <v>24553365</v>
      </c>
      <c r="B42128" t="s">
        <v>10</v>
      </c>
      <c r="C42128" t="s">
        <v>1</v>
      </c>
      <c r="D42128">
        <v>24553365</v>
      </c>
    </row>
    <row r="42129" spans="1:4" x14ac:dyDescent="0.25">
      <c r="A42129" s="1">
        <v>24553446</v>
      </c>
      <c r="B42129" t="s">
        <v>10</v>
      </c>
      <c r="C42129" t="s">
        <v>1</v>
      </c>
      <c r="D42129">
        <v>24553446</v>
      </c>
    </row>
    <row r="42130" spans="1:4" x14ac:dyDescent="0.25">
      <c r="A42130" s="1">
        <v>24553453</v>
      </c>
      <c r="B42130" t="s">
        <v>10</v>
      </c>
      <c r="C42130" t="s">
        <v>2</v>
      </c>
      <c r="D42130">
        <v>24553453</v>
      </c>
    </row>
    <row r="42131" spans="1:4" x14ac:dyDescent="0.25">
      <c r="A42131" s="1">
        <v>24553468</v>
      </c>
      <c r="B42131" t="s">
        <v>10</v>
      </c>
      <c r="C42131" t="s">
        <v>1</v>
      </c>
      <c r="D42131">
        <v>24553468</v>
      </c>
    </row>
    <row r="42132" spans="1:4" x14ac:dyDescent="0.25">
      <c r="A42132" s="1">
        <v>24553477</v>
      </c>
      <c r="B42132" t="s">
        <v>10</v>
      </c>
      <c r="C42132" t="s">
        <v>2</v>
      </c>
      <c r="D42132">
        <v>24553477</v>
      </c>
    </row>
    <row r="42133" spans="1:4" x14ac:dyDescent="0.25">
      <c r="A42133" s="1">
        <v>24553500</v>
      </c>
      <c r="B42133" t="s">
        <v>10</v>
      </c>
      <c r="C42133" t="s">
        <v>1</v>
      </c>
      <c r="D42133">
        <v>24553500</v>
      </c>
    </row>
    <row r="42134" spans="1:4" x14ac:dyDescent="0.25">
      <c r="A42134" s="1">
        <v>24553507</v>
      </c>
      <c r="B42134" t="s">
        <v>10</v>
      </c>
      <c r="C42134" t="s">
        <v>1</v>
      </c>
      <c r="D42134">
        <v>24553507</v>
      </c>
    </row>
    <row r="42135" spans="1:4" x14ac:dyDescent="0.25">
      <c r="A42135" s="1">
        <v>24558324</v>
      </c>
      <c r="B42135" t="s">
        <v>10</v>
      </c>
      <c r="C42135" t="s">
        <v>1</v>
      </c>
      <c r="D42135">
        <v>24558324</v>
      </c>
    </row>
    <row r="42136" spans="1:4" x14ac:dyDescent="0.25">
      <c r="A42136" s="1">
        <v>24558325</v>
      </c>
      <c r="B42136" t="s">
        <v>10</v>
      </c>
      <c r="C42136" t="s">
        <v>1</v>
      </c>
      <c r="D42136">
        <v>24558325</v>
      </c>
    </row>
    <row r="42137" spans="1:4" x14ac:dyDescent="0.25">
      <c r="A42137" s="1">
        <v>24558330</v>
      </c>
      <c r="B42137" t="s">
        <v>10</v>
      </c>
      <c r="C42137" t="s">
        <v>1</v>
      </c>
      <c r="D42137">
        <v>24558330</v>
      </c>
    </row>
    <row r="42138" spans="1:4" x14ac:dyDescent="0.25">
      <c r="A42138" s="1">
        <v>24558330</v>
      </c>
      <c r="B42138" t="s">
        <v>10</v>
      </c>
      <c r="C42138" t="s">
        <v>1</v>
      </c>
      <c r="D42138">
        <v>24558330</v>
      </c>
    </row>
    <row r="42139" spans="1:4" x14ac:dyDescent="0.25">
      <c r="A42139" s="1">
        <v>24558364</v>
      </c>
      <c r="B42139" t="s">
        <v>10</v>
      </c>
      <c r="C42139" t="s">
        <v>1</v>
      </c>
      <c r="D42139">
        <v>24558364</v>
      </c>
    </row>
    <row r="42140" spans="1:4" x14ac:dyDescent="0.25">
      <c r="A42140" s="1">
        <v>24558421</v>
      </c>
      <c r="B42140" t="s">
        <v>10</v>
      </c>
      <c r="C42140" t="s">
        <v>1</v>
      </c>
      <c r="D42140">
        <v>24558421</v>
      </c>
    </row>
    <row r="42141" spans="1:4" x14ac:dyDescent="0.25">
      <c r="A42141" s="1">
        <v>24558427</v>
      </c>
      <c r="B42141" t="s">
        <v>10</v>
      </c>
      <c r="C42141" t="s">
        <v>1</v>
      </c>
      <c r="D42141">
        <v>24558427</v>
      </c>
    </row>
    <row r="42142" spans="1:4" x14ac:dyDescent="0.25">
      <c r="A42142" s="1">
        <v>24558437</v>
      </c>
      <c r="B42142" t="s">
        <v>10</v>
      </c>
      <c r="C42142" t="s">
        <v>1</v>
      </c>
      <c r="D42142">
        <v>24558437</v>
      </c>
    </row>
    <row r="42143" spans="1:4" x14ac:dyDescent="0.25">
      <c r="A42143" s="1">
        <v>24558444</v>
      </c>
      <c r="B42143" t="s">
        <v>10</v>
      </c>
      <c r="C42143" t="s">
        <v>1</v>
      </c>
      <c r="D42143">
        <v>24558444</v>
      </c>
    </row>
    <row r="42144" spans="1:4" x14ac:dyDescent="0.25">
      <c r="A42144" s="1">
        <v>24558451</v>
      </c>
      <c r="B42144" t="s">
        <v>10</v>
      </c>
      <c r="C42144" t="s">
        <v>1</v>
      </c>
      <c r="D42144">
        <v>24558451</v>
      </c>
    </row>
    <row r="42145" spans="1:4" x14ac:dyDescent="0.25">
      <c r="A42145" s="1">
        <v>24558453</v>
      </c>
      <c r="B42145" t="s">
        <v>10</v>
      </c>
      <c r="C42145" t="s">
        <v>1</v>
      </c>
      <c r="D42145">
        <v>24558453</v>
      </c>
    </row>
    <row r="42146" spans="1:4" x14ac:dyDescent="0.25">
      <c r="A42146" s="1">
        <v>24558461</v>
      </c>
      <c r="B42146" t="s">
        <v>10</v>
      </c>
      <c r="C42146" t="s">
        <v>1</v>
      </c>
      <c r="D42146">
        <v>24558461</v>
      </c>
    </row>
    <row r="42147" spans="1:4" x14ac:dyDescent="0.25">
      <c r="A42147" s="1">
        <v>24558466</v>
      </c>
      <c r="B42147" t="s">
        <v>10</v>
      </c>
      <c r="C42147" t="s">
        <v>1</v>
      </c>
      <c r="D42147">
        <v>24558466</v>
      </c>
    </row>
    <row r="42148" spans="1:4" x14ac:dyDescent="0.25">
      <c r="A42148" s="1">
        <v>24558471</v>
      </c>
      <c r="B42148" t="s">
        <v>10</v>
      </c>
      <c r="C42148" t="s">
        <v>1</v>
      </c>
      <c r="D42148">
        <v>24558471</v>
      </c>
    </row>
    <row r="42149" spans="1:4" x14ac:dyDescent="0.25">
      <c r="A42149" s="1">
        <v>24558490</v>
      </c>
      <c r="B42149" t="s">
        <v>10</v>
      </c>
      <c r="C42149" t="s">
        <v>1</v>
      </c>
      <c r="D42149">
        <v>24558490</v>
      </c>
    </row>
    <row r="42150" spans="1:4" x14ac:dyDescent="0.25">
      <c r="A42150" s="1">
        <v>24558510</v>
      </c>
      <c r="B42150" t="s">
        <v>10</v>
      </c>
      <c r="C42150" t="s">
        <v>1</v>
      </c>
      <c r="D42150">
        <v>24558510</v>
      </c>
    </row>
    <row r="42151" spans="1:4" x14ac:dyDescent="0.25">
      <c r="A42151" s="1">
        <v>24558521</v>
      </c>
      <c r="B42151" t="s">
        <v>10</v>
      </c>
      <c r="C42151" t="s">
        <v>1</v>
      </c>
      <c r="D42151">
        <v>24558521</v>
      </c>
    </row>
    <row r="42152" spans="1:4" x14ac:dyDescent="0.25">
      <c r="A42152" s="1">
        <v>24558525</v>
      </c>
      <c r="B42152" t="s">
        <v>10</v>
      </c>
      <c r="C42152" t="s">
        <v>1</v>
      </c>
      <c r="D42152">
        <v>24558525</v>
      </c>
    </row>
    <row r="42153" spans="1:4" x14ac:dyDescent="0.25">
      <c r="A42153" s="1">
        <v>24558525</v>
      </c>
      <c r="B42153" t="s">
        <v>10</v>
      </c>
      <c r="C42153" t="s">
        <v>1</v>
      </c>
      <c r="D42153">
        <v>24558525</v>
      </c>
    </row>
    <row r="42154" spans="1:4" x14ac:dyDescent="0.25">
      <c r="A42154" s="1">
        <v>24558528</v>
      </c>
      <c r="B42154" t="s">
        <v>10</v>
      </c>
      <c r="C42154" t="s">
        <v>1</v>
      </c>
      <c r="D42154">
        <v>24558528</v>
      </c>
    </row>
    <row r="42155" spans="1:4" x14ac:dyDescent="0.25">
      <c r="A42155" s="1">
        <v>24558528</v>
      </c>
      <c r="B42155" t="s">
        <v>10</v>
      </c>
      <c r="C42155" t="s">
        <v>1</v>
      </c>
      <c r="D42155">
        <v>24558528</v>
      </c>
    </row>
    <row r="42156" spans="1:4" x14ac:dyDescent="0.25">
      <c r="A42156" s="1">
        <v>24569476</v>
      </c>
      <c r="B42156" t="s">
        <v>10</v>
      </c>
      <c r="C42156" t="s">
        <v>1</v>
      </c>
      <c r="D42156">
        <v>24569476</v>
      </c>
    </row>
    <row r="42157" spans="1:4" x14ac:dyDescent="0.25">
      <c r="A42157" s="1">
        <v>24569500</v>
      </c>
      <c r="B42157" t="s">
        <v>10</v>
      </c>
      <c r="C42157" t="s">
        <v>1</v>
      </c>
      <c r="D42157">
        <v>24569500</v>
      </c>
    </row>
    <row r="42158" spans="1:4" x14ac:dyDescent="0.25">
      <c r="A42158" s="1">
        <v>24569509</v>
      </c>
      <c r="B42158" t="s">
        <v>10</v>
      </c>
      <c r="C42158" t="s">
        <v>1</v>
      </c>
      <c r="D42158">
        <v>24569509</v>
      </c>
    </row>
    <row r="42159" spans="1:4" x14ac:dyDescent="0.25">
      <c r="A42159" s="1">
        <v>24569509</v>
      </c>
      <c r="B42159" t="s">
        <v>10</v>
      </c>
      <c r="C42159" t="s">
        <v>1</v>
      </c>
      <c r="D42159">
        <v>24569509</v>
      </c>
    </row>
    <row r="42160" spans="1:4" x14ac:dyDescent="0.25">
      <c r="A42160" s="1">
        <v>24569523</v>
      </c>
      <c r="B42160" t="s">
        <v>10</v>
      </c>
      <c r="C42160" t="s">
        <v>1</v>
      </c>
      <c r="D42160">
        <v>24569523</v>
      </c>
    </row>
    <row r="42161" spans="1:4" x14ac:dyDescent="0.25">
      <c r="A42161" s="1">
        <v>24570619</v>
      </c>
      <c r="B42161" t="s">
        <v>10</v>
      </c>
      <c r="C42161" t="s">
        <v>1</v>
      </c>
      <c r="D42161">
        <v>24570619</v>
      </c>
    </row>
    <row r="42162" spans="1:4" x14ac:dyDescent="0.25">
      <c r="A42162" s="1">
        <v>24570624</v>
      </c>
      <c r="B42162" t="s">
        <v>10</v>
      </c>
      <c r="C42162" t="s">
        <v>2</v>
      </c>
      <c r="D42162">
        <v>24570624</v>
      </c>
    </row>
    <row r="42163" spans="1:4" x14ac:dyDescent="0.25">
      <c r="A42163" s="1">
        <v>24570631</v>
      </c>
      <c r="B42163" t="s">
        <v>10</v>
      </c>
      <c r="C42163" t="s">
        <v>1</v>
      </c>
      <c r="D42163">
        <v>24570631</v>
      </c>
    </row>
    <row r="42164" spans="1:4" x14ac:dyDescent="0.25">
      <c r="A42164" s="1">
        <v>24570761</v>
      </c>
      <c r="B42164" t="s">
        <v>10</v>
      </c>
      <c r="C42164" t="s">
        <v>1</v>
      </c>
      <c r="D42164">
        <v>24570761</v>
      </c>
    </row>
    <row r="42165" spans="1:4" x14ac:dyDescent="0.25">
      <c r="A42165" s="1">
        <v>24571028</v>
      </c>
      <c r="B42165" t="s">
        <v>10</v>
      </c>
      <c r="C42165" t="s">
        <v>1</v>
      </c>
      <c r="D42165">
        <v>24571028</v>
      </c>
    </row>
    <row r="42166" spans="1:4" x14ac:dyDescent="0.25">
      <c r="A42166" s="1">
        <v>24571041</v>
      </c>
      <c r="B42166" t="s">
        <v>10</v>
      </c>
      <c r="C42166" t="s">
        <v>1</v>
      </c>
      <c r="D42166">
        <v>24571041</v>
      </c>
    </row>
    <row r="42167" spans="1:4" x14ac:dyDescent="0.25">
      <c r="A42167" s="1">
        <v>24572477</v>
      </c>
      <c r="B42167" t="s">
        <v>10</v>
      </c>
      <c r="C42167" t="s">
        <v>1</v>
      </c>
      <c r="D42167">
        <v>24572477</v>
      </c>
    </row>
    <row r="42168" spans="1:4" x14ac:dyDescent="0.25">
      <c r="A42168" s="1">
        <v>24572484</v>
      </c>
      <c r="B42168" t="s">
        <v>10</v>
      </c>
      <c r="C42168" t="s">
        <v>4</v>
      </c>
      <c r="D42168">
        <v>24572484</v>
      </c>
    </row>
    <row r="42169" spans="1:4" x14ac:dyDescent="0.25">
      <c r="A42169" s="1">
        <v>24572490</v>
      </c>
      <c r="B42169" t="s">
        <v>10</v>
      </c>
      <c r="C42169" t="s">
        <v>1</v>
      </c>
      <c r="D42169">
        <v>24572490</v>
      </c>
    </row>
    <row r="42170" spans="1:4" x14ac:dyDescent="0.25">
      <c r="A42170" s="1">
        <v>24572494</v>
      </c>
      <c r="B42170" t="s">
        <v>10</v>
      </c>
      <c r="C42170" t="s">
        <v>1</v>
      </c>
      <c r="D42170">
        <v>24572494</v>
      </c>
    </row>
    <row r="42171" spans="1:4" x14ac:dyDescent="0.25">
      <c r="A42171" s="1">
        <v>24572523</v>
      </c>
      <c r="B42171" t="s">
        <v>10</v>
      </c>
      <c r="C42171" t="s">
        <v>2</v>
      </c>
      <c r="D42171">
        <v>24572523</v>
      </c>
    </row>
    <row r="42172" spans="1:4" x14ac:dyDescent="0.25">
      <c r="A42172" s="1">
        <v>24572530</v>
      </c>
      <c r="B42172" t="s">
        <v>10</v>
      </c>
      <c r="C42172" t="s">
        <v>1</v>
      </c>
      <c r="D42172">
        <v>24572530</v>
      </c>
    </row>
    <row r="42173" spans="1:4" x14ac:dyDescent="0.25">
      <c r="A42173" s="1">
        <v>24572545</v>
      </c>
      <c r="B42173" t="s">
        <v>10</v>
      </c>
      <c r="C42173" t="s">
        <v>1</v>
      </c>
      <c r="D42173">
        <v>24572545</v>
      </c>
    </row>
    <row r="42174" spans="1:4" x14ac:dyDescent="0.25">
      <c r="A42174" s="1">
        <v>24572556</v>
      </c>
      <c r="B42174" t="s">
        <v>10</v>
      </c>
      <c r="C42174" t="s">
        <v>2</v>
      </c>
      <c r="D42174">
        <v>24572556</v>
      </c>
    </row>
    <row r="42175" spans="1:4" x14ac:dyDescent="0.25">
      <c r="A42175" s="1">
        <v>24572577</v>
      </c>
      <c r="B42175" t="s">
        <v>10</v>
      </c>
      <c r="C42175" t="s">
        <v>1</v>
      </c>
      <c r="D42175">
        <v>24572577</v>
      </c>
    </row>
    <row r="42176" spans="1:4" x14ac:dyDescent="0.25">
      <c r="A42176" s="1">
        <v>24572596</v>
      </c>
      <c r="B42176" t="s">
        <v>10</v>
      </c>
      <c r="C42176" t="s">
        <v>2</v>
      </c>
      <c r="D42176">
        <v>24572596</v>
      </c>
    </row>
    <row r="42177" spans="1:4" x14ac:dyDescent="0.25">
      <c r="A42177" s="1">
        <v>24572601</v>
      </c>
      <c r="B42177" t="s">
        <v>10</v>
      </c>
      <c r="C42177" t="s">
        <v>1</v>
      </c>
      <c r="D42177">
        <v>24572601</v>
      </c>
    </row>
    <row r="42178" spans="1:4" x14ac:dyDescent="0.25">
      <c r="A42178" s="1">
        <v>24572607</v>
      </c>
      <c r="B42178" t="s">
        <v>10</v>
      </c>
      <c r="C42178" t="s">
        <v>1</v>
      </c>
      <c r="D42178">
        <v>24572607</v>
      </c>
    </row>
    <row r="42179" spans="1:4" x14ac:dyDescent="0.25">
      <c r="A42179" s="1">
        <v>24572613</v>
      </c>
      <c r="B42179" t="s">
        <v>10</v>
      </c>
      <c r="C42179" t="s">
        <v>1</v>
      </c>
      <c r="D42179">
        <v>24572613</v>
      </c>
    </row>
    <row r="42180" spans="1:4" x14ac:dyDescent="0.25">
      <c r="A42180" s="1">
        <v>24572629</v>
      </c>
      <c r="B42180" t="s">
        <v>10</v>
      </c>
      <c r="C42180" t="s">
        <v>1</v>
      </c>
      <c r="D42180">
        <v>24572629</v>
      </c>
    </row>
    <row r="42181" spans="1:4" x14ac:dyDescent="0.25">
      <c r="A42181" s="1">
        <v>24572638</v>
      </c>
      <c r="B42181" t="s">
        <v>10</v>
      </c>
      <c r="C42181" t="s">
        <v>4</v>
      </c>
      <c r="D42181">
        <v>24572638</v>
      </c>
    </row>
    <row r="42182" spans="1:4" x14ac:dyDescent="0.25">
      <c r="A42182" s="1">
        <v>24572660</v>
      </c>
      <c r="B42182" t="s">
        <v>10</v>
      </c>
      <c r="C42182" t="s">
        <v>4</v>
      </c>
      <c r="D42182">
        <v>24572660</v>
      </c>
    </row>
    <row r="42183" spans="1:4" x14ac:dyDescent="0.25">
      <c r="A42183" s="1">
        <v>24572682</v>
      </c>
      <c r="B42183" t="s">
        <v>10</v>
      </c>
      <c r="C42183" t="s">
        <v>1</v>
      </c>
      <c r="D42183">
        <v>24572682</v>
      </c>
    </row>
    <row r="42184" spans="1:4" x14ac:dyDescent="0.25">
      <c r="A42184" s="1">
        <v>24572697</v>
      </c>
      <c r="B42184" t="s">
        <v>10</v>
      </c>
      <c r="C42184" t="s">
        <v>1</v>
      </c>
      <c r="D42184">
        <v>24572697</v>
      </c>
    </row>
    <row r="42185" spans="1:4" x14ac:dyDescent="0.25">
      <c r="A42185" s="1">
        <v>24572697</v>
      </c>
      <c r="B42185" t="s">
        <v>10</v>
      </c>
      <c r="C42185" t="s">
        <v>1</v>
      </c>
      <c r="D42185">
        <v>24572697</v>
      </c>
    </row>
    <row r="42186" spans="1:4" x14ac:dyDescent="0.25">
      <c r="A42186" s="1">
        <v>24572704</v>
      </c>
      <c r="B42186" t="s">
        <v>10</v>
      </c>
      <c r="C42186" t="s">
        <v>1</v>
      </c>
      <c r="D42186">
        <v>24572704</v>
      </c>
    </row>
    <row r="42187" spans="1:4" x14ac:dyDescent="0.25">
      <c r="A42187" s="1">
        <v>24572707</v>
      </c>
      <c r="B42187" t="s">
        <v>10</v>
      </c>
      <c r="C42187" t="s">
        <v>1</v>
      </c>
      <c r="D42187">
        <v>24572707</v>
      </c>
    </row>
    <row r="42188" spans="1:4" x14ac:dyDescent="0.25">
      <c r="A42188" s="1">
        <v>24572714</v>
      </c>
      <c r="B42188" t="s">
        <v>10</v>
      </c>
      <c r="C42188" t="s">
        <v>1</v>
      </c>
      <c r="D42188">
        <v>24572714</v>
      </c>
    </row>
    <row r="42189" spans="1:4" x14ac:dyDescent="0.25">
      <c r="A42189" s="1">
        <v>24572718</v>
      </c>
      <c r="B42189" t="s">
        <v>10</v>
      </c>
      <c r="C42189" t="s">
        <v>1</v>
      </c>
      <c r="D42189">
        <v>24572718</v>
      </c>
    </row>
    <row r="42190" spans="1:4" x14ac:dyDescent="0.25">
      <c r="A42190" s="1">
        <v>24572724</v>
      </c>
      <c r="B42190" t="s">
        <v>10</v>
      </c>
      <c r="C42190" t="s">
        <v>4</v>
      </c>
      <c r="D42190">
        <v>24572724</v>
      </c>
    </row>
    <row r="42191" spans="1:4" x14ac:dyDescent="0.25">
      <c r="A42191" s="1">
        <v>24572732</v>
      </c>
      <c r="B42191" t="s">
        <v>10</v>
      </c>
      <c r="C42191" t="s">
        <v>1</v>
      </c>
      <c r="D42191">
        <v>24572732</v>
      </c>
    </row>
    <row r="42192" spans="1:4" x14ac:dyDescent="0.25">
      <c r="A42192" s="1">
        <v>24572736</v>
      </c>
      <c r="B42192" t="s">
        <v>10</v>
      </c>
      <c r="C42192" t="s">
        <v>1</v>
      </c>
      <c r="D42192">
        <v>24572736</v>
      </c>
    </row>
    <row r="42193" spans="1:4" x14ac:dyDescent="0.25">
      <c r="A42193" s="1">
        <v>24572756</v>
      </c>
      <c r="B42193" t="s">
        <v>10</v>
      </c>
      <c r="C42193" t="s">
        <v>1</v>
      </c>
      <c r="D42193">
        <v>24572756</v>
      </c>
    </row>
    <row r="42194" spans="1:4" x14ac:dyDescent="0.25">
      <c r="A42194" s="1">
        <v>24572757</v>
      </c>
      <c r="B42194" t="s">
        <v>10</v>
      </c>
      <c r="C42194" t="s">
        <v>1</v>
      </c>
      <c r="D42194">
        <v>24572757</v>
      </c>
    </row>
    <row r="42195" spans="1:4" x14ac:dyDescent="0.25">
      <c r="A42195" s="1">
        <v>24572772</v>
      </c>
      <c r="B42195" t="s">
        <v>10</v>
      </c>
      <c r="C42195" t="s">
        <v>1</v>
      </c>
      <c r="D42195">
        <v>24572772</v>
      </c>
    </row>
    <row r="42196" spans="1:4" x14ac:dyDescent="0.25">
      <c r="A42196" s="1">
        <v>24572773</v>
      </c>
      <c r="B42196" t="s">
        <v>10</v>
      </c>
      <c r="C42196" t="s">
        <v>1</v>
      </c>
      <c r="D42196">
        <v>24572773</v>
      </c>
    </row>
    <row r="42197" spans="1:4" x14ac:dyDescent="0.25">
      <c r="A42197" s="1">
        <v>24572807</v>
      </c>
      <c r="B42197" t="s">
        <v>10</v>
      </c>
      <c r="C42197" t="s">
        <v>1</v>
      </c>
      <c r="D42197">
        <v>24572807</v>
      </c>
    </row>
    <row r="42198" spans="1:4" x14ac:dyDescent="0.25">
      <c r="A42198" s="1">
        <v>24572812</v>
      </c>
      <c r="B42198" t="s">
        <v>10</v>
      </c>
      <c r="C42198" t="s">
        <v>1</v>
      </c>
      <c r="D42198">
        <v>24572812</v>
      </c>
    </row>
    <row r="42199" spans="1:4" x14ac:dyDescent="0.25">
      <c r="A42199" s="1">
        <v>24572819</v>
      </c>
      <c r="B42199" t="s">
        <v>10</v>
      </c>
      <c r="C42199" t="s">
        <v>1</v>
      </c>
      <c r="D42199">
        <v>24572819</v>
      </c>
    </row>
    <row r="42200" spans="1:4" x14ac:dyDescent="0.25">
      <c r="A42200" s="1">
        <v>24572828</v>
      </c>
      <c r="B42200" t="s">
        <v>10</v>
      </c>
      <c r="C42200" t="s">
        <v>4</v>
      </c>
      <c r="D42200">
        <v>24572828</v>
      </c>
    </row>
    <row r="42201" spans="1:4" x14ac:dyDescent="0.25">
      <c r="A42201" s="1">
        <v>24572857</v>
      </c>
      <c r="B42201" t="s">
        <v>10</v>
      </c>
      <c r="C42201" t="s">
        <v>1</v>
      </c>
      <c r="D42201">
        <v>24572857</v>
      </c>
    </row>
    <row r="42202" spans="1:4" x14ac:dyDescent="0.25">
      <c r="A42202" s="1">
        <v>24572865</v>
      </c>
      <c r="B42202" t="s">
        <v>10</v>
      </c>
      <c r="C42202" t="s">
        <v>1</v>
      </c>
      <c r="D42202">
        <v>24572865</v>
      </c>
    </row>
    <row r="42203" spans="1:4" x14ac:dyDescent="0.25">
      <c r="A42203" s="1">
        <v>24572881</v>
      </c>
      <c r="B42203" t="s">
        <v>10</v>
      </c>
      <c r="C42203" t="s">
        <v>1</v>
      </c>
      <c r="D42203">
        <v>24572881</v>
      </c>
    </row>
    <row r="42204" spans="1:4" x14ac:dyDescent="0.25">
      <c r="A42204" s="1">
        <v>24572887</v>
      </c>
      <c r="B42204" t="s">
        <v>10</v>
      </c>
      <c r="C42204" t="s">
        <v>1</v>
      </c>
      <c r="D42204">
        <v>24572887</v>
      </c>
    </row>
    <row r="42205" spans="1:4" x14ac:dyDescent="0.25">
      <c r="A42205" s="1">
        <v>24573048</v>
      </c>
      <c r="B42205" t="s">
        <v>10</v>
      </c>
      <c r="C42205" t="s">
        <v>2</v>
      </c>
      <c r="D42205">
        <v>24573048</v>
      </c>
    </row>
    <row r="42206" spans="1:4" x14ac:dyDescent="0.25">
      <c r="A42206" s="1">
        <v>24573052</v>
      </c>
      <c r="B42206" t="s">
        <v>10</v>
      </c>
      <c r="C42206" t="s">
        <v>1</v>
      </c>
      <c r="D42206">
        <v>24573052</v>
      </c>
    </row>
    <row r="42207" spans="1:4" x14ac:dyDescent="0.25">
      <c r="A42207" s="1">
        <v>24573066</v>
      </c>
      <c r="B42207" t="s">
        <v>10</v>
      </c>
      <c r="C42207" t="s">
        <v>1</v>
      </c>
      <c r="D42207">
        <v>24573066</v>
      </c>
    </row>
    <row r="42208" spans="1:4" x14ac:dyDescent="0.25">
      <c r="A42208" s="1">
        <v>24573077</v>
      </c>
      <c r="B42208" t="s">
        <v>10</v>
      </c>
      <c r="C42208" t="s">
        <v>1</v>
      </c>
      <c r="D42208">
        <v>24573077</v>
      </c>
    </row>
    <row r="42209" spans="1:4" x14ac:dyDescent="0.25">
      <c r="A42209" s="1">
        <v>24573079</v>
      </c>
      <c r="B42209" t="s">
        <v>10</v>
      </c>
      <c r="C42209" t="s">
        <v>2</v>
      </c>
      <c r="D42209">
        <v>24573079</v>
      </c>
    </row>
    <row r="42210" spans="1:4" x14ac:dyDescent="0.25">
      <c r="A42210" s="1">
        <v>24573080</v>
      </c>
      <c r="B42210" t="s">
        <v>10</v>
      </c>
      <c r="C42210" t="s">
        <v>3</v>
      </c>
      <c r="D42210">
        <v>24573080</v>
      </c>
    </row>
    <row r="42211" spans="1:4" x14ac:dyDescent="0.25">
      <c r="A42211" s="1">
        <v>24573083</v>
      </c>
      <c r="B42211" t="s">
        <v>10</v>
      </c>
      <c r="C42211" t="s">
        <v>1</v>
      </c>
      <c r="D42211">
        <v>24573083</v>
      </c>
    </row>
    <row r="42212" spans="1:4" x14ac:dyDescent="0.25">
      <c r="A42212" s="1">
        <v>24573110</v>
      </c>
      <c r="B42212" t="s">
        <v>10</v>
      </c>
      <c r="C42212" t="s">
        <v>1</v>
      </c>
      <c r="D42212">
        <v>24573110</v>
      </c>
    </row>
    <row r="42213" spans="1:4" x14ac:dyDescent="0.25">
      <c r="A42213" s="1">
        <v>24573151</v>
      </c>
      <c r="B42213" t="s">
        <v>10</v>
      </c>
      <c r="C42213" t="s">
        <v>1</v>
      </c>
      <c r="D42213">
        <v>24573151</v>
      </c>
    </row>
    <row r="42214" spans="1:4" x14ac:dyDescent="0.25">
      <c r="A42214" s="1">
        <v>24573152</v>
      </c>
      <c r="B42214" t="s">
        <v>10</v>
      </c>
      <c r="C42214" t="s">
        <v>1</v>
      </c>
      <c r="D42214">
        <v>24573152</v>
      </c>
    </row>
    <row r="42215" spans="1:4" x14ac:dyDescent="0.25">
      <c r="A42215" s="1">
        <v>24573163</v>
      </c>
      <c r="B42215" t="s">
        <v>10</v>
      </c>
      <c r="C42215" t="s">
        <v>1</v>
      </c>
      <c r="D42215">
        <v>24573163</v>
      </c>
    </row>
    <row r="42216" spans="1:4" x14ac:dyDescent="0.25">
      <c r="A42216" s="1">
        <v>24573169</v>
      </c>
      <c r="B42216" t="s">
        <v>10</v>
      </c>
      <c r="C42216" t="s">
        <v>1</v>
      </c>
      <c r="D42216">
        <v>24573169</v>
      </c>
    </row>
    <row r="42217" spans="1:4" x14ac:dyDescent="0.25">
      <c r="A42217" s="1">
        <v>24573178</v>
      </c>
      <c r="B42217" t="s">
        <v>10</v>
      </c>
      <c r="C42217" t="s">
        <v>1</v>
      </c>
      <c r="D42217">
        <v>24573178</v>
      </c>
    </row>
    <row r="42218" spans="1:4" x14ac:dyDescent="0.25">
      <c r="A42218" s="1">
        <v>24573179</v>
      </c>
      <c r="B42218" t="s">
        <v>10</v>
      </c>
      <c r="C42218" t="s">
        <v>1</v>
      </c>
      <c r="D42218">
        <v>24573179</v>
      </c>
    </row>
    <row r="42219" spans="1:4" x14ac:dyDescent="0.25">
      <c r="A42219" s="1">
        <v>24573180</v>
      </c>
      <c r="B42219" t="s">
        <v>10</v>
      </c>
      <c r="C42219" t="s">
        <v>1</v>
      </c>
      <c r="D42219">
        <v>24573180</v>
      </c>
    </row>
    <row r="42220" spans="1:4" x14ac:dyDescent="0.25">
      <c r="A42220" s="1">
        <v>24573192</v>
      </c>
      <c r="B42220" t="s">
        <v>10</v>
      </c>
      <c r="C42220" t="s">
        <v>1</v>
      </c>
      <c r="D42220">
        <v>24573192</v>
      </c>
    </row>
    <row r="42221" spans="1:4" x14ac:dyDescent="0.25">
      <c r="A42221" s="1">
        <v>24573200</v>
      </c>
      <c r="B42221" t="s">
        <v>10</v>
      </c>
      <c r="C42221" t="s">
        <v>1</v>
      </c>
      <c r="D42221">
        <v>24573200</v>
      </c>
    </row>
    <row r="42222" spans="1:4" x14ac:dyDescent="0.25">
      <c r="A42222" s="1">
        <v>24573214</v>
      </c>
      <c r="B42222" t="s">
        <v>10</v>
      </c>
      <c r="C42222" t="s">
        <v>1</v>
      </c>
      <c r="D42222">
        <v>24573214</v>
      </c>
    </row>
    <row r="42223" spans="1:4" x14ac:dyDescent="0.25">
      <c r="A42223" s="1">
        <v>24573221</v>
      </c>
      <c r="B42223" t="s">
        <v>10</v>
      </c>
      <c r="C42223" t="s">
        <v>1</v>
      </c>
      <c r="D42223">
        <v>24573221</v>
      </c>
    </row>
    <row r="42224" spans="1:4" x14ac:dyDescent="0.25">
      <c r="A42224" s="1">
        <v>24573222</v>
      </c>
      <c r="B42224" t="s">
        <v>10</v>
      </c>
      <c r="C42224" t="s">
        <v>1</v>
      </c>
      <c r="D42224">
        <v>24573222</v>
      </c>
    </row>
    <row r="42225" spans="1:4" x14ac:dyDescent="0.25">
      <c r="A42225" s="1">
        <v>24577043</v>
      </c>
      <c r="B42225" t="s">
        <v>10</v>
      </c>
      <c r="C42225" t="s">
        <v>1</v>
      </c>
      <c r="D42225">
        <v>24577043</v>
      </c>
    </row>
    <row r="42226" spans="1:4" x14ac:dyDescent="0.25">
      <c r="A42226" s="1">
        <v>24577058</v>
      </c>
      <c r="B42226" t="s">
        <v>10</v>
      </c>
      <c r="C42226" t="s">
        <v>1</v>
      </c>
      <c r="D42226">
        <v>24577058</v>
      </c>
    </row>
    <row r="42227" spans="1:4" x14ac:dyDescent="0.25">
      <c r="A42227" s="1">
        <v>24577060</v>
      </c>
      <c r="B42227" t="s">
        <v>10</v>
      </c>
      <c r="C42227" t="s">
        <v>1</v>
      </c>
      <c r="D42227">
        <v>24577060</v>
      </c>
    </row>
    <row r="42228" spans="1:4" x14ac:dyDescent="0.25">
      <c r="A42228" s="1">
        <v>24577062</v>
      </c>
      <c r="B42228" t="s">
        <v>10</v>
      </c>
      <c r="C42228" t="s">
        <v>1</v>
      </c>
      <c r="D42228">
        <v>24577062</v>
      </c>
    </row>
    <row r="42229" spans="1:4" x14ac:dyDescent="0.25">
      <c r="A42229" s="1">
        <v>24577063</v>
      </c>
      <c r="B42229" t="s">
        <v>10</v>
      </c>
      <c r="C42229" t="s">
        <v>1</v>
      </c>
      <c r="D42229">
        <v>24577063</v>
      </c>
    </row>
    <row r="42230" spans="1:4" x14ac:dyDescent="0.25">
      <c r="A42230" s="1">
        <v>24577066</v>
      </c>
      <c r="B42230" t="s">
        <v>10</v>
      </c>
      <c r="C42230" t="s">
        <v>1</v>
      </c>
      <c r="D42230">
        <v>24577066</v>
      </c>
    </row>
    <row r="42231" spans="1:4" x14ac:dyDescent="0.25">
      <c r="A42231" s="1">
        <v>24577088</v>
      </c>
      <c r="B42231" t="s">
        <v>10</v>
      </c>
      <c r="C42231" t="s">
        <v>1</v>
      </c>
      <c r="D42231">
        <v>24577088</v>
      </c>
    </row>
    <row r="42232" spans="1:4" x14ac:dyDescent="0.25">
      <c r="A42232" s="1">
        <v>24577100</v>
      </c>
      <c r="B42232" t="s">
        <v>10</v>
      </c>
      <c r="C42232" t="s">
        <v>2</v>
      </c>
      <c r="D42232">
        <v>24577100</v>
      </c>
    </row>
    <row r="42233" spans="1:4" x14ac:dyDescent="0.25">
      <c r="A42233" s="1">
        <v>24577108</v>
      </c>
      <c r="B42233" t="s">
        <v>10</v>
      </c>
      <c r="C42233" t="s">
        <v>1</v>
      </c>
      <c r="D42233">
        <v>24577108</v>
      </c>
    </row>
    <row r="42234" spans="1:4" x14ac:dyDescent="0.25">
      <c r="A42234" s="1">
        <v>24577110</v>
      </c>
      <c r="B42234" t="s">
        <v>10</v>
      </c>
      <c r="C42234" t="s">
        <v>2</v>
      </c>
      <c r="D42234">
        <v>24577110</v>
      </c>
    </row>
    <row r="42235" spans="1:4" x14ac:dyDescent="0.25">
      <c r="A42235" s="1">
        <v>24577113</v>
      </c>
      <c r="B42235" t="s">
        <v>10</v>
      </c>
      <c r="C42235" t="s">
        <v>1</v>
      </c>
      <c r="D42235">
        <v>24577113</v>
      </c>
    </row>
    <row r="42236" spans="1:4" x14ac:dyDescent="0.25">
      <c r="A42236" s="1">
        <v>24577144</v>
      </c>
      <c r="B42236" t="s">
        <v>10</v>
      </c>
      <c r="C42236" t="s">
        <v>1</v>
      </c>
      <c r="D42236">
        <v>24577144</v>
      </c>
    </row>
    <row r="42237" spans="1:4" x14ac:dyDescent="0.25">
      <c r="A42237" s="1">
        <v>24577157</v>
      </c>
      <c r="B42237" t="s">
        <v>10</v>
      </c>
      <c r="C42237" t="s">
        <v>1</v>
      </c>
      <c r="D42237">
        <v>24577157</v>
      </c>
    </row>
    <row r="42238" spans="1:4" x14ac:dyDescent="0.25">
      <c r="A42238" s="1">
        <v>24577162</v>
      </c>
      <c r="B42238" t="s">
        <v>10</v>
      </c>
      <c r="C42238" t="s">
        <v>4</v>
      </c>
      <c r="D42238">
        <v>24577162</v>
      </c>
    </row>
    <row r="42239" spans="1:4" x14ac:dyDescent="0.25">
      <c r="A42239" s="1">
        <v>24577164</v>
      </c>
      <c r="B42239" t="s">
        <v>10</v>
      </c>
      <c r="C42239" t="s">
        <v>1</v>
      </c>
      <c r="D42239">
        <v>24577164</v>
      </c>
    </row>
    <row r="42240" spans="1:4" x14ac:dyDescent="0.25">
      <c r="A42240" s="1">
        <v>24577192</v>
      </c>
      <c r="B42240" t="s">
        <v>10</v>
      </c>
      <c r="C42240" t="s">
        <v>4</v>
      </c>
      <c r="D42240">
        <v>24577192</v>
      </c>
    </row>
    <row r="42241" spans="1:4" x14ac:dyDescent="0.25">
      <c r="A42241" s="1">
        <v>24577199</v>
      </c>
      <c r="B42241" t="s">
        <v>10</v>
      </c>
      <c r="C42241" t="s">
        <v>1</v>
      </c>
      <c r="D42241">
        <v>24577199</v>
      </c>
    </row>
    <row r="42242" spans="1:4" x14ac:dyDescent="0.25">
      <c r="A42242" s="1">
        <v>24577201</v>
      </c>
      <c r="B42242" t="s">
        <v>10</v>
      </c>
      <c r="C42242" t="s">
        <v>1</v>
      </c>
      <c r="D42242">
        <v>24577201</v>
      </c>
    </row>
    <row r="42243" spans="1:4" x14ac:dyDescent="0.25">
      <c r="A42243" s="1">
        <v>24577208</v>
      </c>
      <c r="B42243" t="s">
        <v>10</v>
      </c>
      <c r="C42243" t="s">
        <v>2</v>
      </c>
      <c r="D42243">
        <v>24577208</v>
      </c>
    </row>
    <row r="42244" spans="1:4" x14ac:dyDescent="0.25">
      <c r="A42244" s="1">
        <v>24577233</v>
      </c>
      <c r="B42244" t="s">
        <v>10</v>
      </c>
      <c r="C42244" t="s">
        <v>1</v>
      </c>
      <c r="D42244">
        <v>24577233</v>
      </c>
    </row>
    <row r="42245" spans="1:4" x14ac:dyDescent="0.25">
      <c r="A42245" s="1">
        <v>24577241</v>
      </c>
      <c r="B42245" t="s">
        <v>10</v>
      </c>
      <c r="C42245" t="s">
        <v>1</v>
      </c>
      <c r="D42245">
        <v>24577241</v>
      </c>
    </row>
    <row r="42246" spans="1:4" x14ac:dyDescent="0.25">
      <c r="A42246" s="1">
        <v>24577267</v>
      </c>
      <c r="B42246" t="s">
        <v>10</v>
      </c>
      <c r="C42246" t="s">
        <v>2</v>
      </c>
      <c r="D42246">
        <v>24577267</v>
      </c>
    </row>
    <row r="42247" spans="1:4" x14ac:dyDescent="0.25">
      <c r="A42247" s="1">
        <v>24577280</v>
      </c>
      <c r="B42247" t="s">
        <v>10</v>
      </c>
      <c r="C42247" t="s">
        <v>1</v>
      </c>
      <c r="D42247">
        <v>24577280</v>
      </c>
    </row>
    <row r="42248" spans="1:4" x14ac:dyDescent="0.25">
      <c r="A42248" s="1">
        <v>24577367</v>
      </c>
      <c r="B42248" t="s">
        <v>10</v>
      </c>
      <c r="C42248" t="s">
        <v>1</v>
      </c>
      <c r="D42248">
        <v>24577367</v>
      </c>
    </row>
    <row r="42249" spans="1:4" x14ac:dyDescent="0.25">
      <c r="A42249" s="1">
        <v>24577368</v>
      </c>
      <c r="B42249" t="s">
        <v>10</v>
      </c>
      <c r="C42249" t="s">
        <v>4</v>
      </c>
      <c r="D42249">
        <v>24577368</v>
      </c>
    </row>
    <row r="42250" spans="1:4" x14ac:dyDescent="0.25">
      <c r="A42250" s="1">
        <v>24577376</v>
      </c>
      <c r="B42250" t="s">
        <v>10</v>
      </c>
      <c r="C42250" t="s">
        <v>1</v>
      </c>
      <c r="D42250">
        <v>24577376</v>
      </c>
    </row>
    <row r="42251" spans="1:4" x14ac:dyDescent="0.25">
      <c r="A42251" s="1">
        <v>24577377</v>
      </c>
      <c r="B42251" t="s">
        <v>10</v>
      </c>
      <c r="C42251" t="s">
        <v>1</v>
      </c>
      <c r="D42251">
        <v>24577377</v>
      </c>
    </row>
    <row r="42252" spans="1:4" x14ac:dyDescent="0.25">
      <c r="A42252" s="1">
        <v>24577385</v>
      </c>
      <c r="B42252" t="s">
        <v>10</v>
      </c>
      <c r="C42252" t="s">
        <v>2</v>
      </c>
      <c r="D42252">
        <v>24577385</v>
      </c>
    </row>
    <row r="42253" spans="1:4" x14ac:dyDescent="0.25">
      <c r="A42253" s="1">
        <v>24577389</v>
      </c>
      <c r="B42253" t="s">
        <v>10</v>
      </c>
      <c r="C42253" t="s">
        <v>1</v>
      </c>
      <c r="D42253">
        <v>24577389</v>
      </c>
    </row>
    <row r="42254" spans="1:4" x14ac:dyDescent="0.25">
      <c r="A42254" s="1">
        <v>24577423</v>
      </c>
      <c r="B42254" t="s">
        <v>10</v>
      </c>
      <c r="C42254" t="s">
        <v>1</v>
      </c>
      <c r="D42254">
        <v>24577423</v>
      </c>
    </row>
    <row r="42255" spans="1:4" x14ac:dyDescent="0.25">
      <c r="A42255" s="1">
        <v>24577434</v>
      </c>
      <c r="B42255" t="s">
        <v>10</v>
      </c>
      <c r="C42255" t="s">
        <v>1</v>
      </c>
      <c r="D42255">
        <v>24577434</v>
      </c>
    </row>
    <row r="42256" spans="1:4" x14ac:dyDescent="0.25">
      <c r="A42256" s="1">
        <v>24577456</v>
      </c>
      <c r="B42256" t="s">
        <v>10</v>
      </c>
      <c r="C42256" t="s">
        <v>1</v>
      </c>
      <c r="D42256">
        <v>24577456</v>
      </c>
    </row>
    <row r="42257" spans="1:4" x14ac:dyDescent="0.25">
      <c r="A42257" s="1">
        <v>24577462</v>
      </c>
      <c r="B42257" t="s">
        <v>10</v>
      </c>
      <c r="C42257" t="s">
        <v>1</v>
      </c>
      <c r="D42257">
        <v>24577462</v>
      </c>
    </row>
    <row r="42258" spans="1:4" x14ac:dyDescent="0.25">
      <c r="A42258" s="1">
        <v>24577479</v>
      </c>
      <c r="B42258" t="s">
        <v>10</v>
      </c>
      <c r="C42258" t="s">
        <v>1</v>
      </c>
      <c r="D42258">
        <v>24577479</v>
      </c>
    </row>
    <row r="42259" spans="1:4" x14ac:dyDescent="0.25">
      <c r="A42259" s="1">
        <v>24577488</v>
      </c>
      <c r="B42259" t="s">
        <v>10</v>
      </c>
      <c r="C42259" t="s">
        <v>1</v>
      </c>
      <c r="D42259">
        <v>24577488</v>
      </c>
    </row>
    <row r="42260" spans="1:4" x14ac:dyDescent="0.25">
      <c r="A42260" s="1">
        <v>24577502</v>
      </c>
      <c r="B42260" t="s">
        <v>10</v>
      </c>
      <c r="C42260" t="s">
        <v>1</v>
      </c>
      <c r="D42260">
        <v>24577502</v>
      </c>
    </row>
    <row r="42261" spans="1:4" x14ac:dyDescent="0.25">
      <c r="A42261" s="1">
        <v>24577520</v>
      </c>
      <c r="B42261" t="s">
        <v>10</v>
      </c>
      <c r="C42261" t="s">
        <v>1</v>
      </c>
      <c r="D42261">
        <v>24577520</v>
      </c>
    </row>
    <row r="42262" spans="1:4" x14ac:dyDescent="0.25">
      <c r="A42262" s="1">
        <v>24577523</v>
      </c>
      <c r="B42262" t="s">
        <v>10</v>
      </c>
      <c r="C42262" t="s">
        <v>2</v>
      </c>
      <c r="D42262">
        <v>24577523</v>
      </c>
    </row>
    <row r="42263" spans="1:4" x14ac:dyDescent="0.25">
      <c r="A42263" s="1">
        <v>24577529</v>
      </c>
      <c r="B42263" t="s">
        <v>10</v>
      </c>
      <c r="C42263" t="s">
        <v>1</v>
      </c>
      <c r="D42263">
        <v>24577529</v>
      </c>
    </row>
    <row r="42264" spans="1:4" x14ac:dyDescent="0.25">
      <c r="A42264" s="1">
        <v>24577539</v>
      </c>
      <c r="B42264" t="s">
        <v>10</v>
      </c>
      <c r="C42264" t="s">
        <v>1</v>
      </c>
      <c r="D42264">
        <v>24577539</v>
      </c>
    </row>
    <row r="42265" spans="1:4" x14ac:dyDescent="0.25">
      <c r="A42265" s="1">
        <v>24577543</v>
      </c>
      <c r="B42265" t="s">
        <v>10</v>
      </c>
      <c r="C42265" t="s">
        <v>1</v>
      </c>
      <c r="D42265">
        <v>24577543</v>
      </c>
    </row>
    <row r="42266" spans="1:4" x14ac:dyDescent="0.25">
      <c r="A42266" s="1">
        <v>24577559</v>
      </c>
      <c r="B42266" t="s">
        <v>10</v>
      </c>
      <c r="C42266" t="s">
        <v>1</v>
      </c>
      <c r="D42266">
        <v>24577559</v>
      </c>
    </row>
    <row r="42267" spans="1:4" x14ac:dyDescent="0.25">
      <c r="A42267" s="1">
        <v>24577559</v>
      </c>
      <c r="B42267" t="s">
        <v>10</v>
      </c>
      <c r="C42267" t="s">
        <v>1</v>
      </c>
      <c r="D42267">
        <v>24577559</v>
      </c>
    </row>
    <row r="42268" spans="1:4" x14ac:dyDescent="0.25">
      <c r="A42268" s="1">
        <v>24577612</v>
      </c>
      <c r="B42268" t="s">
        <v>10</v>
      </c>
      <c r="C42268" t="s">
        <v>1</v>
      </c>
      <c r="D42268">
        <v>24577612</v>
      </c>
    </row>
    <row r="42269" spans="1:4" x14ac:dyDescent="0.25">
      <c r="A42269" s="1">
        <v>24577627</v>
      </c>
      <c r="B42269" t="s">
        <v>10</v>
      </c>
      <c r="C42269" t="s">
        <v>1</v>
      </c>
      <c r="D42269">
        <v>24577627</v>
      </c>
    </row>
    <row r="42270" spans="1:4" x14ac:dyDescent="0.25">
      <c r="A42270" s="1">
        <v>24577635</v>
      </c>
      <c r="B42270" t="s">
        <v>10</v>
      </c>
      <c r="C42270" t="s">
        <v>1</v>
      </c>
      <c r="D42270">
        <v>24577635</v>
      </c>
    </row>
    <row r="42271" spans="1:4" x14ac:dyDescent="0.25">
      <c r="A42271" s="1">
        <v>24577661</v>
      </c>
      <c r="B42271" t="s">
        <v>10</v>
      </c>
      <c r="C42271" t="s">
        <v>2</v>
      </c>
      <c r="D42271">
        <v>24577661</v>
      </c>
    </row>
    <row r="42272" spans="1:4" x14ac:dyDescent="0.25">
      <c r="A42272" s="1">
        <v>24577664</v>
      </c>
      <c r="B42272" t="s">
        <v>10</v>
      </c>
      <c r="C42272" t="s">
        <v>1</v>
      </c>
      <c r="D42272">
        <v>24577664</v>
      </c>
    </row>
    <row r="42273" spans="1:4" x14ac:dyDescent="0.25">
      <c r="A42273" s="1">
        <v>24577673</v>
      </c>
      <c r="B42273" t="s">
        <v>10</v>
      </c>
      <c r="C42273" t="s">
        <v>1</v>
      </c>
      <c r="D42273">
        <v>24577673</v>
      </c>
    </row>
    <row r="42274" spans="1:4" x14ac:dyDescent="0.25">
      <c r="A42274" s="1">
        <v>24577700</v>
      </c>
      <c r="B42274" t="s">
        <v>10</v>
      </c>
      <c r="C42274" t="s">
        <v>1</v>
      </c>
      <c r="D42274">
        <v>24577700</v>
      </c>
    </row>
    <row r="42275" spans="1:4" x14ac:dyDescent="0.25">
      <c r="A42275" s="1">
        <v>24577703</v>
      </c>
      <c r="B42275" t="s">
        <v>10</v>
      </c>
      <c r="C42275" t="s">
        <v>4</v>
      </c>
      <c r="D42275">
        <v>24577703</v>
      </c>
    </row>
    <row r="42276" spans="1:4" x14ac:dyDescent="0.25">
      <c r="A42276" s="1">
        <v>24577711</v>
      </c>
      <c r="B42276" t="s">
        <v>10</v>
      </c>
      <c r="C42276" t="s">
        <v>1</v>
      </c>
      <c r="D42276">
        <v>24577711</v>
      </c>
    </row>
    <row r="42277" spans="1:4" x14ac:dyDescent="0.25">
      <c r="A42277" s="1">
        <v>24577714</v>
      </c>
      <c r="B42277" t="s">
        <v>10</v>
      </c>
      <c r="C42277" t="s">
        <v>1</v>
      </c>
      <c r="D42277">
        <v>24577714</v>
      </c>
    </row>
    <row r="42278" spans="1:4" x14ac:dyDescent="0.25">
      <c r="A42278" s="1">
        <v>24577719</v>
      </c>
      <c r="B42278" t="s">
        <v>10</v>
      </c>
      <c r="C42278" t="s">
        <v>1</v>
      </c>
      <c r="D42278">
        <v>24577719</v>
      </c>
    </row>
    <row r="42279" spans="1:4" x14ac:dyDescent="0.25">
      <c r="A42279" s="1">
        <v>24577730</v>
      </c>
      <c r="B42279" t="s">
        <v>10</v>
      </c>
      <c r="C42279" t="s">
        <v>1</v>
      </c>
      <c r="D42279">
        <v>24577730</v>
      </c>
    </row>
    <row r="42280" spans="1:4" x14ac:dyDescent="0.25">
      <c r="A42280" s="1">
        <v>24577737</v>
      </c>
      <c r="B42280" t="s">
        <v>10</v>
      </c>
      <c r="C42280" t="s">
        <v>1</v>
      </c>
      <c r="D42280">
        <v>24577737</v>
      </c>
    </row>
    <row r="42281" spans="1:4" x14ac:dyDescent="0.25">
      <c r="A42281" s="1">
        <v>24577761</v>
      </c>
      <c r="B42281" t="s">
        <v>10</v>
      </c>
      <c r="C42281" t="s">
        <v>1</v>
      </c>
      <c r="D42281">
        <v>24577761</v>
      </c>
    </row>
    <row r="42282" spans="1:4" x14ac:dyDescent="0.25">
      <c r="A42282" s="1">
        <v>24577781</v>
      </c>
      <c r="B42282" t="s">
        <v>10</v>
      </c>
      <c r="C42282" t="s">
        <v>3</v>
      </c>
      <c r="D42282">
        <v>24577781</v>
      </c>
    </row>
    <row r="42283" spans="1:4" x14ac:dyDescent="0.25">
      <c r="A42283" s="1">
        <v>24577789</v>
      </c>
      <c r="B42283" t="s">
        <v>10</v>
      </c>
      <c r="C42283" t="s">
        <v>1</v>
      </c>
      <c r="D42283">
        <v>24577789</v>
      </c>
    </row>
    <row r="42284" spans="1:4" x14ac:dyDescent="0.25">
      <c r="A42284" s="1">
        <v>24577804</v>
      </c>
      <c r="B42284" t="s">
        <v>10</v>
      </c>
      <c r="C42284" t="s">
        <v>2</v>
      </c>
      <c r="D42284">
        <v>24577804</v>
      </c>
    </row>
    <row r="42285" spans="1:4" x14ac:dyDescent="0.25">
      <c r="A42285" s="1">
        <v>24577818</v>
      </c>
      <c r="B42285" t="s">
        <v>10</v>
      </c>
      <c r="C42285" t="s">
        <v>1</v>
      </c>
      <c r="D42285">
        <v>24577818</v>
      </c>
    </row>
    <row r="42286" spans="1:4" x14ac:dyDescent="0.25">
      <c r="A42286" s="1">
        <v>24577819</v>
      </c>
      <c r="B42286" t="s">
        <v>10</v>
      </c>
      <c r="C42286" t="s">
        <v>1</v>
      </c>
      <c r="D42286">
        <v>24577819</v>
      </c>
    </row>
    <row r="42287" spans="1:4" x14ac:dyDescent="0.25">
      <c r="A42287" s="1">
        <v>24577823</v>
      </c>
      <c r="B42287" t="s">
        <v>10</v>
      </c>
      <c r="C42287" t="s">
        <v>3</v>
      </c>
      <c r="D42287">
        <v>24577823</v>
      </c>
    </row>
    <row r="42288" spans="1:4" x14ac:dyDescent="0.25">
      <c r="A42288" s="1">
        <v>24577835</v>
      </c>
      <c r="B42288" t="s">
        <v>10</v>
      </c>
      <c r="C42288" t="s">
        <v>1</v>
      </c>
      <c r="D42288">
        <v>24577835</v>
      </c>
    </row>
    <row r="42289" spans="1:4" x14ac:dyDescent="0.25">
      <c r="A42289" s="1">
        <v>24577895</v>
      </c>
      <c r="B42289" t="s">
        <v>10</v>
      </c>
      <c r="C42289" t="s">
        <v>1</v>
      </c>
      <c r="D42289">
        <v>24577895</v>
      </c>
    </row>
    <row r="42290" spans="1:4" x14ac:dyDescent="0.25">
      <c r="A42290" s="1">
        <v>24577904</v>
      </c>
      <c r="B42290" t="s">
        <v>10</v>
      </c>
      <c r="C42290" t="s">
        <v>1</v>
      </c>
      <c r="D42290">
        <v>24577904</v>
      </c>
    </row>
    <row r="42291" spans="1:4" x14ac:dyDescent="0.25">
      <c r="A42291" s="1">
        <v>24577910</v>
      </c>
      <c r="B42291" t="s">
        <v>10</v>
      </c>
      <c r="C42291" t="s">
        <v>1</v>
      </c>
      <c r="D42291">
        <v>24577910</v>
      </c>
    </row>
    <row r="42292" spans="1:4" x14ac:dyDescent="0.25">
      <c r="A42292" s="1">
        <v>24577924</v>
      </c>
      <c r="B42292" t="s">
        <v>10</v>
      </c>
      <c r="C42292" t="s">
        <v>1</v>
      </c>
      <c r="D42292">
        <v>24577924</v>
      </c>
    </row>
    <row r="42293" spans="1:4" x14ac:dyDescent="0.25">
      <c r="A42293" s="1">
        <v>24577935</v>
      </c>
      <c r="B42293" t="s">
        <v>10</v>
      </c>
      <c r="C42293" t="s">
        <v>1</v>
      </c>
      <c r="D42293">
        <v>24577935</v>
      </c>
    </row>
    <row r="42294" spans="1:4" x14ac:dyDescent="0.25">
      <c r="A42294" s="1">
        <v>24577942</v>
      </c>
      <c r="B42294" t="s">
        <v>10</v>
      </c>
      <c r="C42294" t="s">
        <v>1</v>
      </c>
      <c r="D42294">
        <v>24577942</v>
      </c>
    </row>
    <row r="42295" spans="1:4" x14ac:dyDescent="0.25">
      <c r="A42295" s="1">
        <v>24577975</v>
      </c>
      <c r="B42295" t="s">
        <v>10</v>
      </c>
      <c r="C42295" t="s">
        <v>1</v>
      </c>
      <c r="D42295">
        <v>24577975</v>
      </c>
    </row>
    <row r="42296" spans="1:4" x14ac:dyDescent="0.25">
      <c r="A42296" s="1">
        <v>24577981</v>
      </c>
      <c r="B42296" t="s">
        <v>10</v>
      </c>
      <c r="C42296" t="s">
        <v>1</v>
      </c>
      <c r="D42296">
        <v>24577981</v>
      </c>
    </row>
    <row r="42297" spans="1:4" x14ac:dyDescent="0.25">
      <c r="A42297" s="1">
        <v>24577990</v>
      </c>
      <c r="B42297" t="s">
        <v>10</v>
      </c>
      <c r="C42297" t="s">
        <v>1</v>
      </c>
      <c r="D42297">
        <v>24577990</v>
      </c>
    </row>
    <row r="42298" spans="1:4" x14ac:dyDescent="0.25">
      <c r="A42298" s="1">
        <v>24577993</v>
      </c>
      <c r="B42298" t="s">
        <v>10</v>
      </c>
      <c r="C42298" t="s">
        <v>1</v>
      </c>
      <c r="D42298">
        <v>24577993</v>
      </c>
    </row>
    <row r="42299" spans="1:4" x14ac:dyDescent="0.25">
      <c r="A42299" s="1">
        <v>24578011</v>
      </c>
      <c r="B42299" t="s">
        <v>10</v>
      </c>
      <c r="C42299" t="s">
        <v>1</v>
      </c>
      <c r="D42299">
        <v>24578011</v>
      </c>
    </row>
    <row r="42300" spans="1:4" x14ac:dyDescent="0.25">
      <c r="A42300" s="1">
        <v>24578039</v>
      </c>
      <c r="B42300" t="s">
        <v>10</v>
      </c>
      <c r="C42300" t="s">
        <v>1</v>
      </c>
      <c r="D42300">
        <v>24578039</v>
      </c>
    </row>
    <row r="42301" spans="1:4" x14ac:dyDescent="0.25">
      <c r="A42301" s="1">
        <v>24578041</v>
      </c>
      <c r="B42301" t="s">
        <v>10</v>
      </c>
      <c r="C42301" t="s">
        <v>2</v>
      </c>
      <c r="D42301">
        <v>24578041</v>
      </c>
    </row>
    <row r="42302" spans="1:4" x14ac:dyDescent="0.25">
      <c r="A42302" s="1">
        <v>24578056</v>
      </c>
      <c r="B42302" t="s">
        <v>10</v>
      </c>
      <c r="C42302" t="s">
        <v>4</v>
      </c>
      <c r="D42302">
        <v>24578056</v>
      </c>
    </row>
    <row r="42303" spans="1:4" x14ac:dyDescent="0.25">
      <c r="A42303" s="1">
        <v>24578066</v>
      </c>
      <c r="B42303" t="s">
        <v>10</v>
      </c>
      <c r="C42303" t="s">
        <v>1</v>
      </c>
      <c r="D42303">
        <v>24578066</v>
      </c>
    </row>
    <row r="42304" spans="1:4" x14ac:dyDescent="0.25">
      <c r="A42304" s="1">
        <v>24578068</v>
      </c>
      <c r="B42304" t="s">
        <v>10</v>
      </c>
      <c r="C42304" t="s">
        <v>1</v>
      </c>
      <c r="D42304">
        <v>24578068</v>
      </c>
    </row>
    <row r="42305" spans="1:4" x14ac:dyDescent="0.25">
      <c r="A42305" s="1">
        <v>24578073</v>
      </c>
      <c r="B42305" t="s">
        <v>10</v>
      </c>
      <c r="C42305" t="s">
        <v>1</v>
      </c>
      <c r="D42305">
        <v>24578073</v>
      </c>
    </row>
    <row r="42306" spans="1:4" x14ac:dyDescent="0.25">
      <c r="A42306" s="1">
        <v>24578076</v>
      </c>
      <c r="B42306" t="s">
        <v>10</v>
      </c>
      <c r="C42306" t="s">
        <v>1</v>
      </c>
      <c r="D42306">
        <v>24578076</v>
      </c>
    </row>
    <row r="42307" spans="1:4" x14ac:dyDescent="0.25">
      <c r="A42307" s="1">
        <v>24578085</v>
      </c>
      <c r="B42307" t="s">
        <v>10</v>
      </c>
      <c r="C42307" t="s">
        <v>1</v>
      </c>
      <c r="D42307">
        <v>24578085</v>
      </c>
    </row>
    <row r="42308" spans="1:4" x14ac:dyDescent="0.25">
      <c r="A42308" s="1">
        <v>24578124</v>
      </c>
      <c r="B42308" t="s">
        <v>10</v>
      </c>
      <c r="C42308" t="s">
        <v>1</v>
      </c>
      <c r="D42308">
        <v>24578124</v>
      </c>
    </row>
    <row r="42309" spans="1:4" x14ac:dyDescent="0.25">
      <c r="A42309" s="1">
        <v>24578134</v>
      </c>
      <c r="B42309" t="s">
        <v>10</v>
      </c>
      <c r="C42309" t="s">
        <v>1</v>
      </c>
      <c r="D42309">
        <v>24578134</v>
      </c>
    </row>
    <row r="42310" spans="1:4" x14ac:dyDescent="0.25">
      <c r="A42310" s="1">
        <v>24578175</v>
      </c>
      <c r="B42310" t="s">
        <v>10</v>
      </c>
      <c r="C42310" t="s">
        <v>1</v>
      </c>
      <c r="D42310">
        <v>24578175</v>
      </c>
    </row>
    <row r="42311" spans="1:4" x14ac:dyDescent="0.25">
      <c r="A42311" s="1">
        <v>24578188</v>
      </c>
      <c r="B42311" t="s">
        <v>10</v>
      </c>
      <c r="C42311" t="s">
        <v>1</v>
      </c>
      <c r="D42311">
        <v>24578188</v>
      </c>
    </row>
    <row r="42312" spans="1:4" x14ac:dyDescent="0.25">
      <c r="A42312" s="1">
        <v>24578513</v>
      </c>
      <c r="B42312" t="s">
        <v>10</v>
      </c>
      <c r="C42312" t="s">
        <v>1</v>
      </c>
      <c r="D42312">
        <v>24578513</v>
      </c>
    </row>
    <row r="42313" spans="1:4" x14ac:dyDescent="0.25">
      <c r="A42313" s="1">
        <v>24578518</v>
      </c>
      <c r="B42313" t="s">
        <v>10</v>
      </c>
      <c r="C42313" t="s">
        <v>1</v>
      </c>
      <c r="D42313">
        <v>24578518</v>
      </c>
    </row>
    <row r="42314" spans="1:4" x14ac:dyDescent="0.25">
      <c r="A42314" s="1">
        <v>24578533</v>
      </c>
      <c r="B42314" t="s">
        <v>10</v>
      </c>
      <c r="C42314" t="s">
        <v>1</v>
      </c>
      <c r="D42314">
        <v>24578533</v>
      </c>
    </row>
    <row r="42315" spans="1:4" x14ac:dyDescent="0.25">
      <c r="A42315" s="1">
        <v>24578538</v>
      </c>
      <c r="B42315" t="s">
        <v>10</v>
      </c>
      <c r="C42315" t="s">
        <v>1</v>
      </c>
      <c r="D42315">
        <v>24578538</v>
      </c>
    </row>
    <row r="42316" spans="1:4" x14ac:dyDescent="0.25">
      <c r="A42316" s="1">
        <v>24578545</v>
      </c>
      <c r="B42316" t="s">
        <v>10</v>
      </c>
      <c r="C42316" t="s">
        <v>1</v>
      </c>
      <c r="D42316">
        <v>24578545</v>
      </c>
    </row>
    <row r="42317" spans="1:4" x14ac:dyDescent="0.25">
      <c r="A42317" s="1">
        <v>24578553</v>
      </c>
      <c r="B42317" t="s">
        <v>10</v>
      </c>
      <c r="C42317" t="s">
        <v>1</v>
      </c>
      <c r="D42317">
        <v>24578553</v>
      </c>
    </row>
    <row r="42318" spans="1:4" x14ac:dyDescent="0.25">
      <c r="A42318" s="1">
        <v>24596948</v>
      </c>
      <c r="B42318" t="s">
        <v>10</v>
      </c>
      <c r="C42318" t="s">
        <v>2</v>
      </c>
      <c r="D42318">
        <v>24596948</v>
      </c>
    </row>
    <row r="42319" spans="1:4" x14ac:dyDescent="0.25">
      <c r="A42319" s="1">
        <v>24597076</v>
      </c>
      <c r="B42319" t="s">
        <v>10</v>
      </c>
      <c r="C42319" t="s">
        <v>1</v>
      </c>
      <c r="D42319">
        <v>24597076</v>
      </c>
    </row>
    <row r="42320" spans="1:4" x14ac:dyDescent="0.25">
      <c r="A42320" s="1">
        <v>24597080</v>
      </c>
      <c r="B42320" t="s">
        <v>10</v>
      </c>
      <c r="C42320" t="s">
        <v>1</v>
      </c>
      <c r="D42320">
        <v>24597080</v>
      </c>
    </row>
    <row r="42321" spans="1:4" x14ac:dyDescent="0.25">
      <c r="A42321" s="1">
        <v>24597183</v>
      </c>
      <c r="B42321" t="s">
        <v>10</v>
      </c>
      <c r="C42321" t="s">
        <v>1</v>
      </c>
      <c r="D42321">
        <v>24597183</v>
      </c>
    </row>
    <row r="42322" spans="1:4" x14ac:dyDescent="0.25">
      <c r="A42322" s="1">
        <v>24597199</v>
      </c>
      <c r="B42322" t="s">
        <v>10</v>
      </c>
      <c r="C42322" t="s">
        <v>2</v>
      </c>
      <c r="D42322">
        <v>24597199</v>
      </c>
    </row>
    <row r="42323" spans="1:4" x14ac:dyDescent="0.25">
      <c r="A42323" s="1">
        <v>24597239</v>
      </c>
      <c r="B42323" t="s">
        <v>10</v>
      </c>
      <c r="C42323" t="s">
        <v>2</v>
      </c>
      <c r="D42323">
        <v>24597239</v>
      </c>
    </row>
    <row r="42324" spans="1:4" x14ac:dyDescent="0.25">
      <c r="A42324" s="1">
        <v>24597240</v>
      </c>
      <c r="B42324" t="s">
        <v>10</v>
      </c>
      <c r="C42324" t="s">
        <v>1</v>
      </c>
      <c r="D42324">
        <v>24597240</v>
      </c>
    </row>
    <row r="42325" spans="1:4" x14ac:dyDescent="0.25">
      <c r="A42325" s="1">
        <v>24597255</v>
      </c>
      <c r="B42325" t="s">
        <v>10</v>
      </c>
      <c r="C42325" t="s">
        <v>4</v>
      </c>
      <c r="D42325">
        <v>24597255</v>
      </c>
    </row>
    <row r="42326" spans="1:4" x14ac:dyDescent="0.25">
      <c r="A42326" s="1">
        <v>24597286</v>
      </c>
      <c r="B42326" t="s">
        <v>10</v>
      </c>
      <c r="C42326" t="s">
        <v>1</v>
      </c>
      <c r="D42326">
        <v>24597286</v>
      </c>
    </row>
    <row r="42327" spans="1:4" x14ac:dyDescent="0.25">
      <c r="A42327" s="1">
        <v>24597297</v>
      </c>
      <c r="B42327" t="s">
        <v>10</v>
      </c>
      <c r="C42327" t="s">
        <v>1</v>
      </c>
      <c r="D42327">
        <v>24597297</v>
      </c>
    </row>
    <row r="42328" spans="1:4" x14ac:dyDescent="0.25">
      <c r="A42328" s="1">
        <v>24598061</v>
      </c>
      <c r="B42328" t="s">
        <v>10</v>
      </c>
      <c r="C42328" t="s">
        <v>1</v>
      </c>
      <c r="D42328">
        <v>24598061</v>
      </c>
    </row>
    <row r="42329" spans="1:4" x14ac:dyDescent="0.25">
      <c r="A42329" s="1">
        <v>24598069</v>
      </c>
      <c r="B42329" t="s">
        <v>10</v>
      </c>
      <c r="C42329" t="s">
        <v>1</v>
      </c>
      <c r="D42329">
        <v>24598069</v>
      </c>
    </row>
    <row r="42330" spans="1:4" x14ac:dyDescent="0.25">
      <c r="A42330" s="1">
        <v>24599092</v>
      </c>
      <c r="B42330" t="s">
        <v>10</v>
      </c>
      <c r="C42330" t="s">
        <v>1</v>
      </c>
      <c r="D42330">
        <v>24599092</v>
      </c>
    </row>
    <row r="42331" spans="1:4" x14ac:dyDescent="0.25">
      <c r="A42331" s="1">
        <v>24599144</v>
      </c>
      <c r="B42331" t="s">
        <v>10</v>
      </c>
      <c r="C42331" t="s">
        <v>1</v>
      </c>
      <c r="D42331">
        <v>24599144</v>
      </c>
    </row>
    <row r="42332" spans="1:4" x14ac:dyDescent="0.25">
      <c r="A42332" s="1">
        <v>24614289</v>
      </c>
      <c r="B42332" t="s">
        <v>10</v>
      </c>
      <c r="C42332" t="s">
        <v>1</v>
      </c>
      <c r="D42332">
        <v>24614289</v>
      </c>
    </row>
    <row r="42333" spans="1:4" x14ac:dyDescent="0.25">
      <c r="A42333" s="1">
        <v>24614295</v>
      </c>
      <c r="B42333" t="s">
        <v>10</v>
      </c>
      <c r="C42333" t="s">
        <v>1</v>
      </c>
      <c r="D42333">
        <v>24614295</v>
      </c>
    </row>
    <row r="42334" spans="1:4" x14ac:dyDescent="0.25">
      <c r="A42334" s="1">
        <v>24614302</v>
      </c>
      <c r="B42334" t="s">
        <v>10</v>
      </c>
      <c r="C42334" t="s">
        <v>2</v>
      </c>
      <c r="D42334">
        <v>24614302</v>
      </c>
    </row>
    <row r="42335" spans="1:4" x14ac:dyDescent="0.25">
      <c r="A42335" s="1">
        <v>24614310</v>
      </c>
      <c r="B42335" t="s">
        <v>10</v>
      </c>
      <c r="C42335" t="s">
        <v>1</v>
      </c>
      <c r="D42335">
        <v>24614310</v>
      </c>
    </row>
    <row r="42336" spans="1:4" x14ac:dyDescent="0.25">
      <c r="A42336" s="1">
        <v>24614342</v>
      </c>
      <c r="B42336" t="s">
        <v>10</v>
      </c>
      <c r="C42336" t="s">
        <v>3</v>
      </c>
      <c r="D42336">
        <v>24614342</v>
      </c>
    </row>
    <row r="42337" spans="1:4" x14ac:dyDescent="0.25">
      <c r="A42337" s="1">
        <v>24614370</v>
      </c>
      <c r="B42337" t="s">
        <v>10</v>
      </c>
      <c r="C42337" t="s">
        <v>1</v>
      </c>
      <c r="D42337">
        <v>24614370</v>
      </c>
    </row>
    <row r="42338" spans="1:4" x14ac:dyDescent="0.25">
      <c r="A42338" s="1">
        <v>24614380</v>
      </c>
      <c r="B42338" t="s">
        <v>10</v>
      </c>
      <c r="C42338" t="s">
        <v>1</v>
      </c>
      <c r="D42338">
        <v>24614380</v>
      </c>
    </row>
    <row r="42339" spans="1:4" x14ac:dyDescent="0.25">
      <c r="A42339" s="1">
        <v>24614380</v>
      </c>
      <c r="B42339" t="s">
        <v>10</v>
      </c>
      <c r="C42339" t="s">
        <v>2</v>
      </c>
      <c r="D42339">
        <v>24614380</v>
      </c>
    </row>
    <row r="42340" spans="1:4" x14ac:dyDescent="0.25">
      <c r="A42340" s="1">
        <v>24614390</v>
      </c>
      <c r="B42340" t="s">
        <v>10</v>
      </c>
      <c r="C42340" t="s">
        <v>1</v>
      </c>
      <c r="D42340">
        <v>24614390</v>
      </c>
    </row>
    <row r="42341" spans="1:4" x14ac:dyDescent="0.25">
      <c r="A42341" s="1">
        <v>24614396</v>
      </c>
      <c r="B42341" t="s">
        <v>10</v>
      </c>
      <c r="C42341" t="s">
        <v>1</v>
      </c>
      <c r="D42341">
        <v>24614396</v>
      </c>
    </row>
    <row r="42342" spans="1:4" x14ac:dyDescent="0.25">
      <c r="A42342" s="1">
        <v>24614413</v>
      </c>
      <c r="B42342" t="s">
        <v>10</v>
      </c>
      <c r="C42342" t="s">
        <v>1</v>
      </c>
      <c r="D42342">
        <v>24614413</v>
      </c>
    </row>
    <row r="42343" spans="1:4" x14ac:dyDescent="0.25">
      <c r="A42343" s="1">
        <v>24614415</v>
      </c>
      <c r="B42343" t="s">
        <v>10</v>
      </c>
      <c r="C42343" t="s">
        <v>1</v>
      </c>
      <c r="D42343">
        <v>24614415</v>
      </c>
    </row>
    <row r="42344" spans="1:4" x14ac:dyDescent="0.25">
      <c r="A42344" s="1">
        <v>24614419</v>
      </c>
      <c r="B42344" t="s">
        <v>10</v>
      </c>
      <c r="C42344" t="s">
        <v>1</v>
      </c>
      <c r="D42344">
        <v>24614419</v>
      </c>
    </row>
    <row r="42345" spans="1:4" x14ac:dyDescent="0.25">
      <c r="A42345" s="1">
        <v>24614421</v>
      </c>
      <c r="B42345" t="s">
        <v>10</v>
      </c>
      <c r="C42345" t="s">
        <v>1</v>
      </c>
      <c r="D42345">
        <v>24614421</v>
      </c>
    </row>
    <row r="42346" spans="1:4" x14ac:dyDescent="0.25">
      <c r="A42346" s="1">
        <v>24614439</v>
      </c>
      <c r="B42346" t="s">
        <v>10</v>
      </c>
      <c r="C42346" t="s">
        <v>1</v>
      </c>
      <c r="D42346">
        <v>24614439</v>
      </c>
    </row>
    <row r="42347" spans="1:4" x14ac:dyDescent="0.25">
      <c r="A42347" s="1">
        <v>24614444</v>
      </c>
      <c r="B42347" t="s">
        <v>10</v>
      </c>
      <c r="C42347" t="s">
        <v>5</v>
      </c>
      <c r="D42347">
        <v>24614444</v>
      </c>
    </row>
    <row r="42348" spans="1:4" x14ac:dyDescent="0.25">
      <c r="A42348" s="1">
        <v>24614445</v>
      </c>
      <c r="B42348" t="s">
        <v>10</v>
      </c>
      <c r="C42348" t="s">
        <v>3</v>
      </c>
      <c r="D42348">
        <v>24614445</v>
      </c>
    </row>
    <row r="42349" spans="1:4" x14ac:dyDescent="0.25">
      <c r="A42349" s="1">
        <v>24614453</v>
      </c>
      <c r="B42349" t="s">
        <v>10</v>
      </c>
      <c r="C42349" t="s">
        <v>4</v>
      </c>
      <c r="D42349">
        <v>24614453</v>
      </c>
    </row>
    <row r="42350" spans="1:4" x14ac:dyDescent="0.25">
      <c r="A42350" s="1">
        <v>24614463</v>
      </c>
      <c r="B42350" t="s">
        <v>10</v>
      </c>
      <c r="C42350" t="s">
        <v>1</v>
      </c>
      <c r="D42350">
        <v>24614463</v>
      </c>
    </row>
    <row r="42351" spans="1:4" x14ac:dyDescent="0.25">
      <c r="A42351" s="1">
        <v>24614468</v>
      </c>
      <c r="B42351" t="s">
        <v>10</v>
      </c>
      <c r="C42351" t="s">
        <v>1</v>
      </c>
      <c r="D42351">
        <v>24614468</v>
      </c>
    </row>
    <row r="42352" spans="1:4" x14ac:dyDescent="0.25">
      <c r="A42352" s="1">
        <v>24614469</v>
      </c>
      <c r="B42352" t="s">
        <v>10</v>
      </c>
      <c r="C42352" t="s">
        <v>3</v>
      </c>
      <c r="D42352">
        <v>24614469</v>
      </c>
    </row>
    <row r="42353" spans="1:4" x14ac:dyDescent="0.25">
      <c r="A42353" s="1">
        <v>24614529</v>
      </c>
      <c r="B42353" t="s">
        <v>10</v>
      </c>
      <c r="C42353" t="s">
        <v>1</v>
      </c>
      <c r="D42353">
        <v>24614529</v>
      </c>
    </row>
    <row r="42354" spans="1:4" x14ac:dyDescent="0.25">
      <c r="A42354" s="1">
        <v>24614543</v>
      </c>
      <c r="B42354" t="s">
        <v>10</v>
      </c>
      <c r="C42354" t="s">
        <v>1</v>
      </c>
      <c r="D42354">
        <v>24614543</v>
      </c>
    </row>
    <row r="42355" spans="1:4" x14ac:dyDescent="0.25">
      <c r="A42355" s="1">
        <v>24614597</v>
      </c>
      <c r="B42355" t="s">
        <v>10</v>
      </c>
      <c r="C42355" t="s">
        <v>4</v>
      </c>
      <c r="D42355">
        <v>24614597</v>
      </c>
    </row>
    <row r="42356" spans="1:4" x14ac:dyDescent="0.25">
      <c r="A42356" s="1">
        <v>24614618</v>
      </c>
      <c r="B42356" t="s">
        <v>10</v>
      </c>
      <c r="C42356" t="s">
        <v>1</v>
      </c>
      <c r="D42356">
        <v>24614618</v>
      </c>
    </row>
    <row r="42357" spans="1:4" x14ac:dyDescent="0.25">
      <c r="A42357" s="1">
        <v>24614621</v>
      </c>
      <c r="B42357" t="s">
        <v>10</v>
      </c>
      <c r="C42357" t="s">
        <v>4</v>
      </c>
      <c r="D42357">
        <v>24614621</v>
      </c>
    </row>
    <row r="42358" spans="1:4" x14ac:dyDescent="0.25">
      <c r="A42358" s="1">
        <v>24614629</v>
      </c>
      <c r="B42358" t="s">
        <v>10</v>
      </c>
      <c r="C42358" t="s">
        <v>4</v>
      </c>
      <c r="D42358">
        <v>24614629</v>
      </c>
    </row>
    <row r="42359" spans="1:4" x14ac:dyDescent="0.25">
      <c r="A42359" s="1">
        <v>24614639</v>
      </c>
      <c r="B42359" t="s">
        <v>10</v>
      </c>
      <c r="C42359" t="s">
        <v>1</v>
      </c>
      <c r="D42359">
        <v>24614639</v>
      </c>
    </row>
    <row r="42360" spans="1:4" x14ac:dyDescent="0.25">
      <c r="A42360" s="1">
        <v>24614641</v>
      </c>
      <c r="B42360" t="s">
        <v>10</v>
      </c>
      <c r="C42360" t="s">
        <v>1</v>
      </c>
      <c r="D42360">
        <v>24614641</v>
      </c>
    </row>
    <row r="42361" spans="1:4" x14ac:dyDescent="0.25">
      <c r="A42361" s="1">
        <v>24614696</v>
      </c>
      <c r="B42361" t="s">
        <v>10</v>
      </c>
      <c r="C42361" t="s">
        <v>1</v>
      </c>
      <c r="D42361">
        <v>24614696</v>
      </c>
    </row>
    <row r="42362" spans="1:4" x14ac:dyDescent="0.25">
      <c r="A42362" s="1">
        <v>24614729</v>
      </c>
      <c r="B42362" t="s">
        <v>10</v>
      </c>
      <c r="C42362" t="s">
        <v>1</v>
      </c>
      <c r="D42362">
        <v>24614729</v>
      </c>
    </row>
    <row r="42363" spans="1:4" x14ac:dyDescent="0.25">
      <c r="A42363" s="1">
        <v>24614746</v>
      </c>
      <c r="B42363" t="s">
        <v>10</v>
      </c>
      <c r="C42363" t="s">
        <v>4</v>
      </c>
      <c r="D42363">
        <v>24614746</v>
      </c>
    </row>
    <row r="42364" spans="1:4" x14ac:dyDescent="0.25">
      <c r="A42364" s="1">
        <v>24614751</v>
      </c>
      <c r="B42364" t="s">
        <v>10</v>
      </c>
      <c r="C42364" t="s">
        <v>1</v>
      </c>
      <c r="D42364">
        <v>24614751</v>
      </c>
    </row>
    <row r="42365" spans="1:4" x14ac:dyDescent="0.25">
      <c r="A42365" s="1">
        <v>24614757</v>
      </c>
      <c r="B42365" t="s">
        <v>10</v>
      </c>
      <c r="C42365" t="s">
        <v>1</v>
      </c>
      <c r="D42365">
        <v>24614757</v>
      </c>
    </row>
    <row r="42366" spans="1:4" x14ac:dyDescent="0.25">
      <c r="A42366" s="1">
        <v>24614788</v>
      </c>
      <c r="B42366" t="s">
        <v>10</v>
      </c>
      <c r="C42366" t="s">
        <v>1</v>
      </c>
      <c r="D42366">
        <v>24614788</v>
      </c>
    </row>
    <row r="42367" spans="1:4" x14ac:dyDescent="0.25">
      <c r="A42367" s="1">
        <v>24614790</v>
      </c>
      <c r="B42367" t="s">
        <v>10</v>
      </c>
      <c r="C42367" t="s">
        <v>1</v>
      </c>
      <c r="D42367">
        <v>24614790</v>
      </c>
    </row>
    <row r="42368" spans="1:4" x14ac:dyDescent="0.25">
      <c r="A42368" s="1">
        <v>24614836</v>
      </c>
      <c r="B42368" t="s">
        <v>10</v>
      </c>
      <c r="C42368" t="s">
        <v>1</v>
      </c>
      <c r="D42368">
        <v>24614836</v>
      </c>
    </row>
    <row r="42369" spans="1:4" x14ac:dyDescent="0.25">
      <c r="A42369" s="1">
        <v>24614842</v>
      </c>
      <c r="B42369" t="s">
        <v>10</v>
      </c>
      <c r="C42369" t="s">
        <v>2</v>
      </c>
      <c r="D42369">
        <v>24614842</v>
      </c>
    </row>
    <row r="42370" spans="1:4" x14ac:dyDescent="0.25">
      <c r="A42370" s="1">
        <v>24614854</v>
      </c>
      <c r="B42370" t="s">
        <v>10</v>
      </c>
      <c r="C42370" t="s">
        <v>1</v>
      </c>
      <c r="D42370">
        <v>24614854</v>
      </c>
    </row>
    <row r="42371" spans="1:4" x14ac:dyDescent="0.25">
      <c r="A42371" s="1">
        <v>24614855</v>
      </c>
      <c r="B42371" t="s">
        <v>10</v>
      </c>
      <c r="C42371" t="s">
        <v>1</v>
      </c>
      <c r="D42371">
        <v>24614855</v>
      </c>
    </row>
    <row r="42372" spans="1:4" x14ac:dyDescent="0.25">
      <c r="A42372" s="1">
        <v>24614872</v>
      </c>
      <c r="B42372" t="s">
        <v>10</v>
      </c>
      <c r="C42372" t="s">
        <v>1</v>
      </c>
      <c r="D42372">
        <v>24614872</v>
      </c>
    </row>
    <row r="42373" spans="1:4" x14ac:dyDescent="0.25">
      <c r="A42373" s="1">
        <v>24614874</v>
      </c>
      <c r="B42373" t="s">
        <v>10</v>
      </c>
      <c r="C42373" t="s">
        <v>1</v>
      </c>
      <c r="D42373">
        <v>24614874</v>
      </c>
    </row>
    <row r="42374" spans="1:4" x14ac:dyDescent="0.25">
      <c r="A42374" s="1">
        <v>24614882</v>
      </c>
      <c r="B42374" t="s">
        <v>10</v>
      </c>
      <c r="C42374" t="s">
        <v>1</v>
      </c>
      <c r="D42374">
        <v>24614882</v>
      </c>
    </row>
    <row r="42375" spans="1:4" x14ac:dyDescent="0.25">
      <c r="A42375" s="1">
        <v>24614888</v>
      </c>
      <c r="B42375" t="s">
        <v>10</v>
      </c>
      <c r="C42375" t="s">
        <v>1</v>
      </c>
      <c r="D42375">
        <v>24614888</v>
      </c>
    </row>
    <row r="42376" spans="1:4" x14ac:dyDescent="0.25">
      <c r="A42376" s="1">
        <v>24614890</v>
      </c>
      <c r="B42376" t="s">
        <v>10</v>
      </c>
      <c r="C42376" t="s">
        <v>1</v>
      </c>
      <c r="D42376">
        <v>24614890</v>
      </c>
    </row>
    <row r="42377" spans="1:4" x14ac:dyDescent="0.25">
      <c r="A42377" s="1">
        <v>24614891</v>
      </c>
      <c r="B42377" t="s">
        <v>10</v>
      </c>
      <c r="C42377" t="s">
        <v>1</v>
      </c>
      <c r="D42377">
        <v>24614891</v>
      </c>
    </row>
    <row r="42378" spans="1:4" x14ac:dyDescent="0.25">
      <c r="A42378" s="1">
        <v>24614901</v>
      </c>
      <c r="B42378" t="s">
        <v>10</v>
      </c>
      <c r="C42378" t="s">
        <v>1</v>
      </c>
      <c r="D42378">
        <v>24614901</v>
      </c>
    </row>
    <row r="42379" spans="1:4" x14ac:dyDescent="0.25">
      <c r="A42379" s="1">
        <v>24614907</v>
      </c>
      <c r="B42379" t="s">
        <v>10</v>
      </c>
      <c r="C42379" t="s">
        <v>1</v>
      </c>
      <c r="D42379">
        <v>24614907</v>
      </c>
    </row>
    <row r="42380" spans="1:4" x14ac:dyDescent="0.25">
      <c r="A42380" s="1">
        <v>24614918</v>
      </c>
      <c r="B42380" t="s">
        <v>10</v>
      </c>
      <c r="C42380" t="s">
        <v>1</v>
      </c>
      <c r="D42380">
        <v>24614918</v>
      </c>
    </row>
    <row r="42381" spans="1:4" x14ac:dyDescent="0.25">
      <c r="A42381" s="1">
        <v>24614920</v>
      </c>
      <c r="B42381" t="s">
        <v>10</v>
      </c>
      <c r="C42381" t="s">
        <v>2</v>
      </c>
      <c r="D42381">
        <v>24614920</v>
      </c>
    </row>
    <row r="42382" spans="1:4" x14ac:dyDescent="0.25">
      <c r="A42382" s="1">
        <v>24614926</v>
      </c>
      <c r="B42382" t="s">
        <v>10</v>
      </c>
      <c r="C42382" t="s">
        <v>1</v>
      </c>
      <c r="D42382">
        <v>24614926</v>
      </c>
    </row>
    <row r="42383" spans="1:4" x14ac:dyDescent="0.25">
      <c r="A42383" s="1">
        <v>24614961</v>
      </c>
      <c r="B42383" t="s">
        <v>10</v>
      </c>
      <c r="C42383" t="s">
        <v>1</v>
      </c>
      <c r="D42383">
        <v>24614961</v>
      </c>
    </row>
    <row r="42384" spans="1:4" x14ac:dyDescent="0.25">
      <c r="A42384" s="1">
        <v>24614963</v>
      </c>
      <c r="B42384" t="s">
        <v>10</v>
      </c>
      <c r="C42384" t="s">
        <v>1</v>
      </c>
      <c r="D42384">
        <v>24614963</v>
      </c>
    </row>
    <row r="42385" spans="1:4" x14ac:dyDescent="0.25">
      <c r="A42385" s="1">
        <v>24614973</v>
      </c>
      <c r="B42385" t="s">
        <v>10</v>
      </c>
      <c r="C42385" t="s">
        <v>1</v>
      </c>
      <c r="D42385">
        <v>24614973</v>
      </c>
    </row>
    <row r="42386" spans="1:4" x14ac:dyDescent="0.25">
      <c r="A42386" s="1">
        <v>24614991</v>
      </c>
      <c r="B42386" t="s">
        <v>10</v>
      </c>
      <c r="C42386" t="s">
        <v>1</v>
      </c>
      <c r="D42386">
        <v>24614991</v>
      </c>
    </row>
    <row r="42387" spans="1:4" x14ac:dyDescent="0.25">
      <c r="A42387" s="1">
        <v>24615003</v>
      </c>
      <c r="B42387" t="s">
        <v>10</v>
      </c>
      <c r="C42387" t="s">
        <v>1</v>
      </c>
      <c r="D42387">
        <v>24615003</v>
      </c>
    </row>
    <row r="42388" spans="1:4" x14ac:dyDescent="0.25">
      <c r="A42388" s="1">
        <v>24615006</v>
      </c>
      <c r="B42388" t="s">
        <v>10</v>
      </c>
      <c r="C42388" t="s">
        <v>1</v>
      </c>
      <c r="D42388">
        <v>24615006</v>
      </c>
    </row>
    <row r="42389" spans="1:4" x14ac:dyDescent="0.25">
      <c r="A42389" s="1">
        <v>24615015</v>
      </c>
      <c r="B42389" t="s">
        <v>10</v>
      </c>
      <c r="C42389" t="s">
        <v>1</v>
      </c>
      <c r="D42389">
        <v>24615015</v>
      </c>
    </row>
    <row r="42390" spans="1:4" x14ac:dyDescent="0.25">
      <c r="A42390" s="1">
        <v>24615022</v>
      </c>
      <c r="B42390" t="s">
        <v>10</v>
      </c>
      <c r="C42390" t="s">
        <v>1</v>
      </c>
      <c r="D42390">
        <v>24615022</v>
      </c>
    </row>
    <row r="42391" spans="1:4" x14ac:dyDescent="0.25">
      <c r="A42391" s="1">
        <v>24615027</v>
      </c>
      <c r="B42391" t="s">
        <v>10</v>
      </c>
      <c r="C42391" t="s">
        <v>1</v>
      </c>
      <c r="D42391">
        <v>24615027</v>
      </c>
    </row>
    <row r="42392" spans="1:4" x14ac:dyDescent="0.25">
      <c r="A42392" s="1">
        <v>24615083</v>
      </c>
      <c r="B42392" t="s">
        <v>10</v>
      </c>
      <c r="C42392" t="s">
        <v>1</v>
      </c>
      <c r="D42392">
        <v>24615083</v>
      </c>
    </row>
    <row r="42393" spans="1:4" x14ac:dyDescent="0.25">
      <c r="A42393" s="1">
        <v>24615092</v>
      </c>
      <c r="B42393" t="s">
        <v>10</v>
      </c>
      <c r="C42393" t="s">
        <v>4</v>
      </c>
      <c r="D42393">
        <v>24615092</v>
      </c>
    </row>
    <row r="42394" spans="1:4" x14ac:dyDescent="0.25">
      <c r="A42394" s="1">
        <v>24615101</v>
      </c>
      <c r="B42394" t="s">
        <v>10</v>
      </c>
      <c r="C42394" t="s">
        <v>1</v>
      </c>
      <c r="D42394">
        <v>24615101</v>
      </c>
    </row>
    <row r="42395" spans="1:4" x14ac:dyDescent="0.25">
      <c r="A42395" s="1">
        <v>24615102</v>
      </c>
      <c r="B42395" t="s">
        <v>10</v>
      </c>
      <c r="C42395" t="s">
        <v>1</v>
      </c>
      <c r="D42395">
        <v>24615102</v>
      </c>
    </row>
    <row r="42396" spans="1:4" x14ac:dyDescent="0.25">
      <c r="A42396" s="1">
        <v>24615106</v>
      </c>
      <c r="B42396" t="s">
        <v>10</v>
      </c>
      <c r="C42396" t="s">
        <v>1</v>
      </c>
      <c r="D42396">
        <v>24615106</v>
      </c>
    </row>
    <row r="42397" spans="1:4" x14ac:dyDescent="0.25">
      <c r="A42397" s="1">
        <v>24615113</v>
      </c>
      <c r="B42397" t="s">
        <v>10</v>
      </c>
      <c r="C42397" t="s">
        <v>1</v>
      </c>
      <c r="D42397">
        <v>24615113</v>
      </c>
    </row>
    <row r="42398" spans="1:4" x14ac:dyDescent="0.25">
      <c r="A42398" s="1">
        <v>24615138</v>
      </c>
      <c r="B42398" t="s">
        <v>10</v>
      </c>
      <c r="C42398" t="s">
        <v>1</v>
      </c>
      <c r="D42398">
        <v>24615138</v>
      </c>
    </row>
    <row r="42399" spans="1:4" x14ac:dyDescent="0.25">
      <c r="A42399" s="1">
        <v>24615145</v>
      </c>
      <c r="B42399" t="s">
        <v>10</v>
      </c>
      <c r="C42399" t="s">
        <v>1</v>
      </c>
      <c r="D42399">
        <v>24615145</v>
      </c>
    </row>
    <row r="42400" spans="1:4" x14ac:dyDescent="0.25">
      <c r="A42400" s="1">
        <v>24615200</v>
      </c>
      <c r="B42400" t="s">
        <v>10</v>
      </c>
      <c r="C42400" t="s">
        <v>1</v>
      </c>
      <c r="D42400">
        <v>24615200</v>
      </c>
    </row>
    <row r="42401" spans="1:4" x14ac:dyDescent="0.25">
      <c r="A42401" s="1">
        <v>24615202</v>
      </c>
      <c r="B42401" t="s">
        <v>10</v>
      </c>
      <c r="C42401" t="s">
        <v>1</v>
      </c>
      <c r="D42401">
        <v>24615202</v>
      </c>
    </row>
    <row r="42402" spans="1:4" x14ac:dyDescent="0.25">
      <c r="A42402" s="1">
        <v>24615209</v>
      </c>
      <c r="B42402" t="s">
        <v>10</v>
      </c>
      <c r="C42402" t="s">
        <v>1</v>
      </c>
      <c r="D42402">
        <v>24615209</v>
      </c>
    </row>
    <row r="42403" spans="1:4" x14ac:dyDescent="0.25">
      <c r="A42403" s="1">
        <v>24615212</v>
      </c>
      <c r="B42403" t="s">
        <v>10</v>
      </c>
      <c r="C42403" t="s">
        <v>1</v>
      </c>
      <c r="D42403">
        <v>24615212</v>
      </c>
    </row>
    <row r="42404" spans="1:4" x14ac:dyDescent="0.25">
      <c r="A42404" s="1">
        <v>24615228</v>
      </c>
      <c r="B42404" t="s">
        <v>10</v>
      </c>
      <c r="C42404" t="s">
        <v>2</v>
      </c>
      <c r="D42404">
        <v>24615228</v>
      </c>
    </row>
    <row r="42405" spans="1:4" x14ac:dyDescent="0.25">
      <c r="A42405" s="1">
        <v>24615230</v>
      </c>
      <c r="B42405" t="s">
        <v>10</v>
      </c>
      <c r="C42405" t="s">
        <v>1</v>
      </c>
      <c r="D42405">
        <v>24615230</v>
      </c>
    </row>
    <row r="42406" spans="1:4" x14ac:dyDescent="0.25">
      <c r="A42406" s="1">
        <v>24615238</v>
      </c>
      <c r="B42406" t="s">
        <v>10</v>
      </c>
      <c r="C42406" t="s">
        <v>1</v>
      </c>
      <c r="D42406">
        <v>24615238</v>
      </c>
    </row>
    <row r="42407" spans="1:4" x14ac:dyDescent="0.25">
      <c r="A42407" s="1">
        <v>24615245</v>
      </c>
      <c r="B42407" t="s">
        <v>10</v>
      </c>
      <c r="C42407" t="s">
        <v>1</v>
      </c>
      <c r="D42407">
        <v>24615245</v>
      </c>
    </row>
    <row r="42408" spans="1:4" x14ac:dyDescent="0.25">
      <c r="A42408" s="1">
        <v>24615264</v>
      </c>
      <c r="B42408" t="s">
        <v>10</v>
      </c>
      <c r="C42408" t="s">
        <v>1</v>
      </c>
      <c r="D42408">
        <v>24615264</v>
      </c>
    </row>
    <row r="42409" spans="1:4" x14ac:dyDescent="0.25">
      <c r="A42409" s="1">
        <v>24617059</v>
      </c>
      <c r="B42409" t="s">
        <v>10</v>
      </c>
      <c r="C42409" t="s">
        <v>1</v>
      </c>
      <c r="D42409">
        <v>24617059</v>
      </c>
    </row>
    <row r="42410" spans="1:4" x14ac:dyDescent="0.25">
      <c r="A42410" s="1">
        <v>24617059</v>
      </c>
      <c r="B42410" t="s">
        <v>10</v>
      </c>
      <c r="C42410" t="s">
        <v>2</v>
      </c>
      <c r="D42410">
        <v>24617059</v>
      </c>
    </row>
    <row r="42411" spans="1:4" x14ac:dyDescent="0.25">
      <c r="A42411" s="1">
        <v>24617070</v>
      </c>
      <c r="B42411" t="s">
        <v>10</v>
      </c>
      <c r="C42411" t="s">
        <v>1</v>
      </c>
      <c r="D42411">
        <v>24617070</v>
      </c>
    </row>
    <row r="42412" spans="1:4" x14ac:dyDescent="0.25">
      <c r="A42412" s="1">
        <v>24617078</v>
      </c>
      <c r="B42412" t="s">
        <v>10</v>
      </c>
      <c r="C42412" t="s">
        <v>1</v>
      </c>
      <c r="D42412">
        <v>24617078</v>
      </c>
    </row>
    <row r="42413" spans="1:4" x14ac:dyDescent="0.25">
      <c r="A42413" s="1">
        <v>24617099</v>
      </c>
      <c r="B42413" t="s">
        <v>10</v>
      </c>
      <c r="C42413" t="s">
        <v>1</v>
      </c>
      <c r="D42413">
        <v>24617099</v>
      </c>
    </row>
    <row r="42414" spans="1:4" x14ac:dyDescent="0.25">
      <c r="A42414" s="1">
        <v>24617117</v>
      </c>
      <c r="B42414" t="s">
        <v>10</v>
      </c>
      <c r="C42414" t="s">
        <v>1</v>
      </c>
      <c r="D42414">
        <v>24617117</v>
      </c>
    </row>
    <row r="42415" spans="1:4" x14ac:dyDescent="0.25">
      <c r="A42415" s="1">
        <v>24617155</v>
      </c>
      <c r="B42415" t="s">
        <v>10</v>
      </c>
      <c r="C42415" t="s">
        <v>1</v>
      </c>
      <c r="D42415">
        <v>24617155</v>
      </c>
    </row>
    <row r="42416" spans="1:4" x14ac:dyDescent="0.25">
      <c r="A42416" s="1">
        <v>24617165</v>
      </c>
      <c r="B42416" t="s">
        <v>10</v>
      </c>
      <c r="C42416" t="s">
        <v>1</v>
      </c>
      <c r="D42416">
        <v>24617165</v>
      </c>
    </row>
    <row r="42417" spans="1:4" x14ac:dyDescent="0.25">
      <c r="A42417" s="1">
        <v>24617180</v>
      </c>
      <c r="B42417" t="s">
        <v>10</v>
      </c>
      <c r="C42417" t="s">
        <v>1</v>
      </c>
      <c r="D42417">
        <v>24617180</v>
      </c>
    </row>
    <row r="42418" spans="1:4" x14ac:dyDescent="0.25">
      <c r="A42418" s="1">
        <v>24617188</v>
      </c>
      <c r="B42418" t="s">
        <v>10</v>
      </c>
      <c r="C42418" t="s">
        <v>1</v>
      </c>
      <c r="D42418">
        <v>24617188</v>
      </c>
    </row>
    <row r="42419" spans="1:4" x14ac:dyDescent="0.25">
      <c r="A42419" s="1">
        <v>24617204</v>
      </c>
      <c r="B42419" t="s">
        <v>10</v>
      </c>
      <c r="C42419" t="s">
        <v>1</v>
      </c>
      <c r="D42419">
        <v>24617204</v>
      </c>
    </row>
    <row r="42420" spans="1:4" x14ac:dyDescent="0.25">
      <c r="A42420" s="1">
        <v>24617208</v>
      </c>
      <c r="B42420" t="s">
        <v>10</v>
      </c>
      <c r="C42420" t="s">
        <v>4</v>
      </c>
      <c r="D42420">
        <v>24617208</v>
      </c>
    </row>
    <row r="42421" spans="1:4" x14ac:dyDescent="0.25">
      <c r="A42421" s="1">
        <v>24617228</v>
      </c>
      <c r="B42421" t="s">
        <v>10</v>
      </c>
      <c r="C42421" t="s">
        <v>2</v>
      </c>
      <c r="D42421">
        <v>24617228</v>
      </c>
    </row>
    <row r="42422" spans="1:4" x14ac:dyDescent="0.25">
      <c r="A42422" s="1">
        <v>24617235</v>
      </c>
      <c r="B42422" t="s">
        <v>10</v>
      </c>
      <c r="C42422" t="s">
        <v>5</v>
      </c>
      <c r="D42422">
        <v>24617235</v>
      </c>
    </row>
    <row r="42423" spans="1:4" x14ac:dyDescent="0.25">
      <c r="A42423" s="1">
        <v>24617241</v>
      </c>
      <c r="B42423" t="s">
        <v>10</v>
      </c>
      <c r="C42423" t="s">
        <v>4</v>
      </c>
      <c r="D42423">
        <v>24617241</v>
      </c>
    </row>
    <row r="42424" spans="1:4" x14ac:dyDescent="0.25">
      <c r="A42424" s="1">
        <v>24617246</v>
      </c>
      <c r="B42424" t="s">
        <v>10</v>
      </c>
      <c r="C42424" t="s">
        <v>1</v>
      </c>
      <c r="D42424">
        <v>24617246</v>
      </c>
    </row>
    <row r="42425" spans="1:4" x14ac:dyDescent="0.25">
      <c r="A42425" s="1">
        <v>24620048</v>
      </c>
      <c r="B42425" t="s">
        <v>10</v>
      </c>
      <c r="C42425" t="s">
        <v>1</v>
      </c>
      <c r="D42425">
        <v>24620048</v>
      </c>
    </row>
    <row r="42426" spans="1:4" x14ac:dyDescent="0.25">
      <c r="A42426" s="1">
        <v>24620061</v>
      </c>
      <c r="B42426" t="s">
        <v>10</v>
      </c>
      <c r="C42426" t="s">
        <v>1</v>
      </c>
      <c r="D42426">
        <v>24620061</v>
      </c>
    </row>
    <row r="42427" spans="1:4" x14ac:dyDescent="0.25">
      <c r="A42427" s="1">
        <v>24620070</v>
      </c>
      <c r="B42427" t="s">
        <v>10</v>
      </c>
      <c r="C42427" t="s">
        <v>1</v>
      </c>
      <c r="D42427">
        <v>24620070</v>
      </c>
    </row>
    <row r="42428" spans="1:4" x14ac:dyDescent="0.25">
      <c r="A42428" s="1">
        <v>24620101</v>
      </c>
      <c r="B42428" t="s">
        <v>10</v>
      </c>
      <c r="C42428" t="s">
        <v>1</v>
      </c>
      <c r="D42428">
        <v>24620101</v>
      </c>
    </row>
    <row r="42429" spans="1:4" x14ac:dyDescent="0.25">
      <c r="A42429" s="1">
        <v>24620108</v>
      </c>
      <c r="B42429" t="s">
        <v>10</v>
      </c>
      <c r="C42429" t="s">
        <v>1</v>
      </c>
      <c r="D42429">
        <v>24620108</v>
      </c>
    </row>
    <row r="42430" spans="1:4" x14ac:dyDescent="0.25">
      <c r="A42430" s="1">
        <v>24620111</v>
      </c>
      <c r="B42430" t="s">
        <v>10</v>
      </c>
      <c r="C42430" t="s">
        <v>4</v>
      </c>
      <c r="D42430">
        <v>24620111</v>
      </c>
    </row>
    <row r="42431" spans="1:4" x14ac:dyDescent="0.25">
      <c r="A42431" s="1">
        <v>24620112</v>
      </c>
      <c r="B42431" t="s">
        <v>10</v>
      </c>
      <c r="C42431" t="s">
        <v>1</v>
      </c>
      <c r="D42431">
        <v>24620112</v>
      </c>
    </row>
    <row r="42432" spans="1:4" x14ac:dyDescent="0.25">
      <c r="A42432" s="1">
        <v>24620136</v>
      </c>
      <c r="B42432" t="s">
        <v>10</v>
      </c>
      <c r="C42432" t="s">
        <v>1</v>
      </c>
      <c r="D42432">
        <v>24620136</v>
      </c>
    </row>
    <row r="42433" spans="1:4" x14ac:dyDescent="0.25">
      <c r="A42433" s="1">
        <v>24620138</v>
      </c>
      <c r="B42433" t="s">
        <v>10</v>
      </c>
      <c r="C42433" t="s">
        <v>1</v>
      </c>
      <c r="D42433">
        <v>24620138</v>
      </c>
    </row>
    <row r="42434" spans="1:4" x14ac:dyDescent="0.25">
      <c r="A42434" s="1">
        <v>24620159</v>
      </c>
      <c r="B42434" t="s">
        <v>10</v>
      </c>
      <c r="C42434" t="s">
        <v>1</v>
      </c>
      <c r="D42434">
        <v>24620159</v>
      </c>
    </row>
    <row r="42435" spans="1:4" x14ac:dyDescent="0.25">
      <c r="A42435" s="1">
        <v>24620161</v>
      </c>
      <c r="B42435" t="s">
        <v>10</v>
      </c>
      <c r="C42435" t="s">
        <v>1</v>
      </c>
      <c r="D42435">
        <v>24620161</v>
      </c>
    </row>
    <row r="42436" spans="1:4" x14ac:dyDescent="0.25">
      <c r="A42436" s="1">
        <v>24620173</v>
      </c>
      <c r="B42436" t="s">
        <v>10</v>
      </c>
      <c r="C42436" t="s">
        <v>1</v>
      </c>
      <c r="D42436">
        <v>24620173</v>
      </c>
    </row>
    <row r="42437" spans="1:4" x14ac:dyDescent="0.25">
      <c r="A42437" s="1">
        <v>24620182</v>
      </c>
      <c r="B42437" t="s">
        <v>10</v>
      </c>
      <c r="C42437" t="s">
        <v>1</v>
      </c>
      <c r="D42437">
        <v>24620182</v>
      </c>
    </row>
    <row r="42438" spans="1:4" x14ac:dyDescent="0.25">
      <c r="A42438" s="1">
        <v>24620188</v>
      </c>
      <c r="B42438" t="s">
        <v>10</v>
      </c>
      <c r="C42438" t="s">
        <v>2</v>
      </c>
      <c r="D42438">
        <v>24620188</v>
      </c>
    </row>
    <row r="42439" spans="1:4" x14ac:dyDescent="0.25">
      <c r="A42439" s="1">
        <v>24620204</v>
      </c>
      <c r="B42439" t="s">
        <v>10</v>
      </c>
      <c r="C42439" t="s">
        <v>1</v>
      </c>
      <c r="D42439">
        <v>24620204</v>
      </c>
    </row>
    <row r="42440" spans="1:4" x14ac:dyDescent="0.25">
      <c r="A42440" s="1">
        <v>24620217</v>
      </c>
      <c r="B42440" t="s">
        <v>10</v>
      </c>
      <c r="C42440" t="s">
        <v>1</v>
      </c>
      <c r="D42440">
        <v>24620217</v>
      </c>
    </row>
    <row r="42441" spans="1:4" x14ac:dyDescent="0.25">
      <c r="A42441" s="1">
        <v>24620230</v>
      </c>
      <c r="B42441" t="s">
        <v>10</v>
      </c>
      <c r="C42441" t="s">
        <v>1</v>
      </c>
      <c r="D42441">
        <v>24620230</v>
      </c>
    </row>
    <row r="42442" spans="1:4" x14ac:dyDescent="0.25">
      <c r="A42442" s="1">
        <v>24620236</v>
      </c>
      <c r="B42442" t="s">
        <v>10</v>
      </c>
      <c r="C42442" t="s">
        <v>1</v>
      </c>
      <c r="D42442">
        <v>24620236</v>
      </c>
    </row>
    <row r="42443" spans="1:4" x14ac:dyDescent="0.25">
      <c r="A42443" s="1">
        <v>24620240</v>
      </c>
      <c r="B42443" t="s">
        <v>10</v>
      </c>
      <c r="C42443" t="s">
        <v>1</v>
      </c>
      <c r="D42443">
        <v>24620240</v>
      </c>
    </row>
    <row r="42444" spans="1:4" x14ac:dyDescent="0.25">
      <c r="A42444" s="1">
        <v>24620262</v>
      </c>
      <c r="B42444" t="s">
        <v>10</v>
      </c>
      <c r="C42444" t="s">
        <v>1</v>
      </c>
      <c r="D42444">
        <v>24620262</v>
      </c>
    </row>
    <row r="42445" spans="1:4" x14ac:dyDescent="0.25">
      <c r="A42445" s="1">
        <v>24620281</v>
      </c>
      <c r="B42445" t="s">
        <v>10</v>
      </c>
      <c r="C42445" t="s">
        <v>1</v>
      </c>
      <c r="D42445">
        <v>24620281</v>
      </c>
    </row>
    <row r="42446" spans="1:4" x14ac:dyDescent="0.25">
      <c r="A42446" s="1">
        <v>24620302</v>
      </c>
      <c r="B42446" t="s">
        <v>10</v>
      </c>
      <c r="C42446" t="s">
        <v>1</v>
      </c>
      <c r="D42446">
        <v>24620302</v>
      </c>
    </row>
    <row r="42447" spans="1:4" x14ac:dyDescent="0.25">
      <c r="A42447" s="1">
        <v>24620302</v>
      </c>
      <c r="B42447" t="s">
        <v>10</v>
      </c>
      <c r="C42447" t="s">
        <v>1</v>
      </c>
      <c r="D42447">
        <v>24620302</v>
      </c>
    </row>
    <row r="42448" spans="1:4" x14ac:dyDescent="0.25">
      <c r="A42448" s="1">
        <v>24620313</v>
      </c>
      <c r="B42448" t="s">
        <v>10</v>
      </c>
      <c r="C42448" t="s">
        <v>1</v>
      </c>
      <c r="D42448">
        <v>24620313</v>
      </c>
    </row>
    <row r="42449" spans="1:4" x14ac:dyDescent="0.25">
      <c r="A42449" s="1">
        <v>24620324</v>
      </c>
      <c r="B42449" t="s">
        <v>10</v>
      </c>
      <c r="C42449" t="s">
        <v>1</v>
      </c>
      <c r="D42449">
        <v>24620324</v>
      </c>
    </row>
    <row r="42450" spans="1:4" x14ac:dyDescent="0.25">
      <c r="A42450" s="1">
        <v>24620333</v>
      </c>
      <c r="B42450" t="s">
        <v>10</v>
      </c>
      <c r="C42450" t="s">
        <v>1</v>
      </c>
      <c r="D42450">
        <v>24620333</v>
      </c>
    </row>
    <row r="42451" spans="1:4" x14ac:dyDescent="0.25">
      <c r="A42451" s="1">
        <v>24620341</v>
      </c>
      <c r="B42451" t="s">
        <v>10</v>
      </c>
      <c r="C42451" t="s">
        <v>1</v>
      </c>
      <c r="D42451">
        <v>24620341</v>
      </c>
    </row>
    <row r="42452" spans="1:4" x14ac:dyDescent="0.25">
      <c r="A42452" s="1">
        <v>24620364</v>
      </c>
      <c r="B42452" t="s">
        <v>10</v>
      </c>
      <c r="C42452" t="s">
        <v>3</v>
      </c>
      <c r="D42452">
        <v>24620364</v>
      </c>
    </row>
    <row r="42453" spans="1:4" x14ac:dyDescent="0.25">
      <c r="A42453" s="1">
        <v>24620372</v>
      </c>
      <c r="B42453" t="s">
        <v>10</v>
      </c>
      <c r="C42453" t="s">
        <v>1</v>
      </c>
      <c r="D42453">
        <v>24620372</v>
      </c>
    </row>
    <row r="42454" spans="1:4" x14ac:dyDescent="0.25">
      <c r="A42454" s="1">
        <v>24620387</v>
      </c>
      <c r="B42454" t="s">
        <v>10</v>
      </c>
      <c r="C42454" t="s">
        <v>1</v>
      </c>
      <c r="D42454">
        <v>24620387</v>
      </c>
    </row>
    <row r="42455" spans="1:4" x14ac:dyDescent="0.25">
      <c r="A42455" s="1">
        <v>24620387</v>
      </c>
      <c r="B42455" t="s">
        <v>10</v>
      </c>
      <c r="C42455" t="s">
        <v>2</v>
      </c>
      <c r="D42455">
        <v>24620387</v>
      </c>
    </row>
    <row r="42456" spans="1:4" x14ac:dyDescent="0.25">
      <c r="A42456" s="1">
        <v>24620395</v>
      </c>
      <c r="B42456" t="s">
        <v>10</v>
      </c>
      <c r="C42456" t="s">
        <v>1</v>
      </c>
      <c r="D42456">
        <v>24620395</v>
      </c>
    </row>
    <row r="42457" spans="1:4" x14ac:dyDescent="0.25">
      <c r="A42457" s="1">
        <v>24620398</v>
      </c>
      <c r="B42457" t="s">
        <v>10</v>
      </c>
      <c r="C42457" t="s">
        <v>1</v>
      </c>
      <c r="D42457">
        <v>24620398</v>
      </c>
    </row>
    <row r="42458" spans="1:4" x14ac:dyDescent="0.25">
      <c r="A42458" s="1">
        <v>24620413</v>
      </c>
      <c r="B42458" t="s">
        <v>10</v>
      </c>
      <c r="C42458" t="s">
        <v>3</v>
      </c>
      <c r="D42458">
        <v>24620413</v>
      </c>
    </row>
    <row r="42459" spans="1:4" x14ac:dyDescent="0.25">
      <c r="A42459" s="1">
        <v>24620425</v>
      </c>
      <c r="B42459" t="s">
        <v>10</v>
      </c>
      <c r="C42459" t="s">
        <v>1</v>
      </c>
      <c r="D42459">
        <v>24620425</v>
      </c>
    </row>
    <row r="42460" spans="1:4" x14ac:dyDescent="0.25">
      <c r="A42460" s="1">
        <v>24620431</v>
      </c>
      <c r="B42460" t="s">
        <v>10</v>
      </c>
      <c r="C42460" t="s">
        <v>1</v>
      </c>
      <c r="D42460">
        <v>24620431</v>
      </c>
    </row>
    <row r="42461" spans="1:4" x14ac:dyDescent="0.25">
      <c r="A42461" s="1">
        <v>24620435</v>
      </c>
      <c r="B42461" t="s">
        <v>10</v>
      </c>
      <c r="C42461" t="s">
        <v>1</v>
      </c>
      <c r="D42461">
        <v>24620435</v>
      </c>
    </row>
    <row r="42462" spans="1:4" x14ac:dyDescent="0.25">
      <c r="A42462" s="1">
        <v>24620442</v>
      </c>
      <c r="B42462" t="s">
        <v>10</v>
      </c>
      <c r="C42462" t="s">
        <v>1</v>
      </c>
      <c r="D42462">
        <v>24620442</v>
      </c>
    </row>
    <row r="42463" spans="1:4" x14ac:dyDescent="0.25">
      <c r="A42463" s="1">
        <v>24620443</v>
      </c>
      <c r="B42463" t="s">
        <v>10</v>
      </c>
      <c r="C42463" t="s">
        <v>1</v>
      </c>
      <c r="D42463">
        <v>24620443</v>
      </c>
    </row>
    <row r="42464" spans="1:4" x14ac:dyDescent="0.25">
      <c r="A42464" s="1">
        <v>24620451</v>
      </c>
      <c r="B42464" t="s">
        <v>10</v>
      </c>
      <c r="C42464" t="s">
        <v>1</v>
      </c>
      <c r="D42464">
        <v>24620451</v>
      </c>
    </row>
    <row r="42465" spans="1:4" x14ac:dyDescent="0.25">
      <c r="A42465" s="1">
        <v>24620452</v>
      </c>
      <c r="B42465" t="s">
        <v>10</v>
      </c>
      <c r="C42465" t="s">
        <v>2</v>
      </c>
      <c r="D42465">
        <v>24620452</v>
      </c>
    </row>
    <row r="42466" spans="1:4" x14ac:dyDescent="0.25">
      <c r="A42466" s="1">
        <v>24620461</v>
      </c>
      <c r="B42466" t="s">
        <v>10</v>
      </c>
      <c r="C42466" t="s">
        <v>1</v>
      </c>
      <c r="D42466">
        <v>24620461</v>
      </c>
    </row>
    <row r="42467" spans="1:4" x14ac:dyDescent="0.25">
      <c r="A42467" s="1">
        <v>24620490</v>
      </c>
      <c r="B42467" t="s">
        <v>10</v>
      </c>
      <c r="C42467" t="s">
        <v>1</v>
      </c>
      <c r="D42467">
        <v>24620490</v>
      </c>
    </row>
    <row r="42468" spans="1:4" x14ac:dyDescent="0.25">
      <c r="A42468" s="1">
        <v>24620502</v>
      </c>
      <c r="B42468" t="s">
        <v>10</v>
      </c>
      <c r="C42468" t="s">
        <v>4</v>
      </c>
      <c r="D42468">
        <v>24620502</v>
      </c>
    </row>
    <row r="42469" spans="1:4" x14ac:dyDescent="0.25">
      <c r="A42469" s="1">
        <v>24620502</v>
      </c>
      <c r="B42469" t="s">
        <v>10</v>
      </c>
      <c r="C42469" t="s">
        <v>2</v>
      </c>
      <c r="D42469">
        <v>24620502</v>
      </c>
    </row>
    <row r="42470" spans="1:4" x14ac:dyDescent="0.25">
      <c r="A42470" s="1">
        <v>24620504</v>
      </c>
      <c r="B42470" t="s">
        <v>10</v>
      </c>
      <c r="C42470" t="s">
        <v>1</v>
      </c>
      <c r="D42470">
        <v>24620504</v>
      </c>
    </row>
    <row r="42471" spans="1:4" x14ac:dyDescent="0.25">
      <c r="A42471" s="1">
        <v>24620518</v>
      </c>
      <c r="B42471" t="s">
        <v>10</v>
      </c>
      <c r="C42471" t="s">
        <v>1</v>
      </c>
      <c r="D42471">
        <v>24620518</v>
      </c>
    </row>
    <row r="42472" spans="1:4" x14ac:dyDescent="0.25">
      <c r="A42472" s="1">
        <v>24620525</v>
      </c>
      <c r="B42472" t="s">
        <v>10</v>
      </c>
      <c r="C42472" t="s">
        <v>1</v>
      </c>
      <c r="D42472">
        <v>24620525</v>
      </c>
    </row>
    <row r="42473" spans="1:4" x14ac:dyDescent="0.25">
      <c r="A42473" s="1">
        <v>24620527</v>
      </c>
      <c r="B42473" t="s">
        <v>10</v>
      </c>
      <c r="C42473" t="s">
        <v>1</v>
      </c>
      <c r="D42473">
        <v>24620527</v>
      </c>
    </row>
    <row r="42474" spans="1:4" x14ac:dyDescent="0.25">
      <c r="A42474" s="1">
        <v>24620531</v>
      </c>
      <c r="B42474" t="s">
        <v>10</v>
      </c>
      <c r="C42474" t="s">
        <v>1</v>
      </c>
      <c r="D42474">
        <v>24620531</v>
      </c>
    </row>
    <row r="42475" spans="1:4" x14ac:dyDescent="0.25">
      <c r="A42475" s="1">
        <v>24633430</v>
      </c>
      <c r="B42475" t="s">
        <v>10</v>
      </c>
      <c r="C42475" t="s">
        <v>2</v>
      </c>
      <c r="D42475">
        <v>24633430</v>
      </c>
    </row>
    <row r="42476" spans="1:4" x14ac:dyDescent="0.25">
      <c r="A42476" s="1">
        <v>24633453</v>
      </c>
      <c r="B42476" t="s">
        <v>10</v>
      </c>
      <c r="C42476" t="s">
        <v>1</v>
      </c>
      <c r="D42476">
        <v>24633453</v>
      </c>
    </row>
    <row r="42477" spans="1:4" x14ac:dyDescent="0.25">
      <c r="A42477" s="1">
        <v>24633463</v>
      </c>
      <c r="B42477" t="s">
        <v>10</v>
      </c>
      <c r="C42477" t="s">
        <v>1</v>
      </c>
      <c r="D42477">
        <v>24633463</v>
      </c>
    </row>
    <row r="42478" spans="1:4" x14ac:dyDescent="0.25">
      <c r="A42478" s="1">
        <v>24633482</v>
      </c>
      <c r="B42478" t="s">
        <v>10</v>
      </c>
      <c r="C42478" t="s">
        <v>1</v>
      </c>
      <c r="D42478">
        <v>24633482</v>
      </c>
    </row>
    <row r="42479" spans="1:4" x14ac:dyDescent="0.25">
      <c r="A42479" s="1">
        <v>24633502</v>
      </c>
      <c r="B42479" t="s">
        <v>10</v>
      </c>
      <c r="C42479" t="s">
        <v>1</v>
      </c>
      <c r="D42479">
        <v>24633502</v>
      </c>
    </row>
    <row r="42480" spans="1:4" x14ac:dyDescent="0.25">
      <c r="A42480" s="1">
        <v>24633509</v>
      </c>
      <c r="B42480" t="s">
        <v>10</v>
      </c>
      <c r="C42480" t="s">
        <v>5</v>
      </c>
      <c r="D42480">
        <v>24633509</v>
      </c>
    </row>
    <row r="42481" spans="1:4" x14ac:dyDescent="0.25">
      <c r="A42481" s="1">
        <v>24633514</v>
      </c>
      <c r="B42481" t="s">
        <v>10</v>
      </c>
      <c r="C42481" t="s">
        <v>4</v>
      </c>
      <c r="D42481">
        <v>24633514</v>
      </c>
    </row>
    <row r="42482" spans="1:4" x14ac:dyDescent="0.25">
      <c r="A42482" s="1">
        <v>24633518</v>
      </c>
      <c r="B42482" t="s">
        <v>10</v>
      </c>
      <c r="C42482" t="s">
        <v>1</v>
      </c>
      <c r="D42482">
        <v>24633518</v>
      </c>
    </row>
    <row r="42483" spans="1:4" x14ac:dyDescent="0.25">
      <c r="A42483" s="1">
        <v>24633533</v>
      </c>
      <c r="B42483" t="s">
        <v>10</v>
      </c>
      <c r="C42483" t="s">
        <v>1</v>
      </c>
      <c r="D42483">
        <v>24633533</v>
      </c>
    </row>
    <row r="42484" spans="1:4" x14ac:dyDescent="0.25">
      <c r="A42484" s="1">
        <v>24638252</v>
      </c>
      <c r="B42484" t="s">
        <v>10</v>
      </c>
      <c r="C42484" t="s">
        <v>1</v>
      </c>
      <c r="D42484">
        <v>24638252</v>
      </c>
    </row>
    <row r="42485" spans="1:4" x14ac:dyDescent="0.25">
      <c r="A42485" s="1">
        <v>24638254</v>
      </c>
      <c r="B42485" t="s">
        <v>10</v>
      </c>
      <c r="C42485" t="s">
        <v>1</v>
      </c>
      <c r="D42485">
        <v>24638254</v>
      </c>
    </row>
    <row r="42486" spans="1:4" x14ac:dyDescent="0.25">
      <c r="A42486" s="1">
        <v>24638261</v>
      </c>
      <c r="B42486" t="s">
        <v>10</v>
      </c>
      <c r="C42486" t="s">
        <v>1</v>
      </c>
      <c r="D42486">
        <v>24638261</v>
      </c>
    </row>
    <row r="42487" spans="1:4" x14ac:dyDescent="0.25">
      <c r="A42487" s="1">
        <v>24638266</v>
      </c>
      <c r="B42487" t="s">
        <v>10</v>
      </c>
      <c r="C42487" t="s">
        <v>1</v>
      </c>
      <c r="D42487">
        <v>24638266</v>
      </c>
    </row>
    <row r="42488" spans="1:4" x14ac:dyDescent="0.25">
      <c r="A42488" s="1">
        <v>24638272</v>
      </c>
      <c r="B42488" t="s">
        <v>10</v>
      </c>
      <c r="C42488" t="s">
        <v>1</v>
      </c>
      <c r="D42488">
        <v>24638272</v>
      </c>
    </row>
    <row r="42489" spans="1:4" x14ac:dyDescent="0.25">
      <c r="A42489" s="1">
        <v>24638280</v>
      </c>
      <c r="B42489" t="s">
        <v>10</v>
      </c>
      <c r="C42489" t="s">
        <v>1</v>
      </c>
      <c r="D42489">
        <v>24638280</v>
      </c>
    </row>
    <row r="42490" spans="1:4" x14ac:dyDescent="0.25">
      <c r="A42490" s="1">
        <v>24638286</v>
      </c>
      <c r="B42490" t="s">
        <v>10</v>
      </c>
      <c r="C42490" t="s">
        <v>1</v>
      </c>
      <c r="D42490">
        <v>24638286</v>
      </c>
    </row>
    <row r="42491" spans="1:4" x14ac:dyDescent="0.25">
      <c r="A42491" s="1">
        <v>24638336</v>
      </c>
      <c r="B42491" t="s">
        <v>10</v>
      </c>
      <c r="C42491" t="s">
        <v>1</v>
      </c>
      <c r="D42491">
        <v>24638336</v>
      </c>
    </row>
    <row r="42492" spans="1:4" x14ac:dyDescent="0.25">
      <c r="A42492" s="1">
        <v>24638352</v>
      </c>
      <c r="B42492" t="s">
        <v>10</v>
      </c>
      <c r="C42492" t="s">
        <v>1</v>
      </c>
      <c r="D42492">
        <v>24638352</v>
      </c>
    </row>
    <row r="42493" spans="1:4" x14ac:dyDescent="0.25">
      <c r="A42493" s="1">
        <v>24638360</v>
      </c>
      <c r="B42493" t="s">
        <v>10</v>
      </c>
      <c r="C42493" t="s">
        <v>1</v>
      </c>
      <c r="D42493">
        <v>24638360</v>
      </c>
    </row>
    <row r="42494" spans="1:4" x14ac:dyDescent="0.25">
      <c r="A42494" s="1">
        <v>24638373</v>
      </c>
      <c r="B42494" t="s">
        <v>10</v>
      </c>
      <c r="C42494" t="s">
        <v>3</v>
      </c>
      <c r="D42494">
        <v>24638373</v>
      </c>
    </row>
    <row r="42495" spans="1:4" x14ac:dyDescent="0.25">
      <c r="A42495" s="1">
        <v>24638381</v>
      </c>
      <c r="B42495" t="s">
        <v>10</v>
      </c>
      <c r="C42495" t="s">
        <v>1</v>
      </c>
      <c r="D42495">
        <v>24638381</v>
      </c>
    </row>
    <row r="42496" spans="1:4" x14ac:dyDescent="0.25">
      <c r="A42496" s="1">
        <v>24638385</v>
      </c>
      <c r="B42496" t="s">
        <v>10</v>
      </c>
      <c r="C42496" t="s">
        <v>1</v>
      </c>
      <c r="D42496">
        <v>24638385</v>
      </c>
    </row>
    <row r="42497" spans="1:4" x14ac:dyDescent="0.25">
      <c r="A42497" s="1">
        <v>24638386</v>
      </c>
      <c r="B42497" t="s">
        <v>10</v>
      </c>
      <c r="C42497" t="s">
        <v>1</v>
      </c>
      <c r="D42497">
        <v>24638386</v>
      </c>
    </row>
    <row r="42498" spans="1:4" x14ac:dyDescent="0.25">
      <c r="A42498" s="1">
        <v>24643692</v>
      </c>
      <c r="B42498" t="s">
        <v>10</v>
      </c>
      <c r="C42498" t="s">
        <v>1</v>
      </c>
      <c r="D42498">
        <v>24643692</v>
      </c>
    </row>
    <row r="42499" spans="1:4" x14ac:dyDescent="0.25">
      <c r="A42499" s="1">
        <v>24643711</v>
      </c>
      <c r="B42499" t="s">
        <v>10</v>
      </c>
      <c r="C42499" t="s">
        <v>3</v>
      </c>
      <c r="D42499">
        <v>24643711</v>
      </c>
    </row>
    <row r="42500" spans="1:4" x14ac:dyDescent="0.25">
      <c r="A42500" s="1">
        <v>24643726</v>
      </c>
      <c r="B42500" t="s">
        <v>10</v>
      </c>
      <c r="C42500" t="s">
        <v>2</v>
      </c>
      <c r="D42500">
        <v>24643726</v>
      </c>
    </row>
    <row r="42501" spans="1:4" x14ac:dyDescent="0.25">
      <c r="A42501" s="1">
        <v>24643727</v>
      </c>
      <c r="B42501" t="s">
        <v>10</v>
      </c>
      <c r="C42501" t="s">
        <v>4</v>
      </c>
      <c r="D42501">
        <v>24643727</v>
      </c>
    </row>
    <row r="42502" spans="1:4" x14ac:dyDescent="0.25">
      <c r="A42502" s="1">
        <v>24643731</v>
      </c>
      <c r="B42502" t="s">
        <v>10</v>
      </c>
      <c r="C42502" t="s">
        <v>1</v>
      </c>
      <c r="D42502">
        <v>24643731</v>
      </c>
    </row>
    <row r="42503" spans="1:4" x14ac:dyDescent="0.25">
      <c r="A42503" s="1">
        <v>24643733</v>
      </c>
      <c r="B42503" t="s">
        <v>10</v>
      </c>
      <c r="C42503" t="s">
        <v>1</v>
      </c>
      <c r="D42503">
        <v>24643733</v>
      </c>
    </row>
    <row r="42504" spans="1:4" x14ac:dyDescent="0.25">
      <c r="A42504" s="1">
        <v>24643741</v>
      </c>
      <c r="B42504" t="s">
        <v>10</v>
      </c>
      <c r="C42504" t="s">
        <v>2</v>
      </c>
      <c r="D42504">
        <v>24643741</v>
      </c>
    </row>
    <row r="42505" spans="1:4" x14ac:dyDescent="0.25">
      <c r="A42505" s="1">
        <v>24643748</v>
      </c>
      <c r="B42505" t="s">
        <v>10</v>
      </c>
      <c r="C42505" t="s">
        <v>1</v>
      </c>
      <c r="D42505">
        <v>24643748</v>
      </c>
    </row>
    <row r="42506" spans="1:4" x14ac:dyDescent="0.25">
      <c r="A42506" s="1">
        <v>24643762</v>
      </c>
      <c r="B42506" t="s">
        <v>10</v>
      </c>
      <c r="C42506" t="s">
        <v>1</v>
      </c>
      <c r="D42506">
        <v>24643762</v>
      </c>
    </row>
    <row r="42507" spans="1:4" x14ac:dyDescent="0.25">
      <c r="A42507" s="1">
        <v>24643765</v>
      </c>
      <c r="B42507" t="s">
        <v>10</v>
      </c>
      <c r="C42507" t="s">
        <v>1</v>
      </c>
      <c r="D42507">
        <v>24643765</v>
      </c>
    </row>
    <row r="42508" spans="1:4" x14ac:dyDescent="0.25">
      <c r="A42508" s="1">
        <v>24643771</v>
      </c>
      <c r="B42508" t="s">
        <v>10</v>
      </c>
      <c r="C42508" t="s">
        <v>1</v>
      </c>
      <c r="D42508">
        <v>24643771</v>
      </c>
    </row>
    <row r="42509" spans="1:4" x14ac:dyDescent="0.25">
      <c r="A42509" s="1">
        <v>24643799</v>
      </c>
      <c r="B42509" t="s">
        <v>10</v>
      </c>
      <c r="C42509" t="s">
        <v>1</v>
      </c>
      <c r="D42509">
        <v>24643799</v>
      </c>
    </row>
    <row r="42510" spans="1:4" x14ac:dyDescent="0.25">
      <c r="A42510" s="1">
        <v>24643809</v>
      </c>
      <c r="B42510" t="s">
        <v>10</v>
      </c>
      <c r="C42510" t="s">
        <v>1</v>
      </c>
      <c r="D42510">
        <v>24643809</v>
      </c>
    </row>
    <row r="42511" spans="1:4" x14ac:dyDescent="0.25">
      <c r="A42511" s="1">
        <v>24643811</v>
      </c>
      <c r="B42511" t="s">
        <v>10</v>
      </c>
      <c r="C42511" t="s">
        <v>1</v>
      </c>
      <c r="D42511">
        <v>24643811</v>
      </c>
    </row>
    <row r="42512" spans="1:4" x14ac:dyDescent="0.25">
      <c r="A42512" s="1">
        <v>24643811</v>
      </c>
      <c r="B42512" t="s">
        <v>10</v>
      </c>
      <c r="C42512" t="s">
        <v>1</v>
      </c>
      <c r="D42512">
        <v>24643811</v>
      </c>
    </row>
    <row r="42513" spans="1:4" x14ac:dyDescent="0.25">
      <c r="A42513" s="1">
        <v>24643813</v>
      </c>
      <c r="B42513" t="s">
        <v>10</v>
      </c>
      <c r="C42513" t="s">
        <v>2</v>
      </c>
      <c r="D42513">
        <v>24643813</v>
      </c>
    </row>
    <row r="42514" spans="1:4" x14ac:dyDescent="0.25">
      <c r="A42514" s="1">
        <v>24643814</v>
      </c>
      <c r="B42514" t="s">
        <v>10</v>
      </c>
      <c r="C42514" t="s">
        <v>1</v>
      </c>
      <c r="D42514">
        <v>24643814</v>
      </c>
    </row>
    <row r="42515" spans="1:4" x14ac:dyDescent="0.25">
      <c r="A42515" s="1">
        <v>24643822</v>
      </c>
      <c r="B42515" t="s">
        <v>10</v>
      </c>
      <c r="C42515" t="s">
        <v>1</v>
      </c>
      <c r="D42515">
        <v>24643822</v>
      </c>
    </row>
    <row r="42516" spans="1:4" x14ac:dyDescent="0.25">
      <c r="A42516" s="1">
        <v>24649285</v>
      </c>
      <c r="B42516" t="s">
        <v>10</v>
      </c>
      <c r="C42516" t="s">
        <v>1</v>
      </c>
      <c r="D42516">
        <v>24649285</v>
      </c>
    </row>
    <row r="42517" spans="1:4" x14ac:dyDescent="0.25">
      <c r="A42517" s="1">
        <v>24649285</v>
      </c>
      <c r="B42517" t="s">
        <v>10</v>
      </c>
      <c r="C42517" t="s">
        <v>1</v>
      </c>
      <c r="D42517">
        <v>24649285</v>
      </c>
    </row>
    <row r="42518" spans="1:4" x14ac:dyDescent="0.25">
      <c r="A42518" s="1">
        <v>24649287</v>
      </c>
      <c r="B42518" t="s">
        <v>10</v>
      </c>
      <c r="C42518" t="s">
        <v>1</v>
      </c>
      <c r="D42518">
        <v>24649287</v>
      </c>
    </row>
    <row r="42519" spans="1:4" x14ac:dyDescent="0.25">
      <c r="A42519" s="1">
        <v>24649303</v>
      </c>
      <c r="B42519" t="s">
        <v>10</v>
      </c>
      <c r="C42519" t="s">
        <v>1</v>
      </c>
      <c r="D42519">
        <v>24649303</v>
      </c>
    </row>
    <row r="42520" spans="1:4" x14ac:dyDescent="0.25">
      <c r="A42520" s="1">
        <v>24649310</v>
      </c>
      <c r="B42520" t="s">
        <v>10</v>
      </c>
      <c r="C42520" t="s">
        <v>1</v>
      </c>
      <c r="D42520">
        <v>24649310</v>
      </c>
    </row>
    <row r="42521" spans="1:4" x14ac:dyDescent="0.25">
      <c r="A42521" s="1">
        <v>24649311</v>
      </c>
      <c r="B42521" t="s">
        <v>10</v>
      </c>
      <c r="C42521" t="s">
        <v>2</v>
      </c>
      <c r="D42521">
        <v>24649311</v>
      </c>
    </row>
    <row r="42522" spans="1:4" x14ac:dyDescent="0.25">
      <c r="A42522" s="1">
        <v>24649331</v>
      </c>
      <c r="B42522" t="s">
        <v>10</v>
      </c>
      <c r="C42522" t="s">
        <v>1</v>
      </c>
      <c r="D42522">
        <v>24649331</v>
      </c>
    </row>
    <row r="42523" spans="1:4" x14ac:dyDescent="0.25">
      <c r="A42523" s="1">
        <v>24649382</v>
      </c>
      <c r="B42523" t="s">
        <v>10</v>
      </c>
      <c r="C42523" t="s">
        <v>1</v>
      </c>
      <c r="D42523">
        <v>24649382</v>
      </c>
    </row>
    <row r="42524" spans="1:4" x14ac:dyDescent="0.25">
      <c r="A42524" s="1">
        <v>24649383</v>
      </c>
      <c r="B42524" t="s">
        <v>10</v>
      </c>
      <c r="C42524" t="s">
        <v>1</v>
      </c>
      <c r="D42524">
        <v>24649383</v>
      </c>
    </row>
    <row r="42525" spans="1:4" x14ac:dyDescent="0.25">
      <c r="A42525" s="1">
        <v>24649386</v>
      </c>
      <c r="B42525" t="s">
        <v>10</v>
      </c>
      <c r="C42525" t="s">
        <v>1</v>
      </c>
      <c r="D42525">
        <v>24649386</v>
      </c>
    </row>
    <row r="42526" spans="1:4" x14ac:dyDescent="0.25">
      <c r="A42526" s="1">
        <v>24649403</v>
      </c>
      <c r="B42526" t="s">
        <v>10</v>
      </c>
      <c r="C42526" t="s">
        <v>1</v>
      </c>
      <c r="D42526">
        <v>24649403</v>
      </c>
    </row>
    <row r="42527" spans="1:4" x14ac:dyDescent="0.25">
      <c r="A42527" s="1">
        <v>24649411</v>
      </c>
      <c r="B42527" t="s">
        <v>10</v>
      </c>
      <c r="C42527" t="s">
        <v>1</v>
      </c>
      <c r="D42527">
        <v>24649411</v>
      </c>
    </row>
    <row r="42528" spans="1:4" x14ac:dyDescent="0.25">
      <c r="A42528" s="1">
        <v>24649413</v>
      </c>
      <c r="B42528" t="s">
        <v>10</v>
      </c>
      <c r="C42528" t="s">
        <v>4</v>
      </c>
      <c r="D42528">
        <v>24649413</v>
      </c>
    </row>
    <row r="42529" spans="1:4" x14ac:dyDescent="0.25">
      <c r="A42529" s="1">
        <v>24649415</v>
      </c>
      <c r="B42529" t="s">
        <v>10</v>
      </c>
      <c r="C42529" t="s">
        <v>1</v>
      </c>
      <c r="D42529">
        <v>24649415</v>
      </c>
    </row>
    <row r="42530" spans="1:4" x14ac:dyDescent="0.25">
      <c r="A42530" s="1">
        <v>24649430</v>
      </c>
      <c r="B42530" t="s">
        <v>10</v>
      </c>
      <c r="C42530" t="s">
        <v>1</v>
      </c>
      <c r="D42530">
        <v>24649430</v>
      </c>
    </row>
    <row r="42531" spans="1:4" x14ac:dyDescent="0.25">
      <c r="A42531" s="1">
        <v>24651757</v>
      </c>
      <c r="B42531" t="s">
        <v>10</v>
      </c>
      <c r="C42531" t="s">
        <v>1</v>
      </c>
      <c r="D42531">
        <v>24651757</v>
      </c>
    </row>
    <row r="42532" spans="1:4" x14ac:dyDescent="0.25">
      <c r="A42532" s="1">
        <v>24651770</v>
      </c>
      <c r="B42532" t="s">
        <v>10</v>
      </c>
      <c r="C42532" t="s">
        <v>1</v>
      </c>
      <c r="D42532">
        <v>24651770</v>
      </c>
    </row>
    <row r="42533" spans="1:4" x14ac:dyDescent="0.25">
      <c r="A42533" s="1">
        <v>24651788</v>
      </c>
      <c r="B42533" t="s">
        <v>10</v>
      </c>
      <c r="C42533" t="s">
        <v>1</v>
      </c>
      <c r="D42533">
        <v>24651788</v>
      </c>
    </row>
    <row r="42534" spans="1:4" x14ac:dyDescent="0.25">
      <c r="A42534" s="1">
        <v>24651798</v>
      </c>
      <c r="B42534" t="s">
        <v>10</v>
      </c>
      <c r="C42534" t="s">
        <v>1</v>
      </c>
      <c r="D42534">
        <v>24651798</v>
      </c>
    </row>
    <row r="42535" spans="1:4" x14ac:dyDescent="0.25">
      <c r="A42535" s="1">
        <v>24651815</v>
      </c>
      <c r="B42535" t="s">
        <v>10</v>
      </c>
      <c r="C42535" t="s">
        <v>1</v>
      </c>
      <c r="D42535">
        <v>24651815</v>
      </c>
    </row>
    <row r="42536" spans="1:4" x14ac:dyDescent="0.25">
      <c r="A42536" s="1">
        <v>24651829</v>
      </c>
      <c r="B42536" t="s">
        <v>10</v>
      </c>
      <c r="C42536" t="s">
        <v>1</v>
      </c>
      <c r="D42536">
        <v>24651829</v>
      </c>
    </row>
    <row r="42537" spans="1:4" x14ac:dyDescent="0.25">
      <c r="A42537" s="1">
        <v>24651830</v>
      </c>
      <c r="B42537" t="s">
        <v>10</v>
      </c>
      <c r="C42537" t="s">
        <v>1</v>
      </c>
      <c r="D42537">
        <v>24651830</v>
      </c>
    </row>
    <row r="42538" spans="1:4" x14ac:dyDescent="0.25">
      <c r="A42538" s="1">
        <v>24651860</v>
      </c>
      <c r="B42538" t="s">
        <v>10</v>
      </c>
      <c r="C42538" t="s">
        <v>1</v>
      </c>
      <c r="D42538">
        <v>24651860</v>
      </c>
    </row>
    <row r="42539" spans="1:4" x14ac:dyDescent="0.25">
      <c r="A42539" s="1">
        <v>24651860</v>
      </c>
      <c r="B42539" t="s">
        <v>10</v>
      </c>
      <c r="C42539" t="s">
        <v>1</v>
      </c>
      <c r="D42539">
        <v>24651860</v>
      </c>
    </row>
    <row r="42540" spans="1:4" x14ac:dyDescent="0.25">
      <c r="A42540" s="1">
        <v>24651870</v>
      </c>
      <c r="B42540" t="s">
        <v>10</v>
      </c>
      <c r="C42540" t="s">
        <v>2</v>
      </c>
      <c r="D42540">
        <v>24651870</v>
      </c>
    </row>
    <row r="42541" spans="1:4" x14ac:dyDescent="0.25">
      <c r="A42541" s="1">
        <v>24651880</v>
      </c>
      <c r="B42541" t="s">
        <v>10</v>
      </c>
      <c r="C42541" t="s">
        <v>1</v>
      </c>
      <c r="D42541">
        <v>24651880</v>
      </c>
    </row>
    <row r="42542" spans="1:4" x14ac:dyDescent="0.25">
      <c r="A42542" s="1">
        <v>24651881</v>
      </c>
      <c r="B42542" t="s">
        <v>10</v>
      </c>
      <c r="C42542" t="s">
        <v>1</v>
      </c>
      <c r="D42542">
        <v>24651881</v>
      </c>
    </row>
    <row r="42543" spans="1:4" x14ac:dyDescent="0.25">
      <c r="A42543" s="1">
        <v>24651884</v>
      </c>
      <c r="B42543" t="s">
        <v>10</v>
      </c>
      <c r="C42543" t="s">
        <v>1</v>
      </c>
      <c r="D42543">
        <v>24651884</v>
      </c>
    </row>
    <row r="42544" spans="1:4" x14ac:dyDescent="0.25">
      <c r="A42544" s="1">
        <v>24651893</v>
      </c>
      <c r="B42544" t="s">
        <v>10</v>
      </c>
      <c r="C42544" t="s">
        <v>1</v>
      </c>
      <c r="D42544">
        <v>24651893</v>
      </c>
    </row>
    <row r="42545" spans="1:4" x14ac:dyDescent="0.25">
      <c r="A42545" s="1">
        <v>24651895</v>
      </c>
      <c r="B42545" t="s">
        <v>10</v>
      </c>
      <c r="C42545" t="s">
        <v>2</v>
      </c>
      <c r="D42545">
        <v>24651895</v>
      </c>
    </row>
    <row r="42546" spans="1:4" x14ac:dyDescent="0.25">
      <c r="A42546" s="1">
        <v>24651902</v>
      </c>
      <c r="B42546" t="s">
        <v>10</v>
      </c>
      <c r="C42546" t="s">
        <v>1</v>
      </c>
      <c r="D42546">
        <v>24651902</v>
      </c>
    </row>
    <row r="42547" spans="1:4" x14ac:dyDescent="0.25">
      <c r="A42547" s="1">
        <v>24651910</v>
      </c>
      <c r="B42547" t="s">
        <v>10</v>
      </c>
      <c r="C42547" t="s">
        <v>1</v>
      </c>
      <c r="D42547">
        <v>24651910</v>
      </c>
    </row>
    <row r="42548" spans="1:4" x14ac:dyDescent="0.25">
      <c r="A42548" s="1">
        <v>24651912</v>
      </c>
      <c r="B42548" t="s">
        <v>10</v>
      </c>
      <c r="C42548" t="s">
        <v>2</v>
      </c>
      <c r="D42548">
        <v>24651912</v>
      </c>
    </row>
    <row r="42549" spans="1:4" x14ac:dyDescent="0.25">
      <c r="A42549" s="1">
        <v>24651936</v>
      </c>
      <c r="B42549" t="s">
        <v>10</v>
      </c>
      <c r="C42549" t="s">
        <v>1</v>
      </c>
      <c r="D42549">
        <v>24651936</v>
      </c>
    </row>
    <row r="42550" spans="1:4" x14ac:dyDescent="0.25">
      <c r="A42550" s="1">
        <v>24651950</v>
      </c>
      <c r="B42550" t="s">
        <v>10</v>
      </c>
      <c r="C42550" t="s">
        <v>1</v>
      </c>
      <c r="D42550">
        <v>24651950</v>
      </c>
    </row>
    <row r="42551" spans="1:4" x14ac:dyDescent="0.25">
      <c r="A42551" s="1">
        <v>24651955</v>
      </c>
      <c r="B42551" t="s">
        <v>10</v>
      </c>
      <c r="C42551" t="s">
        <v>1</v>
      </c>
      <c r="D42551">
        <v>24651955</v>
      </c>
    </row>
    <row r="42552" spans="1:4" x14ac:dyDescent="0.25">
      <c r="A42552" s="1">
        <v>24651964</v>
      </c>
      <c r="B42552" t="s">
        <v>10</v>
      </c>
      <c r="C42552" t="s">
        <v>2</v>
      </c>
      <c r="D42552">
        <v>24651964</v>
      </c>
    </row>
    <row r="42553" spans="1:4" x14ac:dyDescent="0.25">
      <c r="A42553" s="1">
        <v>24651978</v>
      </c>
      <c r="B42553" t="s">
        <v>10</v>
      </c>
      <c r="C42553" t="s">
        <v>1</v>
      </c>
      <c r="D42553">
        <v>24651978</v>
      </c>
    </row>
    <row r="42554" spans="1:4" x14ac:dyDescent="0.25">
      <c r="A42554" s="1">
        <v>24652010</v>
      </c>
      <c r="B42554" t="s">
        <v>10</v>
      </c>
      <c r="C42554" t="s">
        <v>1</v>
      </c>
      <c r="D42554">
        <v>24652010</v>
      </c>
    </row>
    <row r="42555" spans="1:4" x14ac:dyDescent="0.25">
      <c r="A42555" s="1">
        <v>24652013</v>
      </c>
      <c r="B42555" t="s">
        <v>10</v>
      </c>
      <c r="C42555" t="s">
        <v>2</v>
      </c>
      <c r="D42555">
        <v>24652013</v>
      </c>
    </row>
    <row r="42556" spans="1:4" x14ac:dyDescent="0.25">
      <c r="A42556" s="1">
        <v>24652036</v>
      </c>
      <c r="B42556" t="s">
        <v>10</v>
      </c>
      <c r="C42556" t="s">
        <v>1</v>
      </c>
      <c r="D42556">
        <v>24652036</v>
      </c>
    </row>
    <row r="42557" spans="1:4" x14ac:dyDescent="0.25">
      <c r="A42557" s="1">
        <v>24652038</v>
      </c>
      <c r="B42557" t="s">
        <v>10</v>
      </c>
      <c r="C42557" t="s">
        <v>1</v>
      </c>
      <c r="D42557">
        <v>24652038</v>
      </c>
    </row>
    <row r="42558" spans="1:4" x14ac:dyDescent="0.25">
      <c r="A42558" s="1">
        <v>24652044</v>
      </c>
      <c r="B42558" t="s">
        <v>10</v>
      </c>
      <c r="C42558" t="s">
        <v>1</v>
      </c>
      <c r="D42558">
        <v>24652044</v>
      </c>
    </row>
    <row r="42559" spans="1:4" x14ac:dyDescent="0.25">
      <c r="A42559" s="1">
        <v>24652074</v>
      </c>
      <c r="B42559" t="s">
        <v>10</v>
      </c>
      <c r="C42559" t="s">
        <v>1</v>
      </c>
      <c r="D42559">
        <v>24652074</v>
      </c>
    </row>
    <row r="42560" spans="1:4" x14ac:dyDescent="0.25">
      <c r="A42560" s="1">
        <v>24652080</v>
      </c>
      <c r="B42560" t="s">
        <v>10</v>
      </c>
      <c r="C42560" t="s">
        <v>2</v>
      </c>
      <c r="D42560">
        <v>24652080</v>
      </c>
    </row>
    <row r="42561" spans="1:4" x14ac:dyDescent="0.25">
      <c r="A42561" s="1">
        <v>24652081</v>
      </c>
      <c r="B42561" t="s">
        <v>10</v>
      </c>
      <c r="C42561" t="s">
        <v>1</v>
      </c>
      <c r="D42561">
        <v>24652081</v>
      </c>
    </row>
    <row r="42562" spans="1:4" x14ac:dyDescent="0.25">
      <c r="A42562" s="1">
        <v>24652104</v>
      </c>
      <c r="B42562" t="s">
        <v>10</v>
      </c>
      <c r="C42562" t="s">
        <v>2</v>
      </c>
      <c r="D42562">
        <v>24652104</v>
      </c>
    </row>
    <row r="42563" spans="1:4" x14ac:dyDescent="0.25">
      <c r="A42563" s="1">
        <v>24652107</v>
      </c>
      <c r="B42563" t="s">
        <v>10</v>
      </c>
      <c r="C42563" t="s">
        <v>1</v>
      </c>
      <c r="D42563">
        <v>24652107</v>
      </c>
    </row>
    <row r="42564" spans="1:4" x14ac:dyDescent="0.25">
      <c r="A42564" s="1">
        <v>24652119</v>
      </c>
      <c r="B42564" t="s">
        <v>10</v>
      </c>
      <c r="C42564" t="s">
        <v>1</v>
      </c>
      <c r="D42564">
        <v>24652119</v>
      </c>
    </row>
    <row r="42565" spans="1:4" x14ac:dyDescent="0.25">
      <c r="A42565" s="1">
        <v>24652132</v>
      </c>
      <c r="B42565" t="s">
        <v>10</v>
      </c>
      <c r="C42565" t="s">
        <v>1</v>
      </c>
      <c r="D42565">
        <v>24652132</v>
      </c>
    </row>
    <row r="42566" spans="1:4" x14ac:dyDescent="0.25">
      <c r="A42566" s="1">
        <v>24652150</v>
      </c>
      <c r="B42566" t="s">
        <v>10</v>
      </c>
      <c r="C42566" t="s">
        <v>2</v>
      </c>
      <c r="D42566">
        <v>24652150</v>
      </c>
    </row>
    <row r="42567" spans="1:4" x14ac:dyDescent="0.25">
      <c r="A42567" s="1">
        <v>24652158</v>
      </c>
      <c r="B42567" t="s">
        <v>10</v>
      </c>
      <c r="C42567" t="s">
        <v>1</v>
      </c>
      <c r="D42567">
        <v>24652158</v>
      </c>
    </row>
    <row r="42568" spans="1:4" x14ac:dyDescent="0.25">
      <c r="A42568" s="1">
        <v>24652167</v>
      </c>
      <c r="B42568" t="s">
        <v>10</v>
      </c>
      <c r="C42568" t="s">
        <v>1</v>
      </c>
      <c r="D42568">
        <v>24652167</v>
      </c>
    </row>
    <row r="42569" spans="1:4" x14ac:dyDescent="0.25">
      <c r="A42569" s="1">
        <v>24652171</v>
      </c>
      <c r="B42569" t="s">
        <v>10</v>
      </c>
      <c r="C42569" t="s">
        <v>1</v>
      </c>
      <c r="D42569">
        <v>24652171</v>
      </c>
    </row>
    <row r="42570" spans="1:4" x14ac:dyDescent="0.25">
      <c r="A42570" s="1">
        <v>24652171</v>
      </c>
      <c r="B42570" t="s">
        <v>10</v>
      </c>
      <c r="C42570" t="s">
        <v>1</v>
      </c>
      <c r="D42570">
        <v>24652171</v>
      </c>
    </row>
    <row r="42571" spans="1:4" x14ac:dyDescent="0.25">
      <c r="A42571" s="1">
        <v>24652183</v>
      </c>
      <c r="B42571" t="s">
        <v>10</v>
      </c>
      <c r="C42571" t="s">
        <v>1</v>
      </c>
      <c r="D42571">
        <v>24652183</v>
      </c>
    </row>
    <row r="42572" spans="1:4" x14ac:dyDescent="0.25">
      <c r="A42572" s="1">
        <v>24652191</v>
      </c>
      <c r="B42572" t="s">
        <v>10</v>
      </c>
      <c r="C42572" t="s">
        <v>2</v>
      </c>
      <c r="D42572">
        <v>24652191</v>
      </c>
    </row>
    <row r="42573" spans="1:4" x14ac:dyDescent="0.25">
      <c r="A42573" s="1">
        <v>24652193</v>
      </c>
      <c r="B42573" t="s">
        <v>10</v>
      </c>
      <c r="C42573" t="s">
        <v>1</v>
      </c>
      <c r="D42573">
        <v>24652193</v>
      </c>
    </row>
    <row r="42574" spans="1:4" x14ac:dyDescent="0.25">
      <c r="A42574" s="1">
        <v>24652204</v>
      </c>
      <c r="B42574" t="s">
        <v>10</v>
      </c>
      <c r="C42574" t="s">
        <v>1</v>
      </c>
      <c r="D42574">
        <v>24652204</v>
      </c>
    </row>
    <row r="42575" spans="1:4" x14ac:dyDescent="0.25">
      <c r="A42575" s="1">
        <v>24652213</v>
      </c>
      <c r="B42575" t="s">
        <v>10</v>
      </c>
      <c r="C42575" t="s">
        <v>1</v>
      </c>
      <c r="D42575">
        <v>24652213</v>
      </c>
    </row>
    <row r="42576" spans="1:4" x14ac:dyDescent="0.25">
      <c r="A42576" s="1">
        <v>24652228</v>
      </c>
      <c r="B42576" t="s">
        <v>10</v>
      </c>
      <c r="C42576" t="s">
        <v>1</v>
      </c>
      <c r="D42576">
        <v>24652228</v>
      </c>
    </row>
    <row r="42577" spans="1:4" x14ac:dyDescent="0.25">
      <c r="A42577" s="1">
        <v>24652231</v>
      </c>
      <c r="B42577" t="s">
        <v>10</v>
      </c>
      <c r="C42577" t="s">
        <v>1</v>
      </c>
      <c r="D42577">
        <v>24652231</v>
      </c>
    </row>
    <row r="42578" spans="1:4" x14ac:dyDescent="0.25">
      <c r="A42578" s="1">
        <v>24652236</v>
      </c>
      <c r="B42578" t="s">
        <v>10</v>
      </c>
      <c r="C42578" t="s">
        <v>1</v>
      </c>
      <c r="D42578">
        <v>24652236</v>
      </c>
    </row>
    <row r="42579" spans="1:4" x14ac:dyDescent="0.25">
      <c r="A42579" s="1">
        <v>24652260</v>
      </c>
      <c r="B42579" t="s">
        <v>10</v>
      </c>
      <c r="C42579" t="s">
        <v>1</v>
      </c>
      <c r="D42579">
        <v>24652260</v>
      </c>
    </row>
    <row r="42580" spans="1:4" x14ac:dyDescent="0.25">
      <c r="A42580" s="1">
        <v>24652261</v>
      </c>
      <c r="B42580" t="s">
        <v>10</v>
      </c>
      <c r="C42580" t="s">
        <v>1</v>
      </c>
      <c r="D42580">
        <v>24652261</v>
      </c>
    </row>
    <row r="42581" spans="1:4" x14ac:dyDescent="0.25">
      <c r="A42581" s="1">
        <v>24652263</v>
      </c>
      <c r="B42581" t="s">
        <v>10</v>
      </c>
      <c r="C42581" t="s">
        <v>1</v>
      </c>
      <c r="D42581">
        <v>24652263</v>
      </c>
    </row>
    <row r="42582" spans="1:4" x14ac:dyDescent="0.25">
      <c r="A42582" s="1">
        <v>24652286</v>
      </c>
      <c r="B42582" t="s">
        <v>10</v>
      </c>
      <c r="C42582" t="s">
        <v>1</v>
      </c>
      <c r="D42582">
        <v>24652286</v>
      </c>
    </row>
    <row r="42583" spans="1:4" x14ac:dyDescent="0.25">
      <c r="A42583" s="1">
        <v>24652300</v>
      </c>
      <c r="B42583" t="s">
        <v>10</v>
      </c>
      <c r="C42583" t="s">
        <v>3</v>
      </c>
      <c r="D42583">
        <v>24652300</v>
      </c>
    </row>
    <row r="42584" spans="1:4" x14ac:dyDescent="0.25">
      <c r="A42584" s="1">
        <v>24652300</v>
      </c>
      <c r="B42584" t="s">
        <v>10</v>
      </c>
      <c r="C42584" t="s">
        <v>3</v>
      </c>
      <c r="D42584">
        <v>24652300</v>
      </c>
    </row>
    <row r="42585" spans="1:4" x14ac:dyDescent="0.25">
      <c r="A42585" s="1">
        <v>24652323</v>
      </c>
      <c r="B42585" t="s">
        <v>10</v>
      </c>
      <c r="C42585" t="s">
        <v>1</v>
      </c>
      <c r="D42585">
        <v>24652323</v>
      </c>
    </row>
    <row r="42586" spans="1:4" x14ac:dyDescent="0.25">
      <c r="A42586" s="1">
        <v>24652337</v>
      </c>
      <c r="B42586" t="s">
        <v>10</v>
      </c>
      <c r="C42586" t="s">
        <v>1</v>
      </c>
      <c r="D42586">
        <v>24652337</v>
      </c>
    </row>
    <row r="42587" spans="1:4" x14ac:dyDescent="0.25">
      <c r="A42587" s="1">
        <v>24652360</v>
      </c>
      <c r="B42587" t="s">
        <v>10</v>
      </c>
      <c r="C42587" t="s">
        <v>1</v>
      </c>
      <c r="D42587">
        <v>24652360</v>
      </c>
    </row>
    <row r="42588" spans="1:4" x14ac:dyDescent="0.25">
      <c r="A42588" s="1">
        <v>24652372</v>
      </c>
      <c r="B42588" t="s">
        <v>10</v>
      </c>
      <c r="C42588" t="s">
        <v>1</v>
      </c>
      <c r="D42588">
        <v>24652372</v>
      </c>
    </row>
    <row r="42589" spans="1:4" x14ac:dyDescent="0.25">
      <c r="A42589" s="1">
        <v>24652391</v>
      </c>
      <c r="B42589" t="s">
        <v>10</v>
      </c>
      <c r="C42589" t="s">
        <v>4</v>
      </c>
      <c r="D42589">
        <v>24652391</v>
      </c>
    </row>
    <row r="42590" spans="1:4" x14ac:dyDescent="0.25">
      <c r="A42590" s="1">
        <v>24652395</v>
      </c>
      <c r="B42590" t="s">
        <v>10</v>
      </c>
      <c r="C42590" t="s">
        <v>1</v>
      </c>
      <c r="D42590">
        <v>24652395</v>
      </c>
    </row>
    <row r="42591" spans="1:4" x14ac:dyDescent="0.25">
      <c r="A42591" s="1">
        <v>24652396</v>
      </c>
      <c r="B42591" t="s">
        <v>10</v>
      </c>
      <c r="C42591" t="s">
        <v>1</v>
      </c>
      <c r="D42591">
        <v>24652396</v>
      </c>
    </row>
    <row r="42592" spans="1:4" x14ac:dyDescent="0.25">
      <c r="A42592" s="1">
        <v>24652425</v>
      </c>
      <c r="B42592" t="s">
        <v>10</v>
      </c>
      <c r="C42592" t="s">
        <v>1</v>
      </c>
      <c r="D42592">
        <v>24652425</v>
      </c>
    </row>
    <row r="42593" spans="1:4" x14ac:dyDescent="0.25">
      <c r="A42593" s="1">
        <v>24652440</v>
      </c>
      <c r="B42593" t="s">
        <v>10</v>
      </c>
      <c r="C42593" t="s">
        <v>1</v>
      </c>
      <c r="D42593">
        <v>24652440</v>
      </c>
    </row>
    <row r="42594" spans="1:4" x14ac:dyDescent="0.25">
      <c r="A42594" s="1">
        <v>24652440</v>
      </c>
      <c r="B42594" t="s">
        <v>10</v>
      </c>
      <c r="C42594" t="s">
        <v>1</v>
      </c>
      <c r="D42594">
        <v>24652440</v>
      </c>
    </row>
    <row r="42595" spans="1:4" x14ac:dyDescent="0.25">
      <c r="A42595" s="1">
        <v>24652461</v>
      </c>
      <c r="B42595" t="s">
        <v>10</v>
      </c>
      <c r="C42595" t="s">
        <v>1</v>
      </c>
      <c r="D42595">
        <v>24652461</v>
      </c>
    </row>
    <row r="42596" spans="1:4" x14ac:dyDescent="0.25">
      <c r="A42596" s="1">
        <v>24652481</v>
      </c>
      <c r="B42596" t="s">
        <v>10</v>
      </c>
      <c r="C42596" t="s">
        <v>1</v>
      </c>
      <c r="D42596">
        <v>24652481</v>
      </c>
    </row>
    <row r="42597" spans="1:4" x14ac:dyDescent="0.25">
      <c r="A42597" s="1">
        <v>24652497</v>
      </c>
      <c r="B42597" t="s">
        <v>10</v>
      </c>
      <c r="C42597" t="s">
        <v>1</v>
      </c>
      <c r="D42597">
        <v>24652497</v>
      </c>
    </row>
    <row r="42598" spans="1:4" x14ac:dyDescent="0.25">
      <c r="A42598" s="1">
        <v>24652521</v>
      </c>
      <c r="B42598" t="s">
        <v>10</v>
      </c>
      <c r="C42598" t="s">
        <v>1</v>
      </c>
      <c r="D42598">
        <v>24652521</v>
      </c>
    </row>
    <row r="42599" spans="1:4" x14ac:dyDescent="0.25">
      <c r="A42599" s="1">
        <v>24652525</v>
      </c>
      <c r="B42599" t="s">
        <v>10</v>
      </c>
      <c r="C42599" t="s">
        <v>1</v>
      </c>
      <c r="D42599">
        <v>24652525</v>
      </c>
    </row>
    <row r="42600" spans="1:4" x14ac:dyDescent="0.25">
      <c r="A42600" s="1">
        <v>24652537</v>
      </c>
      <c r="B42600" t="s">
        <v>10</v>
      </c>
      <c r="C42600" t="s">
        <v>1</v>
      </c>
      <c r="D42600">
        <v>24652537</v>
      </c>
    </row>
    <row r="42601" spans="1:4" x14ac:dyDescent="0.25">
      <c r="A42601" s="1">
        <v>24652551</v>
      </c>
      <c r="B42601" t="s">
        <v>10</v>
      </c>
      <c r="C42601" t="s">
        <v>1</v>
      </c>
      <c r="D42601">
        <v>24652551</v>
      </c>
    </row>
    <row r="42602" spans="1:4" x14ac:dyDescent="0.25">
      <c r="A42602" s="1">
        <v>24652557</v>
      </c>
      <c r="B42602" t="s">
        <v>10</v>
      </c>
      <c r="C42602" t="s">
        <v>1</v>
      </c>
      <c r="D42602">
        <v>24652557</v>
      </c>
    </row>
    <row r="42603" spans="1:4" x14ac:dyDescent="0.25">
      <c r="A42603" s="1">
        <v>24652567</v>
      </c>
      <c r="B42603" t="s">
        <v>10</v>
      </c>
      <c r="C42603" t="s">
        <v>1</v>
      </c>
      <c r="D42603">
        <v>24652567</v>
      </c>
    </row>
    <row r="42604" spans="1:4" x14ac:dyDescent="0.25">
      <c r="A42604" s="1">
        <v>24652567</v>
      </c>
      <c r="B42604" t="s">
        <v>10</v>
      </c>
      <c r="C42604" t="s">
        <v>1</v>
      </c>
      <c r="D42604">
        <v>24652567</v>
      </c>
    </row>
    <row r="42605" spans="1:4" x14ac:dyDescent="0.25">
      <c r="A42605" s="1">
        <v>24652606</v>
      </c>
      <c r="B42605" t="s">
        <v>10</v>
      </c>
      <c r="C42605" t="s">
        <v>1</v>
      </c>
      <c r="D42605">
        <v>24652606</v>
      </c>
    </row>
    <row r="42606" spans="1:4" x14ac:dyDescent="0.25">
      <c r="A42606" s="1">
        <v>24652633</v>
      </c>
      <c r="B42606" t="s">
        <v>10</v>
      </c>
      <c r="C42606" t="s">
        <v>1</v>
      </c>
      <c r="D42606">
        <v>24652633</v>
      </c>
    </row>
    <row r="42607" spans="1:4" x14ac:dyDescent="0.25">
      <c r="A42607" s="1">
        <v>24652645</v>
      </c>
      <c r="B42607" t="s">
        <v>10</v>
      </c>
      <c r="C42607" t="s">
        <v>1</v>
      </c>
      <c r="D42607">
        <v>24652645</v>
      </c>
    </row>
    <row r="42608" spans="1:4" x14ac:dyDescent="0.25">
      <c r="A42608" s="1">
        <v>24652650</v>
      </c>
      <c r="B42608" t="s">
        <v>10</v>
      </c>
      <c r="C42608" t="s">
        <v>1</v>
      </c>
      <c r="D42608">
        <v>24652650</v>
      </c>
    </row>
    <row r="42609" spans="1:4" x14ac:dyDescent="0.25">
      <c r="A42609" s="1">
        <v>24652651</v>
      </c>
      <c r="B42609" t="s">
        <v>10</v>
      </c>
      <c r="C42609" t="s">
        <v>1</v>
      </c>
      <c r="D42609">
        <v>24652651</v>
      </c>
    </row>
    <row r="42610" spans="1:4" x14ac:dyDescent="0.25">
      <c r="A42610" s="1">
        <v>24652662</v>
      </c>
      <c r="B42610" t="s">
        <v>10</v>
      </c>
      <c r="C42610" t="s">
        <v>4</v>
      </c>
      <c r="D42610">
        <v>24652662</v>
      </c>
    </row>
    <row r="42611" spans="1:4" x14ac:dyDescent="0.25">
      <c r="A42611" s="1">
        <v>24652705</v>
      </c>
      <c r="B42611" t="s">
        <v>10</v>
      </c>
      <c r="C42611" t="s">
        <v>1</v>
      </c>
      <c r="D42611">
        <v>24652705</v>
      </c>
    </row>
    <row r="42612" spans="1:4" x14ac:dyDescent="0.25">
      <c r="A42612" s="1">
        <v>24652705</v>
      </c>
      <c r="B42612" t="s">
        <v>10</v>
      </c>
      <c r="C42612" t="s">
        <v>4</v>
      </c>
      <c r="D42612">
        <v>24652705</v>
      </c>
    </row>
    <row r="42613" spans="1:4" x14ac:dyDescent="0.25">
      <c r="A42613" s="1">
        <v>24652750</v>
      </c>
      <c r="B42613" t="s">
        <v>10</v>
      </c>
      <c r="C42613" t="s">
        <v>1</v>
      </c>
      <c r="D42613">
        <v>24652750</v>
      </c>
    </row>
    <row r="42614" spans="1:4" x14ac:dyDescent="0.25">
      <c r="A42614" s="1">
        <v>24652770</v>
      </c>
      <c r="B42614" t="s">
        <v>10</v>
      </c>
      <c r="C42614" t="s">
        <v>1</v>
      </c>
      <c r="D42614">
        <v>24652770</v>
      </c>
    </row>
    <row r="42615" spans="1:4" x14ac:dyDescent="0.25">
      <c r="A42615" s="1">
        <v>24652782</v>
      </c>
      <c r="B42615" t="s">
        <v>10</v>
      </c>
      <c r="C42615" t="s">
        <v>1</v>
      </c>
      <c r="D42615">
        <v>24652782</v>
      </c>
    </row>
    <row r="42616" spans="1:4" x14ac:dyDescent="0.25">
      <c r="A42616" s="1">
        <v>24652789</v>
      </c>
      <c r="B42616" t="s">
        <v>10</v>
      </c>
      <c r="C42616" t="s">
        <v>1</v>
      </c>
      <c r="D42616">
        <v>24652789</v>
      </c>
    </row>
    <row r="42617" spans="1:4" x14ac:dyDescent="0.25">
      <c r="A42617" s="1">
        <v>24657421</v>
      </c>
      <c r="B42617" t="s">
        <v>10</v>
      </c>
      <c r="C42617" t="s">
        <v>4</v>
      </c>
      <c r="D42617">
        <v>24657421</v>
      </c>
    </row>
    <row r="42618" spans="1:4" x14ac:dyDescent="0.25">
      <c r="A42618" s="1">
        <v>24657426</v>
      </c>
      <c r="B42618" t="s">
        <v>10</v>
      </c>
      <c r="C42618" t="s">
        <v>2</v>
      </c>
      <c r="D42618">
        <v>24657426</v>
      </c>
    </row>
    <row r="42619" spans="1:4" x14ac:dyDescent="0.25">
      <c r="A42619" s="1">
        <v>24657435</v>
      </c>
      <c r="B42619" t="s">
        <v>10</v>
      </c>
      <c r="C42619" t="s">
        <v>1</v>
      </c>
      <c r="D42619">
        <v>24657435</v>
      </c>
    </row>
    <row r="42620" spans="1:4" x14ac:dyDescent="0.25">
      <c r="A42620" s="1">
        <v>24657438</v>
      </c>
      <c r="B42620" t="s">
        <v>10</v>
      </c>
      <c r="C42620" t="s">
        <v>1</v>
      </c>
      <c r="D42620">
        <v>24657438</v>
      </c>
    </row>
    <row r="42621" spans="1:4" x14ac:dyDescent="0.25">
      <c r="A42621" s="1">
        <v>24657439</v>
      </c>
      <c r="B42621" t="s">
        <v>10</v>
      </c>
      <c r="C42621" t="s">
        <v>1</v>
      </c>
      <c r="D42621">
        <v>24657439</v>
      </c>
    </row>
    <row r="42622" spans="1:4" x14ac:dyDescent="0.25">
      <c r="A42622" s="1">
        <v>24657446</v>
      </c>
      <c r="B42622" t="s">
        <v>10</v>
      </c>
      <c r="C42622" t="s">
        <v>1</v>
      </c>
      <c r="D42622">
        <v>24657446</v>
      </c>
    </row>
    <row r="42623" spans="1:4" x14ac:dyDescent="0.25">
      <c r="A42623" s="1">
        <v>24696374</v>
      </c>
      <c r="B42623" t="s">
        <v>10</v>
      </c>
      <c r="C42623" t="s">
        <v>1</v>
      </c>
      <c r="D42623">
        <v>24696374</v>
      </c>
    </row>
    <row r="42624" spans="1:4" x14ac:dyDescent="0.25">
      <c r="A42624" s="1">
        <v>24696468</v>
      </c>
      <c r="B42624" t="s">
        <v>10</v>
      </c>
      <c r="C42624" t="s">
        <v>2</v>
      </c>
      <c r="D42624">
        <v>24696468</v>
      </c>
    </row>
    <row r="42625" spans="1:4" x14ac:dyDescent="0.25">
      <c r="A42625" s="1">
        <v>24696472</v>
      </c>
      <c r="B42625" t="s">
        <v>10</v>
      </c>
      <c r="C42625" t="s">
        <v>1</v>
      </c>
      <c r="D42625">
        <v>24696472</v>
      </c>
    </row>
    <row r="42626" spans="1:4" x14ac:dyDescent="0.25">
      <c r="A42626" s="1">
        <v>24696489</v>
      </c>
      <c r="B42626" t="s">
        <v>10</v>
      </c>
      <c r="C42626" t="s">
        <v>4</v>
      </c>
      <c r="D42626">
        <v>24696489</v>
      </c>
    </row>
    <row r="42627" spans="1:4" x14ac:dyDescent="0.25">
      <c r="A42627" s="1">
        <v>24696491</v>
      </c>
      <c r="B42627" t="s">
        <v>10</v>
      </c>
      <c r="C42627" t="s">
        <v>2</v>
      </c>
      <c r="D42627">
        <v>24696491</v>
      </c>
    </row>
    <row r="42628" spans="1:4" x14ac:dyDescent="0.25">
      <c r="A42628" s="1">
        <v>24696496</v>
      </c>
      <c r="B42628" t="s">
        <v>10</v>
      </c>
      <c r="C42628" t="s">
        <v>1</v>
      </c>
      <c r="D42628">
        <v>24696496</v>
      </c>
    </row>
    <row r="42629" spans="1:4" x14ac:dyDescent="0.25">
      <c r="A42629" s="1">
        <v>24696498</v>
      </c>
      <c r="B42629" t="s">
        <v>10</v>
      </c>
      <c r="C42629" t="s">
        <v>1</v>
      </c>
      <c r="D42629">
        <v>24696498</v>
      </c>
    </row>
    <row r="42630" spans="1:4" x14ac:dyDescent="0.25">
      <c r="A42630" s="1">
        <v>24696538</v>
      </c>
      <c r="B42630" t="s">
        <v>10</v>
      </c>
      <c r="C42630" t="s">
        <v>2</v>
      </c>
      <c r="D42630">
        <v>24696538</v>
      </c>
    </row>
    <row r="42631" spans="1:4" x14ac:dyDescent="0.25">
      <c r="A42631" s="1">
        <v>24696551</v>
      </c>
      <c r="B42631" t="s">
        <v>10</v>
      </c>
      <c r="C42631" t="s">
        <v>1</v>
      </c>
      <c r="D42631">
        <v>24696551</v>
      </c>
    </row>
    <row r="42632" spans="1:4" x14ac:dyDescent="0.25">
      <c r="A42632" s="1">
        <v>24696562</v>
      </c>
      <c r="B42632" t="s">
        <v>10</v>
      </c>
      <c r="C42632" t="s">
        <v>1</v>
      </c>
      <c r="D42632">
        <v>24696562</v>
      </c>
    </row>
    <row r="42633" spans="1:4" x14ac:dyDescent="0.25">
      <c r="A42633" s="1">
        <v>24696564</v>
      </c>
      <c r="B42633" t="s">
        <v>10</v>
      </c>
      <c r="C42633" t="s">
        <v>1</v>
      </c>
      <c r="D42633">
        <v>24696564</v>
      </c>
    </row>
    <row r="42634" spans="1:4" x14ac:dyDescent="0.25">
      <c r="A42634" s="1">
        <v>24696634</v>
      </c>
      <c r="B42634" t="s">
        <v>10</v>
      </c>
      <c r="C42634" t="s">
        <v>1</v>
      </c>
      <c r="D42634">
        <v>24696634</v>
      </c>
    </row>
    <row r="42635" spans="1:4" x14ac:dyDescent="0.25">
      <c r="A42635" s="1">
        <v>24696639</v>
      </c>
      <c r="B42635" t="s">
        <v>10</v>
      </c>
      <c r="C42635" t="s">
        <v>1</v>
      </c>
      <c r="D42635">
        <v>24696639</v>
      </c>
    </row>
    <row r="42636" spans="1:4" x14ac:dyDescent="0.25">
      <c r="A42636" s="1">
        <v>24696646</v>
      </c>
      <c r="B42636" t="s">
        <v>10</v>
      </c>
      <c r="C42636" t="s">
        <v>1</v>
      </c>
      <c r="D42636">
        <v>24696646</v>
      </c>
    </row>
    <row r="42637" spans="1:4" x14ac:dyDescent="0.25">
      <c r="A42637" s="1">
        <v>24696657</v>
      </c>
      <c r="B42637" t="s">
        <v>10</v>
      </c>
      <c r="C42637" t="s">
        <v>1</v>
      </c>
      <c r="D42637">
        <v>24696657</v>
      </c>
    </row>
    <row r="42638" spans="1:4" x14ac:dyDescent="0.25">
      <c r="A42638" s="1">
        <v>24696661</v>
      </c>
      <c r="B42638" t="s">
        <v>10</v>
      </c>
      <c r="C42638" t="s">
        <v>1</v>
      </c>
      <c r="D42638">
        <v>24696661</v>
      </c>
    </row>
    <row r="42639" spans="1:4" x14ac:dyDescent="0.25">
      <c r="A42639" s="1">
        <v>24696664</v>
      </c>
      <c r="B42639" t="s">
        <v>10</v>
      </c>
      <c r="C42639" t="s">
        <v>1</v>
      </c>
      <c r="D42639">
        <v>24696664</v>
      </c>
    </row>
    <row r="42640" spans="1:4" x14ac:dyDescent="0.25">
      <c r="A42640" s="1">
        <v>24696664</v>
      </c>
      <c r="B42640" t="s">
        <v>10</v>
      </c>
      <c r="C42640" t="s">
        <v>2</v>
      </c>
      <c r="D42640">
        <v>24696664</v>
      </c>
    </row>
    <row r="42641" spans="1:4" x14ac:dyDescent="0.25">
      <c r="A42641" s="1">
        <v>24696674</v>
      </c>
      <c r="B42641" t="s">
        <v>10</v>
      </c>
      <c r="C42641" t="s">
        <v>1</v>
      </c>
      <c r="D42641">
        <v>24696674</v>
      </c>
    </row>
    <row r="42642" spans="1:4" x14ac:dyDescent="0.25">
      <c r="A42642" s="1">
        <v>24696715</v>
      </c>
      <c r="B42642" t="s">
        <v>10</v>
      </c>
      <c r="C42642" t="s">
        <v>1</v>
      </c>
      <c r="D42642">
        <v>24696715</v>
      </c>
    </row>
    <row r="42643" spans="1:4" x14ac:dyDescent="0.25">
      <c r="A42643" s="1">
        <v>24696723</v>
      </c>
      <c r="B42643" t="s">
        <v>10</v>
      </c>
      <c r="C42643" t="s">
        <v>1</v>
      </c>
      <c r="D42643">
        <v>24696723</v>
      </c>
    </row>
    <row r="42644" spans="1:4" x14ac:dyDescent="0.25">
      <c r="A42644" s="1">
        <v>24696729</v>
      </c>
      <c r="B42644" t="s">
        <v>10</v>
      </c>
      <c r="C42644" t="s">
        <v>2</v>
      </c>
      <c r="D42644">
        <v>24696729</v>
      </c>
    </row>
    <row r="42645" spans="1:4" x14ac:dyDescent="0.25">
      <c r="A42645" s="1">
        <v>24696749</v>
      </c>
      <c r="B42645" t="s">
        <v>10</v>
      </c>
      <c r="C42645" t="s">
        <v>1</v>
      </c>
      <c r="D42645">
        <v>24696749</v>
      </c>
    </row>
    <row r="42646" spans="1:4" x14ac:dyDescent="0.25">
      <c r="A42646" s="1">
        <v>24696768</v>
      </c>
      <c r="B42646" t="s">
        <v>10</v>
      </c>
      <c r="C42646" t="s">
        <v>2</v>
      </c>
      <c r="D42646">
        <v>24696768</v>
      </c>
    </row>
    <row r="42647" spans="1:4" x14ac:dyDescent="0.25">
      <c r="A42647" s="1">
        <v>24696794</v>
      </c>
      <c r="B42647" t="s">
        <v>10</v>
      </c>
      <c r="C42647" t="s">
        <v>1</v>
      </c>
      <c r="D42647">
        <v>24696794</v>
      </c>
    </row>
    <row r="42648" spans="1:4" x14ac:dyDescent="0.25">
      <c r="A42648" s="1">
        <v>24696805</v>
      </c>
      <c r="B42648" t="s">
        <v>10</v>
      </c>
      <c r="C42648" t="s">
        <v>1</v>
      </c>
      <c r="D42648">
        <v>24696805</v>
      </c>
    </row>
    <row r="42649" spans="1:4" x14ac:dyDescent="0.25">
      <c r="A42649" s="1">
        <v>24696829</v>
      </c>
      <c r="B42649" t="s">
        <v>10</v>
      </c>
      <c r="C42649" t="s">
        <v>2</v>
      </c>
      <c r="D42649">
        <v>24696829</v>
      </c>
    </row>
    <row r="42650" spans="1:4" x14ac:dyDescent="0.25">
      <c r="A42650" s="1">
        <v>24696831</v>
      </c>
      <c r="B42650" t="s">
        <v>10</v>
      </c>
      <c r="C42650" t="s">
        <v>1</v>
      </c>
      <c r="D42650">
        <v>24696831</v>
      </c>
    </row>
    <row r="42651" spans="1:4" x14ac:dyDescent="0.25">
      <c r="A42651" s="1">
        <v>24696831</v>
      </c>
      <c r="B42651" t="s">
        <v>10</v>
      </c>
      <c r="C42651" t="s">
        <v>1</v>
      </c>
      <c r="D42651">
        <v>24696831</v>
      </c>
    </row>
    <row r="42652" spans="1:4" x14ac:dyDescent="0.25">
      <c r="A42652" s="1">
        <v>24696836</v>
      </c>
      <c r="B42652" t="s">
        <v>10</v>
      </c>
      <c r="C42652" t="s">
        <v>2</v>
      </c>
      <c r="D42652">
        <v>24696836</v>
      </c>
    </row>
    <row r="42653" spans="1:4" x14ac:dyDescent="0.25">
      <c r="A42653" s="1">
        <v>24696845</v>
      </c>
      <c r="B42653" t="s">
        <v>10</v>
      </c>
      <c r="C42653" t="s">
        <v>1</v>
      </c>
      <c r="D42653">
        <v>24696845</v>
      </c>
    </row>
    <row r="42654" spans="1:4" x14ac:dyDescent="0.25">
      <c r="A42654" s="1">
        <v>24696849</v>
      </c>
      <c r="B42654" t="s">
        <v>10</v>
      </c>
      <c r="C42654" t="s">
        <v>1</v>
      </c>
      <c r="D42654">
        <v>24696849</v>
      </c>
    </row>
    <row r="42655" spans="1:4" x14ac:dyDescent="0.25">
      <c r="A42655" s="1">
        <v>24696851</v>
      </c>
      <c r="B42655" t="s">
        <v>10</v>
      </c>
      <c r="C42655" t="s">
        <v>1</v>
      </c>
      <c r="D42655">
        <v>24696851</v>
      </c>
    </row>
    <row r="42656" spans="1:4" x14ac:dyDescent="0.25">
      <c r="A42656" s="1">
        <v>24696856</v>
      </c>
      <c r="B42656" t="s">
        <v>10</v>
      </c>
      <c r="C42656" t="s">
        <v>1</v>
      </c>
      <c r="D42656">
        <v>24696856</v>
      </c>
    </row>
    <row r="42657" spans="1:4" x14ac:dyDescent="0.25">
      <c r="A42657" s="1">
        <v>24696859</v>
      </c>
      <c r="B42657" t="s">
        <v>10</v>
      </c>
      <c r="C42657" t="s">
        <v>1</v>
      </c>
      <c r="D42657">
        <v>24696859</v>
      </c>
    </row>
    <row r="42658" spans="1:4" x14ac:dyDescent="0.25">
      <c r="A42658" s="1">
        <v>24696870</v>
      </c>
      <c r="B42658" t="s">
        <v>10</v>
      </c>
      <c r="C42658" t="s">
        <v>1</v>
      </c>
      <c r="D42658">
        <v>24696870</v>
      </c>
    </row>
    <row r="42659" spans="1:4" x14ac:dyDescent="0.25">
      <c r="A42659" s="1">
        <v>24696896</v>
      </c>
      <c r="B42659" t="s">
        <v>10</v>
      </c>
      <c r="C42659" t="s">
        <v>4</v>
      </c>
      <c r="D42659">
        <v>24696896</v>
      </c>
    </row>
    <row r="42660" spans="1:4" x14ac:dyDescent="0.25">
      <c r="A42660" s="1">
        <v>24696898</v>
      </c>
      <c r="B42660" t="s">
        <v>10</v>
      </c>
      <c r="C42660" t="s">
        <v>1</v>
      </c>
      <c r="D42660">
        <v>24696898</v>
      </c>
    </row>
    <row r="42661" spans="1:4" x14ac:dyDescent="0.25">
      <c r="A42661" s="1">
        <v>24696909</v>
      </c>
      <c r="B42661" t="s">
        <v>10</v>
      </c>
      <c r="C42661" t="s">
        <v>2</v>
      </c>
      <c r="D42661">
        <v>24696909</v>
      </c>
    </row>
    <row r="42662" spans="1:4" x14ac:dyDescent="0.25">
      <c r="A42662" s="1">
        <v>24696911</v>
      </c>
      <c r="B42662" t="s">
        <v>10</v>
      </c>
      <c r="C42662" t="s">
        <v>1</v>
      </c>
      <c r="D42662">
        <v>24696911</v>
      </c>
    </row>
    <row r="42663" spans="1:4" x14ac:dyDescent="0.25">
      <c r="A42663" s="1">
        <v>24696913</v>
      </c>
      <c r="B42663" t="s">
        <v>10</v>
      </c>
      <c r="C42663" t="s">
        <v>1</v>
      </c>
      <c r="D42663">
        <v>24696913</v>
      </c>
    </row>
    <row r="42664" spans="1:4" x14ac:dyDescent="0.25">
      <c r="A42664" s="1">
        <v>24696930</v>
      </c>
      <c r="B42664" t="s">
        <v>10</v>
      </c>
      <c r="C42664" t="s">
        <v>1</v>
      </c>
      <c r="D42664">
        <v>24696930</v>
      </c>
    </row>
    <row r="42665" spans="1:4" x14ac:dyDescent="0.25">
      <c r="A42665" s="1">
        <v>24696937</v>
      </c>
      <c r="B42665" t="s">
        <v>10</v>
      </c>
      <c r="C42665" t="s">
        <v>1</v>
      </c>
      <c r="D42665">
        <v>24696937</v>
      </c>
    </row>
    <row r="42666" spans="1:4" x14ac:dyDescent="0.25">
      <c r="A42666" s="1">
        <v>24696941</v>
      </c>
      <c r="B42666" t="s">
        <v>10</v>
      </c>
      <c r="C42666" t="s">
        <v>1</v>
      </c>
      <c r="D42666">
        <v>24696941</v>
      </c>
    </row>
    <row r="42667" spans="1:4" x14ac:dyDescent="0.25">
      <c r="A42667" s="1">
        <v>24696946</v>
      </c>
      <c r="B42667" t="s">
        <v>10</v>
      </c>
      <c r="C42667" t="s">
        <v>1</v>
      </c>
      <c r="D42667">
        <v>24696946</v>
      </c>
    </row>
    <row r="42668" spans="1:4" x14ac:dyDescent="0.25">
      <c r="A42668" s="1">
        <v>24696947</v>
      </c>
      <c r="B42668" t="s">
        <v>10</v>
      </c>
      <c r="C42668" t="s">
        <v>2</v>
      </c>
      <c r="D42668">
        <v>24696947</v>
      </c>
    </row>
    <row r="42669" spans="1:4" x14ac:dyDescent="0.25">
      <c r="A42669" s="1">
        <v>24696961</v>
      </c>
      <c r="B42669" t="s">
        <v>10</v>
      </c>
      <c r="C42669" t="s">
        <v>1</v>
      </c>
      <c r="D42669">
        <v>24696961</v>
      </c>
    </row>
    <row r="42670" spans="1:4" x14ac:dyDescent="0.25">
      <c r="A42670" s="1">
        <v>24696995</v>
      </c>
      <c r="B42670" t="s">
        <v>10</v>
      </c>
      <c r="C42670" t="s">
        <v>1</v>
      </c>
      <c r="D42670">
        <v>24696995</v>
      </c>
    </row>
    <row r="42671" spans="1:4" x14ac:dyDescent="0.25">
      <c r="A42671" s="1">
        <v>24697006</v>
      </c>
      <c r="B42671" t="s">
        <v>10</v>
      </c>
      <c r="C42671" t="s">
        <v>1</v>
      </c>
      <c r="D42671">
        <v>24697006</v>
      </c>
    </row>
    <row r="42672" spans="1:4" x14ac:dyDescent="0.25">
      <c r="A42672" s="1">
        <v>24697018</v>
      </c>
      <c r="B42672" t="s">
        <v>10</v>
      </c>
      <c r="C42672" t="s">
        <v>1</v>
      </c>
      <c r="D42672">
        <v>24697018</v>
      </c>
    </row>
    <row r="42673" spans="1:4" x14ac:dyDescent="0.25">
      <c r="A42673" s="1">
        <v>24697019</v>
      </c>
      <c r="B42673" t="s">
        <v>10</v>
      </c>
      <c r="C42673" t="s">
        <v>1</v>
      </c>
      <c r="D42673">
        <v>24697019</v>
      </c>
    </row>
    <row r="42674" spans="1:4" x14ac:dyDescent="0.25">
      <c r="A42674" s="1">
        <v>24697023</v>
      </c>
      <c r="B42674" t="s">
        <v>10</v>
      </c>
      <c r="C42674" t="s">
        <v>1</v>
      </c>
      <c r="D42674">
        <v>24697023</v>
      </c>
    </row>
    <row r="42675" spans="1:4" x14ac:dyDescent="0.25">
      <c r="A42675" s="1">
        <v>24697024</v>
      </c>
      <c r="B42675" t="s">
        <v>10</v>
      </c>
      <c r="C42675" t="s">
        <v>1</v>
      </c>
      <c r="D42675">
        <v>24697024</v>
      </c>
    </row>
    <row r="42676" spans="1:4" x14ac:dyDescent="0.25">
      <c r="A42676" s="1">
        <v>24697044</v>
      </c>
      <c r="B42676" t="s">
        <v>10</v>
      </c>
      <c r="C42676" t="s">
        <v>1</v>
      </c>
      <c r="D42676">
        <v>24697044</v>
      </c>
    </row>
    <row r="42677" spans="1:4" x14ac:dyDescent="0.25">
      <c r="A42677" s="1">
        <v>24697045</v>
      </c>
      <c r="B42677" t="s">
        <v>10</v>
      </c>
      <c r="C42677" t="s">
        <v>1</v>
      </c>
      <c r="D42677">
        <v>24697045</v>
      </c>
    </row>
    <row r="42678" spans="1:4" x14ac:dyDescent="0.25">
      <c r="A42678" s="1">
        <v>24697057</v>
      </c>
      <c r="B42678" t="s">
        <v>10</v>
      </c>
      <c r="C42678" t="s">
        <v>1</v>
      </c>
      <c r="D42678">
        <v>24697057</v>
      </c>
    </row>
    <row r="42679" spans="1:4" x14ac:dyDescent="0.25">
      <c r="A42679" s="1">
        <v>24697073</v>
      </c>
      <c r="B42679" t="s">
        <v>10</v>
      </c>
      <c r="C42679" t="s">
        <v>4</v>
      </c>
      <c r="D42679">
        <v>24697073</v>
      </c>
    </row>
    <row r="42680" spans="1:4" x14ac:dyDescent="0.25">
      <c r="A42680" s="1">
        <v>24697084</v>
      </c>
      <c r="B42680" t="s">
        <v>10</v>
      </c>
      <c r="C42680" t="s">
        <v>1</v>
      </c>
      <c r="D42680">
        <v>24697084</v>
      </c>
    </row>
    <row r="42681" spans="1:4" x14ac:dyDescent="0.25">
      <c r="A42681" s="1">
        <v>24697085</v>
      </c>
      <c r="B42681" t="s">
        <v>10</v>
      </c>
      <c r="C42681" t="s">
        <v>1</v>
      </c>
      <c r="D42681">
        <v>24697085</v>
      </c>
    </row>
    <row r="42682" spans="1:4" x14ac:dyDescent="0.25">
      <c r="A42682" s="1">
        <v>24697088</v>
      </c>
      <c r="B42682" t="s">
        <v>10</v>
      </c>
      <c r="C42682" t="s">
        <v>4</v>
      </c>
      <c r="D42682">
        <v>24697088</v>
      </c>
    </row>
    <row r="42683" spans="1:4" x14ac:dyDescent="0.25">
      <c r="A42683" s="1">
        <v>24697099</v>
      </c>
      <c r="B42683" t="s">
        <v>10</v>
      </c>
      <c r="C42683" t="s">
        <v>1</v>
      </c>
      <c r="D42683">
        <v>24697099</v>
      </c>
    </row>
    <row r="42684" spans="1:4" x14ac:dyDescent="0.25">
      <c r="A42684" s="1">
        <v>24697118</v>
      </c>
      <c r="B42684" t="s">
        <v>10</v>
      </c>
      <c r="C42684" t="s">
        <v>1</v>
      </c>
      <c r="D42684">
        <v>24697118</v>
      </c>
    </row>
    <row r="42685" spans="1:4" x14ac:dyDescent="0.25">
      <c r="A42685" s="1">
        <v>24697123</v>
      </c>
      <c r="B42685" t="s">
        <v>10</v>
      </c>
      <c r="C42685" t="s">
        <v>1</v>
      </c>
      <c r="D42685">
        <v>24697123</v>
      </c>
    </row>
    <row r="42686" spans="1:4" x14ac:dyDescent="0.25">
      <c r="A42686" s="1">
        <v>24697138</v>
      </c>
      <c r="B42686" t="s">
        <v>10</v>
      </c>
      <c r="C42686" t="s">
        <v>1</v>
      </c>
      <c r="D42686">
        <v>24697138</v>
      </c>
    </row>
    <row r="42687" spans="1:4" x14ac:dyDescent="0.25">
      <c r="A42687" s="1">
        <v>24697144</v>
      </c>
      <c r="B42687" t="s">
        <v>10</v>
      </c>
      <c r="C42687" t="s">
        <v>1</v>
      </c>
      <c r="D42687">
        <v>24697144</v>
      </c>
    </row>
    <row r="42688" spans="1:4" x14ac:dyDescent="0.25">
      <c r="A42688" s="1">
        <v>24697147</v>
      </c>
      <c r="B42688" t="s">
        <v>10</v>
      </c>
      <c r="C42688" t="s">
        <v>1</v>
      </c>
      <c r="D42688">
        <v>24697147</v>
      </c>
    </row>
    <row r="42689" spans="1:4" x14ac:dyDescent="0.25">
      <c r="A42689" s="1">
        <v>24697157</v>
      </c>
      <c r="B42689" t="s">
        <v>10</v>
      </c>
      <c r="C42689" t="s">
        <v>1</v>
      </c>
      <c r="D42689">
        <v>24697157</v>
      </c>
    </row>
    <row r="42690" spans="1:4" x14ac:dyDescent="0.25">
      <c r="A42690" s="1">
        <v>24714385</v>
      </c>
      <c r="B42690" t="s">
        <v>10</v>
      </c>
      <c r="C42690" t="s">
        <v>1</v>
      </c>
      <c r="D42690">
        <v>24714385</v>
      </c>
    </row>
    <row r="42691" spans="1:4" x14ac:dyDescent="0.25">
      <c r="A42691" s="1">
        <v>24714437</v>
      </c>
      <c r="B42691" t="s">
        <v>10</v>
      </c>
      <c r="C42691" t="s">
        <v>2</v>
      </c>
      <c r="D42691">
        <v>24714437</v>
      </c>
    </row>
    <row r="42692" spans="1:4" x14ac:dyDescent="0.25">
      <c r="A42692" s="1">
        <v>24714444</v>
      </c>
      <c r="B42692" t="s">
        <v>10</v>
      </c>
      <c r="C42692" t="s">
        <v>1</v>
      </c>
      <c r="D42692">
        <v>24714444</v>
      </c>
    </row>
    <row r="42693" spans="1:4" x14ac:dyDescent="0.25">
      <c r="A42693" s="1">
        <v>24714447</v>
      </c>
      <c r="B42693" t="s">
        <v>10</v>
      </c>
      <c r="C42693" t="s">
        <v>1</v>
      </c>
      <c r="D42693">
        <v>24714447</v>
      </c>
    </row>
    <row r="42694" spans="1:4" x14ac:dyDescent="0.25">
      <c r="A42694" s="1">
        <v>24714462</v>
      </c>
      <c r="B42694" t="s">
        <v>10</v>
      </c>
      <c r="C42694" t="s">
        <v>2</v>
      </c>
      <c r="D42694">
        <v>24714462</v>
      </c>
    </row>
    <row r="42695" spans="1:4" x14ac:dyDescent="0.25">
      <c r="A42695" s="1">
        <v>24714471</v>
      </c>
      <c r="B42695" t="s">
        <v>10</v>
      </c>
      <c r="C42695" t="s">
        <v>1</v>
      </c>
      <c r="D42695">
        <v>24714471</v>
      </c>
    </row>
    <row r="42696" spans="1:4" x14ac:dyDescent="0.25">
      <c r="A42696" s="1">
        <v>24714481</v>
      </c>
      <c r="B42696" t="s">
        <v>10</v>
      </c>
      <c r="C42696" t="s">
        <v>1</v>
      </c>
      <c r="D42696">
        <v>24714481</v>
      </c>
    </row>
    <row r="42697" spans="1:4" x14ac:dyDescent="0.25">
      <c r="A42697" s="1">
        <v>24714483</v>
      </c>
      <c r="B42697" t="s">
        <v>10</v>
      </c>
      <c r="C42697" t="s">
        <v>1</v>
      </c>
      <c r="D42697">
        <v>24714483</v>
      </c>
    </row>
    <row r="42698" spans="1:4" x14ac:dyDescent="0.25">
      <c r="A42698" s="1">
        <v>24714484</v>
      </c>
      <c r="B42698" t="s">
        <v>10</v>
      </c>
      <c r="C42698" t="s">
        <v>1</v>
      </c>
      <c r="D42698">
        <v>24714484</v>
      </c>
    </row>
    <row r="42699" spans="1:4" x14ac:dyDescent="0.25">
      <c r="A42699" s="1">
        <v>24714485</v>
      </c>
      <c r="B42699" t="s">
        <v>10</v>
      </c>
      <c r="C42699" t="s">
        <v>2</v>
      </c>
      <c r="D42699">
        <v>24714485</v>
      </c>
    </row>
    <row r="42700" spans="1:4" x14ac:dyDescent="0.25">
      <c r="A42700" s="1">
        <v>24714503</v>
      </c>
      <c r="B42700" t="s">
        <v>10</v>
      </c>
      <c r="C42700" t="s">
        <v>1</v>
      </c>
      <c r="D42700">
        <v>24714503</v>
      </c>
    </row>
    <row r="42701" spans="1:4" x14ac:dyDescent="0.25">
      <c r="A42701" s="1">
        <v>24714504</v>
      </c>
      <c r="B42701" t="s">
        <v>10</v>
      </c>
      <c r="C42701" t="s">
        <v>1</v>
      </c>
      <c r="D42701">
        <v>24714504</v>
      </c>
    </row>
    <row r="42702" spans="1:4" x14ac:dyDescent="0.25">
      <c r="A42702" s="1">
        <v>24714506</v>
      </c>
      <c r="B42702" t="s">
        <v>10</v>
      </c>
      <c r="C42702" t="s">
        <v>1</v>
      </c>
      <c r="D42702">
        <v>24714506</v>
      </c>
    </row>
    <row r="42703" spans="1:4" x14ac:dyDescent="0.25">
      <c r="A42703" s="1">
        <v>24714534</v>
      </c>
      <c r="B42703" t="s">
        <v>10</v>
      </c>
      <c r="C42703" t="s">
        <v>1</v>
      </c>
      <c r="D42703">
        <v>24714534</v>
      </c>
    </row>
    <row r="42704" spans="1:4" x14ac:dyDescent="0.25">
      <c r="A42704" s="1">
        <v>24714549</v>
      </c>
      <c r="B42704" t="s">
        <v>10</v>
      </c>
      <c r="C42704" t="s">
        <v>1</v>
      </c>
      <c r="D42704">
        <v>24714549</v>
      </c>
    </row>
    <row r="42705" spans="1:4" x14ac:dyDescent="0.25">
      <c r="A42705" s="1">
        <v>24714601</v>
      </c>
      <c r="B42705" t="s">
        <v>10</v>
      </c>
      <c r="C42705" t="s">
        <v>1</v>
      </c>
      <c r="D42705">
        <v>24714601</v>
      </c>
    </row>
    <row r="42706" spans="1:4" x14ac:dyDescent="0.25">
      <c r="A42706" s="1">
        <v>24714631</v>
      </c>
      <c r="B42706" t="s">
        <v>10</v>
      </c>
      <c r="C42706" t="s">
        <v>1</v>
      </c>
      <c r="D42706">
        <v>24714631</v>
      </c>
    </row>
    <row r="42707" spans="1:4" x14ac:dyDescent="0.25">
      <c r="A42707" s="1">
        <v>24714632</v>
      </c>
      <c r="B42707" t="s">
        <v>10</v>
      </c>
      <c r="C42707" t="s">
        <v>1</v>
      </c>
      <c r="D42707">
        <v>24714632</v>
      </c>
    </row>
    <row r="42708" spans="1:4" x14ac:dyDescent="0.25">
      <c r="A42708" s="1">
        <v>24714664</v>
      </c>
      <c r="B42708" t="s">
        <v>10</v>
      </c>
      <c r="C42708" t="s">
        <v>1</v>
      </c>
      <c r="D42708">
        <v>24714664</v>
      </c>
    </row>
    <row r="42709" spans="1:4" x14ac:dyDescent="0.25">
      <c r="A42709" s="1">
        <v>24714665</v>
      </c>
      <c r="B42709" t="s">
        <v>10</v>
      </c>
      <c r="C42709" t="s">
        <v>5</v>
      </c>
      <c r="D42709">
        <v>24714665</v>
      </c>
    </row>
    <row r="42710" spans="1:4" x14ac:dyDescent="0.25">
      <c r="A42710" s="1">
        <v>24714669</v>
      </c>
      <c r="B42710" t="s">
        <v>10</v>
      </c>
      <c r="C42710" t="s">
        <v>1</v>
      </c>
      <c r="D42710">
        <v>24714669</v>
      </c>
    </row>
    <row r="42711" spans="1:4" x14ac:dyDescent="0.25">
      <c r="A42711" s="1">
        <v>24714677</v>
      </c>
      <c r="B42711" t="s">
        <v>10</v>
      </c>
      <c r="C42711" t="s">
        <v>2</v>
      </c>
      <c r="D42711">
        <v>24714677</v>
      </c>
    </row>
    <row r="42712" spans="1:4" x14ac:dyDescent="0.25">
      <c r="A42712" s="1">
        <v>24714702</v>
      </c>
      <c r="B42712" t="s">
        <v>10</v>
      </c>
      <c r="C42712" t="s">
        <v>1</v>
      </c>
      <c r="D42712">
        <v>24714702</v>
      </c>
    </row>
    <row r="42713" spans="1:4" x14ac:dyDescent="0.25">
      <c r="A42713" s="1">
        <v>24714727</v>
      </c>
      <c r="B42713" t="s">
        <v>10</v>
      </c>
      <c r="C42713" t="s">
        <v>1</v>
      </c>
      <c r="D42713">
        <v>24714727</v>
      </c>
    </row>
    <row r="42714" spans="1:4" x14ac:dyDescent="0.25">
      <c r="A42714" s="1">
        <v>24714739</v>
      </c>
      <c r="B42714" t="s">
        <v>10</v>
      </c>
      <c r="C42714" t="s">
        <v>1</v>
      </c>
      <c r="D42714">
        <v>24714739</v>
      </c>
    </row>
    <row r="42715" spans="1:4" x14ac:dyDescent="0.25">
      <c r="A42715" s="1">
        <v>24714741</v>
      </c>
      <c r="B42715" t="s">
        <v>10</v>
      </c>
      <c r="C42715" t="s">
        <v>1</v>
      </c>
      <c r="D42715">
        <v>24714741</v>
      </c>
    </row>
    <row r="42716" spans="1:4" x14ac:dyDescent="0.25">
      <c r="A42716" s="1">
        <v>24714744</v>
      </c>
      <c r="B42716" t="s">
        <v>10</v>
      </c>
      <c r="C42716" t="s">
        <v>2</v>
      </c>
      <c r="D42716">
        <v>24714744</v>
      </c>
    </row>
    <row r="42717" spans="1:4" x14ac:dyDescent="0.25">
      <c r="A42717" s="1">
        <v>24714761</v>
      </c>
      <c r="B42717" t="s">
        <v>10</v>
      </c>
      <c r="C42717" t="s">
        <v>1</v>
      </c>
      <c r="D42717">
        <v>24714761</v>
      </c>
    </row>
    <row r="42718" spans="1:4" x14ac:dyDescent="0.25">
      <c r="A42718" s="1">
        <v>24714775</v>
      </c>
      <c r="B42718" t="s">
        <v>10</v>
      </c>
      <c r="C42718" t="s">
        <v>4</v>
      </c>
      <c r="D42718">
        <v>24714775</v>
      </c>
    </row>
    <row r="42719" spans="1:4" x14ac:dyDescent="0.25">
      <c r="A42719" s="1">
        <v>24714797</v>
      </c>
      <c r="B42719" t="s">
        <v>10</v>
      </c>
      <c r="C42719" t="s">
        <v>4</v>
      </c>
      <c r="D42719">
        <v>24714797</v>
      </c>
    </row>
    <row r="42720" spans="1:4" x14ac:dyDescent="0.25">
      <c r="A42720" s="1">
        <v>24714802</v>
      </c>
      <c r="B42720" t="s">
        <v>10</v>
      </c>
      <c r="C42720" t="s">
        <v>1</v>
      </c>
      <c r="D42720">
        <v>24714802</v>
      </c>
    </row>
    <row r="42721" spans="1:4" x14ac:dyDescent="0.25">
      <c r="A42721" s="1">
        <v>24714822</v>
      </c>
      <c r="B42721" t="s">
        <v>10</v>
      </c>
      <c r="C42721" t="s">
        <v>1</v>
      </c>
      <c r="D42721">
        <v>24714822</v>
      </c>
    </row>
    <row r="42722" spans="1:4" x14ac:dyDescent="0.25">
      <c r="A42722" s="1">
        <v>24714846</v>
      </c>
      <c r="B42722" t="s">
        <v>10</v>
      </c>
      <c r="C42722" t="s">
        <v>4</v>
      </c>
      <c r="D42722">
        <v>24714846</v>
      </c>
    </row>
    <row r="42723" spans="1:4" x14ac:dyDescent="0.25">
      <c r="A42723" s="1">
        <v>24714867</v>
      </c>
      <c r="B42723" t="s">
        <v>10</v>
      </c>
      <c r="C42723" t="s">
        <v>1</v>
      </c>
      <c r="D42723">
        <v>24714867</v>
      </c>
    </row>
    <row r="42724" spans="1:4" x14ac:dyDescent="0.25">
      <c r="A42724" s="1">
        <v>24714872</v>
      </c>
      <c r="B42724" t="s">
        <v>10</v>
      </c>
      <c r="C42724" t="s">
        <v>1</v>
      </c>
      <c r="D42724">
        <v>24714872</v>
      </c>
    </row>
    <row r="42725" spans="1:4" x14ac:dyDescent="0.25">
      <c r="A42725" s="1">
        <v>24714873</v>
      </c>
      <c r="B42725" t="s">
        <v>10</v>
      </c>
      <c r="C42725" t="s">
        <v>1</v>
      </c>
      <c r="D42725">
        <v>24714873</v>
      </c>
    </row>
    <row r="42726" spans="1:4" x14ac:dyDescent="0.25">
      <c r="A42726" s="1">
        <v>24714894</v>
      </c>
      <c r="B42726" t="s">
        <v>10</v>
      </c>
      <c r="C42726" t="s">
        <v>1</v>
      </c>
      <c r="D42726">
        <v>24714894</v>
      </c>
    </row>
    <row r="42727" spans="1:4" x14ac:dyDescent="0.25">
      <c r="A42727" s="1">
        <v>24714896</v>
      </c>
      <c r="B42727" t="s">
        <v>10</v>
      </c>
      <c r="C42727" t="s">
        <v>2</v>
      </c>
      <c r="D42727">
        <v>24714896</v>
      </c>
    </row>
    <row r="42728" spans="1:4" x14ac:dyDescent="0.25">
      <c r="A42728" s="1">
        <v>24714899</v>
      </c>
      <c r="B42728" t="s">
        <v>10</v>
      </c>
      <c r="C42728" t="s">
        <v>1</v>
      </c>
      <c r="D42728">
        <v>24714899</v>
      </c>
    </row>
    <row r="42729" spans="1:4" x14ac:dyDescent="0.25">
      <c r="A42729" s="1">
        <v>24714902</v>
      </c>
      <c r="B42729" t="s">
        <v>10</v>
      </c>
      <c r="C42729" t="s">
        <v>1</v>
      </c>
      <c r="D42729">
        <v>24714902</v>
      </c>
    </row>
    <row r="42730" spans="1:4" x14ac:dyDescent="0.25">
      <c r="A42730" s="1">
        <v>24714925</v>
      </c>
      <c r="B42730" t="s">
        <v>10</v>
      </c>
      <c r="C42730" t="s">
        <v>1</v>
      </c>
      <c r="D42730">
        <v>24714925</v>
      </c>
    </row>
    <row r="42731" spans="1:4" x14ac:dyDescent="0.25">
      <c r="A42731" s="1">
        <v>24714926</v>
      </c>
      <c r="B42731" t="s">
        <v>10</v>
      </c>
      <c r="C42731" t="s">
        <v>1</v>
      </c>
      <c r="D42731">
        <v>24714926</v>
      </c>
    </row>
    <row r="42732" spans="1:4" x14ac:dyDescent="0.25">
      <c r="A42732" s="1">
        <v>24714929</v>
      </c>
      <c r="B42732" t="s">
        <v>10</v>
      </c>
      <c r="C42732" t="s">
        <v>1</v>
      </c>
      <c r="D42732">
        <v>24714929</v>
      </c>
    </row>
    <row r="42733" spans="1:4" x14ac:dyDescent="0.25">
      <c r="A42733" s="1">
        <v>24714935</v>
      </c>
      <c r="B42733" t="s">
        <v>10</v>
      </c>
      <c r="C42733" t="s">
        <v>1</v>
      </c>
      <c r="D42733">
        <v>24714935</v>
      </c>
    </row>
    <row r="42734" spans="1:4" x14ac:dyDescent="0.25">
      <c r="A42734" s="1">
        <v>24714960</v>
      </c>
      <c r="B42734" t="s">
        <v>10</v>
      </c>
      <c r="C42734" t="s">
        <v>1</v>
      </c>
      <c r="D42734">
        <v>24714960</v>
      </c>
    </row>
    <row r="42735" spans="1:4" x14ac:dyDescent="0.25">
      <c r="A42735" s="1">
        <v>24714976</v>
      </c>
      <c r="B42735" t="s">
        <v>10</v>
      </c>
      <c r="C42735" t="s">
        <v>1</v>
      </c>
      <c r="D42735">
        <v>24714976</v>
      </c>
    </row>
    <row r="42736" spans="1:4" x14ac:dyDescent="0.25">
      <c r="A42736" s="1">
        <v>24714976</v>
      </c>
      <c r="B42736" t="s">
        <v>10</v>
      </c>
      <c r="C42736" t="s">
        <v>1</v>
      </c>
      <c r="D42736">
        <v>24714976</v>
      </c>
    </row>
    <row r="42737" spans="1:4" x14ac:dyDescent="0.25">
      <c r="A42737" s="1">
        <v>24714987</v>
      </c>
      <c r="B42737" t="s">
        <v>10</v>
      </c>
      <c r="C42737" t="s">
        <v>4</v>
      </c>
      <c r="D42737">
        <v>24714987</v>
      </c>
    </row>
    <row r="42738" spans="1:4" x14ac:dyDescent="0.25">
      <c r="A42738" s="1">
        <v>24714988</v>
      </c>
      <c r="B42738" t="s">
        <v>10</v>
      </c>
      <c r="C42738" t="s">
        <v>1</v>
      </c>
      <c r="D42738">
        <v>24714988</v>
      </c>
    </row>
    <row r="42739" spans="1:4" x14ac:dyDescent="0.25">
      <c r="A42739" s="1">
        <v>24714996</v>
      </c>
      <c r="B42739" t="s">
        <v>10</v>
      </c>
      <c r="C42739" t="s">
        <v>1</v>
      </c>
      <c r="D42739">
        <v>24714996</v>
      </c>
    </row>
    <row r="42740" spans="1:4" x14ac:dyDescent="0.25">
      <c r="A42740" s="1">
        <v>24715008</v>
      </c>
      <c r="B42740" t="s">
        <v>10</v>
      </c>
      <c r="C42740" t="s">
        <v>1</v>
      </c>
      <c r="D42740">
        <v>24715008</v>
      </c>
    </row>
    <row r="42741" spans="1:4" x14ac:dyDescent="0.25">
      <c r="A42741" s="1">
        <v>24715022</v>
      </c>
      <c r="B42741" t="s">
        <v>10</v>
      </c>
      <c r="C42741" t="s">
        <v>1</v>
      </c>
      <c r="D42741">
        <v>24715022</v>
      </c>
    </row>
    <row r="42742" spans="1:4" x14ac:dyDescent="0.25">
      <c r="A42742" s="1">
        <v>24715027</v>
      </c>
      <c r="B42742" t="s">
        <v>10</v>
      </c>
      <c r="C42742" t="s">
        <v>2</v>
      </c>
      <c r="D42742">
        <v>24715027</v>
      </c>
    </row>
    <row r="42743" spans="1:4" x14ac:dyDescent="0.25">
      <c r="A42743" s="1">
        <v>24715052</v>
      </c>
      <c r="B42743" t="s">
        <v>10</v>
      </c>
      <c r="C42743" t="s">
        <v>1</v>
      </c>
      <c r="D42743">
        <v>24715052</v>
      </c>
    </row>
    <row r="42744" spans="1:4" x14ac:dyDescent="0.25">
      <c r="A42744" s="1">
        <v>24715067</v>
      </c>
      <c r="B42744" t="s">
        <v>10</v>
      </c>
      <c r="C42744" t="s">
        <v>1</v>
      </c>
      <c r="D42744">
        <v>24715067</v>
      </c>
    </row>
    <row r="42745" spans="1:4" x14ac:dyDescent="0.25">
      <c r="A42745" s="1">
        <v>24715072</v>
      </c>
      <c r="B42745" t="s">
        <v>10</v>
      </c>
      <c r="C42745" t="s">
        <v>2</v>
      </c>
      <c r="D42745">
        <v>24715072</v>
      </c>
    </row>
    <row r="42746" spans="1:4" x14ac:dyDescent="0.25">
      <c r="A42746" s="1">
        <v>24715076</v>
      </c>
      <c r="B42746" t="s">
        <v>10</v>
      </c>
      <c r="C42746" t="s">
        <v>2</v>
      </c>
      <c r="D42746">
        <v>24715076</v>
      </c>
    </row>
    <row r="42747" spans="1:4" x14ac:dyDescent="0.25">
      <c r="A42747" s="1">
        <v>24715078</v>
      </c>
      <c r="B42747" t="s">
        <v>10</v>
      </c>
      <c r="C42747" t="s">
        <v>1</v>
      </c>
      <c r="D42747">
        <v>24715078</v>
      </c>
    </row>
    <row r="42748" spans="1:4" x14ac:dyDescent="0.25">
      <c r="A42748" s="1">
        <v>24715099</v>
      </c>
      <c r="B42748" t="s">
        <v>10</v>
      </c>
      <c r="C42748" t="s">
        <v>1</v>
      </c>
      <c r="D42748">
        <v>24715099</v>
      </c>
    </row>
    <row r="42749" spans="1:4" x14ac:dyDescent="0.25">
      <c r="A42749" s="1">
        <v>24715132</v>
      </c>
      <c r="B42749" t="s">
        <v>10</v>
      </c>
      <c r="C42749" t="s">
        <v>1</v>
      </c>
      <c r="D42749">
        <v>24715132</v>
      </c>
    </row>
    <row r="42750" spans="1:4" x14ac:dyDescent="0.25">
      <c r="A42750" s="1">
        <v>24715132</v>
      </c>
      <c r="B42750" t="s">
        <v>10</v>
      </c>
      <c r="C42750" t="s">
        <v>1</v>
      </c>
      <c r="D42750">
        <v>24715132</v>
      </c>
    </row>
    <row r="42751" spans="1:4" x14ac:dyDescent="0.25">
      <c r="A42751" s="1">
        <v>24715163</v>
      </c>
      <c r="B42751" t="s">
        <v>10</v>
      </c>
      <c r="C42751" t="s">
        <v>2</v>
      </c>
      <c r="D42751">
        <v>24715163</v>
      </c>
    </row>
    <row r="42752" spans="1:4" x14ac:dyDescent="0.25">
      <c r="A42752" s="1">
        <v>24715164</v>
      </c>
      <c r="B42752" t="s">
        <v>10</v>
      </c>
      <c r="C42752" t="s">
        <v>1</v>
      </c>
      <c r="D42752">
        <v>24715164</v>
      </c>
    </row>
    <row r="42753" spans="1:4" x14ac:dyDescent="0.25">
      <c r="A42753" s="1">
        <v>24715194</v>
      </c>
      <c r="B42753" t="s">
        <v>10</v>
      </c>
      <c r="C42753" t="s">
        <v>1</v>
      </c>
      <c r="D42753">
        <v>24715194</v>
      </c>
    </row>
    <row r="42754" spans="1:4" x14ac:dyDescent="0.25">
      <c r="A42754" s="1">
        <v>24715196</v>
      </c>
      <c r="B42754" t="s">
        <v>10</v>
      </c>
      <c r="C42754" t="s">
        <v>4</v>
      </c>
      <c r="D42754">
        <v>24715196</v>
      </c>
    </row>
    <row r="42755" spans="1:4" x14ac:dyDescent="0.25">
      <c r="A42755" s="1">
        <v>24715201</v>
      </c>
      <c r="B42755" t="s">
        <v>10</v>
      </c>
      <c r="C42755" t="s">
        <v>1</v>
      </c>
      <c r="D42755">
        <v>24715201</v>
      </c>
    </row>
    <row r="42756" spans="1:4" x14ac:dyDescent="0.25">
      <c r="A42756" s="1">
        <v>24715219</v>
      </c>
      <c r="B42756" t="s">
        <v>10</v>
      </c>
      <c r="C42756" t="s">
        <v>1</v>
      </c>
      <c r="D42756">
        <v>24715219</v>
      </c>
    </row>
    <row r="42757" spans="1:4" x14ac:dyDescent="0.25">
      <c r="A42757" s="1">
        <v>24715224</v>
      </c>
      <c r="B42757" t="s">
        <v>10</v>
      </c>
      <c r="C42757" t="s">
        <v>1</v>
      </c>
      <c r="D42757">
        <v>24715224</v>
      </c>
    </row>
    <row r="42758" spans="1:4" x14ac:dyDescent="0.25">
      <c r="A42758" s="1">
        <v>24715241</v>
      </c>
      <c r="B42758" t="s">
        <v>10</v>
      </c>
      <c r="C42758" t="s">
        <v>3</v>
      </c>
      <c r="D42758">
        <v>24715241</v>
      </c>
    </row>
    <row r="42759" spans="1:4" x14ac:dyDescent="0.25">
      <c r="A42759" s="1">
        <v>24715242</v>
      </c>
      <c r="B42759" t="s">
        <v>10</v>
      </c>
      <c r="C42759" t="s">
        <v>1</v>
      </c>
      <c r="D42759">
        <v>24715242</v>
      </c>
    </row>
    <row r="42760" spans="1:4" x14ac:dyDescent="0.25">
      <c r="A42760" s="1">
        <v>24715248</v>
      </c>
      <c r="B42760" t="s">
        <v>10</v>
      </c>
      <c r="C42760" t="s">
        <v>1</v>
      </c>
      <c r="D42760">
        <v>24715248</v>
      </c>
    </row>
    <row r="42761" spans="1:4" x14ac:dyDescent="0.25">
      <c r="A42761" s="1">
        <v>24715269</v>
      </c>
      <c r="B42761" t="s">
        <v>10</v>
      </c>
      <c r="C42761" t="s">
        <v>1</v>
      </c>
      <c r="D42761">
        <v>24715269</v>
      </c>
    </row>
    <row r="42762" spans="1:4" x14ac:dyDescent="0.25">
      <c r="A42762" s="1">
        <v>24715302</v>
      </c>
      <c r="B42762" t="s">
        <v>10</v>
      </c>
      <c r="C42762" t="s">
        <v>1</v>
      </c>
      <c r="D42762">
        <v>24715302</v>
      </c>
    </row>
    <row r="42763" spans="1:4" x14ac:dyDescent="0.25">
      <c r="A42763" s="1">
        <v>24715312</v>
      </c>
      <c r="B42763" t="s">
        <v>10</v>
      </c>
      <c r="C42763" t="s">
        <v>1</v>
      </c>
      <c r="D42763">
        <v>24715312</v>
      </c>
    </row>
    <row r="42764" spans="1:4" x14ac:dyDescent="0.25">
      <c r="A42764" s="1">
        <v>24715318</v>
      </c>
      <c r="B42764" t="s">
        <v>10</v>
      </c>
      <c r="C42764" t="s">
        <v>2</v>
      </c>
      <c r="D42764">
        <v>24715318</v>
      </c>
    </row>
    <row r="42765" spans="1:4" x14ac:dyDescent="0.25">
      <c r="A42765" s="1">
        <v>24715331</v>
      </c>
      <c r="B42765" t="s">
        <v>10</v>
      </c>
      <c r="C42765" t="s">
        <v>1</v>
      </c>
      <c r="D42765">
        <v>24715331</v>
      </c>
    </row>
    <row r="42766" spans="1:4" x14ac:dyDescent="0.25">
      <c r="A42766" s="1">
        <v>24715337</v>
      </c>
      <c r="B42766" t="s">
        <v>10</v>
      </c>
      <c r="C42766" t="s">
        <v>1</v>
      </c>
      <c r="D42766">
        <v>24715337</v>
      </c>
    </row>
    <row r="42767" spans="1:4" x14ac:dyDescent="0.25">
      <c r="A42767" s="1">
        <v>24715343</v>
      </c>
      <c r="B42767" t="s">
        <v>10</v>
      </c>
      <c r="C42767" t="s">
        <v>2</v>
      </c>
      <c r="D42767">
        <v>24715343</v>
      </c>
    </row>
    <row r="42768" spans="1:4" x14ac:dyDescent="0.25">
      <c r="A42768" s="1">
        <v>24715343</v>
      </c>
      <c r="B42768" t="s">
        <v>10</v>
      </c>
      <c r="C42768" t="s">
        <v>1</v>
      </c>
      <c r="D42768">
        <v>24715343</v>
      </c>
    </row>
    <row r="42769" spans="1:4" x14ac:dyDescent="0.25">
      <c r="A42769" s="1">
        <v>24715347</v>
      </c>
      <c r="B42769" t="s">
        <v>10</v>
      </c>
      <c r="C42769" t="s">
        <v>1</v>
      </c>
      <c r="D42769">
        <v>24715347</v>
      </c>
    </row>
    <row r="42770" spans="1:4" x14ac:dyDescent="0.25">
      <c r="A42770" s="1">
        <v>24715348</v>
      </c>
      <c r="B42770" t="s">
        <v>10</v>
      </c>
      <c r="C42770" t="s">
        <v>1</v>
      </c>
      <c r="D42770">
        <v>24715348</v>
      </c>
    </row>
    <row r="42771" spans="1:4" x14ac:dyDescent="0.25">
      <c r="A42771" s="1">
        <v>24715351</v>
      </c>
      <c r="B42771" t="s">
        <v>10</v>
      </c>
      <c r="C42771" t="s">
        <v>1</v>
      </c>
      <c r="D42771">
        <v>24715351</v>
      </c>
    </row>
    <row r="42772" spans="1:4" x14ac:dyDescent="0.25">
      <c r="A42772" s="1">
        <v>24715351</v>
      </c>
      <c r="B42772" t="s">
        <v>10</v>
      </c>
      <c r="C42772" t="s">
        <v>1</v>
      </c>
      <c r="D42772">
        <v>24715351</v>
      </c>
    </row>
    <row r="42773" spans="1:4" x14ac:dyDescent="0.25">
      <c r="A42773" s="1">
        <v>24715352</v>
      </c>
      <c r="B42773" t="s">
        <v>10</v>
      </c>
      <c r="C42773" t="s">
        <v>1</v>
      </c>
      <c r="D42773">
        <v>24715352</v>
      </c>
    </row>
    <row r="42774" spans="1:4" x14ac:dyDescent="0.25">
      <c r="A42774" s="1">
        <v>24715359</v>
      </c>
      <c r="B42774" t="s">
        <v>10</v>
      </c>
      <c r="C42774" t="s">
        <v>1</v>
      </c>
      <c r="D42774">
        <v>24715359</v>
      </c>
    </row>
    <row r="42775" spans="1:4" x14ac:dyDescent="0.25">
      <c r="A42775" s="1">
        <v>24715377</v>
      </c>
      <c r="B42775" t="s">
        <v>10</v>
      </c>
      <c r="C42775" t="s">
        <v>1</v>
      </c>
      <c r="D42775">
        <v>24715377</v>
      </c>
    </row>
    <row r="42776" spans="1:4" x14ac:dyDescent="0.25">
      <c r="A42776" s="1">
        <v>24715378</v>
      </c>
      <c r="B42776" t="s">
        <v>10</v>
      </c>
      <c r="C42776" t="s">
        <v>1</v>
      </c>
      <c r="D42776">
        <v>24715378</v>
      </c>
    </row>
    <row r="42777" spans="1:4" x14ac:dyDescent="0.25">
      <c r="A42777" s="1">
        <v>24715382</v>
      </c>
      <c r="B42777" t="s">
        <v>10</v>
      </c>
      <c r="C42777" t="s">
        <v>1</v>
      </c>
      <c r="D42777">
        <v>24715382</v>
      </c>
    </row>
    <row r="42778" spans="1:4" x14ac:dyDescent="0.25">
      <c r="A42778" s="1">
        <v>24715394</v>
      </c>
      <c r="B42778" t="s">
        <v>10</v>
      </c>
      <c r="C42778" t="s">
        <v>1</v>
      </c>
      <c r="D42778">
        <v>24715394</v>
      </c>
    </row>
    <row r="42779" spans="1:4" x14ac:dyDescent="0.25">
      <c r="A42779" s="1">
        <v>24715399</v>
      </c>
      <c r="B42779" t="s">
        <v>10</v>
      </c>
      <c r="C42779" t="s">
        <v>1</v>
      </c>
      <c r="D42779">
        <v>24715399</v>
      </c>
    </row>
    <row r="42780" spans="1:4" x14ac:dyDescent="0.25">
      <c r="A42780" s="1">
        <v>24715402</v>
      </c>
      <c r="B42780" t="s">
        <v>10</v>
      </c>
      <c r="C42780" t="s">
        <v>1</v>
      </c>
      <c r="D42780">
        <v>24715402</v>
      </c>
    </row>
    <row r="42781" spans="1:4" x14ac:dyDescent="0.25">
      <c r="A42781" s="1">
        <v>24715464</v>
      </c>
      <c r="B42781" t="s">
        <v>10</v>
      </c>
      <c r="C42781" t="s">
        <v>1</v>
      </c>
      <c r="D42781">
        <v>24715464</v>
      </c>
    </row>
    <row r="42782" spans="1:4" x14ac:dyDescent="0.25">
      <c r="A42782" s="1">
        <v>24715466</v>
      </c>
      <c r="B42782" t="s">
        <v>10</v>
      </c>
      <c r="C42782" t="s">
        <v>1</v>
      </c>
      <c r="D42782">
        <v>24715466</v>
      </c>
    </row>
    <row r="42783" spans="1:4" x14ac:dyDescent="0.25">
      <c r="A42783" s="1">
        <v>24715472</v>
      </c>
      <c r="B42783" t="s">
        <v>10</v>
      </c>
      <c r="C42783" t="s">
        <v>1</v>
      </c>
      <c r="D42783">
        <v>24715472</v>
      </c>
    </row>
    <row r="42784" spans="1:4" x14ac:dyDescent="0.25">
      <c r="A42784" s="1">
        <v>24715484</v>
      </c>
      <c r="B42784" t="s">
        <v>10</v>
      </c>
      <c r="C42784" t="s">
        <v>2</v>
      </c>
      <c r="D42784">
        <v>24715484</v>
      </c>
    </row>
    <row r="42785" spans="1:4" x14ac:dyDescent="0.25">
      <c r="A42785" s="1">
        <v>24715486</v>
      </c>
      <c r="B42785" t="s">
        <v>10</v>
      </c>
      <c r="C42785" t="s">
        <v>1</v>
      </c>
      <c r="D42785">
        <v>24715486</v>
      </c>
    </row>
    <row r="42786" spans="1:4" x14ac:dyDescent="0.25">
      <c r="A42786" s="1">
        <v>24715518</v>
      </c>
      <c r="B42786" t="s">
        <v>10</v>
      </c>
      <c r="C42786" t="s">
        <v>2</v>
      </c>
      <c r="D42786">
        <v>24715518</v>
      </c>
    </row>
    <row r="42787" spans="1:4" x14ac:dyDescent="0.25">
      <c r="A42787" s="1">
        <v>24715529</v>
      </c>
      <c r="B42787" t="s">
        <v>10</v>
      </c>
      <c r="C42787" t="s">
        <v>1</v>
      </c>
      <c r="D42787">
        <v>24715529</v>
      </c>
    </row>
    <row r="42788" spans="1:4" x14ac:dyDescent="0.25">
      <c r="A42788" s="1">
        <v>24715538</v>
      </c>
      <c r="B42788" t="s">
        <v>10</v>
      </c>
      <c r="C42788" t="s">
        <v>1</v>
      </c>
      <c r="D42788">
        <v>24715538</v>
      </c>
    </row>
    <row r="42789" spans="1:4" x14ac:dyDescent="0.25">
      <c r="A42789" s="1">
        <v>24715547</v>
      </c>
      <c r="B42789" t="s">
        <v>10</v>
      </c>
      <c r="C42789" t="s">
        <v>1</v>
      </c>
      <c r="D42789">
        <v>24715547</v>
      </c>
    </row>
    <row r="42790" spans="1:4" x14ac:dyDescent="0.25">
      <c r="A42790" s="1">
        <v>24715550</v>
      </c>
      <c r="B42790" t="s">
        <v>10</v>
      </c>
      <c r="C42790" t="s">
        <v>1</v>
      </c>
      <c r="D42790">
        <v>24715550</v>
      </c>
    </row>
    <row r="42791" spans="1:4" x14ac:dyDescent="0.25">
      <c r="A42791" s="1">
        <v>24715552</v>
      </c>
      <c r="B42791" t="s">
        <v>10</v>
      </c>
      <c r="C42791" t="s">
        <v>1</v>
      </c>
      <c r="D42791">
        <v>24715552</v>
      </c>
    </row>
    <row r="42792" spans="1:4" x14ac:dyDescent="0.25">
      <c r="A42792" s="1">
        <v>24715561</v>
      </c>
      <c r="B42792" t="s">
        <v>10</v>
      </c>
      <c r="C42792" t="s">
        <v>1</v>
      </c>
      <c r="D42792">
        <v>24715561</v>
      </c>
    </row>
    <row r="42793" spans="1:4" x14ac:dyDescent="0.25">
      <c r="A42793" s="1">
        <v>24715625</v>
      </c>
      <c r="B42793" t="s">
        <v>10</v>
      </c>
      <c r="C42793" t="s">
        <v>1</v>
      </c>
      <c r="D42793">
        <v>24715625</v>
      </c>
    </row>
    <row r="42794" spans="1:4" x14ac:dyDescent="0.25">
      <c r="A42794" s="1">
        <v>24715647</v>
      </c>
      <c r="B42794" t="s">
        <v>10</v>
      </c>
      <c r="C42794" t="s">
        <v>1</v>
      </c>
      <c r="D42794">
        <v>24715647</v>
      </c>
    </row>
    <row r="42795" spans="1:4" x14ac:dyDescent="0.25">
      <c r="A42795" s="1">
        <v>24715654</v>
      </c>
      <c r="B42795" t="s">
        <v>10</v>
      </c>
      <c r="C42795" t="s">
        <v>2</v>
      </c>
      <c r="D42795">
        <v>24715654</v>
      </c>
    </row>
    <row r="42796" spans="1:4" x14ac:dyDescent="0.25">
      <c r="A42796" s="1">
        <v>24715671</v>
      </c>
      <c r="B42796" t="s">
        <v>10</v>
      </c>
      <c r="C42796" t="s">
        <v>1</v>
      </c>
      <c r="D42796">
        <v>24715671</v>
      </c>
    </row>
    <row r="42797" spans="1:4" x14ac:dyDescent="0.25">
      <c r="A42797" s="1">
        <v>24715674</v>
      </c>
      <c r="B42797" t="s">
        <v>10</v>
      </c>
      <c r="C42797" t="s">
        <v>1</v>
      </c>
      <c r="D42797">
        <v>24715674</v>
      </c>
    </row>
    <row r="42798" spans="1:4" x14ac:dyDescent="0.25">
      <c r="A42798" s="1">
        <v>24715683</v>
      </c>
      <c r="B42798" t="s">
        <v>10</v>
      </c>
      <c r="C42798" t="s">
        <v>2</v>
      </c>
      <c r="D42798">
        <v>24715683</v>
      </c>
    </row>
    <row r="42799" spans="1:4" x14ac:dyDescent="0.25">
      <c r="A42799" s="1">
        <v>24715706</v>
      </c>
      <c r="B42799" t="s">
        <v>10</v>
      </c>
      <c r="C42799" t="s">
        <v>1</v>
      </c>
      <c r="D42799">
        <v>24715706</v>
      </c>
    </row>
    <row r="42800" spans="1:4" x14ac:dyDescent="0.25">
      <c r="A42800" s="1">
        <v>24715721</v>
      </c>
      <c r="B42800" t="s">
        <v>10</v>
      </c>
      <c r="C42800" t="s">
        <v>1</v>
      </c>
      <c r="D42800">
        <v>24715721</v>
      </c>
    </row>
    <row r="42801" spans="1:4" x14ac:dyDescent="0.25">
      <c r="A42801" s="1">
        <v>24715726</v>
      </c>
      <c r="B42801" t="s">
        <v>10</v>
      </c>
      <c r="C42801" t="s">
        <v>1</v>
      </c>
      <c r="D42801">
        <v>24715726</v>
      </c>
    </row>
    <row r="42802" spans="1:4" x14ac:dyDescent="0.25">
      <c r="A42802" s="1">
        <v>24715727</v>
      </c>
      <c r="B42802" t="s">
        <v>10</v>
      </c>
      <c r="C42802" t="s">
        <v>1</v>
      </c>
      <c r="D42802">
        <v>24715727</v>
      </c>
    </row>
    <row r="42803" spans="1:4" x14ac:dyDescent="0.25">
      <c r="A42803" s="1">
        <v>24715743</v>
      </c>
      <c r="B42803" t="s">
        <v>10</v>
      </c>
      <c r="C42803" t="s">
        <v>1</v>
      </c>
      <c r="D42803">
        <v>24715743</v>
      </c>
    </row>
    <row r="42804" spans="1:4" x14ac:dyDescent="0.25">
      <c r="A42804" s="1">
        <v>24715745</v>
      </c>
      <c r="B42804" t="s">
        <v>10</v>
      </c>
      <c r="C42804" t="s">
        <v>1</v>
      </c>
      <c r="D42804">
        <v>24715745</v>
      </c>
    </row>
    <row r="42805" spans="1:4" x14ac:dyDescent="0.25">
      <c r="A42805" s="1">
        <v>24715746</v>
      </c>
      <c r="B42805" t="s">
        <v>10</v>
      </c>
      <c r="C42805" t="s">
        <v>1</v>
      </c>
      <c r="D42805">
        <v>24715746</v>
      </c>
    </row>
    <row r="42806" spans="1:4" x14ac:dyDescent="0.25">
      <c r="A42806" s="1">
        <v>24715754</v>
      </c>
      <c r="B42806" t="s">
        <v>10</v>
      </c>
      <c r="C42806" t="s">
        <v>1</v>
      </c>
      <c r="D42806">
        <v>24715754</v>
      </c>
    </row>
    <row r="42807" spans="1:4" x14ac:dyDescent="0.25">
      <c r="A42807" s="1">
        <v>24715756</v>
      </c>
      <c r="B42807" t="s">
        <v>10</v>
      </c>
      <c r="C42807" t="s">
        <v>1</v>
      </c>
      <c r="D42807">
        <v>24715756</v>
      </c>
    </row>
    <row r="42808" spans="1:4" x14ac:dyDescent="0.25">
      <c r="A42808" s="1">
        <v>24715757</v>
      </c>
      <c r="B42808" t="s">
        <v>10</v>
      </c>
      <c r="C42808" t="s">
        <v>1</v>
      </c>
      <c r="D42808">
        <v>24715757</v>
      </c>
    </row>
    <row r="42809" spans="1:4" x14ac:dyDescent="0.25">
      <c r="A42809" s="1">
        <v>24715772</v>
      </c>
      <c r="B42809" t="s">
        <v>10</v>
      </c>
      <c r="C42809" t="s">
        <v>1</v>
      </c>
      <c r="D42809">
        <v>24715772</v>
      </c>
    </row>
    <row r="42810" spans="1:4" x14ac:dyDescent="0.25">
      <c r="A42810" s="1">
        <v>24715790</v>
      </c>
      <c r="B42810" t="s">
        <v>10</v>
      </c>
      <c r="C42810" t="s">
        <v>1</v>
      </c>
      <c r="D42810">
        <v>24715790</v>
      </c>
    </row>
    <row r="42811" spans="1:4" x14ac:dyDescent="0.25">
      <c r="A42811" s="1">
        <v>24715791</v>
      </c>
      <c r="B42811" t="s">
        <v>10</v>
      </c>
      <c r="C42811" t="s">
        <v>2</v>
      </c>
      <c r="D42811">
        <v>24715791</v>
      </c>
    </row>
    <row r="42812" spans="1:4" x14ac:dyDescent="0.25">
      <c r="A42812" s="1">
        <v>24715822</v>
      </c>
      <c r="B42812" t="s">
        <v>10</v>
      </c>
      <c r="C42812" t="s">
        <v>1</v>
      </c>
      <c r="D42812">
        <v>24715822</v>
      </c>
    </row>
    <row r="42813" spans="1:4" x14ac:dyDescent="0.25">
      <c r="A42813" s="1">
        <v>24715835</v>
      </c>
      <c r="B42813" t="s">
        <v>10</v>
      </c>
      <c r="C42813" t="s">
        <v>1</v>
      </c>
      <c r="D42813">
        <v>24715835</v>
      </c>
    </row>
    <row r="42814" spans="1:4" x14ac:dyDescent="0.25">
      <c r="A42814" s="1">
        <v>24715873</v>
      </c>
      <c r="B42814" t="s">
        <v>10</v>
      </c>
      <c r="C42814" t="s">
        <v>1</v>
      </c>
      <c r="D42814">
        <v>24715873</v>
      </c>
    </row>
    <row r="42815" spans="1:4" x14ac:dyDescent="0.25">
      <c r="A42815" s="1">
        <v>24715875</v>
      </c>
      <c r="B42815" t="s">
        <v>10</v>
      </c>
      <c r="C42815" t="s">
        <v>1</v>
      </c>
      <c r="D42815">
        <v>24715875</v>
      </c>
    </row>
    <row r="42816" spans="1:4" x14ac:dyDescent="0.25">
      <c r="A42816" s="1">
        <v>24715877</v>
      </c>
      <c r="B42816" t="s">
        <v>10</v>
      </c>
      <c r="C42816" t="s">
        <v>2</v>
      </c>
      <c r="D42816">
        <v>24715877</v>
      </c>
    </row>
    <row r="42817" spans="1:4" x14ac:dyDescent="0.25">
      <c r="A42817" s="1">
        <v>24715903</v>
      </c>
      <c r="B42817" t="s">
        <v>10</v>
      </c>
      <c r="C42817" t="s">
        <v>2</v>
      </c>
      <c r="D42817">
        <v>24715903</v>
      </c>
    </row>
    <row r="42818" spans="1:4" x14ac:dyDescent="0.25">
      <c r="A42818" s="1">
        <v>24715914</v>
      </c>
      <c r="B42818" t="s">
        <v>10</v>
      </c>
      <c r="C42818" t="s">
        <v>1</v>
      </c>
      <c r="D42818">
        <v>24715914</v>
      </c>
    </row>
    <row r="42819" spans="1:4" x14ac:dyDescent="0.25">
      <c r="A42819" s="1">
        <v>24715932</v>
      </c>
      <c r="B42819" t="s">
        <v>10</v>
      </c>
      <c r="C42819" t="s">
        <v>1</v>
      </c>
      <c r="D42819">
        <v>24715932</v>
      </c>
    </row>
    <row r="42820" spans="1:4" x14ac:dyDescent="0.25">
      <c r="A42820" s="1">
        <v>24715938</v>
      </c>
      <c r="B42820" t="s">
        <v>10</v>
      </c>
      <c r="C42820" t="s">
        <v>1</v>
      </c>
      <c r="D42820">
        <v>24715938</v>
      </c>
    </row>
    <row r="42821" spans="1:4" x14ac:dyDescent="0.25">
      <c r="A42821" s="1">
        <v>24715947</v>
      </c>
      <c r="B42821" t="s">
        <v>10</v>
      </c>
      <c r="C42821" t="s">
        <v>1</v>
      </c>
      <c r="D42821">
        <v>24715947</v>
      </c>
    </row>
    <row r="42822" spans="1:4" x14ac:dyDescent="0.25">
      <c r="A42822" s="1">
        <v>24715964</v>
      </c>
      <c r="B42822" t="s">
        <v>10</v>
      </c>
      <c r="C42822" t="s">
        <v>1</v>
      </c>
      <c r="D42822">
        <v>24715964</v>
      </c>
    </row>
    <row r="42823" spans="1:4" x14ac:dyDescent="0.25">
      <c r="A42823" s="1">
        <v>24715969</v>
      </c>
      <c r="B42823" t="s">
        <v>10</v>
      </c>
      <c r="C42823" t="s">
        <v>1</v>
      </c>
      <c r="D42823">
        <v>24715969</v>
      </c>
    </row>
    <row r="42824" spans="1:4" x14ac:dyDescent="0.25">
      <c r="A42824" s="1">
        <v>24715995</v>
      </c>
      <c r="B42824" t="s">
        <v>10</v>
      </c>
      <c r="C42824" t="s">
        <v>1</v>
      </c>
      <c r="D42824">
        <v>24715995</v>
      </c>
    </row>
    <row r="42825" spans="1:4" x14ac:dyDescent="0.25">
      <c r="A42825" s="1">
        <v>24716009</v>
      </c>
      <c r="B42825" t="s">
        <v>10</v>
      </c>
      <c r="C42825" t="s">
        <v>1</v>
      </c>
      <c r="D42825">
        <v>24716009</v>
      </c>
    </row>
    <row r="42826" spans="1:4" x14ac:dyDescent="0.25">
      <c r="A42826" s="1">
        <v>24716012</v>
      </c>
      <c r="B42826" t="s">
        <v>10</v>
      </c>
      <c r="C42826" t="s">
        <v>1</v>
      </c>
      <c r="D42826">
        <v>24716012</v>
      </c>
    </row>
    <row r="42827" spans="1:4" x14ac:dyDescent="0.25">
      <c r="A42827" s="1">
        <v>24716014</v>
      </c>
      <c r="B42827" t="s">
        <v>10</v>
      </c>
      <c r="C42827" t="s">
        <v>1</v>
      </c>
      <c r="D42827">
        <v>24716014</v>
      </c>
    </row>
    <row r="42828" spans="1:4" x14ac:dyDescent="0.25">
      <c r="A42828" s="1">
        <v>24716014</v>
      </c>
      <c r="B42828" t="s">
        <v>10</v>
      </c>
      <c r="C42828" t="s">
        <v>1</v>
      </c>
      <c r="D42828">
        <v>24716014</v>
      </c>
    </row>
    <row r="42829" spans="1:4" x14ac:dyDescent="0.25">
      <c r="A42829" s="1">
        <v>24716017</v>
      </c>
      <c r="B42829" t="s">
        <v>10</v>
      </c>
      <c r="C42829" t="s">
        <v>1</v>
      </c>
      <c r="D42829">
        <v>24716017</v>
      </c>
    </row>
    <row r="42830" spans="1:4" x14ac:dyDescent="0.25">
      <c r="A42830" s="1">
        <v>24716020</v>
      </c>
      <c r="B42830" t="s">
        <v>10</v>
      </c>
      <c r="C42830" t="s">
        <v>2</v>
      </c>
      <c r="D42830">
        <v>24716020</v>
      </c>
    </row>
    <row r="42831" spans="1:4" x14ac:dyDescent="0.25">
      <c r="A42831" s="1">
        <v>24716023</v>
      </c>
      <c r="B42831" t="s">
        <v>10</v>
      </c>
      <c r="C42831" t="s">
        <v>1</v>
      </c>
      <c r="D42831">
        <v>24716023</v>
      </c>
    </row>
    <row r="42832" spans="1:4" x14ac:dyDescent="0.25">
      <c r="A42832" s="1">
        <v>24716035</v>
      </c>
      <c r="B42832" t="s">
        <v>10</v>
      </c>
      <c r="C42832" t="s">
        <v>1</v>
      </c>
      <c r="D42832">
        <v>24716035</v>
      </c>
    </row>
    <row r="42833" spans="1:4" x14ac:dyDescent="0.25">
      <c r="A42833" s="1">
        <v>24716036</v>
      </c>
      <c r="B42833" t="s">
        <v>10</v>
      </c>
      <c r="C42833" t="s">
        <v>1</v>
      </c>
      <c r="D42833">
        <v>24716036</v>
      </c>
    </row>
    <row r="42834" spans="1:4" x14ac:dyDescent="0.25">
      <c r="A42834" s="1">
        <v>24716056</v>
      </c>
      <c r="B42834" t="s">
        <v>10</v>
      </c>
      <c r="C42834" t="s">
        <v>1</v>
      </c>
      <c r="D42834">
        <v>24716056</v>
      </c>
    </row>
    <row r="42835" spans="1:4" x14ac:dyDescent="0.25">
      <c r="A42835" s="1">
        <v>24716058</v>
      </c>
      <c r="B42835" t="s">
        <v>10</v>
      </c>
      <c r="C42835" t="s">
        <v>1</v>
      </c>
      <c r="D42835">
        <v>24716058</v>
      </c>
    </row>
    <row r="42836" spans="1:4" x14ac:dyDescent="0.25">
      <c r="A42836" s="1">
        <v>24716062</v>
      </c>
      <c r="B42836" t="s">
        <v>10</v>
      </c>
      <c r="C42836" t="s">
        <v>1</v>
      </c>
      <c r="D42836">
        <v>24716062</v>
      </c>
    </row>
    <row r="42837" spans="1:4" x14ac:dyDescent="0.25">
      <c r="A42837" s="1">
        <v>24716066</v>
      </c>
      <c r="B42837" t="s">
        <v>10</v>
      </c>
      <c r="C42837" t="s">
        <v>1</v>
      </c>
      <c r="D42837">
        <v>24716066</v>
      </c>
    </row>
    <row r="42838" spans="1:4" x14ac:dyDescent="0.25">
      <c r="A42838" s="1">
        <v>24716070</v>
      </c>
      <c r="B42838" t="s">
        <v>10</v>
      </c>
      <c r="C42838" t="s">
        <v>1</v>
      </c>
      <c r="D42838">
        <v>24716070</v>
      </c>
    </row>
    <row r="42839" spans="1:4" x14ac:dyDescent="0.25">
      <c r="A42839" s="1">
        <v>24716092</v>
      </c>
      <c r="B42839" t="s">
        <v>10</v>
      </c>
      <c r="C42839" t="s">
        <v>2</v>
      </c>
      <c r="D42839">
        <v>24716092</v>
      </c>
    </row>
    <row r="42840" spans="1:4" x14ac:dyDescent="0.25">
      <c r="A42840" s="1">
        <v>24716100</v>
      </c>
      <c r="B42840" t="s">
        <v>10</v>
      </c>
      <c r="C42840" t="s">
        <v>1</v>
      </c>
      <c r="D42840">
        <v>24716100</v>
      </c>
    </row>
    <row r="42841" spans="1:4" x14ac:dyDescent="0.25">
      <c r="A42841" s="1">
        <v>24716115</v>
      </c>
      <c r="B42841" t="s">
        <v>10</v>
      </c>
      <c r="C42841" t="s">
        <v>1</v>
      </c>
      <c r="D42841">
        <v>24716115</v>
      </c>
    </row>
    <row r="42842" spans="1:4" x14ac:dyDescent="0.25">
      <c r="A42842" s="1">
        <v>24716153</v>
      </c>
      <c r="B42842" t="s">
        <v>10</v>
      </c>
      <c r="C42842" t="s">
        <v>1</v>
      </c>
      <c r="D42842">
        <v>24716153</v>
      </c>
    </row>
    <row r="42843" spans="1:4" x14ac:dyDescent="0.25">
      <c r="A42843" s="1">
        <v>24716157</v>
      </c>
      <c r="B42843" t="s">
        <v>10</v>
      </c>
      <c r="C42843" t="s">
        <v>1</v>
      </c>
      <c r="D42843">
        <v>24716157</v>
      </c>
    </row>
    <row r="42844" spans="1:4" x14ac:dyDescent="0.25">
      <c r="A42844" s="1">
        <v>24716158</v>
      </c>
      <c r="B42844" t="s">
        <v>10</v>
      </c>
      <c r="C42844" t="s">
        <v>1</v>
      </c>
      <c r="D42844">
        <v>24716158</v>
      </c>
    </row>
    <row r="42845" spans="1:4" x14ac:dyDescent="0.25">
      <c r="A42845" s="1">
        <v>24716162</v>
      </c>
      <c r="B42845" t="s">
        <v>10</v>
      </c>
      <c r="C42845" t="s">
        <v>3</v>
      </c>
      <c r="D42845">
        <v>24716162</v>
      </c>
    </row>
    <row r="42846" spans="1:4" x14ac:dyDescent="0.25">
      <c r="A42846" s="1">
        <v>24716162</v>
      </c>
      <c r="B42846" t="s">
        <v>10</v>
      </c>
      <c r="C42846" t="s">
        <v>3</v>
      </c>
      <c r="D42846">
        <v>24716162</v>
      </c>
    </row>
    <row r="42847" spans="1:4" x14ac:dyDescent="0.25">
      <c r="A42847" s="1">
        <v>24716164</v>
      </c>
      <c r="B42847" t="s">
        <v>10</v>
      </c>
      <c r="C42847" t="s">
        <v>1</v>
      </c>
      <c r="D42847">
        <v>24716164</v>
      </c>
    </row>
    <row r="42848" spans="1:4" x14ac:dyDescent="0.25">
      <c r="A42848" s="1">
        <v>24716166</v>
      </c>
      <c r="B42848" t="s">
        <v>10</v>
      </c>
      <c r="C42848" t="s">
        <v>1</v>
      </c>
      <c r="D42848">
        <v>24716166</v>
      </c>
    </row>
    <row r="42849" spans="1:4" x14ac:dyDescent="0.25">
      <c r="A42849" s="1">
        <v>24716195</v>
      </c>
      <c r="B42849" t="s">
        <v>10</v>
      </c>
      <c r="C42849" t="s">
        <v>1</v>
      </c>
      <c r="D42849">
        <v>24716195</v>
      </c>
    </row>
    <row r="42850" spans="1:4" x14ac:dyDescent="0.25">
      <c r="A42850" s="1">
        <v>24716196</v>
      </c>
      <c r="B42850" t="s">
        <v>10</v>
      </c>
      <c r="C42850" t="s">
        <v>1</v>
      </c>
      <c r="D42850">
        <v>24716196</v>
      </c>
    </row>
    <row r="42851" spans="1:4" x14ac:dyDescent="0.25">
      <c r="A42851" s="1">
        <v>24716229</v>
      </c>
      <c r="B42851" t="s">
        <v>10</v>
      </c>
      <c r="C42851" t="s">
        <v>1</v>
      </c>
      <c r="D42851">
        <v>24716229</v>
      </c>
    </row>
    <row r="42852" spans="1:4" x14ac:dyDescent="0.25">
      <c r="A42852" s="1">
        <v>24716235</v>
      </c>
      <c r="B42852" t="s">
        <v>10</v>
      </c>
      <c r="C42852" t="s">
        <v>2</v>
      </c>
      <c r="D42852">
        <v>24716235</v>
      </c>
    </row>
    <row r="42853" spans="1:4" x14ac:dyDescent="0.25">
      <c r="A42853" s="1">
        <v>24716236</v>
      </c>
      <c r="B42853" t="s">
        <v>10</v>
      </c>
      <c r="C42853" t="s">
        <v>1</v>
      </c>
      <c r="D42853">
        <v>24716236</v>
      </c>
    </row>
    <row r="42854" spans="1:4" x14ac:dyDescent="0.25">
      <c r="A42854" s="1">
        <v>24716236</v>
      </c>
      <c r="B42854" t="s">
        <v>10</v>
      </c>
      <c r="C42854" t="s">
        <v>1</v>
      </c>
      <c r="D42854">
        <v>24716236</v>
      </c>
    </row>
    <row r="42855" spans="1:4" x14ac:dyDescent="0.25">
      <c r="A42855" s="1">
        <v>24716240</v>
      </c>
      <c r="B42855" t="s">
        <v>10</v>
      </c>
      <c r="C42855" t="s">
        <v>1</v>
      </c>
      <c r="D42855">
        <v>24716240</v>
      </c>
    </row>
    <row r="42856" spans="1:4" x14ac:dyDescent="0.25">
      <c r="A42856" s="1">
        <v>24716251</v>
      </c>
      <c r="B42856" t="s">
        <v>10</v>
      </c>
      <c r="C42856" t="s">
        <v>1</v>
      </c>
      <c r="D42856">
        <v>24716251</v>
      </c>
    </row>
    <row r="42857" spans="1:4" x14ac:dyDescent="0.25">
      <c r="A42857" s="1">
        <v>24716259</v>
      </c>
      <c r="B42857" t="s">
        <v>10</v>
      </c>
      <c r="C42857" t="s">
        <v>1</v>
      </c>
      <c r="D42857">
        <v>24716259</v>
      </c>
    </row>
    <row r="42858" spans="1:4" x14ac:dyDescent="0.25">
      <c r="A42858" s="1">
        <v>24716266</v>
      </c>
      <c r="B42858" t="s">
        <v>10</v>
      </c>
      <c r="C42858" t="s">
        <v>1</v>
      </c>
      <c r="D42858">
        <v>24716266</v>
      </c>
    </row>
    <row r="42859" spans="1:4" x14ac:dyDescent="0.25">
      <c r="A42859" s="1">
        <v>24716267</v>
      </c>
      <c r="B42859" t="s">
        <v>10</v>
      </c>
      <c r="C42859" t="s">
        <v>1</v>
      </c>
      <c r="D42859">
        <v>24716267</v>
      </c>
    </row>
    <row r="42860" spans="1:4" x14ac:dyDescent="0.25">
      <c r="A42860" s="1">
        <v>24716276</v>
      </c>
      <c r="B42860" t="s">
        <v>10</v>
      </c>
      <c r="C42860" t="s">
        <v>1</v>
      </c>
      <c r="D42860">
        <v>24716276</v>
      </c>
    </row>
    <row r="42861" spans="1:4" x14ac:dyDescent="0.25">
      <c r="A42861" s="1">
        <v>24716283</v>
      </c>
      <c r="B42861" t="s">
        <v>10</v>
      </c>
      <c r="C42861" t="s">
        <v>1</v>
      </c>
      <c r="D42861">
        <v>24716283</v>
      </c>
    </row>
    <row r="42862" spans="1:4" x14ac:dyDescent="0.25">
      <c r="A42862" s="1">
        <v>24716297</v>
      </c>
      <c r="B42862" t="s">
        <v>10</v>
      </c>
      <c r="C42862" t="s">
        <v>1</v>
      </c>
      <c r="D42862">
        <v>24716297</v>
      </c>
    </row>
    <row r="42863" spans="1:4" x14ac:dyDescent="0.25">
      <c r="A42863" s="1">
        <v>24716304</v>
      </c>
      <c r="B42863" t="s">
        <v>10</v>
      </c>
      <c r="C42863" t="s">
        <v>1</v>
      </c>
      <c r="D42863">
        <v>24716304</v>
      </c>
    </row>
    <row r="42864" spans="1:4" x14ac:dyDescent="0.25">
      <c r="A42864" s="1">
        <v>24716342</v>
      </c>
      <c r="B42864" t="s">
        <v>10</v>
      </c>
      <c r="C42864" t="s">
        <v>1</v>
      </c>
      <c r="D42864">
        <v>24716342</v>
      </c>
    </row>
    <row r="42865" spans="1:4" x14ac:dyDescent="0.25">
      <c r="A42865" s="1">
        <v>24716346</v>
      </c>
      <c r="B42865" t="s">
        <v>10</v>
      </c>
      <c r="C42865" t="s">
        <v>1</v>
      </c>
      <c r="D42865">
        <v>24716346</v>
      </c>
    </row>
    <row r="42866" spans="1:4" x14ac:dyDescent="0.25">
      <c r="A42866" s="1">
        <v>24716349</v>
      </c>
      <c r="B42866" t="s">
        <v>10</v>
      </c>
      <c r="C42866" t="s">
        <v>1</v>
      </c>
      <c r="D42866">
        <v>24716349</v>
      </c>
    </row>
    <row r="42867" spans="1:4" x14ac:dyDescent="0.25">
      <c r="A42867" s="1">
        <v>24716362</v>
      </c>
      <c r="B42867" t="s">
        <v>10</v>
      </c>
      <c r="C42867" t="s">
        <v>1</v>
      </c>
      <c r="D42867">
        <v>24716362</v>
      </c>
    </row>
    <row r="42868" spans="1:4" x14ac:dyDescent="0.25">
      <c r="A42868" s="1">
        <v>24716366</v>
      </c>
      <c r="B42868" t="s">
        <v>10</v>
      </c>
      <c r="C42868" t="s">
        <v>1</v>
      </c>
      <c r="D42868">
        <v>24716366</v>
      </c>
    </row>
    <row r="42869" spans="1:4" x14ac:dyDescent="0.25">
      <c r="A42869" s="1">
        <v>24716375</v>
      </c>
      <c r="B42869" t="s">
        <v>10</v>
      </c>
      <c r="C42869" t="s">
        <v>1</v>
      </c>
      <c r="D42869">
        <v>24716375</v>
      </c>
    </row>
    <row r="42870" spans="1:4" x14ac:dyDescent="0.25">
      <c r="A42870" s="1">
        <v>24716417</v>
      </c>
      <c r="B42870" t="s">
        <v>10</v>
      </c>
      <c r="C42870" t="s">
        <v>1</v>
      </c>
      <c r="D42870">
        <v>24716417</v>
      </c>
    </row>
    <row r="42871" spans="1:4" x14ac:dyDescent="0.25">
      <c r="A42871" s="1">
        <v>24716433</v>
      </c>
      <c r="B42871" t="s">
        <v>10</v>
      </c>
      <c r="C42871" t="s">
        <v>1</v>
      </c>
      <c r="D42871">
        <v>24716433</v>
      </c>
    </row>
    <row r="42872" spans="1:4" x14ac:dyDescent="0.25">
      <c r="A42872" s="1">
        <v>24717542</v>
      </c>
      <c r="B42872" t="s">
        <v>10</v>
      </c>
      <c r="C42872" t="s">
        <v>1</v>
      </c>
      <c r="D42872">
        <v>24717542</v>
      </c>
    </row>
    <row r="42873" spans="1:4" x14ac:dyDescent="0.25">
      <c r="A42873" s="1">
        <v>27552964</v>
      </c>
      <c r="B42873" t="s">
        <v>10</v>
      </c>
      <c r="C42873" t="s">
        <v>1</v>
      </c>
      <c r="D42873">
        <v>27552964</v>
      </c>
    </row>
    <row r="42874" spans="1:4" x14ac:dyDescent="0.25">
      <c r="A42874" s="1">
        <v>24717591</v>
      </c>
      <c r="B42874" t="s">
        <v>10</v>
      </c>
      <c r="C42874" t="s">
        <v>1</v>
      </c>
      <c r="D42874">
        <v>24717591</v>
      </c>
    </row>
    <row r="42875" spans="1:4" x14ac:dyDescent="0.25">
      <c r="A42875" s="1">
        <v>27428257</v>
      </c>
      <c r="B42875" t="s">
        <v>10</v>
      </c>
      <c r="C42875" t="s">
        <v>1</v>
      </c>
      <c r="D42875">
        <v>27428257</v>
      </c>
    </row>
    <row r="42876" spans="1:4" x14ac:dyDescent="0.25">
      <c r="A42876" s="1">
        <v>24717583</v>
      </c>
      <c r="B42876" t="s">
        <v>10</v>
      </c>
      <c r="C42876" t="s">
        <v>1</v>
      </c>
      <c r="D42876">
        <v>24717583</v>
      </c>
    </row>
    <row r="42877" spans="1:4" x14ac:dyDescent="0.25">
      <c r="A42877" s="1">
        <v>24717616</v>
      </c>
      <c r="B42877" t="s">
        <v>10</v>
      </c>
      <c r="C42877" t="s">
        <v>1</v>
      </c>
      <c r="D42877">
        <v>24717616</v>
      </c>
    </row>
    <row r="42878" spans="1:4" x14ac:dyDescent="0.25">
      <c r="A42878" s="1">
        <v>24717667</v>
      </c>
      <c r="B42878" t="s">
        <v>10</v>
      </c>
      <c r="C42878" t="s">
        <v>1</v>
      </c>
      <c r="D42878">
        <v>24717667</v>
      </c>
    </row>
    <row r="42879" spans="1:4" x14ac:dyDescent="0.25">
      <c r="A42879" s="1">
        <v>24717683</v>
      </c>
      <c r="B42879" t="s">
        <v>10</v>
      </c>
      <c r="C42879" t="s">
        <v>1</v>
      </c>
      <c r="D42879">
        <v>24717683</v>
      </c>
    </row>
    <row r="42880" spans="1:4" x14ac:dyDescent="0.25">
      <c r="A42880" s="1">
        <v>24717691</v>
      </c>
      <c r="B42880" t="s">
        <v>10</v>
      </c>
      <c r="C42880" t="s">
        <v>1</v>
      </c>
      <c r="D42880">
        <v>24717691</v>
      </c>
    </row>
    <row r="42881" spans="1:4" x14ac:dyDescent="0.25">
      <c r="A42881" s="1">
        <v>24717705</v>
      </c>
      <c r="B42881" t="s">
        <v>10</v>
      </c>
      <c r="C42881" t="s">
        <v>1</v>
      </c>
      <c r="D42881">
        <v>24717705</v>
      </c>
    </row>
    <row r="42882" spans="1:4" x14ac:dyDescent="0.25">
      <c r="A42882" s="1">
        <v>24717709</v>
      </c>
      <c r="B42882" t="s">
        <v>10</v>
      </c>
      <c r="C42882" t="s">
        <v>1</v>
      </c>
      <c r="D42882">
        <v>24717709</v>
      </c>
    </row>
    <row r="42883" spans="1:4" x14ac:dyDescent="0.25">
      <c r="A42883" s="1">
        <v>24717723</v>
      </c>
      <c r="B42883" t="s">
        <v>10</v>
      </c>
      <c r="C42883" t="s">
        <v>1</v>
      </c>
      <c r="D42883">
        <v>24717723</v>
      </c>
    </row>
    <row r="42884" spans="1:4" x14ac:dyDescent="0.25">
      <c r="A42884" s="1">
        <v>24717726</v>
      </c>
      <c r="B42884" t="s">
        <v>10</v>
      </c>
      <c r="C42884" t="s">
        <v>2</v>
      </c>
      <c r="D42884">
        <v>24717726</v>
      </c>
    </row>
    <row r="42885" spans="1:4" x14ac:dyDescent="0.25">
      <c r="A42885" s="1">
        <v>24717737</v>
      </c>
      <c r="B42885" t="s">
        <v>10</v>
      </c>
      <c r="C42885" t="s">
        <v>1</v>
      </c>
      <c r="D42885">
        <v>24717737</v>
      </c>
    </row>
    <row r="42886" spans="1:4" x14ac:dyDescent="0.25">
      <c r="A42886" s="1">
        <v>24717755</v>
      </c>
      <c r="B42886" t="s">
        <v>10</v>
      </c>
      <c r="C42886" t="s">
        <v>1</v>
      </c>
      <c r="D42886">
        <v>24717755</v>
      </c>
    </row>
    <row r="42887" spans="1:4" x14ac:dyDescent="0.25">
      <c r="A42887" s="1">
        <v>24717756</v>
      </c>
      <c r="B42887" t="s">
        <v>10</v>
      </c>
      <c r="C42887" t="s">
        <v>1</v>
      </c>
      <c r="D42887">
        <v>24717756</v>
      </c>
    </row>
    <row r="42888" spans="1:4" x14ac:dyDescent="0.25">
      <c r="A42888" s="1">
        <v>24717762</v>
      </c>
      <c r="B42888" t="s">
        <v>10</v>
      </c>
      <c r="C42888" t="s">
        <v>1</v>
      </c>
      <c r="D42888">
        <v>24717762</v>
      </c>
    </row>
    <row r="42889" spans="1:4" x14ac:dyDescent="0.25">
      <c r="A42889" s="1">
        <v>24717767</v>
      </c>
      <c r="B42889" t="s">
        <v>10</v>
      </c>
      <c r="C42889" t="s">
        <v>1</v>
      </c>
      <c r="D42889">
        <v>24717767</v>
      </c>
    </row>
    <row r="42890" spans="1:4" x14ac:dyDescent="0.25">
      <c r="A42890" s="1">
        <v>24717769</v>
      </c>
      <c r="B42890" t="s">
        <v>10</v>
      </c>
      <c r="C42890" t="s">
        <v>1</v>
      </c>
      <c r="D42890">
        <v>24717769</v>
      </c>
    </row>
    <row r="42891" spans="1:4" x14ac:dyDescent="0.25">
      <c r="A42891" s="1">
        <v>24717773</v>
      </c>
      <c r="B42891" t="s">
        <v>10</v>
      </c>
      <c r="C42891" t="s">
        <v>1</v>
      </c>
      <c r="D42891">
        <v>24717773</v>
      </c>
    </row>
    <row r="42892" spans="1:4" x14ac:dyDescent="0.25">
      <c r="A42892" s="1">
        <v>24717775</v>
      </c>
      <c r="B42892" t="s">
        <v>10</v>
      </c>
      <c r="C42892" t="s">
        <v>1</v>
      </c>
      <c r="D42892">
        <v>24717775</v>
      </c>
    </row>
    <row r="42893" spans="1:4" x14ac:dyDescent="0.25">
      <c r="A42893" s="1">
        <v>24717797</v>
      </c>
      <c r="B42893" t="s">
        <v>10</v>
      </c>
      <c r="C42893" t="s">
        <v>1</v>
      </c>
      <c r="D42893">
        <v>24717797</v>
      </c>
    </row>
    <row r="42894" spans="1:4" x14ac:dyDescent="0.25">
      <c r="A42894" s="1">
        <v>24717807</v>
      </c>
      <c r="B42894" t="s">
        <v>10</v>
      </c>
      <c r="C42894" t="s">
        <v>1</v>
      </c>
      <c r="D42894">
        <v>24717807</v>
      </c>
    </row>
    <row r="42895" spans="1:4" x14ac:dyDescent="0.25">
      <c r="A42895" s="1">
        <v>24717807</v>
      </c>
      <c r="B42895" t="s">
        <v>10</v>
      </c>
      <c r="C42895" t="s">
        <v>1</v>
      </c>
      <c r="D42895">
        <v>24717807</v>
      </c>
    </row>
    <row r="42896" spans="1:4" x14ac:dyDescent="0.25">
      <c r="A42896" s="1">
        <v>24717812</v>
      </c>
      <c r="B42896" t="s">
        <v>10</v>
      </c>
      <c r="C42896" t="s">
        <v>1</v>
      </c>
      <c r="D42896">
        <v>24717812</v>
      </c>
    </row>
    <row r="42897" spans="1:4" x14ac:dyDescent="0.25">
      <c r="A42897" s="1">
        <v>24717850</v>
      </c>
      <c r="B42897" t="s">
        <v>10</v>
      </c>
      <c r="C42897" t="s">
        <v>1</v>
      </c>
      <c r="D42897">
        <v>24717850</v>
      </c>
    </row>
    <row r="42898" spans="1:4" x14ac:dyDescent="0.25">
      <c r="A42898" s="1">
        <v>24717867</v>
      </c>
      <c r="B42898" t="s">
        <v>10</v>
      </c>
      <c r="C42898" t="s">
        <v>4</v>
      </c>
      <c r="D42898">
        <v>24717867</v>
      </c>
    </row>
    <row r="42899" spans="1:4" x14ac:dyDescent="0.25">
      <c r="A42899" s="1">
        <v>24717868</v>
      </c>
      <c r="B42899" t="s">
        <v>10</v>
      </c>
      <c r="C42899" t="s">
        <v>1</v>
      </c>
      <c r="D42899">
        <v>24717868</v>
      </c>
    </row>
    <row r="42900" spans="1:4" x14ac:dyDescent="0.25">
      <c r="A42900" s="1">
        <v>24717870</v>
      </c>
      <c r="B42900" t="s">
        <v>10</v>
      </c>
      <c r="C42900" t="s">
        <v>1</v>
      </c>
      <c r="D42900">
        <v>24717870</v>
      </c>
    </row>
    <row r="42901" spans="1:4" x14ac:dyDescent="0.25">
      <c r="A42901" s="1">
        <v>24717894</v>
      </c>
      <c r="B42901" t="s">
        <v>10</v>
      </c>
      <c r="C42901" t="s">
        <v>1</v>
      </c>
      <c r="D42901">
        <v>24717894</v>
      </c>
    </row>
    <row r="42902" spans="1:4" x14ac:dyDescent="0.25">
      <c r="A42902" s="1">
        <v>24717904</v>
      </c>
      <c r="B42902" t="s">
        <v>10</v>
      </c>
      <c r="C42902" t="s">
        <v>1</v>
      </c>
      <c r="D42902">
        <v>24717904</v>
      </c>
    </row>
    <row r="42903" spans="1:4" x14ac:dyDescent="0.25">
      <c r="A42903" s="1">
        <v>24717908</v>
      </c>
      <c r="B42903" t="s">
        <v>10</v>
      </c>
      <c r="C42903" t="s">
        <v>1</v>
      </c>
      <c r="D42903">
        <v>24717908</v>
      </c>
    </row>
    <row r="42904" spans="1:4" x14ac:dyDescent="0.25">
      <c r="A42904" s="1">
        <v>24717916</v>
      </c>
      <c r="B42904" t="s">
        <v>10</v>
      </c>
      <c r="C42904" t="s">
        <v>1</v>
      </c>
      <c r="D42904">
        <v>24717916</v>
      </c>
    </row>
    <row r="42905" spans="1:4" x14ac:dyDescent="0.25">
      <c r="A42905" s="1">
        <v>24717930</v>
      </c>
      <c r="B42905" t="s">
        <v>10</v>
      </c>
      <c r="C42905" t="s">
        <v>2</v>
      </c>
      <c r="D42905">
        <v>24717930</v>
      </c>
    </row>
    <row r="42906" spans="1:4" x14ac:dyDescent="0.25">
      <c r="A42906" s="1">
        <v>24717958</v>
      </c>
      <c r="B42906" t="s">
        <v>10</v>
      </c>
      <c r="C42906" t="s">
        <v>3</v>
      </c>
      <c r="D42906">
        <v>24717958</v>
      </c>
    </row>
    <row r="42907" spans="1:4" x14ac:dyDescent="0.25">
      <c r="A42907" s="1">
        <v>24717964</v>
      </c>
      <c r="B42907" t="s">
        <v>10</v>
      </c>
      <c r="C42907" t="s">
        <v>1</v>
      </c>
      <c r="D42907">
        <v>24717964</v>
      </c>
    </row>
    <row r="42908" spans="1:4" x14ac:dyDescent="0.25">
      <c r="A42908" s="1">
        <v>27427676</v>
      </c>
      <c r="B42908" t="s">
        <v>10</v>
      </c>
      <c r="C42908" t="s">
        <v>1</v>
      </c>
      <c r="D42908">
        <v>27427676</v>
      </c>
    </row>
    <row r="42909" spans="1:4" x14ac:dyDescent="0.25">
      <c r="A42909" s="1">
        <v>24717986</v>
      </c>
      <c r="B42909" t="s">
        <v>10</v>
      </c>
      <c r="C42909" t="s">
        <v>1</v>
      </c>
      <c r="D42909">
        <v>24717986</v>
      </c>
    </row>
    <row r="42910" spans="1:4" x14ac:dyDescent="0.25">
      <c r="A42910" s="1">
        <v>24717988</v>
      </c>
      <c r="B42910" t="s">
        <v>10</v>
      </c>
      <c r="C42910" t="s">
        <v>1</v>
      </c>
      <c r="D42910">
        <v>24717988</v>
      </c>
    </row>
    <row r="42911" spans="1:4" x14ac:dyDescent="0.25">
      <c r="A42911" s="1">
        <v>24718035</v>
      </c>
      <c r="B42911" t="s">
        <v>10</v>
      </c>
      <c r="C42911" t="s">
        <v>1</v>
      </c>
      <c r="D42911">
        <v>24718035</v>
      </c>
    </row>
    <row r="42912" spans="1:4" x14ac:dyDescent="0.25">
      <c r="A42912" s="1">
        <v>24718043</v>
      </c>
      <c r="B42912" t="s">
        <v>10</v>
      </c>
      <c r="C42912" t="s">
        <v>2</v>
      </c>
      <c r="D42912">
        <v>24718043</v>
      </c>
    </row>
    <row r="42913" spans="1:4" x14ac:dyDescent="0.25">
      <c r="A42913" s="1">
        <v>24718066</v>
      </c>
      <c r="B42913" t="s">
        <v>10</v>
      </c>
      <c r="C42913" t="s">
        <v>1</v>
      </c>
      <c r="D42913">
        <v>24718066</v>
      </c>
    </row>
    <row r="42914" spans="1:4" x14ac:dyDescent="0.25">
      <c r="A42914" s="1">
        <v>24718073</v>
      </c>
      <c r="B42914" t="s">
        <v>10</v>
      </c>
      <c r="C42914" t="s">
        <v>1</v>
      </c>
      <c r="D42914">
        <v>24718073</v>
      </c>
    </row>
    <row r="42915" spans="1:4" x14ac:dyDescent="0.25">
      <c r="A42915" s="1">
        <v>24718075</v>
      </c>
      <c r="B42915" t="s">
        <v>10</v>
      </c>
      <c r="C42915" t="s">
        <v>1</v>
      </c>
      <c r="D42915">
        <v>24718075</v>
      </c>
    </row>
    <row r="42916" spans="1:4" x14ac:dyDescent="0.25">
      <c r="A42916" s="1">
        <v>24718102</v>
      </c>
      <c r="B42916" t="s">
        <v>10</v>
      </c>
      <c r="C42916" t="s">
        <v>1</v>
      </c>
      <c r="D42916">
        <v>24718102</v>
      </c>
    </row>
    <row r="42917" spans="1:4" x14ac:dyDescent="0.25">
      <c r="A42917" s="1">
        <v>24718103</v>
      </c>
      <c r="B42917" t="s">
        <v>10</v>
      </c>
      <c r="C42917" t="s">
        <v>2</v>
      </c>
      <c r="D42917">
        <v>24718103</v>
      </c>
    </row>
    <row r="42918" spans="1:4" x14ac:dyDescent="0.25">
      <c r="A42918" s="1">
        <v>24718115</v>
      </c>
      <c r="B42918" t="s">
        <v>10</v>
      </c>
      <c r="C42918" t="s">
        <v>1</v>
      </c>
      <c r="D42918">
        <v>24718115</v>
      </c>
    </row>
    <row r="42919" spans="1:4" x14ac:dyDescent="0.25">
      <c r="A42919" s="1">
        <v>24718117</v>
      </c>
      <c r="B42919" t="s">
        <v>10</v>
      </c>
      <c r="C42919" t="s">
        <v>1</v>
      </c>
      <c r="D42919">
        <v>24718117</v>
      </c>
    </row>
    <row r="42920" spans="1:4" x14ac:dyDescent="0.25">
      <c r="A42920" s="1">
        <v>24718140</v>
      </c>
      <c r="B42920" t="s">
        <v>10</v>
      </c>
      <c r="C42920" t="s">
        <v>1</v>
      </c>
      <c r="D42920">
        <v>24718140</v>
      </c>
    </row>
    <row r="42921" spans="1:4" x14ac:dyDescent="0.25">
      <c r="A42921" s="1">
        <v>24718143</v>
      </c>
      <c r="B42921" t="s">
        <v>10</v>
      </c>
      <c r="C42921" t="s">
        <v>1</v>
      </c>
      <c r="D42921">
        <v>24718143</v>
      </c>
    </row>
    <row r="42922" spans="1:4" x14ac:dyDescent="0.25">
      <c r="A42922" s="1">
        <v>24718146</v>
      </c>
      <c r="B42922" t="s">
        <v>10</v>
      </c>
      <c r="C42922" t="s">
        <v>1</v>
      </c>
      <c r="D42922">
        <v>24718146</v>
      </c>
    </row>
    <row r="42923" spans="1:4" x14ac:dyDescent="0.25">
      <c r="A42923" s="1">
        <v>24718155</v>
      </c>
      <c r="B42923" t="s">
        <v>10</v>
      </c>
      <c r="C42923" t="s">
        <v>4</v>
      </c>
      <c r="D42923">
        <v>24718155</v>
      </c>
    </row>
    <row r="42924" spans="1:4" x14ac:dyDescent="0.25">
      <c r="A42924" s="1">
        <v>24718161</v>
      </c>
      <c r="B42924" t="s">
        <v>10</v>
      </c>
      <c r="C42924" t="s">
        <v>1</v>
      </c>
      <c r="D42924">
        <v>24718161</v>
      </c>
    </row>
    <row r="42925" spans="1:4" x14ac:dyDescent="0.25">
      <c r="A42925" s="1">
        <v>24718164</v>
      </c>
      <c r="B42925" t="s">
        <v>10</v>
      </c>
      <c r="C42925" t="s">
        <v>1</v>
      </c>
      <c r="D42925">
        <v>24718164</v>
      </c>
    </row>
    <row r="42926" spans="1:4" x14ac:dyDescent="0.25">
      <c r="A42926" s="1">
        <v>24718167</v>
      </c>
      <c r="B42926" t="s">
        <v>10</v>
      </c>
      <c r="C42926" t="s">
        <v>1</v>
      </c>
      <c r="D42926">
        <v>24718167</v>
      </c>
    </row>
    <row r="42927" spans="1:4" x14ac:dyDescent="0.25">
      <c r="A42927" s="1">
        <v>24718182</v>
      </c>
      <c r="B42927" t="s">
        <v>10</v>
      </c>
      <c r="C42927" t="s">
        <v>1</v>
      </c>
      <c r="D42927">
        <v>24718182</v>
      </c>
    </row>
    <row r="42928" spans="1:4" x14ac:dyDescent="0.25">
      <c r="A42928" s="1">
        <v>24718183</v>
      </c>
      <c r="B42928" t="s">
        <v>10</v>
      </c>
      <c r="C42928" t="s">
        <v>1</v>
      </c>
      <c r="D42928">
        <v>24718183</v>
      </c>
    </row>
    <row r="42929" spans="1:4" x14ac:dyDescent="0.25">
      <c r="A42929" s="1">
        <v>24718195</v>
      </c>
      <c r="B42929" t="s">
        <v>10</v>
      </c>
      <c r="C42929" t="s">
        <v>1</v>
      </c>
      <c r="D42929">
        <v>24718195</v>
      </c>
    </row>
    <row r="42930" spans="1:4" x14ac:dyDescent="0.25">
      <c r="A42930" s="1">
        <v>24718199</v>
      </c>
      <c r="B42930" t="s">
        <v>10</v>
      </c>
      <c r="C42930" t="s">
        <v>2</v>
      </c>
      <c r="D42930">
        <v>24718199</v>
      </c>
    </row>
    <row r="42931" spans="1:4" x14ac:dyDescent="0.25">
      <c r="A42931" s="1">
        <v>24718202</v>
      </c>
      <c r="B42931" t="s">
        <v>10</v>
      </c>
      <c r="C42931" t="s">
        <v>1</v>
      </c>
      <c r="D42931">
        <v>24718202</v>
      </c>
    </row>
    <row r="42932" spans="1:4" x14ac:dyDescent="0.25">
      <c r="A42932" s="1">
        <v>24718206</v>
      </c>
      <c r="B42932" t="s">
        <v>10</v>
      </c>
      <c r="C42932" t="s">
        <v>1</v>
      </c>
      <c r="D42932">
        <v>24718206</v>
      </c>
    </row>
    <row r="42933" spans="1:4" x14ac:dyDescent="0.25">
      <c r="A42933" s="1">
        <v>24718219</v>
      </c>
      <c r="B42933" t="s">
        <v>10</v>
      </c>
      <c r="C42933" t="s">
        <v>1</v>
      </c>
      <c r="D42933">
        <v>24718219</v>
      </c>
    </row>
    <row r="42934" spans="1:4" x14ac:dyDescent="0.25">
      <c r="A42934" s="1">
        <v>24718228</v>
      </c>
      <c r="B42934" t="s">
        <v>10</v>
      </c>
      <c r="C42934" t="s">
        <v>4</v>
      </c>
      <c r="D42934">
        <v>24718228</v>
      </c>
    </row>
    <row r="42935" spans="1:4" x14ac:dyDescent="0.25">
      <c r="A42935" s="1">
        <v>24718231</v>
      </c>
      <c r="B42935" t="s">
        <v>10</v>
      </c>
      <c r="C42935" t="s">
        <v>1</v>
      </c>
      <c r="D42935">
        <v>24718231</v>
      </c>
    </row>
    <row r="42936" spans="1:4" x14ac:dyDescent="0.25">
      <c r="A42936" s="1">
        <v>24718241</v>
      </c>
      <c r="B42936" t="s">
        <v>10</v>
      </c>
      <c r="C42936" t="s">
        <v>1</v>
      </c>
      <c r="D42936">
        <v>24718241</v>
      </c>
    </row>
    <row r="42937" spans="1:4" x14ac:dyDescent="0.25">
      <c r="A42937" s="1">
        <v>24718278</v>
      </c>
      <c r="B42937" t="s">
        <v>10</v>
      </c>
      <c r="C42937" t="s">
        <v>2</v>
      </c>
      <c r="D42937">
        <v>24718278</v>
      </c>
    </row>
    <row r="42938" spans="1:4" x14ac:dyDescent="0.25">
      <c r="A42938" s="1">
        <v>24718279</v>
      </c>
      <c r="B42938" t="s">
        <v>10</v>
      </c>
      <c r="C42938" t="s">
        <v>4</v>
      </c>
      <c r="D42938">
        <v>24718279</v>
      </c>
    </row>
    <row r="42939" spans="1:4" x14ac:dyDescent="0.25">
      <c r="A42939" s="1">
        <v>24718286</v>
      </c>
      <c r="B42939" t="s">
        <v>10</v>
      </c>
      <c r="C42939" t="s">
        <v>1</v>
      </c>
      <c r="D42939">
        <v>24718286</v>
      </c>
    </row>
    <row r="42940" spans="1:4" x14ac:dyDescent="0.25">
      <c r="A42940" s="1">
        <v>24718291</v>
      </c>
      <c r="B42940" t="s">
        <v>10</v>
      </c>
      <c r="C42940" t="s">
        <v>1</v>
      </c>
      <c r="D42940">
        <v>24718291</v>
      </c>
    </row>
    <row r="42941" spans="1:4" x14ac:dyDescent="0.25">
      <c r="A42941" s="1">
        <v>24718295</v>
      </c>
      <c r="B42941" t="s">
        <v>10</v>
      </c>
      <c r="C42941" t="s">
        <v>4</v>
      </c>
      <c r="D42941">
        <v>24718295</v>
      </c>
    </row>
    <row r="42942" spans="1:4" x14ac:dyDescent="0.25">
      <c r="A42942" s="1">
        <v>24718297</v>
      </c>
      <c r="B42942" t="s">
        <v>10</v>
      </c>
      <c r="C42942" t="s">
        <v>2</v>
      </c>
      <c r="D42942">
        <v>24718297</v>
      </c>
    </row>
    <row r="42943" spans="1:4" x14ac:dyDescent="0.25">
      <c r="A42943" s="1">
        <v>24718310</v>
      </c>
      <c r="B42943" t="s">
        <v>10</v>
      </c>
      <c r="C42943" t="s">
        <v>2</v>
      </c>
      <c r="D42943">
        <v>24718310</v>
      </c>
    </row>
    <row r="42944" spans="1:4" x14ac:dyDescent="0.25">
      <c r="A42944" s="1">
        <v>24718311</v>
      </c>
      <c r="B42944" t="s">
        <v>10</v>
      </c>
      <c r="C42944" t="s">
        <v>1</v>
      </c>
      <c r="D42944">
        <v>24718311</v>
      </c>
    </row>
    <row r="42945" spans="1:4" x14ac:dyDescent="0.25">
      <c r="A42945" s="1">
        <v>24718313</v>
      </c>
      <c r="B42945" t="s">
        <v>10</v>
      </c>
      <c r="C42945" t="s">
        <v>1</v>
      </c>
      <c r="D42945">
        <v>24718313</v>
      </c>
    </row>
    <row r="42946" spans="1:4" x14ac:dyDescent="0.25">
      <c r="A42946" s="1">
        <v>24718329</v>
      </c>
      <c r="B42946" t="s">
        <v>10</v>
      </c>
      <c r="C42946" t="s">
        <v>1</v>
      </c>
      <c r="D42946">
        <v>24718329</v>
      </c>
    </row>
    <row r="42947" spans="1:4" x14ac:dyDescent="0.25">
      <c r="A42947" s="1">
        <v>24718373</v>
      </c>
      <c r="B42947" t="s">
        <v>10</v>
      </c>
      <c r="C42947" t="s">
        <v>4</v>
      </c>
      <c r="D42947">
        <v>24718373</v>
      </c>
    </row>
    <row r="42948" spans="1:4" x14ac:dyDescent="0.25">
      <c r="A42948" s="1">
        <v>24718388</v>
      </c>
      <c r="B42948" t="s">
        <v>10</v>
      </c>
      <c r="C42948" t="s">
        <v>4</v>
      </c>
      <c r="D42948">
        <v>24718388</v>
      </c>
    </row>
    <row r="42949" spans="1:4" x14ac:dyDescent="0.25">
      <c r="A42949" s="1">
        <v>24718406</v>
      </c>
      <c r="B42949" t="s">
        <v>10</v>
      </c>
      <c r="C42949" t="s">
        <v>1</v>
      </c>
      <c r="D42949">
        <v>24718406</v>
      </c>
    </row>
    <row r="42950" spans="1:4" x14ac:dyDescent="0.25">
      <c r="A42950" s="1">
        <v>24718412</v>
      </c>
      <c r="B42950" t="s">
        <v>10</v>
      </c>
      <c r="C42950" t="s">
        <v>1</v>
      </c>
      <c r="D42950">
        <v>24718412</v>
      </c>
    </row>
    <row r="42951" spans="1:4" x14ac:dyDescent="0.25">
      <c r="A42951" s="1">
        <v>24718413</v>
      </c>
      <c r="B42951" t="s">
        <v>10</v>
      </c>
      <c r="C42951" t="s">
        <v>1</v>
      </c>
      <c r="D42951">
        <v>24718413</v>
      </c>
    </row>
    <row r="42952" spans="1:4" x14ac:dyDescent="0.25">
      <c r="A42952" s="1">
        <v>24718416</v>
      </c>
      <c r="B42952" t="s">
        <v>10</v>
      </c>
      <c r="C42952" t="s">
        <v>1</v>
      </c>
      <c r="D42952">
        <v>24718416</v>
      </c>
    </row>
    <row r="42953" spans="1:4" x14ac:dyDescent="0.25">
      <c r="A42953" s="1">
        <v>24718419</v>
      </c>
      <c r="B42953" t="s">
        <v>10</v>
      </c>
      <c r="C42953" t="s">
        <v>2</v>
      </c>
      <c r="D42953">
        <v>24718419</v>
      </c>
    </row>
    <row r="42954" spans="1:4" x14ac:dyDescent="0.25">
      <c r="A42954" s="1">
        <v>24718433</v>
      </c>
      <c r="B42954" t="s">
        <v>10</v>
      </c>
      <c r="C42954" t="s">
        <v>1</v>
      </c>
      <c r="D42954">
        <v>24718433</v>
      </c>
    </row>
    <row r="42955" spans="1:4" x14ac:dyDescent="0.25">
      <c r="A42955" s="1">
        <v>24718438</v>
      </c>
      <c r="B42955" t="s">
        <v>10</v>
      </c>
      <c r="C42955" t="s">
        <v>1</v>
      </c>
      <c r="D42955">
        <v>24718438</v>
      </c>
    </row>
    <row r="42956" spans="1:4" x14ac:dyDescent="0.25">
      <c r="A42956" s="1">
        <v>24718440</v>
      </c>
      <c r="B42956" t="s">
        <v>10</v>
      </c>
      <c r="C42956" t="s">
        <v>1</v>
      </c>
      <c r="D42956">
        <v>24718440</v>
      </c>
    </row>
    <row r="42957" spans="1:4" x14ac:dyDescent="0.25">
      <c r="A42957" s="1">
        <v>24718455</v>
      </c>
      <c r="B42957" t="s">
        <v>10</v>
      </c>
      <c r="C42957" t="s">
        <v>1</v>
      </c>
      <c r="D42957">
        <v>24718455</v>
      </c>
    </row>
    <row r="42958" spans="1:4" x14ac:dyDescent="0.25">
      <c r="A42958" s="1">
        <v>24718466</v>
      </c>
      <c r="B42958" t="s">
        <v>10</v>
      </c>
      <c r="C42958" t="s">
        <v>1</v>
      </c>
      <c r="D42958">
        <v>24718466</v>
      </c>
    </row>
    <row r="42959" spans="1:4" x14ac:dyDescent="0.25">
      <c r="A42959" s="1">
        <v>24718478</v>
      </c>
      <c r="B42959" t="s">
        <v>10</v>
      </c>
      <c r="C42959" t="s">
        <v>2</v>
      </c>
      <c r="D42959">
        <v>24718478</v>
      </c>
    </row>
    <row r="42960" spans="1:4" x14ac:dyDescent="0.25">
      <c r="A42960" s="1">
        <v>24718480</v>
      </c>
      <c r="B42960" t="s">
        <v>10</v>
      </c>
      <c r="C42960" t="s">
        <v>1</v>
      </c>
      <c r="D42960">
        <v>24718480</v>
      </c>
    </row>
    <row r="42961" spans="1:4" x14ac:dyDescent="0.25">
      <c r="A42961" s="1">
        <v>24718499</v>
      </c>
      <c r="B42961" t="s">
        <v>10</v>
      </c>
      <c r="C42961" t="s">
        <v>1</v>
      </c>
      <c r="D42961">
        <v>24718499</v>
      </c>
    </row>
    <row r="42962" spans="1:4" x14ac:dyDescent="0.25">
      <c r="A42962" s="1">
        <v>24718500</v>
      </c>
      <c r="B42962" t="s">
        <v>10</v>
      </c>
      <c r="C42962" t="s">
        <v>1</v>
      </c>
      <c r="D42962">
        <v>24718500</v>
      </c>
    </row>
    <row r="42963" spans="1:4" x14ac:dyDescent="0.25">
      <c r="A42963" s="1">
        <v>24718501</v>
      </c>
      <c r="B42963" t="s">
        <v>10</v>
      </c>
      <c r="C42963" t="s">
        <v>1</v>
      </c>
      <c r="D42963">
        <v>24718501</v>
      </c>
    </row>
    <row r="42964" spans="1:4" x14ac:dyDescent="0.25">
      <c r="A42964" s="1">
        <v>24718506</v>
      </c>
      <c r="B42964" t="s">
        <v>10</v>
      </c>
      <c r="C42964" t="s">
        <v>1</v>
      </c>
      <c r="D42964">
        <v>24718506</v>
      </c>
    </row>
    <row r="42965" spans="1:4" x14ac:dyDescent="0.25">
      <c r="A42965" s="1">
        <v>24718512</v>
      </c>
      <c r="B42965" t="s">
        <v>10</v>
      </c>
      <c r="C42965" t="s">
        <v>1</v>
      </c>
      <c r="D42965">
        <v>24718512</v>
      </c>
    </row>
    <row r="42966" spans="1:4" x14ac:dyDescent="0.25">
      <c r="A42966" s="1">
        <v>24718516</v>
      </c>
      <c r="B42966" t="s">
        <v>10</v>
      </c>
      <c r="C42966" t="s">
        <v>1</v>
      </c>
      <c r="D42966">
        <v>24718516</v>
      </c>
    </row>
    <row r="42967" spans="1:4" x14ac:dyDescent="0.25">
      <c r="A42967" s="1">
        <v>24718557</v>
      </c>
      <c r="B42967" t="s">
        <v>10</v>
      </c>
      <c r="C42967" t="s">
        <v>1</v>
      </c>
      <c r="D42967">
        <v>24718557</v>
      </c>
    </row>
    <row r="42968" spans="1:4" x14ac:dyDescent="0.25">
      <c r="A42968" s="1">
        <v>24718563</v>
      </c>
      <c r="B42968" t="s">
        <v>10</v>
      </c>
      <c r="C42968" t="s">
        <v>1</v>
      </c>
      <c r="D42968">
        <v>24718563</v>
      </c>
    </row>
    <row r="42969" spans="1:4" x14ac:dyDescent="0.25">
      <c r="A42969" s="1">
        <v>24718568</v>
      </c>
      <c r="B42969" t="s">
        <v>10</v>
      </c>
      <c r="C42969" t="s">
        <v>1</v>
      </c>
      <c r="D42969">
        <v>24718568</v>
      </c>
    </row>
    <row r="42970" spans="1:4" x14ac:dyDescent="0.25">
      <c r="A42970" s="1">
        <v>24718574</v>
      </c>
      <c r="B42970" t="s">
        <v>10</v>
      </c>
      <c r="C42970" t="s">
        <v>2</v>
      </c>
      <c r="D42970">
        <v>24718574</v>
      </c>
    </row>
    <row r="42971" spans="1:4" x14ac:dyDescent="0.25">
      <c r="A42971" s="1">
        <v>24718585</v>
      </c>
      <c r="B42971" t="s">
        <v>10</v>
      </c>
      <c r="C42971" t="s">
        <v>1</v>
      </c>
      <c r="D42971">
        <v>24718585</v>
      </c>
    </row>
    <row r="42972" spans="1:4" x14ac:dyDescent="0.25">
      <c r="A42972" s="1">
        <v>24718597</v>
      </c>
      <c r="B42972" t="s">
        <v>10</v>
      </c>
      <c r="C42972" t="s">
        <v>1</v>
      </c>
      <c r="D42972">
        <v>24718597</v>
      </c>
    </row>
    <row r="42973" spans="1:4" x14ac:dyDescent="0.25">
      <c r="A42973" s="1">
        <v>24718599</v>
      </c>
      <c r="B42973" t="s">
        <v>10</v>
      </c>
      <c r="C42973" t="s">
        <v>2</v>
      </c>
      <c r="D42973">
        <v>24718599</v>
      </c>
    </row>
    <row r="42974" spans="1:4" x14ac:dyDescent="0.25">
      <c r="A42974" s="1">
        <v>24718646</v>
      </c>
      <c r="B42974" t="s">
        <v>10</v>
      </c>
      <c r="C42974" t="s">
        <v>1</v>
      </c>
      <c r="D42974">
        <v>24718646</v>
      </c>
    </row>
    <row r="42975" spans="1:4" x14ac:dyDescent="0.25">
      <c r="A42975" s="1">
        <v>24718668</v>
      </c>
      <c r="B42975" t="s">
        <v>10</v>
      </c>
      <c r="C42975" t="s">
        <v>1</v>
      </c>
      <c r="D42975">
        <v>24718668</v>
      </c>
    </row>
    <row r="42976" spans="1:4" x14ac:dyDescent="0.25">
      <c r="A42976" s="1">
        <v>24718682</v>
      </c>
      <c r="B42976" t="s">
        <v>10</v>
      </c>
      <c r="C42976" t="s">
        <v>1</v>
      </c>
      <c r="D42976">
        <v>24718682</v>
      </c>
    </row>
    <row r="42977" spans="1:4" x14ac:dyDescent="0.25">
      <c r="A42977" s="1">
        <v>24718689</v>
      </c>
      <c r="B42977" t="s">
        <v>10</v>
      </c>
      <c r="C42977" t="s">
        <v>3</v>
      </c>
      <c r="D42977">
        <v>24718689</v>
      </c>
    </row>
    <row r="42978" spans="1:4" x14ac:dyDescent="0.25">
      <c r="A42978" s="1">
        <v>24718711</v>
      </c>
      <c r="B42978" t="s">
        <v>10</v>
      </c>
      <c r="C42978" t="s">
        <v>4</v>
      </c>
      <c r="D42978">
        <v>24718711</v>
      </c>
    </row>
    <row r="42979" spans="1:4" x14ac:dyDescent="0.25">
      <c r="A42979" s="1">
        <v>24718712</v>
      </c>
      <c r="B42979" t="s">
        <v>10</v>
      </c>
      <c r="C42979" t="s">
        <v>1</v>
      </c>
      <c r="D42979">
        <v>24718712</v>
      </c>
    </row>
    <row r="42980" spans="1:4" x14ac:dyDescent="0.25">
      <c r="A42980" s="1">
        <v>24718729</v>
      </c>
      <c r="B42980" t="s">
        <v>10</v>
      </c>
      <c r="C42980" t="s">
        <v>1</v>
      </c>
      <c r="D42980">
        <v>24718729</v>
      </c>
    </row>
    <row r="42981" spans="1:4" x14ac:dyDescent="0.25">
      <c r="A42981" s="1">
        <v>24718743</v>
      </c>
      <c r="B42981" t="s">
        <v>10</v>
      </c>
      <c r="C42981" t="s">
        <v>1</v>
      </c>
      <c r="D42981">
        <v>24718743</v>
      </c>
    </row>
    <row r="42982" spans="1:4" x14ac:dyDescent="0.25">
      <c r="A42982" s="1">
        <v>24718769</v>
      </c>
      <c r="B42982" t="s">
        <v>10</v>
      </c>
      <c r="C42982" t="s">
        <v>4</v>
      </c>
      <c r="D42982">
        <v>24718769</v>
      </c>
    </row>
    <row r="42983" spans="1:4" x14ac:dyDescent="0.25">
      <c r="A42983" s="1">
        <v>24718776</v>
      </c>
      <c r="B42983" t="s">
        <v>10</v>
      </c>
      <c r="C42983" t="s">
        <v>3</v>
      </c>
      <c r="D42983">
        <v>24718776</v>
      </c>
    </row>
    <row r="42984" spans="1:4" x14ac:dyDescent="0.25">
      <c r="A42984" s="1">
        <v>24718834</v>
      </c>
      <c r="B42984" t="s">
        <v>10</v>
      </c>
      <c r="C42984" t="s">
        <v>1</v>
      </c>
      <c r="D42984">
        <v>24718834</v>
      </c>
    </row>
    <row r="42985" spans="1:4" x14ac:dyDescent="0.25">
      <c r="A42985" s="1">
        <v>24718869</v>
      </c>
      <c r="B42985" t="s">
        <v>10</v>
      </c>
      <c r="C42985" t="s">
        <v>1</v>
      </c>
      <c r="D42985">
        <v>24718869</v>
      </c>
    </row>
    <row r="42986" spans="1:4" x14ac:dyDescent="0.25">
      <c r="A42986" s="1">
        <v>24718872</v>
      </c>
      <c r="B42986" t="s">
        <v>10</v>
      </c>
      <c r="C42986" t="s">
        <v>1</v>
      </c>
      <c r="D42986">
        <v>24718872</v>
      </c>
    </row>
    <row r="42987" spans="1:4" x14ac:dyDescent="0.25">
      <c r="A42987" s="1">
        <v>24718874</v>
      </c>
      <c r="B42987" t="s">
        <v>10</v>
      </c>
      <c r="C42987" t="s">
        <v>1</v>
      </c>
      <c r="D42987">
        <v>24718874</v>
      </c>
    </row>
    <row r="42988" spans="1:4" x14ac:dyDescent="0.25">
      <c r="A42988" s="1">
        <v>24718897</v>
      </c>
      <c r="B42988" t="s">
        <v>10</v>
      </c>
      <c r="C42988" t="s">
        <v>1</v>
      </c>
      <c r="D42988">
        <v>24718897</v>
      </c>
    </row>
    <row r="42989" spans="1:4" x14ac:dyDescent="0.25">
      <c r="A42989" s="1">
        <v>24718909</v>
      </c>
      <c r="B42989" t="s">
        <v>10</v>
      </c>
      <c r="C42989" t="s">
        <v>2</v>
      </c>
      <c r="D42989">
        <v>24718909</v>
      </c>
    </row>
    <row r="42990" spans="1:4" x14ac:dyDescent="0.25">
      <c r="A42990" s="1">
        <v>24718913</v>
      </c>
      <c r="B42990" t="s">
        <v>10</v>
      </c>
      <c r="C42990" t="s">
        <v>3</v>
      </c>
      <c r="D42990">
        <v>24718913</v>
      </c>
    </row>
    <row r="42991" spans="1:4" x14ac:dyDescent="0.25">
      <c r="A42991" s="1">
        <v>24718925</v>
      </c>
      <c r="B42991" t="s">
        <v>10</v>
      </c>
      <c r="C42991" t="s">
        <v>1</v>
      </c>
      <c r="D42991">
        <v>24718925</v>
      </c>
    </row>
    <row r="42992" spans="1:4" x14ac:dyDescent="0.25">
      <c r="A42992" s="1">
        <v>24718925</v>
      </c>
      <c r="B42992" t="s">
        <v>10</v>
      </c>
      <c r="C42992" t="s">
        <v>1</v>
      </c>
      <c r="D42992">
        <v>24718925</v>
      </c>
    </row>
    <row r="42993" spans="1:4" x14ac:dyDescent="0.25">
      <c r="A42993" s="1">
        <v>24718950</v>
      </c>
      <c r="B42993" t="s">
        <v>10</v>
      </c>
      <c r="C42993" t="s">
        <v>3</v>
      </c>
      <c r="D42993">
        <v>24718950</v>
      </c>
    </row>
    <row r="42994" spans="1:4" x14ac:dyDescent="0.25">
      <c r="A42994" s="1">
        <v>24718953</v>
      </c>
      <c r="B42994" t="s">
        <v>10</v>
      </c>
      <c r="C42994" t="s">
        <v>4</v>
      </c>
      <c r="D42994">
        <v>24718953</v>
      </c>
    </row>
    <row r="42995" spans="1:4" x14ac:dyDescent="0.25">
      <c r="A42995" s="1">
        <v>24718988</v>
      </c>
      <c r="B42995" t="s">
        <v>10</v>
      </c>
      <c r="C42995" t="s">
        <v>1</v>
      </c>
      <c r="D42995">
        <v>24718988</v>
      </c>
    </row>
    <row r="42996" spans="1:4" x14ac:dyDescent="0.25">
      <c r="A42996" s="1">
        <v>24718997</v>
      </c>
      <c r="B42996" t="s">
        <v>10</v>
      </c>
      <c r="C42996" t="s">
        <v>1</v>
      </c>
      <c r="D42996">
        <v>24718997</v>
      </c>
    </row>
    <row r="42997" spans="1:4" x14ac:dyDescent="0.25">
      <c r="A42997" s="1">
        <v>24719003</v>
      </c>
      <c r="B42997" t="s">
        <v>10</v>
      </c>
      <c r="C42997" t="s">
        <v>1</v>
      </c>
      <c r="D42997">
        <v>24719003</v>
      </c>
    </row>
    <row r="42998" spans="1:4" x14ac:dyDescent="0.25">
      <c r="A42998" s="1">
        <v>24719006</v>
      </c>
      <c r="B42998" t="s">
        <v>10</v>
      </c>
      <c r="C42998" t="s">
        <v>1</v>
      </c>
      <c r="D42998">
        <v>24719006</v>
      </c>
    </row>
    <row r="42999" spans="1:4" x14ac:dyDescent="0.25">
      <c r="A42999" s="1">
        <v>24719024</v>
      </c>
      <c r="B42999" t="s">
        <v>10</v>
      </c>
      <c r="C42999" t="s">
        <v>1</v>
      </c>
      <c r="D42999">
        <v>24719024</v>
      </c>
    </row>
    <row r="43000" spans="1:4" x14ac:dyDescent="0.25">
      <c r="A43000" s="1">
        <v>24719040</v>
      </c>
      <c r="B43000" t="s">
        <v>10</v>
      </c>
      <c r="C43000" t="s">
        <v>1</v>
      </c>
      <c r="D43000">
        <v>24719040</v>
      </c>
    </row>
    <row r="43001" spans="1:4" x14ac:dyDescent="0.25">
      <c r="A43001" s="1">
        <v>24719068</v>
      </c>
      <c r="B43001" t="s">
        <v>10</v>
      </c>
      <c r="C43001" t="s">
        <v>1</v>
      </c>
      <c r="D43001">
        <v>24719068</v>
      </c>
    </row>
    <row r="43002" spans="1:4" x14ac:dyDescent="0.25">
      <c r="A43002" s="1">
        <v>24719077</v>
      </c>
      <c r="B43002" t="s">
        <v>10</v>
      </c>
      <c r="C43002" t="s">
        <v>1</v>
      </c>
      <c r="D43002">
        <v>24719077</v>
      </c>
    </row>
    <row r="43003" spans="1:4" x14ac:dyDescent="0.25">
      <c r="A43003" s="1">
        <v>24719084</v>
      </c>
      <c r="B43003" t="s">
        <v>10</v>
      </c>
      <c r="C43003" t="s">
        <v>1</v>
      </c>
      <c r="D43003">
        <v>24719084</v>
      </c>
    </row>
    <row r="43004" spans="1:4" x14ac:dyDescent="0.25">
      <c r="A43004" s="1">
        <v>24719087</v>
      </c>
      <c r="B43004" t="s">
        <v>10</v>
      </c>
      <c r="C43004" t="s">
        <v>1</v>
      </c>
      <c r="D43004">
        <v>24719087</v>
      </c>
    </row>
    <row r="43005" spans="1:4" x14ac:dyDescent="0.25">
      <c r="A43005" s="1">
        <v>24719099</v>
      </c>
      <c r="B43005" t="s">
        <v>10</v>
      </c>
      <c r="C43005" t="s">
        <v>1</v>
      </c>
      <c r="D43005">
        <v>24719099</v>
      </c>
    </row>
    <row r="43006" spans="1:4" x14ac:dyDescent="0.25">
      <c r="A43006" s="1">
        <v>24719112</v>
      </c>
      <c r="B43006" t="s">
        <v>10</v>
      </c>
      <c r="C43006" t="s">
        <v>1</v>
      </c>
      <c r="D43006">
        <v>24719112</v>
      </c>
    </row>
    <row r="43007" spans="1:4" x14ac:dyDescent="0.25">
      <c r="A43007" s="1">
        <v>24719139</v>
      </c>
      <c r="B43007" t="s">
        <v>10</v>
      </c>
      <c r="C43007" t="s">
        <v>1</v>
      </c>
      <c r="D43007">
        <v>24719139</v>
      </c>
    </row>
    <row r="43008" spans="1:4" x14ac:dyDescent="0.25">
      <c r="A43008" s="1">
        <v>24719161</v>
      </c>
      <c r="B43008" t="s">
        <v>10</v>
      </c>
      <c r="C43008" t="s">
        <v>1</v>
      </c>
      <c r="D43008">
        <v>24719161</v>
      </c>
    </row>
    <row r="43009" spans="1:4" x14ac:dyDescent="0.25">
      <c r="A43009" s="1">
        <v>24719178</v>
      </c>
      <c r="B43009" t="s">
        <v>10</v>
      </c>
      <c r="C43009" t="s">
        <v>1</v>
      </c>
      <c r="D43009">
        <v>24719178</v>
      </c>
    </row>
    <row r="43010" spans="1:4" x14ac:dyDescent="0.25">
      <c r="A43010" s="1">
        <v>24719184</v>
      </c>
      <c r="B43010" t="s">
        <v>10</v>
      </c>
      <c r="C43010" t="s">
        <v>1</v>
      </c>
      <c r="D43010">
        <v>24719184</v>
      </c>
    </row>
    <row r="43011" spans="1:4" x14ac:dyDescent="0.25">
      <c r="A43011" s="1">
        <v>24719185</v>
      </c>
      <c r="B43011" t="s">
        <v>10</v>
      </c>
      <c r="C43011" t="s">
        <v>1</v>
      </c>
      <c r="D43011">
        <v>24719185</v>
      </c>
    </row>
    <row r="43012" spans="1:4" x14ac:dyDescent="0.25">
      <c r="A43012" s="1">
        <v>24719188</v>
      </c>
      <c r="B43012" t="s">
        <v>10</v>
      </c>
      <c r="C43012" t="s">
        <v>1</v>
      </c>
      <c r="D43012">
        <v>24719188</v>
      </c>
    </row>
    <row r="43013" spans="1:4" x14ac:dyDescent="0.25">
      <c r="A43013" s="1">
        <v>24719221</v>
      </c>
      <c r="B43013" t="s">
        <v>10</v>
      </c>
      <c r="C43013" t="s">
        <v>2</v>
      </c>
      <c r="D43013">
        <v>24719221</v>
      </c>
    </row>
    <row r="43014" spans="1:4" x14ac:dyDescent="0.25">
      <c r="A43014" s="1">
        <v>24719222</v>
      </c>
      <c r="B43014" t="s">
        <v>10</v>
      </c>
      <c r="C43014" t="s">
        <v>2</v>
      </c>
      <c r="D43014">
        <v>24719222</v>
      </c>
    </row>
    <row r="43015" spans="1:4" x14ac:dyDescent="0.25">
      <c r="A43015" s="1">
        <v>24719238</v>
      </c>
      <c r="B43015" t="s">
        <v>10</v>
      </c>
      <c r="C43015" t="s">
        <v>1</v>
      </c>
      <c r="D43015">
        <v>24719238</v>
      </c>
    </row>
    <row r="43016" spans="1:4" x14ac:dyDescent="0.25">
      <c r="A43016" s="1">
        <v>24719242</v>
      </c>
      <c r="B43016" t="s">
        <v>10</v>
      </c>
      <c r="C43016" t="s">
        <v>2</v>
      </c>
      <c r="D43016">
        <v>24719242</v>
      </c>
    </row>
    <row r="43017" spans="1:4" x14ac:dyDescent="0.25">
      <c r="A43017" s="1">
        <v>24719251</v>
      </c>
      <c r="B43017" t="s">
        <v>10</v>
      </c>
      <c r="C43017" t="s">
        <v>1</v>
      </c>
      <c r="D43017">
        <v>24719251</v>
      </c>
    </row>
    <row r="43018" spans="1:4" x14ac:dyDescent="0.25">
      <c r="A43018" s="1">
        <v>24719252</v>
      </c>
      <c r="B43018" t="s">
        <v>10</v>
      </c>
      <c r="C43018" t="s">
        <v>1</v>
      </c>
      <c r="D43018">
        <v>24719252</v>
      </c>
    </row>
    <row r="43019" spans="1:4" x14ac:dyDescent="0.25">
      <c r="A43019" s="1">
        <v>24719257</v>
      </c>
      <c r="B43019" t="s">
        <v>10</v>
      </c>
      <c r="C43019" t="s">
        <v>2</v>
      </c>
      <c r="D43019">
        <v>24719257</v>
      </c>
    </row>
    <row r="43020" spans="1:4" x14ac:dyDescent="0.25">
      <c r="A43020" s="1">
        <v>24719273</v>
      </c>
      <c r="B43020" t="s">
        <v>10</v>
      </c>
      <c r="C43020" t="s">
        <v>1</v>
      </c>
      <c r="D43020">
        <v>24719273</v>
      </c>
    </row>
    <row r="43021" spans="1:4" x14ac:dyDescent="0.25">
      <c r="A43021" s="1">
        <v>24719299</v>
      </c>
      <c r="B43021" t="s">
        <v>10</v>
      </c>
      <c r="C43021" t="s">
        <v>2</v>
      </c>
      <c r="D43021">
        <v>24719299</v>
      </c>
    </row>
    <row r="43022" spans="1:4" x14ac:dyDescent="0.25">
      <c r="A43022" s="1">
        <v>24719299</v>
      </c>
      <c r="B43022" t="s">
        <v>10</v>
      </c>
      <c r="C43022" t="s">
        <v>5</v>
      </c>
      <c r="D43022">
        <v>24719299</v>
      </c>
    </row>
    <row r="43023" spans="1:4" x14ac:dyDescent="0.25">
      <c r="A43023" s="1">
        <v>24719310</v>
      </c>
      <c r="B43023" t="s">
        <v>10</v>
      </c>
      <c r="C43023" t="s">
        <v>1</v>
      </c>
      <c r="D43023">
        <v>24719310</v>
      </c>
    </row>
    <row r="43024" spans="1:4" x14ac:dyDescent="0.25">
      <c r="A43024" s="1">
        <v>24719318</v>
      </c>
      <c r="B43024" t="s">
        <v>10</v>
      </c>
      <c r="C43024" t="s">
        <v>2</v>
      </c>
      <c r="D43024">
        <v>24719318</v>
      </c>
    </row>
    <row r="43025" spans="1:4" x14ac:dyDescent="0.25">
      <c r="A43025" s="1">
        <v>24719321</v>
      </c>
      <c r="B43025" t="s">
        <v>10</v>
      </c>
      <c r="C43025" t="s">
        <v>1</v>
      </c>
      <c r="D43025">
        <v>24719321</v>
      </c>
    </row>
    <row r="43026" spans="1:4" x14ac:dyDescent="0.25">
      <c r="A43026" s="1">
        <v>24719325</v>
      </c>
      <c r="B43026" t="s">
        <v>10</v>
      </c>
      <c r="C43026" t="s">
        <v>1</v>
      </c>
      <c r="D43026">
        <v>24719325</v>
      </c>
    </row>
    <row r="43027" spans="1:4" x14ac:dyDescent="0.25">
      <c r="A43027" s="1">
        <v>24719327</v>
      </c>
      <c r="B43027" t="s">
        <v>10</v>
      </c>
      <c r="C43027" t="s">
        <v>1</v>
      </c>
      <c r="D43027">
        <v>24719327</v>
      </c>
    </row>
    <row r="43028" spans="1:4" x14ac:dyDescent="0.25">
      <c r="A43028" s="1">
        <v>24719349</v>
      </c>
      <c r="B43028" t="s">
        <v>10</v>
      </c>
      <c r="C43028" t="s">
        <v>2</v>
      </c>
      <c r="D43028">
        <v>24719349</v>
      </c>
    </row>
    <row r="43029" spans="1:4" x14ac:dyDescent="0.25">
      <c r="A43029" s="1">
        <v>24719356</v>
      </c>
      <c r="B43029" t="s">
        <v>10</v>
      </c>
      <c r="C43029" t="s">
        <v>1</v>
      </c>
      <c r="D43029">
        <v>24719356</v>
      </c>
    </row>
    <row r="43030" spans="1:4" x14ac:dyDescent="0.25">
      <c r="A43030" s="1">
        <v>24719364</v>
      </c>
      <c r="B43030" t="s">
        <v>10</v>
      </c>
      <c r="C43030" t="s">
        <v>1</v>
      </c>
      <c r="D43030">
        <v>24719364</v>
      </c>
    </row>
    <row r="43031" spans="1:4" x14ac:dyDescent="0.25">
      <c r="A43031" s="1">
        <v>24719365</v>
      </c>
      <c r="B43031" t="s">
        <v>10</v>
      </c>
      <c r="C43031" t="s">
        <v>1</v>
      </c>
      <c r="D43031">
        <v>24719365</v>
      </c>
    </row>
    <row r="43032" spans="1:4" x14ac:dyDescent="0.25">
      <c r="A43032" s="1">
        <v>24719381</v>
      </c>
      <c r="B43032" t="s">
        <v>10</v>
      </c>
      <c r="C43032" t="s">
        <v>1</v>
      </c>
      <c r="D43032">
        <v>24719381</v>
      </c>
    </row>
    <row r="43033" spans="1:4" x14ac:dyDescent="0.25">
      <c r="A43033" s="1">
        <v>24719389</v>
      </c>
      <c r="B43033" t="s">
        <v>10</v>
      </c>
      <c r="C43033" t="s">
        <v>1</v>
      </c>
      <c r="D43033">
        <v>24719389</v>
      </c>
    </row>
    <row r="43034" spans="1:4" x14ac:dyDescent="0.25">
      <c r="A43034" s="1">
        <v>24719392</v>
      </c>
      <c r="B43034" t="s">
        <v>10</v>
      </c>
      <c r="C43034" t="s">
        <v>1</v>
      </c>
      <c r="D43034">
        <v>24719392</v>
      </c>
    </row>
    <row r="43035" spans="1:4" x14ac:dyDescent="0.25">
      <c r="A43035" s="1">
        <v>24719393</v>
      </c>
      <c r="B43035" t="s">
        <v>10</v>
      </c>
      <c r="C43035" t="s">
        <v>1</v>
      </c>
      <c r="D43035">
        <v>24719393</v>
      </c>
    </row>
    <row r="43036" spans="1:4" x14ac:dyDescent="0.25">
      <c r="A43036" s="1">
        <v>24719414</v>
      </c>
      <c r="B43036" t="s">
        <v>10</v>
      </c>
      <c r="C43036" t="s">
        <v>1</v>
      </c>
      <c r="D43036">
        <v>24719414</v>
      </c>
    </row>
    <row r="43037" spans="1:4" x14ac:dyDescent="0.25">
      <c r="A43037" s="1">
        <v>24719418</v>
      </c>
      <c r="B43037" t="s">
        <v>10</v>
      </c>
      <c r="C43037" t="s">
        <v>2</v>
      </c>
      <c r="D43037">
        <v>24719418</v>
      </c>
    </row>
    <row r="43038" spans="1:4" x14ac:dyDescent="0.25">
      <c r="A43038" s="1">
        <v>24719423</v>
      </c>
      <c r="B43038" t="s">
        <v>10</v>
      </c>
      <c r="C43038" t="s">
        <v>1</v>
      </c>
      <c r="D43038">
        <v>24719423</v>
      </c>
    </row>
    <row r="43039" spans="1:4" x14ac:dyDescent="0.25">
      <c r="A43039" s="1">
        <v>24719426</v>
      </c>
      <c r="B43039" t="s">
        <v>10</v>
      </c>
      <c r="C43039" t="s">
        <v>1</v>
      </c>
      <c r="D43039">
        <v>24719426</v>
      </c>
    </row>
    <row r="43040" spans="1:4" x14ac:dyDescent="0.25">
      <c r="A43040" s="1">
        <v>24719429</v>
      </c>
      <c r="B43040" t="s">
        <v>10</v>
      </c>
      <c r="C43040" t="s">
        <v>1</v>
      </c>
      <c r="D43040">
        <v>24719429</v>
      </c>
    </row>
    <row r="43041" spans="1:4" x14ac:dyDescent="0.25">
      <c r="A43041" s="1">
        <v>24719461</v>
      </c>
      <c r="B43041" t="s">
        <v>10</v>
      </c>
      <c r="C43041" t="s">
        <v>1</v>
      </c>
      <c r="D43041">
        <v>24719461</v>
      </c>
    </row>
    <row r="43042" spans="1:4" x14ac:dyDescent="0.25">
      <c r="A43042" s="1">
        <v>24719498</v>
      </c>
      <c r="B43042" t="s">
        <v>10</v>
      </c>
      <c r="C43042" t="s">
        <v>1</v>
      </c>
      <c r="D43042">
        <v>24719498</v>
      </c>
    </row>
    <row r="43043" spans="1:4" x14ac:dyDescent="0.25">
      <c r="A43043" s="1">
        <v>24719500</v>
      </c>
      <c r="B43043" t="s">
        <v>10</v>
      </c>
      <c r="C43043" t="s">
        <v>1</v>
      </c>
      <c r="D43043">
        <v>24719500</v>
      </c>
    </row>
    <row r="43044" spans="1:4" x14ac:dyDescent="0.25">
      <c r="A43044" s="1">
        <v>24719510</v>
      </c>
      <c r="B43044" t="s">
        <v>10</v>
      </c>
      <c r="C43044" t="s">
        <v>1</v>
      </c>
      <c r="D43044">
        <v>24719510</v>
      </c>
    </row>
    <row r="43045" spans="1:4" x14ac:dyDescent="0.25">
      <c r="A43045" s="1">
        <v>24719514</v>
      </c>
      <c r="B43045" t="s">
        <v>10</v>
      </c>
      <c r="C43045" t="s">
        <v>1</v>
      </c>
      <c r="D43045">
        <v>24719514</v>
      </c>
    </row>
    <row r="43046" spans="1:4" x14ac:dyDescent="0.25">
      <c r="A43046" s="1">
        <v>24719516</v>
      </c>
      <c r="B43046" t="s">
        <v>10</v>
      </c>
      <c r="C43046" t="s">
        <v>1</v>
      </c>
      <c r="D43046">
        <v>24719516</v>
      </c>
    </row>
    <row r="43047" spans="1:4" x14ac:dyDescent="0.25">
      <c r="A43047" s="1">
        <v>24719518</v>
      </c>
      <c r="B43047" t="s">
        <v>10</v>
      </c>
      <c r="C43047" t="s">
        <v>2</v>
      </c>
      <c r="D43047">
        <v>24719518</v>
      </c>
    </row>
    <row r="43048" spans="1:4" x14ac:dyDescent="0.25">
      <c r="A43048" s="1">
        <v>24719520</v>
      </c>
      <c r="B43048" t="s">
        <v>10</v>
      </c>
      <c r="C43048" t="s">
        <v>1</v>
      </c>
      <c r="D43048">
        <v>24719520</v>
      </c>
    </row>
    <row r="43049" spans="1:4" x14ac:dyDescent="0.25">
      <c r="A43049" s="1">
        <v>24719528</v>
      </c>
      <c r="B43049" t="s">
        <v>10</v>
      </c>
      <c r="C43049" t="s">
        <v>1</v>
      </c>
      <c r="D43049">
        <v>24719528</v>
      </c>
    </row>
    <row r="43050" spans="1:4" x14ac:dyDescent="0.25">
      <c r="A43050" s="1">
        <v>24719536</v>
      </c>
      <c r="B43050" t="s">
        <v>10</v>
      </c>
      <c r="C43050" t="s">
        <v>1</v>
      </c>
      <c r="D43050">
        <v>24719536</v>
      </c>
    </row>
    <row r="43051" spans="1:4" x14ac:dyDescent="0.25">
      <c r="A43051" s="1">
        <v>24719550</v>
      </c>
      <c r="B43051" t="s">
        <v>10</v>
      </c>
      <c r="C43051" t="s">
        <v>3</v>
      </c>
      <c r="D43051">
        <v>24719550</v>
      </c>
    </row>
    <row r="43052" spans="1:4" x14ac:dyDescent="0.25">
      <c r="A43052" s="1">
        <v>24719559</v>
      </c>
      <c r="B43052" t="s">
        <v>10</v>
      </c>
      <c r="C43052" t="s">
        <v>2</v>
      </c>
      <c r="D43052">
        <v>24719559</v>
      </c>
    </row>
    <row r="43053" spans="1:4" x14ac:dyDescent="0.25">
      <c r="A43053" s="1">
        <v>24719569</v>
      </c>
      <c r="B43053" t="s">
        <v>10</v>
      </c>
      <c r="C43053" t="s">
        <v>1</v>
      </c>
      <c r="D43053">
        <v>24719569</v>
      </c>
    </row>
    <row r="43054" spans="1:4" x14ac:dyDescent="0.25">
      <c r="A43054" s="1">
        <v>24719574</v>
      </c>
      <c r="B43054" t="s">
        <v>10</v>
      </c>
      <c r="C43054" t="s">
        <v>1</v>
      </c>
      <c r="D43054">
        <v>24719574</v>
      </c>
    </row>
    <row r="43055" spans="1:4" x14ac:dyDescent="0.25">
      <c r="A43055" s="1">
        <v>24719577</v>
      </c>
      <c r="B43055" t="s">
        <v>10</v>
      </c>
      <c r="C43055" t="s">
        <v>1</v>
      </c>
      <c r="D43055">
        <v>24719577</v>
      </c>
    </row>
    <row r="43056" spans="1:4" x14ac:dyDescent="0.25">
      <c r="A43056" s="1">
        <v>24719586</v>
      </c>
      <c r="B43056" t="s">
        <v>10</v>
      </c>
      <c r="C43056" t="s">
        <v>1</v>
      </c>
      <c r="D43056">
        <v>24719586</v>
      </c>
    </row>
    <row r="43057" spans="1:4" x14ac:dyDescent="0.25">
      <c r="A43057" s="1">
        <v>24719601</v>
      </c>
      <c r="B43057" t="s">
        <v>10</v>
      </c>
      <c r="C43057" t="s">
        <v>1</v>
      </c>
      <c r="D43057">
        <v>24719601</v>
      </c>
    </row>
    <row r="43058" spans="1:4" x14ac:dyDescent="0.25">
      <c r="A43058" s="1">
        <v>24719616</v>
      </c>
      <c r="B43058" t="s">
        <v>10</v>
      </c>
      <c r="C43058" t="s">
        <v>1</v>
      </c>
      <c r="D43058">
        <v>24719616</v>
      </c>
    </row>
    <row r="43059" spans="1:4" x14ac:dyDescent="0.25">
      <c r="A43059" s="1">
        <v>24719617</v>
      </c>
      <c r="B43059" t="s">
        <v>10</v>
      </c>
      <c r="C43059" t="s">
        <v>1</v>
      </c>
      <c r="D43059">
        <v>24719617</v>
      </c>
    </row>
    <row r="43060" spans="1:4" x14ac:dyDescent="0.25">
      <c r="A43060" s="1">
        <v>24719624</v>
      </c>
      <c r="B43060" t="s">
        <v>10</v>
      </c>
      <c r="C43060" t="s">
        <v>1</v>
      </c>
      <c r="D43060">
        <v>24719624</v>
      </c>
    </row>
    <row r="43061" spans="1:4" x14ac:dyDescent="0.25">
      <c r="A43061" s="1">
        <v>24719627</v>
      </c>
      <c r="B43061" t="s">
        <v>10</v>
      </c>
      <c r="C43061" t="s">
        <v>2</v>
      </c>
      <c r="D43061">
        <v>24719627</v>
      </c>
    </row>
    <row r="43062" spans="1:4" x14ac:dyDescent="0.25">
      <c r="A43062" s="1">
        <v>24719627</v>
      </c>
      <c r="B43062" t="s">
        <v>10</v>
      </c>
      <c r="C43062" t="s">
        <v>1</v>
      </c>
      <c r="D43062">
        <v>24719627</v>
      </c>
    </row>
    <row r="43063" spans="1:4" x14ac:dyDescent="0.25">
      <c r="A43063" s="1">
        <v>24719636</v>
      </c>
      <c r="B43063" t="s">
        <v>10</v>
      </c>
      <c r="C43063" t="s">
        <v>1</v>
      </c>
      <c r="D43063">
        <v>24719636</v>
      </c>
    </row>
    <row r="43064" spans="1:4" x14ac:dyDescent="0.25">
      <c r="A43064" s="1">
        <v>24719681</v>
      </c>
      <c r="B43064" t="s">
        <v>10</v>
      </c>
      <c r="C43064" t="s">
        <v>1</v>
      </c>
      <c r="D43064">
        <v>24719681</v>
      </c>
    </row>
    <row r="43065" spans="1:4" x14ac:dyDescent="0.25">
      <c r="A43065" s="1">
        <v>24719685</v>
      </c>
      <c r="B43065" t="s">
        <v>10</v>
      </c>
      <c r="C43065" t="s">
        <v>1</v>
      </c>
      <c r="D43065">
        <v>24719685</v>
      </c>
    </row>
    <row r="43066" spans="1:4" x14ac:dyDescent="0.25">
      <c r="A43066" s="1">
        <v>24719691</v>
      </c>
      <c r="B43066" t="s">
        <v>10</v>
      </c>
      <c r="C43066" t="s">
        <v>1</v>
      </c>
      <c r="D43066">
        <v>24719691</v>
      </c>
    </row>
    <row r="43067" spans="1:4" x14ac:dyDescent="0.25">
      <c r="A43067" s="1">
        <v>24719695</v>
      </c>
      <c r="B43067" t="s">
        <v>10</v>
      </c>
      <c r="C43067" t="s">
        <v>1</v>
      </c>
      <c r="D43067">
        <v>24719695</v>
      </c>
    </row>
    <row r="43068" spans="1:4" x14ac:dyDescent="0.25">
      <c r="A43068" s="1">
        <v>24719695</v>
      </c>
      <c r="B43068" t="s">
        <v>10</v>
      </c>
      <c r="C43068" t="s">
        <v>1</v>
      </c>
      <c r="D43068">
        <v>24719695</v>
      </c>
    </row>
    <row r="43069" spans="1:4" x14ac:dyDescent="0.25">
      <c r="A43069" s="1">
        <v>24719709</v>
      </c>
      <c r="B43069" t="s">
        <v>10</v>
      </c>
      <c r="C43069" t="s">
        <v>1</v>
      </c>
      <c r="D43069">
        <v>24719709</v>
      </c>
    </row>
    <row r="43070" spans="1:4" x14ac:dyDescent="0.25">
      <c r="A43070" s="1">
        <v>24719714</v>
      </c>
      <c r="B43070" t="s">
        <v>10</v>
      </c>
      <c r="C43070" t="s">
        <v>1</v>
      </c>
      <c r="D43070">
        <v>24719714</v>
      </c>
    </row>
    <row r="43071" spans="1:4" x14ac:dyDescent="0.25">
      <c r="A43071" s="1">
        <v>24719715</v>
      </c>
      <c r="B43071" t="s">
        <v>10</v>
      </c>
      <c r="C43071" t="s">
        <v>1</v>
      </c>
      <c r="D43071">
        <v>24719715</v>
      </c>
    </row>
    <row r="43072" spans="1:4" x14ac:dyDescent="0.25">
      <c r="A43072" s="1">
        <v>24719733</v>
      </c>
      <c r="B43072" t="s">
        <v>10</v>
      </c>
      <c r="C43072" t="s">
        <v>1</v>
      </c>
      <c r="D43072">
        <v>24719733</v>
      </c>
    </row>
    <row r="43073" spans="1:4" x14ac:dyDescent="0.25">
      <c r="A43073" s="1">
        <v>24719734</v>
      </c>
      <c r="B43073" t="s">
        <v>10</v>
      </c>
      <c r="C43073" t="s">
        <v>1</v>
      </c>
      <c r="D43073">
        <v>24719734</v>
      </c>
    </row>
    <row r="43074" spans="1:4" x14ac:dyDescent="0.25">
      <c r="A43074" s="1">
        <v>24719745</v>
      </c>
      <c r="B43074" t="s">
        <v>10</v>
      </c>
      <c r="C43074" t="s">
        <v>1</v>
      </c>
      <c r="D43074">
        <v>24719745</v>
      </c>
    </row>
    <row r="43075" spans="1:4" x14ac:dyDescent="0.25">
      <c r="A43075" s="1">
        <v>24719753</v>
      </c>
      <c r="B43075" t="s">
        <v>10</v>
      </c>
      <c r="C43075" t="s">
        <v>1</v>
      </c>
      <c r="D43075">
        <v>24719753</v>
      </c>
    </row>
    <row r="43076" spans="1:4" x14ac:dyDescent="0.25">
      <c r="A43076" s="1">
        <v>24719754</v>
      </c>
      <c r="B43076" t="s">
        <v>10</v>
      </c>
      <c r="C43076" t="s">
        <v>1</v>
      </c>
      <c r="D43076">
        <v>24719754</v>
      </c>
    </row>
    <row r="43077" spans="1:4" x14ac:dyDescent="0.25">
      <c r="A43077" s="1">
        <v>24719756</v>
      </c>
      <c r="B43077" t="s">
        <v>10</v>
      </c>
      <c r="C43077" t="s">
        <v>1</v>
      </c>
      <c r="D43077">
        <v>24719756</v>
      </c>
    </row>
    <row r="43078" spans="1:4" x14ac:dyDescent="0.25">
      <c r="A43078" s="1">
        <v>24719773</v>
      </c>
      <c r="B43078" t="s">
        <v>10</v>
      </c>
      <c r="C43078" t="s">
        <v>1</v>
      </c>
      <c r="D43078">
        <v>24719773</v>
      </c>
    </row>
    <row r="43079" spans="1:4" x14ac:dyDescent="0.25">
      <c r="A43079" s="1">
        <v>24719774</v>
      </c>
      <c r="B43079" t="s">
        <v>10</v>
      </c>
      <c r="C43079" t="s">
        <v>1</v>
      </c>
      <c r="D43079">
        <v>24719774</v>
      </c>
    </row>
    <row r="43080" spans="1:4" x14ac:dyDescent="0.25">
      <c r="A43080" s="1">
        <v>24719777</v>
      </c>
      <c r="B43080" t="s">
        <v>10</v>
      </c>
      <c r="C43080" t="s">
        <v>1</v>
      </c>
      <c r="D43080">
        <v>24719777</v>
      </c>
    </row>
    <row r="43081" spans="1:4" x14ac:dyDescent="0.25">
      <c r="A43081" s="1">
        <v>24719809</v>
      </c>
      <c r="B43081" t="s">
        <v>10</v>
      </c>
      <c r="C43081" t="s">
        <v>1</v>
      </c>
      <c r="D43081">
        <v>24719809</v>
      </c>
    </row>
    <row r="43082" spans="1:4" x14ac:dyDescent="0.25">
      <c r="A43082" s="1">
        <v>24719812</v>
      </c>
      <c r="B43082" t="s">
        <v>10</v>
      </c>
      <c r="C43082" t="s">
        <v>1</v>
      </c>
      <c r="D43082">
        <v>24719812</v>
      </c>
    </row>
    <row r="43083" spans="1:4" x14ac:dyDescent="0.25">
      <c r="A43083" s="1">
        <v>24719813</v>
      </c>
      <c r="B43083" t="s">
        <v>10</v>
      </c>
      <c r="C43083" t="s">
        <v>1</v>
      </c>
      <c r="D43083">
        <v>24719813</v>
      </c>
    </row>
    <row r="43084" spans="1:4" x14ac:dyDescent="0.25">
      <c r="A43084" s="1">
        <v>24719834</v>
      </c>
      <c r="B43084" t="s">
        <v>10</v>
      </c>
      <c r="C43084" t="s">
        <v>1</v>
      </c>
      <c r="D43084">
        <v>24719834</v>
      </c>
    </row>
    <row r="43085" spans="1:4" x14ac:dyDescent="0.25">
      <c r="A43085" s="1">
        <v>24719835</v>
      </c>
      <c r="B43085" t="s">
        <v>10</v>
      </c>
      <c r="C43085" t="s">
        <v>4</v>
      </c>
      <c r="D43085">
        <v>24719835</v>
      </c>
    </row>
    <row r="43086" spans="1:4" x14ac:dyDescent="0.25">
      <c r="A43086" s="1">
        <v>24719842</v>
      </c>
      <c r="B43086" t="s">
        <v>10</v>
      </c>
      <c r="C43086" t="s">
        <v>1</v>
      </c>
      <c r="D43086">
        <v>24719842</v>
      </c>
    </row>
    <row r="43087" spans="1:4" x14ac:dyDescent="0.25">
      <c r="A43087" s="1">
        <v>24719843</v>
      </c>
      <c r="B43087" t="s">
        <v>10</v>
      </c>
      <c r="C43087" t="s">
        <v>1</v>
      </c>
      <c r="D43087">
        <v>24719843</v>
      </c>
    </row>
    <row r="43088" spans="1:4" x14ac:dyDescent="0.25">
      <c r="A43088" s="1">
        <v>24719851</v>
      </c>
      <c r="B43088" t="s">
        <v>10</v>
      </c>
      <c r="C43088" t="s">
        <v>1</v>
      </c>
      <c r="D43088">
        <v>24719851</v>
      </c>
    </row>
    <row r="43089" spans="1:4" x14ac:dyDescent="0.25">
      <c r="A43089" s="1">
        <v>24719856</v>
      </c>
      <c r="B43089" t="s">
        <v>10</v>
      </c>
      <c r="C43089" t="s">
        <v>1</v>
      </c>
      <c r="D43089">
        <v>24719856</v>
      </c>
    </row>
    <row r="43090" spans="1:4" x14ac:dyDescent="0.25">
      <c r="A43090" s="1">
        <v>24719866</v>
      </c>
      <c r="B43090" t="s">
        <v>10</v>
      </c>
      <c r="C43090" t="s">
        <v>1</v>
      </c>
      <c r="D43090">
        <v>24719866</v>
      </c>
    </row>
    <row r="43091" spans="1:4" x14ac:dyDescent="0.25">
      <c r="A43091" s="1">
        <v>24719872</v>
      </c>
      <c r="B43091" t="s">
        <v>10</v>
      </c>
      <c r="C43091" t="s">
        <v>1</v>
      </c>
      <c r="D43091">
        <v>24719872</v>
      </c>
    </row>
    <row r="43092" spans="1:4" x14ac:dyDescent="0.25">
      <c r="A43092" s="1">
        <v>24719906</v>
      </c>
      <c r="B43092" t="s">
        <v>10</v>
      </c>
      <c r="C43092" t="s">
        <v>1</v>
      </c>
      <c r="D43092">
        <v>24719906</v>
      </c>
    </row>
    <row r="43093" spans="1:4" x14ac:dyDescent="0.25">
      <c r="A43093" s="1">
        <v>24719912</v>
      </c>
      <c r="B43093" t="s">
        <v>10</v>
      </c>
      <c r="C43093" t="s">
        <v>1</v>
      </c>
      <c r="D43093">
        <v>24719912</v>
      </c>
    </row>
    <row r="43094" spans="1:4" x14ac:dyDescent="0.25">
      <c r="A43094" s="1">
        <v>24719941</v>
      </c>
      <c r="B43094" t="s">
        <v>10</v>
      </c>
      <c r="C43094" t="s">
        <v>2</v>
      </c>
      <c r="D43094">
        <v>24719941</v>
      </c>
    </row>
    <row r="43095" spans="1:4" x14ac:dyDescent="0.25">
      <c r="A43095" s="1">
        <v>24719954</v>
      </c>
      <c r="B43095" t="s">
        <v>10</v>
      </c>
      <c r="C43095" t="s">
        <v>1</v>
      </c>
      <c r="D43095">
        <v>24719954</v>
      </c>
    </row>
    <row r="43096" spans="1:4" x14ac:dyDescent="0.25">
      <c r="A43096" s="1">
        <v>24719966</v>
      </c>
      <c r="B43096" t="s">
        <v>10</v>
      </c>
      <c r="C43096" t="s">
        <v>1</v>
      </c>
      <c r="D43096">
        <v>24719966</v>
      </c>
    </row>
    <row r="43097" spans="1:4" x14ac:dyDescent="0.25">
      <c r="A43097" s="1">
        <v>24719967</v>
      </c>
      <c r="B43097" t="s">
        <v>10</v>
      </c>
      <c r="C43097" t="s">
        <v>1</v>
      </c>
      <c r="D43097">
        <v>24719967</v>
      </c>
    </row>
    <row r="43098" spans="1:4" x14ac:dyDescent="0.25">
      <c r="A43098" s="1">
        <v>24720005</v>
      </c>
      <c r="B43098" t="s">
        <v>10</v>
      </c>
      <c r="C43098" t="s">
        <v>1</v>
      </c>
      <c r="D43098">
        <v>24720005</v>
      </c>
    </row>
    <row r="43099" spans="1:4" x14ac:dyDescent="0.25">
      <c r="A43099" s="1">
        <v>24720008</v>
      </c>
      <c r="B43099" t="s">
        <v>10</v>
      </c>
      <c r="C43099" t="s">
        <v>1</v>
      </c>
      <c r="D43099">
        <v>24720008</v>
      </c>
    </row>
    <row r="43100" spans="1:4" x14ac:dyDescent="0.25">
      <c r="A43100" s="1">
        <v>24720011</v>
      </c>
      <c r="B43100" t="s">
        <v>10</v>
      </c>
      <c r="C43100" t="s">
        <v>1</v>
      </c>
      <c r="D43100">
        <v>24720011</v>
      </c>
    </row>
    <row r="43101" spans="1:4" x14ac:dyDescent="0.25">
      <c r="A43101" s="1">
        <v>24720016</v>
      </c>
      <c r="B43101" t="s">
        <v>10</v>
      </c>
      <c r="C43101" t="s">
        <v>2</v>
      </c>
      <c r="D43101">
        <v>24720016</v>
      </c>
    </row>
    <row r="43102" spans="1:4" x14ac:dyDescent="0.25">
      <c r="A43102" s="1">
        <v>24720029</v>
      </c>
      <c r="B43102" t="s">
        <v>10</v>
      </c>
      <c r="C43102" t="s">
        <v>1</v>
      </c>
      <c r="D43102">
        <v>24720029</v>
      </c>
    </row>
    <row r="43103" spans="1:4" x14ac:dyDescent="0.25">
      <c r="A43103" s="1">
        <v>24720034</v>
      </c>
      <c r="B43103" t="s">
        <v>10</v>
      </c>
      <c r="C43103" t="s">
        <v>1</v>
      </c>
      <c r="D43103">
        <v>24720034</v>
      </c>
    </row>
    <row r="43104" spans="1:4" x14ac:dyDescent="0.25">
      <c r="A43104" s="1">
        <v>24720047</v>
      </c>
      <c r="B43104" t="s">
        <v>10</v>
      </c>
      <c r="C43104" t="s">
        <v>1</v>
      </c>
      <c r="D43104">
        <v>24720047</v>
      </c>
    </row>
    <row r="43105" spans="1:4" x14ac:dyDescent="0.25">
      <c r="A43105" s="1">
        <v>24720061</v>
      </c>
      <c r="B43105" t="s">
        <v>10</v>
      </c>
      <c r="C43105" t="s">
        <v>1</v>
      </c>
      <c r="D43105">
        <v>24720061</v>
      </c>
    </row>
    <row r="43106" spans="1:4" x14ac:dyDescent="0.25">
      <c r="A43106" s="1">
        <v>24720078</v>
      </c>
      <c r="B43106" t="s">
        <v>10</v>
      </c>
      <c r="C43106" t="s">
        <v>4</v>
      </c>
      <c r="D43106">
        <v>24720078</v>
      </c>
    </row>
    <row r="43107" spans="1:4" x14ac:dyDescent="0.25">
      <c r="A43107" s="1">
        <v>24720224</v>
      </c>
      <c r="B43107" t="s">
        <v>10</v>
      </c>
      <c r="C43107" t="s">
        <v>1</v>
      </c>
      <c r="D43107">
        <v>24720224</v>
      </c>
    </row>
    <row r="43108" spans="1:4" x14ac:dyDescent="0.25">
      <c r="A43108" s="1">
        <v>24720216</v>
      </c>
      <c r="B43108" t="s">
        <v>10</v>
      </c>
      <c r="C43108" t="s">
        <v>1</v>
      </c>
      <c r="D43108">
        <v>24720216</v>
      </c>
    </row>
    <row r="43109" spans="1:4" x14ac:dyDescent="0.25">
      <c r="A43109" s="1">
        <v>24720207</v>
      </c>
      <c r="B43109" t="s">
        <v>10</v>
      </c>
      <c r="C43109" t="s">
        <v>2</v>
      </c>
      <c r="D43109">
        <v>24720207</v>
      </c>
    </row>
    <row r="43110" spans="1:4" x14ac:dyDescent="0.25">
      <c r="A43110" s="1">
        <v>24720204</v>
      </c>
      <c r="B43110" t="s">
        <v>10</v>
      </c>
      <c r="C43110" t="s">
        <v>1</v>
      </c>
      <c r="D43110">
        <v>24720204</v>
      </c>
    </row>
    <row r="43111" spans="1:4" x14ac:dyDescent="0.25">
      <c r="A43111" s="1">
        <v>24720233</v>
      </c>
      <c r="B43111" t="s">
        <v>10</v>
      </c>
      <c r="C43111" t="s">
        <v>1</v>
      </c>
      <c r="D43111">
        <v>24720233</v>
      </c>
    </row>
    <row r="43112" spans="1:4" x14ac:dyDescent="0.25">
      <c r="A43112" s="1">
        <v>24720246</v>
      </c>
      <c r="B43112" t="s">
        <v>10</v>
      </c>
      <c r="C43112" t="s">
        <v>1</v>
      </c>
      <c r="D43112">
        <v>24720246</v>
      </c>
    </row>
    <row r="43113" spans="1:4" x14ac:dyDescent="0.25">
      <c r="A43113" s="1">
        <v>24720271</v>
      </c>
      <c r="B43113" t="s">
        <v>10</v>
      </c>
      <c r="C43113" t="s">
        <v>2</v>
      </c>
      <c r="D43113">
        <v>24720271</v>
      </c>
    </row>
    <row r="43114" spans="1:4" x14ac:dyDescent="0.25">
      <c r="A43114" s="1">
        <v>24720281</v>
      </c>
      <c r="B43114" t="s">
        <v>10</v>
      </c>
      <c r="C43114" t="s">
        <v>1</v>
      </c>
      <c r="D43114">
        <v>24720281</v>
      </c>
    </row>
    <row r="43115" spans="1:4" x14ac:dyDescent="0.25">
      <c r="A43115" s="1">
        <v>24720288</v>
      </c>
      <c r="B43115" t="s">
        <v>10</v>
      </c>
      <c r="C43115" t="s">
        <v>1</v>
      </c>
      <c r="D43115">
        <v>24720288</v>
      </c>
    </row>
    <row r="43116" spans="1:4" x14ac:dyDescent="0.25">
      <c r="A43116" s="1">
        <v>24720319</v>
      </c>
      <c r="B43116" t="s">
        <v>10</v>
      </c>
      <c r="C43116" t="s">
        <v>1</v>
      </c>
      <c r="D43116">
        <v>24720319</v>
      </c>
    </row>
    <row r="43117" spans="1:4" x14ac:dyDescent="0.25">
      <c r="A43117" s="1">
        <v>24720332</v>
      </c>
      <c r="B43117" t="s">
        <v>10</v>
      </c>
      <c r="C43117" t="s">
        <v>2</v>
      </c>
      <c r="D43117">
        <v>24720332</v>
      </c>
    </row>
    <row r="43118" spans="1:4" x14ac:dyDescent="0.25">
      <c r="A43118" s="1">
        <v>24720336</v>
      </c>
      <c r="B43118" t="s">
        <v>10</v>
      </c>
      <c r="C43118" t="s">
        <v>1</v>
      </c>
      <c r="D43118">
        <v>24720336</v>
      </c>
    </row>
    <row r="43119" spans="1:4" x14ac:dyDescent="0.25">
      <c r="A43119" s="1">
        <v>24720425</v>
      </c>
      <c r="B43119" t="s">
        <v>10</v>
      </c>
      <c r="C43119" t="s">
        <v>1</v>
      </c>
      <c r="D43119">
        <v>24720425</v>
      </c>
    </row>
    <row r="43120" spans="1:4" x14ac:dyDescent="0.25">
      <c r="A43120" s="1">
        <v>24720430</v>
      </c>
      <c r="B43120" t="s">
        <v>10</v>
      </c>
      <c r="C43120" t="s">
        <v>1</v>
      </c>
      <c r="D43120">
        <v>24720430</v>
      </c>
    </row>
    <row r="43121" spans="1:4" x14ac:dyDescent="0.25">
      <c r="A43121" s="1">
        <v>24720434</v>
      </c>
      <c r="B43121" t="s">
        <v>10</v>
      </c>
      <c r="C43121" t="s">
        <v>1</v>
      </c>
      <c r="D43121">
        <v>24720434</v>
      </c>
    </row>
    <row r="43122" spans="1:4" x14ac:dyDescent="0.25">
      <c r="A43122" s="1">
        <v>24720439</v>
      </c>
      <c r="B43122" t="s">
        <v>10</v>
      </c>
      <c r="C43122" t="s">
        <v>1</v>
      </c>
      <c r="D43122">
        <v>24720439</v>
      </c>
    </row>
    <row r="43123" spans="1:4" x14ac:dyDescent="0.25">
      <c r="A43123" s="1">
        <v>24720442</v>
      </c>
      <c r="B43123" t="s">
        <v>10</v>
      </c>
      <c r="C43123" t="s">
        <v>1</v>
      </c>
      <c r="D43123">
        <v>24720442</v>
      </c>
    </row>
    <row r="43124" spans="1:4" x14ac:dyDescent="0.25">
      <c r="A43124" s="1">
        <v>24720443</v>
      </c>
      <c r="B43124" t="s">
        <v>10</v>
      </c>
      <c r="C43124" t="s">
        <v>1</v>
      </c>
      <c r="D43124">
        <v>24720443</v>
      </c>
    </row>
    <row r="43125" spans="1:4" x14ac:dyDescent="0.25">
      <c r="A43125" s="1">
        <v>24720445</v>
      </c>
      <c r="B43125" t="s">
        <v>10</v>
      </c>
      <c r="C43125" t="s">
        <v>2</v>
      </c>
      <c r="D43125">
        <v>24720445</v>
      </c>
    </row>
    <row r="43126" spans="1:4" x14ac:dyDescent="0.25">
      <c r="A43126" s="1">
        <v>24720487</v>
      </c>
      <c r="B43126" t="s">
        <v>10</v>
      </c>
      <c r="C43126" t="s">
        <v>1</v>
      </c>
      <c r="D43126">
        <v>24720487</v>
      </c>
    </row>
    <row r="43127" spans="1:4" x14ac:dyDescent="0.25">
      <c r="A43127" s="1">
        <v>24720503</v>
      </c>
      <c r="B43127" t="s">
        <v>10</v>
      </c>
      <c r="C43127" t="s">
        <v>4</v>
      </c>
      <c r="D43127">
        <v>24720503</v>
      </c>
    </row>
    <row r="43128" spans="1:4" x14ac:dyDescent="0.25">
      <c r="A43128" s="1">
        <v>24720510</v>
      </c>
      <c r="B43128" t="s">
        <v>10</v>
      </c>
      <c r="C43128" t="s">
        <v>2</v>
      </c>
      <c r="D43128">
        <v>24720510</v>
      </c>
    </row>
    <row r="43129" spans="1:4" x14ac:dyDescent="0.25">
      <c r="A43129" s="1">
        <v>24720526</v>
      </c>
      <c r="B43129" t="s">
        <v>10</v>
      </c>
      <c r="C43129" t="s">
        <v>1</v>
      </c>
      <c r="D43129">
        <v>24720526</v>
      </c>
    </row>
    <row r="43130" spans="1:4" x14ac:dyDescent="0.25">
      <c r="A43130" s="1">
        <v>24720527</v>
      </c>
      <c r="B43130" t="s">
        <v>10</v>
      </c>
      <c r="C43130" t="s">
        <v>1</v>
      </c>
      <c r="D43130">
        <v>24720527</v>
      </c>
    </row>
    <row r="43131" spans="1:4" x14ac:dyDescent="0.25">
      <c r="A43131" s="1">
        <v>24720527</v>
      </c>
      <c r="B43131" t="s">
        <v>10</v>
      </c>
      <c r="C43131" t="s">
        <v>2</v>
      </c>
      <c r="D43131">
        <v>24720527</v>
      </c>
    </row>
    <row r="43132" spans="1:4" x14ac:dyDescent="0.25">
      <c r="A43132" s="1">
        <v>24720545</v>
      </c>
      <c r="B43132" t="s">
        <v>10</v>
      </c>
      <c r="C43132" t="s">
        <v>2</v>
      </c>
      <c r="D43132">
        <v>24720545</v>
      </c>
    </row>
    <row r="43133" spans="1:4" x14ac:dyDescent="0.25">
      <c r="A43133" s="1">
        <v>24720556</v>
      </c>
      <c r="B43133" t="s">
        <v>10</v>
      </c>
      <c r="C43133" t="s">
        <v>1</v>
      </c>
      <c r="D43133">
        <v>24720556</v>
      </c>
    </row>
    <row r="43134" spans="1:4" x14ac:dyDescent="0.25">
      <c r="A43134" s="1">
        <v>24720557</v>
      </c>
      <c r="B43134" t="s">
        <v>10</v>
      </c>
      <c r="C43134" t="s">
        <v>1</v>
      </c>
      <c r="D43134">
        <v>24720557</v>
      </c>
    </row>
    <row r="43135" spans="1:4" x14ac:dyDescent="0.25">
      <c r="A43135" s="1">
        <v>24720565</v>
      </c>
      <c r="B43135" t="s">
        <v>10</v>
      </c>
      <c r="C43135" t="s">
        <v>1</v>
      </c>
      <c r="D43135">
        <v>24720565</v>
      </c>
    </row>
    <row r="43136" spans="1:4" x14ac:dyDescent="0.25">
      <c r="A43136" s="1">
        <v>24720581</v>
      </c>
      <c r="B43136" t="s">
        <v>10</v>
      </c>
      <c r="C43136" t="s">
        <v>1</v>
      </c>
      <c r="D43136">
        <v>24720581</v>
      </c>
    </row>
    <row r="43137" spans="1:4" x14ac:dyDescent="0.25">
      <c r="A43137" s="1">
        <v>24720593</v>
      </c>
      <c r="B43137" t="s">
        <v>10</v>
      </c>
      <c r="C43137" t="s">
        <v>2</v>
      </c>
      <c r="D43137">
        <v>24720593</v>
      </c>
    </row>
    <row r="43138" spans="1:4" x14ac:dyDescent="0.25">
      <c r="A43138" s="1">
        <v>24720595</v>
      </c>
      <c r="B43138" t="s">
        <v>10</v>
      </c>
      <c r="C43138" t="s">
        <v>2</v>
      </c>
      <c r="D43138">
        <v>24720595</v>
      </c>
    </row>
    <row r="43139" spans="1:4" x14ac:dyDescent="0.25">
      <c r="A43139" s="1">
        <v>24720610</v>
      </c>
      <c r="B43139" t="s">
        <v>10</v>
      </c>
      <c r="C43139" t="s">
        <v>4</v>
      </c>
      <c r="D43139">
        <v>24720610</v>
      </c>
    </row>
    <row r="43140" spans="1:4" x14ac:dyDescent="0.25">
      <c r="A43140" s="1">
        <v>24720648</v>
      </c>
      <c r="B43140" t="s">
        <v>10</v>
      </c>
      <c r="C43140" t="s">
        <v>1</v>
      </c>
      <c r="D43140">
        <v>24720648</v>
      </c>
    </row>
    <row r="43141" spans="1:4" x14ac:dyDescent="0.25">
      <c r="A43141" s="1">
        <v>24720658</v>
      </c>
      <c r="B43141" t="s">
        <v>10</v>
      </c>
      <c r="C43141" t="s">
        <v>1</v>
      </c>
      <c r="D43141">
        <v>24720658</v>
      </c>
    </row>
    <row r="43142" spans="1:4" x14ac:dyDescent="0.25">
      <c r="A43142" s="1">
        <v>24720662</v>
      </c>
      <c r="B43142" t="s">
        <v>10</v>
      </c>
      <c r="C43142" t="s">
        <v>1</v>
      </c>
      <c r="D43142">
        <v>24720662</v>
      </c>
    </row>
    <row r="43143" spans="1:4" x14ac:dyDescent="0.25">
      <c r="A43143" s="1">
        <v>24720663</v>
      </c>
      <c r="B43143" t="s">
        <v>10</v>
      </c>
      <c r="C43143" t="s">
        <v>1</v>
      </c>
      <c r="D43143">
        <v>24720663</v>
      </c>
    </row>
    <row r="43144" spans="1:4" x14ac:dyDescent="0.25">
      <c r="A43144" s="1">
        <v>24720664</v>
      </c>
      <c r="B43144" t="s">
        <v>10</v>
      </c>
      <c r="C43144" t="s">
        <v>1</v>
      </c>
      <c r="D43144">
        <v>24720664</v>
      </c>
    </row>
    <row r="43145" spans="1:4" x14ac:dyDescent="0.25">
      <c r="A43145" s="1">
        <v>24720670</v>
      </c>
      <c r="B43145" t="s">
        <v>10</v>
      </c>
      <c r="C43145" t="s">
        <v>1</v>
      </c>
      <c r="D43145">
        <v>24720670</v>
      </c>
    </row>
    <row r="43146" spans="1:4" x14ac:dyDescent="0.25">
      <c r="A43146" s="1">
        <v>24720684</v>
      </c>
      <c r="B43146" t="s">
        <v>10</v>
      </c>
      <c r="C43146" t="s">
        <v>2</v>
      </c>
      <c r="D43146">
        <v>24720684</v>
      </c>
    </row>
    <row r="43147" spans="1:4" x14ac:dyDescent="0.25">
      <c r="A43147" s="1">
        <v>24720685</v>
      </c>
      <c r="B43147" t="s">
        <v>10</v>
      </c>
      <c r="C43147" t="s">
        <v>1</v>
      </c>
      <c r="D43147">
        <v>24720685</v>
      </c>
    </row>
    <row r="43148" spans="1:4" x14ac:dyDescent="0.25">
      <c r="A43148" s="1">
        <v>24720690</v>
      </c>
      <c r="B43148" t="s">
        <v>10</v>
      </c>
      <c r="C43148" t="s">
        <v>1</v>
      </c>
      <c r="D43148">
        <v>24720690</v>
      </c>
    </row>
    <row r="43149" spans="1:4" x14ac:dyDescent="0.25">
      <c r="A43149" s="1">
        <v>24720692</v>
      </c>
      <c r="B43149" t="s">
        <v>10</v>
      </c>
      <c r="C43149" t="s">
        <v>1</v>
      </c>
      <c r="D43149">
        <v>24720692</v>
      </c>
    </row>
    <row r="43150" spans="1:4" x14ac:dyDescent="0.25">
      <c r="A43150" s="1">
        <v>24720693</v>
      </c>
      <c r="B43150" t="s">
        <v>10</v>
      </c>
      <c r="C43150" t="s">
        <v>1</v>
      </c>
      <c r="D43150">
        <v>24720693</v>
      </c>
    </row>
    <row r="43151" spans="1:4" x14ac:dyDescent="0.25">
      <c r="A43151" s="1">
        <v>24720701</v>
      </c>
      <c r="B43151" t="s">
        <v>10</v>
      </c>
      <c r="C43151" t="s">
        <v>4</v>
      </c>
      <c r="D43151">
        <v>24720701</v>
      </c>
    </row>
    <row r="43152" spans="1:4" x14ac:dyDescent="0.25">
      <c r="A43152" s="1">
        <v>24720720</v>
      </c>
      <c r="B43152" t="s">
        <v>10</v>
      </c>
      <c r="C43152" t="s">
        <v>1</v>
      </c>
      <c r="D43152">
        <v>24720720</v>
      </c>
    </row>
    <row r="43153" spans="1:4" x14ac:dyDescent="0.25">
      <c r="A43153" s="1">
        <v>24720739</v>
      </c>
      <c r="B43153" t="s">
        <v>10</v>
      </c>
      <c r="C43153" t="s">
        <v>4</v>
      </c>
      <c r="D43153">
        <v>24720739</v>
      </c>
    </row>
    <row r="43154" spans="1:4" x14ac:dyDescent="0.25">
      <c r="A43154" s="1">
        <v>24720739</v>
      </c>
      <c r="B43154" t="s">
        <v>10</v>
      </c>
      <c r="C43154" t="s">
        <v>2</v>
      </c>
      <c r="D43154">
        <v>24720739</v>
      </c>
    </row>
    <row r="43155" spans="1:4" x14ac:dyDescent="0.25">
      <c r="A43155" s="1">
        <v>24720747</v>
      </c>
      <c r="B43155" t="s">
        <v>10</v>
      </c>
      <c r="C43155" t="s">
        <v>2</v>
      </c>
      <c r="D43155">
        <v>24720747</v>
      </c>
    </row>
    <row r="43156" spans="1:4" x14ac:dyDescent="0.25">
      <c r="A43156" s="1">
        <v>24720749</v>
      </c>
      <c r="B43156" t="s">
        <v>10</v>
      </c>
      <c r="C43156" t="s">
        <v>1</v>
      </c>
      <c r="D43156">
        <v>24720749</v>
      </c>
    </row>
    <row r="43157" spans="1:4" x14ac:dyDescent="0.25">
      <c r="A43157" s="1">
        <v>24720757</v>
      </c>
      <c r="B43157" t="s">
        <v>10</v>
      </c>
      <c r="C43157" t="s">
        <v>1</v>
      </c>
      <c r="D43157">
        <v>24720757</v>
      </c>
    </row>
    <row r="43158" spans="1:4" x14ac:dyDescent="0.25">
      <c r="A43158" s="1">
        <v>24720764</v>
      </c>
      <c r="B43158" t="s">
        <v>10</v>
      </c>
      <c r="C43158" t="s">
        <v>1</v>
      </c>
      <c r="D43158">
        <v>24720764</v>
      </c>
    </row>
    <row r="43159" spans="1:4" x14ac:dyDescent="0.25">
      <c r="A43159" s="1">
        <v>24720778</v>
      </c>
      <c r="B43159" t="s">
        <v>10</v>
      </c>
      <c r="C43159" t="s">
        <v>1</v>
      </c>
      <c r="D43159">
        <v>24720778</v>
      </c>
    </row>
    <row r="43160" spans="1:4" x14ac:dyDescent="0.25">
      <c r="A43160" s="1">
        <v>24720779</v>
      </c>
      <c r="B43160" t="s">
        <v>10</v>
      </c>
      <c r="C43160" t="s">
        <v>1</v>
      </c>
      <c r="D43160">
        <v>24720779</v>
      </c>
    </row>
    <row r="43161" spans="1:4" x14ac:dyDescent="0.25">
      <c r="A43161" s="1">
        <v>24720780</v>
      </c>
      <c r="B43161" t="s">
        <v>10</v>
      </c>
      <c r="C43161" t="s">
        <v>1</v>
      </c>
      <c r="D43161">
        <v>24720780</v>
      </c>
    </row>
    <row r="43162" spans="1:4" x14ac:dyDescent="0.25">
      <c r="A43162" s="1">
        <v>24720783</v>
      </c>
      <c r="B43162" t="s">
        <v>10</v>
      </c>
      <c r="C43162" t="s">
        <v>1</v>
      </c>
      <c r="D43162">
        <v>24720783</v>
      </c>
    </row>
    <row r="43163" spans="1:4" x14ac:dyDescent="0.25">
      <c r="A43163" s="1">
        <v>24720787</v>
      </c>
      <c r="B43163" t="s">
        <v>10</v>
      </c>
      <c r="C43163" t="s">
        <v>1</v>
      </c>
      <c r="D43163">
        <v>24720787</v>
      </c>
    </row>
    <row r="43164" spans="1:4" x14ac:dyDescent="0.25">
      <c r="A43164" s="1">
        <v>24720812</v>
      </c>
      <c r="B43164" t="s">
        <v>10</v>
      </c>
      <c r="C43164" t="s">
        <v>1</v>
      </c>
      <c r="D43164">
        <v>24720812</v>
      </c>
    </row>
    <row r="43165" spans="1:4" x14ac:dyDescent="0.25">
      <c r="A43165" s="1">
        <v>24720823</v>
      </c>
      <c r="B43165" t="s">
        <v>10</v>
      </c>
      <c r="C43165" t="s">
        <v>2</v>
      </c>
      <c r="D43165">
        <v>24720823</v>
      </c>
    </row>
    <row r="43166" spans="1:4" x14ac:dyDescent="0.25">
      <c r="A43166" s="1">
        <v>24720835</v>
      </c>
      <c r="B43166" t="s">
        <v>10</v>
      </c>
      <c r="C43166" t="s">
        <v>1</v>
      </c>
      <c r="D43166">
        <v>24720835</v>
      </c>
    </row>
    <row r="43167" spans="1:4" x14ac:dyDescent="0.25">
      <c r="A43167" s="1">
        <v>24720848</v>
      </c>
      <c r="B43167" t="s">
        <v>10</v>
      </c>
      <c r="C43167" t="s">
        <v>1</v>
      </c>
      <c r="D43167">
        <v>24720848</v>
      </c>
    </row>
    <row r="43168" spans="1:4" x14ac:dyDescent="0.25">
      <c r="A43168" s="1">
        <v>24720860</v>
      </c>
      <c r="B43168" t="s">
        <v>10</v>
      </c>
      <c r="C43168" t="s">
        <v>1</v>
      </c>
      <c r="D43168">
        <v>24720860</v>
      </c>
    </row>
    <row r="43169" spans="1:4" x14ac:dyDescent="0.25">
      <c r="A43169" s="1">
        <v>24720872</v>
      </c>
      <c r="B43169" t="s">
        <v>10</v>
      </c>
      <c r="C43169" t="s">
        <v>1</v>
      </c>
      <c r="D43169">
        <v>24720872</v>
      </c>
    </row>
    <row r="43170" spans="1:4" x14ac:dyDescent="0.25">
      <c r="A43170" s="1">
        <v>24720879</v>
      </c>
      <c r="B43170" t="s">
        <v>10</v>
      </c>
      <c r="C43170" t="s">
        <v>1</v>
      </c>
      <c r="D43170">
        <v>24720879</v>
      </c>
    </row>
    <row r="43171" spans="1:4" x14ac:dyDescent="0.25">
      <c r="A43171" s="1">
        <v>24720898</v>
      </c>
      <c r="B43171" t="s">
        <v>10</v>
      </c>
      <c r="C43171" t="s">
        <v>2</v>
      </c>
      <c r="D43171">
        <v>24720898</v>
      </c>
    </row>
    <row r="43172" spans="1:4" x14ac:dyDescent="0.25">
      <c r="A43172" s="1">
        <v>24720917</v>
      </c>
      <c r="B43172" t="s">
        <v>10</v>
      </c>
      <c r="C43172" t="s">
        <v>1</v>
      </c>
      <c r="D43172">
        <v>24720917</v>
      </c>
    </row>
    <row r="43173" spans="1:4" x14ac:dyDescent="0.25">
      <c r="A43173" s="1">
        <v>24720926</v>
      </c>
      <c r="B43173" t="s">
        <v>10</v>
      </c>
      <c r="C43173" t="s">
        <v>1</v>
      </c>
      <c r="D43173">
        <v>24720926</v>
      </c>
    </row>
    <row r="43174" spans="1:4" x14ac:dyDescent="0.25">
      <c r="A43174" s="1">
        <v>24720952</v>
      </c>
      <c r="B43174" t="s">
        <v>10</v>
      </c>
      <c r="C43174" t="s">
        <v>1</v>
      </c>
      <c r="D43174">
        <v>24720952</v>
      </c>
    </row>
    <row r="43175" spans="1:4" x14ac:dyDescent="0.25">
      <c r="A43175" s="1">
        <v>24720955</v>
      </c>
      <c r="B43175" t="s">
        <v>10</v>
      </c>
      <c r="C43175" t="s">
        <v>1</v>
      </c>
      <c r="D43175">
        <v>24720955</v>
      </c>
    </row>
    <row r="43176" spans="1:4" x14ac:dyDescent="0.25">
      <c r="A43176" s="1">
        <v>24721003</v>
      </c>
      <c r="B43176" t="s">
        <v>10</v>
      </c>
      <c r="C43176" t="s">
        <v>1</v>
      </c>
      <c r="D43176">
        <v>24721003</v>
      </c>
    </row>
    <row r="43177" spans="1:4" x14ac:dyDescent="0.25">
      <c r="A43177" s="1">
        <v>24721008</v>
      </c>
      <c r="B43177" t="s">
        <v>10</v>
      </c>
      <c r="C43177" t="s">
        <v>1</v>
      </c>
      <c r="D43177">
        <v>24721008</v>
      </c>
    </row>
    <row r="43178" spans="1:4" x14ac:dyDescent="0.25">
      <c r="A43178" s="1">
        <v>24721012</v>
      </c>
      <c r="B43178" t="s">
        <v>10</v>
      </c>
      <c r="C43178" t="s">
        <v>1</v>
      </c>
      <c r="D43178">
        <v>24721012</v>
      </c>
    </row>
    <row r="43179" spans="1:4" x14ac:dyDescent="0.25">
      <c r="A43179" s="1">
        <v>24721021</v>
      </c>
      <c r="B43179" t="s">
        <v>10</v>
      </c>
      <c r="C43179" t="s">
        <v>2</v>
      </c>
      <c r="D43179">
        <v>24721021</v>
      </c>
    </row>
    <row r="43180" spans="1:4" x14ac:dyDescent="0.25">
      <c r="A43180" s="1">
        <v>24721040</v>
      </c>
      <c r="B43180" t="s">
        <v>10</v>
      </c>
      <c r="C43180" t="s">
        <v>1</v>
      </c>
      <c r="D43180">
        <v>24721040</v>
      </c>
    </row>
    <row r="43181" spans="1:4" x14ac:dyDescent="0.25">
      <c r="A43181" s="1">
        <v>24721051</v>
      </c>
      <c r="B43181" t="s">
        <v>10</v>
      </c>
      <c r="C43181" t="s">
        <v>1</v>
      </c>
      <c r="D43181">
        <v>24721051</v>
      </c>
    </row>
    <row r="43182" spans="1:4" x14ac:dyDescent="0.25">
      <c r="A43182" s="1">
        <v>24721054</v>
      </c>
      <c r="B43182" t="s">
        <v>10</v>
      </c>
      <c r="C43182" t="s">
        <v>4</v>
      </c>
      <c r="D43182">
        <v>24721054</v>
      </c>
    </row>
    <row r="43183" spans="1:4" x14ac:dyDescent="0.25">
      <c r="A43183" s="1">
        <v>24721073</v>
      </c>
      <c r="B43183" t="s">
        <v>10</v>
      </c>
      <c r="C43183" t="s">
        <v>1</v>
      </c>
      <c r="D43183">
        <v>24721073</v>
      </c>
    </row>
    <row r="43184" spans="1:4" x14ac:dyDescent="0.25">
      <c r="A43184" s="1">
        <v>24721085</v>
      </c>
      <c r="B43184" t="s">
        <v>10</v>
      </c>
      <c r="C43184" t="s">
        <v>1</v>
      </c>
      <c r="D43184">
        <v>24721085</v>
      </c>
    </row>
    <row r="43185" spans="1:4" x14ac:dyDescent="0.25">
      <c r="A43185" s="1">
        <v>24721100</v>
      </c>
      <c r="B43185" t="s">
        <v>10</v>
      </c>
      <c r="C43185" t="s">
        <v>1</v>
      </c>
      <c r="D43185">
        <v>24721100</v>
      </c>
    </row>
    <row r="43186" spans="1:4" x14ac:dyDescent="0.25">
      <c r="A43186" s="1">
        <v>24721103</v>
      </c>
      <c r="B43186" t="s">
        <v>10</v>
      </c>
      <c r="C43186" t="s">
        <v>1</v>
      </c>
      <c r="D43186">
        <v>24721103</v>
      </c>
    </row>
    <row r="43187" spans="1:4" x14ac:dyDescent="0.25">
      <c r="A43187" s="1">
        <v>24721105</v>
      </c>
      <c r="B43187" t="s">
        <v>10</v>
      </c>
      <c r="C43187" t="s">
        <v>1</v>
      </c>
      <c r="D43187">
        <v>24721105</v>
      </c>
    </row>
    <row r="43188" spans="1:4" x14ac:dyDescent="0.25">
      <c r="A43188" s="1">
        <v>24721110</v>
      </c>
      <c r="B43188" t="s">
        <v>10</v>
      </c>
      <c r="C43188" t="s">
        <v>1</v>
      </c>
      <c r="D43188">
        <v>24721110</v>
      </c>
    </row>
    <row r="43189" spans="1:4" x14ac:dyDescent="0.25">
      <c r="A43189" s="1">
        <v>24721121</v>
      </c>
      <c r="B43189" t="s">
        <v>10</v>
      </c>
      <c r="C43189" t="s">
        <v>1</v>
      </c>
      <c r="D43189">
        <v>24721121</v>
      </c>
    </row>
    <row r="43190" spans="1:4" x14ac:dyDescent="0.25">
      <c r="A43190" s="1">
        <v>24721122</v>
      </c>
      <c r="B43190" t="s">
        <v>10</v>
      </c>
      <c r="C43190" t="s">
        <v>1</v>
      </c>
      <c r="D43190">
        <v>24721122</v>
      </c>
    </row>
    <row r="43191" spans="1:4" x14ac:dyDescent="0.25">
      <c r="A43191" s="1">
        <v>24721125</v>
      </c>
      <c r="B43191" t="s">
        <v>10</v>
      </c>
      <c r="C43191" t="s">
        <v>1</v>
      </c>
      <c r="D43191">
        <v>24721125</v>
      </c>
    </row>
    <row r="43192" spans="1:4" x14ac:dyDescent="0.25">
      <c r="A43192" s="1">
        <v>24721138</v>
      </c>
      <c r="B43192" t="s">
        <v>10</v>
      </c>
      <c r="C43192" t="s">
        <v>1</v>
      </c>
      <c r="D43192">
        <v>24721138</v>
      </c>
    </row>
    <row r="43193" spans="1:4" x14ac:dyDescent="0.25">
      <c r="A43193" s="1">
        <v>24721149</v>
      </c>
      <c r="B43193" t="s">
        <v>10</v>
      </c>
      <c r="C43193" t="s">
        <v>1</v>
      </c>
      <c r="D43193">
        <v>24721149</v>
      </c>
    </row>
    <row r="43194" spans="1:4" x14ac:dyDescent="0.25">
      <c r="A43194" s="1">
        <v>24721159</v>
      </c>
      <c r="B43194" t="s">
        <v>10</v>
      </c>
      <c r="C43194" t="s">
        <v>1</v>
      </c>
      <c r="D43194">
        <v>24721159</v>
      </c>
    </row>
    <row r="43195" spans="1:4" x14ac:dyDescent="0.25">
      <c r="A43195" s="1">
        <v>24721174</v>
      </c>
      <c r="B43195" t="s">
        <v>10</v>
      </c>
      <c r="C43195" t="s">
        <v>1</v>
      </c>
      <c r="D43195">
        <v>24721174</v>
      </c>
    </row>
    <row r="43196" spans="1:4" x14ac:dyDescent="0.25">
      <c r="A43196" s="1">
        <v>24721186</v>
      </c>
      <c r="B43196" t="s">
        <v>10</v>
      </c>
      <c r="C43196" t="s">
        <v>1</v>
      </c>
      <c r="D43196">
        <v>24721186</v>
      </c>
    </row>
    <row r="43197" spans="1:4" x14ac:dyDescent="0.25">
      <c r="A43197" s="1">
        <v>24721209</v>
      </c>
      <c r="B43197" t="s">
        <v>10</v>
      </c>
      <c r="C43197" t="s">
        <v>1</v>
      </c>
      <c r="D43197">
        <v>24721209</v>
      </c>
    </row>
    <row r="43198" spans="1:4" x14ac:dyDescent="0.25">
      <c r="A43198" s="1">
        <v>24721238</v>
      </c>
      <c r="B43198" t="s">
        <v>10</v>
      </c>
      <c r="C43198" t="s">
        <v>1</v>
      </c>
      <c r="D43198">
        <v>24721238</v>
      </c>
    </row>
    <row r="43199" spans="1:4" x14ac:dyDescent="0.25">
      <c r="A43199" s="1">
        <v>24721242</v>
      </c>
      <c r="B43199" t="s">
        <v>10</v>
      </c>
      <c r="C43199" t="s">
        <v>2</v>
      </c>
      <c r="D43199">
        <v>24721242</v>
      </c>
    </row>
    <row r="43200" spans="1:4" x14ac:dyDescent="0.25">
      <c r="A43200" s="1">
        <v>24721246</v>
      </c>
      <c r="B43200" t="s">
        <v>10</v>
      </c>
      <c r="C43200" t="s">
        <v>1</v>
      </c>
      <c r="D43200">
        <v>24721246</v>
      </c>
    </row>
    <row r="43201" spans="1:4" x14ac:dyDescent="0.25">
      <c r="A43201" s="1">
        <v>24721268</v>
      </c>
      <c r="B43201" t="s">
        <v>10</v>
      </c>
      <c r="C43201" t="s">
        <v>1</v>
      </c>
      <c r="D43201">
        <v>24721268</v>
      </c>
    </row>
    <row r="43202" spans="1:4" x14ac:dyDescent="0.25">
      <c r="A43202" s="1">
        <v>24721270</v>
      </c>
      <c r="B43202" t="s">
        <v>10</v>
      </c>
      <c r="C43202" t="s">
        <v>1</v>
      </c>
      <c r="D43202">
        <v>24721270</v>
      </c>
    </row>
    <row r="43203" spans="1:4" x14ac:dyDescent="0.25">
      <c r="A43203" s="1">
        <v>24721282</v>
      </c>
      <c r="B43203" t="s">
        <v>10</v>
      </c>
      <c r="C43203" t="s">
        <v>2</v>
      </c>
      <c r="D43203">
        <v>24721282</v>
      </c>
    </row>
    <row r="43204" spans="1:4" x14ac:dyDescent="0.25">
      <c r="A43204" s="1">
        <v>24721283</v>
      </c>
      <c r="B43204" t="s">
        <v>10</v>
      </c>
      <c r="C43204" t="s">
        <v>1</v>
      </c>
      <c r="D43204">
        <v>24721283</v>
      </c>
    </row>
    <row r="43205" spans="1:4" x14ac:dyDescent="0.25">
      <c r="A43205" s="1">
        <v>24721291</v>
      </c>
      <c r="B43205" t="s">
        <v>10</v>
      </c>
      <c r="C43205" t="s">
        <v>4</v>
      </c>
      <c r="D43205">
        <v>24721291</v>
      </c>
    </row>
    <row r="43206" spans="1:4" x14ac:dyDescent="0.25">
      <c r="A43206" s="1">
        <v>24721309</v>
      </c>
      <c r="B43206" t="s">
        <v>10</v>
      </c>
      <c r="C43206" t="s">
        <v>1</v>
      </c>
      <c r="D43206">
        <v>24721309</v>
      </c>
    </row>
    <row r="43207" spans="1:4" x14ac:dyDescent="0.25">
      <c r="A43207" s="1">
        <v>24721325</v>
      </c>
      <c r="B43207" t="s">
        <v>10</v>
      </c>
      <c r="C43207" t="s">
        <v>1</v>
      </c>
      <c r="D43207">
        <v>24721325</v>
      </c>
    </row>
    <row r="43208" spans="1:4" x14ac:dyDescent="0.25">
      <c r="A43208" s="1">
        <v>24721338</v>
      </c>
      <c r="B43208" t="s">
        <v>10</v>
      </c>
      <c r="C43208" t="s">
        <v>2</v>
      </c>
      <c r="D43208">
        <v>24721338</v>
      </c>
    </row>
    <row r="43209" spans="1:4" x14ac:dyDescent="0.25">
      <c r="A43209" s="1">
        <v>24721342</v>
      </c>
      <c r="B43209" t="s">
        <v>10</v>
      </c>
      <c r="C43209" t="s">
        <v>1</v>
      </c>
      <c r="D43209">
        <v>24721342</v>
      </c>
    </row>
    <row r="43210" spans="1:4" x14ac:dyDescent="0.25">
      <c r="A43210" s="1">
        <v>24721346</v>
      </c>
      <c r="B43210" t="s">
        <v>10</v>
      </c>
      <c r="C43210" t="s">
        <v>1</v>
      </c>
      <c r="D43210">
        <v>24721346</v>
      </c>
    </row>
    <row r="43211" spans="1:4" x14ac:dyDescent="0.25">
      <c r="A43211" s="1">
        <v>24721359</v>
      </c>
      <c r="B43211" t="s">
        <v>10</v>
      </c>
      <c r="C43211" t="s">
        <v>1</v>
      </c>
      <c r="D43211">
        <v>24721359</v>
      </c>
    </row>
    <row r="43212" spans="1:4" x14ac:dyDescent="0.25">
      <c r="A43212" s="1">
        <v>24721360</v>
      </c>
      <c r="B43212" t="s">
        <v>10</v>
      </c>
      <c r="C43212" t="s">
        <v>2</v>
      </c>
      <c r="D43212">
        <v>24721360</v>
      </c>
    </row>
    <row r="43213" spans="1:4" x14ac:dyDescent="0.25">
      <c r="A43213" s="1">
        <v>24721384</v>
      </c>
      <c r="B43213" t="s">
        <v>10</v>
      </c>
      <c r="C43213" t="s">
        <v>1</v>
      </c>
      <c r="D43213">
        <v>24721384</v>
      </c>
    </row>
    <row r="43214" spans="1:4" x14ac:dyDescent="0.25">
      <c r="A43214" s="1">
        <v>24721403</v>
      </c>
      <c r="B43214" t="s">
        <v>10</v>
      </c>
      <c r="C43214" t="s">
        <v>1</v>
      </c>
      <c r="D43214">
        <v>24721403</v>
      </c>
    </row>
    <row r="43215" spans="1:4" x14ac:dyDescent="0.25">
      <c r="A43215" s="1">
        <v>24721405</v>
      </c>
      <c r="B43215" t="s">
        <v>10</v>
      </c>
      <c r="C43215" t="s">
        <v>4</v>
      </c>
      <c r="D43215">
        <v>24721405</v>
      </c>
    </row>
    <row r="43216" spans="1:4" x14ac:dyDescent="0.25">
      <c r="A43216" s="1">
        <v>24721421</v>
      </c>
      <c r="B43216" t="s">
        <v>10</v>
      </c>
      <c r="C43216" t="s">
        <v>1</v>
      </c>
      <c r="D43216">
        <v>24721421</v>
      </c>
    </row>
    <row r="43217" spans="1:4" x14ac:dyDescent="0.25">
      <c r="A43217" s="1">
        <v>24721449</v>
      </c>
      <c r="B43217" t="s">
        <v>10</v>
      </c>
      <c r="C43217" t="s">
        <v>1</v>
      </c>
      <c r="D43217">
        <v>24721449</v>
      </c>
    </row>
    <row r="43218" spans="1:4" x14ac:dyDescent="0.25">
      <c r="A43218" s="1">
        <v>24721456</v>
      </c>
      <c r="B43218" t="s">
        <v>10</v>
      </c>
      <c r="C43218" t="s">
        <v>1</v>
      </c>
      <c r="D43218">
        <v>24721456</v>
      </c>
    </row>
    <row r="43219" spans="1:4" x14ac:dyDescent="0.25">
      <c r="A43219" s="1">
        <v>24721456</v>
      </c>
      <c r="B43219" t="s">
        <v>10</v>
      </c>
      <c r="C43219" t="s">
        <v>1</v>
      </c>
      <c r="D43219">
        <v>24721456</v>
      </c>
    </row>
    <row r="43220" spans="1:4" x14ac:dyDescent="0.25">
      <c r="A43220" s="1">
        <v>24721457</v>
      </c>
      <c r="B43220" t="s">
        <v>10</v>
      </c>
      <c r="C43220" t="s">
        <v>1</v>
      </c>
      <c r="D43220">
        <v>24721457</v>
      </c>
    </row>
    <row r="43221" spans="1:4" x14ac:dyDescent="0.25">
      <c r="A43221" s="1">
        <v>24721494</v>
      </c>
      <c r="B43221" t="s">
        <v>10</v>
      </c>
      <c r="C43221" t="s">
        <v>1</v>
      </c>
      <c r="D43221">
        <v>24721494</v>
      </c>
    </row>
    <row r="43222" spans="1:4" x14ac:dyDescent="0.25">
      <c r="A43222" s="1">
        <v>24721505</v>
      </c>
      <c r="B43222" t="s">
        <v>10</v>
      </c>
      <c r="C43222" t="s">
        <v>1</v>
      </c>
      <c r="D43222">
        <v>24721505</v>
      </c>
    </row>
    <row r="43223" spans="1:4" x14ac:dyDescent="0.25">
      <c r="A43223" s="1">
        <v>24721513</v>
      </c>
      <c r="B43223" t="s">
        <v>10</v>
      </c>
      <c r="C43223" t="s">
        <v>1</v>
      </c>
      <c r="D43223">
        <v>24721513</v>
      </c>
    </row>
    <row r="43224" spans="1:4" x14ac:dyDescent="0.25">
      <c r="A43224" s="1">
        <v>24721533</v>
      </c>
      <c r="B43224" t="s">
        <v>10</v>
      </c>
      <c r="C43224" t="s">
        <v>1</v>
      </c>
      <c r="D43224">
        <v>24721533</v>
      </c>
    </row>
    <row r="43225" spans="1:4" x14ac:dyDescent="0.25">
      <c r="A43225" s="1">
        <v>24721540</v>
      </c>
      <c r="B43225" t="s">
        <v>10</v>
      </c>
      <c r="C43225" t="s">
        <v>1</v>
      </c>
      <c r="D43225">
        <v>24721540</v>
      </c>
    </row>
    <row r="43226" spans="1:4" x14ac:dyDescent="0.25">
      <c r="A43226" s="1">
        <v>24721547</v>
      </c>
      <c r="B43226" t="s">
        <v>10</v>
      </c>
      <c r="C43226" t="s">
        <v>1</v>
      </c>
      <c r="D43226">
        <v>24721547</v>
      </c>
    </row>
    <row r="43227" spans="1:4" x14ac:dyDescent="0.25">
      <c r="A43227" s="1">
        <v>24721550</v>
      </c>
      <c r="B43227" t="s">
        <v>10</v>
      </c>
      <c r="C43227" t="s">
        <v>1</v>
      </c>
      <c r="D43227">
        <v>24721550</v>
      </c>
    </row>
    <row r="43228" spans="1:4" x14ac:dyDescent="0.25">
      <c r="A43228" s="1">
        <v>24721554</v>
      </c>
      <c r="B43228" t="s">
        <v>10</v>
      </c>
      <c r="C43228" t="s">
        <v>2</v>
      </c>
      <c r="D43228">
        <v>24721554</v>
      </c>
    </row>
    <row r="43229" spans="1:4" x14ac:dyDescent="0.25">
      <c r="A43229" s="1">
        <v>24721556</v>
      </c>
      <c r="B43229" t="s">
        <v>10</v>
      </c>
      <c r="C43229" t="s">
        <v>4</v>
      </c>
      <c r="D43229">
        <v>24721556</v>
      </c>
    </row>
    <row r="43230" spans="1:4" x14ac:dyDescent="0.25">
      <c r="A43230" s="1">
        <v>24721557</v>
      </c>
      <c r="B43230" t="s">
        <v>10</v>
      </c>
      <c r="C43230" t="s">
        <v>1</v>
      </c>
      <c r="D43230">
        <v>24721557</v>
      </c>
    </row>
    <row r="43231" spans="1:4" x14ac:dyDescent="0.25">
      <c r="A43231" s="1">
        <v>24721561</v>
      </c>
      <c r="B43231" t="s">
        <v>10</v>
      </c>
      <c r="C43231" t="s">
        <v>1</v>
      </c>
      <c r="D43231">
        <v>24721561</v>
      </c>
    </row>
    <row r="43232" spans="1:4" x14ac:dyDescent="0.25">
      <c r="A43232" s="1">
        <v>24721563</v>
      </c>
      <c r="B43232" t="s">
        <v>10</v>
      </c>
      <c r="C43232" t="s">
        <v>1</v>
      </c>
      <c r="D43232">
        <v>24721563</v>
      </c>
    </row>
    <row r="43233" spans="1:4" x14ac:dyDescent="0.25">
      <c r="A43233" s="1">
        <v>24721585</v>
      </c>
      <c r="B43233" t="s">
        <v>10</v>
      </c>
      <c r="C43233" t="s">
        <v>1</v>
      </c>
      <c r="D43233">
        <v>24721585</v>
      </c>
    </row>
    <row r="43234" spans="1:4" x14ac:dyDescent="0.25">
      <c r="A43234" s="1">
        <v>24721592</v>
      </c>
      <c r="B43234" t="s">
        <v>10</v>
      </c>
      <c r="C43234" t="s">
        <v>1</v>
      </c>
      <c r="D43234">
        <v>24721592</v>
      </c>
    </row>
    <row r="43235" spans="1:4" x14ac:dyDescent="0.25">
      <c r="A43235" s="1">
        <v>24721605</v>
      </c>
      <c r="B43235" t="s">
        <v>10</v>
      </c>
      <c r="C43235" t="s">
        <v>1</v>
      </c>
      <c r="D43235">
        <v>24721605</v>
      </c>
    </row>
    <row r="43236" spans="1:4" x14ac:dyDescent="0.25">
      <c r="A43236" s="1">
        <v>24721612</v>
      </c>
      <c r="B43236" t="s">
        <v>10</v>
      </c>
      <c r="C43236" t="s">
        <v>1</v>
      </c>
      <c r="D43236">
        <v>24721612</v>
      </c>
    </row>
    <row r="43237" spans="1:4" x14ac:dyDescent="0.25">
      <c r="A43237" s="1">
        <v>24721631</v>
      </c>
      <c r="B43237" t="s">
        <v>10</v>
      </c>
      <c r="C43237" t="s">
        <v>1</v>
      </c>
      <c r="D43237">
        <v>24721631</v>
      </c>
    </row>
    <row r="43238" spans="1:4" x14ac:dyDescent="0.25">
      <c r="A43238" s="1">
        <v>27443079</v>
      </c>
      <c r="B43238" t="s">
        <v>10</v>
      </c>
      <c r="C43238" t="s">
        <v>1</v>
      </c>
      <c r="D43238">
        <v>27443079</v>
      </c>
    </row>
    <row r="43239" spans="1:4" x14ac:dyDescent="0.25">
      <c r="A43239" s="1">
        <v>24721644</v>
      </c>
      <c r="B43239" t="s">
        <v>10</v>
      </c>
      <c r="C43239" t="s">
        <v>1</v>
      </c>
      <c r="D43239">
        <v>24721644</v>
      </c>
    </row>
    <row r="43240" spans="1:4" x14ac:dyDescent="0.25">
      <c r="A43240" s="1">
        <v>24721651</v>
      </c>
      <c r="B43240" t="s">
        <v>10</v>
      </c>
      <c r="C43240" t="s">
        <v>2</v>
      </c>
      <c r="D43240">
        <v>24721651</v>
      </c>
    </row>
    <row r="43241" spans="1:4" x14ac:dyDescent="0.25">
      <c r="A43241" s="1">
        <v>24721653</v>
      </c>
      <c r="B43241" t="s">
        <v>10</v>
      </c>
      <c r="C43241" t="s">
        <v>1</v>
      </c>
      <c r="D43241">
        <v>24721653</v>
      </c>
    </row>
    <row r="43242" spans="1:4" x14ac:dyDescent="0.25">
      <c r="A43242" s="1">
        <v>24721661</v>
      </c>
      <c r="B43242" t="s">
        <v>10</v>
      </c>
      <c r="C43242" t="s">
        <v>1</v>
      </c>
      <c r="D43242">
        <v>24721661</v>
      </c>
    </row>
    <row r="43243" spans="1:4" x14ac:dyDescent="0.25">
      <c r="A43243" s="1">
        <v>24721663</v>
      </c>
      <c r="B43243" t="s">
        <v>10</v>
      </c>
      <c r="C43243" t="s">
        <v>1</v>
      </c>
      <c r="D43243">
        <v>24721663</v>
      </c>
    </row>
    <row r="43244" spans="1:4" x14ac:dyDescent="0.25">
      <c r="A43244" s="1">
        <v>24721665</v>
      </c>
      <c r="B43244" t="s">
        <v>10</v>
      </c>
      <c r="C43244" t="s">
        <v>1</v>
      </c>
      <c r="D43244">
        <v>24721665</v>
      </c>
    </row>
    <row r="43245" spans="1:4" x14ac:dyDescent="0.25">
      <c r="A43245" s="1">
        <v>24721689</v>
      </c>
      <c r="B43245" t="s">
        <v>10</v>
      </c>
      <c r="C43245" t="s">
        <v>1</v>
      </c>
      <c r="D43245">
        <v>24721689</v>
      </c>
    </row>
    <row r="43246" spans="1:4" x14ac:dyDescent="0.25">
      <c r="A43246" s="1">
        <v>24721696</v>
      </c>
      <c r="B43246" t="s">
        <v>10</v>
      </c>
      <c r="C43246" t="s">
        <v>1</v>
      </c>
      <c r="D43246">
        <v>24721696</v>
      </c>
    </row>
    <row r="43247" spans="1:4" x14ac:dyDescent="0.25">
      <c r="A43247" s="1">
        <v>24721703</v>
      </c>
      <c r="B43247" t="s">
        <v>10</v>
      </c>
      <c r="C43247" t="s">
        <v>1</v>
      </c>
      <c r="D43247">
        <v>24721703</v>
      </c>
    </row>
    <row r="43248" spans="1:4" x14ac:dyDescent="0.25">
      <c r="A43248" s="1">
        <v>24721707</v>
      </c>
      <c r="B43248" t="s">
        <v>10</v>
      </c>
      <c r="C43248" t="s">
        <v>1</v>
      </c>
      <c r="D43248">
        <v>24721707</v>
      </c>
    </row>
    <row r="43249" spans="1:4" x14ac:dyDescent="0.25">
      <c r="A43249" s="1">
        <v>24721744</v>
      </c>
      <c r="B43249" t="s">
        <v>10</v>
      </c>
      <c r="C43249" t="s">
        <v>1</v>
      </c>
      <c r="D43249">
        <v>24721744</v>
      </c>
    </row>
    <row r="43250" spans="1:4" x14ac:dyDescent="0.25">
      <c r="A43250" s="1">
        <v>24721749</v>
      </c>
      <c r="B43250" t="s">
        <v>10</v>
      </c>
      <c r="C43250" t="s">
        <v>1</v>
      </c>
      <c r="D43250">
        <v>24721749</v>
      </c>
    </row>
    <row r="43251" spans="1:4" x14ac:dyDescent="0.25">
      <c r="A43251" s="1">
        <v>24721754</v>
      </c>
      <c r="B43251" t="s">
        <v>10</v>
      </c>
      <c r="C43251" t="s">
        <v>1</v>
      </c>
      <c r="D43251">
        <v>24721754</v>
      </c>
    </row>
    <row r="43252" spans="1:4" x14ac:dyDescent="0.25">
      <c r="A43252" s="1">
        <v>24721786</v>
      </c>
      <c r="B43252" t="s">
        <v>10</v>
      </c>
      <c r="C43252" t="s">
        <v>1</v>
      </c>
      <c r="D43252">
        <v>24721786</v>
      </c>
    </row>
    <row r="43253" spans="1:4" x14ac:dyDescent="0.25">
      <c r="A43253" s="1">
        <v>24721796</v>
      </c>
      <c r="B43253" t="s">
        <v>10</v>
      </c>
      <c r="C43253" t="s">
        <v>1</v>
      </c>
      <c r="D43253">
        <v>24721796</v>
      </c>
    </row>
    <row r="43254" spans="1:4" x14ac:dyDescent="0.25">
      <c r="A43254" s="1">
        <v>24721803</v>
      </c>
      <c r="B43254" t="s">
        <v>10</v>
      </c>
      <c r="C43254" t="s">
        <v>1</v>
      </c>
      <c r="D43254">
        <v>24721803</v>
      </c>
    </row>
    <row r="43255" spans="1:4" x14ac:dyDescent="0.25">
      <c r="A43255" s="1">
        <v>24721821</v>
      </c>
      <c r="B43255" t="s">
        <v>10</v>
      </c>
      <c r="C43255" t="s">
        <v>1</v>
      </c>
      <c r="D43255">
        <v>24721821</v>
      </c>
    </row>
    <row r="43256" spans="1:4" x14ac:dyDescent="0.25">
      <c r="A43256" s="1">
        <v>24721828</v>
      </c>
      <c r="B43256" t="s">
        <v>10</v>
      </c>
      <c r="C43256" t="s">
        <v>1</v>
      </c>
      <c r="D43256">
        <v>24721828</v>
      </c>
    </row>
    <row r="43257" spans="1:4" x14ac:dyDescent="0.25">
      <c r="A43257" s="1">
        <v>24721830</v>
      </c>
      <c r="B43257" t="s">
        <v>10</v>
      </c>
      <c r="C43257" t="s">
        <v>1</v>
      </c>
      <c r="D43257">
        <v>24721830</v>
      </c>
    </row>
    <row r="43258" spans="1:4" x14ac:dyDescent="0.25">
      <c r="A43258" s="1">
        <v>24721838</v>
      </c>
      <c r="B43258" t="s">
        <v>10</v>
      </c>
      <c r="C43258" t="s">
        <v>2</v>
      </c>
      <c r="D43258">
        <v>24721838</v>
      </c>
    </row>
    <row r="43259" spans="1:4" x14ac:dyDescent="0.25">
      <c r="A43259" s="1">
        <v>24721841</v>
      </c>
      <c r="B43259" t="s">
        <v>10</v>
      </c>
      <c r="C43259" t="s">
        <v>1</v>
      </c>
      <c r="D43259">
        <v>24721841</v>
      </c>
    </row>
    <row r="43260" spans="1:4" x14ac:dyDescent="0.25">
      <c r="A43260" s="1">
        <v>24721858</v>
      </c>
      <c r="B43260" t="s">
        <v>10</v>
      </c>
      <c r="C43260" t="s">
        <v>1</v>
      </c>
      <c r="D43260">
        <v>24721858</v>
      </c>
    </row>
    <row r="43261" spans="1:4" x14ac:dyDescent="0.25">
      <c r="A43261" s="1">
        <v>24721860</v>
      </c>
      <c r="B43261" t="s">
        <v>10</v>
      </c>
      <c r="C43261" t="s">
        <v>4</v>
      </c>
      <c r="D43261">
        <v>24721860</v>
      </c>
    </row>
    <row r="43262" spans="1:4" x14ac:dyDescent="0.25">
      <c r="A43262" s="1">
        <v>24721893</v>
      </c>
      <c r="B43262" t="s">
        <v>10</v>
      </c>
      <c r="C43262" t="s">
        <v>1</v>
      </c>
      <c r="D43262">
        <v>24721893</v>
      </c>
    </row>
    <row r="43263" spans="1:4" x14ac:dyDescent="0.25">
      <c r="A43263" s="1">
        <v>24721919</v>
      </c>
      <c r="B43263" t="s">
        <v>10</v>
      </c>
      <c r="C43263" t="s">
        <v>1</v>
      </c>
      <c r="D43263">
        <v>24721919</v>
      </c>
    </row>
    <row r="43264" spans="1:4" x14ac:dyDescent="0.25">
      <c r="A43264" s="1">
        <v>24721940</v>
      </c>
      <c r="B43264" t="s">
        <v>10</v>
      </c>
      <c r="C43264" t="s">
        <v>1</v>
      </c>
      <c r="D43264">
        <v>24721940</v>
      </c>
    </row>
    <row r="43265" spans="1:4" x14ac:dyDescent="0.25">
      <c r="A43265" s="1">
        <v>24721943</v>
      </c>
      <c r="B43265" t="s">
        <v>10</v>
      </c>
      <c r="C43265" t="s">
        <v>1</v>
      </c>
      <c r="D43265">
        <v>24721943</v>
      </c>
    </row>
    <row r="43266" spans="1:4" x14ac:dyDescent="0.25">
      <c r="A43266" s="1">
        <v>24721950</v>
      </c>
      <c r="B43266" t="s">
        <v>10</v>
      </c>
      <c r="C43266" t="s">
        <v>1</v>
      </c>
      <c r="D43266">
        <v>24721950</v>
      </c>
    </row>
    <row r="43267" spans="1:4" x14ac:dyDescent="0.25">
      <c r="A43267" s="1">
        <v>24722010</v>
      </c>
      <c r="B43267" t="s">
        <v>10</v>
      </c>
      <c r="C43267" t="s">
        <v>1</v>
      </c>
      <c r="D43267">
        <v>24722010</v>
      </c>
    </row>
    <row r="43268" spans="1:4" x14ac:dyDescent="0.25">
      <c r="A43268" s="1">
        <v>24722032</v>
      </c>
      <c r="B43268" t="s">
        <v>10</v>
      </c>
      <c r="C43268" t="s">
        <v>1</v>
      </c>
      <c r="D43268">
        <v>24722032</v>
      </c>
    </row>
    <row r="43269" spans="1:4" x14ac:dyDescent="0.25">
      <c r="A43269" s="1">
        <v>24722037</v>
      </c>
      <c r="B43269" t="s">
        <v>10</v>
      </c>
      <c r="C43269" t="s">
        <v>4</v>
      </c>
      <c r="D43269">
        <v>24722037</v>
      </c>
    </row>
    <row r="43270" spans="1:4" x14ac:dyDescent="0.25">
      <c r="A43270" s="1">
        <v>24722047</v>
      </c>
      <c r="B43270" t="s">
        <v>10</v>
      </c>
      <c r="C43270" t="s">
        <v>2</v>
      </c>
      <c r="D43270">
        <v>24722047</v>
      </c>
    </row>
    <row r="43271" spans="1:4" x14ac:dyDescent="0.25">
      <c r="A43271" s="1">
        <v>24722064</v>
      </c>
      <c r="B43271" t="s">
        <v>10</v>
      </c>
      <c r="C43271" t="s">
        <v>1</v>
      </c>
      <c r="D43271">
        <v>24722064</v>
      </c>
    </row>
    <row r="43272" spans="1:4" x14ac:dyDescent="0.25">
      <c r="A43272" s="1">
        <v>24722086</v>
      </c>
      <c r="B43272" t="s">
        <v>10</v>
      </c>
      <c r="C43272" t="s">
        <v>1</v>
      </c>
      <c r="D43272">
        <v>24722086</v>
      </c>
    </row>
    <row r="43273" spans="1:4" x14ac:dyDescent="0.25">
      <c r="A43273" s="1">
        <v>24722087</v>
      </c>
      <c r="B43273" t="s">
        <v>10</v>
      </c>
      <c r="C43273" t="s">
        <v>1</v>
      </c>
      <c r="D43273">
        <v>24722087</v>
      </c>
    </row>
    <row r="43274" spans="1:4" x14ac:dyDescent="0.25">
      <c r="A43274" s="1">
        <v>24722088</v>
      </c>
      <c r="B43274" t="s">
        <v>10</v>
      </c>
      <c r="C43274" t="s">
        <v>1</v>
      </c>
      <c r="D43274">
        <v>24722088</v>
      </c>
    </row>
    <row r="43275" spans="1:4" x14ac:dyDescent="0.25">
      <c r="A43275" s="1">
        <v>24722099</v>
      </c>
      <c r="B43275" t="s">
        <v>10</v>
      </c>
      <c r="C43275" t="s">
        <v>1</v>
      </c>
      <c r="D43275">
        <v>24722099</v>
      </c>
    </row>
    <row r="43276" spans="1:4" x14ac:dyDescent="0.25">
      <c r="A43276" s="1">
        <v>24722102</v>
      </c>
      <c r="B43276" t="s">
        <v>10</v>
      </c>
      <c r="C43276" t="s">
        <v>1</v>
      </c>
      <c r="D43276">
        <v>24722102</v>
      </c>
    </row>
    <row r="43277" spans="1:4" x14ac:dyDescent="0.25">
      <c r="A43277" s="1">
        <v>24722108</v>
      </c>
      <c r="B43277" t="s">
        <v>10</v>
      </c>
      <c r="C43277" t="s">
        <v>1</v>
      </c>
      <c r="D43277">
        <v>24722108</v>
      </c>
    </row>
    <row r="43278" spans="1:4" x14ac:dyDescent="0.25">
      <c r="A43278" s="1">
        <v>24722125</v>
      </c>
      <c r="B43278" t="s">
        <v>10</v>
      </c>
      <c r="C43278" t="s">
        <v>2</v>
      </c>
      <c r="D43278">
        <v>24722125</v>
      </c>
    </row>
    <row r="43279" spans="1:4" x14ac:dyDescent="0.25">
      <c r="A43279" s="1">
        <v>24722147</v>
      </c>
      <c r="B43279" t="s">
        <v>10</v>
      </c>
      <c r="C43279" t="s">
        <v>1</v>
      </c>
      <c r="D43279">
        <v>24722147</v>
      </c>
    </row>
    <row r="43280" spans="1:4" x14ac:dyDescent="0.25">
      <c r="A43280" s="1">
        <v>24722157</v>
      </c>
      <c r="B43280" t="s">
        <v>10</v>
      </c>
      <c r="C43280" t="s">
        <v>1</v>
      </c>
      <c r="D43280">
        <v>24722157</v>
      </c>
    </row>
    <row r="43281" spans="1:4" x14ac:dyDescent="0.25">
      <c r="A43281" s="1">
        <v>24722166</v>
      </c>
      <c r="B43281" t="s">
        <v>10</v>
      </c>
      <c r="C43281" t="s">
        <v>2</v>
      </c>
      <c r="D43281">
        <v>24722166</v>
      </c>
    </row>
    <row r="43282" spans="1:4" x14ac:dyDescent="0.25">
      <c r="A43282" s="1">
        <v>24722169</v>
      </c>
      <c r="B43282" t="s">
        <v>10</v>
      </c>
      <c r="C43282" t="s">
        <v>1</v>
      </c>
      <c r="D43282">
        <v>24722169</v>
      </c>
    </row>
    <row r="43283" spans="1:4" x14ac:dyDescent="0.25">
      <c r="A43283" s="1">
        <v>24722178</v>
      </c>
      <c r="B43283" t="s">
        <v>10</v>
      </c>
      <c r="C43283" t="s">
        <v>2</v>
      </c>
      <c r="D43283">
        <v>24722178</v>
      </c>
    </row>
    <row r="43284" spans="1:4" x14ac:dyDescent="0.25">
      <c r="A43284" s="1">
        <v>24722185</v>
      </c>
      <c r="B43284" t="s">
        <v>10</v>
      </c>
      <c r="C43284" t="s">
        <v>1</v>
      </c>
      <c r="D43284">
        <v>24722185</v>
      </c>
    </row>
    <row r="43285" spans="1:4" x14ac:dyDescent="0.25">
      <c r="A43285" s="1">
        <v>24722186</v>
      </c>
      <c r="B43285" t="s">
        <v>10</v>
      </c>
      <c r="C43285" t="s">
        <v>1</v>
      </c>
      <c r="D43285">
        <v>24722186</v>
      </c>
    </row>
    <row r="43286" spans="1:4" x14ac:dyDescent="0.25">
      <c r="A43286" s="1">
        <v>24722211</v>
      </c>
      <c r="B43286" t="s">
        <v>10</v>
      </c>
      <c r="C43286" t="s">
        <v>2</v>
      </c>
      <c r="D43286">
        <v>24722211</v>
      </c>
    </row>
    <row r="43287" spans="1:4" x14ac:dyDescent="0.25">
      <c r="A43287" s="1">
        <v>24722214</v>
      </c>
      <c r="B43287" t="s">
        <v>10</v>
      </c>
      <c r="C43287" t="s">
        <v>2</v>
      </c>
      <c r="D43287">
        <v>24722214</v>
      </c>
    </row>
    <row r="43288" spans="1:4" x14ac:dyDescent="0.25">
      <c r="A43288" s="1">
        <v>24722237</v>
      </c>
      <c r="B43288" t="s">
        <v>10</v>
      </c>
      <c r="C43288" t="s">
        <v>2</v>
      </c>
      <c r="D43288">
        <v>24722237</v>
      </c>
    </row>
    <row r="43289" spans="1:4" x14ac:dyDescent="0.25">
      <c r="A43289" s="1">
        <v>24722254</v>
      </c>
      <c r="B43289" t="s">
        <v>10</v>
      </c>
      <c r="C43289" t="s">
        <v>1</v>
      </c>
      <c r="D43289">
        <v>24722254</v>
      </c>
    </row>
    <row r="43290" spans="1:4" x14ac:dyDescent="0.25">
      <c r="A43290" s="1">
        <v>24722271</v>
      </c>
      <c r="B43290" t="s">
        <v>10</v>
      </c>
      <c r="C43290" t="s">
        <v>1</v>
      </c>
      <c r="D43290">
        <v>24722271</v>
      </c>
    </row>
    <row r="43291" spans="1:4" x14ac:dyDescent="0.25">
      <c r="A43291" s="1">
        <v>24722289</v>
      </c>
      <c r="B43291" t="s">
        <v>10</v>
      </c>
      <c r="C43291" t="s">
        <v>1</v>
      </c>
      <c r="D43291">
        <v>24722289</v>
      </c>
    </row>
    <row r="43292" spans="1:4" x14ac:dyDescent="0.25">
      <c r="A43292" s="1">
        <v>24722290</v>
      </c>
      <c r="B43292" t="s">
        <v>10</v>
      </c>
      <c r="C43292" t="s">
        <v>1</v>
      </c>
      <c r="D43292">
        <v>24722290</v>
      </c>
    </row>
    <row r="43293" spans="1:4" x14ac:dyDescent="0.25">
      <c r="A43293" s="1">
        <v>24722294</v>
      </c>
      <c r="B43293" t="s">
        <v>10</v>
      </c>
      <c r="C43293" t="s">
        <v>1</v>
      </c>
      <c r="D43293">
        <v>24722294</v>
      </c>
    </row>
    <row r="43294" spans="1:4" x14ac:dyDescent="0.25">
      <c r="A43294" s="1">
        <v>24722298</v>
      </c>
      <c r="B43294" t="s">
        <v>10</v>
      </c>
      <c r="C43294" t="s">
        <v>1</v>
      </c>
      <c r="D43294">
        <v>24722298</v>
      </c>
    </row>
    <row r="43295" spans="1:4" x14ac:dyDescent="0.25">
      <c r="A43295" s="1">
        <v>24722329</v>
      </c>
      <c r="B43295" t="s">
        <v>10</v>
      </c>
      <c r="C43295" t="s">
        <v>2</v>
      </c>
      <c r="D43295">
        <v>24722329</v>
      </c>
    </row>
    <row r="43296" spans="1:4" x14ac:dyDescent="0.25">
      <c r="A43296" s="1">
        <v>24722334</v>
      </c>
      <c r="B43296" t="s">
        <v>10</v>
      </c>
      <c r="C43296" t="s">
        <v>1</v>
      </c>
      <c r="D43296">
        <v>24722334</v>
      </c>
    </row>
    <row r="43297" spans="1:4" x14ac:dyDescent="0.25">
      <c r="A43297" s="1">
        <v>24722347</v>
      </c>
      <c r="B43297" t="s">
        <v>10</v>
      </c>
      <c r="C43297" t="s">
        <v>1</v>
      </c>
      <c r="D43297">
        <v>24722347</v>
      </c>
    </row>
    <row r="43298" spans="1:4" x14ac:dyDescent="0.25">
      <c r="A43298" s="1">
        <v>24722364</v>
      </c>
      <c r="B43298" t="s">
        <v>10</v>
      </c>
      <c r="C43298" t="s">
        <v>2</v>
      </c>
      <c r="D43298">
        <v>24722364</v>
      </c>
    </row>
    <row r="43299" spans="1:4" x14ac:dyDescent="0.25">
      <c r="A43299" s="1">
        <v>24722365</v>
      </c>
      <c r="B43299" t="s">
        <v>10</v>
      </c>
      <c r="C43299" t="s">
        <v>1</v>
      </c>
      <c r="D43299">
        <v>24722365</v>
      </c>
    </row>
    <row r="43300" spans="1:4" x14ac:dyDescent="0.25">
      <c r="A43300" s="1">
        <v>24722373</v>
      </c>
      <c r="B43300" t="s">
        <v>10</v>
      </c>
      <c r="C43300" t="s">
        <v>1</v>
      </c>
      <c r="D43300">
        <v>24722373</v>
      </c>
    </row>
    <row r="43301" spans="1:4" x14ac:dyDescent="0.25">
      <c r="A43301" s="1">
        <v>24722384</v>
      </c>
      <c r="B43301" t="s">
        <v>10</v>
      </c>
      <c r="C43301" t="s">
        <v>2</v>
      </c>
      <c r="D43301">
        <v>24722384</v>
      </c>
    </row>
    <row r="43302" spans="1:4" x14ac:dyDescent="0.25">
      <c r="A43302" s="1">
        <v>24722393</v>
      </c>
      <c r="B43302" t="s">
        <v>10</v>
      </c>
      <c r="C43302" t="s">
        <v>1</v>
      </c>
      <c r="D43302">
        <v>24722393</v>
      </c>
    </row>
    <row r="43303" spans="1:4" x14ac:dyDescent="0.25">
      <c r="A43303" s="1">
        <v>24722408</v>
      </c>
      <c r="B43303" t="s">
        <v>10</v>
      </c>
      <c r="C43303" t="s">
        <v>1</v>
      </c>
      <c r="D43303">
        <v>24722408</v>
      </c>
    </row>
    <row r="43304" spans="1:4" x14ac:dyDescent="0.25">
      <c r="A43304" s="1">
        <v>24722417</v>
      </c>
      <c r="B43304" t="s">
        <v>10</v>
      </c>
      <c r="C43304" t="s">
        <v>1</v>
      </c>
      <c r="D43304">
        <v>24722417</v>
      </c>
    </row>
    <row r="43305" spans="1:4" x14ac:dyDescent="0.25">
      <c r="A43305" s="1">
        <v>24722418</v>
      </c>
      <c r="B43305" t="s">
        <v>10</v>
      </c>
      <c r="C43305" t="s">
        <v>1</v>
      </c>
      <c r="D43305">
        <v>24722418</v>
      </c>
    </row>
    <row r="43306" spans="1:4" x14ac:dyDescent="0.25">
      <c r="A43306" s="1">
        <v>24722425</v>
      </c>
      <c r="B43306" t="s">
        <v>10</v>
      </c>
      <c r="C43306" t="s">
        <v>1</v>
      </c>
      <c r="D43306">
        <v>24722425</v>
      </c>
    </row>
    <row r="43307" spans="1:4" x14ac:dyDescent="0.25">
      <c r="A43307" s="1">
        <v>24722430</v>
      </c>
      <c r="B43307" t="s">
        <v>10</v>
      </c>
      <c r="C43307" t="s">
        <v>2</v>
      </c>
      <c r="D43307">
        <v>24722430</v>
      </c>
    </row>
    <row r="43308" spans="1:4" x14ac:dyDescent="0.25">
      <c r="A43308" s="1">
        <v>24722442</v>
      </c>
      <c r="B43308" t="s">
        <v>10</v>
      </c>
      <c r="C43308" t="s">
        <v>1</v>
      </c>
      <c r="D43308">
        <v>24722442</v>
      </c>
    </row>
    <row r="43309" spans="1:4" x14ac:dyDescent="0.25">
      <c r="A43309" s="1">
        <v>24722447</v>
      </c>
      <c r="B43309" t="s">
        <v>10</v>
      </c>
      <c r="C43309" t="s">
        <v>1</v>
      </c>
      <c r="D43309">
        <v>24722447</v>
      </c>
    </row>
    <row r="43310" spans="1:4" x14ac:dyDescent="0.25">
      <c r="A43310" s="1">
        <v>24722448</v>
      </c>
      <c r="B43310" t="s">
        <v>10</v>
      </c>
      <c r="C43310" t="s">
        <v>1</v>
      </c>
      <c r="D43310">
        <v>24722448</v>
      </c>
    </row>
    <row r="43311" spans="1:4" x14ac:dyDescent="0.25">
      <c r="A43311" s="1">
        <v>24722448</v>
      </c>
      <c r="B43311" t="s">
        <v>10</v>
      </c>
      <c r="C43311" t="s">
        <v>1</v>
      </c>
      <c r="D43311">
        <v>24722448</v>
      </c>
    </row>
    <row r="43312" spans="1:4" x14ac:dyDescent="0.25">
      <c r="A43312" s="1">
        <v>24722452</v>
      </c>
      <c r="B43312" t="s">
        <v>10</v>
      </c>
      <c r="C43312" t="s">
        <v>1</v>
      </c>
      <c r="D43312">
        <v>24722452</v>
      </c>
    </row>
    <row r="43313" spans="1:4" x14ac:dyDescent="0.25">
      <c r="A43313" s="1">
        <v>24722460</v>
      </c>
      <c r="B43313" t="s">
        <v>10</v>
      </c>
      <c r="C43313" t="s">
        <v>1</v>
      </c>
      <c r="D43313">
        <v>24722460</v>
      </c>
    </row>
    <row r="43314" spans="1:4" x14ac:dyDescent="0.25">
      <c r="A43314" s="1">
        <v>24722464</v>
      </c>
      <c r="B43314" t="s">
        <v>10</v>
      </c>
      <c r="C43314" t="s">
        <v>1</v>
      </c>
      <c r="D43314">
        <v>24722464</v>
      </c>
    </row>
    <row r="43315" spans="1:4" x14ac:dyDescent="0.25">
      <c r="A43315" s="1">
        <v>24722467</v>
      </c>
      <c r="B43315" t="s">
        <v>10</v>
      </c>
      <c r="C43315" t="s">
        <v>1</v>
      </c>
      <c r="D43315">
        <v>24722467</v>
      </c>
    </row>
    <row r="43316" spans="1:4" x14ac:dyDescent="0.25">
      <c r="A43316" s="1">
        <v>24722492</v>
      </c>
      <c r="B43316" t="s">
        <v>10</v>
      </c>
      <c r="C43316" t="s">
        <v>1</v>
      </c>
      <c r="D43316">
        <v>24722492</v>
      </c>
    </row>
    <row r="43317" spans="1:4" x14ac:dyDescent="0.25">
      <c r="A43317" s="1">
        <v>24722512</v>
      </c>
      <c r="B43317" t="s">
        <v>10</v>
      </c>
      <c r="C43317" t="s">
        <v>2</v>
      </c>
      <c r="D43317">
        <v>24722512</v>
      </c>
    </row>
    <row r="43318" spans="1:4" x14ac:dyDescent="0.25">
      <c r="A43318" s="1">
        <v>24722513</v>
      </c>
      <c r="B43318" t="s">
        <v>10</v>
      </c>
      <c r="C43318" t="s">
        <v>1</v>
      </c>
      <c r="D43318">
        <v>24722513</v>
      </c>
    </row>
    <row r="43319" spans="1:4" x14ac:dyDescent="0.25">
      <c r="A43319" s="1">
        <v>24722515</v>
      </c>
      <c r="B43319" t="s">
        <v>10</v>
      </c>
      <c r="C43319" t="s">
        <v>1</v>
      </c>
      <c r="D43319">
        <v>24722515</v>
      </c>
    </row>
    <row r="43320" spans="1:4" x14ac:dyDescent="0.25">
      <c r="A43320" s="1">
        <v>24722518</v>
      </c>
      <c r="B43320" t="s">
        <v>10</v>
      </c>
      <c r="C43320" t="s">
        <v>1</v>
      </c>
      <c r="D43320">
        <v>24722518</v>
      </c>
    </row>
    <row r="43321" spans="1:4" x14ac:dyDescent="0.25">
      <c r="A43321" s="1">
        <v>24722543</v>
      </c>
      <c r="B43321" t="s">
        <v>10</v>
      </c>
      <c r="C43321" t="s">
        <v>1</v>
      </c>
      <c r="D43321">
        <v>24722543</v>
      </c>
    </row>
    <row r="43322" spans="1:4" x14ac:dyDescent="0.25">
      <c r="A43322" s="1">
        <v>24722544</v>
      </c>
      <c r="B43322" t="s">
        <v>10</v>
      </c>
      <c r="C43322" t="s">
        <v>1</v>
      </c>
      <c r="D43322">
        <v>24722544</v>
      </c>
    </row>
    <row r="43323" spans="1:4" x14ac:dyDescent="0.25">
      <c r="A43323" s="1">
        <v>24722560</v>
      </c>
      <c r="B43323" t="s">
        <v>10</v>
      </c>
      <c r="C43323" t="s">
        <v>1</v>
      </c>
      <c r="D43323">
        <v>24722560</v>
      </c>
    </row>
    <row r="43324" spans="1:4" x14ac:dyDescent="0.25">
      <c r="A43324" s="1">
        <v>24722570</v>
      </c>
      <c r="B43324" t="s">
        <v>10</v>
      </c>
      <c r="C43324" t="s">
        <v>1</v>
      </c>
      <c r="D43324">
        <v>24722570</v>
      </c>
    </row>
    <row r="43325" spans="1:4" x14ac:dyDescent="0.25">
      <c r="A43325" s="1">
        <v>24722577</v>
      </c>
      <c r="B43325" t="s">
        <v>10</v>
      </c>
      <c r="C43325" t="s">
        <v>1</v>
      </c>
      <c r="D43325">
        <v>24722577</v>
      </c>
    </row>
    <row r="43326" spans="1:4" x14ac:dyDescent="0.25">
      <c r="A43326" s="1">
        <v>24722579</v>
      </c>
      <c r="B43326" t="s">
        <v>10</v>
      </c>
      <c r="C43326" t="s">
        <v>2</v>
      </c>
      <c r="D43326">
        <v>24722579</v>
      </c>
    </row>
    <row r="43327" spans="1:4" x14ac:dyDescent="0.25">
      <c r="A43327" s="1">
        <v>24722585</v>
      </c>
      <c r="B43327" t="s">
        <v>10</v>
      </c>
      <c r="C43327" t="s">
        <v>1</v>
      </c>
      <c r="D43327">
        <v>24722585</v>
      </c>
    </row>
    <row r="43328" spans="1:4" x14ac:dyDescent="0.25">
      <c r="A43328" s="1">
        <v>24722588</v>
      </c>
      <c r="B43328" t="s">
        <v>10</v>
      </c>
      <c r="C43328" t="s">
        <v>1</v>
      </c>
      <c r="D43328">
        <v>24722588</v>
      </c>
    </row>
    <row r="43329" spans="1:4" x14ac:dyDescent="0.25">
      <c r="A43329" s="1">
        <v>24722593</v>
      </c>
      <c r="B43329" t="s">
        <v>10</v>
      </c>
      <c r="C43329" t="s">
        <v>1</v>
      </c>
      <c r="D43329">
        <v>24722593</v>
      </c>
    </row>
    <row r="43330" spans="1:4" x14ac:dyDescent="0.25">
      <c r="A43330" s="1">
        <v>24722597</v>
      </c>
      <c r="B43330" t="s">
        <v>10</v>
      </c>
      <c r="C43330" t="s">
        <v>1</v>
      </c>
      <c r="D43330">
        <v>24722597</v>
      </c>
    </row>
    <row r="43331" spans="1:4" x14ac:dyDescent="0.25">
      <c r="A43331" s="1">
        <v>24722616</v>
      </c>
      <c r="B43331" t="s">
        <v>10</v>
      </c>
      <c r="C43331" t="s">
        <v>1</v>
      </c>
      <c r="D43331">
        <v>24722616</v>
      </c>
    </row>
    <row r="43332" spans="1:4" x14ac:dyDescent="0.25">
      <c r="A43332" s="1">
        <v>24722619</v>
      </c>
      <c r="B43332" t="s">
        <v>10</v>
      </c>
      <c r="C43332" t="s">
        <v>1</v>
      </c>
      <c r="D43332">
        <v>24722619</v>
      </c>
    </row>
    <row r="43333" spans="1:4" x14ac:dyDescent="0.25">
      <c r="A43333" s="1">
        <v>24722628</v>
      </c>
      <c r="B43333" t="s">
        <v>10</v>
      </c>
      <c r="C43333" t="s">
        <v>1</v>
      </c>
      <c r="D43333">
        <v>24722628</v>
      </c>
    </row>
    <row r="43334" spans="1:4" x14ac:dyDescent="0.25">
      <c r="A43334" s="1">
        <v>24722630</v>
      </c>
      <c r="B43334" t="s">
        <v>10</v>
      </c>
      <c r="C43334" t="s">
        <v>1</v>
      </c>
      <c r="D43334">
        <v>24722630</v>
      </c>
    </row>
    <row r="43335" spans="1:4" x14ac:dyDescent="0.25">
      <c r="A43335" s="1">
        <v>24722645</v>
      </c>
      <c r="B43335" t="s">
        <v>10</v>
      </c>
      <c r="C43335" t="s">
        <v>1</v>
      </c>
      <c r="D43335">
        <v>24722645</v>
      </c>
    </row>
    <row r="43336" spans="1:4" x14ac:dyDescent="0.25">
      <c r="A43336" s="1">
        <v>24722654</v>
      </c>
      <c r="B43336" t="s">
        <v>10</v>
      </c>
      <c r="C43336" t="s">
        <v>1</v>
      </c>
      <c r="D43336">
        <v>24722654</v>
      </c>
    </row>
    <row r="43337" spans="1:4" x14ac:dyDescent="0.25">
      <c r="A43337" s="1">
        <v>24744753</v>
      </c>
      <c r="B43337" t="s">
        <v>10</v>
      </c>
      <c r="C43337" t="s">
        <v>1</v>
      </c>
      <c r="D43337">
        <v>24744753</v>
      </c>
    </row>
    <row r="43338" spans="1:4" x14ac:dyDescent="0.25">
      <c r="A43338" s="1">
        <v>24744855</v>
      </c>
      <c r="B43338" t="s">
        <v>10</v>
      </c>
      <c r="C43338" t="s">
        <v>4</v>
      </c>
      <c r="D43338">
        <v>24744855</v>
      </c>
    </row>
    <row r="43339" spans="1:4" x14ac:dyDescent="0.25">
      <c r="A43339" s="1">
        <v>24744862</v>
      </c>
      <c r="B43339" t="s">
        <v>10</v>
      </c>
      <c r="C43339" t="s">
        <v>1</v>
      </c>
      <c r="D43339">
        <v>24744862</v>
      </c>
    </row>
    <row r="43340" spans="1:4" x14ac:dyDescent="0.25">
      <c r="A43340" s="1">
        <v>24744870</v>
      </c>
      <c r="B43340" t="s">
        <v>10</v>
      </c>
      <c r="C43340" t="s">
        <v>1</v>
      </c>
      <c r="D43340">
        <v>24744870</v>
      </c>
    </row>
    <row r="43341" spans="1:4" x14ac:dyDescent="0.25">
      <c r="A43341" s="1">
        <v>24744873</v>
      </c>
      <c r="B43341" t="s">
        <v>10</v>
      </c>
      <c r="C43341" t="s">
        <v>1</v>
      </c>
      <c r="D43341">
        <v>24744873</v>
      </c>
    </row>
    <row r="43342" spans="1:4" x14ac:dyDescent="0.25">
      <c r="A43342" s="1">
        <v>24744877</v>
      </c>
      <c r="B43342" t="s">
        <v>10</v>
      </c>
      <c r="C43342" t="s">
        <v>1</v>
      </c>
      <c r="D43342">
        <v>24744877</v>
      </c>
    </row>
    <row r="43343" spans="1:4" x14ac:dyDescent="0.25">
      <c r="A43343" s="1">
        <v>24744882</v>
      </c>
      <c r="B43343" t="s">
        <v>10</v>
      </c>
      <c r="C43343" t="s">
        <v>1</v>
      </c>
      <c r="D43343">
        <v>24744882</v>
      </c>
    </row>
    <row r="43344" spans="1:4" x14ac:dyDescent="0.25">
      <c r="A43344" s="1">
        <v>24744889</v>
      </c>
      <c r="B43344" t="s">
        <v>10</v>
      </c>
      <c r="C43344" t="s">
        <v>1</v>
      </c>
      <c r="D43344">
        <v>24744889</v>
      </c>
    </row>
    <row r="43345" spans="1:4" x14ac:dyDescent="0.25">
      <c r="A43345" s="1">
        <v>24744918</v>
      </c>
      <c r="B43345" t="s">
        <v>10</v>
      </c>
      <c r="C43345" t="s">
        <v>1</v>
      </c>
      <c r="D43345">
        <v>24744918</v>
      </c>
    </row>
    <row r="43346" spans="1:4" x14ac:dyDescent="0.25">
      <c r="A43346" s="1">
        <v>24744931</v>
      </c>
      <c r="B43346" t="s">
        <v>10</v>
      </c>
      <c r="C43346" t="s">
        <v>1</v>
      </c>
      <c r="D43346">
        <v>24744931</v>
      </c>
    </row>
    <row r="43347" spans="1:4" x14ac:dyDescent="0.25">
      <c r="A43347" s="1">
        <v>24744932</v>
      </c>
      <c r="B43347" t="s">
        <v>10</v>
      </c>
      <c r="C43347" t="s">
        <v>1</v>
      </c>
      <c r="D43347">
        <v>24744932</v>
      </c>
    </row>
    <row r="43348" spans="1:4" x14ac:dyDescent="0.25">
      <c r="A43348" s="1">
        <v>24744937</v>
      </c>
      <c r="B43348" t="s">
        <v>10</v>
      </c>
      <c r="C43348" t="s">
        <v>4</v>
      </c>
      <c r="D43348">
        <v>24744937</v>
      </c>
    </row>
    <row r="43349" spans="1:4" x14ac:dyDescent="0.25">
      <c r="A43349" s="1">
        <v>24744940</v>
      </c>
      <c r="B43349" t="s">
        <v>10</v>
      </c>
      <c r="C43349" t="s">
        <v>1</v>
      </c>
      <c r="D43349">
        <v>24744940</v>
      </c>
    </row>
    <row r="43350" spans="1:4" x14ac:dyDescent="0.25">
      <c r="A43350" s="1">
        <v>24744942</v>
      </c>
      <c r="B43350" t="s">
        <v>10</v>
      </c>
      <c r="C43350" t="s">
        <v>1</v>
      </c>
      <c r="D43350">
        <v>24744942</v>
      </c>
    </row>
    <row r="43351" spans="1:4" x14ac:dyDescent="0.25">
      <c r="A43351" s="1">
        <v>24744977</v>
      </c>
      <c r="B43351" t="s">
        <v>10</v>
      </c>
      <c r="C43351" t="s">
        <v>2</v>
      </c>
      <c r="D43351">
        <v>24744977</v>
      </c>
    </row>
    <row r="43352" spans="1:4" x14ac:dyDescent="0.25">
      <c r="A43352" s="1">
        <v>24744981</v>
      </c>
      <c r="B43352" t="s">
        <v>10</v>
      </c>
      <c r="C43352" t="s">
        <v>1</v>
      </c>
      <c r="D43352">
        <v>24744981</v>
      </c>
    </row>
    <row r="43353" spans="1:4" x14ac:dyDescent="0.25">
      <c r="A43353" s="1">
        <v>24744987</v>
      </c>
      <c r="B43353" t="s">
        <v>10</v>
      </c>
      <c r="C43353" t="s">
        <v>1</v>
      </c>
      <c r="D43353">
        <v>24744987</v>
      </c>
    </row>
    <row r="43354" spans="1:4" x14ac:dyDescent="0.25">
      <c r="A43354" s="1">
        <v>24744994</v>
      </c>
      <c r="B43354" t="s">
        <v>10</v>
      </c>
      <c r="C43354" t="s">
        <v>1</v>
      </c>
      <c r="D43354">
        <v>24744994</v>
      </c>
    </row>
    <row r="43355" spans="1:4" x14ac:dyDescent="0.25">
      <c r="A43355" s="1">
        <v>24745025</v>
      </c>
      <c r="B43355" t="s">
        <v>10</v>
      </c>
      <c r="C43355" t="s">
        <v>1</v>
      </c>
      <c r="D43355">
        <v>24745025</v>
      </c>
    </row>
    <row r="43356" spans="1:4" x14ac:dyDescent="0.25">
      <c r="A43356" s="1">
        <v>24745031</v>
      </c>
      <c r="B43356" t="s">
        <v>10</v>
      </c>
      <c r="C43356" t="s">
        <v>1</v>
      </c>
      <c r="D43356">
        <v>24745031</v>
      </c>
    </row>
    <row r="43357" spans="1:4" x14ac:dyDescent="0.25">
      <c r="A43357" s="1">
        <v>24745038</v>
      </c>
      <c r="B43357" t="s">
        <v>10</v>
      </c>
      <c r="C43357" t="s">
        <v>1</v>
      </c>
      <c r="D43357">
        <v>24745038</v>
      </c>
    </row>
    <row r="43358" spans="1:4" x14ac:dyDescent="0.25">
      <c r="A43358" s="1">
        <v>24745055</v>
      </c>
      <c r="B43358" t="s">
        <v>10</v>
      </c>
      <c r="C43358" t="s">
        <v>1</v>
      </c>
      <c r="D43358">
        <v>24745055</v>
      </c>
    </row>
    <row r="43359" spans="1:4" x14ac:dyDescent="0.25">
      <c r="A43359" s="1">
        <v>24745063</v>
      </c>
      <c r="B43359" t="s">
        <v>10</v>
      </c>
      <c r="C43359" t="s">
        <v>1</v>
      </c>
      <c r="D43359">
        <v>24745063</v>
      </c>
    </row>
    <row r="43360" spans="1:4" x14ac:dyDescent="0.25">
      <c r="A43360" s="1">
        <v>24745079</v>
      </c>
      <c r="B43360" t="s">
        <v>10</v>
      </c>
      <c r="C43360" t="s">
        <v>1</v>
      </c>
      <c r="D43360">
        <v>24745079</v>
      </c>
    </row>
    <row r="43361" spans="1:4" x14ac:dyDescent="0.25">
      <c r="A43361" s="1">
        <v>24745085</v>
      </c>
      <c r="B43361" t="s">
        <v>10</v>
      </c>
      <c r="C43361" t="s">
        <v>4</v>
      </c>
      <c r="D43361">
        <v>24745085</v>
      </c>
    </row>
    <row r="43362" spans="1:4" x14ac:dyDescent="0.25">
      <c r="A43362" s="1">
        <v>24745089</v>
      </c>
      <c r="B43362" t="s">
        <v>10</v>
      </c>
      <c r="C43362" t="s">
        <v>1</v>
      </c>
      <c r="D43362">
        <v>24745089</v>
      </c>
    </row>
    <row r="43363" spans="1:4" x14ac:dyDescent="0.25">
      <c r="A43363" s="1">
        <v>24745121</v>
      </c>
      <c r="B43363" t="s">
        <v>10</v>
      </c>
      <c r="C43363" t="s">
        <v>1</v>
      </c>
      <c r="D43363">
        <v>24745121</v>
      </c>
    </row>
    <row r="43364" spans="1:4" x14ac:dyDescent="0.25">
      <c r="A43364" s="1">
        <v>24745135</v>
      </c>
      <c r="B43364" t="s">
        <v>10</v>
      </c>
      <c r="C43364" t="s">
        <v>1</v>
      </c>
      <c r="D43364">
        <v>24745135</v>
      </c>
    </row>
    <row r="43365" spans="1:4" x14ac:dyDescent="0.25">
      <c r="A43365" s="1">
        <v>24745153</v>
      </c>
      <c r="B43365" t="s">
        <v>10</v>
      </c>
      <c r="C43365" t="s">
        <v>1</v>
      </c>
      <c r="D43365">
        <v>24745153</v>
      </c>
    </row>
    <row r="43366" spans="1:4" x14ac:dyDescent="0.25">
      <c r="A43366" s="1">
        <v>24745192</v>
      </c>
      <c r="B43366" t="s">
        <v>10</v>
      </c>
      <c r="C43366" t="s">
        <v>1</v>
      </c>
      <c r="D43366">
        <v>24745192</v>
      </c>
    </row>
    <row r="43367" spans="1:4" x14ac:dyDescent="0.25">
      <c r="A43367" s="1">
        <v>24745207</v>
      </c>
      <c r="B43367" t="s">
        <v>10</v>
      </c>
      <c r="C43367" t="s">
        <v>1</v>
      </c>
      <c r="D43367">
        <v>24745207</v>
      </c>
    </row>
    <row r="43368" spans="1:4" x14ac:dyDescent="0.25">
      <c r="A43368" s="1">
        <v>24745211</v>
      </c>
      <c r="B43368" t="s">
        <v>10</v>
      </c>
      <c r="C43368" t="s">
        <v>1</v>
      </c>
      <c r="D43368">
        <v>24745211</v>
      </c>
    </row>
    <row r="43369" spans="1:4" x14ac:dyDescent="0.25">
      <c r="A43369" s="1">
        <v>24745222</v>
      </c>
      <c r="B43369" t="s">
        <v>10</v>
      </c>
      <c r="C43369" t="s">
        <v>1</v>
      </c>
      <c r="D43369">
        <v>24745222</v>
      </c>
    </row>
    <row r="43370" spans="1:4" x14ac:dyDescent="0.25">
      <c r="A43370" s="1">
        <v>24745230</v>
      </c>
      <c r="B43370" t="s">
        <v>10</v>
      </c>
      <c r="C43370" t="s">
        <v>1</v>
      </c>
      <c r="D43370">
        <v>24745230</v>
      </c>
    </row>
    <row r="43371" spans="1:4" x14ac:dyDescent="0.25">
      <c r="A43371" s="1">
        <v>24745252</v>
      </c>
      <c r="B43371" t="s">
        <v>10</v>
      </c>
      <c r="C43371" t="s">
        <v>1</v>
      </c>
      <c r="D43371">
        <v>24745252</v>
      </c>
    </row>
    <row r="43372" spans="1:4" x14ac:dyDescent="0.25">
      <c r="A43372" s="1">
        <v>24745253</v>
      </c>
      <c r="B43372" t="s">
        <v>10</v>
      </c>
      <c r="C43372" t="s">
        <v>1</v>
      </c>
      <c r="D43372">
        <v>24745253</v>
      </c>
    </row>
    <row r="43373" spans="1:4" x14ac:dyDescent="0.25">
      <c r="A43373" s="1">
        <v>24745255</v>
      </c>
      <c r="B43373" t="s">
        <v>10</v>
      </c>
      <c r="C43373" t="s">
        <v>1</v>
      </c>
      <c r="D43373">
        <v>24745255</v>
      </c>
    </row>
    <row r="43374" spans="1:4" x14ac:dyDescent="0.25">
      <c r="A43374" s="1">
        <v>24745257</v>
      </c>
      <c r="B43374" t="s">
        <v>10</v>
      </c>
      <c r="C43374" t="s">
        <v>1</v>
      </c>
      <c r="D43374">
        <v>24745257</v>
      </c>
    </row>
    <row r="43375" spans="1:4" x14ac:dyDescent="0.25">
      <c r="A43375" s="1">
        <v>24745267</v>
      </c>
      <c r="B43375" t="s">
        <v>10</v>
      </c>
      <c r="C43375" t="s">
        <v>1</v>
      </c>
      <c r="D43375">
        <v>24745267</v>
      </c>
    </row>
    <row r="43376" spans="1:4" x14ac:dyDescent="0.25">
      <c r="A43376" s="1">
        <v>24745289</v>
      </c>
      <c r="B43376" t="s">
        <v>10</v>
      </c>
      <c r="C43376" t="s">
        <v>1</v>
      </c>
      <c r="D43376">
        <v>24745289</v>
      </c>
    </row>
    <row r="43377" spans="1:4" x14ac:dyDescent="0.25">
      <c r="A43377" s="1">
        <v>24745308</v>
      </c>
      <c r="B43377" t="s">
        <v>10</v>
      </c>
      <c r="C43377" t="s">
        <v>1</v>
      </c>
      <c r="D43377">
        <v>24745308</v>
      </c>
    </row>
    <row r="43378" spans="1:4" x14ac:dyDescent="0.25">
      <c r="A43378" s="1">
        <v>24745317</v>
      </c>
      <c r="B43378" t="s">
        <v>10</v>
      </c>
      <c r="C43378" t="s">
        <v>1</v>
      </c>
      <c r="D43378">
        <v>24745317</v>
      </c>
    </row>
    <row r="43379" spans="1:4" x14ac:dyDescent="0.25">
      <c r="A43379" s="1">
        <v>24745338</v>
      </c>
      <c r="B43379" t="s">
        <v>10</v>
      </c>
      <c r="C43379" t="s">
        <v>1</v>
      </c>
      <c r="D43379">
        <v>24745338</v>
      </c>
    </row>
    <row r="43380" spans="1:4" x14ac:dyDescent="0.25">
      <c r="A43380" s="1">
        <v>24745353</v>
      </c>
      <c r="B43380" t="s">
        <v>10</v>
      </c>
      <c r="C43380" t="s">
        <v>1</v>
      </c>
      <c r="D43380">
        <v>24745353</v>
      </c>
    </row>
    <row r="43381" spans="1:4" x14ac:dyDescent="0.25">
      <c r="A43381" s="1">
        <v>24745357</v>
      </c>
      <c r="B43381" t="s">
        <v>10</v>
      </c>
      <c r="C43381" t="s">
        <v>1</v>
      </c>
      <c r="D43381">
        <v>24745357</v>
      </c>
    </row>
    <row r="43382" spans="1:4" x14ac:dyDescent="0.25">
      <c r="A43382" s="1">
        <v>24745378</v>
      </c>
      <c r="B43382" t="s">
        <v>10</v>
      </c>
      <c r="C43382" t="s">
        <v>1</v>
      </c>
      <c r="D43382">
        <v>24745378</v>
      </c>
    </row>
    <row r="43383" spans="1:4" x14ac:dyDescent="0.25">
      <c r="A43383" s="1">
        <v>24745378</v>
      </c>
      <c r="B43383" t="s">
        <v>10</v>
      </c>
      <c r="C43383" t="s">
        <v>1</v>
      </c>
      <c r="D43383">
        <v>24745378</v>
      </c>
    </row>
    <row r="43384" spans="1:4" x14ac:dyDescent="0.25">
      <c r="A43384" s="1">
        <v>24745392</v>
      </c>
      <c r="B43384" t="s">
        <v>10</v>
      </c>
      <c r="C43384" t="s">
        <v>1</v>
      </c>
      <c r="D43384">
        <v>24745392</v>
      </c>
    </row>
    <row r="43385" spans="1:4" x14ac:dyDescent="0.25">
      <c r="A43385" s="1">
        <v>24745405</v>
      </c>
      <c r="B43385" t="s">
        <v>10</v>
      </c>
      <c r="C43385" t="s">
        <v>1</v>
      </c>
      <c r="D43385">
        <v>24745405</v>
      </c>
    </row>
    <row r="43386" spans="1:4" x14ac:dyDescent="0.25">
      <c r="A43386" s="1">
        <v>24745412</v>
      </c>
      <c r="B43386" t="s">
        <v>10</v>
      </c>
      <c r="C43386" t="s">
        <v>1</v>
      </c>
      <c r="D43386">
        <v>24745412</v>
      </c>
    </row>
    <row r="43387" spans="1:4" x14ac:dyDescent="0.25">
      <c r="A43387" s="1">
        <v>24745417</v>
      </c>
      <c r="B43387" t="s">
        <v>10</v>
      </c>
      <c r="C43387" t="s">
        <v>1</v>
      </c>
      <c r="D43387">
        <v>24745417</v>
      </c>
    </row>
    <row r="43388" spans="1:4" x14ac:dyDescent="0.25">
      <c r="A43388" s="1">
        <v>24745422</v>
      </c>
      <c r="B43388" t="s">
        <v>10</v>
      </c>
      <c r="C43388" t="s">
        <v>1</v>
      </c>
      <c r="D43388">
        <v>24745422</v>
      </c>
    </row>
    <row r="43389" spans="1:4" x14ac:dyDescent="0.25">
      <c r="A43389" s="1">
        <v>24745435</v>
      </c>
      <c r="B43389" t="s">
        <v>10</v>
      </c>
      <c r="C43389" t="s">
        <v>2</v>
      </c>
      <c r="D43389">
        <v>24745435</v>
      </c>
    </row>
    <row r="43390" spans="1:4" x14ac:dyDescent="0.25">
      <c r="A43390" s="1">
        <v>24745444</v>
      </c>
      <c r="B43390" t="s">
        <v>10</v>
      </c>
      <c r="C43390" t="s">
        <v>1</v>
      </c>
      <c r="D43390">
        <v>24745444</v>
      </c>
    </row>
    <row r="43391" spans="1:4" x14ac:dyDescent="0.25">
      <c r="A43391" s="1">
        <v>24745447</v>
      </c>
      <c r="B43391" t="s">
        <v>10</v>
      </c>
      <c r="C43391" t="s">
        <v>1</v>
      </c>
      <c r="D43391">
        <v>24745447</v>
      </c>
    </row>
    <row r="43392" spans="1:4" x14ac:dyDescent="0.25">
      <c r="A43392" s="1">
        <v>24745473</v>
      </c>
      <c r="B43392" t="s">
        <v>10</v>
      </c>
      <c r="C43392" t="s">
        <v>1</v>
      </c>
      <c r="D43392">
        <v>24745473</v>
      </c>
    </row>
    <row r="43393" spans="1:4" x14ac:dyDescent="0.25">
      <c r="A43393" s="1">
        <v>24745482</v>
      </c>
      <c r="B43393" t="s">
        <v>10</v>
      </c>
      <c r="C43393" t="s">
        <v>1</v>
      </c>
      <c r="D43393">
        <v>24745482</v>
      </c>
    </row>
    <row r="43394" spans="1:4" x14ac:dyDescent="0.25">
      <c r="A43394" s="1">
        <v>24745503</v>
      </c>
      <c r="B43394" t="s">
        <v>10</v>
      </c>
      <c r="C43394" t="s">
        <v>1</v>
      </c>
      <c r="D43394">
        <v>24745503</v>
      </c>
    </row>
    <row r="43395" spans="1:4" x14ac:dyDescent="0.25">
      <c r="A43395" s="1">
        <v>24745514</v>
      </c>
      <c r="B43395" t="s">
        <v>10</v>
      </c>
      <c r="C43395" t="s">
        <v>1</v>
      </c>
      <c r="D43395">
        <v>24745514</v>
      </c>
    </row>
    <row r="43396" spans="1:4" x14ac:dyDescent="0.25">
      <c r="A43396" s="1">
        <v>24745545</v>
      </c>
      <c r="B43396" t="s">
        <v>10</v>
      </c>
      <c r="C43396" t="s">
        <v>1</v>
      </c>
      <c r="D43396">
        <v>24745545</v>
      </c>
    </row>
    <row r="43397" spans="1:4" x14ac:dyDescent="0.25">
      <c r="A43397" s="1">
        <v>24745548</v>
      </c>
      <c r="B43397" t="s">
        <v>10</v>
      </c>
      <c r="C43397" t="s">
        <v>1</v>
      </c>
      <c r="D43397">
        <v>24745548</v>
      </c>
    </row>
    <row r="43398" spans="1:4" x14ac:dyDescent="0.25">
      <c r="A43398" s="1">
        <v>24745558</v>
      </c>
      <c r="B43398" t="s">
        <v>10</v>
      </c>
      <c r="C43398" t="s">
        <v>1</v>
      </c>
      <c r="D43398">
        <v>24745558</v>
      </c>
    </row>
    <row r="43399" spans="1:4" x14ac:dyDescent="0.25">
      <c r="A43399" s="1">
        <v>24745571</v>
      </c>
      <c r="B43399" t="s">
        <v>10</v>
      </c>
      <c r="C43399" t="s">
        <v>1</v>
      </c>
      <c r="D43399">
        <v>24745571</v>
      </c>
    </row>
    <row r="43400" spans="1:4" x14ac:dyDescent="0.25">
      <c r="A43400" s="1">
        <v>24745587</v>
      </c>
      <c r="B43400" t="s">
        <v>10</v>
      </c>
      <c r="C43400" t="s">
        <v>1</v>
      </c>
      <c r="D43400">
        <v>24745587</v>
      </c>
    </row>
    <row r="43401" spans="1:4" x14ac:dyDescent="0.25">
      <c r="A43401" s="1">
        <v>24745593</v>
      </c>
      <c r="B43401" t="s">
        <v>10</v>
      </c>
      <c r="C43401" t="s">
        <v>1</v>
      </c>
      <c r="D43401">
        <v>24745593</v>
      </c>
    </row>
    <row r="43402" spans="1:4" x14ac:dyDescent="0.25">
      <c r="A43402" s="1">
        <v>24745613</v>
      </c>
      <c r="B43402" t="s">
        <v>10</v>
      </c>
      <c r="C43402" t="s">
        <v>1</v>
      </c>
      <c r="D43402">
        <v>24745613</v>
      </c>
    </row>
    <row r="43403" spans="1:4" x14ac:dyDescent="0.25">
      <c r="A43403" s="1">
        <v>24745624</v>
      </c>
      <c r="B43403" t="s">
        <v>10</v>
      </c>
      <c r="C43403" t="s">
        <v>1</v>
      </c>
      <c r="D43403">
        <v>24745624</v>
      </c>
    </row>
    <row r="43404" spans="1:4" x14ac:dyDescent="0.25">
      <c r="A43404" s="1">
        <v>24745646</v>
      </c>
      <c r="B43404" t="s">
        <v>10</v>
      </c>
      <c r="C43404" t="s">
        <v>1</v>
      </c>
      <c r="D43404">
        <v>24745646</v>
      </c>
    </row>
    <row r="43405" spans="1:4" x14ac:dyDescent="0.25">
      <c r="A43405" s="1">
        <v>24745651</v>
      </c>
      <c r="B43405" t="s">
        <v>10</v>
      </c>
      <c r="C43405" t="s">
        <v>1</v>
      </c>
      <c r="D43405">
        <v>24745651</v>
      </c>
    </row>
    <row r="43406" spans="1:4" x14ac:dyDescent="0.25">
      <c r="A43406" s="1">
        <v>24745652</v>
      </c>
      <c r="B43406" t="s">
        <v>10</v>
      </c>
      <c r="C43406" t="s">
        <v>1</v>
      </c>
      <c r="D43406">
        <v>24745652</v>
      </c>
    </row>
    <row r="43407" spans="1:4" x14ac:dyDescent="0.25">
      <c r="A43407" s="1">
        <v>24745676</v>
      </c>
      <c r="B43407" t="s">
        <v>10</v>
      </c>
      <c r="C43407" t="s">
        <v>1</v>
      </c>
      <c r="D43407">
        <v>24745676</v>
      </c>
    </row>
    <row r="43408" spans="1:4" x14ac:dyDescent="0.25">
      <c r="A43408" s="1">
        <v>24745678</v>
      </c>
      <c r="B43408" t="s">
        <v>10</v>
      </c>
      <c r="C43408" t="s">
        <v>2</v>
      </c>
      <c r="D43408">
        <v>24745678</v>
      </c>
    </row>
    <row r="43409" spans="1:4" x14ac:dyDescent="0.25">
      <c r="A43409" s="1">
        <v>24745697</v>
      </c>
      <c r="B43409" t="s">
        <v>10</v>
      </c>
      <c r="C43409" t="s">
        <v>1</v>
      </c>
      <c r="D43409">
        <v>24745697</v>
      </c>
    </row>
    <row r="43410" spans="1:4" x14ac:dyDescent="0.25">
      <c r="A43410" s="1">
        <v>24745700</v>
      </c>
      <c r="B43410" t="s">
        <v>10</v>
      </c>
      <c r="C43410" t="s">
        <v>1</v>
      </c>
      <c r="D43410">
        <v>24745700</v>
      </c>
    </row>
    <row r="43411" spans="1:4" x14ac:dyDescent="0.25">
      <c r="A43411" s="1">
        <v>24745703</v>
      </c>
      <c r="B43411" t="s">
        <v>10</v>
      </c>
      <c r="C43411" t="s">
        <v>1</v>
      </c>
      <c r="D43411">
        <v>24745703</v>
      </c>
    </row>
    <row r="43412" spans="1:4" x14ac:dyDescent="0.25">
      <c r="A43412" s="1">
        <v>24745711</v>
      </c>
      <c r="B43412" t="s">
        <v>10</v>
      </c>
      <c r="C43412" t="s">
        <v>1</v>
      </c>
      <c r="D43412">
        <v>24745711</v>
      </c>
    </row>
    <row r="43413" spans="1:4" x14ac:dyDescent="0.25">
      <c r="A43413" s="1">
        <v>24745713</v>
      </c>
      <c r="B43413" t="s">
        <v>10</v>
      </c>
      <c r="C43413" t="s">
        <v>1</v>
      </c>
      <c r="D43413">
        <v>24745713</v>
      </c>
    </row>
    <row r="43414" spans="1:4" x14ac:dyDescent="0.25">
      <c r="A43414" s="1">
        <v>24745718</v>
      </c>
      <c r="B43414" t="s">
        <v>10</v>
      </c>
      <c r="C43414" t="s">
        <v>1</v>
      </c>
      <c r="D43414">
        <v>24745718</v>
      </c>
    </row>
    <row r="43415" spans="1:4" x14ac:dyDescent="0.25">
      <c r="A43415" s="1">
        <v>24745724</v>
      </c>
      <c r="B43415" t="s">
        <v>10</v>
      </c>
      <c r="C43415" t="s">
        <v>1</v>
      </c>
      <c r="D43415">
        <v>24745724</v>
      </c>
    </row>
    <row r="43416" spans="1:4" x14ac:dyDescent="0.25">
      <c r="A43416" s="1">
        <v>24745725</v>
      </c>
      <c r="B43416" t="s">
        <v>10</v>
      </c>
      <c r="C43416" t="s">
        <v>2</v>
      </c>
      <c r="D43416">
        <v>24745725</v>
      </c>
    </row>
    <row r="43417" spans="1:4" x14ac:dyDescent="0.25">
      <c r="A43417" s="1">
        <v>24745753</v>
      </c>
      <c r="B43417" t="s">
        <v>10</v>
      </c>
      <c r="C43417" t="s">
        <v>1</v>
      </c>
      <c r="D43417">
        <v>24745753</v>
      </c>
    </row>
    <row r="43418" spans="1:4" x14ac:dyDescent="0.25">
      <c r="A43418" s="1">
        <v>24745765</v>
      </c>
      <c r="B43418" t="s">
        <v>10</v>
      </c>
      <c r="C43418" t="s">
        <v>1</v>
      </c>
      <c r="D43418">
        <v>24745765</v>
      </c>
    </row>
    <row r="43419" spans="1:4" x14ac:dyDescent="0.25">
      <c r="A43419" s="1">
        <v>24745785</v>
      </c>
      <c r="B43419" t="s">
        <v>10</v>
      </c>
      <c r="C43419" t="s">
        <v>4</v>
      </c>
      <c r="D43419">
        <v>24745785</v>
      </c>
    </row>
    <row r="43420" spans="1:4" x14ac:dyDescent="0.25">
      <c r="A43420" s="1">
        <v>24745795</v>
      </c>
      <c r="B43420" t="s">
        <v>10</v>
      </c>
      <c r="C43420" t="s">
        <v>1</v>
      </c>
      <c r="D43420">
        <v>24745795</v>
      </c>
    </row>
    <row r="43421" spans="1:4" x14ac:dyDescent="0.25">
      <c r="A43421" s="1">
        <v>24745798</v>
      </c>
      <c r="B43421" t="s">
        <v>10</v>
      </c>
      <c r="C43421" t="s">
        <v>2</v>
      </c>
      <c r="D43421">
        <v>24745798</v>
      </c>
    </row>
    <row r="43422" spans="1:4" x14ac:dyDescent="0.25">
      <c r="A43422" s="1">
        <v>24745800</v>
      </c>
      <c r="B43422" t="s">
        <v>10</v>
      </c>
      <c r="C43422" t="s">
        <v>1</v>
      </c>
      <c r="D43422">
        <v>24745800</v>
      </c>
    </row>
    <row r="43423" spans="1:4" x14ac:dyDescent="0.25">
      <c r="A43423" s="1">
        <v>24745807</v>
      </c>
      <c r="B43423" t="s">
        <v>10</v>
      </c>
      <c r="C43423" t="s">
        <v>4</v>
      </c>
      <c r="D43423">
        <v>24745807</v>
      </c>
    </row>
    <row r="43424" spans="1:4" x14ac:dyDescent="0.25">
      <c r="A43424" s="1">
        <v>24745813</v>
      </c>
      <c r="B43424" t="s">
        <v>10</v>
      </c>
      <c r="C43424" t="s">
        <v>1</v>
      </c>
      <c r="D43424">
        <v>24745813</v>
      </c>
    </row>
    <row r="43425" spans="1:4" x14ac:dyDescent="0.25">
      <c r="A43425" s="1">
        <v>24745830</v>
      </c>
      <c r="B43425" t="s">
        <v>10</v>
      </c>
      <c r="C43425" t="s">
        <v>1</v>
      </c>
      <c r="D43425">
        <v>24745830</v>
      </c>
    </row>
    <row r="43426" spans="1:4" x14ac:dyDescent="0.25">
      <c r="A43426" s="1">
        <v>24745842</v>
      </c>
      <c r="B43426" t="s">
        <v>10</v>
      </c>
      <c r="C43426" t="s">
        <v>1</v>
      </c>
      <c r="D43426">
        <v>24745842</v>
      </c>
    </row>
    <row r="43427" spans="1:4" x14ac:dyDescent="0.25">
      <c r="A43427" s="1">
        <v>24745849</v>
      </c>
      <c r="B43427" t="s">
        <v>10</v>
      </c>
      <c r="C43427" t="s">
        <v>4</v>
      </c>
      <c r="D43427">
        <v>24745849</v>
      </c>
    </row>
    <row r="43428" spans="1:4" x14ac:dyDescent="0.25">
      <c r="A43428" s="1">
        <v>24745859</v>
      </c>
      <c r="B43428" t="s">
        <v>10</v>
      </c>
      <c r="C43428" t="s">
        <v>1</v>
      </c>
      <c r="D43428">
        <v>24745859</v>
      </c>
    </row>
    <row r="43429" spans="1:4" x14ac:dyDescent="0.25">
      <c r="A43429" s="1">
        <v>24745865</v>
      </c>
      <c r="B43429" t="s">
        <v>10</v>
      </c>
      <c r="C43429" t="s">
        <v>1</v>
      </c>
      <c r="D43429">
        <v>24745865</v>
      </c>
    </row>
    <row r="43430" spans="1:4" x14ac:dyDescent="0.25">
      <c r="A43430" s="1">
        <v>24745878</v>
      </c>
      <c r="B43430" t="s">
        <v>10</v>
      </c>
      <c r="C43430" t="s">
        <v>1</v>
      </c>
      <c r="D43430">
        <v>24745878</v>
      </c>
    </row>
    <row r="43431" spans="1:4" x14ac:dyDescent="0.25">
      <c r="A43431" s="1">
        <v>24745890</v>
      </c>
      <c r="B43431" t="s">
        <v>10</v>
      </c>
      <c r="C43431" t="s">
        <v>1</v>
      </c>
      <c r="D43431">
        <v>24745890</v>
      </c>
    </row>
    <row r="43432" spans="1:4" x14ac:dyDescent="0.25">
      <c r="A43432" s="1">
        <v>24745908</v>
      </c>
      <c r="B43432" t="s">
        <v>10</v>
      </c>
      <c r="C43432" t="s">
        <v>1</v>
      </c>
      <c r="D43432">
        <v>24745908</v>
      </c>
    </row>
    <row r="43433" spans="1:4" x14ac:dyDescent="0.25">
      <c r="A43433" s="1">
        <v>24745913</v>
      </c>
      <c r="B43433" t="s">
        <v>10</v>
      </c>
      <c r="C43433" t="s">
        <v>1</v>
      </c>
      <c r="D43433">
        <v>24745913</v>
      </c>
    </row>
    <row r="43434" spans="1:4" x14ac:dyDescent="0.25">
      <c r="A43434" s="1">
        <v>27443415</v>
      </c>
      <c r="B43434" t="s">
        <v>10</v>
      </c>
      <c r="C43434" t="s">
        <v>1</v>
      </c>
      <c r="D43434">
        <v>27443415</v>
      </c>
    </row>
    <row r="43435" spans="1:4" x14ac:dyDescent="0.25">
      <c r="A43435" s="1">
        <v>24745956</v>
      </c>
      <c r="B43435" t="s">
        <v>10</v>
      </c>
      <c r="C43435" t="s">
        <v>1</v>
      </c>
      <c r="D43435">
        <v>24745956</v>
      </c>
    </row>
    <row r="43436" spans="1:4" x14ac:dyDescent="0.25">
      <c r="A43436" s="1">
        <v>24745959</v>
      </c>
      <c r="B43436" t="s">
        <v>10</v>
      </c>
      <c r="C43436" t="s">
        <v>1</v>
      </c>
      <c r="D43436">
        <v>24745959</v>
      </c>
    </row>
    <row r="43437" spans="1:4" x14ac:dyDescent="0.25">
      <c r="A43437" s="1">
        <v>24745964</v>
      </c>
      <c r="B43437" t="s">
        <v>10</v>
      </c>
      <c r="C43437" t="s">
        <v>1</v>
      </c>
      <c r="D43437">
        <v>24745964</v>
      </c>
    </row>
    <row r="43438" spans="1:4" x14ac:dyDescent="0.25">
      <c r="A43438" s="1">
        <v>24745986</v>
      </c>
      <c r="B43438" t="s">
        <v>10</v>
      </c>
      <c r="C43438" t="s">
        <v>4</v>
      </c>
      <c r="D43438">
        <v>24745986</v>
      </c>
    </row>
    <row r="43439" spans="1:4" x14ac:dyDescent="0.25">
      <c r="A43439" s="1">
        <v>24746000</v>
      </c>
      <c r="B43439" t="s">
        <v>10</v>
      </c>
      <c r="C43439" t="s">
        <v>1</v>
      </c>
      <c r="D43439">
        <v>24746000</v>
      </c>
    </row>
    <row r="43440" spans="1:4" x14ac:dyDescent="0.25">
      <c r="A43440" s="1">
        <v>24746024</v>
      </c>
      <c r="B43440" t="s">
        <v>10</v>
      </c>
      <c r="C43440" t="s">
        <v>2</v>
      </c>
      <c r="D43440">
        <v>24746024</v>
      </c>
    </row>
    <row r="43441" spans="1:4" x14ac:dyDescent="0.25">
      <c r="A43441" s="1">
        <v>24746027</v>
      </c>
      <c r="B43441" t="s">
        <v>10</v>
      </c>
      <c r="C43441" t="s">
        <v>1</v>
      </c>
      <c r="D43441">
        <v>24746027</v>
      </c>
    </row>
    <row r="43442" spans="1:4" x14ac:dyDescent="0.25">
      <c r="A43442" s="1">
        <v>24746052</v>
      </c>
      <c r="B43442" t="s">
        <v>10</v>
      </c>
      <c r="C43442" t="s">
        <v>1</v>
      </c>
      <c r="D43442">
        <v>24746052</v>
      </c>
    </row>
    <row r="43443" spans="1:4" x14ac:dyDescent="0.25">
      <c r="A43443" s="1">
        <v>24746054</v>
      </c>
      <c r="B43443" t="s">
        <v>10</v>
      </c>
      <c r="C43443" t="s">
        <v>1</v>
      </c>
      <c r="D43443">
        <v>24746054</v>
      </c>
    </row>
    <row r="43444" spans="1:4" x14ac:dyDescent="0.25">
      <c r="A43444" s="1">
        <v>24746055</v>
      </c>
      <c r="B43444" t="s">
        <v>10</v>
      </c>
      <c r="C43444" t="s">
        <v>1</v>
      </c>
      <c r="D43444">
        <v>24746055</v>
      </c>
    </row>
    <row r="43445" spans="1:4" x14ac:dyDescent="0.25">
      <c r="A43445" s="1">
        <v>24746061</v>
      </c>
      <c r="B43445" t="s">
        <v>10</v>
      </c>
      <c r="C43445" t="s">
        <v>2</v>
      </c>
      <c r="D43445">
        <v>24746061</v>
      </c>
    </row>
    <row r="43446" spans="1:4" x14ac:dyDescent="0.25">
      <c r="A43446" s="1">
        <v>24746073</v>
      </c>
      <c r="B43446" t="s">
        <v>10</v>
      </c>
      <c r="C43446" t="s">
        <v>1</v>
      </c>
      <c r="D43446">
        <v>24746073</v>
      </c>
    </row>
    <row r="43447" spans="1:4" x14ac:dyDescent="0.25">
      <c r="A43447" s="1">
        <v>24746122</v>
      </c>
      <c r="B43447" t="s">
        <v>10</v>
      </c>
      <c r="C43447" t="s">
        <v>1</v>
      </c>
      <c r="D43447">
        <v>24746122</v>
      </c>
    </row>
    <row r="43448" spans="1:4" x14ac:dyDescent="0.25">
      <c r="A43448" s="1">
        <v>24746123</v>
      </c>
      <c r="B43448" t="s">
        <v>10</v>
      </c>
      <c r="C43448" t="s">
        <v>2</v>
      </c>
      <c r="D43448">
        <v>24746123</v>
      </c>
    </row>
    <row r="43449" spans="1:4" x14ac:dyDescent="0.25">
      <c r="A43449" s="1">
        <v>24746124</v>
      </c>
      <c r="B43449" t="s">
        <v>10</v>
      </c>
      <c r="C43449" t="s">
        <v>1</v>
      </c>
      <c r="D43449">
        <v>24746124</v>
      </c>
    </row>
    <row r="43450" spans="1:4" x14ac:dyDescent="0.25">
      <c r="A43450" s="1">
        <v>24746140</v>
      </c>
      <c r="B43450" t="s">
        <v>10</v>
      </c>
      <c r="C43450" t="s">
        <v>2</v>
      </c>
      <c r="D43450">
        <v>24746140</v>
      </c>
    </row>
    <row r="43451" spans="1:4" x14ac:dyDescent="0.25">
      <c r="A43451" s="1">
        <v>24746145</v>
      </c>
      <c r="B43451" t="s">
        <v>10</v>
      </c>
      <c r="C43451" t="s">
        <v>1</v>
      </c>
      <c r="D43451">
        <v>24746145</v>
      </c>
    </row>
    <row r="43452" spans="1:4" x14ac:dyDescent="0.25">
      <c r="A43452" s="1">
        <v>24746161</v>
      </c>
      <c r="B43452" t="s">
        <v>10</v>
      </c>
      <c r="C43452" t="s">
        <v>1</v>
      </c>
      <c r="D43452">
        <v>24746161</v>
      </c>
    </row>
    <row r="43453" spans="1:4" x14ac:dyDescent="0.25">
      <c r="A43453" s="1">
        <v>24746190</v>
      </c>
      <c r="B43453" t="s">
        <v>10</v>
      </c>
      <c r="C43453" t="s">
        <v>1</v>
      </c>
      <c r="D43453">
        <v>24746190</v>
      </c>
    </row>
    <row r="43454" spans="1:4" x14ac:dyDescent="0.25">
      <c r="A43454" s="1">
        <v>24746193</v>
      </c>
      <c r="B43454" t="s">
        <v>10</v>
      </c>
      <c r="C43454" t="s">
        <v>1</v>
      </c>
      <c r="D43454">
        <v>24746193</v>
      </c>
    </row>
    <row r="43455" spans="1:4" x14ac:dyDescent="0.25">
      <c r="A43455" s="1">
        <v>24746234</v>
      </c>
      <c r="B43455" t="s">
        <v>10</v>
      </c>
      <c r="C43455" t="s">
        <v>1</v>
      </c>
      <c r="D43455">
        <v>24746234</v>
      </c>
    </row>
    <row r="43456" spans="1:4" x14ac:dyDescent="0.25">
      <c r="A43456" s="1">
        <v>24746239</v>
      </c>
      <c r="B43456" t="s">
        <v>10</v>
      </c>
      <c r="C43456" t="s">
        <v>1</v>
      </c>
      <c r="D43456">
        <v>24746239</v>
      </c>
    </row>
    <row r="43457" spans="1:4" x14ac:dyDescent="0.25">
      <c r="A43457" s="1">
        <v>24746240</v>
      </c>
      <c r="B43457" t="s">
        <v>10</v>
      </c>
      <c r="C43457" t="s">
        <v>1</v>
      </c>
      <c r="D43457">
        <v>24746240</v>
      </c>
    </row>
    <row r="43458" spans="1:4" x14ac:dyDescent="0.25">
      <c r="A43458" s="1">
        <v>24746248</v>
      </c>
      <c r="B43458" t="s">
        <v>10</v>
      </c>
      <c r="C43458" t="s">
        <v>1</v>
      </c>
      <c r="D43458">
        <v>24746248</v>
      </c>
    </row>
    <row r="43459" spans="1:4" x14ac:dyDescent="0.25">
      <c r="A43459" s="1">
        <v>24746264</v>
      </c>
      <c r="B43459" t="s">
        <v>10</v>
      </c>
      <c r="C43459" t="s">
        <v>1</v>
      </c>
      <c r="D43459">
        <v>24746264</v>
      </c>
    </row>
    <row r="43460" spans="1:4" x14ac:dyDescent="0.25">
      <c r="A43460" s="1">
        <v>24746287</v>
      </c>
      <c r="B43460" t="s">
        <v>10</v>
      </c>
      <c r="C43460" t="s">
        <v>2</v>
      </c>
      <c r="D43460">
        <v>24746287</v>
      </c>
    </row>
    <row r="43461" spans="1:4" x14ac:dyDescent="0.25">
      <c r="A43461" s="1">
        <v>24746300</v>
      </c>
      <c r="B43461" t="s">
        <v>10</v>
      </c>
      <c r="C43461" t="s">
        <v>4</v>
      </c>
      <c r="D43461">
        <v>24746300</v>
      </c>
    </row>
    <row r="43462" spans="1:4" x14ac:dyDescent="0.25">
      <c r="A43462" s="1">
        <v>24746306</v>
      </c>
      <c r="B43462" t="s">
        <v>10</v>
      </c>
      <c r="C43462" t="s">
        <v>1</v>
      </c>
      <c r="D43462">
        <v>24746306</v>
      </c>
    </row>
    <row r="43463" spans="1:4" x14ac:dyDescent="0.25">
      <c r="A43463" s="1">
        <v>24746309</v>
      </c>
      <c r="B43463" t="s">
        <v>10</v>
      </c>
      <c r="C43463" t="s">
        <v>1</v>
      </c>
      <c r="D43463">
        <v>24746309</v>
      </c>
    </row>
    <row r="43464" spans="1:4" x14ac:dyDescent="0.25">
      <c r="A43464" s="1">
        <v>24746329</v>
      </c>
      <c r="B43464" t="s">
        <v>10</v>
      </c>
      <c r="C43464" t="s">
        <v>1</v>
      </c>
      <c r="D43464">
        <v>24746329</v>
      </c>
    </row>
    <row r="43465" spans="1:4" x14ac:dyDescent="0.25">
      <c r="A43465" s="1">
        <v>24746339</v>
      </c>
      <c r="B43465" t="s">
        <v>10</v>
      </c>
      <c r="C43465" t="s">
        <v>1</v>
      </c>
      <c r="D43465">
        <v>24746339</v>
      </c>
    </row>
    <row r="43466" spans="1:4" x14ac:dyDescent="0.25">
      <c r="A43466" s="1">
        <v>24746341</v>
      </c>
      <c r="B43466" t="s">
        <v>10</v>
      </c>
      <c r="C43466" t="s">
        <v>1</v>
      </c>
      <c r="D43466">
        <v>24746341</v>
      </c>
    </row>
    <row r="43467" spans="1:4" x14ac:dyDescent="0.25">
      <c r="A43467" s="1">
        <v>24746350</v>
      </c>
      <c r="B43467" t="s">
        <v>10</v>
      </c>
      <c r="C43467" t="s">
        <v>1</v>
      </c>
      <c r="D43467">
        <v>24746350</v>
      </c>
    </row>
    <row r="43468" spans="1:4" x14ac:dyDescent="0.25">
      <c r="A43468" s="1">
        <v>24746351</v>
      </c>
      <c r="B43468" t="s">
        <v>10</v>
      </c>
      <c r="C43468" t="s">
        <v>1</v>
      </c>
      <c r="D43468">
        <v>24746351</v>
      </c>
    </row>
    <row r="43469" spans="1:4" x14ac:dyDescent="0.25">
      <c r="A43469" s="1">
        <v>24746353</v>
      </c>
      <c r="B43469" t="s">
        <v>10</v>
      </c>
      <c r="C43469" t="s">
        <v>1</v>
      </c>
      <c r="D43469">
        <v>24746353</v>
      </c>
    </row>
    <row r="43470" spans="1:4" x14ac:dyDescent="0.25">
      <c r="A43470" s="1">
        <v>24746357</v>
      </c>
      <c r="B43470" t="s">
        <v>10</v>
      </c>
      <c r="C43470" t="s">
        <v>2</v>
      </c>
      <c r="D43470">
        <v>24746357</v>
      </c>
    </row>
    <row r="43471" spans="1:4" x14ac:dyDescent="0.25">
      <c r="A43471" s="1">
        <v>24746383</v>
      </c>
      <c r="B43471" t="s">
        <v>10</v>
      </c>
      <c r="C43471" t="s">
        <v>1</v>
      </c>
      <c r="D43471">
        <v>24746383</v>
      </c>
    </row>
    <row r="43472" spans="1:4" x14ac:dyDescent="0.25">
      <c r="A43472" s="1">
        <v>24746388</v>
      </c>
      <c r="B43472" t="s">
        <v>10</v>
      </c>
      <c r="C43472" t="s">
        <v>4</v>
      </c>
      <c r="D43472">
        <v>24746388</v>
      </c>
    </row>
    <row r="43473" spans="1:4" x14ac:dyDescent="0.25">
      <c r="A43473" s="1">
        <v>24746392</v>
      </c>
      <c r="B43473" t="s">
        <v>10</v>
      </c>
      <c r="C43473" t="s">
        <v>1</v>
      </c>
      <c r="D43473">
        <v>24746392</v>
      </c>
    </row>
    <row r="43474" spans="1:4" x14ac:dyDescent="0.25">
      <c r="A43474" s="1">
        <v>24746393</v>
      </c>
      <c r="B43474" t="s">
        <v>10</v>
      </c>
      <c r="C43474" t="s">
        <v>2</v>
      </c>
      <c r="D43474">
        <v>24746393</v>
      </c>
    </row>
    <row r="43475" spans="1:4" x14ac:dyDescent="0.25">
      <c r="A43475" s="1">
        <v>24746413</v>
      </c>
      <c r="B43475" t="s">
        <v>10</v>
      </c>
      <c r="C43475" t="s">
        <v>1</v>
      </c>
      <c r="D43475">
        <v>24746413</v>
      </c>
    </row>
    <row r="43476" spans="1:4" x14ac:dyDescent="0.25">
      <c r="A43476" s="1">
        <v>24746415</v>
      </c>
      <c r="B43476" t="s">
        <v>10</v>
      </c>
      <c r="C43476" t="s">
        <v>1</v>
      </c>
      <c r="D43476">
        <v>24746415</v>
      </c>
    </row>
    <row r="43477" spans="1:4" x14ac:dyDescent="0.25">
      <c r="A43477" s="1">
        <v>24746417</v>
      </c>
      <c r="B43477" t="s">
        <v>10</v>
      </c>
      <c r="C43477" t="s">
        <v>1</v>
      </c>
      <c r="D43477">
        <v>24746417</v>
      </c>
    </row>
    <row r="43478" spans="1:4" x14ac:dyDescent="0.25">
      <c r="A43478" s="1">
        <v>24746429</v>
      </c>
      <c r="B43478" t="s">
        <v>10</v>
      </c>
      <c r="C43478" t="s">
        <v>5</v>
      </c>
      <c r="D43478">
        <v>24746429</v>
      </c>
    </row>
    <row r="43479" spans="1:4" x14ac:dyDescent="0.25">
      <c r="A43479" s="1">
        <v>24746433</v>
      </c>
      <c r="B43479" t="s">
        <v>10</v>
      </c>
      <c r="C43479" t="s">
        <v>1</v>
      </c>
      <c r="D43479">
        <v>24746433</v>
      </c>
    </row>
    <row r="43480" spans="1:4" x14ac:dyDescent="0.25">
      <c r="A43480" s="1">
        <v>24746437</v>
      </c>
      <c r="B43480" t="s">
        <v>10</v>
      </c>
      <c r="C43480" t="s">
        <v>1</v>
      </c>
      <c r="D43480">
        <v>24746437</v>
      </c>
    </row>
    <row r="43481" spans="1:4" x14ac:dyDescent="0.25">
      <c r="A43481" s="1">
        <v>24746441</v>
      </c>
      <c r="B43481" t="s">
        <v>10</v>
      </c>
      <c r="C43481" t="s">
        <v>2</v>
      </c>
      <c r="D43481">
        <v>24746441</v>
      </c>
    </row>
    <row r="43482" spans="1:4" x14ac:dyDescent="0.25">
      <c r="A43482" s="1">
        <v>24746453</v>
      </c>
      <c r="B43482" t="s">
        <v>10</v>
      </c>
      <c r="C43482" t="s">
        <v>1</v>
      </c>
      <c r="D43482">
        <v>24746453</v>
      </c>
    </row>
    <row r="43483" spans="1:4" x14ac:dyDescent="0.25">
      <c r="A43483" s="1">
        <v>24746454</v>
      </c>
      <c r="B43483" t="s">
        <v>10</v>
      </c>
      <c r="C43483" t="s">
        <v>1</v>
      </c>
      <c r="D43483">
        <v>24746454</v>
      </c>
    </row>
    <row r="43484" spans="1:4" x14ac:dyDescent="0.25">
      <c r="A43484" s="1">
        <v>24746458</v>
      </c>
      <c r="B43484" t="s">
        <v>10</v>
      </c>
      <c r="C43484" t="s">
        <v>1</v>
      </c>
      <c r="D43484">
        <v>24746458</v>
      </c>
    </row>
    <row r="43485" spans="1:4" x14ac:dyDescent="0.25">
      <c r="A43485" s="1">
        <v>24746461</v>
      </c>
      <c r="B43485" t="s">
        <v>10</v>
      </c>
      <c r="C43485" t="s">
        <v>1</v>
      </c>
      <c r="D43485">
        <v>24746461</v>
      </c>
    </row>
    <row r="43486" spans="1:4" x14ac:dyDescent="0.25">
      <c r="A43486" s="1">
        <v>24746462</v>
      </c>
      <c r="B43486" t="s">
        <v>10</v>
      </c>
      <c r="C43486" t="s">
        <v>1</v>
      </c>
      <c r="D43486">
        <v>24746462</v>
      </c>
    </row>
    <row r="43487" spans="1:4" x14ac:dyDescent="0.25">
      <c r="A43487" s="1">
        <v>24746465</v>
      </c>
      <c r="B43487" t="s">
        <v>10</v>
      </c>
      <c r="C43487" t="s">
        <v>1</v>
      </c>
      <c r="D43487">
        <v>24746465</v>
      </c>
    </row>
    <row r="43488" spans="1:4" x14ac:dyDescent="0.25">
      <c r="A43488" s="1">
        <v>24746474</v>
      </c>
      <c r="B43488" t="s">
        <v>10</v>
      </c>
      <c r="C43488" t="s">
        <v>4</v>
      </c>
      <c r="D43488">
        <v>24746474</v>
      </c>
    </row>
    <row r="43489" spans="1:4" x14ac:dyDescent="0.25">
      <c r="A43489" s="1">
        <v>24746486</v>
      </c>
      <c r="B43489" t="s">
        <v>10</v>
      </c>
      <c r="C43489" t="s">
        <v>2</v>
      </c>
      <c r="D43489">
        <v>24746486</v>
      </c>
    </row>
    <row r="43490" spans="1:4" x14ac:dyDescent="0.25">
      <c r="A43490" s="1">
        <v>24746489</v>
      </c>
      <c r="B43490" t="s">
        <v>10</v>
      </c>
      <c r="C43490" t="s">
        <v>1</v>
      </c>
      <c r="D43490">
        <v>24746489</v>
      </c>
    </row>
    <row r="43491" spans="1:4" x14ac:dyDescent="0.25">
      <c r="A43491" s="1">
        <v>24746490</v>
      </c>
      <c r="B43491" t="s">
        <v>10</v>
      </c>
      <c r="C43491" t="s">
        <v>1</v>
      </c>
      <c r="D43491">
        <v>24746490</v>
      </c>
    </row>
    <row r="43492" spans="1:4" x14ac:dyDescent="0.25">
      <c r="A43492" s="1">
        <v>24746491</v>
      </c>
      <c r="B43492" t="s">
        <v>10</v>
      </c>
      <c r="C43492" t="s">
        <v>1</v>
      </c>
      <c r="D43492">
        <v>24746491</v>
      </c>
    </row>
    <row r="43493" spans="1:4" x14ac:dyDescent="0.25">
      <c r="A43493" s="1">
        <v>24766391</v>
      </c>
      <c r="B43493" t="s">
        <v>10</v>
      </c>
      <c r="C43493" t="s">
        <v>2</v>
      </c>
      <c r="D43493">
        <v>24766391</v>
      </c>
    </row>
    <row r="43494" spans="1:4" x14ac:dyDescent="0.25">
      <c r="A43494" s="1">
        <v>24766401</v>
      </c>
      <c r="B43494" t="s">
        <v>10</v>
      </c>
      <c r="C43494" t="s">
        <v>1</v>
      </c>
      <c r="D43494">
        <v>24766401</v>
      </c>
    </row>
    <row r="43495" spans="1:4" x14ac:dyDescent="0.25">
      <c r="A43495" s="1">
        <v>24766419</v>
      </c>
      <c r="B43495" t="s">
        <v>10</v>
      </c>
      <c r="C43495" t="s">
        <v>1</v>
      </c>
      <c r="D43495">
        <v>24766419</v>
      </c>
    </row>
    <row r="43496" spans="1:4" x14ac:dyDescent="0.25">
      <c r="A43496" s="1">
        <v>24766444</v>
      </c>
      <c r="B43496" t="s">
        <v>10</v>
      </c>
      <c r="C43496" t="s">
        <v>1</v>
      </c>
      <c r="D43496">
        <v>24766444</v>
      </c>
    </row>
    <row r="43497" spans="1:4" x14ac:dyDescent="0.25">
      <c r="A43497" s="1">
        <v>24766450</v>
      </c>
      <c r="B43497" t="s">
        <v>10</v>
      </c>
      <c r="C43497" t="s">
        <v>1</v>
      </c>
      <c r="D43497">
        <v>24766450</v>
      </c>
    </row>
    <row r="43498" spans="1:4" x14ac:dyDescent="0.25">
      <c r="A43498" s="1">
        <v>24766485</v>
      </c>
      <c r="B43498" t="s">
        <v>10</v>
      </c>
      <c r="C43498" t="s">
        <v>1</v>
      </c>
      <c r="D43498">
        <v>24766485</v>
      </c>
    </row>
    <row r="43499" spans="1:4" x14ac:dyDescent="0.25">
      <c r="A43499" s="1">
        <v>24766486</v>
      </c>
      <c r="B43499" t="s">
        <v>10</v>
      </c>
      <c r="C43499" t="s">
        <v>1</v>
      </c>
      <c r="D43499">
        <v>24766486</v>
      </c>
    </row>
    <row r="43500" spans="1:4" x14ac:dyDescent="0.25">
      <c r="A43500" s="1">
        <v>24766501</v>
      </c>
      <c r="B43500" t="s">
        <v>10</v>
      </c>
      <c r="C43500" t="s">
        <v>1</v>
      </c>
      <c r="D43500">
        <v>24766501</v>
      </c>
    </row>
    <row r="43501" spans="1:4" x14ac:dyDescent="0.25">
      <c r="A43501" s="1">
        <v>24766510</v>
      </c>
      <c r="B43501" t="s">
        <v>10</v>
      </c>
      <c r="C43501" t="s">
        <v>1</v>
      </c>
      <c r="D43501">
        <v>24766510</v>
      </c>
    </row>
    <row r="43502" spans="1:4" x14ac:dyDescent="0.25">
      <c r="A43502" s="1">
        <v>24766516</v>
      </c>
      <c r="B43502" t="s">
        <v>10</v>
      </c>
      <c r="C43502" t="s">
        <v>2</v>
      </c>
      <c r="D43502">
        <v>24766516</v>
      </c>
    </row>
    <row r="43503" spans="1:4" x14ac:dyDescent="0.25">
      <c r="A43503" s="1">
        <v>24766521</v>
      </c>
      <c r="B43503" t="s">
        <v>10</v>
      </c>
      <c r="C43503" t="s">
        <v>1</v>
      </c>
      <c r="D43503">
        <v>24766521</v>
      </c>
    </row>
    <row r="43504" spans="1:4" x14ac:dyDescent="0.25">
      <c r="A43504" s="1">
        <v>24766523</v>
      </c>
      <c r="B43504" t="s">
        <v>10</v>
      </c>
      <c r="C43504" t="s">
        <v>1</v>
      </c>
      <c r="D43504">
        <v>24766523</v>
      </c>
    </row>
    <row r="43505" spans="1:4" x14ac:dyDescent="0.25">
      <c r="A43505" s="1">
        <v>24766524</v>
      </c>
      <c r="B43505" t="s">
        <v>10</v>
      </c>
      <c r="C43505" t="s">
        <v>1</v>
      </c>
      <c r="D43505">
        <v>24766524</v>
      </c>
    </row>
    <row r="43506" spans="1:4" x14ac:dyDescent="0.25">
      <c r="A43506" s="1">
        <v>24766528</v>
      </c>
      <c r="B43506" t="s">
        <v>10</v>
      </c>
      <c r="C43506" t="s">
        <v>2</v>
      </c>
      <c r="D43506">
        <v>24766528</v>
      </c>
    </row>
    <row r="43507" spans="1:4" x14ac:dyDescent="0.25">
      <c r="A43507" s="1">
        <v>24766544</v>
      </c>
      <c r="B43507" t="s">
        <v>10</v>
      </c>
      <c r="C43507" t="s">
        <v>1</v>
      </c>
      <c r="D43507">
        <v>24766544</v>
      </c>
    </row>
    <row r="43508" spans="1:4" x14ac:dyDescent="0.25">
      <c r="A43508" s="1">
        <v>24766545</v>
      </c>
      <c r="B43508" t="s">
        <v>10</v>
      </c>
      <c r="C43508" t="s">
        <v>1</v>
      </c>
      <c r="D43508">
        <v>24766545</v>
      </c>
    </row>
    <row r="43509" spans="1:4" x14ac:dyDescent="0.25">
      <c r="A43509" s="1">
        <v>24766547</v>
      </c>
      <c r="B43509" t="s">
        <v>10</v>
      </c>
      <c r="C43509" t="s">
        <v>4</v>
      </c>
      <c r="D43509">
        <v>24766547</v>
      </c>
    </row>
    <row r="43510" spans="1:4" x14ac:dyDescent="0.25">
      <c r="A43510" s="1">
        <v>24766564</v>
      </c>
      <c r="B43510" t="s">
        <v>10</v>
      </c>
      <c r="C43510" t="s">
        <v>1</v>
      </c>
      <c r="D43510">
        <v>24766564</v>
      </c>
    </row>
    <row r="43511" spans="1:4" x14ac:dyDescent="0.25">
      <c r="A43511" s="1">
        <v>24766564</v>
      </c>
      <c r="B43511" t="s">
        <v>10</v>
      </c>
      <c r="C43511" t="s">
        <v>1</v>
      </c>
      <c r="D43511">
        <v>24766564</v>
      </c>
    </row>
    <row r="43512" spans="1:4" x14ac:dyDescent="0.25">
      <c r="A43512" s="1">
        <v>24766566</v>
      </c>
      <c r="B43512" t="s">
        <v>10</v>
      </c>
      <c r="C43512" t="s">
        <v>1</v>
      </c>
      <c r="D43512">
        <v>24766566</v>
      </c>
    </row>
    <row r="43513" spans="1:4" x14ac:dyDescent="0.25">
      <c r="A43513" s="1">
        <v>24766576</v>
      </c>
      <c r="B43513" t="s">
        <v>10</v>
      </c>
      <c r="C43513" t="s">
        <v>1</v>
      </c>
      <c r="D43513">
        <v>24766576</v>
      </c>
    </row>
    <row r="43514" spans="1:4" x14ac:dyDescent="0.25">
      <c r="A43514" s="1">
        <v>24766578</v>
      </c>
      <c r="B43514" t="s">
        <v>10</v>
      </c>
      <c r="C43514" t="s">
        <v>1</v>
      </c>
      <c r="D43514">
        <v>24766578</v>
      </c>
    </row>
    <row r="43515" spans="1:4" x14ac:dyDescent="0.25">
      <c r="A43515" s="1">
        <v>24766584</v>
      </c>
      <c r="B43515" t="s">
        <v>10</v>
      </c>
      <c r="C43515" t="s">
        <v>1</v>
      </c>
      <c r="D43515">
        <v>24766584</v>
      </c>
    </row>
    <row r="43516" spans="1:4" x14ac:dyDescent="0.25">
      <c r="A43516" s="1">
        <v>24766592</v>
      </c>
      <c r="B43516" t="s">
        <v>10</v>
      </c>
      <c r="C43516" t="s">
        <v>1</v>
      </c>
      <c r="D43516">
        <v>24766592</v>
      </c>
    </row>
    <row r="43517" spans="1:4" x14ac:dyDescent="0.25">
      <c r="A43517" s="1">
        <v>24766601</v>
      </c>
      <c r="B43517" t="s">
        <v>10</v>
      </c>
      <c r="C43517" t="s">
        <v>1</v>
      </c>
      <c r="D43517">
        <v>24766601</v>
      </c>
    </row>
    <row r="43518" spans="1:4" x14ac:dyDescent="0.25">
      <c r="A43518" s="1">
        <v>24766604</v>
      </c>
      <c r="B43518" t="s">
        <v>10</v>
      </c>
      <c r="C43518" t="s">
        <v>1</v>
      </c>
      <c r="D43518">
        <v>24766604</v>
      </c>
    </row>
    <row r="43519" spans="1:4" x14ac:dyDescent="0.25">
      <c r="A43519" s="1">
        <v>24766610</v>
      </c>
      <c r="B43519" t="s">
        <v>10</v>
      </c>
      <c r="C43519" t="s">
        <v>1</v>
      </c>
      <c r="D43519">
        <v>24766610</v>
      </c>
    </row>
    <row r="43520" spans="1:4" x14ac:dyDescent="0.25">
      <c r="A43520" s="1">
        <v>24766614</v>
      </c>
      <c r="B43520" t="s">
        <v>10</v>
      </c>
      <c r="C43520" t="s">
        <v>1</v>
      </c>
      <c r="D43520">
        <v>24766614</v>
      </c>
    </row>
    <row r="43521" spans="1:4" x14ac:dyDescent="0.25">
      <c r="A43521" s="1">
        <v>24766620</v>
      </c>
      <c r="B43521" t="s">
        <v>10</v>
      </c>
      <c r="C43521" t="s">
        <v>2</v>
      </c>
      <c r="D43521">
        <v>24766620</v>
      </c>
    </row>
    <row r="43522" spans="1:4" x14ac:dyDescent="0.25">
      <c r="A43522" s="1">
        <v>24766625</v>
      </c>
      <c r="B43522" t="s">
        <v>10</v>
      </c>
      <c r="C43522" t="s">
        <v>1</v>
      </c>
      <c r="D43522">
        <v>24766625</v>
      </c>
    </row>
    <row r="43523" spans="1:4" x14ac:dyDescent="0.25">
      <c r="A43523" s="1">
        <v>24766637</v>
      </c>
      <c r="B43523" t="s">
        <v>10</v>
      </c>
      <c r="C43523" t="s">
        <v>2</v>
      </c>
      <c r="D43523">
        <v>24766637</v>
      </c>
    </row>
    <row r="43524" spans="1:4" x14ac:dyDescent="0.25">
      <c r="A43524" s="1">
        <v>24766647</v>
      </c>
      <c r="B43524" t="s">
        <v>10</v>
      </c>
      <c r="C43524" t="s">
        <v>1</v>
      </c>
      <c r="D43524">
        <v>24766647</v>
      </c>
    </row>
    <row r="43525" spans="1:4" x14ac:dyDescent="0.25">
      <c r="A43525" s="1">
        <v>24766653</v>
      </c>
      <c r="B43525" t="s">
        <v>10</v>
      </c>
      <c r="C43525" t="s">
        <v>1</v>
      </c>
      <c r="D43525">
        <v>24766653</v>
      </c>
    </row>
    <row r="43526" spans="1:4" x14ac:dyDescent="0.25">
      <c r="A43526" s="1">
        <v>24766667</v>
      </c>
      <c r="B43526" t="s">
        <v>10</v>
      </c>
      <c r="C43526" t="s">
        <v>1</v>
      </c>
      <c r="D43526">
        <v>24766667</v>
      </c>
    </row>
    <row r="43527" spans="1:4" x14ac:dyDescent="0.25">
      <c r="A43527" s="1">
        <v>24766678</v>
      </c>
      <c r="B43527" t="s">
        <v>10</v>
      </c>
      <c r="C43527" t="s">
        <v>1</v>
      </c>
      <c r="D43527">
        <v>24766678</v>
      </c>
    </row>
    <row r="43528" spans="1:4" x14ac:dyDescent="0.25">
      <c r="A43528" s="1">
        <v>24766691</v>
      </c>
      <c r="B43528" t="s">
        <v>10</v>
      </c>
      <c r="C43528" t="s">
        <v>4</v>
      </c>
      <c r="D43528">
        <v>24766691</v>
      </c>
    </row>
    <row r="43529" spans="1:4" x14ac:dyDescent="0.25">
      <c r="A43529" s="1">
        <v>24766696</v>
      </c>
      <c r="B43529" t="s">
        <v>10</v>
      </c>
      <c r="C43529" t="s">
        <v>3</v>
      </c>
      <c r="D43529">
        <v>24766696</v>
      </c>
    </row>
    <row r="43530" spans="1:4" x14ac:dyDescent="0.25">
      <c r="A43530" s="1">
        <v>24766697</v>
      </c>
      <c r="B43530" t="s">
        <v>10</v>
      </c>
      <c r="C43530" t="s">
        <v>4</v>
      </c>
      <c r="D43530">
        <v>24766697</v>
      </c>
    </row>
    <row r="43531" spans="1:4" x14ac:dyDescent="0.25">
      <c r="A43531" s="1">
        <v>24766700</v>
      </c>
      <c r="B43531" t="s">
        <v>10</v>
      </c>
      <c r="C43531" t="s">
        <v>2</v>
      </c>
      <c r="D43531">
        <v>24766700</v>
      </c>
    </row>
    <row r="43532" spans="1:4" x14ac:dyDescent="0.25">
      <c r="A43532" s="1">
        <v>24766707</v>
      </c>
      <c r="B43532" t="s">
        <v>10</v>
      </c>
      <c r="C43532" t="s">
        <v>1</v>
      </c>
      <c r="D43532">
        <v>24766707</v>
      </c>
    </row>
    <row r="43533" spans="1:4" x14ac:dyDescent="0.25">
      <c r="A43533" s="1">
        <v>24766717</v>
      </c>
      <c r="B43533" t="s">
        <v>10</v>
      </c>
      <c r="C43533" t="s">
        <v>1</v>
      </c>
      <c r="D43533">
        <v>24766717</v>
      </c>
    </row>
    <row r="43534" spans="1:4" x14ac:dyDescent="0.25">
      <c r="A43534" s="1">
        <v>24766720</v>
      </c>
      <c r="B43534" t="s">
        <v>10</v>
      </c>
      <c r="C43534" t="s">
        <v>2</v>
      </c>
      <c r="D43534">
        <v>24766720</v>
      </c>
    </row>
    <row r="43535" spans="1:4" x14ac:dyDescent="0.25">
      <c r="A43535" s="1">
        <v>24766722</v>
      </c>
      <c r="B43535" t="s">
        <v>10</v>
      </c>
      <c r="C43535" t="s">
        <v>1</v>
      </c>
      <c r="D43535">
        <v>24766722</v>
      </c>
    </row>
    <row r="43536" spans="1:4" x14ac:dyDescent="0.25">
      <c r="A43536" s="1">
        <v>24766726</v>
      </c>
      <c r="B43536" t="s">
        <v>10</v>
      </c>
      <c r="C43536" t="s">
        <v>1</v>
      </c>
      <c r="D43536">
        <v>24766726</v>
      </c>
    </row>
    <row r="43537" spans="1:4" x14ac:dyDescent="0.25">
      <c r="A43537" s="1">
        <v>24766728</v>
      </c>
      <c r="B43537" t="s">
        <v>10</v>
      </c>
      <c r="C43537" t="s">
        <v>1</v>
      </c>
      <c r="D43537">
        <v>24766728</v>
      </c>
    </row>
    <row r="43538" spans="1:4" x14ac:dyDescent="0.25">
      <c r="A43538" s="1">
        <v>24766745</v>
      </c>
      <c r="B43538" t="s">
        <v>10</v>
      </c>
      <c r="C43538" t="s">
        <v>1</v>
      </c>
      <c r="D43538">
        <v>24766745</v>
      </c>
    </row>
    <row r="43539" spans="1:4" x14ac:dyDescent="0.25">
      <c r="A43539" s="1">
        <v>24766764</v>
      </c>
      <c r="B43539" t="s">
        <v>10</v>
      </c>
      <c r="C43539" t="s">
        <v>1</v>
      </c>
      <c r="D43539">
        <v>24766764</v>
      </c>
    </row>
    <row r="43540" spans="1:4" x14ac:dyDescent="0.25">
      <c r="A43540" s="1">
        <v>24766806</v>
      </c>
      <c r="B43540" t="s">
        <v>10</v>
      </c>
      <c r="C43540" t="s">
        <v>1</v>
      </c>
      <c r="D43540">
        <v>24766806</v>
      </c>
    </row>
    <row r="43541" spans="1:4" x14ac:dyDescent="0.25">
      <c r="A43541" s="1">
        <v>24766811</v>
      </c>
      <c r="B43541" t="s">
        <v>10</v>
      </c>
      <c r="C43541" t="s">
        <v>1</v>
      </c>
      <c r="D43541">
        <v>24766811</v>
      </c>
    </row>
    <row r="43542" spans="1:4" x14ac:dyDescent="0.25">
      <c r="A43542" s="1">
        <v>24766819</v>
      </c>
      <c r="B43542" t="s">
        <v>10</v>
      </c>
      <c r="C43542" t="s">
        <v>1</v>
      </c>
      <c r="D43542">
        <v>24766819</v>
      </c>
    </row>
    <row r="43543" spans="1:4" x14ac:dyDescent="0.25">
      <c r="A43543" s="1">
        <v>24777313</v>
      </c>
      <c r="B43543" t="s">
        <v>10</v>
      </c>
      <c r="C43543" t="s">
        <v>1</v>
      </c>
      <c r="D43543">
        <v>24777313</v>
      </c>
    </row>
    <row r="43544" spans="1:4" x14ac:dyDescent="0.25">
      <c r="A43544" s="1">
        <v>24777314</v>
      </c>
      <c r="B43544" t="s">
        <v>10</v>
      </c>
      <c r="C43544" t="s">
        <v>1</v>
      </c>
      <c r="D43544">
        <v>24777314</v>
      </c>
    </row>
    <row r="43545" spans="1:4" x14ac:dyDescent="0.25">
      <c r="A43545" s="1">
        <v>24777319</v>
      </c>
      <c r="B43545" t="s">
        <v>10</v>
      </c>
      <c r="C43545" t="s">
        <v>1</v>
      </c>
      <c r="D43545">
        <v>24777319</v>
      </c>
    </row>
    <row r="43546" spans="1:4" x14ac:dyDescent="0.25">
      <c r="A43546" s="1">
        <v>24777327</v>
      </c>
      <c r="B43546" t="s">
        <v>10</v>
      </c>
      <c r="C43546" t="s">
        <v>1</v>
      </c>
      <c r="D43546">
        <v>24777327</v>
      </c>
    </row>
    <row r="43547" spans="1:4" x14ac:dyDescent="0.25">
      <c r="A43547" s="1">
        <v>24777338</v>
      </c>
      <c r="B43547" t="s">
        <v>10</v>
      </c>
      <c r="C43547" t="s">
        <v>2</v>
      </c>
      <c r="D43547">
        <v>24777338</v>
      </c>
    </row>
    <row r="43548" spans="1:4" x14ac:dyDescent="0.25">
      <c r="A43548" s="1">
        <v>24777350</v>
      </c>
      <c r="B43548" t="s">
        <v>10</v>
      </c>
      <c r="C43548" t="s">
        <v>1</v>
      </c>
      <c r="D43548">
        <v>24777350</v>
      </c>
    </row>
    <row r="43549" spans="1:4" x14ac:dyDescent="0.25">
      <c r="A43549" s="1">
        <v>24777364</v>
      </c>
      <c r="B43549" t="s">
        <v>10</v>
      </c>
      <c r="C43549" t="s">
        <v>1</v>
      </c>
      <c r="D43549">
        <v>24777364</v>
      </c>
    </row>
    <row r="43550" spans="1:4" x14ac:dyDescent="0.25">
      <c r="A43550" s="1">
        <v>24777370</v>
      </c>
      <c r="B43550" t="s">
        <v>10</v>
      </c>
      <c r="C43550" t="s">
        <v>1</v>
      </c>
      <c r="D43550">
        <v>24777370</v>
      </c>
    </row>
    <row r="43551" spans="1:4" x14ac:dyDescent="0.25">
      <c r="A43551" s="1">
        <v>24778770</v>
      </c>
      <c r="B43551" t="s">
        <v>10</v>
      </c>
      <c r="C43551" t="s">
        <v>1</v>
      </c>
      <c r="D43551">
        <v>24778770</v>
      </c>
    </row>
    <row r="43552" spans="1:4" x14ac:dyDescent="0.25">
      <c r="A43552" s="1">
        <v>24778771</v>
      </c>
      <c r="B43552" t="s">
        <v>10</v>
      </c>
      <c r="C43552" t="s">
        <v>1</v>
      </c>
      <c r="D43552">
        <v>24778771</v>
      </c>
    </row>
    <row r="43553" spans="1:4" x14ac:dyDescent="0.25">
      <c r="A43553" s="1">
        <v>24778783</v>
      </c>
      <c r="B43553" t="s">
        <v>10</v>
      </c>
      <c r="C43553" t="s">
        <v>1</v>
      </c>
      <c r="D43553">
        <v>24778783</v>
      </c>
    </row>
    <row r="43554" spans="1:4" x14ac:dyDescent="0.25">
      <c r="A43554" s="1">
        <v>24778788</v>
      </c>
      <c r="B43554" t="s">
        <v>10</v>
      </c>
      <c r="C43554" t="s">
        <v>1</v>
      </c>
      <c r="D43554">
        <v>24778788</v>
      </c>
    </row>
    <row r="43555" spans="1:4" x14ac:dyDescent="0.25">
      <c r="A43555" s="1">
        <v>24778805</v>
      </c>
      <c r="B43555" t="s">
        <v>10</v>
      </c>
      <c r="C43555" t="s">
        <v>1</v>
      </c>
      <c r="D43555">
        <v>24778805</v>
      </c>
    </row>
    <row r="43556" spans="1:4" x14ac:dyDescent="0.25">
      <c r="A43556" s="1">
        <v>24778806</v>
      </c>
      <c r="B43556" t="s">
        <v>10</v>
      </c>
      <c r="C43556" t="s">
        <v>1</v>
      </c>
      <c r="D43556">
        <v>24778806</v>
      </c>
    </row>
    <row r="43557" spans="1:4" x14ac:dyDescent="0.25">
      <c r="A43557" s="1">
        <v>24778820</v>
      </c>
      <c r="B43557" t="s">
        <v>10</v>
      </c>
      <c r="C43557" t="s">
        <v>1</v>
      </c>
      <c r="D43557">
        <v>24778820</v>
      </c>
    </row>
    <row r="43558" spans="1:4" x14ac:dyDescent="0.25">
      <c r="A43558" s="1">
        <v>24778820</v>
      </c>
      <c r="B43558" t="s">
        <v>10</v>
      </c>
      <c r="C43558" t="s">
        <v>4</v>
      </c>
      <c r="D43558">
        <v>24778820</v>
      </c>
    </row>
    <row r="43559" spans="1:4" x14ac:dyDescent="0.25">
      <c r="A43559" s="1">
        <v>24778831</v>
      </c>
      <c r="B43559" t="s">
        <v>10</v>
      </c>
      <c r="C43559" t="s">
        <v>2</v>
      </c>
      <c r="D43559">
        <v>24778831</v>
      </c>
    </row>
    <row r="43560" spans="1:4" x14ac:dyDescent="0.25">
      <c r="A43560" s="1">
        <v>24778848</v>
      </c>
      <c r="B43560" t="s">
        <v>10</v>
      </c>
      <c r="C43560" t="s">
        <v>1</v>
      </c>
      <c r="D43560">
        <v>24778848</v>
      </c>
    </row>
    <row r="43561" spans="1:4" x14ac:dyDescent="0.25">
      <c r="A43561" s="1">
        <v>24778850</v>
      </c>
      <c r="B43561" t="s">
        <v>10</v>
      </c>
      <c r="C43561" t="s">
        <v>1</v>
      </c>
      <c r="D43561">
        <v>24778850</v>
      </c>
    </row>
    <row r="43562" spans="1:4" x14ac:dyDescent="0.25">
      <c r="A43562" s="1">
        <v>24778851</v>
      </c>
      <c r="B43562" t="s">
        <v>10</v>
      </c>
      <c r="C43562" t="s">
        <v>1</v>
      </c>
      <c r="D43562">
        <v>24778851</v>
      </c>
    </row>
    <row r="43563" spans="1:4" x14ac:dyDescent="0.25">
      <c r="A43563" s="1">
        <v>24778853</v>
      </c>
      <c r="B43563" t="s">
        <v>10</v>
      </c>
      <c r="C43563" t="s">
        <v>1</v>
      </c>
      <c r="D43563">
        <v>24778853</v>
      </c>
    </row>
    <row r="43564" spans="1:4" x14ac:dyDescent="0.25">
      <c r="A43564" s="1">
        <v>24778859</v>
      </c>
      <c r="B43564" t="s">
        <v>10</v>
      </c>
      <c r="C43564" t="s">
        <v>1</v>
      </c>
      <c r="D43564">
        <v>24778859</v>
      </c>
    </row>
    <row r="43565" spans="1:4" x14ac:dyDescent="0.25">
      <c r="A43565" s="1">
        <v>24783931</v>
      </c>
      <c r="B43565" t="s">
        <v>10</v>
      </c>
      <c r="C43565" t="s">
        <v>1</v>
      </c>
      <c r="D43565">
        <v>24783931</v>
      </c>
    </row>
    <row r="43566" spans="1:4" x14ac:dyDescent="0.25">
      <c r="A43566" s="1">
        <v>24783942</v>
      </c>
      <c r="B43566" t="s">
        <v>10</v>
      </c>
      <c r="C43566" t="s">
        <v>1</v>
      </c>
      <c r="D43566">
        <v>24783942</v>
      </c>
    </row>
    <row r="43567" spans="1:4" x14ac:dyDescent="0.25">
      <c r="A43567" s="1">
        <v>24783968</v>
      </c>
      <c r="B43567" t="s">
        <v>10</v>
      </c>
      <c r="C43567" t="s">
        <v>1</v>
      </c>
      <c r="D43567">
        <v>24783968</v>
      </c>
    </row>
    <row r="43568" spans="1:4" x14ac:dyDescent="0.25">
      <c r="A43568" s="1">
        <v>24783979</v>
      </c>
      <c r="B43568" t="s">
        <v>10</v>
      </c>
      <c r="C43568" t="s">
        <v>1</v>
      </c>
      <c r="D43568">
        <v>24783979</v>
      </c>
    </row>
    <row r="43569" spans="1:4" x14ac:dyDescent="0.25">
      <c r="A43569" s="1">
        <v>24783982</v>
      </c>
      <c r="B43569" t="s">
        <v>10</v>
      </c>
      <c r="C43569" t="s">
        <v>1</v>
      </c>
      <c r="D43569">
        <v>24783982</v>
      </c>
    </row>
    <row r="43570" spans="1:4" x14ac:dyDescent="0.25">
      <c r="A43570" s="1">
        <v>24784019</v>
      </c>
      <c r="B43570" t="s">
        <v>10</v>
      </c>
      <c r="C43570" t="s">
        <v>1</v>
      </c>
      <c r="D43570">
        <v>24784019</v>
      </c>
    </row>
    <row r="43571" spans="1:4" x14ac:dyDescent="0.25">
      <c r="A43571" s="1">
        <v>24784020</v>
      </c>
      <c r="B43571" t="s">
        <v>10</v>
      </c>
      <c r="C43571" t="s">
        <v>1</v>
      </c>
      <c r="D43571">
        <v>24784020</v>
      </c>
    </row>
    <row r="43572" spans="1:4" x14ac:dyDescent="0.25">
      <c r="A43572" s="1">
        <v>24784036</v>
      </c>
      <c r="B43572" t="s">
        <v>10</v>
      </c>
      <c r="C43572" t="s">
        <v>1</v>
      </c>
      <c r="D43572">
        <v>24784036</v>
      </c>
    </row>
    <row r="43573" spans="1:4" x14ac:dyDescent="0.25">
      <c r="A43573" s="1">
        <v>24784088</v>
      </c>
      <c r="B43573" t="s">
        <v>10</v>
      </c>
      <c r="C43573" t="s">
        <v>1</v>
      </c>
      <c r="D43573">
        <v>24784088</v>
      </c>
    </row>
    <row r="43574" spans="1:4" x14ac:dyDescent="0.25">
      <c r="A43574" s="1">
        <v>24784105</v>
      </c>
      <c r="B43574" t="s">
        <v>10</v>
      </c>
      <c r="C43574" t="s">
        <v>1</v>
      </c>
      <c r="D43574">
        <v>24784105</v>
      </c>
    </row>
    <row r="43575" spans="1:4" x14ac:dyDescent="0.25">
      <c r="A43575" s="1">
        <v>24784108</v>
      </c>
      <c r="B43575" t="s">
        <v>10</v>
      </c>
      <c r="C43575" t="s">
        <v>1</v>
      </c>
      <c r="D43575">
        <v>24784108</v>
      </c>
    </row>
    <row r="43576" spans="1:4" x14ac:dyDescent="0.25">
      <c r="A43576" s="1">
        <v>24784119</v>
      </c>
      <c r="B43576" t="s">
        <v>10</v>
      </c>
      <c r="C43576" t="s">
        <v>1</v>
      </c>
      <c r="D43576">
        <v>24784119</v>
      </c>
    </row>
    <row r="43577" spans="1:4" x14ac:dyDescent="0.25">
      <c r="A43577" s="1">
        <v>24784126</v>
      </c>
      <c r="B43577" t="s">
        <v>10</v>
      </c>
      <c r="C43577" t="s">
        <v>1</v>
      </c>
      <c r="D43577">
        <v>24784126</v>
      </c>
    </row>
    <row r="43578" spans="1:4" x14ac:dyDescent="0.25">
      <c r="A43578" s="1">
        <v>24784136</v>
      </c>
      <c r="B43578" t="s">
        <v>10</v>
      </c>
      <c r="C43578" t="s">
        <v>1</v>
      </c>
      <c r="D43578">
        <v>24784136</v>
      </c>
    </row>
    <row r="43579" spans="1:4" x14ac:dyDescent="0.25">
      <c r="A43579" s="1">
        <v>24784177</v>
      </c>
      <c r="B43579" t="s">
        <v>10</v>
      </c>
      <c r="C43579" t="s">
        <v>1</v>
      </c>
      <c r="D43579">
        <v>24784177</v>
      </c>
    </row>
    <row r="43580" spans="1:4" x14ac:dyDescent="0.25">
      <c r="A43580" s="1">
        <v>24784185</v>
      </c>
      <c r="B43580" t="s">
        <v>10</v>
      </c>
      <c r="C43580" t="s">
        <v>1</v>
      </c>
      <c r="D43580">
        <v>24784185</v>
      </c>
    </row>
    <row r="43581" spans="1:4" x14ac:dyDescent="0.25">
      <c r="A43581" s="1">
        <v>24784195</v>
      </c>
      <c r="B43581" t="s">
        <v>10</v>
      </c>
      <c r="C43581" t="s">
        <v>1</v>
      </c>
      <c r="D43581">
        <v>24784195</v>
      </c>
    </row>
    <row r="43582" spans="1:4" x14ac:dyDescent="0.25">
      <c r="A43582" s="1">
        <v>24784215</v>
      </c>
      <c r="B43582" t="s">
        <v>10</v>
      </c>
      <c r="C43582" t="s">
        <v>1</v>
      </c>
      <c r="D43582">
        <v>24784215</v>
      </c>
    </row>
    <row r="43583" spans="1:4" x14ac:dyDescent="0.25">
      <c r="A43583" s="1">
        <v>24784266</v>
      </c>
      <c r="B43583" t="s">
        <v>10</v>
      </c>
      <c r="C43583" t="s">
        <v>1</v>
      </c>
      <c r="D43583">
        <v>24784266</v>
      </c>
    </row>
    <row r="43584" spans="1:4" x14ac:dyDescent="0.25">
      <c r="A43584" s="1">
        <v>24784278</v>
      </c>
      <c r="B43584" t="s">
        <v>10</v>
      </c>
      <c r="C43584" t="s">
        <v>1</v>
      </c>
      <c r="D43584">
        <v>24784278</v>
      </c>
    </row>
    <row r="43585" spans="1:4" x14ac:dyDescent="0.25">
      <c r="A43585" s="1">
        <v>24784285</v>
      </c>
      <c r="B43585" t="s">
        <v>10</v>
      </c>
      <c r="C43585" t="s">
        <v>1</v>
      </c>
      <c r="D43585">
        <v>24784285</v>
      </c>
    </row>
    <row r="43586" spans="1:4" x14ac:dyDescent="0.25">
      <c r="A43586" s="1">
        <v>24784292</v>
      </c>
      <c r="B43586" t="s">
        <v>10</v>
      </c>
      <c r="C43586" t="s">
        <v>4</v>
      </c>
      <c r="D43586">
        <v>24784292</v>
      </c>
    </row>
    <row r="43587" spans="1:4" x14ac:dyDescent="0.25">
      <c r="A43587" s="1">
        <v>24784315</v>
      </c>
      <c r="B43587" t="s">
        <v>10</v>
      </c>
      <c r="C43587" t="s">
        <v>1</v>
      </c>
      <c r="D43587">
        <v>24784315</v>
      </c>
    </row>
    <row r="43588" spans="1:4" x14ac:dyDescent="0.25">
      <c r="A43588" s="1">
        <v>24784319</v>
      </c>
      <c r="B43588" t="s">
        <v>10</v>
      </c>
      <c r="C43588" t="s">
        <v>1</v>
      </c>
      <c r="D43588">
        <v>24784319</v>
      </c>
    </row>
    <row r="43589" spans="1:4" x14ac:dyDescent="0.25">
      <c r="A43589" s="1">
        <v>24784322</v>
      </c>
      <c r="B43589" t="s">
        <v>10</v>
      </c>
      <c r="C43589" t="s">
        <v>1</v>
      </c>
      <c r="D43589">
        <v>24784322</v>
      </c>
    </row>
    <row r="43590" spans="1:4" x14ac:dyDescent="0.25">
      <c r="A43590" s="1">
        <v>24784345</v>
      </c>
      <c r="B43590" t="s">
        <v>10</v>
      </c>
      <c r="C43590" t="s">
        <v>4</v>
      </c>
      <c r="D43590">
        <v>24784345</v>
      </c>
    </row>
    <row r="43591" spans="1:4" x14ac:dyDescent="0.25">
      <c r="A43591" s="1">
        <v>24784357</v>
      </c>
      <c r="B43591" t="s">
        <v>10</v>
      </c>
      <c r="C43591" t="s">
        <v>1</v>
      </c>
      <c r="D43591">
        <v>24784357</v>
      </c>
    </row>
    <row r="43592" spans="1:4" x14ac:dyDescent="0.25">
      <c r="A43592" s="1">
        <v>24784362</v>
      </c>
      <c r="B43592" t="s">
        <v>10</v>
      </c>
      <c r="C43592" t="s">
        <v>1</v>
      </c>
      <c r="D43592">
        <v>24784362</v>
      </c>
    </row>
    <row r="43593" spans="1:4" x14ac:dyDescent="0.25">
      <c r="A43593" s="1">
        <v>24784367</v>
      </c>
      <c r="B43593" t="s">
        <v>10</v>
      </c>
      <c r="C43593" t="s">
        <v>2</v>
      </c>
      <c r="D43593">
        <v>24784367</v>
      </c>
    </row>
    <row r="43594" spans="1:4" x14ac:dyDescent="0.25">
      <c r="A43594" s="1">
        <v>24784369</v>
      </c>
      <c r="B43594" t="s">
        <v>10</v>
      </c>
      <c r="C43594" t="s">
        <v>4</v>
      </c>
      <c r="D43594">
        <v>24784369</v>
      </c>
    </row>
    <row r="43595" spans="1:4" x14ac:dyDescent="0.25">
      <c r="A43595" s="1">
        <v>24784371</v>
      </c>
      <c r="B43595" t="s">
        <v>10</v>
      </c>
      <c r="C43595" t="s">
        <v>2</v>
      </c>
      <c r="D43595">
        <v>24784371</v>
      </c>
    </row>
    <row r="43596" spans="1:4" x14ac:dyDescent="0.25">
      <c r="A43596" s="1">
        <v>24784397</v>
      </c>
      <c r="B43596" t="s">
        <v>10</v>
      </c>
      <c r="C43596" t="s">
        <v>1</v>
      </c>
      <c r="D43596">
        <v>24784397</v>
      </c>
    </row>
    <row r="43597" spans="1:4" x14ac:dyDescent="0.25">
      <c r="A43597" s="1">
        <v>24784401</v>
      </c>
      <c r="B43597" t="s">
        <v>10</v>
      </c>
      <c r="C43597" t="s">
        <v>1</v>
      </c>
      <c r="D43597">
        <v>24784401</v>
      </c>
    </row>
    <row r="43598" spans="1:4" x14ac:dyDescent="0.25">
      <c r="A43598" s="1">
        <v>24784409</v>
      </c>
      <c r="B43598" t="s">
        <v>10</v>
      </c>
      <c r="C43598" t="s">
        <v>1</v>
      </c>
      <c r="D43598">
        <v>24784409</v>
      </c>
    </row>
    <row r="43599" spans="1:4" x14ac:dyDescent="0.25">
      <c r="A43599" s="1">
        <v>24784416</v>
      </c>
      <c r="B43599" t="s">
        <v>10</v>
      </c>
      <c r="C43599" t="s">
        <v>1</v>
      </c>
      <c r="D43599">
        <v>24784416</v>
      </c>
    </row>
    <row r="43600" spans="1:4" x14ac:dyDescent="0.25">
      <c r="A43600" s="1">
        <v>24784417</v>
      </c>
      <c r="B43600" t="s">
        <v>10</v>
      </c>
      <c r="C43600" t="s">
        <v>1</v>
      </c>
      <c r="D43600">
        <v>24784417</v>
      </c>
    </row>
    <row r="43601" spans="1:4" x14ac:dyDescent="0.25">
      <c r="A43601" s="1">
        <v>24784420</v>
      </c>
      <c r="B43601" t="s">
        <v>10</v>
      </c>
      <c r="C43601" t="s">
        <v>1</v>
      </c>
      <c r="D43601">
        <v>24784420</v>
      </c>
    </row>
    <row r="43602" spans="1:4" x14ac:dyDescent="0.25">
      <c r="A43602" s="1">
        <v>24784447</v>
      </c>
      <c r="B43602" t="s">
        <v>10</v>
      </c>
      <c r="C43602" t="s">
        <v>4</v>
      </c>
      <c r="D43602">
        <v>24784447</v>
      </c>
    </row>
    <row r="43603" spans="1:4" x14ac:dyDescent="0.25">
      <c r="A43603" s="1">
        <v>24784449</v>
      </c>
      <c r="B43603" t="s">
        <v>10</v>
      </c>
      <c r="C43603" t="s">
        <v>1</v>
      </c>
      <c r="D43603">
        <v>24784449</v>
      </c>
    </row>
    <row r="43604" spans="1:4" x14ac:dyDescent="0.25">
      <c r="A43604" s="1">
        <v>24784452</v>
      </c>
      <c r="B43604" t="s">
        <v>10</v>
      </c>
      <c r="C43604" t="s">
        <v>1</v>
      </c>
      <c r="D43604">
        <v>24784452</v>
      </c>
    </row>
    <row r="43605" spans="1:4" x14ac:dyDescent="0.25">
      <c r="A43605" s="1">
        <v>24784457</v>
      </c>
      <c r="B43605" t="s">
        <v>10</v>
      </c>
      <c r="C43605" t="s">
        <v>1</v>
      </c>
      <c r="D43605">
        <v>24784457</v>
      </c>
    </row>
    <row r="43606" spans="1:4" x14ac:dyDescent="0.25">
      <c r="A43606" s="1">
        <v>24784464</v>
      </c>
      <c r="B43606" t="s">
        <v>10</v>
      </c>
      <c r="C43606" t="s">
        <v>1</v>
      </c>
      <c r="D43606">
        <v>24784464</v>
      </c>
    </row>
    <row r="43607" spans="1:4" x14ac:dyDescent="0.25">
      <c r="A43607" s="1">
        <v>24784468</v>
      </c>
      <c r="B43607" t="s">
        <v>10</v>
      </c>
      <c r="C43607" t="s">
        <v>5</v>
      </c>
      <c r="D43607">
        <v>24784468</v>
      </c>
    </row>
    <row r="43608" spans="1:4" x14ac:dyDescent="0.25">
      <c r="A43608" s="1">
        <v>24784472</v>
      </c>
      <c r="B43608" t="s">
        <v>10</v>
      </c>
      <c r="C43608" t="s">
        <v>1</v>
      </c>
      <c r="D43608">
        <v>24784472</v>
      </c>
    </row>
    <row r="43609" spans="1:4" x14ac:dyDescent="0.25">
      <c r="A43609" s="1">
        <v>24784479</v>
      </c>
      <c r="B43609" t="s">
        <v>10</v>
      </c>
      <c r="C43609" t="s">
        <v>1</v>
      </c>
      <c r="D43609">
        <v>24784479</v>
      </c>
    </row>
    <row r="43610" spans="1:4" x14ac:dyDescent="0.25">
      <c r="A43610" s="1">
        <v>24784489</v>
      </c>
      <c r="B43610" t="s">
        <v>10</v>
      </c>
      <c r="C43610" t="s">
        <v>1</v>
      </c>
      <c r="D43610">
        <v>24784489</v>
      </c>
    </row>
    <row r="43611" spans="1:4" x14ac:dyDescent="0.25">
      <c r="A43611" s="1">
        <v>24784494</v>
      </c>
      <c r="B43611" t="s">
        <v>10</v>
      </c>
      <c r="C43611" t="s">
        <v>1</v>
      </c>
      <c r="D43611">
        <v>24784494</v>
      </c>
    </row>
    <row r="43612" spans="1:4" x14ac:dyDescent="0.25">
      <c r="A43612" s="1">
        <v>24784519</v>
      </c>
      <c r="B43612" t="s">
        <v>10</v>
      </c>
      <c r="C43612" t="s">
        <v>2</v>
      </c>
      <c r="D43612">
        <v>24784519</v>
      </c>
    </row>
    <row r="43613" spans="1:4" x14ac:dyDescent="0.25">
      <c r="A43613" s="1">
        <v>24784523</v>
      </c>
      <c r="B43613" t="s">
        <v>10</v>
      </c>
      <c r="C43613" t="s">
        <v>1</v>
      </c>
      <c r="D43613">
        <v>24784523</v>
      </c>
    </row>
    <row r="43614" spans="1:4" x14ac:dyDescent="0.25">
      <c r="A43614" s="1">
        <v>24784533</v>
      </c>
      <c r="B43614" t="s">
        <v>10</v>
      </c>
      <c r="C43614" t="s">
        <v>1</v>
      </c>
      <c r="D43614">
        <v>24784533</v>
      </c>
    </row>
    <row r="43615" spans="1:4" x14ac:dyDescent="0.25">
      <c r="A43615" s="1">
        <v>24784537</v>
      </c>
      <c r="B43615" t="s">
        <v>10</v>
      </c>
      <c r="C43615" t="s">
        <v>1</v>
      </c>
      <c r="D43615">
        <v>24784537</v>
      </c>
    </row>
    <row r="43616" spans="1:4" x14ac:dyDescent="0.25">
      <c r="A43616" s="1">
        <v>24784545</v>
      </c>
      <c r="B43616" t="s">
        <v>10</v>
      </c>
      <c r="C43616" t="s">
        <v>1</v>
      </c>
      <c r="D43616">
        <v>24784545</v>
      </c>
    </row>
    <row r="43617" spans="1:4" x14ac:dyDescent="0.25">
      <c r="A43617" s="1">
        <v>24784556</v>
      </c>
      <c r="B43617" t="s">
        <v>10</v>
      </c>
      <c r="C43617" t="s">
        <v>3</v>
      </c>
      <c r="D43617">
        <v>24784556</v>
      </c>
    </row>
    <row r="43618" spans="1:4" x14ac:dyDescent="0.25">
      <c r="A43618" s="1">
        <v>24784572</v>
      </c>
      <c r="B43618" t="s">
        <v>10</v>
      </c>
      <c r="C43618" t="s">
        <v>1</v>
      </c>
      <c r="D43618">
        <v>24784572</v>
      </c>
    </row>
    <row r="43619" spans="1:4" x14ac:dyDescent="0.25">
      <c r="A43619" s="1">
        <v>24784573</v>
      </c>
      <c r="B43619" t="s">
        <v>10</v>
      </c>
      <c r="C43619" t="s">
        <v>4</v>
      </c>
      <c r="D43619">
        <v>24784573</v>
      </c>
    </row>
    <row r="43620" spans="1:4" x14ac:dyDescent="0.25">
      <c r="A43620" s="1">
        <v>24784604</v>
      </c>
      <c r="B43620" t="s">
        <v>10</v>
      </c>
      <c r="C43620" t="s">
        <v>1</v>
      </c>
      <c r="D43620">
        <v>24784604</v>
      </c>
    </row>
    <row r="43621" spans="1:4" x14ac:dyDescent="0.25">
      <c r="A43621" s="1">
        <v>24784621</v>
      </c>
      <c r="B43621" t="s">
        <v>10</v>
      </c>
      <c r="C43621" t="s">
        <v>1</v>
      </c>
      <c r="D43621">
        <v>24784621</v>
      </c>
    </row>
    <row r="43622" spans="1:4" x14ac:dyDescent="0.25">
      <c r="A43622" s="1">
        <v>24784695</v>
      </c>
      <c r="B43622" t="s">
        <v>10</v>
      </c>
      <c r="C43622" t="s">
        <v>1</v>
      </c>
      <c r="D43622">
        <v>24784695</v>
      </c>
    </row>
    <row r="43623" spans="1:4" x14ac:dyDescent="0.25">
      <c r="A43623" s="1">
        <v>24784718</v>
      </c>
      <c r="B43623" t="s">
        <v>10</v>
      </c>
      <c r="C43623" t="s">
        <v>1</v>
      </c>
      <c r="D43623">
        <v>24784718</v>
      </c>
    </row>
    <row r="43624" spans="1:4" x14ac:dyDescent="0.25">
      <c r="A43624" s="1">
        <v>24784724</v>
      </c>
      <c r="B43624" t="s">
        <v>10</v>
      </c>
      <c r="C43624" t="s">
        <v>1</v>
      </c>
      <c r="D43624">
        <v>24784724</v>
      </c>
    </row>
    <row r="43625" spans="1:4" x14ac:dyDescent="0.25">
      <c r="A43625" s="1">
        <v>24784745</v>
      </c>
      <c r="B43625" t="s">
        <v>10</v>
      </c>
      <c r="C43625" t="s">
        <v>1</v>
      </c>
      <c r="D43625">
        <v>24784745</v>
      </c>
    </row>
    <row r="43626" spans="1:4" x14ac:dyDescent="0.25">
      <c r="A43626" s="1">
        <v>24784748</v>
      </c>
      <c r="B43626" t="s">
        <v>10</v>
      </c>
      <c r="C43626" t="s">
        <v>1</v>
      </c>
      <c r="D43626">
        <v>24784748</v>
      </c>
    </row>
    <row r="43627" spans="1:4" x14ac:dyDescent="0.25">
      <c r="A43627" s="1">
        <v>24784830</v>
      </c>
      <c r="B43627" t="s">
        <v>10</v>
      </c>
      <c r="C43627" t="s">
        <v>1</v>
      </c>
      <c r="D43627">
        <v>24784830</v>
      </c>
    </row>
    <row r="43628" spans="1:4" x14ac:dyDescent="0.25">
      <c r="A43628" s="1">
        <v>24784837</v>
      </c>
      <c r="B43628" t="s">
        <v>10</v>
      </c>
      <c r="C43628" t="s">
        <v>1</v>
      </c>
      <c r="D43628">
        <v>24784837</v>
      </c>
    </row>
    <row r="43629" spans="1:4" x14ac:dyDescent="0.25">
      <c r="A43629" s="1">
        <v>24784850</v>
      </c>
      <c r="B43629" t="s">
        <v>10</v>
      </c>
      <c r="C43629" t="s">
        <v>1</v>
      </c>
      <c r="D43629">
        <v>24784850</v>
      </c>
    </row>
    <row r="43630" spans="1:4" x14ac:dyDescent="0.25">
      <c r="A43630" s="1">
        <v>24784857</v>
      </c>
      <c r="B43630" t="s">
        <v>10</v>
      </c>
      <c r="C43630" t="s">
        <v>1</v>
      </c>
      <c r="D43630">
        <v>24784857</v>
      </c>
    </row>
    <row r="43631" spans="1:4" x14ac:dyDescent="0.25">
      <c r="A43631" s="1">
        <v>24784881</v>
      </c>
      <c r="B43631" t="s">
        <v>10</v>
      </c>
      <c r="C43631" t="s">
        <v>1</v>
      </c>
      <c r="D43631">
        <v>24784881</v>
      </c>
    </row>
    <row r="43632" spans="1:4" x14ac:dyDescent="0.25">
      <c r="A43632" s="1">
        <v>24784884</v>
      </c>
      <c r="B43632" t="s">
        <v>10</v>
      </c>
      <c r="C43632" t="s">
        <v>1</v>
      </c>
      <c r="D43632">
        <v>24784884</v>
      </c>
    </row>
    <row r="43633" spans="1:4" x14ac:dyDescent="0.25">
      <c r="A43633" s="1">
        <v>24784892</v>
      </c>
      <c r="B43633" t="s">
        <v>10</v>
      </c>
      <c r="C43633" t="s">
        <v>1</v>
      </c>
      <c r="D43633">
        <v>24784892</v>
      </c>
    </row>
    <row r="43634" spans="1:4" x14ac:dyDescent="0.25">
      <c r="A43634" s="1">
        <v>24784900</v>
      </c>
      <c r="B43634" t="s">
        <v>10</v>
      </c>
      <c r="C43634" t="s">
        <v>1</v>
      </c>
      <c r="D43634">
        <v>24784900</v>
      </c>
    </row>
    <row r="43635" spans="1:4" x14ac:dyDescent="0.25">
      <c r="A43635" s="1">
        <v>24784903</v>
      </c>
      <c r="B43635" t="s">
        <v>10</v>
      </c>
      <c r="C43635" t="s">
        <v>1</v>
      </c>
      <c r="D43635">
        <v>24784903</v>
      </c>
    </row>
    <row r="43636" spans="1:4" x14ac:dyDescent="0.25">
      <c r="A43636" s="1">
        <v>24784916</v>
      </c>
      <c r="B43636" t="s">
        <v>10</v>
      </c>
      <c r="C43636" t="s">
        <v>1</v>
      </c>
      <c r="D43636">
        <v>24784916</v>
      </c>
    </row>
    <row r="43637" spans="1:4" x14ac:dyDescent="0.25">
      <c r="A43637" s="1">
        <v>24784951</v>
      </c>
      <c r="B43637" t="s">
        <v>10</v>
      </c>
      <c r="C43637" t="s">
        <v>1</v>
      </c>
      <c r="D43637">
        <v>24784951</v>
      </c>
    </row>
    <row r="43638" spans="1:4" x14ac:dyDescent="0.25">
      <c r="A43638" s="1">
        <v>24784955</v>
      </c>
      <c r="B43638" t="s">
        <v>10</v>
      </c>
      <c r="C43638" t="s">
        <v>1</v>
      </c>
      <c r="D43638">
        <v>24784955</v>
      </c>
    </row>
    <row r="43639" spans="1:4" x14ac:dyDescent="0.25">
      <c r="A43639" s="1">
        <v>24784970</v>
      </c>
      <c r="B43639" t="s">
        <v>10</v>
      </c>
      <c r="C43639" t="s">
        <v>4</v>
      </c>
      <c r="D43639">
        <v>24784970</v>
      </c>
    </row>
    <row r="43640" spans="1:4" x14ac:dyDescent="0.25">
      <c r="A43640" s="1">
        <v>24784971</v>
      </c>
      <c r="B43640" t="s">
        <v>10</v>
      </c>
      <c r="C43640" t="s">
        <v>1</v>
      </c>
      <c r="D43640">
        <v>24784971</v>
      </c>
    </row>
    <row r="43641" spans="1:4" x14ac:dyDescent="0.25">
      <c r="A43641" s="1">
        <v>24784978</v>
      </c>
      <c r="B43641" t="s">
        <v>10</v>
      </c>
      <c r="C43641" t="s">
        <v>4</v>
      </c>
      <c r="D43641">
        <v>24784978</v>
      </c>
    </row>
    <row r="43642" spans="1:4" x14ac:dyDescent="0.25">
      <c r="A43642" s="1">
        <v>24785016</v>
      </c>
      <c r="B43642" t="s">
        <v>10</v>
      </c>
      <c r="C43642" t="s">
        <v>1</v>
      </c>
      <c r="D43642">
        <v>24785016</v>
      </c>
    </row>
    <row r="43643" spans="1:4" x14ac:dyDescent="0.25">
      <c r="A43643" s="1">
        <v>24785029</v>
      </c>
      <c r="B43643" t="s">
        <v>10</v>
      </c>
      <c r="C43643" t="s">
        <v>1</v>
      </c>
      <c r="D43643">
        <v>24785029</v>
      </c>
    </row>
    <row r="43644" spans="1:4" x14ac:dyDescent="0.25">
      <c r="A43644" s="1">
        <v>24785038</v>
      </c>
      <c r="B43644" t="s">
        <v>10</v>
      </c>
      <c r="C43644" t="s">
        <v>3</v>
      </c>
      <c r="D43644">
        <v>24785038</v>
      </c>
    </row>
    <row r="43645" spans="1:4" x14ac:dyDescent="0.25">
      <c r="A43645" s="1">
        <v>24785072</v>
      </c>
      <c r="B43645" t="s">
        <v>10</v>
      </c>
      <c r="C43645" t="s">
        <v>2</v>
      </c>
      <c r="D43645">
        <v>24785072</v>
      </c>
    </row>
    <row r="43646" spans="1:4" x14ac:dyDescent="0.25">
      <c r="A43646" s="1">
        <v>24785087</v>
      </c>
      <c r="B43646" t="s">
        <v>10</v>
      </c>
      <c r="C43646" t="s">
        <v>1</v>
      </c>
      <c r="D43646">
        <v>24785087</v>
      </c>
    </row>
    <row r="43647" spans="1:4" x14ac:dyDescent="0.25">
      <c r="A43647" s="1">
        <v>24785088</v>
      </c>
      <c r="B43647" t="s">
        <v>10</v>
      </c>
      <c r="C43647" t="s">
        <v>1</v>
      </c>
      <c r="D43647">
        <v>24785088</v>
      </c>
    </row>
    <row r="43648" spans="1:4" x14ac:dyDescent="0.25">
      <c r="A43648" s="1">
        <v>24785093</v>
      </c>
      <c r="B43648" t="s">
        <v>10</v>
      </c>
      <c r="C43648" t="s">
        <v>1</v>
      </c>
      <c r="D43648">
        <v>24785093</v>
      </c>
    </row>
    <row r="43649" spans="1:4" x14ac:dyDescent="0.25">
      <c r="A43649" s="1">
        <v>24785105</v>
      </c>
      <c r="B43649" t="s">
        <v>10</v>
      </c>
      <c r="C43649" t="s">
        <v>1</v>
      </c>
      <c r="D43649">
        <v>24785105</v>
      </c>
    </row>
    <row r="43650" spans="1:4" x14ac:dyDescent="0.25">
      <c r="A43650" s="1">
        <v>24809623</v>
      </c>
      <c r="B43650" t="s">
        <v>10</v>
      </c>
      <c r="C43650" t="s">
        <v>1</v>
      </c>
      <c r="D43650">
        <v>24809623</v>
      </c>
    </row>
    <row r="43651" spans="1:4" x14ac:dyDescent="0.25">
      <c r="A43651" s="1">
        <v>24809626</v>
      </c>
      <c r="B43651" t="s">
        <v>10</v>
      </c>
      <c r="C43651" t="s">
        <v>2</v>
      </c>
      <c r="D43651">
        <v>24809626</v>
      </c>
    </row>
    <row r="43652" spans="1:4" x14ac:dyDescent="0.25">
      <c r="A43652" s="1">
        <v>24809640</v>
      </c>
      <c r="B43652" t="s">
        <v>10</v>
      </c>
      <c r="C43652" t="s">
        <v>1</v>
      </c>
      <c r="D43652">
        <v>24809640</v>
      </c>
    </row>
    <row r="43653" spans="1:4" x14ac:dyDescent="0.25">
      <c r="A43653" s="1">
        <v>24809641</v>
      </c>
      <c r="B43653" t="s">
        <v>10</v>
      </c>
      <c r="C43653" t="s">
        <v>1</v>
      </c>
      <c r="D43653">
        <v>24809641</v>
      </c>
    </row>
    <row r="43654" spans="1:4" x14ac:dyDescent="0.25">
      <c r="A43654" s="1">
        <v>24809644</v>
      </c>
      <c r="B43654" t="s">
        <v>10</v>
      </c>
      <c r="C43654" t="s">
        <v>1</v>
      </c>
      <c r="D43654">
        <v>24809644</v>
      </c>
    </row>
    <row r="43655" spans="1:4" x14ac:dyDescent="0.25">
      <c r="A43655" s="1">
        <v>24809667</v>
      </c>
      <c r="B43655" t="s">
        <v>10</v>
      </c>
      <c r="C43655" t="s">
        <v>1</v>
      </c>
      <c r="D43655">
        <v>24809667</v>
      </c>
    </row>
    <row r="43656" spans="1:4" x14ac:dyDescent="0.25">
      <c r="A43656" s="1">
        <v>24809685</v>
      </c>
      <c r="B43656" t="s">
        <v>10</v>
      </c>
      <c r="C43656" t="s">
        <v>1</v>
      </c>
      <c r="D43656">
        <v>24809685</v>
      </c>
    </row>
    <row r="43657" spans="1:4" x14ac:dyDescent="0.25">
      <c r="A43657" s="1">
        <v>24809693</v>
      </c>
      <c r="B43657" t="s">
        <v>10</v>
      </c>
      <c r="C43657" t="s">
        <v>2</v>
      </c>
      <c r="D43657">
        <v>24809693</v>
      </c>
    </row>
    <row r="43658" spans="1:4" x14ac:dyDescent="0.25">
      <c r="A43658" s="1">
        <v>24809705</v>
      </c>
      <c r="B43658" t="s">
        <v>10</v>
      </c>
      <c r="C43658" t="s">
        <v>1</v>
      </c>
      <c r="D43658">
        <v>24809705</v>
      </c>
    </row>
    <row r="43659" spans="1:4" x14ac:dyDescent="0.25">
      <c r="A43659" s="1">
        <v>24809716</v>
      </c>
      <c r="B43659" t="s">
        <v>10</v>
      </c>
      <c r="C43659" t="s">
        <v>2</v>
      </c>
      <c r="D43659">
        <v>24809716</v>
      </c>
    </row>
    <row r="43660" spans="1:4" x14ac:dyDescent="0.25">
      <c r="A43660" s="1">
        <v>24809750</v>
      </c>
      <c r="B43660" t="s">
        <v>10</v>
      </c>
      <c r="C43660" t="s">
        <v>4</v>
      </c>
      <c r="D43660">
        <v>24809750</v>
      </c>
    </row>
    <row r="43661" spans="1:4" x14ac:dyDescent="0.25">
      <c r="A43661" s="1">
        <v>24809764</v>
      </c>
      <c r="B43661" t="s">
        <v>10</v>
      </c>
      <c r="C43661" t="s">
        <v>1</v>
      </c>
      <c r="D43661">
        <v>24809764</v>
      </c>
    </row>
    <row r="43662" spans="1:4" x14ac:dyDescent="0.25">
      <c r="A43662" s="1">
        <v>27444046</v>
      </c>
      <c r="B43662" t="s">
        <v>10</v>
      </c>
      <c r="C43662" t="s">
        <v>1</v>
      </c>
      <c r="D43662">
        <v>27444046</v>
      </c>
    </row>
    <row r="43663" spans="1:4" x14ac:dyDescent="0.25">
      <c r="A43663" s="1">
        <v>24809784</v>
      </c>
      <c r="B43663" t="s">
        <v>10</v>
      </c>
      <c r="C43663" t="s">
        <v>1</v>
      </c>
      <c r="D43663">
        <v>24809784</v>
      </c>
    </row>
    <row r="43664" spans="1:4" x14ac:dyDescent="0.25">
      <c r="A43664" s="1">
        <v>24809785</v>
      </c>
      <c r="B43664" t="s">
        <v>10</v>
      </c>
      <c r="C43664" t="s">
        <v>1</v>
      </c>
      <c r="D43664">
        <v>24809785</v>
      </c>
    </row>
    <row r="43665" spans="1:4" x14ac:dyDescent="0.25">
      <c r="A43665" s="1">
        <v>24809795</v>
      </c>
      <c r="B43665" t="s">
        <v>10</v>
      </c>
      <c r="C43665" t="s">
        <v>1</v>
      </c>
      <c r="D43665">
        <v>24809795</v>
      </c>
    </row>
    <row r="43666" spans="1:4" x14ac:dyDescent="0.25">
      <c r="A43666" s="1">
        <v>24809808</v>
      </c>
      <c r="B43666" t="s">
        <v>10</v>
      </c>
      <c r="C43666" t="s">
        <v>1</v>
      </c>
      <c r="D43666">
        <v>24809808</v>
      </c>
    </row>
    <row r="43667" spans="1:4" x14ac:dyDescent="0.25">
      <c r="A43667" s="1">
        <v>24809811</v>
      </c>
      <c r="B43667" t="s">
        <v>10</v>
      </c>
      <c r="C43667" t="s">
        <v>1</v>
      </c>
      <c r="D43667">
        <v>24809811</v>
      </c>
    </row>
    <row r="43668" spans="1:4" x14ac:dyDescent="0.25">
      <c r="A43668" s="1">
        <v>24809812</v>
      </c>
      <c r="B43668" t="s">
        <v>10</v>
      </c>
      <c r="C43668" t="s">
        <v>1</v>
      </c>
      <c r="D43668">
        <v>24809812</v>
      </c>
    </row>
    <row r="43669" spans="1:4" x14ac:dyDescent="0.25">
      <c r="A43669" s="1">
        <v>24809821</v>
      </c>
      <c r="B43669" t="s">
        <v>10</v>
      </c>
      <c r="C43669" t="s">
        <v>1</v>
      </c>
      <c r="D43669">
        <v>24809821</v>
      </c>
    </row>
    <row r="43670" spans="1:4" x14ac:dyDescent="0.25">
      <c r="A43670" s="1">
        <v>24809822</v>
      </c>
      <c r="B43670" t="s">
        <v>10</v>
      </c>
      <c r="C43670" t="s">
        <v>1</v>
      </c>
      <c r="D43670">
        <v>24809822</v>
      </c>
    </row>
    <row r="43671" spans="1:4" x14ac:dyDescent="0.25">
      <c r="A43671" s="1">
        <v>24809847</v>
      </c>
      <c r="B43671" t="s">
        <v>10</v>
      </c>
      <c r="C43671" t="s">
        <v>1</v>
      </c>
      <c r="D43671">
        <v>24809847</v>
      </c>
    </row>
    <row r="43672" spans="1:4" x14ac:dyDescent="0.25">
      <c r="A43672" s="1">
        <v>24809848</v>
      </c>
      <c r="B43672" t="s">
        <v>10</v>
      </c>
      <c r="C43672" t="s">
        <v>1</v>
      </c>
      <c r="D43672">
        <v>24809848</v>
      </c>
    </row>
    <row r="43673" spans="1:4" x14ac:dyDescent="0.25">
      <c r="A43673" s="1">
        <v>24809852</v>
      </c>
      <c r="B43673" t="s">
        <v>10</v>
      </c>
      <c r="C43673" t="s">
        <v>1</v>
      </c>
      <c r="D43673">
        <v>24809852</v>
      </c>
    </row>
    <row r="43674" spans="1:4" x14ac:dyDescent="0.25">
      <c r="A43674" s="1">
        <v>24809858</v>
      </c>
      <c r="B43674" t="s">
        <v>10</v>
      </c>
      <c r="C43674" t="s">
        <v>1</v>
      </c>
      <c r="D43674">
        <v>24809858</v>
      </c>
    </row>
    <row r="43675" spans="1:4" x14ac:dyDescent="0.25">
      <c r="A43675" s="1">
        <v>24809871</v>
      </c>
      <c r="B43675" t="s">
        <v>10</v>
      </c>
      <c r="C43675" t="s">
        <v>1</v>
      </c>
      <c r="D43675">
        <v>24809871</v>
      </c>
    </row>
    <row r="43676" spans="1:4" x14ac:dyDescent="0.25">
      <c r="A43676" s="1">
        <v>24809883</v>
      </c>
      <c r="B43676" t="s">
        <v>10</v>
      </c>
      <c r="C43676" t="s">
        <v>4</v>
      </c>
      <c r="D43676">
        <v>24809883</v>
      </c>
    </row>
    <row r="43677" spans="1:4" x14ac:dyDescent="0.25">
      <c r="A43677" s="1">
        <v>24809900</v>
      </c>
      <c r="B43677" t="s">
        <v>10</v>
      </c>
      <c r="C43677" t="s">
        <v>1</v>
      </c>
      <c r="D43677">
        <v>24809900</v>
      </c>
    </row>
    <row r="43678" spans="1:4" x14ac:dyDescent="0.25">
      <c r="A43678" s="1">
        <v>24809903</v>
      </c>
      <c r="B43678" t="s">
        <v>10</v>
      </c>
      <c r="C43678" t="s">
        <v>1</v>
      </c>
      <c r="D43678">
        <v>24809903</v>
      </c>
    </row>
    <row r="43679" spans="1:4" x14ac:dyDescent="0.25">
      <c r="A43679" s="1">
        <v>24809928</v>
      </c>
      <c r="B43679" t="s">
        <v>10</v>
      </c>
      <c r="C43679" t="s">
        <v>1</v>
      </c>
      <c r="D43679">
        <v>24809928</v>
      </c>
    </row>
    <row r="43680" spans="1:4" x14ac:dyDescent="0.25">
      <c r="A43680" s="1">
        <v>24809935</v>
      </c>
      <c r="B43680" t="s">
        <v>10</v>
      </c>
      <c r="C43680" t="s">
        <v>1</v>
      </c>
      <c r="D43680">
        <v>24809935</v>
      </c>
    </row>
    <row r="43681" spans="1:4" x14ac:dyDescent="0.25">
      <c r="A43681" s="1">
        <v>24809937</v>
      </c>
      <c r="B43681" t="s">
        <v>10</v>
      </c>
      <c r="C43681" t="s">
        <v>1</v>
      </c>
      <c r="D43681">
        <v>24809937</v>
      </c>
    </row>
    <row r="43682" spans="1:4" x14ac:dyDescent="0.25">
      <c r="A43682" s="1">
        <v>24809994</v>
      </c>
      <c r="B43682" t="s">
        <v>10</v>
      </c>
      <c r="C43682" t="s">
        <v>2</v>
      </c>
      <c r="D43682">
        <v>24809994</v>
      </c>
    </row>
    <row r="43683" spans="1:4" x14ac:dyDescent="0.25">
      <c r="A43683" s="1">
        <v>24809995</v>
      </c>
      <c r="B43683" t="s">
        <v>10</v>
      </c>
      <c r="C43683" t="s">
        <v>4</v>
      </c>
      <c r="D43683">
        <v>24809995</v>
      </c>
    </row>
    <row r="43684" spans="1:4" x14ac:dyDescent="0.25">
      <c r="A43684" s="1">
        <v>24809998</v>
      </c>
      <c r="B43684" t="s">
        <v>10</v>
      </c>
      <c r="C43684" t="s">
        <v>1</v>
      </c>
      <c r="D43684">
        <v>24809998</v>
      </c>
    </row>
    <row r="43685" spans="1:4" x14ac:dyDescent="0.25">
      <c r="A43685" s="1">
        <v>24810010</v>
      </c>
      <c r="B43685" t="s">
        <v>10</v>
      </c>
      <c r="C43685" t="s">
        <v>1</v>
      </c>
      <c r="D43685">
        <v>24810010</v>
      </c>
    </row>
    <row r="43686" spans="1:4" x14ac:dyDescent="0.25">
      <c r="A43686" s="1">
        <v>24810054</v>
      </c>
      <c r="B43686" t="s">
        <v>10</v>
      </c>
      <c r="C43686" t="s">
        <v>1</v>
      </c>
      <c r="D43686">
        <v>24810054</v>
      </c>
    </row>
    <row r="43687" spans="1:4" x14ac:dyDescent="0.25">
      <c r="A43687" s="1">
        <v>24810061</v>
      </c>
      <c r="B43687" t="s">
        <v>10</v>
      </c>
      <c r="C43687" t="s">
        <v>1</v>
      </c>
      <c r="D43687">
        <v>24810061</v>
      </c>
    </row>
    <row r="43688" spans="1:4" x14ac:dyDescent="0.25">
      <c r="A43688" s="1">
        <v>24810062</v>
      </c>
      <c r="B43688" t="s">
        <v>10</v>
      </c>
      <c r="C43688" t="s">
        <v>1</v>
      </c>
      <c r="D43688">
        <v>24810062</v>
      </c>
    </row>
    <row r="43689" spans="1:4" x14ac:dyDescent="0.25">
      <c r="A43689" s="1">
        <v>24810072</v>
      </c>
      <c r="B43689" t="s">
        <v>10</v>
      </c>
      <c r="C43689" t="s">
        <v>1</v>
      </c>
      <c r="D43689">
        <v>24810072</v>
      </c>
    </row>
    <row r="43690" spans="1:4" x14ac:dyDescent="0.25">
      <c r="A43690" s="1">
        <v>24810086</v>
      </c>
      <c r="B43690" t="s">
        <v>10</v>
      </c>
      <c r="C43690" t="s">
        <v>1</v>
      </c>
      <c r="D43690">
        <v>24810086</v>
      </c>
    </row>
    <row r="43691" spans="1:4" x14ac:dyDescent="0.25">
      <c r="A43691" s="1">
        <v>24810087</v>
      </c>
      <c r="B43691" t="s">
        <v>10</v>
      </c>
      <c r="C43691" t="s">
        <v>2</v>
      </c>
      <c r="D43691">
        <v>24810087</v>
      </c>
    </row>
    <row r="43692" spans="1:4" x14ac:dyDescent="0.25">
      <c r="A43692" s="1">
        <v>24810133</v>
      </c>
      <c r="B43692" t="s">
        <v>10</v>
      </c>
      <c r="C43692" t="s">
        <v>4</v>
      </c>
      <c r="D43692">
        <v>24810133</v>
      </c>
    </row>
    <row r="43693" spans="1:4" x14ac:dyDescent="0.25">
      <c r="A43693" s="1">
        <v>24810157</v>
      </c>
      <c r="B43693" t="s">
        <v>10</v>
      </c>
      <c r="C43693" t="s">
        <v>1</v>
      </c>
      <c r="D43693">
        <v>24810157</v>
      </c>
    </row>
    <row r="43694" spans="1:4" x14ac:dyDescent="0.25">
      <c r="A43694" s="1">
        <v>24810170</v>
      </c>
      <c r="B43694" t="s">
        <v>10</v>
      </c>
      <c r="C43694" t="s">
        <v>2</v>
      </c>
      <c r="D43694">
        <v>24810170</v>
      </c>
    </row>
    <row r="43695" spans="1:4" x14ac:dyDescent="0.25">
      <c r="A43695" s="1">
        <v>24810173</v>
      </c>
      <c r="B43695" t="s">
        <v>10</v>
      </c>
      <c r="C43695" t="s">
        <v>1</v>
      </c>
      <c r="D43695">
        <v>24810173</v>
      </c>
    </row>
    <row r="43696" spans="1:4" x14ac:dyDescent="0.25">
      <c r="A43696" s="1">
        <v>24810201</v>
      </c>
      <c r="B43696" t="s">
        <v>10</v>
      </c>
      <c r="C43696" t="s">
        <v>1</v>
      </c>
      <c r="D43696">
        <v>24810201</v>
      </c>
    </row>
    <row r="43697" spans="1:4" x14ac:dyDescent="0.25">
      <c r="A43697" s="1">
        <v>24810231</v>
      </c>
      <c r="B43697" t="s">
        <v>10</v>
      </c>
      <c r="C43697" t="s">
        <v>2</v>
      </c>
      <c r="D43697">
        <v>24810231</v>
      </c>
    </row>
    <row r="43698" spans="1:4" x14ac:dyDescent="0.25">
      <c r="A43698" s="1">
        <v>24810236</v>
      </c>
      <c r="B43698" t="s">
        <v>10</v>
      </c>
      <c r="C43698" t="s">
        <v>1</v>
      </c>
      <c r="D43698">
        <v>24810236</v>
      </c>
    </row>
    <row r="43699" spans="1:4" x14ac:dyDescent="0.25">
      <c r="A43699" s="1">
        <v>24810243</v>
      </c>
      <c r="B43699" t="s">
        <v>10</v>
      </c>
      <c r="C43699" t="s">
        <v>1</v>
      </c>
      <c r="D43699">
        <v>24810243</v>
      </c>
    </row>
    <row r="43700" spans="1:4" x14ac:dyDescent="0.25">
      <c r="A43700" s="1">
        <v>24810255</v>
      </c>
      <c r="B43700" t="s">
        <v>10</v>
      </c>
      <c r="C43700" t="s">
        <v>1</v>
      </c>
      <c r="D43700">
        <v>24810255</v>
      </c>
    </row>
    <row r="43701" spans="1:4" x14ac:dyDescent="0.25">
      <c r="A43701" s="1">
        <v>24810256</v>
      </c>
      <c r="B43701" t="s">
        <v>10</v>
      </c>
      <c r="C43701" t="s">
        <v>1</v>
      </c>
      <c r="D43701">
        <v>24810256</v>
      </c>
    </row>
    <row r="43702" spans="1:4" x14ac:dyDescent="0.25">
      <c r="A43702" s="1">
        <v>24810272</v>
      </c>
      <c r="B43702" t="s">
        <v>10</v>
      </c>
      <c r="C43702" t="s">
        <v>1</v>
      </c>
      <c r="D43702">
        <v>24810272</v>
      </c>
    </row>
    <row r="43703" spans="1:4" x14ac:dyDescent="0.25">
      <c r="A43703" s="1">
        <v>24810278</v>
      </c>
      <c r="B43703" t="s">
        <v>10</v>
      </c>
      <c r="C43703" t="s">
        <v>1</v>
      </c>
      <c r="D43703">
        <v>24810278</v>
      </c>
    </row>
    <row r="43704" spans="1:4" x14ac:dyDescent="0.25">
      <c r="A43704" s="1">
        <v>24810283</v>
      </c>
      <c r="B43704" t="s">
        <v>10</v>
      </c>
      <c r="C43704" t="s">
        <v>1</v>
      </c>
      <c r="D43704">
        <v>24810283</v>
      </c>
    </row>
    <row r="43705" spans="1:4" x14ac:dyDescent="0.25">
      <c r="A43705" s="1">
        <v>24810296</v>
      </c>
      <c r="B43705" t="s">
        <v>10</v>
      </c>
      <c r="C43705" t="s">
        <v>2</v>
      </c>
      <c r="D43705">
        <v>24810296</v>
      </c>
    </row>
    <row r="43706" spans="1:4" x14ac:dyDescent="0.25">
      <c r="A43706" s="1">
        <v>24810326</v>
      </c>
      <c r="B43706" t="s">
        <v>10</v>
      </c>
      <c r="C43706" t="s">
        <v>1</v>
      </c>
      <c r="D43706">
        <v>24810326</v>
      </c>
    </row>
    <row r="43707" spans="1:4" x14ac:dyDescent="0.25">
      <c r="A43707" s="1">
        <v>24810335</v>
      </c>
      <c r="B43707" t="s">
        <v>10</v>
      </c>
      <c r="C43707" t="s">
        <v>1</v>
      </c>
      <c r="D43707">
        <v>24810335</v>
      </c>
    </row>
    <row r="43708" spans="1:4" x14ac:dyDescent="0.25">
      <c r="A43708" s="1">
        <v>24810352</v>
      </c>
      <c r="B43708" t="s">
        <v>10</v>
      </c>
      <c r="C43708" t="s">
        <v>1</v>
      </c>
      <c r="D43708">
        <v>24810352</v>
      </c>
    </row>
    <row r="43709" spans="1:4" x14ac:dyDescent="0.25">
      <c r="A43709" s="1">
        <v>27444193</v>
      </c>
      <c r="B43709" t="s">
        <v>10</v>
      </c>
      <c r="C43709" t="s">
        <v>1</v>
      </c>
      <c r="D43709">
        <v>27444193</v>
      </c>
    </row>
    <row r="43710" spans="1:4" x14ac:dyDescent="0.25">
      <c r="A43710" s="1">
        <v>24810363</v>
      </c>
      <c r="B43710" t="s">
        <v>10</v>
      </c>
      <c r="C43710" t="s">
        <v>2</v>
      </c>
      <c r="D43710">
        <v>24810363</v>
      </c>
    </row>
    <row r="43711" spans="1:4" x14ac:dyDescent="0.25">
      <c r="A43711" s="1">
        <v>24810367</v>
      </c>
      <c r="B43711" t="s">
        <v>10</v>
      </c>
      <c r="C43711" t="s">
        <v>1</v>
      </c>
      <c r="D43711">
        <v>24810367</v>
      </c>
    </row>
    <row r="43712" spans="1:4" x14ac:dyDescent="0.25">
      <c r="A43712" s="1">
        <v>24810380</v>
      </c>
      <c r="B43712" t="s">
        <v>10</v>
      </c>
      <c r="C43712" t="s">
        <v>1</v>
      </c>
      <c r="D43712">
        <v>24810380</v>
      </c>
    </row>
    <row r="43713" spans="1:4" x14ac:dyDescent="0.25">
      <c r="A43713" s="1">
        <v>24810385</v>
      </c>
      <c r="B43713" t="s">
        <v>10</v>
      </c>
      <c r="C43713" t="s">
        <v>1</v>
      </c>
      <c r="D43713">
        <v>24810385</v>
      </c>
    </row>
    <row r="43714" spans="1:4" x14ac:dyDescent="0.25">
      <c r="A43714" s="1">
        <v>24810386</v>
      </c>
      <c r="B43714" t="s">
        <v>10</v>
      </c>
      <c r="C43714" t="s">
        <v>1</v>
      </c>
      <c r="D43714">
        <v>24810386</v>
      </c>
    </row>
    <row r="43715" spans="1:4" x14ac:dyDescent="0.25">
      <c r="A43715" s="1">
        <v>24810410</v>
      </c>
      <c r="B43715" t="s">
        <v>10</v>
      </c>
      <c r="C43715" t="s">
        <v>1</v>
      </c>
      <c r="D43715">
        <v>24810410</v>
      </c>
    </row>
    <row r="43716" spans="1:4" x14ac:dyDescent="0.25">
      <c r="A43716" s="1">
        <v>24810424</v>
      </c>
      <c r="B43716" t="s">
        <v>10</v>
      </c>
      <c r="C43716" t="s">
        <v>2</v>
      </c>
      <c r="D43716">
        <v>24810424</v>
      </c>
    </row>
    <row r="43717" spans="1:4" x14ac:dyDescent="0.25">
      <c r="A43717" s="1">
        <v>24810443</v>
      </c>
      <c r="B43717" t="s">
        <v>10</v>
      </c>
      <c r="C43717" t="s">
        <v>1</v>
      </c>
      <c r="D43717">
        <v>24810443</v>
      </c>
    </row>
    <row r="43718" spans="1:4" x14ac:dyDescent="0.25">
      <c r="A43718" s="1">
        <v>24810449</v>
      </c>
      <c r="B43718" t="s">
        <v>10</v>
      </c>
      <c r="C43718" t="s">
        <v>1</v>
      </c>
      <c r="D43718">
        <v>24810449</v>
      </c>
    </row>
    <row r="43719" spans="1:4" x14ac:dyDescent="0.25">
      <c r="A43719" s="1">
        <v>24810455</v>
      </c>
      <c r="B43719" t="s">
        <v>10</v>
      </c>
      <c r="C43719" t="s">
        <v>1</v>
      </c>
      <c r="D43719">
        <v>24810455</v>
      </c>
    </row>
    <row r="43720" spans="1:4" x14ac:dyDescent="0.25">
      <c r="A43720" s="1">
        <v>24810470</v>
      </c>
      <c r="B43720" t="s">
        <v>10</v>
      </c>
      <c r="C43720" t="s">
        <v>1</v>
      </c>
      <c r="D43720">
        <v>24810470</v>
      </c>
    </row>
    <row r="43721" spans="1:4" x14ac:dyDescent="0.25">
      <c r="A43721" s="1">
        <v>24810474</v>
      </c>
      <c r="B43721" t="s">
        <v>10</v>
      </c>
      <c r="C43721" t="s">
        <v>1</v>
      </c>
      <c r="D43721">
        <v>24810474</v>
      </c>
    </row>
    <row r="43722" spans="1:4" x14ac:dyDescent="0.25">
      <c r="A43722" s="1">
        <v>24810475</v>
      </c>
      <c r="B43722" t="s">
        <v>10</v>
      </c>
      <c r="C43722" t="s">
        <v>1</v>
      </c>
      <c r="D43722">
        <v>24810475</v>
      </c>
    </row>
    <row r="43723" spans="1:4" x14ac:dyDescent="0.25">
      <c r="A43723" s="1">
        <v>24810477</v>
      </c>
      <c r="B43723" t="s">
        <v>10</v>
      </c>
      <c r="C43723" t="s">
        <v>1</v>
      </c>
      <c r="D43723">
        <v>24810477</v>
      </c>
    </row>
    <row r="43724" spans="1:4" x14ac:dyDescent="0.25">
      <c r="A43724" s="1">
        <v>27974610</v>
      </c>
      <c r="B43724" t="s">
        <v>10</v>
      </c>
      <c r="C43724" t="s">
        <v>1</v>
      </c>
      <c r="D43724">
        <v>27974610</v>
      </c>
    </row>
    <row r="43725" spans="1:4" x14ac:dyDescent="0.25">
      <c r="A43725" s="1">
        <v>24810501</v>
      </c>
      <c r="B43725" t="s">
        <v>10</v>
      </c>
      <c r="C43725" t="s">
        <v>1</v>
      </c>
      <c r="D43725">
        <v>24810501</v>
      </c>
    </row>
    <row r="43726" spans="1:4" x14ac:dyDescent="0.25">
      <c r="A43726" s="1">
        <v>24810513</v>
      </c>
      <c r="B43726" t="s">
        <v>10</v>
      </c>
      <c r="C43726" t="s">
        <v>1</v>
      </c>
      <c r="D43726">
        <v>24810513</v>
      </c>
    </row>
    <row r="43727" spans="1:4" x14ac:dyDescent="0.25">
      <c r="A43727" s="1">
        <v>24810520</v>
      </c>
      <c r="B43727" t="s">
        <v>10</v>
      </c>
      <c r="C43727" t="s">
        <v>1</v>
      </c>
      <c r="D43727">
        <v>24810520</v>
      </c>
    </row>
    <row r="43728" spans="1:4" x14ac:dyDescent="0.25">
      <c r="A43728" s="1">
        <v>24810585</v>
      </c>
      <c r="B43728" t="s">
        <v>10</v>
      </c>
      <c r="C43728" t="s">
        <v>1</v>
      </c>
      <c r="D43728">
        <v>24810585</v>
      </c>
    </row>
    <row r="43729" spans="1:4" x14ac:dyDescent="0.25">
      <c r="A43729" s="1">
        <v>24810600</v>
      </c>
      <c r="B43729" t="s">
        <v>10</v>
      </c>
      <c r="C43729" t="s">
        <v>2</v>
      </c>
      <c r="D43729">
        <v>24810600</v>
      </c>
    </row>
    <row r="43730" spans="1:4" x14ac:dyDescent="0.25">
      <c r="A43730" s="1">
        <v>24810601</v>
      </c>
      <c r="B43730" t="s">
        <v>10</v>
      </c>
      <c r="C43730" t="s">
        <v>1</v>
      </c>
      <c r="D43730">
        <v>24810601</v>
      </c>
    </row>
    <row r="43731" spans="1:4" x14ac:dyDescent="0.25">
      <c r="A43731" s="1">
        <v>24810603</v>
      </c>
      <c r="B43731" t="s">
        <v>10</v>
      </c>
      <c r="C43731" t="s">
        <v>1</v>
      </c>
      <c r="D43731">
        <v>24810603</v>
      </c>
    </row>
    <row r="43732" spans="1:4" x14ac:dyDescent="0.25">
      <c r="A43732" s="1">
        <v>24810623</v>
      </c>
      <c r="B43732" t="s">
        <v>10</v>
      </c>
      <c r="C43732" t="s">
        <v>1</v>
      </c>
      <c r="D43732">
        <v>24810623</v>
      </c>
    </row>
    <row r="43733" spans="1:4" x14ac:dyDescent="0.25">
      <c r="A43733" s="1">
        <v>24810628</v>
      </c>
      <c r="B43733" t="s">
        <v>10</v>
      </c>
      <c r="C43733" t="s">
        <v>2</v>
      </c>
      <c r="D43733">
        <v>24810628</v>
      </c>
    </row>
    <row r="43734" spans="1:4" x14ac:dyDescent="0.25">
      <c r="A43734" s="1">
        <v>24810636</v>
      </c>
      <c r="B43734" t="s">
        <v>10</v>
      </c>
      <c r="C43734" t="s">
        <v>1</v>
      </c>
      <c r="D43734">
        <v>24810636</v>
      </c>
    </row>
    <row r="43735" spans="1:4" x14ac:dyDescent="0.25">
      <c r="A43735" s="1">
        <v>24810667</v>
      </c>
      <c r="B43735" t="s">
        <v>10</v>
      </c>
      <c r="C43735" t="s">
        <v>2</v>
      </c>
      <c r="D43735">
        <v>24810667</v>
      </c>
    </row>
    <row r="43736" spans="1:4" x14ac:dyDescent="0.25">
      <c r="A43736" s="1">
        <v>24810670</v>
      </c>
      <c r="B43736" t="s">
        <v>10</v>
      </c>
      <c r="C43736" t="s">
        <v>1</v>
      </c>
      <c r="D43736">
        <v>24810670</v>
      </c>
    </row>
    <row r="43737" spans="1:4" x14ac:dyDescent="0.25">
      <c r="A43737" s="1">
        <v>24810675</v>
      </c>
      <c r="B43737" t="s">
        <v>10</v>
      </c>
      <c r="C43737" t="s">
        <v>1</v>
      </c>
      <c r="D43737">
        <v>24810675</v>
      </c>
    </row>
    <row r="43738" spans="1:4" x14ac:dyDescent="0.25">
      <c r="A43738" s="1">
        <v>24810686</v>
      </c>
      <c r="B43738" t="s">
        <v>10</v>
      </c>
      <c r="C43738" t="s">
        <v>4</v>
      </c>
      <c r="D43738">
        <v>24810686</v>
      </c>
    </row>
    <row r="43739" spans="1:4" x14ac:dyDescent="0.25">
      <c r="A43739" s="1">
        <v>24810695</v>
      </c>
      <c r="B43739" t="s">
        <v>10</v>
      </c>
      <c r="C43739" t="s">
        <v>1</v>
      </c>
      <c r="D43739">
        <v>24810695</v>
      </c>
    </row>
    <row r="43740" spans="1:4" x14ac:dyDescent="0.25">
      <c r="A43740" s="1">
        <v>24810708</v>
      </c>
      <c r="B43740" t="s">
        <v>10</v>
      </c>
      <c r="C43740" t="s">
        <v>1</v>
      </c>
      <c r="D43740">
        <v>24810708</v>
      </c>
    </row>
    <row r="43741" spans="1:4" x14ac:dyDescent="0.25">
      <c r="A43741" s="1">
        <v>24810717</v>
      </c>
      <c r="B43741" t="s">
        <v>10</v>
      </c>
      <c r="C43741" t="s">
        <v>1</v>
      </c>
      <c r="D43741">
        <v>24810717</v>
      </c>
    </row>
    <row r="43742" spans="1:4" x14ac:dyDescent="0.25">
      <c r="A43742" s="1">
        <v>24810760</v>
      </c>
      <c r="B43742" t="s">
        <v>10</v>
      </c>
      <c r="C43742" t="s">
        <v>3</v>
      </c>
      <c r="D43742">
        <v>24810760</v>
      </c>
    </row>
    <row r="43743" spans="1:4" x14ac:dyDescent="0.25">
      <c r="A43743" s="1">
        <v>24810766</v>
      </c>
      <c r="B43743" t="s">
        <v>10</v>
      </c>
      <c r="C43743" t="s">
        <v>3</v>
      </c>
      <c r="D43743">
        <v>24810766</v>
      </c>
    </row>
    <row r="43744" spans="1:4" x14ac:dyDescent="0.25">
      <c r="A43744" s="1">
        <v>24810769</v>
      </c>
      <c r="B43744" t="s">
        <v>10</v>
      </c>
      <c r="C43744" t="s">
        <v>1</v>
      </c>
      <c r="D43744">
        <v>24810769</v>
      </c>
    </row>
    <row r="43745" spans="1:4" x14ac:dyDescent="0.25">
      <c r="A43745" s="1">
        <v>24810769</v>
      </c>
      <c r="B43745" t="s">
        <v>10</v>
      </c>
      <c r="C43745" t="s">
        <v>1</v>
      </c>
      <c r="D43745">
        <v>24810769</v>
      </c>
    </row>
    <row r="43746" spans="1:4" x14ac:dyDescent="0.25">
      <c r="A43746" s="1">
        <v>24810784</v>
      </c>
      <c r="B43746" t="s">
        <v>10</v>
      </c>
      <c r="C43746" t="s">
        <v>1</v>
      </c>
      <c r="D43746">
        <v>24810784</v>
      </c>
    </row>
    <row r="43747" spans="1:4" x14ac:dyDescent="0.25">
      <c r="A43747" s="1">
        <v>24810784</v>
      </c>
      <c r="B43747" t="s">
        <v>10</v>
      </c>
      <c r="C43747" t="s">
        <v>2</v>
      </c>
      <c r="D43747">
        <v>24810784</v>
      </c>
    </row>
    <row r="43748" spans="1:4" x14ac:dyDescent="0.25">
      <c r="A43748" s="1">
        <v>24810789</v>
      </c>
      <c r="B43748" t="s">
        <v>10</v>
      </c>
      <c r="C43748" t="s">
        <v>4</v>
      </c>
      <c r="D43748">
        <v>24810789</v>
      </c>
    </row>
    <row r="43749" spans="1:4" x14ac:dyDescent="0.25">
      <c r="A43749" s="1">
        <v>24810802</v>
      </c>
      <c r="B43749" t="s">
        <v>10</v>
      </c>
      <c r="C43749" t="s">
        <v>1</v>
      </c>
      <c r="D43749">
        <v>24810802</v>
      </c>
    </row>
    <row r="43750" spans="1:4" x14ac:dyDescent="0.25">
      <c r="A43750" s="1">
        <v>24810806</v>
      </c>
      <c r="B43750" t="s">
        <v>10</v>
      </c>
      <c r="C43750" t="s">
        <v>3</v>
      </c>
      <c r="D43750">
        <v>24810806</v>
      </c>
    </row>
    <row r="43751" spans="1:4" x14ac:dyDescent="0.25">
      <c r="A43751" s="1">
        <v>24810809</v>
      </c>
      <c r="B43751" t="s">
        <v>10</v>
      </c>
      <c r="C43751" t="s">
        <v>1</v>
      </c>
      <c r="D43751">
        <v>24810809</v>
      </c>
    </row>
    <row r="43752" spans="1:4" x14ac:dyDescent="0.25">
      <c r="A43752" s="1">
        <v>24810814</v>
      </c>
      <c r="B43752" t="s">
        <v>10</v>
      </c>
      <c r="C43752" t="s">
        <v>1</v>
      </c>
      <c r="D43752">
        <v>24810814</v>
      </c>
    </row>
    <row r="43753" spans="1:4" x14ac:dyDescent="0.25">
      <c r="A43753" s="1">
        <v>24810823</v>
      </c>
      <c r="B43753" t="s">
        <v>10</v>
      </c>
      <c r="C43753" t="s">
        <v>1</v>
      </c>
      <c r="D43753">
        <v>24810823</v>
      </c>
    </row>
    <row r="43754" spans="1:4" x14ac:dyDescent="0.25">
      <c r="A43754" s="1">
        <v>24810833</v>
      </c>
      <c r="B43754" t="s">
        <v>10</v>
      </c>
      <c r="C43754" t="s">
        <v>1</v>
      </c>
      <c r="D43754">
        <v>24810833</v>
      </c>
    </row>
    <row r="43755" spans="1:4" x14ac:dyDescent="0.25">
      <c r="A43755" s="1">
        <v>24810854</v>
      </c>
      <c r="B43755" t="s">
        <v>10</v>
      </c>
      <c r="C43755" t="s">
        <v>1</v>
      </c>
      <c r="D43755">
        <v>24810854</v>
      </c>
    </row>
    <row r="43756" spans="1:4" x14ac:dyDescent="0.25">
      <c r="A43756" s="1">
        <v>24810862</v>
      </c>
      <c r="B43756" t="s">
        <v>10</v>
      </c>
      <c r="C43756" t="s">
        <v>1</v>
      </c>
      <c r="D43756">
        <v>24810862</v>
      </c>
    </row>
    <row r="43757" spans="1:4" x14ac:dyDescent="0.25">
      <c r="A43757" s="1">
        <v>24810876</v>
      </c>
      <c r="B43757" t="s">
        <v>10</v>
      </c>
      <c r="C43757" t="s">
        <v>1</v>
      </c>
      <c r="D43757">
        <v>24810876</v>
      </c>
    </row>
    <row r="43758" spans="1:4" x14ac:dyDescent="0.25">
      <c r="A43758" s="1">
        <v>24810914</v>
      </c>
      <c r="B43758" t="s">
        <v>10</v>
      </c>
      <c r="C43758" t="s">
        <v>1</v>
      </c>
      <c r="D43758">
        <v>24810914</v>
      </c>
    </row>
    <row r="43759" spans="1:4" x14ac:dyDescent="0.25">
      <c r="A43759" s="1">
        <v>24810918</v>
      </c>
      <c r="B43759" t="s">
        <v>10</v>
      </c>
      <c r="C43759" t="s">
        <v>1</v>
      </c>
      <c r="D43759">
        <v>24810918</v>
      </c>
    </row>
    <row r="43760" spans="1:4" x14ac:dyDescent="0.25">
      <c r="A43760" s="1">
        <v>24810931</v>
      </c>
      <c r="B43760" t="s">
        <v>10</v>
      </c>
      <c r="C43760" t="s">
        <v>1</v>
      </c>
      <c r="D43760">
        <v>24810931</v>
      </c>
    </row>
    <row r="43761" spans="1:4" x14ac:dyDescent="0.25">
      <c r="A43761" s="1">
        <v>24810932</v>
      </c>
      <c r="B43761" t="s">
        <v>10</v>
      </c>
      <c r="C43761" t="s">
        <v>1</v>
      </c>
      <c r="D43761">
        <v>24810932</v>
      </c>
    </row>
    <row r="43762" spans="1:4" x14ac:dyDescent="0.25">
      <c r="A43762" s="1">
        <v>24810950</v>
      </c>
      <c r="B43762" t="s">
        <v>10</v>
      </c>
      <c r="C43762" t="s">
        <v>1</v>
      </c>
      <c r="D43762">
        <v>24810950</v>
      </c>
    </row>
    <row r="43763" spans="1:4" x14ac:dyDescent="0.25">
      <c r="A43763" s="1">
        <v>24810956</v>
      </c>
      <c r="B43763" t="s">
        <v>10</v>
      </c>
      <c r="C43763" t="s">
        <v>1</v>
      </c>
      <c r="D43763">
        <v>24810956</v>
      </c>
    </row>
    <row r="43764" spans="1:4" x14ac:dyDescent="0.25">
      <c r="A43764" s="1">
        <v>24810959</v>
      </c>
      <c r="B43764" t="s">
        <v>10</v>
      </c>
      <c r="C43764" t="s">
        <v>4</v>
      </c>
      <c r="D43764">
        <v>24810959</v>
      </c>
    </row>
    <row r="43765" spans="1:4" x14ac:dyDescent="0.25">
      <c r="A43765" s="1">
        <v>24810971</v>
      </c>
      <c r="B43765" t="s">
        <v>10</v>
      </c>
      <c r="C43765" t="s">
        <v>1</v>
      </c>
      <c r="D43765">
        <v>24810971</v>
      </c>
    </row>
    <row r="43766" spans="1:4" x14ac:dyDescent="0.25">
      <c r="A43766" s="1">
        <v>24810972</v>
      </c>
      <c r="B43766" t="s">
        <v>10</v>
      </c>
      <c r="C43766" t="s">
        <v>1</v>
      </c>
      <c r="D43766">
        <v>24810972</v>
      </c>
    </row>
    <row r="43767" spans="1:4" x14ac:dyDescent="0.25">
      <c r="A43767" s="1">
        <v>24810985</v>
      </c>
      <c r="B43767" t="s">
        <v>10</v>
      </c>
      <c r="C43767" t="s">
        <v>1</v>
      </c>
      <c r="D43767">
        <v>24810985</v>
      </c>
    </row>
    <row r="43768" spans="1:4" x14ac:dyDescent="0.25">
      <c r="A43768" s="1">
        <v>24810990</v>
      </c>
      <c r="B43768" t="s">
        <v>10</v>
      </c>
      <c r="C43768" t="s">
        <v>1</v>
      </c>
      <c r="D43768">
        <v>24810990</v>
      </c>
    </row>
    <row r="43769" spans="1:4" x14ac:dyDescent="0.25">
      <c r="A43769" s="1">
        <v>24811006</v>
      </c>
      <c r="B43769" t="s">
        <v>10</v>
      </c>
      <c r="C43769" t="s">
        <v>1</v>
      </c>
      <c r="D43769">
        <v>24811006</v>
      </c>
    </row>
    <row r="43770" spans="1:4" x14ac:dyDescent="0.25">
      <c r="A43770" s="1">
        <v>24811013</v>
      </c>
      <c r="B43770" t="s">
        <v>10</v>
      </c>
      <c r="C43770" t="s">
        <v>1</v>
      </c>
      <c r="D43770">
        <v>24811013</v>
      </c>
    </row>
    <row r="43771" spans="1:4" x14ac:dyDescent="0.25">
      <c r="A43771" s="1">
        <v>24811015</v>
      </c>
      <c r="B43771" t="s">
        <v>10</v>
      </c>
      <c r="C43771" t="s">
        <v>1</v>
      </c>
      <c r="D43771">
        <v>24811015</v>
      </c>
    </row>
    <row r="43772" spans="1:4" x14ac:dyDescent="0.25">
      <c r="A43772" s="1">
        <v>24811031</v>
      </c>
      <c r="B43772" t="s">
        <v>10</v>
      </c>
      <c r="C43772" t="s">
        <v>1</v>
      </c>
      <c r="D43772">
        <v>24811031</v>
      </c>
    </row>
    <row r="43773" spans="1:4" x14ac:dyDescent="0.25">
      <c r="A43773" s="1">
        <v>24811046</v>
      </c>
      <c r="B43773" t="s">
        <v>10</v>
      </c>
      <c r="C43773" t="s">
        <v>2</v>
      </c>
      <c r="D43773">
        <v>24811046</v>
      </c>
    </row>
    <row r="43774" spans="1:4" x14ac:dyDescent="0.25">
      <c r="A43774" s="1">
        <v>24811051</v>
      </c>
      <c r="B43774" t="s">
        <v>10</v>
      </c>
      <c r="C43774" t="s">
        <v>1</v>
      </c>
      <c r="D43774">
        <v>24811051</v>
      </c>
    </row>
    <row r="43775" spans="1:4" x14ac:dyDescent="0.25">
      <c r="A43775" s="1">
        <v>24811056</v>
      </c>
      <c r="B43775" t="s">
        <v>10</v>
      </c>
      <c r="C43775" t="s">
        <v>3</v>
      </c>
      <c r="D43775">
        <v>24811056</v>
      </c>
    </row>
    <row r="43776" spans="1:4" x14ac:dyDescent="0.25">
      <c r="A43776" s="1">
        <v>24811101</v>
      </c>
      <c r="B43776" t="s">
        <v>10</v>
      </c>
      <c r="C43776" t="s">
        <v>1</v>
      </c>
      <c r="D43776">
        <v>24811101</v>
      </c>
    </row>
    <row r="43777" spans="1:4" x14ac:dyDescent="0.25">
      <c r="A43777" s="1">
        <v>24811104</v>
      </c>
      <c r="B43777" t="s">
        <v>10</v>
      </c>
      <c r="C43777" t="s">
        <v>1</v>
      </c>
      <c r="D43777">
        <v>24811104</v>
      </c>
    </row>
    <row r="43778" spans="1:4" x14ac:dyDescent="0.25">
      <c r="A43778" s="1">
        <v>24811109</v>
      </c>
      <c r="B43778" t="s">
        <v>10</v>
      </c>
      <c r="C43778" t="s">
        <v>1</v>
      </c>
      <c r="D43778">
        <v>24811109</v>
      </c>
    </row>
    <row r="43779" spans="1:4" x14ac:dyDescent="0.25">
      <c r="A43779" s="1">
        <v>24811113</v>
      </c>
      <c r="B43779" t="s">
        <v>10</v>
      </c>
      <c r="C43779" t="s">
        <v>1</v>
      </c>
      <c r="D43779">
        <v>24811113</v>
      </c>
    </row>
    <row r="43780" spans="1:4" x14ac:dyDescent="0.25">
      <c r="A43780" s="1">
        <v>24811129</v>
      </c>
      <c r="B43780" t="s">
        <v>10</v>
      </c>
      <c r="C43780" t="s">
        <v>2</v>
      </c>
      <c r="D43780">
        <v>24811129</v>
      </c>
    </row>
    <row r="43781" spans="1:4" x14ac:dyDescent="0.25">
      <c r="A43781" s="1">
        <v>24811132</v>
      </c>
      <c r="B43781" t="s">
        <v>10</v>
      </c>
      <c r="C43781" t="s">
        <v>1</v>
      </c>
      <c r="D43781">
        <v>24811132</v>
      </c>
    </row>
    <row r="43782" spans="1:4" x14ac:dyDescent="0.25">
      <c r="A43782" s="1">
        <v>24811137</v>
      </c>
      <c r="B43782" t="s">
        <v>10</v>
      </c>
      <c r="C43782" t="s">
        <v>1</v>
      </c>
      <c r="D43782">
        <v>24811137</v>
      </c>
    </row>
    <row r="43783" spans="1:4" x14ac:dyDescent="0.25">
      <c r="A43783" s="1">
        <v>24811138</v>
      </c>
      <c r="B43783" t="s">
        <v>10</v>
      </c>
      <c r="C43783" t="s">
        <v>1</v>
      </c>
      <c r="D43783">
        <v>24811138</v>
      </c>
    </row>
    <row r="43784" spans="1:4" x14ac:dyDescent="0.25">
      <c r="A43784" s="1">
        <v>24811139</v>
      </c>
      <c r="B43784" t="s">
        <v>10</v>
      </c>
      <c r="C43784" t="s">
        <v>4</v>
      </c>
      <c r="D43784">
        <v>24811139</v>
      </c>
    </row>
    <row r="43785" spans="1:4" x14ac:dyDescent="0.25">
      <c r="A43785" s="1">
        <v>24811141</v>
      </c>
      <c r="B43785" t="s">
        <v>10</v>
      </c>
      <c r="C43785" t="s">
        <v>1</v>
      </c>
      <c r="D43785">
        <v>24811141</v>
      </c>
    </row>
    <row r="43786" spans="1:4" x14ac:dyDescent="0.25">
      <c r="A43786" s="1">
        <v>24811147</v>
      </c>
      <c r="B43786" t="s">
        <v>10</v>
      </c>
      <c r="C43786" t="s">
        <v>1</v>
      </c>
      <c r="D43786">
        <v>24811147</v>
      </c>
    </row>
    <row r="43787" spans="1:4" x14ac:dyDescent="0.25">
      <c r="A43787" s="1">
        <v>24811164</v>
      </c>
      <c r="B43787" t="s">
        <v>10</v>
      </c>
      <c r="C43787" t="s">
        <v>2</v>
      </c>
      <c r="D43787">
        <v>24811164</v>
      </c>
    </row>
    <row r="43788" spans="1:4" x14ac:dyDescent="0.25">
      <c r="A43788" s="1">
        <v>24811174</v>
      </c>
      <c r="B43788" t="s">
        <v>10</v>
      </c>
      <c r="C43788" t="s">
        <v>2</v>
      </c>
      <c r="D43788">
        <v>24811174</v>
      </c>
    </row>
    <row r="43789" spans="1:4" x14ac:dyDescent="0.25">
      <c r="A43789" s="1">
        <v>24811180</v>
      </c>
      <c r="B43789" t="s">
        <v>10</v>
      </c>
      <c r="C43789" t="s">
        <v>2</v>
      </c>
      <c r="D43789">
        <v>24811180</v>
      </c>
    </row>
    <row r="43790" spans="1:4" x14ac:dyDescent="0.25">
      <c r="A43790" s="1">
        <v>24811189</v>
      </c>
      <c r="B43790" t="s">
        <v>10</v>
      </c>
      <c r="C43790" t="s">
        <v>1</v>
      </c>
      <c r="D43790">
        <v>24811189</v>
      </c>
    </row>
    <row r="43791" spans="1:4" x14ac:dyDescent="0.25">
      <c r="A43791" s="1">
        <v>24811189</v>
      </c>
      <c r="B43791" t="s">
        <v>10</v>
      </c>
      <c r="C43791" t="s">
        <v>1</v>
      </c>
      <c r="D43791">
        <v>24811189</v>
      </c>
    </row>
    <row r="43792" spans="1:4" x14ac:dyDescent="0.25">
      <c r="A43792" s="1">
        <v>24811205</v>
      </c>
      <c r="B43792" t="s">
        <v>10</v>
      </c>
      <c r="C43792" t="s">
        <v>1</v>
      </c>
      <c r="D43792">
        <v>24811205</v>
      </c>
    </row>
    <row r="43793" spans="1:4" x14ac:dyDescent="0.25">
      <c r="A43793" s="1">
        <v>24811222</v>
      </c>
      <c r="B43793" t="s">
        <v>10</v>
      </c>
      <c r="C43793" t="s">
        <v>1</v>
      </c>
      <c r="D43793">
        <v>24811222</v>
      </c>
    </row>
    <row r="43794" spans="1:4" x14ac:dyDescent="0.25">
      <c r="A43794" s="1">
        <v>24811234</v>
      </c>
      <c r="B43794" t="s">
        <v>10</v>
      </c>
      <c r="C43794" t="s">
        <v>1</v>
      </c>
      <c r="D43794">
        <v>24811234</v>
      </c>
    </row>
    <row r="43795" spans="1:4" x14ac:dyDescent="0.25">
      <c r="A43795" s="1">
        <v>24811239</v>
      </c>
      <c r="B43795" t="s">
        <v>10</v>
      </c>
      <c r="C43795" t="s">
        <v>1</v>
      </c>
      <c r="D43795">
        <v>24811239</v>
      </c>
    </row>
    <row r="43796" spans="1:4" x14ac:dyDescent="0.25">
      <c r="A43796" s="1">
        <v>24811240</v>
      </c>
      <c r="B43796" t="s">
        <v>10</v>
      </c>
      <c r="C43796" t="s">
        <v>1</v>
      </c>
      <c r="D43796">
        <v>24811240</v>
      </c>
    </row>
    <row r="43797" spans="1:4" x14ac:dyDescent="0.25">
      <c r="A43797" s="1">
        <v>24811243</v>
      </c>
      <c r="B43797" t="s">
        <v>10</v>
      </c>
      <c r="C43797" t="s">
        <v>1</v>
      </c>
      <c r="D43797">
        <v>24811243</v>
      </c>
    </row>
    <row r="43798" spans="1:4" x14ac:dyDescent="0.25">
      <c r="A43798" s="1">
        <v>24811262</v>
      </c>
      <c r="B43798" t="s">
        <v>10</v>
      </c>
      <c r="C43798" t="s">
        <v>4</v>
      </c>
      <c r="D43798">
        <v>24811262</v>
      </c>
    </row>
    <row r="43799" spans="1:4" x14ac:dyDescent="0.25">
      <c r="A43799" s="1">
        <v>24811264</v>
      </c>
      <c r="B43799" t="s">
        <v>10</v>
      </c>
      <c r="C43799" t="s">
        <v>4</v>
      </c>
      <c r="D43799">
        <v>24811264</v>
      </c>
    </row>
    <row r="43800" spans="1:4" x14ac:dyDescent="0.25">
      <c r="A43800" s="1">
        <v>24811270</v>
      </c>
      <c r="B43800" t="s">
        <v>10</v>
      </c>
      <c r="C43800" t="s">
        <v>2</v>
      </c>
      <c r="D43800">
        <v>24811270</v>
      </c>
    </row>
    <row r="43801" spans="1:4" x14ac:dyDescent="0.25">
      <c r="A43801" s="1">
        <v>24811270</v>
      </c>
      <c r="B43801" t="s">
        <v>10</v>
      </c>
      <c r="C43801" t="s">
        <v>1</v>
      </c>
      <c r="D43801">
        <v>24811270</v>
      </c>
    </row>
    <row r="43802" spans="1:4" x14ac:dyDescent="0.25">
      <c r="A43802" s="1">
        <v>24811276</v>
      </c>
      <c r="B43802" t="s">
        <v>10</v>
      </c>
      <c r="C43802" t="s">
        <v>1</v>
      </c>
      <c r="D43802">
        <v>24811276</v>
      </c>
    </row>
    <row r="43803" spans="1:4" x14ac:dyDescent="0.25">
      <c r="A43803" s="1">
        <v>24811281</v>
      </c>
      <c r="B43803" t="s">
        <v>10</v>
      </c>
      <c r="C43803" t="s">
        <v>1</v>
      </c>
      <c r="D43803">
        <v>24811281</v>
      </c>
    </row>
    <row r="43804" spans="1:4" x14ac:dyDescent="0.25">
      <c r="A43804" s="1">
        <v>24811283</v>
      </c>
      <c r="B43804" t="s">
        <v>10</v>
      </c>
      <c r="C43804" t="s">
        <v>1</v>
      </c>
      <c r="D43804">
        <v>24811283</v>
      </c>
    </row>
    <row r="43805" spans="1:4" x14ac:dyDescent="0.25">
      <c r="A43805" s="1">
        <v>24811295</v>
      </c>
      <c r="B43805" t="s">
        <v>10</v>
      </c>
      <c r="C43805" t="s">
        <v>1</v>
      </c>
      <c r="D43805">
        <v>24811295</v>
      </c>
    </row>
    <row r="43806" spans="1:4" x14ac:dyDescent="0.25">
      <c r="A43806" s="1">
        <v>24811304</v>
      </c>
      <c r="B43806" t="s">
        <v>10</v>
      </c>
      <c r="C43806" t="s">
        <v>1</v>
      </c>
      <c r="D43806">
        <v>24811304</v>
      </c>
    </row>
    <row r="43807" spans="1:4" x14ac:dyDescent="0.25">
      <c r="A43807" s="1">
        <v>24811305</v>
      </c>
      <c r="B43807" t="s">
        <v>10</v>
      </c>
      <c r="C43807" t="s">
        <v>1</v>
      </c>
      <c r="D43807">
        <v>24811305</v>
      </c>
    </row>
    <row r="43808" spans="1:4" x14ac:dyDescent="0.25">
      <c r="A43808" s="1">
        <v>24811313</v>
      </c>
      <c r="B43808" t="s">
        <v>10</v>
      </c>
      <c r="C43808" t="s">
        <v>3</v>
      </c>
      <c r="D43808">
        <v>24811313</v>
      </c>
    </row>
    <row r="43809" spans="1:4" x14ac:dyDescent="0.25">
      <c r="A43809" s="1">
        <v>24811323</v>
      </c>
      <c r="B43809" t="s">
        <v>10</v>
      </c>
      <c r="C43809" t="s">
        <v>1</v>
      </c>
      <c r="D43809">
        <v>24811323</v>
      </c>
    </row>
    <row r="43810" spans="1:4" x14ac:dyDescent="0.25">
      <c r="A43810" s="1">
        <v>24811334</v>
      </c>
      <c r="B43810" t="s">
        <v>10</v>
      </c>
      <c r="C43810" t="s">
        <v>2</v>
      </c>
      <c r="D43810">
        <v>24811334</v>
      </c>
    </row>
    <row r="43811" spans="1:4" x14ac:dyDescent="0.25">
      <c r="A43811" s="1">
        <v>24811339</v>
      </c>
      <c r="B43811" t="s">
        <v>10</v>
      </c>
      <c r="C43811" t="s">
        <v>1</v>
      </c>
      <c r="D43811">
        <v>24811339</v>
      </c>
    </row>
    <row r="43812" spans="1:4" x14ac:dyDescent="0.25">
      <c r="A43812" s="1">
        <v>24811339</v>
      </c>
      <c r="B43812" t="s">
        <v>10</v>
      </c>
      <c r="C43812" t="s">
        <v>1</v>
      </c>
      <c r="D43812">
        <v>24811339</v>
      </c>
    </row>
    <row r="43813" spans="1:4" x14ac:dyDescent="0.25">
      <c r="A43813" s="1">
        <v>24811368</v>
      </c>
      <c r="B43813" t="s">
        <v>10</v>
      </c>
      <c r="C43813" t="s">
        <v>1</v>
      </c>
      <c r="D43813">
        <v>24811368</v>
      </c>
    </row>
    <row r="43814" spans="1:4" x14ac:dyDescent="0.25">
      <c r="A43814" s="1">
        <v>24811370</v>
      </c>
      <c r="B43814" t="s">
        <v>10</v>
      </c>
      <c r="C43814" t="s">
        <v>4</v>
      </c>
      <c r="D43814">
        <v>24811370</v>
      </c>
    </row>
    <row r="43815" spans="1:4" x14ac:dyDescent="0.25">
      <c r="A43815" s="1">
        <v>24811371</v>
      </c>
      <c r="B43815" t="s">
        <v>10</v>
      </c>
      <c r="C43815" t="s">
        <v>1</v>
      </c>
      <c r="D43815">
        <v>24811371</v>
      </c>
    </row>
    <row r="43816" spans="1:4" x14ac:dyDescent="0.25">
      <c r="A43816" s="1">
        <v>24811397</v>
      </c>
      <c r="B43816" t="s">
        <v>10</v>
      </c>
      <c r="C43816" t="s">
        <v>1</v>
      </c>
      <c r="D43816">
        <v>24811397</v>
      </c>
    </row>
    <row r="43817" spans="1:4" x14ac:dyDescent="0.25">
      <c r="A43817" s="1">
        <v>24811415</v>
      </c>
      <c r="B43817" t="s">
        <v>10</v>
      </c>
      <c r="C43817" t="s">
        <v>1</v>
      </c>
      <c r="D43817">
        <v>24811415</v>
      </c>
    </row>
    <row r="43818" spans="1:4" x14ac:dyDescent="0.25">
      <c r="A43818" s="1">
        <v>24811427</v>
      </c>
      <c r="B43818" t="s">
        <v>10</v>
      </c>
      <c r="C43818" t="s">
        <v>2</v>
      </c>
      <c r="D43818">
        <v>24811427</v>
      </c>
    </row>
    <row r="43819" spans="1:4" x14ac:dyDescent="0.25">
      <c r="A43819" s="1">
        <v>24811455</v>
      </c>
      <c r="B43819" t="s">
        <v>10</v>
      </c>
      <c r="C43819" t="s">
        <v>1</v>
      </c>
      <c r="D43819">
        <v>24811455</v>
      </c>
    </row>
    <row r="43820" spans="1:4" x14ac:dyDescent="0.25">
      <c r="A43820" s="1">
        <v>24811487</v>
      </c>
      <c r="B43820" t="s">
        <v>10</v>
      </c>
      <c r="C43820" t="s">
        <v>1</v>
      </c>
      <c r="D43820">
        <v>24811487</v>
      </c>
    </row>
    <row r="43821" spans="1:4" x14ac:dyDescent="0.25">
      <c r="A43821" s="1">
        <v>24811505</v>
      </c>
      <c r="B43821" t="s">
        <v>10</v>
      </c>
      <c r="C43821" t="s">
        <v>1</v>
      </c>
      <c r="D43821">
        <v>24811505</v>
      </c>
    </row>
    <row r="43822" spans="1:4" x14ac:dyDescent="0.25">
      <c r="A43822" s="1">
        <v>24811506</v>
      </c>
      <c r="B43822" t="s">
        <v>10</v>
      </c>
      <c r="C43822" t="s">
        <v>1</v>
      </c>
      <c r="D43822">
        <v>24811506</v>
      </c>
    </row>
    <row r="43823" spans="1:4" x14ac:dyDescent="0.25">
      <c r="A43823" s="1">
        <v>24811525</v>
      </c>
      <c r="B43823" t="s">
        <v>10</v>
      </c>
      <c r="C43823" t="s">
        <v>1</v>
      </c>
      <c r="D43823">
        <v>24811525</v>
      </c>
    </row>
    <row r="43824" spans="1:4" x14ac:dyDescent="0.25">
      <c r="A43824" s="1">
        <v>24811535</v>
      </c>
      <c r="B43824" t="s">
        <v>10</v>
      </c>
      <c r="C43824" t="s">
        <v>1</v>
      </c>
      <c r="D43824">
        <v>24811535</v>
      </c>
    </row>
    <row r="43825" spans="1:4" x14ac:dyDescent="0.25">
      <c r="A43825" s="1">
        <v>24811538</v>
      </c>
      <c r="B43825" t="s">
        <v>10</v>
      </c>
      <c r="C43825" t="s">
        <v>1</v>
      </c>
      <c r="D43825">
        <v>24811538</v>
      </c>
    </row>
    <row r="43826" spans="1:4" x14ac:dyDescent="0.25">
      <c r="A43826" s="1">
        <v>24811546</v>
      </c>
      <c r="B43826" t="s">
        <v>10</v>
      </c>
      <c r="C43826" t="s">
        <v>1</v>
      </c>
      <c r="D43826">
        <v>24811546</v>
      </c>
    </row>
    <row r="43827" spans="1:4" x14ac:dyDescent="0.25">
      <c r="A43827" s="1">
        <v>24811555</v>
      </c>
      <c r="B43827" t="s">
        <v>10</v>
      </c>
      <c r="C43827" t="s">
        <v>1</v>
      </c>
      <c r="D43827">
        <v>24811555</v>
      </c>
    </row>
    <row r="43828" spans="1:4" x14ac:dyDescent="0.25">
      <c r="A43828" s="1">
        <v>24811556</v>
      </c>
      <c r="B43828" t="s">
        <v>10</v>
      </c>
      <c r="C43828" t="s">
        <v>1</v>
      </c>
      <c r="D43828">
        <v>24811556</v>
      </c>
    </row>
    <row r="43829" spans="1:4" x14ac:dyDescent="0.25">
      <c r="A43829" s="1">
        <v>24811563</v>
      </c>
      <c r="B43829" t="s">
        <v>10</v>
      </c>
      <c r="C43829" t="s">
        <v>1</v>
      </c>
      <c r="D43829">
        <v>24811563</v>
      </c>
    </row>
    <row r="43830" spans="1:4" x14ac:dyDescent="0.25">
      <c r="A43830" s="1">
        <v>24811571</v>
      </c>
      <c r="B43830" t="s">
        <v>10</v>
      </c>
      <c r="C43830" t="s">
        <v>1</v>
      </c>
      <c r="D43830">
        <v>24811571</v>
      </c>
    </row>
    <row r="43831" spans="1:4" x14ac:dyDescent="0.25">
      <c r="A43831" s="1">
        <v>24811578</v>
      </c>
      <c r="B43831" t="s">
        <v>10</v>
      </c>
      <c r="C43831" t="s">
        <v>1</v>
      </c>
      <c r="D43831">
        <v>24811578</v>
      </c>
    </row>
    <row r="43832" spans="1:4" x14ac:dyDescent="0.25">
      <c r="A43832" s="1">
        <v>24811590</v>
      </c>
      <c r="B43832" t="s">
        <v>10</v>
      </c>
      <c r="C43832" t="s">
        <v>4</v>
      </c>
      <c r="D43832">
        <v>24811590</v>
      </c>
    </row>
    <row r="43833" spans="1:4" x14ac:dyDescent="0.25">
      <c r="A43833" s="1">
        <v>24811616</v>
      </c>
      <c r="B43833" t="s">
        <v>10</v>
      </c>
      <c r="C43833" t="s">
        <v>1</v>
      </c>
      <c r="D43833">
        <v>24811616</v>
      </c>
    </row>
    <row r="43834" spans="1:4" x14ac:dyDescent="0.25">
      <c r="A43834" s="1">
        <v>24811635</v>
      </c>
      <c r="B43834" t="s">
        <v>10</v>
      </c>
      <c r="C43834" t="s">
        <v>1</v>
      </c>
      <c r="D43834">
        <v>24811635</v>
      </c>
    </row>
    <row r="43835" spans="1:4" x14ac:dyDescent="0.25">
      <c r="A43835" s="1">
        <v>24811643</v>
      </c>
      <c r="B43835" t="s">
        <v>10</v>
      </c>
      <c r="C43835" t="s">
        <v>1</v>
      </c>
      <c r="D43835">
        <v>24811643</v>
      </c>
    </row>
    <row r="43836" spans="1:4" x14ac:dyDescent="0.25">
      <c r="A43836" s="1">
        <v>24811659</v>
      </c>
      <c r="B43836" t="s">
        <v>10</v>
      </c>
      <c r="C43836" t="s">
        <v>1</v>
      </c>
      <c r="D43836">
        <v>24811659</v>
      </c>
    </row>
    <row r="43837" spans="1:4" x14ac:dyDescent="0.25">
      <c r="A43837" s="1">
        <v>24811668</v>
      </c>
      <c r="B43837" t="s">
        <v>10</v>
      </c>
      <c r="C43837" t="s">
        <v>1</v>
      </c>
      <c r="D43837">
        <v>24811668</v>
      </c>
    </row>
    <row r="43838" spans="1:4" x14ac:dyDescent="0.25">
      <c r="A43838" s="1">
        <v>24811709</v>
      </c>
      <c r="B43838" t="s">
        <v>10</v>
      </c>
      <c r="C43838" t="s">
        <v>2</v>
      </c>
      <c r="D43838">
        <v>24811709</v>
      </c>
    </row>
    <row r="43839" spans="1:4" x14ac:dyDescent="0.25">
      <c r="A43839" s="1">
        <v>24811736</v>
      </c>
      <c r="B43839" t="s">
        <v>10</v>
      </c>
      <c r="C43839" t="s">
        <v>1</v>
      </c>
      <c r="D43839">
        <v>24811736</v>
      </c>
    </row>
    <row r="43840" spans="1:4" x14ac:dyDescent="0.25">
      <c r="A43840" s="1">
        <v>24811751</v>
      </c>
      <c r="B43840" t="s">
        <v>10</v>
      </c>
      <c r="C43840" t="s">
        <v>2</v>
      </c>
      <c r="D43840">
        <v>24811751</v>
      </c>
    </row>
    <row r="43841" spans="1:4" x14ac:dyDescent="0.25">
      <c r="A43841" s="1">
        <v>24811776</v>
      </c>
      <c r="B43841" t="s">
        <v>10</v>
      </c>
      <c r="C43841" t="s">
        <v>1</v>
      </c>
      <c r="D43841">
        <v>24811776</v>
      </c>
    </row>
    <row r="43842" spans="1:4" x14ac:dyDescent="0.25">
      <c r="A43842" s="1">
        <v>24811786</v>
      </c>
      <c r="B43842" t="s">
        <v>10</v>
      </c>
      <c r="C43842" t="s">
        <v>1</v>
      </c>
      <c r="D43842">
        <v>24811786</v>
      </c>
    </row>
    <row r="43843" spans="1:4" x14ac:dyDescent="0.25">
      <c r="A43843" s="1">
        <v>24811793</v>
      </c>
      <c r="B43843" t="s">
        <v>10</v>
      </c>
      <c r="C43843" t="s">
        <v>1</v>
      </c>
      <c r="D43843">
        <v>24811793</v>
      </c>
    </row>
    <row r="43844" spans="1:4" x14ac:dyDescent="0.25">
      <c r="A43844" s="1">
        <v>24811799</v>
      </c>
      <c r="B43844" t="s">
        <v>10</v>
      </c>
      <c r="C43844" t="s">
        <v>1</v>
      </c>
      <c r="D43844">
        <v>24811799</v>
      </c>
    </row>
    <row r="43845" spans="1:4" x14ac:dyDescent="0.25">
      <c r="A43845" s="1">
        <v>24811805</v>
      </c>
      <c r="B43845" t="s">
        <v>10</v>
      </c>
      <c r="C43845" t="s">
        <v>1</v>
      </c>
      <c r="D43845">
        <v>24811805</v>
      </c>
    </row>
    <row r="43846" spans="1:4" x14ac:dyDescent="0.25">
      <c r="A43846" s="1">
        <v>24811811</v>
      </c>
      <c r="B43846" t="s">
        <v>10</v>
      </c>
      <c r="C43846" t="s">
        <v>1</v>
      </c>
      <c r="D43846">
        <v>24811811</v>
      </c>
    </row>
    <row r="43847" spans="1:4" x14ac:dyDescent="0.25">
      <c r="A43847" s="1">
        <v>24811815</v>
      </c>
      <c r="B43847" t="s">
        <v>10</v>
      </c>
      <c r="C43847" t="s">
        <v>1</v>
      </c>
      <c r="D43847">
        <v>24811815</v>
      </c>
    </row>
    <row r="43848" spans="1:4" x14ac:dyDescent="0.25">
      <c r="A43848" s="1">
        <v>24811855</v>
      </c>
      <c r="B43848" t="s">
        <v>10</v>
      </c>
      <c r="C43848" t="s">
        <v>1</v>
      </c>
      <c r="D43848">
        <v>24811855</v>
      </c>
    </row>
    <row r="43849" spans="1:4" x14ac:dyDescent="0.25">
      <c r="A43849" s="1">
        <v>24811865</v>
      </c>
      <c r="B43849" t="s">
        <v>10</v>
      </c>
      <c r="C43849" t="s">
        <v>1</v>
      </c>
      <c r="D43849">
        <v>24811865</v>
      </c>
    </row>
    <row r="43850" spans="1:4" x14ac:dyDescent="0.25">
      <c r="A43850" s="1">
        <v>24811866</v>
      </c>
      <c r="B43850" t="s">
        <v>10</v>
      </c>
      <c r="C43850" t="s">
        <v>1</v>
      </c>
      <c r="D43850">
        <v>24811866</v>
      </c>
    </row>
    <row r="43851" spans="1:4" x14ac:dyDescent="0.25">
      <c r="A43851" s="1">
        <v>24811882</v>
      </c>
      <c r="B43851" t="s">
        <v>10</v>
      </c>
      <c r="C43851" t="s">
        <v>1</v>
      </c>
      <c r="D43851">
        <v>24811882</v>
      </c>
    </row>
    <row r="43852" spans="1:4" x14ac:dyDescent="0.25">
      <c r="A43852" s="1">
        <v>24811887</v>
      </c>
      <c r="B43852" t="s">
        <v>10</v>
      </c>
      <c r="C43852" t="s">
        <v>1</v>
      </c>
      <c r="D43852">
        <v>24811887</v>
      </c>
    </row>
    <row r="43853" spans="1:4" x14ac:dyDescent="0.25">
      <c r="A43853" s="1">
        <v>24811912</v>
      </c>
      <c r="B43853" t="s">
        <v>10</v>
      </c>
      <c r="C43853" t="s">
        <v>1</v>
      </c>
      <c r="D43853">
        <v>24811912</v>
      </c>
    </row>
    <row r="43854" spans="1:4" x14ac:dyDescent="0.25">
      <c r="A43854" s="1">
        <v>24811919</v>
      </c>
      <c r="B43854" t="s">
        <v>10</v>
      </c>
      <c r="C43854" t="s">
        <v>4</v>
      </c>
      <c r="D43854">
        <v>24811919</v>
      </c>
    </row>
    <row r="43855" spans="1:4" x14ac:dyDescent="0.25">
      <c r="A43855" s="1">
        <v>24811932</v>
      </c>
      <c r="B43855" t="s">
        <v>10</v>
      </c>
      <c r="C43855" t="s">
        <v>1</v>
      </c>
      <c r="D43855">
        <v>24811932</v>
      </c>
    </row>
    <row r="43856" spans="1:4" x14ac:dyDescent="0.25">
      <c r="A43856" s="1">
        <v>24811938</v>
      </c>
      <c r="B43856" t="s">
        <v>10</v>
      </c>
      <c r="C43856" t="s">
        <v>1</v>
      </c>
      <c r="D43856">
        <v>24811938</v>
      </c>
    </row>
    <row r="43857" spans="1:4" x14ac:dyDescent="0.25">
      <c r="A43857" s="1">
        <v>24811950</v>
      </c>
      <c r="B43857" t="s">
        <v>10</v>
      </c>
      <c r="C43857" t="s">
        <v>2</v>
      </c>
      <c r="D43857">
        <v>24811950</v>
      </c>
    </row>
    <row r="43858" spans="1:4" x14ac:dyDescent="0.25">
      <c r="A43858" s="1">
        <v>24811956</v>
      </c>
      <c r="B43858" t="s">
        <v>10</v>
      </c>
      <c r="C43858" t="s">
        <v>1</v>
      </c>
      <c r="D43858">
        <v>24811956</v>
      </c>
    </row>
    <row r="43859" spans="1:4" x14ac:dyDescent="0.25">
      <c r="A43859" s="1">
        <v>24811959</v>
      </c>
      <c r="B43859" t="s">
        <v>10</v>
      </c>
      <c r="C43859" t="s">
        <v>2</v>
      </c>
      <c r="D43859">
        <v>24811959</v>
      </c>
    </row>
    <row r="43860" spans="1:4" x14ac:dyDescent="0.25">
      <c r="A43860" s="1">
        <v>24811962</v>
      </c>
      <c r="B43860" t="s">
        <v>10</v>
      </c>
      <c r="C43860" t="s">
        <v>1</v>
      </c>
      <c r="D43860">
        <v>24811962</v>
      </c>
    </row>
    <row r="43861" spans="1:4" x14ac:dyDescent="0.25">
      <c r="A43861" s="1">
        <v>24811965</v>
      </c>
      <c r="B43861" t="s">
        <v>10</v>
      </c>
      <c r="C43861" t="s">
        <v>1</v>
      </c>
      <c r="D43861">
        <v>24811965</v>
      </c>
    </row>
    <row r="43862" spans="1:4" x14ac:dyDescent="0.25">
      <c r="A43862" s="1">
        <v>24811971</v>
      </c>
      <c r="B43862" t="s">
        <v>10</v>
      </c>
      <c r="C43862" t="s">
        <v>1</v>
      </c>
      <c r="D43862">
        <v>24811971</v>
      </c>
    </row>
    <row r="43863" spans="1:4" x14ac:dyDescent="0.25">
      <c r="A43863" s="1">
        <v>24812002</v>
      </c>
      <c r="B43863" t="s">
        <v>10</v>
      </c>
      <c r="C43863" t="s">
        <v>1</v>
      </c>
      <c r="D43863">
        <v>24812002</v>
      </c>
    </row>
    <row r="43864" spans="1:4" x14ac:dyDescent="0.25">
      <c r="A43864" s="1">
        <v>24812011</v>
      </c>
      <c r="B43864" t="s">
        <v>10</v>
      </c>
      <c r="C43864" t="s">
        <v>1</v>
      </c>
      <c r="D43864">
        <v>24812011</v>
      </c>
    </row>
    <row r="43865" spans="1:4" x14ac:dyDescent="0.25">
      <c r="A43865" s="1">
        <v>24812031</v>
      </c>
      <c r="B43865" t="s">
        <v>10</v>
      </c>
      <c r="C43865" t="s">
        <v>1</v>
      </c>
      <c r="D43865">
        <v>24812031</v>
      </c>
    </row>
    <row r="43866" spans="1:4" x14ac:dyDescent="0.25">
      <c r="A43866" s="1">
        <v>24812041</v>
      </c>
      <c r="B43866" t="s">
        <v>10</v>
      </c>
      <c r="C43866" t="s">
        <v>1</v>
      </c>
      <c r="D43866">
        <v>24812041</v>
      </c>
    </row>
    <row r="43867" spans="1:4" x14ac:dyDescent="0.25">
      <c r="A43867" s="1">
        <v>24812058</v>
      </c>
      <c r="B43867" t="s">
        <v>10</v>
      </c>
      <c r="C43867" t="s">
        <v>1</v>
      </c>
      <c r="D43867">
        <v>24812058</v>
      </c>
    </row>
    <row r="43868" spans="1:4" x14ac:dyDescent="0.25">
      <c r="A43868" s="1">
        <v>24812063</v>
      </c>
      <c r="B43868" t="s">
        <v>10</v>
      </c>
      <c r="C43868" t="s">
        <v>1</v>
      </c>
      <c r="D43868">
        <v>24812063</v>
      </c>
    </row>
    <row r="43869" spans="1:4" x14ac:dyDescent="0.25">
      <c r="A43869" s="1">
        <v>24812079</v>
      </c>
      <c r="B43869" t="s">
        <v>10</v>
      </c>
      <c r="C43869" t="s">
        <v>1</v>
      </c>
      <c r="D43869">
        <v>24812079</v>
      </c>
    </row>
    <row r="43870" spans="1:4" x14ac:dyDescent="0.25">
      <c r="A43870" s="1">
        <v>24812112</v>
      </c>
      <c r="B43870" t="s">
        <v>10</v>
      </c>
      <c r="C43870" t="s">
        <v>2</v>
      </c>
      <c r="D43870">
        <v>24812112</v>
      </c>
    </row>
    <row r="43871" spans="1:4" x14ac:dyDescent="0.25">
      <c r="A43871" s="1">
        <v>24812130</v>
      </c>
      <c r="B43871" t="s">
        <v>10</v>
      </c>
      <c r="C43871" t="s">
        <v>1</v>
      </c>
      <c r="D43871">
        <v>24812130</v>
      </c>
    </row>
    <row r="43872" spans="1:4" x14ac:dyDescent="0.25">
      <c r="A43872" s="1">
        <v>24812134</v>
      </c>
      <c r="B43872" t="s">
        <v>10</v>
      </c>
      <c r="C43872" t="s">
        <v>1</v>
      </c>
      <c r="D43872">
        <v>24812134</v>
      </c>
    </row>
    <row r="43873" spans="1:4" x14ac:dyDescent="0.25">
      <c r="A43873" s="1">
        <v>24812144</v>
      </c>
      <c r="B43873" t="s">
        <v>10</v>
      </c>
      <c r="C43873" t="s">
        <v>1</v>
      </c>
      <c r="D43873">
        <v>24812144</v>
      </c>
    </row>
    <row r="43874" spans="1:4" x14ac:dyDescent="0.25">
      <c r="A43874" s="1">
        <v>24812154</v>
      </c>
      <c r="B43874" t="s">
        <v>10</v>
      </c>
      <c r="C43874" t="s">
        <v>1</v>
      </c>
      <c r="D43874">
        <v>24812154</v>
      </c>
    </row>
    <row r="43875" spans="1:4" x14ac:dyDescent="0.25">
      <c r="A43875" s="1">
        <v>24812180</v>
      </c>
      <c r="B43875" t="s">
        <v>10</v>
      </c>
      <c r="C43875" t="s">
        <v>1</v>
      </c>
      <c r="D43875">
        <v>24812180</v>
      </c>
    </row>
    <row r="43876" spans="1:4" x14ac:dyDescent="0.25">
      <c r="A43876" s="1">
        <v>24812198</v>
      </c>
      <c r="B43876" t="s">
        <v>10</v>
      </c>
      <c r="C43876" t="s">
        <v>1</v>
      </c>
      <c r="D43876">
        <v>24812198</v>
      </c>
    </row>
    <row r="43877" spans="1:4" x14ac:dyDescent="0.25">
      <c r="A43877" s="1">
        <v>24812215</v>
      </c>
      <c r="B43877" t="s">
        <v>10</v>
      </c>
      <c r="C43877" t="s">
        <v>1</v>
      </c>
      <c r="D43877">
        <v>24812215</v>
      </c>
    </row>
    <row r="43878" spans="1:4" x14ac:dyDescent="0.25">
      <c r="A43878" s="1">
        <v>24812223</v>
      </c>
      <c r="B43878" t="s">
        <v>10</v>
      </c>
      <c r="C43878" t="s">
        <v>1</v>
      </c>
      <c r="D43878">
        <v>24812223</v>
      </c>
    </row>
    <row r="43879" spans="1:4" x14ac:dyDescent="0.25">
      <c r="A43879" s="1">
        <v>24812223</v>
      </c>
      <c r="B43879" t="s">
        <v>10</v>
      </c>
      <c r="C43879" t="s">
        <v>1</v>
      </c>
      <c r="D43879">
        <v>24812223</v>
      </c>
    </row>
    <row r="43880" spans="1:4" x14ac:dyDescent="0.25">
      <c r="A43880" s="1">
        <v>24812229</v>
      </c>
      <c r="B43880" t="s">
        <v>10</v>
      </c>
      <c r="C43880" t="s">
        <v>1</v>
      </c>
      <c r="D43880">
        <v>24812229</v>
      </c>
    </row>
    <row r="43881" spans="1:4" x14ac:dyDescent="0.25">
      <c r="A43881" s="1">
        <v>24812235</v>
      </c>
      <c r="B43881" t="s">
        <v>10</v>
      </c>
      <c r="C43881" t="s">
        <v>2</v>
      </c>
      <c r="D43881">
        <v>24812235</v>
      </c>
    </row>
    <row r="43882" spans="1:4" x14ac:dyDescent="0.25">
      <c r="A43882" s="1">
        <v>24812246</v>
      </c>
      <c r="B43882" t="s">
        <v>10</v>
      </c>
      <c r="C43882" t="s">
        <v>1</v>
      </c>
      <c r="D43882">
        <v>24812246</v>
      </c>
    </row>
    <row r="43883" spans="1:4" x14ac:dyDescent="0.25">
      <c r="A43883" s="1">
        <v>24812247</v>
      </c>
      <c r="B43883" t="s">
        <v>10</v>
      </c>
      <c r="C43883" t="s">
        <v>2</v>
      </c>
      <c r="D43883">
        <v>24812247</v>
      </c>
    </row>
    <row r="43884" spans="1:4" x14ac:dyDescent="0.25">
      <c r="A43884" s="1">
        <v>24812266</v>
      </c>
      <c r="B43884" t="s">
        <v>10</v>
      </c>
      <c r="C43884" t="s">
        <v>1</v>
      </c>
      <c r="D43884">
        <v>24812266</v>
      </c>
    </row>
    <row r="43885" spans="1:4" x14ac:dyDescent="0.25">
      <c r="A43885" s="1">
        <v>24812272</v>
      </c>
      <c r="B43885" t="s">
        <v>10</v>
      </c>
      <c r="C43885" t="s">
        <v>2</v>
      </c>
      <c r="D43885">
        <v>24812272</v>
      </c>
    </row>
    <row r="43886" spans="1:4" x14ac:dyDescent="0.25">
      <c r="A43886" s="1">
        <v>24812295</v>
      </c>
      <c r="B43886" t="s">
        <v>10</v>
      </c>
      <c r="C43886" t="s">
        <v>1</v>
      </c>
      <c r="D43886">
        <v>24812295</v>
      </c>
    </row>
    <row r="43887" spans="1:4" x14ac:dyDescent="0.25">
      <c r="A43887" s="1">
        <v>24812295</v>
      </c>
      <c r="B43887" t="s">
        <v>10</v>
      </c>
      <c r="C43887" t="s">
        <v>1</v>
      </c>
      <c r="D43887">
        <v>24812295</v>
      </c>
    </row>
    <row r="43888" spans="1:4" x14ac:dyDescent="0.25">
      <c r="A43888" s="1">
        <v>24812299</v>
      </c>
      <c r="B43888" t="s">
        <v>10</v>
      </c>
      <c r="C43888" t="s">
        <v>1</v>
      </c>
      <c r="D43888">
        <v>24812299</v>
      </c>
    </row>
    <row r="43889" spans="1:4" x14ac:dyDescent="0.25">
      <c r="A43889" s="1">
        <v>24812323</v>
      </c>
      <c r="B43889" t="s">
        <v>10</v>
      </c>
      <c r="C43889" t="s">
        <v>1</v>
      </c>
      <c r="D43889">
        <v>24812323</v>
      </c>
    </row>
    <row r="43890" spans="1:4" x14ac:dyDescent="0.25">
      <c r="A43890" s="1">
        <v>24812326</v>
      </c>
      <c r="B43890" t="s">
        <v>10</v>
      </c>
      <c r="C43890" t="s">
        <v>2</v>
      </c>
      <c r="D43890">
        <v>24812326</v>
      </c>
    </row>
    <row r="43891" spans="1:4" x14ac:dyDescent="0.25">
      <c r="A43891" s="1">
        <v>24812333</v>
      </c>
      <c r="B43891" t="s">
        <v>10</v>
      </c>
      <c r="C43891" t="s">
        <v>1</v>
      </c>
      <c r="D43891">
        <v>24812333</v>
      </c>
    </row>
    <row r="43892" spans="1:4" x14ac:dyDescent="0.25">
      <c r="A43892" s="1">
        <v>24812343</v>
      </c>
      <c r="B43892" t="s">
        <v>10</v>
      </c>
      <c r="C43892" t="s">
        <v>1</v>
      </c>
      <c r="D43892">
        <v>24812343</v>
      </c>
    </row>
    <row r="43893" spans="1:4" x14ac:dyDescent="0.25">
      <c r="A43893" s="1">
        <v>24812350</v>
      </c>
      <c r="B43893" t="s">
        <v>10</v>
      </c>
      <c r="C43893" t="s">
        <v>1</v>
      </c>
      <c r="D43893">
        <v>24812350</v>
      </c>
    </row>
    <row r="43894" spans="1:4" x14ac:dyDescent="0.25">
      <c r="A43894" s="1">
        <v>24812371</v>
      </c>
      <c r="B43894" t="s">
        <v>10</v>
      </c>
      <c r="C43894" t="s">
        <v>1</v>
      </c>
      <c r="D43894">
        <v>24812371</v>
      </c>
    </row>
    <row r="43895" spans="1:4" x14ac:dyDescent="0.25">
      <c r="A43895" s="1">
        <v>24812378</v>
      </c>
      <c r="B43895" t="s">
        <v>10</v>
      </c>
      <c r="C43895" t="s">
        <v>1</v>
      </c>
      <c r="D43895">
        <v>24812378</v>
      </c>
    </row>
    <row r="43896" spans="1:4" x14ac:dyDescent="0.25">
      <c r="A43896" s="1">
        <v>24812379</v>
      </c>
      <c r="B43896" t="s">
        <v>10</v>
      </c>
      <c r="C43896" t="s">
        <v>1</v>
      </c>
      <c r="D43896">
        <v>24812379</v>
      </c>
    </row>
    <row r="43897" spans="1:4" x14ac:dyDescent="0.25">
      <c r="A43897" s="1">
        <v>24812389</v>
      </c>
      <c r="B43897" t="s">
        <v>10</v>
      </c>
      <c r="C43897" t="s">
        <v>1</v>
      </c>
      <c r="D43897">
        <v>24812389</v>
      </c>
    </row>
    <row r="43898" spans="1:4" x14ac:dyDescent="0.25">
      <c r="A43898" s="1">
        <v>24812401</v>
      </c>
      <c r="B43898" t="s">
        <v>10</v>
      </c>
      <c r="C43898" t="s">
        <v>1</v>
      </c>
      <c r="D43898">
        <v>24812401</v>
      </c>
    </row>
    <row r="43899" spans="1:4" x14ac:dyDescent="0.25">
      <c r="A43899" s="1">
        <v>24812404</v>
      </c>
      <c r="B43899" t="s">
        <v>10</v>
      </c>
      <c r="C43899" t="s">
        <v>1</v>
      </c>
      <c r="D43899">
        <v>24812404</v>
      </c>
    </row>
    <row r="43900" spans="1:4" x14ac:dyDescent="0.25">
      <c r="A43900" s="1">
        <v>24812418</v>
      </c>
      <c r="B43900" t="s">
        <v>10</v>
      </c>
      <c r="C43900" t="s">
        <v>1</v>
      </c>
      <c r="D43900">
        <v>24812418</v>
      </c>
    </row>
    <row r="43901" spans="1:4" x14ac:dyDescent="0.25">
      <c r="A43901" s="1">
        <v>24812420</v>
      </c>
      <c r="B43901" t="s">
        <v>10</v>
      </c>
      <c r="C43901" t="s">
        <v>1</v>
      </c>
      <c r="D43901">
        <v>24812420</v>
      </c>
    </row>
    <row r="43902" spans="1:4" x14ac:dyDescent="0.25">
      <c r="A43902" s="1">
        <v>24812421</v>
      </c>
      <c r="B43902" t="s">
        <v>10</v>
      </c>
      <c r="C43902" t="s">
        <v>4</v>
      </c>
      <c r="D43902">
        <v>24812421</v>
      </c>
    </row>
    <row r="43903" spans="1:4" x14ac:dyDescent="0.25">
      <c r="A43903" s="1">
        <v>24812433</v>
      </c>
      <c r="B43903" t="s">
        <v>10</v>
      </c>
      <c r="C43903" t="s">
        <v>1</v>
      </c>
      <c r="D43903">
        <v>24812433</v>
      </c>
    </row>
    <row r="43904" spans="1:4" x14ac:dyDescent="0.25">
      <c r="A43904" s="1">
        <v>24812434</v>
      </c>
      <c r="B43904" t="s">
        <v>10</v>
      </c>
      <c r="C43904" t="s">
        <v>1</v>
      </c>
      <c r="D43904">
        <v>24812434</v>
      </c>
    </row>
    <row r="43905" spans="1:4" x14ac:dyDescent="0.25">
      <c r="A43905" s="1">
        <v>24812435</v>
      </c>
      <c r="B43905" t="s">
        <v>10</v>
      </c>
      <c r="C43905" t="s">
        <v>1</v>
      </c>
      <c r="D43905">
        <v>24812435</v>
      </c>
    </row>
    <row r="43906" spans="1:4" x14ac:dyDescent="0.25">
      <c r="A43906" s="1">
        <v>24812442</v>
      </c>
      <c r="B43906" t="s">
        <v>10</v>
      </c>
      <c r="C43906" t="s">
        <v>1</v>
      </c>
      <c r="D43906">
        <v>24812442</v>
      </c>
    </row>
    <row r="43907" spans="1:4" x14ac:dyDescent="0.25">
      <c r="A43907" s="1">
        <v>24812473</v>
      </c>
      <c r="B43907" t="s">
        <v>10</v>
      </c>
      <c r="C43907" t="s">
        <v>1</v>
      </c>
      <c r="D43907">
        <v>24812473</v>
      </c>
    </row>
    <row r="43908" spans="1:4" x14ac:dyDescent="0.25">
      <c r="A43908" s="1">
        <v>24812484</v>
      </c>
      <c r="B43908" t="s">
        <v>10</v>
      </c>
      <c r="C43908" t="s">
        <v>4</v>
      </c>
      <c r="D43908">
        <v>24812484</v>
      </c>
    </row>
    <row r="43909" spans="1:4" x14ac:dyDescent="0.25">
      <c r="A43909" s="1">
        <v>24812495</v>
      </c>
      <c r="B43909" t="s">
        <v>10</v>
      </c>
      <c r="C43909" t="s">
        <v>1</v>
      </c>
      <c r="D43909">
        <v>24812495</v>
      </c>
    </row>
    <row r="43910" spans="1:4" x14ac:dyDescent="0.25">
      <c r="A43910" s="1">
        <v>24812506</v>
      </c>
      <c r="B43910" t="s">
        <v>10</v>
      </c>
      <c r="C43910" t="s">
        <v>1</v>
      </c>
      <c r="D43910">
        <v>24812506</v>
      </c>
    </row>
    <row r="43911" spans="1:4" x14ac:dyDescent="0.25">
      <c r="A43911" s="1">
        <v>24812521</v>
      </c>
      <c r="B43911" t="s">
        <v>10</v>
      </c>
      <c r="C43911" t="s">
        <v>1</v>
      </c>
      <c r="D43911">
        <v>24812521</v>
      </c>
    </row>
    <row r="43912" spans="1:4" x14ac:dyDescent="0.25">
      <c r="A43912" s="1">
        <v>24812523</v>
      </c>
      <c r="B43912" t="s">
        <v>10</v>
      </c>
      <c r="C43912" t="s">
        <v>1</v>
      </c>
      <c r="D43912">
        <v>24812523</v>
      </c>
    </row>
    <row r="43913" spans="1:4" x14ac:dyDescent="0.25">
      <c r="A43913" s="1">
        <v>24812524</v>
      </c>
      <c r="B43913" t="s">
        <v>10</v>
      </c>
      <c r="C43913" t="s">
        <v>1</v>
      </c>
      <c r="D43913">
        <v>24812524</v>
      </c>
    </row>
    <row r="43914" spans="1:4" x14ac:dyDescent="0.25">
      <c r="A43914" s="1">
        <v>24812528</v>
      </c>
      <c r="B43914" t="s">
        <v>10</v>
      </c>
      <c r="C43914" t="s">
        <v>1</v>
      </c>
      <c r="D43914">
        <v>24812528</v>
      </c>
    </row>
    <row r="43915" spans="1:4" x14ac:dyDescent="0.25">
      <c r="A43915" s="1">
        <v>24812531</v>
      </c>
      <c r="B43915" t="s">
        <v>10</v>
      </c>
      <c r="C43915" t="s">
        <v>1</v>
      </c>
      <c r="D43915">
        <v>24812531</v>
      </c>
    </row>
    <row r="43916" spans="1:4" x14ac:dyDescent="0.25">
      <c r="A43916" s="1">
        <v>24812536</v>
      </c>
      <c r="B43916" t="s">
        <v>10</v>
      </c>
      <c r="C43916" t="s">
        <v>1</v>
      </c>
      <c r="D43916">
        <v>24812536</v>
      </c>
    </row>
    <row r="43917" spans="1:4" x14ac:dyDescent="0.25">
      <c r="A43917" s="1">
        <v>24812544</v>
      </c>
      <c r="B43917" t="s">
        <v>10</v>
      </c>
      <c r="C43917" t="s">
        <v>4</v>
      </c>
      <c r="D43917">
        <v>24812544</v>
      </c>
    </row>
    <row r="43918" spans="1:4" x14ac:dyDescent="0.25">
      <c r="A43918" s="1">
        <v>24812552</v>
      </c>
      <c r="B43918" t="s">
        <v>10</v>
      </c>
      <c r="C43918" t="s">
        <v>1</v>
      </c>
      <c r="D43918">
        <v>24812552</v>
      </c>
    </row>
    <row r="43919" spans="1:4" x14ac:dyDescent="0.25">
      <c r="A43919" s="1">
        <v>24812557</v>
      </c>
      <c r="B43919" t="s">
        <v>10</v>
      </c>
      <c r="C43919" t="s">
        <v>1</v>
      </c>
      <c r="D43919">
        <v>24812557</v>
      </c>
    </row>
    <row r="43920" spans="1:4" x14ac:dyDescent="0.25">
      <c r="A43920" s="1">
        <v>24812570</v>
      </c>
      <c r="B43920" t="s">
        <v>10</v>
      </c>
      <c r="C43920" t="s">
        <v>1</v>
      </c>
      <c r="D43920">
        <v>24812570</v>
      </c>
    </row>
    <row r="43921" spans="1:4" x14ac:dyDescent="0.25">
      <c r="A43921" s="1">
        <v>24812573</v>
      </c>
      <c r="B43921" t="s">
        <v>10</v>
      </c>
      <c r="C43921" t="s">
        <v>1</v>
      </c>
      <c r="D43921">
        <v>24812573</v>
      </c>
    </row>
    <row r="43922" spans="1:4" x14ac:dyDescent="0.25">
      <c r="A43922" s="1">
        <v>24812577</v>
      </c>
      <c r="B43922" t="s">
        <v>10</v>
      </c>
      <c r="C43922" t="s">
        <v>1</v>
      </c>
      <c r="D43922">
        <v>24812577</v>
      </c>
    </row>
    <row r="43923" spans="1:4" x14ac:dyDescent="0.25">
      <c r="A43923" s="1">
        <v>24812577</v>
      </c>
      <c r="B43923" t="s">
        <v>10</v>
      </c>
      <c r="C43923" t="s">
        <v>1</v>
      </c>
      <c r="D43923">
        <v>24812577</v>
      </c>
    </row>
    <row r="43924" spans="1:4" x14ac:dyDescent="0.25">
      <c r="A43924" s="1">
        <v>24812581</v>
      </c>
      <c r="B43924" t="s">
        <v>10</v>
      </c>
      <c r="C43924" t="s">
        <v>1</v>
      </c>
      <c r="D43924">
        <v>24812581</v>
      </c>
    </row>
    <row r="43925" spans="1:4" x14ac:dyDescent="0.25">
      <c r="A43925" s="1">
        <v>24812592</v>
      </c>
      <c r="B43925" t="s">
        <v>10</v>
      </c>
      <c r="C43925" t="s">
        <v>2</v>
      </c>
      <c r="D43925">
        <v>24812592</v>
      </c>
    </row>
    <row r="43926" spans="1:4" x14ac:dyDescent="0.25">
      <c r="A43926" s="1">
        <v>24812596</v>
      </c>
      <c r="B43926" t="s">
        <v>10</v>
      </c>
      <c r="C43926" t="s">
        <v>1</v>
      </c>
      <c r="D43926">
        <v>24812596</v>
      </c>
    </row>
    <row r="43927" spans="1:4" x14ac:dyDescent="0.25">
      <c r="A43927" s="1">
        <v>24812613</v>
      </c>
      <c r="B43927" t="s">
        <v>10</v>
      </c>
      <c r="C43927" t="s">
        <v>1</v>
      </c>
      <c r="D43927">
        <v>24812613</v>
      </c>
    </row>
    <row r="43928" spans="1:4" x14ac:dyDescent="0.25">
      <c r="A43928" s="1">
        <v>24812618</v>
      </c>
      <c r="B43928" t="s">
        <v>10</v>
      </c>
      <c r="C43928" t="s">
        <v>1</v>
      </c>
      <c r="D43928">
        <v>24812618</v>
      </c>
    </row>
    <row r="43929" spans="1:4" x14ac:dyDescent="0.25">
      <c r="A43929" s="1">
        <v>24812633</v>
      </c>
      <c r="B43929" t="s">
        <v>10</v>
      </c>
      <c r="C43929" t="s">
        <v>1</v>
      </c>
      <c r="D43929">
        <v>24812633</v>
      </c>
    </row>
    <row r="43930" spans="1:4" x14ac:dyDescent="0.25">
      <c r="A43930" s="1">
        <v>24812654</v>
      </c>
      <c r="B43930" t="s">
        <v>10</v>
      </c>
      <c r="C43930" t="s">
        <v>2</v>
      </c>
      <c r="D43930">
        <v>24812654</v>
      </c>
    </row>
    <row r="43931" spans="1:4" x14ac:dyDescent="0.25">
      <c r="A43931" s="1">
        <v>24812665</v>
      </c>
      <c r="B43931" t="s">
        <v>10</v>
      </c>
      <c r="C43931" t="s">
        <v>1</v>
      </c>
      <c r="D43931">
        <v>24812665</v>
      </c>
    </row>
    <row r="43932" spans="1:4" x14ac:dyDescent="0.25">
      <c r="A43932" s="1">
        <v>24812708</v>
      </c>
      <c r="B43932" t="s">
        <v>10</v>
      </c>
      <c r="C43932" t="s">
        <v>2</v>
      </c>
      <c r="D43932">
        <v>24812708</v>
      </c>
    </row>
    <row r="43933" spans="1:4" x14ac:dyDescent="0.25">
      <c r="A43933" s="1">
        <v>24812723</v>
      </c>
      <c r="B43933" t="s">
        <v>10</v>
      </c>
      <c r="C43933" t="s">
        <v>1</v>
      </c>
      <c r="D43933">
        <v>24812723</v>
      </c>
    </row>
    <row r="43934" spans="1:4" x14ac:dyDescent="0.25">
      <c r="A43934" s="1">
        <v>24812741</v>
      </c>
      <c r="B43934" t="s">
        <v>10</v>
      </c>
      <c r="C43934" t="s">
        <v>1</v>
      </c>
      <c r="D43934">
        <v>24812741</v>
      </c>
    </row>
    <row r="43935" spans="1:4" x14ac:dyDescent="0.25">
      <c r="A43935" s="1">
        <v>24812786</v>
      </c>
      <c r="B43935" t="s">
        <v>10</v>
      </c>
      <c r="C43935" t="s">
        <v>2</v>
      </c>
      <c r="D43935">
        <v>24812786</v>
      </c>
    </row>
    <row r="43936" spans="1:4" x14ac:dyDescent="0.25">
      <c r="A43936" s="1">
        <v>24812853</v>
      </c>
      <c r="B43936" t="s">
        <v>10</v>
      </c>
      <c r="C43936" t="s">
        <v>1</v>
      </c>
      <c r="D43936">
        <v>24812853</v>
      </c>
    </row>
    <row r="43937" spans="1:4" x14ac:dyDescent="0.25">
      <c r="A43937" s="1">
        <v>24812871</v>
      </c>
      <c r="B43937" t="s">
        <v>10</v>
      </c>
      <c r="C43937" t="s">
        <v>1</v>
      </c>
      <c r="D43937">
        <v>24812871</v>
      </c>
    </row>
    <row r="43938" spans="1:4" x14ac:dyDescent="0.25">
      <c r="A43938" s="1">
        <v>24812873</v>
      </c>
      <c r="B43938" t="s">
        <v>10</v>
      </c>
      <c r="C43938" t="s">
        <v>2</v>
      </c>
      <c r="D43938">
        <v>24812873</v>
      </c>
    </row>
    <row r="43939" spans="1:4" x14ac:dyDescent="0.25">
      <c r="A43939" s="1">
        <v>24812874</v>
      </c>
      <c r="B43939" t="s">
        <v>10</v>
      </c>
      <c r="C43939" t="s">
        <v>1</v>
      </c>
      <c r="D43939">
        <v>24812874</v>
      </c>
    </row>
    <row r="43940" spans="1:4" x14ac:dyDescent="0.25">
      <c r="A43940" s="1">
        <v>24812881</v>
      </c>
      <c r="B43940" t="s">
        <v>10</v>
      </c>
      <c r="C43940" t="s">
        <v>1</v>
      </c>
      <c r="D43940">
        <v>24812881</v>
      </c>
    </row>
    <row r="43941" spans="1:4" x14ac:dyDescent="0.25">
      <c r="A43941" s="1">
        <v>24812888</v>
      </c>
      <c r="B43941" t="s">
        <v>10</v>
      </c>
      <c r="C43941" t="s">
        <v>1</v>
      </c>
      <c r="D43941">
        <v>24812888</v>
      </c>
    </row>
    <row r="43942" spans="1:4" x14ac:dyDescent="0.25">
      <c r="A43942" s="1">
        <v>24812896</v>
      </c>
      <c r="B43942" t="s">
        <v>10</v>
      </c>
      <c r="C43942" t="s">
        <v>1</v>
      </c>
      <c r="D43942">
        <v>24812896</v>
      </c>
    </row>
    <row r="43943" spans="1:4" x14ac:dyDescent="0.25">
      <c r="A43943" s="1">
        <v>24812902</v>
      </c>
      <c r="B43943" t="s">
        <v>10</v>
      </c>
      <c r="C43943" t="s">
        <v>1</v>
      </c>
      <c r="D43943">
        <v>24812902</v>
      </c>
    </row>
    <row r="43944" spans="1:4" x14ac:dyDescent="0.25">
      <c r="A43944" s="1">
        <v>24812920</v>
      </c>
      <c r="B43944" t="s">
        <v>10</v>
      </c>
      <c r="C43944" t="s">
        <v>1</v>
      </c>
      <c r="D43944">
        <v>24812920</v>
      </c>
    </row>
    <row r="43945" spans="1:4" x14ac:dyDescent="0.25">
      <c r="A43945" s="1">
        <v>24812945</v>
      </c>
      <c r="B43945" t="s">
        <v>10</v>
      </c>
      <c r="C43945" t="s">
        <v>1</v>
      </c>
      <c r="D43945">
        <v>24812945</v>
      </c>
    </row>
    <row r="43946" spans="1:4" x14ac:dyDescent="0.25">
      <c r="A43946" s="1">
        <v>24812948</v>
      </c>
      <c r="B43946" t="s">
        <v>10</v>
      </c>
      <c r="C43946" t="s">
        <v>1</v>
      </c>
      <c r="D43946">
        <v>24812948</v>
      </c>
    </row>
    <row r="43947" spans="1:4" x14ac:dyDescent="0.25">
      <c r="A43947" s="1">
        <v>24812951</v>
      </c>
      <c r="B43947" t="s">
        <v>10</v>
      </c>
      <c r="C43947" t="s">
        <v>1</v>
      </c>
      <c r="D43947">
        <v>24812951</v>
      </c>
    </row>
    <row r="43948" spans="1:4" x14ac:dyDescent="0.25">
      <c r="A43948" s="1">
        <v>24812981</v>
      </c>
      <c r="B43948" t="s">
        <v>10</v>
      </c>
      <c r="C43948" t="s">
        <v>1</v>
      </c>
      <c r="D43948">
        <v>24812981</v>
      </c>
    </row>
    <row r="43949" spans="1:4" x14ac:dyDescent="0.25">
      <c r="A43949" s="1">
        <v>24813013</v>
      </c>
      <c r="B43949" t="s">
        <v>10</v>
      </c>
      <c r="C43949" t="s">
        <v>1</v>
      </c>
      <c r="D43949">
        <v>24813013</v>
      </c>
    </row>
    <row r="43950" spans="1:4" x14ac:dyDescent="0.25">
      <c r="A43950" s="1">
        <v>24813030</v>
      </c>
      <c r="B43950" t="s">
        <v>10</v>
      </c>
      <c r="C43950" t="s">
        <v>1</v>
      </c>
      <c r="D43950">
        <v>24813030</v>
      </c>
    </row>
    <row r="43951" spans="1:4" x14ac:dyDescent="0.25">
      <c r="A43951" s="1">
        <v>24813036</v>
      </c>
      <c r="B43951" t="s">
        <v>10</v>
      </c>
      <c r="C43951" t="s">
        <v>1</v>
      </c>
      <c r="D43951">
        <v>24813036</v>
      </c>
    </row>
    <row r="43952" spans="1:4" x14ac:dyDescent="0.25">
      <c r="A43952" s="1">
        <v>24813048</v>
      </c>
      <c r="B43952" t="s">
        <v>10</v>
      </c>
      <c r="C43952" t="s">
        <v>1</v>
      </c>
      <c r="D43952">
        <v>24813048</v>
      </c>
    </row>
    <row r="43953" spans="1:4" x14ac:dyDescent="0.25">
      <c r="A43953" s="1">
        <v>24813056</v>
      </c>
      <c r="B43953" t="s">
        <v>10</v>
      </c>
      <c r="C43953" t="s">
        <v>1</v>
      </c>
      <c r="D43953">
        <v>24813056</v>
      </c>
    </row>
    <row r="43954" spans="1:4" x14ac:dyDescent="0.25">
      <c r="A43954" s="1">
        <v>24813062</v>
      </c>
      <c r="B43954" t="s">
        <v>10</v>
      </c>
      <c r="C43954" t="s">
        <v>2</v>
      </c>
      <c r="D43954">
        <v>24813062</v>
      </c>
    </row>
    <row r="43955" spans="1:4" x14ac:dyDescent="0.25">
      <c r="A43955" s="1">
        <v>24813101</v>
      </c>
      <c r="B43955" t="s">
        <v>10</v>
      </c>
      <c r="C43955" t="s">
        <v>1</v>
      </c>
      <c r="D43955">
        <v>24813101</v>
      </c>
    </row>
    <row r="43956" spans="1:4" x14ac:dyDescent="0.25">
      <c r="A43956" s="1">
        <v>24813122</v>
      </c>
      <c r="B43956" t="s">
        <v>10</v>
      </c>
      <c r="C43956" t="s">
        <v>1</v>
      </c>
      <c r="D43956">
        <v>24813122</v>
      </c>
    </row>
    <row r="43957" spans="1:4" x14ac:dyDescent="0.25">
      <c r="A43957" s="1">
        <v>24813146</v>
      </c>
      <c r="B43957" t="s">
        <v>10</v>
      </c>
      <c r="C43957" t="s">
        <v>1</v>
      </c>
      <c r="D43957">
        <v>24813146</v>
      </c>
    </row>
    <row r="43958" spans="1:4" x14ac:dyDescent="0.25">
      <c r="A43958" s="1">
        <v>24813177</v>
      </c>
      <c r="B43958" t="s">
        <v>10</v>
      </c>
      <c r="C43958" t="s">
        <v>1</v>
      </c>
      <c r="D43958">
        <v>24813177</v>
      </c>
    </row>
    <row r="43959" spans="1:4" x14ac:dyDescent="0.25">
      <c r="A43959" s="1">
        <v>24813191</v>
      </c>
      <c r="B43959" t="s">
        <v>10</v>
      </c>
      <c r="C43959" t="s">
        <v>1</v>
      </c>
      <c r="D43959">
        <v>24813191</v>
      </c>
    </row>
    <row r="43960" spans="1:4" x14ac:dyDescent="0.25">
      <c r="A43960" s="1">
        <v>24813193</v>
      </c>
      <c r="B43960" t="s">
        <v>10</v>
      </c>
      <c r="C43960" t="s">
        <v>1</v>
      </c>
      <c r="D43960">
        <v>24813193</v>
      </c>
    </row>
    <row r="43961" spans="1:4" x14ac:dyDescent="0.25">
      <c r="A43961" s="1">
        <v>24813210</v>
      </c>
      <c r="B43961" t="s">
        <v>10</v>
      </c>
      <c r="C43961" t="s">
        <v>1</v>
      </c>
      <c r="D43961">
        <v>24813210</v>
      </c>
    </row>
    <row r="43962" spans="1:4" x14ac:dyDescent="0.25">
      <c r="A43962" s="1">
        <v>24813246</v>
      </c>
      <c r="B43962" t="s">
        <v>10</v>
      </c>
      <c r="C43962" t="s">
        <v>1</v>
      </c>
      <c r="D43962">
        <v>24813246</v>
      </c>
    </row>
    <row r="43963" spans="1:4" x14ac:dyDescent="0.25">
      <c r="A43963" s="1">
        <v>24813247</v>
      </c>
      <c r="B43963" t="s">
        <v>10</v>
      </c>
      <c r="C43963" t="s">
        <v>1</v>
      </c>
      <c r="D43963">
        <v>24813247</v>
      </c>
    </row>
    <row r="43964" spans="1:4" x14ac:dyDescent="0.25">
      <c r="A43964" s="1">
        <v>24813252</v>
      </c>
      <c r="B43964" t="s">
        <v>10</v>
      </c>
      <c r="C43964" t="s">
        <v>1</v>
      </c>
      <c r="D43964">
        <v>24813252</v>
      </c>
    </row>
    <row r="43965" spans="1:4" x14ac:dyDescent="0.25">
      <c r="A43965" s="1">
        <v>24813258</v>
      </c>
      <c r="B43965" t="s">
        <v>10</v>
      </c>
      <c r="C43965" t="s">
        <v>1</v>
      </c>
      <c r="D43965">
        <v>24813258</v>
      </c>
    </row>
    <row r="43966" spans="1:4" x14ac:dyDescent="0.25">
      <c r="A43966" s="1">
        <v>24813265</v>
      </c>
      <c r="B43966" t="s">
        <v>10</v>
      </c>
      <c r="C43966" t="s">
        <v>1</v>
      </c>
      <c r="D43966">
        <v>24813265</v>
      </c>
    </row>
    <row r="43967" spans="1:4" x14ac:dyDescent="0.25">
      <c r="A43967" s="1">
        <v>24813268</v>
      </c>
      <c r="B43967" t="s">
        <v>10</v>
      </c>
      <c r="C43967" t="s">
        <v>1</v>
      </c>
      <c r="D43967">
        <v>24813268</v>
      </c>
    </row>
    <row r="43968" spans="1:4" x14ac:dyDescent="0.25">
      <c r="A43968" s="1">
        <v>24813271</v>
      </c>
      <c r="B43968" t="s">
        <v>10</v>
      </c>
      <c r="C43968" t="s">
        <v>1</v>
      </c>
      <c r="D43968">
        <v>24813271</v>
      </c>
    </row>
    <row r="43969" spans="1:4" x14ac:dyDescent="0.25">
      <c r="A43969" s="1">
        <v>24813282</v>
      </c>
      <c r="B43969" t="s">
        <v>10</v>
      </c>
      <c r="C43969" t="s">
        <v>1</v>
      </c>
      <c r="D43969">
        <v>24813282</v>
      </c>
    </row>
    <row r="43970" spans="1:4" x14ac:dyDescent="0.25">
      <c r="A43970" s="1">
        <v>24813286</v>
      </c>
      <c r="B43970" t="s">
        <v>10</v>
      </c>
      <c r="C43970" t="s">
        <v>1</v>
      </c>
      <c r="D43970">
        <v>24813286</v>
      </c>
    </row>
    <row r="43971" spans="1:4" x14ac:dyDescent="0.25">
      <c r="A43971" s="1">
        <v>24813301</v>
      </c>
      <c r="B43971" t="s">
        <v>10</v>
      </c>
      <c r="C43971" t="s">
        <v>4</v>
      </c>
      <c r="D43971">
        <v>24813301</v>
      </c>
    </row>
    <row r="43972" spans="1:4" x14ac:dyDescent="0.25">
      <c r="A43972" s="1">
        <v>24813305</v>
      </c>
      <c r="B43972" t="s">
        <v>10</v>
      </c>
      <c r="C43972" t="s">
        <v>2</v>
      </c>
      <c r="D43972">
        <v>24813305</v>
      </c>
    </row>
    <row r="43973" spans="1:4" x14ac:dyDescent="0.25">
      <c r="A43973" s="1">
        <v>24813324</v>
      </c>
      <c r="B43973" t="s">
        <v>10</v>
      </c>
      <c r="C43973" t="s">
        <v>1</v>
      </c>
      <c r="D43973">
        <v>24813324</v>
      </c>
    </row>
    <row r="43974" spans="1:4" x14ac:dyDescent="0.25">
      <c r="A43974" s="1">
        <v>24813341</v>
      </c>
      <c r="B43974" t="s">
        <v>10</v>
      </c>
      <c r="C43974" t="s">
        <v>1</v>
      </c>
      <c r="D43974">
        <v>24813341</v>
      </c>
    </row>
    <row r="43975" spans="1:4" x14ac:dyDescent="0.25">
      <c r="A43975" s="1">
        <v>24813346</v>
      </c>
      <c r="B43975" t="s">
        <v>10</v>
      </c>
      <c r="C43975" t="s">
        <v>1</v>
      </c>
      <c r="D43975">
        <v>24813346</v>
      </c>
    </row>
    <row r="43976" spans="1:4" x14ac:dyDescent="0.25">
      <c r="A43976" s="1">
        <v>24813351</v>
      </c>
      <c r="B43976" t="s">
        <v>10</v>
      </c>
      <c r="C43976" t="s">
        <v>4</v>
      </c>
      <c r="D43976">
        <v>24813351</v>
      </c>
    </row>
    <row r="43977" spans="1:4" x14ac:dyDescent="0.25">
      <c r="A43977" s="1">
        <v>24813353</v>
      </c>
      <c r="B43977" t="s">
        <v>10</v>
      </c>
      <c r="C43977" t="s">
        <v>1</v>
      </c>
      <c r="D43977">
        <v>24813353</v>
      </c>
    </row>
    <row r="43978" spans="1:4" x14ac:dyDescent="0.25">
      <c r="A43978" s="1">
        <v>24813357</v>
      </c>
      <c r="B43978" t="s">
        <v>10</v>
      </c>
      <c r="C43978" t="s">
        <v>1</v>
      </c>
      <c r="D43978">
        <v>24813357</v>
      </c>
    </row>
    <row r="43979" spans="1:4" x14ac:dyDescent="0.25">
      <c r="A43979" s="1">
        <v>24813359</v>
      </c>
      <c r="B43979" t="s">
        <v>10</v>
      </c>
      <c r="C43979" t="s">
        <v>1</v>
      </c>
      <c r="D43979">
        <v>24813359</v>
      </c>
    </row>
    <row r="43980" spans="1:4" x14ac:dyDescent="0.25">
      <c r="A43980" s="1">
        <v>24813365</v>
      </c>
      <c r="B43980" t="s">
        <v>10</v>
      </c>
      <c r="C43980" t="s">
        <v>1</v>
      </c>
      <c r="D43980">
        <v>24813365</v>
      </c>
    </row>
    <row r="43981" spans="1:4" x14ac:dyDescent="0.25">
      <c r="A43981" s="1">
        <v>24813371</v>
      </c>
      <c r="B43981" t="s">
        <v>10</v>
      </c>
      <c r="C43981" t="s">
        <v>1</v>
      </c>
      <c r="D43981">
        <v>24813371</v>
      </c>
    </row>
    <row r="43982" spans="1:4" x14ac:dyDescent="0.25">
      <c r="A43982" s="1">
        <v>24813380</v>
      </c>
      <c r="B43982" t="s">
        <v>10</v>
      </c>
      <c r="C43982" t="s">
        <v>1</v>
      </c>
      <c r="D43982">
        <v>24813380</v>
      </c>
    </row>
    <row r="43983" spans="1:4" x14ac:dyDescent="0.25">
      <c r="A43983" s="1">
        <v>24813411</v>
      </c>
      <c r="B43983" t="s">
        <v>10</v>
      </c>
      <c r="C43983" t="s">
        <v>1</v>
      </c>
      <c r="D43983">
        <v>24813411</v>
      </c>
    </row>
    <row r="43984" spans="1:4" x14ac:dyDescent="0.25">
      <c r="A43984" s="1">
        <v>24813413</v>
      </c>
      <c r="B43984" t="s">
        <v>10</v>
      </c>
      <c r="C43984" t="s">
        <v>1</v>
      </c>
      <c r="D43984">
        <v>24813413</v>
      </c>
    </row>
    <row r="43985" spans="1:4" x14ac:dyDescent="0.25">
      <c r="A43985" s="1">
        <v>24813421</v>
      </c>
      <c r="B43985" t="s">
        <v>10</v>
      </c>
      <c r="C43985" t="s">
        <v>1</v>
      </c>
      <c r="D43985">
        <v>24813421</v>
      </c>
    </row>
    <row r="43986" spans="1:4" x14ac:dyDescent="0.25">
      <c r="A43986" s="1">
        <v>24813450</v>
      </c>
      <c r="B43986" t="s">
        <v>10</v>
      </c>
      <c r="C43986" t="s">
        <v>1</v>
      </c>
      <c r="D43986">
        <v>24813450</v>
      </c>
    </row>
    <row r="43987" spans="1:4" x14ac:dyDescent="0.25">
      <c r="A43987" s="1">
        <v>24813452</v>
      </c>
      <c r="B43987" t="s">
        <v>10</v>
      </c>
      <c r="C43987" t="s">
        <v>1</v>
      </c>
      <c r="D43987">
        <v>24813452</v>
      </c>
    </row>
    <row r="43988" spans="1:4" x14ac:dyDescent="0.25">
      <c r="A43988" s="1">
        <v>24813484</v>
      </c>
      <c r="B43988" t="s">
        <v>10</v>
      </c>
      <c r="C43988" t="s">
        <v>1</v>
      </c>
      <c r="D43988">
        <v>24813484</v>
      </c>
    </row>
    <row r="43989" spans="1:4" x14ac:dyDescent="0.25">
      <c r="A43989" s="1">
        <v>24813497</v>
      </c>
      <c r="B43989" t="s">
        <v>10</v>
      </c>
      <c r="C43989" t="s">
        <v>2</v>
      </c>
      <c r="D43989">
        <v>24813497</v>
      </c>
    </row>
    <row r="43990" spans="1:4" x14ac:dyDescent="0.25">
      <c r="A43990" s="1">
        <v>24813518</v>
      </c>
      <c r="B43990" t="s">
        <v>10</v>
      </c>
      <c r="C43990" t="s">
        <v>1</v>
      </c>
      <c r="D43990">
        <v>24813518</v>
      </c>
    </row>
    <row r="43991" spans="1:4" x14ac:dyDescent="0.25">
      <c r="A43991" s="1">
        <v>24813524</v>
      </c>
      <c r="B43991" t="s">
        <v>10</v>
      </c>
      <c r="C43991" t="s">
        <v>2</v>
      </c>
      <c r="D43991">
        <v>24813524</v>
      </c>
    </row>
    <row r="43992" spans="1:4" x14ac:dyDescent="0.25">
      <c r="A43992" s="1">
        <v>24813528</v>
      </c>
      <c r="B43992" t="s">
        <v>10</v>
      </c>
      <c r="C43992" t="s">
        <v>1</v>
      </c>
      <c r="D43992">
        <v>24813528</v>
      </c>
    </row>
    <row r="43993" spans="1:4" x14ac:dyDescent="0.25">
      <c r="A43993" s="1">
        <v>24813537</v>
      </c>
      <c r="B43993" t="s">
        <v>10</v>
      </c>
      <c r="C43993" t="s">
        <v>4</v>
      </c>
      <c r="D43993">
        <v>24813537</v>
      </c>
    </row>
    <row r="43994" spans="1:4" x14ac:dyDescent="0.25">
      <c r="A43994" s="1">
        <v>24813544</v>
      </c>
      <c r="B43994" t="s">
        <v>10</v>
      </c>
      <c r="C43994" t="s">
        <v>1</v>
      </c>
      <c r="D43994">
        <v>24813544</v>
      </c>
    </row>
    <row r="43995" spans="1:4" x14ac:dyDescent="0.25">
      <c r="A43995" s="1">
        <v>27444689</v>
      </c>
      <c r="B43995" t="s">
        <v>10</v>
      </c>
      <c r="C43995" t="s">
        <v>1</v>
      </c>
      <c r="D43995">
        <v>27444689</v>
      </c>
    </row>
    <row r="43996" spans="1:4" x14ac:dyDescent="0.25">
      <c r="A43996" s="1">
        <v>24813554</v>
      </c>
      <c r="B43996" t="s">
        <v>10</v>
      </c>
      <c r="C43996" t="s">
        <v>1</v>
      </c>
      <c r="D43996">
        <v>24813554</v>
      </c>
    </row>
    <row r="43997" spans="1:4" x14ac:dyDescent="0.25">
      <c r="A43997" s="1">
        <v>24813563</v>
      </c>
      <c r="B43997" t="s">
        <v>10</v>
      </c>
      <c r="C43997" t="s">
        <v>1</v>
      </c>
      <c r="D43997">
        <v>24813563</v>
      </c>
    </row>
    <row r="43998" spans="1:4" x14ac:dyDescent="0.25">
      <c r="A43998" s="1">
        <v>24813565</v>
      </c>
      <c r="B43998" t="s">
        <v>10</v>
      </c>
      <c r="C43998" t="s">
        <v>2</v>
      </c>
      <c r="D43998">
        <v>24813565</v>
      </c>
    </row>
    <row r="43999" spans="1:4" x14ac:dyDescent="0.25">
      <c r="A43999" s="1">
        <v>24813566</v>
      </c>
      <c r="B43999" t="s">
        <v>10</v>
      </c>
      <c r="C43999" t="s">
        <v>1</v>
      </c>
      <c r="D43999">
        <v>24813566</v>
      </c>
    </row>
    <row r="44000" spans="1:4" x14ac:dyDescent="0.25">
      <c r="A44000" s="1">
        <v>24813572</v>
      </c>
      <c r="B44000" t="s">
        <v>10</v>
      </c>
      <c r="C44000" t="s">
        <v>1</v>
      </c>
      <c r="D44000">
        <v>24813572</v>
      </c>
    </row>
    <row r="44001" spans="1:4" x14ac:dyDescent="0.25">
      <c r="A44001" s="1">
        <v>24813576</v>
      </c>
      <c r="B44001" t="s">
        <v>10</v>
      </c>
      <c r="C44001" t="s">
        <v>1</v>
      </c>
      <c r="D44001">
        <v>24813576</v>
      </c>
    </row>
    <row r="44002" spans="1:4" x14ac:dyDescent="0.25">
      <c r="A44002" s="1">
        <v>24813595</v>
      </c>
      <c r="B44002" t="s">
        <v>10</v>
      </c>
      <c r="C44002" t="s">
        <v>1</v>
      </c>
      <c r="D44002">
        <v>24813595</v>
      </c>
    </row>
    <row r="44003" spans="1:4" x14ac:dyDescent="0.25">
      <c r="A44003" s="1">
        <v>24813620</v>
      </c>
      <c r="B44003" t="s">
        <v>10</v>
      </c>
      <c r="C44003" t="s">
        <v>1</v>
      </c>
      <c r="D44003">
        <v>24813620</v>
      </c>
    </row>
    <row r="44004" spans="1:4" x14ac:dyDescent="0.25">
      <c r="A44004" s="1">
        <v>24813625</v>
      </c>
      <c r="B44004" t="s">
        <v>10</v>
      </c>
      <c r="C44004" t="s">
        <v>1</v>
      </c>
      <c r="D44004">
        <v>24813625</v>
      </c>
    </row>
    <row r="44005" spans="1:4" x14ac:dyDescent="0.25">
      <c r="A44005" s="1">
        <v>24813625</v>
      </c>
      <c r="B44005" t="s">
        <v>10</v>
      </c>
      <c r="C44005" t="s">
        <v>1</v>
      </c>
      <c r="D44005">
        <v>24813625</v>
      </c>
    </row>
    <row r="44006" spans="1:4" x14ac:dyDescent="0.25">
      <c r="A44006" s="1">
        <v>24813628</v>
      </c>
      <c r="B44006" t="s">
        <v>10</v>
      </c>
      <c r="C44006" t="s">
        <v>1</v>
      </c>
      <c r="D44006">
        <v>24813628</v>
      </c>
    </row>
    <row r="44007" spans="1:4" x14ac:dyDescent="0.25">
      <c r="A44007" s="1">
        <v>24813629</v>
      </c>
      <c r="B44007" t="s">
        <v>10</v>
      </c>
      <c r="C44007" t="s">
        <v>1</v>
      </c>
      <c r="D44007">
        <v>24813629</v>
      </c>
    </row>
    <row r="44008" spans="1:4" x14ac:dyDescent="0.25">
      <c r="A44008" s="1">
        <v>24813635</v>
      </c>
      <c r="B44008" t="s">
        <v>10</v>
      </c>
      <c r="C44008" t="s">
        <v>2</v>
      </c>
      <c r="D44008">
        <v>24813635</v>
      </c>
    </row>
    <row r="44009" spans="1:4" x14ac:dyDescent="0.25">
      <c r="A44009" s="1">
        <v>24813653</v>
      </c>
      <c r="B44009" t="s">
        <v>10</v>
      </c>
      <c r="C44009" t="s">
        <v>1</v>
      </c>
      <c r="D44009">
        <v>24813653</v>
      </c>
    </row>
    <row r="44010" spans="1:4" x14ac:dyDescent="0.25">
      <c r="A44010" s="1">
        <v>24813673</v>
      </c>
      <c r="B44010" t="s">
        <v>10</v>
      </c>
      <c r="C44010" t="s">
        <v>1</v>
      </c>
      <c r="D44010">
        <v>24813673</v>
      </c>
    </row>
    <row r="44011" spans="1:4" x14ac:dyDescent="0.25">
      <c r="A44011" s="1">
        <v>24813678</v>
      </c>
      <c r="B44011" t="s">
        <v>10</v>
      </c>
      <c r="C44011" t="s">
        <v>1</v>
      </c>
      <c r="D44011">
        <v>24813678</v>
      </c>
    </row>
    <row r="44012" spans="1:4" x14ac:dyDescent="0.25">
      <c r="A44012" s="1">
        <v>24813681</v>
      </c>
      <c r="B44012" t="s">
        <v>10</v>
      </c>
      <c r="C44012" t="s">
        <v>1</v>
      </c>
      <c r="D44012">
        <v>24813681</v>
      </c>
    </row>
    <row r="44013" spans="1:4" x14ac:dyDescent="0.25">
      <c r="A44013" s="1">
        <v>24813682</v>
      </c>
      <c r="B44013" t="s">
        <v>10</v>
      </c>
      <c r="C44013" t="s">
        <v>1</v>
      </c>
      <c r="D44013">
        <v>24813682</v>
      </c>
    </row>
    <row r="44014" spans="1:4" x14ac:dyDescent="0.25">
      <c r="A44014" s="1">
        <v>24813691</v>
      </c>
      <c r="B44014" t="s">
        <v>10</v>
      </c>
      <c r="C44014" t="s">
        <v>1</v>
      </c>
      <c r="D44014">
        <v>24813691</v>
      </c>
    </row>
    <row r="44015" spans="1:4" x14ac:dyDescent="0.25">
      <c r="A44015" s="1">
        <v>24813695</v>
      </c>
      <c r="B44015" t="s">
        <v>10</v>
      </c>
      <c r="C44015" t="s">
        <v>1</v>
      </c>
      <c r="D44015">
        <v>24813695</v>
      </c>
    </row>
    <row r="44016" spans="1:4" x14ac:dyDescent="0.25">
      <c r="A44016" s="1">
        <v>24813703</v>
      </c>
      <c r="B44016" t="s">
        <v>10</v>
      </c>
      <c r="C44016" t="s">
        <v>1</v>
      </c>
      <c r="D44016">
        <v>24813703</v>
      </c>
    </row>
    <row r="44017" spans="1:4" x14ac:dyDescent="0.25">
      <c r="A44017" s="1">
        <v>24813709</v>
      </c>
      <c r="B44017" t="s">
        <v>10</v>
      </c>
      <c r="C44017" t="s">
        <v>1</v>
      </c>
      <c r="D44017">
        <v>24813709</v>
      </c>
    </row>
    <row r="44018" spans="1:4" x14ac:dyDescent="0.25">
      <c r="A44018" s="1">
        <v>24813716</v>
      </c>
      <c r="B44018" t="s">
        <v>10</v>
      </c>
      <c r="C44018" t="s">
        <v>1</v>
      </c>
      <c r="D44018">
        <v>24813716</v>
      </c>
    </row>
    <row r="44019" spans="1:4" x14ac:dyDescent="0.25">
      <c r="A44019" s="1">
        <v>24813725</v>
      </c>
      <c r="B44019" t="s">
        <v>10</v>
      </c>
      <c r="C44019" t="s">
        <v>1</v>
      </c>
      <c r="D44019">
        <v>24813725</v>
      </c>
    </row>
    <row r="44020" spans="1:4" x14ac:dyDescent="0.25">
      <c r="A44020" s="1">
        <v>24813727</v>
      </c>
      <c r="B44020" t="s">
        <v>10</v>
      </c>
      <c r="C44020" t="s">
        <v>1</v>
      </c>
      <c r="D44020">
        <v>24813727</v>
      </c>
    </row>
    <row r="44021" spans="1:4" x14ac:dyDescent="0.25">
      <c r="A44021" s="1">
        <v>24813766</v>
      </c>
      <c r="B44021" t="s">
        <v>10</v>
      </c>
      <c r="C44021" t="s">
        <v>1</v>
      </c>
      <c r="D44021">
        <v>24813766</v>
      </c>
    </row>
    <row r="44022" spans="1:4" x14ac:dyDescent="0.25">
      <c r="A44022" s="1">
        <v>24813778</v>
      </c>
      <c r="B44022" t="s">
        <v>10</v>
      </c>
      <c r="C44022" t="s">
        <v>1</v>
      </c>
      <c r="D44022">
        <v>24813778</v>
      </c>
    </row>
    <row r="44023" spans="1:4" x14ac:dyDescent="0.25">
      <c r="A44023" s="1">
        <v>24813782</v>
      </c>
      <c r="B44023" t="s">
        <v>10</v>
      </c>
      <c r="C44023" t="s">
        <v>1</v>
      </c>
      <c r="D44023">
        <v>24813782</v>
      </c>
    </row>
    <row r="44024" spans="1:4" x14ac:dyDescent="0.25">
      <c r="A44024" s="1">
        <v>24813795</v>
      </c>
      <c r="B44024" t="s">
        <v>10</v>
      </c>
      <c r="C44024" t="s">
        <v>4</v>
      </c>
      <c r="D44024">
        <v>24813795</v>
      </c>
    </row>
    <row r="44025" spans="1:4" x14ac:dyDescent="0.25">
      <c r="A44025" s="1">
        <v>24813796</v>
      </c>
      <c r="B44025" t="s">
        <v>10</v>
      </c>
      <c r="C44025" t="s">
        <v>1</v>
      </c>
      <c r="D44025">
        <v>24813796</v>
      </c>
    </row>
    <row r="44026" spans="1:4" x14ac:dyDescent="0.25">
      <c r="A44026" s="1">
        <v>24813799</v>
      </c>
      <c r="B44026" t="s">
        <v>10</v>
      </c>
      <c r="C44026" t="s">
        <v>1</v>
      </c>
      <c r="D44026">
        <v>24813799</v>
      </c>
    </row>
    <row r="44027" spans="1:4" x14ac:dyDescent="0.25">
      <c r="A44027" s="1">
        <v>24813802</v>
      </c>
      <c r="B44027" t="s">
        <v>10</v>
      </c>
      <c r="C44027" t="s">
        <v>1</v>
      </c>
      <c r="D44027">
        <v>24813802</v>
      </c>
    </row>
    <row r="44028" spans="1:4" x14ac:dyDescent="0.25">
      <c r="A44028" s="1">
        <v>24813806</v>
      </c>
      <c r="B44028" t="s">
        <v>10</v>
      </c>
      <c r="C44028" t="s">
        <v>1</v>
      </c>
      <c r="D44028">
        <v>24813806</v>
      </c>
    </row>
    <row r="44029" spans="1:4" x14ac:dyDescent="0.25">
      <c r="A44029" s="1">
        <v>24813817</v>
      </c>
      <c r="B44029" t="s">
        <v>10</v>
      </c>
      <c r="C44029" t="s">
        <v>1</v>
      </c>
      <c r="D44029">
        <v>24813817</v>
      </c>
    </row>
    <row r="44030" spans="1:4" x14ac:dyDescent="0.25">
      <c r="A44030" s="1">
        <v>24813833</v>
      </c>
      <c r="B44030" t="s">
        <v>10</v>
      </c>
      <c r="C44030" t="s">
        <v>1</v>
      </c>
      <c r="D44030">
        <v>24813833</v>
      </c>
    </row>
    <row r="44031" spans="1:4" x14ac:dyDescent="0.25">
      <c r="A44031" s="1">
        <v>24813842</v>
      </c>
      <c r="B44031" t="s">
        <v>10</v>
      </c>
      <c r="C44031" t="s">
        <v>1</v>
      </c>
      <c r="D44031">
        <v>24813842</v>
      </c>
    </row>
    <row r="44032" spans="1:4" x14ac:dyDescent="0.25">
      <c r="A44032" s="1">
        <v>24813848</v>
      </c>
      <c r="B44032" t="s">
        <v>10</v>
      </c>
      <c r="C44032" t="s">
        <v>1</v>
      </c>
      <c r="D44032">
        <v>24813848</v>
      </c>
    </row>
    <row r="44033" spans="1:4" x14ac:dyDescent="0.25">
      <c r="A44033" s="1">
        <v>24813850</v>
      </c>
      <c r="B44033" t="s">
        <v>10</v>
      </c>
      <c r="C44033" t="s">
        <v>1</v>
      </c>
      <c r="D44033">
        <v>24813850</v>
      </c>
    </row>
    <row r="44034" spans="1:4" x14ac:dyDescent="0.25">
      <c r="A44034" s="1">
        <v>24813853</v>
      </c>
      <c r="B44034" t="s">
        <v>10</v>
      </c>
      <c r="C44034" t="s">
        <v>1</v>
      </c>
      <c r="D44034">
        <v>24813853</v>
      </c>
    </row>
    <row r="44035" spans="1:4" x14ac:dyDescent="0.25">
      <c r="A44035" s="1">
        <v>24813895</v>
      </c>
      <c r="B44035" t="s">
        <v>10</v>
      </c>
      <c r="C44035" t="s">
        <v>1</v>
      </c>
      <c r="D44035">
        <v>24813895</v>
      </c>
    </row>
    <row r="44036" spans="1:4" x14ac:dyDescent="0.25">
      <c r="A44036" s="1">
        <v>24813909</v>
      </c>
      <c r="B44036" t="s">
        <v>10</v>
      </c>
      <c r="C44036" t="s">
        <v>1</v>
      </c>
      <c r="D44036">
        <v>24813909</v>
      </c>
    </row>
    <row r="44037" spans="1:4" x14ac:dyDescent="0.25">
      <c r="A44037" s="1">
        <v>24813914</v>
      </c>
      <c r="B44037" t="s">
        <v>10</v>
      </c>
      <c r="C44037" t="s">
        <v>1</v>
      </c>
      <c r="D44037">
        <v>24813914</v>
      </c>
    </row>
    <row r="44038" spans="1:4" x14ac:dyDescent="0.25">
      <c r="A44038" s="1">
        <v>24813923</v>
      </c>
      <c r="B44038" t="s">
        <v>10</v>
      </c>
      <c r="C44038" t="s">
        <v>1</v>
      </c>
      <c r="D44038">
        <v>24813923</v>
      </c>
    </row>
    <row r="44039" spans="1:4" x14ac:dyDescent="0.25">
      <c r="A44039" s="1">
        <v>24813927</v>
      </c>
      <c r="B44039" t="s">
        <v>10</v>
      </c>
      <c r="C44039" t="s">
        <v>1</v>
      </c>
      <c r="D44039">
        <v>24813927</v>
      </c>
    </row>
    <row r="44040" spans="1:4" x14ac:dyDescent="0.25">
      <c r="A44040" s="1">
        <v>24813931</v>
      </c>
      <c r="B44040" t="s">
        <v>10</v>
      </c>
      <c r="C44040" t="s">
        <v>1</v>
      </c>
      <c r="D44040">
        <v>24813931</v>
      </c>
    </row>
    <row r="44041" spans="1:4" x14ac:dyDescent="0.25">
      <c r="A44041" s="1">
        <v>24813942</v>
      </c>
      <c r="B44041" t="s">
        <v>10</v>
      </c>
      <c r="C44041" t="s">
        <v>2</v>
      </c>
      <c r="D44041">
        <v>24813942</v>
      </c>
    </row>
    <row r="44042" spans="1:4" x14ac:dyDescent="0.25">
      <c r="A44042" s="1">
        <v>24813942</v>
      </c>
      <c r="B44042" t="s">
        <v>10</v>
      </c>
      <c r="C44042" t="s">
        <v>1</v>
      </c>
      <c r="D44042">
        <v>24813942</v>
      </c>
    </row>
    <row r="44043" spans="1:4" x14ac:dyDescent="0.25">
      <c r="A44043" s="1">
        <v>24813948</v>
      </c>
      <c r="B44043" t="s">
        <v>10</v>
      </c>
      <c r="C44043" t="s">
        <v>1</v>
      </c>
      <c r="D44043">
        <v>24813948</v>
      </c>
    </row>
    <row r="44044" spans="1:4" x14ac:dyDescent="0.25">
      <c r="A44044" s="1">
        <v>24813953</v>
      </c>
      <c r="B44044" t="s">
        <v>10</v>
      </c>
      <c r="C44044" t="s">
        <v>1</v>
      </c>
      <c r="D44044">
        <v>24813953</v>
      </c>
    </row>
    <row r="44045" spans="1:4" x14ac:dyDescent="0.25">
      <c r="A44045" s="1">
        <v>24813987</v>
      </c>
      <c r="B44045" t="s">
        <v>10</v>
      </c>
      <c r="C44045" t="s">
        <v>1</v>
      </c>
      <c r="D44045">
        <v>24813987</v>
      </c>
    </row>
    <row r="44046" spans="1:4" x14ac:dyDescent="0.25">
      <c r="A44046" s="1">
        <v>24813993</v>
      </c>
      <c r="B44046" t="s">
        <v>10</v>
      </c>
      <c r="C44046" t="s">
        <v>1</v>
      </c>
      <c r="D44046">
        <v>24813993</v>
      </c>
    </row>
    <row r="44047" spans="1:4" x14ac:dyDescent="0.25">
      <c r="A44047" s="1">
        <v>24814005</v>
      </c>
      <c r="B44047" t="s">
        <v>10</v>
      </c>
      <c r="C44047" t="s">
        <v>1</v>
      </c>
      <c r="D44047">
        <v>24814005</v>
      </c>
    </row>
    <row r="44048" spans="1:4" x14ac:dyDescent="0.25">
      <c r="A44048" s="1">
        <v>24814018</v>
      </c>
      <c r="B44048" t="s">
        <v>10</v>
      </c>
      <c r="C44048" t="s">
        <v>1</v>
      </c>
      <c r="D44048">
        <v>24814018</v>
      </c>
    </row>
    <row r="44049" spans="1:4" x14ac:dyDescent="0.25">
      <c r="A44049" s="1">
        <v>24814035</v>
      </c>
      <c r="B44049" t="s">
        <v>10</v>
      </c>
      <c r="C44049" t="s">
        <v>1</v>
      </c>
      <c r="D44049">
        <v>24814035</v>
      </c>
    </row>
    <row r="44050" spans="1:4" x14ac:dyDescent="0.25">
      <c r="A44050" s="1">
        <v>27444809</v>
      </c>
      <c r="B44050" t="s">
        <v>10</v>
      </c>
      <c r="C44050" t="s">
        <v>1</v>
      </c>
      <c r="D44050">
        <v>27444809</v>
      </c>
    </row>
    <row r="44051" spans="1:4" x14ac:dyDescent="0.25">
      <c r="A44051" s="1">
        <v>24814063</v>
      </c>
      <c r="B44051" t="s">
        <v>10</v>
      </c>
      <c r="C44051" t="s">
        <v>1</v>
      </c>
      <c r="D44051">
        <v>24814063</v>
      </c>
    </row>
    <row r="44052" spans="1:4" x14ac:dyDescent="0.25">
      <c r="A44052" s="1">
        <v>24814070</v>
      </c>
      <c r="B44052" t="s">
        <v>10</v>
      </c>
      <c r="C44052" t="s">
        <v>1</v>
      </c>
      <c r="D44052">
        <v>24814070</v>
      </c>
    </row>
    <row r="44053" spans="1:4" x14ac:dyDescent="0.25">
      <c r="A44053" s="1">
        <v>24814074</v>
      </c>
      <c r="B44053" t="s">
        <v>10</v>
      </c>
      <c r="C44053" t="s">
        <v>1</v>
      </c>
      <c r="D44053">
        <v>24814074</v>
      </c>
    </row>
    <row r="44054" spans="1:4" x14ac:dyDescent="0.25">
      <c r="A44054" s="1">
        <v>24814074</v>
      </c>
      <c r="B44054" t="s">
        <v>10</v>
      </c>
      <c r="C44054" t="s">
        <v>1</v>
      </c>
      <c r="D44054">
        <v>24814074</v>
      </c>
    </row>
    <row r="44055" spans="1:4" x14ac:dyDescent="0.25">
      <c r="A44055" s="1">
        <v>24814080</v>
      </c>
      <c r="B44055" t="s">
        <v>10</v>
      </c>
      <c r="C44055" t="s">
        <v>2</v>
      </c>
      <c r="D44055">
        <v>24814080</v>
      </c>
    </row>
    <row r="44056" spans="1:4" x14ac:dyDescent="0.25">
      <c r="A44056" s="1">
        <v>24814087</v>
      </c>
      <c r="B44056" t="s">
        <v>10</v>
      </c>
      <c r="C44056" t="s">
        <v>2</v>
      </c>
      <c r="D44056">
        <v>24814087</v>
      </c>
    </row>
    <row r="44057" spans="1:4" x14ac:dyDescent="0.25">
      <c r="A44057" s="1">
        <v>24814092</v>
      </c>
      <c r="B44057" t="s">
        <v>10</v>
      </c>
      <c r="C44057" t="s">
        <v>1</v>
      </c>
      <c r="D44057">
        <v>24814092</v>
      </c>
    </row>
    <row r="44058" spans="1:4" x14ac:dyDescent="0.25">
      <c r="A44058" s="1">
        <v>24814095</v>
      </c>
      <c r="B44058" t="s">
        <v>10</v>
      </c>
      <c r="C44058" t="s">
        <v>1</v>
      </c>
      <c r="D44058">
        <v>24814095</v>
      </c>
    </row>
    <row r="44059" spans="1:4" x14ac:dyDescent="0.25">
      <c r="A44059" s="1">
        <v>24814096</v>
      </c>
      <c r="B44059" t="s">
        <v>10</v>
      </c>
      <c r="C44059" t="s">
        <v>1</v>
      </c>
      <c r="D44059">
        <v>24814096</v>
      </c>
    </row>
    <row r="44060" spans="1:4" x14ac:dyDescent="0.25">
      <c r="A44060" s="1">
        <v>24814097</v>
      </c>
      <c r="B44060" t="s">
        <v>10</v>
      </c>
      <c r="C44060" t="s">
        <v>1</v>
      </c>
      <c r="D44060">
        <v>24814097</v>
      </c>
    </row>
    <row r="44061" spans="1:4" x14ac:dyDescent="0.25">
      <c r="A44061" s="1">
        <v>24814100</v>
      </c>
      <c r="B44061" t="s">
        <v>10</v>
      </c>
      <c r="C44061" t="s">
        <v>4</v>
      </c>
      <c r="D44061">
        <v>24814100</v>
      </c>
    </row>
    <row r="44062" spans="1:4" x14ac:dyDescent="0.25">
      <c r="A44062" s="1">
        <v>24814101</v>
      </c>
      <c r="B44062" t="s">
        <v>10</v>
      </c>
      <c r="C44062" t="s">
        <v>1</v>
      </c>
      <c r="D44062">
        <v>24814101</v>
      </c>
    </row>
    <row r="44063" spans="1:4" x14ac:dyDescent="0.25">
      <c r="A44063" s="1">
        <v>24814103</v>
      </c>
      <c r="B44063" t="s">
        <v>10</v>
      </c>
      <c r="C44063" t="s">
        <v>1</v>
      </c>
      <c r="D44063">
        <v>24814103</v>
      </c>
    </row>
    <row r="44064" spans="1:4" x14ac:dyDescent="0.25">
      <c r="A44064" s="1">
        <v>24814109</v>
      </c>
      <c r="B44064" t="s">
        <v>10</v>
      </c>
      <c r="C44064" t="s">
        <v>1</v>
      </c>
      <c r="D44064">
        <v>24814109</v>
      </c>
    </row>
    <row r="44065" spans="1:4" x14ac:dyDescent="0.25">
      <c r="A44065" s="1">
        <v>24814112</v>
      </c>
      <c r="B44065" t="s">
        <v>10</v>
      </c>
      <c r="C44065" t="s">
        <v>2</v>
      </c>
      <c r="D44065">
        <v>24814112</v>
      </c>
    </row>
    <row r="44066" spans="1:4" x14ac:dyDescent="0.25">
      <c r="A44066" s="1">
        <v>24814119</v>
      </c>
      <c r="B44066" t="s">
        <v>10</v>
      </c>
      <c r="C44066" t="s">
        <v>1</v>
      </c>
      <c r="D44066">
        <v>24814119</v>
      </c>
    </row>
    <row r="44067" spans="1:4" x14ac:dyDescent="0.25">
      <c r="A44067" s="1">
        <v>24814642</v>
      </c>
      <c r="B44067" t="s">
        <v>10</v>
      </c>
      <c r="C44067" t="s">
        <v>2</v>
      </c>
      <c r="D44067">
        <v>24814642</v>
      </c>
    </row>
    <row r="44068" spans="1:4" x14ac:dyDescent="0.25">
      <c r="A44068" s="1">
        <v>24814660</v>
      </c>
      <c r="B44068" t="s">
        <v>10</v>
      </c>
      <c r="C44068" t="s">
        <v>1</v>
      </c>
      <c r="D44068">
        <v>24814660</v>
      </c>
    </row>
    <row r="44069" spans="1:4" x14ac:dyDescent="0.25">
      <c r="A44069" s="1">
        <v>24814662</v>
      </c>
      <c r="B44069" t="s">
        <v>10</v>
      </c>
      <c r="C44069" t="s">
        <v>2</v>
      </c>
      <c r="D44069">
        <v>24814662</v>
      </c>
    </row>
    <row r="44070" spans="1:4" x14ac:dyDescent="0.25">
      <c r="A44070" s="1">
        <v>24814669</v>
      </c>
      <c r="B44070" t="s">
        <v>10</v>
      </c>
      <c r="C44070" t="s">
        <v>1</v>
      </c>
      <c r="D44070">
        <v>24814669</v>
      </c>
    </row>
    <row r="44071" spans="1:4" x14ac:dyDescent="0.25">
      <c r="A44071" s="1">
        <v>24814673</v>
      </c>
      <c r="B44071" t="s">
        <v>10</v>
      </c>
      <c r="C44071" t="s">
        <v>1</v>
      </c>
      <c r="D44071">
        <v>24814673</v>
      </c>
    </row>
    <row r="44072" spans="1:4" x14ac:dyDescent="0.25">
      <c r="A44072" s="1">
        <v>24814678</v>
      </c>
      <c r="B44072" t="s">
        <v>10</v>
      </c>
      <c r="C44072" t="s">
        <v>1</v>
      </c>
      <c r="D44072">
        <v>24814678</v>
      </c>
    </row>
    <row r="44073" spans="1:4" x14ac:dyDescent="0.25">
      <c r="A44073" s="1">
        <v>24814684</v>
      </c>
      <c r="B44073" t="s">
        <v>10</v>
      </c>
      <c r="C44073" t="s">
        <v>1</v>
      </c>
      <c r="D44073">
        <v>24814684</v>
      </c>
    </row>
    <row r="44074" spans="1:4" x14ac:dyDescent="0.25">
      <c r="A44074" s="1">
        <v>24814693</v>
      </c>
      <c r="B44074" t="s">
        <v>10</v>
      </c>
      <c r="C44074" t="s">
        <v>1</v>
      </c>
      <c r="D44074">
        <v>24814693</v>
      </c>
    </row>
    <row r="44075" spans="1:4" x14ac:dyDescent="0.25">
      <c r="A44075" s="1">
        <v>24814705</v>
      </c>
      <c r="B44075" t="s">
        <v>10</v>
      </c>
      <c r="C44075" t="s">
        <v>1</v>
      </c>
      <c r="D44075">
        <v>24814705</v>
      </c>
    </row>
    <row r="44076" spans="1:4" x14ac:dyDescent="0.25">
      <c r="A44076" s="1">
        <v>24814708</v>
      </c>
      <c r="B44076" t="s">
        <v>10</v>
      </c>
      <c r="C44076" t="s">
        <v>2</v>
      </c>
      <c r="D44076">
        <v>24814708</v>
      </c>
    </row>
    <row r="44077" spans="1:4" x14ac:dyDescent="0.25">
      <c r="A44077" s="1">
        <v>24814713</v>
      </c>
      <c r="B44077" t="s">
        <v>10</v>
      </c>
      <c r="C44077" t="s">
        <v>1</v>
      </c>
      <c r="D44077">
        <v>24814713</v>
      </c>
    </row>
    <row r="44078" spans="1:4" x14ac:dyDescent="0.25">
      <c r="A44078" s="1">
        <v>24814723</v>
      </c>
      <c r="B44078" t="s">
        <v>10</v>
      </c>
      <c r="C44078" t="s">
        <v>1</v>
      </c>
      <c r="D44078">
        <v>24814723</v>
      </c>
    </row>
    <row r="44079" spans="1:4" x14ac:dyDescent="0.25">
      <c r="A44079" s="1">
        <v>24814723</v>
      </c>
      <c r="B44079" t="s">
        <v>10</v>
      </c>
      <c r="C44079" t="s">
        <v>1</v>
      </c>
      <c r="D44079">
        <v>24814723</v>
      </c>
    </row>
    <row r="44080" spans="1:4" x14ac:dyDescent="0.25">
      <c r="A44080" s="1">
        <v>24814735</v>
      </c>
      <c r="B44080" t="s">
        <v>10</v>
      </c>
      <c r="C44080" t="s">
        <v>1</v>
      </c>
      <c r="D44080">
        <v>24814735</v>
      </c>
    </row>
    <row r="44081" spans="1:4" x14ac:dyDescent="0.25">
      <c r="A44081" s="1">
        <v>24814746</v>
      </c>
      <c r="B44081" t="s">
        <v>10</v>
      </c>
      <c r="C44081" t="s">
        <v>2</v>
      </c>
      <c r="D44081">
        <v>24814746</v>
      </c>
    </row>
    <row r="44082" spans="1:4" x14ac:dyDescent="0.25">
      <c r="A44082" s="1">
        <v>24814785</v>
      </c>
      <c r="B44082" t="s">
        <v>10</v>
      </c>
      <c r="C44082" t="s">
        <v>1</v>
      </c>
      <c r="D44082">
        <v>24814785</v>
      </c>
    </row>
    <row r="44083" spans="1:4" x14ac:dyDescent="0.25">
      <c r="A44083" s="1">
        <v>24814811</v>
      </c>
      <c r="B44083" t="s">
        <v>10</v>
      </c>
      <c r="C44083" t="s">
        <v>1</v>
      </c>
      <c r="D44083">
        <v>24814811</v>
      </c>
    </row>
    <row r="44084" spans="1:4" x14ac:dyDescent="0.25">
      <c r="A44084" s="1">
        <v>24814822</v>
      </c>
      <c r="B44084" t="s">
        <v>10</v>
      </c>
      <c r="C44084" t="s">
        <v>1</v>
      </c>
      <c r="D44084">
        <v>24814822</v>
      </c>
    </row>
    <row r="44085" spans="1:4" x14ac:dyDescent="0.25">
      <c r="A44085" s="1">
        <v>24814835</v>
      </c>
      <c r="B44085" t="s">
        <v>10</v>
      </c>
      <c r="C44085" t="s">
        <v>1</v>
      </c>
      <c r="D44085">
        <v>24814835</v>
      </c>
    </row>
    <row r="44086" spans="1:4" x14ac:dyDescent="0.25">
      <c r="A44086" s="1">
        <v>24814850</v>
      </c>
      <c r="B44086" t="s">
        <v>10</v>
      </c>
      <c r="C44086" t="s">
        <v>1</v>
      </c>
      <c r="D44086">
        <v>24814850</v>
      </c>
    </row>
    <row r="44087" spans="1:4" x14ac:dyDescent="0.25">
      <c r="A44087" s="1">
        <v>24814869</v>
      </c>
      <c r="B44087" t="s">
        <v>10</v>
      </c>
      <c r="C44087" t="s">
        <v>1</v>
      </c>
      <c r="D44087">
        <v>24814869</v>
      </c>
    </row>
    <row r="44088" spans="1:4" x14ac:dyDescent="0.25">
      <c r="A44088" s="1">
        <v>24814871</v>
      </c>
      <c r="B44088" t="s">
        <v>10</v>
      </c>
      <c r="C44088" t="s">
        <v>1</v>
      </c>
      <c r="D44088">
        <v>24814871</v>
      </c>
    </row>
    <row r="44089" spans="1:4" x14ac:dyDescent="0.25">
      <c r="A44089" s="1">
        <v>24814876</v>
      </c>
      <c r="B44089" t="s">
        <v>10</v>
      </c>
      <c r="C44089" t="s">
        <v>1</v>
      </c>
      <c r="D44089">
        <v>24814876</v>
      </c>
    </row>
    <row r="44090" spans="1:4" x14ac:dyDescent="0.25">
      <c r="A44090" s="1">
        <v>24814883</v>
      </c>
      <c r="B44090" t="s">
        <v>10</v>
      </c>
      <c r="C44090" t="s">
        <v>1</v>
      </c>
      <c r="D44090">
        <v>24814883</v>
      </c>
    </row>
    <row r="44091" spans="1:4" x14ac:dyDescent="0.25">
      <c r="A44091" s="1">
        <v>24814890</v>
      </c>
      <c r="B44091" t="s">
        <v>10</v>
      </c>
      <c r="C44091" t="s">
        <v>1</v>
      </c>
      <c r="D44091">
        <v>24814890</v>
      </c>
    </row>
    <row r="44092" spans="1:4" x14ac:dyDescent="0.25">
      <c r="A44092" s="1">
        <v>24814893</v>
      </c>
      <c r="B44092" t="s">
        <v>10</v>
      </c>
      <c r="C44092" t="s">
        <v>1</v>
      </c>
      <c r="D44092">
        <v>24814893</v>
      </c>
    </row>
    <row r="44093" spans="1:4" x14ac:dyDescent="0.25">
      <c r="A44093" s="1">
        <v>24814897</v>
      </c>
      <c r="B44093" t="s">
        <v>10</v>
      </c>
      <c r="C44093" t="s">
        <v>1</v>
      </c>
      <c r="D44093">
        <v>24814897</v>
      </c>
    </row>
    <row r="44094" spans="1:4" x14ac:dyDescent="0.25">
      <c r="A44094" s="1">
        <v>24814915</v>
      </c>
      <c r="B44094" t="s">
        <v>10</v>
      </c>
      <c r="C44094" t="s">
        <v>2</v>
      </c>
      <c r="D44094">
        <v>24814915</v>
      </c>
    </row>
    <row r="44095" spans="1:4" x14ac:dyDescent="0.25">
      <c r="A44095" s="1">
        <v>24814916</v>
      </c>
      <c r="B44095" t="s">
        <v>10</v>
      </c>
      <c r="C44095" t="s">
        <v>1</v>
      </c>
      <c r="D44095">
        <v>24814916</v>
      </c>
    </row>
    <row r="44096" spans="1:4" x14ac:dyDescent="0.25">
      <c r="A44096" s="1">
        <v>24814935</v>
      </c>
      <c r="B44096" t="s">
        <v>10</v>
      </c>
      <c r="C44096" t="s">
        <v>1</v>
      </c>
      <c r="D44096">
        <v>24814935</v>
      </c>
    </row>
    <row r="44097" spans="1:4" x14ac:dyDescent="0.25">
      <c r="A44097" s="1">
        <v>24814936</v>
      </c>
      <c r="B44097" t="s">
        <v>10</v>
      </c>
      <c r="C44097" t="s">
        <v>1</v>
      </c>
      <c r="D44097">
        <v>24814936</v>
      </c>
    </row>
    <row r="44098" spans="1:4" x14ac:dyDescent="0.25">
      <c r="A44098" s="1">
        <v>24814941</v>
      </c>
      <c r="B44098" t="s">
        <v>10</v>
      </c>
      <c r="C44098" t="s">
        <v>4</v>
      </c>
      <c r="D44098">
        <v>24814941</v>
      </c>
    </row>
    <row r="44099" spans="1:4" x14ac:dyDescent="0.25">
      <c r="A44099" s="1">
        <v>24814960</v>
      </c>
      <c r="B44099" t="s">
        <v>10</v>
      </c>
      <c r="C44099" t="s">
        <v>4</v>
      </c>
      <c r="D44099">
        <v>24814960</v>
      </c>
    </row>
    <row r="44100" spans="1:4" x14ac:dyDescent="0.25">
      <c r="A44100" s="1">
        <v>24814963</v>
      </c>
      <c r="B44100" t="s">
        <v>10</v>
      </c>
      <c r="C44100" t="s">
        <v>1</v>
      </c>
      <c r="D44100">
        <v>24814963</v>
      </c>
    </row>
    <row r="44101" spans="1:4" x14ac:dyDescent="0.25">
      <c r="A44101" s="1">
        <v>24814969</v>
      </c>
      <c r="B44101" t="s">
        <v>10</v>
      </c>
      <c r="C44101" t="s">
        <v>1</v>
      </c>
      <c r="D44101">
        <v>24814969</v>
      </c>
    </row>
    <row r="44102" spans="1:4" x14ac:dyDescent="0.25">
      <c r="A44102" s="1">
        <v>24814976</v>
      </c>
      <c r="B44102" t="s">
        <v>10</v>
      </c>
      <c r="C44102" t="s">
        <v>4</v>
      </c>
      <c r="D44102">
        <v>24814976</v>
      </c>
    </row>
    <row r="44103" spans="1:4" x14ac:dyDescent="0.25">
      <c r="A44103" s="1">
        <v>24814983</v>
      </c>
      <c r="B44103" t="s">
        <v>10</v>
      </c>
      <c r="C44103" t="s">
        <v>1</v>
      </c>
      <c r="D44103">
        <v>24814983</v>
      </c>
    </row>
    <row r="44104" spans="1:4" x14ac:dyDescent="0.25">
      <c r="A44104" s="1">
        <v>24815000</v>
      </c>
      <c r="B44104" t="s">
        <v>10</v>
      </c>
      <c r="C44104" t="s">
        <v>1</v>
      </c>
      <c r="D44104">
        <v>24815000</v>
      </c>
    </row>
    <row r="44105" spans="1:4" x14ac:dyDescent="0.25">
      <c r="A44105" s="1">
        <v>24815017</v>
      </c>
      <c r="B44105" t="s">
        <v>10</v>
      </c>
      <c r="C44105" t="s">
        <v>1</v>
      </c>
      <c r="D44105">
        <v>24815017</v>
      </c>
    </row>
    <row r="44106" spans="1:4" x14ac:dyDescent="0.25">
      <c r="A44106" s="1">
        <v>24815045</v>
      </c>
      <c r="B44106" t="s">
        <v>10</v>
      </c>
      <c r="C44106" t="s">
        <v>2</v>
      </c>
      <c r="D44106">
        <v>24815045</v>
      </c>
    </row>
    <row r="44107" spans="1:4" x14ac:dyDescent="0.25">
      <c r="A44107" s="1">
        <v>24815058</v>
      </c>
      <c r="B44107" t="s">
        <v>10</v>
      </c>
      <c r="C44107" t="s">
        <v>1</v>
      </c>
      <c r="D44107">
        <v>24815058</v>
      </c>
    </row>
    <row r="44108" spans="1:4" x14ac:dyDescent="0.25">
      <c r="A44108" s="1">
        <v>24815066</v>
      </c>
      <c r="B44108" t="s">
        <v>10</v>
      </c>
      <c r="C44108" t="s">
        <v>1</v>
      </c>
      <c r="D44108">
        <v>24815066</v>
      </c>
    </row>
    <row r="44109" spans="1:4" x14ac:dyDescent="0.25">
      <c r="A44109" s="1">
        <v>24815082</v>
      </c>
      <c r="B44109" t="s">
        <v>10</v>
      </c>
      <c r="C44109" t="s">
        <v>1</v>
      </c>
      <c r="D44109">
        <v>24815082</v>
      </c>
    </row>
    <row r="44110" spans="1:4" x14ac:dyDescent="0.25">
      <c r="A44110" s="1">
        <v>24815093</v>
      </c>
      <c r="B44110" t="s">
        <v>10</v>
      </c>
      <c r="C44110" t="s">
        <v>4</v>
      </c>
      <c r="D44110">
        <v>24815093</v>
      </c>
    </row>
    <row r="44111" spans="1:4" x14ac:dyDescent="0.25">
      <c r="A44111" s="1">
        <v>24815099</v>
      </c>
      <c r="B44111" t="s">
        <v>10</v>
      </c>
      <c r="C44111" t="s">
        <v>1</v>
      </c>
      <c r="D44111">
        <v>24815099</v>
      </c>
    </row>
    <row r="44112" spans="1:4" x14ac:dyDescent="0.25">
      <c r="A44112" s="1">
        <v>24815101</v>
      </c>
      <c r="B44112" t="s">
        <v>10</v>
      </c>
      <c r="C44112" t="s">
        <v>1</v>
      </c>
      <c r="D44112">
        <v>24815101</v>
      </c>
    </row>
    <row r="44113" spans="1:4" x14ac:dyDescent="0.25">
      <c r="A44113" s="1">
        <v>24815113</v>
      </c>
      <c r="B44113" t="s">
        <v>10</v>
      </c>
      <c r="C44113" t="s">
        <v>1</v>
      </c>
      <c r="D44113">
        <v>24815113</v>
      </c>
    </row>
    <row r="44114" spans="1:4" x14ac:dyDescent="0.25">
      <c r="A44114" s="1">
        <v>24815121</v>
      </c>
      <c r="B44114" t="s">
        <v>10</v>
      </c>
      <c r="C44114" t="s">
        <v>1</v>
      </c>
      <c r="D44114">
        <v>24815121</v>
      </c>
    </row>
    <row r="44115" spans="1:4" x14ac:dyDescent="0.25">
      <c r="A44115" s="1">
        <v>24815133</v>
      </c>
      <c r="B44115" t="s">
        <v>10</v>
      </c>
      <c r="C44115" t="s">
        <v>1</v>
      </c>
      <c r="D44115">
        <v>24815133</v>
      </c>
    </row>
    <row r="44116" spans="1:4" x14ac:dyDescent="0.25">
      <c r="A44116" s="1">
        <v>24815142</v>
      </c>
      <c r="B44116" t="s">
        <v>10</v>
      </c>
      <c r="C44116" t="s">
        <v>1</v>
      </c>
      <c r="D44116">
        <v>24815142</v>
      </c>
    </row>
    <row r="44117" spans="1:4" x14ac:dyDescent="0.25">
      <c r="A44117" s="1">
        <v>24815146</v>
      </c>
      <c r="B44117" t="s">
        <v>10</v>
      </c>
      <c r="C44117" t="s">
        <v>1</v>
      </c>
      <c r="D44117">
        <v>24815146</v>
      </c>
    </row>
    <row r="44118" spans="1:4" x14ac:dyDescent="0.25">
      <c r="A44118" s="1">
        <v>24815147</v>
      </c>
      <c r="B44118" t="s">
        <v>10</v>
      </c>
      <c r="C44118" t="s">
        <v>1</v>
      </c>
      <c r="D44118">
        <v>24815147</v>
      </c>
    </row>
    <row r="44119" spans="1:4" x14ac:dyDescent="0.25">
      <c r="A44119" s="1">
        <v>24815153</v>
      </c>
      <c r="B44119" t="s">
        <v>10</v>
      </c>
      <c r="C44119" t="s">
        <v>1</v>
      </c>
      <c r="D44119">
        <v>24815153</v>
      </c>
    </row>
    <row r="44120" spans="1:4" x14ac:dyDescent="0.25">
      <c r="A44120" s="1">
        <v>24815158</v>
      </c>
      <c r="B44120" t="s">
        <v>10</v>
      </c>
      <c r="C44120" t="s">
        <v>1</v>
      </c>
      <c r="D44120">
        <v>24815158</v>
      </c>
    </row>
    <row r="44121" spans="1:4" x14ac:dyDescent="0.25">
      <c r="A44121" s="1">
        <v>24815166</v>
      </c>
      <c r="B44121" t="s">
        <v>10</v>
      </c>
      <c r="C44121" t="s">
        <v>1</v>
      </c>
      <c r="D44121">
        <v>24815166</v>
      </c>
    </row>
    <row r="44122" spans="1:4" x14ac:dyDescent="0.25">
      <c r="A44122" s="1">
        <v>24815216</v>
      </c>
      <c r="B44122" t="s">
        <v>10</v>
      </c>
      <c r="C44122" t="s">
        <v>1</v>
      </c>
      <c r="D44122">
        <v>24815216</v>
      </c>
    </row>
    <row r="44123" spans="1:4" x14ac:dyDescent="0.25">
      <c r="A44123" s="1">
        <v>24815218</v>
      </c>
      <c r="B44123" t="s">
        <v>10</v>
      </c>
      <c r="C44123" t="s">
        <v>1</v>
      </c>
      <c r="D44123">
        <v>24815218</v>
      </c>
    </row>
    <row r="44124" spans="1:4" x14ac:dyDescent="0.25">
      <c r="A44124" s="1">
        <v>24815245</v>
      </c>
      <c r="B44124" t="s">
        <v>10</v>
      </c>
      <c r="C44124" t="s">
        <v>1</v>
      </c>
      <c r="D44124">
        <v>24815245</v>
      </c>
    </row>
    <row r="44125" spans="1:4" x14ac:dyDescent="0.25">
      <c r="A44125" s="1">
        <v>24815260</v>
      </c>
      <c r="B44125" t="s">
        <v>10</v>
      </c>
      <c r="C44125" t="s">
        <v>1</v>
      </c>
      <c r="D44125">
        <v>24815260</v>
      </c>
    </row>
    <row r="44126" spans="1:4" x14ac:dyDescent="0.25">
      <c r="A44126" s="1">
        <v>24815261</v>
      </c>
      <c r="B44126" t="s">
        <v>10</v>
      </c>
      <c r="C44126" t="s">
        <v>1</v>
      </c>
      <c r="D44126">
        <v>24815261</v>
      </c>
    </row>
    <row r="44127" spans="1:4" x14ac:dyDescent="0.25">
      <c r="A44127" s="1">
        <v>24815265</v>
      </c>
      <c r="B44127" t="s">
        <v>10</v>
      </c>
      <c r="C44127" t="s">
        <v>1</v>
      </c>
      <c r="D44127">
        <v>24815265</v>
      </c>
    </row>
    <row r="44128" spans="1:4" x14ac:dyDescent="0.25">
      <c r="A44128" s="1">
        <v>24815266</v>
      </c>
      <c r="B44128" t="s">
        <v>10</v>
      </c>
      <c r="C44128" t="s">
        <v>2</v>
      </c>
      <c r="D44128">
        <v>24815266</v>
      </c>
    </row>
    <row r="44129" spans="1:4" x14ac:dyDescent="0.25">
      <c r="A44129" s="1">
        <v>24815290</v>
      </c>
      <c r="B44129" t="s">
        <v>10</v>
      </c>
      <c r="C44129" t="s">
        <v>1</v>
      </c>
      <c r="D44129">
        <v>24815290</v>
      </c>
    </row>
    <row r="44130" spans="1:4" x14ac:dyDescent="0.25">
      <c r="A44130" s="1">
        <v>24815298</v>
      </c>
      <c r="B44130" t="s">
        <v>10</v>
      </c>
      <c r="C44130" t="s">
        <v>2</v>
      </c>
      <c r="D44130">
        <v>24815298</v>
      </c>
    </row>
    <row r="44131" spans="1:4" x14ac:dyDescent="0.25">
      <c r="A44131" s="1">
        <v>24815301</v>
      </c>
      <c r="B44131" t="s">
        <v>10</v>
      </c>
      <c r="C44131" t="s">
        <v>2</v>
      </c>
      <c r="D44131">
        <v>24815301</v>
      </c>
    </row>
    <row r="44132" spans="1:4" x14ac:dyDescent="0.25">
      <c r="A44132" s="1">
        <v>24815321</v>
      </c>
      <c r="B44132" t="s">
        <v>10</v>
      </c>
      <c r="C44132" t="s">
        <v>1</v>
      </c>
      <c r="D44132">
        <v>24815321</v>
      </c>
    </row>
    <row r="44133" spans="1:4" x14ac:dyDescent="0.25">
      <c r="A44133" s="1">
        <v>24815335</v>
      </c>
      <c r="B44133" t="s">
        <v>10</v>
      </c>
      <c r="C44133" t="s">
        <v>1</v>
      </c>
      <c r="D44133">
        <v>24815335</v>
      </c>
    </row>
    <row r="44134" spans="1:4" x14ac:dyDescent="0.25">
      <c r="A44134" s="1">
        <v>24815337</v>
      </c>
      <c r="B44134" t="s">
        <v>10</v>
      </c>
      <c r="C44134" t="s">
        <v>1</v>
      </c>
      <c r="D44134">
        <v>24815337</v>
      </c>
    </row>
    <row r="44135" spans="1:4" x14ac:dyDescent="0.25">
      <c r="A44135" s="1">
        <v>24815345</v>
      </c>
      <c r="B44135" t="s">
        <v>10</v>
      </c>
      <c r="C44135" t="s">
        <v>1</v>
      </c>
      <c r="D44135">
        <v>24815345</v>
      </c>
    </row>
    <row r="44136" spans="1:4" x14ac:dyDescent="0.25">
      <c r="A44136" s="1">
        <v>24815349</v>
      </c>
      <c r="B44136" t="s">
        <v>10</v>
      </c>
      <c r="C44136" t="s">
        <v>4</v>
      </c>
      <c r="D44136">
        <v>24815349</v>
      </c>
    </row>
    <row r="44137" spans="1:4" x14ac:dyDescent="0.25">
      <c r="A44137" s="1">
        <v>24815383</v>
      </c>
      <c r="B44137" t="s">
        <v>10</v>
      </c>
      <c r="C44137" t="s">
        <v>1</v>
      </c>
      <c r="D44137">
        <v>24815383</v>
      </c>
    </row>
    <row r="44138" spans="1:4" x14ac:dyDescent="0.25">
      <c r="A44138" s="1">
        <v>24815395</v>
      </c>
      <c r="B44138" t="s">
        <v>10</v>
      </c>
      <c r="C44138" t="s">
        <v>1</v>
      </c>
      <c r="D44138">
        <v>24815395</v>
      </c>
    </row>
    <row r="44139" spans="1:4" x14ac:dyDescent="0.25">
      <c r="A44139" s="1">
        <v>24815401</v>
      </c>
      <c r="B44139" t="s">
        <v>10</v>
      </c>
      <c r="C44139" t="s">
        <v>1</v>
      </c>
      <c r="D44139">
        <v>24815401</v>
      </c>
    </row>
    <row r="44140" spans="1:4" x14ac:dyDescent="0.25">
      <c r="A44140" s="1">
        <v>24815409</v>
      </c>
      <c r="B44140" t="s">
        <v>10</v>
      </c>
      <c r="C44140" t="s">
        <v>3</v>
      </c>
      <c r="D44140">
        <v>24815409</v>
      </c>
    </row>
    <row r="44141" spans="1:4" x14ac:dyDescent="0.25">
      <c r="A44141" s="1">
        <v>24815411</v>
      </c>
      <c r="B44141" t="s">
        <v>10</v>
      </c>
      <c r="C44141" t="s">
        <v>2</v>
      </c>
      <c r="D44141">
        <v>24815411</v>
      </c>
    </row>
    <row r="44142" spans="1:4" x14ac:dyDescent="0.25">
      <c r="A44142" s="1">
        <v>24815414</v>
      </c>
      <c r="B44142" t="s">
        <v>10</v>
      </c>
      <c r="C44142" t="s">
        <v>5</v>
      </c>
      <c r="D44142">
        <v>24815414</v>
      </c>
    </row>
    <row r="44143" spans="1:4" x14ac:dyDescent="0.25">
      <c r="A44143" s="1">
        <v>24815446</v>
      </c>
      <c r="B44143" t="s">
        <v>10</v>
      </c>
      <c r="C44143" t="s">
        <v>1</v>
      </c>
      <c r="D44143">
        <v>24815446</v>
      </c>
    </row>
    <row r="44144" spans="1:4" x14ac:dyDescent="0.25">
      <c r="A44144" s="1">
        <v>24815448</v>
      </c>
      <c r="B44144" t="s">
        <v>10</v>
      </c>
      <c r="C44144" t="s">
        <v>1</v>
      </c>
      <c r="D44144">
        <v>24815448</v>
      </c>
    </row>
    <row r="44145" spans="1:4" x14ac:dyDescent="0.25">
      <c r="A44145" s="1">
        <v>24815453</v>
      </c>
      <c r="B44145" t="s">
        <v>10</v>
      </c>
      <c r="C44145" t="s">
        <v>2</v>
      </c>
      <c r="D44145">
        <v>24815453</v>
      </c>
    </row>
    <row r="44146" spans="1:4" x14ac:dyDescent="0.25">
      <c r="A44146" s="1">
        <v>24815469</v>
      </c>
      <c r="B44146" t="s">
        <v>10</v>
      </c>
      <c r="C44146" t="s">
        <v>1</v>
      </c>
      <c r="D44146">
        <v>24815469</v>
      </c>
    </row>
    <row r="44147" spans="1:4" x14ac:dyDescent="0.25">
      <c r="A44147" s="1">
        <v>24815485</v>
      </c>
      <c r="B44147" t="s">
        <v>10</v>
      </c>
      <c r="C44147" t="s">
        <v>1</v>
      </c>
      <c r="D44147">
        <v>24815485</v>
      </c>
    </row>
    <row r="44148" spans="1:4" x14ac:dyDescent="0.25">
      <c r="A44148" s="1">
        <v>24815489</v>
      </c>
      <c r="B44148" t="s">
        <v>10</v>
      </c>
      <c r="C44148" t="s">
        <v>2</v>
      </c>
      <c r="D44148">
        <v>24815489</v>
      </c>
    </row>
    <row r="44149" spans="1:4" x14ac:dyDescent="0.25">
      <c r="A44149" s="1">
        <v>24815493</v>
      </c>
      <c r="B44149" t="s">
        <v>10</v>
      </c>
      <c r="C44149" t="s">
        <v>1</v>
      </c>
      <c r="D44149">
        <v>24815493</v>
      </c>
    </row>
    <row r="44150" spans="1:4" x14ac:dyDescent="0.25">
      <c r="A44150" s="1">
        <v>27441009</v>
      </c>
      <c r="B44150" t="s">
        <v>10</v>
      </c>
      <c r="C44150" t="s">
        <v>1</v>
      </c>
      <c r="D44150">
        <v>27441009</v>
      </c>
    </row>
    <row r="44151" spans="1:4" x14ac:dyDescent="0.25">
      <c r="A44151" s="1">
        <v>24815496</v>
      </c>
      <c r="B44151" t="s">
        <v>10</v>
      </c>
      <c r="C44151" t="s">
        <v>2</v>
      </c>
      <c r="D44151">
        <v>24815496</v>
      </c>
    </row>
    <row r="44152" spans="1:4" x14ac:dyDescent="0.25">
      <c r="A44152" s="1">
        <v>24815500</v>
      </c>
      <c r="B44152" t="s">
        <v>10</v>
      </c>
      <c r="C44152" t="s">
        <v>1</v>
      </c>
      <c r="D44152">
        <v>24815500</v>
      </c>
    </row>
    <row r="44153" spans="1:4" x14ac:dyDescent="0.25">
      <c r="A44153" s="1">
        <v>24815510</v>
      </c>
      <c r="B44153" t="s">
        <v>10</v>
      </c>
      <c r="C44153" t="s">
        <v>2</v>
      </c>
      <c r="D44153">
        <v>24815510</v>
      </c>
    </row>
    <row r="44154" spans="1:4" x14ac:dyDescent="0.25">
      <c r="A44154" s="1">
        <v>24815526</v>
      </c>
      <c r="B44154" t="s">
        <v>10</v>
      </c>
      <c r="C44154" t="s">
        <v>2</v>
      </c>
      <c r="D44154">
        <v>24815526</v>
      </c>
    </row>
    <row r="44155" spans="1:4" x14ac:dyDescent="0.25">
      <c r="A44155" s="1">
        <v>24815533</v>
      </c>
      <c r="B44155" t="s">
        <v>10</v>
      </c>
      <c r="C44155" t="s">
        <v>1</v>
      </c>
      <c r="D44155">
        <v>24815533</v>
      </c>
    </row>
    <row r="44156" spans="1:4" x14ac:dyDescent="0.25">
      <c r="A44156" s="1">
        <v>24815552</v>
      </c>
      <c r="B44156" t="s">
        <v>10</v>
      </c>
      <c r="C44156" t="s">
        <v>1</v>
      </c>
      <c r="D44156">
        <v>24815552</v>
      </c>
    </row>
    <row r="44157" spans="1:4" x14ac:dyDescent="0.25">
      <c r="A44157" s="1">
        <v>24815569</v>
      </c>
      <c r="B44157" t="s">
        <v>10</v>
      </c>
      <c r="C44157" t="s">
        <v>1</v>
      </c>
      <c r="D44157">
        <v>24815569</v>
      </c>
    </row>
    <row r="44158" spans="1:4" x14ac:dyDescent="0.25">
      <c r="A44158" s="1">
        <v>24815574</v>
      </c>
      <c r="B44158" t="s">
        <v>10</v>
      </c>
      <c r="C44158" t="s">
        <v>1</v>
      </c>
      <c r="D44158">
        <v>24815574</v>
      </c>
    </row>
    <row r="44159" spans="1:4" x14ac:dyDescent="0.25">
      <c r="A44159" s="1">
        <v>24815578</v>
      </c>
      <c r="B44159" t="s">
        <v>10</v>
      </c>
      <c r="C44159" t="s">
        <v>1</v>
      </c>
      <c r="D44159">
        <v>24815578</v>
      </c>
    </row>
    <row r="44160" spans="1:4" x14ac:dyDescent="0.25">
      <c r="A44160" s="1">
        <v>24815582</v>
      </c>
      <c r="B44160" t="s">
        <v>10</v>
      </c>
      <c r="C44160" t="s">
        <v>1</v>
      </c>
      <c r="D44160">
        <v>24815582</v>
      </c>
    </row>
    <row r="44161" spans="1:4" x14ac:dyDescent="0.25">
      <c r="A44161" s="1">
        <v>24815584</v>
      </c>
      <c r="B44161" t="s">
        <v>10</v>
      </c>
      <c r="C44161" t="s">
        <v>1</v>
      </c>
      <c r="D44161">
        <v>24815584</v>
      </c>
    </row>
    <row r="44162" spans="1:4" x14ac:dyDescent="0.25">
      <c r="A44162" s="1">
        <v>24815590</v>
      </c>
      <c r="B44162" t="s">
        <v>10</v>
      </c>
      <c r="C44162" t="s">
        <v>1</v>
      </c>
      <c r="D44162">
        <v>24815590</v>
      </c>
    </row>
    <row r="44163" spans="1:4" x14ac:dyDescent="0.25">
      <c r="A44163" s="1">
        <v>24815591</v>
      </c>
      <c r="B44163" t="s">
        <v>10</v>
      </c>
      <c r="C44163" t="s">
        <v>1</v>
      </c>
      <c r="D44163">
        <v>24815591</v>
      </c>
    </row>
    <row r="44164" spans="1:4" x14ac:dyDescent="0.25">
      <c r="A44164" s="1">
        <v>24815595</v>
      </c>
      <c r="B44164" t="s">
        <v>10</v>
      </c>
      <c r="C44164" t="s">
        <v>1</v>
      </c>
      <c r="D44164">
        <v>24815595</v>
      </c>
    </row>
    <row r="44165" spans="1:4" x14ac:dyDescent="0.25">
      <c r="A44165" s="1">
        <v>24815603</v>
      </c>
      <c r="B44165" t="s">
        <v>10</v>
      </c>
      <c r="C44165" t="s">
        <v>1</v>
      </c>
      <c r="D44165">
        <v>24815603</v>
      </c>
    </row>
    <row r="44166" spans="1:4" x14ac:dyDescent="0.25">
      <c r="A44166" s="1">
        <v>24815604</v>
      </c>
      <c r="B44166" t="s">
        <v>10</v>
      </c>
      <c r="C44166" t="s">
        <v>1</v>
      </c>
      <c r="D44166">
        <v>24815604</v>
      </c>
    </row>
    <row r="44167" spans="1:4" x14ac:dyDescent="0.25">
      <c r="A44167" s="1">
        <v>24815608</v>
      </c>
      <c r="B44167" t="s">
        <v>10</v>
      </c>
      <c r="C44167" t="s">
        <v>1</v>
      </c>
      <c r="D44167">
        <v>24815608</v>
      </c>
    </row>
    <row r="44168" spans="1:4" x14ac:dyDescent="0.25">
      <c r="A44168" s="1">
        <v>24815610</v>
      </c>
      <c r="B44168" t="s">
        <v>10</v>
      </c>
      <c r="C44168" t="s">
        <v>1</v>
      </c>
      <c r="D44168">
        <v>24815610</v>
      </c>
    </row>
    <row r="44169" spans="1:4" x14ac:dyDescent="0.25">
      <c r="A44169" s="1">
        <v>24815625</v>
      </c>
      <c r="B44169" t="s">
        <v>10</v>
      </c>
      <c r="C44169" t="s">
        <v>1</v>
      </c>
      <c r="D44169">
        <v>24815625</v>
      </c>
    </row>
    <row r="44170" spans="1:4" x14ac:dyDescent="0.25">
      <c r="A44170" s="1">
        <v>24815629</v>
      </c>
      <c r="B44170" t="s">
        <v>10</v>
      </c>
      <c r="C44170" t="s">
        <v>2</v>
      </c>
      <c r="D44170">
        <v>24815629</v>
      </c>
    </row>
    <row r="44171" spans="1:4" x14ac:dyDescent="0.25">
      <c r="A44171" s="1">
        <v>24815632</v>
      </c>
      <c r="B44171" t="s">
        <v>10</v>
      </c>
      <c r="C44171" t="s">
        <v>1</v>
      </c>
      <c r="D44171">
        <v>24815632</v>
      </c>
    </row>
    <row r="44172" spans="1:4" x14ac:dyDescent="0.25">
      <c r="A44172" s="1">
        <v>24815639</v>
      </c>
      <c r="B44172" t="s">
        <v>10</v>
      </c>
      <c r="C44172" t="s">
        <v>1</v>
      </c>
      <c r="D44172">
        <v>24815639</v>
      </c>
    </row>
    <row r="44173" spans="1:4" x14ac:dyDescent="0.25">
      <c r="A44173" s="1">
        <v>24815641</v>
      </c>
      <c r="B44173" t="s">
        <v>10</v>
      </c>
      <c r="C44173" t="s">
        <v>1</v>
      </c>
      <c r="D44173">
        <v>24815641</v>
      </c>
    </row>
    <row r="44174" spans="1:4" x14ac:dyDescent="0.25">
      <c r="A44174" s="1">
        <v>24815643</v>
      </c>
      <c r="B44174" t="s">
        <v>10</v>
      </c>
      <c r="C44174" t="s">
        <v>1</v>
      </c>
      <c r="D44174">
        <v>24815643</v>
      </c>
    </row>
    <row r="44175" spans="1:4" x14ac:dyDescent="0.25">
      <c r="A44175" s="1">
        <v>24815668</v>
      </c>
      <c r="B44175" t="s">
        <v>10</v>
      </c>
      <c r="C44175" t="s">
        <v>1</v>
      </c>
      <c r="D44175">
        <v>24815668</v>
      </c>
    </row>
    <row r="44176" spans="1:4" x14ac:dyDescent="0.25">
      <c r="A44176" s="1">
        <v>24815677</v>
      </c>
      <c r="B44176" t="s">
        <v>10</v>
      </c>
      <c r="C44176" t="s">
        <v>1</v>
      </c>
      <c r="D44176">
        <v>24815677</v>
      </c>
    </row>
    <row r="44177" spans="1:4" x14ac:dyDescent="0.25">
      <c r="A44177" s="1">
        <v>24815679</v>
      </c>
      <c r="B44177" t="s">
        <v>10</v>
      </c>
      <c r="C44177" t="s">
        <v>1</v>
      </c>
      <c r="D44177">
        <v>24815679</v>
      </c>
    </row>
    <row r="44178" spans="1:4" x14ac:dyDescent="0.25">
      <c r="A44178" s="1">
        <v>24815705</v>
      </c>
      <c r="B44178" t="s">
        <v>10</v>
      </c>
      <c r="C44178" t="s">
        <v>1</v>
      </c>
      <c r="D44178">
        <v>24815705</v>
      </c>
    </row>
    <row r="44179" spans="1:4" x14ac:dyDescent="0.25">
      <c r="A44179" s="1">
        <v>24815742</v>
      </c>
      <c r="B44179" t="s">
        <v>10</v>
      </c>
      <c r="C44179" t="s">
        <v>1</v>
      </c>
      <c r="D44179">
        <v>24815742</v>
      </c>
    </row>
    <row r="44180" spans="1:4" x14ac:dyDescent="0.25">
      <c r="A44180" s="1">
        <v>24815751</v>
      </c>
      <c r="B44180" t="s">
        <v>10</v>
      </c>
      <c r="C44180" t="s">
        <v>1</v>
      </c>
      <c r="D44180">
        <v>24815751</v>
      </c>
    </row>
    <row r="44181" spans="1:4" x14ac:dyDescent="0.25">
      <c r="A44181" s="1">
        <v>24815763</v>
      </c>
      <c r="B44181" t="s">
        <v>10</v>
      </c>
      <c r="C44181" t="s">
        <v>4</v>
      </c>
      <c r="D44181">
        <v>24815763</v>
      </c>
    </row>
    <row r="44182" spans="1:4" x14ac:dyDescent="0.25">
      <c r="A44182" s="1">
        <v>24815767</v>
      </c>
      <c r="B44182" t="s">
        <v>10</v>
      </c>
      <c r="C44182" t="s">
        <v>1</v>
      </c>
      <c r="D44182">
        <v>24815767</v>
      </c>
    </row>
    <row r="44183" spans="1:4" x14ac:dyDescent="0.25">
      <c r="A44183" s="1">
        <v>24815773</v>
      </c>
      <c r="B44183" t="s">
        <v>10</v>
      </c>
      <c r="C44183" t="s">
        <v>1</v>
      </c>
      <c r="D44183">
        <v>24815773</v>
      </c>
    </row>
    <row r="44184" spans="1:4" x14ac:dyDescent="0.25">
      <c r="A44184" s="1">
        <v>24815778</v>
      </c>
      <c r="B44184" t="s">
        <v>10</v>
      </c>
      <c r="C44184" t="s">
        <v>1</v>
      </c>
      <c r="D44184">
        <v>24815778</v>
      </c>
    </row>
    <row r="44185" spans="1:4" x14ac:dyDescent="0.25">
      <c r="A44185" s="1">
        <v>24815784</v>
      </c>
      <c r="B44185" t="s">
        <v>10</v>
      </c>
      <c r="C44185" t="s">
        <v>1</v>
      </c>
      <c r="D44185">
        <v>24815784</v>
      </c>
    </row>
    <row r="44186" spans="1:4" x14ac:dyDescent="0.25">
      <c r="A44186" s="1">
        <v>24815786</v>
      </c>
      <c r="B44186" t="s">
        <v>10</v>
      </c>
      <c r="C44186" t="s">
        <v>1</v>
      </c>
      <c r="D44186">
        <v>24815786</v>
      </c>
    </row>
    <row r="44187" spans="1:4" x14ac:dyDescent="0.25">
      <c r="A44187" s="1">
        <v>24815801</v>
      </c>
      <c r="B44187" t="s">
        <v>10</v>
      </c>
      <c r="C44187" t="s">
        <v>1</v>
      </c>
      <c r="D44187">
        <v>24815801</v>
      </c>
    </row>
    <row r="44188" spans="1:4" x14ac:dyDescent="0.25">
      <c r="A44188" s="1">
        <v>27444223</v>
      </c>
      <c r="B44188" t="s">
        <v>10</v>
      </c>
      <c r="C44188" t="s">
        <v>1</v>
      </c>
      <c r="D44188">
        <v>27444223</v>
      </c>
    </row>
    <row r="44189" spans="1:4" x14ac:dyDescent="0.25">
      <c r="A44189" s="1">
        <v>24815827</v>
      </c>
      <c r="B44189" t="s">
        <v>10</v>
      </c>
      <c r="C44189" t="s">
        <v>1</v>
      </c>
      <c r="D44189">
        <v>24815827</v>
      </c>
    </row>
    <row r="44190" spans="1:4" x14ac:dyDescent="0.25">
      <c r="A44190" s="1">
        <v>24815834</v>
      </c>
      <c r="B44190" t="s">
        <v>10</v>
      </c>
      <c r="C44190" t="s">
        <v>1</v>
      </c>
      <c r="D44190">
        <v>24815834</v>
      </c>
    </row>
    <row r="44191" spans="1:4" x14ac:dyDescent="0.25">
      <c r="A44191" s="1">
        <v>24815837</v>
      </c>
      <c r="B44191" t="s">
        <v>10</v>
      </c>
      <c r="C44191" t="s">
        <v>1</v>
      </c>
      <c r="D44191">
        <v>24815837</v>
      </c>
    </row>
    <row r="44192" spans="1:4" x14ac:dyDescent="0.25">
      <c r="A44192" s="1">
        <v>24815841</v>
      </c>
      <c r="B44192" t="s">
        <v>10</v>
      </c>
      <c r="C44192" t="s">
        <v>1</v>
      </c>
      <c r="D44192">
        <v>24815841</v>
      </c>
    </row>
    <row r="44193" spans="1:4" x14ac:dyDescent="0.25">
      <c r="A44193" s="1">
        <v>24815842</v>
      </c>
      <c r="B44193" t="s">
        <v>10</v>
      </c>
      <c r="C44193" t="s">
        <v>2</v>
      </c>
      <c r="D44193">
        <v>24815842</v>
      </c>
    </row>
    <row r="44194" spans="1:4" x14ac:dyDescent="0.25">
      <c r="A44194" s="1">
        <v>24815847</v>
      </c>
      <c r="B44194" t="s">
        <v>10</v>
      </c>
      <c r="C44194" t="s">
        <v>1</v>
      </c>
      <c r="D44194">
        <v>24815847</v>
      </c>
    </row>
    <row r="44195" spans="1:4" x14ac:dyDescent="0.25">
      <c r="A44195" s="1">
        <v>24815853</v>
      </c>
      <c r="B44195" t="s">
        <v>10</v>
      </c>
      <c r="C44195" t="s">
        <v>1</v>
      </c>
      <c r="D44195">
        <v>24815853</v>
      </c>
    </row>
    <row r="44196" spans="1:4" x14ac:dyDescent="0.25">
      <c r="A44196" s="1">
        <v>24815863</v>
      </c>
      <c r="B44196" t="s">
        <v>10</v>
      </c>
      <c r="C44196" t="s">
        <v>1</v>
      </c>
      <c r="D44196">
        <v>24815863</v>
      </c>
    </row>
    <row r="44197" spans="1:4" x14ac:dyDescent="0.25">
      <c r="A44197" s="1">
        <v>24815901</v>
      </c>
      <c r="B44197" t="s">
        <v>10</v>
      </c>
      <c r="C44197" t="s">
        <v>1</v>
      </c>
      <c r="D44197">
        <v>24815901</v>
      </c>
    </row>
    <row r="44198" spans="1:4" x14ac:dyDescent="0.25">
      <c r="A44198" s="1">
        <v>24815916</v>
      </c>
      <c r="B44198" t="s">
        <v>10</v>
      </c>
      <c r="C44198" t="s">
        <v>2</v>
      </c>
      <c r="D44198">
        <v>24815916</v>
      </c>
    </row>
    <row r="44199" spans="1:4" x14ac:dyDescent="0.25">
      <c r="A44199" s="1">
        <v>24815917</v>
      </c>
      <c r="B44199" t="s">
        <v>10</v>
      </c>
      <c r="C44199" t="s">
        <v>1</v>
      </c>
      <c r="D44199">
        <v>24815917</v>
      </c>
    </row>
    <row r="44200" spans="1:4" x14ac:dyDescent="0.25">
      <c r="A44200" s="1">
        <v>24815933</v>
      </c>
      <c r="B44200" t="s">
        <v>10</v>
      </c>
      <c r="C44200" t="s">
        <v>1</v>
      </c>
      <c r="D44200">
        <v>24815933</v>
      </c>
    </row>
    <row r="44201" spans="1:4" x14ac:dyDescent="0.25">
      <c r="A44201" s="1">
        <v>24815942</v>
      </c>
      <c r="B44201" t="s">
        <v>10</v>
      </c>
      <c r="C44201" t="s">
        <v>1</v>
      </c>
      <c r="D44201">
        <v>24815942</v>
      </c>
    </row>
    <row r="44202" spans="1:4" x14ac:dyDescent="0.25">
      <c r="A44202" s="1">
        <v>24815947</v>
      </c>
      <c r="B44202" t="s">
        <v>10</v>
      </c>
      <c r="C44202" t="s">
        <v>1</v>
      </c>
      <c r="D44202">
        <v>24815947</v>
      </c>
    </row>
    <row r="44203" spans="1:4" x14ac:dyDescent="0.25">
      <c r="A44203" s="1">
        <v>24815947</v>
      </c>
      <c r="B44203" t="s">
        <v>10</v>
      </c>
      <c r="C44203" t="s">
        <v>1</v>
      </c>
      <c r="D44203">
        <v>24815947</v>
      </c>
    </row>
    <row r="44204" spans="1:4" x14ac:dyDescent="0.25">
      <c r="A44204" s="1">
        <v>24815955</v>
      </c>
      <c r="B44204" t="s">
        <v>10</v>
      </c>
      <c r="C44204" t="s">
        <v>1</v>
      </c>
      <c r="D44204">
        <v>24815955</v>
      </c>
    </row>
    <row r="44205" spans="1:4" x14ac:dyDescent="0.25">
      <c r="A44205" s="1">
        <v>24815960</v>
      </c>
      <c r="B44205" t="s">
        <v>10</v>
      </c>
      <c r="C44205" t="s">
        <v>4</v>
      </c>
      <c r="D44205">
        <v>24815960</v>
      </c>
    </row>
    <row r="44206" spans="1:4" x14ac:dyDescent="0.25">
      <c r="A44206" s="1">
        <v>24815961</v>
      </c>
      <c r="B44206" t="s">
        <v>10</v>
      </c>
      <c r="C44206" t="s">
        <v>1</v>
      </c>
      <c r="D44206">
        <v>24815961</v>
      </c>
    </row>
    <row r="44207" spans="1:4" x14ac:dyDescent="0.25">
      <c r="A44207" s="1">
        <v>24815978</v>
      </c>
      <c r="B44207" t="s">
        <v>10</v>
      </c>
      <c r="C44207" t="s">
        <v>1</v>
      </c>
      <c r="D44207">
        <v>24815978</v>
      </c>
    </row>
    <row r="44208" spans="1:4" x14ac:dyDescent="0.25">
      <c r="A44208" s="1">
        <v>24815996</v>
      </c>
      <c r="B44208" t="s">
        <v>10</v>
      </c>
      <c r="C44208" t="s">
        <v>1</v>
      </c>
      <c r="D44208">
        <v>24815996</v>
      </c>
    </row>
    <row r="44209" spans="1:4" x14ac:dyDescent="0.25">
      <c r="A44209" s="1">
        <v>24816018</v>
      </c>
      <c r="B44209" t="s">
        <v>10</v>
      </c>
      <c r="C44209" t="s">
        <v>1</v>
      </c>
      <c r="D44209">
        <v>24816018</v>
      </c>
    </row>
    <row r="44210" spans="1:4" x14ac:dyDescent="0.25">
      <c r="A44210" s="1">
        <v>24816024</v>
      </c>
      <c r="B44210" t="s">
        <v>10</v>
      </c>
      <c r="C44210" t="s">
        <v>3</v>
      </c>
      <c r="D44210">
        <v>24816024</v>
      </c>
    </row>
    <row r="44211" spans="1:4" x14ac:dyDescent="0.25">
      <c r="A44211" s="1">
        <v>24816024</v>
      </c>
      <c r="B44211" t="s">
        <v>10</v>
      </c>
      <c r="C44211" t="s">
        <v>3</v>
      </c>
      <c r="D44211">
        <v>24816024</v>
      </c>
    </row>
    <row r="44212" spans="1:4" x14ac:dyDescent="0.25">
      <c r="A44212" s="1">
        <v>24816027</v>
      </c>
      <c r="B44212" t="s">
        <v>10</v>
      </c>
      <c r="C44212" t="s">
        <v>1</v>
      </c>
      <c r="D44212">
        <v>24816027</v>
      </c>
    </row>
    <row r="44213" spans="1:4" x14ac:dyDescent="0.25">
      <c r="A44213" s="1">
        <v>24816029</v>
      </c>
      <c r="B44213" t="s">
        <v>10</v>
      </c>
      <c r="C44213" t="s">
        <v>4</v>
      </c>
      <c r="D44213">
        <v>24816029</v>
      </c>
    </row>
    <row r="44214" spans="1:4" x14ac:dyDescent="0.25">
      <c r="A44214" s="1">
        <v>24816031</v>
      </c>
      <c r="B44214" t="s">
        <v>10</v>
      </c>
      <c r="C44214" t="s">
        <v>1</v>
      </c>
      <c r="D44214">
        <v>24816031</v>
      </c>
    </row>
    <row r="44215" spans="1:4" x14ac:dyDescent="0.25">
      <c r="A44215" s="1">
        <v>24816056</v>
      </c>
      <c r="B44215" t="s">
        <v>10</v>
      </c>
      <c r="C44215" t="s">
        <v>1</v>
      </c>
      <c r="D44215">
        <v>24816056</v>
      </c>
    </row>
    <row r="44216" spans="1:4" x14ac:dyDescent="0.25">
      <c r="A44216" s="1">
        <v>24816060</v>
      </c>
      <c r="B44216" t="s">
        <v>10</v>
      </c>
      <c r="C44216" t="s">
        <v>2</v>
      </c>
      <c r="D44216">
        <v>24816060</v>
      </c>
    </row>
    <row r="44217" spans="1:4" x14ac:dyDescent="0.25">
      <c r="A44217" s="1">
        <v>24816060</v>
      </c>
      <c r="B44217" t="s">
        <v>10</v>
      </c>
      <c r="C44217" t="s">
        <v>1</v>
      </c>
      <c r="D44217">
        <v>24816060</v>
      </c>
    </row>
    <row r="44218" spans="1:4" x14ac:dyDescent="0.25">
      <c r="A44218" s="1">
        <v>24816062</v>
      </c>
      <c r="B44218" t="s">
        <v>10</v>
      </c>
      <c r="C44218" t="s">
        <v>1</v>
      </c>
      <c r="D44218">
        <v>24816062</v>
      </c>
    </row>
    <row r="44219" spans="1:4" x14ac:dyDescent="0.25">
      <c r="A44219" s="1">
        <v>24816076</v>
      </c>
      <c r="B44219" t="s">
        <v>10</v>
      </c>
      <c r="C44219" t="s">
        <v>1</v>
      </c>
      <c r="D44219">
        <v>24816076</v>
      </c>
    </row>
    <row r="44220" spans="1:4" x14ac:dyDescent="0.25">
      <c r="A44220" s="1">
        <v>24816084</v>
      </c>
      <c r="B44220" t="s">
        <v>10</v>
      </c>
      <c r="C44220" t="s">
        <v>1</v>
      </c>
      <c r="D44220">
        <v>24816084</v>
      </c>
    </row>
    <row r="44221" spans="1:4" x14ac:dyDescent="0.25">
      <c r="A44221" s="1">
        <v>24816086</v>
      </c>
      <c r="B44221" t="s">
        <v>10</v>
      </c>
      <c r="C44221" t="s">
        <v>1</v>
      </c>
      <c r="D44221">
        <v>24816086</v>
      </c>
    </row>
    <row r="44222" spans="1:4" x14ac:dyDescent="0.25">
      <c r="A44222" s="1">
        <v>24816116</v>
      </c>
      <c r="B44222" t="s">
        <v>10</v>
      </c>
      <c r="C44222" t="s">
        <v>1</v>
      </c>
      <c r="D44222">
        <v>24816116</v>
      </c>
    </row>
    <row r="44223" spans="1:4" x14ac:dyDescent="0.25">
      <c r="A44223" s="1">
        <v>24816138</v>
      </c>
      <c r="B44223" t="s">
        <v>10</v>
      </c>
      <c r="C44223" t="s">
        <v>1</v>
      </c>
      <c r="D44223">
        <v>24816138</v>
      </c>
    </row>
    <row r="44224" spans="1:4" x14ac:dyDescent="0.25">
      <c r="A44224" s="1">
        <v>24816141</v>
      </c>
      <c r="B44224" t="s">
        <v>10</v>
      </c>
      <c r="C44224" t="s">
        <v>1</v>
      </c>
      <c r="D44224">
        <v>24816141</v>
      </c>
    </row>
    <row r="44225" spans="1:4" x14ac:dyDescent="0.25">
      <c r="A44225" s="1">
        <v>24816171</v>
      </c>
      <c r="B44225" t="s">
        <v>10</v>
      </c>
      <c r="C44225" t="s">
        <v>1</v>
      </c>
      <c r="D44225">
        <v>24816171</v>
      </c>
    </row>
    <row r="44226" spans="1:4" x14ac:dyDescent="0.25">
      <c r="A44226" s="1">
        <v>24816191</v>
      </c>
      <c r="B44226" t="s">
        <v>10</v>
      </c>
      <c r="C44226" t="s">
        <v>1</v>
      </c>
      <c r="D44226">
        <v>24816191</v>
      </c>
    </row>
    <row r="44227" spans="1:4" x14ac:dyDescent="0.25">
      <c r="A44227" s="1">
        <v>24816195</v>
      </c>
      <c r="B44227" t="s">
        <v>10</v>
      </c>
      <c r="C44227" t="s">
        <v>1</v>
      </c>
      <c r="D44227">
        <v>24816195</v>
      </c>
    </row>
    <row r="44228" spans="1:4" x14ac:dyDescent="0.25">
      <c r="A44228" s="1">
        <v>24816201</v>
      </c>
      <c r="B44228" t="s">
        <v>10</v>
      </c>
      <c r="C44228" t="s">
        <v>1</v>
      </c>
      <c r="D44228">
        <v>24816201</v>
      </c>
    </row>
    <row r="44229" spans="1:4" x14ac:dyDescent="0.25">
      <c r="A44229" s="1">
        <v>24816222</v>
      </c>
      <c r="B44229" t="s">
        <v>10</v>
      </c>
      <c r="C44229" t="s">
        <v>1</v>
      </c>
      <c r="D44229">
        <v>24816222</v>
      </c>
    </row>
    <row r="44230" spans="1:4" x14ac:dyDescent="0.25">
      <c r="A44230" s="1">
        <v>24816225</v>
      </c>
      <c r="B44230" t="s">
        <v>10</v>
      </c>
      <c r="C44230" t="s">
        <v>1</v>
      </c>
      <c r="D44230">
        <v>24816225</v>
      </c>
    </row>
    <row r="44231" spans="1:4" x14ac:dyDescent="0.25">
      <c r="A44231" s="1">
        <v>24816236</v>
      </c>
      <c r="B44231" t="s">
        <v>10</v>
      </c>
      <c r="C44231" t="s">
        <v>1</v>
      </c>
      <c r="D44231">
        <v>24816236</v>
      </c>
    </row>
    <row r="44232" spans="1:4" x14ac:dyDescent="0.25">
      <c r="A44232" s="1">
        <v>24816252</v>
      </c>
      <c r="B44232" t="s">
        <v>10</v>
      </c>
      <c r="C44232" t="s">
        <v>2</v>
      </c>
      <c r="D44232">
        <v>24816252</v>
      </c>
    </row>
    <row r="44233" spans="1:4" x14ac:dyDescent="0.25">
      <c r="A44233" s="1">
        <v>24816265</v>
      </c>
      <c r="B44233" t="s">
        <v>10</v>
      </c>
      <c r="C44233" t="s">
        <v>1</v>
      </c>
      <c r="D44233">
        <v>24816265</v>
      </c>
    </row>
    <row r="44234" spans="1:4" x14ac:dyDescent="0.25">
      <c r="A44234" s="1">
        <v>24816266</v>
      </c>
      <c r="B44234" t="s">
        <v>10</v>
      </c>
      <c r="C44234" t="s">
        <v>1</v>
      </c>
      <c r="D44234">
        <v>24816266</v>
      </c>
    </row>
    <row r="44235" spans="1:4" x14ac:dyDescent="0.25">
      <c r="A44235" s="1">
        <v>24816268</v>
      </c>
      <c r="B44235" t="s">
        <v>10</v>
      </c>
      <c r="C44235" t="s">
        <v>1</v>
      </c>
      <c r="D44235">
        <v>24816268</v>
      </c>
    </row>
    <row r="44236" spans="1:4" x14ac:dyDescent="0.25">
      <c r="A44236" s="1">
        <v>24816278</v>
      </c>
      <c r="B44236" t="s">
        <v>10</v>
      </c>
      <c r="C44236" t="s">
        <v>1</v>
      </c>
      <c r="D44236">
        <v>24816278</v>
      </c>
    </row>
    <row r="44237" spans="1:4" x14ac:dyDescent="0.25">
      <c r="A44237" s="1">
        <v>24816328</v>
      </c>
      <c r="B44237" t="s">
        <v>10</v>
      </c>
      <c r="C44237" t="s">
        <v>1</v>
      </c>
      <c r="D44237">
        <v>24816328</v>
      </c>
    </row>
    <row r="44238" spans="1:4" x14ac:dyDescent="0.25">
      <c r="A44238" s="1">
        <v>24816343</v>
      </c>
      <c r="B44238" t="s">
        <v>10</v>
      </c>
      <c r="C44238" t="s">
        <v>1</v>
      </c>
      <c r="D44238">
        <v>24816343</v>
      </c>
    </row>
    <row r="44239" spans="1:4" x14ac:dyDescent="0.25">
      <c r="A44239" s="1">
        <v>24816344</v>
      </c>
      <c r="B44239" t="s">
        <v>10</v>
      </c>
      <c r="C44239" t="s">
        <v>1</v>
      </c>
      <c r="D44239">
        <v>24816344</v>
      </c>
    </row>
    <row r="44240" spans="1:4" x14ac:dyDescent="0.25">
      <c r="A44240" s="1">
        <v>24816353</v>
      </c>
      <c r="B44240" t="s">
        <v>10</v>
      </c>
      <c r="C44240" t="s">
        <v>1</v>
      </c>
      <c r="D44240">
        <v>24816353</v>
      </c>
    </row>
    <row r="44241" spans="1:4" x14ac:dyDescent="0.25">
      <c r="A44241" s="1">
        <v>24816363</v>
      </c>
      <c r="B44241" t="s">
        <v>10</v>
      </c>
      <c r="C44241" t="s">
        <v>4</v>
      </c>
      <c r="D44241">
        <v>24816363</v>
      </c>
    </row>
    <row r="44242" spans="1:4" x14ac:dyDescent="0.25">
      <c r="A44242" s="1">
        <v>24816413</v>
      </c>
      <c r="B44242" t="s">
        <v>10</v>
      </c>
      <c r="C44242" t="s">
        <v>2</v>
      </c>
      <c r="D44242">
        <v>24816413</v>
      </c>
    </row>
    <row r="44243" spans="1:4" x14ac:dyDescent="0.25">
      <c r="A44243" s="1">
        <v>24816424</v>
      </c>
      <c r="B44243" t="s">
        <v>10</v>
      </c>
      <c r="C44243" t="s">
        <v>1</v>
      </c>
      <c r="D44243">
        <v>24816424</v>
      </c>
    </row>
    <row r="44244" spans="1:4" x14ac:dyDescent="0.25">
      <c r="A44244" s="1">
        <v>24816428</v>
      </c>
      <c r="B44244" t="s">
        <v>10</v>
      </c>
      <c r="C44244" t="s">
        <v>1</v>
      </c>
      <c r="D44244">
        <v>24816428</v>
      </c>
    </row>
    <row r="44245" spans="1:4" x14ac:dyDescent="0.25">
      <c r="A44245" s="1">
        <v>24816433</v>
      </c>
      <c r="B44245" t="s">
        <v>10</v>
      </c>
      <c r="C44245" t="s">
        <v>1</v>
      </c>
      <c r="D44245">
        <v>24816433</v>
      </c>
    </row>
    <row r="44246" spans="1:4" x14ac:dyDescent="0.25">
      <c r="A44246" s="1">
        <v>24816463</v>
      </c>
      <c r="B44246" t="s">
        <v>10</v>
      </c>
      <c r="C44246" t="s">
        <v>1</v>
      </c>
      <c r="D44246">
        <v>24816463</v>
      </c>
    </row>
    <row r="44247" spans="1:4" x14ac:dyDescent="0.25">
      <c r="A44247" s="1">
        <v>24816464</v>
      </c>
      <c r="B44247" t="s">
        <v>10</v>
      </c>
      <c r="C44247" t="s">
        <v>1</v>
      </c>
      <c r="D44247">
        <v>24816464</v>
      </c>
    </row>
    <row r="44248" spans="1:4" x14ac:dyDescent="0.25">
      <c r="A44248" s="1">
        <v>24816468</v>
      </c>
      <c r="B44248" t="s">
        <v>10</v>
      </c>
      <c r="C44248" t="s">
        <v>1</v>
      </c>
      <c r="D44248">
        <v>24816468</v>
      </c>
    </row>
    <row r="44249" spans="1:4" x14ac:dyDescent="0.25">
      <c r="A44249" s="1">
        <v>24816470</v>
      </c>
      <c r="B44249" t="s">
        <v>10</v>
      </c>
      <c r="C44249" t="s">
        <v>1</v>
      </c>
      <c r="D44249">
        <v>24816470</v>
      </c>
    </row>
    <row r="44250" spans="1:4" x14ac:dyDescent="0.25">
      <c r="A44250" s="1">
        <v>24816477</v>
      </c>
      <c r="B44250" t="s">
        <v>10</v>
      </c>
      <c r="C44250" t="s">
        <v>2</v>
      </c>
      <c r="D44250">
        <v>24816477</v>
      </c>
    </row>
    <row r="44251" spans="1:4" x14ac:dyDescent="0.25">
      <c r="A44251" s="1">
        <v>24816485</v>
      </c>
      <c r="B44251" t="s">
        <v>10</v>
      </c>
      <c r="C44251" t="s">
        <v>1</v>
      </c>
      <c r="D44251">
        <v>24816485</v>
      </c>
    </row>
    <row r="44252" spans="1:4" x14ac:dyDescent="0.25">
      <c r="A44252" s="1">
        <v>24816490</v>
      </c>
      <c r="B44252" t="s">
        <v>10</v>
      </c>
      <c r="C44252" t="s">
        <v>1</v>
      </c>
      <c r="D44252">
        <v>24816490</v>
      </c>
    </row>
    <row r="44253" spans="1:4" x14ac:dyDescent="0.25">
      <c r="A44253" s="1">
        <v>24816499</v>
      </c>
      <c r="B44253" t="s">
        <v>10</v>
      </c>
      <c r="C44253" t="s">
        <v>1</v>
      </c>
      <c r="D44253">
        <v>24816499</v>
      </c>
    </row>
    <row r="44254" spans="1:4" x14ac:dyDescent="0.25">
      <c r="A44254" s="1">
        <v>24816510</v>
      </c>
      <c r="B44254" t="s">
        <v>10</v>
      </c>
      <c r="C44254" t="s">
        <v>1</v>
      </c>
      <c r="D44254">
        <v>24816510</v>
      </c>
    </row>
    <row r="44255" spans="1:4" x14ac:dyDescent="0.25">
      <c r="A44255" s="1">
        <v>24816517</v>
      </c>
      <c r="B44255" t="s">
        <v>10</v>
      </c>
      <c r="C44255" t="s">
        <v>1</v>
      </c>
      <c r="D44255">
        <v>24816517</v>
      </c>
    </row>
    <row r="44256" spans="1:4" x14ac:dyDescent="0.25">
      <c r="A44256" s="1">
        <v>24816534</v>
      </c>
      <c r="B44256" t="s">
        <v>10</v>
      </c>
      <c r="C44256" t="s">
        <v>1</v>
      </c>
      <c r="D44256">
        <v>24816534</v>
      </c>
    </row>
    <row r="44257" spans="1:4" x14ac:dyDescent="0.25">
      <c r="A44257" s="1">
        <v>24816550</v>
      </c>
      <c r="B44257" t="s">
        <v>10</v>
      </c>
      <c r="C44257" t="s">
        <v>1</v>
      </c>
      <c r="D44257">
        <v>24816550</v>
      </c>
    </row>
    <row r="44258" spans="1:4" x14ac:dyDescent="0.25">
      <c r="A44258" s="1">
        <v>24816553</v>
      </c>
      <c r="B44258" t="s">
        <v>10</v>
      </c>
      <c r="C44258" t="s">
        <v>1</v>
      </c>
      <c r="D44258">
        <v>24816553</v>
      </c>
    </row>
    <row r="44259" spans="1:4" x14ac:dyDescent="0.25">
      <c r="A44259" s="1">
        <v>24816558</v>
      </c>
      <c r="B44259" t="s">
        <v>10</v>
      </c>
      <c r="C44259" t="s">
        <v>1</v>
      </c>
      <c r="D44259">
        <v>24816558</v>
      </c>
    </row>
    <row r="44260" spans="1:4" x14ac:dyDescent="0.25">
      <c r="A44260" s="1">
        <v>24816586</v>
      </c>
      <c r="B44260" t="s">
        <v>10</v>
      </c>
      <c r="C44260" t="s">
        <v>1</v>
      </c>
      <c r="D44260">
        <v>24816586</v>
      </c>
    </row>
    <row r="44261" spans="1:4" x14ac:dyDescent="0.25">
      <c r="A44261" s="1">
        <v>24816587</v>
      </c>
      <c r="B44261" t="s">
        <v>10</v>
      </c>
      <c r="C44261" t="s">
        <v>1</v>
      </c>
      <c r="D44261">
        <v>24816587</v>
      </c>
    </row>
    <row r="44262" spans="1:4" x14ac:dyDescent="0.25">
      <c r="A44262" s="1">
        <v>24816589</v>
      </c>
      <c r="B44262" t="s">
        <v>10</v>
      </c>
      <c r="C44262" t="s">
        <v>1</v>
      </c>
      <c r="D44262">
        <v>24816589</v>
      </c>
    </row>
    <row r="44263" spans="1:4" x14ac:dyDescent="0.25">
      <c r="A44263" s="1">
        <v>24816606</v>
      </c>
      <c r="B44263" t="s">
        <v>10</v>
      </c>
      <c r="C44263" t="s">
        <v>1</v>
      </c>
      <c r="D44263">
        <v>24816606</v>
      </c>
    </row>
    <row r="44264" spans="1:4" x14ac:dyDescent="0.25">
      <c r="A44264" s="1">
        <v>24816610</v>
      </c>
      <c r="B44264" t="s">
        <v>10</v>
      </c>
      <c r="C44264" t="s">
        <v>2</v>
      </c>
      <c r="D44264">
        <v>24816610</v>
      </c>
    </row>
    <row r="44265" spans="1:4" x14ac:dyDescent="0.25">
      <c r="A44265" s="1">
        <v>24816610</v>
      </c>
      <c r="B44265" t="s">
        <v>10</v>
      </c>
      <c r="C44265" t="s">
        <v>1</v>
      </c>
      <c r="D44265">
        <v>24816610</v>
      </c>
    </row>
    <row r="44266" spans="1:4" x14ac:dyDescent="0.25">
      <c r="A44266" s="1">
        <v>24816623</v>
      </c>
      <c r="B44266" t="s">
        <v>10</v>
      </c>
      <c r="C44266" t="s">
        <v>1</v>
      </c>
      <c r="D44266">
        <v>24816623</v>
      </c>
    </row>
    <row r="44267" spans="1:4" x14ac:dyDescent="0.25">
      <c r="A44267" s="1">
        <v>24816624</v>
      </c>
      <c r="B44267" t="s">
        <v>10</v>
      </c>
      <c r="C44267" t="s">
        <v>1</v>
      </c>
      <c r="D44267">
        <v>24816624</v>
      </c>
    </row>
    <row r="44268" spans="1:4" x14ac:dyDescent="0.25">
      <c r="A44268" s="1">
        <v>24816634</v>
      </c>
      <c r="B44268" t="s">
        <v>10</v>
      </c>
      <c r="C44268" t="s">
        <v>1</v>
      </c>
      <c r="D44268">
        <v>24816634</v>
      </c>
    </row>
    <row r="44269" spans="1:4" x14ac:dyDescent="0.25">
      <c r="A44269" s="1">
        <v>24816635</v>
      </c>
      <c r="B44269" t="s">
        <v>10</v>
      </c>
      <c r="C44269" t="s">
        <v>2</v>
      </c>
      <c r="D44269">
        <v>24816635</v>
      </c>
    </row>
    <row r="44270" spans="1:4" x14ac:dyDescent="0.25">
      <c r="A44270" s="1">
        <v>24816647</v>
      </c>
      <c r="B44270" t="s">
        <v>10</v>
      </c>
      <c r="C44270" t="s">
        <v>1</v>
      </c>
      <c r="D44270">
        <v>24816647</v>
      </c>
    </row>
    <row r="44271" spans="1:4" x14ac:dyDescent="0.25">
      <c r="A44271" s="1">
        <v>24816650</v>
      </c>
      <c r="B44271" t="s">
        <v>10</v>
      </c>
      <c r="C44271" t="s">
        <v>1</v>
      </c>
      <c r="D44271">
        <v>24816650</v>
      </c>
    </row>
    <row r="44272" spans="1:4" x14ac:dyDescent="0.25">
      <c r="A44272" s="1">
        <v>24816669</v>
      </c>
      <c r="B44272" t="s">
        <v>10</v>
      </c>
      <c r="C44272" t="s">
        <v>1</v>
      </c>
      <c r="D44272">
        <v>24816669</v>
      </c>
    </row>
    <row r="44273" spans="1:4" x14ac:dyDescent="0.25">
      <c r="A44273" s="1">
        <v>24816671</v>
      </c>
      <c r="B44273" t="s">
        <v>10</v>
      </c>
      <c r="C44273" t="s">
        <v>1</v>
      </c>
      <c r="D44273">
        <v>24816671</v>
      </c>
    </row>
    <row r="44274" spans="1:4" x14ac:dyDescent="0.25">
      <c r="A44274" s="1">
        <v>24816681</v>
      </c>
      <c r="B44274" t="s">
        <v>10</v>
      </c>
      <c r="C44274" t="s">
        <v>1</v>
      </c>
      <c r="D44274">
        <v>24816681</v>
      </c>
    </row>
    <row r="44275" spans="1:4" x14ac:dyDescent="0.25">
      <c r="A44275" s="1">
        <v>24816687</v>
      </c>
      <c r="B44275" t="s">
        <v>10</v>
      </c>
      <c r="C44275" t="s">
        <v>2</v>
      </c>
      <c r="D44275">
        <v>24816687</v>
      </c>
    </row>
    <row r="44276" spans="1:4" x14ac:dyDescent="0.25">
      <c r="A44276" s="1">
        <v>24816697</v>
      </c>
      <c r="B44276" t="s">
        <v>10</v>
      </c>
      <c r="C44276" t="s">
        <v>2</v>
      </c>
      <c r="D44276">
        <v>24816697</v>
      </c>
    </row>
    <row r="44277" spans="1:4" x14ac:dyDescent="0.25">
      <c r="A44277" s="1">
        <v>24816702</v>
      </c>
      <c r="B44277" t="s">
        <v>10</v>
      </c>
      <c r="C44277" t="s">
        <v>1</v>
      </c>
      <c r="D44277">
        <v>24816702</v>
      </c>
    </row>
    <row r="44278" spans="1:4" x14ac:dyDescent="0.25">
      <c r="A44278" s="1">
        <v>24816703</v>
      </c>
      <c r="B44278" t="s">
        <v>10</v>
      </c>
      <c r="C44278" t="s">
        <v>1</v>
      </c>
      <c r="D44278">
        <v>24816703</v>
      </c>
    </row>
    <row r="44279" spans="1:4" x14ac:dyDescent="0.25">
      <c r="A44279" s="1">
        <v>24816717</v>
      </c>
      <c r="B44279" t="s">
        <v>10</v>
      </c>
      <c r="C44279" t="s">
        <v>1</v>
      </c>
      <c r="D44279">
        <v>24816717</v>
      </c>
    </row>
    <row r="44280" spans="1:4" x14ac:dyDescent="0.25">
      <c r="A44280" s="1">
        <v>24816721</v>
      </c>
      <c r="B44280" t="s">
        <v>10</v>
      </c>
      <c r="C44280" t="s">
        <v>1</v>
      </c>
      <c r="D44280">
        <v>24816721</v>
      </c>
    </row>
    <row r="44281" spans="1:4" x14ac:dyDescent="0.25">
      <c r="A44281" s="1">
        <v>24816722</v>
      </c>
      <c r="B44281" t="s">
        <v>10</v>
      </c>
      <c r="C44281" t="s">
        <v>1</v>
      </c>
      <c r="D44281">
        <v>24816722</v>
      </c>
    </row>
    <row r="44282" spans="1:4" x14ac:dyDescent="0.25">
      <c r="A44282" s="1">
        <v>24816727</v>
      </c>
      <c r="B44282" t="s">
        <v>10</v>
      </c>
      <c r="C44282" t="s">
        <v>1</v>
      </c>
      <c r="D44282">
        <v>24816727</v>
      </c>
    </row>
    <row r="44283" spans="1:4" x14ac:dyDescent="0.25">
      <c r="A44283" s="1">
        <v>24816732</v>
      </c>
      <c r="B44283" t="s">
        <v>10</v>
      </c>
      <c r="C44283" t="s">
        <v>2</v>
      </c>
      <c r="D44283">
        <v>24816732</v>
      </c>
    </row>
    <row r="44284" spans="1:4" x14ac:dyDescent="0.25">
      <c r="A44284" s="1">
        <v>24816741</v>
      </c>
      <c r="B44284" t="s">
        <v>10</v>
      </c>
      <c r="C44284" t="s">
        <v>1</v>
      </c>
      <c r="D44284">
        <v>24816741</v>
      </c>
    </row>
    <row r="44285" spans="1:4" x14ac:dyDescent="0.25">
      <c r="A44285" s="1">
        <v>24816750</v>
      </c>
      <c r="B44285" t="s">
        <v>10</v>
      </c>
      <c r="C44285" t="s">
        <v>1</v>
      </c>
      <c r="D44285">
        <v>24816750</v>
      </c>
    </row>
    <row r="44286" spans="1:4" x14ac:dyDescent="0.25">
      <c r="A44286" s="1">
        <v>24816774</v>
      </c>
      <c r="B44286" t="s">
        <v>10</v>
      </c>
      <c r="C44286" t="s">
        <v>1</v>
      </c>
      <c r="D44286">
        <v>24816774</v>
      </c>
    </row>
    <row r="44287" spans="1:4" x14ac:dyDescent="0.25">
      <c r="A44287" s="1">
        <v>24816785</v>
      </c>
      <c r="B44287" t="s">
        <v>10</v>
      </c>
      <c r="C44287" t="s">
        <v>1</v>
      </c>
      <c r="D44287">
        <v>24816785</v>
      </c>
    </row>
    <row r="44288" spans="1:4" x14ac:dyDescent="0.25">
      <c r="A44288" s="1">
        <v>24816797</v>
      </c>
      <c r="B44288" t="s">
        <v>10</v>
      </c>
      <c r="C44288" t="s">
        <v>1</v>
      </c>
      <c r="D44288">
        <v>24816797</v>
      </c>
    </row>
    <row r="44289" spans="1:4" x14ac:dyDescent="0.25">
      <c r="A44289" s="1">
        <v>24816807</v>
      </c>
      <c r="B44289" t="s">
        <v>10</v>
      </c>
      <c r="C44289" t="s">
        <v>1</v>
      </c>
      <c r="D44289">
        <v>24816807</v>
      </c>
    </row>
    <row r="44290" spans="1:4" x14ac:dyDescent="0.25">
      <c r="A44290" s="1">
        <v>24816840</v>
      </c>
      <c r="B44290" t="s">
        <v>10</v>
      </c>
      <c r="C44290" t="s">
        <v>5</v>
      </c>
      <c r="D44290">
        <v>24816840</v>
      </c>
    </row>
    <row r="44291" spans="1:4" x14ac:dyDescent="0.25">
      <c r="A44291" s="1">
        <v>24816844</v>
      </c>
      <c r="B44291" t="s">
        <v>10</v>
      </c>
      <c r="C44291" t="s">
        <v>1</v>
      </c>
      <c r="D44291">
        <v>24816844</v>
      </c>
    </row>
    <row r="44292" spans="1:4" x14ac:dyDescent="0.25">
      <c r="A44292" s="1">
        <v>24816858</v>
      </c>
      <c r="B44292" t="s">
        <v>10</v>
      </c>
      <c r="C44292" t="s">
        <v>1</v>
      </c>
      <c r="D44292">
        <v>24816858</v>
      </c>
    </row>
    <row r="44293" spans="1:4" x14ac:dyDescent="0.25">
      <c r="A44293" s="1">
        <v>24816882</v>
      </c>
      <c r="B44293" t="s">
        <v>10</v>
      </c>
      <c r="C44293" t="s">
        <v>1</v>
      </c>
      <c r="D44293">
        <v>24816882</v>
      </c>
    </row>
    <row r="44294" spans="1:4" x14ac:dyDescent="0.25">
      <c r="A44294" s="1">
        <v>24816894</v>
      </c>
      <c r="B44294" t="s">
        <v>10</v>
      </c>
      <c r="C44294" t="s">
        <v>1</v>
      </c>
      <c r="D44294">
        <v>24816894</v>
      </c>
    </row>
    <row r="44295" spans="1:4" x14ac:dyDescent="0.25">
      <c r="A44295" s="1">
        <v>24816903</v>
      </c>
      <c r="B44295" t="s">
        <v>10</v>
      </c>
      <c r="C44295" t="s">
        <v>1</v>
      </c>
      <c r="D44295">
        <v>24816903</v>
      </c>
    </row>
    <row r="44296" spans="1:4" x14ac:dyDescent="0.25">
      <c r="A44296" s="1">
        <v>24816920</v>
      </c>
      <c r="B44296" t="s">
        <v>10</v>
      </c>
      <c r="C44296" t="s">
        <v>1</v>
      </c>
      <c r="D44296">
        <v>24816920</v>
      </c>
    </row>
    <row r="44297" spans="1:4" x14ac:dyDescent="0.25">
      <c r="A44297" s="1">
        <v>24816934</v>
      </c>
      <c r="B44297" t="s">
        <v>10</v>
      </c>
      <c r="C44297" t="s">
        <v>1</v>
      </c>
      <c r="D44297">
        <v>24816934</v>
      </c>
    </row>
    <row r="44298" spans="1:4" x14ac:dyDescent="0.25">
      <c r="A44298" s="1">
        <v>24816947</v>
      </c>
      <c r="B44298" t="s">
        <v>10</v>
      </c>
      <c r="C44298" t="s">
        <v>1</v>
      </c>
      <c r="D44298">
        <v>24816947</v>
      </c>
    </row>
    <row r="44299" spans="1:4" x14ac:dyDescent="0.25">
      <c r="A44299" s="1">
        <v>24816958</v>
      </c>
      <c r="B44299" t="s">
        <v>10</v>
      </c>
      <c r="C44299" t="s">
        <v>1</v>
      </c>
      <c r="D44299">
        <v>24816958</v>
      </c>
    </row>
    <row r="44300" spans="1:4" x14ac:dyDescent="0.25">
      <c r="A44300" s="1">
        <v>24816964</v>
      </c>
      <c r="B44300" t="s">
        <v>10</v>
      </c>
      <c r="C44300" t="s">
        <v>1</v>
      </c>
      <c r="D44300">
        <v>24816964</v>
      </c>
    </row>
    <row r="44301" spans="1:4" x14ac:dyDescent="0.25">
      <c r="A44301" s="1">
        <v>24816965</v>
      </c>
      <c r="B44301" t="s">
        <v>10</v>
      </c>
      <c r="C44301" t="s">
        <v>2</v>
      </c>
      <c r="D44301">
        <v>24816965</v>
      </c>
    </row>
    <row r="44302" spans="1:4" x14ac:dyDescent="0.25">
      <c r="A44302" s="1">
        <v>24816971</v>
      </c>
      <c r="B44302" t="s">
        <v>10</v>
      </c>
      <c r="C44302" t="s">
        <v>1</v>
      </c>
      <c r="D44302">
        <v>24816971</v>
      </c>
    </row>
    <row r="44303" spans="1:4" x14ac:dyDescent="0.25">
      <c r="A44303" s="1">
        <v>24816995</v>
      </c>
      <c r="B44303" t="s">
        <v>10</v>
      </c>
      <c r="C44303" t="s">
        <v>1</v>
      </c>
      <c r="D44303">
        <v>24816995</v>
      </c>
    </row>
    <row r="44304" spans="1:4" x14ac:dyDescent="0.25">
      <c r="A44304" s="1">
        <v>24817055</v>
      </c>
      <c r="B44304" t="s">
        <v>10</v>
      </c>
      <c r="C44304" t="s">
        <v>1</v>
      </c>
      <c r="D44304">
        <v>24817055</v>
      </c>
    </row>
    <row r="44305" spans="1:4" x14ac:dyDescent="0.25">
      <c r="A44305" s="1">
        <v>24817058</v>
      </c>
      <c r="B44305" t="s">
        <v>10</v>
      </c>
      <c r="C44305" t="s">
        <v>1</v>
      </c>
      <c r="D44305">
        <v>24817058</v>
      </c>
    </row>
    <row r="44306" spans="1:4" x14ac:dyDescent="0.25">
      <c r="A44306" s="1">
        <v>24817062</v>
      </c>
      <c r="B44306" t="s">
        <v>10</v>
      </c>
      <c r="C44306" t="s">
        <v>1</v>
      </c>
      <c r="D44306">
        <v>24817062</v>
      </c>
    </row>
    <row r="44307" spans="1:4" x14ac:dyDescent="0.25">
      <c r="A44307" s="1">
        <v>24817068</v>
      </c>
      <c r="B44307" t="s">
        <v>10</v>
      </c>
      <c r="C44307" t="s">
        <v>2</v>
      </c>
      <c r="D44307">
        <v>24817068</v>
      </c>
    </row>
    <row r="44308" spans="1:4" x14ac:dyDescent="0.25">
      <c r="A44308" s="1">
        <v>24817075</v>
      </c>
      <c r="B44308" t="s">
        <v>10</v>
      </c>
      <c r="C44308" t="s">
        <v>1</v>
      </c>
      <c r="D44308">
        <v>24817075</v>
      </c>
    </row>
    <row r="44309" spans="1:4" x14ac:dyDescent="0.25">
      <c r="A44309" s="1">
        <v>24817092</v>
      </c>
      <c r="B44309" t="s">
        <v>10</v>
      </c>
      <c r="C44309" t="s">
        <v>1</v>
      </c>
      <c r="D44309">
        <v>24817092</v>
      </c>
    </row>
    <row r="44310" spans="1:4" x14ac:dyDescent="0.25">
      <c r="A44310" s="1">
        <v>24817096</v>
      </c>
      <c r="B44310" t="s">
        <v>10</v>
      </c>
      <c r="C44310" t="s">
        <v>1</v>
      </c>
      <c r="D44310">
        <v>24817096</v>
      </c>
    </row>
    <row r="44311" spans="1:4" x14ac:dyDescent="0.25">
      <c r="A44311" s="1">
        <v>24817098</v>
      </c>
      <c r="B44311" t="s">
        <v>10</v>
      </c>
      <c r="C44311" t="s">
        <v>1</v>
      </c>
      <c r="D44311">
        <v>24817098</v>
      </c>
    </row>
    <row r="44312" spans="1:4" x14ac:dyDescent="0.25">
      <c r="A44312" s="1">
        <v>24817099</v>
      </c>
      <c r="B44312" t="s">
        <v>10</v>
      </c>
      <c r="C44312" t="s">
        <v>1</v>
      </c>
      <c r="D44312">
        <v>24817099</v>
      </c>
    </row>
    <row r="44313" spans="1:4" x14ac:dyDescent="0.25">
      <c r="A44313" s="1">
        <v>24817113</v>
      </c>
      <c r="B44313" t="s">
        <v>10</v>
      </c>
      <c r="C44313" t="s">
        <v>1</v>
      </c>
      <c r="D44313">
        <v>24817113</v>
      </c>
    </row>
    <row r="44314" spans="1:4" x14ac:dyDescent="0.25">
      <c r="A44314" s="1">
        <v>24817117</v>
      </c>
      <c r="B44314" t="s">
        <v>10</v>
      </c>
      <c r="C44314" t="s">
        <v>1</v>
      </c>
      <c r="D44314">
        <v>24817117</v>
      </c>
    </row>
    <row r="44315" spans="1:4" x14ac:dyDescent="0.25">
      <c r="A44315" s="1">
        <v>24817127</v>
      </c>
      <c r="B44315" t="s">
        <v>10</v>
      </c>
      <c r="C44315" t="s">
        <v>1</v>
      </c>
      <c r="D44315">
        <v>24817127</v>
      </c>
    </row>
    <row r="44316" spans="1:4" x14ac:dyDescent="0.25">
      <c r="A44316" s="1">
        <v>24817129</v>
      </c>
      <c r="B44316" t="s">
        <v>10</v>
      </c>
      <c r="C44316" t="s">
        <v>1</v>
      </c>
      <c r="D44316">
        <v>24817129</v>
      </c>
    </row>
    <row r="44317" spans="1:4" x14ac:dyDescent="0.25">
      <c r="A44317" s="1">
        <v>24817157</v>
      </c>
      <c r="B44317" t="s">
        <v>10</v>
      </c>
      <c r="C44317" t="s">
        <v>1</v>
      </c>
      <c r="D44317">
        <v>24817157</v>
      </c>
    </row>
    <row r="44318" spans="1:4" x14ac:dyDescent="0.25">
      <c r="A44318" s="1">
        <v>24817162</v>
      </c>
      <c r="B44318" t="s">
        <v>10</v>
      </c>
      <c r="C44318" t="s">
        <v>3</v>
      </c>
      <c r="D44318">
        <v>24817162</v>
      </c>
    </row>
    <row r="44319" spans="1:4" x14ac:dyDescent="0.25">
      <c r="A44319" s="1">
        <v>24817174</v>
      </c>
      <c r="B44319" t="s">
        <v>10</v>
      </c>
      <c r="C44319" t="s">
        <v>1</v>
      </c>
      <c r="D44319">
        <v>24817174</v>
      </c>
    </row>
    <row r="44320" spans="1:4" x14ac:dyDescent="0.25">
      <c r="A44320" s="1">
        <v>24817183</v>
      </c>
      <c r="B44320" t="s">
        <v>10</v>
      </c>
      <c r="C44320" t="s">
        <v>1</v>
      </c>
      <c r="D44320">
        <v>24817183</v>
      </c>
    </row>
    <row r="44321" spans="1:4" x14ac:dyDescent="0.25">
      <c r="A44321" s="1">
        <v>24817186</v>
      </c>
      <c r="B44321" t="s">
        <v>10</v>
      </c>
      <c r="C44321" t="s">
        <v>1</v>
      </c>
      <c r="D44321">
        <v>24817186</v>
      </c>
    </row>
    <row r="44322" spans="1:4" x14ac:dyDescent="0.25">
      <c r="A44322" s="1">
        <v>24817193</v>
      </c>
      <c r="B44322" t="s">
        <v>10</v>
      </c>
      <c r="C44322" t="s">
        <v>1</v>
      </c>
      <c r="D44322">
        <v>24817193</v>
      </c>
    </row>
    <row r="44323" spans="1:4" x14ac:dyDescent="0.25">
      <c r="A44323" s="1">
        <v>24817198</v>
      </c>
      <c r="B44323" t="s">
        <v>10</v>
      </c>
      <c r="C44323" t="s">
        <v>1</v>
      </c>
      <c r="D44323">
        <v>24817198</v>
      </c>
    </row>
    <row r="44324" spans="1:4" x14ac:dyDescent="0.25">
      <c r="A44324" s="1">
        <v>24817215</v>
      </c>
      <c r="B44324" t="s">
        <v>10</v>
      </c>
      <c r="C44324" t="s">
        <v>1</v>
      </c>
      <c r="D44324">
        <v>24817215</v>
      </c>
    </row>
    <row r="44325" spans="1:4" x14ac:dyDescent="0.25">
      <c r="A44325" s="1">
        <v>24817240</v>
      </c>
      <c r="B44325" t="s">
        <v>10</v>
      </c>
      <c r="C44325" t="s">
        <v>1</v>
      </c>
      <c r="D44325">
        <v>24817240</v>
      </c>
    </row>
    <row r="44326" spans="1:4" x14ac:dyDescent="0.25">
      <c r="A44326" s="1">
        <v>24817265</v>
      </c>
      <c r="B44326" t="s">
        <v>10</v>
      </c>
      <c r="C44326" t="s">
        <v>1</v>
      </c>
      <c r="D44326">
        <v>24817265</v>
      </c>
    </row>
    <row r="44327" spans="1:4" x14ac:dyDescent="0.25">
      <c r="A44327" s="1">
        <v>24817288</v>
      </c>
      <c r="B44327" t="s">
        <v>10</v>
      </c>
      <c r="C44327" t="s">
        <v>1</v>
      </c>
      <c r="D44327">
        <v>24817288</v>
      </c>
    </row>
    <row r="44328" spans="1:4" x14ac:dyDescent="0.25">
      <c r="A44328" s="1">
        <v>24817294</v>
      </c>
      <c r="B44328" t="s">
        <v>10</v>
      </c>
      <c r="C44328" t="s">
        <v>1</v>
      </c>
      <c r="D44328">
        <v>24817294</v>
      </c>
    </row>
    <row r="44329" spans="1:4" x14ac:dyDescent="0.25">
      <c r="A44329" s="1">
        <v>24817299</v>
      </c>
      <c r="B44329" t="s">
        <v>10</v>
      </c>
      <c r="C44329" t="s">
        <v>1</v>
      </c>
      <c r="D44329">
        <v>24817299</v>
      </c>
    </row>
    <row r="44330" spans="1:4" x14ac:dyDescent="0.25">
      <c r="A44330" s="1">
        <v>24817302</v>
      </c>
      <c r="B44330" t="s">
        <v>10</v>
      </c>
      <c r="C44330" t="s">
        <v>1</v>
      </c>
      <c r="D44330">
        <v>24817302</v>
      </c>
    </row>
    <row r="44331" spans="1:4" x14ac:dyDescent="0.25">
      <c r="A44331" s="1">
        <v>24817303</v>
      </c>
      <c r="B44331" t="s">
        <v>10</v>
      </c>
      <c r="C44331" t="s">
        <v>1</v>
      </c>
      <c r="D44331">
        <v>24817303</v>
      </c>
    </row>
    <row r="44332" spans="1:4" x14ac:dyDescent="0.25">
      <c r="A44332" s="1">
        <v>24817329</v>
      </c>
      <c r="B44332" t="s">
        <v>10</v>
      </c>
      <c r="C44332" t="s">
        <v>1</v>
      </c>
      <c r="D44332">
        <v>24817329</v>
      </c>
    </row>
    <row r="44333" spans="1:4" x14ac:dyDescent="0.25">
      <c r="A44333" s="1">
        <v>24817338</v>
      </c>
      <c r="B44333" t="s">
        <v>10</v>
      </c>
      <c r="C44333" t="s">
        <v>1</v>
      </c>
      <c r="D44333">
        <v>24817338</v>
      </c>
    </row>
    <row r="44334" spans="1:4" x14ac:dyDescent="0.25">
      <c r="A44334" s="1">
        <v>24817346</v>
      </c>
      <c r="B44334" t="s">
        <v>10</v>
      </c>
      <c r="C44334" t="s">
        <v>1</v>
      </c>
      <c r="D44334">
        <v>24817346</v>
      </c>
    </row>
    <row r="44335" spans="1:4" x14ac:dyDescent="0.25">
      <c r="A44335" s="1">
        <v>24817371</v>
      </c>
      <c r="B44335" t="s">
        <v>10</v>
      </c>
      <c r="C44335" t="s">
        <v>2</v>
      </c>
      <c r="D44335">
        <v>24817371</v>
      </c>
    </row>
    <row r="44336" spans="1:4" x14ac:dyDescent="0.25">
      <c r="A44336" s="1">
        <v>24817392</v>
      </c>
      <c r="B44336" t="s">
        <v>10</v>
      </c>
      <c r="C44336" t="s">
        <v>3</v>
      </c>
      <c r="D44336">
        <v>24817392</v>
      </c>
    </row>
    <row r="44337" spans="1:4" x14ac:dyDescent="0.25">
      <c r="A44337" s="1">
        <v>24817415</v>
      </c>
      <c r="B44337" t="s">
        <v>10</v>
      </c>
      <c r="C44337" t="s">
        <v>2</v>
      </c>
      <c r="D44337">
        <v>24817415</v>
      </c>
    </row>
    <row r="44338" spans="1:4" x14ac:dyDescent="0.25">
      <c r="A44338" s="1">
        <v>24817427</v>
      </c>
      <c r="B44338" t="s">
        <v>10</v>
      </c>
      <c r="C44338" t="s">
        <v>1</v>
      </c>
      <c r="D44338">
        <v>24817427</v>
      </c>
    </row>
    <row r="44339" spans="1:4" x14ac:dyDescent="0.25">
      <c r="A44339" s="1">
        <v>24817438</v>
      </c>
      <c r="B44339" t="s">
        <v>10</v>
      </c>
      <c r="C44339" t="s">
        <v>1</v>
      </c>
      <c r="D44339">
        <v>24817438</v>
      </c>
    </row>
    <row r="44340" spans="1:4" x14ac:dyDescent="0.25">
      <c r="A44340" s="1">
        <v>24817443</v>
      </c>
      <c r="B44340" t="s">
        <v>10</v>
      </c>
      <c r="C44340" t="s">
        <v>1</v>
      </c>
      <c r="D44340">
        <v>24817443</v>
      </c>
    </row>
    <row r="44341" spans="1:4" x14ac:dyDescent="0.25">
      <c r="A44341" s="1">
        <v>24817450</v>
      </c>
      <c r="B44341" t="s">
        <v>10</v>
      </c>
      <c r="C44341" t="s">
        <v>1</v>
      </c>
      <c r="D44341">
        <v>24817450</v>
      </c>
    </row>
    <row r="44342" spans="1:4" x14ac:dyDescent="0.25">
      <c r="A44342" s="1">
        <v>24817482</v>
      </c>
      <c r="B44342" t="s">
        <v>10</v>
      </c>
      <c r="C44342" t="s">
        <v>1</v>
      </c>
      <c r="D44342">
        <v>24817482</v>
      </c>
    </row>
    <row r="44343" spans="1:4" x14ac:dyDescent="0.25">
      <c r="A44343" s="1">
        <v>24817493</v>
      </c>
      <c r="B44343" t="s">
        <v>10</v>
      </c>
      <c r="C44343" t="s">
        <v>1</v>
      </c>
      <c r="D44343">
        <v>24817493</v>
      </c>
    </row>
    <row r="44344" spans="1:4" x14ac:dyDescent="0.25">
      <c r="A44344" s="1">
        <v>24817502</v>
      </c>
      <c r="B44344" t="s">
        <v>10</v>
      </c>
      <c r="C44344" t="s">
        <v>1</v>
      </c>
      <c r="D44344">
        <v>24817502</v>
      </c>
    </row>
    <row r="44345" spans="1:4" x14ac:dyDescent="0.25">
      <c r="A44345" s="1">
        <v>24817520</v>
      </c>
      <c r="B44345" t="s">
        <v>10</v>
      </c>
      <c r="C44345" t="s">
        <v>1</v>
      </c>
      <c r="D44345">
        <v>24817520</v>
      </c>
    </row>
    <row r="44346" spans="1:4" x14ac:dyDescent="0.25">
      <c r="A44346" s="1">
        <v>24817524</v>
      </c>
      <c r="B44346" t="s">
        <v>10</v>
      </c>
      <c r="C44346" t="s">
        <v>1</v>
      </c>
      <c r="D44346">
        <v>24817524</v>
      </c>
    </row>
    <row r="44347" spans="1:4" x14ac:dyDescent="0.25">
      <c r="A44347" s="1">
        <v>24817530</v>
      </c>
      <c r="B44347" t="s">
        <v>10</v>
      </c>
      <c r="C44347" t="s">
        <v>1</v>
      </c>
      <c r="D44347">
        <v>24817530</v>
      </c>
    </row>
    <row r="44348" spans="1:4" x14ac:dyDescent="0.25">
      <c r="A44348" s="1">
        <v>24817549</v>
      </c>
      <c r="B44348" t="s">
        <v>10</v>
      </c>
      <c r="C44348" t="s">
        <v>1</v>
      </c>
      <c r="D44348">
        <v>24817549</v>
      </c>
    </row>
    <row r="44349" spans="1:4" x14ac:dyDescent="0.25">
      <c r="A44349" s="1">
        <v>24817556</v>
      </c>
      <c r="B44349" t="s">
        <v>10</v>
      </c>
      <c r="C44349" t="s">
        <v>1</v>
      </c>
      <c r="D44349">
        <v>24817556</v>
      </c>
    </row>
    <row r="44350" spans="1:4" x14ac:dyDescent="0.25">
      <c r="A44350" s="1">
        <v>24817560</v>
      </c>
      <c r="B44350" t="s">
        <v>10</v>
      </c>
      <c r="C44350" t="s">
        <v>1</v>
      </c>
      <c r="D44350">
        <v>24817560</v>
      </c>
    </row>
    <row r="44351" spans="1:4" x14ac:dyDescent="0.25">
      <c r="A44351" s="1">
        <v>24817561</v>
      </c>
      <c r="B44351" t="s">
        <v>10</v>
      </c>
      <c r="C44351" t="s">
        <v>1</v>
      </c>
      <c r="D44351">
        <v>24817561</v>
      </c>
    </row>
    <row r="44352" spans="1:4" x14ac:dyDescent="0.25">
      <c r="A44352" s="1">
        <v>24817604</v>
      </c>
      <c r="B44352" t="s">
        <v>10</v>
      </c>
      <c r="C44352" t="s">
        <v>2</v>
      </c>
      <c r="D44352">
        <v>24817604</v>
      </c>
    </row>
    <row r="44353" spans="1:4" x14ac:dyDescent="0.25">
      <c r="A44353" s="1">
        <v>24817609</v>
      </c>
      <c r="B44353" t="s">
        <v>10</v>
      </c>
      <c r="C44353" t="s">
        <v>1</v>
      </c>
      <c r="D44353">
        <v>24817609</v>
      </c>
    </row>
    <row r="44354" spans="1:4" x14ac:dyDescent="0.25">
      <c r="A44354" s="1">
        <v>24817615</v>
      </c>
      <c r="B44354" t="s">
        <v>10</v>
      </c>
      <c r="C44354" t="s">
        <v>1</v>
      </c>
      <c r="D44354">
        <v>24817615</v>
      </c>
    </row>
    <row r="44355" spans="1:4" x14ac:dyDescent="0.25">
      <c r="A44355" s="1">
        <v>24817617</v>
      </c>
      <c r="B44355" t="s">
        <v>10</v>
      </c>
      <c r="C44355" t="s">
        <v>1</v>
      </c>
      <c r="D44355">
        <v>24817617</v>
      </c>
    </row>
    <row r="44356" spans="1:4" x14ac:dyDescent="0.25">
      <c r="A44356" s="1">
        <v>24817618</v>
      </c>
      <c r="B44356" t="s">
        <v>10</v>
      </c>
      <c r="C44356" t="s">
        <v>2</v>
      </c>
      <c r="D44356">
        <v>24817618</v>
      </c>
    </row>
    <row r="44357" spans="1:4" x14ac:dyDescent="0.25">
      <c r="A44357" s="1">
        <v>24817642</v>
      </c>
      <c r="B44357" t="s">
        <v>10</v>
      </c>
      <c r="C44357" t="s">
        <v>1</v>
      </c>
      <c r="D44357">
        <v>24817642</v>
      </c>
    </row>
    <row r="44358" spans="1:4" x14ac:dyDescent="0.25">
      <c r="A44358" s="1">
        <v>24817643</v>
      </c>
      <c r="B44358" t="s">
        <v>10</v>
      </c>
      <c r="C44358" t="s">
        <v>1</v>
      </c>
      <c r="D44358">
        <v>24817643</v>
      </c>
    </row>
    <row r="44359" spans="1:4" x14ac:dyDescent="0.25">
      <c r="A44359" s="1">
        <v>24817685</v>
      </c>
      <c r="B44359" t="s">
        <v>10</v>
      </c>
      <c r="C44359" t="s">
        <v>1</v>
      </c>
      <c r="D44359">
        <v>24817685</v>
      </c>
    </row>
    <row r="44360" spans="1:4" x14ac:dyDescent="0.25">
      <c r="A44360" s="1">
        <v>24817709</v>
      </c>
      <c r="B44360" t="s">
        <v>10</v>
      </c>
      <c r="C44360" t="s">
        <v>1</v>
      </c>
      <c r="D44360">
        <v>24817709</v>
      </c>
    </row>
    <row r="44361" spans="1:4" x14ac:dyDescent="0.25">
      <c r="A44361" s="1">
        <v>24817744</v>
      </c>
      <c r="B44361" t="s">
        <v>10</v>
      </c>
      <c r="C44361" t="s">
        <v>1</v>
      </c>
      <c r="D44361">
        <v>24817744</v>
      </c>
    </row>
    <row r="44362" spans="1:4" x14ac:dyDescent="0.25">
      <c r="A44362" s="1">
        <v>24817748</v>
      </c>
      <c r="B44362" t="s">
        <v>10</v>
      </c>
      <c r="C44362" t="s">
        <v>2</v>
      </c>
      <c r="D44362">
        <v>24817748</v>
      </c>
    </row>
    <row r="44363" spans="1:4" x14ac:dyDescent="0.25">
      <c r="A44363" s="1">
        <v>24817750</v>
      </c>
      <c r="B44363" t="s">
        <v>10</v>
      </c>
      <c r="C44363" t="s">
        <v>2</v>
      </c>
      <c r="D44363">
        <v>24817750</v>
      </c>
    </row>
    <row r="44364" spans="1:4" x14ac:dyDescent="0.25">
      <c r="A44364" s="1">
        <v>24817768</v>
      </c>
      <c r="B44364" t="s">
        <v>10</v>
      </c>
      <c r="C44364" t="s">
        <v>1</v>
      </c>
      <c r="D44364">
        <v>24817768</v>
      </c>
    </row>
    <row r="44365" spans="1:4" x14ac:dyDescent="0.25">
      <c r="A44365" s="1">
        <v>24817773</v>
      </c>
      <c r="B44365" t="s">
        <v>10</v>
      </c>
      <c r="C44365" t="s">
        <v>1</v>
      </c>
      <c r="D44365">
        <v>24817773</v>
      </c>
    </row>
    <row r="44366" spans="1:4" x14ac:dyDescent="0.25">
      <c r="A44366" s="1">
        <v>24817777</v>
      </c>
      <c r="B44366" t="s">
        <v>10</v>
      </c>
      <c r="C44366" t="s">
        <v>2</v>
      </c>
      <c r="D44366">
        <v>24817777</v>
      </c>
    </row>
    <row r="44367" spans="1:4" x14ac:dyDescent="0.25">
      <c r="A44367" s="1">
        <v>24817783</v>
      </c>
      <c r="B44367" t="s">
        <v>10</v>
      </c>
      <c r="C44367" t="s">
        <v>1</v>
      </c>
      <c r="D44367">
        <v>24817783</v>
      </c>
    </row>
    <row r="44368" spans="1:4" x14ac:dyDescent="0.25">
      <c r="A44368" s="1">
        <v>24817807</v>
      </c>
      <c r="B44368" t="s">
        <v>10</v>
      </c>
      <c r="C44368" t="s">
        <v>1</v>
      </c>
      <c r="D44368">
        <v>24817807</v>
      </c>
    </row>
    <row r="44369" spans="1:4" x14ac:dyDescent="0.25">
      <c r="A44369" s="1">
        <v>24817824</v>
      </c>
      <c r="B44369" t="s">
        <v>10</v>
      </c>
      <c r="C44369" t="s">
        <v>1</v>
      </c>
      <c r="D44369">
        <v>24817824</v>
      </c>
    </row>
    <row r="44370" spans="1:4" x14ac:dyDescent="0.25">
      <c r="A44370" s="1">
        <v>24817861</v>
      </c>
      <c r="B44370" t="s">
        <v>10</v>
      </c>
      <c r="C44370" t="s">
        <v>1</v>
      </c>
      <c r="D44370">
        <v>24817861</v>
      </c>
    </row>
    <row r="44371" spans="1:4" x14ac:dyDescent="0.25">
      <c r="A44371" s="1">
        <v>24817863</v>
      </c>
      <c r="B44371" t="s">
        <v>10</v>
      </c>
      <c r="C44371" t="s">
        <v>1</v>
      </c>
      <c r="D44371">
        <v>24817863</v>
      </c>
    </row>
    <row r="44372" spans="1:4" x14ac:dyDescent="0.25">
      <c r="A44372" s="1">
        <v>24817891</v>
      </c>
      <c r="B44372" t="s">
        <v>10</v>
      </c>
      <c r="C44372" t="s">
        <v>4</v>
      </c>
      <c r="D44372">
        <v>24817891</v>
      </c>
    </row>
    <row r="44373" spans="1:4" x14ac:dyDescent="0.25">
      <c r="A44373" s="1">
        <v>24817895</v>
      </c>
      <c r="B44373" t="s">
        <v>10</v>
      </c>
      <c r="C44373" t="s">
        <v>1</v>
      </c>
      <c r="D44373">
        <v>24817895</v>
      </c>
    </row>
    <row r="44374" spans="1:4" x14ac:dyDescent="0.25">
      <c r="A44374" s="1">
        <v>24817908</v>
      </c>
      <c r="B44374" t="s">
        <v>10</v>
      </c>
      <c r="C44374" t="s">
        <v>1</v>
      </c>
      <c r="D44374">
        <v>24817908</v>
      </c>
    </row>
    <row r="44375" spans="1:4" x14ac:dyDescent="0.25">
      <c r="A44375" s="1">
        <v>24817909</v>
      </c>
      <c r="B44375" t="s">
        <v>10</v>
      </c>
      <c r="C44375" t="s">
        <v>1</v>
      </c>
      <c r="D44375">
        <v>24817909</v>
      </c>
    </row>
    <row r="44376" spans="1:4" x14ac:dyDescent="0.25">
      <c r="A44376" s="1">
        <v>24817918</v>
      </c>
      <c r="B44376" t="s">
        <v>10</v>
      </c>
      <c r="C44376" t="s">
        <v>1</v>
      </c>
      <c r="D44376">
        <v>24817918</v>
      </c>
    </row>
    <row r="44377" spans="1:4" x14ac:dyDescent="0.25">
      <c r="A44377" s="1">
        <v>24817934</v>
      </c>
      <c r="B44377" t="s">
        <v>10</v>
      </c>
      <c r="C44377" t="s">
        <v>1</v>
      </c>
      <c r="D44377">
        <v>24817934</v>
      </c>
    </row>
    <row r="44378" spans="1:4" x14ac:dyDescent="0.25">
      <c r="A44378" s="1">
        <v>24817937</v>
      </c>
      <c r="B44378" t="s">
        <v>10</v>
      </c>
      <c r="C44378" t="s">
        <v>1</v>
      </c>
      <c r="D44378">
        <v>24817937</v>
      </c>
    </row>
    <row r="44379" spans="1:4" x14ac:dyDescent="0.25">
      <c r="A44379" s="1">
        <v>24817950</v>
      </c>
      <c r="B44379" t="s">
        <v>10</v>
      </c>
      <c r="C44379" t="s">
        <v>1</v>
      </c>
      <c r="D44379">
        <v>24817950</v>
      </c>
    </row>
    <row r="44380" spans="1:4" x14ac:dyDescent="0.25">
      <c r="A44380" s="1">
        <v>24817973</v>
      </c>
      <c r="B44380" t="s">
        <v>10</v>
      </c>
      <c r="C44380" t="s">
        <v>1</v>
      </c>
      <c r="D44380">
        <v>24817973</v>
      </c>
    </row>
    <row r="44381" spans="1:4" x14ac:dyDescent="0.25">
      <c r="A44381" s="1">
        <v>24817989</v>
      </c>
      <c r="B44381" t="s">
        <v>10</v>
      </c>
      <c r="C44381" t="s">
        <v>1</v>
      </c>
      <c r="D44381">
        <v>24817989</v>
      </c>
    </row>
    <row r="44382" spans="1:4" x14ac:dyDescent="0.25">
      <c r="A44382" s="1">
        <v>24817999</v>
      </c>
      <c r="B44382" t="s">
        <v>10</v>
      </c>
      <c r="C44382" t="s">
        <v>2</v>
      </c>
      <c r="D44382">
        <v>24817999</v>
      </c>
    </row>
    <row r="44383" spans="1:4" x14ac:dyDescent="0.25">
      <c r="A44383" s="1">
        <v>24818002</v>
      </c>
      <c r="B44383" t="s">
        <v>10</v>
      </c>
      <c r="C44383" t="s">
        <v>4</v>
      </c>
      <c r="D44383">
        <v>24818002</v>
      </c>
    </row>
    <row r="44384" spans="1:4" x14ac:dyDescent="0.25">
      <c r="A44384" s="1">
        <v>24818002</v>
      </c>
      <c r="B44384" t="s">
        <v>10</v>
      </c>
      <c r="C44384" t="s">
        <v>4</v>
      </c>
      <c r="D44384">
        <v>24818002</v>
      </c>
    </row>
    <row r="44385" spans="1:4" x14ac:dyDescent="0.25">
      <c r="A44385" s="1">
        <v>24818004</v>
      </c>
      <c r="B44385" t="s">
        <v>10</v>
      </c>
      <c r="C44385" t="s">
        <v>1</v>
      </c>
      <c r="D44385">
        <v>24818004</v>
      </c>
    </row>
    <row r="44386" spans="1:4" x14ac:dyDescent="0.25">
      <c r="A44386" s="1">
        <v>24818008</v>
      </c>
      <c r="B44386" t="s">
        <v>10</v>
      </c>
      <c r="C44386" t="s">
        <v>1</v>
      </c>
      <c r="D44386">
        <v>24818008</v>
      </c>
    </row>
    <row r="44387" spans="1:4" x14ac:dyDescent="0.25">
      <c r="A44387" s="1">
        <v>24818017</v>
      </c>
      <c r="B44387" t="s">
        <v>10</v>
      </c>
      <c r="C44387" t="s">
        <v>2</v>
      </c>
      <c r="D44387">
        <v>24818017</v>
      </c>
    </row>
    <row r="44388" spans="1:4" x14ac:dyDescent="0.25">
      <c r="A44388" s="1">
        <v>24818032</v>
      </c>
      <c r="B44388" t="s">
        <v>10</v>
      </c>
      <c r="C44388" t="s">
        <v>1</v>
      </c>
      <c r="D44388">
        <v>24818032</v>
      </c>
    </row>
    <row r="44389" spans="1:4" x14ac:dyDescent="0.25">
      <c r="A44389" s="1">
        <v>24818042</v>
      </c>
      <c r="B44389" t="s">
        <v>10</v>
      </c>
      <c r="C44389" t="s">
        <v>1</v>
      </c>
      <c r="D44389">
        <v>24818042</v>
      </c>
    </row>
    <row r="44390" spans="1:4" x14ac:dyDescent="0.25">
      <c r="A44390" s="1">
        <v>24818079</v>
      </c>
      <c r="B44390" t="s">
        <v>10</v>
      </c>
      <c r="C44390" t="s">
        <v>1</v>
      </c>
      <c r="D44390">
        <v>24818079</v>
      </c>
    </row>
    <row r="44391" spans="1:4" x14ac:dyDescent="0.25">
      <c r="A44391" s="1">
        <v>24818101</v>
      </c>
      <c r="B44391" t="s">
        <v>10</v>
      </c>
      <c r="C44391" t="s">
        <v>2</v>
      </c>
      <c r="D44391">
        <v>24818101</v>
      </c>
    </row>
    <row r="44392" spans="1:4" x14ac:dyDescent="0.25">
      <c r="A44392" s="1">
        <v>24818109</v>
      </c>
      <c r="B44392" t="s">
        <v>10</v>
      </c>
      <c r="C44392" t="s">
        <v>1</v>
      </c>
      <c r="D44392">
        <v>24818109</v>
      </c>
    </row>
    <row r="44393" spans="1:4" x14ac:dyDescent="0.25">
      <c r="A44393" s="1">
        <v>24818118</v>
      </c>
      <c r="B44393" t="s">
        <v>10</v>
      </c>
      <c r="C44393" t="s">
        <v>1</v>
      </c>
      <c r="D44393">
        <v>24818118</v>
      </c>
    </row>
    <row r="44394" spans="1:4" x14ac:dyDescent="0.25">
      <c r="A44394" s="1">
        <v>24818119</v>
      </c>
      <c r="B44394" t="s">
        <v>10</v>
      </c>
      <c r="C44394" t="s">
        <v>1</v>
      </c>
      <c r="D44394">
        <v>24818119</v>
      </c>
    </row>
    <row r="44395" spans="1:4" x14ac:dyDescent="0.25">
      <c r="A44395" s="1">
        <v>24818124</v>
      </c>
      <c r="B44395" t="s">
        <v>10</v>
      </c>
      <c r="C44395" t="s">
        <v>1</v>
      </c>
      <c r="D44395">
        <v>24818124</v>
      </c>
    </row>
    <row r="44396" spans="1:4" x14ac:dyDescent="0.25">
      <c r="A44396" s="1">
        <v>24818132</v>
      </c>
      <c r="B44396" t="s">
        <v>10</v>
      </c>
      <c r="C44396" t="s">
        <v>1</v>
      </c>
      <c r="D44396">
        <v>24818132</v>
      </c>
    </row>
    <row r="44397" spans="1:4" x14ac:dyDescent="0.25">
      <c r="A44397" s="1">
        <v>24818149</v>
      </c>
      <c r="B44397" t="s">
        <v>10</v>
      </c>
      <c r="C44397" t="s">
        <v>1</v>
      </c>
      <c r="D44397">
        <v>24818149</v>
      </c>
    </row>
    <row r="44398" spans="1:4" x14ac:dyDescent="0.25">
      <c r="A44398" s="1">
        <v>24818159</v>
      </c>
      <c r="B44398" t="s">
        <v>10</v>
      </c>
      <c r="C44398" t="s">
        <v>1</v>
      </c>
      <c r="D44398">
        <v>24818159</v>
      </c>
    </row>
    <row r="44399" spans="1:4" x14ac:dyDescent="0.25">
      <c r="A44399" s="1">
        <v>24818173</v>
      </c>
      <c r="B44399" t="s">
        <v>10</v>
      </c>
      <c r="C44399" t="s">
        <v>1</v>
      </c>
      <c r="D44399">
        <v>24818173</v>
      </c>
    </row>
    <row r="44400" spans="1:4" x14ac:dyDescent="0.25">
      <c r="A44400" s="1">
        <v>24818186</v>
      </c>
      <c r="B44400" t="s">
        <v>10</v>
      </c>
      <c r="C44400" t="s">
        <v>4</v>
      </c>
      <c r="D44400">
        <v>24818186</v>
      </c>
    </row>
    <row r="44401" spans="1:4" x14ac:dyDescent="0.25">
      <c r="A44401" s="1">
        <v>24818188</v>
      </c>
      <c r="B44401" t="s">
        <v>10</v>
      </c>
      <c r="C44401" t="s">
        <v>4</v>
      </c>
      <c r="D44401">
        <v>24818188</v>
      </c>
    </row>
    <row r="44402" spans="1:4" x14ac:dyDescent="0.25">
      <c r="A44402" s="1">
        <v>24818226</v>
      </c>
      <c r="B44402" t="s">
        <v>10</v>
      </c>
      <c r="C44402" t="s">
        <v>1</v>
      </c>
      <c r="D44402">
        <v>24818226</v>
      </c>
    </row>
    <row r="44403" spans="1:4" x14ac:dyDescent="0.25">
      <c r="A44403" s="1">
        <v>24818239</v>
      </c>
      <c r="B44403" t="s">
        <v>10</v>
      </c>
      <c r="C44403" t="s">
        <v>1</v>
      </c>
      <c r="D44403">
        <v>24818239</v>
      </c>
    </row>
    <row r="44404" spans="1:4" x14ac:dyDescent="0.25">
      <c r="A44404" s="1">
        <v>24818261</v>
      </c>
      <c r="B44404" t="s">
        <v>10</v>
      </c>
      <c r="C44404" t="s">
        <v>1</v>
      </c>
      <c r="D44404">
        <v>24818261</v>
      </c>
    </row>
    <row r="44405" spans="1:4" x14ac:dyDescent="0.25">
      <c r="A44405" s="1">
        <v>24818262</v>
      </c>
      <c r="B44405" t="s">
        <v>10</v>
      </c>
      <c r="C44405" t="s">
        <v>1</v>
      </c>
      <c r="D44405">
        <v>24818262</v>
      </c>
    </row>
    <row r="44406" spans="1:4" x14ac:dyDescent="0.25">
      <c r="A44406" s="1">
        <v>24818269</v>
      </c>
      <c r="B44406" t="s">
        <v>10</v>
      </c>
      <c r="C44406" t="s">
        <v>1</v>
      </c>
      <c r="D44406">
        <v>24818269</v>
      </c>
    </row>
    <row r="44407" spans="1:4" x14ac:dyDescent="0.25">
      <c r="A44407" s="1">
        <v>24818281</v>
      </c>
      <c r="B44407" t="s">
        <v>10</v>
      </c>
      <c r="C44407" t="s">
        <v>1</v>
      </c>
      <c r="D44407">
        <v>24818281</v>
      </c>
    </row>
    <row r="44408" spans="1:4" x14ac:dyDescent="0.25">
      <c r="A44408" s="1">
        <v>24818286</v>
      </c>
      <c r="B44408" t="s">
        <v>10</v>
      </c>
      <c r="C44408" t="s">
        <v>1</v>
      </c>
      <c r="D44408">
        <v>24818286</v>
      </c>
    </row>
    <row r="44409" spans="1:4" x14ac:dyDescent="0.25">
      <c r="A44409" s="1">
        <v>24818300</v>
      </c>
      <c r="B44409" t="s">
        <v>10</v>
      </c>
      <c r="C44409" t="s">
        <v>1</v>
      </c>
      <c r="D44409">
        <v>24818300</v>
      </c>
    </row>
    <row r="44410" spans="1:4" x14ac:dyDescent="0.25">
      <c r="A44410" s="1">
        <v>24818305</v>
      </c>
      <c r="B44410" t="s">
        <v>10</v>
      </c>
      <c r="C44410" t="s">
        <v>1</v>
      </c>
      <c r="D44410">
        <v>24818305</v>
      </c>
    </row>
    <row r="44411" spans="1:4" x14ac:dyDescent="0.25">
      <c r="A44411" s="1">
        <v>24818308</v>
      </c>
      <c r="B44411" t="s">
        <v>10</v>
      </c>
      <c r="C44411" t="s">
        <v>1</v>
      </c>
      <c r="D44411">
        <v>24818308</v>
      </c>
    </row>
    <row r="44412" spans="1:4" x14ac:dyDescent="0.25">
      <c r="A44412" s="1">
        <v>24818342</v>
      </c>
      <c r="B44412" t="s">
        <v>10</v>
      </c>
      <c r="C44412" t="s">
        <v>1</v>
      </c>
      <c r="D44412">
        <v>24818342</v>
      </c>
    </row>
    <row r="44413" spans="1:4" x14ac:dyDescent="0.25">
      <c r="A44413" s="1">
        <v>24818348</v>
      </c>
      <c r="B44413" t="s">
        <v>10</v>
      </c>
      <c r="C44413" t="s">
        <v>2</v>
      </c>
      <c r="D44413">
        <v>24818348</v>
      </c>
    </row>
    <row r="44414" spans="1:4" x14ac:dyDescent="0.25">
      <c r="A44414" s="1">
        <v>24818353</v>
      </c>
      <c r="B44414" t="s">
        <v>10</v>
      </c>
      <c r="C44414" t="s">
        <v>1</v>
      </c>
      <c r="D44414">
        <v>24818353</v>
      </c>
    </row>
    <row r="44415" spans="1:4" x14ac:dyDescent="0.25">
      <c r="A44415" s="1">
        <v>24818367</v>
      </c>
      <c r="B44415" t="s">
        <v>10</v>
      </c>
      <c r="C44415" t="s">
        <v>1</v>
      </c>
      <c r="D44415">
        <v>24818367</v>
      </c>
    </row>
    <row r="44416" spans="1:4" x14ac:dyDescent="0.25">
      <c r="A44416" s="1">
        <v>24818368</v>
      </c>
      <c r="B44416" t="s">
        <v>10</v>
      </c>
      <c r="C44416" t="s">
        <v>1</v>
      </c>
      <c r="D44416">
        <v>24818368</v>
      </c>
    </row>
    <row r="44417" spans="1:4" x14ac:dyDescent="0.25">
      <c r="A44417" s="1">
        <v>24818389</v>
      </c>
      <c r="B44417" t="s">
        <v>10</v>
      </c>
      <c r="C44417" t="s">
        <v>1</v>
      </c>
      <c r="D44417">
        <v>24818389</v>
      </c>
    </row>
    <row r="44418" spans="1:4" x14ac:dyDescent="0.25">
      <c r="A44418" s="1">
        <v>24818395</v>
      </c>
      <c r="B44418" t="s">
        <v>10</v>
      </c>
      <c r="C44418" t="s">
        <v>1</v>
      </c>
      <c r="D44418">
        <v>24818395</v>
      </c>
    </row>
    <row r="44419" spans="1:4" x14ac:dyDescent="0.25">
      <c r="A44419" s="1">
        <v>24818396</v>
      </c>
      <c r="B44419" t="s">
        <v>10</v>
      </c>
      <c r="C44419" t="s">
        <v>1</v>
      </c>
      <c r="D44419">
        <v>24818396</v>
      </c>
    </row>
    <row r="44420" spans="1:4" x14ac:dyDescent="0.25">
      <c r="A44420" s="1">
        <v>24818400</v>
      </c>
      <c r="B44420" t="s">
        <v>10</v>
      </c>
      <c r="C44420" t="s">
        <v>1</v>
      </c>
      <c r="D44420">
        <v>24818400</v>
      </c>
    </row>
    <row r="44421" spans="1:4" x14ac:dyDescent="0.25">
      <c r="A44421" s="1">
        <v>24818420</v>
      </c>
      <c r="B44421" t="s">
        <v>10</v>
      </c>
      <c r="C44421" t="s">
        <v>1</v>
      </c>
      <c r="D44421">
        <v>24818420</v>
      </c>
    </row>
    <row r="44422" spans="1:4" x14ac:dyDescent="0.25">
      <c r="A44422" s="1">
        <v>24818435</v>
      </c>
      <c r="B44422" t="s">
        <v>10</v>
      </c>
      <c r="C44422" t="s">
        <v>1</v>
      </c>
      <c r="D44422">
        <v>24818435</v>
      </c>
    </row>
    <row r="44423" spans="1:4" x14ac:dyDescent="0.25">
      <c r="A44423" s="1">
        <v>24818457</v>
      </c>
      <c r="B44423" t="s">
        <v>10</v>
      </c>
      <c r="C44423" t="s">
        <v>2</v>
      </c>
      <c r="D44423">
        <v>24818457</v>
      </c>
    </row>
    <row r="44424" spans="1:4" x14ac:dyDescent="0.25">
      <c r="A44424" s="1">
        <v>24818465</v>
      </c>
      <c r="B44424" t="s">
        <v>10</v>
      </c>
      <c r="C44424" t="s">
        <v>1</v>
      </c>
      <c r="D44424">
        <v>24818465</v>
      </c>
    </row>
    <row r="44425" spans="1:4" x14ac:dyDescent="0.25">
      <c r="A44425" s="1">
        <v>24818467</v>
      </c>
      <c r="B44425" t="s">
        <v>10</v>
      </c>
      <c r="C44425" t="s">
        <v>1</v>
      </c>
      <c r="D44425">
        <v>24818467</v>
      </c>
    </row>
    <row r="44426" spans="1:4" x14ac:dyDescent="0.25">
      <c r="A44426" s="1">
        <v>24818508</v>
      </c>
      <c r="B44426" t="s">
        <v>10</v>
      </c>
      <c r="C44426" t="s">
        <v>3</v>
      </c>
      <c r="D44426">
        <v>24818508</v>
      </c>
    </row>
    <row r="44427" spans="1:4" x14ac:dyDescent="0.25">
      <c r="A44427" s="1">
        <v>24818535</v>
      </c>
      <c r="B44427" t="s">
        <v>10</v>
      </c>
      <c r="C44427" t="s">
        <v>1</v>
      </c>
      <c r="D44427">
        <v>24818535</v>
      </c>
    </row>
    <row r="44428" spans="1:4" x14ac:dyDescent="0.25">
      <c r="A44428" s="1">
        <v>24818549</v>
      </c>
      <c r="B44428" t="s">
        <v>10</v>
      </c>
      <c r="C44428" t="s">
        <v>4</v>
      </c>
      <c r="D44428">
        <v>24818549</v>
      </c>
    </row>
    <row r="44429" spans="1:4" x14ac:dyDescent="0.25">
      <c r="A44429" s="1">
        <v>24818552</v>
      </c>
      <c r="B44429" t="s">
        <v>10</v>
      </c>
      <c r="C44429" t="s">
        <v>1</v>
      </c>
      <c r="D44429">
        <v>24818552</v>
      </c>
    </row>
    <row r="44430" spans="1:4" x14ac:dyDescent="0.25">
      <c r="A44430" s="1">
        <v>24818555</v>
      </c>
      <c r="B44430" t="s">
        <v>10</v>
      </c>
      <c r="C44430" t="s">
        <v>1</v>
      </c>
      <c r="D44430">
        <v>24818555</v>
      </c>
    </row>
    <row r="44431" spans="1:4" x14ac:dyDescent="0.25">
      <c r="A44431" s="1">
        <v>24818556</v>
      </c>
      <c r="B44431" t="s">
        <v>10</v>
      </c>
      <c r="C44431" t="s">
        <v>1</v>
      </c>
      <c r="D44431">
        <v>24818556</v>
      </c>
    </row>
    <row r="44432" spans="1:4" x14ac:dyDescent="0.25">
      <c r="A44432" s="1">
        <v>24818570</v>
      </c>
      <c r="B44432" t="s">
        <v>10</v>
      </c>
      <c r="C44432" t="s">
        <v>1</v>
      </c>
      <c r="D44432">
        <v>24818570</v>
      </c>
    </row>
    <row r="44433" spans="1:4" x14ac:dyDescent="0.25">
      <c r="A44433" s="1">
        <v>24818591</v>
      </c>
      <c r="B44433" t="s">
        <v>10</v>
      </c>
      <c r="C44433" t="s">
        <v>1</v>
      </c>
      <c r="D44433">
        <v>24818591</v>
      </c>
    </row>
    <row r="44434" spans="1:4" x14ac:dyDescent="0.25">
      <c r="A44434" s="1">
        <v>24818606</v>
      </c>
      <c r="B44434" t="s">
        <v>10</v>
      </c>
      <c r="C44434" t="s">
        <v>1</v>
      </c>
      <c r="D44434">
        <v>24818606</v>
      </c>
    </row>
    <row r="44435" spans="1:4" x14ac:dyDescent="0.25">
      <c r="A44435" s="1">
        <v>24818629</v>
      </c>
      <c r="B44435" t="s">
        <v>10</v>
      </c>
      <c r="C44435" t="s">
        <v>1</v>
      </c>
      <c r="D44435">
        <v>24818629</v>
      </c>
    </row>
    <row r="44436" spans="1:4" x14ac:dyDescent="0.25">
      <c r="A44436" s="1">
        <v>24818638</v>
      </c>
      <c r="B44436" t="s">
        <v>10</v>
      </c>
      <c r="C44436" t="s">
        <v>1</v>
      </c>
      <c r="D44436">
        <v>24818638</v>
      </c>
    </row>
    <row r="44437" spans="1:4" x14ac:dyDescent="0.25">
      <c r="A44437" s="1">
        <v>24818681</v>
      </c>
      <c r="B44437" t="s">
        <v>10</v>
      </c>
      <c r="C44437" t="s">
        <v>1</v>
      </c>
      <c r="D44437">
        <v>24818681</v>
      </c>
    </row>
    <row r="44438" spans="1:4" x14ac:dyDescent="0.25">
      <c r="A44438" s="1">
        <v>24818696</v>
      </c>
      <c r="B44438" t="s">
        <v>10</v>
      </c>
      <c r="C44438" t="s">
        <v>1</v>
      </c>
      <c r="D44438">
        <v>24818696</v>
      </c>
    </row>
    <row r="44439" spans="1:4" x14ac:dyDescent="0.25">
      <c r="A44439" s="1">
        <v>24818707</v>
      </c>
      <c r="B44439" t="s">
        <v>10</v>
      </c>
      <c r="C44439" t="s">
        <v>4</v>
      </c>
      <c r="D44439">
        <v>24818707</v>
      </c>
    </row>
    <row r="44440" spans="1:4" x14ac:dyDescent="0.25">
      <c r="A44440" s="1">
        <v>24818758</v>
      </c>
      <c r="B44440" t="s">
        <v>10</v>
      </c>
      <c r="C44440" t="s">
        <v>2</v>
      </c>
      <c r="D44440">
        <v>24818758</v>
      </c>
    </row>
    <row r="44441" spans="1:4" x14ac:dyDescent="0.25">
      <c r="A44441" s="1">
        <v>24818764</v>
      </c>
      <c r="B44441" t="s">
        <v>10</v>
      </c>
      <c r="C44441" t="s">
        <v>1</v>
      </c>
      <c r="D44441">
        <v>24818764</v>
      </c>
    </row>
    <row r="44442" spans="1:4" x14ac:dyDescent="0.25">
      <c r="A44442" s="1">
        <v>24818765</v>
      </c>
      <c r="B44442" t="s">
        <v>10</v>
      </c>
      <c r="C44442" t="s">
        <v>1</v>
      </c>
      <c r="D44442">
        <v>24818765</v>
      </c>
    </row>
    <row r="44443" spans="1:4" x14ac:dyDescent="0.25">
      <c r="A44443" s="1">
        <v>24818776</v>
      </c>
      <c r="B44443" t="s">
        <v>10</v>
      </c>
      <c r="C44443" t="s">
        <v>4</v>
      </c>
      <c r="D44443">
        <v>24818776</v>
      </c>
    </row>
    <row r="44444" spans="1:4" x14ac:dyDescent="0.25">
      <c r="A44444" s="1">
        <v>24818778</v>
      </c>
      <c r="B44444" t="s">
        <v>10</v>
      </c>
      <c r="C44444" t="s">
        <v>1</v>
      </c>
      <c r="D44444">
        <v>24818778</v>
      </c>
    </row>
    <row r="44445" spans="1:4" x14ac:dyDescent="0.25">
      <c r="A44445" s="1">
        <v>24818783</v>
      </c>
      <c r="B44445" t="s">
        <v>10</v>
      </c>
      <c r="C44445" t="s">
        <v>2</v>
      </c>
      <c r="D44445">
        <v>24818783</v>
      </c>
    </row>
    <row r="44446" spans="1:4" x14ac:dyDescent="0.25">
      <c r="A44446" s="1">
        <v>24818792</v>
      </c>
      <c r="B44446" t="s">
        <v>10</v>
      </c>
      <c r="C44446" t="s">
        <v>1</v>
      </c>
      <c r="D44446">
        <v>24818792</v>
      </c>
    </row>
    <row r="44447" spans="1:4" x14ac:dyDescent="0.25">
      <c r="A44447" s="1">
        <v>24818806</v>
      </c>
      <c r="B44447" t="s">
        <v>10</v>
      </c>
      <c r="C44447" t="s">
        <v>1</v>
      </c>
      <c r="D44447">
        <v>24818806</v>
      </c>
    </row>
    <row r="44448" spans="1:4" x14ac:dyDescent="0.25">
      <c r="A44448" s="1">
        <v>24818810</v>
      </c>
      <c r="B44448" t="s">
        <v>10</v>
      </c>
      <c r="C44448" t="s">
        <v>1</v>
      </c>
      <c r="D44448">
        <v>24818810</v>
      </c>
    </row>
    <row r="44449" spans="1:4" x14ac:dyDescent="0.25">
      <c r="A44449" s="1">
        <v>24818811</v>
      </c>
      <c r="B44449" t="s">
        <v>10</v>
      </c>
      <c r="C44449" t="s">
        <v>1</v>
      </c>
      <c r="D44449">
        <v>24818811</v>
      </c>
    </row>
    <row r="44450" spans="1:4" x14ac:dyDescent="0.25">
      <c r="A44450" s="1">
        <v>24818818</v>
      </c>
      <c r="B44450" t="s">
        <v>10</v>
      </c>
      <c r="C44450" t="s">
        <v>1</v>
      </c>
      <c r="D44450">
        <v>24818818</v>
      </c>
    </row>
    <row r="44451" spans="1:4" x14ac:dyDescent="0.25">
      <c r="A44451" s="1">
        <v>24818851</v>
      </c>
      <c r="B44451" t="s">
        <v>10</v>
      </c>
      <c r="C44451" t="s">
        <v>1</v>
      </c>
      <c r="D44451">
        <v>24818851</v>
      </c>
    </row>
    <row r="44452" spans="1:4" x14ac:dyDescent="0.25">
      <c r="A44452" s="1">
        <v>24818853</v>
      </c>
      <c r="B44452" t="s">
        <v>10</v>
      </c>
      <c r="C44452" t="s">
        <v>2</v>
      </c>
      <c r="D44452">
        <v>24818853</v>
      </c>
    </row>
    <row r="44453" spans="1:4" x14ac:dyDescent="0.25">
      <c r="A44453" s="1">
        <v>24818860</v>
      </c>
      <c r="B44453" t="s">
        <v>10</v>
      </c>
      <c r="C44453" t="s">
        <v>1</v>
      </c>
      <c r="D44453">
        <v>24818860</v>
      </c>
    </row>
    <row r="44454" spans="1:4" x14ac:dyDescent="0.25">
      <c r="A44454" s="1">
        <v>24818870</v>
      </c>
      <c r="B44454" t="s">
        <v>10</v>
      </c>
      <c r="C44454" t="s">
        <v>1</v>
      </c>
      <c r="D44454">
        <v>24818870</v>
      </c>
    </row>
    <row r="44455" spans="1:4" x14ac:dyDescent="0.25">
      <c r="A44455" s="1">
        <v>24818889</v>
      </c>
      <c r="B44455" t="s">
        <v>10</v>
      </c>
      <c r="C44455" t="s">
        <v>1</v>
      </c>
      <c r="D44455">
        <v>24818889</v>
      </c>
    </row>
    <row r="44456" spans="1:4" x14ac:dyDescent="0.25">
      <c r="A44456" s="1">
        <v>24818915</v>
      </c>
      <c r="B44456" t="s">
        <v>10</v>
      </c>
      <c r="C44456" t="s">
        <v>1</v>
      </c>
      <c r="D44456">
        <v>24818915</v>
      </c>
    </row>
    <row r="44457" spans="1:4" x14ac:dyDescent="0.25">
      <c r="A44457" s="1">
        <v>24818919</v>
      </c>
      <c r="B44457" t="s">
        <v>10</v>
      </c>
      <c r="C44457" t="s">
        <v>1</v>
      </c>
      <c r="D44457">
        <v>24818919</v>
      </c>
    </row>
    <row r="44458" spans="1:4" x14ac:dyDescent="0.25">
      <c r="A44458" s="1">
        <v>24818921</v>
      </c>
      <c r="B44458" t="s">
        <v>10</v>
      </c>
      <c r="C44458" t="s">
        <v>5</v>
      </c>
      <c r="D44458">
        <v>24818921</v>
      </c>
    </row>
    <row r="44459" spans="1:4" x14ac:dyDescent="0.25">
      <c r="A44459" s="1">
        <v>24818930</v>
      </c>
      <c r="B44459" t="s">
        <v>10</v>
      </c>
      <c r="C44459" t="s">
        <v>1</v>
      </c>
      <c r="D44459">
        <v>24818930</v>
      </c>
    </row>
    <row r="44460" spans="1:4" x14ac:dyDescent="0.25">
      <c r="A44460" s="1">
        <v>24818942</v>
      </c>
      <c r="B44460" t="s">
        <v>10</v>
      </c>
      <c r="C44460" t="s">
        <v>2</v>
      </c>
      <c r="D44460">
        <v>24818942</v>
      </c>
    </row>
    <row r="44461" spans="1:4" x14ac:dyDescent="0.25">
      <c r="A44461" s="1">
        <v>24818946</v>
      </c>
      <c r="B44461" t="s">
        <v>10</v>
      </c>
      <c r="C44461" t="s">
        <v>1</v>
      </c>
      <c r="D44461">
        <v>24818946</v>
      </c>
    </row>
    <row r="44462" spans="1:4" x14ac:dyDescent="0.25">
      <c r="A44462" s="1">
        <v>24818951</v>
      </c>
      <c r="B44462" t="s">
        <v>10</v>
      </c>
      <c r="C44462" t="s">
        <v>1</v>
      </c>
      <c r="D44462">
        <v>24818951</v>
      </c>
    </row>
    <row r="44463" spans="1:4" x14ac:dyDescent="0.25">
      <c r="A44463" s="1">
        <v>24818970</v>
      </c>
      <c r="B44463" t="s">
        <v>10</v>
      </c>
      <c r="C44463" t="s">
        <v>1</v>
      </c>
      <c r="D44463">
        <v>24818970</v>
      </c>
    </row>
    <row r="44464" spans="1:4" x14ac:dyDescent="0.25">
      <c r="A44464" s="1">
        <v>24818973</v>
      </c>
      <c r="B44464" t="s">
        <v>10</v>
      </c>
      <c r="C44464" t="s">
        <v>1</v>
      </c>
      <c r="D44464">
        <v>24818973</v>
      </c>
    </row>
    <row r="44465" spans="1:4" x14ac:dyDescent="0.25">
      <c r="A44465" s="1">
        <v>24818979</v>
      </c>
      <c r="B44465" t="s">
        <v>10</v>
      </c>
      <c r="C44465" t="s">
        <v>1</v>
      </c>
      <c r="D44465">
        <v>24818979</v>
      </c>
    </row>
    <row r="44466" spans="1:4" x14ac:dyDescent="0.25">
      <c r="A44466" s="1">
        <v>24818981</v>
      </c>
      <c r="B44466" t="s">
        <v>10</v>
      </c>
      <c r="C44466" t="s">
        <v>1</v>
      </c>
      <c r="D44466">
        <v>24818981</v>
      </c>
    </row>
    <row r="44467" spans="1:4" x14ac:dyDescent="0.25">
      <c r="A44467" s="1">
        <v>24818982</v>
      </c>
      <c r="B44467" t="s">
        <v>10</v>
      </c>
      <c r="C44467" t="s">
        <v>1</v>
      </c>
      <c r="D44467">
        <v>24818982</v>
      </c>
    </row>
    <row r="44468" spans="1:4" x14ac:dyDescent="0.25">
      <c r="A44468" s="1">
        <v>24818982</v>
      </c>
      <c r="B44468" t="s">
        <v>10</v>
      </c>
      <c r="C44468" t="s">
        <v>1</v>
      </c>
      <c r="D44468">
        <v>24818982</v>
      </c>
    </row>
    <row r="44469" spans="1:4" x14ac:dyDescent="0.25">
      <c r="A44469" s="1">
        <v>24818984</v>
      </c>
      <c r="B44469" t="s">
        <v>10</v>
      </c>
      <c r="C44469" t="s">
        <v>1</v>
      </c>
      <c r="D44469">
        <v>24818984</v>
      </c>
    </row>
    <row r="44470" spans="1:4" x14ac:dyDescent="0.25">
      <c r="A44470" s="1">
        <v>24818993</v>
      </c>
      <c r="B44470" t="s">
        <v>10</v>
      </c>
      <c r="C44470" t="s">
        <v>1</v>
      </c>
      <c r="D44470">
        <v>24818993</v>
      </c>
    </row>
    <row r="44471" spans="1:4" x14ac:dyDescent="0.25">
      <c r="A44471" s="1">
        <v>24819001</v>
      </c>
      <c r="B44471" t="s">
        <v>10</v>
      </c>
      <c r="C44471" t="s">
        <v>1</v>
      </c>
      <c r="D44471">
        <v>24819001</v>
      </c>
    </row>
    <row r="44472" spans="1:4" x14ac:dyDescent="0.25">
      <c r="A44472" s="1">
        <v>24819005</v>
      </c>
      <c r="B44472" t="s">
        <v>10</v>
      </c>
      <c r="C44472" t="s">
        <v>1</v>
      </c>
      <c r="D44472">
        <v>24819005</v>
      </c>
    </row>
    <row r="44473" spans="1:4" x14ac:dyDescent="0.25">
      <c r="A44473" s="1">
        <v>24819012</v>
      </c>
      <c r="B44473" t="s">
        <v>10</v>
      </c>
      <c r="C44473" t="s">
        <v>1</v>
      </c>
      <c r="D44473">
        <v>24819012</v>
      </c>
    </row>
    <row r="44474" spans="1:4" x14ac:dyDescent="0.25">
      <c r="A44474" s="1">
        <v>24819021</v>
      </c>
      <c r="B44474" t="s">
        <v>10</v>
      </c>
      <c r="C44474" t="s">
        <v>5</v>
      </c>
      <c r="D44474">
        <v>24819021</v>
      </c>
    </row>
    <row r="44475" spans="1:4" x14ac:dyDescent="0.25">
      <c r="A44475" s="1">
        <v>24819049</v>
      </c>
      <c r="B44475" t="s">
        <v>10</v>
      </c>
      <c r="C44475" t="s">
        <v>1</v>
      </c>
      <c r="D44475">
        <v>24819049</v>
      </c>
    </row>
    <row r="44476" spans="1:4" x14ac:dyDescent="0.25">
      <c r="A44476" s="1">
        <v>24819062</v>
      </c>
      <c r="B44476" t="s">
        <v>10</v>
      </c>
      <c r="C44476" t="s">
        <v>1</v>
      </c>
      <c r="D44476">
        <v>24819062</v>
      </c>
    </row>
    <row r="44477" spans="1:4" x14ac:dyDescent="0.25">
      <c r="A44477" s="1">
        <v>24819069</v>
      </c>
      <c r="B44477" t="s">
        <v>10</v>
      </c>
      <c r="C44477" t="s">
        <v>1</v>
      </c>
      <c r="D44477">
        <v>24819069</v>
      </c>
    </row>
    <row r="44478" spans="1:4" x14ac:dyDescent="0.25">
      <c r="A44478" s="1">
        <v>24819074</v>
      </c>
      <c r="B44478" t="s">
        <v>10</v>
      </c>
      <c r="C44478" t="s">
        <v>1</v>
      </c>
      <c r="D44478">
        <v>24819074</v>
      </c>
    </row>
    <row r="44479" spans="1:4" x14ac:dyDescent="0.25">
      <c r="A44479" s="1">
        <v>24819083</v>
      </c>
      <c r="B44479" t="s">
        <v>10</v>
      </c>
      <c r="C44479" t="s">
        <v>1</v>
      </c>
      <c r="D44479">
        <v>24819083</v>
      </c>
    </row>
    <row r="44480" spans="1:4" x14ac:dyDescent="0.25">
      <c r="A44480" s="1">
        <v>24819093</v>
      </c>
      <c r="B44480" t="s">
        <v>10</v>
      </c>
      <c r="C44480" t="s">
        <v>1</v>
      </c>
      <c r="D44480">
        <v>24819093</v>
      </c>
    </row>
    <row r="44481" spans="1:4" x14ac:dyDescent="0.25">
      <c r="A44481" s="1">
        <v>24819110</v>
      </c>
      <c r="B44481" t="s">
        <v>10</v>
      </c>
      <c r="C44481" t="s">
        <v>1</v>
      </c>
      <c r="D44481">
        <v>24819110</v>
      </c>
    </row>
    <row r="44482" spans="1:4" x14ac:dyDescent="0.25">
      <c r="A44482" s="1">
        <v>24819119</v>
      </c>
      <c r="B44482" t="s">
        <v>10</v>
      </c>
      <c r="C44482" t="s">
        <v>1</v>
      </c>
      <c r="D44482">
        <v>24819119</v>
      </c>
    </row>
    <row r="44483" spans="1:4" x14ac:dyDescent="0.25">
      <c r="A44483" s="1">
        <v>24819147</v>
      </c>
      <c r="B44483" t="s">
        <v>10</v>
      </c>
      <c r="C44483" t="s">
        <v>1</v>
      </c>
      <c r="D44483">
        <v>24819147</v>
      </c>
    </row>
    <row r="44484" spans="1:4" x14ac:dyDescent="0.25">
      <c r="A44484" s="1">
        <v>24819151</v>
      </c>
      <c r="B44484" t="s">
        <v>10</v>
      </c>
      <c r="C44484" t="s">
        <v>1</v>
      </c>
      <c r="D44484">
        <v>24819151</v>
      </c>
    </row>
    <row r="44485" spans="1:4" x14ac:dyDescent="0.25">
      <c r="A44485" s="1">
        <v>24819155</v>
      </c>
      <c r="B44485" t="s">
        <v>10</v>
      </c>
      <c r="C44485" t="s">
        <v>1</v>
      </c>
      <c r="D44485">
        <v>24819155</v>
      </c>
    </row>
    <row r="44486" spans="1:4" x14ac:dyDescent="0.25">
      <c r="A44486" s="1">
        <v>24819157</v>
      </c>
      <c r="B44486" t="s">
        <v>10</v>
      </c>
      <c r="C44486" t="s">
        <v>1</v>
      </c>
      <c r="D44486">
        <v>24819157</v>
      </c>
    </row>
    <row r="44487" spans="1:4" x14ac:dyDescent="0.25">
      <c r="A44487" s="1">
        <v>24819178</v>
      </c>
      <c r="B44487" t="s">
        <v>10</v>
      </c>
      <c r="C44487" t="s">
        <v>1</v>
      </c>
      <c r="D44487">
        <v>24819178</v>
      </c>
    </row>
    <row r="44488" spans="1:4" x14ac:dyDescent="0.25">
      <c r="A44488" s="1">
        <v>24819178</v>
      </c>
      <c r="B44488" t="s">
        <v>10</v>
      </c>
      <c r="C44488" t="s">
        <v>1</v>
      </c>
      <c r="D44488">
        <v>24819178</v>
      </c>
    </row>
    <row r="44489" spans="1:4" x14ac:dyDescent="0.25">
      <c r="A44489" s="1">
        <v>24819187</v>
      </c>
      <c r="B44489" t="s">
        <v>10</v>
      </c>
      <c r="C44489" t="s">
        <v>1</v>
      </c>
      <c r="D44489">
        <v>24819187</v>
      </c>
    </row>
    <row r="44490" spans="1:4" x14ac:dyDescent="0.25">
      <c r="A44490" s="1">
        <v>24819200</v>
      </c>
      <c r="B44490" t="s">
        <v>10</v>
      </c>
      <c r="C44490" t="s">
        <v>1</v>
      </c>
      <c r="D44490">
        <v>24819200</v>
      </c>
    </row>
    <row r="44491" spans="1:4" x14ac:dyDescent="0.25">
      <c r="A44491" s="1">
        <v>24819208</v>
      </c>
      <c r="B44491" t="s">
        <v>10</v>
      </c>
      <c r="C44491" t="s">
        <v>1</v>
      </c>
      <c r="D44491">
        <v>24819208</v>
      </c>
    </row>
    <row r="44492" spans="1:4" x14ac:dyDescent="0.25">
      <c r="A44492" s="1">
        <v>24819212</v>
      </c>
      <c r="B44492" t="s">
        <v>10</v>
      </c>
      <c r="C44492" t="s">
        <v>1</v>
      </c>
      <c r="D44492">
        <v>24819212</v>
      </c>
    </row>
    <row r="44493" spans="1:4" x14ac:dyDescent="0.25">
      <c r="A44493" s="1">
        <v>24819224</v>
      </c>
      <c r="B44493" t="s">
        <v>10</v>
      </c>
      <c r="C44493" t="s">
        <v>1</v>
      </c>
      <c r="D44493">
        <v>24819224</v>
      </c>
    </row>
    <row r="44494" spans="1:4" x14ac:dyDescent="0.25">
      <c r="A44494" s="1">
        <v>24819235</v>
      </c>
      <c r="B44494" t="s">
        <v>10</v>
      </c>
      <c r="C44494" t="s">
        <v>1</v>
      </c>
      <c r="D44494">
        <v>24819235</v>
      </c>
    </row>
    <row r="44495" spans="1:4" x14ac:dyDescent="0.25">
      <c r="A44495" s="1">
        <v>24819238</v>
      </c>
      <c r="B44495" t="s">
        <v>10</v>
      </c>
      <c r="C44495" t="s">
        <v>1</v>
      </c>
      <c r="D44495">
        <v>24819238</v>
      </c>
    </row>
    <row r="44496" spans="1:4" x14ac:dyDescent="0.25">
      <c r="A44496" s="1">
        <v>24819261</v>
      </c>
      <c r="B44496" t="s">
        <v>10</v>
      </c>
      <c r="C44496" t="s">
        <v>1</v>
      </c>
      <c r="D44496">
        <v>24819261</v>
      </c>
    </row>
    <row r="44497" spans="1:4" x14ac:dyDescent="0.25">
      <c r="A44497" s="1">
        <v>24819275</v>
      </c>
      <c r="B44497" t="s">
        <v>10</v>
      </c>
      <c r="C44497" t="s">
        <v>1</v>
      </c>
      <c r="D44497">
        <v>24819275</v>
      </c>
    </row>
    <row r="44498" spans="1:4" x14ac:dyDescent="0.25">
      <c r="A44498" s="1">
        <v>24819279</v>
      </c>
      <c r="B44498" t="s">
        <v>10</v>
      </c>
      <c r="C44498" t="s">
        <v>1</v>
      </c>
      <c r="D44498">
        <v>24819279</v>
      </c>
    </row>
    <row r="44499" spans="1:4" x14ac:dyDescent="0.25">
      <c r="A44499" s="1">
        <v>24819282</v>
      </c>
      <c r="B44499" t="s">
        <v>10</v>
      </c>
      <c r="C44499" t="s">
        <v>1</v>
      </c>
      <c r="D44499">
        <v>24819282</v>
      </c>
    </row>
    <row r="44500" spans="1:4" x14ac:dyDescent="0.25">
      <c r="A44500" s="1">
        <v>24819302</v>
      </c>
      <c r="B44500" t="s">
        <v>10</v>
      </c>
      <c r="C44500" t="s">
        <v>1</v>
      </c>
      <c r="D44500">
        <v>24819302</v>
      </c>
    </row>
    <row r="44501" spans="1:4" x14ac:dyDescent="0.25">
      <c r="A44501" s="1">
        <v>24819304</v>
      </c>
      <c r="B44501" t="s">
        <v>10</v>
      </c>
      <c r="C44501" t="s">
        <v>5</v>
      </c>
      <c r="D44501">
        <v>24819304</v>
      </c>
    </row>
    <row r="44502" spans="1:4" x14ac:dyDescent="0.25">
      <c r="A44502" s="1">
        <v>24819309</v>
      </c>
      <c r="B44502" t="s">
        <v>10</v>
      </c>
      <c r="C44502" t="s">
        <v>1</v>
      </c>
      <c r="D44502">
        <v>24819309</v>
      </c>
    </row>
    <row r="44503" spans="1:4" x14ac:dyDescent="0.25">
      <c r="A44503" s="1">
        <v>24819312</v>
      </c>
      <c r="B44503" t="s">
        <v>10</v>
      </c>
      <c r="C44503" t="s">
        <v>2</v>
      </c>
      <c r="D44503">
        <v>24819312</v>
      </c>
    </row>
    <row r="44504" spans="1:4" x14ac:dyDescent="0.25">
      <c r="A44504" s="1">
        <v>24819319</v>
      </c>
      <c r="B44504" t="s">
        <v>10</v>
      </c>
      <c r="C44504" t="s">
        <v>1</v>
      </c>
      <c r="D44504">
        <v>24819319</v>
      </c>
    </row>
    <row r="44505" spans="1:4" x14ac:dyDescent="0.25">
      <c r="A44505" s="1">
        <v>24819322</v>
      </c>
      <c r="B44505" t="s">
        <v>10</v>
      </c>
      <c r="C44505" t="s">
        <v>2</v>
      </c>
      <c r="D44505">
        <v>24819322</v>
      </c>
    </row>
    <row r="44506" spans="1:4" x14ac:dyDescent="0.25">
      <c r="A44506" s="1">
        <v>24819323</v>
      </c>
      <c r="B44506" t="s">
        <v>10</v>
      </c>
      <c r="C44506" t="s">
        <v>1</v>
      </c>
      <c r="D44506">
        <v>24819323</v>
      </c>
    </row>
    <row r="44507" spans="1:4" x14ac:dyDescent="0.25">
      <c r="A44507" s="1">
        <v>24819329</v>
      </c>
      <c r="B44507" t="s">
        <v>10</v>
      </c>
      <c r="C44507" t="s">
        <v>4</v>
      </c>
      <c r="D44507">
        <v>24819329</v>
      </c>
    </row>
    <row r="44508" spans="1:4" x14ac:dyDescent="0.25">
      <c r="A44508" s="1">
        <v>24819331</v>
      </c>
      <c r="B44508" t="s">
        <v>10</v>
      </c>
      <c r="C44508" t="s">
        <v>1</v>
      </c>
      <c r="D44508">
        <v>24819331</v>
      </c>
    </row>
    <row r="44509" spans="1:4" x14ac:dyDescent="0.25">
      <c r="A44509" s="1">
        <v>24819335</v>
      </c>
      <c r="B44509" t="s">
        <v>10</v>
      </c>
      <c r="C44509" t="s">
        <v>1</v>
      </c>
      <c r="D44509">
        <v>24819335</v>
      </c>
    </row>
    <row r="44510" spans="1:4" x14ac:dyDescent="0.25">
      <c r="A44510" s="1">
        <v>24819337</v>
      </c>
      <c r="B44510" t="s">
        <v>10</v>
      </c>
      <c r="C44510" t="s">
        <v>1</v>
      </c>
      <c r="D44510">
        <v>24819337</v>
      </c>
    </row>
    <row r="44511" spans="1:4" x14ac:dyDescent="0.25">
      <c r="A44511" s="1">
        <v>24819346</v>
      </c>
      <c r="B44511" t="s">
        <v>10</v>
      </c>
      <c r="C44511" t="s">
        <v>1</v>
      </c>
      <c r="D44511">
        <v>24819346</v>
      </c>
    </row>
    <row r="44512" spans="1:4" x14ac:dyDescent="0.25">
      <c r="A44512" s="1">
        <v>24819349</v>
      </c>
      <c r="B44512" t="s">
        <v>10</v>
      </c>
      <c r="C44512" t="s">
        <v>1</v>
      </c>
      <c r="D44512">
        <v>24819349</v>
      </c>
    </row>
    <row r="44513" spans="1:4" x14ac:dyDescent="0.25">
      <c r="A44513" s="1">
        <v>24819359</v>
      </c>
      <c r="B44513" t="s">
        <v>10</v>
      </c>
      <c r="C44513" t="s">
        <v>3</v>
      </c>
      <c r="D44513">
        <v>24819359</v>
      </c>
    </row>
    <row r="44514" spans="1:4" x14ac:dyDescent="0.25">
      <c r="A44514" s="1">
        <v>24819368</v>
      </c>
      <c r="B44514" t="s">
        <v>10</v>
      </c>
      <c r="C44514" t="s">
        <v>2</v>
      </c>
      <c r="D44514">
        <v>24819368</v>
      </c>
    </row>
    <row r="44515" spans="1:4" x14ac:dyDescent="0.25">
      <c r="A44515" s="1">
        <v>24819372</v>
      </c>
      <c r="B44515" t="s">
        <v>10</v>
      </c>
      <c r="C44515" t="s">
        <v>1</v>
      </c>
      <c r="D44515">
        <v>24819372</v>
      </c>
    </row>
    <row r="44516" spans="1:4" x14ac:dyDescent="0.25">
      <c r="A44516" s="1">
        <v>24819377</v>
      </c>
      <c r="B44516" t="s">
        <v>10</v>
      </c>
      <c r="C44516" t="s">
        <v>1</v>
      </c>
      <c r="D44516">
        <v>24819377</v>
      </c>
    </row>
    <row r="44517" spans="1:4" x14ac:dyDescent="0.25">
      <c r="A44517" s="1">
        <v>24819381</v>
      </c>
      <c r="B44517" t="s">
        <v>10</v>
      </c>
      <c r="C44517" t="s">
        <v>1</v>
      </c>
      <c r="D44517">
        <v>24819381</v>
      </c>
    </row>
    <row r="44518" spans="1:4" x14ac:dyDescent="0.25">
      <c r="A44518" s="1">
        <v>24819385</v>
      </c>
      <c r="B44518" t="s">
        <v>10</v>
      </c>
      <c r="C44518" t="s">
        <v>1</v>
      </c>
      <c r="D44518">
        <v>24819385</v>
      </c>
    </row>
    <row r="44519" spans="1:4" x14ac:dyDescent="0.25">
      <c r="A44519" s="1">
        <v>24819390</v>
      </c>
      <c r="B44519" t="s">
        <v>10</v>
      </c>
      <c r="C44519" t="s">
        <v>1</v>
      </c>
      <c r="D44519">
        <v>24819390</v>
      </c>
    </row>
    <row r="44520" spans="1:4" x14ac:dyDescent="0.25">
      <c r="A44520" s="1">
        <v>24819398</v>
      </c>
      <c r="B44520" t="s">
        <v>10</v>
      </c>
      <c r="C44520" t="s">
        <v>1</v>
      </c>
      <c r="D44520">
        <v>24819398</v>
      </c>
    </row>
    <row r="44521" spans="1:4" x14ac:dyDescent="0.25">
      <c r="A44521" s="1">
        <v>24819407</v>
      </c>
      <c r="B44521" t="s">
        <v>10</v>
      </c>
      <c r="C44521" t="s">
        <v>1</v>
      </c>
      <c r="D44521">
        <v>24819407</v>
      </c>
    </row>
    <row r="44522" spans="1:4" x14ac:dyDescent="0.25">
      <c r="A44522" s="1">
        <v>24819419</v>
      </c>
      <c r="B44522" t="s">
        <v>10</v>
      </c>
      <c r="C44522" t="s">
        <v>4</v>
      </c>
      <c r="D44522">
        <v>24819419</v>
      </c>
    </row>
    <row r="44523" spans="1:4" x14ac:dyDescent="0.25">
      <c r="A44523" s="1">
        <v>24819438</v>
      </c>
      <c r="B44523" t="s">
        <v>10</v>
      </c>
      <c r="C44523" t="s">
        <v>1</v>
      </c>
      <c r="D44523">
        <v>24819438</v>
      </c>
    </row>
    <row r="44524" spans="1:4" x14ac:dyDescent="0.25">
      <c r="A44524" s="1">
        <v>24819439</v>
      </c>
      <c r="B44524" t="s">
        <v>10</v>
      </c>
      <c r="C44524" t="s">
        <v>1</v>
      </c>
      <c r="D44524">
        <v>24819439</v>
      </c>
    </row>
    <row r="44525" spans="1:4" x14ac:dyDescent="0.25">
      <c r="A44525" s="1">
        <v>24819444</v>
      </c>
      <c r="B44525" t="s">
        <v>10</v>
      </c>
      <c r="C44525" t="s">
        <v>2</v>
      </c>
      <c r="D44525">
        <v>24819444</v>
      </c>
    </row>
    <row r="44526" spans="1:4" x14ac:dyDescent="0.25">
      <c r="A44526" s="1">
        <v>24819476</v>
      </c>
      <c r="B44526" t="s">
        <v>10</v>
      </c>
      <c r="C44526" t="s">
        <v>1</v>
      </c>
      <c r="D44526">
        <v>24819476</v>
      </c>
    </row>
    <row r="44527" spans="1:4" x14ac:dyDescent="0.25">
      <c r="A44527" s="1">
        <v>24819486</v>
      </c>
      <c r="B44527" t="s">
        <v>10</v>
      </c>
      <c r="C44527" t="s">
        <v>1</v>
      </c>
      <c r="D44527">
        <v>24819486</v>
      </c>
    </row>
    <row r="44528" spans="1:4" x14ac:dyDescent="0.25">
      <c r="A44528" s="1">
        <v>24819487</v>
      </c>
      <c r="B44528" t="s">
        <v>10</v>
      </c>
      <c r="C44528" t="s">
        <v>1</v>
      </c>
      <c r="D44528">
        <v>24819487</v>
      </c>
    </row>
    <row r="44529" spans="1:4" x14ac:dyDescent="0.25">
      <c r="A44529" s="1">
        <v>24819488</v>
      </c>
      <c r="B44529" t="s">
        <v>10</v>
      </c>
      <c r="C44529" t="s">
        <v>2</v>
      </c>
      <c r="D44529">
        <v>24819488</v>
      </c>
    </row>
    <row r="44530" spans="1:4" x14ac:dyDescent="0.25">
      <c r="A44530" s="1">
        <v>24819525</v>
      </c>
      <c r="B44530" t="s">
        <v>10</v>
      </c>
      <c r="C44530" t="s">
        <v>1</v>
      </c>
      <c r="D44530">
        <v>24819525</v>
      </c>
    </row>
    <row r="44531" spans="1:4" x14ac:dyDescent="0.25">
      <c r="A44531" s="1">
        <v>24819534</v>
      </c>
      <c r="B44531" t="s">
        <v>10</v>
      </c>
      <c r="C44531" t="s">
        <v>1</v>
      </c>
      <c r="D44531">
        <v>24819534</v>
      </c>
    </row>
    <row r="44532" spans="1:4" x14ac:dyDescent="0.25">
      <c r="A44532" s="1">
        <v>24819535</v>
      </c>
      <c r="B44532" t="s">
        <v>10</v>
      </c>
      <c r="C44532" t="s">
        <v>1</v>
      </c>
      <c r="D44532">
        <v>24819535</v>
      </c>
    </row>
    <row r="44533" spans="1:4" x14ac:dyDescent="0.25">
      <c r="A44533" s="1">
        <v>24819536</v>
      </c>
      <c r="B44533" t="s">
        <v>10</v>
      </c>
      <c r="C44533" t="s">
        <v>1</v>
      </c>
      <c r="D44533">
        <v>24819536</v>
      </c>
    </row>
    <row r="44534" spans="1:4" x14ac:dyDescent="0.25">
      <c r="A44534" s="1">
        <v>24819614</v>
      </c>
      <c r="B44534" t="s">
        <v>10</v>
      </c>
      <c r="C44534" t="s">
        <v>1</v>
      </c>
      <c r="D44534">
        <v>24819614</v>
      </c>
    </row>
    <row r="44535" spans="1:4" x14ac:dyDescent="0.25">
      <c r="A44535" s="1">
        <v>24819620</v>
      </c>
      <c r="B44535" t="s">
        <v>10</v>
      </c>
      <c r="C44535" t="s">
        <v>1</v>
      </c>
      <c r="D44535">
        <v>24819620</v>
      </c>
    </row>
    <row r="44536" spans="1:4" x14ac:dyDescent="0.25">
      <c r="A44536" s="1">
        <v>24819632</v>
      </c>
      <c r="B44536" t="s">
        <v>10</v>
      </c>
      <c r="C44536" t="s">
        <v>1</v>
      </c>
      <c r="D44536">
        <v>24819632</v>
      </c>
    </row>
    <row r="44537" spans="1:4" x14ac:dyDescent="0.25">
      <c r="A44537" s="1">
        <v>24819633</v>
      </c>
      <c r="B44537" t="s">
        <v>10</v>
      </c>
      <c r="C44537" t="s">
        <v>1</v>
      </c>
      <c r="D44537">
        <v>24819633</v>
      </c>
    </row>
    <row r="44538" spans="1:4" x14ac:dyDescent="0.25">
      <c r="A44538" s="1">
        <v>24819639</v>
      </c>
      <c r="B44538" t="s">
        <v>10</v>
      </c>
      <c r="C44538" t="s">
        <v>1</v>
      </c>
      <c r="D44538">
        <v>24819639</v>
      </c>
    </row>
    <row r="44539" spans="1:4" x14ac:dyDescent="0.25">
      <c r="A44539" s="1">
        <v>24819652</v>
      </c>
      <c r="B44539" t="s">
        <v>10</v>
      </c>
      <c r="C44539" t="s">
        <v>1</v>
      </c>
      <c r="D44539">
        <v>24819652</v>
      </c>
    </row>
    <row r="44540" spans="1:4" x14ac:dyDescent="0.25">
      <c r="A44540" s="1">
        <v>24819661</v>
      </c>
      <c r="B44540" t="s">
        <v>10</v>
      </c>
      <c r="C44540" t="s">
        <v>1</v>
      </c>
      <c r="D44540">
        <v>24819661</v>
      </c>
    </row>
    <row r="44541" spans="1:4" x14ac:dyDescent="0.25">
      <c r="A44541" s="1">
        <v>24819670</v>
      </c>
      <c r="B44541" t="s">
        <v>10</v>
      </c>
      <c r="C44541" t="s">
        <v>1</v>
      </c>
      <c r="D44541">
        <v>24819670</v>
      </c>
    </row>
    <row r="44542" spans="1:4" x14ac:dyDescent="0.25">
      <c r="A44542" s="1">
        <v>24819718</v>
      </c>
      <c r="B44542" t="s">
        <v>10</v>
      </c>
      <c r="C44542" t="s">
        <v>1</v>
      </c>
      <c r="D44542">
        <v>24819718</v>
      </c>
    </row>
    <row r="44543" spans="1:4" x14ac:dyDescent="0.25">
      <c r="A44543" s="1">
        <v>24819730</v>
      </c>
      <c r="B44543" t="s">
        <v>10</v>
      </c>
      <c r="C44543" t="s">
        <v>1</v>
      </c>
      <c r="D44543">
        <v>24819730</v>
      </c>
    </row>
    <row r="44544" spans="1:4" x14ac:dyDescent="0.25">
      <c r="A44544" s="1">
        <v>24819738</v>
      </c>
      <c r="B44544" t="s">
        <v>10</v>
      </c>
      <c r="C44544" t="s">
        <v>1</v>
      </c>
      <c r="D44544">
        <v>24819738</v>
      </c>
    </row>
    <row r="44545" spans="1:4" x14ac:dyDescent="0.25">
      <c r="A44545" s="1">
        <v>24819782</v>
      </c>
      <c r="B44545" t="s">
        <v>10</v>
      </c>
      <c r="C44545" t="s">
        <v>3</v>
      </c>
      <c r="D44545">
        <v>24819782</v>
      </c>
    </row>
    <row r="44546" spans="1:4" x14ac:dyDescent="0.25">
      <c r="A44546" s="1">
        <v>24819800</v>
      </c>
      <c r="B44546" t="s">
        <v>10</v>
      </c>
      <c r="C44546" t="s">
        <v>1</v>
      </c>
      <c r="D44546">
        <v>24819800</v>
      </c>
    </row>
    <row r="44547" spans="1:4" x14ac:dyDescent="0.25">
      <c r="A44547" s="1">
        <v>24819843</v>
      </c>
      <c r="B44547" t="s">
        <v>10</v>
      </c>
      <c r="C44547" t="s">
        <v>1</v>
      </c>
      <c r="D44547">
        <v>24819843</v>
      </c>
    </row>
    <row r="44548" spans="1:4" x14ac:dyDescent="0.25">
      <c r="A44548" s="1">
        <v>24819854</v>
      </c>
      <c r="B44548" t="s">
        <v>10</v>
      </c>
      <c r="C44548" t="s">
        <v>1</v>
      </c>
      <c r="D44548">
        <v>24819854</v>
      </c>
    </row>
    <row r="44549" spans="1:4" x14ac:dyDescent="0.25">
      <c r="A44549" s="1">
        <v>24819866</v>
      </c>
      <c r="B44549" t="s">
        <v>10</v>
      </c>
      <c r="C44549" t="s">
        <v>1</v>
      </c>
      <c r="D44549">
        <v>24819866</v>
      </c>
    </row>
    <row r="44550" spans="1:4" x14ac:dyDescent="0.25">
      <c r="A44550" s="1">
        <v>24819869</v>
      </c>
      <c r="B44550" t="s">
        <v>10</v>
      </c>
      <c r="C44550" t="s">
        <v>1</v>
      </c>
      <c r="D44550">
        <v>24819869</v>
      </c>
    </row>
    <row r="44551" spans="1:4" x14ac:dyDescent="0.25">
      <c r="A44551" s="1">
        <v>24819874</v>
      </c>
      <c r="B44551" t="s">
        <v>10</v>
      </c>
      <c r="C44551" t="s">
        <v>1</v>
      </c>
      <c r="D44551">
        <v>24819874</v>
      </c>
    </row>
    <row r="44552" spans="1:4" x14ac:dyDescent="0.25">
      <c r="A44552" s="1">
        <v>24819880</v>
      </c>
      <c r="B44552" t="s">
        <v>10</v>
      </c>
      <c r="C44552" t="s">
        <v>1</v>
      </c>
      <c r="D44552">
        <v>24819880</v>
      </c>
    </row>
    <row r="44553" spans="1:4" x14ac:dyDescent="0.25">
      <c r="A44553" s="1">
        <v>24819886</v>
      </c>
      <c r="B44553" t="s">
        <v>10</v>
      </c>
      <c r="C44553" t="s">
        <v>2</v>
      </c>
      <c r="D44553">
        <v>24819886</v>
      </c>
    </row>
    <row r="44554" spans="1:4" x14ac:dyDescent="0.25">
      <c r="A44554" s="1">
        <v>24819892</v>
      </c>
      <c r="B44554" t="s">
        <v>10</v>
      </c>
      <c r="C44554" t="s">
        <v>1</v>
      </c>
      <c r="D44554">
        <v>24819892</v>
      </c>
    </row>
    <row r="44555" spans="1:4" x14ac:dyDescent="0.25">
      <c r="A44555" s="1">
        <v>24819902</v>
      </c>
      <c r="B44555" t="s">
        <v>10</v>
      </c>
      <c r="C44555" t="s">
        <v>2</v>
      </c>
      <c r="D44555">
        <v>24819902</v>
      </c>
    </row>
    <row r="44556" spans="1:4" x14ac:dyDescent="0.25">
      <c r="A44556" s="1">
        <v>24819904</v>
      </c>
      <c r="B44556" t="s">
        <v>10</v>
      </c>
      <c r="C44556" t="s">
        <v>2</v>
      </c>
      <c r="D44556">
        <v>24819904</v>
      </c>
    </row>
    <row r="44557" spans="1:4" x14ac:dyDescent="0.25">
      <c r="A44557" s="1">
        <v>24819914</v>
      </c>
      <c r="B44557" t="s">
        <v>10</v>
      </c>
      <c r="C44557" t="s">
        <v>1</v>
      </c>
      <c r="D44557">
        <v>24819914</v>
      </c>
    </row>
    <row r="44558" spans="1:4" x14ac:dyDescent="0.25">
      <c r="A44558" s="1">
        <v>24819922</v>
      </c>
      <c r="B44558" t="s">
        <v>10</v>
      </c>
      <c r="C44558" t="s">
        <v>1</v>
      </c>
      <c r="D44558">
        <v>24819922</v>
      </c>
    </row>
    <row r="44559" spans="1:4" x14ac:dyDescent="0.25">
      <c r="A44559" s="1">
        <v>24819985</v>
      </c>
      <c r="B44559" t="s">
        <v>10</v>
      </c>
      <c r="C44559" t="s">
        <v>1</v>
      </c>
      <c r="D44559">
        <v>24819985</v>
      </c>
    </row>
    <row r="44560" spans="1:4" x14ac:dyDescent="0.25">
      <c r="A44560" s="1">
        <v>24819988</v>
      </c>
      <c r="B44560" t="s">
        <v>10</v>
      </c>
      <c r="C44560" t="s">
        <v>2</v>
      </c>
      <c r="D44560">
        <v>24819988</v>
      </c>
    </row>
    <row r="44561" spans="1:4" x14ac:dyDescent="0.25">
      <c r="A44561" s="1">
        <v>24819997</v>
      </c>
      <c r="B44561" t="s">
        <v>10</v>
      </c>
      <c r="C44561" t="s">
        <v>2</v>
      </c>
      <c r="D44561">
        <v>24819997</v>
      </c>
    </row>
    <row r="44562" spans="1:4" x14ac:dyDescent="0.25">
      <c r="A44562" s="1">
        <v>24820000</v>
      </c>
      <c r="B44562" t="s">
        <v>10</v>
      </c>
      <c r="C44562" t="s">
        <v>1</v>
      </c>
      <c r="D44562">
        <v>24820000</v>
      </c>
    </row>
    <row r="44563" spans="1:4" x14ac:dyDescent="0.25">
      <c r="A44563" s="1">
        <v>24820006</v>
      </c>
      <c r="B44563" t="s">
        <v>10</v>
      </c>
      <c r="C44563" t="s">
        <v>1</v>
      </c>
      <c r="D44563">
        <v>24820006</v>
      </c>
    </row>
    <row r="44564" spans="1:4" x14ac:dyDescent="0.25">
      <c r="A44564" s="1">
        <v>24820022</v>
      </c>
      <c r="B44564" t="s">
        <v>10</v>
      </c>
      <c r="C44564" t="s">
        <v>2</v>
      </c>
      <c r="D44564">
        <v>24820022</v>
      </c>
    </row>
    <row r="44565" spans="1:4" x14ac:dyDescent="0.25">
      <c r="A44565" s="1">
        <v>24820025</v>
      </c>
      <c r="B44565" t="s">
        <v>10</v>
      </c>
      <c r="C44565" t="s">
        <v>1</v>
      </c>
      <c r="D44565">
        <v>24820025</v>
      </c>
    </row>
    <row r="44566" spans="1:4" x14ac:dyDescent="0.25">
      <c r="A44566" s="1">
        <v>24820051</v>
      </c>
      <c r="B44566" t="s">
        <v>10</v>
      </c>
      <c r="C44566" t="s">
        <v>1</v>
      </c>
      <c r="D44566">
        <v>24820051</v>
      </c>
    </row>
    <row r="44567" spans="1:4" x14ac:dyDescent="0.25">
      <c r="A44567" s="1">
        <v>24820056</v>
      </c>
      <c r="B44567" t="s">
        <v>10</v>
      </c>
      <c r="C44567" t="s">
        <v>1</v>
      </c>
      <c r="D44567">
        <v>24820056</v>
      </c>
    </row>
    <row r="44568" spans="1:4" x14ac:dyDescent="0.25">
      <c r="A44568" s="1">
        <v>24820061</v>
      </c>
      <c r="B44568" t="s">
        <v>10</v>
      </c>
      <c r="C44568" t="s">
        <v>1</v>
      </c>
      <c r="D44568">
        <v>24820061</v>
      </c>
    </row>
    <row r="44569" spans="1:4" x14ac:dyDescent="0.25">
      <c r="A44569" s="1">
        <v>24820067</v>
      </c>
      <c r="B44569" t="s">
        <v>10</v>
      </c>
      <c r="C44569" t="s">
        <v>1</v>
      </c>
      <c r="D44569">
        <v>24820067</v>
      </c>
    </row>
    <row r="44570" spans="1:4" x14ac:dyDescent="0.25">
      <c r="A44570" s="1">
        <v>24820073</v>
      </c>
      <c r="B44570" t="s">
        <v>10</v>
      </c>
      <c r="C44570" t="s">
        <v>1</v>
      </c>
      <c r="D44570">
        <v>24820073</v>
      </c>
    </row>
    <row r="44571" spans="1:4" x14ac:dyDescent="0.25">
      <c r="A44571" s="1">
        <v>24820074</v>
      </c>
      <c r="B44571" t="s">
        <v>10</v>
      </c>
      <c r="C44571" t="s">
        <v>1</v>
      </c>
      <c r="D44571">
        <v>24820074</v>
      </c>
    </row>
    <row r="44572" spans="1:4" x14ac:dyDescent="0.25">
      <c r="A44572" s="1">
        <v>24820084</v>
      </c>
      <c r="B44572" t="s">
        <v>10</v>
      </c>
      <c r="C44572" t="s">
        <v>1</v>
      </c>
      <c r="D44572">
        <v>24820084</v>
      </c>
    </row>
    <row r="44573" spans="1:4" x14ac:dyDescent="0.25">
      <c r="A44573" s="1">
        <v>24820096</v>
      </c>
      <c r="B44573" t="s">
        <v>10</v>
      </c>
      <c r="C44573" t="s">
        <v>1</v>
      </c>
      <c r="D44573">
        <v>24820096</v>
      </c>
    </row>
    <row r="44574" spans="1:4" x14ac:dyDescent="0.25">
      <c r="A44574" s="1">
        <v>24820099</v>
      </c>
      <c r="B44574" t="s">
        <v>10</v>
      </c>
      <c r="C44574" t="s">
        <v>1</v>
      </c>
      <c r="D44574">
        <v>24820099</v>
      </c>
    </row>
    <row r="44575" spans="1:4" x14ac:dyDescent="0.25">
      <c r="A44575" s="1">
        <v>24820137</v>
      </c>
      <c r="B44575" t="s">
        <v>10</v>
      </c>
      <c r="C44575" t="s">
        <v>1</v>
      </c>
      <c r="D44575">
        <v>24820137</v>
      </c>
    </row>
    <row r="44576" spans="1:4" x14ac:dyDescent="0.25">
      <c r="A44576" s="1">
        <v>24820145</v>
      </c>
      <c r="B44576" t="s">
        <v>10</v>
      </c>
      <c r="C44576" t="s">
        <v>1</v>
      </c>
      <c r="D44576">
        <v>24820145</v>
      </c>
    </row>
    <row r="44577" spans="1:4" x14ac:dyDescent="0.25">
      <c r="A44577" s="1">
        <v>24820145</v>
      </c>
      <c r="B44577" t="s">
        <v>10</v>
      </c>
      <c r="C44577" t="s">
        <v>4</v>
      </c>
      <c r="D44577">
        <v>24820145</v>
      </c>
    </row>
    <row r="44578" spans="1:4" x14ac:dyDescent="0.25">
      <c r="A44578" s="1">
        <v>24820152</v>
      </c>
      <c r="B44578" t="s">
        <v>10</v>
      </c>
      <c r="C44578" t="s">
        <v>1</v>
      </c>
      <c r="D44578">
        <v>24820152</v>
      </c>
    </row>
    <row r="44579" spans="1:4" x14ac:dyDescent="0.25">
      <c r="A44579" s="1">
        <v>24820154</v>
      </c>
      <c r="B44579" t="s">
        <v>10</v>
      </c>
      <c r="C44579" t="s">
        <v>1</v>
      </c>
      <c r="D44579">
        <v>24820154</v>
      </c>
    </row>
    <row r="44580" spans="1:4" x14ac:dyDescent="0.25">
      <c r="A44580" s="1">
        <v>24820154</v>
      </c>
      <c r="B44580" t="s">
        <v>10</v>
      </c>
      <c r="C44580" t="s">
        <v>1</v>
      </c>
      <c r="D44580">
        <v>24820154</v>
      </c>
    </row>
    <row r="44581" spans="1:4" x14ac:dyDescent="0.25">
      <c r="A44581" s="1">
        <v>24820161</v>
      </c>
      <c r="B44581" t="s">
        <v>10</v>
      </c>
      <c r="C44581" t="s">
        <v>1</v>
      </c>
      <c r="D44581">
        <v>24820161</v>
      </c>
    </row>
    <row r="44582" spans="1:4" x14ac:dyDescent="0.25">
      <c r="A44582" s="1">
        <v>24820162</v>
      </c>
      <c r="B44582" t="s">
        <v>10</v>
      </c>
      <c r="C44582" t="s">
        <v>1</v>
      </c>
      <c r="D44582">
        <v>24820162</v>
      </c>
    </row>
    <row r="44583" spans="1:4" x14ac:dyDescent="0.25">
      <c r="A44583" s="1">
        <v>24820163</v>
      </c>
      <c r="B44583" t="s">
        <v>10</v>
      </c>
      <c r="C44583" t="s">
        <v>1</v>
      </c>
      <c r="D44583">
        <v>24820163</v>
      </c>
    </row>
    <row r="44584" spans="1:4" x14ac:dyDescent="0.25">
      <c r="A44584" s="1">
        <v>24820173</v>
      </c>
      <c r="B44584" t="s">
        <v>10</v>
      </c>
      <c r="C44584" t="s">
        <v>1</v>
      </c>
      <c r="D44584">
        <v>24820173</v>
      </c>
    </row>
    <row r="44585" spans="1:4" x14ac:dyDescent="0.25">
      <c r="A44585" s="1">
        <v>24820185</v>
      </c>
      <c r="B44585" t="s">
        <v>10</v>
      </c>
      <c r="C44585" t="s">
        <v>2</v>
      </c>
      <c r="D44585">
        <v>24820185</v>
      </c>
    </row>
    <row r="44586" spans="1:4" x14ac:dyDescent="0.25">
      <c r="A44586" s="1">
        <v>24820186</v>
      </c>
      <c r="B44586" t="s">
        <v>10</v>
      </c>
      <c r="C44586" t="s">
        <v>4</v>
      </c>
      <c r="D44586">
        <v>24820186</v>
      </c>
    </row>
    <row r="44587" spans="1:4" x14ac:dyDescent="0.25">
      <c r="A44587" s="1">
        <v>24820189</v>
      </c>
      <c r="B44587" t="s">
        <v>10</v>
      </c>
      <c r="C44587" t="s">
        <v>1</v>
      </c>
      <c r="D44587">
        <v>24820189</v>
      </c>
    </row>
    <row r="44588" spans="1:4" x14ac:dyDescent="0.25">
      <c r="A44588" s="1">
        <v>24820194</v>
      </c>
      <c r="B44588" t="s">
        <v>10</v>
      </c>
      <c r="C44588" t="s">
        <v>1</v>
      </c>
      <c r="D44588">
        <v>24820194</v>
      </c>
    </row>
    <row r="44589" spans="1:4" x14ac:dyDescent="0.25">
      <c r="A44589" s="1">
        <v>24820220</v>
      </c>
      <c r="B44589" t="s">
        <v>10</v>
      </c>
      <c r="C44589" t="s">
        <v>1</v>
      </c>
      <c r="D44589">
        <v>24820220</v>
      </c>
    </row>
    <row r="44590" spans="1:4" x14ac:dyDescent="0.25">
      <c r="A44590" s="1">
        <v>24820231</v>
      </c>
      <c r="B44590" t="s">
        <v>10</v>
      </c>
      <c r="C44590" t="s">
        <v>1</v>
      </c>
      <c r="D44590">
        <v>24820231</v>
      </c>
    </row>
    <row r="44591" spans="1:4" x14ac:dyDescent="0.25">
      <c r="A44591" s="1">
        <v>24820243</v>
      </c>
      <c r="B44591" t="s">
        <v>10</v>
      </c>
      <c r="C44591" t="s">
        <v>3</v>
      </c>
      <c r="D44591">
        <v>24820243</v>
      </c>
    </row>
    <row r="44592" spans="1:4" x14ac:dyDescent="0.25">
      <c r="A44592" s="1">
        <v>24820245</v>
      </c>
      <c r="B44592" t="s">
        <v>10</v>
      </c>
      <c r="C44592" t="s">
        <v>1</v>
      </c>
      <c r="D44592">
        <v>24820245</v>
      </c>
    </row>
    <row r="44593" spans="1:4" x14ac:dyDescent="0.25">
      <c r="A44593" s="1">
        <v>24820246</v>
      </c>
      <c r="B44593" t="s">
        <v>10</v>
      </c>
      <c r="C44593" t="s">
        <v>1</v>
      </c>
      <c r="D44593">
        <v>24820246</v>
      </c>
    </row>
    <row r="44594" spans="1:4" x14ac:dyDescent="0.25">
      <c r="A44594" s="1">
        <v>24820263</v>
      </c>
      <c r="B44594" t="s">
        <v>10</v>
      </c>
      <c r="C44594" t="s">
        <v>1</v>
      </c>
      <c r="D44594">
        <v>24820263</v>
      </c>
    </row>
    <row r="44595" spans="1:4" x14ac:dyDescent="0.25">
      <c r="A44595" s="1">
        <v>24820264</v>
      </c>
      <c r="B44595" t="s">
        <v>10</v>
      </c>
      <c r="C44595" t="s">
        <v>2</v>
      </c>
      <c r="D44595">
        <v>24820264</v>
      </c>
    </row>
    <row r="44596" spans="1:4" x14ac:dyDescent="0.25">
      <c r="A44596" s="1">
        <v>24820265</v>
      </c>
      <c r="B44596" t="s">
        <v>10</v>
      </c>
      <c r="C44596" t="s">
        <v>1</v>
      </c>
      <c r="D44596">
        <v>24820265</v>
      </c>
    </row>
    <row r="44597" spans="1:4" x14ac:dyDescent="0.25">
      <c r="A44597" s="1">
        <v>24820275</v>
      </c>
      <c r="B44597" t="s">
        <v>10</v>
      </c>
      <c r="C44597" t="s">
        <v>1</v>
      </c>
      <c r="D44597">
        <v>24820275</v>
      </c>
    </row>
    <row r="44598" spans="1:4" x14ac:dyDescent="0.25">
      <c r="A44598" s="1">
        <v>24820290</v>
      </c>
      <c r="B44598" t="s">
        <v>10</v>
      </c>
      <c r="C44598" t="s">
        <v>1</v>
      </c>
      <c r="D44598">
        <v>24820290</v>
      </c>
    </row>
    <row r="44599" spans="1:4" x14ac:dyDescent="0.25">
      <c r="A44599" s="1">
        <v>24820297</v>
      </c>
      <c r="B44599" t="s">
        <v>10</v>
      </c>
      <c r="C44599" t="s">
        <v>1</v>
      </c>
      <c r="D44599">
        <v>24820297</v>
      </c>
    </row>
    <row r="44600" spans="1:4" x14ac:dyDescent="0.25">
      <c r="A44600" s="1">
        <v>24820315</v>
      </c>
      <c r="B44600" t="s">
        <v>10</v>
      </c>
      <c r="C44600" t="s">
        <v>1</v>
      </c>
      <c r="D44600">
        <v>24820315</v>
      </c>
    </row>
    <row r="44601" spans="1:4" x14ac:dyDescent="0.25">
      <c r="A44601" s="1">
        <v>24820315</v>
      </c>
      <c r="B44601" t="s">
        <v>10</v>
      </c>
      <c r="C44601" t="s">
        <v>1</v>
      </c>
      <c r="D44601">
        <v>24820315</v>
      </c>
    </row>
    <row r="44602" spans="1:4" x14ac:dyDescent="0.25">
      <c r="A44602" s="1">
        <v>24820316</v>
      </c>
      <c r="B44602" t="s">
        <v>10</v>
      </c>
      <c r="C44602" t="s">
        <v>3</v>
      </c>
      <c r="D44602">
        <v>24820316</v>
      </c>
    </row>
    <row r="44603" spans="1:4" x14ac:dyDescent="0.25">
      <c r="A44603" s="1">
        <v>24820346</v>
      </c>
      <c r="B44603" t="s">
        <v>10</v>
      </c>
      <c r="C44603" t="s">
        <v>2</v>
      </c>
      <c r="D44603">
        <v>24820346</v>
      </c>
    </row>
    <row r="44604" spans="1:4" x14ac:dyDescent="0.25">
      <c r="A44604" s="1">
        <v>24820350</v>
      </c>
      <c r="B44604" t="s">
        <v>10</v>
      </c>
      <c r="C44604" t="s">
        <v>1</v>
      </c>
      <c r="D44604">
        <v>24820350</v>
      </c>
    </row>
    <row r="44605" spans="1:4" x14ac:dyDescent="0.25">
      <c r="A44605" s="1">
        <v>24820364</v>
      </c>
      <c r="B44605" t="s">
        <v>10</v>
      </c>
      <c r="C44605" t="s">
        <v>1</v>
      </c>
      <c r="D44605">
        <v>24820364</v>
      </c>
    </row>
    <row r="44606" spans="1:4" x14ac:dyDescent="0.25">
      <c r="A44606" s="1">
        <v>24820372</v>
      </c>
      <c r="B44606" t="s">
        <v>10</v>
      </c>
      <c r="C44606" t="s">
        <v>3</v>
      </c>
      <c r="D44606">
        <v>24820372</v>
      </c>
    </row>
    <row r="44607" spans="1:4" x14ac:dyDescent="0.25">
      <c r="A44607" s="1">
        <v>24820376</v>
      </c>
      <c r="B44607" t="s">
        <v>10</v>
      </c>
      <c r="C44607" t="s">
        <v>1</v>
      </c>
      <c r="D44607">
        <v>24820376</v>
      </c>
    </row>
    <row r="44608" spans="1:4" x14ac:dyDescent="0.25">
      <c r="A44608" s="1">
        <v>24820383</v>
      </c>
      <c r="B44608" t="s">
        <v>10</v>
      </c>
      <c r="C44608" t="s">
        <v>2</v>
      </c>
      <c r="D44608">
        <v>24820383</v>
      </c>
    </row>
    <row r="44609" spans="1:4" x14ac:dyDescent="0.25">
      <c r="A44609" s="1">
        <v>24820383</v>
      </c>
      <c r="B44609" t="s">
        <v>10</v>
      </c>
      <c r="C44609" t="s">
        <v>2</v>
      </c>
      <c r="D44609">
        <v>24820383</v>
      </c>
    </row>
    <row r="44610" spans="1:4" x14ac:dyDescent="0.25">
      <c r="A44610" s="1">
        <v>24820420</v>
      </c>
      <c r="B44610" t="s">
        <v>10</v>
      </c>
      <c r="C44610" t="s">
        <v>1</v>
      </c>
      <c r="D44610">
        <v>24820420</v>
      </c>
    </row>
    <row r="44611" spans="1:4" x14ac:dyDescent="0.25">
      <c r="A44611" s="1">
        <v>24820422</v>
      </c>
      <c r="B44611" t="s">
        <v>10</v>
      </c>
      <c r="C44611" t="s">
        <v>1</v>
      </c>
      <c r="D44611">
        <v>24820422</v>
      </c>
    </row>
    <row r="44612" spans="1:4" x14ac:dyDescent="0.25">
      <c r="A44612" s="1">
        <v>24820430</v>
      </c>
      <c r="B44612" t="s">
        <v>10</v>
      </c>
      <c r="C44612" t="s">
        <v>2</v>
      </c>
      <c r="D44612">
        <v>24820430</v>
      </c>
    </row>
    <row r="44613" spans="1:4" x14ac:dyDescent="0.25">
      <c r="A44613" s="1">
        <v>24820457</v>
      </c>
      <c r="B44613" t="s">
        <v>10</v>
      </c>
      <c r="C44613" t="s">
        <v>4</v>
      </c>
      <c r="D44613">
        <v>24820457</v>
      </c>
    </row>
    <row r="44614" spans="1:4" x14ac:dyDescent="0.25">
      <c r="A44614" s="1">
        <v>24820463</v>
      </c>
      <c r="B44614" t="s">
        <v>10</v>
      </c>
      <c r="C44614" t="s">
        <v>1</v>
      </c>
      <c r="D44614">
        <v>24820463</v>
      </c>
    </row>
    <row r="44615" spans="1:4" x14ac:dyDescent="0.25">
      <c r="A44615" s="1">
        <v>24820464</v>
      </c>
      <c r="B44615" t="s">
        <v>10</v>
      </c>
      <c r="C44615" t="s">
        <v>1</v>
      </c>
      <c r="D44615">
        <v>24820464</v>
      </c>
    </row>
    <row r="44616" spans="1:4" x14ac:dyDescent="0.25">
      <c r="A44616" s="1">
        <v>24820467</v>
      </c>
      <c r="B44616" t="s">
        <v>10</v>
      </c>
      <c r="C44616" t="s">
        <v>1</v>
      </c>
      <c r="D44616">
        <v>24820467</v>
      </c>
    </row>
    <row r="44617" spans="1:4" x14ac:dyDescent="0.25">
      <c r="A44617" s="1">
        <v>24820470</v>
      </c>
      <c r="B44617" t="s">
        <v>10</v>
      </c>
      <c r="C44617" t="s">
        <v>4</v>
      </c>
      <c r="D44617">
        <v>24820470</v>
      </c>
    </row>
    <row r="44618" spans="1:4" x14ac:dyDescent="0.25">
      <c r="A44618" s="1">
        <v>24820479</v>
      </c>
      <c r="B44618" t="s">
        <v>10</v>
      </c>
      <c r="C44618" t="s">
        <v>1</v>
      </c>
      <c r="D44618">
        <v>24820479</v>
      </c>
    </row>
    <row r="44619" spans="1:4" x14ac:dyDescent="0.25">
      <c r="A44619" s="1">
        <v>24820485</v>
      </c>
      <c r="B44619" t="s">
        <v>10</v>
      </c>
      <c r="C44619" t="s">
        <v>1</v>
      </c>
      <c r="D44619">
        <v>24820485</v>
      </c>
    </row>
    <row r="44620" spans="1:4" x14ac:dyDescent="0.25">
      <c r="A44620" s="1">
        <v>24820515</v>
      </c>
      <c r="B44620" t="s">
        <v>10</v>
      </c>
      <c r="C44620" t="s">
        <v>2</v>
      </c>
      <c r="D44620">
        <v>24820515</v>
      </c>
    </row>
    <row r="44621" spans="1:4" x14ac:dyDescent="0.25">
      <c r="A44621" s="1">
        <v>24820528</v>
      </c>
      <c r="B44621" t="s">
        <v>10</v>
      </c>
      <c r="C44621" t="s">
        <v>1</v>
      </c>
      <c r="D44621">
        <v>24820528</v>
      </c>
    </row>
    <row r="44622" spans="1:4" x14ac:dyDescent="0.25">
      <c r="A44622" s="1">
        <v>24820535</v>
      </c>
      <c r="B44622" t="s">
        <v>10</v>
      </c>
      <c r="C44622" t="s">
        <v>1</v>
      </c>
      <c r="D44622">
        <v>24820535</v>
      </c>
    </row>
    <row r="44623" spans="1:4" x14ac:dyDescent="0.25">
      <c r="A44623" s="1">
        <v>24820549</v>
      </c>
      <c r="B44623" t="s">
        <v>10</v>
      </c>
      <c r="C44623" t="s">
        <v>1</v>
      </c>
      <c r="D44623">
        <v>24820549</v>
      </c>
    </row>
    <row r="44624" spans="1:4" x14ac:dyDescent="0.25">
      <c r="A44624" s="1">
        <v>24820550</v>
      </c>
      <c r="B44624" t="s">
        <v>10</v>
      </c>
      <c r="C44624" t="s">
        <v>1</v>
      </c>
      <c r="D44624">
        <v>24820550</v>
      </c>
    </row>
    <row r="44625" spans="1:4" x14ac:dyDescent="0.25">
      <c r="A44625" s="1">
        <v>24820555</v>
      </c>
      <c r="B44625" t="s">
        <v>10</v>
      </c>
      <c r="C44625" t="s">
        <v>1</v>
      </c>
      <c r="D44625">
        <v>24820555</v>
      </c>
    </row>
    <row r="44626" spans="1:4" x14ac:dyDescent="0.25">
      <c r="A44626" s="1">
        <v>24820562</v>
      </c>
      <c r="B44626" t="s">
        <v>10</v>
      </c>
      <c r="C44626" t="s">
        <v>1</v>
      </c>
      <c r="D44626">
        <v>24820562</v>
      </c>
    </row>
    <row r="44627" spans="1:4" x14ac:dyDescent="0.25">
      <c r="A44627" s="1">
        <v>24820564</v>
      </c>
      <c r="B44627" t="s">
        <v>10</v>
      </c>
      <c r="C44627" t="s">
        <v>1</v>
      </c>
      <c r="D44627">
        <v>24820564</v>
      </c>
    </row>
    <row r="44628" spans="1:4" x14ac:dyDescent="0.25">
      <c r="A44628" s="1">
        <v>24820584</v>
      </c>
      <c r="B44628" t="s">
        <v>10</v>
      </c>
      <c r="C44628" t="s">
        <v>1</v>
      </c>
      <c r="D44628">
        <v>24820584</v>
      </c>
    </row>
    <row r="44629" spans="1:4" x14ac:dyDescent="0.25">
      <c r="A44629" s="1">
        <v>24820587</v>
      </c>
      <c r="B44629" t="s">
        <v>10</v>
      </c>
      <c r="C44629" t="s">
        <v>1</v>
      </c>
      <c r="D44629">
        <v>24820587</v>
      </c>
    </row>
    <row r="44630" spans="1:4" x14ac:dyDescent="0.25">
      <c r="A44630" s="1">
        <v>24820592</v>
      </c>
      <c r="B44630" t="s">
        <v>10</v>
      </c>
      <c r="C44630" t="s">
        <v>1</v>
      </c>
      <c r="D44630">
        <v>24820592</v>
      </c>
    </row>
    <row r="44631" spans="1:4" x14ac:dyDescent="0.25">
      <c r="A44631" s="1">
        <v>24820592</v>
      </c>
      <c r="B44631" t="s">
        <v>10</v>
      </c>
      <c r="C44631" t="s">
        <v>1</v>
      </c>
      <c r="D44631">
        <v>24820592</v>
      </c>
    </row>
    <row r="44632" spans="1:4" x14ac:dyDescent="0.25">
      <c r="A44632" s="1">
        <v>24820601</v>
      </c>
      <c r="B44632" t="s">
        <v>10</v>
      </c>
      <c r="C44632" t="s">
        <v>1</v>
      </c>
      <c r="D44632">
        <v>24820601</v>
      </c>
    </row>
    <row r="44633" spans="1:4" x14ac:dyDescent="0.25">
      <c r="A44633" s="1">
        <v>24820612</v>
      </c>
      <c r="B44633" t="s">
        <v>10</v>
      </c>
      <c r="C44633" t="s">
        <v>1</v>
      </c>
      <c r="D44633">
        <v>24820612</v>
      </c>
    </row>
    <row r="44634" spans="1:4" x14ac:dyDescent="0.25">
      <c r="A44634" s="1">
        <v>24820639</v>
      </c>
      <c r="B44634" t="s">
        <v>10</v>
      </c>
      <c r="C44634" t="s">
        <v>1</v>
      </c>
      <c r="D44634">
        <v>24820639</v>
      </c>
    </row>
    <row r="44635" spans="1:4" x14ac:dyDescent="0.25">
      <c r="A44635" s="1">
        <v>24820657</v>
      </c>
      <c r="B44635" t="s">
        <v>10</v>
      </c>
      <c r="C44635" t="s">
        <v>1</v>
      </c>
      <c r="D44635">
        <v>24820657</v>
      </c>
    </row>
    <row r="44636" spans="1:4" x14ac:dyDescent="0.25">
      <c r="A44636" s="1">
        <v>24820671</v>
      </c>
      <c r="B44636" t="s">
        <v>10</v>
      </c>
      <c r="C44636" t="s">
        <v>2</v>
      </c>
      <c r="D44636">
        <v>24820671</v>
      </c>
    </row>
    <row r="44637" spans="1:4" x14ac:dyDescent="0.25">
      <c r="A44637" s="1">
        <v>24820678</v>
      </c>
      <c r="B44637" t="s">
        <v>10</v>
      </c>
      <c r="C44637" t="s">
        <v>1</v>
      </c>
      <c r="D44637">
        <v>24820678</v>
      </c>
    </row>
    <row r="44638" spans="1:4" x14ac:dyDescent="0.25">
      <c r="A44638" s="1">
        <v>24820702</v>
      </c>
      <c r="B44638" t="s">
        <v>10</v>
      </c>
      <c r="C44638" t="s">
        <v>1</v>
      </c>
      <c r="D44638">
        <v>24820702</v>
      </c>
    </row>
    <row r="44639" spans="1:4" x14ac:dyDescent="0.25">
      <c r="A44639" s="1">
        <v>24820710</v>
      </c>
      <c r="B44639" t="s">
        <v>10</v>
      </c>
      <c r="C44639" t="s">
        <v>1</v>
      </c>
      <c r="D44639">
        <v>24820710</v>
      </c>
    </row>
    <row r="44640" spans="1:4" x14ac:dyDescent="0.25">
      <c r="A44640" s="1">
        <v>24820713</v>
      </c>
      <c r="B44640" t="s">
        <v>10</v>
      </c>
      <c r="C44640" t="s">
        <v>1</v>
      </c>
      <c r="D44640">
        <v>24820713</v>
      </c>
    </row>
    <row r="44641" spans="1:4" x14ac:dyDescent="0.25">
      <c r="A44641" s="1">
        <v>24820717</v>
      </c>
      <c r="B44641" t="s">
        <v>10</v>
      </c>
      <c r="C44641" t="s">
        <v>3</v>
      </c>
      <c r="D44641">
        <v>24820717</v>
      </c>
    </row>
    <row r="44642" spans="1:4" x14ac:dyDescent="0.25">
      <c r="A44642" s="1">
        <v>24820721</v>
      </c>
      <c r="B44642" t="s">
        <v>10</v>
      </c>
      <c r="C44642" t="s">
        <v>2</v>
      </c>
      <c r="D44642">
        <v>24820721</v>
      </c>
    </row>
    <row r="44643" spans="1:4" x14ac:dyDescent="0.25">
      <c r="A44643" s="1">
        <v>24820724</v>
      </c>
      <c r="B44643" t="s">
        <v>10</v>
      </c>
      <c r="C44643" t="s">
        <v>1</v>
      </c>
      <c r="D44643">
        <v>24820724</v>
      </c>
    </row>
    <row r="44644" spans="1:4" x14ac:dyDescent="0.25">
      <c r="A44644" s="1">
        <v>24820734</v>
      </c>
      <c r="B44644" t="s">
        <v>10</v>
      </c>
      <c r="C44644" t="s">
        <v>1</v>
      </c>
      <c r="D44644">
        <v>24820734</v>
      </c>
    </row>
    <row r="44645" spans="1:4" x14ac:dyDescent="0.25">
      <c r="A44645" s="1">
        <v>24820735</v>
      </c>
      <c r="B44645" t="s">
        <v>10</v>
      </c>
      <c r="C44645" t="s">
        <v>1</v>
      </c>
      <c r="D44645">
        <v>24820735</v>
      </c>
    </row>
    <row r="44646" spans="1:4" x14ac:dyDescent="0.25">
      <c r="A44646" s="1">
        <v>24820738</v>
      </c>
      <c r="B44646" t="s">
        <v>10</v>
      </c>
      <c r="C44646" t="s">
        <v>3</v>
      </c>
      <c r="D44646">
        <v>24820738</v>
      </c>
    </row>
    <row r="44647" spans="1:4" x14ac:dyDescent="0.25">
      <c r="A44647" s="1">
        <v>24820742</v>
      </c>
      <c r="B44647" t="s">
        <v>10</v>
      </c>
      <c r="C44647" t="s">
        <v>2</v>
      </c>
      <c r="D44647">
        <v>24820742</v>
      </c>
    </row>
    <row r="44648" spans="1:4" x14ac:dyDescent="0.25">
      <c r="A44648" s="1">
        <v>24820747</v>
      </c>
      <c r="B44648" t="s">
        <v>10</v>
      </c>
      <c r="C44648" t="s">
        <v>1</v>
      </c>
      <c r="D44648">
        <v>24820747</v>
      </c>
    </row>
    <row r="44649" spans="1:4" x14ac:dyDescent="0.25">
      <c r="A44649" s="1">
        <v>24820749</v>
      </c>
      <c r="B44649" t="s">
        <v>10</v>
      </c>
      <c r="C44649" t="s">
        <v>1</v>
      </c>
      <c r="D44649">
        <v>24820749</v>
      </c>
    </row>
    <row r="44650" spans="1:4" x14ac:dyDescent="0.25">
      <c r="A44650" s="1">
        <v>24820765</v>
      </c>
      <c r="B44650" t="s">
        <v>10</v>
      </c>
      <c r="C44650" t="s">
        <v>1</v>
      </c>
      <c r="D44650">
        <v>24820765</v>
      </c>
    </row>
    <row r="44651" spans="1:4" x14ac:dyDescent="0.25">
      <c r="A44651" s="1">
        <v>24820770</v>
      </c>
      <c r="B44651" t="s">
        <v>10</v>
      </c>
      <c r="C44651" t="s">
        <v>4</v>
      </c>
      <c r="D44651">
        <v>24820770</v>
      </c>
    </row>
    <row r="44652" spans="1:4" x14ac:dyDescent="0.25">
      <c r="A44652" s="1">
        <v>24820785</v>
      </c>
      <c r="B44652" t="s">
        <v>10</v>
      </c>
      <c r="C44652" t="s">
        <v>1</v>
      </c>
      <c r="D44652">
        <v>24820785</v>
      </c>
    </row>
    <row r="44653" spans="1:4" x14ac:dyDescent="0.25">
      <c r="A44653" s="1">
        <v>24820786</v>
      </c>
      <c r="B44653" t="s">
        <v>10</v>
      </c>
      <c r="C44653" t="s">
        <v>3</v>
      </c>
      <c r="D44653">
        <v>24820786</v>
      </c>
    </row>
    <row r="44654" spans="1:4" x14ac:dyDescent="0.25">
      <c r="A44654" s="1">
        <v>24820787</v>
      </c>
      <c r="B44654" t="s">
        <v>10</v>
      </c>
      <c r="C44654" t="s">
        <v>1</v>
      </c>
      <c r="D44654">
        <v>24820787</v>
      </c>
    </row>
    <row r="44655" spans="1:4" x14ac:dyDescent="0.25">
      <c r="A44655" s="1">
        <v>24820795</v>
      </c>
      <c r="B44655" t="s">
        <v>10</v>
      </c>
      <c r="C44655" t="s">
        <v>1</v>
      </c>
      <c r="D44655">
        <v>24820795</v>
      </c>
    </row>
    <row r="44656" spans="1:4" x14ac:dyDescent="0.25">
      <c r="A44656" s="1">
        <v>24820799</v>
      </c>
      <c r="B44656" t="s">
        <v>10</v>
      </c>
      <c r="C44656" t="s">
        <v>1</v>
      </c>
      <c r="D44656">
        <v>24820799</v>
      </c>
    </row>
    <row r="44657" spans="1:4" x14ac:dyDescent="0.25">
      <c r="A44657" s="1">
        <v>24820816</v>
      </c>
      <c r="B44657" t="s">
        <v>10</v>
      </c>
      <c r="C44657" t="s">
        <v>1</v>
      </c>
      <c r="D44657">
        <v>24820816</v>
      </c>
    </row>
    <row r="44658" spans="1:4" x14ac:dyDescent="0.25">
      <c r="A44658" s="1">
        <v>24820819</v>
      </c>
      <c r="B44658" t="s">
        <v>10</v>
      </c>
      <c r="C44658" t="s">
        <v>1</v>
      </c>
      <c r="D44658">
        <v>24820819</v>
      </c>
    </row>
    <row r="44659" spans="1:4" x14ac:dyDescent="0.25">
      <c r="A44659" s="1">
        <v>24820823</v>
      </c>
      <c r="B44659" t="s">
        <v>10</v>
      </c>
      <c r="C44659" t="s">
        <v>1</v>
      </c>
      <c r="D44659">
        <v>24820823</v>
      </c>
    </row>
    <row r="44660" spans="1:4" x14ac:dyDescent="0.25">
      <c r="A44660" s="1">
        <v>24820829</v>
      </c>
      <c r="B44660" t="s">
        <v>10</v>
      </c>
      <c r="C44660" t="s">
        <v>2</v>
      </c>
      <c r="D44660">
        <v>24820829</v>
      </c>
    </row>
    <row r="44661" spans="1:4" x14ac:dyDescent="0.25">
      <c r="A44661" s="1">
        <v>24820851</v>
      </c>
      <c r="B44661" t="s">
        <v>10</v>
      </c>
      <c r="C44661" t="s">
        <v>1</v>
      </c>
      <c r="D44661">
        <v>24820851</v>
      </c>
    </row>
    <row r="44662" spans="1:4" x14ac:dyDescent="0.25">
      <c r="A44662" s="1">
        <v>24820852</v>
      </c>
      <c r="B44662" t="s">
        <v>10</v>
      </c>
      <c r="C44662" t="s">
        <v>1</v>
      </c>
      <c r="D44662">
        <v>24820852</v>
      </c>
    </row>
    <row r="44663" spans="1:4" x14ac:dyDescent="0.25">
      <c r="A44663" s="1">
        <v>24820853</v>
      </c>
      <c r="B44663" t="s">
        <v>10</v>
      </c>
      <c r="C44663" t="s">
        <v>2</v>
      </c>
      <c r="D44663">
        <v>24820853</v>
      </c>
    </row>
    <row r="44664" spans="1:4" x14ac:dyDescent="0.25">
      <c r="A44664" s="1">
        <v>24820854</v>
      </c>
      <c r="B44664" t="s">
        <v>10</v>
      </c>
      <c r="C44664" t="s">
        <v>1</v>
      </c>
      <c r="D44664">
        <v>24820854</v>
      </c>
    </row>
    <row r="44665" spans="1:4" x14ac:dyDescent="0.25">
      <c r="A44665" s="1">
        <v>24820857</v>
      </c>
      <c r="B44665" t="s">
        <v>10</v>
      </c>
      <c r="C44665" t="s">
        <v>1</v>
      </c>
      <c r="D44665">
        <v>24820857</v>
      </c>
    </row>
    <row r="44666" spans="1:4" x14ac:dyDescent="0.25">
      <c r="A44666" s="1">
        <v>24820859</v>
      </c>
      <c r="B44666" t="s">
        <v>10</v>
      </c>
      <c r="C44666" t="s">
        <v>1</v>
      </c>
      <c r="D44666">
        <v>24820859</v>
      </c>
    </row>
    <row r="44667" spans="1:4" x14ac:dyDescent="0.25">
      <c r="A44667" s="1">
        <v>24820882</v>
      </c>
      <c r="B44667" t="s">
        <v>10</v>
      </c>
      <c r="C44667" t="s">
        <v>1</v>
      </c>
      <c r="D44667">
        <v>24820882</v>
      </c>
    </row>
    <row r="44668" spans="1:4" x14ac:dyDescent="0.25">
      <c r="A44668" s="1">
        <v>24820879</v>
      </c>
      <c r="B44668" t="s">
        <v>10</v>
      </c>
      <c r="C44668" t="s">
        <v>1</v>
      </c>
      <c r="D44668">
        <v>24820879</v>
      </c>
    </row>
    <row r="44669" spans="1:4" x14ac:dyDescent="0.25">
      <c r="A44669" s="1">
        <v>24820887</v>
      </c>
      <c r="B44669" t="s">
        <v>10</v>
      </c>
      <c r="C44669" t="s">
        <v>2</v>
      </c>
      <c r="D44669">
        <v>24820887</v>
      </c>
    </row>
    <row r="44670" spans="1:4" x14ac:dyDescent="0.25">
      <c r="A44670" s="1">
        <v>24820897</v>
      </c>
      <c r="B44670" t="s">
        <v>10</v>
      </c>
      <c r="C44670" t="s">
        <v>2</v>
      </c>
      <c r="D44670">
        <v>24820897</v>
      </c>
    </row>
    <row r="44671" spans="1:4" x14ac:dyDescent="0.25">
      <c r="A44671" s="1">
        <v>24820908</v>
      </c>
      <c r="B44671" t="s">
        <v>10</v>
      </c>
      <c r="C44671" t="s">
        <v>4</v>
      </c>
      <c r="D44671">
        <v>24820908</v>
      </c>
    </row>
    <row r="44672" spans="1:4" x14ac:dyDescent="0.25">
      <c r="A44672" s="1">
        <v>24820909</v>
      </c>
      <c r="B44672" t="s">
        <v>10</v>
      </c>
      <c r="C44672" t="s">
        <v>1</v>
      </c>
      <c r="D44672">
        <v>24820909</v>
      </c>
    </row>
    <row r="44673" spans="1:4" x14ac:dyDescent="0.25">
      <c r="A44673" s="1">
        <v>24820919</v>
      </c>
      <c r="B44673" t="s">
        <v>10</v>
      </c>
      <c r="C44673" t="s">
        <v>1</v>
      </c>
      <c r="D44673">
        <v>24820919</v>
      </c>
    </row>
    <row r="44674" spans="1:4" x14ac:dyDescent="0.25">
      <c r="A44674" s="1">
        <v>24820933</v>
      </c>
      <c r="B44674" t="s">
        <v>10</v>
      </c>
      <c r="C44674" t="s">
        <v>1</v>
      </c>
      <c r="D44674">
        <v>24820933</v>
      </c>
    </row>
    <row r="44675" spans="1:4" x14ac:dyDescent="0.25">
      <c r="A44675" s="1">
        <v>24820934</v>
      </c>
      <c r="B44675" t="s">
        <v>10</v>
      </c>
      <c r="C44675" t="s">
        <v>4</v>
      </c>
      <c r="D44675">
        <v>24820934</v>
      </c>
    </row>
    <row r="44676" spans="1:4" x14ac:dyDescent="0.25">
      <c r="A44676" s="1">
        <v>24820937</v>
      </c>
      <c r="B44676" t="s">
        <v>10</v>
      </c>
      <c r="C44676" t="s">
        <v>1</v>
      </c>
      <c r="D44676">
        <v>24820937</v>
      </c>
    </row>
    <row r="44677" spans="1:4" x14ac:dyDescent="0.25">
      <c r="A44677" s="1">
        <v>24820939</v>
      </c>
      <c r="B44677" t="s">
        <v>10</v>
      </c>
      <c r="C44677" t="s">
        <v>1</v>
      </c>
      <c r="D44677">
        <v>24820939</v>
      </c>
    </row>
    <row r="44678" spans="1:4" x14ac:dyDescent="0.25">
      <c r="A44678" s="1">
        <v>24820940</v>
      </c>
      <c r="B44678" t="s">
        <v>10</v>
      </c>
      <c r="C44678" t="s">
        <v>1</v>
      </c>
      <c r="D44678">
        <v>24820940</v>
      </c>
    </row>
    <row r="44679" spans="1:4" x14ac:dyDescent="0.25">
      <c r="A44679" s="1">
        <v>24820942</v>
      </c>
      <c r="B44679" t="s">
        <v>10</v>
      </c>
      <c r="C44679" t="s">
        <v>2</v>
      </c>
      <c r="D44679">
        <v>24820942</v>
      </c>
    </row>
    <row r="44680" spans="1:4" x14ac:dyDescent="0.25">
      <c r="A44680" s="1">
        <v>24820964</v>
      </c>
      <c r="B44680" t="s">
        <v>10</v>
      </c>
      <c r="C44680" t="s">
        <v>1</v>
      </c>
      <c r="D44680">
        <v>24820964</v>
      </c>
    </row>
    <row r="44681" spans="1:4" x14ac:dyDescent="0.25">
      <c r="A44681" s="1">
        <v>24820965</v>
      </c>
      <c r="B44681" t="s">
        <v>10</v>
      </c>
      <c r="C44681" t="s">
        <v>1</v>
      </c>
      <c r="D44681">
        <v>24820965</v>
      </c>
    </row>
    <row r="44682" spans="1:4" x14ac:dyDescent="0.25">
      <c r="A44682" s="1">
        <v>24820980</v>
      </c>
      <c r="B44682" t="s">
        <v>10</v>
      </c>
      <c r="C44682" t="s">
        <v>1</v>
      </c>
      <c r="D44682">
        <v>24820980</v>
      </c>
    </row>
    <row r="44683" spans="1:4" x14ac:dyDescent="0.25">
      <c r="A44683" s="1">
        <v>24820999</v>
      </c>
      <c r="B44683" t="s">
        <v>10</v>
      </c>
      <c r="C44683" t="s">
        <v>1</v>
      </c>
      <c r="D44683">
        <v>24820999</v>
      </c>
    </row>
    <row r="44684" spans="1:4" x14ac:dyDescent="0.25">
      <c r="A44684" s="1">
        <v>27553123</v>
      </c>
      <c r="B44684" t="s">
        <v>10</v>
      </c>
      <c r="C44684" t="s">
        <v>1</v>
      </c>
      <c r="D44684">
        <v>27553123</v>
      </c>
    </row>
    <row r="44685" spans="1:4" x14ac:dyDescent="0.25">
      <c r="A44685" s="1">
        <v>24821037</v>
      </c>
      <c r="B44685" t="s">
        <v>10</v>
      </c>
      <c r="C44685" t="s">
        <v>1</v>
      </c>
      <c r="D44685">
        <v>24821037</v>
      </c>
    </row>
    <row r="44686" spans="1:4" x14ac:dyDescent="0.25">
      <c r="A44686" s="1">
        <v>24821048</v>
      </c>
      <c r="B44686" t="s">
        <v>10</v>
      </c>
      <c r="C44686" t="s">
        <v>1</v>
      </c>
      <c r="D44686">
        <v>24821048</v>
      </c>
    </row>
    <row r="44687" spans="1:4" x14ac:dyDescent="0.25">
      <c r="A44687" s="1">
        <v>24821053</v>
      </c>
      <c r="B44687" t="s">
        <v>10</v>
      </c>
      <c r="C44687" t="s">
        <v>1</v>
      </c>
      <c r="D44687">
        <v>24821053</v>
      </c>
    </row>
    <row r="44688" spans="1:4" x14ac:dyDescent="0.25">
      <c r="A44688" s="1">
        <v>24821053</v>
      </c>
      <c r="B44688" t="s">
        <v>10</v>
      </c>
      <c r="C44688" t="s">
        <v>1</v>
      </c>
      <c r="D44688">
        <v>24821053</v>
      </c>
    </row>
    <row r="44689" spans="1:4" x14ac:dyDescent="0.25">
      <c r="A44689" s="1">
        <v>24821056</v>
      </c>
      <c r="B44689" t="s">
        <v>10</v>
      </c>
      <c r="C44689" t="s">
        <v>4</v>
      </c>
      <c r="D44689">
        <v>24821056</v>
      </c>
    </row>
    <row r="44690" spans="1:4" x14ac:dyDescent="0.25">
      <c r="A44690" s="1">
        <v>24821069</v>
      </c>
      <c r="B44690" t="s">
        <v>10</v>
      </c>
      <c r="C44690" t="s">
        <v>1</v>
      </c>
      <c r="D44690">
        <v>24821069</v>
      </c>
    </row>
    <row r="44691" spans="1:4" x14ac:dyDescent="0.25">
      <c r="A44691" s="1">
        <v>24821074</v>
      </c>
      <c r="B44691" t="s">
        <v>10</v>
      </c>
      <c r="C44691" t="s">
        <v>1</v>
      </c>
      <c r="D44691">
        <v>24821074</v>
      </c>
    </row>
    <row r="44692" spans="1:4" x14ac:dyDescent="0.25">
      <c r="A44692" s="1">
        <v>24821087</v>
      </c>
      <c r="B44692" t="s">
        <v>10</v>
      </c>
      <c r="C44692" t="s">
        <v>1</v>
      </c>
      <c r="D44692">
        <v>24821087</v>
      </c>
    </row>
    <row r="44693" spans="1:4" x14ac:dyDescent="0.25">
      <c r="A44693" s="1">
        <v>24821095</v>
      </c>
      <c r="B44693" t="s">
        <v>10</v>
      </c>
      <c r="C44693" t="s">
        <v>1</v>
      </c>
      <c r="D44693">
        <v>24821095</v>
      </c>
    </row>
    <row r="44694" spans="1:4" x14ac:dyDescent="0.25">
      <c r="A44694" s="1">
        <v>24821103</v>
      </c>
      <c r="B44694" t="s">
        <v>10</v>
      </c>
      <c r="C44694" t="s">
        <v>1</v>
      </c>
      <c r="D44694">
        <v>24821103</v>
      </c>
    </row>
    <row r="44695" spans="1:4" x14ac:dyDescent="0.25">
      <c r="A44695" s="1">
        <v>24821134</v>
      </c>
      <c r="B44695" t="s">
        <v>10</v>
      </c>
      <c r="C44695" t="s">
        <v>1</v>
      </c>
      <c r="D44695">
        <v>24821134</v>
      </c>
    </row>
    <row r="44696" spans="1:4" x14ac:dyDescent="0.25">
      <c r="A44696" s="1">
        <v>24821136</v>
      </c>
      <c r="B44696" t="s">
        <v>10</v>
      </c>
      <c r="C44696" t="s">
        <v>1</v>
      </c>
      <c r="D44696">
        <v>24821136</v>
      </c>
    </row>
    <row r="44697" spans="1:4" x14ac:dyDescent="0.25">
      <c r="A44697" s="1">
        <v>24821139</v>
      </c>
      <c r="B44697" t="s">
        <v>10</v>
      </c>
      <c r="C44697" t="s">
        <v>1</v>
      </c>
      <c r="D44697">
        <v>24821139</v>
      </c>
    </row>
    <row r="44698" spans="1:4" x14ac:dyDescent="0.25">
      <c r="A44698" s="1">
        <v>24821139</v>
      </c>
      <c r="B44698" t="s">
        <v>10</v>
      </c>
      <c r="C44698" t="s">
        <v>1</v>
      </c>
      <c r="D44698">
        <v>24821139</v>
      </c>
    </row>
    <row r="44699" spans="1:4" x14ac:dyDescent="0.25">
      <c r="A44699" s="1">
        <v>24821156</v>
      </c>
      <c r="B44699" t="s">
        <v>10</v>
      </c>
      <c r="C44699" t="s">
        <v>1</v>
      </c>
      <c r="D44699">
        <v>24821156</v>
      </c>
    </row>
    <row r="44700" spans="1:4" x14ac:dyDescent="0.25">
      <c r="A44700" s="1">
        <v>24824374</v>
      </c>
      <c r="B44700" t="s">
        <v>10</v>
      </c>
      <c r="C44700" t="s">
        <v>1</v>
      </c>
      <c r="D44700">
        <v>24824374</v>
      </c>
    </row>
    <row r="44701" spans="1:4" x14ac:dyDescent="0.25">
      <c r="A44701" s="1">
        <v>24824391</v>
      </c>
      <c r="B44701" t="s">
        <v>10</v>
      </c>
      <c r="C44701" t="s">
        <v>1</v>
      </c>
      <c r="D44701">
        <v>24824391</v>
      </c>
    </row>
    <row r="44702" spans="1:4" x14ac:dyDescent="0.25">
      <c r="A44702" s="1">
        <v>24824395</v>
      </c>
      <c r="B44702" t="s">
        <v>10</v>
      </c>
      <c r="C44702" t="s">
        <v>1</v>
      </c>
      <c r="D44702">
        <v>24824395</v>
      </c>
    </row>
    <row r="44703" spans="1:4" x14ac:dyDescent="0.25">
      <c r="A44703" s="1">
        <v>24824404</v>
      </c>
      <c r="B44703" t="s">
        <v>10</v>
      </c>
      <c r="C44703" t="s">
        <v>1</v>
      </c>
      <c r="D44703">
        <v>24824404</v>
      </c>
    </row>
    <row r="44704" spans="1:4" x14ac:dyDescent="0.25">
      <c r="A44704" s="1">
        <v>24824411</v>
      </c>
      <c r="B44704" t="s">
        <v>10</v>
      </c>
      <c r="C44704" t="s">
        <v>1</v>
      </c>
      <c r="D44704">
        <v>24824411</v>
      </c>
    </row>
    <row r="44705" spans="1:4" x14ac:dyDescent="0.25">
      <c r="A44705" s="1">
        <v>24824432</v>
      </c>
      <c r="B44705" t="s">
        <v>10</v>
      </c>
      <c r="C44705" t="s">
        <v>1</v>
      </c>
      <c r="D44705">
        <v>24824432</v>
      </c>
    </row>
    <row r="44706" spans="1:4" x14ac:dyDescent="0.25">
      <c r="A44706" s="1">
        <v>24824452</v>
      </c>
      <c r="B44706" t="s">
        <v>10</v>
      </c>
      <c r="C44706" t="s">
        <v>1</v>
      </c>
      <c r="D44706">
        <v>24824452</v>
      </c>
    </row>
    <row r="44707" spans="1:4" x14ac:dyDescent="0.25">
      <c r="A44707" s="1">
        <v>24824496</v>
      </c>
      <c r="B44707" t="s">
        <v>10</v>
      </c>
      <c r="C44707" t="s">
        <v>1</v>
      </c>
      <c r="D44707">
        <v>24824496</v>
      </c>
    </row>
    <row r="44708" spans="1:4" x14ac:dyDescent="0.25">
      <c r="A44708" s="1">
        <v>24824499</v>
      </c>
      <c r="B44708" t="s">
        <v>10</v>
      </c>
      <c r="C44708" t="s">
        <v>1</v>
      </c>
      <c r="D44708">
        <v>24824499</v>
      </c>
    </row>
    <row r="44709" spans="1:4" x14ac:dyDescent="0.25">
      <c r="A44709" s="1">
        <v>24824503</v>
      </c>
      <c r="B44709" t="s">
        <v>10</v>
      </c>
      <c r="C44709" t="s">
        <v>1</v>
      </c>
      <c r="D44709">
        <v>24824503</v>
      </c>
    </row>
    <row r="44710" spans="1:4" x14ac:dyDescent="0.25">
      <c r="A44710" s="1">
        <v>24824505</v>
      </c>
      <c r="B44710" t="s">
        <v>10</v>
      </c>
      <c r="C44710" t="s">
        <v>1</v>
      </c>
      <c r="D44710">
        <v>24824505</v>
      </c>
    </row>
    <row r="44711" spans="1:4" x14ac:dyDescent="0.25">
      <c r="A44711" s="1">
        <v>24824515</v>
      </c>
      <c r="B44711" t="s">
        <v>10</v>
      </c>
      <c r="C44711" t="s">
        <v>4</v>
      </c>
      <c r="D44711">
        <v>24824515</v>
      </c>
    </row>
    <row r="44712" spans="1:4" x14ac:dyDescent="0.25">
      <c r="A44712" s="1">
        <v>24824516</v>
      </c>
      <c r="B44712" t="s">
        <v>10</v>
      </c>
      <c r="C44712" t="s">
        <v>1</v>
      </c>
      <c r="D44712">
        <v>24824516</v>
      </c>
    </row>
    <row r="44713" spans="1:4" x14ac:dyDescent="0.25">
      <c r="A44713" s="1">
        <v>24824520</v>
      </c>
      <c r="B44713" t="s">
        <v>10</v>
      </c>
      <c r="C44713" t="s">
        <v>1</v>
      </c>
      <c r="D44713">
        <v>24824520</v>
      </c>
    </row>
    <row r="44714" spans="1:4" x14ac:dyDescent="0.25">
      <c r="A44714" s="1">
        <v>24824530</v>
      </c>
      <c r="B44714" t="s">
        <v>10</v>
      </c>
      <c r="C44714" t="s">
        <v>2</v>
      </c>
      <c r="D44714">
        <v>24824530</v>
      </c>
    </row>
    <row r="44715" spans="1:4" x14ac:dyDescent="0.25">
      <c r="A44715" s="1">
        <v>24824549</v>
      </c>
      <c r="B44715" t="s">
        <v>10</v>
      </c>
      <c r="C44715" t="s">
        <v>1</v>
      </c>
      <c r="D44715">
        <v>24824549</v>
      </c>
    </row>
    <row r="44716" spans="1:4" x14ac:dyDescent="0.25">
      <c r="A44716" s="1">
        <v>24824552</v>
      </c>
      <c r="B44716" t="s">
        <v>10</v>
      </c>
      <c r="C44716" t="s">
        <v>1</v>
      </c>
      <c r="D44716">
        <v>24824552</v>
      </c>
    </row>
    <row r="44717" spans="1:4" x14ac:dyDescent="0.25">
      <c r="A44717" s="1">
        <v>24824564</v>
      </c>
      <c r="B44717" t="s">
        <v>10</v>
      </c>
      <c r="C44717" t="s">
        <v>2</v>
      </c>
      <c r="D44717">
        <v>24824564</v>
      </c>
    </row>
    <row r="44718" spans="1:4" x14ac:dyDescent="0.25">
      <c r="A44718" s="1">
        <v>24824569</v>
      </c>
      <c r="B44718" t="s">
        <v>10</v>
      </c>
      <c r="C44718" t="s">
        <v>1</v>
      </c>
      <c r="D44718">
        <v>24824569</v>
      </c>
    </row>
    <row r="44719" spans="1:4" x14ac:dyDescent="0.25">
      <c r="A44719" s="1">
        <v>24824580</v>
      </c>
      <c r="B44719" t="s">
        <v>10</v>
      </c>
      <c r="C44719" t="s">
        <v>1</v>
      </c>
      <c r="D44719">
        <v>24824580</v>
      </c>
    </row>
    <row r="44720" spans="1:4" x14ac:dyDescent="0.25">
      <c r="A44720" s="1">
        <v>24824581</v>
      </c>
      <c r="B44720" t="s">
        <v>10</v>
      </c>
      <c r="C44720" t="s">
        <v>4</v>
      </c>
      <c r="D44720">
        <v>24824581</v>
      </c>
    </row>
    <row r="44721" spans="1:4" x14ac:dyDescent="0.25">
      <c r="A44721" s="1">
        <v>24824582</v>
      </c>
      <c r="B44721" t="s">
        <v>10</v>
      </c>
      <c r="C44721" t="s">
        <v>1</v>
      </c>
      <c r="D44721">
        <v>24824582</v>
      </c>
    </row>
    <row r="44722" spans="1:4" x14ac:dyDescent="0.25">
      <c r="A44722" s="1">
        <v>24824587</v>
      </c>
      <c r="B44722" t="s">
        <v>10</v>
      </c>
      <c r="C44722" t="s">
        <v>1</v>
      </c>
      <c r="D44722">
        <v>24824587</v>
      </c>
    </row>
    <row r="44723" spans="1:4" x14ac:dyDescent="0.25">
      <c r="A44723" s="1">
        <v>24824595</v>
      </c>
      <c r="B44723" t="s">
        <v>10</v>
      </c>
      <c r="C44723" t="s">
        <v>5</v>
      </c>
      <c r="D44723">
        <v>24824595</v>
      </c>
    </row>
    <row r="44724" spans="1:4" x14ac:dyDescent="0.25">
      <c r="A44724" s="1">
        <v>24824597</v>
      </c>
      <c r="B44724" t="s">
        <v>10</v>
      </c>
      <c r="C44724" t="s">
        <v>1</v>
      </c>
      <c r="D44724">
        <v>24824597</v>
      </c>
    </row>
    <row r="44725" spans="1:4" x14ac:dyDescent="0.25">
      <c r="A44725" s="1">
        <v>24824612</v>
      </c>
      <c r="B44725" t="s">
        <v>10</v>
      </c>
      <c r="C44725" t="s">
        <v>1</v>
      </c>
      <c r="D44725">
        <v>24824612</v>
      </c>
    </row>
    <row r="44726" spans="1:4" x14ac:dyDescent="0.25">
      <c r="A44726" s="1">
        <v>24827298</v>
      </c>
      <c r="B44726" t="s">
        <v>10</v>
      </c>
      <c r="C44726" t="s">
        <v>1</v>
      </c>
      <c r="D44726">
        <v>24827298</v>
      </c>
    </row>
    <row r="44727" spans="1:4" x14ac:dyDescent="0.25">
      <c r="A44727" s="1">
        <v>24827303</v>
      </c>
      <c r="B44727" t="s">
        <v>10</v>
      </c>
      <c r="C44727" t="s">
        <v>1</v>
      </c>
      <c r="D44727">
        <v>24827303</v>
      </c>
    </row>
    <row r="44728" spans="1:4" x14ac:dyDescent="0.25">
      <c r="A44728" s="1">
        <v>24827308</v>
      </c>
      <c r="B44728" t="s">
        <v>10</v>
      </c>
      <c r="C44728" t="s">
        <v>1</v>
      </c>
      <c r="D44728">
        <v>24827308</v>
      </c>
    </row>
    <row r="44729" spans="1:4" x14ac:dyDescent="0.25">
      <c r="A44729" s="1">
        <v>24827313</v>
      </c>
      <c r="B44729" t="s">
        <v>10</v>
      </c>
      <c r="C44729" t="s">
        <v>1</v>
      </c>
      <c r="D44729">
        <v>24827313</v>
      </c>
    </row>
    <row r="44730" spans="1:4" x14ac:dyDescent="0.25">
      <c r="A44730" s="1">
        <v>24827323</v>
      </c>
      <c r="B44730" t="s">
        <v>10</v>
      </c>
      <c r="C44730" t="s">
        <v>1</v>
      </c>
      <c r="D44730">
        <v>24827323</v>
      </c>
    </row>
    <row r="44731" spans="1:4" x14ac:dyDescent="0.25">
      <c r="A44731" s="1">
        <v>24827337</v>
      </c>
      <c r="B44731" t="s">
        <v>10</v>
      </c>
      <c r="C44731" t="s">
        <v>1</v>
      </c>
      <c r="D44731">
        <v>24827337</v>
      </c>
    </row>
    <row r="44732" spans="1:4" x14ac:dyDescent="0.25">
      <c r="A44732" s="1">
        <v>24827338</v>
      </c>
      <c r="B44732" t="s">
        <v>10</v>
      </c>
      <c r="C44732" t="s">
        <v>1</v>
      </c>
      <c r="D44732">
        <v>24827338</v>
      </c>
    </row>
    <row r="44733" spans="1:4" x14ac:dyDescent="0.25">
      <c r="A44733" s="1">
        <v>24827345</v>
      </c>
      <c r="B44733" t="s">
        <v>10</v>
      </c>
      <c r="C44733" t="s">
        <v>1</v>
      </c>
      <c r="D44733">
        <v>24827345</v>
      </c>
    </row>
    <row r="44734" spans="1:4" x14ac:dyDescent="0.25">
      <c r="A44734" s="1">
        <v>24827346</v>
      </c>
      <c r="B44734" t="s">
        <v>10</v>
      </c>
      <c r="C44734" t="s">
        <v>1</v>
      </c>
      <c r="D44734">
        <v>24827346</v>
      </c>
    </row>
    <row r="44735" spans="1:4" x14ac:dyDescent="0.25">
      <c r="A44735" s="1">
        <v>24827362</v>
      </c>
      <c r="B44735" t="s">
        <v>10</v>
      </c>
      <c r="C44735" t="s">
        <v>2</v>
      </c>
      <c r="D44735">
        <v>24827362</v>
      </c>
    </row>
    <row r="44736" spans="1:4" x14ac:dyDescent="0.25">
      <c r="A44736" s="1">
        <v>24827372</v>
      </c>
      <c r="B44736" t="s">
        <v>10</v>
      </c>
      <c r="C44736" t="s">
        <v>1</v>
      </c>
      <c r="D44736">
        <v>24827372</v>
      </c>
    </row>
    <row r="44737" spans="1:4" x14ac:dyDescent="0.25">
      <c r="A44737" s="1">
        <v>24827375</v>
      </c>
      <c r="B44737" t="s">
        <v>10</v>
      </c>
      <c r="C44737" t="s">
        <v>1</v>
      </c>
      <c r="D44737">
        <v>24827375</v>
      </c>
    </row>
    <row r="44738" spans="1:4" x14ac:dyDescent="0.25">
      <c r="A44738" s="1">
        <v>24827387</v>
      </c>
      <c r="B44738" t="s">
        <v>10</v>
      </c>
      <c r="C44738" t="s">
        <v>1</v>
      </c>
      <c r="D44738">
        <v>24827387</v>
      </c>
    </row>
    <row r="44739" spans="1:4" x14ac:dyDescent="0.25">
      <c r="A44739" s="1">
        <v>24827398</v>
      </c>
      <c r="B44739" t="s">
        <v>10</v>
      </c>
      <c r="C44739" t="s">
        <v>1</v>
      </c>
      <c r="D44739">
        <v>24827398</v>
      </c>
    </row>
    <row r="44740" spans="1:4" x14ac:dyDescent="0.25">
      <c r="A44740" s="1">
        <v>24827436</v>
      </c>
      <c r="B44740" t="s">
        <v>10</v>
      </c>
      <c r="C44740" t="s">
        <v>2</v>
      </c>
      <c r="D44740">
        <v>24827436</v>
      </c>
    </row>
    <row r="44741" spans="1:4" x14ac:dyDescent="0.25">
      <c r="A44741" s="1">
        <v>24827445</v>
      </c>
      <c r="B44741" t="s">
        <v>10</v>
      </c>
      <c r="C44741" t="s">
        <v>1</v>
      </c>
      <c r="D44741">
        <v>24827445</v>
      </c>
    </row>
    <row r="44742" spans="1:4" x14ac:dyDescent="0.25">
      <c r="A44742" s="1">
        <v>24827470</v>
      </c>
      <c r="B44742" t="s">
        <v>10</v>
      </c>
      <c r="C44742" t="s">
        <v>1</v>
      </c>
      <c r="D44742">
        <v>24827470</v>
      </c>
    </row>
    <row r="44743" spans="1:4" x14ac:dyDescent="0.25">
      <c r="A44743" s="1">
        <v>24829622</v>
      </c>
      <c r="B44743" t="s">
        <v>10</v>
      </c>
      <c r="C44743" t="s">
        <v>1</v>
      </c>
      <c r="D44743">
        <v>24829622</v>
      </c>
    </row>
    <row r="44744" spans="1:4" x14ac:dyDescent="0.25">
      <c r="A44744" s="1">
        <v>24829624</v>
      </c>
      <c r="B44744" t="s">
        <v>10</v>
      </c>
      <c r="C44744" t="s">
        <v>1</v>
      </c>
      <c r="D44744">
        <v>24829624</v>
      </c>
    </row>
    <row r="44745" spans="1:4" x14ac:dyDescent="0.25">
      <c r="A44745" s="1">
        <v>24829637</v>
      </c>
      <c r="B44745" t="s">
        <v>10</v>
      </c>
      <c r="C44745" t="s">
        <v>1</v>
      </c>
      <c r="D44745">
        <v>24829637</v>
      </c>
    </row>
    <row r="44746" spans="1:4" x14ac:dyDescent="0.25">
      <c r="A44746" s="1">
        <v>24829639</v>
      </c>
      <c r="B44746" t="s">
        <v>10</v>
      </c>
      <c r="C44746" t="s">
        <v>1</v>
      </c>
      <c r="D44746">
        <v>24829639</v>
      </c>
    </row>
    <row r="44747" spans="1:4" x14ac:dyDescent="0.25">
      <c r="A44747" s="1">
        <v>24829640</v>
      </c>
      <c r="B44747" t="s">
        <v>10</v>
      </c>
      <c r="C44747" t="s">
        <v>1</v>
      </c>
      <c r="D44747">
        <v>24829640</v>
      </c>
    </row>
    <row r="44748" spans="1:4" x14ac:dyDescent="0.25">
      <c r="A44748" s="1">
        <v>24829642</v>
      </c>
      <c r="B44748" t="s">
        <v>10</v>
      </c>
      <c r="C44748" t="s">
        <v>1</v>
      </c>
      <c r="D44748">
        <v>24829642</v>
      </c>
    </row>
    <row r="44749" spans="1:4" x14ac:dyDescent="0.25">
      <c r="A44749" s="1">
        <v>24829649</v>
      </c>
      <c r="B44749" t="s">
        <v>10</v>
      </c>
      <c r="C44749" t="s">
        <v>1</v>
      </c>
      <c r="D44749">
        <v>24829649</v>
      </c>
    </row>
    <row r="44750" spans="1:4" x14ac:dyDescent="0.25">
      <c r="A44750" s="1">
        <v>24829658</v>
      </c>
      <c r="B44750" t="s">
        <v>10</v>
      </c>
      <c r="C44750" t="s">
        <v>1</v>
      </c>
      <c r="D44750">
        <v>24829658</v>
      </c>
    </row>
    <row r="44751" spans="1:4" x14ac:dyDescent="0.25">
      <c r="A44751" s="1">
        <v>24829701</v>
      </c>
      <c r="B44751" t="s">
        <v>10</v>
      </c>
      <c r="C44751" t="s">
        <v>1</v>
      </c>
      <c r="D44751">
        <v>24829701</v>
      </c>
    </row>
    <row r="44752" spans="1:4" x14ac:dyDescent="0.25">
      <c r="A44752" s="1">
        <v>24829710</v>
      </c>
      <c r="B44752" t="s">
        <v>10</v>
      </c>
      <c r="C44752" t="s">
        <v>1</v>
      </c>
      <c r="D44752">
        <v>24829710</v>
      </c>
    </row>
    <row r="44753" spans="1:4" x14ac:dyDescent="0.25">
      <c r="A44753" s="1">
        <v>24829716</v>
      </c>
      <c r="B44753" t="s">
        <v>10</v>
      </c>
      <c r="C44753" t="s">
        <v>1</v>
      </c>
      <c r="D44753">
        <v>24829716</v>
      </c>
    </row>
    <row r="44754" spans="1:4" x14ac:dyDescent="0.25">
      <c r="A44754" s="1">
        <v>24829726</v>
      </c>
      <c r="B44754" t="s">
        <v>10</v>
      </c>
      <c r="C44754" t="s">
        <v>1</v>
      </c>
      <c r="D44754">
        <v>24829726</v>
      </c>
    </row>
    <row r="44755" spans="1:4" x14ac:dyDescent="0.25">
      <c r="A44755" s="1">
        <v>24829730</v>
      </c>
      <c r="B44755" t="s">
        <v>10</v>
      </c>
      <c r="C44755" t="s">
        <v>1</v>
      </c>
      <c r="D44755">
        <v>24829730</v>
      </c>
    </row>
    <row r="44756" spans="1:4" x14ac:dyDescent="0.25">
      <c r="A44756" s="1">
        <v>24829731</v>
      </c>
      <c r="B44756" t="s">
        <v>10</v>
      </c>
      <c r="C44756" t="s">
        <v>1</v>
      </c>
      <c r="D44756">
        <v>24829731</v>
      </c>
    </row>
    <row r="44757" spans="1:4" x14ac:dyDescent="0.25">
      <c r="A44757" s="1">
        <v>24829755</v>
      </c>
      <c r="B44757" t="s">
        <v>10</v>
      </c>
      <c r="C44757" t="s">
        <v>1</v>
      </c>
      <c r="D44757">
        <v>24829755</v>
      </c>
    </row>
    <row r="44758" spans="1:4" x14ac:dyDescent="0.25">
      <c r="A44758" s="1">
        <v>24829756</v>
      </c>
      <c r="B44758" t="s">
        <v>10</v>
      </c>
      <c r="C44758" t="s">
        <v>1</v>
      </c>
      <c r="D44758">
        <v>24829756</v>
      </c>
    </row>
    <row r="44759" spans="1:4" x14ac:dyDescent="0.25">
      <c r="A44759" s="1">
        <v>24829792</v>
      </c>
      <c r="B44759" t="s">
        <v>10</v>
      </c>
      <c r="C44759" t="s">
        <v>4</v>
      </c>
      <c r="D44759">
        <v>24829792</v>
      </c>
    </row>
    <row r="44760" spans="1:4" x14ac:dyDescent="0.25">
      <c r="A44760" s="1">
        <v>24829804</v>
      </c>
      <c r="B44760" t="s">
        <v>10</v>
      </c>
      <c r="C44760" t="s">
        <v>1</v>
      </c>
      <c r="D44760">
        <v>24829804</v>
      </c>
    </row>
    <row r="44761" spans="1:4" x14ac:dyDescent="0.25">
      <c r="A44761" s="1">
        <v>24829812</v>
      </c>
      <c r="B44761" t="s">
        <v>10</v>
      </c>
      <c r="C44761" t="s">
        <v>4</v>
      </c>
      <c r="D44761">
        <v>24829812</v>
      </c>
    </row>
    <row r="44762" spans="1:4" x14ac:dyDescent="0.25">
      <c r="A44762" s="1">
        <v>24829819</v>
      </c>
      <c r="B44762" t="s">
        <v>10</v>
      </c>
      <c r="C44762" t="s">
        <v>2</v>
      </c>
      <c r="D44762">
        <v>24829819</v>
      </c>
    </row>
    <row r="44763" spans="1:4" x14ac:dyDescent="0.25">
      <c r="A44763" s="1">
        <v>24829824</v>
      </c>
      <c r="B44763" t="s">
        <v>10</v>
      </c>
      <c r="C44763" t="s">
        <v>1</v>
      </c>
      <c r="D44763">
        <v>24829824</v>
      </c>
    </row>
    <row r="44764" spans="1:4" x14ac:dyDescent="0.25">
      <c r="A44764" s="1">
        <v>24829876</v>
      </c>
      <c r="B44764" t="s">
        <v>10</v>
      </c>
      <c r="C44764" t="s">
        <v>4</v>
      </c>
      <c r="D44764">
        <v>24829876</v>
      </c>
    </row>
    <row r="44765" spans="1:4" x14ac:dyDescent="0.25">
      <c r="A44765" s="1">
        <v>24829885</v>
      </c>
      <c r="B44765" t="s">
        <v>10</v>
      </c>
      <c r="C44765" t="s">
        <v>1</v>
      </c>
      <c r="D44765">
        <v>24829885</v>
      </c>
    </row>
    <row r="44766" spans="1:4" x14ac:dyDescent="0.25">
      <c r="A44766" s="1">
        <v>24829905</v>
      </c>
      <c r="B44766" t="s">
        <v>10</v>
      </c>
      <c r="C44766" t="s">
        <v>1</v>
      </c>
      <c r="D44766">
        <v>24829905</v>
      </c>
    </row>
    <row r="44767" spans="1:4" x14ac:dyDescent="0.25">
      <c r="A44767" s="1">
        <v>24829905</v>
      </c>
      <c r="B44767" t="s">
        <v>10</v>
      </c>
      <c r="C44767" t="s">
        <v>2</v>
      </c>
      <c r="D44767">
        <v>24829905</v>
      </c>
    </row>
    <row r="44768" spans="1:4" x14ac:dyDescent="0.25">
      <c r="A44768" s="1">
        <v>24829907</v>
      </c>
      <c r="B44768" t="s">
        <v>10</v>
      </c>
      <c r="C44768" t="s">
        <v>1</v>
      </c>
      <c r="D44768">
        <v>24829907</v>
      </c>
    </row>
    <row r="44769" spans="1:4" x14ac:dyDescent="0.25">
      <c r="A44769" s="1">
        <v>24829934</v>
      </c>
      <c r="B44769" t="s">
        <v>10</v>
      </c>
      <c r="C44769" t="s">
        <v>1</v>
      </c>
      <c r="D44769">
        <v>24829934</v>
      </c>
    </row>
    <row r="44770" spans="1:4" x14ac:dyDescent="0.25">
      <c r="A44770" s="1">
        <v>24829941</v>
      </c>
      <c r="B44770" t="s">
        <v>10</v>
      </c>
      <c r="C44770" t="s">
        <v>1</v>
      </c>
      <c r="D44770">
        <v>24829941</v>
      </c>
    </row>
    <row r="44771" spans="1:4" x14ac:dyDescent="0.25">
      <c r="A44771" s="1">
        <v>24829947</v>
      </c>
      <c r="B44771" t="s">
        <v>10</v>
      </c>
      <c r="C44771" t="s">
        <v>1</v>
      </c>
      <c r="D44771">
        <v>24829947</v>
      </c>
    </row>
    <row r="44772" spans="1:4" x14ac:dyDescent="0.25">
      <c r="A44772" s="1">
        <v>24829955</v>
      </c>
      <c r="B44772" t="s">
        <v>10</v>
      </c>
      <c r="C44772" t="s">
        <v>1</v>
      </c>
      <c r="D44772">
        <v>24829955</v>
      </c>
    </row>
    <row r="44773" spans="1:4" x14ac:dyDescent="0.25">
      <c r="A44773" s="1">
        <v>24829976</v>
      </c>
      <c r="B44773" t="s">
        <v>10</v>
      </c>
      <c r="C44773" t="s">
        <v>1</v>
      </c>
      <c r="D44773">
        <v>24829976</v>
      </c>
    </row>
    <row r="44774" spans="1:4" x14ac:dyDescent="0.25">
      <c r="A44774" s="1">
        <v>24829980</v>
      </c>
      <c r="B44774" t="s">
        <v>10</v>
      </c>
      <c r="C44774" t="s">
        <v>1</v>
      </c>
      <c r="D44774">
        <v>24829980</v>
      </c>
    </row>
    <row r="44775" spans="1:4" x14ac:dyDescent="0.25">
      <c r="A44775" s="1">
        <v>24830000</v>
      </c>
      <c r="B44775" t="s">
        <v>10</v>
      </c>
      <c r="C44775" t="s">
        <v>1</v>
      </c>
      <c r="D44775">
        <v>24830000</v>
      </c>
    </row>
    <row r="44776" spans="1:4" x14ac:dyDescent="0.25">
      <c r="A44776" s="1">
        <v>24830007</v>
      </c>
      <c r="B44776" t="s">
        <v>10</v>
      </c>
      <c r="C44776" t="s">
        <v>1</v>
      </c>
      <c r="D44776">
        <v>24830007</v>
      </c>
    </row>
    <row r="44777" spans="1:4" x14ac:dyDescent="0.25">
      <c r="A44777" s="1">
        <v>24830012</v>
      </c>
      <c r="B44777" t="s">
        <v>10</v>
      </c>
      <c r="C44777" t="s">
        <v>1</v>
      </c>
      <c r="D44777">
        <v>24830012</v>
      </c>
    </row>
    <row r="44778" spans="1:4" x14ac:dyDescent="0.25">
      <c r="A44778" s="1">
        <v>24830016</v>
      </c>
      <c r="B44778" t="s">
        <v>10</v>
      </c>
      <c r="C44778" t="s">
        <v>1</v>
      </c>
      <c r="D44778">
        <v>24830016</v>
      </c>
    </row>
    <row r="44779" spans="1:4" x14ac:dyDescent="0.25">
      <c r="A44779" s="1">
        <v>24830021</v>
      </c>
      <c r="B44779" t="s">
        <v>10</v>
      </c>
      <c r="C44779" t="s">
        <v>1</v>
      </c>
      <c r="D44779">
        <v>24830021</v>
      </c>
    </row>
    <row r="44780" spans="1:4" x14ac:dyDescent="0.25">
      <c r="A44780" s="1">
        <v>24830037</v>
      </c>
      <c r="B44780" t="s">
        <v>10</v>
      </c>
      <c r="C44780" t="s">
        <v>1</v>
      </c>
      <c r="D44780">
        <v>24830037</v>
      </c>
    </row>
    <row r="44781" spans="1:4" x14ac:dyDescent="0.25">
      <c r="A44781" s="1">
        <v>24830055</v>
      </c>
      <c r="B44781" t="s">
        <v>10</v>
      </c>
      <c r="C44781" t="s">
        <v>1</v>
      </c>
      <c r="D44781">
        <v>24830055</v>
      </c>
    </row>
    <row r="44782" spans="1:4" x14ac:dyDescent="0.25">
      <c r="A44782" s="1">
        <v>24830058</v>
      </c>
      <c r="B44782" t="s">
        <v>10</v>
      </c>
      <c r="C44782" t="s">
        <v>1</v>
      </c>
      <c r="D44782">
        <v>24830058</v>
      </c>
    </row>
    <row r="44783" spans="1:4" x14ac:dyDescent="0.25">
      <c r="A44783" s="1">
        <v>24830061</v>
      </c>
      <c r="B44783" t="s">
        <v>10</v>
      </c>
      <c r="C44783" t="s">
        <v>1</v>
      </c>
      <c r="D44783">
        <v>24830061</v>
      </c>
    </row>
    <row r="44784" spans="1:4" x14ac:dyDescent="0.25">
      <c r="A44784" s="1">
        <v>24830062</v>
      </c>
      <c r="B44784" t="s">
        <v>10</v>
      </c>
      <c r="C44784" t="s">
        <v>1</v>
      </c>
      <c r="D44784">
        <v>24830062</v>
      </c>
    </row>
    <row r="44785" spans="1:4" x14ac:dyDescent="0.25">
      <c r="A44785" s="1">
        <v>24830077</v>
      </c>
      <c r="B44785" t="s">
        <v>10</v>
      </c>
      <c r="C44785" t="s">
        <v>1</v>
      </c>
      <c r="D44785">
        <v>24830077</v>
      </c>
    </row>
    <row r="44786" spans="1:4" x14ac:dyDescent="0.25">
      <c r="A44786" s="1">
        <v>24830086</v>
      </c>
      <c r="B44786" t="s">
        <v>10</v>
      </c>
      <c r="C44786" t="s">
        <v>1</v>
      </c>
      <c r="D44786">
        <v>24830086</v>
      </c>
    </row>
    <row r="44787" spans="1:4" x14ac:dyDescent="0.25">
      <c r="A44787" s="1">
        <v>24830092</v>
      </c>
      <c r="B44787" t="s">
        <v>10</v>
      </c>
      <c r="C44787" t="s">
        <v>2</v>
      </c>
      <c r="D44787">
        <v>24830092</v>
      </c>
    </row>
    <row r="44788" spans="1:4" x14ac:dyDescent="0.25">
      <c r="A44788" s="1">
        <v>24830093</v>
      </c>
      <c r="B44788" t="s">
        <v>10</v>
      </c>
      <c r="C44788" t="s">
        <v>3</v>
      </c>
      <c r="D44788">
        <v>24830093</v>
      </c>
    </row>
    <row r="44789" spans="1:4" x14ac:dyDescent="0.25">
      <c r="A44789" s="1">
        <v>24830094</v>
      </c>
      <c r="B44789" t="s">
        <v>10</v>
      </c>
      <c r="C44789" t="s">
        <v>1</v>
      </c>
      <c r="D44789">
        <v>24830094</v>
      </c>
    </row>
    <row r="44790" spans="1:4" x14ac:dyDescent="0.25">
      <c r="A44790" s="1">
        <v>24830103</v>
      </c>
      <c r="B44790" t="s">
        <v>10</v>
      </c>
      <c r="C44790" t="s">
        <v>1</v>
      </c>
      <c r="D44790">
        <v>24830103</v>
      </c>
    </row>
    <row r="44791" spans="1:4" x14ac:dyDescent="0.25">
      <c r="A44791" s="1">
        <v>24830113</v>
      </c>
      <c r="B44791" t="s">
        <v>10</v>
      </c>
      <c r="C44791" t="s">
        <v>4</v>
      </c>
      <c r="D44791">
        <v>24830113</v>
      </c>
    </row>
    <row r="44792" spans="1:4" x14ac:dyDescent="0.25">
      <c r="A44792" s="1">
        <v>24830137</v>
      </c>
      <c r="B44792" t="s">
        <v>10</v>
      </c>
      <c r="C44792" t="s">
        <v>1</v>
      </c>
      <c r="D44792">
        <v>24830137</v>
      </c>
    </row>
    <row r="44793" spans="1:4" x14ac:dyDescent="0.25">
      <c r="A44793" s="1">
        <v>24830144</v>
      </c>
      <c r="B44793" t="s">
        <v>10</v>
      </c>
      <c r="C44793" t="s">
        <v>1</v>
      </c>
      <c r="D44793">
        <v>24830144</v>
      </c>
    </row>
    <row r="44794" spans="1:4" x14ac:dyDescent="0.25">
      <c r="A44794" s="1">
        <v>24830148</v>
      </c>
      <c r="B44794" t="s">
        <v>10</v>
      </c>
      <c r="C44794" t="s">
        <v>4</v>
      </c>
      <c r="D44794">
        <v>24830148</v>
      </c>
    </row>
    <row r="44795" spans="1:4" x14ac:dyDescent="0.25">
      <c r="A44795" s="1">
        <v>24830155</v>
      </c>
      <c r="B44795" t="s">
        <v>10</v>
      </c>
      <c r="C44795" t="s">
        <v>1</v>
      </c>
      <c r="D44795">
        <v>24830155</v>
      </c>
    </row>
    <row r="44796" spans="1:4" x14ac:dyDescent="0.25">
      <c r="A44796" s="1">
        <v>24830157</v>
      </c>
      <c r="B44796" t="s">
        <v>10</v>
      </c>
      <c r="C44796" t="s">
        <v>1</v>
      </c>
      <c r="D44796">
        <v>24830157</v>
      </c>
    </row>
    <row r="44797" spans="1:4" x14ac:dyDescent="0.25">
      <c r="A44797" s="1">
        <v>24830158</v>
      </c>
      <c r="B44797" t="s">
        <v>10</v>
      </c>
      <c r="C44797" t="s">
        <v>1</v>
      </c>
      <c r="D44797">
        <v>24830158</v>
      </c>
    </row>
    <row r="44798" spans="1:4" x14ac:dyDescent="0.25">
      <c r="A44798" s="1">
        <v>24830159</v>
      </c>
      <c r="B44798" t="s">
        <v>10</v>
      </c>
      <c r="C44798" t="s">
        <v>5</v>
      </c>
      <c r="D44798">
        <v>24830159</v>
      </c>
    </row>
    <row r="44799" spans="1:4" x14ac:dyDescent="0.25">
      <c r="A44799" s="1">
        <v>24830267</v>
      </c>
      <c r="B44799" t="s">
        <v>10</v>
      </c>
      <c r="C44799" t="s">
        <v>1</v>
      </c>
      <c r="D44799">
        <v>24830267</v>
      </c>
    </row>
    <row r="44800" spans="1:4" x14ac:dyDescent="0.25">
      <c r="A44800" s="1">
        <v>24830278</v>
      </c>
      <c r="B44800" t="s">
        <v>10</v>
      </c>
      <c r="C44800" t="s">
        <v>1</v>
      </c>
      <c r="D44800">
        <v>24830278</v>
      </c>
    </row>
    <row r="44801" spans="1:4" x14ac:dyDescent="0.25">
      <c r="A44801" s="1">
        <v>24830280</v>
      </c>
      <c r="B44801" t="s">
        <v>10</v>
      </c>
      <c r="C44801" t="s">
        <v>1</v>
      </c>
      <c r="D44801">
        <v>24830280</v>
      </c>
    </row>
    <row r="44802" spans="1:4" x14ac:dyDescent="0.25">
      <c r="A44802" s="1">
        <v>24830283</v>
      </c>
      <c r="B44802" t="s">
        <v>10</v>
      </c>
      <c r="C44802" t="s">
        <v>1</v>
      </c>
      <c r="D44802">
        <v>24830283</v>
      </c>
    </row>
    <row r="44803" spans="1:4" x14ac:dyDescent="0.25">
      <c r="A44803" s="1">
        <v>24830287</v>
      </c>
      <c r="B44803" t="s">
        <v>10</v>
      </c>
      <c r="C44803" t="s">
        <v>1</v>
      </c>
      <c r="D44803">
        <v>24830287</v>
      </c>
    </row>
    <row r="44804" spans="1:4" x14ac:dyDescent="0.25">
      <c r="A44804" s="1">
        <v>24830210</v>
      </c>
      <c r="B44804" t="s">
        <v>10</v>
      </c>
      <c r="C44804" t="s">
        <v>1</v>
      </c>
      <c r="D44804">
        <v>24830210</v>
      </c>
    </row>
    <row r="44805" spans="1:4" x14ac:dyDescent="0.25">
      <c r="A44805" s="1">
        <v>24830223</v>
      </c>
      <c r="B44805" t="s">
        <v>10</v>
      </c>
      <c r="C44805" t="s">
        <v>1</v>
      </c>
      <c r="D44805">
        <v>24830223</v>
      </c>
    </row>
    <row r="44806" spans="1:4" x14ac:dyDescent="0.25">
      <c r="A44806" s="1">
        <v>24830226</v>
      </c>
      <c r="B44806" t="s">
        <v>10</v>
      </c>
      <c r="C44806" t="s">
        <v>1</v>
      </c>
      <c r="D44806">
        <v>24830226</v>
      </c>
    </row>
    <row r="44807" spans="1:4" x14ac:dyDescent="0.25">
      <c r="A44807" s="1">
        <v>24830228</v>
      </c>
      <c r="B44807" t="s">
        <v>10</v>
      </c>
      <c r="C44807" t="s">
        <v>1</v>
      </c>
      <c r="D44807">
        <v>24830228</v>
      </c>
    </row>
    <row r="44808" spans="1:4" x14ac:dyDescent="0.25">
      <c r="A44808" s="1">
        <v>24830301</v>
      </c>
      <c r="B44808" t="s">
        <v>10</v>
      </c>
      <c r="C44808" t="s">
        <v>1</v>
      </c>
      <c r="D44808">
        <v>24830301</v>
      </c>
    </row>
    <row r="44809" spans="1:4" x14ac:dyDescent="0.25">
      <c r="A44809" s="1">
        <v>24830305</v>
      </c>
      <c r="B44809" t="s">
        <v>10</v>
      </c>
      <c r="C44809" t="s">
        <v>1</v>
      </c>
      <c r="D44809">
        <v>24830305</v>
      </c>
    </row>
    <row r="44810" spans="1:4" x14ac:dyDescent="0.25">
      <c r="A44810" s="1">
        <v>24830307</v>
      </c>
      <c r="B44810" t="s">
        <v>10</v>
      </c>
      <c r="C44810" t="s">
        <v>1</v>
      </c>
      <c r="D44810">
        <v>24830307</v>
      </c>
    </row>
    <row r="44811" spans="1:4" x14ac:dyDescent="0.25">
      <c r="A44811" s="1">
        <v>24830234</v>
      </c>
      <c r="B44811" t="s">
        <v>10</v>
      </c>
      <c r="C44811" t="s">
        <v>1</v>
      </c>
      <c r="D44811">
        <v>24830234</v>
      </c>
    </row>
    <row r="44812" spans="1:4" x14ac:dyDescent="0.25">
      <c r="A44812" s="1">
        <v>24830317</v>
      </c>
      <c r="B44812" t="s">
        <v>10</v>
      </c>
      <c r="C44812" t="s">
        <v>4</v>
      </c>
      <c r="D44812">
        <v>24830317</v>
      </c>
    </row>
    <row r="44813" spans="1:4" x14ac:dyDescent="0.25">
      <c r="A44813" s="1">
        <v>24830318</v>
      </c>
      <c r="B44813" t="s">
        <v>10</v>
      </c>
      <c r="C44813" t="s">
        <v>1</v>
      </c>
      <c r="D44813">
        <v>24830318</v>
      </c>
    </row>
    <row r="44814" spans="1:4" x14ac:dyDescent="0.25">
      <c r="A44814" s="1">
        <v>24830343</v>
      </c>
      <c r="B44814" t="s">
        <v>10</v>
      </c>
      <c r="C44814" t="s">
        <v>1</v>
      </c>
      <c r="D44814">
        <v>24830343</v>
      </c>
    </row>
    <row r="44815" spans="1:4" x14ac:dyDescent="0.25">
      <c r="A44815" s="1">
        <v>24830355</v>
      </c>
      <c r="B44815" t="s">
        <v>10</v>
      </c>
      <c r="C44815" t="s">
        <v>1</v>
      </c>
      <c r="D44815">
        <v>24830355</v>
      </c>
    </row>
    <row r="44816" spans="1:4" x14ac:dyDescent="0.25">
      <c r="A44816" s="1">
        <v>24830442</v>
      </c>
      <c r="B44816" t="s">
        <v>10</v>
      </c>
      <c r="C44816" t="s">
        <v>1</v>
      </c>
      <c r="D44816">
        <v>24830442</v>
      </c>
    </row>
    <row r="44817" spans="1:4" x14ac:dyDescent="0.25">
      <c r="A44817" s="1">
        <v>24830448</v>
      </c>
      <c r="B44817" t="s">
        <v>10</v>
      </c>
      <c r="C44817" t="s">
        <v>1</v>
      </c>
      <c r="D44817">
        <v>24830448</v>
      </c>
    </row>
    <row r="44818" spans="1:4" x14ac:dyDescent="0.25">
      <c r="A44818" s="1">
        <v>24830452</v>
      </c>
      <c r="B44818" t="s">
        <v>10</v>
      </c>
      <c r="C44818" t="s">
        <v>1</v>
      </c>
      <c r="D44818">
        <v>24830452</v>
      </c>
    </row>
    <row r="44819" spans="1:4" x14ac:dyDescent="0.25">
      <c r="A44819" s="1">
        <v>24830458</v>
      </c>
      <c r="B44819" t="s">
        <v>10</v>
      </c>
      <c r="C44819" t="s">
        <v>2</v>
      </c>
      <c r="D44819">
        <v>24830458</v>
      </c>
    </row>
    <row r="44820" spans="1:4" x14ac:dyDescent="0.25">
      <c r="A44820" s="1">
        <v>24830473</v>
      </c>
      <c r="B44820" t="s">
        <v>10</v>
      </c>
      <c r="C44820" t="s">
        <v>1</v>
      </c>
      <c r="D44820">
        <v>24830473</v>
      </c>
    </row>
    <row r="44821" spans="1:4" x14ac:dyDescent="0.25">
      <c r="A44821" s="1">
        <v>24830478</v>
      </c>
      <c r="B44821" t="s">
        <v>10</v>
      </c>
      <c r="C44821" t="s">
        <v>1</v>
      </c>
      <c r="D44821">
        <v>24830478</v>
      </c>
    </row>
    <row r="44822" spans="1:4" x14ac:dyDescent="0.25">
      <c r="A44822" s="1">
        <v>24830484</v>
      </c>
      <c r="B44822" t="s">
        <v>10</v>
      </c>
      <c r="C44822" t="s">
        <v>1</v>
      </c>
      <c r="D44822">
        <v>24830484</v>
      </c>
    </row>
    <row r="44823" spans="1:4" x14ac:dyDescent="0.25">
      <c r="A44823" s="1">
        <v>24830528</v>
      </c>
      <c r="B44823" t="s">
        <v>10</v>
      </c>
      <c r="C44823" t="s">
        <v>1</v>
      </c>
      <c r="D44823">
        <v>24830528</v>
      </c>
    </row>
    <row r="44824" spans="1:4" x14ac:dyDescent="0.25">
      <c r="A44824" s="1">
        <v>24830536</v>
      </c>
      <c r="B44824" t="s">
        <v>10</v>
      </c>
      <c r="C44824" t="s">
        <v>1</v>
      </c>
      <c r="D44824">
        <v>24830536</v>
      </c>
    </row>
    <row r="44825" spans="1:4" x14ac:dyDescent="0.25">
      <c r="A44825" s="1">
        <v>24830550</v>
      </c>
      <c r="B44825" t="s">
        <v>10</v>
      </c>
      <c r="C44825" t="s">
        <v>1</v>
      </c>
      <c r="D44825">
        <v>24830550</v>
      </c>
    </row>
    <row r="44826" spans="1:4" x14ac:dyDescent="0.25">
      <c r="A44826" s="1">
        <v>24830567</v>
      </c>
      <c r="B44826" t="s">
        <v>10</v>
      </c>
      <c r="C44826" t="s">
        <v>1</v>
      </c>
      <c r="D44826">
        <v>24830567</v>
      </c>
    </row>
    <row r="44827" spans="1:4" x14ac:dyDescent="0.25">
      <c r="A44827" s="1">
        <v>24830578</v>
      </c>
      <c r="B44827" t="s">
        <v>10</v>
      </c>
      <c r="C44827" t="s">
        <v>1</v>
      </c>
      <c r="D44827">
        <v>24830578</v>
      </c>
    </row>
    <row r="44828" spans="1:4" x14ac:dyDescent="0.25">
      <c r="A44828" s="1">
        <v>24830581</v>
      </c>
      <c r="B44828" t="s">
        <v>10</v>
      </c>
      <c r="C44828" t="s">
        <v>1</v>
      </c>
      <c r="D44828">
        <v>24830581</v>
      </c>
    </row>
    <row r="44829" spans="1:4" x14ac:dyDescent="0.25">
      <c r="A44829" s="1">
        <v>24830628</v>
      </c>
      <c r="B44829" t="s">
        <v>10</v>
      </c>
      <c r="C44829" t="s">
        <v>1</v>
      </c>
      <c r="D44829">
        <v>24830628</v>
      </c>
    </row>
    <row r="44830" spans="1:4" x14ac:dyDescent="0.25">
      <c r="A44830" s="1">
        <v>24830703</v>
      </c>
      <c r="B44830" t="s">
        <v>10</v>
      </c>
      <c r="C44830" t="s">
        <v>1</v>
      </c>
      <c r="D44830">
        <v>24830703</v>
      </c>
    </row>
    <row r="44831" spans="1:4" x14ac:dyDescent="0.25">
      <c r="A44831" s="1">
        <v>24830694</v>
      </c>
      <c r="B44831" t="s">
        <v>10</v>
      </c>
      <c r="C44831" t="s">
        <v>1</v>
      </c>
      <c r="D44831">
        <v>24830694</v>
      </c>
    </row>
    <row r="44832" spans="1:4" x14ac:dyDescent="0.25">
      <c r="A44832" s="1">
        <v>24830711</v>
      </c>
      <c r="B44832" t="s">
        <v>10</v>
      </c>
      <c r="C44832" t="s">
        <v>1</v>
      </c>
      <c r="D44832">
        <v>24830711</v>
      </c>
    </row>
    <row r="44833" spans="1:4" x14ac:dyDescent="0.25">
      <c r="A44833" s="1">
        <v>24830659</v>
      </c>
      <c r="B44833" t="s">
        <v>10</v>
      </c>
      <c r="C44833" t="s">
        <v>1</v>
      </c>
      <c r="D44833">
        <v>24830659</v>
      </c>
    </row>
    <row r="44834" spans="1:4" x14ac:dyDescent="0.25">
      <c r="A44834" s="1">
        <v>24830719</v>
      </c>
      <c r="B44834" t="s">
        <v>10</v>
      </c>
      <c r="C44834" t="s">
        <v>1</v>
      </c>
      <c r="D44834">
        <v>24830719</v>
      </c>
    </row>
    <row r="44835" spans="1:4" x14ac:dyDescent="0.25">
      <c r="A44835" s="1">
        <v>24830675</v>
      </c>
      <c r="B44835" t="s">
        <v>10</v>
      </c>
      <c r="C44835" t="s">
        <v>1</v>
      </c>
      <c r="D44835">
        <v>24830675</v>
      </c>
    </row>
    <row r="44836" spans="1:4" x14ac:dyDescent="0.25">
      <c r="A44836" s="1">
        <v>24830677</v>
      </c>
      <c r="B44836" t="s">
        <v>10</v>
      </c>
      <c r="C44836" t="s">
        <v>1</v>
      </c>
      <c r="D44836">
        <v>24830677</v>
      </c>
    </row>
    <row r="44837" spans="1:4" x14ac:dyDescent="0.25">
      <c r="A44837" s="1">
        <v>24830678</v>
      </c>
      <c r="B44837" t="s">
        <v>10</v>
      </c>
      <c r="C44837" t="s">
        <v>1</v>
      </c>
      <c r="D44837">
        <v>24830678</v>
      </c>
    </row>
    <row r="44838" spans="1:4" x14ac:dyDescent="0.25">
      <c r="A44838" s="1">
        <v>24830673</v>
      </c>
      <c r="B44838" t="s">
        <v>10</v>
      </c>
      <c r="C44838" t="s">
        <v>2</v>
      </c>
      <c r="D44838">
        <v>24830673</v>
      </c>
    </row>
    <row r="44839" spans="1:4" x14ac:dyDescent="0.25">
      <c r="A44839" s="1">
        <v>24830664</v>
      </c>
      <c r="B44839" t="s">
        <v>10</v>
      </c>
      <c r="C44839" t="s">
        <v>1</v>
      </c>
      <c r="D44839">
        <v>24830664</v>
      </c>
    </row>
    <row r="44840" spans="1:4" x14ac:dyDescent="0.25">
      <c r="A44840" s="1">
        <v>24830750</v>
      </c>
      <c r="B44840" t="s">
        <v>10</v>
      </c>
      <c r="C44840" t="s">
        <v>1</v>
      </c>
      <c r="D44840">
        <v>24830750</v>
      </c>
    </row>
    <row r="44841" spans="1:4" x14ac:dyDescent="0.25">
      <c r="A44841" s="1">
        <v>24830752</v>
      </c>
      <c r="B44841" t="s">
        <v>10</v>
      </c>
      <c r="C44841" t="s">
        <v>1</v>
      </c>
      <c r="D44841">
        <v>24830752</v>
      </c>
    </row>
    <row r="44842" spans="1:4" x14ac:dyDescent="0.25">
      <c r="A44842" s="1">
        <v>24830753</v>
      </c>
      <c r="B44842" t="s">
        <v>10</v>
      </c>
      <c r="C44842" t="s">
        <v>4</v>
      </c>
      <c r="D44842">
        <v>24830753</v>
      </c>
    </row>
    <row r="44843" spans="1:4" x14ac:dyDescent="0.25">
      <c r="A44843" s="1">
        <v>24830753</v>
      </c>
      <c r="B44843" t="s">
        <v>10</v>
      </c>
      <c r="C44843" t="s">
        <v>4</v>
      </c>
      <c r="D44843">
        <v>24830753</v>
      </c>
    </row>
    <row r="44844" spans="1:4" x14ac:dyDescent="0.25">
      <c r="A44844" s="1">
        <v>24830755</v>
      </c>
      <c r="B44844" t="s">
        <v>10</v>
      </c>
      <c r="C44844" t="s">
        <v>1</v>
      </c>
      <c r="D44844">
        <v>24830755</v>
      </c>
    </row>
    <row r="44845" spans="1:4" x14ac:dyDescent="0.25">
      <c r="A44845" s="1">
        <v>24830765</v>
      </c>
      <c r="B44845" t="s">
        <v>10</v>
      </c>
      <c r="C44845" t="s">
        <v>1</v>
      </c>
      <c r="D44845">
        <v>24830765</v>
      </c>
    </row>
    <row r="44846" spans="1:4" x14ac:dyDescent="0.25">
      <c r="A44846" s="1">
        <v>24830767</v>
      </c>
      <c r="B44846" t="s">
        <v>10</v>
      </c>
      <c r="C44846" t="s">
        <v>2</v>
      </c>
      <c r="D44846">
        <v>24830767</v>
      </c>
    </row>
    <row r="44847" spans="1:4" x14ac:dyDescent="0.25">
      <c r="A44847" s="1">
        <v>24830769</v>
      </c>
      <c r="B44847" t="s">
        <v>10</v>
      </c>
      <c r="C44847" t="s">
        <v>1</v>
      </c>
      <c r="D44847">
        <v>24830769</v>
      </c>
    </row>
    <row r="44848" spans="1:4" x14ac:dyDescent="0.25">
      <c r="A44848" s="1">
        <v>24830822</v>
      </c>
      <c r="B44848" t="s">
        <v>10</v>
      </c>
      <c r="C44848" t="s">
        <v>1</v>
      </c>
      <c r="D44848">
        <v>24830822</v>
      </c>
    </row>
    <row r="44849" spans="1:4" x14ac:dyDescent="0.25">
      <c r="A44849" s="1">
        <v>24830803</v>
      </c>
      <c r="B44849" t="s">
        <v>10</v>
      </c>
      <c r="C44849" t="s">
        <v>1</v>
      </c>
      <c r="D44849">
        <v>24830803</v>
      </c>
    </row>
    <row r="44850" spans="1:4" x14ac:dyDescent="0.25">
      <c r="A44850" s="1">
        <v>24830858</v>
      </c>
      <c r="B44850" t="s">
        <v>10</v>
      </c>
      <c r="C44850" t="s">
        <v>1</v>
      </c>
      <c r="D44850">
        <v>24830858</v>
      </c>
    </row>
    <row r="44851" spans="1:4" x14ac:dyDescent="0.25">
      <c r="A44851" s="1">
        <v>24830880</v>
      </c>
      <c r="B44851" t="s">
        <v>10</v>
      </c>
      <c r="C44851" t="s">
        <v>1</v>
      </c>
      <c r="D44851">
        <v>24830880</v>
      </c>
    </row>
    <row r="44852" spans="1:4" x14ac:dyDescent="0.25">
      <c r="A44852" s="1">
        <v>24830798</v>
      </c>
      <c r="B44852" t="s">
        <v>10</v>
      </c>
      <c r="C44852" t="s">
        <v>1</v>
      </c>
      <c r="D44852">
        <v>24830798</v>
      </c>
    </row>
    <row r="44853" spans="1:4" x14ac:dyDescent="0.25">
      <c r="A44853" s="1">
        <v>24830851</v>
      </c>
      <c r="B44853" t="s">
        <v>10</v>
      </c>
      <c r="C44853" t="s">
        <v>3</v>
      </c>
      <c r="D44853">
        <v>24830851</v>
      </c>
    </row>
    <row r="44854" spans="1:4" x14ac:dyDescent="0.25">
      <c r="A44854" s="1">
        <v>24830855</v>
      </c>
      <c r="B44854" t="s">
        <v>10</v>
      </c>
      <c r="C44854" t="s">
        <v>2</v>
      </c>
      <c r="D44854">
        <v>24830855</v>
      </c>
    </row>
    <row r="44855" spans="1:4" x14ac:dyDescent="0.25">
      <c r="A44855" s="1">
        <v>24830848</v>
      </c>
      <c r="B44855" t="s">
        <v>10</v>
      </c>
      <c r="C44855" t="s">
        <v>1</v>
      </c>
      <c r="D44855">
        <v>24830848</v>
      </c>
    </row>
    <row r="44856" spans="1:4" x14ac:dyDescent="0.25">
      <c r="A44856" s="1">
        <v>24830901</v>
      </c>
      <c r="B44856" t="s">
        <v>10</v>
      </c>
      <c r="C44856" t="s">
        <v>1</v>
      </c>
      <c r="D44856">
        <v>24830901</v>
      </c>
    </row>
    <row r="44857" spans="1:4" x14ac:dyDescent="0.25">
      <c r="A44857" s="1">
        <v>24830824</v>
      </c>
      <c r="B44857" t="s">
        <v>10</v>
      </c>
      <c r="C44857" t="s">
        <v>1</v>
      </c>
      <c r="D44857">
        <v>24830824</v>
      </c>
    </row>
    <row r="44858" spans="1:4" x14ac:dyDescent="0.25">
      <c r="A44858" s="1">
        <v>24830824</v>
      </c>
      <c r="B44858" t="s">
        <v>10</v>
      </c>
      <c r="C44858" t="s">
        <v>1</v>
      </c>
      <c r="D44858">
        <v>24830824</v>
      </c>
    </row>
    <row r="44859" spans="1:4" x14ac:dyDescent="0.25">
      <c r="A44859" s="1">
        <v>24830905</v>
      </c>
      <c r="B44859" t="s">
        <v>10</v>
      </c>
      <c r="C44859" t="s">
        <v>1</v>
      </c>
      <c r="D44859">
        <v>24830905</v>
      </c>
    </row>
    <row r="44860" spans="1:4" x14ac:dyDescent="0.25">
      <c r="A44860" s="1">
        <v>24830911</v>
      </c>
      <c r="B44860" t="s">
        <v>10</v>
      </c>
      <c r="C44860" t="s">
        <v>1</v>
      </c>
      <c r="D44860">
        <v>24830911</v>
      </c>
    </row>
    <row r="44861" spans="1:4" x14ac:dyDescent="0.25">
      <c r="A44861" s="1">
        <v>24830912</v>
      </c>
      <c r="B44861" t="s">
        <v>10</v>
      </c>
      <c r="C44861" t="s">
        <v>1</v>
      </c>
      <c r="D44861">
        <v>24830912</v>
      </c>
    </row>
    <row r="44862" spans="1:4" x14ac:dyDescent="0.25">
      <c r="A44862" s="1">
        <v>24830913</v>
      </c>
      <c r="B44862" t="s">
        <v>10</v>
      </c>
      <c r="C44862" t="s">
        <v>1</v>
      </c>
      <c r="D44862">
        <v>24830913</v>
      </c>
    </row>
    <row r="44863" spans="1:4" x14ac:dyDescent="0.25">
      <c r="A44863" s="1">
        <v>24830870</v>
      </c>
      <c r="B44863" t="s">
        <v>10</v>
      </c>
      <c r="C44863" t="s">
        <v>1</v>
      </c>
      <c r="D44863">
        <v>24830870</v>
      </c>
    </row>
    <row r="44864" spans="1:4" x14ac:dyDescent="0.25">
      <c r="A44864" s="1">
        <v>24830926</v>
      </c>
      <c r="B44864" t="s">
        <v>10</v>
      </c>
      <c r="C44864" t="s">
        <v>1</v>
      </c>
      <c r="D44864">
        <v>24830926</v>
      </c>
    </row>
    <row r="44865" spans="1:4" x14ac:dyDescent="0.25">
      <c r="A44865" s="1">
        <v>24830940</v>
      </c>
      <c r="B44865" t="s">
        <v>10</v>
      </c>
      <c r="C44865" t="s">
        <v>1</v>
      </c>
      <c r="D44865">
        <v>24830940</v>
      </c>
    </row>
    <row r="44866" spans="1:4" x14ac:dyDescent="0.25">
      <c r="A44866" s="1">
        <v>24830954</v>
      </c>
      <c r="B44866" t="s">
        <v>10</v>
      </c>
      <c r="C44866" t="s">
        <v>1</v>
      </c>
      <c r="D44866">
        <v>24830954</v>
      </c>
    </row>
    <row r="44867" spans="1:4" x14ac:dyDescent="0.25">
      <c r="A44867" s="1">
        <v>24830958</v>
      </c>
      <c r="B44867" t="s">
        <v>10</v>
      </c>
      <c r="C44867" t="s">
        <v>2</v>
      </c>
      <c r="D44867">
        <v>24830958</v>
      </c>
    </row>
    <row r="44868" spans="1:4" x14ac:dyDescent="0.25">
      <c r="A44868" s="1">
        <v>24830963</v>
      </c>
      <c r="B44868" t="s">
        <v>10</v>
      </c>
      <c r="C44868" t="s">
        <v>1</v>
      </c>
      <c r="D44868">
        <v>24830963</v>
      </c>
    </row>
    <row r="44869" spans="1:4" x14ac:dyDescent="0.25">
      <c r="A44869" s="1">
        <v>24830984</v>
      </c>
      <c r="B44869" t="s">
        <v>10</v>
      </c>
      <c r="C44869" t="s">
        <v>4</v>
      </c>
      <c r="D44869">
        <v>24830984</v>
      </c>
    </row>
    <row r="44870" spans="1:4" x14ac:dyDescent="0.25">
      <c r="A44870" s="1">
        <v>24830996</v>
      </c>
      <c r="B44870" t="s">
        <v>10</v>
      </c>
      <c r="C44870" t="s">
        <v>2</v>
      </c>
      <c r="D44870">
        <v>24830996</v>
      </c>
    </row>
    <row r="44871" spans="1:4" x14ac:dyDescent="0.25">
      <c r="A44871" s="1">
        <v>24831113</v>
      </c>
      <c r="B44871" t="s">
        <v>10</v>
      </c>
      <c r="C44871" t="s">
        <v>1</v>
      </c>
      <c r="D44871">
        <v>24831113</v>
      </c>
    </row>
    <row r="44872" spans="1:4" x14ac:dyDescent="0.25">
      <c r="A44872" s="1">
        <v>24831179</v>
      </c>
      <c r="B44872" t="s">
        <v>10</v>
      </c>
      <c r="C44872" t="s">
        <v>1</v>
      </c>
      <c r="D44872">
        <v>24831179</v>
      </c>
    </row>
    <row r="44873" spans="1:4" x14ac:dyDescent="0.25">
      <c r="A44873" s="1">
        <v>24831183</v>
      </c>
      <c r="B44873" t="s">
        <v>10</v>
      </c>
      <c r="C44873" t="s">
        <v>1</v>
      </c>
      <c r="D44873">
        <v>24831183</v>
      </c>
    </row>
    <row r="44874" spans="1:4" x14ac:dyDescent="0.25">
      <c r="A44874" s="1">
        <v>24831171</v>
      </c>
      <c r="B44874" t="s">
        <v>10</v>
      </c>
      <c r="C44874" t="s">
        <v>4</v>
      </c>
      <c r="D44874">
        <v>24831171</v>
      </c>
    </row>
    <row r="44875" spans="1:4" x14ac:dyDescent="0.25">
      <c r="A44875" s="1">
        <v>24831124</v>
      </c>
      <c r="B44875" t="s">
        <v>10</v>
      </c>
      <c r="C44875" t="s">
        <v>1</v>
      </c>
      <c r="D44875">
        <v>24831124</v>
      </c>
    </row>
    <row r="44876" spans="1:4" x14ac:dyDescent="0.25">
      <c r="A44876" s="1">
        <v>24831118</v>
      </c>
      <c r="B44876" t="s">
        <v>10</v>
      </c>
      <c r="C44876" t="s">
        <v>1</v>
      </c>
      <c r="D44876">
        <v>24831118</v>
      </c>
    </row>
    <row r="44877" spans="1:4" x14ac:dyDescent="0.25">
      <c r="A44877" s="1">
        <v>24831145</v>
      </c>
      <c r="B44877" t="s">
        <v>10</v>
      </c>
      <c r="C44877" t="s">
        <v>1</v>
      </c>
      <c r="D44877">
        <v>24831145</v>
      </c>
    </row>
    <row r="44878" spans="1:4" x14ac:dyDescent="0.25">
      <c r="A44878" s="1">
        <v>24831157</v>
      </c>
      <c r="B44878" t="s">
        <v>10</v>
      </c>
      <c r="C44878" t="s">
        <v>1</v>
      </c>
      <c r="D44878">
        <v>24831157</v>
      </c>
    </row>
    <row r="44879" spans="1:4" x14ac:dyDescent="0.25">
      <c r="A44879" s="1">
        <v>24831062</v>
      </c>
      <c r="B44879" t="s">
        <v>10</v>
      </c>
      <c r="C44879" t="s">
        <v>1</v>
      </c>
      <c r="D44879">
        <v>24831062</v>
      </c>
    </row>
    <row r="44880" spans="1:4" x14ac:dyDescent="0.25">
      <c r="A44880" s="1">
        <v>24831069</v>
      </c>
      <c r="B44880" t="s">
        <v>10</v>
      </c>
      <c r="C44880" t="s">
        <v>1</v>
      </c>
      <c r="D44880">
        <v>24831069</v>
      </c>
    </row>
    <row r="44881" spans="1:4" x14ac:dyDescent="0.25">
      <c r="A44881" s="1">
        <v>24831083</v>
      </c>
      <c r="B44881" t="s">
        <v>10</v>
      </c>
      <c r="C44881" t="s">
        <v>1</v>
      </c>
      <c r="D44881">
        <v>24831083</v>
      </c>
    </row>
    <row r="44882" spans="1:4" x14ac:dyDescent="0.25">
      <c r="A44882" s="1">
        <v>24831084</v>
      </c>
      <c r="B44882" t="s">
        <v>10</v>
      </c>
      <c r="C44882" t="s">
        <v>1</v>
      </c>
      <c r="D44882">
        <v>24831084</v>
      </c>
    </row>
    <row r="44883" spans="1:4" x14ac:dyDescent="0.25">
      <c r="A44883" s="1">
        <v>24831085</v>
      </c>
      <c r="B44883" t="s">
        <v>10</v>
      </c>
      <c r="C44883" t="s">
        <v>2</v>
      </c>
      <c r="D44883">
        <v>24831085</v>
      </c>
    </row>
    <row r="44884" spans="1:4" x14ac:dyDescent="0.25">
      <c r="A44884" s="1">
        <v>24831024</v>
      </c>
      <c r="B44884" t="s">
        <v>10</v>
      </c>
      <c r="C44884" t="s">
        <v>4</v>
      </c>
      <c r="D44884">
        <v>24831024</v>
      </c>
    </row>
    <row r="44885" spans="1:4" x14ac:dyDescent="0.25">
      <c r="A44885" s="1">
        <v>24831049</v>
      </c>
      <c r="B44885" t="s">
        <v>10</v>
      </c>
      <c r="C44885" t="s">
        <v>1</v>
      </c>
      <c r="D44885">
        <v>24831049</v>
      </c>
    </row>
    <row r="44886" spans="1:4" x14ac:dyDescent="0.25">
      <c r="A44886" s="1">
        <v>24831166</v>
      </c>
      <c r="B44886" t="s">
        <v>10</v>
      </c>
      <c r="C44886" t="s">
        <v>1</v>
      </c>
      <c r="D44886">
        <v>24831166</v>
      </c>
    </row>
    <row r="44887" spans="1:4" x14ac:dyDescent="0.25">
      <c r="A44887" s="1">
        <v>24831205</v>
      </c>
      <c r="B44887" t="s">
        <v>10</v>
      </c>
      <c r="C44887" t="s">
        <v>1</v>
      </c>
      <c r="D44887">
        <v>24831205</v>
      </c>
    </row>
    <row r="44888" spans="1:4" x14ac:dyDescent="0.25">
      <c r="A44888" s="1">
        <v>24831206</v>
      </c>
      <c r="B44888" t="s">
        <v>10</v>
      </c>
      <c r="C44888" t="s">
        <v>1</v>
      </c>
      <c r="D44888">
        <v>24831206</v>
      </c>
    </row>
    <row r="44889" spans="1:4" x14ac:dyDescent="0.25">
      <c r="A44889" s="1">
        <v>24831230</v>
      </c>
      <c r="B44889" t="s">
        <v>10</v>
      </c>
      <c r="C44889" t="s">
        <v>1</v>
      </c>
      <c r="D44889">
        <v>24831230</v>
      </c>
    </row>
    <row r="44890" spans="1:4" x14ac:dyDescent="0.25">
      <c r="A44890" s="1">
        <v>24831306</v>
      </c>
      <c r="B44890" t="s">
        <v>10</v>
      </c>
      <c r="C44890" t="s">
        <v>1</v>
      </c>
      <c r="D44890">
        <v>24831306</v>
      </c>
    </row>
    <row r="44891" spans="1:4" x14ac:dyDescent="0.25">
      <c r="A44891" s="1">
        <v>24831260</v>
      </c>
      <c r="B44891" t="s">
        <v>10</v>
      </c>
      <c r="C44891" t="s">
        <v>1</v>
      </c>
      <c r="D44891">
        <v>24831260</v>
      </c>
    </row>
    <row r="44892" spans="1:4" x14ac:dyDescent="0.25">
      <c r="A44892" s="1">
        <v>24832108</v>
      </c>
      <c r="B44892" t="s">
        <v>10</v>
      </c>
      <c r="C44892" t="s">
        <v>1</v>
      </c>
      <c r="D44892">
        <v>24832108</v>
      </c>
    </row>
    <row r="44893" spans="1:4" x14ac:dyDescent="0.25">
      <c r="A44893" s="1">
        <v>24831264</v>
      </c>
      <c r="B44893" t="s">
        <v>10</v>
      </c>
      <c r="C44893" t="s">
        <v>1</v>
      </c>
      <c r="D44893">
        <v>24831264</v>
      </c>
    </row>
    <row r="44894" spans="1:4" x14ac:dyDescent="0.25">
      <c r="A44894" s="1">
        <v>24831282</v>
      </c>
      <c r="B44894" t="s">
        <v>10</v>
      </c>
      <c r="C44894" t="s">
        <v>1</v>
      </c>
      <c r="D44894">
        <v>24831282</v>
      </c>
    </row>
    <row r="44895" spans="1:4" x14ac:dyDescent="0.25">
      <c r="A44895" s="1">
        <v>24831265</v>
      </c>
      <c r="B44895" t="s">
        <v>10</v>
      </c>
      <c r="C44895" t="s">
        <v>1</v>
      </c>
      <c r="D44895">
        <v>24831265</v>
      </c>
    </row>
    <row r="44896" spans="1:4" x14ac:dyDescent="0.25">
      <c r="A44896" s="1">
        <v>24832137</v>
      </c>
      <c r="B44896" t="s">
        <v>10</v>
      </c>
      <c r="C44896" t="s">
        <v>2</v>
      </c>
      <c r="D44896">
        <v>24832137</v>
      </c>
    </row>
    <row r="44897" spans="1:4" x14ac:dyDescent="0.25">
      <c r="A44897" s="1">
        <v>24831272</v>
      </c>
      <c r="B44897" t="s">
        <v>10</v>
      </c>
      <c r="C44897" t="s">
        <v>2</v>
      </c>
      <c r="D44897">
        <v>24831272</v>
      </c>
    </row>
    <row r="44898" spans="1:4" x14ac:dyDescent="0.25">
      <c r="A44898" s="1">
        <v>24832149</v>
      </c>
      <c r="B44898" t="s">
        <v>10</v>
      </c>
      <c r="C44898" t="s">
        <v>1</v>
      </c>
      <c r="D44898">
        <v>24832149</v>
      </c>
    </row>
    <row r="44899" spans="1:4" x14ac:dyDescent="0.25">
      <c r="A44899" s="1">
        <v>24832171</v>
      </c>
      <c r="B44899" t="s">
        <v>10</v>
      </c>
      <c r="C44899" t="s">
        <v>2</v>
      </c>
      <c r="D44899">
        <v>24832171</v>
      </c>
    </row>
    <row r="44900" spans="1:4" x14ac:dyDescent="0.25">
      <c r="A44900" s="1">
        <v>24832200</v>
      </c>
      <c r="B44900" t="s">
        <v>10</v>
      </c>
      <c r="C44900" t="s">
        <v>1</v>
      </c>
      <c r="D44900">
        <v>24832200</v>
      </c>
    </row>
    <row r="44901" spans="1:4" x14ac:dyDescent="0.25">
      <c r="A44901" s="1">
        <v>24833496</v>
      </c>
      <c r="B44901" t="s">
        <v>10</v>
      </c>
      <c r="C44901" t="s">
        <v>1</v>
      </c>
      <c r="D44901">
        <v>24833496</v>
      </c>
    </row>
    <row r="44902" spans="1:4" x14ac:dyDescent="0.25">
      <c r="A44902" s="1">
        <v>24833560</v>
      </c>
      <c r="B44902" t="s">
        <v>10</v>
      </c>
      <c r="C44902" t="s">
        <v>1</v>
      </c>
      <c r="D44902">
        <v>24833560</v>
      </c>
    </row>
    <row r="44903" spans="1:4" x14ac:dyDescent="0.25">
      <c r="A44903" s="1">
        <v>24833570</v>
      </c>
      <c r="B44903" t="s">
        <v>10</v>
      </c>
      <c r="C44903" t="s">
        <v>2</v>
      </c>
      <c r="D44903">
        <v>24833570</v>
      </c>
    </row>
    <row r="44904" spans="1:4" x14ac:dyDescent="0.25">
      <c r="A44904" s="1">
        <v>24833511</v>
      </c>
      <c r="B44904" t="s">
        <v>10</v>
      </c>
      <c r="C44904" t="s">
        <v>2</v>
      </c>
      <c r="D44904">
        <v>24833511</v>
      </c>
    </row>
    <row r="44905" spans="1:4" x14ac:dyDescent="0.25">
      <c r="A44905" s="1">
        <v>24834690</v>
      </c>
      <c r="B44905" t="s">
        <v>10</v>
      </c>
      <c r="C44905" t="s">
        <v>2</v>
      </c>
      <c r="D44905">
        <v>24834690</v>
      </c>
    </row>
    <row r="44906" spans="1:4" x14ac:dyDescent="0.25">
      <c r="A44906" s="1">
        <v>24834692</v>
      </c>
      <c r="B44906" t="s">
        <v>10</v>
      </c>
      <c r="C44906" t="s">
        <v>4</v>
      </c>
      <c r="D44906">
        <v>24834692</v>
      </c>
    </row>
    <row r="44907" spans="1:4" x14ac:dyDescent="0.25">
      <c r="A44907" s="1">
        <v>24834701</v>
      </c>
      <c r="B44907" t="s">
        <v>10</v>
      </c>
      <c r="C44907" t="s">
        <v>4</v>
      </c>
      <c r="D44907">
        <v>24834701</v>
      </c>
    </row>
    <row r="44908" spans="1:4" x14ac:dyDescent="0.25">
      <c r="A44908" s="1">
        <v>24834702</v>
      </c>
      <c r="B44908" t="s">
        <v>10</v>
      </c>
      <c r="C44908" t="s">
        <v>1</v>
      </c>
      <c r="D44908">
        <v>24834702</v>
      </c>
    </row>
    <row r="44909" spans="1:4" x14ac:dyDescent="0.25">
      <c r="A44909" s="1">
        <v>24838291</v>
      </c>
      <c r="B44909" t="s">
        <v>10</v>
      </c>
      <c r="C44909" t="s">
        <v>1</v>
      </c>
      <c r="D44909">
        <v>24838291</v>
      </c>
    </row>
    <row r="44910" spans="1:4" x14ac:dyDescent="0.25">
      <c r="A44910" s="1">
        <v>24838299</v>
      </c>
      <c r="B44910" t="s">
        <v>10</v>
      </c>
      <c r="C44910" t="s">
        <v>1</v>
      </c>
      <c r="D44910">
        <v>24838299</v>
      </c>
    </row>
    <row r="44911" spans="1:4" x14ac:dyDescent="0.25">
      <c r="A44911" s="1">
        <v>24838692</v>
      </c>
      <c r="B44911" t="s">
        <v>10</v>
      </c>
      <c r="C44911" t="s">
        <v>1</v>
      </c>
      <c r="D44911">
        <v>24838692</v>
      </c>
    </row>
    <row r="44912" spans="1:4" x14ac:dyDescent="0.25">
      <c r="A44912" s="1">
        <v>24838693</v>
      </c>
      <c r="B44912" t="s">
        <v>10</v>
      </c>
      <c r="C44912" t="s">
        <v>1</v>
      </c>
      <c r="D44912">
        <v>24838693</v>
      </c>
    </row>
    <row r="44913" spans="1:4" x14ac:dyDescent="0.25">
      <c r="A44913" s="1">
        <v>24838710</v>
      </c>
      <c r="B44913" t="s">
        <v>10</v>
      </c>
      <c r="C44913" t="s">
        <v>1</v>
      </c>
      <c r="D44913">
        <v>24838710</v>
      </c>
    </row>
    <row r="44914" spans="1:4" x14ac:dyDescent="0.25">
      <c r="A44914" s="1">
        <v>24838719</v>
      </c>
      <c r="B44914" t="s">
        <v>10</v>
      </c>
      <c r="C44914" t="s">
        <v>1</v>
      </c>
      <c r="D44914">
        <v>24838719</v>
      </c>
    </row>
    <row r="44915" spans="1:4" x14ac:dyDescent="0.25">
      <c r="A44915" s="1">
        <v>24838703</v>
      </c>
      <c r="B44915" t="s">
        <v>10</v>
      </c>
      <c r="C44915" t="s">
        <v>1</v>
      </c>
      <c r="D44915">
        <v>24838703</v>
      </c>
    </row>
    <row r="44916" spans="1:4" x14ac:dyDescent="0.25">
      <c r="A44916" s="1">
        <v>24839150</v>
      </c>
      <c r="B44916" t="s">
        <v>10</v>
      </c>
      <c r="C44916" t="s">
        <v>1</v>
      </c>
      <c r="D44916">
        <v>24839150</v>
      </c>
    </row>
    <row r="44917" spans="1:4" x14ac:dyDescent="0.25">
      <c r="A44917" s="1">
        <v>24839162</v>
      </c>
      <c r="B44917" t="s">
        <v>10</v>
      </c>
      <c r="C44917" t="s">
        <v>1</v>
      </c>
      <c r="D44917">
        <v>24839162</v>
      </c>
    </row>
    <row r="44918" spans="1:4" x14ac:dyDescent="0.25">
      <c r="A44918" s="1">
        <v>24839168</v>
      </c>
      <c r="B44918" t="s">
        <v>10</v>
      </c>
      <c r="C44918" t="s">
        <v>2</v>
      </c>
      <c r="D44918">
        <v>24839168</v>
      </c>
    </row>
    <row r="44919" spans="1:4" x14ac:dyDescent="0.25">
      <c r="A44919" s="1">
        <v>24839168</v>
      </c>
      <c r="B44919" t="s">
        <v>10</v>
      </c>
      <c r="C44919" t="s">
        <v>1</v>
      </c>
      <c r="D44919">
        <v>24839168</v>
      </c>
    </row>
    <row r="44920" spans="1:4" x14ac:dyDescent="0.25">
      <c r="A44920" s="1">
        <v>24839177</v>
      </c>
      <c r="B44920" t="s">
        <v>10</v>
      </c>
      <c r="C44920" t="s">
        <v>1</v>
      </c>
      <c r="D44920">
        <v>24839177</v>
      </c>
    </row>
    <row r="44921" spans="1:4" x14ac:dyDescent="0.25">
      <c r="A44921" s="1">
        <v>24839928</v>
      </c>
      <c r="B44921" t="s">
        <v>10</v>
      </c>
      <c r="C44921" t="s">
        <v>1</v>
      </c>
      <c r="D44921">
        <v>24839928</v>
      </c>
    </row>
    <row r="44922" spans="1:4" x14ac:dyDescent="0.25">
      <c r="A44922" s="1">
        <v>24839931</v>
      </c>
      <c r="B44922" t="s">
        <v>10</v>
      </c>
      <c r="C44922" t="s">
        <v>1</v>
      </c>
      <c r="D44922">
        <v>24839931</v>
      </c>
    </row>
    <row r="44923" spans="1:4" x14ac:dyDescent="0.25">
      <c r="A44923" s="1">
        <v>24839950</v>
      </c>
      <c r="B44923" t="s">
        <v>10</v>
      </c>
      <c r="C44923" t="s">
        <v>1</v>
      </c>
      <c r="D44923">
        <v>24839950</v>
      </c>
    </row>
    <row r="44924" spans="1:4" x14ac:dyDescent="0.25">
      <c r="A44924" s="1">
        <v>24839957</v>
      </c>
      <c r="B44924" t="s">
        <v>10</v>
      </c>
      <c r="C44924" t="s">
        <v>1</v>
      </c>
      <c r="D44924">
        <v>24839957</v>
      </c>
    </row>
    <row r="44925" spans="1:4" x14ac:dyDescent="0.25">
      <c r="A44925" s="1">
        <v>24839979</v>
      </c>
      <c r="B44925" t="s">
        <v>10</v>
      </c>
      <c r="C44925" t="s">
        <v>1</v>
      </c>
      <c r="D44925">
        <v>24839979</v>
      </c>
    </row>
    <row r="44926" spans="1:4" x14ac:dyDescent="0.25">
      <c r="A44926" s="1">
        <v>24840001</v>
      </c>
      <c r="B44926" t="s">
        <v>10</v>
      </c>
      <c r="C44926" t="s">
        <v>1</v>
      </c>
      <c r="D44926">
        <v>24840001</v>
      </c>
    </row>
    <row r="44927" spans="1:4" x14ac:dyDescent="0.25">
      <c r="A44927" s="1">
        <v>24840002</v>
      </c>
      <c r="B44927" t="s">
        <v>10</v>
      </c>
      <c r="C44927" t="s">
        <v>1</v>
      </c>
      <c r="D44927">
        <v>24840002</v>
      </c>
    </row>
    <row r="44928" spans="1:4" x14ac:dyDescent="0.25">
      <c r="A44928" s="1">
        <v>24840041</v>
      </c>
      <c r="B44928" t="s">
        <v>10</v>
      </c>
      <c r="C44928" t="s">
        <v>3</v>
      </c>
      <c r="D44928">
        <v>24840041</v>
      </c>
    </row>
    <row r="44929" spans="1:4" x14ac:dyDescent="0.25">
      <c r="A44929" s="1">
        <v>24840549</v>
      </c>
      <c r="B44929" t="s">
        <v>10</v>
      </c>
      <c r="C44929" t="s">
        <v>1</v>
      </c>
      <c r="D44929">
        <v>24840549</v>
      </c>
    </row>
    <row r="44930" spans="1:4" x14ac:dyDescent="0.25">
      <c r="A44930" s="1">
        <v>24840551</v>
      </c>
      <c r="B44930" t="s">
        <v>10</v>
      </c>
      <c r="C44930" t="s">
        <v>1</v>
      </c>
      <c r="D44930">
        <v>24840551</v>
      </c>
    </row>
    <row r="44931" spans="1:4" x14ac:dyDescent="0.25">
      <c r="A44931" s="1">
        <v>24840647</v>
      </c>
      <c r="B44931" t="s">
        <v>10</v>
      </c>
      <c r="C44931" t="s">
        <v>1</v>
      </c>
      <c r="D44931">
        <v>24840647</v>
      </c>
    </row>
    <row r="44932" spans="1:4" x14ac:dyDescent="0.25">
      <c r="A44932" s="1">
        <v>24840650</v>
      </c>
      <c r="B44932" t="s">
        <v>10</v>
      </c>
      <c r="C44932" t="s">
        <v>1</v>
      </c>
      <c r="D44932">
        <v>24840650</v>
      </c>
    </row>
    <row r="44933" spans="1:4" x14ac:dyDescent="0.25">
      <c r="A44933" s="1">
        <v>24840574</v>
      </c>
      <c r="B44933" t="s">
        <v>10</v>
      </c>
      <c r="C44933" t="s">
        <v>1</v>
      </c>
      <c r="D44933">
        <v>24840574</v>
      </c>
    </row>
    <row r="44934" spans="1:4" x14ac:dyDescent="0.25">
      <c r="A44934" s="1">
        <v>24840575</v>
      </c>
      <c r="B44934" t="s">
        <v>10</v>
      </c>
      <c r="C44934" t="s">
        <v>1</v>
      </c>
      <c r="D44934">
        <v>24840575</v>
      </c>
    </row>
    <row r="44935" spans="1:4" x14ac:dyDescent="0.25">
      <c r="A44935" s="1">
        <v>24840580</v>
      </c>
      <c r="B44935" t="s">
        <v>10</v>
      </c>
      <c r="C44935" t="s">
        <v>3</v>
      </c>
      <c r="D44935">
        <v>24840580</v>
      </c>
    </row>
    <row r="44936" spans="1:4" x14ac:dyDescent="0.25">
      <c r="A44936" s="1">
        <v>24840674</v>
      </c>
      <c r="B44936" t="s">
        <v>10</v>
      </c>
      <c r="C44936" t="s">
        <v>1</v>
      </c>
      <c r="D44936">
        <v>24840674</v>
      </c>
    </row>
    <row r="44937" spans="1:4" x14ac:dyDescent="0.25">
      <c r="A44937" s="1">
        <v>24840687</v>
      </c>
      <c r="B44937" t="s">
        <v>10</v>
      </c>
      <c r="C44937" t="s">
        <v>1</v>
      </c>
      <c r="D44937">
        <v>24840687</v>
      </c>
    </row>
    <row r="44938" spans="1:4" x14ac:dyDescent="0.25">
      <c r="A44938" s="1">
        <v>24840707</v>
      </c>
      <c r="B44938" t="s">
        <v>10</v>
      </c>
      <c r="C44938" t="s">
        <v>1</v>
      </c>
      <c r="D44938">
        <v>24840707</v>
      </c>
    </row>
    <row r="44939" spans="1:4" x14ac:dyDescent="0.25">
      <c r="A44939" s="1">
        <v>24840740</v>
      </c>
      <c r="B44939" t="s">
        <v>10</v>
      </c>
      <c r="C44939" t="s">
        <v>1</v>
      </c>
      <c r="D44939">
        <v>24840740</v>
      </c>
    </row>
    <row r="44940" spans="1:4" x14ac:dyDescent="0.25">
      <c r="A44940" s="1">
        <v>24840736</v>
      </c>
      <c r="B44940" t="s">
        <v>10</v>
      </c>
      <c r="C44940" t="s">
        <v>2</v>
      </c>
      <c r="D44940">
        <v>24840736</v>
      </c>
    </row>
    <row r="44941" spans="1:4" x14ac:dyDescent="0.25">
      <c r="A44941" s="1">
        <v>24840726</v>
      </c>
      <c r="B44941" t="s">
        <v>10</v>
      </c>
      <c r="C44941" t="s">
        <v>1</v>
      </c>
      <c r="D44941">
        <v>24840726</v>
      </c>
    </row>
    <row r="44942" spans="1:4" x14ac:dyDescent="0.25">
      <c r="A44942" s="1">
        <v>24840732</v>
      </c>
      <c r="B44942" t="s">
        <v>10</v>
      </c>
      <c r="C44942" t="s">
        <v>1</v>
      </c>
      <c r="D44942">
        <v>24840732</v>
      </c>
    </row>
    <row r="44943" spans="1:4" x14ac:dyDescent="0.25">
      <c r="A44943" s="1">
        <v>24840806</v>
      </c>
      <c r="B44943" t="s">
        <v>10</v>
      </c>
      <c r="C44943" t="s">
        <v>2</v>
      </c>
      <c r="D44943">
        <v>24840806</v>
      </c>
    </row>
    <row r="44944" spans="1:4" x14ac:dyDescent="0.25">
      <c r="A44944" s="1">
        <v>24840763</v>
      </c>
      <c r="B44944" t="s">
        <v>10</v>
      </c>
      <c r="C44944" t="s">
        <v>1</v>
      </c>
      <c r="D44944">
        <v>24840763</v>
      </c>
    </row>
    <row r="44945" spans="1:4" x14ac:dyDescent="0.25">
      <c r="A44945" s="1">
        <v>24840804</v>
      </c>
      <c r="B44945" t="s">
        <v>10</v>
      </c>
      <c r="C44945" t="s">
        <v>1</v>
      </c>
      <c r="D44945">
        <v>24840804</v>
      </c>
    </row>
    <row r="44946" spans="1:4" x14ac:dyDescent="0.25">
      <c r="A44946" s="1">
        <v>24840804</v>
      </c>
      <c r="B44946" t="s">
        <v>10</v>
      </c>
      <c r="C44946" t="s">
        <v>1</v>
      </c>
      <c r="D44946">
        <v>24840804</v>
      </c>
    </row>
    <row r="44947" spans="1:4" x14ac:dyDescent="0.25">
      <c r="A44947" s="1">
        <v>24840830</v>
      </c>
      <c r="B44947" t="s">
        <v>10</v>
      </c>
      <c r="C44947" t="s">
        <v>1</v>
      </c>
      <c r="D44947">
        <v>24840830</v>
      </c>
    </row>
    <row r="44948" spans="1:4" x14ac:dyDescent="0.25">
      <c r="A44948" s="1">
        <v>24840842</v>
      </c>
      <c r="B44948" t="s">
        <v>10</v>
      </c>
      <c r="C44948" t="s">
        <v>1</v>
      </c>
      <c r="D44948">
        <v>24840842</v>
      </c>
    </row>
    <row r="44949" spans="1:4" x14ac:dyDescent="0.25">
      <c r="A44949" s="1">
        <v>24840849</v>
      </c>
      <c r="B44949" t="s">
        <v>10</v>
      </c>
      <c r="C44949" t="s">
        <v>1</v>
      </c>
      <c r="D44949">
        <v>24840849</v>
      </c>
    </row>
    <row r="44950" spans="1:4" x14ac:dyDescent="0.25">
      <c r="A44950" s="1">
        <v>24840968</v>
      </c>
      <c r="B44950" t="s">
        <v>10</v>
      </c>
      <c r="C44950" t="s">
        <v>1</v>
      </c>
      <c r="D44950">
        <v>24840968</v>
      </c>
    </row>
    <row r="44951" spans="1:4" x14ac:dyDescent="0.25">
      <c r="A44951" s="1">
        <v>24840973</v>
      </c>
      <c r="B44951" t="s">
        <v>10</v>
      </c>
      <c r="C44951" t="s">
        <v>3</v>
      </c>
      <c r="D44951">
        <v>24840973</v>
      </c>
    </row>
    <row r="44952" spans="1:4" x14ac:dyDescent="0.25">
      <c r="A44952" s="1">
        <v>24840981</v>
      </c>
      <c r="B44952" t="s">
        <v>10</v>
      </c>
      <c r="C44952" t="s">
        <v>4</v>
      </c>
      <c r="D44952">
        <v>24840981</v>
      </c>
    </row>
    <row r="44953" spans="1:4" x14ac:dyDescent="0.25">
      <c r="A44953" s="1">
        <v>24840988</v>
      </c>
      <c r="B44953" t="s">
        <v>10</v>
      </c>
      <c r="C44953" t="s">
        <v>1</v>
      </c>
      <c r="D44953">
        <v>24840988</v>
      </c>
    </row>
    <row r="44954" spans="1:4" x14ac:dyDescent="0.25">
      <c r="A44954" s="1">
        <v>24840998</v>
      </c>
      <c r="B44954" t="s">
        <v>10</v>
      </c>
      <c r="C44954" t="s">
        <v>1</v>
      </c>
      <c r="D44954">
        <v>24840998</v>
      </c>
    </row>
    <row r="44955" spans="1:4" x14ac:dyDescent="0.25">
      <c r="A44955" s="1">
        <v>24841814</v>
      </c>
      <c r="B44955" t="s">
        <v>10</v>
      </c>
      <c r="C44955" t="s">
        <v>1</v>
      </c>
      <c r="D44955">
        <v>24841814</v>
      </c>
    </row>
    <row r="44956" spans="1:4" x14ac:dyDescent="0.25">
      <c r="A44956" s="1">
        <v>24841817</v>
      </c>
      <c r="B44956" t="s">
        <v>10</v>
      </c>
      <c r="C44956" t="s">
        <v>1</v>
      </c>
      <c r="D44956">
        <v>24841817</v>
      </c>
    </row>
    <row r="44957" spans="1:4" x14ac:dyDescent="0.25">
      <c r="A44957" s="1">
        <v>24841823</v>
      </c>
      <c r="B44957" t="s">
        <v>10</v>
      </c>
      <c r="C44957" t="s">
        <v>1</v>
      </c>
      <c r="D44957">
        <v>24841823</v>
      </c>
    </row>
    <row r="44958" spans="1:4" x14ac:dyDescent="0.25">
      <c r="A44958" s="1">
        <v>24841823</v>
      </c>
      <c r="B44958" t="s">
        <v>10</v>
      </c>
      <c r="C44958" t="s">
        <v>1</v>
      </c>
      <c r="D44958">
        <v>24841823</v>
      </c>
    </row>
    <row r="44959" spans="1:4" x14ac:dyDescent="0.25">
      <c r="A44959" s="1">
        <v>24841826</v>
      </c>
      <c r="B44959" t="s">
        <v>10</v>
      </c>
      <c r="C44959" t="s">
        <v>1</v>
      </c>
      <c r="D44959">
        <v>24841826</v>
      </c>
    </row>
    <row r="44960" spans="1:4" x14ac:dyDescent="0.25">
      <c r="A44960" s="1">
        <v>24841834</v>
      </c>
      <c r="B44960" t="s">
        <v>10</v>
      </c>
      <c r="C44960" t="s">
        <v>1</v>
      </c>
      <c r="D44960">
        <v>24841834</v>
      </c>
    </row>
    <row r="44961" spans="1:4" x14ac:dyDescent="0.25">
      <c r="A44961" s="1">
        <v>24841834</v>
      </c>
      <c r="B44961" t="s">
        <v>10</v>
      </c>
      <c r="C44961" t="s">
        <v>1</v>
      </c>
      <c r="D44961">
        <v>24841834</v>
      </c>
    </row>
    <row r="44962" spans="1:4" x14ac:dyDescent="0.25">
      <c r="A44962" s="1">
        <v>24841838</v>
      </c>
      <c r="B44962" t="s">
        <v>10</v>
      </c>
      <c r="C44962" t="s">
        <v>1</v>
      </c>
      <c r="D44962">
        <v>24841838</v>
      </c>
    </row>
    <row r="44963" spans="1:4" x14ac:dyDescent="0.25">
      <c r="A44963" s="1">
        <v>24841848</v>
      </c>
      <c r="B44963" t="s">
        <v>10</v>
      </c>
      <c r="C44963" t="s">
        <v>1</v>
      </c>
      <c r="D44963">
        <v>24841848</v>
      </c>
    </row>
    <row r="44964" spans="1:4" x14ac:dyDescent="0.25">
      <c r="A44964" s="1">
        <v>24841863</v>
      </c>
      <c r="B44964" t="s">
        <v>10</v>
      </c>
      <c r="C44964" t="s">
        <v>1</v>
      </c>
      <c r="D44964">
        <v>24841863</v>
      </c>
    </row>
    <row r="44965" spans="1:4" x14ac:dyDescent="0.25">
      <c r="A44965" s="1">
        <v>24841866</v>
      </c>
      <c r="B44965" t="s">
        <v>10</v>
      </c>
      <c r="C44965" t="s">
        <v>1</v>
      </c>
      <c r="D44965">
        <v>24841866</v>
      </c>
    </row>
    <row r="44966" spans="1:4" x14ac:dyDescent="0.25">
      <c r="A44966" s="1">
        <v>24841870</v>
      </c>
      <c r="B44966" t="s">
        <v>10</v>
      </c>
      <c r="C44966" t="s">
        <v>1</v>
      </c>
      <c r="D44966">
        <v>24841870</v>
      </c>
    </row>
    <row r="44967" spans="1:4" x14ac:dyDescent="0.25">
      <c r="A44967" s="1">
        <v>24841872</v>
      </c>
      <c r="B44967" t="s">
        <v>10</v>
      </c>
      <c r="C44967" t="s">
        <v>1</v>
      </c>
      <c r="D44967">
        <v>24841872</v>
      </c>
    </row>
    <row r="44968" spans="1:4" x14ac:dyDescent="0.25">
      <c r="A44968" s="1">
        <v>24841888</v>
      </c>
      <c r="B44968" t="s">
        <v>10</v>
      </c>
      <c r="C44968" t="s">
        <v>1</v>
      </c>
      <c r="D44968">
        <v>24841888</v>
      </c>
    </row>
    <row r="44969" spans="1:4" x14ac:dyDescent="0.25">
      <c r="A44969" s="1">
        <v>24841923</v>
      </c>
      <c r="B44969" t="s">
        <v>10</v>
      </c>
      <c r="C44969" t="s">
        <v>1</v>
      </c>
      <c r="D44969">
        <v>24841923</v>
      </c>
    </row>
    <row r="44970" spans="1:4" x14ac:dyDescent="0.25">
      <c r="A44970" s="1">
        <v>24841924</v>
      </c>
      <c r="B44970" t="s">
        <v>10</v>
      </c>
      <c r="C44970" t="s">
        <v>2</v>
      </c>
      <c r="D44970">
        <v>24841924</v>
      </c>
    </row>
    <row r="44971" spans="1:4" x14ac:dyDescent="0.25">
      <c r="A44971" s="1">
        <v>24841928</v>
      </c>
      <c r="B44971" t="s">
        <v>10</v>
      </c>
      <c r="C44971" t="s">
        <v>1</v>
      </c>
      <c r="D44971">
        <v>24841928</v>
      </c>
    </row>
    <row r="44972" spans="1:4" x14ac:dyDescent="0.25">
      <c r="A44972" s="1">
        <v>24841928</v>
      </c>
      <c r="B44972" t="s">
        <v>10</v>
      </c>
      <c r="C44972" t="s">
        <v>1</v>
      </c>
      <c r="D44972">
        <v>24841928</v>
      </c>
    </row>
    <row r="44973" spans="1:4" x14ac:dyDescent="0.25">
      <c r="A44973" s="1">
        <v>24841941</v>
      </c>
      <c r="B44973" t="s">
        <v>10</v>
      </c>
      <c r="C44973" t="s">
        <v>2</v>
      </c>
      <c r="D44973">
        <v>24841941</v>
      </c>
    </row>
    <row r="44974" spans="1:4" x14ac:dyDescent="0.25">
      <c r="A44974" s="1">
        <v>24841964</v>
      </c>
      <c r="B44974" t="s">
        <v>10</v>
      </c>
      <c r="C44974" t="s">
        <v>1</v>
      </c>
      <c r="D44974">
        <v>24841964</v>
      </c>
    </row>
    <row r="44975" spans="1:4" x14ac:dyDescent="0.25">
      <c r="A44975" s="1">
        <v>27974626</v>
      </c>
      <c r="B44975" t="s">
        <v>10</v>
      </c>
      <c r="C44975" t="s">
        <v>1</v>
      </c>
      <c r="D44975">
        <v>27974626</v>
      </c>
    </row>
    <row r="44976" spans="1:4" x14ac:dyDescent="0.25">
      <c r="A44976" s="1">
        <v>24842728</v>
      </c>
      <c r="B44976" t="s">
        <v>10</v>
      </c>
      <c r="C44976" t="s">
        <v>1</v>
      </c>
      <c r="D44976">
        <v>24842728</v>
      </c>
    </row>
    <row r="44977" spans="1:4" x14ac:dyDescent="0.25">
      <c r="A44977" s="1">
        <v>24842749</v>
      </c>
      <c r="B44977" t="s">
        <v>10</v>
      </c>
      <c r="C44977" t="s">
        <v>1</v>
      </c>
      <c r="D44977">
        <v>24842749</v>
      </c>
    </row>
    <row r="44978" spans="1:4" x14ac:dyDescent="0.25">
      <c r="A44978" s="1">
        <v>24842749</v>
      </c>
      <c r="B44978" t="s">
        <v>10</v>
      </c>
      <c r="C44978" t="s">
        <v>1</v>
      </c>
      <c r="D44978">
        <v>24842749</v>
      </c>
    </row>
    <row r="44979" spans="1:4" x14ac:dyDescent="0.25">
      <c r="A44979" s="1">
        <v>24842762</v>
      </c>
      <c r="B44979" t="s">
        <v>10</v>
      </c>
      <c r="C44979" t="s">
        <v>1</v>
      </c>
      <c r="D44979">
        <v>24842762</v>
      </c>
    </row>
    <row r="44980" spans="1:4" x14ac:dyDescent="0.25">
      <c r="A44980" s="1">
        <v>24842766</v>
      </c>
      <c r="B44980" t="s">
        <v>10</v>
      </c>
      <c r="C44980" t="s">
        <v>1</v>
      </c>
      <c r="D44980">
        <v>24842766</v>
      </c>
    </row>
    <row r="44981" spans="1:4" x14ac:dyDescent="0.25">
      <c r="A44981" s="1">
        <v>24842774</v>
      </c>
      <c r="B44981" t="s">
        <v>10</v>
      </c>
      <c r="C44981" t="s">
        <v>1</v>
      </c>
      <c r="D44981">
        <v>24842774</v>
      </c>
    </row>
    <row r="44982" spans="1:4" x14ac:dyDescent="0.25">
      <c r="A44982" s="1">
        <v>24842776</v>
      </c>
      <c r="B44982" t="s">
        <v>10</v>
      </c>
      <c r="C44982" t="s">
        <v>2</v>
      </c>
      <c r="D44982">
        <v>24842776</v>
      </c>
    </row>
    <row r="44983" spans="1:4" x14ac:dyDescent="0.25">
      <c r="A44983" s="1">
        <v>24842787</v>
      </c>
      <c r="B44983" t="s">
        <v>10</v>
      </c>
      <c r="C44983" t="s">
        <v>1</v>
      </c>
      <c r="D44983">
        <v>24842787</v>
      </c>
    </row>
    <row r="44984" spans="1:4" x14ac:dyDescent="0.25">
      <c r="A44984" s="1">
        <v>24842790</v>
      </c>
      <c r="B44984" t="s">
        <v>10</v>
      </c>
      <c r="C44984" t="s">
        <v>4</v>
      </c>
      <c r="D44984">
        <v>24842790</v>
      </c>
    </row>
    <row r="44985" spans="1:4" x14ac:dyDescent="0.25">
      <c r="A44985" s="1">
        <v>24842795</v>
      </c>
      <c r="B44985" t="s">
        <v>10</v>
      </c>
      <c r="C44985" t="s">
        <v>1</v>
      </c>
      <c r="D44985">
        <v>24842795</v>
      </c>
    </row>
    <row r="44986" spans="1:4" x14ac:dyDescent="0.25">
      <c r="A44986" s="1">
        <v>24842835</v>
      </c>
      <c r="B44986" t="s">
        <v>10</v>
      </c>
      <c r="C44986" t="s">
        <v>1</v>
      </c>
      <c r="D44986">
        <v>24842835</v>
      </c>
    </row>
    <row r="44987" spans="1:4" x14ac:dyDescent="0.25">
      <c r="A44987" s="1">
        <v>24842836</v>
      </c>
      <c r="B44987" t="s">
        <v>10</v>
      </c>
      <c r="C44987" t="s">
        <v>2</v>
      </c>
      <c r="D44987">
        <v>24842836</v>
      </c>
    </row>
    <row r="44988" spans="1:4" x14ac:dyDescent="0.25">
      <c r="A44988" s="1">
        <v>24842837</v>
      </c>
      <c r="B44988" t="s">
        <v>10</v>
      </c>
      <c r="C44988" t="s">
        <v>1</v>
      </c>
      <c r="D44988">
        <v>24842837</v>
      </c>
    </row>
    <row r="44989" spans="1:4" x14ac:dyDescent="0.25">
      <c r="A44989" s="1">
        <v>24842847</v>
      </c>
      <c r="B44989" t="s">
        <v>10</v>
      </c>
      <c r="C44989" t="s">
        <v>1</v>
      </c>
      <c r="D44989">
        <v>24842847</v>
      </c>
    </row>
    <row r="44990" spans="1:4" x14ac:dyDescent="0.25">
      <c r="A44990" s="1">
        <v>24842858</v>
      </c>
      <c r="B44990" t="s">
        <v>10</v>
      </c>
      <c r="C44990" t="s">
        <v>2</v>
      </c>
      <c r="D44990">
        <v>24842858</v>
      </c>
    </row>
    <row r="44991" spans="1:4" x14ac:dyDescent="0.25">
      <c r="A44991" s="1">
        <v>24842872</v>
      </c>
      <c r="B44991" t="s">
        <v>10</v>
      </c>
      <c r="C44991" t="s">
        <v>1</v>
      </c>
      <c r="D44991">
        <v>24842872</v>
      </c>
    </row>
    <row r="44992" spans="1:4" x14ac:dyDescent="0.25">
      <c r="A44992" s="1">
        <v>24843559</v>
      </c>
      <c r="B44992" t="s">
        <v>10</v>
      </c>
      <c r="C44992" t="s">
        <v>2</v>
      </c>
      <c r="D44992">
        <v>24843559</v>
      </c>
    </row>
    <row r="44993" spans="1:4" x14ac:dyDescent="0.25">
      <c r="A44993" s="1">
        <v>24843513</v>
      </c>
      <c r="B44993" t="s">
        <v>10</v>
      </c>
      <c r="C44993" t="s">
        <v>1</v>
      </c>
      <c r="D44993">
        <v>24843513</v>
      </c>
    </row>
    <row r="44994" spans="1:4" x14ac:dyDescent="0.25">
      <c r="A44994" s="1">
        <v>24843574</v>
      </c>
      <c r="B44994" t="s">
        <v>10</v>
      </c>
      <c r="C44994" t="s">
        <v>1</v>
      </c>
      <c r="D44994">
        <v>24843574</v>
      </c>
    </row>
    <row r="44995" spans="1:4" x14ac:dyDescent="0.25">
      <c r="A44995" s="1">
        <v>24843541</v>
      </c>
      <c r="B44995" t="s">
        <v>10</v>
      </c>
      <c r="C44995" t="s">
        <v>2</v>
      </c>
      <c r="D44995">
        <v>24843541</v>
      </c>
    </row>
    <row r="44996" spans="1:4" x14ac:dyDescent="0.25">
      <c r="A44996" s="1">
        <v>24843521</v>
      </c>
      <c r="B44996" t="s">
        <v>10</v>
      </c>
      <c r="C44996" t="s">
        <v>1</v>
      </c>
      <c r="D44996">
        <v>24843521</v>
      </c>
    </row>
    <row r="44997" spans="1:4" x14ac:dyDescent="0.25">
      <c r="A44997" s="1">
        <v>24843530</v>
      </c>
      <c r="B44997" t="s">
        <v>10</v>
      </c>
      <c r="C44997" t="s">
        <v>1</v>
      </c>
      <c r="D44997">
        <v>24843530</v>
      </c>
    </row>
    <row r="44998" spans="1:4" x14ac:dyDescent="0.25">
      <c r="A44998" s="1">
        <v>24843592</v>
      </c>
      <c r="B44998" t="s">
        <v>10</v>
      </c>
      <c r="C44998" t="s">
        <v>1</v>
      </c>
      <c r="D44998">
        <v>24843592</v>
      </c>
    </row>
    <row r="44999" spans="1:4" x14ac:dyDescent="0.25">
      <c r="A44999" s="1">
        <v>24843594</v>
      </c>
      <c r="B44999" t="s">
        <v>10</v>
      </c>
      <c r="C44999" t="s">
        <v>2</v>
      </c>
      <c r="D44999">
        <v>24843594</v>
      </c>
    </row>
    <row r="45000" spans="1:4" x14ac:dyDescent="0.25">
      <c r="A45000" s="1">
        <v>24843622</v>
      </c>
      <c r="B45000" t="s">
        <v>10</v>
      </c>
      <c r="C45000" t="s">
        <v>1</v>
      </c>
      <c r="D45000">
        <v>24843622</v>
      </c>
    </row>
    <row r="45001" spans="1:4" x14ac:dyDescent="0.25">
      <c r="A45001" s="1">
        <v>24843642</v>
      </c>
      <c r="B45001" t="s">
        <v>10</v>
      </c>
      <c r="C45001" t="s">
        <v>1</v>
      </c>
      <c r="D45001">
        <v>24843642</v>
      </c>
    </row>
    <row r="45002" spans="1:4" x14ac:dyDescent="0.25">
      <c r="A45002" s="1">
        <v>24843701</v>
      </c>
      <c r="B45002" t="s">
        <v>10</v>
      </c>
      <c r="C45002" t="s">
        <v>1</v>
      </c>
      <c r="D45002">
        <v>24843701</v>
      </c>
    </row>
    <row r="45003" spans="1:4" x14ac:dyDescent="0.25">
      <c r="A45003" s="1">
        <v>24843689</v>
      </c>
      <c r="B45003" t="s">
        <v>10</v>
      </c>
      <c r="C45003" t="s">
        <v>2</v>
      </c>
      <c r="D45003">
        <v>24843689</v>
      </c>
    </row>
    <row r="45004" spans="1:4" x14ac:dyDescent="0.25">
      <c r="A45004" s="1">
        <v>24843765</v>
      </c>
      <c r="B45004" t="s">
        <v>10</v>
      </c>
      <c r="C45004" t="s">
        <v>1</v>
      </c>
      <c r="D45004">
        <v>24843765</v>
      </c>
    </row>
    <row r="45005" spans="1:4" x14ac:dyDescent="0.25">
      <c r="A45005" s="1">
        <v>24843697</v>
      </c>
      <c r="B45005" t="s">
        <v>10</v>
      </c>
      <c r="C45005" t="s">
        <v>1</v>
      </c>
      <c r="D45005">
        <v>24843697</v>
      </c>
    </row>
    <row r="45006" spans="1:4" x14ac:dyDescent="0.25">
      <c r="A45006" s="1">
        <v>24843778</v>
      </c>
      <c r="B45006" t="s">
        <v>10</v>
      </c>
      <c r="C45006" t="s">
        <v>1</v>
      </c>
      <c r="D45006">
        <v>24843778</v>
      </c>
    </row>
    <row r="45007" spans="1:4" x14ac:dyDescent="0.25">
      <c r="A45007" s="1">
        <v>24843692</v>
      </c>
      <c r="B45007" t="s">
        <v>10</v>
      </c>
      <c r="C45007" t="s">
        <v>1</v>
      </c>
      <c r="D45007">
        <v>24843692</v>
      </c>
    </row>
    <row r="45008" spans="1:4" x14ac:dyDescent="0.25">
      <c r="A45008" s="1">
        <v>24843733</v>
      </c>
      <c r="B45008" t="s">
        <v>10</v>
      </c>
      <c r="C45008" t="s">
        <v>1</v>
      </c>
      <c r="D45008">
        <v>24843733</v>
      </c>
    </row>
    <row r="45009" spans="1:4" x14ac:dyDescent="0.25">
      <c r="A45009" s="1">
        <v>24843719</v>
      </c>
      <c r="B45009" t="s">
        <v>10</v>
      </c>
      <c r="C45009" t="s">
        <v>1</v>
      </c>
      <c r="D45009">
        <v>24843719</v>
      </c>
    </row>
    <row r="45010" spans="1:4" x14ac:dyDescent="0.25">
      <c r="A45010" s="1">
        <v>24843739</v>
      </c>
      <c r="B45010" t="s">
        <v>10</v>
      </c>
      <c r="C45010" t="s">
        <v>1</v>
      </c>
      <c r="D45010">
        <v>24843739</v>
      </c>
    </row>
    <row r="45011" spans="1:4" x14ac:dyDescent="0.25">
      <c r="A45011" s="1">
        <v>24843726</v>
      </c>
      <c r="B45011" t="s">
        <v>10</v>
      </c>
      <c r="C45011" t="s">
        <v>1</v>
      </c>
      <c r="D45011">
        <v>24843726</v>
      </c>
    </row>
    <row r="45012" spans="1:4" x14ac:dyDescent="0.25">
      <c r="A45012" s="1">
        <v>24843743</v>
      </c>
      <c r="B45012" t="s">
        <v>10</v>
      </c>
      <c r="C45012" t="s">
        <v>1</v>
      </c>
      <c r="D45012">
        <v>24843743</v>
      </c>
    </row>
    <row r="45013" spans="1:4" x14ac:dyDescent="0.25">
      <c r="A45013" s="1">
        <v>24843753</v>
      </c>
      <c r="B45013" t="s">
        <v>10</v>
      </c>
      <c r="C45013" t="s">
        <v>2</v>
      </c>
      <c r="D45013">
        <v>24843753</v>
      </c>
    </row>
    <row r="45014" spans="1:4" x14ac:dyDescent="0.25">
      <c r="A45014" s="1">
        <v>24843730</v>
      </c>
      <c r="B45014" t="s">
        <v>10</v>
      </c>
      <c r="C45014" t="s">
        <v>1</v>
      </c>
      <c r="D45014">
        <v>24843730</v>
      </c>
    </row>
    <row r="45015" spans="1:4" x14ac:dyDescent="0.25">
      <c r="A45015" s="1">
        <v>24843804</v>
      </c>
      <c r="B45015" t="s">
        <v>10</v>
      </c>
      <c r="C45015" t="s">
        <v>2</v>
      </c>
      <c r="D45015">
        <v>24843804</v>
      </c>
    </row>
    <row r="45016" spans="1:4" x14ac:dyDescent="0.25">
      <c r="A45016" s="1">
        <v>24843745</v>
      </c>
      <c r="B45016" t="s">
        <v>10</v>
      </c>
      <c r="C45016" t="s">
        <v>1</v>
      </c>
      <c r="D45016">
        <v>24843745</v>
      </c>
    </row>
    <row r="45017" spans="1:4" x14ac:dyDescent="0.25">
      <c r="A45017" s="1">
        <v>24843746</v>
      </c>
      <c r="B45017" t="s">
        <v>10</v>
      </c>
      <c r="C45017" t="s">
        <v>1</v>
      </c>
      <c r="D45017">
        <v>24843746</v>
      </c>
    </row>
    <row r="45018" spans="1:4" x14ac:dyDescent="0.25">
      <c r="A45018" s="1">
        <v>24843835</v>
      </c>
      <c r="B45018" t="s">
        <v>10</v>
      </c>
      <c r="C45018" t="s">
        <v>1</v>
      </c>
      <c r="D45018">
        <v>24843835</v>
      </c>
    </row>
    <row r="45019" spans="1:4" x14ac:dyDescent="0.25">
      <c r="A45019" s="1">
        <v>24843836</v>
      </c>
      <c r="B45019" t="s">
        <v>10</v>
      </c>
      <c r="C45019" t="s">
        <v>1</v>
      </c>
      <c r="D45019">
        <v>24843836</v>
      </c>
    </row>
    <row r="45020" spans="1:4" x14ac:dyDescent="0.25">
      <c r="A45020" s="1">
        <v>24843852</v>
      </c>
      <c r="B45020" t="s">
        <v>10</v>
      </c>
      <c r="C45020" t="s">
        <v>1</v>
      </c>
      <c r="D45020">
        <v>24843852</v>
      </c>
    </row>
    <row r="45021" spans="1:4" x14ac:dyDescent="0.25">
      <c r="A45021" s="1">
        <v>24844602</v>
      </c>
      <c r="B45021" t="s">
        <v>10</v>
      </c>
      <c r="C45021" t="s">
        <v>4</v>
      </c>
      <c r="D45021">
        <v>24844602</v>
      </c>
    </row>
    <row r="45022" spans="1:4" x14ac:dyDescent="0.25">
      <c r="A45022" s="1">
        <v>24844631</v>
      </c>
      <c r="B45022" t="s">
        <v>10</v>
      </c>
      <c r="C45022" t="s">
        <v>1</v>
      </c>
      <c r="D45022">
        <v>24844631</v>
      </c>
    </row>
    <row r="45023" spans="1:4" x14ac:dyDescent="0.25">
      <c r="A45023" s="1">
        <v>24844651</v>
      </c>
      <c r="B45023" t="s">
        <v>10</v>
      </c>
      <c r="C45023" t="s">
        <v>1</v>
      </c>
      <c r="D45023">
        <v>24844651</v>
      </c>
    </row>
    <row r="45024" spans="1:4" x14ac:dyDescent="0.25">
      <c r="A45024" s="1">
        <v>24844653</v>
      </c>
      <c r="B45024" t="s">
        <v>10</v>
      </c>
      <c r="C45024" t="s">
        <v>4</v>
      </c>
      <c r="D45024">
        <v>24844653</v>
      </c>
    </row>
    <row r="45025" spans="1:4" x14ac:dyDescent="0.25">
      <c r="A45025" s="1">
        <v>24844658</v>
      </c>
      <c r="B45025" t="s">
        <v>10</v>
      </c>
      <c r="C45025" t="s">
        <v>1</v>
      </c>
      <c r="D45025">
        <v>24844658</v>
      </c>
    </row>
    <row r="45026" spans="1:4" x14ac:dyDescent="0.25">
      <c r="A45026" s="1">
        <v>24844672</v>
      </c>
      <c r="B45026" t="s">
        <v>10</v>
      </c>
      <c r="C45026" t="s">
        <v>1</v>
      </c>
      <c r="D45026">
        <v>24844672</v>
      </c>
    </row>
    <row r="45027" spans="1:4" x14ac:dyDescent="0.25">
      <c r="A45027" s="1">
        <v>24844682</v>
      </c>
      <c r="B45027" t="s">
        <v>10</v>
      </c>
      <c r="C45027" t="s">
        <v>1</v>
      </c>
      <c r="D45027">
        <v>24844682</v>
      </c>
    </row>
    <row r="45028" spans="1:4" x14ac:dyDescent="0.25">
      <c r="A45028" s="1">
        <v>24844691</v>
      </c>
      <c r="B45028" t="s">
        <v>10</v>
      </c>
      <c r="C45028" t="s">
        <v>1</v>
      </c>
      <c r="D45028">
        <v>24844691</v>
      </c>
    </row>
    <row r="45029" spans="1:4" x14ac:dyDescent="0.25">
      <c r="A45029" s="1">
        <v>24844720</v>
      </c>
      <c r="B45029" t="s">
        <v>10</v>
      </c>
      <c r="C45029" t="s">
        <v>4</v>
      </c>
      <c r="D45029">
        <v>24844720</v>
      </c>
    </row>
    <row r="45030" spans="1:4" x14ac:dyDescent="0.25">
      <c r="A45030" s="1">
        <v>24844727</v>
      </c>
      <c r="B45030" t="s">
        <v>10</v>
      </c>
      <c r="C45030" t="s">
        <v>1</v>
      </c>
      <c r="D45030">
        <v>24844727</v>
      </c>
    </row>
    <row r="45031" spans="1:4" x14ac:dyDescent="0.25">
      <c r="A45031" s="1">
        <v>24844732</v>
      </c>
      <c r="B45031" t="s">
        <v>10</v>
      </c>
      <c r="C45031" t="s">
        <v>1</v>
      </c>
      <c r="D45031">
        <v>24844732</v>
      </c>
    </row>
    <row r="45032" spans="1:4" x14ac:dyDescent="0.25">
      <c r="A45032" s="1">
        <v>24844749</v>
      </c>
      <c r="B45032" t="s">
        <v>10</v>
      </c>
      <c r="C45032" t="s">
        <v>1</v>
      </c>
      <c r="D45032">
        <v>24844749</v>
      </c>
    </row>
    <row r="45033" spans="1:4" x14ac:dyDescent="0.25">
      <c r="A45033" s="1">
        <v>24844776</v>
      </c>
      <c r="B45033" t="s">
        <v>10</v>
      </c>
      <c r="C45033" t="s">
        <v>1</v>
      </c>
      <c r="D45033">
        <v>24844776</v>
      </c>
    </row>
    <row r="45034" spans="1:4" x14ac:dyDescent="0.25">
      <c r="A45034" s="1">
        <v>24844779</v>
      </c>
      <c r="B45034" t="s">
        <v>10</v>
      </c>
      <c r="C45034" t="s">
        <v>1</v>
      </c>
      <c r="D45034">
        <v>24844779</v>
      </c>
    </row>
    <row r="45035" spans="1:4" x14ac:dyDescent="0.25">
      <c r="A45035" s="1">
        <v>24844794</v>
      </c>
      <c r="B45035" t="s">
        <v>10</v>
      </c>
      <c r="C45035" t="s">
        <v>1</v>
      </c>
      <c r="D45035">
        <v>24844794</v>
      </c>
    </row>
    <row r="45036" spans="1:4" x14ac:dyDescent="0.25">
      <c r="A45036" s="1">
        <v>24845580</v>
      </c>
      <c r="B45036" t="s">
        <v>10</v>
      </c>
      <c r="C45036" t="s">
        <v>1</v>
      </c>
      <c r="D45036">
        <v>24845580</v>
      </c>
    </row>
    <row r="45037" spans="1:4" x14ac:dyDescent="0.25">
      <c r="A45037" s="1">
        <v>24845587</v>
      </c>
      <c r="B45037" t="s">
        <v>10</v>
      </c>
      <c r="C45037" t="s">
        <v>2</v>
      </c>
      <c r="D45037">
        <v>24845587</v>
      </c>
    </row>
    <row r="45038" spans="1:4" x14ac:dyDescent="0.25">
      <c r="A45038" s="1">
        <v>24845597</v>
      </c>
      <c r="B45038" t="s">
        <v>10</v>
      </c>
      <c r="C45038" t="s">
        <v>1</v>
      </c>
      <c r="D45038">
        <v>24845597</v>
      </c>
    </row>
    <row r="45039" spans="1:4" x14ac:dyDescent="0.25">
      <c r="A45039" s="1">
        <v>24845599</v>
      </c>
      <c r="B45039" t="s">
        <v>10</v>
      </c>
      <c r="C45039" t="s">
        <v>1</v>
      </c>
      <c r="D45039">
        <v>24845599</v>
      </c>
    </row>
    <row r="45040" spans="1:4" x14ac:dyDescent="0.25">
      <c r="A45040" s="1">
        <v>24845604</v>
      </c>
      <c r="B45040" t="s">
        <v>10</v>
      </c>
      <c r="C45040" t="s">
        <v>1</v>
      </c>
      <c r="D45040">
        <v>24845604</v>
      </c>
    </row>
    <row r="45041" spans="1:4" x14ac:dyDescent="0.25">
      <c r="A45041" s="1">
        <v>24845613</v>
      </c>
      <c r="B45041" t="s">
        <v>10</v>
      </c>
      <c r="C45041" t="s">
        <v>1</v>
      </c>
      <c r="D45041">
        <v>24845613</v>
      </c>
    </row>
    <row r="45042" spans="1:4" x14ac:dyDescent="0.25">
      <c r="A45042" s="1">
        <v>24845616</v>
      </c>
      <c r="B45042" t="s">
        <v>10</v>
      </c>
      <c r="C45042" t="s">
        <v>2</v>
      </c>
      <c r="D45042">
        <v>24845616</v>
      </c>
    </row>
    <row r="45043" spans="1:4" x14ac:dyDescent="0.25">
      <c r="A45043" s="1">
        <v>24845625</v>
      </c>
      <c r="B45043" t="s">
        <v>10</v>
      </c>
      <c r="C45043" t="s">
        <v>1</v>
      </c>
      <c r="D45043">
        <v>24845625</v>
      </c>
    </row>
    <row r="45044" spans="1:4" x14ac:dyDescent="0.25">
      <c r="A45044" s="1">
        <v>24845631</v>
      </c>
      <c r="B45044" t="s">
        <v>10</v>
      </c>
      <c r="C45044" t="s">
        <v>1</v>
      </c>
      <c r="D45044">
        <v>24845631</v>
      </c>
    </row>
    <row r="45045" spans="1:4" x14ac:dyDescent="0.25">
      <c r="A45045" s="1">
        <v>24845651</v>
      </c>
      <c r="B45045" t="s">
        <v>10</v>
      </c>
      <c r="C45045" t="s">
        <v>1</v>
      </c>
      <c r="D45045">
        <v>24845651</v>
      </c>
    </row>
    <row r="45046" spans="1:4" x14ac:dyDescent="0.25">
      <c r="A45046" s="1">
        <v>24845655</v>
      </c>
      <c r="B45046" t="s">
        <v>10</v>
      </c>
      <c r="C45046" t="s">
        <v>1</v>
      </c>
      <c r="D45046">
        <v>24845655</v>
      </c>
    </row>
    <row r="45047" spans="1:4" x14ac:dyDescent="0.25">
      <c r="A45047" s="1">
        <v>24845665</v>
      </c>
      <c r="B45047" t="s">
        <v>10</v>
      </c>
      <c r="C45047" t="s">
        <v>1</v>
      </c>
      <c r="D45047">
        <v>24845665</v>
      </c>
    </row>
    <row r="45048" spans="1:4" x14ac:dyDescent="0.25">
      <c r="A45048" s="1">
        <v>24845672</v>
      </c>
      <c r="B45048" t="s">
        <v>10</v>
      </c>
      <c r="C45048" t="s">
        <v>1</v>
      </c>
      <c r="D45048">
        <v>24845672</v>
      </c>
    </row>
    <row r="45049" spans="1:4" x14ac:dyDescent="0.25">
      <c r="A45049" s="1">
        <v>24845675</v>
      </c>
      <c r="B45049" t="s">
        <v>10</v>
      </c>
      <c r="C45049" t="s">
        <v>1</v>
      </c>
      <c r="D45049">
        <v>24845675</v>
      </c>
    </row>
    <row r="45050" spans="1:4" x14ac:dyDescent="0.25">
      <c r="A45050" s="1">
        <v>24845686</v>
      </c>
      <c r="B45050" t="s">
        <v>10</v>
      </c>
      <c r="C45050" t="s">
        <v>1</v>
      </c>
      <c r="D45050">
        <v>24845686</v>
      </c>
    </row>
    <row r="45051" spans="1:4" x14ac:dyDescent="0.25">
      <c r="A45051" s="1">
        <v>24845688</v>
      </c>
      <c r="B45051" t="s">
        <v>10</v>
      </c>
      <c r="C45051" t="s">
        <v>2</v>
      </c>
      <c r="D45051">
        <v>24845688</v>
      </c>
    </row>
    <row r="45052" spans="1:4" x14ac:dyDescent="0.25">
      <c r="A45052" s="1">
        <v>24845698</v>
      </c>
      <c r="B45052" t="s">
        <v>10</v>
      </c>
      <c r="C45052" t="s">
        <v>1</v>
      </c>
      <c r="D45052">
        <v>24845698</v>
      </c>
    </row>
    <row r="45053" spans="1:4" x14ac:dyDescent="0.25">
      <c r="A45053" s="1">
        <v>24845722</v>
      </c>
      <c r="B45053" t="s">
        <v>10</v>
      </c>
      <c r="C45053" t="s">
        <v>1</v>
      </c>
      <c r="D45053">
        <v>24845722</v>
      </c>
    </row>
    <row r="45054" spans="1:4" x14ac:dyDescent="0.25">
      <c r="A45054" s="1">
        <v>24845727</v>
      </c>
      <c r="B45054" t="s">
        <v>10</v>
      </c>
      <c r="C45054" t="s">
        <v>1</v>
      </c>
      <c r="D45054">
        <v>24845727</v>
      </c>
    </row>
    <row r="45055" spans="1:4" x14ac:dyDescent="0.25">
      <c r="A45055" s="1">
        <v>24845728</v>
      </c>
      <c r="B45055" t="s">
        <v>10</v>
      </c>
      <c r="C45055" t="s">
        <v>1</v>
      </c>
      <c r="D45055">
        <v>24845728</v>
      </c>
    </row>
    <row r="45056" spans="1:4" x14ac:dyDescent="0.25">
      <c r="A45056" s="1">
        <v>24845729</v>
      </c>
      <c r="B45056" t="s">
        <v>10</v>
      </c>
      <c r="C45056" t="s">
        <v>1</v>
      </c>
      <c r="D45056">
        <v>24845729</v>
      </c>
    </row>
    <row r="45057" spans="1:4" x14ac:dyDescent="0.25">
      <c r="A45057" s="1">
        <v>24845751</v>
      </c>
      <c r="B45057" t="s">
        <v>10</v>
      </c>
      <c r="C45057" t="s">
        <v>1</v>
      </c>
      <c r="D45057">
        <v>24845751</v>
      </c>
    </row>
    <row r="45058" spans="1:4" x14ac:dyDescent="0.25">
      <c r="A45058" s="1">
        <v>24845755</v>
      </c>
      <c r="B45058" t="s">
        <v>10</v>
      </c>
      <c r="C45058" t="s">
        <v>1</v>
      </c>
      <c r="D45058">
        <v>24845755</v>
      </c>
    </row>
    <row r="45059" spans="1:4" x14ac:dyDescent="0.25">
      <c r="A45059" s="1">
        <v>24846548</v>
      </c>
      <c r="B45059" t="s">
        <v>10</v>
      </c>
      <c r="C45059" t="s">
        <v>2</v>
      </c>
      <c r="D45059">
        <v>24846548</v>
      </c>
    </row>
    <row r="45060" spans="1:4" x14ac:dyDescent="0.25">
      <c r="A45060" s="1">
        <v>24846551</v>
      </c>
      <c r="B45060" t="s">
        <v>10</v>
      </c>
      <c r="C45060" t="s">
        <v>1</v>
      </c>
      <c r="D45060">
        <v>24846551</v>
      </c>
    </row>
    <row r="45061" spans="1:4" x14ac:dyDescent="0.25">
      <c r="A45061" s="1">
        <v>24846583</v>
      </c>
      <c r="B45061" t="s">
        <v>10</v>
      </c>
      <c r="C45061" t="s">
        <v>1</v>
      </c>
      <c r="D45061">
        <v>24846583</v>
      </c>
    </row>
    <row r="45062" spans="1:4" x14ac:dyDescent="0.25">
      <c r="A45062" s="1">
        <v>24846587</v>
      </c>
      <c r="B45062" t="s">
        <v>10</v>
      </c>
      <c r="C45062" t="s">
        <v>1</v>
      </c>
      <c r="D45062">
        <v>24846587</v>
      </c>
    </row>
    <row r="45063" spans="1:4" x14ac:dyDescent="0.25">
      <c r="A45063" s="1">
        <v>24846615</v>
      </c>
      <c r="B45063" t="s">
        <v>10</v>
      </c>
      <c r="C45063" t="s">
        <v>1</v>
      </c>
      <c r="D45063">
        <v>24846615</v>
      </c>
    </row>
    <row r="45064" spans="1:4" x14ac:dyDescent="0.25">
      <c r="A45064" s="1">
        <v>24846620</v>
      </c>
      <c r="B45064" t="s">
        <v>10</v>
      </c>
      <c r="C45064" t="s">
        <v>1</v>
      </c>
      <c r="D45064">
        <v>24846620</v>
      </c>
    </row>
    <row r="45065" spans="1:4" x14ac:dyDescent="0.25">
      <c r="A45065" s="1">
        <v>24846629</v>
      </c>
      <c r="B45065" t="s">
        <v>10</v>
      </c>
      <c r="C45065" t="s">
        <v>4</v>
      </c>
      <c r="D45065">
        <v>24846629</v>
      </c>
    </row>
    <row r="45066" spans="1:4" x14ac:dyDescent="0.25">
      <c r="A45066" s="1">
        <v>24846637</v>
      </c>
      <c r="B45066" t="s">
        <v>10</v>
      </c>
      <c r="C45066" t="s">
        <v>1</v>
      </c>
      <c r="D45066">
        <v>24846637</v>
      </c>
    </row>
    <row r="45067" spans="1:4" x14ac:dyDescent="0.25">
      <c r="A45067" s="1">
        <v>24846649</v>
      </c>
      <c r="B45067" t="s">
        <v>10</v>
      </c>
      <c r="C45067" t="s">
        <v>1</v>
      </c>
      <c r="D45067">
        <v>24846649</v>
      </c>
    </row>
    <row r="45068" spans="1:4" x14ac:dyDescent="0.25">
      <c r="A45068" s="1">
        <v>24846654</v>
      </c>
      <c r="B45068" t="s">
        <v>10</v>
      </c>
      <c r="C45068" t="s">
        <v>4</v>
      </c>
      <c r="D45068">
        <v>24846654</v>
      </c>
    </row>
    <row r="45069" spans="1:4" x14ac:dyDescent="0.25">
      <c r="A45069" s="1">
        <v>24846654</v>
      </c>
      <c r="B45069" t="s">
        <v>10</v>
      </c>
      <c r="C45069" t="s">
        <v>1</v>
      </c>
      <c r="D45069">
        <v>24846654</v>
      </c>
    </row>
    <row r="45070" spans="1:4" x14ac:dyDescent="0.25">
      <c r="A45070" s="1">
        <v>27974632</v>
      </c>
      <c r="B45070" t="s">
        <v>10</v>
      </c>
      <c r="C45070" t="s">
        <v>1</v>
      </c>
      <c r="D45070">
        <v>27974632</v>
      </c>
    </row>
    <row r="45071" spans="1:4" x14ac:dyDescent="0.25">
      <c r="A45071" s="1">
        <v>24846691</v>
      </c>
      <c r="B45071" t="s">
        <v>10</v>
      </c>
      <c r="C45071" t="s">
        <v>1</v>
      </c>
      <c r="D45071">
        <v>24846691</v>
      </c>
    </row>
    <row r="45072" spans="1:4" x14ac:dyDescent="0.25">
      <c r="A45072" s="1">
        <v>24847463</v>
      </c>
      <c r="B45072" t="s">
        <v>10</v>
      </c>
      <c r="C45072" t="s">
        <v>1</v>
      </c>
      <c r="D45072">
        <v>24847463</v>
      </c>
    </row>
    <row r="45073" spans="1:4" x14ac:dyDescent="0.25">
      <c r="A45073" s="1">
        <v>24847471</v>
      </c>
      <c r="B45073" t="s">
        <v>10</v>
      </c>
      <c r="C45073" t="s">
        <v>1</v>
      </c>
      <c r="D45073">
        <v>24847471</v>
      </c>
    </row>
    <row r="45074" spans="1:4" x14ac:dyDescent="0.25">
      <c r="A45074" s="1">
        <v>24847474</v>
      </c>
      <c r="B45074" t="s">
        <v>10</v>
      </c>
      <c r="C45074" t="s">
        <v>1</v>
      </c>
      <c r="D45074">
        <v>24847474</v>
      </c>
    </row>
    <row r="45075" spans="1:4" x14ac:dyDescent="0.25">
      <c r="A45075" s="1">
        <v>24847479</v>
      </c>
      <c r="B45075" t="s">
        <v>10</v>
      </c>
      <c r="C45075" t="s">
        <v>2</v>
      </c>
      <c r="D45075">
        <v>24847479</v>
      </c>
    </row>
    <row r="45076" spans="1:4" x14ac:dyDescent="0.25">
      <c r="A45076" s="1">
        <v>24847482</v>
      </c>
      <c r="B45076" t="s">
        <v>10</v>
      </c>
      <c r="C45076" t="s">
        <v>1</v>
      </c>
      <c r="D45076">
        <v>24847482</v>
      </c>
    </row>
    <row r="45077" spans="1:4" x14ac:dyDescent="0.25">
      <c r="A45077" s="1">
        <v>24847497</v>
      </c>
      <c r="B45077" t="s">
        <v>10</v>
      </c>
      <c r="C45077" t="s">
        <v>1</v>
      </c>
      <c r="D45077">
        <v>24847497</v>
      </c>
    </row>
    <row r="45078" spans="1:4" x14ac:dyDescent="0.25">
      <c r="A45078" s="1">
        <v>24847502</v>
      </c>
      <c r="B45078" t="s">
        <v>10</v>
      </c>
      <c r="C45078" t="s">
        <v>1</v>
      </c>
      <c r="D45078">
        <v>24847502</v>
      </c>
    </row>
    <row r="45079" spans="1:4" x14ac:dyDescent="0.25">
      <c r="A45079" s="1">
        <v>24847510</v>
      </c>
      <c r="B45079" t="s">
        <v>10</v>
      </c>
      <c r="C45079" t="s">
        <v>2</v>
      </c>
      <c r="D45079">
        <v>24847510</v>
      </c>
    </row>
    <row r="45080" spans="1:4" x14ac:dyDescent="0.25">
      <c r="A45080" s="1">
        <v>24847527</v>
      </c>
      <c r="B45080" t="s">
        <v>10</v>
      </c>
      <c r="C45080" t="s">
        <v>1</v>
      </c>
      <c r="D45080">
        <v>24847527</v>
      </c>
    </row>
    <row r="45081" spans="1:4" x14ac:dyDescent="0.25">
      <c r="A45081" s="1">
        <v>24847536</v>
      </c>
      <c r="B45081" t="s">
        <v>10</v>
      </c>
      <c r="C45081" t="s">
        <v>1</v>
      </c>
      <c r="D45081">
        <v>24847536</v>
      </c>
    </row>
    <row r="45082" spans="1:4" x14ac:dyDescent="0.25">
      <c r="A45082" s="1">
        <v>24847541</v>
      </c>
      <c r="B45082" t="s">
        <v>10</v>
      </c>
      <c r="C45082" t="s">
        <v>1</v>
      </c>
      <c r="D45082">
        <v>24847541</v>
      </c>
    </row>
    <row r="45083" spans="1:4" x14ac:dyDescent="0.25">
      <c r="A45083" s="1">
        <v>24847550</v>
      </c>
      <c r="B45083" t="s">
        <v>10</v>
      </c>
      <c r="C45083" t="s">
        <v>4</v>
      </c>
      <c r="D45083">
        <v>24847550</v>
      </c>
    </row>
    <row r="45084" spans="1:4" x14ac:dyDescent="0.25">
      <c r="A45084" s="1">
        <v>24847572</v>
      </c>
      <c r="B45084" t="s">
        <v>10</v>
      </c>
      <c r="C45084" t="s">
        <v>1</v>
      </c>
      <c r="D45084">
        <v>24847572</v>
      </c>
    </row>
    <row r="45085" spans="1:4" x14ac:dyDescent="0.25">
      <c r="A45085" s="1">
        <v>24847574</v>
      </c>
      <c r="B45085" t="s">
        <v>10</v>
      </c>
      <c r="C45085" t="s">
        <v>1</v>
      </c>
      <c r="D45085">
        <v>24847574</v>
      </c>
    </row>
    <row r="45086" spans="1:4" x14ac:dyDescent="0.25">
      <c r="A45086" s="1">
        <v>24847576</v>
      </c>
      <c r="B45086" t="s">
        <v>10</v>
      </c>
      <c r="C45086" t="s">
        <v>1</v>
      </c>
      <c r="D45086">
        <v>24847576</v>
      </c>
    </row>
    <row r="45087" spans="1:4" x14ac:dyDescent="0.25">
      <c r="A45087" s="1">
        <v>24847577</v>
      </c>
      <c r="B45087" t="s">
        <v>10</v>
      </c>
      <c r="C45087" t="s">
        <v>1</v>
      </c>
      <c r="D45087">
        <v>24847577</v>
      </c>
    </row>
    <row r="45088" spans="1:4" x14ac:dyDescent="0.25">
      <c r="A45088" s="1">
        <v>24847584</v>
      </c>
      <c r="B45088" t="s">
        <v>10</v>
      </c>
      <c r="C45088" t="s">
        <v>1</v>
      </c>
      <c r="D45088">
        <v>24847584</v>
      </c>
    </row>
    <row r="45089" spans="1:4" x14ac:dyDescent="0.25">
      <c r="A45089" s="1">
        <v>24853244</v>
      </c>
      <c r="B45089" t="s">
        <v>10</v>
      </c>
      <c r="C45089" t="s">
        <v>1</v>
      </c>
      <c r="D45089">
        <v>24853244</v>
      </c>
    </row>
    <row r="45090" spans="1:4" x14ac:dyDescent="0.25">
      <c r="A45090" s="1">
        <v>24853280</v>
      </c>
      <c r="B45090" t="s">
        <v>10</v>
      </c>
      <c r="C45090" t="s">
        <v>3</v>
      </c>
      <c r="D45090">
        <v>24853280</v>
      </c>
    </row>
    <row r="45091" spans="1:4" x14ac:dyDescent="0.25">
      <c r="A45091" s="1">
        <v>24853287</v>
      </c>
      <c r="B45091" t="s">
        <v>10</v>
      </c>
      <c r="C45091" t="s">
        <v>1</v>
      </c>
      <c r="D45091">
        <v>24853287</v>
      </c>
    </row>
    <row r="45092" spans="1:4" x14ac:dyDescent="0.25">
      <c r="A45092" s="1">
        <v>24853300</v>
      </c>
      <c r="B45092" t="s">
        <v>10</v>
      </c>
      <c r="C45092" t="s">
        <v>2</v>
      </c>
      <c r="D45092">
        <v>24853300</v>
      </c>
    </row>
    <row r="45093" spans="1:4" x14ac:dyDescent="0.25">
      <c r="A45093" s="1">
        <v>24859637</v>
      </c>
      <c r="B45093" t="s">
        <v>10</v>
      </c>
      <c r="C45093" t="s">
        <v>1</v>
      </c>
      <c r="D45093">
        <v>24859637</v>
      </c>
    </row>
    <row r="45094" spans="1:4" x14ac:dyDescent="0.25">
      <c r="A45094" s="1">
        <v>24859646</v>
      </c>
      <c r="B45094" t="s">
        <v>10</v>
      </c>
      <c r="C45094" t="s">
        <v>1</v>
      </c>
      <c r="D45094">
        <v>24859646</v>
      </c>
    </row>
    <row r="45095" spans="1:4" x14ac:dyDescent="0.25">
      <c r="A45095" s="1">
        <v>24859653</v>
      </c>
      <c r="B45095" t="s">
        <v>10</v>
      </c>
      <c r="C45095" t="s">
        <v>1</v>
      </c>
      <c r="D45095">
        <v>24859653</v>
      </c>
    </row>
    <row r="45096" spans="1:4" x14ac:dyDescent="0.25">
      <c r="A45096" s="1">
        <v>24863785</v>
      </c>
      <c r="B45096" t="s">
        <v>10</v>
      </c>
      <c r="C45096" t="s">
        <v>1</v>
      </c>
      <c r="D45096">
        <v>24863785</v>
      </c>
    </row>
    <row r="45097" spans="1:4" x14ac:dyDescent="0.25">
      <c r="A45097" s="1">
        <v>24863813</v>
      </c>
      <c r="B45097" t="s">
        <v>10</v>
      </c>
      <c r="C45097" t="s">
        <v>1</v>
      </c>
      <c r="D45097">
        <v>24863813</v>
      </c>
    </row>
    <row r="45098" spans="1:4" x14ac:dyDescent="0.25">
      <c r="A45098" s="1">
        <v>24863825</v>
      </c>
      <c r="B45098" t="s">
        <v>10</v>
      </c>
      <c r="C45098" t="s">
        <v>1</v>
      </c>
      <c r="D45098">
        <v>24863825</v>
      </c>
    </row>
    <row r="45099" spans="1:4" x14ac:dyDescent="0.25">
      <c r="A45099" s="1">
        <v>24863838</v>
      </c>
      <c r="B45099" t="s">
        <v>10</v>
      </c>
      <c r="C45099" t="s">
        <v>1</v>
      </c>
      <c r="D45099">
        <v>24863838</v>
      </c>
    </row>
    <row r="45100" spans="1:4" x14ac:dyDescent="0.25">
      <c r="A45100" s="1">
        <v>24863839</v>
      </c>
      <c r="B45100" t="s">
        <v>10</v>
      </c>
      <c r="C45100" t="s">
        <v>2</v>
      </c>
      <c r="D45100">
        <v>24863839</v>
      </c>
    </row>
    <row r="45101" spans="1:4" x14ac:dyDescent="0.25">
      <c r="A45101" s="1">
        <v>24863846</v>
      </c>
      <c r="B45101" t="s">
        <v>10</v>
      </c>
      <c r="C45101" t="s">
        <v>2</v>
      </c>
      <c r="D45101">
        <v>24863846</v>
      </c>
    </row>
    <row r="45102" spans="1:4" x14ac:dyDescent="0.25">
      <c r="A45102" s="1">
        <v>24863858</v>
      </c>
      <c r="B45102" t="s">
        <v>10</v>
      </c>
      <c r="C45102" t="s">
        <v>1</v>
      </c>
      <c r="D45102">
        <v>24863858</v>
      </c>
    </row>
    <row r="45103" spans="1:4" x14ac:dyDescent="0.25">
      <c r="A45103" s="1">
        <v>24863867</v>
      </c>
      <c r="B45103" t="s">
        <v>10</v>
      </c>
      <c r="C45103" t="s">
        <v>1</v>
      </c>
      <c r="D45103">
        <v>24863867</v>
      </c>
    </row>
    <row r="45104" spans="1:4" x14ac:dyDescent="0.25">
      <c r="A45104" s="1">
        <v>24863876</v>
      </c>
      <c r="B45104" t="s">
        <v>10</v>
      </c>
      <c r="C45104" t="s">
        <v>1</v>
      </c>
      <c r="D45104">
        <v>24863876</v>
      </c>
    </row>
    <row r="45105" spans="1:4" x14ac:dyDescent="0.25">
      <c r="A45105" s="1">
        <v>24863877</v>
      </c>
      <c r="B45105" t="s">
        <v>10</v>
      </c>
      <c r="C45105" t="s">
        <v>3</v>
      </c>
      <c r="D45105">
        <v>24863877</v>
      </c>
    </row>
    <row r="45106" spans="1:4" x14ac:dyDescent="0.25">
      <c r="A45106" s="1">
        <v>24863885</v>
      </c>
      <c r="B45106" t="s">
        <v>10</v>
      </c>
      <c r="C45106" t="s">
        <v>2</v>
      </c>
      <c r="D45106">
        <v>24863885</v>
      </c>
    </row>
    <row r="45107" spans="1:4" x14ac:dyDescent="0.25">
      <c r="A45107" s="1">
        <v>24863894</v>
      </c>
      <c r="B45107" t="s">
        <v>10</v>
      </c>
      <c r="C45107" t="s">
        <v>1</v>
      </c>
      <c r="D45107">
        <v>24863894</v>
      </c>
    </row>
    <row r="45108" spans="1:4" x14ac:dyDescent="0.25">
      <c r="A45108" s="1">
        <v>24863903</v>
      </c>
      <c r="B45108" t="s">
        <v>10</v>
      </c>
      <c r="C45108" t="s">
        <v>1</v>
      </c>
      <c r="D45108">
        <v>24863903</v>
      </c>
    </row>
    <row r="45109" spans="1:4" x14ac:dyDescent="0.25">
      <c r="A45109" s="1">
        <v>24863905</v>
      </c>
      <c r="B45109" t="s">
        <v>10</v>
      </c>
      <c r="C45109" t="s">
        <v>2</v>
      </c>
      <c r="D45109">
        <v>24863905</v>
      </c>
    </row>
    <row r="45110" spans="1:4" x14ac:dyDescent="0.25">
      <c r="A45110" s="1">
        <v>24863947</v>
      </c>
      <c r="B45110" t="s">
        <v>10</v>
      </c>
      <c r="C45110" t="s">
        <v>4</v>
      </c>
      <c r="D45110">
        <v>24863947</v>
      </c>
    </row>
    <row r="45111" spans="1:4" x14ac:dyDescent="0.25">
      <c r="A45111" s="1">
        <v>24863961</v>
      </c>
      <c r="B45111" t="s">
        <v>10</v>
      </c>
      <c r="C45111" t="s">
        <v>1</v>
      </c>
      <c r="D45111">
        <v>24863961</v>
      </c>
    </row>
    <row r="45112" spans="1:4" x14ac:dyDescent="0.25">
      <c r="A45112" s="1">
        <v>24863972</v>
      </c>
      <c r="B45112" t="s">
        <v>10</v>
      </c>
      <c r="C45112" t="s">
        <v>1</v>
      </c>
      <c r="D45112">
        <v>24863972</v>
      </c>
    </row>
    <row r="45113" spans="1:4" x14ac:dyDescent="0.25">
      <c r="A45113" s="1">
        <v>24864078</v>
      </c>
      <c r="B45113" t="s">
        <v>10</v>
      </c>
      <c r="C45113" t="s">
        <v>1</v>
      </c>
      <c r="D45113">
        <v>24864078</v>
      </c>
    </row>
    <row r="45114" spans="1:4" x14ac:dyDescent="0.25">
      <c r="A45114" s="1">
        <v>24863986</v>
      </c>
      <c r="B45114" t="s">
        <v>10</v>
      </c>
      <c r="C45114" t="s">
        <v>5</v>
      </c>
      <c r="D45114">
        <v>24863986</v>
      </c>
    </row>
    <row r="45115" spans="1:4" x14ac:dyDescent="0.25">
      <c r="A45115" s="1">
        <v>24863988</v>
      </c>
      <c r="B45115" t="s">
        <v>10</v>
      </c>
      <c r="C45115" t="s">
        <v>1</v>
      </c>
      <c r="D45115">
        <v>24863988</v>
      </c>
    </row>
    <row r="45116" spans="1:4" x14ac:dyDescent="0.25">
      <c r="A45116" s="1">
        <v>24863993</v>
      </c>
      <c r="B45116" t="s">
        <v>10</v>
      </c>
      <c r="C45116" t="s">
        <v>1</v>
      </c>
      <c r="D45116">
        <v>24863993</v>
      </c>
    </row>
    <row r="45117" spans="1:4" x14ac:dyDescent="0.25">
      <c r="A45117" s="1">
        <v>24863997</v>
      </c>
      <c r="B45117" t="s">
        <v>10</v>
      </c>
      <c r="C45117" t="s">
        <v>1</v>
      </c>
      <c r="D45117">
        <v>24863997</v>
      </c>
    </row>
    <row r="45118" spans="1:4" x14ac:dyDescent="0.25">
      <c r="A45118" s="1">
        <v>24863998</v>
      </c>
      <c r="B45118" t="s">
        <v>10</v>
      </c>
      <c r="C45118" t="s">
        <v>1</v>
      </c>
      <c r="D45118">
        <v>24863998</v>
      </c>
    </row>
    <row r="45119" spans="1:4" x14ac:dyDescent="0.25">
      <c r="A45119" s="1">
        <v>24864026</v>
      </c>
      <c r="B45119" t="s">
        <v>10</v>
      </c>
      <c r="C45119" t="s">
        <v>1</v>
      </c>
      <c r="D45119">
        <v>24864026</v>
      </c>
    </row>
    <row r="45120" spans="1:4" x14ac:dyDescent="0.25">
      <c r="A45120" s="1">
        <v>24864034</v>
      </c>
      <c r="B45120" t="s">
        <v>10</v>
      </c>
      <c r="C45120" t="s">
        <v>1</v>
      </c>
      <c r="D45120">
        <v>24864034</v>
      </c>
    </row>
    <row r="45121" spans="1:4" x14ac:dyDescent="0.25">
      <c r="A45121" s="1">
        <v>24864051</v>
      </c>
      <c r="B45121" t="s">
        <v>10</v>
      </c>
      <c r="C45121" t="s">
        <v>2</v>
      </c>
      <c r="D45121">
        <v>24864051</v>
      </c>
    </row>
    <row r="45122" spans="1:4" x14ac:dyDescent="0.25">
      <c r="A45122" s="1">
        <v>24864062</v>
      </c>
      <c r="B45122" t="s">
        <v>10</v>
      </c>
      <c r="C45122" t="s">
        <v>1</v>
      </c>
      <c r="D45122">
        <v>24864062</v>
      </c>
    </row>
    <row r="45123" spans="1:4" x14ac:dyDescent="0.25">
      <c r="A45123" s="1">
        <v>24864072</v>
      </c>
      <c r="B45123" t="s">
        <v>10</v>
      </c>
      <c r="C45123" t="s">
        <v>4</v>
      </c>
      <c r="D45123">
        <v>24864072</v>
      </c>
    </row>
    <row r="45124" spans="1:4" x14ac:dyDescent="0.25">
      <c r="A45124" s="1">
        <v>24864086</v>
      </c>
      <c r="B45124" t="s">
        <v>10</v>
      </c>
      <c r="C45124" t="s">
        <v>1</v>
      </c>
      <c r="D45124">
        <v>24864086</v>
      </c>
    </row>
    <row r="45125" spans="1:4" x14ac:dyDescent="0.25">
      <c r="A45125" s="1">
        <v>24864132</v>
      </c>
      <c r="B45125" t="s">
        <v>10</v>
      </c>
      <c r="C45125" t="s">
        <v>1</v>
      </c>
      <c r="D45125">
        <v>24864132</v>
      </c>
    </row>
    <row r="45126" spans="1:4" x14ac:dyDescent="0.25">
      <c r="A45126" s="1">
        <v>24864150</v>
      </c>
      <c r="B45126" t="s">
        <v>10</v>
      </c>
      <c r="C45126" t="s">
        <v>1</v>
      </c>
      <c r="D45126">
        <v>24864150</v>
      </c>
    </row>
    <row r="45127" spans="1:4" x14ac:dyDescent="0.25">
      <c r="A45127" s="1">
        <v>24864160</v>
      </c>
      <c r="B45127" t="s">
        <v>10</v>
      </c>
      <c r="C45127" t="s">
        <v>1</v>
      </c>
      <c r="D45127">
        <v>24864160</v>
      </c>
    </row>
    <row r="45128" spans="1:4" x14ac:dyDescent="0.25">
      <c r="A45128" s="1">
        <v>24864170</v>
      </c>
      <c r="B45128" t="s">
        <v>10</v>
      </c>
      <c r="C45128" t="s">
        <v>1</v>
      </c>
      <c r="D45128">
        <v>24864170</v>
      </c>
    </row>
    <row r="45129" spans="1:4" x14ac:dyDescent="0.25">
      <c r="A45129" s="1">
        <v>24864184</v>
      </c>
      <c r="B45129" t="s">
        <v>10</v>
      </c>
      <c r="C45129" t="s">
        <v>1</v>
      </c>
      <c r="D45129">
        <v>24864184</v>
      </c>
    </row>
    <row r="45130" spans="1:4" x14ac:dyDescent="0.25">
      <c r="A45130" s="1">
        <v>24864185</v>
      </c>
      <c r="B45130" t="s">
        <v>10</v>
      </c>
      <c r="C45130" t="s">
        <v>1</v>
      </c>
      <c r="D45130">
        <v>24864185</v>
      </c>
    </row>
    <row r="45131" spans="1:4" x14ac:dyDescent="0.25">
      <c r="A45131" s="1">
        <v>24864188</v>
      </c>
      <c r="B45131" t="s">
        <v>10</v>
      </c>
      <c r="C45131" t="s">
        <v>1</v>
      </c>
      <c r="D45131">
        <v>24864188</v>
      </c>
    </row>
    <row r="45132" spans="1:4" x14ac:dyDescent="0.25">
      <c r="A45132" s="1">
        <v>24864191</v>
      </c>
      <c r="B45132" t="s">
        <v>10</v>
      </c>
      <c r="C45132" t="s">
        <v>1</v>
      </c>
      <c r="D45132">
        <v>24864191</v>
      </c>
    </row>
    <row r="45133" spans="1:4" x14ac:dyDescent="0.25">
      <c r="A45133" s="1">
        <v>24864194</v>
      </c>
      <c r="B45133" t="s">
        <v>10</v>
      </c>
      <c r="C45133" t="s">
        <v>1</v>
      </c>
      <c r="D45133">
        <v>24864194</v>
      </c>
    </row>
    <row r="45134" spans="1:4" x14ac:dyDescent="0.25">
      <c r="A45134" s="1">
        <v>24864199</v>
      </c>
      <c r="B45134" t="s">
        <v>10</v>
      </c>
      <c r="C45134" t="s">
        <v>1</v>
      </c>
      <c r="D45134">
        <v>24864199</v>
      </c>
    </row>
    <row r="45135" spans="1:4" x14ac:dyDescent="0.25">
      <c r="A45135" s="1">
        <v>24864209</v>
      </c>
      <c r="B45135" t="s">
        <v>10</v>
      </c>
      <c r="C45135" t="s">
        <v>1</v>
      </c>
      <c r="D45135">
        <v>24864209</v>
      </c>
    </row>
    <row r="45136" spans="1:4" x14ac:dyDescent="0.25">
      <c r="A45136" s="1">
        <v>24864225</v>
      </c>
      <c r="B45136" t="s">
        <v>10</v>
      </c>
      <c r="C45136" t="s">
        <v>1</v>
      </c>
      <c r="D45136">
        <v>24864225</v>
      </c>
    </row>
    <row r="45137" spans="1:4" x14ac:dyDescent="0.25">
      <c r="A45137" s="1">
        <v>24864232</v>
      </c>
      <c r="B45137" t="s">
        <v>10</v>
      </c>
      <c r="C45137" t="s">
        <v>1</v>
      </c>
      <c r="D45137">
        <v>24864232</v>
      </c>
    </row>
    <row r="45138" spans="1:4" x14ac:dyDescent="0.25">
      <c r="A45138" s="1">
        <v>24864234</v>
      </c>
      <c r="B45138" t="s">
        <v>10</v>
      </c>
      <c r="C45138" t="s">
        <v>1</v>
      </c>
      <c r="D45138">
        <v>24864234</v>
      </c>
    </row>
    <row r="45139" spans="1:4" x14ac:dyDescent="0.25">
      <c r="A45139" s="1">
        <v>24864239</v>
      </c>
      <c r="B45139" t="s">
        <v>10</v>
      </c>
      <c r="C45139" t="s">
        <v>1</v>
      </c>
      <c r="D45139">
        <v>24864239</v>
      </c>
    </row>
    <row r="45140" spans="1:4" x14ac:dyDescent="0.25">
      <c r="A45140" s="1">
        <v>24864244</v>
      </c>
      <c r="B45140" t="s">
        <v>10</v>
      </c>
      <c r="C45140" t="s">
        <v>1</v>
      </c>
      <c r="D45140">
        <v>24864244</v>
      </c>
    </row>
    <row r="45141" spans="1:4" x14ac:dyDescent="0.25">
      <c r="A45141" s="1">
        <v>24864277</v>
      </c>
      <c r="B45141" t="s">
        <v>10</v>
      </c>
      <c r="C45141" t="s">
        <v>1</v>
      </c>
      <c r="D45141">
        <v>24864277</v>
      </c>
    </row>
    <row r="45142" spans="1:4" x14ac:dyDescent="0.25">
      <c r="A45142" s="1">
        <v>24864275</v>
      </c>
      <c r="B45142" t="s">
        <v>10</v>
      </c>
      <c r="C45142" t="s">
        <v>1</v>
      </c>
      <c r="D45142">
        <v>24864275</v>
      </c>
    </row>
    <row r="45143" spans="1:4" x14ac:dyDescent="0.25">
      <c r="A45143" s="1">
        <v>24864283</v>
      </c>
      <c r="B45143" t="s">
        <v>10</v>
      </c>
      <c r="C45143" t="s">
        <v>1</v>
      </c>
      <c r="D45143">
        <v>24864283</v>
      </c>
    </row>
    <row r="45144" spans="1:4" x14ac:dyDescent="0.25">
      <c r="A45144" s="1">
        <v>24864288</v>
      </c>
      <c r="B45144" t="s">
        <v>10</v>
      </c>
      <c r="C45144" t="s">
        <v>1</v>
      </c>
      <c r="D45144">
        <v>24864288</v>
      </c>
    </row>
    <row r="45145" spans="1:4" x14ac:dyDescent="0.25">
      <c r="A45145" s="1">
        <v>24864317</v>
      </c>
      <c r="B45145" t="s">
        <v>10</v>
      </c>
      <c r="C45145" t="s">
        <v>1</v>
      </c>
      <c r="D45145">
        <v>24864317</v>
      </c>
    </row>
    <row r="45146" spans="1:4" x14ac:dyDescent="0.25">
      <c r="A45146" s="1">
        <v>24864321</v>
      </c>
      <c r="B45146" t="s">
        <v>10</v>
      </c>
      <c r="C45146" t="s">
        <v>1</v>
      </c>
      <c r="D45146">
        <v>24864321</v>
      </c>
    </row>
    <row r="45147" spans="1:4" x14ac:dyDescent="0.25">
      <c r="A45147" s="1">
        <v>24864339</v>
      </c>
      <c r="B45147" t="s">
        <v>10</v>
      </c>
      <c r="C45147" t="s">
        <v>1</v>
      </c>
      <c r="D45147">
        <v>24864339</v>
      </c>
    </row>
    <row r="45148" spans="1:4" x14ac:dyDescent="0.25">
      <c r="A45148" s="1">
        <v>24864344</v>
      </c>
      <c r="B45148" t="s">
        <v>10</v>
      </c>
      <c r="C45148" t="s">
        <v>4</v>
      </c>
      <c r="D45148">
        <v>24864344</v>
      </c>
    </row>
    <row r="45149" spans="1:4" x14ac:dyDescent="0.25">
      <c r="A45149" s="1">
        <v>24864351</v>
      </c>
      <c r="B45149" t="s">
        <v>10</v>
      </c>
      <c r="C45149" t="s">
        <v>2</v>
      </c>
      <c r="D45149">
        <v>24864351</v>
      </c>
    </row>
    <row r="45150" spans="1:4" x14ac:dyDescent="0.25">
      <c r="A45150" s="1">
        <v>24864373</v>
      </c>
      <c r="B45150" t="s">
        <v>10</v>
      </c>
      <c r="C45150" t="s">
        <v>1</v>
      </c>
      <c r="D45150">
        <v>24864373</v>
      </c>
    </row>
    <row r="45151" spans="1:4" x14ac:dyDescent="0.25">
      <c r="A45151" s="1">
        <v>24864377</v>
      </c>
      <c r="B45151" t="s">
        <v>10</v>
      </c>
      <c r="C45151" t="s">
        <v>1</v>
      </c>
      <c r="D45151">
        <v>24864377</v>
      </c>
    </row>
    <row r="45152" spans="1:4" x14ac:dyDescent="0.25">
      <c r="A45152" s="1">
        <v>24864383</v>
      </c>
      <c r="B45152" t="s">
        <v>10</v>
      </c>
      <c r="C45152" t="s">
        <v>1</v>
      </c>
      <c r="D45152">
        <v>24864383</v>
      </c>
    </row>
    <row r="45153" spans="1:4" x14ac:dyDescent="0.25">
      <c r="A45153" s="1">
        <v>24864399</v>
      </c>
      <c r="B45153" t="s">
        <v>10</v>
      </c>
      <c r="C45153" t="s">
        <v>1</v>
      </c>
      <c r="D45153">
        <v>24864399</v>
      </c>
    </row>
    <row r="45154" spans="1:4" x14ac:dyDescent="0.25">
      <c r="A45154" s="1">
        <v>24864403</v>
      </c>
      <c r="B45154" t="s">
        <v>10</v>
      </c>
      <c r="C45154" t="s">
        <v>1</v>
      </c>
      <c r="D45154">
        <v>24864403</v>
      </c>
    </row>
    <row r="45155" spans="1:4" x14ac:dyDescent="0.25">
      <c r="A45155" s="1">
        <v>24864447</v>
      </c>
      <c r="B45155" t="s">
        <v>10</v>
      </c>
      <c r="C45155" t="s">
        <v>1</v>
      </c>
      <c r="D45155">
        <v>24864447</v>
      </c>
    </row>
    <row r="45156" spans="1:4" x14ac:dyDescent="0.25">
      <c r="A45156" s="1">
        <v>24864453</v>
      </c>
      <c r="B45156" t="s">
        <v>10</v>
      </c>
      <c r="C45156" t="s">
        <v>2</v>
      </c>
      <c r="D45156">
        <v>24864453</v>
      </c>
    </row>
    <row r="45157" spans="1:4" x14ac:dyDescent="0.25">
      <c r="A45157" s="1">
        <v>24864448</v>
      </c>
      <c r="B45157" t="s">
        <v>10</v>
      </c>
      <c r="C45157" t="s">
        <v>1</v>
      </c>
      <c r="D45157">
        <v>24864448</v>
      </c>
    </row>
    <row r="45158" spans="1:4" x14ac:dyDescent="0.25">
      <c r="A45158" s="1">
        <v>24864646</v>
      </c>
      <c r="B45158" t="s">
        <v>10</v>
      </c>
      <c r="C45158" t="s">
        <v>1</v>
      </c>
      <c r="D45158">
        <v>24864646</v>
      </c>
    </row>
    <row r="45159" spans="1:4" x14ac:dyDescent="0.25">
      <c r="A45159" s="1">
        <v>24864648</v>
      </c>
      <c r="B45159" t="s">
        <v>10</v>
      </c>
      <c r="C45159" t="s">
        <v>4</v>
      </c>
      <c r="D45159">
        <v>24864648</v>
      </c>
    </row>
    <row r="45160" spans="1:4" x14ac:dyDescent="0.25">
      <c r="A45160" s="1">
        <v>24864675</v>
      </c>
      <c r="B45160" t="s">
        <v>10</v>
      </c>
      <c r="C45160" t="s">
        <v>2</v>
      </c>
      <c r="D45160">
        <v>24864675</v>
      </c>
    </row>
    <row r="45161" spans="1:4" x14ac:dyDescent="0.25">
      <c r="A45161" s="1">
        <v>24864675</v>
      </c>
      <c r="B45161" t="s">
        <v>10</v>
      </c>
      <c r="C45161" t="s">
        <v>2</v>
      </c>
      <c r="D45161">
        <v>24864675</v>
      </c>
    </row>
    <row r="45162" spans="1:4" x14ac:dyDescent="0.25">
      <c r="A45162" s="1">
        <v>24864684</v>
      </c>
      <c r="B45162" t="s">
        <v>10</v>
      </c>
      <c r="C45162" t="s">
        <v>1</v>
      </c>
      <c r="D45162">
        <v>24864684</v>
      </c>
    </row>
    <row r="45163" spans="1:4" x14ac:dyDescent="0.25">
      <c r="A45163" s="1">
        <v>24864723</v>
      </c>
      <c r="B45163" t="s">
        <v>10</v>
      </c>
      <c r="C45163" t="s">
        <v>2</v>
      </c>
      <c r="D45163">
        <v>24864723</v>
      </c>
    </row>
    <row r="45164" spans="1:4" x14ac:dyDescent="0.25">
      <c r="A45164" s="1">
        <v>24864730</v>
      </c>
      <c r="B45164" t="s">
        <v>10</v>
      </c>
      <c r="C45164" t="s">
        <v>1</v>
      </c>
      <c r="D45164">
        <v>24864730</v>
      </c>
    </row>
    <row r="45165" spans="1:4" x14ac:dyDescent="0.25">
      <c r="A45165" s="1">
        <v>24864738</v>
      </c>
      <c r="B45165" t="s">
        <v>10</v>
      </c>
      <c r="C45165" t="s">
        <v>1</v>
      </c>
      <c r="D45165">
        <v>24864738</v>
      </c>
    </row>
    <row r="45166" spans="1:4" x14ac:dyDescent="0.25">
      <c r="A45166" s="1">
        <v>24865759</v>
      </c>
      <c r="B45166" t="s">
        <v>10</v>
      </c>
      <c r="C45166" t="s">
        <v>1</v>
      </c>
      <c r="D45166">
        <v>24865759</v>
      </c>
    </row>
    <row r="45167" spans="1:4" x14ac:dyDescent="0.25">
      <c r="A45167" s="1">
        <v>24865764</v>
      </c>
      <c r="B45167" t="s">
        <v>10</v>
      </c>
      <c r="C45167" t="s">
        <v>1</v>
      </c>
      <c r="D45167">
        <v>24865764</v>
      </c>
    </row>
    <row r="45168" spans="1:4" x14ac:dyDescent="0.25">
      <c r="A45168" s="1">
        <v>24865767</v>
      </c>
      <c r="B45168" t="s">
        <v>10</v>
      </c>
      <c r="C45168" t="s">
        <v>3</v>
      </c>
      <c r="D45168">
        <v>24865767</v>
      </c>
    </row>
    <row r="45169" spans="1:4" x14ac:dyDescent="0.25">
      <c r="A45169" s="1">
        <v>24865770</v>
      </c>
      <c r="B45169" t="s">
        <v>10</v>
      </c>
      <c r="C45169" t="s">
        <v>1</v>
      </c>
      <c r="D45169">
        <v>24865770</v>
      </c>
    </row>
    <row r="45170" spans="1:4" x14ac:dyDescent="0.25">
      <c r="A45170" s="1">
        <v>24865782</v>
      </c>
      <c r="B45170" t="s">
        <v>10</v>
      </c>
      <c r="C45170" t="s">
        <v>1</v>
      </c>
      <c r="D45170">
        <v>24865782</v>
      </c>
    </row>
    <row r="45171" spans="1:4" x14ac:dyDescent="0.25">
      <c r="A45171" s="1">
        <v>24865796</v>
      </c>
      <c r="B45171" t="s">
        <v>10</v>
      </c>
      <c r="C45171" t="s">
        <v>4</v>
      </c>
      <c r="D45171">
        <v>24865796</v>
      </c>
    </row>
    <row r="45172" spans="1:4" x14ac:dyDescent="0.25">
      <c r="A45172" s="1">
        <v>24865804</v>
      </c>
      <c r="B45172" t="s">
        <v>10</v>
      </c>
      <c r="C45172" t="s">
        <v>1</v>
      </c>
      <c r="D45172">
        <v>24865804</v>
      </c>
    </row>
    <row r="45173" spans="1:4" x14ac:dyDescent="0.25">
      <c r="A45173" s="1">
        <v>24865810</v>
      </c>
      <c r="B45173" t="s">
        <v>10</v>
      </c>
      <c r="C45173" t="s">
        <v>1</v>
      </c>
      <c r="D45173">
        <v>24865810</v>
      </c>
    </row>
    <row r="45174" spans="1:4" x14ac:dyDescent="0.25">
      <c r="A45174" s="1">
        <v>24865834</v>
      </c>
      <c r="B45174" t="s">
        <v>10</v>
      </c>
      <c r="C45174" t="s">
        <v>1</v>
      </c>
      <c r="D45174">
        <v>24865834</v>
      </c>
    </row>
    <row r="45175" spans="1:4" x14ac:dyDescent="0.25">
      <c r="A45175" s="1">
        <v>24865842</v>
      </c>
      <c r="B45175" t="s">
        <v>10</v>
      </c>
      <c r="C45175" t="s">
        <v>4</v>
      </c>
      <c r="D45175">
        <v>24865842</v>
      </c>
    </row>
    <row r="45176" spans="1:4" x14ac:dyDescent="0.25">
      <c r="A45176" s="1">
        <v>24865854</v>
      </c>
      <c r="B45176" t="s">
        <v>10</v>
      </c>
      <c r="C45176" t="s">
        <v>1</v>
      </c>
      <c r="D45176">
        <v>24865854</v>
      </c>
    </row>
    <row r="45177" spans="1:4" x14ac:dyDescent="0.25">
      <c r="A45177" s="1">
        <v>24865871</v>
      </c>
      <c r="B45177" t="s">
        <v>10</v>
      </c>
      <c r="C45177" t="s">
        <v>1</v>
      </c>
      <c r="D45177">
        <v>24865871</v>
      </c>
    </row>
    <row r="45178" spans="1:4" x14ac:dyDescent="0.25">
      <c r="A45178" s="1">
        <v>24866736</v>
      </c>
      <c r="B45178" t="s">
        <v>10</v>
      </c>
      <c r="C45178" t="s">
        <v>1</v>
      </c>
      <c r="D45178">
        <v>24866736</v>
      </c>
    </row>
    <row r="45179" spans="1:4" x14ac:dyDescent="0.25">
      <c r="A45179" s="1">
        <v>24866743</v>
      </c>
      <c r="B45179" t="s">
        <v>10</v>
      </c>
      <c r="C45179" t="s">
        <v>1</v>
      </c>
      <c r="D45179">
        <v>24866743</v>
      </c>
    </row>
    <row r="45180" spans="1:4" x14ac:dyDescent="0.25">
      <c r="A45180" s="1">
        <v>24866747</v>
      </c>
      <c r="B45180" t="s">
        <v>10</v>
      </c>
      <c r="C45180" t="s">
        <v>1</v>
      </c>
      <c r="D45180">
        <v>24866747</v>
      </c>
    </row>
    <row r="45181" spans="1:4" x14ac:dyDescent="0.25">
      <c r="A45181" s="1">
        <v>24866767</v>
      </c>
      <c r="B45181" t="s">
        <v>10</v>
      </c>
      <c r="C45181" t="s">
        <v>1</v>
      </c>
      <c r="D45181">
        <v>24866767</v>
      </c>
    </row>
    <row r="45182" spans="1:4" x14ac:dyDescent="0.25">
      <c r="A45182" s="1">
        <v>24866772</v>
      </c>
      <c r="B45182" t="s">
        <v>10</v>
      </c>
      <c r="C45182" t="s">
        <v>1</v>
      </c>
      <c r="D45182">
        <v>24866772</v>
      </c>
    </row>
    <row r="45183" spans="1:4" x14ac:dyDescent="0.25">
      <c r="A45183" s="1">
        <v>24866796</v>
      </c>
      <c r="B45183" t="s">
        <v>10</v>
      </c>
      <c r="C45183" t="s">
        <v>2</v>
      </c>
      <c r="D45183">
        <v>24866796</v>
      </c>
    </row>
    <row r="45184" spans="1:4" x14ac:dyDescent="0.25">
      <c r="A45184" s="1">
        <v>24867645</v>
      </c>
      <c r="B45184" t="s">
        <v>10</v>
      </c>
      <c r="C45184" t="s">
        <v>1</v>
      </c>
      <c r="D45184">
        <v>24867645</v>
      </c>
    </row>
    <row r="45185" spans="1:4" x14ac:dyDescent="0.25">
      <c r="A45185" s="1">
        <v>24867657</v>
      </c>
      <c r="B45185" t="s">
        <v>10</v>
      </c>
      <c r="C45185" t="s">
        <v>1</v>
      </c>
      <c r="D45185">
        <v>24867657</v>
      </c>
    </row>
    <row r="45186" spans="1:4" x14ac:dyDescent="0.25">
      <c r="A45186" s="1">
        <v>24867672</v>
      </c>
      <c r="B45186" t="s">
        <v>10</v>
      </c>
      <c r="C45186" t="s">
        <v>1</v>
      </c>
      <c r="D45186">
        <v>24867672</v>
      </c>
    </row>
    <row r="45187" spans="1:4" x14ac:dyDescent="0.25">
      <c r="A45187" s="1">
        <v>24867685</v>
      </c>
      <c r="B45187" t="s">
        <v>10</v>
      </c>
      <c r="C45187" t="s">
        <v>2</v>
      </c>
      <c r="D45187">
        <v>24867685</v>
      </c>
    </row>
    <row r="45188" spans="1:4" x14ac:dyDescent="0.25">
      <c r="A45188" s="1">
        <v>24867693</v>
      </c>
      <c r="B45188" t="s">
        <v>10</v>
      </c>
      <c r="C45188" t="s">
        <v>1</v>
      </c>
      <c r="D45188">
        <v>24867693</v>
      </c>
    </row>
    <row r="45189" spans="1:4" x14ac:dyDescent="0.25">
      <c r="A45189" s="1">
        <v>24867696</v>
      </c>
      <c r="B45189" t="s">
        <v>10</v>
      </c>
      <c r="C45189" t="s">
        <v>1</v>
      </c>
      <c r="D45189">
        <v>24867696</v>
      </c>
    </row>
    <row r="45190" spans="1:4" x14ac:dyDescent="0.25">
      <c r="A45190" s="1">
        <v>24867698</v>
      </c>
      <c r="B45190" t="s">
        <v>10</v>
      </c>
      <c r="C45190" t="s">
        <v>4</v>
      </c>
      <c r="D45190">
        <v>24867698</v>
      </c>
    </row>
    <row r="45191" spans="1:4" x14ac:dyDescent="0.25">
      <c r="A45191" s="1">
        <v>24867713</v>
      </c>
      <c r="B45191" t="s">
        <v>10</v>
      </c>
      <c r="C45191" t="s">
        <v>1</v>
      </c>
      <c r="D45191">
        <v>24867713</v>
      </c>
    </row>
    <row r="45192" spans="1:4" x14ac:dyDescent="0.25">
      <c r="A45192" s="1">
        <v>24867715</v>
      </c>
      <c r="B45192" t="s">
        <v>10</v>
      </c>
      <c r="C45192" t="s">
        <v>1</v>
      </c>
      <c r="D45192">
        <v>24867715</v>
      </c>
    </row>
    <row r="45193" spans="1:4" x14ac:dyDescent="0.25">
      <c r="A45193" s="1">
        <v>24867738</v>
      </c>
      <c r="B45193" t="s">
        <v>10</v>
      </c>
      <c r="C45193" t="s">
        <v>1</v>
      </c>
      <c r="D45193">
        <v>24867738</v>
      </c>
    </row>
    <row r="45194" spans="1:4" x14ac:dyDescent="0.25">
      <c r="A45194" s="1">
        <v>24868565</v>
      </c>
      <c r="B45194" t="s">
        <v>10</v>
      </c>
      <c r="C45194" t="s">
        <v>1</v>
      </c>
      <c r="D45194">
        <v>24868565</v>
      </c>
    </row>
    <row r="45195" spans="1:4" x14ac:dyDescent="0.25">
      <c r="A45195" s="1">
        <v>24868583</v>
      </c>
      <c r="B45195" t="s">
        <v>10</v>
      </c>
      <c r="C45195" t="s">
        <v>1</v>
      </c>
      <c r="D45195">
        <v>24868583</v>
      </c>
    </row>
    <row r="45196" spans="1:4" x14ac:dyDescent="0.25">
      <c r="A45196" s="1">
        <v>24868587</v>
      </c>
      <c r="B45196" t="s">
        <v>10</v>
      </c>
      <c r="C45196" t="s">
        <v>1</v>
      </c>
      <c r="D45196">
        <v>24868587</v>
      </c>
    </row>
    <row r="45197" spans="1:4" x14ac:dyDescent="0.25">
      <c r="A45197" s="1">
        <v>24868600</v>
      </c>
      <c r="B45197" t="s">
        <v>10</v>
      </c>
      <c r="C45197" t="s">
        <v>1</v>
      </c>
      <c r="D45197">
        <v>24868600</v>
      </c>
    </row>
    <row r="45198" spans="1:4" x14ac:dyDescent="0.25">
      <c r="A45198" s="1">
        <v>24868602</v>
      </c>
      <c r="B45198" t="s">
        <v>10</v>
      </c>
      <c r="C45198" t="s">
        <v>1</v>
      </c>
      <c r="D45198">
        <v>24868602</v>
      </c>
    </row>
    <row r="45199" spans="1:4" x14ac:dyDescent="0.25">
      <c r="A45199" s="1">
        <v>24868617</v>
      </c>
      <c r="B45199" t="s">
        <v>10</v>
      </c>
      <c r="C45199" t="s">
        <v>1</v>
      </c>
      <c r="D45199">
        <v>24868617</v>
      </c>
    </row>
    <row r="45200" spans="1:4" x14ac:dyDescent="0.25">
      <c r="A45200" s="1">
        <v>24868625</v>
      </c>
      <c r="B45200" t="s">
        <v>10</v>
      </c>
      <c r="C45200" t="s">
        <v>1</v>
      </c>
      <c r="D45200">
        <v>24868625</v>
      </c>
    </row>
    <row r="45201" spans="1:4" x14ac:dyDescent="0.25">
      <c r="A45201" s="1">
        <v>24868627</v>
      </c>
      <c r="B45201" t="s">
        <v>10</v>
      </c>
      <c r="C45201" t="s">
        <v>2</v>
      </c>
      <c r="D45201">
        <v>24868627</v>
      </c>
    </row>
    <row r="45202" spans="1:4" x14ac:dyDescent="0.25">
      <c r="A45202" s="1">
        <v>24868637</v>
      </c>
      <c r="B45202" t="s">
        <v>10</v>
      </c>
      <c r="C45202" t="s">
        <v>1</v>
      </c>
      <c r="D45202">
        <v>24868637</v>
      </c>
    </row>
    <row r="45203" spans="1:4" x14ac:dyDescent="0.25">
      <c r="A45203" s="1">
        <v>24868639</v>
      </c>
      <c r="B45203" t="s">
        <v>10</v>
      </c>
      <c r="C45203" t="s">
        <v>4</v>
      </c>
      <c r="D45203">
        <v>24868639</v>
      </c>
    </row>
    <row r="45204" spans="1:4" x14ac:dyDescent="0.25">
      <c r="A45204" s="1">
        <v>24982967</v>
      </c>
      <c r="B45204" t="s">
        <v>10</v>
      </c>
      <c r="C45204" t="s">
        <v>2</v>
      </c>
      <c r="D45204">
        <v>24982967</v>
      </c>
    </row>
    <row r="45205" spans="1:4" x14ac:dyDescent="0.25">
      <c r="A45205" s="1">
        <v>24868642</v>
      </c>
      <c r="B45205" t="s">
        <v>10</v>
      </c>
      <c r="C45205" t="s">
        <v>1</v>
      </c>
      <c r="D45205">
        <v>24868642</v>
      </c>
    </row>
    <row r="45206" spans="1:4" x14ac:dyDescent="0.25">
      <c r="A45206" s="1">
        <v>24868649</v>
      </c>
      <c r="B45206" t="s">
        <v>10</v>
      </c>
      <c r="C45206" t="s">
        <v>2</v>
      </c>
      <c r="D45206">
        <v>24868649</v>
      </c>
    </row>
    <row r="45207" spans="1:4" x14ac:dyDescent="0.25">
      <c r="A45207" s="1">
        <v>24869441</v>
      </c>
      <c r="B45207" t="s">
        <v>10</v>
      </c>
      <c r="C45207" t="s">
        <v>1</v>
      </c>
      <c r="D45207">
        <v>24869441</v>
      </c>
    </row>
    <row r="45208" spans="1:4" x14ac:dyDescent="0.25">
      <c r="A45208" s="1">
        <v>24869442</v>
      </c>
      <c r="B45208" t="s">
        <v>10</v>
      </c>
      <c r="C45208" t="s">
        <v>1</v>
      </c>
      <c r="D45208">
        <v>24869442</v>
      </c>
    </row>
    <row r="45209" spans="1:4" x14ac:dyDescent="0.25">
      <c r="A45209" s="1">
        <v>24869458</v>
      </c>
      <c r="B45209" t="s">
        <v>10</v>
      </c>
      <c r="C45209" t="s">
        <v>2</v>
      </c>
      <c r="D45209">
        <v>24869458</v>
      </c>
    </row>
    <row r="45210" spans="1:4" x14ac:dyDescent="0.25">
      <c r="A45210" s="1">
        <v>24869463</v>
      </c>
      <c r="B45210" t="s">
        <v>10</v>
      </c>
      <c r="C45210" t="s">
        <v>1</v>
      </c>
      <c r="D45210">
        <v>24869463</v>
      </c>
    </row>
    <row r="45211" spans="1:4" x14ac:dyDescent="0.25">
      <c r="A45211" s="1">
        <v>24869477</v>
      </c>
      <c r="B45211" t="s">
        <v>10</v>
      </c>
      <c r="C45211" t="s">
        <v>1</v>
      </c>
      <c r="D45211">
        <v>24869477</v>
      </c>
    </row>
    <row r="45212" spans="1:4" x14ac:dyDescent="0.25">
      <c r="A45212" s="1">
        <v>24869478</v>
      </c>
      <c r="B45212" t="s">
        <v>10</v>
      </c>
      <c r="C45212" t="s">
        <v>1</v>
      </c>
      <c r="D45212">
        <v>24869478</v>
      </c>
    </row>
    <row r="45213" spans="1:4" x14ac:dyDescent="0.25">
      <c r="A45213" s="1">
        <v>24869479</v>
      </c>
      <c r="B45213" t="s">
        <v>10</v>
      </c>
      <c r="C45213" t="s">
        <v>1</v>
      </c>
      <c r="D45213">
        <v>24869479</v>
      </c>
    </row>
    <row r="45214" spans="1:4" x14ac:dyDescent="0.25">
      <c r="A45214" s="1">
        <v>24869479</v>
      </c>
      <c r="B45214" t="s">
        <v>10</v>
      </c>
      <c r="C45214" t="s">
        <v>1</v>
      </c>
      <c r="D45214">
        <v>24869479</v>
      </c>
    </row>
    <row r="45215" spans="1:4" x14ac:dyDescent="0.25">
      <c r="A45215" s="1">
        <v>24869483</v>
      </c>
      <c r="B45215" t="s">
        <v>10</v>
      </c>
      <c r="C45215" t="s">
        <v>1</v>
      </c>
      <c r="D45215">
        <v>24869483</v>
      </c>
    </row>
    <row r="45216" spans="1:4" x14ac:dyDescent="0.25">
      <c r="A45216" s="1">
        <v>24869509</v>
      </c>
      <c r="B45216" t="s">
        <v>10</v>
      </c>
      <c r="C45216" t="s">
        <v>4</v>
      </c>
      <c r="D45216">
        <v>24869509</v>
      </c>
    </row>
    <row r="45217" spans="1:4" x14ac:dyDescent="0.25">
      <c r="A45217" s="1">
        <v>24869513</v>
      </c>
      <c r="B45217" t="s">
        <v>10</v>
      </c>
      <c r="C45217" t="s">
        <v>1</v>
      </c>
      <c r="D45217">
        <v>24869513</v>
      </c>
    </row>
    <row r="45218" spans="1:4" x14ac:dyDescent="0.25">
      <c r="A45218" s="1">
        <v>24869520</v>
      </c>
      <c r="B45218" t="s">
        <v>10</v>
      </c>
      <c r="C45218" t="s">
        <v>2</v>
      </c>
      <c r="D45218">
        <v>24869520</v>
      </c>
    </row>
    <row r="45219" spans="1:4" x14ac:dyDescent="0.25">
      <c r="A45219" s="1">
        <v>24869521</v>
      </c>
      <c r="B45219" t="s">
        <v>10</v>
      </c>
      <c r="C45219" t="s">
        <v>1</v>
      </c>
      <c r="D45219">
        <v>24869521</v>
      </c>
    </row>
    <row r="45220" spans="1:4" x14ac:dyDescent="0.25">
      <c r="A45220" s="1">
        <v>24869524</v>
      </c>
      <c r="B45220" t="s">
        <v>10</v>
      </c>
      <c r="C45220" t="s">
        <v>1</v>
      </c>
      <c r="D45220">
        <v>24869524</v>
      </c>
    </row>
    <row r="45221" spans="1:4" x14ac:dyDescent="0.25">
      <c r="A45221" s="1">
        <v>24869530</v>
      </c>
      <c r="B45221" t="s">
        <v>10</v>
      </c>
      <c r="C45221" t="s">
        <v>1</v>
      </c>
      <c r="D45221">
        <v>24869530</v>
      </c>
    </row>
    <row r="45222" spans="1:4" x14ac:dyDescent="0.25">
      <c r="A45222" s="1">
        <v>24979324</v>
      </c>
      <c r="B45222" t="s">
        <v>10</v>
      </c>
      <c r="C45222" t="s">
        <v>1</v>
      </c>
      <c r="D45222">
        <v>24979324</v>
      </c>
    </row>
    <row r="45223" spans="1:4" x14ac:dyDescent="0.25">
      <c r="A45223" s="1">
        <v>24979329</v>
      </c>
      <c r="B45223" t="s">
        <v>10</v>
      </c>
      <c r="C45223" t="s">
        <v>1</v>
      </c>
      <c r="D45223">
        <v>24979329</v>
      </c>
    </row>
    <row r="45224" spans="1:4" x14ac:dyDescent="0.25">
      <c r="A45224" s="1">
        <v>24979333</v>
      </c>
      <c r="B45224" t="s">
        <v>10</v>
      </c>
      <c r="C45224" t="s">
        <v>1</v>
      </c>
      <c r="D45224">
        <v>24979333</v>
      </c>
    </row>
    <row r="45225" spans="1:4" x14ac:dyDescent="0.25">
      <c r="A45225" s="1">
        <v>24979339</v>
      </c>
      <c r="B45225" t="s">
        <v>10</v>
      </c>
      <c r="C45225" t="s">
        <v>1</v>
      </c>
      <c r="D45225">
        <v>24979339</v>
      </c>
    </row>
    <row r="45226" spans="1:4" x14ac:dyDescent="0.25">
      <c r="A45226" s="1">
        <v>24979340</v>
      </c>
      <c r="B45226" t="s">
        <v>10</v>
      </c>
      <c r="C45226" t="s">
        <v>1</v>
      </c>
      <c r="D45226">
        <v>24979340</v>
      </c>
    </row>
    <row r="45227" spans="1:4" x14ac:dyDescent="0.25">
      <c r="A45227" s="1">
        <v>24979342</v>
      </c>
      <c r="B45227" t="s">
        <v>10</v>
      </c>
      <c r="C45227" t="s">
        <v>1</v>
      </c>
      <c r="D45227">
        <v>24979342</v>
      </c>
    </row>
    <row r="45228" spans="1:4" x14ac:dyDescent="0.25">
      <c r="A45228" s="1">
        <v>24979356</v>
      </c>
      <c r="B45228" t="s">
        <v>10</v>
      </c>
      <c r="C45228" t="s">
        <v>1</v>
      </c>
      <c r="D45228">
        <v>24979356</v>
      </c>
    </row>
    <row r="45229" spans="1:4" x14ac:dyDescent="0.25">
      <c r="A45229" s="1">
        <v>24979364</v>
      </c>
      <c r="B45229" t="s">
        <v>10</v>
      </c>
      <c r="C45229" t="s">
        <v>1</v>
      </c>
      <c r="D45229">
        <v>24979364</v>
      </c>
    </row>
    <row r="45230" spans="1:4" x14ac:dyDescent="0.25">
      <c r="A45230" s="1">
        <v>24979366</v>
      </c>
      <c r="B45230" t="s">
        <v>10</v>
      </c>
      <c r="C45230" t="s">
        <v>1</v>
      </c>
      <c r="D45230">
        <v>24979366</v>
      </c>
    </row>
    <row r="45231" spans="1:4" x14ac:dyDescent="0.25">
      <c r="A45231" s="1">
        <v>24982908</v>
      </c>
      <c r="B45231" t="s">
        <v>10</v>
      </c>
      <c r="C45231" t="s">
        <v>1</v>
      </c>
      <c r="D45231">
        <v>24982908</v>
      </c>
    </row>
    <row r="45232" spans="1:4" x14ac:dyDescent="0.25">
      <c r="A45232" s="1">
        <v>24982915</v>
      </c>
      <c r="B45232" t="s">
        <v>10</v>
      </c>
      <c r="C45232" t="s">
        <v>2</v>
      </c>
      <c r="D45232">
        <v>24982915</v>
      </c>
    </row>
    <row r="45233" spans="1:4" x14ac:dyDescent="0.25">
      <c r="A45233" s="1">
        <v>24982922</v>
      </c>
      <c r="B45233" t="s">
        <v>10</v>
      </c>
      <c r="C45233" t="s">
        <v>1</v>
      </c>
      <c r="D45233">
        <v>24982922</v>
      </c>
    </row>
    <row r="45234" spans="1:4" x14ac:dyDescent="0.25">
      <c r="A45234" s="1">
        <v>24982970</v>
      </c>
      <c r="B45234" t="s">
        <v>10</v>
      </c>
      <c r="C45234" t="s">
        <v>1</v>
      </c>
      <c r="D45234">
        <v>24982970</v>
      </c>
    </row>
    <row r="45235" spans="1:4" x14ac:dyDescent="0.25">
      <c r="A45235" s="1">
        <v>24983002</v>
      </c>
      <c r="B45235" t="s">
        <v>10</v>
      </c>
      <c r="C45235" t="s">
        <v>1</v>
      </c>
      <c r="D45235">
        <v>24983002</v>
      </c>
    </row>
    <row r="45236" spans="1:4" x14ac:dyDescent="0.25">
      <c r="A45236" s="1">
        <v>24983007</v>
      </c>
      <c r="B45236" t="s">
        <v>10</v>
      </c>
      <c r="C45236" t="s">
        <v>2</v>
      </c>
      <c r="D45236">
        <v>24983007</v>
      </c>
    </row>
    <row r="45237" spans="1:4" x14ac:dyDescent="0.25">
      <c r="A45237" s="1">
        <v>24983030</v>
      </c>
      <c r="B45237" t="s">
        <v>10</v>
      </c>
      <c r="C45237" t="s">
        <v>1</v>
      </c>
      <c r="D45237">
        <v>24983030</v>
      </c>
    </row>
    <row r="45238" spans="1:4" x14ac:dyDescent="0.25">
      <c r="A45238" s="1">
        <v>24983047</v>
      </c>
      <c r="B45238" t="s">
        <v>10</v>
      </c>
      <c r="C45238" t="s">
        <v>1</v>
      </c>
      <c r="D45238">
        <v>24983047</v>
      </c>
    </row>
    <row r="45239" spans="1:4" x14ac:dyDescent="0.25">
      <c r="A45239" s="1">
        <v>24983047</v>
      </c>
      <c r="B45239" t="s">
        <v>10</v>
      </c>
      <c r="C45239" t="s">
        <v>1</v>
      </c>
      <c r="D45239">
        <v>24983047</v>
      </c>
    </row>
    <row r="45240" spans="1:4" x14ac:dyDescent="0.25">
      <c r="A45240" s="1">
        <v>24983053</v>
      </c>
      <c r="B45240" t="s">
        <v>10</v>
      </c>
      <c r="C45240" t="s">
        <v>1</v>
      </c>
      <c r="D45240">
        <v>24983053</v>
      </c>
    </row>
    <row r="45241" spans="1:4" x14ac:dyDescent="0.25">
      <c r="A45241" s="1">
        <v>24983061</v>
      </c>
      <c r="B45241" t="s">
        <v>10</v>
      </c>
      <c r="C45241" t="s">
        <v>1</v>
      </c>
      <c r="D45241">
        <v>24983061</v>
      </c>
    </row>
    <row r="45242" spans="1:4" x14ac:dyDescent="0.25">
      <c r="A45242" s="1">
        <v>24983070</v>
      </c>
      <c r="B45242" t="s">
        <v>10</v>
      </c>
      <c r="C45242" t="s">
        <v>2</v>
      </c>
      <c r="D45242">
        <v>24983070</v>
      </c>
    </row>
    <row r="45243" spans="1:4" x14ac:dyDescent="0.25">
      <c r="A45243" s="1">
        <v>24983080</v>
      </c>
      <c r="B45243" t="s">
        <v>10</v>
      </c>
      <c r="C45243" t="s">
        <v>1</v>
      </c>
      <c r="D45243">
        <v>24983080</v>
      </c>
    </row>
    <row r="45244" spans="1:4" x14ac:dyDescent="0.25">
      <c r="A45244" s="1">
        <v>24983082</v>
      </c>
      <c r="B45244" t="s">
        <v>10</v>
      </c>
      <c r="C45244" t="s">
        <v>1</v>
      </c>
      <c r="D45244">
        <v>24983082</v>
      </c>
    </row>
    <row r="45245" spans="1:4" x14ac:dyDescent="0.25">
      <c r="A45245" s="1">
        <v>24983092</v>
      </c>
      <c r="B45245" t="s">
        <v>10</v>
      </c>
      <c r="C45245" t="s">
        <v>1</v>
      </c>
      <c r="D45245">
        <v>24983092</v>
      </c>
    </row>
    <row r="45246" spans="1:4" x14ac:dyDescent="0.25">
      <c r="A45246" s="1">
        <v>24983092</v>
      </c>
      <c r="B45246" t="s">
        <v>10</v>
      </c>
      <c r="C45246" t="s">
        <v>1</v>
      </c>
      <c r="D45246">
        <v>24983092</v>
      </c>
    </row>
    <row r="45247" spans="1:4" x14ac:dyDescent="0.25">
      <c r="A45247" s="1">
        <v>24983114</v>
      </c>
      <c r="B45247" t="s">
        <v>10</v>
      </c>
      <c r="C45247" t="s">
        <v>3</v>
      </c>
      <c r="D45247">
        <v>24983114</v>
      </c>
    </row>
    <row r="45248" spans="1:4" x14ac:dyDescent="0.25">
      <c r="A45248" s="1">
        <v>24983116</v>
      </c>
      <c r="B45248" t="s">
        <v>10</v>
      </c>
      <c r="C45248" t="s">
        <v>2</v>
      </c>
      <c r="D45248">
        <v>24983116</v>
      </c>
    </row>
    <row r="45249" spans="1:4" x14ac:dyDescent="0.25">
      <c r="A45249" s="1">
        <v>24983119</v>
      </c>
      <c r="B45249" t="s">
        <v>10</v>
      </c>
      <c r="C45249" t="s">
        <v>2</v>
      </c>
      <c r="D45249">
        <v>24983119</v>
      </c>
    </row>
    <row r="45250" spans="1:4" x14ac:dyDescent="0.25">
      <c r="A45250" s="1">
        <v>24983139</v>
      </c>
      <c r="B45250" t="s">
        <v>10</v>
      </c>
      <c r="C45250" t="s">
        <v>1</v>
      </c>
      <c r="D45250">
        <v>24983139</v>
      </c>
    </row>
    <row r="45251" spans="1:4" x14ac:dyDescent="0.25">
      <c r="A45251" s="1">
        <v>24983139</v>
      </c>
      <c r="B45251" t="s">
        <v>10</v>
      </c>
      <c r="C45251" t="s">
        <v>1</v>
      </c>
      <c r="D45251">
        <v>24983139</v>
      </c>
    </row>
    <row r="45252" spans="1:4" x14ac:dyDescent="0.25">
      <c r="A45252" s="1">
        <v>24983153</v>
      </c>
      <c r="B45252" t="s">
        <v>10</v>
      </c>
      <c r="C45252" t="s">
        <v>1</v>
      </c>
      <c r="D45252">
        <v>24983153</v>
      </c>
    </row>
    <row r="45253" spans="1:4" x14ac:dyDescent="0.25">
      <c r="A45253" s="1">
        <v>24983162</v>
      </c>
      <c r="B45253" t="s">
        <v>10</v>
      </c>
      <c r="C45253" t="s">
        <v>1</v>
      </c>
      <c r="D45253">
        <v>24983162</v>
      </c>
    </row>
    <row r="45254" spans="1:4" x14ac:dyDescent="0.25">
      <c r="A45254" s="1">
        <v>24983172</v>
      </c>
      <c r="B45254" t="s">
        <v>10</v>
      </c>
      <c r="C45254" t="s">
        <v>1</v>
      </c>
      <c r="D45254">
        <v>24983172</v>
      </c>
    </row>
    <row r="45255" spans="1:4" x14ac:dyDescent="0.25">
      <c r="A45255" s="1">
        <v>24983191</v>
      </c>
      <c r="B45255" t="s">
        <v>10</v>
      </c>
      <c r="C45255" t="s">
        <v>3</v>
      </c>
      <c r="D45255">
        <v>24983191</v>
      </c>
    </row>
    <row r="45256" spans="1:4" x14ac:dyDescent="0.25">
      <c r="A45256" s="1">
        <v>24983198</v>
      </c>
      <c r="B45256" t="s">
        <v>10</v>
      </c>
      <c r="C45256" t="s">
        <v>1</v>
      </c>
      <c r="D45256">
        <v>24983198</v>
      </c>
    </row>
    <row r="45257" spans="1:4" x14ac:dyDescent="0.25">
      <c r="A45257" s="1">
        <v>24983200</v>
      </c>
      <c r="B45257" t="s">
        <v>10</v>
      </c>
      <c r="C45257" t="s">
        <v>1</v>
      </c>
      <c r="D45257">
        <v>24983200</v>
      </c>
    </row>
    <row r="45258" spans="1:4" x14ac:dyDescent="0.25">
      <c r="A45258" s="1">
        <v>24983201</v>
      </c>
      <c r="B45258" t="s">
        <v>10</v>
      </c>
      <c r="C45258" t="s">
        <v>1</v>
      </c>
      <c r="D45258">
        <v>24983201</v>
      </c>
    </row>
    <row r="45259" spans="1:4" x14ac:dyDescent="0.25">
      <c r="A45259" s="1">
        <v>24983240</v>
      </c>
      <c r="B45259" t="s">
        <v>10</v>
      </c>
      <c r="C45259" t="s">
        <v>1</v>
      </c>
      <c r="D45259">
        <v>24983240</v>
      </c>
    </row>
    <row r="45260" spans="1:4" x14ac:dyDescent="0.25">
      <c r="A45260" s="1">
        <v>24983241</v>
      </c>
      <c r="B45260" t="s">
        <v>10</v>
      </c>
      <c r="C45260" t="s">
        <v>1</v>
      </c>
      <c r="D45260">
        <v>24983241</v>
      </c>
    </row>
    <row r="45261" spans="1:4" x14ac:dyDescent="0.25">
      <c r="A45261" s="1">
        <v>24983249</v>
      </c>
      <c r="B45261" t="s">
        <v>10</v>
      </c>
      <c r="C45261" t="s">
        <v>1</v>
      </c>
      <c r="D45261">
        <v>24983249</v>
      </c>
    </row>
    <row r="45262" spans="1:4" x14ac:dyDescent="0.25">
      <c r="A45262" s="1">
        <v>24983292</v>
      </c>
      <c r="B45262" t="s">
        <v>10</v>
      </c>
      <c r="C45262" t="s">
        <v>1</v>
      </c>
      <c r="D45262">
        <v>24983292</v>
      </c>
    </row>
    <row r="45263" spans="1:4" x14ac:dyDescent="0.25">
      <c r="A45263" s="1">
        <v>24983292</v>
      </c>
      <c r="B45263" t="s">
        <v>10</v>
      </c>
      <c r="C45263" t="s">
        <v>2</v>
      </c>
      <c r="D45263">
        <v>24983292</v>
      </c>
    </row>
    <row r="45264" spans="1:4" x14ac:dyDescent="0.25">
      <c r="A45264" s="1">
        <v>24983294</v>
      </c>
      <c r="B45264" t="s">
        <v>10</v>
      </c>
      <c r="C45264" t="s">
        <v>1</v>
      </c>
      <c r="D45264">
        <v>24983294</v>
      </c>
    </row>
    <row r="45265" spans="1:4" x14ac:dyDescent="0.25">
      <c r="A45265" s="1">
        <v>24983297</v>
      </c>
      <c r="B45265" t="s">
        <v>10</v>
      </c>
      <c r="C45265" t="s">
        <v>1</v>
      </c>
      <c r="D45265">
        <v>24983297</v>
      </c>
    </row>
    <row r="45266" spans="1:4" x14ac:dyDescent="0.25">
      <c r="A45266" s="1">
        <v>24983306</v>
      </c>
      <c r="B45266" t="s">
        <v>10</v>
      </c>
      <c r="C45266" t="s">
        <v>1</v>
      </c>
      <c r="D45266">
        <v>24983306</v>
      </c>
    </row>
    <row r="45267" spans="1:4" x14ac:dyDescent="0.25">
      <c r="A45267" s="1">
        <v>24983308</v>
      </c>
      <c r="B45267" t="s">
        <v>10</v>
      </c>
      <c r="C45267" t="s">
        <v>4</v>
      </c>
      <c r="D45267">
        <v>24983308</v>
      </c>
    </row>
    <row r="45268" spans="1:4" x14ac:dyDescent="0.25">
      <c r="A45268" s="1">
        <v>24983308</v>
      </c>
      <c r="B45268" t="s">
        <v>10</v>
      </c>
      <c r="C45268" t="s">
        <v>1</v>
      </c>
      <c r="D45268">
        <v>24983308</v>
      </c>
    </row>
    <row r="45269" spans="1:4" x14ac:dyDescent="0.25">
      <c r="A45269" s="1">
        <v>24983318</v>
      </c>
      <c r="B45269" t="s">
        <v>10</v>
      </c>
      <c r="C45269" t="s">
        <v>1</v>
      </c>
      <c r="D45269">
        <v>24983318</v>
      </c>
    </row>
    <row r="45270" spans="1:4" x14ac:dyDescent="0.25">
      <c r="A45270" s="1">
        <v>24983336</v>
      </c>
      <c r="B45270" t="s">
        <v>10</v>
      </c>
      <c r="C45270" t="s">
        <v>1</v>
      </c>
      <c r="D45270">
        <v>24983336</v>
      </c>
    </row>
    <row r="45271" spans="1:4" x14ac:dyDescent="0.25">
      <c r="A45271" s="1">
        <v>24983345</v>
      </c>
      <c r="B45271" t="s">
        <v>10</v>
      </c>
      <c r="C45271" t="s">
        <v>1</v>
      </c>
      <c r="D45271">
        <v>24983345</v>
      </c>
    </row>
    <row r="45272" spans="1:4" x14ac:dyDescent="0.25">
      <c r="A45272" s="1">
        <v>24983354</v>
      </c>
      <c r="B45272" t="s">
        <v>10</v>
      </c>
      <c r="C45272" t="s">
        <v>1</v>
      </c>
      <c r="D45272">
        <v>24983354</v>
      </c>
    </row>
    <row r="45273" spans="1:4" x14ac:dyDescent="0.25">
      <c r="A45273" s="1">
        <v>24983357</v>
      </c>
      <c r="B45273" t="s">
        <v>10</v>
      </c>
      <c r="C45273" t="s">
        <v>1</v>
      </c>
      <c r="D45273">
        <v>24983357</v>
      </c>
    </row>
    <row r="45274" spans="1:4" x14ac:dyDescent="0.25">
      <c r="A45274" s="1">
        <v>24983362</v>
      </c>
      <c r="B45274" t="s">
        <v>10</v>
      </c>
      <c r="C45274" t="s">
        <v>2</v>
      </c>
      <c r="D45274">
        <v>24983362</v>
      </c>
    </row>
    <row r="45275" spans="1:4" x14ac:dyDescent="0.25">
      <c r="A45275" s="1">
        <v>24983365</v>
      </c>
      <c r="B45275" t="s">
        <v>10</v>
      </c>
      <c r="C45275" t="s">
        <v>4</v>
      </c>
      <c r="D45275">
        <v>24983365</v>
      </c>
    </row>
    <row r="45276" spans="1:4" x14ac:dyDescent="0.25">
      <c r="A45276" s="1">
        <v>24983370</v>
      </c>
      <c r="B45276" t="s">
        <v>10</v>
      </c>
      <c r="C45276" t="s">
        <v>1</v>
      </c>
      <c r="D45276">
        <v>24983370</v>
      </c>
    </row>
    <row r="45277" spans="1:4" x14ac:dyDescent="0.25">
      <c r="A45277" s="1">
        <v>24983399</v>
      </c>
      <c r="B45277" t="s">
        <v>10</v>
      </c>
      <c r="C45277" t="s">
        <v>1</v>
      </c>
      <c r="D45277">
        <v>24983399</v>
      </c>
    </row>
    <row r="45278" spans="1:4" x14ac:dyDescent="0.25">
      <c r="A45278" s="1">
        <v>24983442</v>
      </c>
      <c r="B45278" t="s">
        <v>10</v>
      </c>
      <c r="C45278" t="s">
        <v>4</v>
      </c>
      <c r="D45278">
        <v>24983442</v>
      </c>
    </row>
    <row r="45279" spans="1:4" x14ac:dyDescent="0.25">
      <c r="A45279" s="1">
        <v>24983453</v>
      </c>
      <c r="B45279" t="s">
        <v>10</v>
      </c>
      <c r="C45279" t="s">
        <v>1</v>
      </c>
      <c r="D45279">
        <v>24983453</v>
      </c>
    </row>
    <row r="45280" spans="1:4" x14ac:dyDescent="0.25">
      <c r="A45280" s="1">
        <v>24983456</v>
      </c>
      <c r="B45280" t="s">
        <v>10</v>
      </c>
      <c r="C45280" t="s">
        <v>1</v>
      </c>
      <c r="D45280">
        <v>24983456</v>
      </c>
    </row>
    <row r="45281" spans="1:4" x14ac:dyDescent="0.25">
      <c r="A45281" s="1">
        <v>24983469</v>
      </c>
      <c r="B45281" t="s">
        <v>10</v>
      </c>
      <c r="C45281" t="s">
        <v>2</v>
      </c>
      <c r="D45281">
        <v>24983469</v>
      </c>
    </row>
    <row r="45282" spans="1:4" x14ac:dyDescent="0.25">
      <c r="A45282" s="1">
        <v>24983480</v>
      </c>
      <c r="B45282" t="s">
        <v>10</v>
      </c>
      <c r="C45282" t="s">
        <v>1</v>
      </c>
      <c r="D45282">
        <v>24983480</v>
      </c>
    </row>
    <row r="45283" spans="1:4" x14ac:dyDescent="0.25">
      <c r="A45283" s="1">
        <v>24983528</v>
      </c>
      <c r="B45283" t="s">
        <v>10</v>
      </c>
      <c r="C45283" t="s">
        <v>2</v>
      </c>
      <c r="D45283">
        <v>24983528</v>
      </c>
    </row>
    <row r="45284" spans="1:4" x14ac:dyDescent="0.25">
      <c r="A45284" s="1">
        <v>24983533</v>
      </c>
      <c r="B45284" t="s">
        <v>10</v>
      </c>
      <c r="C45284" t="s">
        <v>1</v>
      </c>
      <c r="D45284">
        <v>24983533</v>
      </c>
    </row>
    <row r="45285" spans="1:4" x14ac:dyDescent="0.25">
      <c r="A45285" s="1">
        <v>24983551</v>
      </c>
      <c r="B45285" t="s">
        <v>10</v>
      </c>
      <c r="C45285" t="s">
        <v>2</v>
      </c>
      <c r="D45285">
        <v>24983551</v>
      </c>
    </row>
    <row r="45286" spans="1:4" x14ac:dyDescent="0.25">
      <c r="A45286" s="1">
        <v>24983558</v>
      </c>
      <c r="B45286" t="s">
        <v>10</v>
      </c>
      <c r="C45286" t="s">
        <v>2</v>
      </c>
      <c r="D45286">
        <v>24983558</v>
      </c>
    </row>
    <row r="45287" spans="1:4" x14ac:dyDescent="0.25">
      <c r="A45287" s="1">
        <v>24983569</v>
      </c>
      <c r="B45287" t="s">
        <v>10</v>
      </c>
      <c r="C45287" t="s">
        <v>1</v>
      </c>
      <c r="D45287">
        <v>24983569</v>
      </c>
    </row>
    <row r="45288" spans="1:4" x14ac:dyDescent="0.25">
      <c r="A45288" s="1">
        <v>24983582</v>
      </c>
      <c r="B45288" t="s">
        <v>10</v>
      </c>
      <c r="C45288" t="s">
        <v>1</v>
      </c>
      <c r="D45288">
        <v>24983582</v>
      </c>
    </row>
    <row r="45289" spans="1:4" x14ac:dyDescent="0.25">
      <c r="A45289" s="1">
        <v>24983589</v>
      </c>
      <c r="B45289" t="s">
        <v>10</v>
      </c>
      <c r="C45289" t="s">
        <v>1</v>
      </c>
      <c r="D45289">
        <v>24983589</v>
      </c>
    </row>
    <row r="45290" spans="1:4" x14ac:dyDescent="0.25">
      <c r="A45290" s="1">
        <v>24983592</v>
      </c>
      <c r="B45290" t="s">
        <v>10</v>
      </c>
      <c r="C45290" t="s">
        <v>2</v>
      </c>
      <c r="D45290">
        <v>24983592</v>
      </c>
    </row>
    <row r="45291" spans="1:4" x14ac:dyDescent="0.25">
      <c r="A45291" s="1">
        <v>24983604</v>
      </c>
      <c r="B45291" t="s">
        <v>10</v>
      </c>
      <c r="C45291" t="s">
        <v>1</v>
      </c>
      <c r="D45291">
        <v>24983604</v>
      </c>
    </row>
    <row r="45292" spans="1:4" x14ac:dyDescent="0.25">
      <c r="A45292" s="1">
        <v>24983628</v>
      </c>
      <c r="B45292" t="s">
        <v>10</v>
      </c>
      <c r="C45292" t="s">
        <v>1</v>
      </c>
      <c r="D45292">
        <v>24983628</v>
      </c>
    </row>
    <row r="45293" spans="1:4" x14ac:dyDescent="0.25">
      <c r="A45293" s="1">
        <v>24983636</v>
      </c>
      <c r="B45293" t="s">
        <v>10</v>
      </c>
      <c r="C45293" t="s">
        <v>1</v>
      </c>
      <c r="D45293">
        <v>24983636</v>
      </c>
    </row>
    <row r="45294" spans="1:4" x14ac:dyDescent="0.25">
      <c r="A45294" s="1">
        <v>24983648</v>
      </c>
      <c r="B45294" t="s">
        <v>10</v>
      </c>
      <c r="C45294" t="s">
        <v>1</v>
      </c>
      <c r="D45294">
        <v>24983648</v>
      </c>
    </row>
    <row r="45295" spans="1:4" x14ac:dyDescent="0.25">
      <c r="A45295" s="1">
        <v>24983663</v>
      </c>
      <c r="B45295" t="s">
        <v>10</v>
      </c>
      <c r="C45295" t="s">
        <v>1</v>
      </c>
      <c r="D45295">
        <v>24983663</v>
      </c>
    </row>
    <row r="45296" spans="1:4" x14ac:dyDescent="0.25">
      <c r="A45296" s="1">
        <v>24983671</v>
      </c>
      <c r="B45296" t="s">
        <v>10</v>
      </c>
      <c r="C45296" t="s">
        <v>1</v>
      </c>
      <c r="D45296">
        <v>24983671</v>
      </c>
    </row>
    <row r="45297" spans="1:4" x14ac:dyDescent="0.25">
      <c r="A45297" s="1">
        <v>24983681</v>
      </c>
      <c r="B45297" t="s">
        <v>10</v>
      </c>
      <c r="C45297" t="s">
        <v>1</v>
      </c>
      <c r="D45297">
        <v>24983681</v>
      </c>
    </row>
    <row r="45298" spans="1:4" x14ac:dyDescent="0.25">
      <c r="A45298" s="1">
        <v>24983686</v>
      </c>
      <c r="B45298" t="s">
        <v>10</v>
      </c>
      <c r="C45298" t="s">
        <v>1</v>
      </c>
      <c r="D45298">
        <v>24983686</v>
      </c>
    </row>
    <row r="45299" spans="1:4" x14ac:dyDescent="0.25">
      <c r="A45299" s="1">
        <v>24983696</v>
      </c>
      <c r="B45299" t="s">
        <v>10</v>
      </c>
      <c r="C45299" t="s">
        <v>2</v>
      </c>
      <c r="D45299">
        <v>24983696</v>
      </c>
    </row>
    <row r="45300" spans="1:4" x14ac:dyDescent="0.25">
      <c r="A45300" s="1">
        <v>24983698</v>
      </c>
      <c r="B45300" t="s">
        <v>10</v>
      </c>
      <c r="C45300" t="s">
        <v>1</v>
      </c>
      <c r="D45300">
        <v>24983698</v>
      </c>
    </row>
    <row r="45301" spans="1:4" x14ac:dyDescent="0.25">
      <c r="A45301" s="1">
        <v>24983717</v>
      </c>
      <c r="B45301" t="s">
        <v>10</v>
      </c>
      <c r="C45301" t="s">
        <v>1</v>
      </c>
      <c r="D45301">
        <v>24983717</v>
      </c>
    </row>
    <row r="45302" spans="1:4" x14ac:dyDescent="0.25">
      <c r="A45302" s="1">
        <v>24983721</v>
      </c>
      <c r="B45302" t="s">
        <v>10</v>
      </c>
      <c r="C45302" t="s">
        <v>1</v>
      </c>
      <c r="D45302">
        <v>24983721</v>
      </c>
    </row>
    <row r="45303" spans="1:4" x14ac:dyDescent="0.25">
      <c r="A45303" s="1">
        <v>24983756</v>
      </c>
      <c r="B45303" t="s">
        <v>10</v>
      </c>
      <c r="C45303" t="s">
        <v>1</v>
      </c>
      <c r="D45303">
        <v>24983756</v>
      </c>
    </row>
    <row r="45304" spans="1:4" x14ac:dyDescent="0.25">
      <c r="A45304" s="1">
        <v>24983781</v>
      </c>
      <c r="B45304" t="s">
        <v>10</v>
      </c>
      <c r="C45304" t="s">
        <v>1</v>
      </c>
      <c r="D45304">
        <v>24983781</v>
      </c>
    </row>
    <row r="45305" spans="1:4" x14ac:dyDescent="0.25">
      <c r="A45305" s="1">
        <v>24983789</v>
      </c>
      <c r="B45305" t="s">
        <v>10</v>
      </c>
      <c r="C45305" t="s">
        <v>2</v>
      </c>
      <c r="D45305">
        <v>24983789</v>
      </c>
    </row>
    <row r="45306" spans="1:4" x14ac:dyDescent="0.25">
      <c r="A45306" s="1">
        <v>24983802</v>
      </c>
      <c r="B45306" t="s">
        <v>10</v>
      </c>
      <c r="C45306" t="s">
        <v>1</v>
      </c>
      <c r="D45306">
        <v>24983802</v>
      </c>
    </row>
    <row r="45307" spans="1:4" x14ac:dyDescent="0.25">
      <c r="A45307" s="1">
        <v>24983816</v>
      </c>
      <c r="B45307" t="s">
        <v>10</v>
      </c>
      <c r="C45307" t="s">
        <v>1</v>
      </c>
      <c r="D45307">
        <v>24983816</v>
      </c>
    </row>
    <row r="45308" spans="1:4" x14ac:dyDescent="0.25">
      <c r="A45308" s="1">
        <v>24983817</v>
      </c>
      <c r="B45308" t="s">
        <v>10</v>
      </c>
      <c r="C45308" t="s">
        <v>3</v>
      </c>
      <c r="D45308">
        <v>24983817</v>
      </c>
    </row>
    <row r="45309" spans="1:4" x14ac:dyDescent="0.25">
      <c r="A45309" s="1">
        <v>24983826</v>
      </c>
      <c r="B45309" t="s">
        <v>10</v>
      </c>
      <c r="C45309" t="s">
        <v>1</v>
      </c>
      <c r="D45309">
        <v>24983826</v>
      </c>
    </row>
    <row r="45310" spans="1:4" x14ac:dyDescent="0.25">
      <c r="A45310" s="1">
        <v>24983842</v>
      </c>
      <c r="B45310" t="s">
        <v>10</v>
      </c>
      <c r="C45310" t="s">
        <v>1</v>
      </c>
      <c r="D45310">
        <v>24983842</v>
      </c>
    </row>
    <row r="45311" spans="1:4" x14ac:dyDescent="0.25">
      <c r="A45311" s="1">
        <v>24983849</v>
      </c>
      <c r="B45311" t="s">
        <v>10</v>
      </c>
      <c r="C45311" t="s">
        <v>1</v>
      </c>
      <c r="D45311">
        <v>24983849</v>
      </c>
    </row>
    <row r="45312" spans="1:4" x14ac:dyDescent="0.25">
      <c r="A45312" s="1">
        <v>24983857</v>
      </c>
      <c r="B45312" t="s">
        <v>10</v>
      </c>
      <c r="C45312" t="s">
        <v>1</v>
      </c>
      <c r="D45312">
        <v>24983857</v>
      </c>
    </row>
    <row r="45313" spans="1:4" x14ac:dyDescent="0.25">
      <c r="A45313" s="1">
        <v>24983858</v>
      </c>
      <c r="B45313" t="s">
        <v>10</v>
      </c>
      <c r="C45313" t="s">
        <v>1</v>
      </c>
      <c r="D45313">
        <v>24983858</v>
      </c>
    </row>
    <row r="45314" spans="1:4" x14ac:dyDescent="0.25">
      <c r="A45314" s="1">
        <v>24983859</v>
      </c>
      <c r="B45314" t="s">
        <v>10</v>
      </c>
      <c r="C45314" t="s">
        <v>1</v>
      </c>
      <c r="D45314">
        <v>24983859</v>
      </c>
    </row>
    <row r="45315" spans="1:4" x14ac:dyDescent="0.25">
      <c r="A45315" s="1">
        <v>24983863</v>
      </c>
      <c r="B45315" t="s">
        <v>10</v>
      </c>
      <c r="C45315" t="s">
        <v>1</v>
      </c>
      <c r="D45315">
        <v>24983863</v>
      </c>
    </row>
    <row r="45316" spans="1:4" x14ac:dyDescent="0.25">
      <c r="A45316" s="1">
        <v>24983872</v>
      </c>
      <c r="B45316" t="s">
        <v>10</v>
      </c>
      <c r="C45316" t="s">
        <v>1</v>
      </c>
      <c r="D45316">
        <v>24983872</v>
      </c>
    </row>
    <row r="45317" spans="1:4" x14ac:dyDescent="0.25">
      <c r="A45317" s="1">
        <v>24983873</v>
      </c>
      <c r="B45317" t="s">
        <v>10</v>
      </c>
      <c r="C45317" t="s">
        <v>1</v>
      </c>
      <c r="D45317">
        <v>24983873</v>
      </c>
    </row>
    <row r="45318" spans="1:4" x14ac:dyDescent="0.25">
      <c r="A45318" s="1">
        <v>24983874</v>
      </c>
      <c r="B45318" t="s">
        <v>10</v>
      </c>
      <c r="C45318" t="s">
        <v>4</v>
      </c>
      <c r="D45318">
        <v>24983874</v>
      </c>
    </row>
    <row r="45319" spans="1:4" x14ac:dyDescent="0.25">
      <c r="A45319" s="1">
        <v>24983901</v>
      </c>
      <c r="B45319" t="s">
        <v>10</v>
      </c>
      <c r="C45319" t="s">
        <v>2</v>
      </c>
      <c r="D45319">
        <v>24983901</v>
      </c>
    </row>
    <row r="45320" spans="1:4" x14ac:dyDescent="0.25">
      <c r="A45320" s="1">
        <v>24983903</v>
      </c>
      <c r="B45320" t="s">
        <v>10</v>
      </c>
      <c r="C45320" t="s">
        <v>1</v>
      </c>
      <c r="D45320">
        <v>24983903</v>
      </c>
    </row>
    <row r="45321" spans="1:4" x14ac:dyDescent="0.25">
      <c r="A45321" s="1">
        <v>24983915</v>
      </c>
      <c r="B45321" t="s">
        <v>10</v>
      </c>
      <c r="C45321" t="s">
        <v>1</v>
      </c>
      <c r="D45321">
        <v>24983915</v>
      </c>
    </row>
    <row r="45322" spans="1:4" x14ac:dyDescent="0.25">
      <c r="A45322" s="1">
        <v>24983923</v>
      </c>
      <c r="B45322" t="s">
        <v>10</v>
      </c>
      <c r="C45322" t="s">
        <v>1</v>
      </c>
      <c r="D45322">
        <v>24983923</v>
      </c>
    </row>
    <row r="45323" spans="1:4" x14ac:dyDescent="0.25">
      <c r="A45323" s="1">
        <v>24983930</v>
      </c>
      <c r="B45323" t="s">
        <v>10</v>
      </c>
      <c r="C45323" t="s">
        <v>1</v>
      </c>
      <c r="D45323">
        <v>24983930</v>
      </c>
    </row>
    <row r="45324" spans="1:4" x14ac:dyDescent="0.25">
      <c r="A45324" s="1">
        <v>24983935</v>
      </c>
      <c r="B45324" t="s">
        <v>10</v>
      </c>
      <c r="C45324" t="s">
        <v>1</v>
      </c>
      <c r="D45324">
        <v>24983935</v>
      </c>
    </row>
    <row r="45325" spans="1:4" x14ac:dyDescent="0.25">
      <c r="A45325" s="1">
        <v>24983937</v>
      </c>
      <c r="B45325" t="s">
        <v>10</v>
      </c>
      <c r="C45325" t="s">
        <v>1</v>
      </c>
      <c r="D45325">
        <v>24983937</v>
      </c>
    </row>
    <row r="45326" spans="1:4" x14ac:dyDescent="0.25">
      <c r="A45326" s="1">
        <v>24983949</v>
      </c>
      <c r="B45326" t="s">
        <v>10</v>
      </c>
      <c r="C45326" t="s">
        <v>1</v>
      </c>
      <c r="D45326">
        <v>24983949</v>
      </c>
    </row>
    <row r="45327" spans="1:4" x14ac:dyDescent="0.25">
      <c r="A45327" s="1">
        <v>24983951</v>
      </c>
      <c r="B45327" t="s">
        <v>10</v>
      </c>
      <c r="C45327" t="s">
        <v>1</v>
      </c>
      <c r="D45327">
        <v>24983951</v>
      </c>
    </row>
    <row r="45328" spans="1:4" x14ac:dyDescent="0.25">
      <c r="A45328" s="1">
        <v>24983954</v>
      </c>
      <c r="B45328" t="s">
        <v>10</v>
      </c>
      <c r="C45328" t="s">
        <v>1</v>
      </c>
      <c r="D45328">
        <v>24983954</v>
      </c>
    </row>
    <row r="45329" spans="1:4" x14ac:dyDescent="0.25">
      <c r="A45329" s="1">
        <v>24983956</v>
      </c>
      <c r="B45329" t="s">
        <v>10</v>
      </c>
      <c r="C45329" t="s">
        <v>1</v>
      </c>
      <c r="D45329">
        <v>24983956</v>
      </c>
    </row>
    <row r="45330" spans="1:4" x14ac:dyDescent="0.25">
      <c r="A45330" s="1">
        <v>24983957</v>
      </c>
      <c r="B45330" t="s">
        <v>10</v>
      </c>
      <c r="C45330" t="s">
        <v>1</v>
      </c>
      <c r="D45330">
        <v>24983957</v>
      </c>
    </row>
    <row r="45331" spans="1:4" x14ac:dyDescent="0.25">
      <c r="A45331" s="1">
        <v>24983962</v>
      </c>
      <c r="B45331" t="s">
        <v>10</v>
      </c>
      <c r="C45331" t="s">
        <v>1</v>
      </c>
      <c r="D45331">
        <v>24983962</v>
      </c>
    </row>
    <row r="45332" spans="1:4" x14ac:dyDescent="0.25">
      <c r="A45332" s="1">
        <v>24983978</v>
      </c>
      <c r="B45332" t="s">
        <v>10</v>
      </c>
      <c r="C45332" t="s">
        <v>1</v>
      </c>
      <c r="D45332">
        <v>24983978</v>
      </c>
    </row>
    <row r="45333" spans="1:4" x14ac:dyDescent="0.25">
      <c r="A45333" s="1">
        <v>24983979</v>
      </c>
      <c r="B45333" t="s">
        <v>10</v>
      </c>
      <c r="C45333" t="s">
        <v>1</v>
      </c>
      <c r="D45333">
        <v>24983979</v>
      </c>
    </row>
    <row r="45334" spans="1:4" x14ac:dyDescent="0.25">
      <c r="A45334" s="1">
        <v>24983980</v>
      </c>
      <c r="B45334" t="s">
        <v>10</v>
      </c>
      <c r="C45334" t="s">
        <v>1</v>
      </c>
      <c r="D45334">
        <v>24983980</v>
      </c>
    </row>
    <row r="45335" spans="1:4" x14ac:dyDescent="0.25">
      <c r="A45335" s="1">
        <v>24983985</v>
      </c>
      <c r="B45335" t="s">
        <v>10</v>
      </c>
      <c r="C45335" t="s">
        <v>1</v>
      </c>
      <c r="D45335">
        <v>24983985</v>
      </c>
    </row>
    <row r="45336" spans="1:4" x14ac:dyDescent="0.25">
      <c r="A45336" s="1">
        <v>24984018</v>
      </c>
      <c r="B45336" t="s">
        <v>10</v>
      </c>
      <c r="C45336" t="s">
        <v>1</v>
      </c>
      <c r="D45336">
        <v>24984018</v>
      </c>
    </row>
    <row r="45337" spans="1:4" x14ac:dyDescent="0.25">
      <c r="A45337" s="1">
        <v>24984026</v>
      </c>
      <c r="B45337" t="s">
        <v>10</v>
      </c>
      <c r="C45337" t="s">
        <v>2</v>
      </c>
      <c r="D45337">
        <v>24984026</v>
      </c>
    </row>
    <row r="45338" spans="1:4" x14ac:dyDescent="0.25">
      <c r="A45338" s="1">
        <v>24984028</v>
      </c>
      <c r="B45338" t="s">
        <v>10</v>
      </c>
      <c r="C45338" t="s">
        <v>1</v>
      </c>
      <c r="D45338">
        <v>24984028</v>
      </c>
    </row>
    <row r="45339" spans="1:4" x14ac:dyDescent="0.25">
      <c r="A45339" s="1">
        <v>24984030</v>
      </c>
      <c r="B45339" t="s">
        <v>10</v>
      </c>
      <c r="C45339" t="s">
        <v>1</v>
      </c>
      <c r="D45339">
        <v>24984030</v>
      </c>
    </row>
    <row r="45340" spans="1:4" x14ac:dyDescent="0.25">
      <c r="A45340" s="1">
        <v>24984054</v>
      </c>
      <c r="B45340" t="s">
        <v>10</v>
      </c>
      <c r="C45340" t="s">
        <v>2</v>
      </c>
      <c r="D45340">
        <v>24984054</v>
      </c>
    </row>
    <row r="45341" spans="1:4" x14ac:dyDescent="0.25">
      <c r="A45341" s="1">
        <v>24984059</v>
      </c>
      <c r="B45341" t="s">
        <v>10</v>
      </c>
      <c r="C45341" t="s">
        <v>4</v>
      </c>
      <c r="D45341">
        <v>24984059</v>
      </c>
    </row>
    <row r="45342" spans="1:4" x14ac:dyDescent="0.25">
      <c r="A45342" s="1">
        <v>24984066</v>
      </c>
      <c r="B45342" t="s">
        <v>10</v>
      </c>
      <c r="C45342" t="s">
        <v>1</v>
      </c>
      <c r="D45342">
        <v>24984066</v>
      </c>
    </row>
    <row r="45343" spans="1:4" x14ac:dyDescent="0.25">
      <c r="A45343" s="1">
        <v>24984071</v>
      </c>
      <c r="B45343" t="s">
        <v>10</v>
      </c>
      <c r="C45343" t="s">
        <v>1</v>
      </c>
      <c r="D45343">
        <v>24984071</v>
      </c>
    </row>
    <row r="45344" spans="1:4" x14ac:dyDescent="0.25">
      <c r="A45344" s="1">
        <v>24984091</v>
      </c>
      <c r="B45344" t="s">
        <v>10</v>
      </c>
      <c r="C45344" t="s">
        <v>1</v>
      </c>
      <c r="D45344">
        <v>24984091</v>
      </c>
    </row>
    <row r="45345" spans="1:4" x14ac:dyDescent="0.25">
      <c r="A45345" s="1">
        <v>24984103</v>
      </c>
      <c r="B45345" t="s">
        <v>10</v>
      </c>
      <c r="C45345" t="s">
        <v>1</v>
      </c>
      <c r="D45345">
        <v>24984103</v>
      </c>
    </row>
    <row r="45346" spans="1:4" x14ac:dyDescent="0.25">
      <c r="A45346" s="1">
        <v>24984108</v>
      </c>
      <c r="B45346" t="s">
        <v>10</v>
      </c>
      <c r="C45346" t="s">
        <v>1</v>
      </c>
      <c r="D45346">
        <v>24984108</v>
      </c>
    </row>
    <row r="45347" spans="1:4" x14ac:dyDescent="0.25">
      <c r="A45347" s="1">
        <v>24984114</v>
      </c>
      <c r="B45347" t="s">
        <v>10</v>
      </c>
      <c r="C45347" t="s">
        <v>1</v>
      </c>
      <c r="D45347">
        <v>24984114</v>
      </c>
    </row>
    <row r="45348" spans="1:4" x14ac:dyDescent="0.25">
      <c r="A45348" s="1">
        <v>24984117</v>
      </c>
      <c r="B45348" t="s">
        <v>10</v>
      </c>
      <c r="C45348" t="s">
        <v>1</v>
      </c>
      <c r="D45348">
        <v>24984117</v>
      </c>
    </row>
    <row r="45349" spans="1:4" x14ac:dyDescent="0.25">
      <c r="A45349" s="1">
        <v>24984120</v>
      </c>
      <c r="B45349" t="s">
        <v>10</v>
      </c>
      <c r="C45349" t="s">
        <v>1</v>
      </c>
      <c r="D45349">
        <v>24984120</v>
      </c>
    </row>
    <row r="45350" spans="1:4" x14ac:dyDescent="0.25">
      <c r="A45350" s="1">
        <v>24984142</v>
      </c>
      <c r="B45350" t="s">
        <v>10</v>
      </c>
      <c r="C45350" t="s">
        <v>1</v>
      </c>
      <c r="D45350">
        <v>24984142</v>
      </c>
    </row>
    <row r="45351" spans="1:4" x14ac:dyDescent="0.25">
      <c r="A45351" s="1">
        <v>24984150</v>
      </c>
      <c r="B45351" t="s">
        <v>10</v>
      </c>
      <c r="C45351" t="s">
        <v>2</v>
      </c>
      <c r="D45351">
        <v>24984150</v>
      </c>
    </row>
    <row r="45352" spans="1:4" x14ac:dyDescent="0.25">
      <c r="A45352" s="1">
        <v>24984151</v>
      </c>
      <c r="B45352" t="s">
        <v>10</v>
      </c>
      <c r="C45352" t="s">
        <v>1</v>
      </c>
      <c r="D45352">
        <v>24984151</v>
      </c>
    </row>
    <row r="45353" spans="1:4" x14ac:dyDescent="0.25">
      <c r="A45353" s="1">
        <v>24984158</v>
      </c>
      <c r="B45353" t="s">
        <v>10</v>
      </c>
      <c r="C45353" t="s">
        <v>1</v>
      </c>
      <c r="D45353">
        <v>24984158</v>
      </c>
    </row>
    <row r="45354" spans="1:4" x14ac:dyDescent="0.25">
      <c r="A45354" s="1">
        <v>24984163</v>
      </c>
      <c r="B45354" t="s">
        <v>10</v>
      </c>
      <c r="C45354" t="s">
        <v>1</v>
      </c>
      <c r="D45354">
        <v>24984163</v>
      </c>
    </row>
    <row r="45355" spans="1:4" x14ac:dyDescent="0.25">
      <c r="A45355" s="1">
        <v>24984178</v>
      </c>
      <c r="B45355" t="s">
        <v>10</v>
      </c>
      <c r="C45355" t="s">
        <v>2</v>
      </c>
      <c r="D45355">
        <v>24984178</v>
      </c>
    </row>
    <row r="45356" spans="1:4" x14ac:dyDescent="0.25">
      <c r="A45356" s="1">
        <v>24984192</v>
      </c>
      <c r="B45356" t="s">
        <v>10</v>
      </c>
      <c r="C45356" t="s">
        <v>1</v>
      </c>
      <c r="D45356">
        <v>24984192</v>
      </c>
    </row>
    <row r="45357" spans="1:4" x14ac:dyDescent="0.25">
      <c r="A45357" s="1">
        <v>24984194</v>
      </c>
      <c r="B45357" t="s">
        <v>10</v>
      </c>
      <c r="C45357" t="s">
        <v>1</v>
      </c>
      <c r="D45357">
        <v>24984194</v>
      </c>
    </row>
    <row r="45358" spans="1:4" x14ac:dyDescent="0.25">
      <c r="A45358" s="1">
        <v>24984231</v>
      </c>
      <c r="B45358" t="s">
        <v>10</v>
      </c>
      <c r="C45358" t="s">
        <v>2</v>
      </c>
      <c r="D45358">
        <v>24984231</v>
      </c>
    </row>
    <row r="45359" spans="1:4" x14ac:dyDescent="0.25">
      <c r="A45359" s="1">
        <v>24984240</v>
      </c>
      <c r="B45359" t="s">
        <v>10</v>
      </c>
      <c r="C45359" t="s">
        <v>1</v>
      </c>
      <c r="D45359">
        <v>24984240</v>
      </c>
    </row>
    <row r="45360" spans="1:4" x14ac:dyDescent="0.25">
      <c r="A45360" s="1">
        <v>24984249</v>
      </c>
      <c r="B45360" t="s">
        <v>10</v>
      </c>
      <c r="C45360" t="s">
        <v>1</v>
      </c>
      <c r="D45360">
        <v>24984249</v>
      </c>
    </row>
    <row r="45361" spans="1:4" x14ac:dyDescent="0.25">
      <c r="A45361" s="1">
        <v>24984302</v>
      </c>
      <c r="B45361" t="s">
        <v>10</v>
      </c>
      <c r="C45361" t="s">
        <v>1</v>
      </c>
      <c r="D45361">
        <v>24984302</v>
      </c>
    </row>
    <row r="45362" spans="1:4" x14ac:dyDescent="0.25">
      <c r="A45362" s="1">
        <v>24984318</v>
      </c>
      <c r="B45362" t="s">
        <v>10</v>
      </c>
      <c r="C45362" t="s">
        <v>1</v>
      </c>
      <c r="D45362">
        <v>24984318</v>
      </c>
    </row>
    <row r="45363" spans="1:4" x14ac:dyDescent="0.25">
      <c r="A45363" s="1">
        <v>24984323</v>
      </c>
      <c r="B45363" t="s">
        <v>10</v>
      </c>
      <c r="C45363" t="s">
        <v>4</v>
      </c>
      <c r="D45363">
        <v>24984323</v>
      </c>
    </row>
    <row r="45364" spans="1:4" x14ac:dyDescent="0.25">
      <c r="A45364" s="1">
        <v>24984357</v>
      </c>
      <c r="B45364" t="s">
        <v>10</v>
      </c>
      <c r="C45364" t="s">
        <v>1</v>
      </c>
      <c r="D45364">
        <v>24984357</v>
      </c>
    </row>
    <row r="45365" spans="1:4" x14ac:dyDescent="0.25">
      <c r="A45365" s="1">
        <v>24984358</v>
      </c>
      <c r="B45365" t="s">
        <v>10</v>
      </c>
      <c r="C45365" t="s">
        <v>1</v>
      </c>
      <c r="D45365">
        <v>24984358</v>
      </c>
    </row>
    <row r="45366" spans="1:4" x14ac:dyDescent="0.25">
      <c r="A45366" s="1">
        <v>24984382</v>
      </c>
      <c r="B45366" t="s">
        <v>10</v>
      </c>
      <c r="C45366" t="s">
        <v>1</v>
      </c>
      <c r="D45366">
        <v>24984382</v>
      </c>
    </row>
    <row r="45367" spans="1:4" x14ac:dyDescent="0.25">
      <c r="A45367" s="1">
        <v>24984392</v>
      </c>
      <c r="B45367" t="s">
        <v>10</v>
      </c>
      <c r="C45367" t="s">
        <v>1</v>
      </c>
      <c r="D45367">
        <v>24984392</v>
      </c>
    </row>
    <row r="45368" spans="1:4" x14ac:dyDescent="0.25">
      <c r="A45368" s="1">
        <v>24984398</v>
      </c>
      <c r="B45368" t="s">
        <v>10</v>
      </c>
      <c r="C45368" t="s">
        <v>2</v>
      </c>
      <c r="D45368">
        <v>24984398</v>
      </c>
    </row>
    <row r="45369" spans="1:4" x14ac:dyDescent="0.25">
      <c r="A45369" s="1">
        <v>24984401</v>
      </c>
      <c r="B45369" t="s">
        <v>10</v>
      </c>
      <c r="C45369" t="s">
        <v>1</v>
      </c>
      <c r="D45369">
        <v>24984401</v>
      </c>
    </row>
    <row r="45370" spans="1:4" x14ac:dyDescent="0.25">
      <c r="A45370" s="1">
        <v>24984417</v>
      </c>
      <c r="B45370" t="s">
        <v>10</v>
      </c>
      <c r="C45370" t="s">
        <v>1</v>
      </c>
      <c r="D45370">
        <v>24984417</v>
      </c>
    </row>
    <row r="45371" spans="1:4" x14ac:dyDescent="0.25">
      <c r="A45371" s="1">
        <v>24984434</v>
      </c>
      <c r="B45371" t="s">
        <v>10</v>
      </c>
      <c r="C45371" t="s">
        <v>1</v>
      </c>
      <c r="D45371">
        <v>24984434</v>
      </c>
    </row>
    <row r="45372" spans="1:4" x14ac:dyDescent="0.25">
      <c r="A45372" s="1">
        <v>24984437</v>
      </c>
      <c r="B45372" t="s">
        <v>10</v>
      </c>
      <c r="C45372" t="s">
        <v>3</v>
      </c>
      <c r="D45372">
        <v>24984437</v>
      </c>
    </row>
    <row r="45373" spans="1:4" x14ac:dyDescent="0.25">
      <c r="A45373" s="1">
        <v>25051511</v>
      </c>
      <c r="B45373" t="s">
        <v>10</v>
      </c>
      <c r="C45373" t="s">
        <v>1</v>
      </c>
      <c r="D45373">
        <v>25051511</v>
      </c>
    </row>
    <row r="45374" spans="1:4" x14ac:dyDescent="0.25">
      <c r="A45374" s="1">
        <v>25051520</v>
      </c>
      <c r="B45374" t="s">
        <v>10</v>
      </c>
      <c r="C45374" t="s">
        <v>1</v>
      </c>
      <c r="D45374">
        <v>25051520</v>
      </c>
    </row>
    <row r="45375" spans="1:4" x14ac:dyDescent="0.25">
      <c r="A45375" s="1">
        <v>25051528</v>
      </c>
      <c r="B45375" t="s">
        <v>10</v>
      </c>
      <c r="C45375" t="s">
        <v>1</v>
      </c>
      <c r="D45375">
        <v>25051528</v>
      </c>
    </row>
    <row r="45376" spans="1:4" x14ac:dyDescent="0.25">
      <c r="A45376" s="1">
        <v>25051528</v>
      </c>
      <c r="B45376" t="s">
        <v>10</v>
      </c>
      <c r="C45376" t="s">
        <v>1</v>
      </c>
      <c r="D45376">
        <v>25051528</v>
      </c>
    </row>
    <row r="45377" spans="1:4" x14ac:dyDescent="0.25">
      <c r="A45377" s="1">
        <v>25051532</v>
      </c>
      <c r="B45377" t="s">
        <v>10</v>
      </c>
      <c r="C45377" t="s">
        <v>1</v>
      </c>
      <c r="D45377">
        <v>25051532</v>
      </c>
    </row>
    <row r="45378" spans="1:4" x14ac:dyDescent="0.25">
      <c r="A45378" s="1">
        <v>25051541</v>
      </c>
      <c r="B45378" t="s">
        <v>10</v>
      </c>
      <c r="C45378" t="s">
        <v>1</v>
      </c>
      <c r="D45378">
        <v>25051541</v>
      </c>
    </row>
    <row r="45379" spans="1:4" x14ac:dyDescent="0.25">
      <c r="A45379" s="1">
        <v>25051551</v>
      </c>
      <c r="B45379" t="s">
        <v>10</v>
      </c>
      <c r="C45379" t="s">
        <v>1</v>
      </c>
      <c r="D45379">
        <v>25051551</v>
      </c>
    </row>
    <row r="45380" spans="1:4" x14ac:dyDescent="0.25">
      <c r="A45380" s="1">
        <v>25051573</v>
      </c>
      <c r="B45380" t="s">
        <v>10</v>
      </c>
      <c r="C45380" t="s">
        <v>1</v>
      </c>
      <c r="D45380">
        <v>25051573</v>
      </c>
    </row>
    <row r="45381" spans="1:4" x14ac:dyDescent="0.25">
      <c r="A45381" s="1">
        <v>25051583</v>
      </c>
      <c r="B45381" t="s">
        <v>10</v>
      </c>
      <c r="C45381" t="s">
        <v>2</v>
      </c>
      <c r="D45381">
        <v>25051583</v>
      </c>
    </row>
    <row r="45382" spans="1:4" x14ac:dyDescent="0.25">
      <c r="A45382" s="1">
        <v>25051586</v>
      </c>
      <c r="B45382" t="s">
        <v>10</v>
      </c>
      <c r="C45382" t="s">
        <v>1</v>
      </c>
      <c r="D45382">
        <v>25051586</v>
      </c>
    </row>
    <row r="45383" spans="1:4" x14ac:dyDescent="0.25">
      <c r="A45383" s="1">
        <v>25051596</v>
      </c>
      <c r="B45383" t="s">
        <v>10</v>
      </c>
      <c r="C45383" t="s">
        <v>1</v>
      </c>
      <c r="D45383">
        <v>25051596</v>
      </c>
    </row>
    <row r="45384" spans="1:4" x14ac:dyDescent="0.25">
      <c r="A45384" s="1">
        <v>25051600</v>
      </c>
      <c r="B45384" t="s">
        <v>10</v>
      </c>
      <c r="C45384" t="s">
        <v>1</v>
      </c>
      <c r="D45384">
        <v>25051600</v>
      </c>
    </row>
    <row r="45385" spans="1:4" x14ac:dyDescent="0.25">
      <c r="A45385" s="1">
        <v>25051606</v>
      </c>
      <c r="B45385" t="s">
        <v>10</v>
      </c>
      <c r="C45385" t="s">
        <v>1</v>
      </c>
      <c r="D45385">
        <v>25051606</v>
      </c>
    </row>
    <row r="45386" spans="1:4" x14ac:dyDescent="0.25">
      <c r="A45386" s="1">
        <v>25051612</v>
      </c>
      <c r="B45386" t="s">
        <v>10</v>
      </c>
      <c r="C45386" t="s">
        <v>1</v>
      </c>
      <c r="D45386">
        <v>25051612</v>
      </c>
    </row>
    <row r="45387" spans="1:4" x14ac:dyDescent="0.25">
      <c r="A45387" s="1">
        <v>25051643</v>
      </c>
      <c r="B45387" t="s">
        <v>10</v>
      </c>
      <c r="C45387" t="s">
        <v>1</v>
      </c>
      <c r="D45387">
        <v>25051643</v>
      </c>
    </row>
    <row r="45388" spans="1:4" x14ac:dyDescent="0.25">
      <c r="A45388" s="1">
        <v>25051651</v>
      </c>
      <c r="B45388" t="s">
        <v>10</v>
      </c>
      <c r="C45388" t="s">
        <v>5</v>
      </c>
      <c r="D45388">
        <v>25051651</v>
      </c>
    </row>
    <row r="45389" spans="1:4" x14ac:dyDescent="0.25">
      <c r="A45389" s="1">
        <v>25051653</v>
      </c>
      <c r="B45389" t="s">
        <v>10</v>
      </c>
      <c r="C45389" t="s">
        <v>1</v>
      </c>
      <c r="D45389">
        <v>25051653</v>
      </c>
    </row>
    <row r="45390" spans="1:4" x14ac:dyDescent="0.25">
      <c r="A45390" s="1">
        <v>25051660</v>
      </c>
      <c r="B45390" t="s">
        <v>10</v>
      </c>
      <c r="C45390" t="s">
        <v>1</v>
      </c>
      <c r="D45390">
        <v>25051660</v>
      </c>
    </row>
    <row r="45391" spans="1:4" x14ac:dyDescent="0.25">
      <c r="A45391" s="1">
        <v>25051662</v>
      </c>
      <c r="B45391" t="s">
        <v>10</v>
      </c>
      <c r="C45391" t="s">
        <v>1</v>
      </c>
      <c r="D45391">
        <v>25051662</v>
      </c>
    </row>
    <row r="45392" spans="1:4" x14ac:dyDescent="0.25">
      <c r="A45392" s="1">
        <v>25051687</v>
      </c>
      <c r="B45392" t="s">
        <v>10</v>
      </c>
      <c r="C45392" t="s">
        <v>1</v>
      </c>
      <c r="D45392">
        <v>25051687</v>
      </c>
    </row>
    <row r="45393" spans="1:4" x14ac:dyDescent="0.25">
      <c r="A45393" s="1">
        <v>25051703</v>
      </c>
      <c r="B45393" t="s">
        <v>10</v>
      </c>
      <c r="C45393" t="s">
        <v>2</v>
      </c>
      <c r="D45393">
        <v>25051703</v>
      </c>
    </row>
    <row r="45394" spans="1:4" x14ac:dyDescent="0.25">
      <c r="A45394" s="1">
        <v>25051724</v>
      </c>
      <c r="B45394" t="s">
        <v>10</v>
      </c>
      <c r="C45394" t="s">
        <v>2</v>
      </c>
      <c r="D45394">
        <v>25051724</v>
      </c>
    </row>
    <row r="45395" spans="1:4" x14ac:dyDescent="0.25">
      <c r="A45395" s="1">
        <v>25051731</v>
      </c>
      <c r="B45395" t="s">
        <v>10</v>
      </c>
      <c r="C45395" t="s">
        <v>1</v>
      </c>
      <c r="D45395">
        <v>25051731</v>
      </c>
    </row>
    <row r="45396" spans="1:4" x14ac:dyDescent="0.25">
      <c r="A45396" s="1">
        <v>25051732</v>
      </c>
      <c r="B45396" t="s">
        <v>10</v>
      </c>
      <c r="C45396" t="s">
        <v>4</v>
      </c>
      <c r="D45396">
        <v>25051732</v>
      </c>
    </row>
    <row r="45397" spans="1:4" x14ac:dyDescent="0.25">
      <c r="A45397" s="1">
        <v>25051749</v>
      </c>
      <c r="B45397" t="s">
        <v>10</v>
      </c>
      <c r="C45397" t="s">
        <v>1</v>
      </c>
      <c r="D45397">
        <v>25051749</v>
      </c>
    </row>
    <row r="45398" spans="1:4" x14ac:dyDescent="0.25">
      <c r="A45398" s="1">
        <v>25051778</v>
      </c>
      <c r="B45398" t="s">
        <v>10</v>
      </c>
      <c r="C45398" t="s">
        <v>1</v>
      </c>
      <c r="D45398">
        <v>25051778</v>
      </c>
    </row>
    <row r="45399" spans="1:4" x14ac:dyDescent="0.25">
      <c r="A45399" s="1">
        <v>25051782</v>
      </c>
      <c r="B45399" t="s">
        <v>10</v>
      </c>
      <c r="C45399" t="s">
        <v>1</v>
      </c>
      <c r="D45399">
        <v>25051782</v>
      </c>
    </row>
    <row r="45400" spans="1:4" x14ac:dyDescent="0.25">
      <c r="A45400" s="1">
        <v>25051788</v>
      </c>
      <c r="B45400" t="s">
        <v>10</v>
      </c>
      <c r="C45400" t="s">
        <v>1</v>
      </c>
      <c r="D45400">
        <v>25051788</v>
      </c>
    </row>
    <row r="45401" spans="1:4" x14ac:dyDescent="0.25">
      <c r="A45401" s="1">
        <v>25051799</v>
      </c>
      <c r="B45401" t="s">
        <v>10</v>
      </c>
      <c r="C45401" t="s">
        <v>1</v>
      </c>
      <c r="D45401">
        <v>25051799</v>
      </c>
    </row>
    <row r="45402" spans="1:4" x14ac:dyDescent="0.25">
      <c r="A45402" s="1">
        <v>25051823</v>
      </c>
      <c r="B45402" t="s">
        <v>10</v>
      </c>
      <c r="C45402" t="s">
        <v>1</v>
      </c>
      <c r="D45402">
        <v>25051823</v>
      </c>
    </row>
    <row r="45403" spans="1:4" x14ac:dyDescent="0.25">
      <c r="A45403" s="1">
        <v>25051827</v>
      </c>
      <c r="B45403" t="s">
        <v>10</v>
      </c>
      <c r="C45403" t="s">
        <v>1</v>
      </c>
      <c r="D45403">
        <v>25051827</v>
      </c>
    </row>
    <row r="45404" spans="1:4" x14ac:dyDescent="0.25">
      <c r="A45404" s="1">
        <v>25051847</v>
      </c>
      <c r="B45404" t="s">
        <v>10</v>
      </c>
      <c r="C45404" t="s">
        <v>1</v>
      </c>
      <c r="D45404">
        <v>25051847</v>
      </c>
    </row>
    <row r="45405" spans="1:4" x14ac:dyDescent="0.25">
      <c r="A45405" s="1">
        <v>25051852</v>
      </c>
      <c r="B45405" t="s">
        <v>10</v>
      </c>
      <c r="C45405" t="s">
        <v>1</v>
      </c>
      <c r="D45405">
        <v>25051852</v>
      </c>
    </row>
    <row r="45406" spans="1:4" x14ac:dyDescent="0.25">
      <c r="A45406" s="1">
        <v>25051854</v>
      </c>
      <c r="B45406" t="s">
        <v>10</v>
      </c>
      <c r="C45406" t="s">
        <v>1</v>
      </c>
      <c r="D45406">
        <v>25051854</v>
      </c>
    </row>
    <row r="45407" spans="1:4" x14ac:dyDescent="0.25">
      <c r="A45407" s="1">
        <v>25051859</v>
      </c>
      <c r="B45407" t="s">
        <v>10</v>
      </c>
      <c r="C45407" t="s">
        <v>1</v>
      </c>
      <c r="D45407">
        <v>25051859</v>
      </c>
    </row>
    <row r="45408" spans="1:4" x14ac:dyDescent="0.25">
      <c r="A45408" s="1">
        <v>25051895</v>
      </c>
      <c r="B45408" t="s">
        <v>10</v>
      </c>
      <c r="C45408" t="s">
        <v>1</v>
      </c>
      <c r="D45408">
        <v>25051895</v>
      </c>
    </row>
    <row r="45409" spans="1:4" x14ac:dyDescent="0.25">
      <c r="A45409" s="1">
        <v>25051898</v>
      </c>
      <c r="B45409" t="s">
        <v>10</v>
      </c>
      <c r="C45409" t="s">
        <v>2</v>
      </c>
      <c r="D45409">
        <v>25051898</v>
      </c>
    </row>
    <row r="45410" spans="1:4" x14ac:dyDescent="0.25">
      <c r="A45410" s="1">
        <v>25051903</v>
      </c>
      <c r="B45410" t="s">
        <v>10</v>
      </c>
      <c r="C45410" t="s">
        <v>1</v>
      </c>
      <c r="D45410">
        <v>25051903</v>
      </c>
    </row>
    <row r="45411" spans="1:4" x14ac:dyDescent="0.25">
      <c r="A45411" s="1">
        <v>25051911</v>
      </c>
      <c r="B45411" t="s">
        <v>10</v>
      </c>
      <c r="C45411" t="s">
        <v>1</v>
      </c>
      <c r="D45411">
        <v>25051911</v>
      </c>
    </row>
    <row r="45412" spans="1:4" x14ac:dyDescent="0.25">
      <c r="A45412" s="1">
        <v>25051914</v>
      </c>
      <c r="B45412" t="s">
        <v>10</v>
      </c>
      <c r="C45412" t="s">
        <v>1</v>
      </c>
      <c r="D45412">
        <v>25051914</v>
      </c>
    </row>
    <row r="45413" spans="1:4" x14ac:dyDescent="0.25">
      <c r="A45413" s="1">
        <v>25051922</v>
      </c>
      <c r="B45413" t="s">
        <v>10</v>
      </c>
      <c r="C45413" t="s">
        <v>1</v>
      </c>
      <c r="D45413">
        <v>25051922</v>
      </c>
    </row>
    <row r="45414" spans="1:4" x14ac:dyDescent="0.25">
      <c r="A45414" s="1">
        <v>25051948</v>
      </c>
      <c r="B45414" t="s">
        <v>10</v>
      </c>
      <c r="C45414" t="s">
        <v>1</v>
      </c>
      <c r="D45414">
        <v>25051948</v>
      </c>
    </row>
    <row r="45415" spans="1:4" x14ac:dyDescent="0.25">
      <c r="A45415" s="1">
        <v>25051952</v>
      </c>
      <c r="B45415" t="s">
        <v>10</v>
      </c>
      <c r="C45415" t="s">
        <v>1</v>
      </c>
      <c r="D45415">
        <v>25051952</v>
      </c>
    </row>
    <row r="45416" spans="1:4" x14ac:dyDescent="0.25">
      <c r="A45416" s="1">
        <v>25072137</v>
      </c>
      <c r="B45416" t="s">
        <v>10</v>
      </c>
      <c r="C45416" t="s">
        <v>2</v>
      </c>
      <c r="D45416">
        <v>25072137</v>
      </c>
    </row>
    <row r="45417" spans="1:4" x14ac:dyDescent="0.25">
      <c r="A45417" s="1">
        <v>25072138</v>
      </c>
      <c r="B45417" t="s">
        <v>10</v>
      </c>
      <c r="C45417" t="s">
        <v>3</v>
      </c>
      <c r="D45417">
        <v>25072138</v>
      </c>
    </row>
    <row r="45418" spans="1:4" x14ac:dyDescent="0.25">
      <c r="A45418" s="1">
        <v>25072142</v>
      </c>
      <c r="B45418" t="s">
        <v>10</v>
      </c>
      <c r="C45418" t="s">
        <v>1</v>
      </c>
      <c r="D45418">
        <v>25072142</v>
      </c>
    </row>
    <row r="45419" spans="1:4" x14ac:dyDescent="0.25">
      <c r="A45419" s="1">
        <v>25072142</v>
      </c>
      <c r="B45419" t="s">
        <v>10</v>
      </c>
      <c r="C45419" t="s">
        <v>1</v>
      </c>
      <c r="D45419">
        <v>25072142</v>
      </c>
    </row>
    <row r="45420" spans="1:4" x14ac:dyDescent="0.25">
      <c r="A45420" s="1">
        <v>25072147</v>
      </c>
      <c r="B45420" t="s">
        <v>10</v>
      </c>
      <c r="C45420" t="s">
        <v>1</v>
      </c>
      <c r="D45420">
        <v>25072147</v>
      </c>
    </row>
    <row r="45421" spans="1:4" x14ac:dyDescent="0.25">
      <c r="A45421" s="1">
        <v>25072160</v>
      </c>
      <c r="B45421" t="s">
        <v>10</v>
      </c>
      <c r="C45421" t="s">
        <v>1</v>
      </c>
      <c r="D45421">
        <v>25072160</v>
      </c>
    </row>
    <row r="45422" spans="1:4" x14ac:dyDescent="0.25">
      <c r="A45422" s="1">
        <v>25072164</v>
      </c>
      <c r="B45422" t="s">
        <v>10</v>
      </c>
      <c r="C45422" t="s">
        <v>1</v>
      </c>
      <c r="D45422">
        <v>25072164</v>
      </c>
    </row>
    <row r="45423" spans="1:4" x14ac:dyDescent="0.25">
      <c r="A45423" s="1">
        <v>25072176</v>
      </c>
      <c r="B45423" t="s">
        <v>10</v>
      </c>
      <c r="C45423" t="s">
        <v>1</v>
      </c>
      <c r="D45423">
        <v>25072176</v>
      </c>
    </row>
    <row r="45424" spans="1:4" x14ac:dyDescent="0.25">
      <c r="A45424" s="1">
        <v>25072182</v>
      </c>
      <c r="B45424" t="s">
        <v>10</v>
      </c>
      <c r="C45424" t="s">
        <v>2</v>
      </c>
      <c r="D45424">
        <v>25072182</v>
      </c>
    </row>
    <row r="45425" spans="1:4" x14ac:dyDescent="0.25">
      <c r="A45425" s="1">
        <v>25072193</v>
      </c>
      <c r="B45425" t="s">
        <v>10</v>
      </c>
      <c r="C45425" t="s">
        <v>1</v>
      </c>
      <c r="D45425">
        <v>25072193</v>
      </c>
    </row>
    <row r="45426" spans="1:4" x14ac:dyDescent="0.25">
      <c r="A45426" s="1">
        <v>25072205</v>
      </c>
      <c r="B45426" t="s">
        <v>10</v>
      </c>
      <c r="C45426" t="s">
        <v>1</v>
      </c>
      <c r="D45426">
        <v>25072205</v>
      </c>
    </row>
    <row r="45427" spans="1:4" x14ac:dyDescent="0.25">
      <c r="A45427" s="1">
        <v>25072222</v>
      </c>
      <c r="B45427" t="s">
        <v>10</v>
      </c>
      <c r="C45427" t="s">
        <v>1</v>
      </c>
      <c r="D45427">
        <v>25072222</v>
      </c>
    </row>
    <row r="45428" spans="1:4" x14ac:dyDescent="0.25">
      <c r="A45428" s="1">
        <v>25072225</v>
      </c>
      <c r="B45428" t="s">
        <v>10</v>
      </c>
      <c r="C45428" t="s">
        <v>1</v>
      </c>
      <c r="D45428">
        <v>25072225</v>
      </c>
    </row>
    <row r="45429" spans="1:4" x14ac:dyDescent="0.25">
      <c r="A45429" s="1">
        <v>25072225</v>
      </c>
      <c r="B45429" t="s">
        <v>10</v>
      </c>
      <c r="C45429" t="s">
        <v>1</v>
      </c>
      <c r="D45429">
        <v>25072225</v>
      </c>
    </row>
    <row r="45430" spans="1:4" x14ac:dyDescent="0.25">
      <c r="A45430" s="1">
        <v>25072238</v>
      </c>
      <c r="B45430" t="s">
        <v>10</v>
      </c>
      <c r="C45430" t="s">
        <v>1</v>
      </c>
      <c r="D45430">
        <v>25072238</v>
      </c>
    </row>
    <row r="45431" spans="1:4" x14ac:dyDescent="0.25">
      <c r="A45431" s="1">
        <v>25072256</v>
      </c>
      <c r="B45431" t="s">
        <v>10</v>
      </c>
      <c r="C45431" t="s">
        <v>1</v>
      </c>
      <c r="D45431">
        <v>25072256</v>
      </c>
    </row>
    <row r="45432" spans="1:4" x14ac:dyDescent="0.25">
      <c r="A45432" s="1">
        <v>25072278</v>
      </c>
      <c r="B45432" t="s">
        <v>10</v>
      </c>
      <c r="C45432" t="s">
        <v>2</v>
      </c>
      <c r="D45432">
        <v>25072278</v>
      </c>
    </row>
    <row r="45433" spans="1:4" x14ac:dyDescent="0.25">
      <c r="A45433" s="1">
        <v>25072280</v>
      </c>
      <c r="B45433" t="s">
        <v>10</v>
      </c>
      <c r="C45433" t="s">
        <v>1</v>
      </c>
      <c r="D45433">
        <v>25072280</v>
      </c>
    </row>
    <row r="45434" spans="1:4" x14ac:dyDescent="0.25">
      <c r="A45434" s="1">
        <v>25072295</v>
      </c>
      <c r="B45434" t="s">
        <v>10</v>
      </c>
      <c r="C45434" t="s">
        <v>1</v>
      </c>
      <c r="D45434">
        <v>25072295</v>
      </c>
    </row>
    <row r="45435" spans="1:4" x14ac:dyDescent="0.25">
      <c r="A45435" s="1">
        <v>25072309</v>
      </c>
      <c r="B45435" t="s">
        <v>10</v>
      </c>
      <c r="C45435" t="s">
        <v>1</v>
      </c>
      <c r="D45435">
        <v>25072309</v>
      </c>
    </row>
    <row r="45436" spans="1:4" x14ac:dyDescent="0.25">
      <c r="A45436" s="1">
        <v>25072319</v>
      </c>
      <c r="B45436" t="s">
        <v>10</v>
      </c>
      <c r="C45436" t="s">
        <v>1</v>
      </c>
      <c r="D45436">
        <v>25072319</v>
      </c>
    </row>
    <row r="45437" spans="1:4" x14ac:dyDescent="0.25">
      <c r="A45437" s="1">
        <v>25072321</v>
      </c>
      <c r="B45437" t="s">
        <v>10</v>
      </c>
      <c r="C45437" t="s">
        <v>1</v>
      </c>
      <c r="D45437">
        <v>25072321</v>
      </c>
    </row>
    <row r="45438" spans="1:4" x14ac:dyDescent="0.25">
      <c r="A45438" s="1">
        <v>25072325</v>
      </c>
      <c r="B45438" t="s">
        <v>10</v>
      </c>
      <c r="C45438" t="s">
        <v>2</v>
      </c>
      <c r="D45438">
        <v>25072325</v>
      </c>
    </row>
    <row r="45439" spans="1:4" x14ac:dyDescent="0.25">
      <c r="A45439" s="1">
        <v>25072326</v>
      </c>
      <c r="B45439" t="s">
        <v>10</v>
      </c>
      <c r="C45439" t="s">
        <v>2</v>
      </c>
      <c r="D45439">
        <v>25072326</v>
      </c>
    </row>
    <row r="45440" spans="1:4" x14ac:dyDescent="0.25">
      <c r="A45440" s="1">
        <v>25072329</v>
      </c>
      <c r="B45440" t="s">
        <v>10</v>
      </c>
      <c r="C45440" t="s">
        <v>1</v>
      </c>
      <c r="D45440">
        <v>25072329</v>
      </c>
    </row>
    <row r="45441" spans="1:4" x14ac:dyDescent="0.25">
      <c r="A45441" s="1">
        <v>25072335</v>
      </c>
      <c r="B45441" t="s">
        <v>10</v>
      </c>
      <c r="C45441" t="s">
        <v>1</v>
      </c>
      <c r="D45441">
        <v>25072335</v>
      </c>
    </row>
    <row r="45442" spans="1:4" x14ac:dyDescent="0.25">
      <c r="A45442" s="1">
        <v>25072339</v>
      </c>
      <c r="B45442" t="s">
        <v>10</v>
      </c>
      <c r="C45442" t="s">
        <v>2</v>
      </c>
      <c r="D45442">
        <v>25072339</v>
      </c>
    </row>
    <row r="45443" spans="1:4" x14ac:dyDescent="0.25">
      <c r="A45443" s="1">
        <v>25072341</v>
      </c>
      <c r="B45443" t="s">
        <v>10</v>
      </c>
      <c r="C45443" t="s">
        <v>1</v>
      </c>
      <c r="D45443">
        <v>25072341</v>
      </c>
    </row>
    <row r="45444" spans="1:4" x14ac:dyDescent="0.25">
      <c r="A45444" s="1">
        <v>25072347</v>
      </c>
      <c r="B45444" t="s">
        <v>10</v>
      </c>
      <c r="C45444" t="s">
        <v>2</v>
      </c>
      <c r="D45444">
        <v>25072347</v>
      </c>
    </row>
    <row r="45445" spans="1:4" x14ac:dyDescent="0.25">
      <c r="A45445" s="1">
        <v>25072352</v>
      </c>
      <c r="B45445" t="s">
        <v>10</v>
      </c>
      <c r="C45445" t="s">
        <v>1</v>
      </c>
      <c r="D45445">
        <v>25072352</v>
      </c>
    </row>
    <row r="45446" spans="1:4" x14ac:dyDescent="0.25">
      <c r="A45446" s="1">
        <v>25072353</v>
      </c>
      <c r="B45446" t="s">
        <v>10</v>
      </c>
      <c r="C45446" t="s">
        <v>2</v>
      </c>
      <c r="D45446">
        <v>25072353</v>
      </c>
    </row>
    <row r="45447" spans="1:4" x14ac:dyDescent="0.25">
      <c r="A45447" s="1">
        <v>25072385</v>
      </c>
      <c r="B45447" t="s">
        <v>10</v>
      </c>
      <c r="C45447" t="s">
        <v>1</v>
      </c>
      <c r="D45447">
        <v>25072385</v>
      </c>
    </row>
    <row r="45448" spans="1:4" x14ac:dyDescent="0.25">
      <c r="A45448" s="1">
        <v>25072392</v>
      </c>
      <c r="B45448" t="s">
        <v>10</v>
      </c>
      <c r="C45448" t="s">
        <v>1</v>
      </c>
      <c r="D45448">
        <v>25072392</v>
      </c>
    </row>
    <row r="45449" spans="1:4" x14ac:dyDescent="0.25">
      <c r="A45449" s="1">
        <v>25072401</v>
      </c>
      <c r="B45449" t="s">
        <v>10</v>
      </c>
      <c r="C45449" t="s">
        <v>1</v>
      </c>
      <c r="D45449">
        <v>25072401</v>
      </c>
    </row>
    <row r="45450" spans="1:4" x14ac:dyDescent="0.25">
      <c r="A45450" s="1">
        <v>25072426</v>
      </c>
      <c r="B45450" t="s">
        <v>10</v>
      </c>
      <c r="C45450" t="s">
        <v>1</v>
      </c>
      <c r="D45450">
        <v>25072426</v>
      </c>
    </row>
    <row r="45451" spans="1:4" x14ac:dyDescent="0.25">
      <c r="A45451" s="1">
        <v>25072429</v>
      </c>
      <c r="B45451" t="s">
        <v>10</v>
      </c>
      <c r="C45451" t="s">
        <v>1</v>
      </c>
      <c r="D45451">
        <v>25072429</v>
      </c>
    </row>
    <row r="45452" spans="1:4" x14ac:dyDescent="0.25">
      <c r="A45452" s="1">
        <v>25072455</v>
      </c>
      <c r="B45452" t="s">
        <v>10</v>
      </c>
      <c r="C45452" t="s">
        <v>2</v>
      </c>
      <c r="D45452">
        <v>25072455</v>
      </c>
    </row>
    <row r="45453" spans="1:4" x14ac:dyDescent="0.25">
      <c r="A45453" s="1">
        <v>25072461</v>
      </c>
      <c r="B45453" t="s">
        <v>10</v>
      </c>
      <c r="C45453" t="s">
        <v>1</v>
      </c>
      <c r="D45453">
        <v>25072461</v>
      </c>
    </row>
    <row r="45454" spans="1:4" x14ac:dyDescent="0.25">
      <c r="A45454" s="1">
        <v>27553323</v>
      </c>
      <c r="B45454" t="s">
        <v>10</v>
      </c>
      <c r="C45454" t="s">
        <v>1</v>
      </c>
      <c r="D45454">
        <v>27553323</v>
      </c>
    </row>
    <row r="45455" spans="1:4" x14ac:dyDescent="0.25">
      <c r="A45455" s="1">
        <v>25072480</v>
      </c>
      <c r="B45455" t="s">
        <v>10</v>
      </c>
      <c r="C45455" t="s">
        <v>1</v>
      </c>
      <c r="D45455">
        <v>25072480</v>
      </c>
    </row>
    <row r="45456" spans="1:4" x14ac:dyDescent="0.25">
      <c r="A45456" s="1">
        <v>25072492</v>
      </c>
      <c r="B45456" t="s">
        <v>10</v>
      </c>
      <c r="C45456" t="s">
        <v>1</v>
      </c>
      <c r="D45456">
        <v>25072492</v>
      </c>
    </row>
    <row r="45457" spans="1:4" x14ac:dyDescent="0.25">
      <c r="A45457" s="1">
        <v>25072513</v>
      </c>
      <c r="B45457" t="s">
        <v>10</v>
      </c>
      <c r="C45457" t="s">
        <v>1</v>
      </c>
      <c r="D45457">
        <v>25072513</v>
      </c>
    </row>
    <row r="45458" spans="1:4" x14ac:dyDescent="0.25">
      <c r="A45458" s="1">
        <v>25072524</v>
      </c>
      <c r="B45458" t="s">
        <v>10</v>
      </c>
      <c r="C45458" t="s">
        <v>1</v>
      </c>
      <c r="D45458">
        <v>25072524</v>
      </c>
    </row>
    <row r="45459" spans="1:4" x14ac:dyDescent="0.25">
      <c r="A45459" s="1">
        <v>25072530</v>
      </c>
      <c r="B45459" t="s">
        <v>10</v>
      </c>
      <c r="C45459" t="s">
        <v>2</v>
      </c>
      <c r="D45459">
        <v>25072530</v>
      </c>
    </row>
    <row r="45460" spans="1:4" x14ac:dyDescent="0.25">
      <c r="A45460" s="1">
        <v>25072535</v>
      </c>
      <c r="B45460" t="s">
        <v>10</v>
      </c>
      <c r="C45460" t="s">
        <v>1</v>
      </c>
      <c r="D45460">
        <v>25072535</v>
      </c>
    </row>
    <row r="45461" spans="1:4" x14ac:dyDescent="0.25">
      <c r="A45461" s="1">
        <v>25072546</v>
      </c>
      <c r="B45461" t="s">
        <v>10</v>
      </c>
      <c r="C45461" t="s">
        <v>1</v>
      </c>
      <c r="D45461">
        <v>25072546</v>
      </c>
    </row>
    <row r="45462" spans="1:4" x14ac:dyDescent="0.25">
      <c r="A45462" s="1">
        <v>25072547</v>
      </c>
      <c r="B45462" t="s">
        <v>10</v>
      </c>
      <c r="C45462" t="s">
        <v>2</v>
      </c>
      <c r="D45462">
        <v>25072547</v>
      </c>
    </row>
    <row r="45463" spans="1:4" x14ac:dyDescent="0.25">
      <c r="A45463" s="1">
        <v>25072590</v>
      </c>
      <c r="B45463" t="s">
        <v>10</v>
      </c>
      <c r="C45463" t="s">
        <v>1</v>
      </c>
      <c r="D45463">
        <v>25072590</v>
      </c>
    </row>
    <row r="45464" spans="1:4" x14ac:dyDescent="0.25">
      <c r="A45464" s="1">
        <v>25072591</v>
      </c>
      <c r="B45464" t="s">
        <v>10</v>
      </c>
      <c r="C45464" t="s">
        <v>1</v>
      </c>
      <c r="D45464">
        <v>25072591</v>
      </c>
    </row>
    <row r="45465" spans="1:4" x14ac:dyDescent="0.25">
      <c r="A45465" s="1">
        <v>25072594</v>
      </c>
      <c r="B45465" t="s">
        <v>10</v>
      </c>
      <c r="C45465" t="s">
        <v>1</v>
      </c>
      <c r="D45465">
        <v>25072594</v>
      </c>
    </row>
    <row r="45466" spans="1:4" x14ac:dyDescent="0.25">
      <c r="A45466" s="1">
        <v>25072601</v>
      </c>
      <c r="B45466" t="s">
        <v>10</v>
      </c>
      <c r="C45466" t="s">
        <v>4</v>
      </c>
      <c r="D45466">
        <v>25072601</v>
      </c>
    </row>
    <row r="45467" spans="1:4" x14ac:dyDescent="0.25">
      <c r="A45467" s="1">
        <v>25072622</v>
      </c>
      <c r="B45467" t="s">
        <v>10</v>
      </c>
      <c r="C45467" t="s">
        <v>1</v>
      </c>
      <c r="D45467">
        <v>25072622</v>
      </c>
    </row>
    <row r="45468" spans="1:4" x14ac:dyDescent="0.25">
      <c r="A45468" s="1">
        <v>25072624</v>
      </c>
      <c r="B45468" t="s">
        <v>10</v>
      </c>
      <c r="C45468" t="s">
        <v>1</v>
      </c>
      <c r="D45468">
        <v>25072624</v>
      </c>
    </row>
    <row r="45469" spans="1:4" x14ac:dyDescent="0.25">
      <c r="A45469" s="1">
        <v>25079238</v>
      </c>
      <c r="B45469" t="s">
        <v>10</v>
      </c>
      <c r="C45469" t="s">
        <v>1</v>
      </c>
      <c r="D45469">
        <v>25079238</v>
      </c>
    </row>
    <row r="45470" spans="1:4" x14ac:dyDescent="0.25">
      <c r="A45470" s="1">
        <v>25079257</v>
      </c>
      <c r="B45470" t="s">
        <v>10</v>
      </c>
      <c r="C45470" t="s">
        <v>1</v>
      </c>
      <c r="D45470">
        <v>25079257</v>
      </c>
    </row>
    <row r="45471" spans="1:4" x14ac:dyDescent="0.25">
      <c r="A45471" s="1">
        <v>25079281</v>
      </c>
      <c r="B45471" t="s">
        <v>10</v>
      </c>
      <c r="C45471" t="s">
        <v>1</v>
      </c>
      <c r="D45471">
        <v>25079281</v>
      </c>
    </row>
    <row r="45472" spans="1:4" x14ac:dyDescent="0.25">
      <c r="A45472" s="1">
        <v>25079286</v>
      </c>
      <c r="B45472" t="s">
        <v>10</v>
      </c>
      <c r="C45472" t="s">
        <v>1</v>
      </c>
      <c r="D45472">
        <v>25079286</v>
      </c>
    </row>
    <row r="45473" spans="1:4" x14ac:dyDescent="0.25">
      <c r="A45473" s="1">
        <v>25079315</v>
      </c>
      <c r="B45473" t="s">
        <v>10</v>
      </c>
      <c r="C45473" t="s">
        <v>1</v>
      </c>
      <c r="D45473">
        <v>25079315</v>
      </c>
    </row>
    <row r="45474" spans="1:4" x14ac:dyDescent="0.25">
      <c r="A45474" s="1">
        <v>25079316</v>
      </c>
      <c r="B45474" t="s">
        <v>10</v>
      </c>
      <c r="C45474" t="s">
        <v>1</v>
      </c>
      <c r="D45474">
        <v>25079316</v>
      </c>
    </row>
    <row r="45475" spans="1:4" x14ac:dyDescent="0.25">
      <c r="A45475" s="1">
        <v>25079320</v>
      </c>
      <c r="B45475" t="s">
        <v>10</v>
      </c>
      <c r="C45475" t="s">
        <v>1</v>
      </c>
      <c r="D45475">
        <v>25079320</v>
      </c>
    </row>
    <row r="45476" spans="1:4" x14ac:dyDescent="0.25">
      <c r="A45476" s="1">
        <v>25079324</v>
      </c>
      <c r="B45476" t="s">
        <v>10</v>
      </c>
      <c r="C45476" t="s">
        <v>1</v>
      </c>
      <c r="D45476">
        <v>25079324</v>
      </c>
    </row>
    <row r="45477" spans="1:4" x14ac:dyDescent="0.25">
      <c r="A45477" s="1">
        <v>25079325</v>
      </c>
      <c r="B45477" t="s">
        <v>10</v>
      </c>
      <c r="C45477" t="s">
        <v>2</v>
      </c>
      <c r="D45477">
        <v>25079325</v>
      </c>
    </row>
    <row r="45478" spans="1:4" x14ac:dyDescent="0.25">
      <c r="A45478" s="1">
        <v>25079330</v>
      </c>
      <c r="B45478" t="s">
        <v>10</v>
      </c>
      <c r="C45478" t="s">
        <v>1</v>
      </c>
      <c r="D45478">
        <v>25079330</v>
      </c>
    </row>
    <row r="45479" spans="1:4" x14ac:dyDescent="0.25">
      <c r="A45479" s="1">
        <v>25079332</v>
      </c>
      <c r="B45479" t="s">
        <v>10</v>
      </c>
      <c r="C45479" t="s">
        <v>1</v>
      </c>
      <c r="D45479">
        <v>25079332</v>
      </c>
    </row>
    <row r="45480" spans="1:4" x14ac:dyDescent="0.25">
      <c r="A45480" s="1">
        <v>25079337</v>
      </c>
      <c r="B45480" t="s">
        <v>10</v>
      </c>
      <c r="C45480" t="s">
        <v>2</v>
      </c>
      <c r="D45480">
        <v>25079337</v>
      </c>
    </row>
    <row r="45481" spans="1:4" x14ac:dyDescent="0.25">
      <c r="A45481" s="1">
        <v>25079343</v>
      </c>
      <c r="B45481" t="s">
        <v>10</v>
      </c>
      <c r="C45481" t="s">
        <v>1</v>
      </c>
      <c r="D45481">
        <v>25079343</v>
      </c>
    </row>
    <row r="45482" spans="1:4" x14ac:dyDescent="0.25">
      <c r="A45482" s="1">
        <v>25079346</v>
      </c>
      <c r="B45482" t="s">
        <v>10</v>
      </c>
      <c r="C45482" t="s">
        <v>1</v>
      </c>
      <c r="D45482">
        <v>25079346</v>
      </c>
    </row>
    <row r="45483" spans="1:4" x14ac:dyDescent="0.25">
      <c r="A45483" s="1">
        <v>25079355</v>
      </c>
      <c r="B45483" t="s">
        <v>10</v>
      </c>
      <c r="C45483" t="s">
        <v>4</v>
      </c>
      <c r="D45483">
        <v>25079355</v>
      </c>
    </row>
    <row r="45484" spans="1:4" x14ac:dyDescent="0.25">
      <c r="A45484" s="1">
        <v>25079363</v>
      </c>
      <c r="B45484" t="s">
        <v>10</v>
      </c>
      <c r="C45484" t="s">
        <v>1</v>
      </c>
      <c r="D45484">
        <v>25079363</v>
      </c>
    </row>
    <row r="45485" spans="1:4" x14ac:dyDescent="0.25">
      <c r="A45485" s="1">
        <v>25079387</v>
      </c>
      <c r="B45485" t="s">
        <v>10</v>
      </c>
      <c r="C45485" t="s">
        <v>1</v>
      </c>
      <c r="D45485">
        <v>25079387</v>
      </c>
    </row>
    <row r="45486" spans="1:4" x14ac:dyDescent="0.25">
      <c r="A45486" s="1">
        <v>25079412</v>
      </c>
      <c r="B45486" t="s">
        <v>10</v>
      </c>
      <c r="C45486" t="s">
        <v>3</v>
      </c>
      <c r="D45486">
        <v>25079412</v>
      </c>
    </row>
    <row r="45487" spans="1:4" x14ac:dyDescent="0.25">
      <c r="A45487" s="1">
        <v>25079417</v>
      </c>
      <c r="B45487" t="s">
        <v>10</v>
      </c>
      <c r="C45487" t="s">
        <v>1</v>
      </c>
      <c r="D45487">
        <v>25079417</v>
      </c>
    </row>
    <row r="45488" spans="1:4" x14ac:dyDescent="0.25">
      <c r="A45488" s="1">
        <v>25079435</v>
      </c>
      <c r="B45488" t="s">
        <v>10</v>
      </c>
      <c r="C45488" t="s">
        <v>1</v>
      </c>
      <c r="D45488">
        <v>25079435</v>
      </c>
    </row>
    <row r="45489" spans="1:4" x14ac:dyDescent="0.25">
      <c r="A45489" s="1">
        <v>25079445</v>
      </c>
      <c r="B45489" t="s">
        <v>10</v>
      </c>
      <c r="C45489" t="s">
        <v>1</v>
      </c>
      <c r="D45489">
        <v>25079445</v>
      </c>
    </row>
    <row r="45490" spans="1:4" x14ac:dyDescent="0.25">
      <c r="A45490" s="1">
        <v>25079454</v>
      </c>
      <c r="B45490" t="s">
        <v>10</v>
      </c>
      <c r="C45490" t="s">
        <v>1</v>
      </c>
      <c r="D45490">
        <v>25079454</v>
      </c>
    </row>
    <row r="45491" spans="1:4" x14ac:dyDescent="0.25">
      <c r="A45491" s="1">
        <v>25079455</v>
      </c>
      <c r="B45491" t="s">
        <v>10</v>
      </c>
      <c r="C45491" t="s">
        <v>1</v>
      </c>
      <c r="D45491">
        <v>25079455</v>
      </c>
    </row>
    <row r="45492" spans="1:4" x14ac:dyDescent="0.25">
      <c r="A45492" s="1">
        <v>25079457</v>
      </c>
      <c r="B45492" t="s">
        <v>10</v>
      </c>
      <c r="C45492" t="s">
        <v>1</v>
      </c>
      <c r="D45492">
        <v>25079457</v>
      </c>
    </row>
    <row r="45493" spans="1:4" x14ac:dyDescent="0.25">
      <c r="A45493" s="1">
        <v>25079461</v>
      </c>
      <c r="B45493" t="s">
        <v>10</v>
      </c>
      <c r="C45493" t="s">
        <v>1</v>
      </c>
      <c r="D45493">
        <v>25079461</v>
      </c>
    </row>
    <row r="45494" spans="1:4" x14ac:dyDescent="0.25">
      <c r="A45494" s="1">
        <v>25079463</v>
      </c>
      <c r="B45494" t="s">
        <v>10</v>
      </c>
      <c r="C45494" t="s">
        <v>1</v>
      </c>
      <c r="D45494">
        <v>25079463</v>
      </c>
    </row>
    <row r="45495" spans="1:4" x14ac:dyDescent="0.25">
      <c r="A45495" s="1">
        <v>25079468</v>
      </c>
      <c r="B45495" t="s">
        <v>10</v>
      </c>
      <c r="C45495" t="s">
        <v>1</v>
      </c>
      <c r="D45495">
        <v>25079468</v>
      </c>
    </row>
    <row r="45496" spans="1:4" x14ac:dyDescent="0.25">
      <c r="A45496" s="1">
        <v>25079472</v>
      </c>
      <c r="B45496" t="s">
        <v>10</v>
      </c>
      <c r="C45496" t="s">
        <v>1</v>
      </c>
      <c r="D45496">
        <v>25079472</v>
      </c>
    </row>
    <row r="45497" spans="1:4" x14ac:dyDescent="0.25">
      <c r="A45497" s="1">
        <v>25079474</v>
      </c>
      <c r="B45497" t="s">
        <v>10</v>
      </c>
      <c r="C45497" t="s">
        <v>1</v>
      </c>
      <c r="D45497">
        <v>25079474</v>
      </c>
    </row>
    <row r="45498" spans="1:4" x14ac:dyDescent="0.25">
      <c r="A45498" s="1">
        <v>25079490</v>
      </c>
      <c r="B45498" t="s">
        <v>10</v>
      </c>
      <c r="C45498" t="s">
        <v>1</v>
      </c>
      <c r="D45498">
        <v>25079490</v>
      </c>
    </row>
    <row r="45499" spans="1:4" x14ac:dyDescent="0.25">
      <c r="A45499" s="1">
        <v>25079502</v>
      </c>
      <c r="B45499" t="s">
        <v>10</v>
      </c>
      <c r="C45499" t="s">
        <v>1</v>
      </c>
      <c r="D45499">
        <v>25079502</v>
      </c>
    </row>
    <row r="45500" spans="1:4" x14ac:dyDescent="0.25">
      <c r="A45500" s="1">
        <v>25079515</v>
      </c>
      <c r="B45500" t="s">
        <v>10</v>
      </c>
      <c r="C45500" t="s">
        <v>4</v>
      </c>
      <c r="D45500">
        <v>25079515</v>
      </c>
    </row>
    <row r="45501" spans="1:4" x14ac:dyDescent="0.25">
      <c r="A45501" s="1">
        <v>25079541</v>
      </c>
      <c r="B45501" t="s">
        <v>10</v>
      </c>
      <c r="C45501" t="s">
        <v>1</v>
      </c>
      <c r="D45501">
        <v>25079541</v>
      </c>
    </row>
    <row r="45502" spans="1:4" x14ac:dyDescent="0.25">
      <c r="A45502" s="1">
        <v>25079544</v>
      </c>
      <c r="B45502" t="s">
        <v>10</v>
      </c>
      <c r="C45502" t="s">
        <v>1</v>
      </c>
      <c r="D45502">
        <v>25079544</v>
      </c>
    </row>
    <row r="45503" spans="1:4" x14ac:dyDescent="0.25">
      <c r="A45503" s="1">
        <v>25079553</v>
      </c>
      <c r="B45503" t="s">
        <v>10</v>
      </c>
      <c r="C45503" t="s">
        <v>1</v>
      </c>
      <c r="D45503">
        <v>25079553</v>
      </c>
    </row>
    <row r="45504" spans="1:4" x14ac:dyDescent="0.25">
      <c r="A45504" s="1">
        <v>25079555</v>
      </c>
      <c r="B45504" t="s">
        <v>10</v>
      </c>
      <c r="C45504" t="s">
        <v>1</v>
      </c>
      <c r="D45504">
        <v>25079555</v>
      </c>
    </row>
    <row r="45505" spans="1:4" x14ac:dyDescent="0.25">
      <c r="A45505" s="1">
        <v>25079565</v>
      </c>
      <c r="B45505" t="s">
        <v>10</v>
      </c>
      <c r="C45505" t="s">
        <v>1</v>
      </c>
      <c r="D45505">
        <v>25079565</v>
      </c>
    </row>
    <row r="45506" spans="1:4" x14ac:dyDescent="0.25">
      <c r="A45506" s="1">
        <v>25079583</v>
      </c>
      <c r="B45506" t="s">
        <v>10</v>
      </c>
      <c r="C45506" t="s">
        <v>2</v>
      </c>
      <c r="D45506">
        <v>25079583</v>
      </c>
    </row>
    <row r="45507" spans="1:4" x14ac:dyDescent="0.25">
      <c r="A45507" s="1">
        <v>25079590</v>
      </c>
      <c r="B45507" t="s">
        <v>10</v>
      </c>
      <c r="C45507" t="s">
        <v>1</v>
      </c>
      <c r="D45507">
        <v>25079590</v>
      </c>
    </row>
    <row r="45508" spans="1:4" x14ac:dyDescent="0.25">
      <c r="A45508" s="1">
        <v>25079596</v>
      </c>
      <c r="B45508" t="s">
        <v>10</v>
      </c>
      <c r="C45508" t="s">
        <v>2</v>
      </c>
      <c r="D45508">
        <v>25079596</v>
      </c>
    </row>
    <row r="45509" spans="1:4" x14ac:dyDescent="0.25">
      <c r="A45509" s="1">
        <v>25079598</v>
      </c>
      <c r="B45509" t="s">
        <v>10</v>
      </c>
      <c r="C45509" t="s">
        <v>1</v>
      </c>
      <c r="D45509">
        <v>25079598</v>
      </c>
    </row>
    <row r="45510" spans="1:4" x14ac:dyDescent="0.25">
      <c r="A45510" s="1">
        <v>25079603</v>
      </c>
      <c r="B45510" t="s">
        <v>10</v>
      </c>
      <c r="C45510" t="s">
        <v>2</v>
      </c>
      <c r="D45510">
        <v>25079603</v>
      </c>
    </row>
    <row r="45511" spans="1:4" x14ac:dyDescent="0.25">
      <c r="A45511" s="1">
        <v>25079649</v>
      </c>
      <c r="B45511" t="s">
        <v>10</v>
      </c>
      <c r="C45511" t="s">
        <v>4</v>
      </c>
      <c r="D45511">
        <v>25079649</v>
      </c>
    </row>
    <row r="45512" spans="1:4" x14ac:dyDescent="0.25">
      <c r="A45512" s="1">
        <v>25079652</v>
      </c>
      <c r="B45512" t="s">
        <v>10</v>
      </c>
      <c r="C45512" t="s">
        <v>1</v>
      </c>
      <c r="D45512">
        <v>25079652</v>
      </c>
    </row>
    <row r="45513" spans="1:4" x14ac:dyDescent="0.25">
      <c r="A45513" s="1">
        <v>25079654</v>
      </c>
      <c r="B45513" t="s">
        <v>10</v>
      </c>
      <c r="C45513" t="s">
        <v>1</v>
      </c>
      <c r="D45513">
        <v>25079654</v>
      </c>
    </row>
    <row r="45514" spans="1:4" x14ac:dyDescent="0.25">
      <c r="A45514" s="1">
        <v>25079656</v>
      </c>
      <c r="B45514" t="s">
        <v>10</v>
      </c>
      <c r="C45514" t="s">
        <v>1</v>
      </c>
      <c r="D45514">
        <v>25079656</v>
      </c>
    </row>
    <row r="45515" spans="1:4" x14ac:dyDescent="0.25">
      <c r="A45515" s="1">
        <v>25079666</v>
      </c>
      <c r="B45515" t="s">
        <v>10</v>
      </c>
      <c r="C45515" t="s">
        <v>4</v>
      </c>
      <c r="D45515">
        <v>25079666</v>
      </c>
    </row>
    <row r="45516" spans="1:4" x14ac:dyDescent="0.25">
      <c r="A45516" s="1">
        <v>25079683</v>
      </c>
      <c r="B45516" t="s">
        <v>10</v>
      </c>
      <c r="C45516" t="s">
        <v>2</v>
      </c>
      <c r="D45516">
        <v>25079683</v>
      </c>
    </row>
    <row r="45517" spans="1:4" x14ac:dyDescent="0.25">
      <c r="A45517" s="1">
        <v>25079689</v>
      </c>
      <c r="B45517" t="s">
        <v>10</v>
      </c>
      <c r="C45517" t="s">
        <v>2</v>
      </c>
      <c r="D45517">
        <v>25079689</v>
      </c>
    </row>
    <row r="45518" spans="1:4" x14ac:dyDescent="0.25">
      <c r="A45518" s="1">
        <v>25079699</v>
      </c>
      <c r="B45518" t="s">
        <v>10</v>
      </c>
      <c r="C45518" t="s">
        <v>2</v>
      </c>
      <c r="D45518">
        <v>25079699</v>
      </c>
    </row>
    <row r="45519" spans="1:4" x14ac:dyDescent="0.25">
      <c r="A45519" s="1">
        <v>25079718</v>
      </c>
      <c r="B45519" t="s">
        <v>10</v>
      </c>
      <c r="C45519" t="s">
        <v>1</v>
      </c>
      <c r="D45519">
        <v>25079718</v>
      </c>
    </row>
    <row r="45520" spans="1:4" x14ac:dyDescent="0.25">
      <c r="A45520" s="1">
        <v>25079731</v>
      </c>
      <c r="B45520" t="s">
        <v>10</v>
      </c>
      <c r="C45520" t="s">
        <v>1</v>
      </c>
      <c r="D45520">
        <v>25079731</v>
      </c>
    </row>
    <row r="45521" spans="1:4" x14ac:dyDescent="0.25">
      <c r="A45521" s="1">
        <v>25079732</v>
      </c>
      <c r="B45521" t="s">
        <v>10</v>
      </c>
      <c r="C45521" t="s">
        <v>1</v>
      </c>
      <c r="D45521">
        <v>25079732</v>
      </c>
    </row>
    <row r="45522" spans="1:4" x14ac:dyDescent="0.25">
      <c r="A45522" s="1">
        <v>25079738</v>
      </c>
      <c r="B45522" t="s">
        <v>10</v>
      </c>
      <c r="C45522" t="s">
        <v>1</v>
      </c>
      <c r="D45522">
        <v>25079738</v>
      </c>
    </row>
    <row r="45523" spans="1:4" x14ac:dyDescent="0.25">
      <c r="A45523" s="1">
        <v>25079740</v>
      </c>
      <c r="B45523" t="s">
        <v>10</v>
      </c>
      <c r="C45523" t="s">
        <v>1</v>
      </c>
      <c r="D45523">
        <v>25079740</v>
      </c>
    </row>
    <row r="45524" spans="1:4" x14ac:dyDescent="0.25">
      <c r="A45524" s="1">
        <v>25079747</v>
      </c>
      <c r="B45524" t="s">
        <v>10</v>
      </c>
      <c r="C45524" t="s">
        <v>1</v>
      </c>
      <c r="D45524">
        <v>25079747</v>
      </c>
    </row>
    <row r="45525" spans="1:4" x14ac:dyDescent="0.25">
      <c r="A45525" s="1">
        <v>25079784</v>
      </c>
      <c r="B45525" t="s">
        <v>10</v>
      </c>
      <c r="C45525" t="s">
        <v>1</v>
      </c>
      <c r="D45525">
        <v>25079784</v>
      </c>
    </row>
    <row r="45526" spans="1:4" x14ac:dyDescent="0.25">
      <c r="A45526" s="1">
        <v>25079785</v>
      </c>
      <c r="B45526" t="s">
        <v>10</v>
      </c>
      <c r="C45526" t="s">
        <v>2</v>
      </c>
      <c r="D45526">
        <v>25079785</v>
      </c>
    </row>
    <row r="45527" spans="1:4" x14ac:dyDescent="0.25">
      <c r="A45527" s="1">
        <v>25079789</v>
      </c>
      <c r="B45527" t="s">
        <v>10</v>
      </c>
      <c r="C45527" t="s">
        <v>1</v>
      </c>
      <c r="D45527">
        <v>25079789</v>
      </c>
    </row>
    <row r="45528" spans="1:4" x14ac:dyDescent="0.25">
      <c r="A45528" s="1">
        <v>25079792</v>
      </c>
      <c r="B45528" t="s">
        <v>10</v>
      </c>
      <c r="C45528" t="s">
        <v>1</v>
      </c>
      <c r="D45528">
        <v>25079792</v>
      </c>
    </row>
    <row r="45529" spans="1:4" x14ac:dyDescent="0.25">
      <c r="A45529" s="1">
        <v>25079804</v>
      </c>
      <c r="B45529" t="s">
        <v>10</v>
      </c>
      <c r="C45529" t="s">
        <v>1</v>
      </c>
      <c r="D45529">
        <v>25079804</v>
      </c>
    </row>
    <row r="45530" spans="1:4" x14ac:dyDescent="0.25">
      <c r="A45530" s="1">
        <v>25079810</v>
      </c>
      <c r="B45530" t="s">
        <v>10</v>
      </c>
      <c r="C45530" t="s">
        <v>2</v>
      </c>
      <c r="D45530">
        <v>25079810</v>
      </c>
    </row>
    <row r="45531" spans="1:4" x14ac:dyDescent="0.25">
      <c r="A45531" s="1">
        <v>25079845</v>
      </c>
      <c r="B45531" t="s">
        <v>10</v>
      </c>
      <c r="C45531" t="s">
        <v>1</v>
      </c>
      <c r="D45531">
        <v>25079845</v>
      </c>
    </row>
    <row r="45532" spans="1:4" x14ac:dyDescent="0.25">
      <c r="A45532" s="1">
        <v>25079853</v>
      </c>
      <c r="B45532" t="s">
        <v>10</v>
      </c>
      <c r="C45532" t="s">
        <v>2</v>
      </c>
      <c r="D45532">
        <v>25079853</v>
      </c>
    </row>
    <row r="45533" spans="1:4" x14ac:dyDescent="0.25">
      <c r="A45533" s="1">
        <v>25079888</v>
      </c>
      <c r="B45533" t="s">
        <v>10</v>
      </c>
      <c r="C45533" t="s">
        <v>3</v>
      </c>
      <c r="D45533">
        <v>25079888</v>
      </c>
    </row>
    <row r="45534" spans="1:4" x14ac:dyDescent="0.25">
      <c r="A45534" s="1">
        <v>25079891</v>
      </c>
      <c r="B45534" t="s">
        <v>10</v>
      </c>
      <c r="C45534" t="s">
        <v>1</v>
      </c>
      <c r="D45534">
        <v>25079891</v>
      </c>
    </row>
    <row r="45535" spans="1:4" x14ac:dyDescent="0.25">
      <c r="A45535" s="1">
        <v>25079892</v>
      </c>
      <c r="B45535" t="s">
        <v>10</v>
      </c>
      <c r="C45535" t="s">
        <v>1</v>
      </c>
      <c r="D45535">
        <v>25079892</v>
      </c>
    </row>
    <row r="45536" spans="1:4" x14ac:dyDescent="0.25">
      <c r="A45536" s="1">
        <v>25079911</v>
      </c>
      <c r="B45536" t="s">
        <v>10</v>
      </c>
      <c r="C45536" t="s">
        <v>1</v>
      </c>
      <c r="D45536">
        <v>25079911</v>
      </c>
    </row>
    <row r="45537" spans="1:4" x14ac:dyDescent="0.25">
      <c r="A45537" s="1">
        <v>25079918</v>
      </c>
      <c r="B45537" t="s">
        <v>10</v>
      </c>
      <c r="C45537" t="s">
        <v>1</v>
      </c>
      <c r="D45537">
        <v>25079918</v>
      </c>
    </row>
    <row r="45538" spans="1:4" x14ac:dyDescent="0.25">
      <c r="A45538" s="1">
        <v>25079928</v>
      </c>
      <c r="B45538" t="s">
        <v>10</v>
      </c>
      <c r="C45538" t="s">
        <v>1</v>
      </c>
      <c r="D45538">
        <v>25079928</v>
      </c>
    </row>
    <row r="45539" spans="1:4" x14ac:dyDescent="0.25">
      <c r="A45539" s="1">
        <v>25079932</v>
      </c>
      <c r="B45539" t="s">
        <v>10</v>
      </c>
      <c r="C45539" t="s">
        <v>1</v>
      </c>
      <c r="D45539">
        <v>25079932</v>
      </c>
    </row>
    <row r="45540" spans="1:4" x14ac:dyDescent="0.25">
      <c r="A45540" s="1">
        <v>25079933</v>
      </c>
      <c r="B45540" t="s">
        <v>10</v>
      </c>
      <c r="C45540" t="s">
        <v>1</v>
      </c>
      <c r="D45540">
        <v>25079933</v>
      </c>
    </row>
    <row r="45541" spans="1:4" x14ac:dyDescent="0.25">
      <c r="A45541" s="1">
        <v>25079939</v>
      </c>
      <c r="B45541" t="s">
        <v>10</v>
      </c>
      <c r="C45541" t="s">
        <v>1</v>
      </c>
      <c r="D45541">
        <v>25079939</v>
      </c>
    </row>
    <row r="45542" spans="1:4" x14ac:dyDescent="0.25">
      <c r="A45542" s="1">
        <v>25079961</v>
      </c>
      <c r="B45542" t="s">
        <v>10</v>
      </c>
      <c r="C45542" t="s">
        <v>1</v>
      </c>
      <c r="D45542">
        <v>25079961</v>
      </c>
    </row>
    <row r="45543" spans="1:4" x14ac:dyDescent="0.25">
      <c r="A45543" s="1">
        <v>25079961</v>
      </c>
      <c r="B45543" t="s">
        <v>10</v>
      </c>
      <c r="C45543" t="s">
        <v>1</v>
      </c>
      <c r="D45543">
        <v>25079961</v>
      </c>
    </row>
    <row r="45544" spans="1:4" x14ac:dyDescent="0.25">
      <c r="A45544" s="1">
        <v>25079965</v>
      </c>
      <c r="B45544" t="s">
        <v>10</v>
      </c>
      <c r="C45544" t="s">
        <v>1</v>
      </c>
      <c r="D45544">
        <v>25079965</v>
      </c>
    </row>
    <row r="45545" spans="1:4" x14ac:dyDescent="0.25">
      <c r="A45545" s="1">
        <v>25079967</v>
      </c>
      <c r="B45545" t="s">
        <v>10</v>
      </c>
      <c r="C45545" t="s">
        <v>1</v>
      </c>
      <c r="D45545">
        <v>25079967</v>
      </c>
    </row>
    <row r="45546" spans="1:4" x14ac:dyDescent="0.25">
      <c r="A45546" s="1">
        <v>25079972</v>
      </c>
      <c r="B45546" t="s">
        <v>10</v>
      </c>
      <c r="C45546" t="s">
        <v>2</v>
      </c>
      <c r="D45546">
        <v>25079972</v>
      </c>
    </row>
    <row r="45547" spans="1:4" x14ac:dyDescent="0.25">
      <c r="A45547" s="1">
        <v>25079982</v>
      </c>
      <c r="B45547" t="s">
        <v>10</v>
      </c>
      <c r="C45547" t="s">
        <v>1</v>
      </c>
      <c r="D45547">
        <v>25079982</v>
      </c>
    </row>
    <row r="45548" spans="1:4" x14ac:dyDescent="0.25">
      <c r="A45548" s="1">
        <v>25079996</v>
      </c>
      <c r="B45548" t="s">
        <v>10</v>
      </c>
      <c r="C45548" t="s">
        <v>1</v>
      </c>
      <c r="D45548">
        <v>25079996</v>
      </c>
    </row>
    <row r="45549" spans="1:4" x14ac:dyDescent="0.25">
      <c r="A45549" s="1">
        <v>25080005</v>
      </c>
      <c r="B45549" t="s">
        <v>10</v>
      </c>
      <c r="C45549" t="s">
        <v>2</v>
      </c>
      <c r="D45549">
        <v>25080005</v>
      </c>
    </row>
    <row r="45550" spans="1:4" x14ac:dyDescent="0.25">
      <c r="A45550" s="1">
        <v>25080010</v>
      </c>
      <c r="B45550" t="s">
        <v>10</v>
      </c>
      <c r="C45550" t="s">
        <v>1</v>
      </c>
      <c r="D45550">
        <v>25080010</v>
      </c>
    </row>
    <row r="45551" spans="1:4" x14ac:dyDescent="0.25">
      <c r="A45551" s="1">
        <v>25080021</v>
      </c>
      <c r="B45551" t="s">
        <v>10</v>
      </c>
      <c r="C45551" t="s">
        <v>1</v>
      </c>
      <c r="D45551">
        <v>25080021</v>
      </c>
    </row>
    <row r="45552" spans="1:4" x14ac:dyDescent="0.25">
      <c r="A45552" s="1">
        <v>25080027</v>
      </c>
      <c r="B45552" t="s">
        <v>10</v>
      </c>
      <c r="C45552" t="s">
        <v>2</v>
      </c>
      <c r="D45552">
        <v>25080027</v>
      </c>
    </row>
    <row r="45553" spans="1:4" x14ac:dyDescent="0.25">
      <c r="A45553" s="1">
        <v>25080038</v>
      </c>
      <c r="B45553" t="s">
        <v>10</v>
      </c>
      <c r="C45553" t="s">
        <v>1</v>
      </c>
      <c r="D45553">
        <v>25080038</v>
      </c>
    </row>
    <row r="45554" spans="1:4" x14ac:dyDescent="0.25">
      <c r="A45554" s="1">
        <v>25080048</v>
      </c>
      <c r="B45554" t="s">
        <v>10</v>
      </c>
      <c r="C45554" t="s">
        <v>1</v>
      </c>
      <c r="D45554">
        <v>25080048</v>
      </c>
    </row>
    <row r="45555" spans="1:4" x14ac:dyDescent="0.25">
      <c r="A45555" s="1">
        <v>25080054</v>
      </c>
      <c r="B45555" t="s">
        <v>10</v>
      </c>
      <c r="C45555" t="s">
        <v>2</v>
      </c>
      <c r="D45555">
        <v>25080054</v>
      </c>
    </row>
    <row r="45556" spans="1:4" x14ac:dyDescent="0.25">
      <c r="A45556" s="1">
        <v>25080057</v>
      </c>
      <c r="B45556" t="s">
        <v>10</v>
      </c>
      <c r="C45556" t="s">
        <v>1</v>
      </c>
      <c r="D45556">
        <v>25080057</v>
      </c>
    </row>
    <row r="45557" spans="1:4" x14ac:dyDescent="0.25">
      <c r="A45557" s="1">
        <v>25080057</v>
      </c>
      <c r="B45557" t="s">
        <v>10</v>
      </c>
      <c r="C45557" t="s">
        <v>1</v>
      </c>
      <c r="D45557">
        <v>25080057</v>
      </c>
    </row>
    <row r="45558" spans="1:4" x14ac:dyDescent="0.25">
      <c r="A45558" s="1">
        <v>25080063</v>
      </c>
      <c r="B45558" t="s">
        <v>10</v>
      </c>
      <c r="C45558" t="s">
        <v>1</v>
      </c>
      <c r="D45558">
        <v>25080063</v>
      </c>
    </row>
    <row r="45559" spans="1:4" x14ac:dyDescent="0.25">
      <c r="A45559" s="1">
        <v>25080068</v>
      </c>
      <c r="B45559" t="s">
        <v>10</v>
      </c>
      <c r="C45559" t="s">
        <v>1</v>
      </c>
      <c r="D45559">
        <v>25080068</v>
      </c>
    </row>
    <row r="45560" spans="1:4" x14ac:dyDescent="0.25">
      <c r="A45560" s="1">
        <v>25080072</v>
      </c>
      <c r="B45560" t="s">
        <v>10</v>
      </c>
      <c r="C45560" t="s">
        <v>1</v>
      </c>
      <c r="D45560">
        <v>25080072</v>
      </c>
    </row>
    <row r="45561" spans="1:4" x14ac:dyDescent="0.25">
      <c r="A45561" s="1">
        <v>25080090</v>
      </c>
      <c r="B45561" t="s">
        <v>10</v>
      </c>
      <c r="C45561" t="s">
        <v>2</v>
      </c>
      <c r="D45561">
        <v>25080090</v>
      </c>
    </row>
    <row r="45562" spans="1:4" x14ac:dyDescent="0.25">
      <c r="A45562" s="1">
        <v>25080091</v>
      </c>
      <c r="B45562" t="s">
        <v>10</v>
      </c>
      <c r="C45562" t="s">
        <v>1</v>
      </c>
      <c r="D45562">
        <v>25080091</v>
      </c>
    </row>
    <row r="45563" spans="1:4" x14ac:dyDescent="0.25">
      <c r="A45563" s="1">
        <v>25080094</v>
      </c>
      <c r="B45563" t="s">
        <v>10</v>
      </c>
      <c r="C45563" t="s">
        <v>1</v>
      </c>
      <c r="D45563">
        <v>25080094</v>
      </c>
    </row>
    <row r="45564" spans="1:4" x14ac:dyDescent="0.25">
      <c r="A45564" s="1">
        <v>25080094</v>
      </c>
      <c r="B45564" t="s">
        <v>10</v>
      </c>
      <c r="C45564" t="s">
        <v>1</v>
      </c>
      <c r="D45564">
        <v>25080094</v>
      </c>
    </row>
    <row r="45565" spans="1:4" x14ac:dyDescent="0.25">
      <c r="A45565" s="1">
        <v>25080110</v>
      </c>
      <c r="B45565" t="s">
        <v>10</v>
      </c>
      <c r="C45565" t="s">
        <v>1</v>
      </c>
      <c r="D45565">
        <v>25080110</v>
      </c>
    </row>
    <row r="45566" spans="1:4" x14ac:dyDescent="0.25">
      <c r="A45566" s="1">
        <v>27450131</v>
      </c>
      <c r="B45566" t="s">
        <v>10</v>
      </c>
      <c r="C45566" t="s">
        <v>1</v>
      </c>
      <c r="D45566">
        <v>27450131</v>
      </c>
    </row>
    <row r="45567" spans="1:4" x14ac:dyDescent="0.25">
      <c r="A45567" s="1">
        <v>25080114</v>
      </c>
      <c r="B45567" t="s">
        <v>10</v>
      </c>
      <c r="C45567" t="s">
        <v>1</v>
      </c>
      <c r="D45567">
        <v>25080114</v>
      </c>
    </row>
    <row r="45568" spans="1:4" x14ac:dyDescent="0.25">
      <c r="A45568" s="1">
        <v>25080145</v>
      </c>
      <c r="B45568" t="s">
        <v>10</v>
      </c>
      <c r="C45568" t="s">
        <v>1</v>
      </c>
      <c r="D45568">
        <v>25080145</v>
      </c>
    </row>
    <row r="45569" spans="1:4" x14ac:dyDescent="0.25">
      <c r="A45569" s="1">
        <v>25099929</v>
      </c>
      <c r="B45569" t="s">
        <v>10</v>
      </c>
      <c r="C45569" t="s">
        <v>1</v>
      </c>
      <c r="D45569">
        <v>25099929</v>
      </c>
    </row>
    <row r="45570" spans="1:4" x14ac:dyDescent="0.25">
      <c r="A45570" s="1">
        <v>25104274</v>
      </c>
      <c r="B45570" t="s">
        <v>10</v>
      </c>
      <c r="C45570" t="s">
        <v>1</v>
      </c>
      <c r="D45570">
        <v>25104274</v>
      </c>
    </row>
    <row r="45571" spans="1:4" x14ac:dyDescent="0.25">
      <c r="A45571" s="1">
        <v>25104277</v>
      </c>
      <c r="B45571" t="s">
        <v>10</v>
      </c>
      <c r="C45571" t="s">
        <v>1</v>
      </c>
      <c r="D45571">
        <v>25104277</v>
      </c>
    </row>
    <row r="45572" spans="1:4" x14ac:dyDescent="0.25">
      <c r="A45572" s="1">
        <v>25107777</v>
      </c>
      <c r="B45572" t="s">
        <v>10</v>
      </c>
      <c r="C45572" t="s">
        <v>4</v>
      </c>
      <c r="D45572">
        <v>25107777</v>
      </c>
    </row>
    <row r="45573" spans="1:4" x14ac:dyDescent="0.25">
      <c r="A45573" s="1">
        <v>25107786</v>
      </c>
      <c r="B45573" t="s">
        <v>10</v>
      </c>
      <c r="C45573" t="s">
        <v>2</v>
      </c>
      <c r="D45573">
        <v>25107786</v>
      </c>
    </row>
    <row r="45574" spans="1:4" x14ac:dyDescent="0.25">
      <c r="A45574" s="1">
        <v>25107796</v>
      </c>
      <c r="B45574" t="s">
        <v>10</v>
      </c>
      <c r="C45574" t="s">
        <v>1</v>
      </c>
      <c r="D45574">
        <v>25107796</v>
      </c>
    </row>
    <row r="45575" spans="1:4" x14ac:dyDescent="0.25">
      <c r="A45575" s="1">
        <v>25107797</v>
      </c>
      <c r="B45575" t="s">
        <v>10</v>
      </c>
      <c r="C45575" t="s">
        <v>1</v>
      </c>
      <c r="D45575">
        <v>25107797</v>
      </c>
    </row>
    <row r="45576" spans="1:4" x14ac:dyDescent="0.25">
      <c r="A45576" s="1">
        <v>25107803</v>
      </c>
      <c r="B45576" t="s">
        <v>10</v>
      </c>
      <c r="C45576" t="s">
        <v>1</v>
      </c>
      <c r="D45576">
        <v>25107803</v>
      </c>
    </row>
    <row r="45577" spans="1:4" x14ac:dyDescent="0.25">
      <c r="A45577" s="1">
        <v>25107829</v>
      </c>
      <c r="B45577" t="s">
        <v>10</v>
      </c>
      <c r="C45577" t="s">
        <v>1</v>
      </c>
      <c r="D45577">
        <v>25107829</v>
      </c>
    </row>
    <row r="45578" spans="1:4" x14ac:dyDescent="0.25">
      <c r="A45578" s="1">
        <v>25107831</v>
      </c>
      <c r="B45578" t="s">
        <v>10</v>
      </c>
      <c r="C45578" t="s">
        <v>1</v>
      </c>
      <c r="D45578">
        <v>25107831</v>
      </c>
    </row>
    <row r="45579" spans="1:4" x14ac:dyDescent="0.25">
      <c r="A45579" s="1">
        <v>25107839</v>
      </c>
      <c r="B45579" t="s">
        <v>10</v>
      </c>
      <c r="C45579" t="s">
        <v>1</v>
      </c>
      <c r="D45579">
        <v>25107839</v>
      </c>
    </row>
    <row r="45580" spans="1:4" x14ac:dyDescent="0.25">
      <c r="A45580" s="1">
        <v>25107868</v>
      </c>
      <c r="B45580" t="s">
        <v>10</v>
      </c>
      <c r="C45580" t="s">
        <v>2</v>
      </c>
      <c r="D45580">
        <v>25107868</v>
      </c>
    </row>
    <row r="45581" spans="1:4" x14ac:dyDescent="0.25">
      <c r="A45581" s="1">
        <v>25107889</v>
      </c>
      <c r="B45581" t="s">
        <v>10</v>
      </c>
      <c r="C45581" t="s">
        <v>2</v>
      </c>
      <c r="D45581">
        <v>25107889</v>
      </c>
    </row>
    <row r="45582" spans="1:4" x14ac:dyDescent="0.25">
      <c r="A45582" s="1">
        <v>25107890</v>
      </c>
      <c r="B45582" t="s">
        <v>10</v>
      </c>
      <c r="C45582" t="s">
        <v>2</v>
      </c>
      <c r="D45582">
        <v>25107890</v>
      </c>
    </row>
    <row r="45583" spans="1:4" x14ac:dyDescent="0.25">
      <c r="A45583" s="1">
        <v>25107895</v>
      </c>
      <c r="B45583" t="s">
        <v>10</v>
      </c>
      <c r="C45583" t="s">
        <v>4</v>
      </c>
      <c r="D45583">
        <v>25107895</v>
      </c>
    </row>
    <row r="45584" spans="1:4" x14ac:dyDescent="0.25">
      <c r="A45584" s="1">
        <v>25107908</v>
      </c>
      <c r="B45584" t="s">
        <v>10</v>
      </c>
      <c r="C45584" t="s">
        <v>5</v>
      </c>
      <c r="D45584">
        <v>25107908</v>
      </c>
    </row>
    <row r="45585" spans="1:4" x14ac:dyDescent="0.25">
      <c r="A45585" s="1">
        <v>25107918</v>
      </c>
      <c r="B45585" t="s">
        <v>10</v>
      </c>
      <c r="C45585" t="s">
        <v>1</v>
      </c>
      <c r="D45585">
        <v>25107918</v>
      </c>
    </row>
    <row r="45586" spans="1:4" x14ac:dyDescent="0.25">
      <c r="A45586" s="1">
        <v>25107934</v>
      </c>
      <c r="B45586" t="s">
        <v>10</v>
      </c>
      <c r="C45586" t="s">
        <v>2</v>
      </c>
      <c r="D45586">
        <v>25107934</v>
      </c>
    </row>
    <row r="45587" spans="1:4" x14ac:dyDescent="0.25">
      <c r="A45587" s="1">
        <v>25107944</v>
      </c>
      <c r="B45587" t="s">
        <v>10</v>
      </c>
      <c r="C45587" t="s">
        <v>1</v>
      </c>
      <c r="D45587">
        <v>25107944</v>
      </c>
    </row>
    <row r="45588" spans="1:4" x14ac:dyDescent="0.25">
      <c r="A45588" s="1">
        <v>25107947</v>
      </c>
      <c r="B45588" t="s">
        <v>10</v>
      </c>
      <c r="C45588" t="s">
        <v>1</v>
      </c>
      <c r="D45588">
        <v>25107947</v>
      </c>
    </row>
    <row r="45589" spans="1:4" x14ac:dyDescent="0.25">
      <c r="A45589" s="1">
        <v>25107949</v>
      </c>
      <c r="B45589" t="s">
        <v>10</v>
      </c>
      <c r="C45589" t="s">
        <v>1</v>
      </c>
      <c r="D45589">
        <v>25107949</v>
      </c>
    </row>
    <row r="45590" spans="1:4" x14ac:dyDescent="0.25">
      <c r="A45590" s="1">
        <v>25107954</v>
      </c>
      <c r="B45590" t="s">
        <v>10</v>
      </c>
      <c r="C45590" t="s">
        <v>1</v>
      </c>
      <c r="D45590">
        <v>25107954</v>
      </c>
    </row>
    <row r="45591" spans="1:4" x14ac:dyDescent="0.25">
      <c r="A45591" s="1">
        <v>25107966</v>
      </c>
      <c r="B45591" t="s">
        <v>10</v>
      </c>
      <c r="C45591" t="s">
        <v>4</v>
      </c>
      <c r="D45591">
        <v>25107966</v>
      </c>
    </row>
    <row r="45592" spans="1:4" x14ac:dyDescent="0.25">
      <c r="A45592" s="1">
        <v>25107980</v>
      </c>
      <c r="B45592" t="s">
        <v>10</v>
      </c>
      <c r="C45592" t="s">
        <v>4</v>
      </c>
      <c r="D45592">
        <v>25107980</v>
      </c>
    </row>
    <row r="45593" spans="1:4" x14ac:dyDescent="0.25">
      <c r="A45593" s="1">
        <v>25107983</v>
      </c>
      <c r="B45593" t="s">
        <v>10</v>
      </c>
      <c r="C45593" t="s">
        <v>1</v>
      </c>
      <c r="D45593">
        <v>25107983</v>
      </c>
    </row>
    <row r="45594" spans="1:4" x14ac:dyDescent="0.25">
      <c r="A45594" s="1">
        <v>27450608</v>
      </c>
      <c r="B45594" t="s">
        <v>10</v>
      </c>
      <c r="C45594" t="s">
        <v>1</v>
      </c>
      <c r="D45594">
        <v>27450608</v>
      </c>
    </row>
    <row r="45595" spans="1:4" x14ac:dyDescent="0.25">
      <c r="A45595" s="1">
        <v>25107999</v>
      </c>
      <c r="B45595" t="s">
        <v>10</v>
      </c>
      <c r="C45595" t="s">
        <v>1</v>
      </c>
      <c r="D45595">
        <v>25107999</v>
      </c>
    </row>
    <row r="45596" spans="1:4" x14ac:dyDescent="0.25">
      <c r="A45596" s="1">
        <v>25108007</v>
      </c>
      <c r="B45596" t="s">
        <v>10</v>
      </c>
      <c r="C45596" t="s">
        <v>1</v>
      </c>
      <c r="D45596">
        <v>25108007</v>
      </c>
    </row>
    <row r="45597" spans="1:4" x14ac:dyDescent="0.25">
      <c r="A45597" s="1">
        <v>25108013</v>
      </c>
      <c r="B45597" t="s">
        <v>10</v>
      </c>
      <c r="C45597" t="s">
        <v>1</v>
      </c>
      <c r="D45597">
        <v>25108013</v>
      </c>
    </row>
    <row r="45598" spans="1:4" x14ac:dyDescent="0.25">
      <c r="A45598" s="1">
        <v>25108020</v>
      </c>
      <c r="B45598" t="s">
        <v>10</v>
      </c>
      <c r="C45598" t="s">
        <v>4</v>
      </c>
      <c r="D45598">
        <v>25108020</v>
      </c>
    </row>
    <row r="45599" spans="1:4" x14ac:dyDescent="0.25">
      <c r="A45599" s="1">
        <v>25108023</v>
      </c>
      <c r="B45599" t="s">
        <v>10</v>
      </c>
      <c r="C45599" t="s">
        <v>1</v>
      </c>
      <c r="D45599">
        <v>25108023</v>
      </c>
    </row>
    <row r="45600" spans="1:4" x14ac:dyDescent="0.25">
      <c r="A45600" s="1">
        <v>25108040</v>
      </c>
      <c r="B45600" t="s">
        <v>10</v>
      </c>
      <c r="C45600" t="s">
        <v>1</v>
      </c>
      <c r="D45600">
        <v>25108040</v>
      </c>
    </row>
    <row r="45601" spans="1:4" x14ac:dyDescent="0.25">
      <c r="A45601" s="1">
        <v>25108043</v>
      </c>
      <c r="B45601" t="s">
        <v>10</v>
      </c>
      <c r="C45601" t="s">
        <v>1</v>
      </c>
      <c r="D45601">
        <v>25108043</v>
      </c>
    </row>
    <row r="45602" spans="1:4" x14ac:dyDescent="0.25">
      <c r="A45602" s="1">
        <v>25108055</v>
      </c>
      <c r="B45602" t="s">
        <v>10</v>
      </c>
      <c r="C45602" t="s">
        <v>1</v>
      </c>
      <c r="D45602">
        <v>25108055</v>
      </c>
    </row>
    <row r="45603" spans="1:4" x14ac:dyDescent="0.25">
      <c r="A45603" s="1">
        <v>25108082</v>
      </c>
      <c r="B45603" t="s">
        <v>10</v>
      </c>
      <c r="C45603" t="s">
        <v>1</v>
      </c>
      <c r="D45603">
        <v>25108082</v>
      </c>
    </row>
    <row r="45604" spans="1:4" x14ac:dyDescent="0.25">
      <c r="A45604" s="1">
        <v>25108093</v>
      </c>
      <c r="B45604" t="s">
        <v>10</v>
      </c>
      <c r="C45604" t="s">
        <v>1</v>
      </c>
      <c r="D45604">
        <v>25108093</v>
      </c>
    </row>
    <row r="45605" spans="1:4" x14ac:dyDescent="0.25">
      <c r="A45605" s="1">
        <v>25108099</v>
      </c>
      <c r="B45605" t="s">
        <v>10</v>
      </c>
      <c r="C45605" t="s">
        <v>2</v>
      </c>
      <c r="D45605">
        <v>25108099</v>
      </c>
    </row>
    <row r="45606" spans="1:4" x14ac:dyDescent="0.25">
      <c r="A45606" s="1">
        <v>25108102</v>
      </c>
      <c r="B45606" t="s">
        <v>10</v>
      </c>
      <c r="C45606" t="s">
        <v>1</v>
      </c>
      <c r="D45606">
        <v>25108102</v>
      </c>
    </row>
    <row r="45607" spans="1:4" x14ac:dyDescent="0.25">
      <c r="A45607" s="1">
        <v>25108113</v>
      </c>
      <c r="B45607" t="s">
        <v>10</v>
      </c>
      <c r="C45607" t="s">
        <v>1</v>
      </c>
      <c r="D45607">
        <v>25108113</v>
      </c>
    </row>
    <row r="45608" spans="1:4" x14ac:dyDescent="0.25">
      <c r="A45608" s="1">
        <v>25108116</v>
      </c>
      <c r="B45608" t="s">
        <v>10</v>
      </c>
      <c r="C45608" t="s">
        <v>1</v>
      </c>
      <c r="D45608">
        <v>25108116</v>
      </c>
    </row>
    <row r="45609" spans="1:4" x14ac:dyDescent="0.25">
      <c r="A45609" s="1">
        <v>25108126</v>
      </c>
      <c r="B45609" t="s">
        <v>10</v>
      </c>
      <c r="C45609" t="s">
        <v>4</v>
      </c>
      <c r="D45609">
        <v>25108126</v>
      </c>
    </row>
    <row r="45610" spans="1:4" x14ac:dyDescent="0.25">
      <c r="A45610" s="1">
        <v>25108145</v>
      </c>
      <c r="B45610" t="s">
        <v>10</v>
      </c>
      <c r="C45610" t="s">
        <v>2</v>
      </c>
      <c r="D45610">
        <v>25108145</v>
      </c>
    </row>
    <row r="45611" spans="1:4" x14ac:dyDescent="0.25">
      <c r="A45611" s="1">
        <v>25108183</v>
      </c>
      <c r="B45611" t="s">
        <v>10</v>
      </c>
      <c r="C45611" t="s">
        <v>1</v>
      </c>
      <c r="D45611">
        <v>25108183</v>
      </c>
    </row>
    <row r="45612" spans="1:4" x14ac:dyDescent="0.25">
      <c r="A45612" s="1">
        <v>25108185</v>
      </c>
      <c r="B45612" t="s">
        <v>10</v>
      </c>
      <c r="C45612" t="s">
        <v>3</v>
      </c>
      <c r="D45612">
        <v>25108185</v>
      </c>
    </row>
    <row r="45613" spans="1:4" x14ac:dyDescent="0.25">
      <c r="A45613" s="1">
        <v>25108189</v>
      </c>
      <c r="B45613" t="s">
        <v>10</v>
      </c>
      <c r="C45613" t="s">
        <v>1</v>
      </c>
      <c r="D45613">
        <v>25108189</v>
      </c>
    </row>
    <row r="45614" spans="1:4" x14ac:dyDescent="0.25">
      <c r="A45614" s="1">
        <v>25108200</v>
      </c>
      <c r="B45614" t="s">
        <v>10</v>
      </c>
      <c r="C45614" t="s">
        <v>1</v>
      </c>
      <c r="D45614">
        <v>25108200</v>
      </c>
    </row>
    <row r="45615" spans="1:4" x14ac:dyDescent="0.25">
      <c r="A45615" s="1">
        <v>25108207</v>
      </c>
      <c r="B45615" t="s">
        <v>10</v>
      </c>
      <c r="C45615" t="s">
        <v>1</v>
      </c>
      <c r="D45615">
        <v>25108207</v>
      </c>
    </row>
    <row r="45616" spans="1:4" x14ac:dyDescent="0.25">
      <c r="A45616" s="1">
        <v>25108221</v>
      </c>
      <c r="B45616" t="s">
        <v>10</v>
      </c>
      <c r="C45616" t="s">
        <v>1</v>
      </c>
      <c r="D45616">
        <v>25108221</v>
      </c>
    </row>
    <row r="45617" spans="1:4" x14ac:dyDescent="0.25">
      <c r="A45617" s="1">
        <v>25108233</v>
      </c>
      <c r="B45617" t="s">
        <v>10</v>
      </c>
      <c r="C45617" t="s">
        <v>1</v>
      </c>
      <c r="D45617">
        <v>25108233</v>
      </c>
    </row>
    <row r="45618" spans="1:4" x14ac:dyDescent="0.25">
      <c r="A45618" s="1">
        <v>25108250</v>
      </c>
      <c r="B45618" t="s">
        <v>10</v>
      </c>
      <c r="C45618" t="s">
        <v>1</v>
      </c>
      <c r="D45618">
        <v>25108250</v>
      </c>
    </row>
    <row r="45619" spans="1:4" x14ac:dyDescent="0.25">
      <c r="A45619" s="1">
        <v>25108281</v>
      </c>
      <c r="B45619" t="s">
        <v>10</v>
      </c>
      <c r="C45619" t="s">
        <v>1</v>
      </c>
      <c r="D45619">
        <v>25108281</v>
      </c>
    </row>
    <row r="45620" spans="1:4" x14ac:dyDescent="0.25">
      <c r="A45620" s="1">
        <v>25108296</v>
      </c>
      <c r="B45620" t="s">
        <v>10</v>
      </c>
      <c r="C45620" t="s">
        <v>1</v>
      </c>
      <c r="D45620">
        <v>25108296</v>
      </c>
    </row>
    <row r="45621" spans="1:4" x14ac:dyDescent="0.25">
      <c r="A45621" s="1">
        <v>25108362</v>
      </c>
      <c r="B45621" t="s">
        <v>10</v>
      </c>
      <c r="C45621" t="s">
        <v>3</v>
      </c>
      <c r="D45621">
        <v>25108362</v>
      </c>
    </row>
    <row r="45622" spans="1:4" x14ac:dyDescent="0.25">
      <c r="A45622" s="1">
        <v>25108380</v>
      </c>
      <c r="B45622" t="s">
        <v>10</v>
      </c>
      <c r="C45622" t="s">
        <v>1</v>
      </c>
      <c r="D45622">
        <v>25108380</v>
      </c>
    </row>
    <row r="45623" spans="1:4" x14ac:dyDescent="0.25">
      <c r="A45623" s="1">
        <v>25108392</v>
      </c>
      <c r="B45623" t="s">
        <v>10</v>
      </c>
      <c r="C45623" t="s">
        <v>4</v>
      </c>
      <c r="D45623">
        <v>25108392</v>
      </c>
    </row>
    <row r="45624" spans="1:4" x14ac:dyDescent="0.25">
      <c r="A45624" s="1">
        <v>25108392</v>
      </c>
      <c r="B45624" t="s">
        <v>10</v>
      </c>
      <c r="C45624" t="s">
        <v>1</v>
      </c>
      <c r="D45624">
        <v>25108392</v>
      </c>
    </row>
    <row r="45625" spans="1:4" x14ac:dyDescent="0.25">
      <c r="A45625" s="1">
        <v>25108398</v>
      </c>
      <c r="B45625" t="s">
        <v>10</v>
      </c>
      <c r="C45625" t="s">
        <v>1</v>
      </c>
      <c r="D45625">
        <v>25108398</v>
      </c>
    </row>
    <row r="45626" spans="1:4" x14ac:dyDescent="0.25">
      <c r="A45626" s="1">
        <v>25108403</v>
      </c>
      <c r="B45626" t="s">
        <v>10</v>
      </c>
      <c r="C45626" t="s">
        <v>1</v>
      </c>
      <c r="D45626">
        <v>25108403</v>
      </c>
    </row>
    <row r="45627" spans="1:4" x14ac:dyDescent="0.25">
      <c r="A45627" s="1">
        <v>25108412</v>
      </c>
      <c r="B45627" t="s">
        <v>10</v>
      </c>
      <c r="C45627" t="s">
        <v>1</v>
      </c>
      <c r="D45627">
        <v>25108412</v>
      </c>
    </row>
    <row r="45628" spans="1:4" x14ac:dyDescent="0.25">
      <c r="A45628" s="1">
        <v>25108419</v>
      </c>
      <c r="B45628" t="s">
        <v>10</v>
      </c>
      <c r="C45628" t="s">
        <v>1</v>
      </c>
      <c r="D45628">
        <v>25108419</v>
      </c>
    </row>
    <row r="45629" spans="1:4" x14ac:dyDescent="0.25">
      <c r="A45629" s="1">
        <v>25108439</v>
      </c>
      <c r="B45629" t="s">
        <v>10</v>
      </c>
      <c r="C45629" t="s">
        <v>3</v>
      </c>
      <c r="D45629">
        <v>25108439</v>
      </c>
    </row>
    <row r="45630" spans="1:4" x14ac:dyDescent="0.25">
      <c r="A45630" s="1">
        <v>25108440</v>
      </c>
      <c r="B45630" t="s">
        <v>10</v>
      </c>
      <c r="C45630" t="s">
        <v>1</v>
      </c>
      <c r="D45630">
        <v>25108440</v>
      </c>
    </row>
    <row r="45631" spans="1:4" x14ac:dyDescent="0.25">
      <c r="A45631" s="1">
        <v>25108445</v>
      </c>
      <c r="B45631" t="s">
        <v>10</v>
      </c>
      <c r="C45631" t="s">
        <v>1</v>
      </c>
      <c r="D45631">
        <v>25108445</v>
      </c>
    </row>
    <row r="45632" spans="1:4" x14ac:dyDescent="0.25">
      <c r="A45632" s="1">
        <v>25108457</v>
      </c>
      <c r="B45632" t="s">
        <v>10</v>
      </c>
      <c r="C45632" t="s">
        <v>1</v>
      </c>
      <c r="D45632">
        <v>25108457</v>
      </c>
    </row>
    <row r="45633" spans="1:4" x14ac:dyDescent="0.25">
      <c r="A45633" s="1">
        <v>25108479</v>
      </c>
      <c r="B45633" t="s">
        <v>10</v>
      </c>
      <c r="C45633" t="s">
        <v>1</v>
      </c>
      <c r="D45633">
        <v>25108479</v>
      </c>
    </row>
    <row r="45634" spans="1:4" x14ac:dyDescent="0.25">
      <c r="A45634" s="1">
        <v>25108480</v>
      </c>
      <c r="B45634" t="s">
        <v>10</v>
      </c>
      <c r="C45634" t="s">
        <v>1</v>
      </c>
      <c r="D45634">
        <v>25108480</v>
      </c>
    </row>
    <row r="45635" spans="1:4" x14ac:dyDescent="0.25">
      <c r="A45635" s="1">
        <v>25108483</v>
      </c>
      <c r="B45635" t="s">
        <v>10</v>
      </c>
      <c r="C45635" t="s">
        <v>1</v>
      </c>
      <c r="D45635">
        <v>25108483</v>
      </c>
    </row>
    <row r="45636" spans="1:4" x14ac:dyDescent="0.25">
      <c r="A45636" s="1">
        <v>25108502</v>
      </c>
      <c r="B45636" t="s">
        <v>10</v>
      </c>
      <c r="C45636" t="s">
        <v>1</v>
      </c>
      <c r="D45636">
        <v>25108502</v>
      </c>
    </row>
    <row r="45637" spans="1:4" x14ac:dyDescent="0.25">
      <c r="A45637" s="1">
        <v>25108504</v>
      </c>
      <c r="B45637" t="s">
        <v>10</v>
      </c>
      <c r="C45637" t="s">
        <v>4</v>
      </c>
      <c r="D45637">
        <v>25108504</v>
      </c>
    </row>
    <row r="45638" spans="1:4" x14ac:dyDescent="0.25">
      <c r="A45638" s="1">
        <v>25108510</v>
      </c>
      <c r="B45638" t="s">
        <v>10</v>
      </c>
      <c r="C45638" t="s">
        <v>1</v>
      </c>
      <c r="D45638">
        <v>25108510</v>
      </c>
    </row>
    <row r="45639" spans="1:4" x14ac:dyDescent="0.25">
      <c r="A45639" s="1">
        <v>25108512</v>
      </c>
      <c r="B45639" t="s">
        <v>10</v>
      </c>
      <c r="C45639" t="s">
        <v>2</v>
      </c>
      <c r="D45639">
        <v>25108512</v>
      </c>
    </row>
    <row r="45640" spans="1:4" x14ac:dyDescent="0.25">
      <c r="A45640" s="1">
        <v>25108522</v>
      </c>
      <c r="B45640" t="s">
        <v>10</v>
      </c>
      <c r="C45640" t="s">
        <v>1</v>
      </c>
      <c r="D45640">
        <v>25108522</v>
      </c>
    </row>
    <row r="45641" spans="1:4" x14ac:dyDescent="0.25">
      <c r="A45641" s="1">
        <v>25108541</v>
      </c>
      <c r="B45641" t="s">
        <v>10</v>
      </c>
      <c r="C45641" t="s">
        <v>1</v>
      </c>
      <c r="D45641">
        <v>25108541</v>
      </c>
    </row>
    <row r="45642" spans="1:4" x14ac:dyDescent="0.25">
      <c r="A45642" s="1">
        <v>25108554</v>
      </c>
      <c r="B45642" t="s">
        <v>10</v>
      </c>
      <c r="C45642" t="s">
        <v>1</v>
      </c>
      <c r="D45642">
        <v>25108554</v>
      </c>
    </row>
    <row r="45643" spans="1:4" x14ac:dyDescent="0.25">
      <c r="A45643" s="1">
        <v>25108560</v>
      </c>
      <c r="B45643" t="s">
        <v>10</v>
      </c>
      <c r="C45643" t="s">
        <v>1</v>
      </c>
      <c r="D45643">
        <v>25108560</v>
      </c>
    </row>
    <row r="45644" spans="1:4" x14ac:dyDescent="0.25">
      <c r="A45644" s="1">
        <v>25108601</v>
      </c>
      <c r="B45644" t="s">
        <v>10</v>
      </c>
      <c r="C45644" t="s">
        <v>1</v>
      </c>
      <c r="D45644">
        <v>25108601</v>
      </c>
    </row>
    <row r="45645" spans="1:4" x14ac:dyDescent="0.25">
      <c r="A45645" s="1">
        <v>25108609</v>
      </c>
      <c r="B45645" t="s">
        <v>10</v>
      </c>
      <c r="C45645" t="s">
        <v>1</v>
      </c>
      <c r="D45645">
        <v>25108609</v>
      </c>
    </row>
    <row r="45646" spans="1:4" x14ac:dyDescent="0.25">
      <c r="A45646" s="1">
        <v>25108624</v>
      </c>
      <c r="B45646" t="s">
        <v>10</v>
      </c>
      <c r="C45646" t="s">
        <v>4</v>
      </c>
      <c r="D45646">
        <v>25108624</v>
      </c>
    </row>
    <row r="45647" spans="1:4" x14ac:dyDescent="0.25">
      <c r="A45647" s="1">
        <v>25108634</v>
      </c>
      <c r="B45647" t="s">
        <v>10</v>
      </c>
      <c r="C45647" t="s">
        <v>1</v>
      </c>
      <c r="D45647">
        <v>25108634</v>
      </c>
    </row>
    <row r="45648" spans="1:4" x14ac:dyDescent="0.25">
      <c r="A45648" s="1">
        <v>25108640</v>
      </c>
      <c r="B45648" t="s">
        <v>10</v>
      </c>
      <c r="C45648" t="s">
        <v>1</v>
      </c>
      <c r="D45648">
        <v>25108640</v>
      </c>
    </row>
    <row r="45649" spans="1:4" x14ac:dyDescent="0.25">
      <c r="A45649" s="1">
        <v>25108641</v>
      </c>
      <c r="B45649" t="s">
        <v>10</v>
      </c>
      <c r="C45649" t="s">
        <v>1</v>
      </c>
      <c r="D45649">
        <v>25108641</v>
      </c>
    </row>
    <row r="45650" spans="1:4" x14ac:dyDescent="0.25">
      <c r="A45650" s="1">
        <v>25108671</v>
      </c>
      <c r="B45650" t="s">
        <v>10</v>
      </c>
      <c r="C45650" t="s">
        <v>1</v>
      </c>
      <c r="D45650">
        <v>25108671</v>
      </c>
    </row>
    <row r="45651" spans="1:4" x14ac:dyDescent="0.25">
      <c r="A45651" s="1">
        <v>25108681</v>
      </c>
      <c r="B45651" t="s">
        <v>10</v>
      </c>
      <c r="C45651" t="s">
        <v>1</v>
      </c>
      <c r="D45651">
        <v>25108681</v>
      </c>
    </row>
    <row r="45652" spans="1:4" x14ac:dyDescent="0.25">
      <c r="A45652" s="1">
        <v>25108684</v>
      </c>
      <c r="B45652" t="s">
        <v>10</v>
      </c>
      <c r="C45652" t="s">
        <v>1</v>
      </c>
      <c r="D45652">
        <v>25108684</v>
      </c>
    </row>
    <row r="45653" spans="1:4" x14ac:dyDescent="0.25">
      <c r="A45653" s="1">
        <v>25108686</v>
      </c>
      <c r="B45653" t="s">
        <v>10</v>
      </c>
      <c r="C45653" t="s">
        <v>1</v>
      </c>
      <c r="D45653">
        <v>25108686</v>
      </c>
    </row>
    <row r="45654" spans="1:4" x14ac:dyDescent="0.25">
      <c r="A45654" s="1">
        <v>25108689</v>
      </c>
      <c r="B45654" t="s">
        <v>10</v>
      </c>
      <c r="C45654" t="s">
        <v>2</v>
      </c>
      <c r="D45654">
        <v>25108689</v>
      </c>
    </row>
    <row r="45655" spans="1:4" x14ac:dyDescent="0.25">
      <c r="A45655" s="1">
        <v>25108708</v>
      </c>
      <c r="B45655" t="s">
        <v>10</v>
      </c>
      <c r="C45655" t="s">
        <v>1</v>
      </c>
      <c r="D45655">
        <v>25108708</v>
      </c>
    </row>
    <row r="45656" spans="1:4" x14ac:dyDescent="0.25">
      <c r="A45656" s="1">
        <v>25108709</v>
      </c>
      <c r="B45656" t="s">
        <v>10</v>
      </c>
      <c r="C45656" t="s">
        <v>1</v>
      </c>
      <c r="D45656">
        <v>25108709</v>
      </c>
    </row>
    <row r="45657" spans="1:4" x14ac:dyDescent="0.25">
      <c r="A45657" s="1">
        <v>25108722</v>
      </c>
      <c r="B45657" t="s">
        <v>10</v>
      </c>
      <c r="C45657" t="s">
        <v>1</v>
      </c>
      <c r="D45657">
        <v>25108722</v>
      </c>
    </row>
    <row r="45658" spans="1:4" x14ac:dyDescent="0.25">
      <c r="A45658" s="1">
        <v>25108729</v>
      </c>
      <c r="B45658" t="s">
        <v>10</v>
      </c>
      <c r="C45658" t="s">
        <v>1</v>
      </c>
      <c r="D45658">
        <v>25108729</v>
      </c>
    </row>
    <row r="45659" spans="1:4" x14ac:dyDescent="0.25">
      <c r="A45659" s="1">
        <v>25108764</v>
      </c>
      <c r="B45659" t="s">
        <v>10</v>
      </c>
      <c r="C45659" t="s">
        <v>4</v>
      </c>
      <c r="D45659">
        <v>25108764</v>
      </c>
    </row>
    <row r="45660" spans="1:4" x14ac:dyDescent="0.25">
      <c r="A45660" s="1">
        <v>25108768</v>
      </c>
      <c r="B45660" t="s">
        <v>10</v>
      </c>
      <c r="C45660" t="s">
        <v>1</v>
      </c>
      <c r="D45660">
        <v>25108768</v>
      </c>
    </row>
    <row r="45661" spans="1:4" x14ac:dyDescent="0.25">
      <c r="A45661" s="1">
        <v>25108775</v>
      </c>
      <c r="B45661" t="s">
        <v>10</v>
      </c>
      <c r="C45661" t="s">
        <v>1</v>
      </c>
      <c r="D45661">
        <v>25108775</v>
      </c>
    </row>
    <row r="45662" spans="1:4" x14ac:dyDescent="0.25">
      <c r="A45662" s="1">
        <v>25108783</v>
      </c>
      <c r="B45662" t="s">
        <v>10</v>
      </c>
      <c r="C45662" t="s">
        <v>1</v>
      </c>
      <c r="D45662">
        <v>25108783</v>
      </c>
    </row>
    <row r="45663" spans="1:4" x14ac:dyDescent="0.25">
      <c r="A45663" s="1">
        <v>25108788</v>
      </c>
      <c r="B45663" t="s">
        <v>10</v>
      </c>
      <c r="C45663" t="s">
        <v>1</v>
      </c>
      <c r="D45663">
        <v>25108788</v>
      </c>
    </row>
    <row r="45664" spans="1:4" x14ac:dyDescent="0.25">
      <c r="A45664" s="1">
        <v>25108789</v>
      </c>
      <c r="B45664" t="s">
        <v>10</v>
      </c>
      <c r="C45664" t="s">
        <v>1</v>
      </c>
      <c r="D45664">
        <v>25108789</v>
      </c>
    </row>
    <row r="45665" spans="1:4" x14ac:dyDescent="0.25">
      <c r="A45665" s="1">
        <v>25108794</v>
      </c>
      <c r="B45665" t="s">
        <v>10</v>
      </c>
      <c r="C45665" t="s">
        <v>1</v>
      </c>
      <c r="D45665">
        <v>25108794</v>
      </c>
    </row>
    <row r="45666" spans="1:4" x14ac:dyDescent="0.25">
      <c r="A45666" s="1">
        <v>25108807</v>
      </c>
      <c r="B45666" t="s">
        <v>10</v>
      </c>
      <c r="C45666" t="s">
        <v>1</v>
      </c>
      <c r="D45666">
        <v>25108807</v>
      </c>
    </row>
    <row r="45667" spans="1:4" x14ac:dyDescent="0.25">
      <c r="A45667" s="1">
        <v>25108824</v>
      </c>
      <c r="B45667" t="s">
        <v>10</v>
      </c>
      <c r="C45667" t="s">
        <v>1</v>
      </c>
      <c r="D45667">
        <v>25108824</v>
      </c>
    </row>
    <row r="45668" spans="1:4" x14ac:dyDescent="0.25">
      <c r="A45668" s="1">
        <v>25108832</v>
      </c>
      <c r="B45668" t="s">
        <v>10</v>
      </c>
      <c r="C45668" t="s">
        <v>1</v>
      </c>
      <c r="D45668">
        <v>25108832</v>
      </c>
    </row>
    <row r="45669" spans="1:4" x14ac:dyDescent="0.25">
      <c r="A45669" s="1">
        <v>25108834</v>
      </c>
      <c r="B45669" t="s">
        <v>10</v>
      </c>
      <c r="C45669" t="s">
        <v>1</v>
      </c>
      <c r="D45669">
        <v>25108834</v>
      </c>
    </row>
    <row r="45670" spans="1:4" x14ac:dyDescent="0.25">
      <c r="A45670" s="1">
        <v>25108837</v>
      </c>
      <c r="B45670" t="s">
        <v>10</v>
      </c>
      <c r="C45670" t="s">
        <v>1</v>
      </c>
      <c r="D45670">
        <v>25108837</v>
      </c>
    </row>
    <row r="45671" spans="1:4" x14ac:dyDescent="0.25">
      <c r="A45671" s="1">
        <v>25108838</v>
      </c>
      <c r="B45671" t="s">
        <v>10</v>
      </c>
      <c r="C45671" t="s">
        <v>1</v>
      </c>
      <c r="D45671">
        <v>25108838</v>
      </c>
    </row>
    <row r="45672" spans="1:4" x14ac:dyDescent="0.25">
      <c r="A45672" s="1">
        <v>25108840</v>
      </c>
      <c r="B45672" t="s">
        <v>10</v>
      </c>
      <c r="C45672" t="s">
        <v>2</v>
      </c>
      <c r="D45672">
        <v>25108840</v>
      </c>
    </row>
    <row r="45673" spans="1:4" x14ac:dyDescent="0.25">
      <c r="A45673" s="1">
        <v>25108847</v>
      </c>
      <c r="B45673" t="s">
        <v>10</v>
      </c>
      <c r="C45673" t="s">
        <v>2</v>
      </c>
      <c r="D45673">
        <v>25108847</v>
      </c>
    </row>
    <row r="45674" spans="1:4" x14ac:dyDescent="0.25">
      <c r="A45674" s="1">
        <v>25108872</v>
      </c>
      <c r="B45674" t="s">
        <v>10</v>
      </c>
      <c r="C45674" t="s">
        <v>1</v>
      </c>
      <c r="D45674">
        <v>25108872</v>
      </c>
    </row>
    <row r="45675" spans="1:4" x14ac:dyDescent="0.25">
      <c r="A45675" s="1">
        <v>25108872</v>
      </c>
      <c r="B45675" t="s">
        <v>10</v>
      </c>
      <c r="C45675" t="s">
        <v>1</v>
      </c>
      <c r="D45675">
        <v>25108872</v>
      </c>
    </row>
    <row r="45676" spans="1:4" x14ac:dyDescent="0.25">
      <c r="A45676" s="1">
        <v>25108881</v>
      </c>
      <c r="B45676" t="s">
        <v>10</v>
      </c>
      <c r="C45676" t="s">
        <v>1</v>
      </c>
      <c r="D45676">
        <v>25108881</v>
      </c>
    </row>
    <row r="45677" spans="1:4" x14ac:dyDescent="0.25">
      <c r="A45677" s="1">
        <v>25108889</v>
      </c>
      <c r="B45677" t="s">
        <v>10</v>
      </c>
      <c r="C45677" t="s">
        <v>1</v>
      </c>
      <c r="D45677">
        <v>25108889</v>
      </c>
    </row>
    <row r="45678" spans="1:4" x14ac:dyDescent="0.25">
      <c r="A45678" s="1">
        <v>25108916</v>
      </c>
      <c r="B45678" t="s">
        <v>10</v>
      </c>
      <c r="C45678" t="s">
        <v>1</v>
      </c>
      <c r="D45678">
        <v>25108916</v>
      </c>
    </row>
    <row r="45679" spans="1:4" x14ac:dyDescent="0.25">
      <c r="A45679" s="1">
        <v>25108916</v>
      </c>
      <c r="B45679" t="s">
        <v>10</v>
      </c>
      <c r="C45679" t="s">
        <v>1</v>
      </c>
      <c r="D45679">
        <v>25108916</v>
      </c>
    </row>
    <row r="45680" spans="1:4" x14ac:dyDescent="0.25">
      <c r="A45680" s="1">
        <v>25108932</v>
      </c>
      <c r="B45680" t="s">
        <v>10</v>
      </c>
      <c r="C45680" t="s">
        <v>1</v>
      </c>
      <c r="D45680">
        <v>25108932</v>
      </c>
    </row>
    <row r="45681" spans="1:4" x14ac:dyDescent="0.25">
      <c r="A45681" s="1">
        <v>25108942</v>
      </c>
      <c r="B45681" t="s">
        <v>10</v>
      </c>
      <c r="C45681" t="s">
        <v>1</v>
      </c>
      <c r="D45681">
        <v>25108942</v>
      </c>
    </row>
    <row r="45682" spans="1:4" x14ac:dyDescent="0.25">
      <c r="A45682" s="1">
        <v>25108944</v>
      </c>
      <c r="B45682" t="s">
        <v>10</v>
      </c>
      <c r="C45682" t="s">
        <v>1</v>
      </c>
      <c r="D45682">
        <v>25108944</v>
      </c>
    </row>
    <row r="45683" spans="1:4" x14ac:dyDescent="0.25">
      <c r="A45683" s="1">
        <v>25108950</v>
      </c>
      <c r="B45683" t="s">
        <v>10</v>
      </c>
      <c r="C45683" t="s">
        <v>1</v>
      </c>
      <c r="D45683">
        <v>25108950</v>
      </c>
    </row>
    <row r="45684" spans="1:4" x14ac:dyDescent="0.25">
      <c r="A45684" s="1">
        <v>25108957</v>
      </c>
      <c r="B45684" t="s">
        <v>10</v>
      </c>
      <c r="C45684" t="s">
        <v>1</v>
      </c>
      <c r="D45684">
        <v>25108957</v>
      </c>
    </row>
    <row r="45685" spans="1:4" x14ac:dyDescent="0.25">
      <c r="A45685" s="1">
        <v>25108983</v>
      </c>
      <c r="B45685" t="s">
        <v>10</v>
      </c>
      <c r="C45685" t="s">
        <v>1</v>
      </c>
      <c r="D45685">
        <v>25108983</v>
      </c>
    </row>
    <row r="45686" spans="1:4" x14ac:dyDescent="0.25">
      <c r="A45686" s="1">
        <v>25108989</v>
      </c>
      <c r="B45686" t="s">
        <v>10</v>
      </c>
      <c r="C45686" t="s">
        <v>4</v>
      </c>
      <c r="D45686">
        <v>25108989</v>
      </c>
    </row>
    <row r="45687" spans="1:4" x14ac:dyDescent="0.25">
      <c r="A45687" s="1">
        <v>25108994</v>
      </c>
      <c r="B45687" t="s">
        <v>10</v>
      </c>
      <c r="C45687" t="s">
        <v>1</v>
      </c>
      <c r="D45687">
        <v>25108994</v>
      </c>
    </row>
    <row r="45688" spans="1:4" x14ac:dyDescent="0.25">
      <c r="A45688" s="1">
        <v>25108998</v>
      </c>
      <c r="B45688" t="s">
        <v>10</v>
      </c>
      <c r="C45688" t="s">
        <v>2</v>
      </c>
      <c r="D45688">
        <v>25108998</v>
      </c>
    </row>
    <row r="45689" spans="1:4" x14ac:dyDescent="0.25">
      <c r="A45689" s="1">
        <v>25108999</v>
      </c>
      <c r="B45689" t="s">
        <v>10</v>
      </c>
      <c r="C45689" t="s">
        <v>2</v>
      </c>
      <c r="D45689">
        <v>25108999</v>
      </c>
    </row>
    <row r="45690" spans="1:4" x14ac:dyDescent="0.25">
      <c r="A45690" s="1">
        <v>25109010</v>
      </c>
      <c r="B45690" t="s">
        <v>10</v>
      </c>
      <c r="C45690" t="s">
        <v>1</v>
      </c>
      <c r="D45690">
        <v>25109010</v>
      </c>
    </row>
    <row r="45691" spans="1:4" x14ac:dyDescent="0.25">
      <c r="A45691" s="1">
        <v>25109013</v>
      </c>
      <c r="B45691" t="s">
        <v>10</v>
      </c>
      <c r="C45691" t="s">
        <v>1</v>
      </c>
      <c r="D45691">
        <v>25109013</v>
      </c>
    </row>
    <row r="45692" spans="1:4" x14ac:dyDescent="0.25">
      <c r="A45692" s="1">
        <v>25109021</v>
      </c>
      <c r="B45692" t="s">
        <v>10</v>
      </c>
      <c r="C45692" t="s">
        <v>1</v>
      </c>
      <c r="D45692">
        <v>25109021</v>
      </c>
    </row>
    <row r="45693" spans="1:4" x14ac:dyDescent="0.25">
      <c r="A45693" s="1">
        <v>25109025</v>
      </c>
      <c r="B45693" t="s">
        <v>10</v>
      </c>
      <c r="C45693" t="s">
        <v>3</v>
      </c>
      <c r="D45693">
        <v>25109025</v>
      </c>
    </row>
    <row r="45694" spans="1:4" x14ac:dyDescent="0.25">
      <c r="A45694" s="1">
        <v>25109035</v>
      </c>
      <c r="B45694" t="s">
        <v>10</v>
      </c>
      <c r="C45694" t="s">
        <v>1</v>
      </c>
      <c r="D45694">
        <v>25109035</v>
      </c>
    </row>
    <row r="45695" spans="1:4" x14ac:dyDescent="0.25">
      <c r="A45695" s="1">
        <v>25109043</v>
      </c>
      <c r="B45695" t="s">
        <v>10</v>
      </c>
      <c r="C45695" t="s">
        <v>1</v>
      </c>
      <c r="D45695">
        <v>25109043</v>
      </c>
    </row>
    <row r="45696" spans="1:4" x14ac:dyDescent="0.25">
      <c r="A45696" s="1">
        <v>27450309</v>
      </c>
      <c r="B45696" t="s">
        <v>10</v>
      </c>
      <c r="C45696" t="s">
        <v>1</v>
      </c>
      <c r="D45696">
        <v>27450309</v>
      </c>
    </row>
    <row r="45697" spans="1:4" x14ac:dyDescent="0.25">
      <c r="A45697" s="1">
        <v>25109058</v>
      </c>
      <c r="B45697" t="s">
        <v>10</v>
      </c>
      <c r="C45697" t="s">
        <v>1</v>
      </c>
      <c r="D45697">
        <v>25109058</v>
      </c>
    </row>
    <row r="45698" spans="1:4" x14ac:dyDescent="0.25">
      <c r="A45698" s="1">
        <v>25109061</v>
      </c>
      <c r="B45698" t="s">
        <v>10</v>
      </c>
      <c r="C45698" t="s">
        <v>2</v>
      </c>
      <c r="D45698">
        <v>25109061</v>
      </c>
    </row>
    <row r="45699" spans="1:4" x14ac:dyDescent="0.25">
      <c r="A45699" s="1">
        <v>25109071</v>
      </c>
      <c r="B45699" t="s">
        <v>10</v>
      </c>
      <c r="C45699" t="s">
        <v>2</v>
      </c>
      <c r="D45699">
        <v>25109071</v>
      </c>
    </row>
    <row r="45700" spans="1:4" x14ac:dyDescent="0.25">
      <c r="A45700" s="1">
        <v>25109085</v>
      </c>
      <c r="B45700" t="s">
        <v>10</v>
      </c>
      <c r="C45700" t="s">
        <v>1</v>
      </c>
      <c r="D45700">
        <v>25109085</v>
      </c>
    </row>
    <row r="45701" spans="1:4" x14ac:dyDescent="0.25">
      <c r="A45701" s="1">
        <v>25109091</v>
      </c>
      <c r="B45701" t="s">
        <v>10</v>
      </c>
      <c r="C45701" t="s">
        <v>1</v>
      </c>
      <c r="D45701">
        <v>25109091</v>
      </c>
    </row>
    <row r="45702" spans="1:4" x14ac:dyDescent="0.25">
      <c r="A45702" s="1">
        <v>25109094</v>
      </c>
      <c r="B45702" t="s">
        <v>10</v>
      </c>
      <c r="C45702" t="s">
        <v>1</v>
      </c>
      <c r="D45702">
        <v>25109094</v>
      </c>
    </row>
    <row r="45703" spans="1:4" x14ac:dyDescent="0.25">
      <c r="A45703" s="1">
        <v>25109107</v>
      </c>
      <c r="B45703" t="s">
        <v>10</v>
      </c>
      <c r="C45703" t="s">
        <v>1</v>
      </c>
      <c r="D45703">
        <v>25109107</v>
      </c>
    </row>
    <row r="45704" spans="1:4" x14ac:dyDescent="0.25">
      <c r="A45704" s="1">
        <v>25109135</v>
      </c>
      <c r="B45704" t="s">
        <v>10</v>
      </c>
      <c r="C45704" t="s">
        <v>1</v>
      </c>
      <c r="D45704">
        <v>25109135</v>
      </c>
    </row>
    <row r="45705" spans="1:4" x14ac:dyDescent="0.25">
      <c r="A45705" s="1">
        <v>25109149</v>
      </c>
      <c r="B45705" t="s">
        <v>10</v>
      </c>
      <c r="C45705" t="s">
        <v>1</v>
      </c>
      <c r="D45705">
        <v>25109149</v>
      </c>
    </row>
    <row r="45706" spans="1:4" x14ac:dyDescent="0.25">
      <c r="A45706" s="1">
        <v>25109152</v>
      </c>
      <c r="B45706" t="s">
        <v>10</v>
      </c>
      <c r="C45706" t="s">
        <v>1</v>
      </c>
      <c r="D45706">
        <v>25109152</v>
      </c>
    </row>
    <row r="45707" spans="1:4" x14ac:dyDescent="0.25">
      <c r="A45707" s="1">
        <v>25109167</v>
      </c>
      <c r="B45707" t="s">
        <v>10</v>
      </c>
      <c r="C45707" t="s">
        <v>2</v>
      </c>
      <c r="D45707">
        <v>25109167</v>
      </c>
    </row>
    <row r="45708" spans="1:4" x14ac:dyDescent="0.25">
      <c r="A45708" s="1">
        <v>25109175</v>
      </c>
      <c r="B45708" t="s">
        <v>10</v>
      </c>
      <c r="C45708" t="s">
        <v>1</v>
      </c>
      <c r="D45708">
        <v>25109175</v>
      </c>
    </row>
    <row r="45709" spans="1:4" x14ac:dyDescent="0.25">
      <c r="A45709" s="1">
        <v>25109177</v>
      </c>
      <c r="B45709" t="s">
        <v>10</v>
      </c>
      <c r="C45709" t="s">
        <v>1</v>
      </c>
      <c r="D45709">
        <v>25109177</v>
      </c>
    </row>
    <row r="45710" spans="1:4" x14ac:dyDescent="0.25">
      <c r="A45710" s="1">
        <v>25109184</v>
      </c>
      <c r="B45710" t="s">
        <v>10</v>
      </c>
      <c r="C45710" t="s">
        <v>4</v>
      </c>
      <c r="D45710">
        <v>25109184</v>
      </c>
    </row>
    <row r="45711" spans="1:4" x14ac:dyDescent="0.25">
      <c r="A45711" s="1">
        <v>25109189</v>
      </c>
      <c r="B45711" t="s">
        <v>10</v>
      </c>
      <c r="C45711" t="s">
        <v>1</v>
      </c>
      <c r="D45711">
        <v>25109189</v>
      </c>
    </row>
    <row r="45712" spans="1:4" x14ac:dyDescent="0.25">
      <c r="A45712" s="1">
        <v>25109193</v>
      </c>
      <c r="B45712" t="s">
        <v>10</v>
      </c>
      <c r="C45712" t="s">
        <v>1</v>
      </c>
      <c r="D45712">
        <v>25109193</v>
      </c>
    </row>
    <row r="45713" spans="1:4" x14ac:dyDescent="0.25">
      <c r="A45713" s="1">
        <v>25109194</v>
      </c>
      <c r="B45713" t="s">
        <v>10</v>
      </c>
      <c r="C45713" t="s">
        <v>4</v>
      </c>
      <c r="D45713">
        <v>25109194</v>
      </c>
    </row>
    <row r="45714" spans="1:4" x14ac:dyDescent="0.25">
      <c r="A45714" s="1">
        <v>25109207</v>
      </c>
      <c r="B45714" t="s">
        <v>10</v>
      </c>
      <c r="C45714" t="s">
        <v>1</v>
      </c>
      <c r="D45714">
        <v>25109207</v>
      </c>
    </row>
    <row r="45715" spans="1:4" x14ac:dyDescent="0.25">
      <c r="A45715" s="1">
        <v>25109215</v>
      </c>
      <c r="B45715" t="s">
        <v>10</v>
      </c>
      <c r="C45715" t="s">
        <v>1</v>
      </c>
      <c r="D45715">
        <v>25109215</v>
      </c>
    </row>
    <row r="45716" spans="1:4" x14ac:dyDescent="0.25">
      <c r="A45716" s="1">
        <v>25109220</v>
      </c>
      <c r="B45716" t="s">
        <v>10</v>
      </c>
      <c r="C45716" t="s">
        <v>1</v>
      </c>
      <c r="D45716">
        <v>25109220</v>
      </c>
    </row>
    <row r="45717" spans="1:4" x14ac:dyDescent="0.25">
      <c r="A45717" s="1">
        <v>25109229</v>
      </c>
      <c r="B45717" t="s">
        <v>10</v>
      </c>
      <c r="C45717" t="s">
        <v>4</v>
      </c>
      <c r="D45717">
        <v>25109229</v>
      </c>
    </row>
    <row r="45718" spans="1:4" x14ac:dyDescent="0.25">
      <c r="A45718" s="1">
        <v>25109230</v>
      </c>
      <c r="B45718" t="s">
        <v>10</v>
      </c>
      <c r="C45718" t="s">
        <v>2</v>
      </c>
      <c r="D45718">
        <v>25109230</v>
      </c>
    </row>
    <row r="45719" spans="1:4" x14ac:dyDescent="0.25">
      <c r="A45719" s="1">
        <v>25109243</v>
      </c>
      <c r="B45719" t="s">
        <v>10</v>
      </c>
      <c r="C45719" t="s">
        <v>1</v>
      </c>
      <c r="D45719">
        <v>25109243</v>
      </c>
    </row>
    <row r="45720" spans="1:4" x14ac:dyDescent="0.25">
      <c r="A45720" s="1">
        <v>25109245</v>
      </c>
      <c r="B45720" t="s">
        <v>10</v>
      </c>
      <c r="C45720" t="s">
        <v>2</v>
      </c>
      <c r="D45720">
        <v>25109245</v>
      </c>
    </row>
    <row r="45721" spans="1:4" x14ac:dyDescent="0.25">
      <c r="A45721" s="1">
        <v>25109273</v>
      </c>
      <c r="B45721" t="s">
        <v>10</v>
      </c>
      <c r="C45721" t="s">
        <v>1</v>
      </c>
      <c r="D45721">
        <v>25109273</v>
      </c>
    </row>
    <row r="45722" spans="1:4" x14ac:dyDescent="0.25">
      <c r="A45722" s="1">
        <v>25109282</v>
      </c>
      <c r="B45722" t="s">
        <v>10</v>
      </c>
      <c r="C45722" t="s">
        <v>2</v>
      </c>
      <c r="D45722">
        <v>25109282</v>
      </c>
    </row>
    <row r="45723" spans="1:4" x14ac:dyDescent="0.25">
      <c r="A45723" s="1">
        <v>25109286</v>
      </c>
      <c r="B45723" t="s">
        <v>10</v>
      </c>
      <c r="C45723" t="s">
        <v>1</v>
      </c>
      <c r="D45723">
        <v>25109286</v>
      </c>
    </row>
    <row r="45724" spans="1:4" x14ac:dyDescent="0.25">
      <c r="A45724" s="1">
        <v>25109306</v>
      </c>
      <c r="B45724" t="s">
        <v>10</v>
      </c>
      <c r="C45724" t="s">
        <v>1</v>
      </c>
      <c r="D45724">
        <v>25109306</v>
      </c>
    </row>
    <row r="45725" spans="1:4" x14ac:dyDescent="0.25">
      <c r="A45725" s="1">
        <v>25109306</v>
      </c>
      <c r="B45725" t="s">
        <v>10</v>
      </c>
      <c r="C45725" t="s">
        <v>1</v>
      </c>
      <c r="D45725">
        <v>25109306</v>
      </c>
    </row>
    <row r="45726" spans="1:4" x14ac:dyDescent="0.25">
      <c r="A45726" s="1">
        <v>25109318</v>
      </c>
      <c r="B45726" t="s">
        <v>10</v>
      </c>
      <c r="C45726" t="s">
        <v>1</v>
      </c>
      <c r="D45726">
        <v>25109318</v>
      </c>
    </row>
    <row r="45727" spans="1:4" x14ac:dyDescent="0.25">
      <c r="A45727" s="1">
        <v>25109331</v>
      </c>
      <c r="B45727" t="s">
        <v>10</v>
      </c>
      <c r="C45727" t="s">
        <v>1</v>
      </c>
      <c r="D45727">
        <v>25109331</v>
      </c>
    </row>
    <row r="45728" spans="1:4" x14ac:dyDescent="0.25">
      <c r="A45728" s="1">
        <v>25109334</v>
      </c>
      <c r="B45728" t="s">
        <v>10</v>
      </c>
      <c r="C45728" t="s">
        <v>1</v>
      </c>
      <c r="D45728">
        <v>25109334</v>
      </c>
    </row>
    <row r="45729" spans="1:4" x14ac:dyDescent="0.25">
      <c r="A45729" s="1">
        <v>25109339</v>
      </c>
      <c r="B45729" t="s">
        <v>10</v>
      </c>
      <c r="C45729" t="s">
        <v>1</v>
      </c>
      <c r="D45729">
        <v>25109339</v>
      </c>
    </row>
    <row r="45730" spans="1:4" x14ac:dyDescent="0.25">
      <c r="A45730" s="1">
        <v>25109363</v>
      </c>
      <c r="B45730" t="s">
        <v>10</v>
      </c>
      <c r="C45730" t="s">
        <v>1</v>
      </c>
      <c r="D45730">
        <v>25109363</v>
      </c>
    </row>
    <row r="45731" spans="1:4" x14ac:dyDescent="0.25">
      <c r="A45731" s="1">
        <v>25109378</v>
      </c>
      <c r="B45731" t="s">
        <v>10</v>
      </c>
      <c r="C45731" t="s">
        <v>2</v>
      </c>
      <c r="D45731">
        <v>25109378</v>
      </c>
    </row>
    <row r="45732" spans="1:4" x14ac:dyDescent="0.25">
      <c r="A45732" s="1">
        <v>25109380</v>
      </c>
      <c r="B45732" t="s">
        <v>10</v>
      </c>
      <c r="C45732" t="s">
        <v>1</v>
      </c>
      <c r="D45732">
        <v>25109380</v>
      </c>
    </row>
    <row r="45733" spans="1:4" x14ac:dyDescent="0.25">
      <c r="A45733" s="1">
        <v>25109383</v>
      </c>
      <c r="B45733" t="s">
        <v>10</v>
      </c>
      <c r="C45733" t="s">
        <v>1</v>
      </c>
      <c r="D45733">
        <v>25109383</v>
      </c>
    </row>
    <row r="45734" spans="1:4" x14ac:dyDescent="0.25">
      <c r="A45734" s="1">
        <v>25109385</v>
      </c>
      <c r="B45734" t="s">
        <v>10</v>
      </c>
      <c r="C45734" t="s">
        <v>1</v>
      </c>
      <c r="D45734">
        <v>25109385</v>
      </c>
    </row>
    <row r="45735" spans="1:4" x14ac:dyDescent="0.25">
      <c r="A45735" s="1">
        <v>25109395</v>
      </c>
      <c r="B45735" t="s">
        <v>10</v>
      </c>
      <c r="C45735" t="s">
        <v>1</v>
      </c>
      <c r="D45735">
        <v>25109395</v>
      </c>
    </row>
    <row r="45736" spans="1:4" x14ac:dyDescent="0.25">
      <c r="A45736" s="1">
        <v>25109401</v>
      </c>
      <c r="B45736" t="s">
        <v>10</v>
      </c>
      <c r="C45736" t="s">
        <v>2</v>
      </c>
      <c r="D45736">
        <v>25109401</v>
      </c>
    </row>
    <row r="45737" spans="1:4" x14ac:dyDescent="0.25">
      <c r="A45737" s="1">
        <v>25109408</v>
      </c>
      <c r="B45737" t="s">
        <v>10</v>
      </c>
      <c r="C45737" t="s">
        <v>1</v>
      </c>
      <c r="D45737">
        <v>25109408</v>
      </c>
    </row>
    <row r="45738" spans="1:4" x14ac:dyDescent="0.25">
      <c r="A45738" s="1">
        <v>25109419</v>
      </c>
      <c r="B45738" t="s">
        <v>10</v>
      </c>
      <c r="C45738" t="s">
        <v>1</v>
      </c>
      <c r="D45738">
        <v>25109419</v>
      </c>
    </row>
    <row r="45739" spans="1:4" x14ac:dyDescent="0.25">
      <c r="A45739" s="1">
        <v>25109428</v>
      </c>
      <c r="B45739" t="s">
        <v>10</v>
      </c>
      <c r="C45739" t="s">
        <v>1</v>
      </c>
      <c r="D45739">
        <v>25109428</v>
      </c>
    </row>
    <row r="45740" spans="1:4" x14ac:dyDescent="0.25">
      <c r="A45740" s="1">
        <v>25109434</v>
      </c>
      <c r="B45740" t="s">
        <v>10</v>
      </c>
      <c r="C45740" t="s">
        <v>4</v>
      </c>
      <c r="D45740">
        <v>25109434</v>
      </c>
    </row>
    <row r="45741" spans="1:4" x14ac:dyDescent="0.25">
      <c r="A45741" s="1">
        <v>25109442</v>
      </c>
      <c r="B45741" t="s">
        <v>10</v>
      </c>
      <c r="C45741" t="s">
        <v>1</v>
      </c>
      <c r="D45741">
        <v>25109442</v>
      </c>
    </row>
    <row r="45742" spans="1:4" x14ac:dyDescent="0.25">
      <c r="A45742" s="1">
        <v>25109447</v>
      </c>
      <c r="B45742" t="s">
        <v>10</v>
      </c>
      <c r="C45742" t="s">
        <v>4</v>
      </c>
      <c r="D45742">
        <v>25109447</v>
      </c>
    </row>
    <row r="45743" spans="1:4" x14ac:dyDescent="0.25">
      <c r="A45743" s="1">
        <v>25109450</v>
      </c>
      <c r="B45743" t="s">
        <v>10</v>
      </c>
      <c r="C45743" t="s">
        <v>2</v>
      </c>
      <c r="D45743">
        <v>25109450</v>
      </c>
    </row>
    <row r="45744" spans="1:4" x14ac:dyDescent="0.25">
      <c r="A45744" s="1">
        <v>25109460</v>
      </c>
      <c r="B45744" t="s">
        <v>10</v>
      </c>
      <c r="C45744" t="s">
        <v>1</v>
      </c>
      <c r="D45744">
        <v>25109460</v>
      </c>
    </row>
    <row r="45745" spans="1:4" x14ac:dyDescent="0.25">
      <c r="A45745" s="1">
        <v>25109461</v>
      </c>
      <c r="B45745" t="s">
        <v>10</v>
      </c>
      <c r="C45745" t="s">
        <v>1</v>
      </c>
      <c r="D45745">
        <v>25109461</v>
      </c>
    </row>
    <row r="45746" spans="1:4" x14ac:dyDescent="0.25">
      <c r="A45746" s="1">
        <v>25109471</v>
      </c>
      <c r="B45746" t="s">
        <v>10</v>
      </c>
      <c r="C45746" t="s">
        <v>1</v>
      </c>
      <c r="D45746">
        <v>25109471</v>
      </c>
    </row>
    <row r="45747" spans="1:4" x14ac:dyDescent="0.25">
      <c r="A45747" s="1">
        <v>25109475</v>
      </c>
      <c r="B45747" t="s">
        <v>10</v>
      </c>
      <c r="C45747" t="s">
        <v>1</v>
      </c>
      <c r="D45747">
        <v>25109475</v>
      </c>
    </row>
    <row r="45748" spans="1:4" x14ac:dyDescent="0.25">
      <c r="A45748" s="1">
        <v>25109485</v>
      </c>
      <c r="B45748" t="s">
        <v>10</v>
      </c>
      <c r="C45748" t="s">
        <v>1</v>
      </c>
      <c r="D45748">
        <v>25109485</v>
      </c>
    </row>
    <row r="45749" spans="1:4" x14ac:dyDescent="0.25">
      <c r="A45749" s="1">
        <v>25109494</v>
      </c>
      <c r="B45749" t="s">
        <v>10</v>
      </c>
      <c r="C45749" t="s">
        <v>1</v>
      </c>
      <c r="D45749">
        <v>25109494</v>
      </c>
    </row>
    <row r="45750" spans="1:4" x14ac:dyDescent="0.25">
      <c r="A45750" s="1">
        <v>25109498</v>
      </c>
      <c r="B45750" t="s">
        <v>10</v>
      </c>
      <c r="C45750" t="s">
        <v>1</v>
      </c>
      <c r="D45750">
        <v>25109498</v>
      </c>
    </row>
    <row r="45751" spans="1:4" x14ac:dyDescent="0.25">
      <c r="A45751" s="1">
        <v>25109515</v>
      </c>
      <c r="B45751" t="s">
        <v>10</v>
      </c>
      <c r="C45751" t="s">
        <v>1</v>
      </c>
      <c r="D45751">
        <v>25109515</v>
      </c>
    </row>
    <row r="45752" spans="1:4" x14ac:dyDescent="0.25">
      <c r="A45752" s="1">
        <v>25109515</v>
      </c>
      <c r="B45752" t="s">
        <v>10</v>
      </c>
      <c r="C45752" t="s">
        <v>1</v>
      </c>
      <c r="D45752">
        <v>25109515</v>
      </c>
    </row>
    <row r="45753" spans="1:4" x14ac:dyDescent="0.25">
      <c r="A45753" s="1">
        <v>25109518</v>
      </c>
      <c r="B45753" t="s">
        <v>10</v>
      </c>
      <c r="C45753" t="s">
        <v>1</v>
      </c>
      <c r="D45753">
        <v>25109518</v>
      </c>
    </row>
    <row r="45754" spans="1:4" x14ac:dyDescent="0.25">
      <c r="A45754" s="1">
        <v>25109519</v>
      </c>
      <c r="B45754" t="s">
        <v>10</v>
      </c>
      <c r="C45754" t="s">
        <v>1</v>
      </c>
      <c r="D45754">
        <v>25109519</v>
      </c>
    </row>
    <row r="45755" spans="1:4" x14ac:dyDescent="0.25">
      <c r="A45755" s="1">
        <v>25109522</v>
      </c>
      <c r="B45755" t="s">
        <v>10</v>
      </c>
      <c r="C45755" t="s">
        <v>1</v>
      </c>
      <c r="D45755">
        <v>25109522</v>
      </c>
    </row>
    <row r="45756" spans="1:4" x14ac:dyDescent="0.25">
      <c r="A45756" s="1">
        <v>25109524</v>
      </c>
      <c r="B45756" t="s">
        <v>10</v>
      </c>
      <c r="C45756" t="s">
        <v>1</v>
      </c>
      <c r="D45756">
        <v>25109524</v>
      </c>
    </row>
    <row r="45757" spans="1:4" x14ac:dyDescent="0.25">
      <c r="A45757" s="1">
        <v>25109556</v>
      </c>
      <c r="B45757" t="s">
        <v>10</v>
      </c>
      <c r="C45757" t="s">
        <v>1</v>
      </c>
      <c r="D45757">
        <v>25109556</v>
      </c>
    </row>
    <row r="45758" spans="1:4" x14ac:dyDescent="0.25">
      <c r="A45758" s="1">
        <v>25109558</v>
      </c>
      <c r="B45758" t="s">
        <v>10</v>
      </c>
      <c r="C45758" t="s">
        <v>1</v>
      </c>
      <c r="D45758">
        <v>25109558</v>
      </c>
    </row>
    <row r="45759" spans="1:4" x14ac:dyDescent="0.25">
      <c r="A45759" s="1">
        <v>25109566</v>
      </c>
      <c r="B45759" t="s">
        <v>10</v>
      </c>
      <c r="C45759" t="s">
        <v>2</v>
      </c>
      <c r="D45759">
        <v>25109566</v>
      </c>
    </row>
    <row r="45760" spans="1:4" x14ac:dyDescent="0.25">
      <c r="A45760" s="1">
        <v>25109569</v>
      </c>
      <c r="B45760" t="s">
        <v>10</v>
      </c>
      <c r="C45760" t="s">
        <v>1</v>
      </c>
      <c r="D45760">
        <v>25109569</v>
      </c>
    </row>
    <row r="45761" spans="1:4" x14ac:dyDescent="0.25">
      <c r="A45761" s="1">
        <v>25109580</v>
      </c>
      <c r="B45761" t="s">
        <v>10</v>
      </c>
      <c r="C45761" t="s">
        <v>1</v>
      </c>
      <c r="D45761">
        <v>25109580</v>
      </c>
    </row>
    <row r="45762" spans="1:4" x14ac:dyDescent="0.25">
      <c r="A45762" s="1">
        <v>25109582</v>
      </c>
      <c r="B45762" t="s">
        <v>10</v>
      </c>
      <c r="C45762" t="s">
        <v>2</v>
      </c>
      <c r="D45762">
        <v>25109582</v>
      </c>
    </row>
    <row r="45763" spans="1:4" x14ac:dyDescent="0.25">
      <c r="A45763" s="1">
        <v>25109595</v>
      </c>
      <c r="B45763" t="s">
        <v>10</v>
      </c>
      <c r="C45763" t="s">
        <v>1</v>
      </c>
      <c r="D45763">
        <v>25109595</v>
      </c>
    </row>
    <row r="45764" spans="1:4" x14ac:dyDescent="0.25">
      <c r="A45764" s="1">
        <v>25109598</v>
      </c>
      <c r="B45764" t="s">
        <v>10</v>
      </c>
      <c r="C45764" t="s">
        <v>1</v>
      </c>
      <c r="D45764">
        <v>25109598</v>
      </c>
    </row>
    <row r="45765" spans="1:4" x14ac:dyDescent="0.25">
      <c r="A45765" s="1">
        <v>25109601</v>
      </c>
      <c r="B45765" t="s">
        <v>10</v>
      </c>
      <c r="C45765" t="s">
        <v>2</v>
      </c>
      <c r="D45765">
        <v>25109601</v>
      </c>
    </row>
    <row r="45766" spans="1:4" x14ac:dyDescent="0.25">
      <c r="A45766" s="1">
        <v>25109610</v>
      </c>
      <c r="B45766" t="s">
        <v>10</v>
      </c>
      <c r="C45766" t="s">
        <v>1</v>
      </c>
      <c r="D45766">
        <v>25109610</v>
      </c>
    </row>
    <row r="45767" spans="1:4" x14ac:dyDescent="0.25">
      <c r="A45767" s="1">
        <v>25109611</v>
      </c>
      <c r="B45767" t="s">
        <v>10</v>
      </c>
      <c r="C45767" t="s">
        <v>1</v>
      </c>
      <c r="D45767">
        <v>25109611</v>
      </c>
    </row>
    <row r="45768" spans="1:4" x14ac:dyDescent="0.25">
      <c r="A45768" s="1">
        <v>25109627</v>
      </c>
      <c r="B45768" t="s">
        <v>10</v>
      </c>
      <c r="C45768" t="s">
        <v>1</v>
      </c>
      <c r="D45768">
        <v>25109627</v>
      </c>
    </row>
    <row r="45769" spans="1:4" x14ac:dyDescent="0.25">
      <c r="A45769" s="1">
        <v>25109628</v>
      </c>
      <c r="B45769" t="s">
        <v>10</v>
      </c>
      <c r="C45769" t="s">
        <v>2</v>
      </c>
      <c r="D45769">
        <v>25109628</v>
      </c>
    </row>
    <row r="45770" spans="1:4" x14ac:dyDescent="0.25">
      <c r="A45770" s="1">
        <v>25109635</v>
      </c>
      <c r="B45770" t="s">
        <v>10</v>
      </c>
      <c r="C45770" t="s">
        <v>2</v>
      </c>
      <c r="D45770">
        <v>25109635</v>
      </c>
    </row>
    <row r="45771" spans="1:4" x14ac:dyDescent="0.25">
      <c r="A45771" s="1">
        <v>25109653</v>
      </c>
      <c r="B45771" t="s">
        <v>10</v>
      </c>
      <c r="C45771" t="s">
        <v>1</v>
      </c>
      <c r="D45771">
        <v>25109653</v>
      </c>
    </row>
    <row r="45772" spans="1:4" x14ac:dyDescent="0.25">
      <c r="A45772" s="1">
        <v>25109655</v>
      </c>
      <c r="B45772" t="s">
        <v>10</v>
      </c>
      <c r="C45772" t="s">
        <v>1</v>
      </c>
      <c r="D45772">
        <v>25109655</v>
      </c>
    </row>
    <row r="45773" spans="1:4" x14ac:dyDescent="0.25">
      <c r="A45773" s="1">
        <v>25109660</v>
      </c>
      <c r="B45773" t="s">
        <v>10</v>
      </c>
      <c r="C45773" t="s">
        <v>1</v>
      </c>
      <c r="D45773">
        <v>25109660</v>
      </c>
    </row>
    <row r="45774" spans="1:4" x14ac:dyDescent="0.25">
      <c r="A45774" s="1">
        <v>25109668</v>
      </c>
      <c r="B45774" t="s">
        <v>10</v>
      </c>
      <c r="C45774" t="s">
        <v>1</v>
      </c>
      <c r="D45774">
        <v>25109668</v>
      </c>
    </row>
    <row r="45775" spans="1:4" x14ac:dyDescent="0.25">
      <c r="A45775" s="1">
        <v>25109681</v>
      </c>
      <c r="B45775" t="s">
        <v>10</v>
      </c>
      <c r="C45775" t="s">
        <v>1</v>
      </c>
      <c r="D45775">
        <v>25109681</v>
      </c>
    </row>
    <row r="45776" spans="1:4" x14ac:dyDescent="0.25">
      <c r="A45776" s="1">
        <v>25109689</v>
      </c>
      <c r="B45776" t="s">
        <v>10</v>
      </c>
      <c r="C45776" t="s">
        <v>1</v>
      </c>
      <c r="D45776">
        <v>25109689</v>
      </c>
    </row>
    <row r="45777" spans="1:4" x14ac:dyDescent="0.25">
      <c r="A45777" s="1">
        <v>25109698</v>
      </c>
      <c r="B45777" t="s">
        <v>10</v>
      </c>
      <c r="C45777" t="s">
        <v>1</v>
      </c>
      <c r="D45777">
        <v>25109698</v>
      </c>
    </row>
    <row r="45778" spans="1:4" x14ac:dyDescent="0.25">
      <c r="A45778" s="1">
        <v>25109714</v>
      </c>
      <c r="B45778" t="s">
        <v>10</v>
      </c>
      <c r="C45778" t="s">
        <v>4</v>
      </c>
      <c r="D45778">
        <v>25109714</v>
      </c>
    </row>
    <row r="45779" spans="1:4" x14ac:dyDescent="0.25">
      <c r="A45779" s="1">
        <v>25109717</v>
      </c>
      <c r="B45779" t="s">
        <v>10</v>
      </c>
      <c r="C45779" t="s">
        <v>1</v>
      </c>
      <c r="D45779">
        <v>25109717</v>
      </c>
    </row>
    <row r="45780" spans="1:4" x14ac:dyDescent="0.25">
      <c r="A45780" s="1">
        <v>25109724</v>
      </c>
      <c r="B45780" t="s">
        <v>10</v>
      </c>
      <c r="C45780" t="s">
        <v>1</v>
      </c>
      <c r="D45780">
        <v>25109724</v>
      </c>
    </row>
    <row r="45781" spans="1:4" x14ac:dyDescent="0.25">
      <c r="A45781" s="1">
        <v>25109725</v>
      </c>
      <c r="B45781" t="s">
        <v>10</v>
      </c>
      <c r="C45781" t="s">
        <v>1</v>
      </c>
      <c r="D45781">
        <v>25109725</v>
      </c>
    </row>
    <row r="45782" spans="1:4" x14ac:dyDescent="0.25">
      <c r="A45782" s="1">
        <v>25109727</v>
      </c>
      <c r="B45782" t="s">
        <v>10</v>
      </c>
      <c r="C45782" t="s">
        <v>1</v>
      </c>
      <c r="D45782">
        <v>25109727</v>
      </c>
    </row>
    <row r="45783" spans="1:4" x14ac:dyDescent="0.25">
      <c r="A45783" s="1">
        <v>25109727</v>
      </c>
      <c r="B45783" t="s">
        <v>10</v>
      </c>
      <c r="C45783" t="s">
        <v>1</v>
      </c>
      <c r="D45783">
        <v>25109727</v>
      </c>
    </row>
    <row r="45784" spans="1:4" x14ac:dyDescent="0.25">
      <c r="A45784" s="1">
        <v>25112058</v>
      </c>
      <c r="B45784" t="s">
        <v>10</v>
      </c>
      <c r="C45784" t="s">
        <v>1</v>
      </c>
      <c r="D45784">
        <v>25112058</v>
      </c>
    </row>
    <row r="45785" spans="1:4" x14ac:dyDescent="0.25">
      <c r="A45785" s="1">
        <v>25112067</v>
      </c>
      <c r="B45785" t="s">
        <v>10</v>
      </c>
      <c r="C45785" t="s">
        <v>1</v>
      </c>
      <c r="D45785">
        <v>25112067</v>
      </c>
    </row>
    <row r="45786" spans="1:4" x14ac:dyDescent="0.25">
      <c r="A45786" s="1">
        <v>25112095</v>
      </c>
      <c r="B45786" t="s">
        <v>10</v>
      </c>
      <c r="C45786" t="s">
        <v>1</v>
      </c>
      <c r="D45786">
        <v>25112095</v>
      </c>
    </row>
    <row r="45787" spans="1:4" x14ac:dyDescent="0.25">
      <c r="A45787" s="1">
        <v>25112103</v>
      </c>
      <c r="B45787" t="s">
        <v>10</v>
      </c>
      <c r="C45787" t="s">
        <v>1</v>
      </c>
      <c r="D45787">
        <v>25112103</v>
      </c>
    </row>
    <row r="45788" spans="1:4" x14ac:dyDescent="0.25">
      <c r="A45788" s="1">
        <v>25112113</v>
      </c>
      <c r="B45788" t="s">
        <v>10</v>
      </c>
      <c r="C45788" t="s">
        <v>1</v>
      </c>
      <c r="D45788">
        <v>25112113</v>
      </c>
    </row>
    <row r="45789" spans="1:4" x14ac:dyDescent="0.25">
      <c r="A45789" s="1">
        <v>25112125</v>
      </c>
      <c r="B45789" t="s">
        <v>10</v>
      </c>
      <c r="C45789" t="s">
        <v>1</v>
      </c>
      <c r="D45789">
        <v>25112125</v>
      </c>
    </row>
    <row r="45790" spans="1:4" x14ac:dyDescent="0.25">
      <c r="A45790" s="1">
        <v>25112127</v>
      </c>
      <c r="B45790" t="s">
        <v>10</v>
      </c>
      <c r="C45790" t="s">
        <v>2</v>
      </c>
      <c r="D45790">
        <v>25112127</v>
      </c>
    </row>
    <row r="45791" spans="1:4" x14ac:dyDescent="0.25">
      <c r="A45791" s="1">
        <v>25112135</v>
      </c>
      <c r="B45791" t="s">
        <v>10</v>
      </c>
      <c r="C45791" t="s">
        <v>1</v>
      </c>
      <c r="D45791">
        <v>25112135</v>
      </c>
    </row>
    <row r="45792" spans="1:4" x14ac:dyDescent="0.25">
      <c r="A45792" s="1">
        <v>25112147</v>
      </c>
      <c r="B45792" t="s">
        <v>10</v>
      </c>
      <c r="C45792" t="s">
        <v>2</v>
      </c>
      <c r="D45792">
        <v>25112147</v>
      </c>
    </row>
    <row r="45793" spans="1:4" x14ac:dyDescent="0.25">
      <c r="A45793" s="1">
        <v>25112152</v>
      </c>
      <c r="B45793" t="s">
        <v>10</v>
      </c>
      <c r="C45793" t="s">
        <v>2</v>
      </c>
      <c r="D45793">
        <v>25112152</v>
      </c>
    </row>
    <row r="45794" spans="1:4" x14ac:dyDescent="0.25">
      <c r="A45794" s="1">
        <v>25112157</v>
      </c>
      <c r="B45794" t="s">
        <v>10</v>
      </c>
      <c r="C45794" t="s">
        <v>1</v>
      </c>
      <c r="D45794">
        <v>25112157</v>
      </c>
    </row>
    <row r="45795" spans="1:4" x14ac:dyDescent="0.25">
      <c r="A45795" s="1">
        <v>25112166</v>
      </c>
      <c r="B45795" t="s">
        <v>10</v>
      </c>
      <c r="C45795" t="s">
        <v>1</v>
      </c>
      <c r="D45795">
        <v>25112166</v>
      </c>
    </row>
    <row r="45796" spans="1:4" x14ac:dyDescent="0.25">
      <c r="A45796" s="1">
        <v>25112168</v>
      </c>
      <c r="B45796" t="s">
        <v>10</v>
      </c>
      <c r="C45796" t="s">
        <v>1</v>
      </c>
      <c r="D45796">
        <v>25112168</v>
      </c>
    </row>
    <row r="45797" spans="1:4" x14ac:dyDescent="0.25">
      <c r="A45797" s="1">
        <v>25112169</v>
      </c>
      <c r="B45797" t="s">
        <v>10</v>
      </c>
      <c r="C45797" t="s">
        <v>1</v>
      </c>
      <c r="D45797">
        <v>25112169</v>
      </c>
    </row>
    <row r="45798" spans="1:4" x14ac:dyDescent="0.25">
      <c r="A45798" s="1">
        <v>25112171</v>
      </c>
      <c r="B45798" t="s">
        <v>10</v>
      </c>
      <c r="C45798" t="s">
        <v>1</v>
      </c>
      <c r="D45798">
        <v>25112171</v>
      </c>
    </row>
    <row r="45799" spans="1:4" x14ac:dyDescent="0.25">
      <c r="A45799" s="1">
        <v>25112172</v>
      </c>
      <c r="B45799" t="s">
        <v>10</v>
      </c>
      <c r="C45799" t="s">
        <v>1</v>
      </c>
      <c r="D45799">
        <v>25112172</v>
      </c>
    </row>
    <row r="45800" spans="1:4" x14ac:dyDescent="0.25">
      <c r="A45800" s="1">
        <v>25112179</v>
      </c>
      <c r="B45800" t="s">
        <v>10</v>
      </c>
      <c r="C45800" t="s">
        <v>1</v>
      </c>
      <c r="D45800">
        <v>25112179</v>
      </c>
    </row>
    <row r="45801" spans="1:4" x14ac:dyDescent="0.25">
      <c r="A45801" s="1">
        <v>25112183</v>
      </c>
      <c r="B45801" t="s">
        <v>10</v>
      </c>
      <c r="C45801" t="s">
        <v>1</v>
      </c>
      <c r="D45801">
        <v>25112183</v>
      </c>
    </row>
    <row r="45802" spans="1:4" x14ac:dyDescent="0.25">
      <c r="A45802" s="1">
        <v>25112192</v>
      </c>
      <c r="B45802" t="s">
        <v>10</v>
      </c>
      <c r="C45802" t="s">
        <v>1</v>
      </c>
      <c r="D45802">
        <v>25112192</v>
      </c>
    </row>
    <row r="45803" spans="1:4" x14ac:dyDescent="0.25">
      <c r="A45803" s="1">
        <v>25112195</v>
      </c>
      <c r="B45803" t="s">
        <v>10</v>
      </c>
      <c r="C45803" t="s">
        <v>1</v>
      </c>
      <c r="D45803">
        <v>25112195</v>
      </c>
    </row>
    <row r="45804" spans="1:4" x14ac:dyDescent="0.25">
      <c r="A45804" s="1">
        <v>25112196</v>
      </c>
      <c r="B45804" t="s">
        <v>10</v>
      </c>
      <c r="C45804" t="s">
        <v>1</v>
      </c>
      <c r="D45804">
        <v>25112196</v>
      </c>
    </row>
    <row r="45805" spans="1:4" x14ac:dyDescent="0.25">
      <c r="A45805" s="1">
        <v>25112214</v>
      </c>
      <c r="B45805" t="s">
        <v>10</v>
      </c>
      <c r="C45805" t="s">
        <v>1</v>
      </c>
      <c r="D45805">
        <v>25112214</v>
      </c>
    </row>
    <row r="45806" spans="1:4" x14ac:dyDescent="0.25">
      <c r="A45806" s="1">
        <v>25112234</v>
      </c>
      <c r="B45806" t="s">
        <v>10</v>
      </c>
      <c r="C45806" t="s">
        <v>1</v>
      </c>
      <c r="D45806">
        <v>25112234</v>
      </c>
    </row>
    <row r="45807" spans="1:4" x14ac:dyDescent="0.25">
      <c r="A45807" s="1">
        <v>25112244</v>
      </c>
      <c r="B45807" t="s">
        <v>10</v>
      </c>
      <c r="C45807" t="s">
        <v>1</v>
      </c>
      <c r="D45807">
        <v>25112244</v>
      </c>
    </row>
    <row r="45808" spans="1:4" x14ac:dyDescent="0.25">
      <c r="A45808" s="1">
        <v>25112248</v>
      </c>
      <c r="B45808" t="s">
        <v>10</v>
      </c>
      <c r="C45808" t="s">
        <v>1</v>
      </c>
      <c r="D45808">
        <v>25112248</v>
      </c>
    </row>
    <row r="45809" spans="1:4" x14ac:dyDescent="0.25">
      <c r="A45809" s="1">
        <v>25112258</v>
      </c>
      <c r="B45809" t="s">
        <v>10</v>
      </c>
      <c r="C45809" t="s">
        <v>1</v>
      </c>
      <c r="D45809">
        <v>25112258</v>
      </c>
    </row>
    <row r="45810" spans="1:4" x14ac:dyDescent="0.25">
      <c r="A45810" s="1">
        <v>25112260</v>
      </c>
      <c r="B45810" t="s">
        <v>10</v>
      </c>
      <c r="C45810" t="s">
        <v>1</v>
      </c>
      <c r="D45810">
        <v>25112260</v>
      </c>
    </row>
    <row r="45811" spans="1:4" x14ac:dyDescent="0.25">
      <c r="A45811" s="1">
        <v>25112272</v>
      </c>
      <c r="B45811" t="s">
        <v>10</v>
      </c>
      <c r="C45811" t="s">
        <v>1</v>
      </c>
      <c r="D45811">
        <v>25112272</v>
      </c>
    </row>
    <row r="45812" spans="1:4" x14ac:dyDescent="0.25">
      <c r="A45812" s="1">
        <v>25112291</v>
      </c>
      <c r="B45812" t="s">
        <v>10</v>
      </c>
      <c r="C45812" t="s">
        <v>5</v>
      </c>
      <c r="D45812">
        <v>25112291</v>
      </c>
    </row>
    <row r="45813" spans="1:4" x14ac:dyDescent="0.25">
      <c r="A45813" s="1">
        <v>25112293</v>
      </c>
      <c r="B45813" t="s">
        <v>10</v>
      </c>
      <c r="C45813" t="s">
        <v>1</v>
      </c>
      <c r="D45813">
        <v>25112293</v>
      </c>
    </row>
    <row r="45814" spans="1:4" x14ac:dyDescent="0.25">
      <c r="A45814" s="1">
        <v>25112297</v>
      </c>
      <c r="B45814" t="s">
        <v>10</v>
      </c>
      <c r="C45814" t="s">
        <v>1</v>
      </c>
      <c r="D45814">
        <v>25112297</v>
      </c>
    </row>
    <row r="45815" spans="1:4" x14ac:dyDescent="0.25">
      <c r="A45815" s="1">
        <v>25112310</v>
      </c>
      <c r="B45815" t="s">
        <v>10</v>
      </c>
      <c r="C45815" t="s">
        <v>1</v>
      </c>
      <c r="D45815">
        <v>25112310</v>
      </c>
    </row>
    <row r="45816" spans="1:4" x14ac:dyDescent="0.25">
      <c r="A45816" s="1">
        <v>25112311</v>
      </c>
      <c r="B45816" t="s">
        <v>10</v>
      </c>
      <c r="C45816" t="s">
        <v>2</v>
      </c>
      <c r="D45816">
        <v>25112311</v>
      </c>
    </row>
    <row r="45817" spans="1:4" x14ac:dyDescent="0.25">
      <c r="A45817" s="1">
        <v>25112319</v>
      </c>
      <c r="B45817" t="s">
        <v>10</v>
      </c>
      <c r="C45817" t="s">
        <v>4</v>
      </c>
      <c r="D45817">
        <v>25112319</v>
      </c>
    </row>
    <row r="45818" spans="1:4" x14ac:dyDescent="0.25">
      <c r="A45818" s="1">
        <v>25112329</v>
      </c>
      <c r="B45818" t="s">
        <v>10</v>
      </c>
      <c r="C45818" t="s">
        <v>1</v>
      </c>
      <c r="D45818">
        <v>25112329</v>
      </c>
    </row>
    <row r="45819" spans="1:4" x14ac:dyDescent="0.25">
      <c r="A45819" s="1">
        <v>25112344</v>
      </c>
      <c r="B45819" t="s">
        <v>10</v>
      </c>
      <c r="C45819" t="s">
        <v>1</v>
      </c>
      <c r="D45819">
        <v>25112344</v>
      </c>
    </row>
    <row r="45820" spans="1:4" x14ac:dyDescent="0.25">
      <c r="A45820" s="1">
        <v>25112415</v>
      </c>
      <c r="B45820" t="s">
        <v>10</v>
      </c>
      <c r="C45820" t="s">
        <v>1</v>
      </c>
      <c r="D45820">
        <v>25112415</v>
      </c>
    </row>
    <row r="45821" spans="1:4" x14ac:dyDescent="0.25">
      <c r="A45821" s="1">
        <v>25112417</v>
      </c>
      <c r="B45821" t="s">
        <v>10</v>
      </c>
      <c r="C45821" t="s">
        <v>1</v>
      </c>
      <c r="D45821">
        <v>25112417</v>
      </c>
    </row>
    <row r="45822" spans="1:4" x14ac:dyDescent="0.25">
      <c r="A45822" s="1">
        <v>25112440</v>
      </c>
      <c r="B45822" t="s">
        <v>10</v>
      </c>
      <c r="C45822" t="s">
        <v>1</v>
      </c>
      <c r="D45822">
        <v>25112440</v>
      </c>
    </row>
    <row r="45823" spans="1:4" x14ac:dyDescent="0.25">
      <c r="A45823" s="1">
        <v>25112446</v>
      </c>
      <c r="B45823" t="s">
        <v>10</v>
      </c>
      <c r="C45823" t="s">
        <v>1</v>
      </c>
      <c r="D45823">
        <v>25112446</v>
      </c>
    </row>
    <row r="45824" spans="1:4" x14ac:dyDescent="0.25">
      <c r="A45824" s="1">
        <v>25112450</v>
      </c>
      <c r="B45824" t="s">
        <v>10</v>
      </c>
      <c r="C45824" t="s">
        <v>1</v>
      </c>
      <c r="D45824">
        <v>25112450</v>
      </c>
    </row>
    <row r="45825" spans="1:4" x14ac:dyDescent="0.25">
      <c r="A45825" s="1">
        <v>25112478</v>
      </c>
      <c r="B45825" t="s">
        <v>10</v>
      </c>
      <c r="C45825" t="s">
        <v>2</v>
      </c>
      <c r="D45825">
        <v>25112478</v>
      </c>
    </row>
    <row r="45826" spans="1:4" x14ac:dyDescent="0.25">
      <c r="A45826" s="1">
        <v>25112479</v>
      </c>
      <c r="B45826" t="s">
        <v>10</v>
      </c>
      <c r="C45826" t="s">
        <v>1</v>
      </c>
      <c r="D45826">
        <v>25112479</v>
      </c>
    </row>
    <row r="45827" spans="1:4" x14ac:dyDescent="0.25">
      <c r="A45827" s="1">
        <v>25112492</v>
      </c>
      <c r="B45827" t="s">
        <v>10</v>
      </c>
      <c r="C45827" t="s">
        <v>2</v>
      </c>
      <c r="D45827">
        <v>25112492</v>
      </c>
    </row>
    <row r="45828" spans="1:4" x14ac:dyDescent="0.25">
      <c r="A45828" s="1">
        <v>25112494</v>
      </c>
      <c r="B45828" t="s">
        <v>10</v>
      </c>
      <c r="C45828" t="s">
        <v>2</v>
      </c>
      <c r="D45828">
        <v>25112494</v>
      </c>
    </row>
    <row r="45829" spans="1:4" x14ac:dyDescent="0.25">
      <c r="A45829" s="1">
        <v>25112517</v>
      </c>
      <c r="B45829" t="s">
        <v>10</v>
      </c>
      <c r="C45829" t="s">
        <v>1</v>
      </c>
      <c r="D45829">
        <v>25112517</v>
      </c>
    </row>
    <row r="45830" spans="1:4" x14ac:dyDescent="0.25">
      <c r="A45830" s="1">
        <v>25112536</v>
      </c>
      <c r="B45830" t="s">
        <v>10</v>
      </c>
      <c r="C45830" t="s">
        <v>1</v>
      </c>
      <c r="D45830">
        <v>25112536</v>
      </c>
    </row>
    <row r="45831" spans="1:4" x14ac:dyDescent="0.25">
      <c r="A45831" s="1">
        <v>25112542</v>
      </c>
      <c r="B45831" t="s">
        <v>10</v>
      </c>
      <c r="C45831" t="s">
        <v>1</v>
      </c>
      <c r="D45831">
        <v>25112542</v>
      </c>
    </row>
    <row r="45832" spans="1:4" x14ac:dyDescent="0.25">
      <c r="A45832" s="1">
        <v>25112564</v>
      </c>
      <c r="B45832" t="s">
        <v>10</v>
      </c>
      <c r="C45832" t="s">
        <v>1</v>
      </c>
      <c r="D45832">
        <v>25112564</v>
      </c>
    </row>
    <row r="45833" spans="1:4" x14ac:dyDescent="0.25">
      <c r="A45833" s="1">
        <v>25112574</v>
      </c>
      <c r="B45833" t="s">
        <v>10</v>
      </c>
      <c r="C45833" t="s">
        <v>1</v>
      </c>
      <c r="D45833">
        <v>25112574</v>
      </c>
    </row>
    <row r="45834" spans="1:4" x14ac:dyDescent="0.25">
      <c r="A45834" s="1">
        <v>25112575</v>
      </c>
      <c r="B45834" t="s">
        <v>10</v>
      </c>
      <c r="C45834" t="s">
        <v>1</v>
      </c>
      <c r="D45834">
        <v>25112575</v>
      </c>
    </row>
    <row r="45835" spans="1:4" x14ac:dyDescent="0.25">
      <c r="A45835" s="1">
        <v>25112580</v>
      </c>
      <c r="B45835" t="s">
        <v>10</v>
      </c>
      <c r="C45835" t="s">
        <v>1</v>
      </c>
      <c r="D45835">
        <v>25112580</v>
      </c>
    </row>
    <row r="45836" spans="1:4" x14ac:dyDescent="0.25">
      <c r="A45836" s="1">
        <v>25112599</v>
      </c>
      <c r="B45836" t="s">
        <v>10</v>
      </c>
      <c r="C45836" t="s">
        <v>1</v>
      </c>
      <c r="D45836">
        <v>25112599</v>
      </c>
    </row>
    <row r="45837" spans="1:4" x14ac:dyDescent="0.25">
      <c r="A45837" s="1">
        <v>25112607</v>
      </c>
      <c r="B45837" t="s">
        <v>10</v>
      </c>
      <c r="C45837" t="s">
        <v>2</v>
      </c>
      <c r="D45837">
        <v>25112607</v>
      </c>
    </row>
    <row r="45838" spans="1:4" x14ac:dyDescent="0.25">
      <c r="A45838" s="1">
        <v>25112608</v>
      </c>
      <c r="B45838" t="s">
        <v>10</v>
      </c>
      <c r="C45838" t="s">
        <v>4</v>
      </c>
      <c r="D45838">
        <v>25112608</v>
      </c>
    </row>
    <row r="45839" spans="1:4" x14ac:dyDescent="0.25">
      <c r="A45839" s="1">
        <v>25112620</v>
      </c>
      <c r="B45839" t="s">
        <v>10</v>
      </c>
      <c r="C45839" t="s">
        <v>1</v>
      </c>
      <c r="D45839">
        <v>25112620</v>
      </c>
    </row>
    <row r="45840" spans="1:4" x14ac:dyDescent="0.25">
      <c r="A45840" s="1">
        <v>25112625</v>
      </c>
      <c r="B45840" t="s">
        <v>10</v>
      </c>
      <c r="C45840" t="s">
        <v>2</v>
      </c>
      <c r="D45840">
        <v>25112625</v>
      </c>
    </row>
    <row r="45841" spans="1:4" x14ac:dyDescent="0.25">
      <c r="A45841" s="1">
        <v>25112631</v>
      </c>
      <c r="B45841" t="s">
        <v>10</v>
      </c>
      <c r="C45841" t="s">
        <v>1</v>
      </c>
      <c r="D45841">
        <v>25112631</v>
      </c>
    </row>
    <row r="45842" spans="1:4" x14ac:dyDescent="0.25">
      <c r="A45842" s="1">
        <v>25112633</v>
      </c>
      <c r="B45842" t="s">
        <v>10</v>
      </c>
      <c r="C45842" t="s">
        <v>1</v>
      </c>
      <c r="D45842">
        <v>25112633</v>
      </c>
    </row>
    <row r="45843" spans="1:4" x14ac:dyDescent="0.25">
      <c r="A45843" s="1">
        <v>25112641</v>
      </c>
      <c r="B45843" t="s">
        <v>10</v>
      </c>
      <c r="C45843" t="s">
        <v>1</v>
      </c>
      <c r="D45843">
        <v>25112641</v>
      </c>
    </row>
    <row r="45844" spans="1:4" x14ac:dyDescent="0.25">
      <c r="A45844" s="1">
        <v>25112657</v>
      </c>
      <c r="B45844" t="s">
        <v>10</v>
      </c>
      <c r="C45844" t="s">
        <v>1</v>
      </c>
      <c r="D45844">
        <v>25112657</v>
      </c>
    </row>
    <row r="45845" spans="1:4" x14ac:dyDescent="0.25">
      <c r="A45845" s="1">
        <v>25112657</v>
      </c>
      <c r="B45845" t="s">
        <v>10</v>
      </c>
      <c r="C45845" t="s">
        <v>1</v>
      </c>
      <c r="D45845">
        <v>25112657</v>
      </c>
    </row>
    <row r="45846" spans="1:4" x14ac:dyDescent="0.25">
      <c r="A45846" s="1">
        <v>25112699</v>
      </c>
      <c r="B45846" t="s">
        <v>10</v>
      </c>
      <c r="C45846" t="s">
        <v>1</v>
      </c>
      <c r="D45846">
        <v>25112699</v>
      </c>
    </row>
    <row r="45847" spans="1:4" x14ac:dyDescent="0.25">
      <c r="A45847" s="1">
        <v>25112701</v>
      </c>
      <c r="B45847" t="s">
        <v>10</v>
      </c>
      <c r="C45847" t="s">
        <v>2</v>
      </c>
      <c r="D45847">
        <v>25112701</v>
      </c>
    </row>
    <row r="45848" spans="1:4" x14ac:dyDescent="0.25">
      <c r="A45848" s="1">
        <v>25112712</v>
      </c>
      <c r="B45848" t="s">
        <v>10</v>
      </c>
      <c r="C45848" t="s">
        <v>1</v>
      </c>
      <c r="D45848">
        <v>25112712</v>
      </c>
    </row>
    <row r="45849" spans="1:4" x14ac:dyDescent="0.25">
      <c r="A45849" s="1">
        <v>25112741</v>
      </c>
      <c r="B45849" t="s">
        <v>10</v>
      </c>
      <c r="C45849" t="s">
        <v>1</v>
      </c>
      <c r="D45849">
        <v>25112741</v>
      </c>
    </row>
    <row r="45850" spans="1:4" x14ac:dyDescent="0.25">
      <c r="A45850" s="1">
        <v>25112797</v>
      </c>
      <c r="B45850" t="s">
        <v>10</v>
      </c>
      <c r="C45850" t="s">
        <v>1</v>
      </c>
      <c r="D45850">
        <v>25112797</v>
      </c>
    </row>
    <row r="45851" spans="1:4" x14ac:dyDescent="0.25">
      <c r="A45851" s="1">
        <v>25112814</v>
      </c>
      <c r="B45851" t="s">
        <v>10</v>
      </c>
      <c r="C45851" t="s">
        <v>1</v>
      </c>
      <c r="D45851">
        <v>25112814</v>
      </c>
    </row>
    <row r="45852" spans="1:4" x14ac:dyDescent="0.25">
      <c r="A45852" s="1">
        <v>25112817</v>
      </c>
      <c r="B45852" t="s">
        <v>10</v>
      </c>
      <c r="C45852" t="s">
        <v>1</v>
      </c>
      <c r="D45852">
        <v>25112817</v>
      </c>
    </row>
    <row r="45853" spans="1:4" x14ac:dyDescent="0.25">
      <c r="A45853" s="1">
        <v>25112820</v>
      </c>
      <c r="B45853" t="s">
        <v>10</v>
      </c>
      <c r="C45853" t="s">
        <v>1</v>
      </c>
      <c r="D45853">
        <v>25112820</v>
      </c>
    </row>
    <row r="45854" spans="1:4" x14ac:dyDescent="0.25">
      <c r="A45854" s="1">
        <v>25112822</v>
      </c>
      <c r="B45854" t="s">
        <v>10</v>
      </c>
      <c r="C45854" t="s">
        <v>1</v>
      </c>
      <c r="D45854">
        <v>25112822</v>
      </c>
    </row>
    <row r="45855" spans="1:4" x14ac:dyDescent="0.25">
      <c r="A45855" s="1">
        <v>25112831</v>
      </c>
      <c r="B45855" t="s">
        <v>10</v>
      </c>
      <c r="C45855" t="s">
        <v>4</v>
      </c>
      <c r="D45855">
        <v>25112831</v>
      </c>
    </row>
    <row r="45856" spans="1:4" x14ac:dyDescent="0.25">
      <c r="A45856" s="1">
        <v>25112838</v>
      </c>
      <c r="B45856" t="s">
        <v>10</v>
      </c>
      <c r="C45856" t="s">
        <v>1</v>
      </c>
      <c r="D45856">
        <v>25112838</v>
      </c>
    </row>
    <row r="45857" spans="1:4" x14ac:dyDescent="0.25">
      <c r="A45857" s="1">
        <v>25112857</v>
      </c>
      <c r="B45857" t="s">
        <v>10</v>
      </c>
      <c r="C45857" t="s">
        <v>1</v>
      </c>
      <c r="D45857">
        <v>25112857</v>
      </c>
    </row>
    <row r="45858" spans="1:4" x14ac:dyDescent="0.25">
      <c r="A45858" s="1">
        <v>25112859</v>
      </c>
      <c r="B45858" t="s">
        <v>10</v>
      </c>
      <c r="C45858" t="s">
        <v>1</v>
      </c>
      <c r="D45858">
        <v>25112859</v>
      </c>
    </row>
    <row r="45859" spans="1:4" x14ac:dyDescent="0.25">
      <c r="A45859" s="1">
        <v>25112871</v>
      </c>
      <c r="B45859" t="s">
        <v>10</v>
      </c>
      <c r="C45859" t="s">
        <v>2</v>
      </c>
      <c r="D45859">
        <v>25112871</v>
      </c>
    </row>
    <row r="45860" spans="1:4" x14ac:dyDescent="0.25">
      <c r="A45860" s="1">
        <v>25112882</v>
      </c>
      <c r="B45860" t="s">
        <v>10</v>
      </c>
      <c r="C45860" t="s">
        <v>2</v>
      </c>
      <c r="D45860">
        <v>25112882</v>
      </c>
    </row>
    <row r="45861" spans="1:4" x14ac:dyDescent="0.25">
      <c r="A45861" s="1">
        <v>25112897</v>
      </c>
      <c r="B45861" t="s">
        <v>10</v>
      </c>
      <c r="C45861" t="s">
        <v>3</v>
      </c>
      <c r="D45861">
        <v>25112897</v>
      </c>
    </row>
    <row r="45862" spans="1:4" x14ac:dyDescent="0.25">
      <c r="A45862" s="1">
        <v>25112903</v>
      </c>
      <c r="B45862" t="s">
        <v>10</v>
      </c>
      <c r="C45862" t="s">
        <v>1</v>
      </c>
      <c r="D45862">
        <v>25112903</v>
      </c>
    </row>
    <row r="45863" spans="1:4" x14ac:dyDescent="0.25">
      <c r="A45863" s="1">
        <v>25112904</v>
      </c>
      <c r="B45863" t="s">
        <v>10</v>
      </c>
      <c r="C45863" t="s">
        <v>1</v>
      </c>
      <c r="D45863">
        <v>25112904</v>
      </c>
    </row>
    <row r="45864" spans="1:4" x14ac:dyDescent="0.25">
      <c r="A45864" s="1">
        <v>25132010</v>
      </c>
      <c r="B45864" t="s">
        <v>10</v>
      </c>
      <c r="C45864" t="s">
        <v>1</v>
      </c>
      <c r="D45864">
        <v>25132010</v>
      </c>
    </row>
    <row r="45865" spans="1:4" x14ac:dyDescent="0.25">
      <c r="A45865" s="1">
        <v>25132015</v>
      </c>
      <c r="B45865" t="s">
        <v>10</v>
      </c>
      <c r="C45865" t="s">
        <v>1</v>
      </c>
      <c r="D45865">
        <v>25132015</v>
      </c>
    </row>
    <row r="45866" spans="1:4" x14ac:dyDescent="0.25">
      <c r="A45866" s="1">
        <v>25132018</v>
      </c>
      <c r="B45866" t="s">
        <v>10</v>
      </c>
      <c r="C45866" t="s">
        <v>1</v>
      </c>
      <c r="D45866">
        <v>25132018</v>
      </c>
    </row>
    <row r="45867" spans="1:4" x14ac:dyDescent="0.25">
      <c r="A45867" s="1">
        <v>25132028</v>
      </c>
      <c r="B45867" t="s">
        <v>10</v>
      </c>
      <c r="C45867" t="s">
        <v>2</v>
      </c>
      <c r="D45867">
        <v>25132028</v>
      </c>
    </row>
    <row r="45868" spans="1:4" x14ac:dyDescent="0.25">
      <c r="A45868" s="1">
        <v>25132038</v>
      </c>
      <c r="B45868" t="s">
        <v>10</v>
      </c>
      <c r="C45868" t="s">
        <v>1</v>
      </c>
      <c r="D45868">
        <v>25132038</v>
      </c>
    </row>
    <row r="45869" spans="1:4" x14ac:dyDescent="0.25">
      <c r="A45869" s="1">
        <v>25132058</v>
      </c>
      <c r="B45869" t="s">
        <v>10</v>
      </c>
      <c r="C45869" t="s">
        <v>1</v>
      </c>
      <c r="D45869">
        <v>25132058</v>
      </c>
    </row>
    <row r="45870" spans="1:4" x14ac:dyDescent="0.25">
      <c r="A45870" s="1">
        <v>25132086</v>
      </c>
      <c r="B45870" t="s">
        <v>10</v>
      </c>
      <c r="C45870" t="s">
        <v>1</v>
      </c>
      <c r="D45870">
        <v>25132086</v>
      </c>
    </row>
    <row r="45871" spans="1:4" x14ac:dyDescent="0.25">
      <c r="A45871" s="1">
        <v>25132097</v>
      </c>
      <c r="B45871" t="s">
        <v>10</v>
      </c>
      <c r="C45871" t="s">
        <v>1</v>
      </c>
      <c r="D45871">
        <v>25132097</v>
      </c>
    </row>
    <row r="45872" spans="1:4" x14ac:dyDescent="0.25">
      <c r="A45872" s="1">
        <v>25132106</v>
      </c>
      <c r="B45872" t="s">
        <v>10</v>
      </c>
      <c r="C45872" t="s">
        <v>1</v>
      </c>
      <c r="D45872">
        <v>25132106</v>
      </c>
    </row>
    <row r="45873" spans="1:4" x14ac:dyDescent="0.25">
      <c r="A45873" s="1">
        <v>25132141</v>
      </c>
      <c r="B45873" t="s">
        <v>10</v>
      </c>
      <c r="C45873" t="s">
        <v>1</v>
      </c>
      <c r="D45873">
        <v>25132141</v>
      </c>
    </row>
    <row r="45874" spans="1:4" x14ac:dyDescent="0.25">
      <c r="A45874" s="1">
        <v>25132147</v>
      </c>
      <c r="B45874" t="s">
        <v>10</v>
      </c>
      <c r="C45874" t="s">
        <v>1</v>
      </c>
      <c r="D45874">
        <v>25132147</v>
      </c>
    </row>
    <row r="45875" spans="1:4" x14ac:dyDescent="0.25">
      <c r="A45875" s="1">
        <v>25132150</v>
      </c>
      <c r="B45875" t="s">
        <v>10</v>
      </c>
      <c r="C45875" t="s">
        <v>1</v>
      </c>
      <c r="D45875">
        <v>25132150</v>
      </c>
    </row>
    <row r="45876" spans="1:4" x14ac:dyDescent="0.25">
      <c r="A45876" s="1">
        <v>25132169</v>
      </c>
      <c r="B45876" t="s">
        <v>10</v>
      </c>
      <c r="C45876" t="s">
        <v>1</v>
      </c>
      <c r="D45876">
        <v>25132169</v>
      </c>
    </row>
    <row r="45877" spans="1:4" x14ac:dyDescent="0.25">
      <c r="A45877" s="1">
        <v>25132175</v>
      </c>
      <c r="B45877" t="s">
        <v>10</v>
      </c>
      <c r="C45877" t="s">
        <v>1</v>
      </c>
      <c r="D45877">
        <v>25132175</v>
      </c>
    </row>
    <row r="45878" spans="1:4" x14ac:dyDescent="0.25">
      <c r="A45878" s="1">
        <v>25132192</v>
      </c>
      <c r="B45878" t="s">
        <v>10</v>
      </c>
      <c r="C45878" t="s">
        <v>2</v>
      </c>
      <c r="D45878">
        <v>25132192</v>
      </c>
    </row>
    <row r="45879" spans="1:4" x14ac:dyDescent="0.25">
      <c r="A45879" s="1">
        <v>25132200</v>
      </c>
      <c r="B45879" t="s">
        <v>10</v>
      </c>
      <c r="C45879" t="s">
        <v>4</v>
      </c>
      <c r="D45879">
        <v>25132200</v>
      </c>
    </row>
    <row r="45880" spans="1:4" x14ac:dyDescent="0.25">
      <c r="A45880" s="1">
        <v>25132213</v>
      </c>
      <c r="B45880" t="s">
        <v>10</v>
      </c>
      <c r="C45880" t="s">
        <v>1</v>
      </c>
      <c r="D45880">
        <v>25132213</v>
      </c>
    </row>
    <row r="45881" spans="1:4" x14ac:dyDescent="0.25">
      <c r="A45881" s="1">
        <v>25132218</v>
      </c>
      <c r="B45881" t="s">
        <v>10</v>
      </c>
      <c r="C45881" t="s">
        <v>2</v>
      </c>
      <c r="D45881">
        <v>25132218</v>
      </c>
    </row>
    <row r="45882" spans="1:4" x14ac:dyDescent="0.25">
      <c r="A45882" s="1">
        <v>25132222</v>
      </c>
      <c r="B45882" t="s">
        <v>10</v>
      </c>
      <c r="C45882" t="s">
        <v>1</v>
      </c>
      <c r="D45882">
        <v>25132222</v>
      </c>
    </row>
    <row r="45883" spans="1:4" x14ac:dyDescent="0.25">
      <c r="A45883" s="1">
        <v>25132262</v>
      </c>
      <c r="B45883" t="s">
        <v>10</v>
      </c>
      <c r="C45883" t="s">
        <v>1</v>
      </c>
      <c r="D45883">
        <v>25132262</v>
      </c>
    </row>
    <row r="45884" spans="1:4" x14ac:dyDescent="0.25">
      <c r="A45884" s="1">
        <v>25132268</v>
      </c>
      <c r="B45884" t="s">
        <v>10</v>
      </c>
      <c r="C45884" t="s">
        <v>2</v>
      </c>
      <c r="D45884">
        <v>25132268</v>
      </c>
    </row>
    <row r="45885" spans="1:4" x14ac:dyDescent="0.25">
      <c r="A45885" s="1">
        <v>25132278</v>
      </c>
      <c r="B45885" t="s">
        <v>10</v>
      </c>
      <c r="C45885" t="s">
        <v>1</v>
      </c>
      <c r="D45885">
        <v>25132278</v>
      </c>
    </row>
    <row r="45886" spans="1:4" x14ac:dyDescent="0.25">
      <c r="A45886" s="1">
        <v>25132279</v>
      </c>
      <c r="B45886" t="s">
        <v>10</v>
      </c>
      <c r="C45886" t="s">
        <v>1</v>
      </c>
      <c r="D45886">
        <v>25132279</v>
      </c>
    </row>
    <row r="45887" spans="1:4" x14ac:dyDescent="0.25">
      <c r="A45887" s="1">
        <v>25132304</v>
      </c>
      <c r="B45887" t="s">
        <v>10</v>
      </c>
      <c r="C45887" t="s">
        <v>1</v>
      </c>
      <c r="D45887">
        <v>25132304</v>
      </c>
    </row>
    <row r="45888" spans="1:4" x14ac:dyDescent="0.25">
      <c r="A45888" s="1">
        <v>25132309</v>
      </c>
      <c r="B45888" t="s">
        <v>10</v>
      </c>
      <c r="C45888" t="s">
        <v>4</v>
      </c>
      <c r="D45888">
        <v>25132309</v>
      </c>
    </row>
    <row r="45889" spans="1:4" x14ac:dyDescent="0.25">
      <c r="A45889" s="1">
        <v>25132314</v>
      </c>
      <c r="B45889" t="s">
        <v>10</v>
      </c>
      <c r="C45889" t="s">
        <v>1</v>
      </c>
      <c r="D45889">
        <v>25132314</v>
      </c>
    </row>
    <row r="45890" spans="1:4" x14ac:dyDescent="0.25">
      <c r="A45890" s="1">
        <v>25132315</v>
      </c>
      <c r="B45890" t="s">
        <v>10</v>
      </c>
      <c r="C45890" t="s">
        <v>1</v>
      </c>
      <c r="D45890">
        <v>25132315</v>
      </c>
    </row>
    <row r="45891" spans="1:4" x14ac:dyDescent="0.25">
      <c r="A45891" s="1">
        <v>25132324</v>
      </c>
      <c r="B45891" t="s">
        <v>10</v>
      </c>
      <c r="C45891" t="s">
        <v>1</v>
      </c>
      <c r="D45891">
        <v>25132324</v>
      </c>
    </row>
    <row r="45892" spans="1:4" x14ac:dyDescent="0.25">
      <c r="A45892" s="1">
        <v>25132328</v>
      </c>
      <c r="B45892" t="s">
        <v>10</v>
      </c>
      <c r="C45892" t="s">
        <v>1</v>
      </c>
      <c r="D45892">
        <v>25132328</v>
      </c>
    </row>
    <row r="45893" spans="1:4" x14ac:dyDescent="0.25">
      <c r="A45893" s="1">
        <v>25132346</v>
      </c>
      <c r="B45893" t="s">
        <v>10</v>
      </c>
      <c r="C45893" t="s">
        <v>5</v>
      </c>
      <c r="D45893">
        <v>25132346</v>
      </c>
    </row>
    <row r="45894" spans="1:4" x14ac:dyDescent="0.25">
      <c r="A45894" s="1">
        <v>25132348</v>
      </c>
      <c r="B45894" t="s">
        <v>10</v>
      </c>
      <c r="C45894" t="s">
        <v>1</v>
      </c>
      <c r="D45894">
        <v>25132348</v>
      </c>
    </row>
    <row r="45895" spans="1:4" x14ac:dyDescent="0.25">
      <c r="A45895" s="1">
        <v>25132379</v>
      </c>
      <c r="B45895" t="s">
        <v>10</v>
      </c>
      <c r="C45895" t="s">
        <v>1</v>
      </c>
      <c r="D45895">
        <v>25132379</v>
      </c>
    </row>
    <row r="45896" spans="1:4" x14ac:dyDescent="0.25">
      <c r="A45896" s="1">
        <v>25132401</v>
      </c>
      <c r="B45896" t="s">
        <v>10</v>
      </c>
      <c r="C45896" t="s">
        <v>1</v>
      </c>
      <c r="D45896">
        <v>25132401</v>
      </c>
    </row>
    <row r="45897" spans="1:4" x14ac:dyDescent="0.25">
      <c r="A45897" s="1">
        <v>25132408</v>
      </c>
      <c r="B45897" t="s">
        <v>10</v>
      </c>
      <c r="C45897" t="s">
        <v>1</v>
      </c>
      <c r="D45897">
        <v>25132408</v>
      </c>
    </row>
    <row r="45898" spans="1:4" x14ac:dyDescent="0.25">
      <c r="A45898" s="1">
        <v>25132443</v>
      </c>
      <c r="B45898" t="s">
        <v>10</v>
      </c>
      <c r="C45898" t="s">
        <v>1</v>
      </c>
      <c r="D45898">
        <v>25132443</v>
      </c>
    </row>
    <row r="45899" spans="1:4" x14ac:dyDescent="0.25">
      <c r="A45899" s="1">
        <v>25132445</v>
      </c>
      <c r="B45899" t="s">
        <v>10</v>
      </c>
      <c r="C45899" t="s">
        <v>2</v>
      </c>
      <c r="D45899">
        <v>25132445</v>
      </c>
    </row>
    <row r="45900" spans="1:4" x14ac:dyDescent="0.25">
      <c r="A45900" s="1">
        <v>25132446</v>
      </c>
      <c r="B45900" t="s">
        <v>10</v>
      </c>
      <c r="C45900" t="s">
        <v>1</v>
      </c>
      <c r="D45900">
        <v>25132446</v>
      </c>
    </row>
    <row r="45901" spans="1:4" x14ac:dyDescent="0.25">
      <c r="A45901" s="1">
        <v>25132455</v>
      </c>
      <c r="B45901" t="s">
        <v>10</v>
      </c>
      <c r="C45901" t="s">
        <v>4</v>
      </c>
      <c r="D45901">
        <v>25132455</v>
      </c>
    </row>
    <row r="45902" spans="1:4" x14ac:dyDescent="0.25">
      <c r="A45902" s="1">
        <v>25132457</v>
      </c>
      <c r="B45902" t="s">
        <v>10</v>
      </c>
      <c r="C45902" t="s">
        <v>1</v>
      </c>
      <c r="D45902">
        <v>25132457</v>
      </c>
    </row>
    <row r="45903" spans="1:4" x14ac:dyDescent="0.25">
      <c r="A45903" s="1">
        <v>25132466</v>
      </c>
      <c r="B45903" t="s">
        <v>10</v>
      </c>
      <c r="C45903" t="s">
        <v>1</v>
      </c>
      <c r="D45903">
        <v>25132466</v>
      </c>
    </row>
    <row r="45904" spans="1:4" x14ac:dyDescent="0.25">
      <c r="A45904" s="1">
        <v>27448729</v>
      </c>
      <c r="B45904" t="s">
        <v>10</v>
      </c>
      <c r="C45904" t="s">
        <v>1</v>
      </c>
      <c r="D45904">
        <v>27448729</v>
      </c>
    </row>
    <row r="45905" spans="1:4" x14ac:dyDescent="0.25">
      <c r="A45905" s="1">
        <v>25132482</v>
      </c>
      <c r="B45905" t="s">
        <v>10</v>
      </c>
      <c r="C45905" t="s">
        <v>1</v>
      </c>
      <c r="D45905">
        <v>25132482</v>
      </c>
    </row>
    <row r="45906" spans="1:4" x14ac:dyDescent="0.25">
      <c r="A45906" s="1">
        <v>25132483</v>
      </c>
      <c r="B45906" t="s">
        <v>10</v>
      </c>
      <c r="C45906" t="s">
        <v>1</v>
      </c>
      <c r="D45906">
        <v>25132483</v>
      </c>
    </row>
    <row r="45907" spans="1:4" x14ac:dyDescent="0.25">
      <c r="A45907" s="1">
        <v>25132484</v>
      </c>
      <c r="B45907" t="s">
        <v>10</v>
      </c>
      <c r="C45907" t="s">
        <v>1</v>
      </c>
      <c r="D45907">
        <v>25132484</v>
      </c>
    </row>
    <row r="45908" spans="1:4" x14ac:dyDescent="0.25">
      <c r="A45908" s="1">
        <v>25132487</v>
      </c>
      <c r="B45908" t="s">
        <v>10</v>
      </c>
      <c r="C45908" t="s">
        <v>2</v>
      </c>
      <c r="D45908">
        <v>25132487</v>
      </c>
    </row>
    <row r="45909" spans="1:4" x14ac:dyDescent="0.25">
      <c r="A45909" s="1">
        <v>25132503</v>
      </c>
      <c r="B45909" t="s">
        <v>10</v>
      </c>
      <c r="C45909" t="s">
        <v>1</v>
      </c>
      <c r="D45909">
        <v>25132503</v>
      </c>
    </row>
    <row r="45910" spans="1:4" x14ac:dyDescent="0.25">
      <c r="A45910" s="1">
        <v>25132508</v>
      </c>
      <c r="B45910" t="s">
        <v>10</v>
      </c>
      <c r="C45910" t="s">
        <v>1</v>
      </c>
      <c r="D45910">
        <v>25132508</v>
      </c>
    </row>
    <row r="45911" spans="1:4" x14ac:dyDescent="0.25">
      <c r="A45911" s="1">
        <v>25132517</v>
      </c>
      <c r="B45911" t="s">
        <v>10</v>
      </c>
      <c r="C45911" t="s">
        <v>1</v>
      </c>
      <c r="D45911">
        <v>25132517</v>
      </c>
    </row>
    <row r="45912" spans="1:4" x14ac:dyDescent="0.25">
      <c r="A45912" s="1">
        <v>25132536</v>
      </c>
      <c r="B45912" t="s">
        <v>10</v>
      </c>
      <c r="C45912" t="s">
        <v>1</v>
      </c>
      <c r="D45912">
        <v>25132536</v>
      </c>
    </row>
    <row r="45913" spans="1:4" x14ac:dyDescent="0.25">
      <c r="A45913" s="1">
        <v>25132536</v>
      </c>
      <c r="B45913" t="s">
        <v>10</v>
      </c>
      <c r="C45913" t="s">
        <v>1</v>
      </c>
      <c r="D45913">
        <v>25132536</v>
      </c>
    </row>
    <row r="45914" spans="1:4" x14ac:dyDescent="0.25">
      <c r="A45914" s="1">
        <v>25132539</v>
      </c>
      <c r="B45914" t="s">
        <v>10</v>
      </c>
      <c r="C45914" t="s">
        <v>1</v>
      </c>
      <c r="D45914">
        <v>25132539</v>
      </c>
    </row>
    <row r="45915" spans="1:4" x14ac:dyDescent="0.25">
      <c r="A45915" s="1">
        <v>25132562</v>
      </c>
      <c r="B45915" t="s">
        <v>10</v>
      </c>
      <c r="C45915" t="s">
        <v>1</v>
      </c>
      <c r="D45915">
        <v>25132562</v>
      </c>
    </row>
    <row r="45916" spans="1:4" x14ac:dyDescent="0.25">
      <c r="A45916" s="1">
        <v>25132573</v>
      </c>
      <c r="B45916" t="s">
        <v>10</v>
      </c>
      <c r="C45916" t="s">
        <v>1</v>
      </c>
      <c r="D45916">
        <v>25132573</v>
      </c>
    </row>
    <row r="45917" spans="1:4" x14ac:dyDescent="0.25">
      <c r="A45917" s="1">
        <v>25132575</v>
      </c>
      <c r="B45917" t="s">
        <v>10</v>
      </c>
      <c r="C45917" t="s">
        <v>1</v>
      </c>
      <c r="D45917">
        <v>25132575</v>
      </c>
    </row>
    <row r="45918" spans="1:4" x14ac:dyDescent="0.25">
      <c r="A45918" s="1">
        <v>25132576</v>
      </c>
      <c r="B45918" t="s">
        <v>10</v>
      </c>
      <c r="C45918" t="s">
        <v>1</v>
      </c>
      <c r="D45918">
        <v>25132576</v>
      </c>
    </row>
    <row r="45919" spans="1:4" x14ac:dyDescent="0.25">
      <c r="A45919" s="1">
        <v>25132588</v>
      </c>
      <c r="B45919" t="s">
        <v>10</v>
      </c>
      <c r="C45919" t="s">
        <v>1</v>
      </c>
      <c r="D45919">
        <v>25132588</v>
      </c>
    </row>
    <row r="45920" spans="1:4" x14ac:dyDescent="0.25">
      <c r="A45920" s="1">
        <v>25132616</v>
      </c>
      <c r="B45920" t="s">
        <v>10</v>
      </c>
      <c r="C45920" t="s">
        <v>1</v>
      </c>
      <c r="D45920">
        <v>25132616</v>
      </c>
    </row>
    <row r="45921" spans="1:4" x14ac:dyDescent="0.25">
      <c r="A45921" s="1">
        <v>25132633</v>
      </c>
      <c r="B45921" t="s">
        <v>10</v>
      </c>
      <c r="C45921" t="s">
        <v>1</v>
      </c>
      <c r="D45921">
        <v>25132633</v>
      </c>
    </row>
    <row r="45922" spans="1:4" x14ac:dyDescent="0.25">
      <c r="A45922" s="1">
        <v>25132638</v>
      </c>
      <c r="B45922" t="s">
        <v>10</v>
      </c>
      <c r="C45922" t="s">
        <v>1</v>
      </c>
      <c r="D45922">
        <v>25132638</v>
      </c>
    </row>
    <row r="45923" spans="1:4" x14ac:dyDescent="0.25">
      <c r="A45923" s="1">
        <v>25132643</v>
      </c>
      <c r="B45923" t="s">
        <v>10</v>
      </c>
      <c r="C45923" t="s">
        <v>1</v>
      </c>
      <c r="D45923">
        <v>25132643</v>
      </c>
    </row>
    <row r="45924" spans="1:4" x14ac:dyDescent="0.25">
      <c r="A45924" s="1">
        <v>25132647</v>
      </c>
      <c r="B45924" t="s">
        <v>10</v>
      </c>
      <c r="C45924" t="s">
        <v>1</v>
      </c>
      <c r="D45924">
        <v>25132647</v>
      </c>
    </row>
    <row r="45925" spans="1:4" x14ac:dyDescent="0.25">
      <c r="A45925" s="1">
        <v>25132650</v>
      </c>
      <c r="B45925" t="s">
        <v>10</v>
      </c>
      <c r="C45925" t="s">
        <v>1</v>
      </c>
      <c r="D45925">
        <v>25132650</v>
      </c>
    </row>
    <row r="45926" spans="1:4" x14ac:dyDescent="0.25">
      <c r="A45926" s="1">
        <v>25132659</v>
      </c>
      <c r="B45926" t="s">
        <v>10</v>
      </c>
      <c r="C45926" t="s">
        <v>1</v>
      </c>
      <c r="D45926">
        <v>25132659</v>
      </c>
    </row>
    <row r="45927" spans="1:4" x14ac:dyDescent="0.25">
      <c r="A45927" s="1">
        <v>25132666</v>
      </c>
      <c r="B45927" t="s">
        <v>10</v>
      </c>
      <c r="C45927" t="s">
        <v>1</v>
      </c>
      <c r="D45927">
        <v>25132666</v>
      </c>
    </row>
    <row r="45928" spans="1:4" x14ac:dyDescent="0.25">
      <c r="A45928" s="1">
        <v>25132678</v>
      </c>
      <c r="B45928" t="s">
        <v>10</v>
      </c>
      <c r="C45928" t="s">
        <v>1</v>
      </c>
      <c r="D45928">
        <v>25132678</v>
      </c>
    </row>
    <row r="45929" spans="1:4" x14ac:dyDescent="0.25">
      <c r="A45929" s="1">
        <v>25132685</v>
      </c>
      <c r="B45929" t="s">
        <v>10</v>
      </c>
      <c r="C45929" t="s">
        <v>1</v>
      </c>
      <c r="D45929">
        <v>25132685</v>
      </c>
    </row>
    <row r="45930" spans="1:4" x14ac:dyDescent="0.25">
      <c r="A45930" s="1">
        <v>27448765</v>
      </c>
      <c r="B45930" t="s">
        <v>10</v>
      </c>
      <c r="C45930" t="s">
        <v>1</v>
      </c>
      <c r="D45930">
        <v>27448765</v>
      </c>
    </row>
    <row r="45931" spans="1:4" x14ac:dyDescent="0.25">
      <c r="A45931" s="1">
        <v>25132687</v>
      </c>
      <c r="B45931" t="s">
        <v>10</v>
      </c>
      <c r="C45931" t="s">
        <v>1</v>
      </c>
      <c r="D45931">
        <v>25132687</v>
      </c>
    </row>
    <row r="45932" spans="1:4" x14ac:dyDescent="0.25">
      <c r="A45932" s="1">
        <v>25132708</v>
      </c>
      <c r="B45932" t="s">
        <v>10</v>
      </c>
      <c r="C45932" t="s">
        <v>1</v>
      </c>
      <c r="D45932">
        <v>25132708</v>
      </c>
    </row>
    <row r="45933" spans="1:4" x14ac:dyDescent="0.25">
      <c r="A45933" s="1">
        <v>25132709</v>
      </c>
      <c r="B45933" t="s">
        <v>10</v>
      </c>
      <c r="C45933" t="s">
        <v>1</v>
      </c>
      <c r="D45933">
        <v>25132709</v>
      </c>
    </row>
    <row r="45934" spans="1:4" x14ac:dyDescent="0.25">
      <c r="A45934" s="1">
        <v>25132714</v>
      </c>
      <c r="B45934" t="s">
        <v>10</v>
      </c>
      <c r="C45934" t="s">
        <v>1</v>
      </c>
      <c r="D45934">
        <v>25132714</v>
      </c>
    </row>
    <row r="45935" spans="1:4" x14ac:dyDescent="0.25">
      <c r="A45935" s="1">
        <v>25132718</v>
      </c>
      <c r="B45935" t="s">
        <v>10</v>
      </c>
      <c r="C45935" t="s">
        <v>1</v>
      </c>
      <c r="D45935">
        <v>25132718</v>
      </c>
    </row>
    <row r="45936" spans="1:4" x14ac:dyDescent="0.25">
      <c r="A45936" s="1">
        <v>25132736</v>
      </c>
      <c r="B45936" t="s">
        <v>10</v>
      </c>
      <c r="C45936" t="s">
        <v>4</v>
      </c>
      <c r="D45936">
        <v>25132736</v>
      </c>
    </row>
    <row r="45937" spans="1:4" x14ac:dyDescent="0.25">
      <c r="A45937" s="1">
        <v>25132737</v>
      </c>
      <c r="B45937" t="s">
        <v>10</v>
      </c>
      <c r="C45937" t="s">
        <v>4</v>
      </c>
      <c r="D45937">
        <v>25132737</v>
      </c>
    </row>
    <row r="45938" spans="1:4" x14ac:dyDescent="0.25">
      <c r="A45938" s="1">
        <v>25132750</v>
      </c>
      <c r="B45938" t="s">
        <v>10</v>
      </c>
      <c r="C45938" t="s">
        <v>1</v>
      </c>
      <c r="D45938">
        <v>25132750</v>
      </c>
    </row>
    <row r="45939" spans="1:4" x14ac:dyDescent="0.25">
      <c r="A45939" s="1">
        <v>25132756</v>
      </c>
      <c r="B45939" t="s">
        <v>10</v>
      </c>
      <c r="C45939" t="s">
        <v>1</v>
      </c>
      <c r="D45939">
        <v>25132756</v>
      </c>
    </row>
    <row r="45940" spans="1:4" x14ac:dyDescent="0.25">
      <c r="A45940" s="1">
        <v>25132762</v>
      </c>
      <c r="B45940" t="s">
        <v>10</v>
      </c>
      <c r="C45940" t="s">
        <v>2</v>
      </c>
      <c r="D45940">
        <v>25132762</v>
      </c>
    </row>
    <row r="45941" spans="1:4" x14ac:dyDescent="0.25">
      <c r="A45941" s="1">
        <v>25132764</v>
      </c>
      <c r="B45941" t="s">
        <v>10</v>
      </c>
      <c r="C45941" t="s">
        <v>1</v>
      </c>
      <c r="D45941">
        <v>25132764</v>
      </c>
    </row>
    <row r="45942" spans="1:4" x14ac:dyDescent="0.25">
      <c r="A45942" s="1">
        <v>25132773</v>
      </c>
      <c r="B45942" t="s">
        <v>10</v>
      </c>
      <c r="C45942" t="s">
        <v>1</v>
      </c>
      <c r="D45942">
        <v>25132773</v>
      </c>
    </row>
    <row r="45943" spans="1:4" x14ac:dyDescent="0.25">
      <c r="A45943" s="1">
        <v>25132791</v>
      </c>
      <c r="B45943" t="s">
        <v>10</v>
      </c>
      <c r="C45943" t="s">
        <v>1</v>
      </c>
      <c r="D45943">
        <v>25132791</v>
      </c>
    </row>
    <row r="45944" spans="1:4" x14ac:dyDescent="0.25">
      <c r="A45944" s="1">
        <v>25132807</v>
      </c>
      <c r="B45944" t="s">
        <v>10</v>
      </c>
      <c r="C45944" t="s">
        <v>1</v>
      </c>
      <c r="D45944">
        <v>25132807</v>
      </c>
    </row>
    <row r="45945" spans="1:4" x14ac:dyDescent="0.25">
      <c r="A45945" s="1">
        <v>25132807</v>
      </c>
      <c r="B45945" t="s">
        <v>10</v>
      </c>
      <c r="C45945" t="s">
        <v>1</v>
      </c>
      <c r="D45945">
        <v>25132807</v>
      </c>
    </row>
    <row r="45946" spans="1:4" x14ac:dyDescent="0.25">
      <c r="A45946" s="1">
        <v>25132818</v>
      </c>
      <c r="B45946" t="s">
        <v>10</v>
      </c>
      <c r="C45946" t="s">
        <v>2</v>
      </c>
      <c r="D45946">
        <v>25132818</v>
      </c>
    </row>
    <row r="45947" spans="1:4" x14ac:dyDescent="0.25">
      <c r="A45947" s="1">
        <v>25132826</v>
      </c>
      <c r="B45947" t="s">
        <v>10</v>
      </c>
      <c r="C45947" t="s">
        <v>1</v>
      </c>
      <c r="D45947">
        <v>25132826</v>
      </c>
    </row>
    <row r="45948" spans="1:4" x14ac:dyDescent="0.25">
      <c r="A45948" s="1">
        <v>25132831</v>
      </c>
      <c r="B45948" t="s">
        <v>10</v>
      </c>
      <c r="C45948" t="s">
        <v>1</v>
      </c>
      <c r="D45948">
        <v>25132831</v>
      </c>
    </row>
    <row r="45949" spans="1:4" x14ac:dyDescent="0.25">
      <c r="A45949" s="1">
        <v>25132831</v>
      </c>
      <c r="B45949" t="s">
        <v>10</v>
      </c>
      <c r="C45949" t="s">
        <v>1</v>
      </c>
      <c r="D45949">
        <v>25132831</v>
      </c>
    </row>
    <row r="45950" spans="1:4" x14ac:dyDescent="0.25">
      <c r="A45950" s="1">
        <v>25132832</v>
      </c>
      <c r="B45950" t="s">
        <v>10</v>
      </c>
      <c r="C45950" t="s">
        <v>1</v>
      </c>
      <c r="D45950">
        <v>25132832</v>
      </c>
    </row>
    <row r="45951" spans="1:4" x14ac:dyDescent="0.25">
      <c r="A45951" s="1">
        <v>25132847</v>
      </c>
      <c r="B45951" t="s">
        <v>10</v>
      </c>
      <c r="C45951" t="s">
        <v>1</v>
      </c>
      <c r="D45951">
        <v>25132847</v>
      </c>
    </row>
    <row r="45952" spans="1:4" x14ac:dyDescent="0.25">
      <c r="A45952" s="1">
        <v>25132856</v>
      </c>
      <c r="B45952" t="s">
        <v>10</v>
      </c>
      <c r="C45952" t="s">
        <v>1</v>
      </c>
      <c r="D45952">
        <v>25132856</v>
      </c>
    </row>
    <row r="45953" spans="1:4" x14ac:dyDescent="0.25">
      <c r="A45953" s="1">
        <v>25132857</v>
      </c>
      <c r="B45953" t="s">
        <v>10</v>
      </c>
      <c r="C45953" t="s">
        <v>1</v>
      </c>
      <c r="D45953">
        <v>25132857</v>
      </c>
    </row>
    <row r="45954" spans="1:4" x14ac:dyDescent="0.25">
      <c r="A45954" s="1">
        <v>25132860</v>
      </c>
      <c r="B45954" t="s">
        <v>10</v>
      </c>
      <c r="C45954" t="s">
        <v>1</v>
      </c>
      <c r="D45954">
        <v>25132860</v>
      </c>
    </row>
    <row r="45955" spans="1:4" x14ac:dyDescent="0.25">
      <c r="A45955" s="1">
        <v>25132863</v>
      </c>
      <c r="B45955" t="s">
        <v>10</v>
      </c>
      <c r="C45955" t="s">
        <v>1</v>
      </c>
      <c r="D45955">
        <v>25132863</v>
      </c>
    </row>
    <row r="45956" spans="1:4" x14ac:dyDescent="0.25">
      <c r="A45956" s="1">
        <v>25132863</v>
      </c>
      <c r="B45956" t="s">
        <v>10</v>
      </c>
      <c r="C45956" t="s">
        <v>4</v>
      </c>
      <c r="D45956">
        <v>25132863</v>
      </c>
    </row>
    <row r="45957" spans="1:4" x14ac:dyDescent="0.25">
      <c r="A45957" s="1">
        <v>25132870</v>
      </c>
      <c r="B45957" t="s">
        <v>10</v>
      </c>
      <c r="C45957" t="s">
        <v>1</v>
      </c>
      <c r="D45957">
        <v>25132870</v>
      </c>
    </row>
    <row r="45958" spans="1:4" x14ac:dyDescent="0.25">
      <c r="A45958" s="1">
        <v>25132871</v>
      </c>
      <c r="B45958" t="s">
        <v>10</v>
      </c>
      <c r="C45958" t="s">
        <v>1</v>
      </c>
      <c r="D45958">
        <v>25132871</v>
      </c>
    </row>
    <row r="45959" spans="1:4" x14ac:dyDescent="0.25">
      <c r="A45959" s="1">
        <v>25132880</v>
      </c>
      <c r="B45959" t="s">
        <v>10</v>
      </c>
      <c r="C45959" t="s">
        <v>1</v>
      </c>
      <c r="D45959">
        <v>25132880</v>
      </c>
    </row>
    <row r="45960" spans="1:4" x14ac:dyDescent="0.25">
      <c r="A45960" s="1">
        <v>25132883</v>
      </c>
      <c r="B45960" t="s">
        <v>10</v>
      </c>
      <c r="C45960" t="s">
        <v>1</v>
      </c>
      <c r="D45960">
        <v>25132883</v>
      </c>
    </row>
    <row r="45961" spans="1:4" x14ac:dyDescent="0.25">
      <c r="A45961" s="1">
        <v>25132885</v>
      </c>
      <c r="B45961" t="s">
        <v>10</v>
      </c>
      <c r="C45961" t="s">
        <v>4</v>
      </c>
      <c r="D45961">
        <v>25132885</v>
      </c>
    </row>
    <row r="45962" spans="1:4" x14ac:dyDescent="0.25">
      <c r="A45962" s="1">
        <v>25132891</v>
      </c>
      <c r="B45962" t="s">
        <v>10</v>
      </c>
      <c r="C45962" t="s">
        <v>1</v>
      </c>
      <c r="D45962">
        <v>25132891</v>
      </c>
    </row>
    <row r="45963" spans="1:4" x14ac:dyDescent="0.25">
      <c r="A45963" s="1">
        <v>25132901</v>
      </c>
      <c r="B45963" t="s">
        <v>10</v>
      </c>
      <c r="C45963" t="s">
        <v>4</v>
      </c>
      <c r="D45963">
        <v>25132901</v>
      </c>
    </row>
    <row r="45964" spans="1:4" x14ac:dyDescent="0.25">
      <c r="A45964" s="1">
        <v>25132928</v>
      </c>
      <c r="B45964" t="s">
        <v>10</v>
      </c>
      <c r="C45964" t="s">
        <v>1</v>
      </c>
      <c r="D45964">
        <v>25132928</v>
      </c>
    </row>
    <row r="45965" spans="1:4" x14ac:dyDescent="0.25">
      <c r="A45965" s="1">
        <v>25132941</v>
      </c>
      <c r="B45965" t="s">
        <v>10</v>
      </c>
      <c r="C45965" t="s">
        <v>2</v>
      </c>
      <c r="D45965">
        <v>25132941</v>
      </c>
    </row>
    <row r="45966" spans="1:4" x14ac:dyDescent="0.25">
      <c r="A45966" s="1">
        <v>25132944</v>
      </c>
      <c r="B45966" t="s">
        <v>10</v>
      </c>
      <c r="C45966" t="s">
        <v>1</v>
      </c>
      <c r="D45966">
        <v>25132944</v>
      </c>
    </row>
    <row r="45967" spans="1:4" x14ac:dyDescent="0.25">
      <c r="A45967" s="1">
        <v>25132962</v>
      </c>
      <c r="B45967" t="s">
        <v>10</v>
      </c>
      <c r="C45967" t="s">
        <v>1</v>
      </c>
      <c r="D45967">
        <v>25132962</v>
      </c>
    </row>
    <row r="45968" spans="1:4" x14ac:dyDescent="0.25">
      <c r="A45968" s="1">
        <v>25132972</v>
      </c>
      <c r="B45968" t="s">
        <v>10</v>
      </c>
      <c r="C45968" t="s">
        <v>1</v>
      </c>
      <c r="D45968">
        <v>25132972</v>
      </c>
    </row>
    <row r="45969" spans="1:4" x14ac:dyDescent="0.25">
      <c r="A45969" s="1">
        <v>25132972</v>
      </c>
      <c r="B45969" t="s">
        <v>10</v>
      </c>
      <c r="C45969" t="s">
        <v>1</v>
      </c>
      <c r="D45969">
        <v>25132972</v>
      </c>
    </row>
    <row r="45970" spans="1:4" x14ac:dyDescent="0.25">
      <c r="A45970" s="1">
        <v>25132985</v>
      </c>
      <c r="B45970" t="s">
        <v>10</v>
      </c>
      <c r="C45970" t="s">
        <v>2</v>
      </c>
      <c r="D45970">
        <v>25132985</v>
      </c>
    </row>
    <row r="45971" spans="1:4" x14ac:dyDescent="0.25">
      <c r="A45971" s="1">
        <v>25133032</v>
      </c>
      <c r="B45971" t="s">
        <v>10</v>
      </c>
      <c r="C45971" t="s">
        <v>1</v>
      </c>
      <c r="D45971">
        <v>25133032</v>
      </c>
    </row>
    <row r="45972" spans="1:4" x14ac:dyDescent="0.25">
      <c r="A45972" s="1">
        <v>25133040</v>
      </c>
      <c r="B45972" t="s">
        <v>10</v>
      </c>
      <c r="C45972" t="s">
        <v>1</v>
      </c>
      <c r="D45972">
        <v>25133040</v>
      </c>
    </row>
    <row r="45973" spans="1:4" x14ac:dyDescent="0.25">
      <c r="A45973" s="1">
        <v>25133045</v>
      </c>
      <c r="B45973" t="s">
        <v>10</v>
      </c>
      <c r="C45973" t="s">
        <v>3</v>
      </c>
      <c r="D45973">
        <v>25133045</v>
      </c>
    </row>
    <row r="45974" spans="1:4" x14ac:dyDescent="0.25">
      <c r="A45974" s="1">
        <v>25133055</v>
      </c>
      <c r="B45974" t="s">
        <v>10</v>
      </c>
      <c r="C45974" t="s">
        <v>1</v>
      </c>
      <c r="D45974">
        <v>25133055</v>
      </c>
    </row>
    <row r="45975" spans="1:4" x14ac:dyDescent="0.25">
      <c r="A45975" s="1">
        <v>25133057</v>
      </c>
      <c r="B45975" t="s">
        <v>10</v>
      </c>
      <c r="C45975" t="s">
        <v>1</v>
      </c>
      <c r="D45975">
        <v>25133057</v>
      </c>
    </row>
    <row r="45976" spans="1:4" x14ac:dyDescent="0.25">
      <c r="A45976" s="1">
        <v>25133061</v>
      </c>
      <c r="B45976" t="s">
        <v>10</v>
      </c>
      <c r="C45976" t="s">
        <v>1</v>
      </c>
      <c r="D45976">
        <v>25133061</v>
      </c>
    </row>
    <row r="45977" spans="1:4" x14ac:dyDescent="0.25">
      <c r="A45977" s="1">
        <v>25133086</v>
      </c>
      <c r="B45977" t="s">
        <v>10</v>
      </c>
      <c r="C45977" t="s">
        <v>1</v>
      </c>
      <c r="D45977">
        <v>25133086</v>
      </c>
    </row>
    <row r="45978" spans="1:4" x14ac:dyDescent="0.25">
      <c r="A45978" s="1">
        <v>25133090</v>
      </c>
      <c r="B45978" t="s">
        <v>10</v>
      </c>
      <c r="C45978" t="s">
        <v>1</v>
      </c>
      <c r="D45978">
        <v>25133090</v>
      </c>
    </row>
    <row r="45979" spans="1:4" x14ac:dyDescent="0.25">
      <c r="A45979" s="1">
        <v>25133100</v>
      </c>
      <c r="B45979" t="s">
        <v>10</v>
      </c>
      <c r="C45979" t="s">
        <v>1</v>
      </c>
      <c r="D45979">
        <v>25133100</v>
      </c>
    </row>
    <row r="45980" spans="1:4" x14ac:dyDescent="0.25">
      <c r="A45980" s="1">
        <v>27447097</v>
      </c>
      <c r="B45980" t="s">
        <v>10</v>
      </c>
      <c r="C45980" t="s">
        <v>1</v>
      </c>
      <c r="D45980">
        <v>27447097</v>
      </c>
    </row>
    <row r="45981" spans="1:4" x14ac:dyDescent="0.25">
      <c r="A45981" s="1">
        <v>25133103</v>
      </c>
      <c r="B45981" t="s">
        <v>10</v>
      </c>
      <c r="C45981" t="s">
        <v>1</v>
      </c>
      <c r="D45981">
        <v>25133103</v>
      </c>
    </row>
    <row r="45982" spans="1:4" x14ac:dyDescent="0.25">
      <c r="A45982" s="1">
        <v>27553377</v>
      </c>
      <c r="B45982" t="s">
        <v>10</v>
      </c>
      <c r="C45982" t="s">
        <v>2</v>
      </c>
      <c r="D45982">
        <v>27553377</v>
      </c>
    </row>
    <row r="45983" spans="1:4" x14ac:dyDescent="0.25">
      <c r="A45983" s="1">
        <v>25133138</v>
      </c>
      <c r="B45983" t="s">
        <v>10</v>
      </c>
      <c r="C45983" t="s">
        <v>1</v>
      </c>
      <c r="D45983">
        <v>25133138</v>
      </c>
    </row>
    <row r="45984" spans="1:4" x14ac:dyDescent="0.25">
      <c r="A45984" s="1">
        <v>25133143</v>
      </c>
      <c r="B45984" t="s">
        <v>10</v>
      </c>
      <c r="C45984" t="s">
        <v>1</v>
      </c>
      <c r="D45984">
        <v>25133143</v>
      </c>
    </row>
    <row r="45985" spans="1:4" x14ac:dyDescent="0.25">
      <c r="A45985" s="1">
        <v>25145838</v>
      </c>
      <c r="B45985" t="s">
        <v>10</v>
      </c>
      <c r="C45985" t="s">
        <v>1</v>
      </c>
      <c r="D45985">
        <v>25145838</v>
      </c>
    </row>
    <row r="45986" spans="1:4" x14ac:dyDescent="0.25">
      <c r="A45986" s="1">
        <v>25161792</v>
      </c>
      <c r="B45986" t="s">
        <v>10</v>
      </c>
      <c r="C45986" t="s">
        <v>1</v>
      </c>
      <c r="D45986">
        <v>25161792</v>
      </c>
    </row>
    <row r="45987" spans="1:4" x14ac:dyDescent="0.25">
      <c r="A45987" s="1">
        <v>25161795</v>
      </c>
      <c r="B45987" t="s">
        <v>10</v>
      </c>
      <c r="C45987" t="s">
        <v>1</v>
      </c>
      <c r="D45987">
        <v>25161795</v>
      </c>
    </row>
    <row r="45988" spans="1:4" x14ac:dyDescent="0.25">
      <c r="A45988" s="1">
        <v>25161797</v>
      </c>
      <c r="B45988" t="s">
        <v>10</v>
      </c>
      <c r="C45988" t="s">
        <v>1</v>
      </c>
      <c r="D45988">
        <v>25161797</v>
      </c>
    </row>
    <row r="45989" spans="1:4" x14ac:dyDescent="0.25">
      <c r="A45989" s="1">
        <v>25161798</v>
      </c>
      <c r="B45989" t="s">
        <v>10</v>
      </c>
      <c r="C45989" t="s">
        <v>1</v>
      </c>
      <c r="D45989">
        <v>25161798</v>
      </c>
    </row>
    <row r="45990" spans="1:4" x14ac:dyDescent="0.25">
      <c r="A45990" s="1">
        <v>25161808</v>
      </c>
      <c r="B45990" t="s">
        <v>10</v>
      </c>
      <c r="C45990" t="s">
        <v>1</v>
      </c>
      <c r="D45990">
        <v>25161808</v>
      </c>
    </row>
    <row r="45991" spans="1:4" x14ac:dyDescent="0.25">
      <c r="A45991" s="1">
        <v>25161816</v>
      </c>
      <c r="B45991" t="s">
        <v>10</v>
      </c>
      <c r="C45991" t="s">
        <v>1</v>
      </c>
      <c r="D45991">
        <v>25161816</v>
      </c>
    </row>
    <row r="45992" spans="1:4" x14ac:dyDescent="0.25">
      <c r="A45992" s="1">
        <v>25161825</v>
      </c>
      <c r="B45992" t="s">
        <v>10</v>
      </c>
      <c r="C45992" t="s">
        <v>1</v>
      </c>
      <c r="D45992">
        <v>25161825</v>
      </c>
    </row>
    <row r="45993" spans="1:4" x14ac:dyDescent="0.25">
      <c r="A45993" s="1">
        <v>25161836</v>
      </c>
      <c r="B45993" t="s">
        <v>10</v>
      </c>
      <c r="C45993" t="s">
        <v>1</v>
      </c>
      <c r="D45993">
        <v>25161836</v>
      </c>
    </row>
    <row r="45994" spans="1:4" x14ac:dyDescent="0.25">
      <c r="A45994" s="1">
        <v>25161846</v>
      </c>
      <c r="B45994" t="s">
        <v>10</v>
      </c>
      <c r="C45994" t="s">
        <v>1</v>
      </c>
      <c r="D45994">
        <v>25161846</v>
      </c>
    </row>
    <row r="45995" spans="1:4" x14ac:dyDescent="0.25">
      <c r="A45995" s="1">
        <v>25161864</v>
      </c>
      <c r="B45995" t="s">
        <v>10</v>
      </c>
      <c r="C45995" t="s">
        <v>1</v>
      </c>
      <c r="D45995">
        <v>25161864</v>
      </c>
    </row>
    <row r="45996" spans="1:4" x14ac:dyDescent="0.25">
      <c r="A45996" s="1">
        <v>25161869</v>
      </c>
      <c r="B45996" t="s">
        <v>10</v>
      </c>
      <c r="C45996" t="s">
        <v>1</v>
      </c>
      <c r="D45996">
        <v>25161869</v>
      </c>
    </row>
    <row r="45997" spans="1:4" x14ac:dyDescent="0.25">
      <c r="A45997" s="1">
        <v>25161872</v>
      </c>
      <c r="B45997" t="s">
        <v>10</v>
      </c>
      <c r="C45997" t="s">
        <v>4</v>
      </c>
      <c r="D45997">
        <v>25161872</v>
      </c>
    </row>
    <row r="45998" spans="1:4" x14ac:dyDescent="0.25">
      <c r="A45998" s="1">
        <v>25161882</v>
      </c>
      <c r="B45998" t="s">
        <v>10</v>
      </c>
      <c r="C45998" t="s">
        <v>1</v>
      </c>
      <c r="D45998">
        <v>25161882</v>
      </c>
    </row>
    <row r="45999" spans="1:4" x14ac:dyDescent="0.25">
      <c r="A45999" s="1">
        <v>25161886</v>
      </c>
      <c r="B45999" t="s">
        <v>10</v>
      </c>
      <c r="C45999" t="s">
        <v>1</v>
      </c>
      <c r="D45999">
        <v>25161886</v>
      </c>
    </row>
    <row r="46000" spans="1:4" x14ac:dyDescent="0.25">
      <c r="A46000" s="1">
        <v>25161889</v>
      </c>
      <c r="B46000" t="s">
        <v>10</v>
      </c>
      <c r="C46000" t="s">
        <v>2</v>
      </c>
      <c r="D46000">
        <v>25161889</v>
      </c>
    </row>
    <row r="46001" spans="1:4" x14ac:dyDescent="0.25">
      <c r="A46001" s="1">
        <v>25161892</v>
      </c>
      <c r="B46001" t="s">
        <v>10</v>
      </c>
      <c r="C46001" t="s">
        <v>1</v>
      </c>
      <c r="D46001">
        <v>25161892</v>
      </c>
    </row>
    <row r="46002" spans="1:4" x14ac:dyDescent="0.25">
      <c r="A46002" s="1">
        <v>25161900</v>
      </c>
      <c r="B46002" t="s">
        <v>10</v>
      </c>
      <c r="C46002" t="s">
        <v>1</v>
      </c>
      <c r="D46002">
        <v>25161900</v>
      </c>
    </row>
    <row r="46003" spans="1:4" x14ac:dyDescent="0.25">
      <c r="A46003" s="1">
        <v>25161901</v>
      </c>
      <c r="B46003" t="s">
        <v>10</v>
      </c>
      <c r="C46003" t="s">
        <v>1</v>
      </c>
      <c r="D46003">
        <v>25161901</v>
      </c>
    </row>
    <row r="46004" spans="1:4" x14ac:dyDescent="0.25">
      <c r="A46004" s="1">
        <v>25161906</v>
      </c>
      <c r="B46004" t="s">
        <v>10</v>
      </c>
      <c r="C46004" t="s">
        <v>2</v>
      </c>
      <c r="D46004">
        <v>25161906</v>
      </c>
    </row>
    <row r="46005" spans="1:4" x14ac:dyDescent="0.25">
      <c r="A46005" s="1">
        <v>25161913</v>
      </c>
      <c r="B46005" t="s">
        <v>10</v>
      </c>
      <c r="C46005" t="s">
        <v>1</v>
      </c>
      <c r="D46005">
        <v>25161913</v>
      </c>
    </row>
    <row r="46006" spans="1:4" x14ac:dyDescent="0.25">
      <c r="A46006" s="1">
        <v>25161917</v>
      </c>
      <c r="B46006" t="s">
        <v>10</v>
      </c>
      <c r="C46006" t="s">
        <v>4</v>
      </c>
      <c r="D46006">
        <v>25161917</v>
      </c>
    </row>
    <row r="46007" spans="1:4" x14ac:dyDescent="0.25">
      <c r="A46007" s="1">
        <v>25161927</v>
      </c>
      <c r="B46007" t="s">
        <v>10</v>
      </c>
      <c r="C46007" t="s">
        <v>1</v>
      </c>
      <c r="D46007">
        <v>25161927</v>
      </c>
    </row>
    <row r="46008" spans="1:4" x14ac:dyDescent="0.25">
      <c r="A46008" s="1">
        <v>25161940</v>
      </c>
      <c r="B46008" t="s">
        <v>10</v>
      </c>
      <c r="C46008" t="s">
        <v>4</v>
      </c>
      <c r="D46008">
        <v>25161940</v>
      </c>
    </row>
    <row r="46009" spans="1:4" x14ac:dyDescent="0.25">
      <c r="A46009" s="1">
        <v>25161946</v>
      </c>
      <c r="B46009" t="s">
        <v>10</v>
      </c>
      <c r="C46009" t="s">
        <v>2</v>
      </c>
      <c r="D46009">
        <v>25161946</v>
      </c>
    </row>
    <row r="46010" spans="1:4" x14ac:dyDescent="0.25">
      <c r="A46010" s="1">
        <v>25161950</v>
      </c>
      <c r="B46010" t="s">
        <v>10</v>
      </c>
      <c r="C46010" t="s">
        <v>5</v>
      </c>
      <c r="D46010">
        <v>25161950</v>
      </c>
    </row>
    <row r="46011" spans="1:4" x14ac:dyDescent="0.25">
      <c r="A46011" s="1">
        <v>25161982</v>
      </c>
      <c r="B46011" t="s">
        <v>10</v>
      </c>
      <c r="C46011" t="s">
        <v>1</v>
      </c>
      <c r="D46011">
        <v>25161982</v>
      </c>
    </row>
    <row r="46012" spans="1:4" x14ac:dyDescent="0.25">
      <c r="A46012" s="1">
        <v>25162024</v>
      </c>
      <c r="B46012" t="s">
        <v>10</v>
      </c>
      <c r="C46012" t="s">
        <v>1</v>
      </c>
      <c r="D46012">
        <v>25162024</v>
      </c>
    </row>
    <row r="46013" spans="1:4" x14ac:dyDescent="0.25">
      <c r="A46013" s="1">
        <v>25162033</v>
      </c>
      <c r="B46013" t="s">
        <v>10</v>
      </c>
      <c r="C46013" t="s">
        <v>2</v>
      </c>
      <c r="D46013">
        <v>25162033</v>
      </c>
    </row>
    <row r="46014" spans="1:4" x14ac:dyDescent="0.25">
      <c r="A46014" s="1">
        <v>25162050</v>
      </c>
      <c r="B46014" t="s">
        <v>10</v>
      </c>
      <c r="C46014" t="s">
        <v>1</v>
      </c>
      <c r="D46014">
        <v>25162050</v>
      </c>
    </row>
    <row r="46015" spans="1:4" x14ac:dyDescent="0.25">
      <c r="A46015" s="1">
        <v>25162051</v>
      </c>
      <c r="B46015" t="s">
        <v>10</v>
      </c>
      <c r="C46015" t="s">
        <v>1</v>
      </c>
      <c r="D46015">
        <v>25162051</v>
      </c>
    </row>
    <row r="46016" spans="1:4" x14ac:dyDescent="0.25">
      <c r="A46016" s="1">
        <v>25162069</v>
      </c>
      <c r="B46016" t="s">
        <v>10</v>
      </c>
      <c r="C46016" t="s">
        <v>1</v>
      </c>
      <c r="D46016">
        <v>25162069</v>
      </c>
    </row>
    <row r="46017" spans="1:4" x14ac:dyDescent="0.25">
      <c r="A46017" s="1">
        <v>25162089</v>
      </c>
      <c r="B46017" t="s">
        <v>10</v>
      </c>
      <c r="C46017" t="s">
        <v>1</v>
      </c>
      <c r="D46017">
        <v>25162089</v>
      </c>
    </row>
    <row r="46018" spans="1:4" x14ac:dyDescent="0.25">
      <c r="A46018" s="1">
        <v>25162115</v>
      </c>
      <c r="B46018" t="s">
        <v>10</v>
      </c>
      <c r="C46018" t="s">
        <v>1</v>
      </c>
      <c r="D46018">
        <v>25162115</v>
      </c>
    </row>
    <row r="46019" spans="1:4" x14ac:dyDescent="0.25">
      <c r="A46019" s="1">
        <v>25162119</v>
      </c>
      <c r="B46019" t="s">
        <v>10</v>
      </c>
      <c r="C46019" t="s">
        <v>1</v>
      </c>
      <c r="D46019">
        <v>25162119</v>
      </c>
    </row>
    <row r="46020" spans="1:4" x14ac:dyDescent="0.25">
      <c r="A46020" s="1">
        <v>25162142</v>
      </c>
      <c r="B46020" t="s">
        <v>10</v>
      </c>
      <c r="C46020" t="s">
        <v>1</v>
      </c>
      <c r="D46020">
        <v>25162142</v>
      </c>
    </row>
    <row r="46021" spans="1:4" x14ac:dyDescent="0.25">
      <c r="A46021" s="1">
        <v>25162152</v>
      </c>
      <c r="B46021" t="s">
        <v>10</v>
      </c>
      <c r="C46021" t="s">
        <v>2</v>
      </c>
      <c r="D46021">
        <v>25162152</v>
      </c>
    </row>
    <row r="46022" spans="1:4" x14ac:dyDescent="0.25">
      <c r="A46022" s="1">
        <v>25162159</v>
      </c>
      <c r="B46022" t="s">
        <v>10</v>
      </c>
      <c r="C46022" t="s">
        <v>1</v>
      </c>
      <c r="D46022">
        <v>25162159</v>
      </c>
    </row>
    <row r="46023" spans="1:4" x14ac:dyDescent="0.25">
      <c r="A46023" s="1">
        <v>25162178</v>
      </c>
      <c r="B46023" t="s">
        <v>10</v>
      </c>
      <c r="C46023" t="s">
        <v>1</v>
      </c>
      <c r="D46023">
        <v>25162178</v>
      </c>
    </row>
    <row r="46024" spans="1:4" x14ac:dyDescent="0.25">
      <c r="A46024" s="1">
        <v>25162238</v>
      </c>
      <c r="B46024" t="s">
        <v>10</v>
      </c>
      <c r="C46024" t="s">
        <v>2</v>
      </c>
      <c r="D46024">
        <v>25162238</v>
      </c>
    </row>
    <row r="46025" spans="1:4" x14ac:dyDescent="0.25">
      <c r="A46025" s="1">
        <v>25162250</v>
      </c>
      <c r="B46025" t="s">
        <v>10</v>
      </c>
      <c r="C46025" t="s">
        <v>1</v>
      </c>
      <c r="D46025">
        <v>25162250</v>
      </c>
    </row>
    <row r="46026" spans="1:4" x14ac:dyDescent="0.25">
      <c r="A46026" s="1">
        <v>25162252</v>
      </c>
      <c r="B46026" t="s">
        <v>10</v>
      </c>
      <c r="C46026" t="s">
        <v>2</v>
      </c>
      <c r="D46026">
        <v>25162252</v>
      </c>
    </row>
    <row r="46027" spans="1:4" x14ac:dyDescent="0.25">
      <c r="A46027" s="1">
        <v>25162255</v>
      </c>
      <c r="B46027" t="s">
        <v>10</v>
      </c>
      <c r="C46027" t="s">
        <v>2</v>
      </c>
      <c r="D46027">
        <v>25162255</v>
      </c>
    </row>
    <row r="46028" spans="1:4" x14ac:dyDescent="0.25">
      <c r="A46028" s="1">
        <v>25162276</v>
      </c>
      <c r="B46028" t="s">
        <v>10</v>
      </c>
      <c r="C46028" t="s">
        <v>1</v>
      </c>
      <c r="D46028">
        <v>25162276</v>
      </c>
    </row>
    <row r="46029" spans="1:4" x14ac:dyDescent="0.25">
      <c r="A46029" s="1">
        <v>25162277</v>
      </c>
      <c r="B46029" t="s">
        <v>10</v>
      </c>
      <c r="C46029" t="s">
        <v>2</v>
      </c>
      <c r="D46029">
        <v>25162277</v>
      </c>
    </row>
    <row r="46030" spans="1:4" x14ac:dyDescent="0.25">
      <c r="A46030" s="1">
        <v>25162286</v>
      </c>
      <c r="B46030" t="s">
        <v>10</v>
      </c>
      <c r="C46030" t="s">
        <v>1</v>
      </c>
      <c r="D46030">
        <v>25162286</v>
      </c>
    </row>
    <row r="46031" spans="1:4" x14ac:dyDescent="0.25">
      <c r="A46031" s="1">
        <v>25162363</v>
      </c>
      <c r="B46031" t="s">
        <v>10</v>
      </c>
      <c r="C46031" t="s">
        <v>1</v>
      </c>
      <c r="D46031">
        <v>25162363</v>
      </c>
    </row>
    <row r="46032" spans="1:4" x14ac:dyDescent="0.25">
      <c r="A46032" s="1">
        <v>25162366</v>
      </c>
      <c r="B46032" t="s">
        <v>10</v>
      </c>
      <c r="C46032" t="s">
        <v>1</v>
      </c>
      <c r="D46032">
        <v>25162366</v>
      </c>
    </row>
    <row r="46033" spans="1:4" x14ac:dyDescent="0.25">
      <c r="A46033" s="1">
        <v>25162377</v>
      </c>
      <c r="B46033" t="s">
        <v>10</v>
      </c>
      <c r="C46033" t="s">
        <v>1</v>
      </c>
      <c r="D46033">
        <v>25162377</v>
      </c>
    </row>
    <row r="46034" spans="1:4" x14ac:dyDescent="0.25">
      <c r="A46034" s="1">
        <v>25162384</v>
      </c>
      <c r="B46034" t="s">
        <v>10</v>
      </c>
      <c r="C46034" t="s">
        <v>1</v>
      </c>
      <c r="D46034">
        <v>25162384</v>
      </c>
    </row>
    <row r="46035" spans="1:4" x14ac:dyDescent="0.25">
      <c r="A46035" s="1">
        <v>25162392</v>
      </c>
      <c r="B46035" t="s">
        <v>10</v>
      </c>
      <c r="C46035" t="s">
        <v>1</v>
      </c>
      <c r="D46035">
        <v>25162392</v>
      </c>
    </row>
    <row r="46036" spans="1:4" x14ac:dyDescent="0.25">
      <c r="A46036" s="1">
        <v>25162393</v>
      </c>
      <c r="B46036" t="s">
        <v>10</v>
      </c>
      <c r="C46036" t="s">
        <v>2</v>
      </c>
      <c r="D46036">
        <v>25162393</v>
      </c>
    </row>
    <row r="46037" spans="1:4" x14ac:dyDescent="0.25">
      <c r="A46037" s="1">
        <v>25162399</v>
      </c>
      <c r="B46037" t="s">
        <v>10</v>
      </c>
      <c r="C46037" t="s">
        <v>1</v>
      </c>
      <c r="D46037">
        <v>25162399</v>
      </c>
    </row>
    <row r="46038" spans="1:4" x14ac:dyDescent="0.25">
      <c r="A46038" s="1">
        <v>25162409</v>
      </c>
      <c r="B46038" t="s">
        <v>10</v>
      </c>
      <c r="C46038" t="s">
        <v>2</v>
      </c>
      <c r="D46038">
        <v>25162409</v>
      </c>
    </row>
    <row r="46039" spans="1:4" x14ac:dyDescent="0.25">
      <c r="A46039" s="1">
        <v>25162415</v>
      </c>
      <c r="B46039" t="s">
        <v>10</v>
      </c>
      <c r="C46039" t="s">
        <v>1</v>
      </c>
      <c r="D46039">
        <v>25162415</v>
      </c>
    </row>
    <row r="46040" spans="1:4" x14ac:dyDescent="0.25">
      <c r="A46040" s="1">
        <v>25162469</v>
      </c>
      <c r="B46040" t="s">
        <v>10</v>
      </c>
      <c r="C46040" t="s">
        <v>4</v>
      </c>
      <c r="D46040">
        <v>25162469</v>
      </c>
    </row>
    <row r="46041" spans="1:4" x14ac:dyDescent="0.25">
      <c r="A46041" s="1">
        <v>25162505</v>
      </c>
      <c r="B46041" t="s">
        <v>10</v>
      </c>
      <c r="C46041" t="s">
        <v>1</v>
      </c>
      <c r="D46041">
        <v>25162505</v>
      </c>
    </row>
    <row r="46042" spans="1:4" x14ac:dyDescent="0.25">
      <c r="A46042" s="1">
        <v>25162505</v>
      </c>
      <c r="B46042" t="s">
        <v>10</v>
      </c>
      <c r="C46042" t="s">
        <v>1</v>
      </c>
      <c r="D46042">
        <v>25162505</v>
      </c>
    </row>
    <row r="46043" spans="1:4" x14ac:dyDescent="0.25">
      <c r="A46043" s="1">
        <v>25162511</v>
      </c>
      <c r="B46043" t="s">
        <v>10</v>
      </c>
      <c r="C46043" t="s">
        <v>1</v>
      </c>
      <c r="D46043">
        <v>25162511</v>
      </c>
    </row>
    <row r="46044" spans="1:4" x14ac:dyDescent="0.25">
      <c r="A46044" s="1">
        <v>25162539</v>
      </c>
      <c r="B46044" t="s">
        <v>10</v>
      </c>
      <c r="C46044" t="s">
        <v>1</v>
      </c>
      <c r="D46044">
        <v>25162539</v>
      </c>
    </row>
    <row r="46045" spans="1:4" x14ac:dyDescent="0.25">
      <c r="A46045" s="1">
        <v>25162551</v>
      </c>
      <c r="B46045" t="s">
        <v>10</v>
      </c>
      <c r="C46045" t="s">
        <v>1</v>
      </c>
      <c r="D46045">
        <v>25162551</v>
      </c>
    </row>
    <row r="46046" spans="1:4" x14ac:dyDescent="0.25">
      <c r="A46046" s="1">
        <v>25162563</v>
      </c>
      <c r="B46046" t="s">
        <v>10</v>
      </c>
      <c r="C46046" t="s">
        <v>1</v>
      </c>
      <c r="D46046">
        <v>25162563</v>
      </c>
    </row>
    <row r="46047" spans="1:4" x14ac:dyDescent="0.25">
      <c r="A46047" s="1">
        <v>25162578</v>
      </c>
      <c r="B46047" t="s">
        <v>10</v>
      </c>
      <c r="C46047" t="s">
        <v>1</v>
      </c>
      <c r="D46047">
        <v>25162578</v>
      </c>
    </row>
    <row r="46048" spans="1:4" x14ac:dyDescent="0.25">
      <c r="A46048" s="1">
        <v>25162594</v>
      </c>
      <c r="B46048" t="s">
        <v>10</v>
      </c>
      <c r="C46048" t="s">
        <v>1</v>
      </c>
      <c r="D46048">
        <v>25162594</v>
      </c>
    </row>
    <row r="46049" spans="1:4" x14ac:dyDescent="0.25">
      <c r="A46049" s="1">
        <v>25162602</v>
      </c>
      <c r="B46049" t="s">
        <v>10</v>
      </c>
      <c r="C46049" t="s">
        <v>1</v>
      </c>
      <c r="D46049">
        <v>25162602</v>
      </c>
    </row>
    <row r="46050" spans="1:4" x14ac:dyDescent="0.25">
      <c r="A46050" s="1">
        <v>25162603</v>
      </c>
      <c r="B46050" t="s">
        <v>10</v>
      </c>
      <c r="C46050" t="s">
        <v>1</v>
      </c>
      <c r="D46050">
        <v>25162603</v>
      </c>
    </row>
    <row r="46051" spans="1:4" x14ac:dyDescent="0.25">
      <c r="A46051" s="1">
        <v>25162605</v>
      </c>
      <c r="B46051" t="s">
        <v>10</v>
      </c>
      <c r="C46051" t="s">
        <v>1</v>
      </c>
      <c r="D46051">
        <v>25162605</v>
      </c>
    </row>
    <row r="46052" spans="1:4" x14ac:dyDescent="0.25">
      <c r="A46052" s="1">
        <v>25162611</v>
      </c>
      <c r="B46052" t="s">
        <v>10</v>
      </c>
      <c r="C46052" t="s">
        <v>1</v>
      </c>
      <c r="D46052">
        <v>25162611</v>
      </c>
    </row>
    <row r="46053" spans="1:4" x14ac:dyDescent="0.25">
      <c r="A46053" s="1">
        <v>25162611</v>
      </c>
      <c r="B46053" t="s">
        <v>10</v>
      </c>
      <c r="C46053" t="s">
        <v>1</v>
      </c>
      <c r="D46053">
        <v>25162611</v>
      </c>
    </row>
    <row r="46054" spans="1:4" x14ac:dyDescent="0.25">
      <c r="A46054" s="1">
        <v>25162618</v>
      </c>
      <c r="B46054" t="s">
        <v>10</v>
      </c>
      <c r="C46054" t="s">
        <v>1</v>
      </c>
      <c r="D46054">
        <v>25162618</v>
      </c>
    </row>
    <row r="46055" spans="1:4" x14ac:dyDescent="0.25">
      <c r="A46055" s="1">
        <v>25162626</v>
      </c>
      <c r="B46055" t="s">
        <v>10</v>
      </c>
      <c r="C46055" t="s">
        <v>1</v>
      </c>
      <c r="D46055">
        <v>25162626</v>
      </c>
    </row>
    <row r="46056" spans="1:4" x14ac:dyDescent="0.25">
      <c r="A46056" s="1">
        <v>25162642</v>
      </c>
      <c r="B46056" t="s">
        <v>10</v>
      </c>
      <c r="C46056" t="s">
        <v>1</v>
      </c>
      <c r="D46056">
        <v>25162642</v>
      </c>
    </row>
    <row r="46057" spans="1:4" x14ac:dyDescent="0.25">
      <c r="A46057" s="1">
        <v>25162654</v>
      </c>
      <c r="B46057" t="s">
        <v>10</v>
      </c>
      <c r="C46057" t="s">
        <v>2</v>
      </c>
      <c r="D46057">
        <v>25162654</v>
      </c>
    </row>
    <row r="46058" spans="1:4" x14ac:dyDescent="0.25">
      <c r="A46058" s="1">
        <v>25162656</v>
      </c>
      <c r="B46058" t="s">
        <v>10</v>
      </c>
      <c r="C46058" t="s">
        <v>1</v>
      </c>
      <c r="D46058">
        <v>25162656</v>
      </c>
    </row>
    <row r="46059" spans="1:4" x14ac:dyDescent="0.25">
      <c r="A46059" s="1">
        <v>25162660</v>
      </c>
      <c r="B46059" t="s">
        <v>10</v>
      </c>
      <c r="C46059" t="s">
        <v>1</v>
      </c>
      <c r="D46059">
        <v>25162660</v>
      </c>
    </row>
    <row r="46060" spans="1:4" x14ac:dyDescent="0.25">
      <c r="A46060" s="1">
        <v>25162662</v>
      </c>
      <c r="B46060" t="s">
        <v>10</v>
      </c>
      <c r="C46060" t="s">
        <v>1</v>
      </c>
      <c r="D46060">
        <v>25162662</v>
      </c>
    </row>
    <row r="46061" spans="1:4" x14ac:dyDescent="0.25">
      <c r="A46061" s="1">
        <v>25162665</v>
      </c>
      <c r="B46061" t="s">
        <v>10</v>
      </c>
      <c r="C46061" t="s">
        <v>1</v>
      </c>
      <c r="D46061">
        <v>25162665</v>
      </c>
    </row>
    <row r="46062" spans="1:4" x14ac:dyDescent="0.25">
      <c r="A46062" s="1">
        <v>25162666</v>
      </c>
      <c r="B46062" t="s">
        <v>10</v>
      </c>
      <c r="C46062" t="s">
        <v>1</v>
      </c>
      <c r="D46062">
        <v>25162666</v>
      </c>
    </row>
    <row r="46063" spans="1:4" x14ac:dyDescent="0.25">
      <c r="A46063" s="1">
        <v>25162667</v>
      </c>
      <c r="B46063" t="s">
        <v>10</v>
      </c>
      <c r="C46063" t="s">
        <v>1</v>
      </c>
      <c r="D46063">
        <v>25162667</v>
      </c>
    </row>
    <row r="46064" spans="1:4" x14ac:dyDescent="0.25">
      <c r="A46064" s="1">
        <v>25162684</v>
      </c>
      <c r="B46064" t="s">
        <v>10</v>
      </c>
      <c r="C46064" t="s">
        <v>1</v>
      </c>
      <c r="D46064">
        <v>25162684</v>
      </c>
    </row>
    <row r="46065" spans="1:4" x14ac:dyDescent="0.25">
      <c r="A46065" s="1">
        <v>25162693</v>
      </c>
      <c r="B46065" t="s">
        <v>10</v>
      </c>
      <c r="C46065" t="s">
        <v>1</v>
      </c>
      <c r="D46065">
        <v>25162693</v>
      </c>
    </row>
    <row r="46066" spans="1:4" x14ac:dyDescent="0.25">
      <c r="A46066" s="1">
        <v>25162695</v>
      </c>
      <c r="B46066" t="s">
        <v>10</v>
      </c>
      <c r="C46066" t="s">
        <v>1</v>
      </c>
      <c r="D46066">
        <v>25162695</v>
      </c>
    </row>
    <row r="46067" spans="1:4" x14ac:dyDescent="0.25">
      <c r="A46067" s="1">
        <v>25162740</v>
      </c>
      <c r="B46067" t="s">
        <v>10</v>
      </c>
      <c r="C46067" t="s">
        <v>1</v>
      </c>
      <c r="D46067">
        <v>25162740</v>
      </c>
    </row>
    <row r="46068" spans="1:4" x14ac:dyDescent="0.25">
      <c r="A46068" s="1">
        <v>25162768</v>
      </c>
      <c r="B46068" t="s">
        <v>10</v>
      </c>
      <c r="C46068" t="s">
        <v>1</v>
      </c>
      <c r="D46068">
        <v>25162768</v>
      </c>
    </row>
    <row r="46069" spans="1:4" x14ac:dyDescent="0.25">
      <c r="A46069" s="1">
        <v>25162773</v>
      </c>
      <c r="B46069" t="s">
        <v>10</v>
      </c>
      <c r="C46069" t="s">
        <v>1</v>
      </c>
      <c r="D46069">
        <v>25162773</v>
      </c>
    </row>
    <row r="46070" spans="1:4" x14ac:dyDescent="0.25">
      <c r="A46070" s="1">
        <v>25162781</v>
      </c>
      <c r="B46070" t="s">
        <v>10</v>
      </c>
      <c r="C46070" t="s">
        <v>2</v>
      </c>
      <c r="D46070">
        <v>25162781</v>
      </c>
    </row>
    <row r="46071" spans="1:4" x14ac:dyDescent="0.25">
      <c r="A46071" s="1">
        <v>25162785</v>
      </c>
      <c r="B46071" t="s">
        <v>10</v>
      </c>
      <c r="C46071" t="s">
        <v>1</v>
      </c>
      <c r="D46071">
        <v>25162785</v>
      </c>
    </row>
    <row r="46072" spans="1:4" x14ac:dyDescent="0.25">
      <c r="A46072" s="1">
        <v>25162804</v>
      </c>
      <c r="B46072" t="s">
        <v>10</v>
      </c>
      <c r="C46072" t="s">
        <v>3</v>
      </c>
      <c r="D46072">
        <v>25162804</v>
      </c>
    </row>
    <row r="46073" spans="1:4" x14ac:dyDescent="0.25">
      <c r="A46073" s="1">
        <v>25162806</v>
      </c>
      <c r="B46073" t="s">
        <v>10</v>
      </c>
      <c r="C46073" t="s">
        <v>1</v>
      </c>
      <c r="D46073">
        <v>25162806</v>
      </c>
    </row>
    <row r="46074" spans="1:4" x14ac:dyDescent="0.25">
      <c r="A46074" s="1">
        <v>25162809</v>
      </c>
      <c r="B46074" t="s">
        <v>10</v>
      </c>
      <c r="C46074" t="s">
        <v>1</v>
      </c>
      <c r="D46074">
        <v>25162809</v>
      </c>
    </row>
    <row r="46075" spans="1:4" x14ac:dyDescent="0.25">
      <c r="A46075" s="1">
        <v>25162823</v>
      </c>
      <c r="B46075" t="s">
        <v>10</v>
      </c>
      <c r="C46075" t="s">
        <v>1</v>
      </c>
      <c r="D46075">
        <v>25162823</v>
      </c>
    </row>
    <row r="46076" spans="1:4" x14ac:dyDescent="0.25">
      <c r="A46076" s="1">
        <v>25162854</v>
      </c>
      <c r="B46076" t="s">
        <v>10</v>
      </c>
      <c r="C46076" t="s">
        <v>1</v>
      </c>
      <c r="D46076">
        <v>25162854</v>
      </c>
    </row>
    <row r="46077" spans="1:4" x14ac:dyDescent="0.25">
      <c r="A46077" s="1">
        <v>25162865</v>
      </c>
      <c r="B46077" t="s">
        <v>10</v>
      </c>
      <c r="C46077" t="s">
        <v>1</v>
      </c>
      <c r="D46077">
        <v>25162865</v>
      </c>
    </row>
    <row r="46078" spans="1:4" x14ac:dyDescent="0.25">
      <c r="A46078" s="1">
        <v>25162894</v>
      </c>
      <c r="B46078" t="s">
        <v>10</v>
      </c>
      <c r="C46078" t="s">
        <v>1</v>
      </c>
      <c r="D46078">
        <v>25162894</v>
      </c>
    </row>
    <row r="46079" spans="1:4" x14ac:dyDescent="0.25">
      <c r="A46079" s="1">
        <v>25162895</v>
      </c>
      <c r="B46079" t="s">
        <v>10</v>
      </c>
      <c r="C46079" t="s">
        <v>1</v>
      </c>
      <c r="D46079">
        <v>25162895</v>
      </c>
    </row>
    <row r="46080" spans="1:4" x14ac:dyDescent="0.25">
      <c r="A46080" s="1">
        <v>25162927</v>
      </c>
      <c r="B46080" t="s">
        <v>10</v>
      </c>
      <c r="C46080" t="s">
        <v>2</v>
      </c>
      <c r="D46080">
        <v>25162927</v>
      </c>
    </row>
    <row r="46081" spans="1:4" x14ac:dyDescent="0.25">
      <c r="A46081" s="1">
        <v>25162952</v>
      </c>
      <c r="B46081" t="s">
        <v>10</v>
      </c>
      <c r="C46081" t="s">
        <v>1</v>
      </c>
      <c r="D46081">
        <v>25162952</v>
      </c>
    </row>
    <row r="46082" spans="1:4" x14ac:dyDescent="0.25">
      <c r="A46082" s="1">
        <v>25162978</v>
      </c>
      <c r="B46082" t="s">
        <v>10</v>
      </c>
      <c r="C46082" t="s">
        <v>1</v>
      </c>
      <c r="D46082">
        <v>25162978</v>
      </c>
    </row>
    <row r="46083" spans="1:4" x14ac:dyDescent="0.25">
      <c r="A46083" s="1">
        <v>25162999</v>
      </c>
      <c r="B46083" t="s">
        <v>10</v>
      </c>
      <c r="C46083" t="s">
        <v>1</v>
      </c>
      <c r="D46083">
        <v>25162999</v>
      </c>
    </row>
    <row r="46084" spans="1:4" x14ac:dyDescent="0.25">
      <c r="A46084" s="1">
        <v>25163003</v>
      </c>
      <c r="B46084" t="s">
        <v>10</v>
      </c>
      <c r="C46084" t="s">
        <v>1</v>
      </c>
      <c r="D46084">
        <v>25163003</v>
      </c>
    </row>
    <row r="46085" spans="1:4" x14ac:dyDescent="0.25">
      <c r="A46085" s="1">
        <v>25163004</v>
      </c>
      <c r="B46085" t="s">
        <v>10</v>
      </c>
      <c r="C46085" t="s">
        <v>2</v>
      </c>
      <c r="D46085">
        <v>25163004</v>
      </c>
    </row>
    <row r="46086" spans="1:4" x14ac:dyDescent="0.25">
      <c r="A46086" s="1">
        <v>25163010</v>
      </c>
      <c r="B46086" t="s">
        <v>10</v>
      </c>
      <c r="C46086" t="s">
        <v>1</v>
      </c>
      <c r="D46086">
        <v>25163010</v>
      </c>
    </row>
    <row r="46087" spans="1:4" x14ac:dyDescent="0.25">
      <c r="A46087" s="1">
        <v>25163021</v>
      </c>
      <c r="B46087" t="s">
        <v>10</v>
      </c>
      <c r="C46087" t="s">
        <v>1</v>
      </c>
      <c r="D46087">
        <v>25163021</v>
      </c>
    </row>
    <row r="46088" spans="1:4" x14ac:dyDescent="0.25">
      <c r="A46088" s="1">
        <v>25163022</v>
      </c>
      <c r="B46088" t="s">
        <v>10</v>
      </c>
      <c r="C46088" t="s">
        <v>2</v>
      </c>
      <c r="D46088">
        <v>25163022</v>
      </c>
    </row>
    <row r="46089" spans="1:4" x14ac:dyDescent="0.25">
      <c r="A46089" s="1">
        <v>25163049</v>
      </c>
      <c r="B46089" t="s">
        <v>10</v>
      </c>
      <c r="C46089" t="s">
        <v>4</v>
      </c>
      <c r="D46089">
        <v>25163049</v>
      </c>
    </row>
    <row r="46090" spans="1:4" x14ac:dyDescent="0.25">
      <c r="A46090" s="1">
        <v>25163054</v>
      </c>
      <c r="B46090" t="s">
        <v>10</v>
      </c>
      <c r="C46090" t="s">
        <v>1</v>
      </c>
      <c r="D46090">
        <v>25163054</v>
      </c>
    </row>
    <row r="46091" spans="1:4" x14ac:dyDescent="0.25">
      <c r="A46091" s="1">
        <v>25163057</v>
      </c>
      <c r="B46091" t="s">
        <v>10</v>
      </c>
      <c r="C46091" t="s">
        <v>1</v>
      </c>
      <c r="D46091">
        <v>25163057</v>
      </c>
    </row>
    <row r="46092" spans="1:4" x14ac:dyDescent="0.25">
      <c r="A46092" s="1">
        <v>25163080</v>
      </c>
      <c r="B46092" t="s">
        <v>10</v>
      </c>
      <c r="C46092" t="s">
        <v>1</v>
      </c>
      <c r="D46092">
        <v>25163080</v>
      </c>
    </row>
    <row r="46093" spans="1:4" x14ac:dyDescent="0.25">
      <c r="A46093" s="1">
        <v>25163081</v>
      </c>
      <c r="B46093" t="s">
        <v>10</v>
      </c>
      <c r="C46093" t="s">
        <v>1</v>
      </c>
      <c r="D46093">
        <v>25163081</v>
      </c>
    </row>
    <row r="46094" spans="1:4" x14ac:dyDescent="0.25">
      <c r="A46094" s="1">
        <v>25163102</v>
      </c>
      <c r="B46094" t="s">
        <v>10</v>
      </c>
      <c r="C46094" t="s">
        <v>1</v>
      </c>
      <c r="D46094">
        <v>25163102</v>
      </c>
    </row>
    <row r="46095" spans="1:4" x14ac:dyDescent="0.25">
      <c r="A46095" s="1">
        <v>25163117</v>
      </c>
      <c r="B46095" t="s">
        <v>10</v>
      </c>
      <c r="C46095" t="s">
        <v>1</v>
      </c>
      <c r="D46095">
        <v>25163117</v>
      </c>
    </row>
    <row r="46096" spans="1:4" x14ac:dyDescent="0.25">
      <c r="A46096" s="1">
        <v>25163137</v>
      </c>
      <c r="B46096" t="s">
        <v>10</v>
      </c>
      <c r="C46096" t="s">
        <v>2</v>
      </c>
      <c r="D46096">
        <v>25163137</v>
      </c>
    </row>
    <row r="46097" spans="1:4" x14ac:dyDescent="0.25">
      <c r="A46097" s="1">
        <v>25163144</v>
      </c>
      <c r="B46097" t="s">
        <v>10</v>
      </c>
      <c r="C46097" t="s">
        <v>1</v>
      </c>
      <c r="D46097">
        <v>25163144</v>
      </c>
    </row>
    <row r="46098" spans="1:4" x14ac:dyDescent="0.25">
      <c r="A46098" s="1">
        <v>25163146</v>
      </c>
      <c r="B46098" t="s">
        <v>10</v>
      </c>
      <c r="C46098" t="s">
        <v>1</v>
      </c>
      <c r="D46098">
        <v>25163146</v>
      </c>
    </row>
    <row r="46099" spans="1:4" x14ac:dyDescent="0.25">
      <c r="A46099" s="1">
        <v>25163147</v>
      </c>
      <c r="B46099" t="s">
        <v>10</v>
      </c>
      <c r="C46099" t="s">
        <v>1</v>
      </c>
      <c r="D46099">
        <v>25163147</v>
      </c>
    </row>
    <row r="46100" spans="1:4" x14ac:dyDescent="0.25">
      <c r="A46100" s="1">
        <v>25163147</v>
      </c>
      <c r="B46100" t="s">
        <v>10</v>
      </c>
      <c r="C46100" t="s">
        <v>2</v>
      </c>
      <c r="D46100">
        <v>25163147</v>
      </c>
    </row>
    <row r="46101" spans="1:4" x14ac:dyDescent="0.25">
      <c r="A46101" s="1">
        <v>25163150</v>
      </c>
      <c r="B46101" t="s">
        <v>10</v>
      </c>
      <c r="C46101" t="s">
        <v>1</v>
      </c>
      <c r="D46101">
        <v>25163150</v>
      </c>
    </row>
    <row r="46102" spans="1:4" x14ac:dyDescent="0.25">
      <c r="A46102" s="1">
        <v>25163164</v>
      </c>
      <c r="B46102" t="s">
        <v>10</v>
      </c>
      <c r="C46102" t="s">
        <v>1</v>
      </c>
      <c r="D46102">
        <v>25163164</v>
      </c>
    </row>
    <row r="46103" spans="1:4" x14ac:dyDescent="0.25">
      <c r="A46103" s="1">
        <v>25163166</v>
      </c>
      <c r="B46103" t="s">
        <v>10</v>
      </c>
      <c r="C46103" t="s">
        <v>1</v>
      </c>
      <c r="D46103">
        <v>25163166</v>
      </c>
    </row>
    <row r="46104" spans="1:4" x14ac:dyDescent="0.25">
      <c r="A46104" s="1">
        <v>25163178</v>
      </c>
      <c r="B46104" t="s">
        <v>10</v>
      </c>
      <c r="C46104" t="s">
        <v>1</v>
      </c>
      <c r="D46104">
        <v>25163178</v>
      </c>
    </row>
    <row r="46105" spans="1:4" x14ac:dyDescent="0.25">
      <c r="A46105" s="1">
        <v>25163185</v>
      </c>
      <c r="B46105" t="s">
        <v>10</v>
      </c>
      <c r="C46105" t="s">
        <v>1</v>
      </c>
      <c r="D46105">
        <v>25163185</v>
      </c>
    </row>
    <row r="46106" spans="1:4" x14ac:dyDescent="0.25">
      <c r="A46106" s="1">
        <v>25163189</v>
      </c>
      <c r="B46106" t="s">
        <v>10</v>
      </c>
      <c r="C46106" t="s">
        <v>4</v>
      </c>
      <c r="D46106">
        <v>25163189</v>
      </c>
    </row>
    <row r="46107" spans="1:4" x14ac:dyDescent="0.25">
      <c r="A46107" s="1">
        <v>25163190</v>
      </c>
      <c r="B46107" t="s">
        <v>10</v>
      </c>
      <c r="C46107" t="s">
        <v>1</v>
      </c>
      <c r="D46107">
        <v>25163190</v>
      </c>
    </row>
    <row r="46108" spans="1:4" x14ac:dyDescent="0.25">
      <c r="A46108" s="1">
        <v>25163190</v>
      </c>
      <c r="B46108" t="s">
        <v>10</v>
      </c>
      <c r="C46108" t="s">
        <v>2</v>
      </c>
      <c r="D46108">
        <v>25163190</v>
      </c>
    </row>
    <row r="46109" spans="1:4" x14ac:dyDescent="0.25">
      <c r="A46109" s="1">
        <v>25163198</v>
      </c>
      <c r="B46109" t="s">
        <v>10</v>
      </c>
      <c r="C46109" t="s">
        <v>1</v>
      </c>
      <c r="D46109">
        <v>25163198</v>
      </c>
    </row>
    <row r="46110" spans="1:4" x14ac:dyDescent="0.25">
      <c r="A46110" s="1">
        <v>25163210</v>
      </c>
      <c r="B46110" t="s">
        <v>10</v>
      </c>
      <c r="C46110" t="s">
        <v>1</v>
      </c>
      <c r="D46110">
        <v>25163210</v>
      </c>
    </row>
    <row r="46111" spans="1:4" x14ac:dyDescent="0.25">
      <c r="A46111" s="1">
        <v>25163211</v>
      </c>
      <c r="B46111" t="s">
        <v>10</v>
      </c>
      <c r="C46111" t="s">
        <v>1</v>
      </c>
      <c r="D46111">
        <v>25163211</v>
      </c>
    </row>
    <row r="46112" spans="1:4" x14ac:dyDescent="0.25">
      <c r="A46112" s="1">
        <v>25163223</v>
      </c>
      <c r="B46112" t="s">
        <v>10</v>
      </c>
      <c r="C46112" t="s">
        <v>1</v>
      </c>
      <c r="D46112">
        <v>25163223</v>
      </c>
    </row>
    <row r="46113" spans="1:4" x14ac:dyDescent="0.25">
      <c r="A46113" s="1">
        <v>25163321</v>
      </c>
      <c r="B46113" t="s">
        <v>10</v>
      </c>
      <c r="C46113" t="s">
        <v>1</v>
      </c>
      <c r="D46113">
        <v>25163321</v>
      </c>
    </row>
    <row r="46114" spans="1:4" x14ac:dyDescent="0.25">
      <c r="A46114" s="1">
        <v>25163332</v>
      </c>
      <c r="B46114" t="s">
        <v>10</v>
      </c>
      <c r="C46114" t="s">
        <v>1</v>
      </c>
      <c r="D46114">
        <v>25163332</v>
      </c>
    </row>
    <row r="46115" spans="1:4" x14ac:dyDescent="0.25">
      <c r="A46115" s="1">
        <v>25163346</v>
      </c>
      <c r="B46115" t="s">
        <v>10</v>
      </c>
      <c r="C46115" t="s">
        <v>1</v>
      </c>
      <c r="D46115">
        <v>25163346</v>
      </c>
    </row>
    <row r="46116" spans="1:4" x14ac:dyDescent="0.25">
      <c r="A46116" s="1">
        <v>25163361</v>
      </c>
      <c r="B46116" t="s">
        <v>10</v>
      </c>
      <c r="C46116" t="s">
        <v>1</v>
      </c>
      <c r="D46116">
        <v>25163361</v>
      </c>
    </row>
    <row r="46117" spans="1:4" x14ac:dyDescent="0.25">
      <c r="A46117" s="1">
        <v>25163362</v>
      </c>
      <c r="B46117" t="s">
        <v>10</v>
      </c>
      <c r="C46117" t="s">
        <v>1</v>
      </c>
      <c r="D46117">
        <v>25163362</v>
      </c>
    </row>
    <row r="46118" spans="1:4" x14ac:dyDescent="0.25">
      <c r="A46118" s="1">
        <v>25163376</v>
      </c>
      <c r="B46118" t="s">
        <v>10</v>
      </c>
      <c r="C46118" t="s">
        <v>2</v>
      </c>
      <c r="D46118">
        <v>25163376</v>
      </c>
    </row>
    <row r="46119" spans="1:4" x14ac:dyDescent="0.25">
      <c r="A46119" s="1">
        <v>25163395</v>
      </c>
      <c r="B46119" t="s">
        <v>10</v>
      </c>
      <c r="C46119" t="s">
        <v>1</v>
      </c>
      <c r="D46119">
        <v>25163395</v>
      </c>
    </row>
    <row r="46120" spans="1:4" x14ac:dyDescent="0.25">
      <c r="A46120" s="1">
        <v>25163397</v>
      </c>
      <c r="B46120" t="s">
        <v>10</v>
      </c>
      <c r="C46120" t="s">
        <v>1</v>
      </c>
      <c r="D46120">
        <v>25163397</v>
      </c>
    </row>
    <row r="46121" spans="1:4" x14ac:dyDescent="0.25">
      <c r="A46121" s="1">
        <v>25163397</v>
      </c>
      <c r="B46121" t="s">
        <v>10</v>
      </c>
      <c r="C46121" t="s">
        <v>1</v>
      </c>
      <c r="D46121">
        <v>25163397</v>
      </c>
    </row>
    <row r="46122" spans="1:4" x14ac:dyDescent="0.25">
      <c r="A46122" s="1">
        <v>25163406</v>
      </c>
      <c r="B46122" t="s">
        <v>10</v>
      </c>
      <c r="C46122" t="s">
        <v>1</v>
      </c>
      <c r="D46122">
        <v>25163406</v>
      </c>
    </row>
    <row r="46123" spans="1:4" x14ac:dyDescent="0.25">
      <c r="A46123" s="1">
        <v>25163424</v>
      </c>
      <c r="B46123" t="s">
        <v>10</v>
      </c>
      <c r="C46123" t="s">
        <v>2</v>
      </c>
      <c r="D46123">
        <v>25163424</v>
      </c>
    </row>
    <row r="46124" spans="1:4" x14ac:dyDescent="0.25">
      <c r="A46124" s="1">
        <v>25163430</v>
      </c>
      <c r="B46124" t="s">
        <v>10</v>
      </c>
      <c r="C46124" t="s">
        <v>4</v>
      </c>
      <c r="D46124">
        <v>25163430</v>
      </c>
    </row>
    <row r="46125" spans="1:4" x14ac:dyDescent="0.25">
      <c r="A46125" s="1">
        <v>25163436</v>
      </c>
      <c r="B46125" t="s">
        <v>10</v>
      </c>
      <c r="C46125" t="s">
        <v>1</v>
      </c>
      <c r="D46125">
        <v>25163436</v>
      </c>
    </row>
    <row r="46126" spans="1:4" x14ac:dyDescent="0.25">
      <c r="A46126" s="1">
        <v>25163443</v>
      </c>
      <c r="B46126" t="s">
        <v>10</v>
      </c>
      <c r="C46126" t="s">
        <v>1</v>
      </c>
      <c r="D46126">
        <v>25163443</v>
      </c>
    </row>
    <row r="46127" spans="1:4" x14ac:dyDescent="0.25">
      <c r="A46127" s="1">
        <v>25163454</v>
      </c>
      <c r="B46127" t="s">
        <v>10</v>
      </c>
      <c r="C46127" t="s">
        <v>1</v>
      </c>
      <c r="D46127">
        <v>25163454</v>
      </c>
    </row>
    <row r="46128" spans="1:4" x14ac:dyDescent="0.25">
      <c r="A46128" s="1">
        <v>25163455</v>
      </c>
      <c r="B46128" t="s">
        <v>10</v>
      </c>
      <c r="C46128" t="s">
        <v>1</v>
      </c>
      <c r="D46128">
        <v>25163455</v>
      </c>
    </row>
    <row r="46129" spans="1:4" x14ac:dyDescent="0.25">
      <c r="A46129" s="1">
        <v>25163457</v>
      </c>
      <c r="B46129" t="s">
        <v>10</v>
      </c>
      <c r="C46129" t="s">
        <v>2</v>
      </c>
      <c r="D46129">
        <v>25163457</v>
      </c>
    </row>
    <row r="46130" spans="1:4" x14ac:dyDescent="0.25">
      <c r="A46130" s="1">
        <v>25163495</v>
      </c>
      <c r="B46130" t="s">
        <v>10</v>
      </c>
      <c r="C46130" t="s">
        <v>1</v>
      </c>
      <c r="D46130">
        <v>25163495</v>
      </c>
    </row>
    <row r="46131" spans="1:4" x14ac:dyDescent="0.25">
      <c r="A46131" s="1">
        <v>25163518</v>
      </c>
      <c r="B46131" t="s">
        <v>10</v>
      </c>
      <c r="C46131" t="s">
        <v>1</v>
      </c>
      <c r="D46131">
        <v>25163518</v>
      </c>
    </row>
    <row r="46132" spans="1:4" x14ac:dyDescent="0.25">
      <c r="A46132" s="1">
        <v>25163536</v>
      </c>
      <c r="B46132" t="s">
        <v>10</v>
      </c>
      <c r="C46132" t="s">
        <v>1</v>
      </c>
      <c r="D46132">
        <v>25163536</v>
      </c>
    </row>
    <row r="46133" spans="1:4" x14ac:dyDescent="0.25">
      <c r="A46133" s="1">
        <v>25163544</v>
      </c>
      <c r="B46133" t="s">
        <v>10</v>
      </c>
      <c r="C46133" t="s">
        <v>1</v>
      </c>
      <c r="D46133">
        <v>25163544</v>
      </c>
    </row>
    <row r="46134" spans="1:4" x14ac:dyDescent="0.25">
      <c r="A46134" s="1">
        <v>25163566</v>
      </c>
      <c r="B46134" t="s">
        <v>10</v>
      </c>
      <c r="C46134" t="s">
        <v>1</v>
      </c>
      <c r="D46134">
        <v>25163566</v>
      </c>
    </row>
    <row r="46135" spans="1:4" x14ac:dyDescent="0.25">
      <c r="A46135" s="1">
        <v>25163571</v>
      </c>
      <c r="B46135" t="s">
        <v>10</v>
      </c>
      <c r="C46135" t="s">
        <v>1</v>
      </c>
      <c r="D46135">
        <v>25163571</v>
      </c>
    </row>
    <row r="46136" spans="1:4" x14ac:dyDescent="0.25">
      <c r="A46136" s="1">
        <v>25163590</v>
      </c>
      <c r="B46136" t="s">
        <v>10</v>
      </c>
      <c r="C46136" t="s">
        <v>2</v>
      </c>
      <c r="D46136">
        <v>25163590</v>
      </c>
    </row>
    <row r="46137" spans="1:4" x14ac:dyDescent="0.25">
      <c r="A46137" s="1">
        <v>25163598</v>
      </c>
      <c r="B46137" t="s">
        <v>10</v>
      </c>
      <c r="C46137" t="s">
        <v>1</v>
      </c>
      <c r="D46137">
        <v>25163598</v>
      </c>
    </row>
    <row r="46138" spans="1:4" x14ac:dyDescent="0.25">
      <c r="A46138" s="1">
        <v>25163612</v>
      </c>
      <c r="B46138" t="s">
        <v>10</v>
      </c>
      <c r="C46138" t="s">
        <v>1</v>
      </c>
      <c r="D46138">
        <v>25163612</v>
      </c>
    </row>
    <row r="46139" spans="1:4" x14ac:dyDescent="0.25">
      <c r="A46139" s="1">
        <v>25163617</v>
      </c>
      <c r="B46139" t="s">
        <v>10</v>
      </c>
      <c r="C46139" t="s">
        <v>1</v>
      </c>
      <c r="D46139">
        <v>25163617</v>
      </c>
    </row>
    <row r="46140" spans="1:4" x14ac:dyDescent="0.25">
      <c r="A46140" s="1">
        <v>25163618</v>
      </c>
      <c r="B46140" t="s">
        <v>10</v>
      </c>
      <c r="C46140" t="s">
        <v>1</v>
      </c>
      <c r="D46140">
        <v>25163618</v>
      </c>
    </row>
    <row r="46141" spans="1:4" x14ac:dyDescent="0.25">
      <c r="A46141" s="1">
        <v>25163620</v>
      </c>
      <c r="B46141" t="s">
        <v>10</v>
      </c>
      <c r="C46141" t="s">
        <v>1</v>
      </c>
      <c r="D46141">
        <v>25163620</v>
      </c>
    </row>
    <row r="46142" spans="1:4" x14ac:dyDescent="0.25">
      <c r="A46142" s="1">
        <v>25163636</v>
      </c>
      <c r="B46142" t="s">
        <v>10</v>
      </c>
      <c r="C46142" t="s">
        <v>1</v>
      </c>
      <c r="D46142">
        <v>25163636</v>
      </c>
    </row>
    <row r="46143" spans="1:4" x14ac:dyDescent="0.25">
      <c r="A46143" s="1">
        <v>25163643</v>
      </c>
      <c r="B46143" t="s">
        <v>10</v>
      </c>
      <c r="C46143" t="s">
        <v>1</v>
      </c>
      <c r="D46143">
        <v>25163643</v>
      </c>
    </row>
    <row r="46144" spans="1:4" x14ac:dyDescent="0.25">
      <c r="A46144" s="1">
        <v>25163649</v>
      </c>
      <c r="B46144" t="s">
        <v>10</v>
      </c>
      <c r="C46144" t="s">
        <v>1</v>
      </c>
      <c r="D46144">
        <v>25163649</v>
      </c>
    </row>
    <row r="46145" spans="1:4" x14ac:dyDescent="0.25">
      <c r="A46145" s="1">
        <v>25163650</v>
      </c>
      <c r="B46145" t="s">
        <v>10</v>
      </c>
      <c r="C46145" t="s">
        <v>2</v>
      </c>
      <c r="D46145">
        <v>25163650</v>
      </c>
    </row>
    <row r="46146" spans="1:4" x14ac:dyDescent="0.25">
      <c r="A46146" s="1">
        <v>25163674</v>
      </c>
      <c r="B46146" t="s">
        <v>10</v>
      </c>
      <c r="C46146" t="s">
        <v>1</v>
      </c>
      <c r="D46146">
        <v>25163674</v>
      </c>
    </row>
    <row r="46147" spans="1:4" x14ac:dyDescent="0.25">
      <c r="A46147" s="1">
        <v>25163680</v>
      </c>
      <c r="B46147" t="s">
        <v>10</v>
      </c>
      <c r="C46147" t="s">
        <v>1</v>
      </c>
      <c r="D46147">
        <v>25163680</v>
      </c>
    </row>
    <row r="46148" spans="1:4" x14ac:dyDescent="0.25">
      <c r="A46148" s="1">
        <v>25163690</v>
      </c>
      <c r="B46148" t="s">
        <v>10</v>
      </c>
      <c r="C46148" t="s">
        <v>1</v>
      </c>
      <c r="D46148">
        <v>25163690</v>
      </c>
    </row>
    <row r="46149" spans="1:4" x14ac:dyDescent="0.25">
      <c r="A46149" s="1">
        <v>25204170</v>
      </c>
      <c r="B46149" t="s">
        <v>10</v>
      </c>
      <c r="C46149" t="s">
        <v>4</v>
      </c>
      <c r="D46149">
        <v>25204170</v>
      </c>
    </row>
    <row r="46150" spans="1:4" x14ac:dyDescent="0.25">
      <c r="A46150" s="1">
        <v>25204183</v>
      </c>
      <c r="B46150" t="s">
        <v>10</v>
      </c>
      <c r="C46150" t="s">
        <v>1</v>
      </c>
      <c r="D46150">
        <v>25204183</v>
      </c>
    </row>
    <row r="46151" spans="1:4" x14ac:dyDescent="0.25">
      <c r="A46151" s="1">
        <v>25204184</v>
      </c>
      <c r="B46151" t="s">
        <v>10</v>
      </c>
      <c r="C46151" t="s">
        <v>1</v>
      </c>
      <c r="D46151">
        <v>25204184</v>
      </c>
    </row>
    <row r="46152" spans="1:4" x14ac:dyDescent="0.25">
      <c r="A46152" s="1">
        <v>25204188</v>
      </c>
      <c r="B46152" t="s">
        <v>10</v>
      </c>
      <c r="C46152" t="s">
        <v>1</v>
      </c>
      <c r="D46152">
        <v>25204188</v>
      </c>
    </row>
    <row r="46153" spans="1:4" x14ac:dyDescent="0.25">
      <c r="A46153" s="1">
        <v>25204201</v>
      </c>
      <c r="B46153" t="s">
        <v>10</v>
      </c>
      <c r="C46153" t="s">
        <v>2</v>
      </c>
      <c r="D46153">
        <v>25204201</v>
      </c>
    </row>
    <row r="46154" spans="1:4" x14ac:dyDescent="0.25">
      <c r="A46154" s="1">
        <v>25204222</v>
      </c>
      <c r="B46154" t="s">
        <v>10</v>
      </c>
      <c r="C46154" t="s">
        <v>1</v>
      </c>
      <c r="D46154">
        <v>25204222</v>
      </c>
    </row>
    <row r="46155" spans="1:4" x14ac:dyDescent="0.25">
      <c r="A46155" s="1">
        <v>25204229</v>
      </c>
      <c r="B46155" t="s">
        <v>10</v>
      </c>
      <c r="C46155" t="s">
        <v>1</v>
      </c>
      <c r="D46155">
        <v>25204229</v>
      </c>
    </row>
    <row r="46156" spans="1:4" x14ac:dyDescent="0.25">
      <c r="A46156" s="1">
        <v>25204241</v>
      </c>
      <c r="B46156" t="s">
        <v>10</v>
      </c>
      <c r="C46156" t="s">
        <v>1</v>
      </c>
      <c r="D46156">
        <v>25204241</v>
      </c>
    </row>
    <row r="46157" spans="1:4" x14ac:dyDescent="0.25">
      <c r="A46157" s="1">
        <v>25204272</v>
      </c>
      <c r="B46157" t="s">
        <v>10</v>
      </c>
      <c r="C46157" t="s">
        <v>4</v>
      </c>
      <c r="D46157">
        <v>25204272</v>
      </c>
    </row>
    <row r="46158" spans="1:4" x14ac:dyDescent="0.25">
      <c r="A46158" s="1">
        <v>25204280</v>
      </c>
      <c r="B46158" t="s">
        <v>10</v>
      </c>
      <c r="C46158" t="s">
        <v>1</v>
      </c>
      <c r="D46158">
        <v>25204280</v>
      </c>
    </row>
    <row r="46159" spans="1:4" x14ac:dyDescent="0.25">
      <c r="A46159" s="1">
        <v>25204280</v>
      </c>
      <c r="B46159" t="s">
        <v>10</v>
      </c>
      <c r="C46159" t="s">
        <v>1</v>
      </c>
      <c r="D46159">
        <v>25204280</v>
      </c>
    </row>
    <row r="46160" spans="1:4" x14ac:dyDescent="0.25">
      <c r="A46160" s="1">
        <v>25204284</v>
      </c>
      <c r="B46160" t="s">
        <v>10</v>
      </c>
      <c r="C46160" t="s">
        <v>4</v>
      </c>
      <c r="D46160">
        <v>25204284</v>
      </c>
    </row>
    <row r="46161" spans="1:4" x14ac:dyDescent="0.25">
      <c r="A46161" s="1">
        <v>25204291</v>
      </c>
      <c r="B46161" t="s">
        <v>10</v>
      </c>
      <c r="C46161" t="s">
        <v>1</v>
      </c>
      <c r="D46161">
        <v>25204291</v>
      </c>
    </row>
    <row r="46162" spans="1:4" x14ac:dyDescent="0.25">
      <c r="A46162" s="1">
        <v>25204311</v>
      </c>
      <c r="B46162" t="s">
        <v>10</v>
      </c>
      <c r="C46162" t="s">
        <v>1</v>
      </c>
      <c r="D46162">
        <v>25204311</v>
      </c>
    </row>
    <row r="46163" spans="1:4" x14ac:dyDescent="0.25">
      <c r="A46163" s="1">
        <v>25204374</v>
      </c>
      <c r="B46163" t="s">
        <v>10</v>
      </c>
      <c r="C46163" t="s">
        <v>1</v>
      </c>
      <c r="D46163">
        <v>25204374</v>
      </c>
    </row>
    <row r="46164" spans="1:4" x14ac:dyDescent="0.25">
      <c r="A46164" s="1">
        <v>25204379</v>
      </c>
      <c r="B46164" t="s">
        <v>10</v>
      </c>
      <c r="C46164" t="s">
        <v>1</v>
      </c>
      <c r="D46164">
        <v>25204379</v>
      </c>
    </row>
    <row r="46165" spans="1:4" x14ac:dyDescent="0.25">
      <c r="A46165" s="1">
        <v>25204393</v>
      </c>
      <c r="B46165" t="s">
        <v>10</v>
      </c>
      <c r="C46165" t="s">
        <v>1</v>
      </c>
      <c r="D46165">
        <v>25204393</v>
      </c>
    </row>
    <row r="46166" spans="1:4" x14ac:dyDescent="0.25">
      <c r="A46166" s="1">
        <v>25204403</v>
      </c>
      <c r="B46166" t="s">
        <v>10</v>
      </c>
      <c r="C46166" t="s">
        <v>1</v>
      </c>
      <c r="D46166">
        <v>25204403</v>
      </c>
    </row>
    <row r="46167" spans="1:4" x14ac:dyDescent="0.25">
      <c r="A46167" s="1">
        <v>25204416</v>
      </c>
      <c r="B46167" t="s">
        <v>10</v>
      </c>
      <c r="C46167" t="s">
        <v>1</v>
      </c>
      <c r="D46167">
        <v>25204416</v>
      </c>
    </row>
    <row r="46168" spans="1:4" x14ac:dyDescent="0.25">
      <c r="A46168" s="1">
        <v>25204433</v>
      </c>
      <c r="B46168" t="s">
        <v>10</v>
      </c>
      <c r="C46168" t="s">
        <v>2</v>
      </c>
      <c r="D46168">
        <v>25204433</v>
      </c>
    </row>
    <row r="46169" spans="1:4" x14ac:dyDescent="0.25">
      <c r="A46169" s="1">
        <v>25204439</v>
      </c>
      <c r="B46169" t="s">
        <v>10</v>
      </c>
      <c r="C46169" t="s">
        <v>1</v>
      </c>
      <c r="D46169">
        <v>25204439</v>
      </c>
    </row>
    <row r="46170" spans="1:4" x14ac:dyDescent="0.25">
      <c r="A46170" s="1">
        <v>25204449</v>
      </c>
      <c r="B46170" t="s">
        <v>10</v>
      </c>
      <c r="C46170" t="s">
        <v>1</v>
      </c>
      <c r="D46170">
        <v>25204449</v>
      </c>
    </row>
    <row r="46171" spans="1:4" x14ac:dyDescent="0.25">
      <c r="A46171" s="1">
        <v>25204455</v>
      </c>
      <c r="B46171" t="s">
        <v>10</v>
      </c>
      <c r="C46171" t="s">
        <v>1</v>
      </c>
      <c r="D46171">
        <v>25204455</v>
      </c>
    </row>
    <row r="46172" spans="1:4" x14ac:dyDescent="0.25">
      <c r="A46172" s="1">
        <v>25204472</v>
      </c>
      <c r="B46172" t="s">
        <v>10</v>
      </c>
      <c r="C46172" t="s">
        <v>1</v>
      </c>
      <c r="D46172">
        <v>25204472</v>
      </c>
    </row>
    <row r="46173" spans="1:4" x14ac:dyDescent="0.25">
      <c r="A46173" s="1">
        <v>25204487</v>
      </c>
      <c r="B46173" t="s">
        <v>10</v>
      </c>
      <c r="C46173" t="s">
        <v>1</v>
      </c>
      <c r="D46173">
        <v>25204487</v>
      </c>
    </row>
    <row r="46174" spans="1:4" x14ac:dyDescent="0.25">
      <c r="A46174" s="1">
        <v>25204497</v>
      </c>
      <c r="B46174" t="s">
        <v>10</v>
      </c>
      <c r="C46174" t="s">
        <v>2</v>
      </c>
      <c r="D46174">
        <v>25204497</v>
      </c>
    </row>
    <row r="46175" spans="1:4" x14ac:dyDescent="0.25">
      <c r="A46175" s="1">
        <v>25204505</v>
      </c>
      <c r="B46175" t="s">
        <v>10</v>
      </c>
      <c r="C46175" t="s">
        <v>4</v>
      </c>
      <c r="D46175">
        <v>25204505</v>
      </c>
    </row>
    <row r="46176" spans="1:4" x14ac:dyDescent="0.25">
      <c r="A46176" s="1">
        <v>25204515</v>
      </c>
      <c r="B46176" t="s">
        <v>10</v>
      </c>
      <c r="C46176" t="s">
        <v>1</v>
      </c>
      <c r="D46176">
        <v>25204515</v>
      </c>
    </row>
    <row r="46177" spans="1:4" x14ac:dyDescent="0.25">
      <c r="A46177" s="1">
        <v>25204516</v>
      </c>
      <c r="B46177" t="s">
        <v>10</v>
      </c>
      <c r="C46177" t="s">
        <v>2</v>
      </c>
      <c r="D46177">
        <v>25204516</v>
      </c>
    </row>
    <row r="46178" spans="1:4" x14ac:dyDescent="0.25">
      <c r="A46178" s="1">
        <v>25204518</v>
      </c>
      <c r="B46178" t="s">
        <v>10</v>
      </c>
      <c r="C46178" t="s">
        <v>1</v>
      </c>
      <c r="D46178">
        <v>25204518</v>
      </c>
    </row>
    <row r="46179" spans="1:4" x14ac:dyDescent="0.25">
      <c r="A46179" s="1">
        <v>25204519</v>
      </c>
      <c r="B46179" t="s">
        <v>10</v>
      </c>
      <c r="C46179" t="s">
        <v>1</v>
      </c>
      <c r="D46179">
        <v>25204519</v>
      </c>
    </row>
    <row r="46180" spans="1:4" x14ac:dyDescent="0.25">
      <c r="A46180" s="1">
        <v>25204527</v>
      </c>
      <c r="B46180" t="s">
        <v>10</v>
      </c>
      <c r="C46180" t="s">
        <v>3</v>
      </c>
      <c r="D46180">
        <v>25204527</v>
      </c>
    </row>
    <row r="46181" spans="1:4" x14ac:dyDescent="0.25">
      <c r="A46181" s="1">
        <v>25204534</v>
      </c>
      <c r="B46181" t="s">
        <v>10</v>
      </c>
      <c r="C46181" t="s">
        <v>1</v>
      </c>
      <c r="D46181">
        <v>25204534</v>
      </c>
    </row>
    <row r="46182" spans="1:4" x14ac:dyDescent="0.25">
      <c r="A46182" s="1">
        <v>25204543</v>
      </c>
      <c r="B46182" t="s">
        <v>10</v>
      </c>
      <c r="C46182" t="s">
        <v>1</v>
      </c>
      <c r="D46182">
        <v>25204543</v>
      </c>
    </row>
    <row r="46183" spans="1:4" x14ac:dyDescent="0.25">
      <c r="A46183" s="1">
        <v>25204545</v>
      </c>
      <c r="B46183" t="s">
        <v>10</v>
      </c>
      <c r="C46183" t="s">
        <v>3</v>
      </c>
      <c r="D46183">
        <v>25204545</v>
      </c>
    </row>
    <row r="46184" spans="1:4" x14ac:dyDescent="0.25">
      <c r="A46184" s="1">
        <v>25204567</v>
      </c>
      <c r="B46184" t="s">
        <v>10</v>
      </c>
      <c r="C46184" t="s">
        <v>1</v>
      </c>
      <c r="D46184">
        <v>25204567</v>
      </c>
    </row>
    <row r="46185" spans="1:4" x14ac:dyDescent="0.25">
      <c r="A46185" s="1">
        <v>25204572</v>
      </c>
      <c r="B46185" t="s">
        <v>10</v>
      </c>
      <c r="C46185" t="s">
        <v>2</v>
      </c>
      <c r="D46185">
        <v>25204572</v>
      </c>
    </row>
    <row r="46186" spans="1:4" x14ac:dyDescent="0.25">
      <c r="A46186" s="1">
        <v>25204583</v>
      </c>
      <c r="B46186" t="s">
        <v>10</v>
      </c>
      <c r="C46186" t="s">
        <v>1</v>
      </c>
      <c r="D46186">
        <v>25204583</v>
      </c>
    </row>
    <row r="46187" spans="1:4" x14ac:dyDescent="0.25">
      <c r="A46187" s="1">
        <v>25204586</v>
      </c>
      <c r="B46187" t="s">
        <v>10</v>
      </c>
      <c r="C46187" t="s">
        <v>1</v>
      </c>
      <c r="D46187">
        <v>25204586</v>
      </c>
    </row>
    <row r="46188" spans="1:4" x14ac:dyDescent="0.25">
      <c r="A46188" s="1">
        <v>25204606</v>
      </c>
      <c r="B46188" t="s">
        <v>10</v>
      </c>
      <c r="C46188" t="s">
        <v>1</v>
      </c>
      <c r="D46188">
        <v>25204606</v>
      </c>
    </row>
    <row r="46189" spans="1:4" x14ac:dyDescent="0.25">
      <c r="A46189" s="1">
        <v>25204652</v>
      </c>
      <c r="B46189" t="s">
        <v>10</v>
      </c>
      <c r="C46189" t="s">
        <v>1</v>
      </c>
      <c r="D46189">
        <v>25204652</v>
      </c>
    </row>
    <row r="46190" spans="1:4" x14ac:dyDescent="0.25">
      <c r="A46190" s="1">
        <v>25204658</v>
      </c>
      <c r="B46190" t="s">
        <v>10</v>
      </c>
      <c r="C46190" t="s">
        <v>1</v>
      </c>
      <c r="D46190">
        <v>25204658</v>
      </c>
    </row>
    <row r="46191" spans="1:4" x14ac:dyDescent="0.25">
      <c r="A46191" s="1">
        <v>25204661</v>
      </c>
      <c r="B46191" t="s">
        <v>10</v>
      </c>
      <c r="C46191" t="s">
        <v>1</v>
      </c>
      <c r="D46191">
        <v>25204661</v>
      </c>
    </row>
    <row r="46192" spans="1:4" x14ac:dyDescent="0.25">
      <c r="A46192" s="1">
        <v>25204663</v>
      </c>
      <c r="B46192" t="s">
        <v>10</v>
      </c>
      <c r="C46192" t="s">
        <v>1</v>
      </c>
      <c r="D46192">
        <v>25204663</v>
      </c>
    </row>
    <row r="46193" spans="1:4" x14ac:dyDescent="0.25">
      <c r="A46193" s="1">
        <v>25204674</v>
      </c>
      <c r="B46193" t="s">
        <v>10</v>
      </c>
      <c r="C46193" t="s">
        <v>4</v>
      </c>
      <c r="D46193">
        <v>25204674</v>
      </c>
    </row>
    <row r="46194" spans="1:4" x14ac:dyDescent="0.25">
      <c r="A46194" s="1">
        <v>25204675</v>
      </c>
      <c r="B46194" t="s">
        <v>10</v>
      </c>
      <c r="C46194" t="s">
        <v>1</v>
      </c>
      <c r="D46194">
        <v>25204675</v>
      </c>
    </row>
    <row r="46195" spans="1:4" x14ac:dyDescent="0.25">
      <c r="A46195" s="1">
        <v>25204679</v>
      </c>
      <c r="B46195" t="s">
        <v>10</v>
      </c>
      <c r="C46195" t="s">
        <v>2</v>
      </c>
      <c r="D46195">
        <v>25204679</v>
      </c>
    </row>
    <row r="46196" spans="1:4" x14ac:dyDescent="0.25">
      <c r="A46196" s="1">
        <v>25204697</v>
      </c>
      <c r="B46196" t="s">
        <v>10</v>
      </c>
      <c r="C46196" t="s">
        <v>1</v>
      </c>
      <c r="D46196">
        <v>25204697</v>
      </c>
    </row>
    <row r="46197" spans="1:4" x14ac:dyDescent="0.25">
      <c r="A46197" s="1">
        <v>25204702</v>
      </c>
      <c r="B46197" t="s">
        <v>10</v>
      </c>
      <c r="C46197" t="s">
        <v>2</v>
      </c>
      <c r="D46197">
        <v>25204702</v>
      </c>
    </row>
    <row r="46198" spans="1:4" x14ac:dyDescent="0.25">
      <c r="A46198" s="1">
        <v>25204719</v>
      </c>
      <c r="B46198" t="s">
        <v>10</v>
      </c>
      <c r="C46198" t="s">
        <v>2</v>
      </c>
      <c r="D46198">
        <v>25204719</v>
      </c>
    </row>
    <row r="46199" spans="1:4" x14ac:dyDescent="0.25">
      <c r="A46199" s="1">
        <v>25204728</v>
      </c>
      <c r="B46199" t="s">
        <v>10</v>
      </c>
      <c r="C46199" t="s">
        <v>1</v>
      </c>
      <c r="D46199">
        <v>25204728</v>
      </c>
    </row>
    <row r="46200" spans="1:4" x14ac:dyDescent="0.25">
      <c r="A46200" s="1">
        <v>25204729</v>
      </c>
      <c r="B46200" t="s">
        <v>10</v>
      </c>
      <c r="C46200" t="s">
        <v>1</v>
      </c>
      <c r="D46200">
        <v>25204729</v>
      </c>
    </row>
    <row r="46201" spans="1:4" x14ac:dyDescent="0.25">
      <c r="A46201" s="1">
        <v>25204738</v>
      </c>
      <c r="B46201" t="s">
        <v>10</v>
      </c>
      <c r="C46201" t="s">
        <v>1</v>
      </c>
      <c r="D46201">
        <v>25204738</v>
      </c>
    </row>
    <row r="46202" spans="1:4" x14ac:dyDescent="0.25">
      <c r="A46202" s="1">
        <v>25204742</v>
      </c>
      <c r="B46202" t="s">
        <v>10</v>
      </c>
      <c r="C46202" t="s">
        <v>1</v>
      </c>
      <c r="D46202">
        <v>25204742</v>
      </c>
    </row>
    <row r="46203" spans="1:4" x14ac:dyDescent="0.25">
      <c r="A46203" s="1">
        <v>25204746</v>
      </c>
      <c r="B46203" t="s">
        <v>10</v>
      </c>
      <c r="C46203" t="s">
        <v>1</v>
      </c>
      <c r="D46203">
        <v>25204746</v>
      </c>
    </row>
    <row r="46204" spans="1:4" x14ac:dyDescent="0.25">
      <c r="A46204" s="1">
        <v>25204746</v>
      </c>
      <c r="B46204" t="s">
        <v>10</v>
      </c>
      <c r="C46204" t="s">
        <v>1</v>
      </c>
      <c r="D46204">
        <v>25204746</v>
      </c>
    </row>
    <row r="46205" spans="1:4" x14ac:dyDescent="0.25">
      <c r="A46205" s="1">
        <v>25204751</v>
      </c>
      <c r="B46205" t="s">
        <v>10</v>
      </c>
      <c r="C46205" t="s">
        <v>1</v>
      </c>
      <c r="D46205">
        <v>25204751</v>
      </c>
    </row>
    <row r="46206" spans="1:4" x14ac:dyDescent="0.25">
      <c r="A46206" s="1">
        <v>25204751</v>
      </c>
      <c r="B46206" t="s">
        <v>10</v>
      </c>
      <c r="C46206" t="s">
        <v>1</v>
      </c>
      <c r="D46206">
        <v>25204751</v>
      </c>
    </row>
    <row r="46207" spans="1:4" x14ac:dyDescent="0.25">
      <c r="A46207" s="1">
        <v>25204776</v>
      </c>
      <c r="B46207" t="s">
        <v>10</v>
      </c>
      <c r="C46207" t="s">
        <v>1</v>
      </c>
      <c r="D46207">
        <v>25204776</v>
      </c>
    </row>
    <row r="46208" spans="1:4" x14ac:dyDescent="0.25">
      <c r="A46208" s="1">
        <v>25204806</v>
      </c>
      <c r="B46208" t="s">
        <v>10</v>
      </c>
      <c r="C46208" t="s">
        <v>1</v>
      </c>
      <c r="D46208">
        <v>25204806</v>
      </c>
    </row>
    <row r="46209" spans="1:4" x14ac:dyDescent="0.25">
      <c r="A46209" s="1">
        <v>25204813</v>
      </c>
      <c r="B46209" t="s">
        <v>10</v>
      </c>
      <c r="C46209" t="s">
        <v>1</v>
      </c>
      <c r="D46209">
        <v>25204813</v>
      </c>
    </row>
    <row r="46210" spans="1:4" x14ac:dyDescent="0.25">
      <c r="A46210" s="1">
        <v>25204816</v>
      </c>
      <c r="B46210" t="s">
        <v>10</v>
      </c>
      <c r="C46210" t="s">
        <v>1</v>
      </c>
      <c r="D46210">
        <v>25204816</v>
      </c>
    </row>
    <row r="46211" spans="1:4" x14ac:dyDescent="0.25">
      <c r="A46211" s="1">
        <v>25204824</v>
      </c>
      <c r="B46211" t="s">
        <v>10</v>
      </c>
      <c r="C46211" t="s">
        <v>1</v>
      </c>
      <c r="D46211">
        <v>25204824</v>
      </c>
    </row>
    <row r="46212" spans="1:4" x14ac:dyDescent="0.25">
      <c r="A46212" s="1">
        <v>25204828</v>
      </c>
      <c r="B46212" t="s">
        <v>10</v>
      </c>
      <c r="C46212" t="s">
        <v>1</v>
      </c>
      <c r="D46212">
        <v>25204828</v>
      </c>
    </row>
    <row r="46213" spans="1:4" x14ac:dyDescent="0.25">
      <c r="A46213" s="1">
        <v>25204829</v>
      </c>
      <c r="B46213" t="s">
        <v>10</v>
      </c>
      <c r="C46213" t="s">
        <v>1</v>
      </c>
      <c r="D46213">
        <v>25204829</v>
      </c>
    </row>
    <row r="46214" spans="1:4" x14ac:dyDescent="0.25">
      <c r="A46214" s="1">
        <v>25204833</v>
      </c>
      <c r="B46214" t="s">
        <v>10</v>
      </c>
      <c r="C46214" t="s">
        <v>1</v>
      </c>
      <c r="D46214">
        <v>25204833</v>
      </c>
    </row>
    <row r="46215" spans="1:4" x14ac:dyDescent="0.25">
      <c r="A46215" s="1">
        <v>25204843</v>
      </c>
      <c r="B46215" t="s">
        <v>10</v>
      </c>
      <c r="C46215" t="s">
        <v>1</v>
      </c>
      <c r="D46215">
        <v>25204843</v>
      </c>
    </row>
    <row r="46216" spans="1:4" x14ac:dyDescent="0.25">
      <c r="A46216" s="1">
        <v>25204851</v>
      </c>
      <c r="B46216" t="s">
        <v>10</v>
      </c>
      <c r="C46216" t="s">
        <v>1</v>
      </c>
      <c r="D46216">
        <v>25204851</v>
      </c>
    </row>
    <row r="46217" spans="1:4" x14ac:dyDescent="0.25">
      <c r="A46217" s="1">
        <v>25204856</v>
      </c>
      <c r="B46217" t="s">
        <v>10</v>
      </c>
      <c r="C46217" t="s">
        <v>1</v>
      </c>
      <c r="D46217">
        <v>25204856</v>
      </c>
    </row>
    <row r="46218" spans="1:4" x14ac:dyDescent="0.25">
      <c r="A46218" s="1">
        <v>25204864</v>
      </c>
      <c r="B46218" t="s">
        <v>10</v>
      </c>
      <c r="C46218" t="s">
        <v>1</v>
      </c>
      <c r="D46218">
        <v>25204864</v>
      </c>
    </row>
    <row r="46219" spans="1:4" x14ac:dyDescent="0.25">
      <c r="A46219" s="1">
        <v>25204884</v>
      </c>
      <c r="B46219" t="s">
        <v>10</v>
      </c>
      <c r="C46219" t="s">
        <v>1</v>
      </c>
      <c r="D46219">
        <v>25204884</v>
      </c>
    </row>
    <row r="46220" spans="1:4" x14ac:dyDescent="0.25">
      <c r="A46220" s="1">
        <v>25204900</v>
      </c>
      <c r="B46220" t="s">
        <v>10</v>
      </c>
      <c r="C46220" t="s">
        <v>1</v>
      </c>
      <c r="D46220">
        <v>25204900</v>
      </c>
    </row>
    <row r="46221" spans="1:4" x14ac:dyDescent="0.25">
      <c r="A46221" s="1">
        <v>25204909</v>
      </c>
      <c r="B46221" t="s">
        <v>10</v>
      </c>
      <c r="C46221" t="s">
        <v>1</v>
      </c>
      <c r="D46221">
        <v>25204909</v>
      </c>
    </row>
    <row r="46222" spans="1:4" x14ac:dyDescent="0.25">
      <c r="A46222" s="1">
        <v>25204922</v>
      </c>
      <c r="B46222" t="s">
        <v>10</v>
      </c>
      <c r="C46222" t="s">
        <v>1</v>
      </c>
      <c r="D46222">
        <v>25204922</v>
      </c>
    </row>
    <row r="46223" spans="1:4" x14ac:dyDescent="0.25">
      <c r="A46223" s="1">
        <v>25204927</v>
      </c>
      <c r="B46223" t="s">
        <v>10</v>
      </c>
      <c r="C46223" t="s">
        <v>2</v>
      </c>
      <c r="D46223">
        <v>25204927</v>
      </c>
    </row>
    <row r="46224" spans="1:4" x14ac:dyDescent="0.25">
      <c r="A46224" s="1">
        <v>25204934</v>
      </c>
      <c r="B46224" t="s">
        <v>10</v>
      </c>
      <c r="C46224" t="s">
        <v>1</v>
      </c>
      <c r="D46224">
        <v>25204934</v>
      </c>
    </row>
    <row r="46225" spans="1:4" x14ac:dyDescent="0.25">
      <c r="A46225" s="1">
        <v>25204944</v>
      </c>
      <c r="B46225" t="s">
        <v>10</v>
      </c>
      <c r="C46225" t="s">
        <v>1</v>
      </c>
      <c r="D46225">
        <v>25204944</v>
      </c>
    </row>
    <row r="46226" spans="1:4" x14ac:dyDescent="0.25">
      <c r="A46226" s="1">
        <v>25204945</v>
      </c>
      <c r="B46226" t="s">
        <v>10</v>
      </c>
      <c r="C46226" t="s">
        <v>1</v>
      </c>
      <c r="D46226">
        <v>25204945</v>
      </c>
    </row>
    <row r="46227" spans="1:4" x14ac:dyDescent="0.25">
      <c r="A46227" s="1">
        <v>25204970</v>
      </c>
      <c r="B46227" t="s">
        <v>10</v>
      </c>
      <c r="C46227" t="s">
        <v>1</v>
      </c>
      <c r="D46227">
        <v>25204970</v>
      </c>
    </row>
    <row r="46228" spans="1:4" x14ac:dyDescent="0.25">
      <c r="A46228" s="1">
        <v>25204983</v>
      </c>
      <c r="B46228" t="s">
        <v>10</v>
      </c>
      <c r="C46228" t="s">
        <v>1</v>
      </c>
      <c r="D46228">
        <v>25204983</v>
      </c>
    </row>
    <row r="46229" spans="1:4" x14ac:dyDescent="0.25">
      <c r="A46229" s="1">
        <v>25204984</v>
      </c>
      <c r="B46229" t="s">
        <v>10</v>
      </c>
      <c r="C46229" t="s">
        <v>1</v>
      </c>
      <c r="D46229">
        <v>25204984</v>
      </c>
    </row>
    <row r="46230" spans="1:4" x14ac:dyDescent="0.25">
      <c r="A46230" s="1">
        <v>25204989</v>
      </c>
      <c r="B46230" t="s">
        <v>10</v>
      </c>
      <c r="C46230" t="s">
        <v>2</v>
      </c>
      <c r="D46230">
        <v>25204989</v>
      </c>
    </row>
    <row r="46231" spans="1:4" x14ac:dyDescent="0.25">
      <c r="A46231" s="1">
        <v>25205003</v>
      </c>
      <c r="B46231" t="s">
        <v>10</v>
      </c>
      <c r="C46231" t="s">
        <v>2</v>
      </c>
      <c r="D46231">
        <v>25205003</v>
      </c>
    </row>
    <row r="46232" spans="1:4" x14ac:dyDescent="0.25">
      <c r="A46232" s="1">
        <v>25205025</v>
      </c>
      <c r="B46232" t="s">
        <v>10</v>
      </c>
      <c r="C46232" t="s">
        <v>1</v>
      </c>
      <c r="D46232">
        <v>25205025</v>
      </c>
    </row>
    <row r="46233" spans="1:4" x14ac:dyDescent="0.25">
      <c r="A46233" s="1">
        <v>25205040</v>
      </c>
      <c r="B46233" t="s">
        <v>10</v>
      </c>
      <c r="C46233" t="s">
        <v>4</v>
      </c>
      <c r="D46233">
        <v>25205040</v>
      </c>
    </row>
    <row r="46234" spans="1:4" x14ac:dyDescent="0.25">
      <c r="A46234" s="1">
        <v>25205043</v>
      </c>
      <c r="B46234" t="s">
        <v>10</v>
      </c>
      <c r="C46234" t="s">
        <v>1</v>
      </c>
      <c r="D46234">
        <v>25205043</v>
      </c>
    </row>
    <row r="46235" spans="1:4" x14ac:dyDescent="0.25">
      <c r="A46235" s="1">
        <v>25205047</v>
      </c>
      <c r="B46235" t="s">
        <v>10</v>
      </c>
      <c r="C46235" t="s">
        <v>4</v>
      </c>
      <c r="D46235">
        <v>25205047</v>
      </c>
    </row>
    <row r="46236" spans="1:4" x14ac:dyDescent="0.25">
      <c r="A46236" s="1">
        <v>25205053</v>
      </c>
      <c r="B46236" t="s">
        <v>10</v>
      </c>
      <c r="C46236" t="s">
        <v>1</v>
      </c>
      <c r="D46236">
        <v>25205053</v>
      </c>
    </row>
    <row r="46237" spans="1:4" x14ac:dyDescent="0.25">
      <c r="A46237" s="1">
        <v>25205088</v>
      </c>
      <c r="B46237" t="s">
        <v>10</v>
      </c>
      <c r="C46237" t="s">
        <v>1</v>
      </c>
      <c r="D46237">
        <v>25205088</v>
      </c>
    </row>
    <row r="46238" spans="1:4" x14ac:dyDescent="0.25">
      <c r="A46238" s="1">
        <v>25205116</v>
      </c>
      <c r="B46238" t="s">
        <v>10</v>
      </c>
      <c r="C46238" t="s">
        <v>1</v>
      </c>
      <c r="D46238">
        <v>25205116</v>
      </c>
    </row>
    <row r="46239" spans="1:4" x14ac:dyDescent="0.25">
      <c r="A46239" s="1">
        <v>25205118</v>
      </c>
      <c r="B46239" t="s">
        <v>10</v>
      </c>
      <c r="C46239" t="s">
        <v>1</v>
      </c>
      <c r="D46239">
        <v>25205118</v>
      </c>
    </row>
    <row r="46240" spans="1:4" x14ac:dyDescent="0.25">
      <c r="A46240" s="1">
        <v>25205134</v>
      </c>
      <c r="B46240" t="s">
        <v>10</v>
      </c>
      <c r="C46240" t="s">
        <v>1</v>
      </c>
      <c r="D46240">
        <v>25205134</v>
      </c>
    </row>
    <row r="46241" spans="1:4" x14ac:dyDescent="0.25">
      <c r="A46241" s="1">
        <v>25205181</v>
      </c>
      <c r="B46241" t="s">
        <v>10</v>
      </c>
      <c r="C46241" t="s">
        <v>1</v>
      </c>
      <c r="D46241">
        <v>25205181</v>
      </c>
    </row>
    <row r="46242" spans="1:4" x14ac:dyDescent="0.25">
      <c r="A46242" s="1">
        <v>25205187</v>
      </c>
      <c r="B46242" t="s">
        <v>10</v>
      </c>
      <c r="C46242" t="s">
        <v>1</v>
      </c>
      <c r="D46242">
        <v>25205187</v>
      </c>
    </row>
    <row r="46243" spans="1:4" x14ac:dyDescent="0.25">
      <c r="A46243" s="1">
        <v>25205205</v>
      </c>
      <c r="B46243" t="s">
        <v>10</v>
      </c>
      <c r="C46243" t="s">
        <v>2</v>
      </c>
      <c r="D46243">
        <v>25205205</v>
      </c>
    </row>
    <row r="46244" spans="1:4" x14ac:dyDescent="0.25">
      <c r="A46244" s="1">
        <v>25205209</v>
      </c>
      <c r="B46244" t="s">
        <v>10</v>
      </c>
      <c r="C46244" t="s">
        <v>1</v>
      </c>
      <c r="D46244">
        <v>25205209</v>
      </c>
    </row>
    <row r="46245" spans="1:4" x14ac:dyDescent="0.25">
      <c r="A46245" s="1">
        <v>25205253</v>
      </c>
      <c r="B46245" t="s">
        <v>10</v>
      </c>
      <c r="C46245" t="s">
        <v>1</v>
      </c>
      <c r="D46245">
        <v>25205253</v>
      </c>
    </row>
    <row r="46246" spans="1:4" x14ac:dyDescent="0.25">
      <c r="A46246" s="1">
        <v>25205274</v>
      </c>
      <c r="B46246" t="s">
        <v>10</v>
      </c>
      <c r="C46246" t="s">
        <v>4</v>
      </c>
      <c r="D46246">
        <v>25205274</v>
      </c>
    </row>
    <row r="46247" spans="1:4" x14ac:dyDescent="0.25">
      <c r="A46247" s="1">
        <v>25205284</v>
      </c>
      <c r="B46247" t="s">
        <v>10</v>
      </c>
      <c r="C46247" t="s">
        <v>1</v>
      </c>
      <c r="D46247">
        <v>25205284</v>
      </c>
    </row>
    <row r="46248" spans="1:4" x14ac:dyDescent="0.25">
      <c r="A46248" s="1">
        <v>25205300</v>
      </c>
      <c r="B46248" t="s">
        <v>10</v>
      </c>
      <c r="C46248" t="s">
        <v>1</v>
      </c>
      <c r="D46248">
        <v>25205300</v>
      </c>
    </row>
    <row r="46249" spans="1:4" x14ac:dyDescent="0.25">
      <c r="A46249" s="1">
        <v>25205316</v>
      </c>
      <c r="B46249" t="s">
        <v>10</v>
      </c>
      <c r="C46249" t="s">
        <v>1</v>
      </c>
      <c r="D46249">
        <v>25205316</v>
      </c>
    </row>
    <row r="46250" spans="1:4" x14ac:dyDescent="0.25">
      <c r="A46250" s="1">
        <v>25205317</v>
      </c>
      <c r="B46250" t="s">
        <v>10</v>
      </c>
      <c r="C46250" t="s">
        <v>1</v>
      </c>
      <c r="D46250">
        <v>25205317</v>
      </c>
    </row>
    <row r="46251" spans="1:4" x14ac:dyDescent="0.25">
      <c r="A46251" s="1">
        <v>25205317</v>
      </c>
      <c r="B46251" t="s">
        <v>10</v>
      </c>
      <c r="C46251" t="s">
        <v>1</v>
      </c>
      <c r="D46251">
        <v>25205317</v>
      </c>
    </row>
    <row r="46252" spans="1:4" x14ac:dyDescent="0.25">
      <c r="A46252" s="1">
        <v>25205322</v>
      </c>
      <c r="B46252" t="s">
        <v>10</v>
      </c>
      <c r="C46252" t="s">
        <v>1</v>
      </c>
      <c r="D46252">
        <v>25205322</v>
      </c>
    </row>
    <row r="46253" spans="1:4" x14ac:dyDescent="0.25">
      <c r="A46253" s="1">
        <v>25205333</v>
      </c>
      <c r="B46253" t="s">
        <v>10</v>
      </c>
      <c r="C46253" t="s">
        <v>1</v>
      </c>
      <c r="D46253">
        <v>25205333</v>
      </c>
    </row>
    <row r="46254" spans="1:4" x14ac:dyDescent="0.25">
      <c r="A46254" s="1">
        <v>25205381</v>
      </c>
      <c r="B46254" t="s">
        <v>10</v>
      </c>
      <c r="C46254" t="s">
        <v>1</v>
      </c>
      <c r="D46254">
        <v>25205381</v>
      </c>
    </row>
    <row r="46255" spans="1:4" x14ac:dyDescent="0.25">
      <c r="A46255" s="1">
        <v>25205387</v>
      </c>
      <c r="B46255" t="s">
        <v>10</v>
      </c>
      <c r="C46255" t="s">
        <v>4</v>
      </c>
      <c r="D46255">
        <v>25205387</v>
      </c>
    </row>
    <row r="46256" spans="1:4" x14ac:dyDescent="0.25">
      <c r="A46256" s="1">
        <v>25205401</v>
      </c>
      <c r="B46256" t="s">
        <v>10</v>
      </c>
      <c r="C46256" t="s">
        <v>1</v>
      </c>
      <c r="D46256">
        <v>25205401</v>
      </c>
    </row>
    <row r="46257" spans="1:4" x14ac:dyDescent="0.25">
      <c r="A46257" s="1">
        <v>25205403</v>
      </c>
      <c r="B46257" t="s">
        <v>10</v>
      </c>
      <c r="C46257" t="s">
        <v>1</v>
      </c>
      <c r="D46257">
        <v>25205403</v>
      </c>
    </row>
    <row r="46258" spans="1:4" x14ac:dyDescent="0.25">
      <c r="A46258" s="1">
        <v>25205411</v>
      </c>
      <c r="B46258" t="s">
        <v>10</v>
      </c>
      <c r="C46258" t="s">
        <v>2</v>
      </c>
      <c r="D46258">
        <v>25205411</v>
      </c>
    </row>
    <row r="46259" spans="1:4" x14ac:dyDescent="0.25">
      <c r="A46259" s="1">
        <v>25205421</v>
      </c>
      <c r="B46259" t="s">
        <v>10</v>
      </c>
      <c r="C46259" t="s">
        <v>1</v>
      </c>
      <c r="D46259">
        <v>25205421</v>
      </c>
    </row>
    <row r="46260" spans="1:4" x14ac:dyDescent="0.25">
      <c r="A46260" s="1">
        <v>25205424</v>
      </c>
      <c r="B46260" t="s">
        <v>10</v>
      </c>
      <c r="C46260" t="s">
        <v>1</v>
      </c>
      <c r="D46260">
        <v>25205424</v>
      </c>
    </row>
    <row r="46261" spans="1:4" x14ac:dyDescent="0.25">
      <c r="A46261" s="1">
        <v>25205477</v>
      </c>
      <c r="B46261" t="s">
        <v>10</v>
      </c>
      <c r="C46261" t="s">
        <v>1</v>
      </c>
      <c r="D46261">
        <v>25205477</v>
      </c>
    </row>
    <row r="46262" spans="1:4" x14ac:dyDescent="0.25">
      <c r="A46262" s="1">
        <v>25205505</v>
      </c>
      <c r="B46262" t="s">
        <v>10</v>
      </c>
      <c r="C46262" t="s">
        <v>4</v>
      </c>
      <c r="D46262">
        <v>25205505</v>
      </c>
    </row>
    <row r="46263" spans="1:4" x14ac:dyDescent="0.25">
      <c r="A46263" s="1">
        <v>25205529</v>
      </c>
      <c r="B46263" t="s">
        <v>10</v>
      </c>
      <c r="C46263" t="s">
        <v>2</v>
      </c>
      <c r="D46263">
        <v>25205529</v>
      </c>
    </row>
    <row r="46264" spans="1:4" x14ac:dyDescent="0.25">
      <c r="A46264" s="1">
        <v>25205532</v>
      </c>
      <c r="B46264" t="s">
        <v>10</v>
      </c>
      <c r="C46264" t="s">
        <v>1</v>
      </c>
      <c r="D46264">
        <v>25205532</v>
      </c>
    </row>
    <row r="46265" spans="1:4" x14ac:dyDescent="0.25">
      <c r="A46265" s="1">
        <v>25205539</v>
      </c>
      <c r="B46265" t="s">
        <v>10</v>
      </c>
      <c r="C46265" t="s">
        <v>4</v>
      </c>
      <c r="D46265">
        <v>25205539</v>
      </c>
    </row>
    <row r="46266" spans="1:4" x14ac:dyDescent="0.25">
      <c r="A46266" s="1">
        <v>25205566</v>
      </c>
      <c r="B46266" t="s">
        <v>10</v>
      </c>
      <c r="C46266" t="s">
        <v>1</v>
      </c>
      <c r="D46266">
        <v>25205566</v>
      </c>
    </row>
    <row r="46267" spans="1:4" x14ac:dyDescent="0.25">
      <c r="A46267" s="1">
        <v>25205587</v>
      </c>
      <c r="B46267" t="s">
        <v>10</v>
      </c>
      <c r="C46267" t="s">
        <v>2</v>
      </c>
      <c r="D46267">
        <v>25205587</v>
      </c>
    </row>
    <row r="46268" spans="1:4" x14ac:dyDescent="0.25">
      <c r="A46268" s="1">
        <v>25205588</v>
      </c>
      <c r="B46268" t="s">
        <v>10</v>
      </c>
      <c r="C46268" t="s">
        <v>1</v>
      </c>
      <c r="D46268">
        <v>25205588</v>
      </c>
    </row>
    <row r="46269" spans="1:4" x14ac:dyDescent="0.25">
      <c r="A46269" s="1">
        <v>25205592</v>
      </c>
      <c r="B46269" t="s">
        <v>10</v>
      </c>
      <c r="C46269" t="s">
        <v>1</v>
      </c>
      <c r="D46269">
        <v>25205592</v>
      </c>
    </row>
    <row r="46270" spans="1:4" x14ac:dyDescent="0.25">
      <c r="A46270" s="1">
        <v>25205624</v>
      </c>
      <c r="B46270" t="s">
        <v>10</v>
      </c>
      <c r="C46270" t="s">
        <v>1</v>
      </c>
      <c r="D46270">
        <v>25205624</v>
      </c>
    </row>
    <row r="46271" spans="1:4" x14ac:dyDescent="0.25">
      <c r="A46271" s="1">
        <v>25205628</v>
      </c>
      <c r="B46271" t="s">
        <v>10</v>
      </c>
      <c r="C46271" t="s">
        <v>1</v>
      </c>
      <c r="D46271">
        <v>25205628</v>
      </c>
    </row>
    <row r="46272" spans="1:4" x14ac:dyDescent="0.25">
      <c r="A46272" s="1">
        <v>25205633</v>
      </c>
      <c r="B46272" t="s">
        <v>10</v>
      </c>
      <c r="C46272" t="s">
        <v>1</v>
      </c>
      <c r="D46272">
        <v>25205633</v>
      </c>
    </row>
    <row r="46273" spans="1:4" x14ac:dyDescent="0.25">
      <c r="A46273" s="1">
        <v>25205660</v>
      </c>
      <c r="B46273" t="s">
        <v>10</v>
      </c>
      <c r="C46273" t="s">
        <v>1</v>
      </c>
      <c r="D46273">
        <v>25205660</v>
      </c>
    </row>
    <row r="46274" spans="1:4" x14ac:dyDescent="0.25">
      <c r="A46274" s="1">
        <v>25205705</v>
      </c>
      <c r="B46274" t="s">
        <v>10</v>
      </c>
      <c r="C46274" t="s">
        <v>1</v>
      </c>
      <c r="D46274">
        <v>25205705</v>
      </c>
    </row>
    <row r="46275" spans="1:4" x14ac:dyDescent="0.25">
      <c r="A46275" s="1">
        <v>25205709</v>
      </c>
      <c r="B46275" t="s">
        <v>10</v>
      </c>
      <c r="C46275" t="s">
        <v>1</v>
      </c>
      <c r="D46275">
        <v>25205709</v>
      </c>
    </row>
    <row r="46276" spans="1:4" x14ac:dyDescent="0.25">
      <c r="A46276" s="1">
        <v>25205723</v>
      </c>
      <c r="B46276" t="s">
        <v>10</v>
      </c>
      <c r="C46276" t="s">
        <v>2</v>
      </c>
      <c r="D46276">
        <v>25205723</v>
      </c>
    </row>
    <row r="46277" spans="1:4" x14ac:dyDescent="0.25">
      <c r="A46277" s="1">
        <v>25205724</v>
      </c>
      <c r="B46277" t="s">
        <v>10</v>
      </c>
      <c r="C46277" t="s">
        <v>1</v>
      </c>
      <c r="D46277">
        <v>25205724</v>
      </c>
    </row>
    <row r="46278" spans="1:4" x14ac:dyDescent="0.25">
      <c r="A46278" s="1">
        <v>25205732</v>
      </c>
      <c r="B46278" t="s">
        <v>10</v>
      </c>
      <c r="C46278" t="s">
        <v>1</v>
      </c>
      <c r="D46278">
        <v>25205732</v>
      </c>
    </row>
    <row r="46279" spans="1:4" x14ac:dyDescent="0.25">
      <c r="A46279" s="1">
        <v>25205736</v>
      </c>
      <c r="B46279" t="s">
        <v>10</v>
      </c>
      <c r="C46279" t="s">
        <v>1</v>
      </c>
      <c r="D46279">
        <v>25205736</v>
      </c>
    </row>
    <row r="46280" spans="1:4" x14ac:dyDescent="0.25">
      <c r="A46280" s="1">
        <v>25205752</v>
      </c>
      <c r="B46280" t="s">
        <v>10</v>
      </c>
      <c r="C46280" t="s">
        <v>2</v>
      </c>
      <c r="D46280">
        <v>25205752</v>
      </c>
    </row>
    <row r="46281" spans="1:4" x14ac:dyDescent="0.25">
      <c r="A46281" s="1">
        <v>25205779</v>
      </c>
      <c r="B46281" t="s">
        <v>10</v>
      </c>
      <c r="C46281" t="s">
        <v>4</v>
      </c>
      <c r="D46281">
        <v>25205779</v>
      </c>
    </row>
    <row r="46282" spans="1:4" x14ac:dyDescent="0.25">
      <c r="A46282" s="1">
        <v>25205781</v>
      </c>
      <c r="B46282" t="s">
        <v>10</v>
      </c>
      <c r="C46282" t="s">
        <v>1</v>
      </c>
      <c r="D46282">
        <v>25205781</v>
      </c>
    </row>
    <row r="46283" spans="1:4" x14ac:dyDescent="0.25">
      <c r="A46283" s="1">
        <v>25205788</v>
      </c>
      <c r="B46283" t="s">
        <v>10</v>
      </c>
      <c r="C46283" t="s">
        <v>4</v>
      </c>
      <c r="D46283">
        <v>25205788</v>
      </c>
    </row>
    <row r="46284" spans="1:4" x14ac:dyDescent="0.25">
      <c r="A46284" s="1">
        <v>25205797</v>
      </c>
      <c r="B46284" t="s">
        <v>10</v>
      </c>
      <c r="C46284" t="s">
        <v>1</v>
      </c>
      <c r="D46284">
        <v>25205797</v>
      </c>
    </row>
    <row r="46285" spans="1:4" x14ac:dyDescent="0.25">
      <c r="A46285" s="1">
        <v>25205803</v>
      </c>
      <c r="B46285" t="s">
        <v>10</v>
      </c>
      <c r="C46285" t="s">
        <v>1</v>
      </c>
      <c r="D46285">
        <v>25205803</v>
      </c>
    </row>
    <row r="46286" spans="1:4" x14ac:dyDescent="0.25">
      <c r="A46286" s="1">
        <v>25205807</v>
      </c>
      <c r="B46286" t="s">
        <v>10</v>
      </c>
      <c r="C46286" t="s">
        <v>1</v>
      </c>
      <c r="D46286">
        <v>25205807</v>
      </c>
    </row>
    <row r="46287" spans="1:4" x14ac:dyDescent="0.25">
      <c r="A46287" s="1">
        <v>25205818</v>
      </c>
      <c r="B46287" t="s">
        <v>10</v>
      </c>
      <c r="C46287" t="s">
        <v>1</v>
      </c>
      <c r="D46287">
        <v>25205818</v>
      </c>
    </row>
    <row r="46288" spans="1:4" x14ac:dyDescent="0.25">
      <c r="A46288" s="1">
        <v>27450060</v>
      </c>
      <c r="B46288" t="s">
        <v>10</v>
      </c>
      <c r="C46288" t="s">
        <v>1</v>
      </c>
      <c r="D46288">
        <v>27450060</v>
      </c>
    </row>
    <row r="46289" spans="1:4" x14ac:dyDescent="0.25">
      <c r="A46289" s="1">
        <v>25205850</v>
      </c>
      <c r="B46289" t="s">
        <v>10</v>
      </c>
      <c r="C46289" t="s">
        <v>1</v>
      </c>
      <c r="D46289">
        <v>25205850</v>
      </c>
    </row>
    <row r="46290" spans="1:4" x14ac:dyDescent="0.25">
      <c r="A46290" s="1">
        <v>25205860</v>
      </c>
      <c r="B46290" t="s">
        <v>10</v>
      </c>
      <c r="C46290" t="s">
        <v>1</v>
      </c>
      <c r="D46290">
        <v>25205860</v>
      </c>
    </row>
    <row r="46291" spans="1:4" x14ac:dyDescent="0.25">
      <c r="A46291" s="1">
        <v>25205871</v>
      </c>
      <c r="B46291" t="s">
        <v>10</v>
      </c>
      <c r="C46291" t="s">
        <v>2</v>
      </c>
      <c r="D46291">
        <v>25205871</v>
      </c>
    </row>
    <row r="46292" spans="1:4" x14ac:dyDescent="0.25">
      <c r="A46292" s="1">
        <v>25205874</v>
      </c>
      <c r="B46292" t="s">
        <v>10</v>
      </c>
      <c r="C46292" t="s">
        <v>1</v>
      </c>
      <c r="D46292">
        <v>25205874</v>
      </c>
    </row>
    <row r="46293" spans="1:4" x14ac:dyDescent="0.25">
      <c r="A46293" s="1">
        <v>25205899</v>
      </c>
      <c r="B46293" t="s">
        <v>10</v>
      </c>
      <c r="C46293" t="s">
        <v>4</v>
      </c>
      <c r="D46293">
        <v>25205899</v>
      </c>
    </row>
    <row r="46294" spans="1:4" x14ac:dyDescent="0.25">
      <c r="A46294" s="1">
        <v>25205914</v>
      </c>
      <c r="B46294" t="s">
        <v>10</v>
      </c>
      <c r="C46294" t="s">
        <v>1</v>
      </c>
      <c r="D46294">
        <v>25205914</v>
      </c>
    </row>
    <row r="46295" spans="1:4" x14ac:dyDescent="0.25">
      <c r="A46295" s="1">
        <v>25205928</v>
      </c>
      <c r="B46295" t="s">
        <v>10</v>
      </c>
      <c r="C46295" t="s">
        <v>1</v>
      </c>
      <c r="D46295">
        <v>25205928</v>
      </c>
    </row>
    <row r="46296" spans="1:4" x14ac:dyDescent="0.25">
      <c r="A46296" s="1">
        <v>25205929</v>
      </c>
      <c r="B46296" t="s">
        <v>10</v>
      </c>
      <c r="C46296" t="s">
        <v>1</v>
      </c>
      <c r="D46296">
        <v>25205929</v>
      </c>
    </row>
    <row r="46297" spans="1:4" x14ac:dyDescent="0.25">
      <c r="A46297" s="1">
        <v>25205930</v>
      </c>
      <c r="B46297" t="s">
        <v>10</v>
      </c>
      <c r="C46297" t="s">
        <v>1</v>
      </c>
      <c r="D46297">
        <v>25205930</v>
      </c>
    </row>
    <row r="46298" spans="1:4" x14ac:dyDescent="0.25">
      <c r="A46298" s="1">
        <v>25205932</v>
      </c>
      <c r="B46298" t="s">
        <v>10</v>
      </c>
      <c r="C46298" t="s">
        <v>1</v>
      </c>
      <c r="D46298">
        <v>25205932</v>
      </c>
    </row>
    <row r="46299" spans="1:4" x14ac:dyDescent="0.25">
      <c r="A46299" s="1">
        <v>25205935</v>
      </c>
      <c r="B46299" t="s">
        <v>10</v>
      </c>
      <c r="C46299" t="s">
        <v>1</v>
      </c>
      <c r="D46299">
        <v>25205935</v>
      </c>
    </row>
    <row r="46300" spans="1:4" x14ac:dyDescent="0.25">
      <c r="A46300" s="1">
        <v>25205937</v>
      </c>
      <c r="B46300" t="s">
        <v>10</v>
      </c>
      <c r="C46300" t="s">
        <v>1</v>
      </c>
      <c r="D46300">
        <v>25205937</v>
      </c>
    </row>
    <row r="46301" spans="1:4" x14ac:dyDescent="0.25">
      <c r="A46301" s="1">
        <v>25205941</v>
      </c>
      <c r="B46301" t="s">
        <v>10</v>
      </c>
      <c r="C46301" t="s">
        <v>1</v>
      </c>
      <c r="D46301">
        <v>25205941</v>
      </c>
    </row>
    <row r="46302" spans="1:4" x14ac:dyDescent="0.25">
      <c r="A46302" s="1">
        <v>25205955</v>
      </c>
      <c r="B46302" t="s">
        <v>10</v>
      </c>
      <c r="C46302" t="s">
        <v>1</v>
      </c>
      <c r="D46302">
        <v>25205955</v>
      </c>
    </row>
    <row r="46303" spans="1:4" x14ac:dyDescent="0.25">
      <c r="A46303" s="1">
        <v>25205959</v>
      </c>
      <c r="B46303" t="s">
        <v>10</v>
      </c>
      <c r="C46303" t="s">
        <v>1</v>
      </c>
      <c r="D46303">
        <v>25205959</v>
      </c>
    </row>
    <row r="46304" spans="1:4" x14ac:dyDescent="0.25">
      <c r="A46304" s="1">
        <v>25205966</v>
      </c>
      <c r="B46304" t="s">
        <v>10</v>
      </c>
      <c r="C46304" t="s">
        <v>1</v>
      </c>
      <c r="D46304">
        <v>25205966</v>
      </c>
    </row>
    <row r="46305" spans="1:4" x14ac:dyDescent="0.25">
      <c r="A46305" s="1">
        <v>25205970</v>
      </c>
      <c r="B46305" t="s">
        <v>10</v>
      </c>
      <c r="C46305" t="s">
        <v>1</v>
      </c>
      <c r="D46305">
        <v>25205970</v>
      </c>
    </row>
    <row r="46306" spans="1:4" x14ac:dyDescent="0.25">
      <c r="A46306" s="1">
        <v>25205997</v>
      </c>
      <c r="B46306" t="s">
        <v>10</v>
      </c>
      <c r="C46306" t="s">
        <v>4</v>
      </c>
      <c r="D46306">
        <v>25205997</v>
      </c>
    </row>
    <row r="46307" spans="1:4" x14ac:dyDescent="0.25">
      <c r="A46307" s="1">
        <v>25205998</v>
      </c>
      <c r="B46307" t="s">
        <v>10</v>
      </c>
      <c r="C46307" t="s">
        <v>1</v>
      </c>
      <c r="D46307">
        <v>25205998</v>
      </c>
    </row>
    <row r="46308" spans="1:4" x14ac:dyDescent="0.25">
      <c r="A46308" s="1">
        <v>25206000</v>
      </c>
      <c r="B46308" t="s">
        <v>10</v>
      </c>
      <c r="C46308" t="s">
        <v>1</v>
      </c>
      <c r="D46308">
        <v>25206000</v>
      </c>
    </row>
    <row r="46309" spans="1:4" x14ac:dyDescent="0.25">
      <c r="A46309" s="1">
        <v>25206047</v>
      </c>
      <c r="B46309" t="s">
        <v>10</v>
      </c>
      <c r="C46309" t="s">
        <v>1</v>
      </c>
      <c r="D46309">
        <v>25206047</v>
      </c>
    </row>
    <row r="46310" spans="1:4" x14ac:dyDescent="0.25">
      <c r="A46310" s="1">
        <v>25206052</v>
      </c>
      <c r="B46310" t="s">
        <v>10</v>
      </c>
      <c r="C46310" t="s">
        <v>2</v>
      </c>
      <c r="D46310">
        <v>25206052</v>
      </c>
    </row>
    <row r="46311" spans="1:4" x14ac:dyDescent="0.25">
      <c r="A46311" s="1">
        <v>25206061</v>
      </c>
      <c r="B46311" t="s">
        <v>10</v>
      </c>
      <c r="C46311" t="s">
        <v>1</v>
      </c>
      <c r="D46311">
        <v>25206061</v>
      </c>
    </row>
    <row r="46312" spans="1:4" x14ac:dyDescent="0.25">
      <c r="A46312" s="1">
        <v>25206064</v>
      </c>
      <c r="B46312" t="s">
        <v>10</v>
      </c>
      <c r="C46312" t="s">
        <v>1</v>
      </c>
      <c r="D46312">
        <v>25206064</v>
      </c>
    </row>
    <row r="46313" spans="1:4" x14ac:dyDescent="0.25">
      <c r="A46313" s="1">
        <v>25206069</v>
      </c>
      <c r="B46313" t="s">
        <v>10</v>
      </c>
      <c r="C46313" t="s">
        <v>1</v>
      </c>
      <c r="D46313">
        <v>25206069</v>
      </c>
    </row>
    <row r="46314" spans="1:4" x14ac:dyDescent="0.25">
      <c r="A46314" s="1">
        <v>25206078</v>
      </c>
      <c r="B46314" t="s">
        <v>10</v>
      </c>
      <c r="C46314" t="s">
        <v>1</v>
      </c>
      <c r="D46314">
        <v>25206078</v>
      </c>
    </row>
    <row r="46315" spans="1:4" x14ac:dyDescent="0.25">
      <c r="A46315" s="1">
        <v>25206089</v>
      </c>
      <c r="B46315" t="s">
        <v>10</v>
      </c>
      <c r="C46315" t="s">
        <v>1</v>
      </c>
      <c r="D46315">
        <v>25206089</v>
      </c>
    </row>
    <row r="46316" spans="1:4" x14ac:dyDescent="0.25">
      <c r="A46316" s="1">
        <v>25206092</v>
      </c>
      <c r="B46316" t="s">
        <v>10</v>
      </c>
      <c r="C46316" t="s">
        <v>1</v>
      </c>
      <c r="D46316">
        <v>25206092</v>
      </c>
    </row>
    <row r="46317" spans="1:4" x14ac:dyDescent="0.25">
      <c r="A46317" s="1">
        <v>25206114</v>
      </c>
      <c r="B46317" t="s">
        <v>10</v>
      </c>
      <c r="C46317" t="s">
        <v>1</v>
      </c>
      <c r="D46317">
        <v>25206114</v>
      </c>
    </row>
    <row r="46318" spans="1:4" x14ac:dyDescent="0.25">
      <c r="A46318" s="1">
        <v>25206119</v>
      </c>
      <c r="B46318" t="s">
        <v>10</v>
      </c>
      <c r="C46318" t="s">
        <v>3</v>
      </c>
      <c r="D46318">
        <v>25206119</v>
      </c>
    </row>
    <row r="46319" spans="1:4" x14ac:dyDescent="0.25">
      <c r="A46319" s="1">
        <v>25206127</v>
      </c>
      <c r="B46319" t="s">
        <v>10</v>
      </c>
      <c r="C46319" t="s">
        <v>1</v>
      </c>
      <c r="D46319">
        <v>25206127</v>
      </c>
    </row>
    <row r="46320" spans="1:4" x14ac:dyDescent="0.25">
      <c r="A46320" s="1">
        <v>25206151</v>
      </c>
      <c r="B46320" t="s">
        <v>10</v>
      </c>
      <c r="C46320" t="s">
        <v>1</v>
      </c>
      <c r="D46320">
        <v>25206151</v>
      </c>
    </row>
    <row r="46321" spans="1:4" x14ac:dyDescent="0.25">
      <c r="A46321" s="1">
        <v>25206169</v>
      </c>
      <c r="B46321" t="s">
        <v>10</v>
      </c>
      <c r="C46321" t="s">
        <v>1</v>
      </c>
      <c r="D46321">
        <v>25206169</v>
      </c>
    </row>
    <row r="46322" spans="1:4" x14ac:dyDescent="0.25">
      <c r="A46322" s="1">
        <v>25206174</v>
      </c>
      <c r="B46322" t="s">
        <v>10</v>
      </c>
      <c r="C46322" t="s">
        <v>1</v>
      </c>
      <c r="D46322">
        <v>25206174</v>
      </c>
    </row>
    <row r="46323" spans="1:4" x14ac:dyDescent="0.25">
      <c r="A46323" s="1">
        <v>25206175</v>
      </c>
      <c r="B46323" t="s">
        <v>10</v>
      </c>
      <c r="C46323" t="s">
        <v>1</v>
      </c>
      <c r="D46323">
        <v>25206175</v>
      </c>
    </row>
    <row r="46324" spans="1:4" x14ac:dyDescent="0.25">
      <c r="A46324" s="1">
        <v>25206179</v>
      </c>
      <c r="B46324" t="s">
        <v>10</v>
      </c>
      <c r="C46324" t="s">
        <v>1</v>
      </c>
      <c r="D46324">
        <v>25206179</v>
      </c>
    </row>
    <row r="46325" spans="1:4" x14ac:dyDescent="0.25">
      <c r="A46325" s="1">
        <v>25206182</v>
      </c>
      <c r="B46325" t="s">
        <v>10</v>
      </c>
      <c r="C46325" t="s">
        <v>1</v>
      </c>
      <c r="D46325">
        <v>25206182</v>
      </c>
    </row>
    <row r="46326" spans="1:4" x14ac:dyDescent="0.25">
      <c r="A46326" s="1">
        <v>25206190</v>
      </c>
      <c r="B46326" t="s">
        <v>10</v>
      </c>
      <c r="C46326" t="s">
        <v>1</v>
      </c>
      <c r="D46326">
        <v>25206190</v>
      </c>
    </row>
    <row r="46327" spans="1:4" x14ac:dyDescent="0.25">
      <c r="A46327" s="1">
        <v>25206200</v>
      </c>
      <c r="B46327" t="s">
        <v>10</v>
      </c>
      <c r="C46327" t="s">
        <v>1</v>
      </c>
      <c r="D46327">
        <v>25206200</v>
      </c>
    </row>
    <row r="46328" spans="1:4" x14ac:dyDescent="0.25">
      <c r="A46328" s="1">
        <v>25206230</v>
      </c>
      <c r="B46328" t="s">
        <v>10</v>
      </c>
      <c r="C46328" t="s">
        <v>1</v>
      </c>
      <c r="D46328">
        <v>25206230</v>
      </c>
    </row>
    <row r="46329" spans="1:4" x14ac:dyDescent="0.25">
      <c r="A46329" s="1">
        <v>25206239</v>
      </c>
      <c r="B46329" t="s">
        <v>10</v>
      </c>
      <c r="C46329" t="s">
        <v>1</v>
      </c>
      <c r="D46329">
        <v>25206239</v>
      </c>
    </row>
    <row r="46330" spans="1:4" x14ac:dyDescent="0.25">
      <c r="A46330" s="1">
        <v>25256274</v>
      </c>
      <c r="B46330" t="s">
        <v>10</v>
      </c>
      <c r="C46330" t="s">
        <v>2</v>
      </c>
      <c r="D46330">
        <v>25256274</v>
      </c>
    </row>
    <row r="46331" spans="1:4" x14ac:dyDescent="0.25">
      <c r="A46331" s="1">
        <v>25256277</v>
      </c>
      <c r="B46331" t="s">
        <v>10</v>
      </c>
      <c r="C46331" t="s">
        <v>2</v>
      </c>
      <c r="D46331">
        <v>25256277</v>
      </c>
    </row>
    <row r="46332" spans="1:4" x14ac:dyDescent="0.25">
      <c r="A46332" s="1">
        <v>25256278</v>
      </c>
      <c r="B46332" t="s">
        <v>10</v>
      </c>
      <c r="C46332" t="s">
        <v>1</v>
      </c>
      <c r="D46332">
        <v>25256278</v>
      </c>
    </row>
    <row r="46333" spans="1:4" x14ac:dyDescent="0.25">
      <c r="A46333" s="1">
        <v>25256299</v>
      </c>
      <c r="B46333" t="s">
        <v>10</v>
      </c>
      <c r="C46333" t="s">
        <v>1</v>
      </c>
      <c r="D46333">
        <v>25256299</v>
      </c>
    </row>
    <row r="46334" spans="1:4" x14ac:dyDescent="0.25">
      <c r="A46334" s="1">
        <v>25256302</v>
      </c>
      <c r="B46334" t="s">
        <v>10</v>
      </c>
      <c r="C46334" t="s">
        <v>1</v>
      </c>
      <c r="D46334">
        <v>25256302</v>
      </c>
    </row>
    <row r="46335" spans="1:4" x14ac:dyDescent="0.25">
      <c r="A46335" s="1">
        <v>25256325</v>
      </c>
      <c r="B46335" t="s">
        <v>10</v>
      </c>
      <c r="C46335" t="s">
        <v>1</v>
      </c>
      <c r="D46335">
        <v>25256325</v>
      </c>
    </row>
    <row r="46336" spans="1:4" x14ac:dyDescent="0.25">
      <c r="A46336" s="1">
        <v>25256371</v>
      </c>
      <c r="B46336" t="s">
        <v>10</v>
      </c>
      <c r="C46336" t="s">
        <v>1</v>
      </c>
      <c r="D46336">
        <v>25256371</v>
      </c>
    </row>
    <row r="46337" spans="1:4" x14ac:dyDescent="0.25">
      <c r="A46337" s="1">
        <v>25256386</v>
      </c>
      <c r="B46337" t="s">
        <v>10</v>
      </c>
      <c r="C46337" t="s">
        <v>4</v>
      </c>
      <c r="D46337">
        <v>25256386</v>
      </c>
    </row>
    <row r="46338" spans="1:4" x14ac:dyDescent="0.25">
      <c r="A46338" s="1">
        <v>25256397</v>
      </c>
      <c r="B46338" t="s">
        <v>10</v>
      </c>
      <c r="C46338" t="s">
        <v>1</v>
      </c>
      <c r="D46338">
        <v>25256397</v>
      </c>
    </row>
    <row r="46339" spans="1:4" x14ac:dyDescent="0.25">
      <c r="A46339" s="1">
        <v>25256405</v>
      </c>
      <c r="B46339" t="s">
        <v>10</v>
      </c>
      <c r="C46339" t="s">
        <v>1</v>
      </c>
      <c r="D46339">
        <v>25256405</v>
      </c>
    </row>
    <row r="46340" spans="1:4" x14ac:dyDescent="0.25">
      <c r="A46340" s="1">
        <v>25256412</v>
      </c>
      <c r="B46340" t="s">
        <v>10</v>
      </c>
      <c r="C46340" t="s">
        <v>1</v>
      </c>
      <c r="D46340">
        <v>25256412</v>
      </c>
    </row>
    <row r="46341" spans="1:4" x14ac:dyDescent="0.25">
      <c r="A46341" s="1">
        <v>25256423</v>
      </c>
      <c r="B46341" t="s">
        <v>10</v>
      </c>
      <c r="C46341" t="s">
        <v>1</v>
      </c>
      <c r="D46341">
        <v>25256423</v>
      </c>
    </row>
    <row r="46342" spans="1:4" x14ac:dyDescent="0.25">
      <c r="A46342" s="1">
        <v>25256435</v>
      </c>
      <c r="B46342" t="s">
        <v>10</v>
      </c>
      <c r="C46342" t="s">
        <v>1</v>
      </c>
      <c r="D46342">
        <v>25256435</v>
      </c>
    </row>
    <row r="46343" spans="1:4" x14ac:dyDescent="0.25">
      <c r="A46343" s="1">
        <v>25256439</v>
      </c>
      <c r="B46343" t="s">
        <v>10</v>
      </c>
      <c r="C46343" t="s">
        <v>2</v>
      </c>
      <c r="D46343">
        <v>25256439</v>
      </c>
    </row>
    <row r="46344" spans="1:4" x14ac:dyDescent="0.25">
      <c r="A46344" s="1">
        <v>25256453</v>
      </c>
      <c r="B46344" t="s">
        <v>10</v>
      </c>
      <c r="C46344" t="s">
        <v>1</v>
      </c>
      <c r="D46344">
        <v>25256453</v>
      </c>
    </row>
    <row r="46345" spans="1:4" x14ac:dyDescent="0.25">
      <c r="A46345" s="1">
        <v>25256474</v>
      </c>
      <c r="B46345" t="s">
        <v>10</v>
      </c>
      <c r="C46345" t="s">
        <v>1</v>
      </c>
      <c r="D46345">
        <v>25256474</v>
      </c>
    </row>
    <row r="46346" spans="1:4" x14ac:dyDescent="0.25">
      <c r="A46346" s="1">
        <v>25256474</v>
      </c>
      <c r="B46346" t="s">
        <v>10</v>
      </c>
      <c r="C46346" t="s">
        <v>1</v>
      </c>
      <c r="D46346">
        <v>25256474</v>
      </c>
    </row>
    <row r="46347" spans="1:4" x14ac:dyDescent="0.25">
      <c r="A46347" s="1">
        <v>25256480</v>
      </c>
      <c r="B46347" t="s">
        <v>10</v>
      </c>
      <c r="C46347" t="s">
        <v>1</v>
      </c>
      <c r="D46347">
        <v>25256480</v>
      </c>
    </row>
    <row r="46348" spans="1:4" x14ac:dyDescent="0.25">
      <c r="A46348" s="1">
        <v>25256481</v>
      </c>
      <c r="B46348" t="s">
        <v>10</v>
      </c>
      <c r="C46348" t="s">
        <v>1</v>
      </c>
      <c r="D46348">
        <v>25256481</v>
      </c>
    </row>
    <row r="46349" spans="1:4" x14ac:dyDescent="0.25">
      <c r="A46349" s="1">
        <v>25256487</v>
      </c>
      <c r="B46349" t="s">
        <v>10</v>
      </c>
      <c r="C46349" t="s">
        <v>1</v>
      </c>
      <c r="D46349">
        <v>25256487</v>
      </c>
    </row>
    <row r="46350" spans="1:4" x14ac:dyDescent="0.25">
      <c r="A46350" s="1">
        <v>25256490</v>
      </c>
      <c r="B46350" t="s">
        <v>10</v>
      </c>
      <c r="C46350" t="s">
        <v>1</v>
      </c>
      <c r="D46350">
        <v>25256490</v>
      </c>
    </row>
    <row r="46351" spans="1:4" x14ac:dyDescent="0.25">
      <c r="A46351" s="1">
        <v>25256493</v>
      </c>
      <c r="B46351" t="s">
        <v>10</v>
      </c>
      <c r="C46351" t="s">
        <v>1</v>
      </c>
      <c r="D46351">
        <v>25256493</v>
      </c>
    </row>
    <row r="46352" spans="1:4" x14ac:dyDescent="0.25">
      <c r="A46352" s="1">
        <v>25256512</v>
      </c>
      <c r="B46352" t="s">
        <v>10</v>
      </c>
      <c r="C46352" t="s">
        <v>1</v>
      </c>
      <c r="D46352">
        <v>25256512</v>
      </c>
    </row>
    <row r="46353" spans="1:4" x14ac:dyDescent="0.25">
      <c r="A46353" s="1">
        <v>25256554</v>
      </c>
      <c r="B46353" t="s">
        <v>10</v>
      </c>
      <c r="C46353" t="s">
        <v>1</v>
      </c>
      <c r="D46353">
        <v>25256554</v>
      </c>
    </row>
    <row r="46354" spans="1:4" x14ac:dyDescent="0.25">
      <c r="A46354" s="1">
        <v>25256571</v>
      </c>
      <c r="B46354" t="s">
        <v>10</v>
      </c>
      <c r="C46354" t="s">
        <v>1</v>
      </c>
      <c r="D46354">
        <v>25256571</v>
      </c>
    </row>
    <row r="46355" spans="1:4" x14ac:dyDescent="0.25">
      <c r="A46355" s="1">
        <v>25256572</v>
      </c>
      <c r="B46355" t="s">
        <v>10</v>
      </c>
      <c r="C46355" t="s">
        <v>4</v>
      </c>
      <c r="D46355">
        <v>25256572</v>
      </c>
    </row>
    <row r="46356" spans="1:4" x14ac:dyDescent="0.25">
      <c r="A46356" s="1">
        <v>25256597</v>
      </c>
      <c r="B46356" t="s">
        <v>10</v>
      </c>
      <c r="C46356" t="s">
        <v>1</v>
      </c>
      <c r="D46356">
        <v>25256597</v>
      </c>
    </row>
    <row r="46357" spans="1:4" x14ac:dyDescent="0.25">
      <c r="A46357" s="1">
        <v>25256604</v>
      </c>
      <c r="B46357" t="s">
        <v>10</v>
      </c>
      <c r="C46357" t="s">
        <v>1</v>
      </c>
      <c r="D46357">
        <v>25256604</v>
      </c>
    </row>
    <row r="46358" spans="1:4" x14ac:dyDescent="0.25">
      <c r="A46358" s="1">
        <v>25256619</v>
      </c>
      <c r="B46358" t="s">
        <v>10</v>
      </c>
      <c r="C46358" t="s">
        <v>1</v>
      </c>
      <c r="D46358">
        <v>25256619</v>
      </c>
    </row>
    <row r="46359" spans="1:4" x14ac:dyDescent="0.25">
      <c r="A46359" s="1">
        <v>25256624</v>
      </c>
      <c r="B46359" t="s">
        <v>10</v>
      </c>
      <c r="C46359" t="s">
        <v>1</v>
      </c>
      <c r="D46359">
        <v>25256624</v>
      </c>
    </row>
    <row r="46360" spans="1:4" x14ac:dyDescent="0.25">
      <c r="A46360" s="1">
        <v>25256660</v>
      </c>
      <c r="B46360" t="s">
        <v>10</v>
      </c>
      <c r="C46360" t="s">
        <v>1</v>
      </c>
      <c r="D46360">
        <v>25256660</v>
      </c>
    </row>
    <row r="46361" spans="1:4" x14ac:dyDescent="0.25">
      <c r="A46361" s="1">
        <v>25256676</v>
      </c>
      <c r="B46361" t="s">
        <v>10</v>
      </c>
      <c r="C46361" t="s">
        <v>3</v>
      </c>
      <c r="D46361">
        <v>25256676</v>
      </c>
    </row>
    <row r="46362" spans="1:4" x14ac:dyDescent="0.25">
      <c r="A46362" s="1">
        <v>25256688</v>
      </c>
      <c r="B46362" t="s">
        <v>10</v>
      </c>
      <c r="C46362" t="s">
        <v>1</v>
      </c>
      <c r="D46362">
        <v>25256688</v>
      </c>
    </row>
    <row r="46363" spans="1:4" x14ac:dyDescent="0.25">
      <c r="A46363" s="1">
        <v>25256690</v>
      </c>
      <c r="B46363" t="s">
        <v>10</v>
      </c>
      <c r="C46363" t="s">
        <v>1</v>
      </c>
      <c r="D46363">
        <v>25256690</v>
      </c>
    </row>
    <row r="46364" spans="1:4" x14ac:dyDescent="0.25">
      <c r="A46364" s="1">
        <v>25256705</v>
      </c>
      <c r="B46364" t="s">
        <v>10</v>
      </c>
      <c r="C46364" t="s">
        <v>1</v>
      </c>
      <c r="D46364">
        <v>25256705</v>
      </c>
    </row>
    <row r="46365" spans="1:4" x14ac:dyDescent="0.25">
      <c r="A46365" s="1">
        <v>25256721</v>
      </c>
      <c r="B46365" t="s">
        <v>10</v>
      </c>
      <c r="C46365" t="s">
        <v>1</v>
      </c>
      <c r="D46365">
        <v>25256721</v>
      </c>
    </row>
    <row r="46366" spans="1:4" x14ac:dyDescent="0.25">
      <c r="A46366" s="1">
        <v>25256722</v>
      </c>
      <c r="B46366" t="s">
        <v>10</v>
      </c>
      <c r="C46366" t="s">
        <v>1</v>
      </c>
      <c r="D46366">
        <v>25256722</v>
      </c>
    </row>
    <row r="46367" spans="1:4" x14ac:dyDescent="0.25">
      <c r="A46367" s="1">
        <v>25256725</v>
      </c>
      <c r="B46367" t="s">
        <v>10</v>
      </c>
      <c r="C46367" t="s">
        <v>1</v>
      </c>
      <c r="D46367">
        <v>25256725</v>
      </c>
    </row>
    <row r="46368" spans="1:4" x14ac:dyDescent="0.25">
      <c r="A46368" s="1">
        <v>25256742</v>
      </c>
      <c r="B46368" t="s">
        <v>10</v>
      </c>
      <c r="C46368" t="s">
        <v>2</v>
      </c>
      <c r="D46368">
        <v>25256742</v>
      </c>
    </row>
    <row r="46369" spans="1:4" x14ac:dyDescent="0.25">
      <c r="A46369" s="1">
        <v>25256743</v>
      </c>
      <c r="B46369" t="s">
        <v>10</v>
      </c>
      <c r="C46369" t="s">
        <v>1</v>
      </c>
      <c r="D46369">
        <v>25256743</v>
      </c>
    </row>
    <row r="46370" spans="1:4" x14ac:dyDescent="0.25">
      <c r="A46370" s="1">
        <v>25256757</v>
      </c>
      <c r="B46370" t="s">
        <v>10</v>
      </c>
      <c r="C46370" t="s">
        <v>3</v>
      </c>
      <c r="D46370">
        <v>25256757</v>
      </c>
    </row>
    <row r="46371" spans="1:4" x14ac:dyDescent="0.25">
      <c r="A46371" s="1">
        <v>25256762</v>
      </c>
      <c r="B46371" t="s">
        <v>10</v>
      </c>
      <c r="C46371" t="s">
        <v>1</v>
      </c>
      <c r="D46371">
        <v>25256762</v>
      </c>
    </row>
    <row r="46372" spans="1:4" x14ac:dyDescent="0.25">
      <c r="A46372" s="1">
        <v>25256788</v>
      </c>
      <c r="B46372" t="s">
        <v>10</v>
      </c>
      <c r="C46372" t="s">
        <v>1</v>
      </c>
      <c r="D46372">
        <v>25256788</v>
      </c>
    </row>
    <row r="46373" spans="1:4" x14ac:dyDescent="0.25">
      <c r="A46373" s="1">
        <v>25256823</v>
      </c>
      <c r="B46373" t="s">
        <v>10</v>
      </c>
      <c r="C46373" t="s">
        <v>1</v>
      </c>
      <c r="D46373">
        <v>25256823</v>
      </c>
    </row>
    <row r="46374" spans="1:4" x14ac:dyDescent="0.25">
      <c r="A46374" s="1">
        <v>25256861</v>
      </c>
      <c r="B46374" t="s">
        <v>10</v>
      </c>
      <c r="C46374" t="s">
        <v>1</v>
      </c>
      <c r="D46374">
        <v>25256861</v>
      </c>
    </row>
    <row r="46375" spans="1:4" x14ac:dyDescent="0.25">
      <c r="A46375" s="1">
        <v>25256868</v>
      </c>
      <c r="B46375" t="s">
        <v>10</v>
      </c>
      <c r="C46375" t="s">
        <v>1</v>
      </c>
      <c r="D46375">
        <v>25256868</v>
      </c>
    </row>
    <row r="46376" spans="1:4" x14ac:dyDescent="0.25">
      <c r="A46376" s="1">
        <v>25256871</v>
      </c>
      <c r="B46376" t="s">
        <v>10</v>
      </c>
      <c r="C46376" t="s">
        <v>1</v>
      </c>
      <c r="D46376">
        <v>25256871</v>
      </c>
    </row>
    <row r="46377" spans="1:4" x14ac:dyDescent="0.25">
      <c r="A46377" s="1">
        <v>25256909</v>
      </c>
      <c r="B46377" t="s">
        <v>10</v>
      </c>
      <c r="C46377" t="s">
        <v>1</v>
      </c>
      <c r="D46377">
        <v>25256909</v>
      </c>
    </row>
    <row r="46378" spans="1:4" x14ac:dyDescent="0.25">
      <c r="A46378" s="1">
        <v>25256926</v>
      </c>
      <c r="B46378" t="s">
        <v>10</v>
      </c>
      <c r="C46378" t="s">
        <v>1</v>
      </c>
      <c r="D46378">
        <v>25256926</v>
      </c>
    </row>
    <row r="46379" spans="1:4" x14ac:dyDescent="0.25">
      <c r="A46379" s="1">
        <v>25256969</v>
      </c>
      <c r="B46379" t="s">
        <v>10</v>
      </c>
      <c r="C46379" t="s">
        <v>1</v>
      </c>
      <c r="D46379">
        <v>25256969</v>
      </c>
    </row>
    <row r="46380" spans="1:4" x14ac:dyDescent="0.25">
      <c r="A46380" s="1">
        <v>25256977</v>
      </c>
      <c r="B46380" t="s">
        <v>10</v>
      </c>
      <c r="C46380" t="s">
        <v>1</v>
      </c>
      <c r="D46380">
        <v>25256977</v>
      </c>
    </row>
    <row r="46381" spans="1:4" x14ac:dyDescent="0.25">
      <c r="A46381" s="1">
        <v>25257003</v>
      </c>
      <c r="B46381" t="s">
        <v>10</v>
      </c>
      <c r="C46381" t="s">
        <v>1</v>
      </c>
      <c r="D46381">
        <v>25257003</v>
      </c>
    </row>
    <row r="46382" spans="1:4" x14ac:dyDescent="0.25">
      <c r="A46382" s="1">
        <v>25257007</v>
      </c>
      <c r="B46382" t="s">
        <v>10</v>
      </c>
      <c r="C46382" t="s">
        <v>1</v>
      </c>
      <c r="D46382">
        <v>25257007</v>
      </c>
    </row>
    <row r="46383" spans="1:4" x14ac:dyDescent="0.25">
      <c r="A46383" s="1">
        <v>25257009</v>
      </c>
      <c r="B46383" t="s">
        <v>10</v>
      </c>
      <c r="C46383" t="s">
        <v>2</v>
      </c>
      <c r="D46383">
        <v>25257009</v>
      </c>
    </row>
    <row r="46384" spans="1:4" x14ac:dyDescent="0.25">
      <c r="A46384" s="1">
        <v>25257021</v>
      </c>
      <c r="B46384" t="s">
        <v>10</v>
      </c>
      <c r="C46384" t="s">
        <v>1</v>
      </c>
      <c r="D46384">
        <v>25257021</v>
      </c>
    </row>
    <row r="46385" spans="1:4" x14ac:dyDescent="0.25">
      <c r="A46385" s="1">
        <v>25257022</v>
      </c>
      <c r="B46385" t="s">
        <v>10</v>
      </c>
      <c r="C46385" t="s">
        <v>1</v>
      </c>
      <c r="D46385">
        <v>25257022</v>
      </c>
    </row>
    <row r="46386" spans="1:4" x14ac:dyDescent="0.25">
      <c r="A46386" s="1">
        <v>25257025</v>
      </c>
      <c r="B46386" t="s">
        <v>10</v>
      </c>
      <c r="C46386" t="s">
        <v>1</v>
      </c>
      <c r="D46386">
        <v>25257025</v>
      </c>
    </row>
    <row r="46387" spans="1:4" x14ac:dyDescent="0.25">
      <c r="A46387" s="1">
        <v>25257035</v>
      </c>
      <c r="B46387" t="s">
        <v>10</v>
      </c>
      <c r="C46387" t="s">
        <v>1</v>
      </c>
      <c r="D46387">
        <v>25257035</v>
      </c>
    </row>
    <row r="46388" spans="1:4" x14ac:dyDescent="0.25">
      <c r="A46388" s="1">
        <v>25257048</v>
      </c>
      <c r="B46388" t="s">
        <v>10</v>
      </c>
      <c r="C46388" t="s">
        <v>1</v>
      </c>
      <c r="D46388">
        <v>25257048</v>
      </c>
    </row>
    <row r="46389" spans="1:4" x14ac:dyDescent="0.25">
      <c r="A46389" s="1">
        <v>25257068</v>
      </c>
      <c r="B46389" t="s">
        <v>10</v>
      </c>
      <c r="C46389" t="s">
        <v>2</v>
      </c>
      <c r="D46389">
        <v>25257068</v>
      </c>
    </row>
    <row r="46390" spans="1:4" x14ac:dyDescent="0.25">
      <c r="A46390" s="1">
        <v>25257068</v>
      </c>
      <c r="B46390" t="s">
        <v>10</v>
      </c>
      <c r="C46390" t="s">
        <v>2</v>
      </c>
      <c r="D46390">
        <v>25257068</v>
      </c>
    </row>
    <row r="46391" spans="1:4" x14ac:dyDescent="0.25">
      <c r="A46391" s="1">
        <v>25257097</v>
      </c>
      <c r="B46391" t="s">
        <v>10</v>
      </c>
      <c r="C46391" t="s">
        <v>4</v>
      </c>
      <c r="D46391">
        <v>25257097</v>
      </c>
    </row>
    <row r="46392" spans="1:4" x14ac:dyDescent="0.25">
      <c r="A46392" s="1">
        <v>25257125</v>
      </c>
      <c r="B46392" t="s">
        <v>10</v>
      </c>
      <c r="C46392" t="s">
        <v>2</v>
      </c>
      <c r="D46392">
        <v>25257125</v>
      </c>
    </row>
    <row r="46393" spans="1:4" x14ac:dyDescent="0.25">
      <c r="A46393" s="1">
        <v>25257138</v>
      </c>
      <c r="B46393" t="s">
        <v>10</v>
      </c>
      <c r="C46393" t="s">
        <v>1</v>
      </c>
      <c r="D46393">
        <v>25257138</v>
      </c>
    </row>
    <row r="46394" spans="1:4" x14ac:dyDescent="0.25">
      <c r="A46394" s="1">
        <v>25257142</v>
      </c>
      <c r="B46394" t="s">
        <v>10</v>
      </c>
      <c r="C46394" t="s">
        <v>1</v>
      </c>
      <c r="D46394">
        <v>25257142</v>
      </c>
    </row>
    <row r="46395" spans="1:4" x14ac:dyDescent="0.25">
      <c r="A46395" s="1">
        <v>25257150</v>
      </c>
      <c r="B46395" t="s">
        <v>10</v>
      </c>
      <c r="C46395" t="s">
        <v>2</v>
      </c>
      <c r="D46395">
        <v>25257150</v>
      </c>
    </row>
    <row r="46396" spans="1:4" x14ac:dyDescent="0.25">
      <c r="A46396" s="1">
        <v>25257161</v>
      </c>
      <c r="B46396" t="s">
        <v>10</v>
      </c>
      <c r="C46396" t="s">
        <v>1</v>
      </c>
      <c r="D46396">
        <v>25257161</v>
      </c>
    </row>
    <row r="46397" spans="1:4" x14ac:dyDescent="0.25">
      <c r="A46397" s="1">
        <v>25257184</v>
      </c>
      <c r="B46397" t="s">
        <v>10</v>
      </c>
      <c r="C46397" t="s">
        <v>4</v>
      </c>
      <c r="D46397">
        <v>25257184</v>
      </c>
    </row>
    <row r="46398" spans="1:4" x14ac:dyDescent="0.25">
      <c r="A46398" s="1">
        <v>25257188</v>
      </c>
      <c r="B46398" t="s">
        <v>10</v>
      </c>
      <c r="C46398" t="s">
        <v>1</v>
      </c>
      <c r="D46398">
        <v>25257188</v>
      </c>
    </row>
    <row r="46399" spans="1:4" x14ac:dyDescent="0.25">
      <c r="A46399" s="1">
        <v>25257193</v>
      </c>
      <c r="B46399" t="s">
        <v>10</v>
      </c>
      <c r="C46399" t="s">
        <v>1</v>
      </c>
      <c r="D46399">
        <v>25257193</v>
      </c>
    </row>
    <row r="46400" spans="1:4" x14ac:dyDescent="0.25">
      <c r="A46400" s="1">
        <v>25257234</v>
      </c>
      <c r="B46400" t="s">
        <v>10</v>
      </c>
      <c r="C46400" t="s">
        <v>1</v>
      </c>
      <c r="D46400">
        <v>25257234</v>
      </c>
    </row>
    <row r="46401" spans="1:4" x14ac:dyDescent="0.25">
      <c r="A46401" s="1">
        <v>25257236</v>
      </c>
      <c r="B46401" t="s">
        <v>10</v>
      </c>
      <c r="C46401" t="s">
        <v>1</v>
      </c>
      <c r="D46401">
        <v>25257236</v>
      </c>
    </row>
    <row r="46402" spans="1:4" x14ac:dyDescent="0.25">
      <c r="A46402" s="1">
        <v>25257258</v>
      </c>
      <c r="B46402" t="s">
        <v>10</v>
      </c>
      <c r="C46402" t="s">
        <v>1</v>
      </c>
      <c r="D46402">
        <v>25257258</v>
      </c>
    </row>
    <row r="46403" spans="1:4" x14ac:dyDescent="0.25">
      <c r="A46403" s="1">
        <v>25257266</v>
      </c>
      <c r="B46403" t="s">
        <v>10</v>
      </c>
      <c r="C46403" t="s">
        <v>4</v>
      </c>
      <c r="D46403">
        <v>25257266</v>
      </c>
    </row>
    <row r="46404" spans="1:4" x14ac:dyDescent="0.25">
      <c r="A46404" s="1">
        <v>25257282</v>
      </c>
      <c r="B46404" t="s">
        <v>10</v>
      </c>
      <c r="C46404" t="s">
        <v>1</v>
      </c>
      <c r="D46404">
        <v>25257282</v>
      </c>
    </row>
    <row r="46405" spans="1:4" x14ac:dyDescent="0.25">
      <c r="A46405" s="1">
        <v>25257287</v>
      </c>
      <c r="B46405" t="s">
        <v>10</v>
      </c>
      <c r="C46405" t="s">
        <v>2</v>
      </c>
      <c r="D46405">
        <v>25257287</v>
      </c>
    </row>
    <row r="46406" spans="1:4" x14ac:dyDescent="0.25">
      <c r="A46406" s="1">
        <v>25257297</v>
      </c>
      <c r="B46406" t="s">
        <v>10</v>
      </c>
      <c r="C46406" t="s">
        <v>1</v>
      </c>
      <c r="D46406">
        <v>25257297</v>
      </c>
    </row>
    <row r="46407" spans="1:4" x14ac:dyDescent="0.25">
      <c r="A46407" s="1">
        <v>25257348</v>
      </c>
      <c r="B46407" t="s">
        <v>10</v>
      </c>
      <c r="C46407" t="s">
        <v>1</v>
      </c>
      <c r="D46407">
        <v>25257348</v>
      </c>
    </row>
    <row r="46408" spans="1:4" x14ac:dyDescent="0.25">
      <c r="A46408" s="1">
        <v>25257366</v>
      </c>
      <c r="B46408" t="s">
        <v>10</v>
      </c>
      <c r="C46408" t="s">
        <v>1</v>
      </c>
      <c r="D46408">
        <v>25257366</v>
      </c>
    </row>
    <row r="46409" spans="1:4" x14ac:dyDescent="0.25">
      <c r="A46409" s="1">
        <v>25257377</v>
      </c>
      <c r="B46409" t="s">
        <v>10</v>
      </c>
      <c r="C46409" t="s">
        <v>1</v>
      </c>
      <c r="D46409">
        <v>25257377</v>
      </c>
    </row>
    <row r="46410" spans="1:4" x14ac:dyDescent="0.25">
      <c r="A46410" s="1">
        <v>25257378</v>
      </c>
      <c r="B46410" t="s">
        <v>10</v>
      </c>
      <c r="C46410" t="s">
        <v>1</v>
      </c>
      <c r="D46410">
        <v>25257378</v>
      </c>
    </row>
    <row r="46411" spans="1:4" x14ac:dyDescent="0.25">
      <c r="A46411" s="1">
        <v>25257382</v>
      </c>
      <c r="B46411" t="s">
        <v>10</v>
      </c>
      <c r="C46411" t="s">
        <v>1</v>
      </c>
      <c r="D46411">
        <v>25257382</v>
      </c>
    </row>
    <row r="46412" spans="1:4" x14ac:dyDescent="0.25">
      <c r="A46412" s="1">
        <v>25257409</v>
      </c>
      <c r="B46412" t="s">
        <v>10</v>
      </c>
      <c r="C46412" t="s">
        <v>1</v>
      </c>
      <c r="D46412">
        <v>25257409</v>
      </c>
    </row>
    <row r="46413" spans="1:4" x14ac:dyDescent="0.25">
      <c r="A46413" s="1">
        <v>27974638</v>
      </c>
      <c r="B46413" t="s">
        <v>10</v>
      </c>
      <c r="C46413" t="s">
        <v>4</v>
      </c>
      <c r="D46413">
        <v>27974638</v>
      </c>
    </row>
    <row r="46414" spans="1:4" x14ac:dyDescent="0.25">
      <c r="A46414" s="1">
        <v>25257423</v>
      </c>
      <c r="B46414" t="s">
        <v>10</v>
      </c>
      <c r="C46414" t="s">
        <v>2</v>
      </c>
      <c r="D46414">
        <v>25257423</v>
      </c>
    </row>
    <row r="46415" spans="1:4" x14ac:dyDescent="0.25">
      <c r="A46415" s="1">
        <v>25257427</v>
      </c>
      <c r="B46415" t="s">
        <v>10</v>
      </c>
      <c r="C46415" t="s">
        <v>1</v>
      </c>
      <c r="D46415">
        <v>25257427</v>
      </c>
    </row>
    <row r="46416" spans="1:4" x14ac:dyDescent="0.25">
      <c r="A46416" s="1">
        <v>25257448</v>
      </c>
      <c r="B46416" t="s">
        <v>10</v>
      </c>
      <c r="C46416" t="s">
        <v>1</v>
      </c>
      <c r="D46416">
        <v>25257448</v>
      </c>
    </row>
    <row r="46417" spans="1:4" x14ac:dyDescent="0.25">
      <c r="A46417" s="1">
        <v>25257458</v>
      </c>
      <c r="B46417" t="s">
        <v>10</v>
      </c>
      <c r="C46417" t="s">
        <v>1</v>
      </c>
      <c r="D46417">
        <v>25257458</v>
      </c>
    </row>
    <row r="46418" spans="1:4" x14ac:dyDescent="0.25">
      <c r="A46418" s="1">
        <v>25257469</v>
      </c>
      <c r="B46418" t="s">
        <v>10</v>
      </c>
      <c r="C46418" t="s">
        <v>1</v>
      </c>
      <c r="D46418">
        <v>25257469</v>
      </c>
    </row>
    <row r="46419" spans="1:4" x14ac:dyDescent="0.25">
      <c r="A46419" s="1">
        <v>25257480</v>
      </c>
      <c r="B46419" t="s">
        <v>10</v>
      </c>
      <c r="C46419" t="s">
        <v>1</v>
      </c>
      <c r="D46419">
        <v>25257480</v>
      </c>
    </row>
    <row r="46420" spans="1:4" x14ac:dyDescent="0.25">
      <c r="A46420" s="1">
        <v>25257511</v>
      </c>
      <c r="B46420" t="s">
        <v>10</v>
      </c>
      <c r="C46420" t="s">
        <v>1</v>
      </c>
      <c r="D46420">
        <v>25257511</v>
      </c>
    </row>
    <row r="46421" spans="1:4" x14ac:dyDescent="0.25">
      <c r="A46421" s="1">
        <v>25257514</v>
      </c>
      <c r="B46421" t="s">
        <v>10</v>
      </c>
      <c r="C46421" t="s">
        <v>1</v>
      </c>
      <c r="D46421">
        <v>25257514</v>
      </c>
    </row>
    <row r="46422" spans="1:4" x14ac:dyDescent="0.25">
      <c r="A46422" s="1">
        <v>25257529</v>
      </c>
      <c r="B46422" t="s">
        <v>10</v>
      </c>
      <c r="C46422" t="s">
        <v>1</v>
      </c>
      <c r="D46422">
        <v>25257529</v>
      </c>
    </row>
    <row r="46423" spans="1:4" x14ac:dyDescent="0.25">
      <c r="A46423" s="1">
        <v>25257537</v>
      </c>
      <c r="B46423" t="s">
        <v>10</v>
      </c>
      <c r="C46423" t="s">
        <v>1</v>
      </c>
      <c r="D46423">
        <v>25257537</v>
      </c>
    </row>
    <row r="46424" spans="1:4" x14ac:dyDescent="0.25">
      <c r="A46424" s="1">
        <v>25257541</v>
      </c>
      <c r="B46424" t="s">
        <v>10</v>
      </c>
      <c r="C46424" t="s">
        <v>1</v>
      </c>
      <c r="D46424">
        <v>25257541</v>
      </c>
    </row>
    <row r="46425" spans="1:4" x14ac:dyDescent="0.25">
      <c r="A46425" s="1">
        <v>25257550</v>
      </c>
      <c r="B46425" t="s">
        <v>10</v>
      </c>
      <c r="C46425" t="s">
        <v>1</v>
      </c>
      <c r="D46425">
        <v>25257550</v>
      </c>
    </row>
    <row r="46426" spans="1:4" x14ac:dyDescent="0.25">
      <c r="A46426" s="1">
        <v>25257553</v>
      </c>
      <c r="B46426" t="s">
        <v>10</v>
      </c>
      <c r="C46426" t="s">
        <v>4</v>
      </c>
      <c r="D46426">
        <v>25257553</v>
      </c>
    </row>
    <row r="46427" spans="1:4" x14ac:dyDescent="0.25">
      <c r="A46427" s="1">
        <v>25257578</v>
      </c>
      <c r="B46427" t="s">
        <v>10</v>
      </c>
      <c r="C46427" t="s">
        <v>1</v>
      </c>
      <c r="D46427">
        <v>25257578</v>
      </c>
    </row>
    <row r="46428" spans="1:4" x14ac:dyDescent="0.25">
      <c r="A46428" s="1">
        <v>25257619</v>
      </c>
      <c r="B46428" t="s">
        <v>10</v>
      </c>
      <c r="C46428" t="s">
        <v>2</v>
      </c>
      <c r="D46428">
        <v>25257619</v>
      </c>
    </row>
    <row r="46429" spans="1:4" x14ac:dyDescent="0.25">
      <c r="A46429" s="1">
        <v>25257628</v>
      </c>
      <c r="B46429" t="s">
        <v>10</v>
      </c>
      <c r="C46429" t="s">
        <v>1</v>
      </c>
      <c r="D46429">
        <v>25257628</v>
      </c>
    </row>
    <row r="46430" spans="1:4" x14ac:dyDescent="0.25">
      <c r="A46430" s="1">
        <v>25257640</v>
      </c>
      <c r="B46430" t="s">
        <v>10</v>
      </c>
      <c r="C46430" t="s">
        <v>1</v>
      </c>
      <c r="D46430">
        <v>25257640</v>
      </c>
    </row>
    <row r="46431" spans="1:4" x14ac:dyDescent="0.25">
      <c r="A46431" s="1">
        <v>25257641</v>
      </c>
      <c r="B46431" t="s">
        <v>10</v>
      </c>
      <c r="C46431" t="s">
        <v>2</v>
      </c>
      <c r="D46431">
        <v>25257641</v>
      </c>
    </row>
    <row r="46432" spans="1:4" x14ac:dyDescent="0.25">
      <c r="A46432" s="1">
        <v>25257650</v>
      </c>
      <c r="B46432" t="s">
        <v>10</v>
      </c>
      <c r="C46432" t="s">
        <v>1</v>
      </c>
      <c r="D46432">
        <v>25257650</v>
      </c>
    </row>
    <row r="46433" spans="1:4" x14ac:dyDescent="0.25">
      <c r="A46433" s="1">
        <v>25257663</v>
      </c>
      <c r="B46433" t="s">
        <v>10</v>
      </c>
      <c r="C46433" t="s">
        <v>1</v>
      </c>
      <c r="D46433">
        <v>25257663</v>
      </c>
    </row>
    <row r="46434" spans="1:4" x14ac:dyDescent="0.25">
      <c r="A46434" s="1">
        <v>25257664</v>
      </c>
      <c r="B46434" t="s">
        <v>10</v>
      </c>
      <c r="C46434" t="s">
        <v>1</v>
      </c>
      <c r="D46434">
        <v>25257664</v>
      </c>
    </row>
    <row r="46435" spans="1:4" x14ac:dyDescent="0.25">
      <c r="A46435" s="1">
        <v>25257665</v>
      </c>
      <c r="B46435" t="s">
        <v>10</v>
      </c>
      <c r="C46435" t="s">
        <v>1</v>
      </c>
      <c r="D46435">
        <v>25257665</v>
      </c>
    </row>
    <row r="46436" spans="1:4" x14ac:dyDescent="0.25">
      <c r="A46436" s="1">
        <v>25257665</v>
      </c>
      <c r="B46436" t="s">
        <v>10</v>
      </c>
      <c r="C46436" t="s">
        <v>1</v>
      </c>
      <c r="D46436">
        <v>25257665</v>
      </c>
    </row>
    <row r="46437" spans="1:4" x14ac:dyDescent="0.25">
      <c r="A46437" s="1">
        <v>25257676</v>
      </c>
      <c r="B46437" t="s">
        <v>10</v>
      </c>
      <c r="C46437" t="s">
        <v>1</v>
      </c>
      <c r="D46437">
        <v>25257676</v>
      </c>
    </row>
    <row r="46438" spans="1:4" x14ac:dyDescent="0.25">
      <c r="A46438" s="1">
        <v>25257687</v>
      </c>
      <c r="B46438" t="s">
        <v>10</v>
      </c>
      <c r="C46438" t="s">
        <v>1</v>
      </c>
      <c r="D46438">
        <v>25257687</v>
      </c>
    </row>
    <row r="46439" spans="1:4" x14ac:dyDescent="0.25">
      <c r="A46439" s="1">
        <v>25257698</v>
      </c>
      <c r="B46439" t="s">
        <v>10</v>
      </c>
      <c r="C46439" t="s">
        <v>4</v>
      </c>
      <c r="D46439">
        <v>25257698</v>
      </c>
    </row>
    <row r="46440" spans="1:4" x14ac:dyDescent="0.25">
      <c r="A46440" s="1">
        <v>25257699</v>
      </c>
      <c r="B46440" t="s">
        <v>10</v>
      </c>
      <c r="C46440" t="s">
        <v>4</v>
      </c>
      <c r="D46440">
        <v>25257699</v>
      </c>
    </row>
    <row r="46441" spans="1:4" x14ac:dyDescent="0.25">
      <c r="A46441" s="1">
        <v>25257721</v>
      </c>
      <c r="B46441" t="s">
        <v>10</v>
      </c>
      <c r="C46441" t="s">
        <v>1</v>
      </c>
      <c r="D46441">
        <v>25257721</v>
      </c>
    </row>
    <row r="46442" spans="1:4" x14ac:dyDescent="0.25">
      <c r="A46442" s="1">
        <v>25257724</v>
      </c>
      <c r="B46442" t="s">
        <v>10</v>
      </c>
      <c r="C46442" t="s">
        <v>1</v>
      </c>
      <c r="D46442">
        <v>25257724</v>
      </c>
    </row>
    <row r="46443" spans="1:4" x14ac:dyDescent="0.25">
      <c r="A46443" s="1">
        <v>25257727</v>
      </c>
      <c r="B46443" t="s">
        <v>10</v>
      </c>
      <c r="C46443" t="s">
        <v>1</v>
      </c>
      <c r="D46443">
        <v>25257727</v>
      </c>
    </row>
    <row r="46444" spans="1:4" x14ac:dyDescent="0.25">
      <c r="A46444" s="1">
        <v>25257730</v>
      </c>
      <c r="B46444" t="s">
        <v>10</v>
      </c>
      <c r="C46444" t="s">
        <v>4</v>
      </c>
      <c r="D46444">
        <v>25257730</v>
      </c>
    </row>
    <row r="46445" spans="1:4" x14ac:dyDescent="0.25">
      <c r="A46445" s="1">
        <v>25257743</v>
      </c>
      <c r="B46445" t="s">
        <v>10</v>
      </c>
      <c r="C46445" t="s">
        <v>2</v>
      </c>
      <c r="D46445">
        <v>25257743</v>
      </c>
    </row>
    <row r="46446" spans="1:4" x14ac:dyDescent="0.25">
      <c r="A46446" s="1">
        <v>25257755</v>
      </c>
      <c r="B46446" t="s">
        <v>10</v>
      </c>
      <c r="C46446" t="s">
        <v>1</v>
      </c>
      <c r="D46446">
        <v>25257755</v>
      </c>
    </row>
    <row r="46447" spans="1:4" x14ac:dyDescent="0.25">
      <c r="A46447" s="1">
        <v>25257760</v>
      </c>
      <c r="B46447" t="s">
        <v>10</v>
      </c>
      <c r="C46447" t="s">
        <v>1</v>
      </c>
      <c r="D46447">
        <v>25257760</v>
      </c>
    </row>
    <row r="46448" spans="1:4" x14ac:dyDescent="0.25">
      <c r="A46448" s="1">
        <v>25257768</v>
      </c>
      <c r="B46448" t="s">
        <v>10</v>
      </c>
      <c r="C46448" t="s">
        <v>1</v>
      </c>
      <c r="D46448">
        <v>25257768</v>
      </c>
    </row>
    <row r="46449" spans="1:4" x14ac:dyDescent="0.25">
      <c r="A46449" s="1">
        <v>25257780</v>
      </c>
      <c r="B46449" t="s">
        <v>10</v>
      </c>
      <c r="C46449" t="s">
        <v>1</v>
      </c>
      <c r="D46449">
        <v>25257780</v>
      </c>
    </row>
    <row r="46450" spans="1:4" x14ac:dyDescent="0.25">
      <c r="A46450" s="1">
        <v>25257780</v>
      </c>
      <c r="B46450" t="s">
        <v>10</v>
      </c>
      <c r="C46450" t="s">
        <v>1</v>
      </c>
      <c r="D46450">
        <v>25257780</v>
      </c>
    </row>
    <row r="46451" spans="1:4" x14ac:dyDescent="0.25">
      <c r="A46451" s="1">
        <v>25257782</v>
      </c>
      <c r="B46451" t="s">
        <v>10</v>
      </c>
      <c r="C46451" t="s">
        <v>1</v>
      </c>
      <c r="D46451">
        <v>25257782</v>
      </c>
    </row>
    <row r="46452" spans="1:4" x14ac:dyDescent="0.25">
      <c r="A46452" s="1">
        <v>25257783</v>
      </c>
      <c r="B46452" t="s">
        <v>10</v>
      </c>
      <c r="C46452" t="s">
        <v>1</v>
      </c>
      <c r="D46452">
        <v>25257783</v>
      </c>
    </row>
    <row r="46453" spans="1:4" x14ac:dyDescent="0.25">
      <c r="A46453" s="1">
        <v>25257797</v>
      </c>
      <c r="B46453" t="s">
        <v>10</v>
      </c>
      <c r="C46453" t="s">
        <v>1</v>
      </c>
      <c r="D46453">
        <v>25257797</v>
      </c>
    </row>
    <row r="46454" spans="1:4" x14ac:dyDescent="0.25">
      <c r="A46454" s="1">
        <v>25257810</v>
      </c>
      <c r="B46454" t="s">
        <v>10</v>
      </c>
      <c r="C46454" t="s">
        <v>1</v>
      </c>
      <c r="D46454">
        <v>25257810</v>
      </c>
    </row>
    <row r="46455" spans="1:4" x14ac:dyDescent="0.25">
      <c r="A46455" s="1">
        <v>25257818</v>
      </c>
      <c r="B46455" t="s">
        <v>10</v>
      </c>
      <c r="C46455" t="s">
        <v>1</v>
      </c>
      <c r="D46455">
        <v>25257818</v>
      </c>
    </row>
    <row r="46456" spans="1:4" x14ac:dyDescent="0.25">
      <c r="A46456" s="1">
        <v>25257818</v>
      </c>
      <c r="B46456" t="s">
        <v>10</v>
      </c>
      <c r="C46456" t="s">
        <v>1</v>
      </c>
      <c r="D46456">
        <v>25257818</v>
      </c>
    </row>
    <row r="46457" spans="1:4" x14ac:dyDescent="0.25">
      <c r="A46457" s="1">
        <v>25257819</v>
      </c>
      <c r="B46457" t="s">
        <v>10</v>
      </c>
      <c r="C46457" t="s">
        <v>4</v>
      </c>
      <c r="D46457">
        <v>25257819</v>
      </c>
    </row>
    <row r="46458" spans="1:4" x14ac:dyDescent="0.25">
      <c r="A46458" s="1">
        <v>25257834</v>
      </c>
      <c r="B46458" t="s">
        <v>10</v>
      </c>
      <c r="C46458" t="s">
        <v>1</v>
      </c>
      <c r="D46458">
        <v>25257834</v>
      </c>
    </row>
    <row r="46459" spans="1:4" x14ac:dyDescent="0.25">
      <c r="A46459" s="1">
        <v>25257837</v>
      </c>
      <c r="B46459" t="s">
        <v>10</v>
      </c>
      <c r="C46459" t="s">
        <v>1</v>
      </c>
      <c r="D46459">
        <v>25257837</v>
      </c>
    </row>
    <row r="46460" spans="1:4" x14ac:dyDescent="0.25">
      <c r="A46460" s="1">
        <v>25257840</v>
      </c>
      <c r="B46460" t="s">
        <v>10</v>
      </c>
      <c r="C46460" t="s">
        <v>1</v>
      </c>
      <c r="D46460">
        <v>25257840</v>
      </c>
    </row>
    <row r="46461" spans="1:4" x14ac:dyDescent="0.25">
      <c r="A46461" s="1">
        <v>25257843</v>
      </c>
      <c r="B46461" t="s">
        <v>10</v>
      </c>
      <c r="C46461" t="s">
        <v>1</v>
      </c>
      <c r="D46461">
        <v>25257843</v>
      </c>
    </row>
    <row r="46462" spans="1:4" x14ac:dyDescent="0.25">
      <c r="A46462" s="1">
        <v>25257865</v>
      </c>
      <c r="B46462" t="s">
        <v>10</v>
      </c>
      <c r="C46462" t="s">
        <v>1</v>
      </c>
      <c r="D46462">
        <v>25257865</v>
      </c>
    </row>
    <row r="46463" spans="1:4" x14ac:dyDescent="0.25">
      <c r="A46463" s="1">
        <v>25257883</v>
      </c>
      <c r="B46463" t="s">
        <v>10</v>
      </c>
      <c r="C46463" t="s">
        <v>1</v>
      </c>
      <c r="D46463">
        <v>25257883</v>
      </c>
    </row>
    <row r="46464" spans="1:4" x14ac:dyDescent="0.25">
      <c r="A46464" s="1">
        <v>25257903</v>
      </c>
      <c r="B46464" t="s">
        <v>10</v>
      </c>
      <c r="C46464" t="s">
        <v>1</v>
      </c>
      <c r="D46464">
        <v>25257903</v>
      </c>
    </row>
    <row r="46465" spans="1:4" x14ac:dyDescent="0.25">
      <c r="A46465" s="1">
        <v>25257906</v>
      </c>
      <c r="B46465" t="s">
        <v>10</v>
      </c>
      <c r="C46465" t="s">
        <v>1</v>
      </c>
      <c r="D46465">
        <v>25257906</v>
      </c>
    </row>
    <row r="46466" spans="1:4" x14ac:dyDescent="0.25">
      <c r="A46466" s="1">
        <v>25257907</v>
      </c>
      <c r="B46466" t="s">
        <v>10</v>
      </c>
      <c r="C46466" t="s">
        <v>1</v>
      </c>
      <c r="D46466">
        <v>25257907</v>
      </c>
    </row>
    <row r="46467" spans="1:4" x14ac:dyDescent="0.25">
      <c r="A46467" s="1">
        <v>25257925</v>
      </c>
      <c r="B46467" t="s">
        <v>10</v>
      </c>
      <c r="C46467" t="s">
        <v>1</v>
      </c>
      <c r="D46467">
        <v>25257925</v>
      </c>
    </row>
    <row r="46468" spans="1:4" x14ac:dyDescent="0.25">
      <c r="A46468" s="1">
        <v>25257934</v>
      </c>
      <c r="B46468" t="s">
        <v>10</v>
      </c>
      <c r="C46468" t="s">
        <v>1</v>
      </c>
      <c r="D46468">
        <v>25257934</v>
      </c>
    </row>
    <row r="46469" spans="1:4" x14ac:dyDescent="0.25">
      <c r="A46469" s="1">
        <v>25257947</v>
      </c>
      <c r="B46469" t="s">
        <v>10</v>
      </c>
      <c r="C46469" t="s">
        <v>2</v>
      </c>
      <c r="D46469">
        <v>25257947</v>
      </c>
    </row>
    <row r="46470" spans="1:4" x14ac:dyDescent="0.25">
      <c r="A46470" s="1">
        <v>25257960</v>
      </c>
      <c r="B46470" t="s">
        <v>10</v>
      </c>
      <c r="C46470" t="s">
        <v>1</v>
      </c>
      <c r="D46470">
        <v>25257960</v>
      </c>
    </row>
    <row r="46471" spans="1:4" x14ac:dyDescent="0.25">
      <c r="A46471" s="1">
        <v>25257986</v>
      </c>
      <c r="B46471" t="s">
        <v>10</v>
      </c>
      <c r="C46471" t="s">
        <v>1</v>
      </c>
      <c r="D46471">
        <v>25257986</v>
      </c>
    </row>
    <row r="46472" spans="1:4" x14ac:dyDescent="0.25">
      <c r="A46472" s="1">
        <v>25257995</v>
      </c>
      <c r="B46472" t="s">
        <v>10</v>
      </c>
      <c r="C46472" t="s">
        <v>1</v>
      </c>
      <c r="D46472">
        <v>25257995</v>
      </c>
    </row>
    <row r="46473" spans="1:4" x14ac:dyDescent="0.25">
      <c r="A46473" s="1">
        <v>25258004</v>
      </c>
      <c r="B46473" t="s">
        <v>10</v>
      </c>
      <c r="C46473" t="s">
        <v>1</v>
      </c>
      <c r="D46473">
        <v>25258004</v>
      </c>
    </row>
    <row r="46474" spans="1:4" x14ac:dyDescent="0.25">
      <c r="A46474" s="1">
        <v>25258007</v>
      </c>
      <c r="B46474" t="s">
        <v>10</v>
      </c>
      <c r="C46474" t="s">
        <v>1</v>
      </c>
      <c r="D46474">
        <v>25258007</v>
      </c>
    </row>
    <row r="46475" spans="1:4" x14ac:dyDescent="0.25">
      <c r="A46475" s="1">
        <v>25258016</v>
      </c>
      <c r="B46475" t="s">
        <v>10</v>
      </c>
      <c r="C46475" t="s">
        <v>1</v>
      </c>
      <c r="D46475">
        <v>25258016</v>
      </c>
    </row>
    <row r="46476" spans="1:4" x14ac:dyDescent="0.25">
      <c r="A46476" s="1">
        <v>25258019</v>
      </c>
      <c r="B46476" t="s">
        <v>10</v>
      </c>
      <c r="C46476" t="s">
        <v>1</v>
      </c>
      <c r="D46476">
        <v>25258019</v>
      </c>
    </row>
    <row r="46477" spans="1:4" x14ac:dyDescent="0.25">
      <c r="A46477" s="1">
        <v>25258023</v>
      </c>
      <c r="B46477" t="s">
        <v>10</v>
      </c>
      <c r="C46477" t="s">
        <v>1</v>
      </c>
      <c r="D46477">
        <v>25258023</v>
      </c>
    </row>
    <row r="46478" spans="1:4" x14ac:dyDescent="0.25">
      <c r="A46478" s="1">
        <v>25258045</v>
      </c>
      <c r="B46478" t="s">
        <v>10</v>
      </c>
      <c r="C46478" t="s">
        <v>1</v>
      </c>
      <c r="D46478">
        <v>25258045</v>
      </c>
    </row>
    <row r="46479" spans="1:4" x14ac:dyDescent="0.25">
      <c r="A46479" s="1">
        <v>25258063</v>
      </c>
      <c r="B46479" t="s">
        <v>10</v>
      </c>
      <c r="C46479" t="s">
        <v>1</v>
      </c>
      <c r="D46479">
        <v>25258063</v>
      </c>
    </row>
    <row r="46480" spans="1:4" x14ac:dyDescent="0.25">
      <c r="A46480" s="1">
        <v>25258070</v>
      </c>
      <c r="B46480" t="s">
        <v>10</v>
      </c>
      <c r="C46480" t="s">
        <v>1</v>
      </c>
      <c r="D46480">
        <v>25258070</v>
      </c>
    </row>
    <row r="46481" spans="1:4" x14ac:dyDescent="0.25">
      <c r="A46481" s="1">
        <v>25258073</v>
      </c>
      <c r="B46481" t="s">
        <v>10</v>
      </c>
      <c r="C46481" t="s">
        <v>1</v>
      </c>
      <c r="D46481">
        <v>25258073</v>
      </c>
    </row>
    <row r="46482" spans="1:4" x14ac:dyDescent="0.25">
      <c r="A46482" s="1">
        <v>25258094</v>
      </c>
      <c r="B46482" t="s">
        <v>10</v>
      </c>
      <c r="C46482" t="s">
        <v>2</v>
      </c>
      <c r="D46482">
        <v>25258094</v>
      </c>
    </row>
    <row r="46483" spans="1:4" x14ac:dyDescent="0.25">
      <c r="A46483" s="1">
        <v>25258096</v>
      </c>
      <c r="B46483" t="s">
        <v>10</v>
      </c>
      <c r="C46483" t="s">
        <v>1</v>
      </c>
      <c r="D46483">
        <v>25258096</v>
      </c>
    </row>
    <row r="46484" spans="1:4" x14ac:dyDescent="0.25">
      <c r="A46484" s="1">
        <v>25258109</v>
      </c>
      <c r="B46484" t="s">
        <v>10</v>
      </c>
      <c r="C46484" t="s">
        <v>1</v>
      </c>
      <c r="D46484">
        <v>25258109</v>
      </c>
    </row>
    <row r="46485" spans="1:4" x14ac:dyDescent="0.25">
      <c r="A46485" s="1">
        <v>25258111</v>
      </c>
      <c r="B46485" t="s">
        <v>10</v>
      </c>
      <c r="C46485" t="s">
        <v>1</v>
      </c>
      <c r="D46485">
        <v>25258111</v>
      </c>
    </row>
    <row r="46486" spans="1:4" x14ac:dyDescent="0.25">
      <c r="A46486" s="1">
        <v>25258120</v>
      </c>
      <c r="B46486" t="s">
        <v>10</v>
      </c>
      <c r="C46486" t="s">
        <v>2</v>
      </c>
      <c r="D46486">
        <v>25258120</v>
      </c>
    </row>
    <row r="46487" spans="1:4" x14ac:dyDescent="0.25">
      <c r="A46487" s="1">
        <v>25258125</v>
      </c>
      <c r="B46487" t="s">
        <v>10</v>
      </c>
      <c r="C46487" t="s">
        <v>1</v>
      </c>
      <c r="D46487">
        <v>25258125</v>
      </c>
    </row>
    <row r="46488" spans="1:4" x14ac:dyDescent="0.25">
      <c r="A46488" s="1">
        <v>25258127</v>
      </c>
      <c r="B46488" t="s">
        <v>10</v>
      </c>
      <c r="C46488" t="s">
        <v>1</v>
      </c>
      <c r="D46488">
        <v>25258127</v>
      </c>
    </row>
    <row r="46489" spans="1:4" x14ac:dyDescent="0.25">
      <c r="A46489" s="1">
        <v>25258128</v>
      </c>
      <c r="B46489" t="s">
        <v>10</v>
      </c>
      <c r="C46489" t="s">
        <v>1</v>
      </c>
      <c r="D46489">
        <v>25258128</v>
      </c>
    </row>
    <row r="46490" spans="1:4" x14ac:dyDescent="0.25">
      <c r="A46490" s="1">
        <v>25258159</v>
      </c>
      <c r="B46490" t="s">
        <v>10</v>
      </c>
      <c r="C46490" t="s">
        <v>1</v>
      </c>
      <c r="D46490">
        <v>25258159</v>
      </c>
    </row>
    <row r="46491" spans="1:4" x14ac:dyDescent="0.25">
      <c r="A46491" s="1">
        <v>25258160</v>
      </c>
      <c r="B46491" t="s">
        <v>10</v>
      </c>
      <c r="C46491" t="s">
        <v>1</v>
      </c>
      <c r="D46491">
        <v>25258160</v>
      </c>
    </row>
    <row r="46492" spans="1:4" x14ac:dyDescent="0.25">
      <c r="A46492" s="1">
        <v>25258163</v>
      </c>
      <c r="B46492" t="s">
        <v>10</v>
      </c>
      <c r="C46492" t="s">
        <v>2</v>
      </c>
      <c r="D46492">
        <v>25258163</v>
      </c>
    </row>
    <row r="46493" spans="1:4" x14ac:dyDescent="0.25">
      <c r="A46493" s="1">
        <v>25258174</v>
      </c>
      <c r="B46493" t="s">
        <v>10</v>
      </c>
      <c r="C46493" t="s">
        <v>2</v>
      </c>
      <c r="D46493">
        <v>25258174</v>
      </c>
    </row>
    <row r="46494" spans="1:4" x14ac:dyDescent="0.25">
      <c r="A46494" s="1">
        <v>25258175</v>
      </c>
      <c r="B46494" t="s">
        <v>10</v>
      </c>
      <c r="C46494" t="s">
        <v>1</v>
      </c>
      <c r="D46494">
        <v>25258175</v>
      </c>
    </row>
    <row r="46495" spans="1:4" x14ac:dyDescent="0.25">
      <c r="A46495" s="1">
        <v>25258180</v>
      </c>
      <c r="B46495" t="s">
        <v>10</v>
      </c>
      <c r="C46495" t="s">
        <v>5</v>
      </c>
      <c r="D46495">
        <v>25258180</v>
      </c>
    </row>
    <row r="46496" spans="1:4" x14ac:dyDescent="0.25">
      <c r="A46496" s="1">
        <v>25258187</v>
      </c>
      <c r="B46496" t="s">
        <v>10</v>
      </c>
      <c r="C46496" t="s">
        <v>1</v>
      </c>
      <c r="D46496">
        <v>25258187</v>
      </c>
    </row>
    <row r="46497" spans="1:4" x14ac:dyDescent="0.25">
      <c r="A46497" s="1">
        <v>25258191</v>
      </c>
      <c r="B46497" t="s">
        <v>10</v>
      </c>
      <c r="C46497" t="s">
        <v>1</v>
      </c>
      <c r="D46497">
        <v>25258191</v>
      </c>
    </row>
    <row r="46498" spans="1:4" x14ac:dyDescent="0.25">
      <c r="A46498" s="1">
        <v>25258197</v>
      </c>
      <c r="B46498" t="s">
        <v>10</v>
      </c>
      <c r="C46498" t="s">
        <v>1</v>
      </c>
      <c r="D46498">
        <v>25258197</v>
      </c>
    </row>
    <row r="46499" spans="1:4" x14ac:dyDescent="0.25">
      <c r="A46499" s="1">
        <v>25258199</v>
      </c>
      <c r="B46499" t="s">
        <v>10</v>
      </c>
      <c r="C46499" t="s">
        <v>4</v>
      </c>
      <c r="D46499">
        <v>25258199</v>
      </c>
    </row>
    <row r="46500" spans="1:4" x14ac:dyDescent="0.25">
      <c r="A46500" s="1">
        <v>25258217</v>
      </c>
      <c r="B46500" t="s">
        <v>10</v>
      </c>
      <c r="C46500" t="s">
        <v>1</v>
      </c>
      <c r="D46500">
        <v>25258217</v>
      </c>
    </row>
    <row r="46501" spans="1:4" x14ac:dyDescent="0.25">
      <c r="A46501" s="1">
        <v>25258223</v>
      </c>
      <c r="B46501" t="s">
        <v>10</v>
      </c>
      <c r="C46501" t="s">
        <v>1</v>
      </c>
      <c r="D46501">
        <v>25258223</v>
      </c>
    </row>
    <row r="46502" spans="1:4" x14ac:dyDescent="0.25">
      <c r="A46502" s="1">
        <v>25258233</v>
      </c>
      <c r="B46502" t="s">
        <v>10</v>
      </c>
      <c r="C46502" t="s">
        <v>1</v>
      </c>
      <c r="D46502">
        <v>25258233</v>
      </c>
    </row>
    <row r="46503" spans="1:4" x14ac:dyDescent="0.25">
      <c r="A46503" s="1">
        <v>25258289</v>
      </c>
      <c r="B46503" t="s">
        <v>10</v>
      </c>
      <c r="C46503" t="s">
        <v>1</v>
      </c>
      <c r="D46503">
        <v>25258289</v>
      </c>
    </row>
    <row r="46504" spans="1:4" x14ac:dyDescent="0.25">
      <c r="A46504" s="1">
        <v>25258293</v>
      </c>
      <c r="B46504" t="s">
        <v>10</v>
      </c>
      <c r="C46504" t="s">
        <v>4</v>
      </c>
      <c r="D46504">
        <v>25258293</v>
      </c>
    </row>
    <row r="46505" spans="1:4" x14ac:dyDescent="0.25">
      <c r="A46505" s="1">
        <v>25258310</v>
      </c>
      <c r="B46505" t="s">
        <v>10</v>
      </c>
      <c r="C46505" t="s">
        <v>1</v>
      </c>
      <c r="D46505">
        <v>25258310</v>
      </c>
    </row>
    <row r="46506" spans="1:4" x14ac:dyDescent="0.25">
      <c r="A46506" s="1">
        <v>25258316</v>
      </c>
      <c r="B46506" t="s">
        <v>10</v>
      </c>
      <c r="C46506" t="s">
        <v>1</v>
      </c>
      <c r="D46506">
        <v>25258316</v>
      </c>
    </row>
    <row r="46507" spans="1:4" x14ac:dyDescent="0.25">
      <c r="A46507" s="1">
        <v>25258323</v>
      </c>
      <c r="B46507" t="s">
        <v>10</v>
      </c>
      <c r="C46507" t="s">
        <v>1</v>
      </c>
      <c r="D46507">
        <v>25258323</v>
      </c>
    </row>
    <row r="46508" spans="1:4" x14ac:dyDescent="0.25">
      <c r="A46508" s="1">
        <v>25258334</v>
      </c>
      <c r="B46508" t="s">
        <v>10</v>
      </c>
      <c r="C46508" t="s">
        <v>1</v>
      </c>
      <c r="D46508">
        <v>25258334</v>
      </c>
    </row>
    <row r="46509" spans="1:4" x14ac:dyDescent="0.25">
      <c r="A46509" s="1">
        <v>25258343</v>
      </c>
      <c r="B46509" t="s">
        <v>10</v>
      </c>
      <c r="C46509" t="s">
        <v>1</v>
      </c>
      <c r="D46509">
        <v>25258343</v>
      </c>
    </row>
    <row r="46510" spans="1:4" x14ac:dyDescent="0.25">
      <c r="A46510" s="1">
        <v>25258354</v>
      </c>
      <c r="B46510" t="s">
        <v>10</v>
      </c>
      <c r="C46510" t="s">
        <v>1</v>
      </c>
      <c r="D46510">
        <v>25258354</v>
      </c>
    </row>
    <row r="46511" spans="1:4" x14ac:dyDescent="0.25">
      <c r="A46511" s="1">
        <v>25258356</v>
      </c>
      <c r="B46511" t="s">
        <v>10</v>
      </c>
      <c r="C46511" t="s">
        <v>1</v>
      </c>
      <c r="D46511">
        <v>25258356</v>
      </c>
    </row>
    <row r="46512" spans="1:4" x14ac:dyDescent="0.25">
      <c r="A46512" s="1">
        <v>25258376</v>
      </c>
      <c r="B46512" t="s">
        <v>10</v>
      </c>
      <c r="C46512" t="s">
        <v>1</v>
      </c>
      <c r="D46512">
        <v>25258376</v>
      </c>
    </row>
    <row r="46513" spans="1:4" x14ac:dyDescent="0.25">
      <c r="A46513" s="1">
        <v>25258428</v>
      </c>
      <c r="B46513" t="s">
        <v>10</v>
      </c>
      <c r="C46513" t="s">
        <v>1</v>
      </c>
      <c r="D46513">
        <v>25258428</v>
      </c>
    </row>
    <row r="46514" spans="1:4" x14ac:dyDescent="0.25">
      <c r="A46514" s="1">
        <v>25258429</v>
      </c>
      <c r="B46514" t="s">
        <v>10</v>
      </c>
      <c r="C46514" t="s">
        <v>1</v>
      </c>
      <c r="D46514">
        <v>25258429</v>
      </c>
    </row>
    <row r="46515" spans="1:4" x14ac:dyDescent="0.25">
      <c r="A46515" s="1">
        <v>25258434</v>
      </c>
      <c r="B46515" t="s">
        <v>10</v>
      </c>
      <c r="C46515" t="s">
        <v>1</v>
      </c>
      <c r="D46515">
        <v>25258434</v>
      </c>
    </row>
    <row r="46516" spans="1:4" x14ac:dyDescent="0.25">
      <c r="A46516" s="1">
        <v>25258450</v>
      </c>
      <c r="B46516" t="s">
        <v>10</v>
      </c>
      <c r="C46516" t="s">
        <v>1</v>
      </c>
      <c r="D46516">
        <v>25258450</v>
      </c>
    </row>
    <row r="46517" spans="1:4" x14ac:dyDescent="0.25">
      <c r="A46517" s="1">
        <v>25258468</v>
      </c>
      <c r="B46517" t="s">
        <v>10</v>
      </c>
      <c r="C46517" t="s">
        <v>1</v>
      </c>
      <c r="D46517">
        <v>25258468</v>
      </c>
    </row>
    <row r="46518" spans="1:4" x14ac:dyDescent="0.25">
      <c r="A46518" s="1">
        <v>25258471</v>
      </c>
      <c r="B46518" t="s">
        <v>10</v>
      </c>
      <c r="C46518" t="s">
        <v>1</v>
      </c>
      <c r="D46518">
        <v>25258471</v>
      </c>
    </row>
    <row r="46519" spans="1:4" x14ac:dyDescent="0.25">
      <c r="A46519" s="1">
        <v>25258476</v>
      </c>
      <c r="B46519" t="s">
        <v>10</v>
      </c>
      <c r="C46519" t="s">
        <v>1</v>
      </c>
      <c r="D46519">
        <v>25258476</v>
      </c>
    </row>
    <row r="46520" spans="1:4" x14ac:dyDescent="0.25">
      <c r="A46520" s="1">
        <v>25258542</v>
      </c>
      <c r="B46520" t="s">
        <v>10</v>
      </c>
      <c r="C46520" t="s">
        <v>1</v>
      </c>
      <c r="D46520">
        <v>25258542</v>
      </c>
    </row>
    <row r="46521" spans="1:4" x14ac:dyDescent="0.25">
      <c r="A46521" s="1">
        <v>25258549</v>
      </c>
      <c r="B46521" t="s">
        <v>10</v>
      </c>
      <c r="C46521" t="s">
        <v>1</v>
      </c>
      <c r="D46521">
        <v>25258549</v>
      </c>
    </row>
    <row r="46522" spans="1:4" x14ac:dyDescent="0.25">
      <c r="A46522" s="1">
        <v>25258550</v>
      </c>
      <c r="B46522" t="s">
        <v>10</v>
      </c>
      <c r="C46522" t="s">
        <v>1</v>
      </c>
      <c r="D46522">
        <v>25258550</v>
      </c>
    </row>
    <row r="46523" spans="1:4" x14ac:dyDescent="0.25">
      <c r="A46523" s="1">
        <v>25258551</v>
      </c>
      <c r="B46523" t="s">
        <v>10</v>
      </c>
      <c r="C46523" t="s">
        <v>1</v>
      </c>
      <c r="D46523">
        <v>25258551</v>
      </c>
    </row>
    <row r="46524" spans="1:4" x14ac:dyDescent="0.25">
      <c r="A46524" s="1">
        <v>25258564</v>
      </c>
      <c r="B46524" t="s">
        <v>10</v>
      </c>
      <c r="C46524" t="s">
        <v>2</v>
      </c>
      <c r="D46524">
        <v>25258564</v>
      </c>
    </row>
    <row r="46525" spans="1:4" x14ac:dyDescent="0.25">
      <c r="A46525" s="1">
        <v>25258565</v>
      </c>
      <c r="B46525" t="s">
        <v>10</v>
      </c>
      <c r="C46525" t="s">
        <v>4</v>
      </c>
      <c r="D46525">
        <v>25258565</v>
      </c>
    </row>
    <row r="46526" spans="1:4" x14ac:dyDescent="0.25">
      <c r="A46526" s="1">
        <v>25258577</v>
      </c>
      <c r="B46526" t="s">
        <v>10</v>
      </c>
      <c r="C46526" t="s">
        <v>1</v>
      </c>
      <c r="D46526">
        <v>25258577</v>
      </c>
    </row>
    <row r="46527" spans="1:4" x14ac:dyDescent="0.25">
      <c r="A46527" s="1">
        <v>25258580</v>
      </c>
      <c r="B46527" t="s">
        <v>10</v>
      </c>
      <c r="C46527" t="s">
        <v>4</v>
      </c>
      <c r="D46527">
        <v>25258580</v>
      </c>
    </row>
    <row r="46528" spans="1:4" x14ac:dyDescent="0.25">
      <c r="A46528" s="1">
        <v>25258589</v>
      </c>
      <c r="B46528" t="s">
        <v>10</v>
      </c>
      <c r="C46528" t="s">
        <v>1</v>
      </c>
      <c r="D46528">
        <v>25258589</v>
      </c>
    </row>
    <row r="46529" spans="1:4" x14ac:dyDescent="0.25">
      <c r="A46529" s="1">
        <v>25258601</v>
      </c>
      <c r="B46529" t="s">
        <v>10</v>
      </c>
      <c r="C46529" t="s">
        <v>1</v>
      </c>
      <c r="D46529">
        <v>25258601</v>
      </c>
    </row>
    <row r="46530" spans="1:4" x14ac:dyDescent="0.25">
      <c r="A46530" s="1">
        <v>25258604</v>
      </c>
      <c r="B46530" t="s">
        <v>10</v>
      </c>
      <c r="C46530" t="s">
        <v>1</v>
      </c>
      <c r="D46530">
        <v>25258604</v>
      </c>
    </row>
    <row r="46531" spans="1:4" x14ac:dyDescent="0.25">
      <c r="A46531" s="1">
        <v>25258618</v>
      </c>
      <c r="B46531" t="s">
        <v>10</v>
      </c>
      <c r="C46531" t="s">
        <v>1</v>
      </c>
      <c r="D46531">
        <v>25258618</v>
      </c>
    </row>
    <row r="46532" spans="1:4" x14ac:dyDescent="0.25">
      <c r="A46532" s="1">
        <v>25258623</v>
      </c>
      <c r="B46532" t="s">
        <v>10</v>
      </c>
      <c r="C46532" t="s">
        <v>2</v>
      </c>
      <c r="D46532">
        <v>25258623</v>
      </c>
    </row>
    <row r="46533" spans="1:4" x14ac:dyDescent="0.25">
      <c r="A46533" s="1">
        <v>25258629</v>
      </c>
      <c r="B46533" t="s">
        <v>10</v>
      </c>
      <c r="C46533" t="s">
        <v>2</v>
      </c>
      <c r="D46533">
        <v>25258629</v>
      </c>
    </row>
    <row r="46534" spans="1:4" x14ac:dyDescent="0.25">
      <c r="A46534" s="1">
        <v>25258645</v>
      </c>
      <c r="B46534" t="s">
        <v>10</v>
      </c>
      <c r="C46534" t="s">
        <v>1</v>
      </c>
      <c r="D46534">
        <v>25258645</v>
      </c>
    </row>
    <row r="46535" spans="1:4" x14ac:dyDescent="0.25">
      <c r="A46535" s="1">
        <v>25258654</v>
      </c>
      <c r="B46535" t="s">
        <v>10</v>
      </c>
      <c r="C46535" t="s">
        <v>1</v>
      </c>
      <c r="D46535">
        <v>25258654</v>
      </c>
    </row>
    <row r="46536" spans="1:4" x14ac:dyDescent="0.25">
      <c r="A46536" s="1">
        <v>25258673</v>
      </c>
      <c r="B46536" t="s">
        <v>10</v>
      </c>
      <c r="C46536" t="s">
        <v>1</v>
      </c>
      <c r="D46536">
        <v>25258673</v>
      </c>
    </row>
    <row r="46537" spans="1:4" x14ac:dyDescent="0.25">
      <c r="A46537" s="1">
        <v>25258680</v>
      </c>
      <c r="B46537" t="s">
        <v>10</v>
      </c>
      <c r="C46537" t="s">
        <v>1</v>
      </c>
      <c r="D46537">
        <v>25258680</v>
      </c>
    </row>
    <row r="46538" spans="1:4" x14ac:dyDescent="0.25">
      <c r="A46538" s="1">
        <v>25258701</v>
      </c>
      <c r="B46538" t="s">
        <v>10</v>
      </c>
      <c r="C46538" t="s">
        <v>1</v>
      </c>
      <c r="D46538">
        <v>25258701</v>
      </c>
    </row>
    <row r="46539" spans="1:4" x14ac:dyDescent="0.25">
      <c r="A46539" s="1">
        <v>25258721</v>
      </c>
      <c r="B46539" t="s">
        <v>10</v>
      </c>
      <c r="C46539" t="s">
        <v>1</v>
      </c>
      <c r="D46539">
        <v>25258721</v>
      </c>
    </row>
    <row r="46540" spans="1:4" x14ac:dyDescent="0.25">
      <c r="A46540" s="1">
        <v>25258749</v>
      </c>
      <c r="B46540" t="s">
        <v>10</v>
      </c>
      <c r="C46540" t="s">
        <v>1</v>
      </c>
      <c r="D46540">
        <v>25258749</v>
      </c>
    </row>
    <row r="46541" spans="1:4" x14ac:dyDescent="0.25">
      <c r="A46541" s="1">
        <v>25258808</v>
      </c>
      <c r="B46541" t="s">
        <v>10</v>
      </c>
      <c r="C46541" t="s">
        <v>1</v>
      </c>
      <c r="D46541">
        <v>25258808</v>
      </c>
    </row>
    <row r="46542" spans="1:4" x14ac:dyDescent="0.25">
      <c r="A46542" s="1">
        <v>25258816</v>
      </c>
      <c r="B46542" t="s">
        <v>10</v>
      </c>
      <c r="C46542" t="s">
        <v>1</v>
      </c>
      <c r="D46542">
        <v>25258816</v>
      </c>
    </row>
    <row r="46543" spans="1:4" x14ac:dyDescent="0.25">
      <c r="A46543" s="1">
        <v>25258828</v>
      </c>
      <c r="B46543" t="s">
        <v>10</v>
      </c>
      <c r="C46543" t="s">
        <v>1</v>
      </c>
      <c r="D46543">
        <v>25258828</v>
      </c>
    </row>
    <row r="46544" spans="1:4" x14ac:dyDescent="0.25">
      <c r="A46544" s="1">
        <v>25258834</v>
      </c>
      <c r="B46544" t="s">
        <v>10</v>
      </c>
      <c r="C46544" t="s">
        <v>1</v>
      </c>
      <c r="D46544">
        <v>25258834</v>
      </c>
    </row>
    <row r="46545" spans="1:4" x14ac:dyDescent="0.25">
      <c r="A46545" s="1">
        <v>25258836</v>
      </c>
      <c r="B46545" t="s">
        <v>10</v>
      </c>
      <c r="C46545" t="s">
        <v>1</v>
      </c>
      <c r="D46545">
        <v>25258836</v>
      </c>
    </row>
    <row r="46546" spans="1:4" x14ac:dyDescent="0.25">
      <c r="A46546" s="1">
        <v>25258837</v>
      </c>
      <c r="B46546" t="s">
        <v>10</v>
      </c>
      <c r="C46546" t="s">
        <v>1</v>
      </c>
      <c r="D46546">
        <v>25258837</v>
      </c>
    </row>
    <row r="46547" spans="1:4" x14ac:dyDescent="0.25">
      <c r="A46547" s="1">
        <v>25258845</v>
      </c>
      <c r="B46547" t="s">
        <v>10</v>
      </c>
      <c r="C46547" t="s">
        <v>1</v>
      </c>
      <c r="D46547">
        <v>25258845</v>
      </c>
    </row>
    <row r="46548" spans="1:4" x14ac:dyDescent="0.25">
      <c r="A46548" s="1">
        <v>25258853</v>
      </c>
      <c r="B46548" t="s">
        <v>10</v>
      </c>
      <c r="C46548" t="s">
        <v>4</v>
      </c>
      <c r="D46548">
        <v>25258853</v>
      </c>
    </row>
    <row r="46549" spans="1:4" x14ac:dyDescent="0.25">
      <c r="A46549" s="1">
        <v>25258857</v>
      </c>
      <c r="B46549" t="s">
        <v>10</v>
      </c>
      <c r="C46549" t="s">
        <v>1</v>
      </c>
      <c r="D46549">
        <v>25258857</v>
      </c>
    </row>
    <row r="46550" spans="1:4" x14ac:dyDescent="0.25">
      <c r="A46550" s="1">
        <v>25258880</v>
      </c>
      <c r="B46550" t="s">
        <v>10</v>
      </c>
      <c r="C46550" t="s">
        <v>1</v>
      </c>
      <c r="D46550">
        <v>25258880</v>
      </c>
    </row>
    <row r="46551" spans="1:4" x14ac:dyDescent="0.25">
      <c r="A46551" s="1">
        <v>25258886</v>
      </c>
      <c r="B46551" t="s">
        <v>10</v>
      </c>
      <c r="C46551" t="s">
        <v>1</v>
      </c>
      <c r="D46551">
        <v>25258886</v>
      </c>
    </row>
    <row r="46552" spans="1:4" x14ac:dyDescent="0.25">
      <c r="A46552" s="1">
        <v>25258898</v>
      </c>
      <c r="B46552" t="s">
        <v>10</v>
      </c>
      <c r="C46552" t="s">
        <v>1</v>
      </c>
      <c r="D46552">
        <v>25258898</v>
      </c>
    </row>
    <row r="46553" spans="1:4" x14ac:dyDescent="0.25">
      <c r="A46553" s="1">
        <v>25258900</v>
      </c>
      <c r="B46553" t="s">
        <v>10</v>
      </c>
      <c r="C46553" t="s">
        <v>1</v>
      </c>
      <c r="D46553">
        <v>25258900</v>
      </c>
    </row>
    <row r="46554" spans="1:4" x14ac:dyDescent="0.25">
      <c r="A46554" s="1">
        <v>25258909</v>
      </c>
      <c r="B46554" t="s">
        <v>10</v>
      </c>
      <c r="C46554" t="s">
        <v>1</v>
      </c>
      <c r="D46554">
        <v>25258909</v>
      </c>
    </row>
    <row r="46555" spans="1:4" x14ac:dyDescent="0.25">
      <c r="A46555" s="1">
        <v>25258909</v>
      </c>
      <c r="B46555" t="s">
        <v>10</v>
      </c>
      <c r="C46555" t="s">
        <v>1</v>
      </c>
      <c r="D46555">
        <v>25258909</v>
      </c>
    </row>
    <row r="46556" spans="1:4" x14ac:dyDescent="0.25">
      <c r="A46556" s="1">
        <v>25258913</v>
      </c>
      <c r="B46556" t="s">
        <v>10</v>
      </c>
      <c r="C46556" t="s">
        <v>1</v>
      </c>
      <c r="D46556">
        <v>25258913</v>
      </c>
    </row>
    <row r="46557" spans="1:4" x14ac:dyDescent="0.25">
      <c r="A46557" s="1">
        <v>25258948</v>
      </c>
      <c r="B46557" t="s">
        <v>10</v>
      </c>
      <c r="C46557" t="s">
        <v>4</v>
      </c>
      <c r="D46557">
        <v>25258948</v>
      </c>
    </row>
    <row r="46558" spans="1:4" x14ac:dyDescent="0.25">
      <c r="A46558" s="1">
        <v>25258949</v>
      </c>
      <c r="B46558" t="s">
        <v>10</v>
      </c>
      <c r="C46558" t="s">
        <v>1</v>
      </c>
      <c r="D46558">
        <v>25258949</v>
      </c>
    </row>
    <row r="46559" spans="1:4" x14ac:dyDescent="0.25">
      <c r="A46559" s="1">
        <v>25258970</v>
      </c>
      <c r="B46559" t="s">
        <v>10</v>
      </c>
      <c r="C46559" t="s">
        <v>4</v>
      </c>
      <c r="D46559">
        <v>25258970</v>
      </c>
    </row>
    <row r="46560" spans="1:4" x14ac:dyDescent="0.25">
      <c r="A46560" s="1">
        <v>25258972</v>
      </c>
      <c r="B46560" t="s">
        <v>10</v>
      </c>
      <c r="C46560" t="s">
        <v>1</v>
      </c>
      <c r="D46560">
        <v>25258972</v>
      </c>
    </row>
    <row r="46561" spans="1:4" x14ac:dyDescent="0.25">
      <c r="A46561" s="1">
        <v>25258977</v>
      </c>
      <c r="B46561" t="s">
        <v>10</v>
      </c>
      <c r="C46561" t="s">
        <v>1</v>
      </c>
      <c r="D46561">
        <v>25258977</v>
      </c>
    </row>
    <row r="46562" spans="1:4" x14ac:dyDescent="0.25">
      <c r="A46562" s="1">
        <v>25259007</v>
      </c>
      <c r="B46562" t="s">
        <v>10</v>
      </c>
      <c r="C46562" t="s">
        <v>1</v>
      </c>
      <c r="D46562">
        <v>25259007</v>
      </c>
    </row>
    <row r="46563" spans="1:4" x14ac:dyDescent="0.25">
      <c r="A46563" s="1">
        <v>25259009</v>
      </c>
      <c r="B46563" t="s">
        <v>10</v>
      </c>
      <c r="C46563" t="s">
        <v>1</v>
      </c>
      <c r="D46563">
        <v>25259009</v>
      </c>
    </row>
    <row r="46564" spans="1:4" x14ac:dyDescent="0.25">
      <c r="A46564" s="1">
        <v>27449925</v>
      </c>
      <c r="B46564" t="s">
        <v>10</v>
      </c>
      <c r="C46564" t="s">
        <v>1</v>
      </c>
      <c r="D46564">
        <v>27449925</v>
      </c>
    </row>
    <row r="46565" spans="1:4" x14ac:dyDescent="0.25">
      <c r="A46565" s="1">
        <v>27447593</v>
      </c>
      <c r="B46565" t="s">
        <v>10</v>
      </c>
      <c r="C46565" t="s">
        <v>1</v>
      </c>
      <c r="D46565">
        <v>27447593</v>
      </c>
    </row>
    <row r="46566" spans="1:4" x14ac:dyDescent="0.25">
      <c r="A46566" s="1">
        <v>25259024</v>
      </c>
      <c r="B46566" t="s">
        <v>10</v>
      </c>
      <c r="C46566" t="s">
        <v>1</v>
      </c>
      <c r="D46566">
        <v>25259024</v>
      </c>
    </row>
    <row r="46567" spans="1:4" x14ac:dyDescent="0.25">
      <c r="A46567" s="1">
        <v>25259024</v>
      </c>
      <c r="B46567" t="s">
        <v>10</v>
      </c>
      <c r="C46567" t="s">
        <v>1</v>
      </c>
      <c r="D46567">
        <v>25259024</v>
      </c>
    </row>
    <row r="46568" spans="1:4" x14ac:dyDescent="0.25">
      <c r="A46568" s="1">
        <v>25259027</v>
      </c>
      <c r="B46568" t="s">
        <v>10</v>
      </c>
      <c r="C46568" t="s">
        <v>1</v>
      </c>
      <c r="D46568">
        <v>25259027</v>
      </c>
    </row>
    <row r="46569" spans="1:4" x14ac:dyDescent="0.25">
      <c r="A46569" s="1">
        <v>25259049</v>
      </c>
      <c r="B46569" t="s">
        <v>10</v>
      </c>
      <c r="C46569" t="s">
        <v>1</v>
      </c>
      <c r="D46569">
        <v>25259049</v>
      </c>
    </row>
    <row r="46570" spans="1:4" x14ac:dyDescent="0.25">
      <c r="A46570" s="1">
        <v>25259051</v>
      </c>
      <c r="B46570" t="s">
        <v>10</v>
      </c>
      <c r="C46570" t="s">
        <v>1</v>
      </c>
      <c r="D46570">
        <v>25259051</v>
      </c>
    </row>
    <row r="46571" spans="1:4" x14ac:dyDescent="0.25">
      <c r="A46571" s="1">
        <v>25259059</v>
      </c>
      <c r="B46571" t="s">
        <v>10</v>
      </c>
      <c r="C46571" t="s">
        <v>4</v>
      </c>
      <c r="D46571">
        <v>25259059</v>
      </c>
    </row>
    <row r="46572" spans="1:4" x14ac:dyDescent="0.25">
      <c r="A46572" s="1">
        <v>25259068</v>
      </c>
      <c r="B46572" t="s">
        <v>10</v>
      </c>
      <c r="C46572" t="s">
        <v>1</v>
      </c>
      <c r="D46572">
        <v>25259068</v>
      </c>
    </row>
    <row r="46573" spans="1:4" x14ac:dyDescent="0.25">
      <c r="A46573" s="1">
        <v>25259080</v>
      </c>
      <c r="B46573" t="s">
        <v>10</v>
      </c>
      <c r="C46573" t="s">
        <v>3</v>
      </c>
      <c r="D46573">
        <v>25259080</v>
      </c>
    </row>
    <row r="46574" spans="1:4" x14ac:dyDescent="0.25">
      <c r="A46574" s="1">
        <v>25259093</v>
      </c>
      <c r="B46574" t="s">
        <v>10</v>
      </c>
      <c r="C46574" t="s">
        <v>1</v>
      </c>
      <c r="D46574">
        <v>25259093</v>
      </c>
    </row>
    <row r="46575" spans="1:4" x14ac:dyDescent="0.25">
      <c r="A46575" s="1">
        <v>25259096</v>
      </c>
      <c r="B46575" t="s">
        <v>10</v>
      </c>
      <c r="C46575" t="s">
        <v>1</v>
      </c>
      <c r="D46575">
        <v>25259096</v>
      </c>
    </row>
    <row r="46576" spans="1:4" x14ac:dyDescent="0.25">
      <c r="A46576" s="1">
        <v>25259100</v>
      </c>
      <c r="B46576" t="s">
        <v>10</v>
      </c>
      <c r="C46576" t="s">
        <v>1</v>
      </c>
      <c r="D46576">
        <v>25259100</v>
      </c>
    </row>
    <row r="46577" spans="1:4" x14ac:dyDescent="0.25">
      <c r="A46577" s="1">
        <v>25259114</v>
      </c>
      <c r="B46577" t="s">
        <v>10</v>
      </c>
      <c r="C46577" t="s">
        <v>1</v>
      </c>
      <c r="D46577">
        <v>25259114</v>
      </c>
    </row>
    <row r="46578" spans="1:4" x14ac:dyDescent="0.25">
      <c r="A46578" s="1">
        <v>25259124</v>
      </c>
      <c r="B46578" t="s">
        <v>10</v>
      </c>
      <c r="C46578" t="s">
        <v>1</v>
      </c>
      <c r="D46578">
        <v>25259124</v>
      </c>
    </row>
    <row r="46579" spans="1:4" x14ac:dyDescent="0.25">
      <c r="A46579" s="1">
        <v>25259133</v>
      </c>
      <c r="B46579" t="s">
        <v>10</v>
      </c>
      <c r="C46579" t="s">
        <v>1</v>
      </c>
      <c r="D46579">
        <v>25259133</v>
      </c>
    </row>
    <row r="46580" spans="1:4" x14ac:dyDescent="0.25">
      <c r="A46580" s="1">
        <v>25259135</v>
      </c>
      <c r="B46580" t="s">
        <v>10</v>
      </c>
      <c r="C46580" t="s">
        <v>1</v>
      </c>
      <c r="D46580">
        <v>25259135</v>
      </c>
    </row>
    <row r="46581" spans="1:4" x14ac:dyDescent="0.25">
      <c r="A46581" s="1">
        <v>25259139</v>
      </c>
      <c r="B46581" t="s">
        <v>10</v>
      </c>
      <c r="C46581" t="s">
        <v>1</v>
      </c>
      <c r="D46581">
        <v>25259139</v>
      </c>
    </row>
    <row r="46582" spans="1:4" x14ac:dyDescent="0.25">
      <c r="A46582" s="1">
        <v>25259158</v>
      </c>
      <c r="B46582" t="s">
        <v>10</v>
      </c>
      <c r="C46582" t="s">
        <v>1</v>
      </c>
      <c r="D46582">
        <v>25259158</v>
      </c>
    </row>
    <row r="46583" spans="1:4" x14ac:dyDescent="0.25">
      <c r="A46583" s="1">
        <v>25259159</v>
      </c>
      <c r="B46583" t="s">
        <v>10</v>
      </c>
      <c r="C46583" t="s">
        <v>1</v>
      </c>
      <c r="D46583">
        <v>25259159</v>
      </c>
    </row>
    <row r="46584" spans="1:4" x14ac:dyDescent="0.25">
      <c r="A46584" s="1">
        <v>25259168</v>
      </c>
      <c r="B46584" t="s">
        <v>10</v>
      </c>
      <c r="C46584" t="s">
        <v>2</v>
      </c>
      <c r="D46584">
        <v>25259168</v>
      </c>
    </row>
    <row r="46585" spans="1:4" x14ac:dyDescent="0.25">
      <c r="A46585" s="1">
        <v>25259169</v>
      </c>
      <c r="B46585" t="s">
        <v>10</v>
      </c>
      <c r="C46585" t="s">
        <v>1</v>
      </c>
      <c r="D46585">
        <v>25259169</v>
      </c>
    </row>
    <row r="46586" spans="1:4" x14ac:dyDescent="0.25">
      <c r="A46586" s="1">
        <v>25259184</v>
      </c>
      <c r="B46586" t="s">
        <v>10</v>
      </c>
      <c r="C46586" t="s">
        <v>1</v>
      </c>
      <c r="D46586">
        <v>25259184</v>
      </c>
    </row>
    <row r="46587" spans="1:4" x14ac:dyDescent="0.25">
      <c r="A46587" s="1">
        <v>25259188</v>
      </c>
      <c r="B46587" t="s">
        <v>10</v>
      </c>
      <c r="C46587" t="s">
        <v>1</v>
      </c>
      <c r="D46587">
        <v>25259188</v>
      </c>
    </row>
    <row r="46588" spans="1:4" x14ac:dyDescent="0.25">
      <c r="A46588" s="1">
        <v>25259195</v>
      </c>
      <c r="B46588" t="s">
        <v>10</v>
      </c>
      <c r="C46588" t="s">
        <v>1</v>
      </c>
      <c r="D46588">
        <v>25259195</v>
      </c>
    </row>
    <row r="46589" spans="1:4" x14ac:dyDescent="0.25">
      <c r="A46589" s="1">
        <v>25259222</v>
      </c>
      <c r="B46589" t="s">
        <v>10</v>
      </c>
      <c r="C46589" t="s">
        <v>2</v>
      </c>
      <c r="D46589">
        <v>25259222</v>
      </c>
    </row>
    <row r="46590" spans="1:4" x14ac:dyDescent="0.25">
      <c r="A46590" s="1">
        <v>25259229</v>
      </c>
      <c r="B46590" t="s">
        <v>10</v>
      </c>
      <c r="C46590" t="s">
        <v>4</v>
      </c>
      <c r="D46590">
        <v>25259229</v>
      </c>
    </row>
    <row r="46591" spans="1:4" x14ac:dyDescent="0.25">
      <c r="A46591" s="1">
        <v>25259230</v>
      </c>
      <c r="B46591" t="s">
        <v>10</v>
      </c>
      <c r="C46591" t="s">
        <v>1</v>
      </c>
      <c r="D46591">
        <v>25259230</v>
      </c>
    </row>
    <row r="46592" spans="1:4" x14ac:dyDescent="0.25">
      <c r="A46592" s="1">
        <v>25259236</v>
      </c>
      <c r="B46592" t="s">
        <v>10</v>
      </c>
      <c r="C46592" t="s">
        <v>1</v>
      </c>
      <c r="D46592">
        <v>25259236</v>
      </c>
    </row>
    <row r="46593" spans="1:4" x14ac:dyDescent="0.25">
      <c r="A46593" s="1">
        <v>25259257</v>
      </c>
      <c r="B46593" t="s">
        <v>10</v>
      </c>
      <c r="C46593" t="s">
        <v>1</v>
      </c>
      <c r="D46593">
        <v>25259257</v>
      </c>
    </row>
    <row r="46594" spans="1:4" x14ac:dyDescent="0.25">
      <c r="A46594" s="1">
        <v>25259258</v>
      </c>
      <c r="B46594" t="s">
        <v>10</v>
      </c>
      <c r="C46594" t="s">
        <v>1</v>
      </c>
      <c r="D46594">
        <v>25259258</v>
      </c>
    </row>
    <row r="46595" spans="1:4" x14ac:dyDescent="0.25">
      <c r="A46595" s="1">
        <v>25259261</v>
      </c>
      <c r="B46595" t="s">
        <v>10</v>
      </c>
      <c r="C46595" t="s">
        <v>2</v>
      </c>
      <c r="D46595">
        <v>25259261</v>
      </c>
    </row>
    <row r="46596" spans="1:4" x14ac:dyDescent="0.25">
      <c r="A46596" s="1">
        <v>25259326</v>
      </c>
      <c r="B46596" t="s">
        <v>10</v>
      </c>
      <c r="C46596" t="s">
        <v>1</v>
      </c>
      <c r="D46596">
        <v>25259326</v>
      </c>
    </row>
    <row r="46597" spans="1:4" x14ac:dyDescent="0.25">
      <c r="A46597" s="1">
        <v>25259345</v>
      </c>
      <c r="B46597" t="s">
        <v>10</v>
      </c>
      <c r="C46597" t="s">
        <v>1</v>
      </c>
      <c r="D46597">
        <v>25259345</v>
      </c>
    </row>
    <row r="46598" spans="1:4" x14ac:dyDescent="0.25">
      <c r="A46598" s="1">
        <v>25259351</v>
      </c>
      <c r="B46598" t="s">
        <v>10</v>
      </c>
      <c r="C46598" t="s">
        <v>1</v>
      </c>
      <c r="D46598">
        <v>25259351</v>
      </c>
    </row>
    <row r="46599" spans="1:4" x14ac:dyDescent="0.25">
      <c r="A46599" s="1">
        <v>25259354</v>
      </c>
      <c r="B46599" t="s">
        <v>10</v>
      </c>
      <c r="C46599" t="s">
        <v>1</v>
      </c>
      <c r="D46599">
        <v>25259354</v>
      </c>
    </row>
    <row r="46600" spans="1:4" x14ac:dyDescent="0.25">
      <c r="A46600" s="1">
        <v>25259358</v>
      </c>
      <c r="B46600" t="s">
        <v>10</v>
      </c>
      <c r="C46600" t="s">
        <v>2</v>
      </c>
      <c r="D46600">
        <v>25259358</v>
      </c>
    </row>
    <row r="46601" spans="1:4" x14ac:dyDescent="0.25">
      <c r="A46601" s="1">
        <v>25259365</v>
      </c>
      <c r="B46601" t="s">
        <v>10</v>
      </c>
      <c r="C46601" t="s">
        <v>1</v>
      </c>
      <c r="D46601">
        <v>25259365</v>
      </c>
    </row>
    <row r="46602" spans="1:4" x14ac:dyDescent="0.25">
      <c r="A46602" s="1">
        <v>25259371</v>
      </c>
      <c r="B46602" t="s">
        <v>10</v>
      </c>
      <c r="C46602" t="s">
        <v>1</v>
      </c>
      <c r="D46602">
        <v>25259371</v>
      </c>
    </row>
    <row r="46603" spans="1:4" x14ac:dyDescent="0.25">
      <c r="A46603" s="1">
        <v>25259374</v>
      </c>
      <c r="B46603" t="s">
        <v>10</v>
      </c>
      <c r="C46603" t="s">
        <v>1</v>
      </c>
      <c r="D46603">
        <v>25259374</v>
      </c>
    </row>
    <row r="46604" spans="1:4" x14ac:dyDescent="0.25">
      <c r="A46604" s="1">
        <v>25259380</v>
      </c>
      <c r="B46604" t="s">
        <v>10</v>
      </c>
      <c r="C46604" t="s">
        <v>2</v>
      </c>
      <c r="D46604">
        <v>25259380</v>
      </c>
    </row>
    <row r="46605" spans="1:4" x14ac:dyDescent="0.25">
      <c r="A46605" s="1">
        <v>25259407</v>
      </c>
      <c r="B46605" t="s">
        <v>10</v>
      </c>
      <c r="C46605" t="s">
        <v>1</v>
      </c>
      <c r="D46605">
        <v>25259407</v>
      </c>
    </row>
    <row r="46606" spans="1:4" x14ac:dyDescent="0.25">
      <c r="A46606" s="1">
        <v>25259410</v>
      </c>
      <c r="B46606" t="s">
        <v>10</v>
      </c>
      <c r="C46606" t="s">
        <v>1</v>
      </c>
      <c r="D46606">
        <v>25259410</v>
      </c>
    </row>
    <row r="46607" spans="1:4" x14ac:dyDescent="0.25">
      <c r="A46607" s="1">
        <v>25259420</v>
      </c>
      <c r="B46607" t="s">
        <v>10</v>
      </c>
      <c r="C46607" t="s">
        <v>1</v>
      </c>
      <c r="D46607">
        <v>25259420</v>
      </c>
    </row>
    <row r="46608" spans="1:4" x14ac:dyDescent="0.25">
      <c r="A46608" s="1">
        <v>25259422</v>
      </c>
      <c r="B46608" t="s">
        <v>10</v>
      </c>
      <c r="C46608" t="s">
        <v>2</v>
      </c>
      <c r="D46608">
        <v>25259422</v>
      </c>
    </row>
    <row r="46609" spans="1:4" x14ac:dyDescent="0.25">
      <c r="A46609" s="1">
        <v>25259430</v>
      </c>
      <c r="B46609" t="s">
        <v>10</v>
      </c>
      <c r="C46609" t="s">
        <v>1</v>
      </c>
      <c r="D46609">
        <v>25259430</v>
      </c>
    </row>
    <row r="46610" spans="1:4" x14ac:dyDescent="0.25">
      <c r="A46610" s="1">
        <v>25259439</v>
      </c>
      <c r="B46610" t="s">
        <v>10</v>
      </c>
      <c r="C46610" t="s">
        <v>1</v>
      </c>
      <c r="D46610">
        <v>25259439</v>
      </c>
    </row>
    <row r="46611" spans="1:4" x14ac:dyDescent="0.25">
      <c r="A46611" s="1">
        <v>25259460</v>
      </c>
      <c r="B46611" t="s">
        <v>10</v>
      </c>
      <c r="C46611" t="s">
        <v>1</v>
      </c>
      <c r="D46611">
        <v>25259460</v>
      </c>
    </row>
    <row r="46612" spans="1:4" x14ac:dyDescent="0.25">
      <c r="A46612" s="1">
        <v>25259460</v>
      </c>
      <c r="B46612" t="s">
        <v>10</v>
      </c>
      <c r="C46612" t="s">
        <v>2</v>
      </c>
      <c r="D46612">
        <v>25259460</v>
      </c>
    </row>
    <row r="46613" spans="1:4" x14ac:dyDescent="0.25">
      <c r="A46613" s="1">
        <v>25259463</v>
      </c>
      <c r="B46613" t="s">
        <v>10</v>
      </c>
      <c r="C46613" t="s">
        <v>2</v>
      </c>
      <c r="D46613">
        <v>25259463</v>
      </c>
    </row>
    <row r="46614" spans="1:4" x14ac:dyDescent="0.25">
      <c r="A46614" s="1">
        <v>25259468</v>
      </c>
      <c r="B46614" t="s">
        <v>10</v>
      </c>
      <c r="C46614" t="s">
        <v>1</v>
      </c>
      <c r="D46614">
        <v>25259468</v>
      </c>
    </row>
    <row r="46615" spans="1:4" x14ac:dyDescent="0.25">
      <c r="A46615" s="1">
        <v>25259478</v>
      </c>
      <c r="B46615" t="s">
        <v>10</v>
      </c>
      <c r="C46615" t="s">
        <v>1</v>
      </c>
      <c r="D46615">
        <v>25259478</v>
      </c>
    </row>
    <row r="46616" spans="1:4" x14ac:dyDescent="0.25">
      <c r="A46616" s="1">
        <v>25259478</v>
      </c>
      <c r="B46616" t="s">
        <v>10</v>
      </c>
      <c r="C46616" t="s">
        <v>1</v>
      </c>
      <c r="D46616">
        <v>25259478</v>
      </c>
    </row>
    <row r="46617" spans="1:4" x14ac:dyDescent="0.25">
      <c r="A46617" s="1">
        <v>25259481</v>
      </c>
      <c r="B46617" t="s">
        <v>10</v>
      </c>
      <c r="C46617" t="s">
        <v>1</v>
      </c>
      <c r="D46617">
        <v>25259481</v>
      </c>
    </row>
    <row r="46618" spans="1:4" x14ac:dyDescent="0.25">
      <c r="A46618" s="1">
        <v>25259489</v>
      </c>
      <c r="B46618" t="s">
        <v>10</v>
      </c>
      <c r="C46618" t="s">
        <v>1</v>
      </c>
      <c r="D46618">
        <v>25259489</v>
      </c>
    </row>
    <row r="46619" spans="1:4" x14ac:dyDescent="0.25">
      <c r="A46619" s="1">
        <v>25259524</v>
      </c>
      <c r="B46619" t="s">
        <v>10</v>
      </c>
      <c r="C46619" t="s">
        <v>1</v>
      </c>
      <c r="D46619">
        <v>25259524</v>
      </c>
    </row>
    <row r="46620" spans="1:4" x14ac:dyDescent="0.25">
      <c r="A46620" s="1">
        <v>25259533</v>
      </c>
      <c r="B46620" t="s">
        <v>10</v>
      </c>
      <c r="C46620" t="s">
        <v>1</v>
      </c>
      <c r="D46620">
        <v>25259533</v>
      </c>
    </row>
    <row r="46621" spans="1:4" x14ac:dyDescent="0.25">
      <c r="A46621" s="1">
        <v>25259541</v>
      </c>
      <c r="B46621" t="s">
        <v>10</v>
      </c>
      <c r="C46621" t="s">
        <v>1</v>
      </c>
      <c r="D46621">
        <v>25259541</v>
      </c>
    </row>
    <row r="46622" spans="1:4" x14ac:dyDescent="0.25">
      <c r="A46622" s="1">
        <v>25259542</v>
      </c>
      <c r="B46622" t="s">
        <v>10</v>
      </c>
      <c r="C46622" t="s">
        <v>1</v>
      </c>
      <c r="D46622">
        <v>25259542</v>
      </c>
    </row>
    <row r="46623" spans="1:4" x14ac:dyDescent="0.25">
      <c r="A46623" s="1">
        <v>25259557</v>
      </c>
      <c r="B46623" t="s">
        <v>10</v>
      </c>
      <c r="C46623" t="s">
        <v>1</v>
      </c>
      <c r="D46623">
        <v>25259557</v>
      </c>
    </row>
    <row r="46624" spans="1:4" x14ac:dyDescent="0.25">
      <c r="A46624" s="1">
        <v>25259557</v>
      </c>
      <c r="B46624" t="s">
        <v>10</v>
      </c>
      <c r="C46624" t="s">
        <v>1</v>
      </c>
      <c r="D46624">
        <v>25259557</v>
      </c>
    </row>
    <row r="46625" spans="1:4" x14ac:dyDescent="0.25">
      <c r="A46625" s="1">
        <v>25259573</v>
      </c>
      <c r="B46625" t="s">
        <v>10</v>
      </c>
      <c r="C46625" t="s">
        <v>1</v>
      </c>
      <c r="D46625">
        <v>25259573</v>
      </c>
    </row>
    <row r="46626" spans="1:4" x14ac:dyDescent="0.25">
      <c r="A46626" s="1">
        <v>25259583</v>
      </c>
      <c r="B46626" t="s">
        <v>10</v>
      </c>
      <c r="C46626" t="s">
        <v>1</v>
      </c>
      <c r="D46626">
        <v>25259583</v>
      </c>
    </row>
    <row r="46627" spans="1:4" x14ac:dyDescent="0.25">
      <c r="A46627" s="1">
        <v>25259598</v>
      </c>
      <c r="B46627" t="s">
        <v>10</v>
      </c>
      <c r="C46627" t="s">
        <v>1</v>
      </c>
      <c r="D46627">
        <v>25259598</v>
      </c>
    </row>
    <row r="46628" spans="1:4" x14ac:dyDescent="0.25">
      <c r="A46628" s="1">
        <v>25259602</v>
      </c>
      <c r="B46628" t="s">
        <v>10</v>
      </c>
      <c r="C46628" t="s">
        <v>1</v>
      </c>
      <c r="D46628">
        <v>25259602</v>
      </c>
    </row>
    <row r="46629" spans="1:4" x14ac:dyDescent="0.25">
      <c r="A46629" s="1">
        <v>25259630</v>
      </c>
      <c r="B46629" t="s">
        <v>10</v>
      </c>
      <c r="C46629" t="s">
        <v>2</v>
      </c>
      <c r="D46629">
        <v>25259630</v>
      </c>
    </row>
    <row r="46630" spans="1:4" x14ac:dyDescent="0.25">
      <c r="A46630" s="1">
        <v>25259643</v>
      </c>
      <c r="B46630" t="s">
        <v>10</v>
      </c>
      <c r="C46630" t="s">
        <v>1</v>
      </c>
      <c r="D46630">
        <v>25259643</v>
      </c>
    </row>
    <row r="46631" spans="1:4" x14ac:dyDescent="0.25">
      <c r="A46631" s="1">
        <v>25259662</v>
      </c>
      <c r="B46631" t="s">
        <v>10</v>
      </c>
      <c r="C46631" t="s">
        <v>1</v>
      </c>
      <c r="D46631">
        <v>25259662</v>
      </c>
    </row>
    <row r="46632" spans="1:4" x14ac:dyDescent="0.25">
      <c r="A46632" s="1">
        <v>25259684</v>
      </c>
      <c r="B46632" t="s">
        <v>10</v>
      </c>
      <c r="C46632" t="s">
        <v>1</v>
      </c>
      <c r="D46632">
        <v>25259684</v>
      </c>
    </row>
    <row r="46633" spans="1:4" x14ac:dyDescent="0.25">
      <c r="A46633" s="1">
        <v>25259685</v>
      </c>
      <c r="B46633" t="s">
        <v>10</v>
      </c>
      <c r="C46633" t="s">
        <v>1</v>
      </c>
      <c r="D46633">
        <v>25259685</v>
      </c>
    </row>
    <row r="46634" spans="1:4" x14ac:dyDescent="0.25">
      <c r="A46634" s="1">
        <v>25259690</v>
      </c>
      <c r="B46634" t="s">
        <v>10</v>
      </c>
      <c r="C46634" t="s">
        <v>2</v>
      </c>
      <c r="D46634">
        <v>25259690</v>
      </c>
    </row>
    <row r="46635" spans="1:4" x14ac:dyDescent="0.25">
      <c r="A46635" s="1">
        <v>25259693</v>
      </c>
      <c r="B46635" t="s">
        <v>10</v>
      </c>
      <c r="C46635" t="s">
        <v>1</v>
      </c>
      <c r="D46635">
        <v>25259693</v>
      </c>
    </row>
    <row r="46636" spans="1:4" x14ac:dyDescent="0.25">
      <c r="A46636" s="1">
        <v>25259707</v>
      </c>
      <c r="B46636" t="s">
        <v>10</v>
      </c>
      <c r="C46636" t="s">
        <v>1</v>
      </c>
      <c r="D46636">
        <v>25259707</v>
      </c>
    </row>
    <row r="46637" spans="1:4" x14ac:dyDescent="0.25">
      <c r="A46637" s="1">
        <v>25259718</v>
      </c>
      <c r="B46637" t="s">
        <v>10</v>
      </c>
      <c r="C46637" t="s">
        <v>1</v>
      </c>
      <c r="D46637">
        <v>25259718</v>
      </c>
    </row>
    <row r="46638" spans="1:4" x14ac:dyDescent="0.25">
      <c r="A46638" s="1">
        <v>25259759</v>
      </c>
      <c r="B46638" t="s">
        <v>10</v>
      </c>
      <c r="C46638" t="s">
        <v>1</v>
      </c>
      <c r="D46638">
        <v>25259759</v>
      </c>
    </row>
    <row r="46639" spans="1:4" x14ac:dyDescent="0.25">
      <c r="A46639" s="1">
        <v>25259783</v>
      </c>
      <c r="B46639" t="s">
        <v>10</v>
      </c>
      <c r="C46639" t="s">
        <v>4</v>
      </c>
      <c r="D46639">
        <v>25259783</v>
      </c>
    </row>
    <row r="46640" spans="1:4" x14ac:dyDescent="0.25">
      <c r="A46640" s="1">
        <v>25259782</v>
      </c>
      <c r="B46640" t="s">
        <v>10</v>
      </c>
      <c r="C46640" t="s">
        <v>2</v>
      </c>
      <c r="D46640">
        <v>25259782</v>
      </c>
    </row>
    <row r="46641" spans="1:4" x14ac:dyDescent="0.25">
      <c r="A46641" s="1">
        <v>27447707</v>
      </c>
      <c r="B46641" t="s">
        <v>10</v>
      </c>
      <c r="C46641" t="s">
        <v>1</v>
      </c>
      <c r="D46641">
        <v>27447707</v>
      </c>
    </row>
    <row r="46642" spans="1:4" x14ac:dyDescent="0.25">
      <c r="A46642" s="1">
        <v>27447707</v>
      </c>
      <c r="B46642" t="s">
        <v>10</v>
      </c>
      <c r="C46642" t="s">
        <v>1</v>
      </c>
      <c r="D46642">
        <v>27447707</v>
      </c>
    </row>
    <row r="46643" spans="1:4" x14ac:dyDescent="0.25">
      <c r="A46643" s="1">
        <v>25259805</v>
      </c>
      <c r="B46643" t="s">
        <v>10</v>
      </c>
      <c r="C46643" t="s">
        <v>1</v>
      </c>
      <c r="D46643">
        <v>25259805</v>
      </c>
    </row>
    <row r="46644" spans="1:4" x14ac:dyDescent="0.25">
      <c r="A46644" s="1">
        <v>25259813</v>
      </c>
      <c r="B46644" t="s">
        <v>10</v>
      </c>
      <c r="C46644" t="s">
        <v>2</v>
      </c>
      <c r="D46644">
        <v>25259813</v>
      </c>
    </row>
    <row r="46645" spans="1:4" x14ac:dyDescent="0.25">
      <c r="A46645" s="1">
        <v>25259813</v>
      </c>
      <c r="B46645" t="s">
        <v>10</v>
      </c>
      <c r="C46645" t="s">
        <v>2</v>
      </c>
      <c r="D46645">
        <v>25259813</v>
      </c>
    </row>
    <row r="46646" spans="1:4" x14ac:dyDescent="0.25">
      <c r="A46646" s="1">
        <v>25259817</v>
      </c>
      <c r="B46646" t="s">
        <v>10</v>
      </c>
      <c r="C46646" t="s">
        <v>1</v>
      </c>
      <c r="D46646">
        <v>25259817</v>
      </c>
    </row>
    <row r="46647" spans="1:4" x14ac:dyDescent="0.25">
      <c r="A46647" s="1">
        <v>25259819</v>
      </c>
      <c r="B46647" t="s">
        <v>10</v>
      </c>
      <c r="C46647" t="s">
        <v>2</v>
      </c>
      <c r="D46647">
        <v>25259819</v>
      </c>
    </row>
    <row r="46648" spans="1:4" x14ac:dyDescent="0.25">
      <c r="A46648" s="1">
        <v>25259840</v>
      </c>
      <c r="B46648" t="s">
        <v>10</v>
      </c>
      <c r="C46648" t="s">
        <v>1</v>
      </c>
      <c r="D46648">
        <v>25259840</v>
      </c>
    </row>
    <row r="46649" spans="1:4" x14ac:dyDescent="0.25">
      <c r="A46649" s="1">
        <v>25259844</v>
      </c>
      <c r="B46649" t="s">
        <v>10</v>
      </c>
      <c r="C46649" t="s">
        <v>2</v>
      </c>
      <c r="D46649">
        <v>25259844</v>
      </c>
    </row>
    <row r="46650" spans="1:4" x14ac:dyDescent="0.25">
      <c r="A46650" s="1">
        <v>25259856</v>
      </c>
      <c r="B46650" t="s">
        <v>10</v>
      </c>
      <c r="C46650" t="s">
        <v>1</v>
      </c>
      <c r="D46650">
        <v>25259856</v>
      </c>
    </row>
    <row r="46651" spans="1:4" x14ac:dyDescent="0.25">
      <c r="A46651" s="1">
        <v>25259874</v>
      </c>
      <c r="B46651" t="s">
        <v>10</v>
      </c>
      <c r="C46651" t="s">
        <v>1</v>
      </c>
      <c r="D46651">
        <v>25259874</v>
      </c>
    </row>
    <row r="46652" spans="1:4" x14ac:dyDescent="0.25">
      <c r="A46652" s="1">
        <v>25259880</v>
      </c>
      <c r="B46652" t="s">
        <v>10</v>
      </c>
      <c r="C46652" t="s">
        <v>2</v>
      </c>
      <c r="D46652">
        <v>25259880</v>
      </c>
    </row>
    <row r="46653" spans="1:4" x14ac:dyDescent="0.25">
      <c r="A46653" s="1">
        <v>25259886</v>
      </c>
      <c r="B46653" t="s">
        <v>10</v>
      </c>
      <c r="C46653" t="s">
        <v>1</v>
      </c>
      <c r="D46653">
        <v>25259886</v>
      </c>
    </row>
    <row r="46654" spans="1:4" x14ac:dyDescent="0.25">
      <c r="A46654" s="1">
        <v>25259890</v>
      </c>
      <c r="B46654" t="s">
        <v>10</v>
      </c>
      <c r="C46654" t="s">
        <v>1</v>
      </c>
      <c r="D46654">
        <v>25259890</v>
      </c>
    </row>
    <row r="46655" spans="1:4" x14ac:dyDescent="0.25">
      <c r="A46655" s="1">
        <v>25259895</v>
      </c>
      <c r="B46655" t="s">
        <v>10</v>
      </c>
      <c r="C46655" t="s">
        <v>1</v>
      </c>
      <c r="D46655">
        <v>25259895</v>
      </c>
    </row>
    <row r="46656" spans="1:4" x14ac:dyDescent="0.25">
      <c r="A46656" s="1">
        <v>25259907</v>
      </c>
      <c r="B46656" t="s">
        <v>10</v>
      </c>
      <c r="C46656" t="s">
        <v>1</v>
      </c>
      <c r="D46656">
        <v>25259907</v>
      </c>
    </row>
    <row r="46657" spans="1:4" x14ac:dyDescent="0.25">
      <c r="A46657" s="1">
        <v>25259909</v>
      </c>
      <c r="B46657" t="s">
        <v>10</v>
      </c>
      <c r="C46657" t="s">
        <v>1</v>
      </c>
      <c r="D46657">
        <v>25259909</v>
      </c>
    </row>
    <row r="46658" spans="1:4" x14ac:dyDescent="0.25">
      <c r="A46658" s="1">
        <v>25259914</v>
      </c>
      <c r="B46658" t="s">
        <v>10</v>
      </c>
      <c r="C46658" t="s">
        <v>1</v>
      </c>
      <c r="D46658">
        <v>25259914</v>
      </c>
    </row>
    <row r="46659" spans="1:4" x14ac:dyDescent="0.25">
      <c r="A46659" s="1">
        <v>25259924</v>
      </c>
      <c r="B46659" t="s">
        <v>10</v>
      </c>
      <c r="C46659" t="s">
        <v>1</v>
      </c>
      <c r="D46659">
        <v>25259924</v>
      </c>
    </row>
    <row r="46660" spans="1:4" x14ac:dyDescent="0.25">
      <c r="A46660" s="1">
        <v>25259951</v>
      </c>
      <c r="B46660" t="s">
        <v>10</v>
      </c>
      <c r="C46660" t="s">
        <v>1</v>
      </c>
      <c r="D46660">
        <v>25259951</v>
      </c>
    </row>
    <row r="46661" spans="1:4" x14ac:dyDescent="0.25">
      <c r="A46661" s="1">
        <v>25259956</v>
      </c>
      <c r="B46661" t="s">
        <v>10</v>
      </c>
      <c r="C46661" t="s">
        <v>1</v>
      </c>
      <c r="D46661">
        <v>25259956</v>
      </c>
    </row>
    <row r="46662" spans="1:4" x14ac:dyDescent="0.25">
      <c r="A46662" s="1">
        <v>25259970</v>
      </c>
      <c r="B46662" t="s">
        <v>10</v>
      </c>
      <c r="C46662" t="s">
        <v>1</v>
      </c>
      <c r="D46662">
        <v>25259970</v>
      </c>
    </row>
    <row r="46663" spans="1:4" x14ac:dyDescent="0.25">
      <c r="A46663" s="1">
        <v>25259978</v>
      </c>
      <c r="B46663" t="s">
        <v>10</v>
      </c>
      <c r="C46663" t="s">
        <v>1</v>
      </c>
      <c r="D46663">
        <v>25259978</v>
      </c>
    </row>
    <row r="46664" spans="1:4" x14ac:dyDescent="0.25">
      <c r="A46664" s="1">
        <v>25259994</v>
      </c>
      <c r="B46664" t="s">
        <v>10</v>
      </c>
      <c r="C46664" t="s">
        <v>1</v>
      </c>
      <c r="D46664">
        <v>25259994</v>
      </c>
    </row>
    <row r="46665" spans="1:4" x14ac:dyDescent="0.25">
      <c r="A46665" s="1">
        <v>25260003</v>
      </c>
      <c r="B46665" t="s">
        <v>10</v>
      </c>
      <c r="C46665" t="s">
        <v>1</v>
      </c>
      <c r="D46665">
        <v>25260003</v>
      </c>
    </row>
    <row r="46666" spans="1:4" x14ac:dyDescent="0.25">
      <c r="A46666" s="1">
        <v>25260014</v>
      </c>
      <c r="B46666" t="s">
        <v>10</v>
      </c>
      <c r="C46666" t="s">
        <v>1</v>
      </c>
      <c r="D46666">
        <v>25260014</v>
      </c>
    </row>
    <row r="46667" spans="1:4" x14ac:dyDescent="0.25">
      <c r="A46667" s="1">
        <v>25260017</v>
      </c>
      <c r="B46667" t="s">
        <v>10</v>
      </c>
      <c r="C46667" t="s">
        <v>1</v>
      </c>
      <c r="D46667">
        <v>25260017</v>
      </c>
    </row>
    <row r="46668" spans="1:4" x14ac:dyDescent="0.25">
      <c r="A46668" s="1">
        <v>25260029</v>
      </c>
      <c r="B46668" t="s">
        <v>10</v>
      </c>
      <c r="C46668" t="s">
        <v>1</v>
      </c>
      <c r="D46668">
        <v>25260029</v>
      </c>
    </row>
    <row r="46669" spans="1:4" x14ac:dyDescent="0.25">
      <c r="A46669" s="1">
        <v>25260030</v>
      </c>
      <c r="B46669" t="s">
        <v>10</v>
      </c>
      <c r="C46669" t="s">
        <v>1</v>
      </c>
      <c r="D46669">
        <v>25260030</v>
      </c>
    </row>
    <row r="46670" spans="1:4" x14ac:dyDescent="0.25">
      <c r="A46670" s="1">
        <v>25260032</v>
      </c>
      <c r="B46670" t="s">
        <v>10</v>
      </c>
      <c r="C46670" t="s">
        <v>1</v>
      </c>
      <c r="D46670">
        <v>25260032</v>
      </c>
    </row>
    <row r="46671" spans="1:4" x14ac:dyDescent="0.25">
      <c r="A46671" s="1">
        <v>25260069</v>
      </c>
      <c r="B46671" t="s">
        <v>10</v>
      </c>
      <c r="C46671" t="s">
        <v>3</v>
      </c>
      <c r="D46671">
        <v>25260069</v>
      </c>
    </row>
    <row r="46672" spans="1:4" x14ac:dyDescent="0.25">
      <c r="A46672" s="1">
        <v>25260071</v>
      </c>
      <c r="B46672" t="s">
        <v>10</v>
      </c>
      <c r="C46672" t="s">
        <v>1</v>
      </c>
      <c r="D46672">
        <v>25260071</v>
      </c>
    </row>
    <row r="46673" spans="1:4" x14ac:dyDescent="0.25">
      <c r="A46673" s="1">
        <v>25260074</v>
      </c>
      <c r="B46673" t="s">
        <v>10</v>
      </c>
      <c r="C46673" t="s">
        <v>1</v>
      </c>
      <c r="D46673">
        <v>25260074</v>
      </c>
    </row>
    <row r="46674" spans="1:4" x14ac:dyDescent="0.25">
      <c r="A46674" s="1">
        <v>25260080</v>
      </c>
      <c r="B46674" t="s">
        <v>10</v>
      </c>
      <c r="C46674" t="s">
        <v>1</v>
      </c>
      <c r="D46674">
        <v>25260080</v>
      </c>
    </row>
    <row r="46675" spans="1:4" x14ac:dyDescent="0.25">
      <c r="A46675" s="1">
        <v>25260157</v>
      </c>
      <c r="B46675" t="s">
        <v>10</v>
      </c>
      <c r="C46675" t="s">
        <v>1</v>
      </c>
      <c r="D46675">
        <v>25260157</v>
      </c>
    </row>
    <row r="46676" spans="1:4" x14ac:dyDescent="0.25">
      <c r="A46676" s="1">
        <v>25260212</v>
      </c>
      <c r="B46676" t="s">
        <v>10</v>
      </c>
      <c r="C46676" t="s">
        <v>1</v>
      </c>
      <c r="D46676">
        <v>25260212</v>
      </c>
    </row>
    <row r="46677" spans="1:4" x14ac:dyDescent="0.25">
      <c r="A46677" s="1">
        <v>25260233</v>
      </c>
      <c r="B46677" t="s">
        <v>10</v>
      </c>
      <c r="C46677" t="s">
        <v>1</v>
      </c>
      <c r="D46677">
        <v>25260233</v>
      </c>
    </row>
    <row r="46678" spans="1:4" x14ac:dyDescent="0.25">
      <c r="A46678" s="1">
        <v>25260350</v>
      </c>
      <c r="B46678" t="s">
        <v>10</v>
      </c>
      <c r="C46678" t="s">
        <v>2</v>
      </c>
      <c r="D46678">
        <v>25260350</v>
      </c>
    </row>
    <row r="46679" spans="1:4" x14ac:dyDescent="0.25">
      <c r="A46679" s="1">
        <v>25260248</v>
      </c>
      <c r="B46679" t="s">
        <v>10</v>
      </c>
      <c r="C46679" t="s">
        <v>1</v>
      </c>
      <c r="D46679">
        <v>25260248</v>
      </c>
    </row>
    <row r="46680" spans="1:4" x14ac:dyDescent="0.25">
      <c r="A46680" s="1">
        <v>25260258</v>
      </c>
      <c r="B46680" t="s">
        <v>10</v>
      </c>
      <c r="C46680" t="s">
        <v>1</v>
      </c>
      <c r="D46680">
        <v>25260258</v>
      </c>
    </row>
    <row r="46681" spans="1:4" x14ac:dyDescent="0.25">
      <c r="A46681" s="1">
        <v>25260276</v>
      </c>
      <c r="B46681" t="s">
        <v>10</v>
      </c>
      <c r="C46681" t="s">
        <v>1</v>
      </c>
      <c r="D46681">
        <v>25260276</v>
      </c>
    </row>
    <row r="46682" spans="1:4" x14ac:dyDescent="0.25">
      <c r="A46682" s="1">
        <v>25260278</v>
      </c>
      <c r="B46682" t="s">
        <v>10</v>
      </c>
      <c r="C46682" t="s">
        <v>1</v>
      </c>
      <c r="D46682">
        <v>25260278</v>
      </c>
    </row>
    <row r="46683" spans="1:4" x14ac:dyDescent="0.25">
      <c r="A46683" s="1">
        <v>25260293</v>
      </c>
      <c r="B46683" t="s">
        <v>10</v>
      </c>
      <c r="C46683" t="s">
        <v>1</v>
      </c>
      <c r="D46683">
        <v>25260293</v>
      </c>
    </row>
    <row r="46684" spans="1:4" x14ac:dyDescent="0.25">
      <c r="A46684" s="1">
        <v>25260298</v>
      </c>
      <c r="B46684" t="s">
        <v>10</v>
      </c>
      <c r="C46684" t="s">
        <v>1</v>
      </c>
      <c r="D46684">
        <v>25260298</v>
      </c>
    </row>
    <row r="46685" spans="1:4" x14ac:dyDescent="0.25">
      <c r="A46685" s="1">
        <v>25260317</v>
      </c>
      <c r="B46685" t="s">
        <v>10</v>
      </c>
      <c r="C46685" t="s">
        <v>1</v>
      </c>
      <c r="D46685">
        <v>25260317</v>
      </c>
    </row>
    <row r="46686" spans="1:4" x14ac:dyDescent="0.25">
      <c r="A46686" s="1">
        <v>25260318</v>
      </c>
      <c r="B46686" t="s">
        <v>10</v>
      </c>
      <c r="C46686" t="s">
        <v>2</v>
      </c>
      <c r="D46686">
        <v>25260318</v>
      </c>
    </row>
    <row r="46687" spans="1:4" x14ac:dyDescent="0.25">
      <c r="A46687" s="1">
        <v>25260358</v>
      </c>
      <c r="B46687" t="s">
        <v>10</v>
      </c>
      <c r="C46687" t="s">
        <v>1</v>
      </c>
      <c r="D46687">
        <v>25260358</v>
      </c>
    </row>
    <row r="46688" spans="1:4" x14ac:dyDescent="0.25">
      <c r="A46688" s="1">
        <v>25260363</v>
      </c>
      <c r="B46688" t="s">
        <v>10</v>
      </c>
      <c r="C46688" t="s">
        <v>1</v>
      </c>
      <c r="D46688">
        <v>25260363</v>
      </c>
    </row>
    <row r="46689" spans="1:4" x14ac:dyDescent="0.25">
      <c r="A46689" s="1">
        <v>25260364</v>
      </c>
      <c r="B46689" t="s">
        <v>10</v>
      </c>
      <c r="C46689" t="s">
        <v>1</v>
      </c>
      <c r="D46689">
        <v>25260364</v>
      </c>
    </row>
    <row r="46690" spans="1:4" x14ac:dyDescent="0.25">
      <c r="A46690" s="1">
        <v>25260368</v>
      </c>
      <c r="B46690" t="s">
        <v>10</v>
      </c>
      <c r="C46690" t="s">
        <v>1</v>
      </c>
      <c r="D46690">
        <v>25260368</v>
      </c>
    </row>
    <row r="46691" spans="1:4" x14ac:dyDescent="0.25">
      <c r="A46691" s="1">
        <v>25260373</v>
      </c>
      <c r="B46691" t="s">
        <v>10</v>
      </c>
      <c r="C46691" t="s">
        <v>2</v>
      </c>
      <c r="D46691">
        <v>25260373</v>
      </c>
    </row>
    <row r="46692" spans="1:4" x14ac:dyDescent="0.25">
      <c r="A46692" s="1">
        <v>25260390</v>
      </c>
      <c r="B46692" t="s">
        <v>10</v>
      </c>
      <c r="C46692" t="s">
        <v>1</v>
      </c>
      <c r="D46692">
        <v>25260390</v>
      </c>
    </row>
    <row r="46693" spans="1:4" x14ac:dyDescent="0.25">
      <c r="A46693" s="1">
        <v>25260395</v>
      </c>
      <c r="B46693" t="s">
        <v>10</v>
      </c>
      <c r="C46693" t="s">
        <v>2</v>
      </c>
      <c r="D46693">
        <v>25260395</v>
      </c>
    </row>
    <row r="46694" spans="1:4" x14ac:dyDescent="0.25">
      <c r="A46694" s="1">
        <v>25260406</v>
      </c>
      <c r="B46694" t="s">
        <v>10</v>
      </c>
      <c r="C46694" t="s">
        <v>1</v>
      </c>
      <c r="D46694">
        <v>25260406</v>
      </c>
    </row>
    <row r="46695" spans="1:4" x14ac:dyDescent="0.25">
      <c r="A46695" s="1">
        <v>25260420</v>
      </c>
      <c r="B46695" t="s">
        <v>10</v>
      </c>
      <c r="C46695" t="s">
        <v>4</v>
      </c>
      <c r="D46695">
        <v>25260420</v>
      </c>
    </row>
    <row r="46696" spans="1:4" x14ac:dyDescent="0.25">
      <c r="A46696" s="1">
        <v>25260455</v>
      </c>
      <c r="B46696" t="s">
        <v>10</v>
      </c>
      <c r="C46696" t="s">
        <v>1</v>
      </c>
      <c r="D46696">
        <v>25260455</v>
      </c>
    </row>
    <row r="46697" spans="1:4" x14ac:dyDescent="0.25">
      <c r="A46697" s="1">
        <v>25260456</v>
      </c>
      <c r="B46697" t="s">
        <v>10</v>
      </c>
      <c r="C46697" t="s">
        <v>2</v>
      </c>
      <c r="D46697">
        <v>25260456</v>
      </c>
    </row>
    <row r="46698" spans="1:4" x14ac:dyDescent="0.25">
      <c r="A46698" s="1">
        <v>25260467</v>
      </c>
      <c r="B46698" t="s">
        <v>10</v>
      </c>
      <c r="C46698" t="s">
        <v>1</v>
      </c>
      <c r="D46698">
        <v>25260467</v>
      </c>
    </row>
    <row r="46699" spans="1:4" x14ac:dyDescent="0.25">
      <c r="A46699" s="1">
        <v>25260478</v>
      </c>
      <c r="B46699" t="s">
        <v>10</v>
      </c>
      <c r="C46699" t="s">
        <v>1</v>
      </c>
      <c r="D46699">
        <v>25260478</v>
      </c>
    </row>
    <row r="46700" spans="1:4" x14ac:dyDescent="0.25">
      <c r="A46700" s="1">
        <v>25260506</v>
      </c>
      <c r="B46700" t="s">
        <v>10</v>
      </c>
      <c r="C46700" t="s">
        <v>2</v>
      </c>
      <c r="D46700">
        <v>25260506</v>
      </c>
    </row>
    <row r="46701" spans="1:4" x14ac:dyDescent="0.25">
      <c r="A46701" s="1">
        <v>25260511</v>
      </c>
      <c r="B46701" t="s">
        <v>10</v>
      </c>
      <c r="C46701" t="s">
        <v>1</v>
      </c>
      <c r="D46701">
        <v>25260511</v>
      </c>
    </row>
    <row r="46702" spans="1:4" x14ac:dyDescent="0.25">
      <c r="A46702" s="1">
        <v>25260512</v>
      </c>
      <c r="B46702" t="s">
        <v>10</v>
      </c>
      <c r="C46702" t="s">
        <v>1</v>
      </c>
      <c r="D46702">
        <v>25260512</v>
      </c>
    </row>
    <row r="46703" spans="1:4" x14ac:dyDescent="0.25">
      <c r="A46703" s="1">
        <v>25260531</v>
      </c>
      <c r="B46703" t="s">
        <v>10</v>
      </c>
      <c r="C46703" t="s">
        <v>1</v>
      </c>
      <c r="D46703">
        <v>25260531</v>
      </c>
    </row>
    <row r="46704" spans="1:4" x14ac:dyDescent="0.25">
      <c r="A46704" s="1">
        <v>25260543</v>
      </c>
      <c r="B46704" t="s">
        <v>10</v>
      </c>
      <c r="C46704" t="s">
        <v>1</v>
      </c>
      <c r="D46704">
        <v>25260543</v>
      </c>
    </row>
    <row r="46705" spans="1:4" x14ac:dyDescent="0.25">
      <c r="A46705" s="1">
        <v>25260554</v>
      </c>
      <c r="B46705" t="s">
        <v>10</v>
      </c>
      <c r="C46705" t="s">
        <v>1</v>
      </c>
      <c r="D46705">
        <v>25260554</v>
      </c>
    </row>
    <row r="46706" spans="1:4" x14ac:dyDescent="0.25">
      <c r="A46706" s="1">
        <v>25260577</v>
      </c>
      <c r="B46706" t="s">
        <v>10</v>
      </c>
      <c r="C46706" t="s">
        <v>1</v>
      </c>
      <c r="D46706">
        <v>25260577</v>
      </c>
    </row>
    <row r="46707" spans="1:4" x14ac:dyDescent="0.25">
      <c r="A46707" s="1">
        <v>25260580</v>
      </c>
      <c r="B46707" t="s">
        <v>10</v>
      </c>
      <c r="C46707" t="s">
        <v>1</v>
      </c>
      <c r="D46707">
        <v>25260580</v>
      </c>
    </row>
    <row r="46708" spans="1:4" x14ac:dyDescent="0.25">
      <c r="A46708" s="1">
        <v>25260605</v>
      </c>
      <c r="B46708" t="s">
        <v>10</v>
      </c>
      <c r="C46708" t="s">
        <v>1</v>
      </c>
      <c r="D46708">
        <v>25260605</v>
      </c>
    </row>
    <row r="46709" spans="1:4" x14ac:dyDescent="0.25">
      <c r="A46709" s="1">
        <v>25260612</v>
      </c>
      <c r="B46709" t="s">
        <v>10</v>
      </c>
      <c r="C46709" t="s">
        <v>1</v>
      </c>
      <c r="D46709">
        <v>25260612</v>
      </c>
    </row>
    <row r="46710" spans="1:4" x14ac:dyDescent="0.25">
      <c r="A46710" s="1">
        <v>25260619</v>
      </c>
      <c r="B46710" t="s">
        <v>10</v>
      </c>
      <c r="C46710" t="s">
        <v>1</v>
      </c>
      <c r="D46710">
        <v>25260619</v>
      </c>
    </row>
    <row r="46711" spans="1:4" x14ac:dyDescent="0.25">
      <c r="A46711" s="1">
        <v>25260620</v>
      </c>
      <c r="B46711" t="s">
        <v>10</v>
      </c>
      <c r="C46711" t="s">
        <v>2</v>
      </c>
      <c r="D46711">
        <v>25260620</v>
      </c>
    </row>
    <row r="46712" spans="1:4" x14ac:dyDescent="0.25">
      <c r="A46712" s="1">
        <v>25260624</v>
      </c>
      <c r="B46712" t="s">
        <v>10</v>
      </c>
      <c r="C46712" t="s">
        <v>1</v>
      </c>
      <c r="D46712">
        <v>25260624</v>
      </c>
    </row>
    <row r="46713" spans="1:4" x14ac:dyDescent="0.25">
      <c r="A46713" s="1">
        <v>25260632</v>
      </c>
      <c r="B46713" t="s">
        <v>10</v>
      </c>
      <c r="C46713" t="s">
        <v>1</v>
      </c>
      <c r="D46713">
        <v>25260632</v>
      </c>
    </row>
    <row r="46714" spans="1:4" x14ac:dyDescent="0.25">
      <c r="A46714" s="1">
        <v>25260635</v>
      </c>
      <c r="B46714" t="s">
        <v>10</v>
      </c>
      <c r="C46714" t="s">
        <v>1</v>
      </c>
      <c r="D46714">
        <v>25260635</v>
      </c>
    </row>
    <row r="46715" spans="1:4" x14ac:dyDescent="0.25">
      <c r="A46715" s="1">
        <v>25260660</v>
      </c>
      <c r="B46715" t="s">
        <v>10</v>
      </c>
      <c r="C46715" t="s">
        <v>2</v>
      </c>
      <c r="D46715">
        <v>25260660</v>
      </c>
    </row>
    <row r="46716" spans="1:4" x14ac:dyDescent="0.25">
      <c r="A46716" s="1">
        <v>25260661</v>
      </c>
      <c r="B46716" t="s">
        <v>10</v>
      </c>
      <c r="C46716" t="s">
        <v>1</v>
      </c>
      <c r="D46716">
        <v>25260661</v>
      </c>
    </row>
    <row r="46717" spans="1:4" x14ac:dyDescent="0.25">
      <c r="A46717" s="1">
        <v>25260669</v>
      </c>
      <c r="B46717" t="s">
        <v>10</v>
      </c>
      <c r="C46717" t="s">
        <v>1</v>
      </c>
      <c r="D46717">
        <v>25260669</v>
      </c>
    </row>
    <row r="46718" spans="1:4" x14ac:dyDescent="0.25">
      <c r="A46718" s="1">
        <v>25260671</v>
      </c>
      <c r="B46718" t="s">
        <v>10</v>
      </c>
      <c r="C46718" t="s">
        <v>1</v>
      </c>
      <c r="D46718">
        <v>25260671</v>
      </c>
    </row>
    <row r="46719" spans="1:4" x14ac:dyDescent="0.25">
      <c r="A46719" s="1">
        <v>25260674</v>
      </c>
      <c r="B46719" t="s">
        <v>10</v>
      </c>
      <c r="C46719" t="s">
        <v>1</v>
      </c>
      <c r="D46719">
        <v>25260674</v>
      </c>
    </row>
    <row r="46720" spans="1:4" x14ac:dyDescent="0.25">
      <c r="A46720" s="1">
        <v>25260697</v>
      </c>
      <c r="B46720" t="s">
        <v>10</v>
      </c>
      <c r="C46720" t="s">
        <v>2</v>
      </c>
      <c r="D46720">
        <v>25260697</v>
      </c>
    </row>
    <row r="46721" spans="1:4" x14ac:dyDescent="0.25">
      <c r="A46721" s="1">
        <v>25260707</v>
      </c>
      <c r="B46721" t="s">
        <v>10</v>
      </c>
      <c r="C46721" t="s">
        <v>1</v>
      </c>
      <c r="D46721">
        <v>25260707</v>
      </c>
    </row>
    <row r="46722" spans="1:4" x14ac:dyDescent="0.25">
      <c r="A46722" s="1">
        <v>25260717</v>
      </c>
      <c r="B46722" t="s">
        <v>10</v>
      </c>
      <c r="C46722" t="s">
        <v>5</v>
      </c>
      <c r="D46722">
        <v>25260717</v>
      </c>
    </row>
    <row r="46723" spans="1:4" x14ac:dyDescent="0.25">
      <c r="A46723" s="1">
        <v>25260718</v>
      </c>
      <c r="B46723" t="s">
        <v>10</v>
      </c>
      <c r="C46723" t="s">
        <v>2</v>
      </c>
      <c r="D46723">
        <v>25260718</v>
      </c>
    </row>
    <row r="46724" spans="1:4" x14ac:dyDescent="0.25">
      <c r="A46724" s="1">
        <v>25260729</v>
      </c>
      <c r="B46724" t="s">
        <v>10</v>
      </c>
      <c r="C46724" t="s">
        <v>1</v>
      </c>
      <c r="D46724">
        <v>25260729</v>
      </c>
    </row>
    <row r="46725" spans="1:4" x14ac:dyDescent="0.25">
      <c r="A46725" s="1">
        <v>25260730</v>
      </c>
      <c r="B46725" t="s">
        <v>10</v>
      </c>
      <c r="C46725" t="s">
        <v>1</v>
      </c>
      <c r="D46725">
        <v>25260730</v>
      </c>
    </row>
    <row r="46726" spans="1:4" x14ac:dyDescent="0.25">
      <c r="A46726" s="1">
        <v>25260734</v>
      </c>
      <c r="B46726" t="s">
        <v>10</v>
      </c>
      <c r="C46726" t="s">
        <v>1</v>
      </c>
      <c r="D46726">
        <v>25260734</v>
      </c>
    </row>
    <row r="46727" spans="1:4" x14ac:dyDescent="0.25">
      <c r="A46727" s="1">
        <v>25260747</v>
      </c>
      <c r="B46727" t="s">
        <v>10</v>
      </c>
      <c r="C46727" t="s">
        <v>2</v>
      </c>
      <c r="D46727">
        <v>25260747</v>
      </c>
    </row>
    <row r="46728" spans="1:4" x14ac:dyDescent="0.25">
      <c r="A46728" s="1">
        <v>25260755</v>
      </c>
      <c r="B46728" t="s">
        <v>10</v>
      </c>
      <c r="C46728" t="s">
        <v>1</v>
      </c>
      <c r="D46728">
        <v>25260755</v>
      </c>
    </row>
    <row r="46729" spans="1:4" x14ac:dyDescent="0.25">
      <c r="A46729" s="1">
        <v>25260760</v>
      </c>
      <c r="B46729" t="s">
        <v>10</v>
      </c>
      <c r="C46729" t="s">
        <v>1</v>
      </c>
      <c r="D46729">
        <v>25260760</v>
      </c>
    </row>
    <row r="46730" spans="1:4" x14ac:dyDescent="0.25">
      <c r="A46730" s="1">
        <v>25260769</v>
      </c>
      <c r="B46730" t="s">
        <v>10</v>
      </c>
      <c r="C46730" t="s">
        <v>2</v>
      </c>
      <c r="D46730">
        <v>25260769</v>
      </c>
    </row>
    <row r="46731" spans="1:4" x14ac:dyDescent="0.25">
      <c r="A46731" s="1">
        <v>25260776</v>
      </c>
      <c r="B46731" t="s">
        <v>10</v>
      </c>
      <c r="C46731" t="s">
        <v>1</v>
      </c>
      <c r="D46731">
        <v>25260776</v>
      </c>
    </row>
    <row r="46732" spans="1:4" x14ac:dyDescent="0.25">
      <c r="A46732" s="1">
        <v>25260777</v>
      </c>
      <c r="B46732" t="s">
        <v>10</v>
      </c>
      <c r="C46732" t="s">
        <v>1</v>
      </c>
      <c r="D46732">
        <v>25260777</v>
      </c>
    </row>
    <row r="46733" spans="1:4" x14ac:dyDescent="0.25">
      <c r="A46733" s="1">
        <v>25260781</v>
      </c>
      <c r="B46733" t="s">
        <v>10</v>
      </c>
      <c r="C46733" t="s">
        <v>1</v>
      </c>
      <c r="D46733">
        <v>25260781</v>
      </c>
    </row>
    <row r="46734" spans="1:4" x14ac:dyDescent="0.25">
      <c r="A46734" s="1">
        <v>25260795</v>
      </c>
      <c r="B46734" t="s">
        <v>10</v>
      </c>
      <c r="C46734" t="s">
        <v>1</v>
      </c>
      <c r="D46734">
        <v>25260795</v>
      </c>
    </row>
    <row r="46735" spans="1:4" x14ac:dyDescent="0.25">
      <c r="A46735" s="1">
        <v>25260800</v>
      </c>
      <c r="B46735" t="s">
        <v>10</v>
      </c>
      <c r="C46735" t="s">
        <v>1</v>
      </c>
      <c r="D46735">
        <v>25260800</v>
      </c>
    </row>
    <row r="46736" spans="1:4" x14ac:dyDescent="0.25">
      <c r="A46736" s="1">
        <v>25260805</v>
      </c>
      <c r="B46736" t="s">
        <v>10</v>
      </c>
      <c r="C46736" t="s">
        <v>1</v>
      </c>
      <c r="D46736">
        <v>25260805</v>
      </c>
    </row>
    <row r="46737" spans="1:4" x14ac:dyDescent="0.25">
      <c r="A46737" s="1">
        <v>25260821</v>
      </c>
      <c r="B46737" t="s">
        <v>10</v>
      </c>
      <c r="C46737" t="s">
        <v>1</v>
      </c>
      <c r="D46737">
        <v>25260821</v>
      </c>
    </row>
    <row r="46738" spans="1:4" x14ac:dyDescent="0.25">
      <c r="A46738" s="1">
        <v>25260822</v>
      </c>
      <c r="B46738" t="s">
        <v>10</v>
      </c>
      <c r="C46738" t="s">
        <v>1</v>
      </c>
      <c r="D46738">
        <v>25260822</v>
      </c>
    </row>
    <row r="46739" spans="1:4" x14ac:dyDescent="0.25">
      <c r="A46739" s="1">
        <v>25260830</v>
      </c>
      <c r="B46739" t="s">
        <v>10</v>
      </c>
      <c r="C46739" t="s">
        <v>1</v>
      </c>
      <c r="D46739">
        <v>25260830</v>
      </c>
    </row>
    <row r="46740" spans="1:4" x14ac:dyDescent="0.25">
      <c r="A46740" s="1">
        <v>25260849</v>
      </c>
      <c r="B46740" t="s">
        <v>10</v>
      </c>
      <c r="C46740" t="s">
        <v>1</v>
      </c>
      <c r="D46740">
        <v>25260849</v>
      </c>
    </row>
    <row r="46741" spans="1:4" x14ac:dyDescent="0.25">
      <c r="A46741" s="1">
        <v>25260861</v>
      </c>
      <c r="B46741" t="s">
        <v>10</v>
      </c>
      <c r="C46741" t="s">
        <v>2</v>
      </c>
      <c r="D46741">
        <v>25260861</v>
      </c>
    </row>
    <row r="46742" spans="1:4" x14ac:dyDescent="0.25">
      <c r="A46742" s="1">
        <v>25260874</v>
      </c>
      <c r="B46742" t="s">
        <v>10</v>
      </c>
      <c r="C46742" t="s">
        <v>2</v>
      </c>
      <c r="D46742">
        <v>25260874</v>
      </c>
    </row>
    <row r="46743" spans="1:4" x14ac:dyDescent="0.25">
      <c r="A46743" s="1">
        <v>25260876</v>
      </c>
      <c r="B46743" t="s">
        <v>10</v>
      </c>
      <c r="C46743" t="s">
        <v>1</v>
      </c>
      <c r="D46743">
        <v>25260876</v>
      </c>
    </row>
    <row r="46744" spans="1:4" x14ac:dyDescent="0.25">
      <c r="A46744" s="1">
        <v>25260879</v>
      </c>
      <c r="B46744" t="s">
        <v>10</v>
      </c>
      <c r="C46744" t="s">
        <v>1</v>
      </c>
      <c r="D46744">
        <v>25260879</v>
      </c>
    </row>
    <row r="46745" spans="1:4" x14ac:dyDescent="0.25">
      <c r="A46745" s="1">
        <v>25260895</v>
      </c>
      <c r="B46745" t="s">
        <v>10</v>
      </c>
      <c r="C46745" t="s">
        <v>1</v>
      </c>
      <c r="D46745">
        <v>25260895</v>
      </c>
    </row>
    <row r="46746" spans="1:4" x14ac:dyDescent="0.25">
      <c r="A46746" s="1">
        <v>25260903</v>
      </c>
      <c r="B46746" t="s">
        <v>10</v>
      </c>
      <c r="C46746" t="s">
        <v>1</v>
      </c>
      <c r="D46746">
        <v>25260903</v>
      </c>
    </row>
    <row r="46747" spans="1:4" x14ac:dyDescent="0.25">
      <c r="A46747" s="1">
        <v>25260917</v>
      </c>
      <c r="B46747" t="s">
        <v>10</v>
      </c>
      <c r="C46747" t="s">
        <v>1</v>
      </c>
      <c r="D46747">
        <v>25260917</v>
      </c>
    </row>
    <row r="46748" spans="1:4" x14ac:dyDescent="0.25">
      <c r="A46748" s="1">
        <v>25260927</v>
      </c>
      <c r="B46748" t="s">
        <v>10</v>
      </c>
      <c r="C46748" t="s">
        <v>1</v>
      </c>
      <c r="D46748">
        <v>25260927</v>
      </c>
    </row>
    <row r="46749" spans="1:4" x14ac:dyDescent="0.25">
      <c r="A46749" s="1">
        <v>25260936</v>
      </c>
      <c r="B46749" t="s">
        <v>10</v>
      </c>
      <c r="C46749" t="s">
        <v>1</v>
      </c>
      <c r="D46749">
        <v>25260936</v>
      </c>
    </row>
    <row r="46750" spans="1:4" x14ac:dyDescent="0.25">
      <c r="A46750" s="1">
        <v>25260944</v>
      </c>
      <c r="B46750" t="s">
        <v>10</v>
      </c>
      <c r="C46750" t="s">
        <v>1</v>
      </c>
      <c r="D46750">
        <v>25260944</v>
      </c>
    </row>
    <row r="46751" spans="1:4" x14ac:dyDescent="0.25">
      <c r="A46751" s="1">
        <v>25260969</v>
      </c>
      <c r="B46751" t="s">
        <v>10</v>
      </c>
      <c r="C46751" t="s">
        <v>1</v>
      </c>
      <c r="D46751">
        <v>25260969</v>
      </c>
    </row>
    <row r="46752" spans="1:4" x14ac:dyDescent="0.25">
      <c r="A46752" s="1">
        <v>25260975</v>
      </c>
      <c r="B46752" t="s">
        <v>10</v>
      </c>
      <c r="C46752" t="s">
        <v>1</v>
      </c>
      <c r="D46752">
        <v>25260975</v>
      </c>
    </row>
    <row r="46753" spans="1:4" x14ac:dyDescent="0.25">
      <c r="A46753" s="1">
        <v>25260990</v>
      </c>
      <c r="B46753" t="s">
        <v>10</v>
      </c>
      <c r="C46753" t="s">
        <v>1</v>
      </c>
      <c r="D46753">
        <v>25260990</v>
      </c>
    </row>
    <row r="46754" spans="1:4" x14ac:dyDescent="0.25">
      <c r="A46754" s="1">
        <v>25260991</v>
      </c>
      <c r="B46754" t="s">
        <v>10</v>
      </c>
      <c r="C46754" t="s">
        <v>1</v>
      </c>
      <c r="D46754">
        <v>25260991</v>
      </c>
    </row>
    <row r="46755" spans="1:4" x14ac:dyDescent="0.25">
      <c r="A46755" s="1">
        <v>25260998</v>
      </c>
      <c r="B46755" t="s">
        <v>10</v>
      </c>
      <c r="C46755" t="s">
        <v>1</v>
      </c>
      <c r="D46755">
        <v>25260998</v>
      </c>
    </row>
    <row r="46756" spans="1:4" x14ac:dyDescent="0.25">
      <c r="A46756" s="1">
        <v>25261018</v>
      </c>
      <c r="B46756" t="s">
        <v>10</v>
      </c>
      <c r="C46756" t="s">
        <v>2</v>
      </c>
      <c r="D46756">
        <v>25261018</v>
      </c>
    </row>
    <row r="46757" spans="1:4" x14ac:dyDescent="0.25">
      <c r="A46757" s="1">
        <v>25261020</v>
      </c>
      <c r="B46757" t="s">
        <v>10</v>
      </c>
      <c r="C46757" t="s">
        <v>1</v>
      </c>
      <c r="D46757">
        <v>25261020</v>
      </c>
    </row>
    <row r="46758" spans="1:4" x14ac:dyDescent="0.25">
      <c r="A46758" s="1">
        <v>25261023</v>
      </c>
      <c r="B46758" t="s">
        <v>10</v>
      </c>
      <c r="C46758" t="s">
        <v>1</v>
      </c>
      <c r="D46758">
        <v>25261023</v>
      </c>
    </row>
    <row r="46759" spans="1:4" x14ac:dyDescent="0.25">
      <c r="A46759" s="1">
        <v>25261028</v>
      </c>
      <c r="B46759" t="s">
        <v>10</v>
      </c>
      <c r="C46759" t="s">
        <v>1</v>
      </c>
      <c r="D46759">
        <v>25261028</v>
      </c>
    </row>
    <row r="46760" spans="1:4" x14ac:dyDescent="0.25">
      <c r="A46760" s="1">
        <v>25261033</v>
      </c>
      <c r="B46760" t="s">
        <v>10</v>
      </c>
      <c r="C46760" t="s">
        <v>4</v>
      </c>
      <c r="D46760">
        <v>25261033</v>
      </c>
    </row>
    <row r="46761" spans="1:4" x14ac:dyDescent="0.25">
      <c r="A46761" s="1">
        <v>25261046</v>
      </c>
      <c r="B46761" t="s">
        <v>10</v>
      </c>
      <c r="C46761" t="s">
        <v>1</v>
      </c>
      <c r="D46761">
        <v>25261046</v>
      </c>
    </row>
    <row r="46762" spans="1:4" x14ac:dyDescent="0.25">
      <c r="A46762" s="1">
        <v>25261059</v>
      </c>
      <c r="B46762" t="s">
        <v>10</v>
      </c>
      <c r="C46762" t="s">
        <v>1</v>
      </c>
      <c r="D46762">
        <v>25261059</v>
      </c>
    </row>
    <row r="46763" spans="1:4" x14ac:dyDescent="0.25">
      <c r="A46763" s="1">
        <v>25261074</v>
      </c>
      <c r="B46763" t="s">
        <v>10</v>
      </c>
      <c r="C46763" t="s">
        <v>1</v>
      </c>
      <c r="D46763">
        <v>25261074</v>
      </c>
    </row>
    <row r="46764" spans="1:4" x14ac:dyDescent="0.25">
      <c r="A46764" s="1">
        <v>25261079</v>
      </c>
      <c r="B46764" t="s">
        <v>10</v>
      </c>
      <c r="C46764" t="s">
        <v>1</v>
      </c>
      <c r="D46764">
        <v>25261079</v>
      </c>
    </row>
    <row r="46765" spans="1:4" x14ac:dyDescent="0.25">
      <c r="A46765" s="1">
        <v>25261085</v>
      </c>
      <c r="B46765" t="s">
        <v>10</v>
      </c>
      <c r="C46765" t="s">
        <v>1</v>
      </c>
      <c r="D46765">
        <v>25261085</v>
      </c>
    </row>
    <row r="46766" spans="1:4" x14ac:dyDescent="0.25">
      <c r="A46766" s="1">
        <v>25261092</v>
      </c>
      <c r="B46766" t="s">
        <v>10</v>
      </c>
      <c r="C46766" t="s">
        <v>1</v>
      </c>
      <c r="D46766">
        <v>25261092</v>
      </c>
    </row>
    <row r="46767" spans="1:4" x14ac:dyDescent="0.25">
      <c r="A46767" s="1">
        <v>25261129</v>
      </c>
      <c r="B46767" t="s">
        <v>10</v>
      </c>
      <c r="C46767" t="s">
        <v>1</v>
      </c>
      <c r="D46767">
        <v>25261129</v>
      </c>
    </row>
    <row r="46768" spans="1:4" x14ac:dyDescent="0.25">
      <c r="A46768" s="1">
        <v>25261131</v>
      </c>
      <c r="B46768" t="s">
        <v>10</v>
      </c>
      <c r="C46768" t="s">
        <v>1</v>
      </c>
      <c r="D46768">
        <v>25261131</v>
      </c>
    </row>
    <row r="46769" spans="1:4" x14ac:dyDescent="0.25">
      <c r="A46769" s="1">
        <v>25261139</v>
      </c>
      <c r="B46769" t="s">
        <v>10</v>
      </c>
      <c r="C46769" t="s">
        <v>1</v>
      </c>
      <c r="D46769">
        <v>25261139</v>
      </c>
    </row>
    <row r="46770" spans="1:4" x14ac:dyDescent="0.25">
      <c r="A46770" s="1">
        <v>25261152</v>
      </c>
      <c r="B46770" t="s">
        <v>10</v>
      </c>
      <c r="C46770" t="s">
        <v>1</v>
      </c>
      <c r="D46770">
        <v>25261152</v>
      </c>
    </row>
    <row r="46771" spans="1:4" x14ac:dyDescent="0.25">
      <c r="A46771" s="1">
        <v>25261155</v>
      </c>
      <c r="B46771" t="s">
        <v>10</v>
      </c>
      <c r="C46771" t="s">
        <v>2</v>
      </c>
      <c r="D46771">
        <v>25261155</v>
      </c>
    </row>
    <row r="46772" spans="1:4" x14ac:dyDescent="0.25">
      <c r="A46772" s="1">
        <v>25261167</v>
      </c>
      <c r="B46772" t="s">
        <v>10</v>
      </c>
      <c r="C46772" t="s">
        <v>1</v>
      </c>
      <c r="D46772">
        <v>25261167</v>
      </c>
    </row>
    <row r="46773" spans="1:4" x14ac:dyDescent="0.25">
      <c r="A46773" s="1">
        <v>25261170</v>
      </c>
      <c r="B46773" t="s">
        <v>10</v>
      </c>
      <c r="C46773" t="s">
        <v>2</v>
      </c>
      <c r="D46773">
        <v>25261170</v>
      </c>
    </row>
    <row r="46774" spans="1:4" x14ac:dyDescent="0.25">
      <c r="A46774" s="1">
        <v>25261183</v>
      </c>
      <c r="B46774" t="s">
        <v>10</v>
      </c>
      <c r="C46774" t="s">
        <v>3</v>
      </c>
      <c r="D46774">
        <v>25261183</v>
      </c>
    </row>
    <row r="46775" spans="1:4" x14ac:dyDescent="0.25">
      <c r="A46775" s="1">
        <v>25261190</v>
      </c>
      <c r="B46775" t="s">
        <v>10</v>
      </c>
      <c r="C46775" t="s">
        <v>1</v>
      </c>
      <c r="D46775">
        <v>25261190</v>
      </c>
    </row>
    <row r="46776" spans="1:4" x14ac:dyDescent="0.25">
      <c r="A46776" s="1">
        <v>25261225</v>
      </c>
      <c r="B46776" t="s">
        <v>10</v>
      </c>
      <c r="C46776" t="s">
        <v>2</v>
      </c>
      <c r="D46776">
        <v>25261225</v>
      </c>
    </row>
    <row r="46777" spans="1:4" x14ac:dyDescent="0.25">
      <c r="A46777" s="1">
        <v>25261228</v>
      </c>
      <c r="B46777" t="s">
        <v>10</v>
      </c>
      <c r="C46777" t="s">
        <v>1</v>
      </c>
      <c r="D46777">
        <v>25261228</v>
      </c>
    </row>
    <row r="46778" spans="1:4" x14ac:dyDescent="0.25">
      <c r="A46778" s="1">
        <v>25261243</v>
      </c>
      <c r="B46778" t="s">
        <v>10</v>
      </c>
      <c r="C46778" t="s">
        <v>2</v>
      </c>
      <c r="D46778">
        <v>25261243</v>
      </c>
    </row>
    <row r="46779" spans="1:4" x14ac:dyDescent="0.25">
      <c r="A46779" s="1">
        <v>25261253</v>
      </c>
      <c r="B46779" t="s">
        <v>10</v>
      </c>
      <c r="C46779" t="s">
        <v>2</v>
      </c>
      <c r="D46779">
        <v>25261253</v>
      </c>
    </row>
    <row r="46780" spans="1:4" x14ac:dyDescent="0.25">
      <c r="A46780" s="1">
        <v>25261284</v>
      </c>
      <c r="B46780" t="s">
        <v>10</v>
      </c>
      <c r="C46780" t="s">
        <v>1</v>
      </c>
      <c r="D46780">
        <v>25261284</v>
      </c>
    </row>
    <row r="46781" spans="1:4" x14ac:dyDescent="0.25">
      <c r="A46781" s="1">
        <v>25261287</v>
      </c>
      <c r="B46781" t="s">
        <v>10</v>
      </c>
      <c r="C46781" t="s">
        <v>1</v>
      </c>
      <c r="D46781">
        <v>25261287</v>
      </c>
    </row>
    <row r="46782" spans="1:4" x14ac:dyDescent="0.25">
      <c r="A46782" s="1">
        <v>25261338</v>
      </c>
      <c r="B46782" t="s">
        <v>10</v>
      </c>
      <c r="C46782" t="s">
        <v>1</v>
      </c>
      <c r="D46782">
        <v>25261338</v>
      </c>
    </row>
    <row r="46783" spans="1:4" x14ac:dyDescent="0.25">
      <c r="A46783" s="1">
        <v>25261383</v>
      </c>
      <c r="B46783" t="s">
        <v>10</v>
      </c>
      <c r="C46783" t="s">
        <v>2</v>
      </c>
      <c r="D46783">
        <v>25261383</v>
      </c>
    </row>
    <row r="46784" spans="1:4" x14ac:dyDescent="0.25">
      <c r="A46784" s="1">
        <v>25261385</v>
      </c>
      <c r="B46784" t="s">
        <v>10</v>
      </c>
      <c r="C46784" t="s">
        <v>1</v>
      </c>
      <c r="D46784">
        <v>25261385</v>
      </c>
    </row>
    <row r="46785" spans="1:4" x14ac:dyDescent="0.25">
      <c r="A46785" s="1">
        <v>25261400</v>
      </c>
      <c r="B46785" t="s">
        <v>10</v>
      </c>
      <c r="C46785" t="s">
        <v>4</v>
      </c>
      <c r="D46785">
        <v>25261400</v>
      </c>
    </row>
    <row r="46786" spans="1:4" x14ac:dyDescent="0.25">
      <c r="A46786" s="1">
        <v>25261413</v>
      </c>
      <c r="B46786" t="s">
        <v>10</v>
      </c>
      <c r="C46786" t="s">
        <v>1</v>
      </c>
      <c r="D46786">
        <v>25261413</v>
      </c>
    </row>
    <row r="46787" spans="1:4" x14ac:dyDescent="0.25">
      <c r="A46787" s="1">
        <v>25261417</v>
      </c>
      <c r="B46787" t="s">
        <v>10</v>
      </c>
      <c r="C46787" t="s">
        <v>1</v>
      </c>
      <c r="D46787">
        <v>25261417</v>
      </c>
    </row>
    <row r="46788" spans="1:4" x14ac:dyDescent="0.25">
      <c r="A46788" s="1">
        <v>25261421</v>
      </c>
      <c r="B46788" t="s">
        <v>10</v>
      </c>
      <c r="C46788" t="s">
        <v>1</v>
      </c>
      <c r="D46788">
        <v>25261421</v>
      </c>
    </row>
    <row r="46789" spans="1:4" x14ac:dyDescent="0.25">
      <c r="A46789" s="1">
        <v>25261421</v>
      </c>
      <c r="B46789" t="s">
        <v>10</v>
      </c>
      <c r="C46789" t="s">
        <v>2</v>
      </c>
      <c r="D46789">
        <v>25261421</v>
      </c>
    </row>
    <row r="46790" spans="1:4" x14ac:dyDescent="0.25">
      <c r="A46790" s="1">
        <v>25261430</v>
      </c>
      <c r="B46790" t="s">
        <v>10</v>
      </c>
      <c r="C46790" t="s">
        <v>2</v>
      </c>
      <c r="D46790">
        <v>25261430</v>
      </c>
    </row>
    <row r="46791" spans="1:4" x14ac:dyDescent="0.25">
      <c r="A46791" s="1">
        <v>25261444</v>
      </c>
      <c r="B46791" t="s">
        <v>10</v>
      </c>
      <c r="C46791" t="s">
        <v>1</v>
      </c>
      <c r="D46791">
        <v>25261444</v>
      </c>
    </row>
    <row r="46792" spans="1:4" x14ac:dyDescent="0.25">
      <c r="A46792" s="1">
        <v>25261446</v>
      </c>
      <c r="B46792" t="s">
        <v>10</v>
      </c>
      <c r="C46792" t="s">
        <v>1</v>
      </c>
      <c r="D46792">
        <v>25261446</v>
      </c>
    </row>
    <row r="46793" spans="1:4" x14ac:dyDescent="0.25">
      <c r="A46793" s="1">
        <v>25261451</v>
      </c>
      <c r="B46793" t="s">
        <v>10</v>
      </c>
      <c r="C46793" t="s">
        <v>1</v>
      </c>
      <c r="D46793">
        <v>25261451</v>
      </c>
    </row>
    <row r="46794" spans="1:4" x14ac:dyDescent="0.25">
      <c r="A46794" s="1">
        <v>25261451</v>
      </c>
      <c r="B46794" t="s">
        <v>10</v>
      </c>
      <c r="C46794" t="s">
        <v>1</v>
      </c>
      <c r="D46794">
        <v>25261451</v>
      </c>
    </row>
    <row r="46795" spans="1:4" x14ac:dyDescent="0.25">
      <c r="A46795" s="1">
        <v>25261452</v>
      </c>
      <c r="B46795" t="s">
        <v>10</v>
      </c>
      <c r="C46795" t="s">
        <v>1</v>
      </c>
      <c r="D46795">
        <v>25261452</v>
      </c>
    </row>
    <row r="46796" spans="1:4" x14ac:dyDescent="0.25">
      <c r="A46796" s="1">
        <v>25261452</v>
      </c>
      <c r="B46796" t="s">
        <v>10</v>
      </c>
      <c r="C46796" t="s">
        <v>1</v>
      </c>
      <c r="D46796">
        <v>25261452</v>
      </c>
    </row>
    <row r="46797" spans="1:4" x14ac:dyDescent="0.25">
      <c r="A46797" s="1">
        <v>25261470</v>
      </c>
      <c r="B46797" t="s">
        <v>10</v>
      </c>
      <c r="C46797" t="s">
        <v>6</v>
      </c>
      <c r="D46797">
        <v>25261470</v>
      </c>
    </row>
    <row r="46798" spans="1:4" x14ac:dyDescent="0.25">
      <c r="A46798" s="1">
        <v>25261480</v>
      </c>
      <c r="B46798" t="s">
        <v>10</v>
      </c>
      <c r="C46798" t="s">
        <v>1</v>
      </c>
      <c r="D46798">
        <v>25261480</v>
      </c>
    </row>
    <row r="46799" spans="1:4" x14ac:dyDescent="0.25">
      <c r="A46799" s="1">
        <v>25261491</v>
      </c>
      <c r="B46799" t="s">
        <v>10</v>
      </c>
      <c r="C46799" t="s">
        <v>1</v>
      </c>
      <c r="D46799">
        <v>25261491</v>
      </c>
    </row>
    <row r="46800" spans="1:4" x14ac:dyDescent="0.25">
      <c r="A46800" s="1">
        <v>25261519</v>
      </c>
      <c r="B46800" t="s">
        <v>10</v>
      </c>
      <c r="C46800" t="s">
        <v>1</v>
      </c>
      <c r="D46800">
        <v>25261519</v>
      </c>
    </row>
    <row r="46801" spans="1:4" x14ac:dyDescent="0.25">
      <c r="A46801" s="1">
        <v>25261524</v>
      </c>
      <c r="B46801" t="s">
        <v>10</v>
      </c>
      <c r="C46801" t="s">
        <v>1</v>
      </c>
      <c r="D46801">
        <v>25261524</v>
      </c>
    </row>
    <row r="46802" spans="1:4" x14ac:dyDescent="0.25">
      <c r="A46802" s="1">
        <v>25261605</v>
      </c>
      <c r="B46802" t="s">
        <v>10</v>
      </c>
      <c r="C46802" t="s">
        <v>1</v>
      </c>
      <c r="D46802">
        <v>25261605</v>
      </c>
    </row>
    <row r="46803" spans="1:4" x14ac:dyDescent="0.25">
      <c r="A46803" s="1">
        <v>25261615</v>
      </c>
      <c r="B46803" t="s">
        <v>10</v>
      </c>
      <c r="C46803" t="s">
        <v>1</v>
      </c>
      <c r="D46803">
        <v>25261615</v>
      </c>
    </row>
    <row r="46804" spans="1:4" x14ac:dyDescent="0.25">
      <c r="A46804" s="1">
        <v>25261626</v>
      </c>
      <c r="B46804" t="s">
        <v>10</v>
      </c>
      <c r="C46804" t="s">
        <v>1</v>
      </c>
      <c r="D46804">
        <v>25261626</v>
      </c>
    </row>
    <row r="46805" spans="1:4" x14ac:dyDescent="0.25">
      <c r="A46805" s="1">
        <v>25261631</v>
      </c>
      <c r="B46805" t="s">
        <v>10</v>
      </c>
      <c r="C46805" t="s">
        <v>1</v>
      </c>
      <c r="D46805">
        <v>25261631</v>
      </c>
    </row>
    <row r="46806" spans="1:4" x14ac:dyDescent="0.25">
      <c r="A46806" s="1">
        <v>25261634</v>
      </c>
      <c r="B46806" t="s">
        <v>10</v>
      </c>
      <c r="C46806" t="s">
        <v>1</v>
      </c>
      <c r="D46806">
        <v>25261634</v>
      </c>
    </row>
    <row r="46807" spans="1:4" x14ac:dyDescent="0.25">
      <c r="A46807" s="1">
        <v>25261648</v>
      </c>
      <c r="B46807" t="s">
        <v>10</v>
      </c>
      <c r="C46807" t="s">
        <v>4</v>
      </c>
      <c r="D46807">
        <v>25261648</v>
      </c>
    </row>
    <row r="46808" spans="1:4" x14ac:dyDescent="0.25">
      <c r="A46808" s="1">
        <v>25261710</v>
      </c>
      <c r="B46808" t="s">
        <v>10</v>
      </c>
      <c r="C46808" t="s">
        <v>2</v>
      </c>
      <c r="D46808">
        <v>25261710</v>
      </c>
    </row>
    <row r="46809" spans="1:4" x14ac:dyDescent="0.25">
      <c r="A46809" s="1">
        <v>25261722</v>
      </c>
      <c r="B46809" t="s">
        <v>10</v>
      </c>
      <c r="C46809" t="s">
        <v>1</v>
      </c>
      <c r="D46809">
        <v>25261722</v>
      </c>
    </row>
    <row r="46810" spans="1:4" x14ac:dyDescent="0.25">
      <c r="A46810" s="1">
        <v>25261735</v>
      </c>
      <c r="B46810" t="s">
        <v>10</v>
      </c>
      <c r="C46810" t="s">
        <v>1</v>
      </c>
      <c r="D46810">
        <v>25261735</v>
      </c>
    </row>
    <row r="46811" spans="1:4" x14ac:dyDescent="0.25">
      <c r="A46811" s="1">
        <v>25261746</v>
      </c>
      <c r="B46811" t="s">
        <v>10</v>
      </c>
      <c r="C46811" t="s">
        <v>3</v>
      </c>
      <c r="D46811">
        <v>25261746</v>
      </c>
    </row>
    <row r="46812" spans="1:4" x14ac:dyDescent="0.25">
      <c r="A46812" s="1">
        <v>25261750</v>
      </c>
      <c r="B46812" t="s">
        <v>10</v>
      </c>
      <c r="C46812" t="s">
        <v>1</v>
      </c>
      <c r="D46812">
        <v>25261750</v>
      </c>
    </row>
    <row r="46813" spans="1:4" x14ac:dyDescent="0.25">
      <c r="A46813" s="1">
        <v>25261775</v>
      </c>
      <c r="B46813" t="s">
        <v>10</v>
      </c>
      <c r="C46813" t="s">
        <v>1</v>
      </c>
      <c r="D46813">
        <v>25261775</v>
      </c>
    </row>
    <row r="46814" spans="1:4" x14ac:dyDescent="0.25">
      <c r="A46814" s="1">
        <v>25261779</v>
      </c>
      <c r="B46814" t="s">
        <v>10</v>
      </c>
      <c r="C46814" t="s">
        <v>1</v>
      </c>
      <c r="D46814">
        <v>25261779</v>
      </c>
    </row>
    <row r="46815" spans="1:4" x14ac:dyDescent="0.25">
      <c r="A46815" s="1">
        <v>25261796</v>
      </c>
      <c r="B46815" t="s">
        <v>10</v>
      </c>
      <c r="C46815" t="s">
        <v>1</v>
      </c>
      <c r="D46815">
        <v>25261796</v>
      </c>
    </row>
    <row r="46816" spans="1:4" x14ac:dyDescent="0.25">
      <c r="A46816" s="1">
        <v>25261796</v>
      </c>
      <c r="B46816" t="s">
        <v>10</v>
      </c>
      <c r="C46816" t="s">
        <v>4</v>
      </c>
      <c r="D46816">
        <v>25261796</v>
      </c>
    </row>
    <row r="46817" spans="1:4" x14ac:dyDescent="0.25">
      <c r="A46817" s="1">
        <v>25261812</v>
      </c>
      <c r="B46817" t="s">
        <v>10</v>
      </c>
      <c r="C46817" t="s">
        <v>1</v>
      </c>
      <c r="D46817">
        <v>25261812</v>
      </c>
    </row>
    <row r="46818" spans="1:4" x14ac:dyDescent="0.25">
      <c r="A46818" s="1">
        <v>25261816</v>
      </c>
      <c r="B46818" t="s">
        <v>10</v>
      </c>
      <c r="C46818" t="s">
        <v>1</v>
      </c>
      <c r="D46818">
        <v>25261816</v>
      </c>
    </row>
    <row r="46819" spans="1:4" x14ac:dyDescent="0.25">
      <c r="A46819" s="1">
        <v>25261818</v>
      </c>
      <c r="B46819" t="s">
        <v>10</v>
      </c>
      <c r="C46819" t="s">
        <v>1</v>
      </c>
      <c r="D46819">
        <v>25261818</v>
      </c>
    </row>
    <row r="46820" spans="1:4" x14ac:dyDescent="0.25">
      <c r="A46820" s="1">
        <v>25261839</v>
      </c>
      <c r="B46820" t="s">
        <v>10</v>
      </c>
      <c r="C46820" t="s">
        <v>1</v>
      </c>
      <c r="D46820">
        <v>25261839</v>
      </c>
    </row>
    <row r="46821" spans="1:4" x14ac:dyDescent="0.25">
      <c r="A46821" s="1">
        <v>25261843</v>
      </c>
      <c r="B46821" t="s">
        <v>10</v>
      </c>
      <c r="C46821" t="s">
        <v>1</v>
      </c>
      <c r="D46821">
        <v>25261843</v>
      </c>
    </row>
    <row r="46822" spans="1:4" x14ac:dyDescent="0.25">
      <c r="A46822" s="1">
        <v>25261848</v>
      </c>
      <c r="B46822" t="s">
        <v>10</v>
      </c>
      <c r="C46822" t="s">
        <v>1</v>
      </c>
      <c r="D46822">
        <v>25261848</v>
      </c>
    </row>
    <row r="46823" spans="1:4" x14ac:dyDescent="0.25">
      <c r="A46823" s="1">
        <v>25261854</v>
      </c>
      <c r="B46823" t="s">
        <v>10</v>
      </c>
      <c r="C46823" t="s">
        <v>1</v>
      </c>
      <c r="D46823">
        <v>25261854</v>
      </c>
    </row>
    <row r="46824" spans="1:4" x14ac:dyDescent="0.25">
      <c r="A46824" s="1">
        <v>25261869</v>
      </c>
      <c r="B46824" t="s">
        <v>10</v>
      </c>
      <c r="C46824" t="s">
        <v>1</v>
      </c>
      <c r="D46824">
        <v>25261869</v>
      </c>
    </row>
    <row r="46825" spans="1:4" x14ac:dyDescent="0.25">
      <c r="A46825" s="1">
        <v>25261880</v>
      </c>
      <c r="B46825" t="s">
        <v>10</v>
      </c>
      <c r="C46825" t="s">
        <v>2</v>
      </c>
      <c r="D46825">
        <v>25261880</v>
      </c>
    </row>
    <row r="46826" spans="1:4" x14ac:dyDescent="0.25">
      <c r="A46826" s="1">
        <v>25261901</v>
      </c>
      <c r="B46826" t="s">
        <v>10</v>
      </c>
      <c r="C46826" t="s">
        <v>1</v>
      </c>
      <c r="D46826">
        <v>25261901</v>
      </c>
    </row>
    <row r="46827" spans="1:4" x14ac:dyDescent="0.25">
      <c r="A46827" s="1">
        <v>25261903</v>
      </c>
      <c r="B46827" t="s">
        <v>10</v>
      </c>
      <c r="C46827" t="s">
        <v>2</v>
      </c>
      <c r="D46827">
        <v>25261903</v>
      </c>
    </row>
    <row r="46828" spans="1:4" x14ac:dyDescent="0.25">
      <c r="A46828" s="1">
        <v>25261905</v>
      </c>
      <c r="B46828" t="s">
        <v>10</v>
      </c>
      <c r="C46828" t="s">
        <v>1</v>
      </c>
      <c r="D46828">
        <v>25261905</v>
      </c>
    </row>
    <row r="46829" spans="1:4" x14ac:dyDescent="0.25">
      <c r="A46829" s="1">
        <v>25261915</v>
      </c>
      <c r="B46829" t="s">
        <v>10</v>
      </c>
      <c r="C46829" t="s">
        <v>1</v>
      </c>
      <c r="D46829">
        <v>25261915</v>
      </c>
    </row>
    <row r="46830" spans="1:4" x14ac:dyDescent="0.25">
      <c r="A46830" s="1">
        <v>25261921</v>
      </c>
      <c r="B46830" t="s">
        <v>10</v>
      </c>
      <c r="C46830" t="s">
        <v>1</v>
      </c>
      <c r="D46830">
        <v>25261921</v>
      </c>
    </row>
    <row r="46831" spans="1:4" x14ac:dyDescent="0.25">
      <c r="A46831" s="1">
        <v>25261936</v>
      </c>
      <c r="B46831" t="s">
        <v>10</v>
      </c>
      <c r="C46831" t="s">
        <v>1</v>
      </c>
      <c r="D46831">
        <v>25261936</v>
      </c>
    </row>
    <row r="46832" spans="1:4" x14ac:dyDescent="0.25">
      <c r="A46832" s="1">
        <v>25261940</v>
      </c>
      <c r="B46832" t="s">
        <v>10</v>
      </c>
      <c r="C46832" t="s">
        <v>1</v>
      </c>
      <c r="D46832">
        <v>25261940</v>
      </c>
    </row>
    <row r="46833" spans="1:4" x14ac:dyDescent="0.25">
      <c r="A46833" s="1">
        <v>25261949</v>
      </c>
      <c r="B46833" t="s">
        <v>10</v>
      </c>
      <c r="C46833" t="s">
        <v>1</v>
      </c>
      <c r="D46833">
        <v>25261949</v>
      </c>
    </row>
    <row r="46834" spans="1:4" x14ac:dyDescent="0.25">
      <c r="A46834" s="1">
        <v>25261949</v>
      </c>
      <c r="B46834" t="s">
        <v>10</v>
      </c>
      <c r="C46834" t="s">
        <v>2</v>
      </c>
      <c r="D46834">
        <v>25261949</v>
      </c>
    </row>
    <row r="46835" spans="1:4" x14ac:dyDescent="0.25">
      <c r="A46835" s="1">
        <v>25261952</v>
      </c>
      <c r="B46835" t="s">
        <v>10</v>
      </c>
      <c r="C46835" t="s">
        <v>2</v>
      </c>
      <c r="D46835">
        <v>25261952</v>
      </c>
    </row>
    <row r="46836" spans="1:4" x14ac:dyDescent="0.25">
      <c r="A46836" s="1">
        <v>25261953</v>
      </c>
      <c r="B46836" t="s">
        <v>10</v>
      </c>
      <c r="C46836" t="s">
        <v>1</v>
      </c>
      <c r="D46836">
        <v>25261953</v>
      </c>
    </row>
    <row r="46837" spans="1:4" x14ac:dyDescent="0.25">
      <c r="A46837" s="1">
        <v>25261957</v>
      </c>
      <c r="B46837" t="s">
        <v>10</v>
      </c>
      <c r="C46837" t="s">
        <v>1</v>
      </c>
      <c r="D46837">
        <v>25261957</v>
      </c>
    </row>
    <row r="46838" spans="1:4" x14ac:dyDescent="0.25">
      <c r="A46838" s="1">
        <v>25261984</v>
      </c>
      <c r="B46838" t="s">
        <v>10</v>
      </c>
      <c r="C46838" t="s">
        <v>1</v>
      </c>
      <c r="D46838">
        <v>25261984</v>
      </c>
    </row>
    <row r="46839" spans="1:4" x14ac:dyDescent="0.25">
      <c r="A46839" s="1">
        <v>25261985</v>
      </c>
      <c r="B46839" t="s">
        <v>10</v>
      </c>
      <c r="C46839" t="s">
        <v>1</v>
      </c>
      <c r="D46839">
        <v>25261985</v>
      </c>
    </row>
    <row r="46840" spans="1:4" x14ac:dyDescent="0.25">
      <c r="A46840" s="1">
        <v>25261990</v>
      </c>
      <c r="B46840" t="s">
        <v>10</v>
      </c>
      <c r="C46840" t="s">
        <v>1</v>
      </c>
      <c r="D46840">
        <v>25261990</v>
      </c>
    </row>
    <row r="46841" spans="1:4" x14ac:dyDescent="0.25">
      <c r="A46841" s="1">
        <v>25261998</v>
      </c>
      <c r="B46841" t="s">
        <v>10</v>
      </c>
      <c r="C46841" t="s">
        <v>1</v>
      </c>
      <c r="D46841">
        <v>25261998</v>
      </c>
    </row>
    <row r="46842" spans="1:4" x14ac:dyDescent="0.25">
      <c r="A46842" s="1">
        <v>25262000</v>
      </c>
      <c r="B46842" t="s">
        <v>10</v>
      </c>
      <c r="C46842" t="s">
        <v>1</v>
      </c>
      <c r="D46842">
        <v>25262000</v>
      </c>
    </row>
    <row r="46843" spans="1:4" x14ac:dyDescent="0.25">
      <c r="A46843" s="1">
        <v>25262008</v>
      </c>
      <c r="B46843" t="s">
        <v>10</v>
      </c>
      <c r="C46843" t="s">
        <v>1</v>
      </c>
      <c r="D46843">
        <v>25262008</v>
      </c>
    </row>
    <row r="46844" spans="1:4" x14ac:dyDescent="0.25">
      <c r="A46844" s="1">
        <v>25262028</v>
      </c>
      <c r="B46844" t="s">
        <v>10</v>
      </c>
      <c r="C46844" t="s">
        <v>1</v>
      </c>
      <c r="D46844">
        <v>25262028</v>
      </c>
    </row>
    <row r="46845" spans="1:4" x14ac:dyDescent="0.25">
      <c r="A46845" s="1">
        <v>25262031</v>
      </c>
      <c r="B46845" t="s">
        <v>10</v>
      </c>
      <c r="C46845" t="s">
        <v>1</v>
      </c>
      <c r="D46845">
        <v>25262031</v>
      </c>
    </row>
    <row r="46846" spans="1:4" x14ac:dyDescent="0.25">
      <c r="A46846" s="1">
        <v>25262110</v>
      </c>
      <c r="B46846" t="s">
        <v>10</v>
      </c>
      <c r="C46846" t="s">
        <v>4</v>
      </c>
      <c r="D46846">
        <v>25262110</v>
      </c>
    </row>
    <row r="46847" spans="1:4" x14ac:dyDescent="0.25">
      <c r="A46847" s="1">
        <v>25262110</v>
      </c>
      <c r="B46847" t="s">
        <v>10</v>
      </c>
      <c r="C46847" t="s">
        <v>4</v>
      </c>
      <c r="D46847">
        <v>25262110</v>
      </c>
    </row>
    <row r="46848" spans="1:4" x14ac:dyDescent="0.25">
      <c r="A46848" s="1">
        <v>25262112</v>
      </c>
      <c r="B46848" t="s">
        <v>10</v>
      </c>
      <c r="C46848" t="s">
        <v>1</v>
      </c>
      <c r="D46848">
        <v>25262112</v>
      </c>
    </row>
    <row r="46849" spans="1:4" x14ac:dyDescent="0.25">
      <c r="A46849" s="1">
        <v>25262113</v>
      </c>
      <c r="B46849" t="s">
        <v>10</v>
      </c>
      <c r="C46849" t="s">
        <v>1</v>
      </c>
      <c r="D46849">
        <v>25262113</v>
      </c>
    </row>
    <row r="46850" spans="1:4" x14ac:dyDescent="0.25">
      <c r="A46850" s="1">
        <v>25262124</v>
      </c>
      <c r="B46850" t="s">
        <v>10</v>
      </c>
      <c r="C46850" t="s">
        <v>1</v>
      </c>
      <c r="D46850">
        <v>25262124</v>
      </c>
    </row>
    <row r="46851" spans="1:4" x14ac:dyDescent="0.25">
      <c r="A46851" s="1">
        <v>25262129</v>
      </c>
      <c r="B46851" t="s">
        <v>10</v>
      </c>
      <c r="C46851" t="s">
        <v>1</v>
      </c>
      <c r="D46851">
        <v>25262129</v>
      </c>
    </row>
    <row r="46852" spans="1:4" x14ac:dyDescent="0.25">
      <c r="A46852" s="1">
        <v>25262136</v>
      </c>
      <c r="B46852" t="s">
        <v>10</v>
      </c>
      <c r="C46852" t="s">
        <v>1</v>
      </c>
      <c r="D46852">
        <v>25262136</v>
      </c>
    </row>
    <row r="46853" spans="1:4" x14ac:dyDescent="0.25">
      <c r="A46853" s="1">
        <v>25262139</v>
      </c>
      <c r="B46853" t="s">
        <v>10</v>
      </c>
      <c r="C46853" t="s">
        <v>2</v>
      </c>
      <c r="D46853">
        <v>25262139</v>
      </c>
    </row>
    <row r="46854" spans="1:4" x14ac:dyDescent="0.25">
      <c r="A46854" s="1">
        <v>25262144</v>
      </c>
      <c r="B46854" t="s">
        <v>10</v>
      </c>
      <c r="C46854" t="s">
        <v>2</v>
      </c>
      <c r="D46854">
        <v>25262144</v>
      </c>
    </row>
    <row r="46855" spans="1:4" x14ac:dyDescent="0.25">
      <c r="A46855" s="1">
        <v>25262145</v>
      </c>
      <c r="B46855" t="s">
        <v>10</v>
      </c>
      <c r="C46855" t="s">
        <v>1</v>
      </c>
      <c r="D46855">
        <v>25262145</v>
      </c>
    </row>
    <row r="46856" spans="1:4" x14ac:dyDescent="0.25">
      <c r="A46856" s="1">
        <v>25262148</v>
      </c>
      <c r="B46856" t="s">
        <v>10</v>
      </c>
      <c r="C46856" t="s">
        <v>4</v>
      </c>
      <c r="D46856">
        <v>25262148</v>
      </c>
    </row>
    <row r="46857" spans="1:4" x14ac:dyDescent="0.25">
      <c r="A46857" s="1">
        <v>25262161</v>
      </c>
      <c r="B46857" t="s">
        <v>10</v>
      </c>
      <c r="C46857" t="s">
        <v>1</v>
      </c>
      <c r="D46857">
        <v>25262161</v>
      </c>
    </row>
    <row r="46858" spans="1:4" x14ac:dyDescent="0.25">
      <c r="A46858" s="1">
        <v>25262169</v>
      </c>
      <c r="B46858" t="s">
        <v>10</v>
      </c>
      <c r="C46858" t="s">
        <v>2</v>
      </c>
      <c r="D46858">
        <v>25262169</v>
      </c>
    </row>
    <row r="46859" spans="1:4" x14ac:dyDescent="0.25">
      <c r="A46859" s="1">
        <v>25262181</v>
      </c>
      <c r="B46859" t="s">
        <v>10</v>
      </c>
      <c r="C46859" t="s">
        <v>2</v>
      </c>
      <c r="D46859">
        <v>25262181</v>
      </c>
    </row>
    <row r="46860" spans="1:4" x14ac:dyDescent="0.25">
      <c r="A46860" s="1">
        <v>25262190</v>
      </c>
      <c r="B46860" t="s">
        <v>10</v>
      </c>
      <c r="C46860" t="s">
        <v>1</v>
      </c>
      <c r="D46860">
        <v>25262190</v>
      </c>
    </row>
    <row r="46861" spans="1:4" x14ac:dyDescent="0.25">
      <c r="A46861" s="1">
        <v>25262215</v>
      </c>
      <c r="B46861" t="s">
        <v>10</v>
      </c>
      <c r="C46861" t="s">
        <v>2</v>
      </c>
      <c r="D46861">
        <v>25262215</v>
      </c>
    </row>
    <row r="46862" spans="1:4" x14ac:dyDescent="0.25">
      <c r="A46862" s="1">
        <v>25262239</v>
      </c>
      <c r="B46862" t="s">
        <v>10</v>
      </c>
      <c r="C46862" t="s">
        <v>1</v>
      </c>
      <c r="D46862">
        <v>25262239</v>
      </c>
    </row>
    <row r="46863" spans="1:4" x14ac:dyDescent="0.25">
      <c r="A46863" s="1">
        <v>25262244</v>
      </c>
      <c r="B46863" t="s">
        <v>10</v>
      </c>
      <c r="C46863" t="s">
        <v>1</v>
      </c>
      <c r="D46863">
        <v>25262244</v>
      </c>
    </row>
    <row r="46864" spans="1:4" x14ac:dyDescent="0.25">
      <c r="A46864" s="1">
        <v>25262268</v>
      </c>
      <c r="B46864" t="s">
        <v>10</v>
      </c>
      <c r="C46864" t="s">
        <v>1</v>
      </c>
      <c r="D46864">
        <v>25262268</v>
      </c>
    </row>
    <row r="46865" spans="1:4" x14ac:dyDescent="0.25">
      <c r="A46865" s="1">
        <v>25262273</v>
      </c>
      <c r="B46865" t="s">
        <v>10</v>
      </c>
      <c r="C46865" t="s">
        <v>1</v>
      </c>
      <c r="D46865">
        <v>25262273</v>
      </c>
    </row>
    <row r="46866" spans="1:4" x14ac:dyDescent="0.25">
      <c r="A46866" s="1">
        <v>25262277</v>
      </c>
      <c r="B46866" t="s">
        <v>10</v>
      </c>
      <c r="C46866" t="s">
        <v>1</v>
      </c>
      <c r="D46866">
        <v>25262277</v>
      </c>
    </row>
    <row r="46867" spans="1:4" x14ac:dyDescent="0.25">
      <c r="A46867" s="1">
        <v>25262283</v>
      </c>
      <c r="B46867" t="s">
        <v>10</v>
      </c>
      <c r="C46867" t="s">
        <v>1</v>
      </c>
      <c r="D46867">
        <v>25262283</v>
      </c>
    </row>
    <row r="46868" spans="1:4" x14ac:dyDescent="0.25">
      <c r="A46868" s="1">
        <v>25262289</v>
      </c>
      <c r="B46868" t="s">
        <v>10</v>
      </c>
      <c r="C46868" t="s">
        <v>1</v>
      </c>
      <c r="D46868">
        <v>25262289</v>
      </c>
    </row>
    <row r="46869" spans="1:4" x14ac:dyDescent="0.25">
      <c r="A46869" s="1">
        <v>25262293</v>
      </c>
      <c r="B46869" t="s">
        <v>10</v>
      </c>
      <c r="C46869" t="s">
        <v>1</v>
      </c>
      <c r="D46869">
        <v>25262293</v>
      </c>
    </row>
    <row r="46870" spans="1:4" x14ac:dyDescent="0.25">
      <c r="A46870" s="1">
        <v>25262295</v>
      </c>
      <c r="B46870" t="s">
        <v>10</v>
      </c>
      <c r="C46870" t="s">
        <v>1</v>
      </c>
      <c r="D46870">
        <v>25262295</v>
      </c>
    </row>
    <row r="46871" spans="1:4" x14ac:dyDescent="0.25">
      <c r="A46871" s="1">
        <v>25262301</v>
      </c>
      <c r="B46871" t="s">
        <v>10</v>
      </c>
      <c r="C46871" t="s">
        <v>1</v>
      </c>
      <c r="D46871">
        <v>25262301</v>
      </c>
    </row>
    <row r="46872" spans="1:4" x14ac:dyDescent="0.25">
      <c r="A46872" s="1">
        <v>25262322</v>
      </c>
      <c r="B46872" t="s">
        <v>10</v>
      </c>
      <c r="C46872" t="s">
        <v>1</v>
      </c>
      <c r="D46872">
        <v>25262322</v>
      </c>
    </row>
    <row r="46873" spans="1:4" x14ac:dyDescent="0.25">
      <c r="A46873" s="1">
        <v>25262324</v>
      </c>
      <c r="B46873" t="s">
        <v>10</v>
      </c>
      <c r="C46873" t="s">
        <v>1</v>
      </c>
      <c r="D46873">
        <v>25262324</v>
      </c>
    </row>
    <row r="46874" spans="1:4" x14ac:dyDescent="0.25">
      <c r="A46874" s="1">
        <v>25262363</v>
      </c>
      <c r="B46874" t="s">
        <v>10</v>
      </c>
      <c r="C46874" t="s">
        <v>1</v>
      </c>
      <c r="D46874">
        <v>25262363</v>
      </c>
    </row>
    <row r="46875" spans="1:4" x14ac:dyDescent="0.25">
      <c r="A46875" s="1">
        <v>25262367</v>
      </c>
      <c r="B46875" t="s">
        <v>10</v>
      </c>
      <c r="C46875" t="s">
        <v>2</v>
      </c>
      <c r="D46875">
        <v>25262367</v>
      </c>
    </row>
    <row r="46876" spans="1:4" x14ac:dyDescent="0.25">
      <c r="A46876" s="1">
        <v>25262371</v>
      </c>
      <c r="B46876" t="s">
        <v>10</v>
      </c>
      <c r="C46876" t="s">
        <v>1</v>
      </c>
      <c r="D46876">
        <v>25262371</v>
      </c>
    </row>
    <row r="46877" spans="1:4" x14ac:dyDescent="0.25">
      <c r="A46877" s="1">
        <v>25262389</v>
      </c>
      <c r="B46877" t="s">
        <v>10</v>
      </c>
      <c r="C46877" t="s">
        <v>1</v>
      </c>
      <c r="D46877">
        <v>25262389</v>
      </c>
    </row>
    <row r="46878" spans="1:4" x14ac:dyDescent="0.25">
      <c r="A46878" s="1">
        <v>25262401</v>
      </c>
      <c r="B46878" t="s">
        <v>10</v>
      </c>
      <c r="C46878" t="s">
        <v>2</v>
      </c>
      <c r="D46878">
        <v>25262401</v>
      </c>
    </row>
    <row r="46879" spans="1:4" x14ac:dyDescent="0.25">
      <c r="A46879" s="1">
        <v>25262423</v>
      </c>
      <c r="B46879" t="s">
        <v>10</v>
      </c>
      <c r="C46879" t="s">
        <v>1</v>
      </c>
      <c r="D46879">
        <v>25262423</v>
      </c>
    </row>
    <row r="46880" spans="1:4" x14ac:dyDescent="0.25">
      <c r="A46880" s="1">
        <v>25262430</v>
      </c>
      <c r="B46880" t="s">
        <v>10</v>
      </c>
      <c r="C46880" t="s">
        <v>1</v>
      </c>
      <c r="D46880">
        <v>25262430</v>
      </c>
    </row>
    <row r="46881" spans="1:4" x14ac:dyDescent="0.25">
      <c r="A46881" s="1">
        <v>25262450</v>
      </c>
      <c r="B46881" t="s">
        <v>10</v>
      </c>
      <c r="C46881" t="s">
        <v>1</v>
      </c>
      <c r="D46881">
        <v>25262450</v>
      </c>
    </row>
    <row r="46882" spans="1:4" x14ac:dyDescent="0.25">
      <c r="A46882" s="1">
        <v>25262453</v>
      </c>
      <c r="B46882" t="s">
        <v>10</v>
      </c>
      <c r="C46882" t="s">
        <v>1</v>
      </c>
      <c r="D46882">
        <v>25262453</v>
      </c>
    </row>
    <row r="46883" spans="1:4" x14ac:dyDescent="0.25">
      <c r="A46883" s="1">
        <v>25262460</v>
      </c>
      <c r="B46883" t="s">
        <v>10</v>
      </c>
      <c r="C46883" t="s">
        <v>1</v>
      </c>
      <c r="D46883">
        <v>25262460</v>
      </c>
    </row>
    <row r="46884" spans="1:4" x14ac:dyDescent="0.25">
      <c r="A46884" s="1">
        <v>25262460</v>
      </c>
      <c r="B46884" t="s">
        <v>10</v>
      </c>
      <c r="C46884" t="s">
        <v>1</v>
      </c>
      <c r="D46884">
        <v>25262460</v>
      </c>
    </row>
    <row r="46885" spans="1:4" x14ac:dyDescent="0.25">
      <c r="A46885" s="1">
        <v>25262473</v>
      </c>
      <c r="B46885" t="s">
        <v>10</v>
      </c>
      <c r="C46885" t="s">
        <v>1</v>
      </c>
      <c r="D46885">
        <v>25262473</v>
      </c>
    </row>
    <row r="46886" spans="1:4" x14ac:dyDescent="0.25">
      <c r="A46886" s="1">
        <v>25262503</v>
      </c>
      <c r="B46886" t="s">
        <v>10</v>
      </c>
      <c r="C46886" t="s">
        <v>1</v>
      </c>
      <c r="D46886">
        <v>25262503</v>
      </c>
    </row>
    <row r="46887" spans="1:4" x14ac:dyDescent="0.25">
      <c r="A46887" s="1">
        <v>25262515</v>
      </c>
      <c r="B46887" t="s">
        <v>10</v>
      </c>
      <c r="C46887" t="s">
        <v>1</v>
      </c>
      <c r="D46887">
        <v>25262515</v>
      </c>
    </row>
    <row r="46888" spans="1:4" x14ac:dyDescent="0.25">
      <c r="A46888" s="1">
        <v>25262534</v>
      </c>
      <c r="B46888" t="s">
        <v>10</v>
      </c>
      <c r="C46888" t="s">
        <v>1</v>
      </c>
      <c r="D46888">
        <v>25262534</v>
      </c>
    </row>
    <row r="46889" spans="1:4" x14ac:dyDescent="0.25">
      <c r="A46889" s="1">
        <v>25262535</v>
      </c>
      <c r="B46889" t="s">
        <v>10</v>
      </c>
      <c r="C46889" t="s">
        <v>1</v>
      </c>
      <c r="D46889">
        <v>25262535</v>
      </c>
    </row>
    <row r="46890" spans="1:4" x14ac:dyDescent="0.25">
      <c r="A46890" s="1">
        <v>25262543</v>
      </c>
      <c r="B46890" t="s">
        <v>10</v>
      </c>
      <c r="C46890" t="s">
        <v>1</v>
      </c>
      <c r="D46890">
        <v>25262543</v>
      </c>
    </row>
    <row r="46891" spans="1:4" x14ac:dyDescent="0.25">
      <c r="A46891" s="1">
        <v>25262549</v>
      </c>
      <c r="B46891" t="s">
        <v>10</v>
      </c>
      <c r="C46891" t="s">
        <v>1</v>
      </c>
      <c r="D46891">
        <v>25262549</v>
      </c>
    </row>
    <row r="46892" spans="1:4" x14ac:dyDescent="0.25">
      <c r="A46892" s="1">
        <v>25262550</v>
      </c>
      <c r="B46892" t="s">
        <v>10</v>
      </c>
      <c r="C46892" t="s">
        <v>1</v>
      </c>
      <c r="D46892">
        <v>25262550</v>
      </c>
    </row>
    <row r="46893" spans="1:4" x14ac:dyDescent="0.25">
      <c r="A46893" s="1">
        <v>25262557</v>
      </c>
      <c r="B46893" t="s">
        <v>10</v>
      </c>
      <c r="C46893" t="s">
        <v>1</v>
      </c>
      <c r="D46893">
        <v>25262557</v>
      </c>
    </row>
    <row r="46894" spans="1:4" x14ac:dyDescent="0.25">
      <c r="A46894" s="1">
        <v>25262564</v>
      </c>
      <c r="B46894" t="s">
        <v>10</v>
      </c>
      <c r="C46894" t="s">
        <v>1</v>
      </c>
      <c r="D46894">
        <v>25262564</v>
      </c>
    </row>
    <row r="46895" spans="1:4" x14ac:dyDescent="0.25">
      <c r="A46895" s="1">
        <v>25262564</v>
      </c>
      <c r="B46895" t="s">
        <v>10</v>
      </c>
      <c r="C46895" t="s">
        <v>3</v>
      </c>
      <c r="D46895">
        <v>25262564</v>
      </c>
    </row>
    <row r="46896" spans="1:4" x14ac:dyDescent="0.25">
      <c r="A46896" s="1">
        <v>25262573</v>
      </c>
      <c r="B46896" t="s">
        <v>10</v>
      </c>
      <c r="C46896" t="s">
        <v>1</v>
      </c>
      <c r="D46896">
        <v>25262573</v>
      </c>
    </row>
    <row r="46897" spans="1:4" x14ac:dyDescent="0.25">
      <c r="A46897" s="1">
        <v>25262582</v>
      </c>
      <c r="B46897" t="s">
        <v>10</v>
      </c>
      <c r="C46897" t="s">
        <v>1</v>
      </c>
      <c r="D46897">
        <v>25262582</v>
      </c>
    </row>
    <row r="46898" spans="1:4" x14ac:dyDescent="0.25">
      <c r="A46898" s="1">
        <v>25262585</v>
      </c>
      <c r="B46898" t="s">
        <v>10</v>
      </c>
      <c r="C46898" t="s">
        <v>1</v>
      </c>
      <c r="D46898">
        <v>25262585</v>
      </c>
    </row>
    <row r="46899" spans="1:4" x14ac:dyDescent="0.25">
      <c r="A46899" s="1">
        <v>25262585</v>
      </c>
      <c r="B46899" t="s">
        <v>10</v>
      </c>
      <c r="C46899" t="s">
        <v>1</v>
      </c>
      <c r="D46899">
        <v>25262585</v>
      </c>
    </row>
    <row r="46900" spans="1:4" x14ac:dyDescent="0.25">
      <c r="A46900" s="1">
        <v>25262587</v>
      </c>
      <c r="B46900" t="s">
        <v>10</v>
      </c>
      <c r="C46900" t="s">
        <v>1</v>
      </c>
      <c r="D46900">
        <v>25262587</v>
      </c>
    </row>
    <row r="46901" spans="1:4" x14ac:dyDescent="0.25">
      <c r="A46901" s="1">
        <v>25262589</v>
      </c>
      <c r="B46901" t="s">
        <v>10</v>
      </c>
      <c r="C46901" t="s">
        <v>4</v>
      </c>
      <c r="D46901">
        <v>25262589</v>
      </c>
    </row>
    <row r="46902" spans="1:4" x14ac:dyDescent="0.25">
      <c r="A46902" s="1">
        <v>25262605</v>
      </c>
      <c r="B46902" t="s">
        <v>10</v>
      </c>
      <c r="C46902" t="s">
        <v>1</v>
      </c>
      <c r="D46902">
        <v>25262605</v>
      </c>
    </row>
    <row r="46903" spans="1:4" x14ac:dyDescent="0.25">
      <c r="A46903" s="1">
        <v>25262607</v>
      </c>
      <c r="B46903" t="s">
        <v>10</v>
      </c>
      <c r="C46903" t="s">
        <v>2</v>
      </c>
      <c r="D46903">
        <v>25262607</v>
      </c>
    </row>
    <row r="46904" spans="1:4" x14ac:dyDescent="0.25">
      <c r="A46904" s="1">
        <v>25262621</v>
      </c>
      <c r="B46904" t="s">
        <v>10</v>
      </c>
      <c r="C46904" t="s">
        <v>1</v>
      </c>
      <c r="D46904">
        <v>25262621</v>
      </c>
    </row>
    <row r="46905" spans="1:4" x14ac:dyDescent="0.25">
      <c r="A46905" s="1">
        <v>25262630</v>
      </c>
      <c r="B46905" t="s">
        <v>10</v>
      </c>
      <c r="C46905" t="s">
        <v>1</v>
      </c>
      <c r="D46905">
        <v>25262630</v>
      </c>
    </row>
    <row r="46906" spans="1:4" x14ac:dyDescent="0.25">
      <c r="A46906" s="1">
        <v>27448278</v>
      </c>
      <c r="B46906" t="s">
        <v>10</v>
      </c>
      <c r="C46906" t="s">
        <v>1</v>
      </c>
      <c r="D46906">
        <v>27448278</v>
      </c>
    </row>
    <row r="46907" spans="1:4" x14ac:dyDescent="0.25">
      <c r="A46907" s="1">
        <v>25262659</v>
      </c>
      <c r="B46907" t="s">
        <v>10</v>
      </c>
      <c r="C46907" t="s">
        <v>1</v>
      </c>
      <c r="D46907">
        <v>25262659</v>
      </c>
    </row>
    <row r="46908" spans="1:4" x14ac:dyDescent="0.25">
      <c r="A46908" s="1">
        <v>25262681</v>
      </c>
      <c r="B46908" t="s">
        <v>10</v>
      </c>
      <c r="C46908" t="s">
        <v>1</v>
      </c>
      <c r="D46908">
        <v>25262681</v>
      </c>
    </row>
    <row r="46909" spans="1:4" x14ac:dyDescent="0.25">
      <c r="A46909" s="1">
        <v>25262699</v>
      </c>
      <c r="B46909" t="s">
        <v>10</v>
      </c>
      <c r="C46909" t="s">
        <v>1</v>
      </c>
      <c r="D46909">
        <v>25262699</v>
      </c>
    </row>
    <row r="46910" spans="1:4" x14ac:dyDescent="0.25">
      <c r="A46910" s="1">
        <v>25262703</v>
      </c>
      <c r="B46910" t="s">
        <v>10</v>
      </c>
      <c r="C46910" t="s">
        <v>1</v>
      </c>
      <c r="D46910">
        <v>25262703</v>
      </c>
    </row>
    <row r="46911" spans="1:4" x14ac:dyDescent="0.25">
      <c r="A46911" s="1">
        <v>25262716</v>
      </c>
      <c r="B46911" t="s">
        <v>10</v>
      </c>
      <c r="C46911" t="s">
        <v>1</v>
      </c>
      <c r="D46911">
        <v>25262716</v>
      </c>
    </row>
    <row r="46912" spans="1:4" x14ac:dyDescent="0.25">
      <c r="A46912" s="1">
        <v>25262718</v>
      </c>
      <c r="B46912" t="s">
        <v>10</v>
      </c>
      <c r="C46912" t="s">
        <v>1</v>
      </c>
      <c r="D46912">
        <v>25262718</v>
      </c>
    </row>
    <row r="46913" spans="1:4" x14ac:dyDescent="0.25">
      <c r="A46913" s="1">
        <v>25262719</v>
      </c>
      <c r="B46913" t="s">
        <v>10</v>
      </c>
      <c r="C46913" t="s">
        <v>1</v>
      </c>
      <c r="D46913">
        <v>25262719</v>
      </c>
    </row>
    <row r="46914" spans="1:4" x14ac:dyDescent="0.25">
      <c r="A46914" s="1">
        <v>25262722</v>
      </c>
      <c r="B46914" t="s">
        <v>10</v>
      </c>
      <c r="C46914" t="s">
        <v>1</v>
      </c>
      <c r="D46914">
        <v>25262722</v>
      </c>
    </row>
    <row r="46915" spans="1:4" x14ac:dyDescent="0.25">
      <c r="A46915" s="1">
        <v>25262738</v>
      </c>
      <c r="B46915" t="s">
        <v>10</v>
      </c>
      <c r="C46915" t="s">
        <v>1</v>
      </c>
      <c r="D46915">
        <v>25262738</v>
      </c>
    </row>
    <row r="46916" spans="1:4" x14ac:dyDescent="0.25">
      <c r="A46916" s="1">
        <v>25262743</v>
      </c>
      <c r="B46916" t="s">
        <v>10</v>
      </c>
      <c r="C46916" t="s">
        <v>1</v>
      </c>
      <c r="D46916">
        <v>25262743</v>
      </c>
    </row>
    <row r="46917" spans="1:4" x14ac:dyDescent="0.25">
      <c r="A46917" s="1">
        <v>25262750</v>
      </c>
      <c r="B46917" t="s">
        <v>10</v>
      </c>
      <c r="C46917" t="s">
        <v>1</v>
      </c>
      <c r="D46917">
        <v>25262750</v>
      </c>
    </row>
    <row r="46918" spans="1:4" x14ac:dyDescent="0.25">
      <c r="A46918" s="1">
        <v>25262754</v>
      </c>
      <c r="B46918" t="s">
        <v>10</v>
      </c>
      <c r="C46918" t="s">
        <v>1</v>
      </c>
      <c r="D46918">
        <v>25262754</v>
      </c>
    </row>
    <row r="46919" spans="1:4" x14ac:dyDescent="0.25">
      <c r="A46919" s="1">
        <v>25262766</v>
      </c>
      <c r="B46919" t="s">
        <v>10</v>
      </c>
      <c r="C46919" t="s">
        <v>2</v>
      </c>
      <c r="D46919">
        <v>25262766</v>
      </c>
    </row>
    <row r="46920" spans="1:4" x14ac:dyDescent="0.25">
      <c r="A46920" s="1">
        <v>25262789</v>
      </c>
      <c r="B46920" t="s">
        <v>10</v>
      </c>
      <c r="C46920" t="s">
        <v>4</v>
      </c>
      <c r="D46920">
        <v>25262789</v>
      </c>
    </row>
    <row r="46921" spans="1:4" x14ac:dyDescent="0.25">
      <c r="A46921" s="1">
        <v>25262800</v>
      </c>
      <c r="B46921" t="s">
        <v>10</v>
      </c>
      <c r="C46921" t="s">
        <v>1</v>
      </c>
      <c r="D46921">
        <v>25262800</v>
      </c>
    </row>
    <row r="46922" spans="1:4" x14ac:dyDescent="0.25">
      <c r="A46922" s="1">
        <v>25262807</v>
      </c>
      <c r="B46922" t="s">
        <v>10</v>
      </c>
      <c r="C46922" t="s">
        <v>1</v>
      </c>
      <c r="D46922">
        <v>25262807</v>
      </c>
    </row>
    <row r="46923" spans="1:4" x14ac:dyDescent="0.25">
      <c r="A46923" s="1">
        <v>25262822</v>
      </c>
      <c r="B46923" t="s">
        <v>10</v>
      </c>
      <c r="C46923" t="s">
        <v>2</v>
      </c>
      <c r="D46923">
        <v>25262822</v>
      </c>
    </row>
    <row r="46924" spans="1:4" x14ac:dyDescent="0.25">
      <c r="A46924" s="1">
        <v>25262831</v>
      </c>
      <c r="B46924" t="s">
        <v>10</v>
      </c>
      <c r="C46924" t="s">
        <v>2</v>
      </c>
      <c r="D46924">
        <v>25262831</v>
      </c>
    </row>
    <row r="46925" spans="1:4" x14ac:dyDescent="0.25">
      <c r="A46925" s="1">
        <v>25262835</v>
      </c>
      <c r="B46925" t="s">
        <v>10</v>
      </c>
      <c r="C46925" t="s">
        <v>1</v>
      </c>
      <c r="D46925">
        <v>25262835</v>
      </c>
    </row>
    <row r="46926" spans="1:4" x14ac:dyDescent="0.25">
      <c r="A46926" s="1">
        <v>27446503</v>
      </c>
      <c r="B46926" t="s">
        <v>10</v>
      </c>
      <c r="C46926" t="s">
        <v>1</v>
      </c>
      <c r="D46926">
        <v>27446503</v>
      </c>
    </row>
    <row r="46927" spans="1:4" x14ac:dyDescent="0.25">
      <c r="A46927" s="1">
        <v>25262919</v>
      </c>
      <c r="B46927" t="s">
        <v>10</v>
      </c>
      <c r="C46927" t="s">
        <v>1</v>
      </c>
      <c r="D46927">
        <v>25262919</v>
      </c>
    </row>
    <row r="46928" spans="1:4" x14ac:dyDescent="0.25">
      <c r="A46928" s="1">
        <v>25262934</v>
      </c>
      <c r="B46928" t="s">
        <v>10</v>
      </c>
      <c r="C46928" t="s">
        <v>1</v>
      </c>
      <c r="D46928">
        <v>25262934</v>
      </c>
    </row>
    <row r="46929" spans="1:4" x14ac:dyDescent="0.25">
      <c r="A46929" s="1">
        <v>25262943</v>
      </c>
      <c r="B46929" t="s">
        <v>10</v>
      </c>
      <c r="C46929" t="s">
        <v>1</v>
      </c>
      <c r="D46929">
        <v>25262943</v>
      </c>
    </row>
    <row r="46930" spans="1:4" x14ac:dyDescent="0.25">
      <c r="A46930" s="1">
        <v>25262943</v>
      </c>
      <c r="B46930" t="s">
        <v>10</v>
      </c>
      <c r="C46930" t="s">
        <v>1</v>
      </c>
      <c r="D46930">
        <v>25262943</v>
      </c>
    </row>
    <row r="46931" spans="1:4" x14ac:dyDescent="0.25">
      <c r="A46931" s="1">
        <v>25262955</v>
      </c>
      <c r="B46931" t="s">
        <v>10</v>
      </c>
      <c r="C46931" t="s">
        <v>1</v>
      </c>
      <c r="D46931">
        <v>25262955</v>
      </c>
    </row>
    <row r="46932" spans="1:4" x14ac:dyDescent="0.25">
      <c r="A46932" s="1">
        <v>25262975</v>
      </c>
      <c r="B46932" t="s">
        <v>10</v>
      </c>
      <c r="C46932" t="s">
        <v>1</v>
      </c>
      <c r="D46932">
        <v>25262975</v>
      </c>
    </row>
    <row r="46933" spans="1:4" x14ac:dyDescent="0.25">
      <c r="A46933" s="1">
        <v>25262981</v>
      </c>
      <c r="B46933" t="s">
        <v>10</v>
      </c>
      <c r="C46933" t="s">
        <v>2</v>
      </c>
      <c r="D46933">
        <v>25262981</v>
      </c>
    </row>
    <row r="46934" spans="1:4" x14ac:dyDescent="0.25">
      <c r="A46934" s="1">
        <v>25262985</v>
      </c>
      <c r="B46934" t="s">
        <v>10</v>
      </c>
      <c r="C46934" t="s">
        <v>1</v>
      </c>
      <c r="D46934">
        <v>25262985</v>
      </c>
    </row>
    <row r="46935" spans="1:4" x14ac:dyDescent="0.25">
      <c r="A46935" s="1">
        <v>25262996</v>
      </c>
      <c r="B46935" t="s">
        <v>10</v>
      </c>
      <c r="C46935" t="s">
        <v>1</v>
      </c>
      <c r="D46935">
        <v>25262996</v>
      </c>
    </row>
    <row r="46936" spans="1:4" x14ac:dyDescent="0.25">
      <c r="A46936" s="1">
        <v>25263006</v>
      </c>
      <c r="B46936" t="s">
        <v>10</v>
      </c>
      <c r="C46936" t="s">
        <v>1</v>
      </c>
      <c r="D46936">
        <v>25263006</v>
      </c>
    </row>
    <row r="46937" spans="1:4" x14ac:dyDescent="0.25">
      <c r="A46937" s="1">
        <v>25263007</v>
      </c>
      <c r="B46937" t="s">
        <v>10</v>
      </c>
      <c r="C46937" t="s">
        <v>1</v>
      </c>
      <c r="D46937">
        <v>25263007</v>
      </c>
    </row>
    <row r="46938" spans="1:4" x14ac:dyDescent="0.25">
      <c r="A46938" s="1">
        <v>25263018</v>
      </c>
      <c r="B46938" t="s">
        <v>10</v>
      </c>
      <c r="C46938" t="s">
        <v>1</v>
      </c>
      <c r="D46938">
        <v>25263018</v>
      </c>
    </row>
    <row r="46939" spans="1:4" x14ac:dyDescent="0.25">
      <c r="A46939" s="1">
        <v>25263019</v>
      </c>
      <c r="B46939" t="s">
        <v>10</v>
      </c>
      <c r="C46939" t="s">
        <v>1</v>
      </c>
      <c r="D46939">
        <v>25263019</v>
      </c>
    </row>
    <row r="46940" spans="1:4" x14ac:dyDescent="0.25">
      <c r="A46940" s="1">
        <v>25263035</v>
      </c>
      <c r="B46940" t="s">
        <v>10</v>
      </c>
      <c r="C46940" t="s">
        <v>1</v>
      </c>
      <c r="D46940">
        <v>25263035</v>
      </c>
    </row>
    <row r="46941" spans="1:4" x14ac:dyDescent="0.25">
      <c r="A46941" s="1">
        <v>25263037</v>
      </c>
      <c r="B46941" t="s">
        <v>10</v>
      </c>
      <c r="C46941" t="s">
        <v>1</v>
      </c>
      <c r="D46941">
        <v>25263037</v>
      </c>
    </row>
    <row r="46942" spans="1:4" x14ac:dyDescent="0.25">
      <c r="A46942" s="1">
        <v>25263042</v>
      </c>
      <c r="B46942" t="s">
        <v>10</v>
      </c>
      <c r="C46942" t="s">
        <v>1</v>
      </c>
      <c r="D46942">
        <v>25263042</v>
      </c>
    </row>
    <row r="46943" spans="1:4" x14ac:dyDescent="0.25">
      <c r="A46943" s="1">
        <v>25263118</v>
      </c>
      <c r="B46943" t="s">
        <v>10</v>
      </c>
      <c r="C46943" t="s">
        <v>1</v>
      </c>
      <c r="D46943">
        <v>25263118</v>
      </c>
    </row>
    <row r="46944" spans="1:4" x14ac:dyDescent="0.25">
      <c r="A46944" s="1">
        <v>25263135</v>
      </c>
      <c r="B46944" t="s">
        <v>10</v>
      </c>
      <c r="C46944" t="s">
        <v>1</v>
      </c>
      <c r="D46944">
        <v>25263135</v>
      </c>
    </row>
    <row r="46945" spans="1:4" x14ac:dyDescent="0.25">
      <c r="A46945" s="1">
        <v>25263150</v>
      </c>
      <c r="B46945" t="s">
        <v>10</v>
      </c>
      <c r="C46945" t="s">
        <v>1</v>
      </c>
      <c r="D46945">
        <v>25263150</v>
      </c>
    </row>
    <row r="46946" spans="1:4" x14ac:dyDescent="0.25">
      <c r="A46946" s="1">
        <v>25263164</v>
      </c>
      <c r="B46946" t="s">
        <v>10</v>
      </c>
      <c r="C46946" t="s">
        <v>1</v>
      </c>
      <c r="D46946">
        <v>25263164</v>
      </c>
    </row>
    <row r="46947" spans="1:4" x14ac:dyDescent="0.25">
      <c r="A46947" s="1">
        <v>25263167</v>
      </c>
      <c r="B46947" t="s">
        <v>10</v>
      </c>
      <c r="C46947" t="s">
        <v>1</v>
      </c>
      <c r="D46947">
        <v>25263167</v>
      </c>
    </row>
    <row r="46948" spans="1:4" x14ac:dyDescent="0.25">
      <c r="A46948" s="1">
        <v>25263171</v>
      </c>
      <c r="B46948" t="s">
        <v>10</v>
      </c>
      <c r="C46948" t="s">
        <v>3</v>
      </c>
      <c r="D46948">
        <v>25263171</v>
      </c>
    </row>
    <row r="46949" spans="1:4" x14ac:dyDescent="0.25">
      <c r="A46949" s="1">
        <v>25263173</v>
      </c>
      <c r="B46949" t="s">
        <v>10</v>
      </c>
      <c r="C46949" t="s">
        <v>1</v>
      </c>
      <c r="D46949">
        <v>25263173</v>
      </c>
    </row>
    <row r="46950" spans="1:4" x14ac:dyDescent="0.25">
      <c r="A46950" s="1">
        <v>25263189</v>
      </c>
      <c r="B46950" t="s">
        <v>10</v>
      </c>
      <c r="C46950" t="s">
        <v>1</v>
      </c>
      <c r="D46950">
        <v>25263189</v>
      </c>
    </row>
    <row r="46951" spans="1:4" x14ac:dyDescent="0.25">
      <c r="A46951" s="1">
        <v>25263191</v>
      </c>
      <c r="B46951" t="s">
        <v>10</v>
      </c>
      <c r="C46951" t="s">
        <v>1</v>
      </c>
      <c r="D46951">
        <v>25263191</v>
      </c>
    </row>
    <row r="46952" spans="1:4" x14ac:dyDescent="0.25">
      <c r="A46952" s="1">
        <v>25263191</v>
      </c>
      <c r="B46952" t="s">
        <v>10</v>
      </c>
      <c r="C46952" t="s">
        <v>1</v>
      </c>
      <c r="D46952">
        <v>25263191</v>
      </c>
    </row>
    <row r="46953" spans="1:4" x14ac:dyDescent="0.25">
      <c r="A46953" s="1">
        <v>25263206</v>
      </c>
      <c r="B46953" t="s">
        <v>10</v>
      </c>
      <c r="C46953" t="s">
        <v>3</v>
      </c>
      <c r="D46953">
        <v>25263206</v>
      </c>
    </row>
    <row r="46954" spans="1:4" x14ac:dyDescent="0.25">
      <c r="A46954" s="1">
        <v>25263213</v>
      </c>
      <c r="B46954" t="s">
        <v>10</v>
      </c>
      <c r="C46954" t="s">
        <v>2</v>
      </c>
      <c r="D46954">
        <v>25263213</v>
      </c>
    </row>
    <row r="46955" spans="1:4" x14ac:dyDescent="0.25">
      <c r="A46955" s="1">
        <v>25263218</v>
      </c>
      <c r="B46955" t="s">
        <v>10</v>
      </c>
      <c r="C46955" t="s">
        <v>1</v>
      </c>
      <c r="D46955">
        <v>25263218</v>
      </c>
    </row>
    <row r="46956" spans="1:4" x14ac:dyDescent="0.25">
      <c r="A46956" s="1">
        <v>25263221</v>
      </c>
      <c r="B46956" t="s">
        <v>10</v>
      </c>
      <c r="C46956" t="s">
        <v>1</v>
      </c>
      <c r="D46956">
        <v>25263221</v>
      </c>
    </row>
    <row r="46957" spans="1:4" x14ac:dyDescent="0.25">
      <c r="A46957" s="1">
        <v>25263234</v>
      </c>
      <c r="B46957" t="s">
        <v>10</v>
      </c>
      <c r="C46957" t="s">
        <v>1</v>
      </c>
      <c r="D46957">
        <v>25263234</v>
      </c>
    </row>
    <row r="46958" spans="1:4" x14ac:dyDescent="0.25">
      <c r="A46958" s="1">
        <v>25263236</v>
      </c>
      <c r="B46958" t="s">
        <v>10</v>
      </c>
      <c r="C46958" t="s">
        <v>2</v>
      </c>
      <c r="D46958">
        <v>25263236</v>
      </c>
    </row>
    <row r="46959" spans="1:4" x14ac:dyDescent="0.25">
      <c r="A46959" s="1">
        <v>25263240</v>
      </c>
      <c r="B46959" t="s">
        <v>10</v>
      </c>
      <c r="C46959" t="s">
        <v>1</v>
      </c>
      <c r="D46959">
        <v>25263240</v>
      </c>
    </row>
    <row r="46960" spans="1:4" x14ac:dyDescent="0.25">
      <c r="A46960" s="1">
        <v>25263241</v>
      </c>
      <c r="B46960" t="s">
        <v>10</v>
      </c>
      <c r="C46960" t="s">
        <v>1</v>
      </c>
      <c r="D46960">
        <v>25263241</v>
      </c>
    </row>
    <row r="46961" spans="1:4" x14ac:dyDescent="0.25">
      <c r="A46961" s="1">
        <v>25263245</v>
      </c>
      <c r="B46961" t="s">
        <v>10</v>
      </c>
      <c r="C46961" t="s">
        <v>1</v>
      </c>
      <c r="D46961">
        <v>25263245</v>
      </c>
    </row>
    <row r="46962" spans="1:4" x14ac:dyDescent="0.25">
      <c r="A46962" s="1">
        <v>25263254</v>
      </c>
      <c r="B46962" t="s">
        <v>10</v>
      </c>
      <c r="C46962" t="s">
        <v>1</v>
      </c>
      <c r="D46962">
        <v>25263254</v>
      </c>
    </row>
    <row r="46963" spans="1:4" x14ac:dyDescent="0.25">
      <c r="A46963" s="1">
        <v>25263255</v>
      </c>
      <c r="B46963" t="s">
        <v>10</v>
      </c>
      <c r="C46963" t="s">
        <v>1</v>
      </c>
      <c r="D46963">
        <v>25263255</v>
      </c>
    </row>
    <row r="46964" spans="1:4" x14ac:dyDescent="0.25">
      <c r="A46964" s="1">
        <v>25263262</v>
      </c>
      <c r="B46964" t="s">
        <v>10</v>
      </c>
      <c r="C46964" t="s">
        <v>1</v>
      </c>
      <c r="D46964">
        <v>25263262</v>
      </c>
    </row>
    <row r="46965" spans="1:4" x14ac:dyDescent="0.25">
      <c r="A46965" s="1">
        <v>25263268</v>
      </c>
      <c r="B46965" t="s">
        <v>10</v>
      </c>
      <c r="C46965" t="s">
        <v>1</v>
      </c>
      <c r="D46965">
        <v>25263268</v>
      </c>
    </row>
    <row r="46966" spans="1:4" x14ac:dyDescent="0.25">
      <c r="A46966" s="1">
        <v>25263277</v>
      </c>
      <c r="B46966" t="s">
        <v>10</v>
      </c>
      <c r="C46966" t="s">
        <v>1</v>
      </c>
      <c r="D46966">
        <v>25263277</v>
      </c>
    </row>
    <row r="46967" spans="1:4" x14ac:dyDescent="0.25">
      <c r="A46967" s="1">
        <v>25263292</v>
      </c>
      <c r="B46967" t="s">
        <v>10</v>
      </c>
      <c r="C46967" t="s">
        <v>1</v>
      </c>
      <c r="D46967">
        <v>25263292</v>
      </c>
    </row>
    <row r="46968" spans="1:4" x14ac:dyDescent="0.25">
      <c r="A46968" s="1">
        <v>25263298</v>
      </c>
      <c r="B46968" t="s">
        <v>10</v>
      </c>
      <c r="C46968" t="s">
        <v>1</v>
      </c>
      <c r="D46968">
        <v>25263298</v>
      </c>
    </row>
    <row r="46969" spans="1:4" x14ac:dyDescent="0.25">
      <c r="A46969" s="1">
        <v>25263313</v>
      </c>
      <c r="B46969" t="s">
        <v>10</v>
      </c>
      <c r="C46969" t="s">
        <v>1</v>
      </c>
      <c r="D46969">
        <v>25263313</v>
      </c>
    </row>
    <row r="46970" spans="1:4" x14ac:dyDescent="0.25">
      <c r="A46970" s="1">
        <v>25263356</v>
      </c>
      <c r="B46970" t="s">
        <v>10</v>
      </c>
      <c r="C46970" t="s">
        <v>1</v>
      </c>
      <c r="D46970">
        <v>25263356</v>
      </c>
    </row>
    <row r="46971" spans="1:4" x14ac:dyDescent="0.25">
      <c r="A46971" s="1">
        <v>25263360</v>
      </c>
      <c r="B46971" t="s">
        <v>10</v>
      </c>
      <c r="C46971" t="s">
        <v>1</v>
      </c>
      <c r="D46971">
        <v>25263360</v>
      </c>
    </row>
    <row r="46972" spans="1:4" x14ac:dyDescent="0.25">
      <c r="A46972" s="1">
        <v>25263444</v>
      </c>
      <c r="B46972" t="s">
        <v>10</v>
      </c>
      <c r="C46972" t="s">
        <v>1</v>
      </c>
      <c r="D46972">
        <v>25263444</v>
      </c>
    </row>
    <row r="46973" spans="1:4" x14ac:dyDescent="0.25">
      <c r="A46973" s="1">
        <v>25263449</v>
      </c>
      <c r="B46973" t="s">
        <v>10</v>
      </c>
      <c r="C46973" t="s">
        <v>1</v>
      </c>
      <c r="D46973">
        <v>25263449</v>
      </c>
    </row>
    <row r="46974" spans="1:4" x14ac:dyDescent="0.25">
      <c r="A46974" s="1">
        <v>25263485</v>
      </c>
      <c r="B46974" t="s">
        <v>10</v>
      </c>
      <c r="C46974" t="s">
        <v>1</v>
      </c>
      <c r="D46974">
        <v>25263485</v>
      </c>
    </row>
    <row r="46975" spans="1:4" x14ac:dyDescent="0.25">
      <c r="A46975" s="1">
        <v>25263520</v>
      </c>
      <c r="B46975" t="s">
        <v>10</v>
      </c>
      <c r="C46975" t="s">
        <v>2</v>
      </c>
      <c r="D46975">
        <v>25263520</v>
      </c>
    </row>
    <row r="46976" spans="1:4" x14ac:dyDescent="0.25">
      <c r="A46976" s="1">
        <v>25263528</v>
      </c>
      <c r="B46976" t="s">
        <v>10</v>
      </c>
      <c r="C46976" t="s">
        <v>1</v>
      </c>
      <c r="D46976">
        <v>25263528</v>
      </c>
    </row>
    <row r="46977" spans="1:4" x14ac:dyDescent="0.25">
      <c r="A46977" s="1">
        <v>25263539</v>
      </c>
      <c r="B46977" t="s">
        <v>10</v>
      </c>
      <c r="C46977" t="s">
        <v>1</v>
      </c>
      <c r="D46977">
        <v>25263539</v>
      </c>
    </row>
    <row r="46978" spans="1:4" x14ac:dyDescent="0.25">
      <c r="A46978" s="1">
        <v>25263570</v>
      </c>
      <c r="B46978" t="s">
        <v>10</v>
      </c>
      <c r="C46978" t="s">
        <v>1</v>
      </c>
      <c r="D46978">
        <v>25263570</v>
      </c>
    </row>
    <row r="46979" spans="1:4" x14ac:dyDescent="0.25">
      <c r="A46979" s="1">
        <v>25263579</v>
      </c>
      <c r="B46979" t="s">
        <v>10</v>
      </c>
      <c r="C46979" t="s">
        <v>1</v>
      </c>
      <c r="D46979">
        <v>25263579</v>
      </c>
    </row>
    <row r="46980" spans="1:4" x14ac:dyDescent="0.25">
      <c r="A46980" s="1">
        <v>25263581</v>
      </c>
      <c r="B46980" t="s">
        <v>10</v>
      </c>
      <c r="C46980" t="s">
        <v>1</v>
      </c>
      <c r="D46980">
        <v>25263581</v>
      </c>
    </row>
    <row r="46981" spans="1:4" x14ac:dyDescent="0.25">
      <c r="A46981" s="1">
        <v>25263588</v>
      </c>
      <c r="B46981" t="s">
        <v>10</v>
      </c>
      <c r="C46981" t="s">
        <v>2</v>
      </c>
      <c r="D46981">
        <v>25263588</v>
      </c>
    </row>
    <row r="46982" spans="1:4" x14ac:dyDescent="0.25">
      <c r="A46982" s="1">
        <v>25263605</v>
      </c>
      <c r="B46982" t="s">
        <v>10</v>
      </c>
      <c r="C46982" t="s">
        <v>1</v>
      </c>
      <c r="D46982">
        <v>25263605</v>
      </c>
    </row>
    <row r="46983" spans="1:4" x14ac:dyDescent="0.25">
      <c r="A46983" s="1">
        <v>25263607</v>
      </c>
      <c r="B46983" t="s">
        <v>10</v>
      </c>
      <c r="C46983" t="s">
        <v>1</v>
      </c>
      <c r="D46983">
        <v>25263607</v>
      </c>
    </row>
    <row r="46984" spans="1:4" x14ac:dyDescent="0.25">
      <c r="A46984" s="1">
        <v>25263613</v>
      </c>
      <c r="B46984" t="s">
        <v>10</v>
      </c>
      <c r="C46984" t="s">
        <v>1</v>
      </c>
      <c r="D46984">
        <v>25263613</v>
      </c>
    </row>
    <row r="46985" spans="1:4" x14ac:dyDescent="0.25">
      <c r="A46985" s="1">
        <v>25263631</v>
      </c>
      <c r="B46985" t="s">
        <v>10</v>
      </c>
      <c r="C46985" t="s">
        <v>1</v>
      </c>
      <c r="D46985">
        <v>25263631</v>
      </c>
    </row>
    <row r="46986" spans="1:4" x14ac:dyDescent="0.25">
      <c r="A46986" s="1">
        <v>25263634</v>
      </c>
      <c r="B46986" t="s">
        <v>10</v>
      </c>
      <c r="C46986" t="s">
        <v>1</v>
      </c>
      <c r="D46986">
        <v>25263634</v>
      </c>
    </row>
    <row r="46987" spans="1:4" x14ac:dyDescent="0.25">
      <c r="A46987" s="1">
        <v>25263636</v>
      </c>
      <c r="B46987" t="s">
        <v>10</v>
      </c>
      <c r="C46987" t="s">
        <v>2</v>
      </c>
      <c r="D46987">
        <v>25263636</v>
      </c>
    </row>
    <row r="46988" spans="1:4" x14ac:dyDescent="0.25">
      <c r="A46988" s="1">
        <v>25263638</v>
      </c>
      <c r="B46988" t="s">
        <v>10</v>
      </c>
      <c r="C46988" t="s">
        <v>1</v>
      </c>
      <c r="D46988">
        <v>25263638</v>
      </c>
    </row>
    <row r="46989" spans="1:4" x14ac:dyDescent="0.25">
      <c r="A46989" s="1">
        <v>25263649</v>
      </c>
      <c r="B46989" t="s">
        <v>10</v>
      </c>
      <c r="C46989" t="s">
        <v>1</v>
      </c>
      <c r="D46989">
        <v>25263649</v>
      </c>
    </row>
    <row r="46990" spans="1:4" x14ac:dyDescent="0.25">
      <c r="A46990" s="1">
        <v>25263676</v>
      </c>
      <c r="B46990" t="s">
        <v>10</v>
      </c>
      <c r="C46990" t="s">
        <v>1</v>
      </c>
      <c r="D46990">
        <v>25263676</v>
      </c>
    </row>
    <row r="46991" spans="1:4" x14ac:dyDescent="0.25">
      <c r="A46991" s="1">
        <v>25263690</v>
      </c>
      <c r="B46991" t="s">
        <v>10</v>
      </c>
      <c r="C46991" t="s">
        <v>1</v>
      </c>
      <c r="D46991">
        <v>25263690</v>
      </c>
    </row>
    <row r="46992" spans="1:4" x14ac:dyDescent="0.25">
      <c r="A46992" s="1">
        <v>25263706</v>
      </c>
      <c r="B46992" t="s">
        <v>10</v>
      </c>
      <c r="C46992" t="s">
        <v>1</v>
      </c>
      <c r="D46992">
        <v>25263706</v>
      </c>
    </row>
    <row r="46993" spans="1:4" x14ac:dyDescent="0.25">
      <c r="A46993" s="1">
        <v>25263717</v>
      </c>
      <c r="B46993" t="s">
        <v>10</v>
      </c>
      <c r="C46993" t="s">
        <v>1</v>
      </c>
      <c r="D46993">
        <v>25263717</v>
      </c>
    </row>
    <row r="46994" spans="1:4" x14ac:dyDescent="0.25">
      <c r="A46994" s="1">
        <v>25263720</v>
      </c>
      <c r="B46994" t="s">
        <v>10</v>
      </c>
      <c r="C46994" t="s">
        <v>3</v>
      </c>
      <c r="D46994">
        <v>25263720</v>
      </c>
    </row>
    <row r="46995" spans="1:4" x14ac:dyDescent="0.25">
      <c r="A46995" s="1">
        <v>25263729</v>
      </c>
      <c r="B46995" t="s">
        <v>10</v>
      </c>
      <c r="C46995" t="s">
        <v>1</v>
      </c>
      <c r="D46995">
        <v>25263729</v>
      </c>
    </row>
    <row r="46996" spans="1:4" x14ac:dyDescent="0.25">
      <c r="A46996" s="1">
        <v>25263731</v>
      </c>
      <c r="B46996" t="s">
        <v>10</v>
      </c>
      <c r="C46996" t="s">
        <v>1</v>
      </c>
      <c r="D46996">
        <v>25263731</v>
      </c>
    </row>
    <row r="46997" spans="1:4" x14ac:dyDescent="0.25">
      <c r="A46997" s="1">
        <v>25263737</v>
      </c>
      <c r="B46997" t="s">
        <v>10</v>
      </c>
      <c r="C46997" t="s">
        <v>2</v>
      </c>
      <c r="D46997">
        <v>25263737</v>
      </c>
    </row>
    <row r="46998" spans="1:4" x14ac:dyDescent="0.25">
      <c r="A46998" s="1">
        <v>25263741</v>
      </c>
      <c r="B46998" t="s">
        <v>10</v>
      </c>
      <c r="C46998" t="s">
        <v>1</v>
      </c>
      <c r="D46998">
        <v>25263741</v>
      </c>
    </row>
    <row r="46999" spans="1:4" x14ac:dyDescent="0.25">
      <c r="A46999" s="1">
        <v>25263744</v>
      </c>
      <c r="B46999" t="s">
        <v>10</v>
      </c>
      <c r="C46999" t="s">
        <v>1</v>
      </c>
      <c r="D46999">
        <v>25263744</v>
      </c>
    </row>
    <row r="47000" spans="1:4" x14ac:dyDescent="0.25">
      <c r="A47000" s="1">
        <v>25263756</v>
      </c>
      <c r="B47000" t="s">
        <v>10</v>
      </c>
      <c r="C47000" t="s">
        <v>1</v>
      </c>
      <c r="D47000">
        <v>25263756</v>
      </c>
    </row>
    <row r="47001" spans="1:4" x14ac:dyDescent="0.25">
      <c r="A47001" s="1">
        <v>25263768</v>
      </c>
      <c r="B47001" t="s">
        <v>10</v>
      </c>
      <c r="C47001" t="s">
        <v>1</v>
      </c>
      <c r="D47001">
        <v>25263768</v>
      </c>
    </row>
    <row r="47002" spans="1:4" x14ac:dyDescent="0.25">
      <c r="A47002" s="1">
        <v>25263771</v>
      </c>
      <c r="B47002" t="s">
        <v>10</v>
      </c>
      <c r="C47002" t="s">
        <v>2</v>
      </c>
      <c r="D47002">
        <v>25263771</v>
      </c>
    </row>
    <row r="47003" spans="1:4" x14ac:dyDescent="0.25">
      <c r="A47003" s="1">
        <v>25263774</v>
      </c>
      <c r="B47003" t="s">
        <v>10</v>
      </c>
      <c r="C47003" t="s">
        <v>1</v>
      </c>
      <c r="D47003">
        <v>25263774</v>
      </c>
    </row>
    <row r="47004" spans="1:4" x14ac:dyDescent="0.25">
      <c r="A47004" s="1">
        <v>25263781</v>
      </c>
      <c r="B47004" t="s">
        <v>10</v>
      </c>
      <c r="C47004" t="s">
        <v>1</v>
      </c>
      <c r="D47004">
        <v>25263781</v>
      </c>
    </row>
    <row r="47005" spans="1:4" x14ac:dyDescent="0.25">
      <c r="A47005" s="1">
        <v>25263783</v>
      </c>
      <c r="B47005" t="s">
        <v>10</v>
      </c>
      <c r="C47005" t="s">
        <v>1</v>
      </c>
      <c r="D47005">
        <v>25263783</v>
      </c>
    </row>
    <row r="47006" spans="1:4" x14ac:dyDescent="0.25">
      <c r="A47006" s="1">
        <v>25263784</v>
      </c>
      <c r="B47006" t="s">
        <v>10</v>
      </c>
      <c r="C47006" t="s">
        <v>2</v>
      </c>
      <c r="D47006">
        <v>25263784</v>
      </c>
    </row>
    <row r="47007" spans="1:4" x14ac:dyDescent="0.25">
      <c r="A47007" s="1">
        <v>25263798</v>
      </c>
      <c r="B47007" t="s">
        <v>10</v>
      </c>
      <c r="C47007" t="s">
        <v>1</v>
      </c>
      <c r="D47007">
        <v>25263798</v>
      </c>
    </row>
    <row r="47008" spans="1:4" x14ac:dyDescent="0.25">
      <c r="A47008" s="1">
        <v>25263809</v>
      </c>
      <c r="B47008" t="s">
        <v>10</v>
      </c>
      <c r="C47008" t="s">
        <v>1</v>
      </c>
      <c r="D47008">
        <v>25263809</v>
      </c>
    </row>
    <row r="47009" spans="1:4" x14ac:dyDescent="0.25">
      <c r="A47009" s="1">
        <v>25263810</v>
      </c>
      <c r="B47009" t="s">
        <v>10</v>
      </c>
      <c r="C47009" t="s">
        <v>4</v>
      </c>
      <c r="D47009">
        <v>25263810</v>
      </c>
    </row>
    <row r="47010" spans="1:4" x14ac:dyDescent="0.25">
      <c r="A47010" s="1">
        <v>25263815</v>
      </c>
      <c r="B47010" t="s">
        <v>10</v>
      </c>
      <c r="C47010" t="s">
        <v>1</v>
      </c>
      <c r="D47010">
        <v>25263815</v>
      </c>
    </row>
    <row r="47011" spans="1:4" x14ac:dyDescent="0.25">
      <c r="A47011" s="1">
        <v>25263860</v>
      </c>
      <c r="B47011" t="s">
        <v>10</v>
      </c>
      <c r="C47011" t="s">
        <v>1</v>
      </c>
      <c r="D47011">
        <v>25263860</v>
      </c>
    </row>
    <row r="47012" spans="1:4" x14ac:dyDescent="0.25">
      <c r="A47012" s="1">
        <v>25263873</v>
      </c>
      <c r="B47012" t="s">
        <v>10</v>
      </c>
      <c r="C47012" t="s">
        <v>1</v>
      </c>
      <c r="D47012">
        <v>25263873</v>
      </c>
    </row>
    <row r="47013" spans="1:4" x14ac:dyDescent="0.25">
      <c r="A47013" s="1">
        <v>25263884</v>
      </c>
      <c r="B47013" t="s">
        <v>10</v>
      </c>
      <c r="C47013" t="s">
        <v>3</v>
      </c>
      <c r="D47013">
        <v>25263884</v>
      </c>
    </row>
    <row r="47014" spans="1:4" x14ac:dyDescent="0.25">
      <c r="A47014" s="1">
        <v>25263885</v>
      </c>
      <c r="B47014" t="s">
        <v>10</v>
      </c>
      <c r="C47014" t="s">
        <v>1</v>
      </c>
      <c r="D47014">
        <v>25263885</v>
      </c>
    </row>
    <row r="47015" spans="1:4" x14ac:dyDescent="0.25">
      <c r="A47015" s="1">
        <v>25263895</v>
      </c>
      <c r="B47015" t="s">
        <v>10</v>
      </c>
      <c r="C47015" t="s">
        <v>4</v>
      </c>
      <c r="D47015">
        <v>25263895</v>
      </c>
    </row>
    <row r="47016" spans="1:4" x14ac:dyDescent="0.25">
      <c r="A47016" s="1">
        <v>25263899</v>
      </c>
      <c r="B47016" t="s">
        <v>10</v>
      </c>
      <c r="C47016" t="s">
        <v>1</v>
      </c>
      <c r="D47016">
        <v>25263899</v>
      </c>
    </row>
    <row r="47017" spans="1:4" x14ac:dyDescent="0.25">
      <c r="A47017" s="1">
        <v>25263914</v>
      </c>
      <c r="B47017" t="s">
        <v>10</v>
      </c>
      <c r="C47017" t="s">
        <v>1</v>
      </c>
      <c r="D47017">
        <v>25263914</v>
      </c>
    </row>
    <row r="47018" spans="1:4" x14ac:dyDescent="0.25">
      <c r="A47018" s="1">
        <v>25263916</v>
      </c>
      <c r="B47018" t="s">
        <v>10</v>
      </c>
      <c r="C47018" t="s">
        <v>1</v>
      </c>
      <c r="D47018">
        <v>25263916</v>
      </c>
    </row>
    <row r="47019" spans="1:4" x14ac:dyDescent="0.25">
      <c r="A47019" s="1">
        <v>25263954</v>
      </c>
      <c r="B47019" t="s">
        <v>10</v>
      </c>
      <c r="C47019" t="s">
        <v>1</v>
      </c>
      <c r="D47019">
        <v>25263954</v>
      </c>
    </row>
    <row r="47020" spans="1:4" x14ac:dyDescent="0.25">
      <c r="A47020" s="1">
        <v>25263963</v>
      </c>
      <c r="B47020" t="s">
        <v>10</v>
      </c>
      <c r="C47020" t="s">
        <v>1</v>
      </c>
      <c r="D47020">
        <v>25263963</v>
      </c>
    </row>
    <row r="47021" spans="1:4" x14ac:dyDescent="0.25">
      <c r="A47021" s="1">
        <v>25263967</v>
      </c>
      <c r="B47021" t="s">
        <v>10</v>
      </c>
      <c r="C47021" t="s">
        <v>1</v>
      </c>
      <c r="D47021">
        <v>25263967</v>
      </c>
    </row>
    <row r="47022" spans="1:4" x14ac:dyDescent="0.25">
      <c r="A47022" s="1">
        <v>25263988</v>
      </c>
      <c r="B47022" t="s">
        <v>10</v>
      </c>
      <c r="C47022" t="s">
        <v>2</v>
      </c>
      <c r="D47022">
        <v>25263988</v>
      </c>
    </row>
    <row r="47023" spans="1:4" x14ac:dyDescent="0.25">
      <c r="A47023" s="1">
        <v>25263995</v>
      </c>
      <c r="B47023" t="s">
        <v>10</v>
      </c>
      <c r="C47023" t="s">
        <v>1</v>
      </c>
      <c r="D47023">
        <v>25263995</v>
      </c>
    </row>
    <row r="47024" spans="1:4" x14ac:dyDescent="0.25">
      <c r="A47024" s="1">
        <v>25264005</v>
      </c>
      <c r="B47024" t="s">
        <v>10</v>
      </c>
      <c r="C47024" t="s">
        <v>1</v>
      </c>
      <c r="D47024">
        <v>25264005</v>
      </c>
    </row>
    <row r="47025" spans="1:4" x14ac:dyDescent="0.25">
      <c r="A47025" s="1">
        <v>25264019</v>
      </c>
      <c r="B47025" t="s">
        <v>10</v>
      </c>
      <c r="C47025" t="s">
        <v>1</v>
      </c>
      <c r="D47025">
        <v>25264019</v>
      </c>
    </row>
    <row r="47026" spans="1:4" x14ac:dyDescent="0.25">
      <c r="A47026" s="1">
        <v>25264024</v>
      </c>
      <c r="B47026" t="s">
        <v>10</v>
      </c>
      <c r="C47026" t="s">
        <v>1</v>
      </c>
      <c r="D47026">
        <v>25264024</v>
      </c>
    </row>
    <row r="47027" spans="1:4" x14ac:dyDescent="0.25">
      <c r="A47027" s="1">
        <v>25264034</v>
      </c>
      <c r="B47027" t="s">
        <v>10</v>
      </c>
      <c r="C47027" t="s">
        <v>1</v>
      </c>
      <c r="D47027">
        <v>25264034</v>
      </c>
    </row>
    <row r="47028" spans="1:4" x14ac:dyDescent="0.25">
      <c r="A47028" s="1">
        <v>25264045</v>
      </c>
      <c r="B47028" t="s">
        <v>10</v>
      </c>
      <c r="C47028" t="s">
        <v>1</v>
      </c>
      <c r="D47028">
        <v>25264045</v>
      </c>
    </row>
    <row r="47029" spans="1:4" x14ac:dyDescent="0.25">
      <c r="A47029" s="1">
        <v>25264068</v>
      </c>
      <c r="B47029" t="s">
        <v>10</v>
      </c>
      <c r="C47029" t="s">
        <v>1</v>
      </c>
      <c r="D47029">
        <v>25264068</v>
      </c>
    </row>
    <row r="47030" spans="1:4" x14ac:dyDescent="0.25">
      <c r="A47030" s="1">
        <v>25264090</v>
      </c>
      <c r="B47030" t="s">
        <v>10</v>
      </c>
      <c r="C47030" t="s">
        <v>1</v>
      </c>
      <c r="D47030">
        <v>25264090</v>
      </c>
    </row>
    <row r="47031" spans="1:4" x14ac:dyDescent="0.25">
      <c r="A47031" s="1">
        <v>25264103</v>
      </c>
      <c r="B47031" t="s">
        <v>10</v>
      </c>
      <c r="C47031" t="s">
        <v>1</v>
      </c>
      <c r="D47031">
        <v>25264103</v>
      </c>
    </row>
    <row r="47032" spans="1:4" x14ac:dyDescent="0.25">
      <c r="A47032" s="1">
        <v>25264139</v>
      </c>
      <c r="B47032" t="s">
        <v>10</v>
      </c>
      <c r="C47032" t="s">
        <v>4</v>
      </c>
      <c r="D47032">
        <v>25264139</v>
      </c>
    </row>
    <row r="47033" spans="1:4" x14ac:dyDescent="0.25">
      <c r="A47033" s="1">
        <v>25264155</v>
      </c>
      <c r="B47033" t="s">
        <v>10</v>
      </c>
      <c r="C47033" t="s">
        <v>1</v>
      </c>
      <c r="D47033">
        <v>25264155</v>
      </c>
    </row>
    <row r="47034" spans="1:4" x14ac:dyDescent="0.25">
      <c r="A47034" s="1">
        <v>25264156</v>
      </c>
      <c r="B47034" t="s">
        <v>10</v>
      </c>
      <c r="C47034" t="s">
        <v>1</v>
      </c>
      <c r="D47034">
        <v>25264156</v>
      </c>
    </row>
    <row r="47035" spans="1:4" x14ac:dyDescent="0.25">
      <c r="A47035" s="1">
        <v>25264160</v>
      </c>
      <c r="B47035" t="s">
        <v>10</v>
      </c>
      <c r="C47035" t="s">
        <v>2</v>
      </c>
      <c r="D47035">
        <v>25264160</v>
      </c>
    </row>
    <row r="47036" spans="1:4" x14ac:dyDescent="0.25">
      <c r="A47036" s="1">
        <v>25264180</v>
      </c>
      <c r="B47036" t="s">
        <v>10</v>
      </c>
      <c r="C47036" t="s">
        <v>2</v>
      </c>
      <c r="D47036">
        <v>25264180</v>
      </c>
    </row>
    <row r="47037" spans="1:4" x14ac:dyDescent="0.25">
      <c r="A47037" s="1">
        <v>25264180</v>
      </c>
      <c r="B47037" t="s">
        <v>10</v>
      </c>
      <c r="C47037" t="s">
        <v>1</v>
      </c>
      <c r="D47037">
        <v>25264180</v>
      </c>
    </row>
    <row r="47038" spans="1:4" x14ac:dyDescent="0.25">
      <c r="A47038" s="1">
        <v>25264182</v>
      </c>
      <c r="B47038" t="s">
        <v>10</v>
      </c>
      <c r="C47038" t="s">
        <v>2</v>
      </c>
      <c r="D47038">
        <v>25264182</v>
      </c>
    </row>
    <row r="47039" spans="1:4" x14ac:dyDescent="0.25">
      <c r="A47039" s="1">
        <v>25264188</v>
      </c>
      <c r="B47039" t="s">
        <v>10</v>
      </c>
      <c r="C47039" t="s">
        <v>1</v>
      </c>
      <c r="D47039">
        <v>25264188</v>
      </c>
    </row>
    <row r="47040" spans="1:4" x14ac:dyDescent="0.25">
      <c r="A47040" s="1">
        <v>25264208</v>
      </c>
      <c r="B47040" t="s">
        <v>10</v>
      </c>
      <c r="C47040" t="s">
        <v>1</v>
      </c>
      <c r="D47040">
        <v>25264208</v>
      </c>
    </row>
    <row r="47041" spans="1:4" x14ac:dyDescent="0.25">
      <c r="A47041" s="1">
        <v>25264211</v>
      </c>
      <c r="B47041" t="s">
        <v>10</v>
      </c>
      <c r="C47041" t="s">
        <v>1</v>
      </c>
      <c r="D47041">
        <v>25264211</v>
      </c>
    </row>
    <row r="47042" spans="1:4" x14ac:dyDescent="0.25">
      <c r="A47042" s="1">
        <v>25264214</v>
      </c>
      <c r="B47042" t="s">
        <v>10</v>
      </c>
      <c r="C47042" t="s">
        <v>1</v>
      </c>
      <c r="D47042">
        <v>25264214</v>
      </c>
    </row>
    <row r="47043" spans="1:4" x14ac:dyDescent="0.25">
      <c r="A47043" s="1">
        <v>25264218</v>
      </c>
      <c r="B47043" t="s">
        <v>10</v>
      </c>
      <c r="C47043" t="s">
        <v>1</v>
      </c>
      <c r="D47043">
        <v>25264218</v>
      </c>
    </row>
    <row r="47044" spans="1:4" x14ac:dyDescent="0.25">
      <c r="A47044" s="1">
        <v>25264226</v>
      </c>
      <c r="B47044" t="s">
        <v>10</v>
      </c>
      <c r="C47044" t="s">
        <v>1</v>
      </c>
      <c r="D47044">
        <v>25264226</v>
      </c>
    </row>
    <row r="47045" spans="1:4" x14ac:dyDescent="0.25">
      <c r="A47045" s="1">
        <v>25264227</v>
      </c>
      <c r="B47045" t="s">
        <v>10</v>
      </c>
      <c r="C47045" t="s">
        <v>1</v>
      </c>
      <c r="D47045">
        <v>25264227</v>
      </c>
    </row>
    <row r="47046" spans="1:4" x14ac:dyDescent="0.25">
      <c r="A47046" s="1">
        <v>25264239</v>
      </c>
      <c r="B47046" t="s">
        <v>10</v>
      </c>
      <c r="C47046" t="s">
        <v>1</v>
      </c>
      <c r="D47046">
        <v>25264239</v>
      </c>
    </row>
    <row r="47047" spans="1:4" x14ac:dyDescent="0.25">
      <c r="A47047" s="1">
        <v>25264240</v>
      </c>
      <c r="B47047" t="s">
        <v>10</v>
      </c>
      <c r="C47047" t="s">
        <v>1</v>
      </c>
      <c r="D47047">
        <v>25264240</v>
      </c>
    </row>
    <row r="47048" spans="1:4" x14ac:dyDescent="0.25">
      <c r="A47048" s="1">
        <v>25264256</v>
      </c>
      <c r="B47048" t="s">
        <v>10</v>
      </c>
      <c r="C47048" t="s">
        <v>4</v>
      </c>
      <c r="D47048">
        <v>25264256</v>
      </c>
    </row>
    <row r="47049" spans="1:4" x14ac:dyDescent="0.25">
      <c r="A47049" s="1">
        <v>25264281</v>
      </c>
      <c r="B47049" t="s">
        <v>10</v>
      </c>
      <c r="C47049" t="s">
        <v>1</v>
      </c>
      <c r="D47049">
        <v>25264281</v>
      </c>
    </row>
    <row r="47050" spans="1:4" x14ac:dyDescent="0.25">
      <c r="A47050" s="1">
        <v>25264284</v>
      </c>
      <c r="B47050" t="s">
        <v>10</v>
      </c>
      <c r="C47050" t="s">
        <v>1</v>
      </c>
      <c r="D47050">
        <v>25264284</v>
      </c>
    </row>
    <row r="47051" spans="1:4" x14ac:dyDescent="0.25">
      <c r="A47051" s="1">
        <v>25264290</v>
      </c>
      <c r="B47051" t="s">
        <v>10</v>
      </c>
      <c r="C47051" t="s">
        <v>1</v>
      </c>
      <c r="D47051">
        <v>25264290</v>
      </c>
    </row>
    <row r="47052" spans="1:4" x14ac:dyDescent="0.25">
      <c r="A47052" s="1">
        <v>25264293</v>
      </c>
      <c r="B47052" t="s">
        <v>10</v>
      </c>
      <c r="C47052" t="s">
        <v>1</v>
      </c>
      <c r="D47052">
        <v>25264293</v>
      </c>
    </row>
    <row r="47053" spans="1:4" x14ac:dyDescent="0.25">
      <c r="A47053" s="1">
        <v>25264302</v>
      </c>
      <c r="B47053" t="s">
        <v>10</v>
      </c>
      <c r="C47053" t="s">
        <v>1</v>
      </c>
      <c r="D47053">
        <v>25264302</v>
      </c>
    </row>
    <row r="47054" spans="1:4" x14ac:dyDescent="0.25">
      <c r="A47054" s="1">
        <v>25264308</v>
      </c>
      <c r="B47054" t="s">
        <v>10</v>
      </c>
      <c r="C47054" t="s">
        <v>1</v>
      </c>
      <c r="D47054">
        <v>25264308</v>
      </c>
    </row>
    <row r="47055" spans="1:4" x14ac:dyDescent="0.25">
      <c r="A47055" s="1">
        <v>25264311</v>
      </c>
      <c r="B47055" t="s">
        <v>10</v>
      </c>
      <c r="C47055" t="s">
        <v>1</v>
      </c>
      <c r="D47055">
        <v>25264311</v>
      </c>
    </row>
    <row r="47056" spans="1:4" x14ac:dyDescent="0.25">
      <c r="A47056" s="1">
        <v>25264312</v>
      </c>
      <c r="B47056" t="s">
        <v>10</v>
      </c>
      <c r="C47056" t="s">
        <v>1</v>
      </c>
      <c r="D47056">
        <v>25264312</v>
      </c>
    </row>
    <row r="47057" spans="1:4" x14ac:dyDescent="0.25">
      <c r="A47057" s="1">
        <v>25264318</v>
      </c>
      <c r="B47057" t="s">
        <v>10</v>
      </c>
      <c r="C47057" t="s">
        <v>1</v>
      </c>
      <c r="D47057">
        <v>25264318</v>
      </c>
    </row>
    <row r="47058" spans="1:4" x14ac:dyDescent="0.25">
      <c r="A47058" s="1">
        <v>25264322</v>
      </c>
      <c r="B47058" t="s">
        <v>10</v>
      </c>
      <c r="C47058" t="s">
        <v>1</v>
      </c>
      <c r="D47058">
        <v>25264322</v>
      </c>
    </row>
    <row r="47059" spans="1:4" x14ac:dyDescent="0.25">
      <c r="A47059" s="1">
        <v>25264331</v>
      </c>
      <c r="B47059" t="s">
        <v>10</v>
      </c>
      <c r="C47059" t="s">
        <v>1</v>
      </c>
      <c r="D47059">
        <v>25264331</v>
      </c>
    </row>
    <row r="47060" spans="1:4" x14ac:dyDescent="0.25">
      <c r="A47060" s="1">
        <v>25264363</v>
      </c>
      <c r="B47060" t="s">
        <v>10</v>
      </c>
      <c r="C47060" t="s">
        <v>1</v>
      </c>
      <c r="D47060">
        <v>25264363</v>
      </c>
    </row>
    <row r="47061" spans="1:4" x14ac:dyDescent="0.25">
      <c r="A47061" s="1">
        <v>25264367</v>
      </c>
      <c r="B47061" t="s">
        <v>10</v>
      </c>
      <c r="C47061" t="s">
        <v>1</v>
      </c>
      <c r="D47061">
        <v>25264367</v>
      </c>
    </row>
    <row r="47062" spans="1:4" x14ac:dyDescent="0.25">
      <c r="A47062" s="1">
        <v>25264382</v>
      </c>
      <c r="B47062" t="s">
        <v>10</v>
      </c>
      <c r="C47062" t="s">
        <v>2</v>
      </c>
      <c r="D47062">
        <v>25264382</v>
      </c>
    </row>
    <row r="47063" spans="1:4" x14ac:dyDescent="0.25">
      <c r="A47063" s="1">
        <v>25264389</v>
      </c>
      <c r="B47063" t="s">
        <v>10</v>
      </c>
      <c r="C47063" t="s">
        <v>2</v>
      </c>
      <c r="D47063">
        <v>25264389</v>
      </c>
    </row>
    <row r="47064" spans="1:4" x14ac:dyDescent="0.25">
      <c r="A47064" s="1">
        <v>25264404</v>
      </c>
      <c r="B47064" t="s">
        <v>10</v>
      </c>
      <c r="C47064" t="s">
        <v>1</v>
      </c>
      <c r="D47064">
        <v>25264404</v>
      </c>
    </row>
    <row r="47065" spans="1:4" x14ac:dyDescent="0.25">
      <c r="A47065" s="1">
        <v>25264422</v>
      </c>
      <c r="B47065" t="s">
        <v>10</v>
      </c>
      <c r="C47065" t="s">
        <v>1</v>
      </c>
      <c r="D47065">
        <v>25264422</v>
      </c>
    </row>
    <row r="47066" spans="1:4" x14ac:dyDescent="0.25">
      <c r="A47066" s="1">
        <v>25264424</v>
      </c>
      <c r="B47066" t="s">
        <v>10</v>
      </c>
      <c r="C47066" t="s">
        <v>1</v>
      </c>
      <c r="D47066">
        <v>25264424</v>
      </c>
    </row>
    <row r="47067" spans="1:4" x14ac:dyDescent="0.25">
      <c r="A47067" s="1">
        <v>25264429</v>
      </c>
      <c r="B47067" t="s">
        <v>10</v>
      </c>
      <c r="C47067" t="s">
        <v>1</v>
      </c>
      <c r="D47067">
        <v>25264429</v>
      </c>
    </row>
    <row r="47068" spans="1:4" x14ac:dyDescent="0.25">
      <c r="A47068" s="1">
        <v>25264439</v>
      </c>
      <c r="B47068" t="s">
        <v>10</v>
      </c>
      <c r="C47068" t="s">
        <v>1</v>
      </c>
      <c r="D47068">
        <v>25264439</v>
      </c>
    </row>
    <row r="47069" spans="1:4" x14ac:dyDescent="0.25">
      <c r="A47069" s="1">
        <v>25264440</v>
      </c>
      <c r="B47069" t="s">
        <v>10</v>
      </c>
      <c r="C47069" t="s">
        <v>1</v>
      </c>
      <c r="D47069">
        <v>25264440</v>
      </c>
    </row>
    <row r="47070" spans="1:4" x14ac:dyDescent="0.25">
      <c r="A47070" s="1">
        <v>25264443</v>
      </c>
      <c r="B47070" t="s">
        <v>10</v>
      </c>
      <c r="C47070" t="s">
        <v>1</v>
      </c>
      <c r="D47070">
        <v>25264443</v>
      </c>
    </row>
    <row r="47071" spans="1:4" x14ac:dyDescent="0.25">
      <c r="A47071" s="1">
        <v>25264444</v>
      </c>
      <c r="B47071" t="s">
        <v>10</v>
      </c>
      <c r="C47071" t="s">
        <v>1</v>
      </c>
      <c r="D47071">
        <v>25264444</v>
      </c>
    </row>
    <row r="47072" spans="1:4" x14ac:dyDescent="0.25">
      <c r="A47072" s="1">
        <v>25264454</v>
      </c>
      <c r="B47072" t="s">
        <v>10</v>
      </c>
      <c r="C47072" t="s">
        <v>2</v>
      </c>
      <c r="D47072">
        <v>25264454</v>
      </c>
    </row>
    <row r="47073" spans="1:4" x14ac:dyDescent="0.25">
      <c r="A47073" s="1">
        <v>25264481</v>
      </c>
      <c r="B47073" t="s">
        <v>10</v>
      </c>
      <c r="C47073" t="s">
        <v>1</v>
      </c>
      <c r="D47073">
        <v>25264481</v>
      </c>
    </row>
    <row r="47074" spans="1:4" x14ac:dyDescent="0.25">
      <c r="A47074" s="1">
        <v>25264495</v>
      </c>
      <c r="B47074" t="s">
        <v>10</v>
      </c>
      <c r="C47074" t="s">
        <v>1</v>
      </c>
      <c r="D47074">
        <v>25264495</v>
      </c>
    </row>
    <row r="47075" spans="1:4" x14ac:dyDescent="0.25">
      <c r="A47075" s="1">
        <v>25264540</v>
      </c>
      <c r="B47075" t="s">
        <v>10</v>
      </c>
      <c r="C47075" t="s">
        <v>1</v>
      </c>
      <c r="D47075">
        <v>25264540</v>
      </c>
    </row>
    <row r="47076" spans="1:4" x14ac:dyDescent="0.25">
      <c r="A47076" s="1">
        <v>25264578</v>
      </c>
      <c r="B47076" t="s">
        <v>10</v>
      </c>
      <c r="C47076" t="s">
        <v>3</v>
      </c>
      <c r="D47076">
        <v>25264578</v>
      </c>
    </row>
    <row r="47077" spans="1:4" x14ac:dyDescent="0.25">
      <c r="A47077" s="1">
        <v>25264587</v>
      </c>
      <c r="B47077" t="s">
        <v>10</v>
      </c>
      <c r="C47077" t="s">
        <v>1</v>
      </c>
      <c r="D47077">
        <v>25264587</v>
      </c>
    </row>
    <row r="47078" spans="1:4" x14ac:dyDescent="0.25">
      <c r="A47078" s="1">
        <v>25264611</v>
      </c>
      <c r="B47078" t="s">
        <v>10</v>
      </c>
      <c r="C47078" t="s">
        <v>1</v>
      </c>
      <c r="D47078">
        <v>25264611</v>
      </c>
    </row>
    <row r="47079" spans="1:4" x14ac:dyDescent="0.25">
      <c r="A47079" s="1">
        <v>25264613</v>
      </c>
      <c r="B47079" t="s">
        <v>10</v>
      </c>
      <c r="C47079" t="s">
        <v>1</v>
      </c>
      <c r="D47079">
        <v>25264613</v>
      </c>
    </row>
    <row r="47080" spans="1:4" x14ac:dyDescent="0.25">
      <c r="A47080" s="1">
        <v>25264635</v>
      </c>
      <c r="B47080" t="s">
        <v>10</v>
      </c>
      <c r="C47080" t="s">
        <v>1</v>
      </c>
      <c r="D47080">
        <v>25264635</v>
      </c>
    </row>
    <row r="47081" spans="1:4" x14ac:dyDescent="0.25">
      <c r="A47081" s="1">
        <v>25264640</v>
      </c>
      <c r="B47081" t="s">
        <v>10</v>
      </c>
      <c r="C47081" t="s">
        <v>1</v>
      </c>
      <c r="D47081">
        <v>25264640</v>
      </c>
    </row>
    <row r="47082" spans="1:4" x14ac:dyDescent="0.25">
      <c r="A47082" s="1">
        <v>25264644</v>
      </c>
      <c r="B47082" t="s">
        <v>10</v>
      </c>
      <c r="C47082" t="s">
        <v>1</v>
      </c>
      <c r="D47082">
        <v>25264644</v>
      </c>
    </row>
    <row r="47083" spans="1:4" x14ac:dyDescent="0.25">
      <c r="A47083" s="1">
        <v>25264657</v>
      </c>
      <c r="B47083" t="s">
        <v>10</v>
      </c>
      <c r="C47083" t="s">
        <v>1</v>
      </c>
      <c r="D47083">
        <v>25264657</v>
      </c>
    </row>
    <row r="47084" spans="1:4" x14ac:dyDescent="0.25">
      <c r="A47084" s="1">
        <v>25264668</v>
      </c>
      <c r="B47084" t="s">
        <v>10</v>
      </c>
      <c r="C47084" t="s">
        <v>1</v>
      </c>
      <c r="D47084">
        <v>25264668</v>
      </c>
    </row>
    <row r="47085" spans="1:4" x14ac:dyDescent="0.25">
      <c r="A47085" s="1">
        <v>25264695</v>
      </c>
      <c r="B47085" t="s">
        <v>10</v>
      </c>
      <c r="C47085" t="s">
        <v>1</v>
      </c>
      <c r="D47085">
        <v>25264695</v>
      </c>
    </row>
    <row r="47086" spans="1:4" x14ac:dyDescent="0.25">
      <c r="A47086" s="1">
        <v>25264702</v>
      </c>
      <c r="B47086" t="s">
        <v>10</v>
      </c>
      <c r="C47086" t="s">
        <v>1</v>
      </c>
      <c r="D47086">
        <v>25264702</v>
      </c>
    </row>
    <row r="47087" spans="1:4" x14ac:dyDescent="0.25">
      <c r="A47087" s="1">
        <v>25264714</v>
      </c>
      <c r="B47087" t="s">
        <v>10</v>
      </c>
      <c r="C47087" t="s">
        <v>2</v>
      </c>
      <c r="D47087">
        <v>25264714</v>
      </c>
    </row>
    <row r="47088" spans="1:4" x14ac:dyDescent="0.25">
      <c r="A47088" s="1">
        <v>25264732</v>
      </c>
      <c r="B47088" t="s">
        <v>10</v>
      </c>
      <c r="C47088" t="s">
        <v>1</v>
      </c>
      <c r="D47088">
        <v>25264732</v>
      </c>
    </row>
    <row r="47089" spans="1:4" x14ac:dyDescent="0.25">
      <c r="A47089" s="1">
        <v>25264734</v>
      </c>
      <c r="B47089" t="s">
        <v>10</v>
      </c>
      <c r="C47089" t="s">
        <v>1</v>
      </c>
      <c r="D47089">
        <v>25264734</v>
      </c>
    </row>
    <row r="47090" spans="1:4" x14ac:dyDescent="0.25">
      <c r="A47090" s="1">
        <v>25264742</v>
      </c>
      <c r="B47090" t="s">
        <v>10</v>
      </c>
      <c r="C47090" t="s">
        <v>1</v>
      </c>
      <c r="D47090">
        <v>25264742</v>
      </c>
    </row>
    <row r="47091" spans="1:4" x14ac:dyDescent="0.25">
      <c r="A47091" s="1">
        <v>25264755</v>
      </c>
      <c r="B47091" t="s">
        <v>10</v>
      </c>
      <c r="C47091" t="s">
        <v>1</v>
      </c>
      <c r="D47091">
        <v>25264755</v>
      </c>
    </row>
    <row r="47092" spans="1:4" x14ac:dyDescent="0.25">
      <c r="A47092" s="1">
        <v>25264764</v>
      </c>
      <c r="B47092" t="s">
        <v>10</v>
      </c>
      <c r="C47092" t="s">
        <v>1</v>
      </c>
      <c r="D47092">
        <v>25264764</v>
      </c>
    </row>
    <row r="47093" spans="1:4" x14ac:dyDescent="0.25">
      <c r="A47093" s="1">
        <v>25264767</v>
      </c>
      <c r="B47093" t="s">
        <v>10</v>
      </c>
      <c r="C47093" t="s">
        <v>1</v>
      </c>
      <c r="D47093">
        <v>25264767</v>
      </c>
    </row>
    <row r="47094" spans="1:4" x14ac:dyDescent="0.25">
      <c r="A47094" s="1">
        <v>25264774</v>
      </c>
      <c r="B47094" t="s">
        <v>10</v>
      </c>
      <c r="C47094" t="s">
        <v>1</v>
      </c>
      <c r="D47094">
        <v>25264774</v>
      </c>
    </row>
    <row r="47095" spans="1:4" x14ac:dyDescent="0.25">
      <c r="A47095" s="1">
        <v>25264778</v>
      </c>
      <c r="B47095" t="s">
        <v>10</v>
      </c>
      <c r="C47095" t="s">
        <v>1</v>
      </c>
      <c r="D47095">
        <v>25264778</v>
      </c>
    </row>
    <row r="47096" spans="1:4" x14ac:dyDescent="0.25">
      <c r="A47096" s="1">
        <v>25264781</v>
      </c>
      <c r="B47096" t="s">
        <v>10</v>
      </c>
      <c r="C47096" t="s">
        <v>1</v>
      </c>
      <c r="D47096">
        <v>25264781</v>
      </c>
    </row>
    <row r="47097" spans="1:4" x14ac:dyDescent="0.25">
      <c r="A47097" s="1">
        <v>25264782</v>
      </c>
      <c r="B47097" t="s">
        <v>10</v>
      </c>
      <c r="C47097" t="s">
        <v>1</v>
      </c>
      <c r="D47097">
        <v>25264782</v>
      </c>
    </row>
    <row r="47098" spans="1:4" x14ac:dyDescent="0.25">
      <c r="A47098" s="1">
        <v>25264799</v>
      </c>
      <c r="B47098" t="s">
        <v>10</v>
      </c>
      <c r="C47098" t="s">
        <v>1</v>
      </c>
      <c r="D47098">
        <v>25264799</v>
      </c>
    </row>
    <row r="47099" spans="1:4" x14ac:dyDescent="0.25">
      <c r="A47099" s="1">
        <v>25264832</v>
      </c>
      <c r="B47099" t="s">
        <v>10</v>
      </c>
      <c r="C47099" t="s">
        <v>1</v>
      </c>
      <c r="D47099">
        <v>25264832</v>
      </c>
    </row>
    <row r="47100" spans="1:4" x14ac:dyDescent="0.25">
      <c r="A47100" s="1">
        <v>25264845</v>
      </c>
      <c r="B47100" t="s">
        <v>10</v>
      </c>
      <c r="C47100" t="s">
        <v>1</v>
      </c>
      <c r="D47100">
        <v>25264845</v>
      </c>
    </row>
    <row r="47101" spans="1:4" x14ac:dyDescent="0.25">
      <c r="A47101" s="1">
        <v>25264846</v>
      </c>
      <c r="B47101" t="s">
        <v>10</v>
      </c>
      <c r="C47101" t="s">
        <v>1</v>
      </c>
      <c r="D47101">
        <v>25264846</v>
      </c>
    </row>
    <row r="47102" spans="1:4" x14ac:dyDescent="0.25">
      <c r="A47102" s="1">
        <v>25264851</v>
      </c>
      <c r="B47102" t="s">
        <v>10</v>
      </c>
      <c r="C47102" t="s">
        <v>1</v>
      </c>
      <c r="D47102">
        <v>25264851</v>
      </c>
    </row>
    <row r="47103" spans="1:4" x14ac:dyDescent="0.25">
      <c r="A47103" s="1">
        <v>25264863</v>
      </c>
      <c r="B47103" t="s">
        <v>10</v>
      </c>
      <c r="C47103" t="s">
        <v>1</v>
      </c>
      <c r="D47103">
        <v>25264863</v>
      </c>
    </row>
    <row r="47104" spans="1:4" x14ac:dyDescent="0.25">
      <c r="A47104" s="1">
        <v>25264887</v>
      </c>
      <c r="B47104" t="s">
        <v>10</v>
      </c>
      <c r="C47104" t="s">
        <v>1</v>
      </c>
      <c r="D47104">
        <v>25264887</v>
      </c>
    </row>
    <row r="47105" spans="1:4" x14ac:dyDescent="0.25">
      <c r="A47105" s="1">
        <v>25264887</v>
      </c>
      <c r="B47105" t="s">
        <v>10</v>
      </c>
      <c r="C47105" t="s">
        <v>1</v>
      </c>
      <c r="D47105">
        <v>25264887</v>
      </c>
    </row>
    <row r="47106" spans="1:4" x14ac:dyDescent="0.25">
      <c r="A47106" s="1">
        <v>25264889</v>
      </c>
      <c r="B47106" t="s">
        <v>10</v>
      </c>
      <c r="C47106" t="s">
        <v>1</v>
      </c>
      <c r="D47106">
        <v>25264889</v>
      </c>
    </row>
    <row r="47107" spans="1:4" x14ac:dyDescent="0.25">
      <c r="A47107" s="1">
        <v>25264892</v>
      </c>
      <c r="B47107" t="s">
        <v>10</v>
      </c>
      <c r="C47107" t="s">
        <v>1</v>
      </c>
      <c r="D47107">
        <v>25264892</v>
      </c>
    </row>
    <row r="47108" spans="1:4" x14ac:dyDescent="0.25">
      <c r="A47108" s="1">
        <v>25264908</v>
      </c>
      <c r="B47108" t="s">
        <v>10</v>
      </c>
      <c r="C47108" t="s">
        <v>1</v>
      </c>
      <c r="D47108">
        <v>25264908</v>
      </c>
    </row>
    <row r="47109" spans="1:4" x14ac:dyDescent="0.25">
      <c r="A47109" s="1">
        <v>25264910</v>
      </c>
      <c r="B47109" t="s">
        <v>10</v>
      </c>
      <c r="C47109" t="s">
        <v>1</v>
      </c>
      <c r="D47109">
        <v>25264910</v>
      </c>
    </row>
    <row r="47110" spans="1:4" x14ac:dyDescent="0.25">
      <c r="A47110" s="1">
        <v>25264915</v>
      </c>
      <c r="B47110" t="s">
        <v>10</v>
      </c>
      <c r="C47110" t="s">
        <v>1</v>
      </c>
      <c r="D47110">
        <v>25264915</v>
      </c>
    </row>
    <row r="47111" spans="1:4" x14ac:dyDescent="0.25">
      <c r="A47111" s="1">
        <v>25264918</v>
      </c>
      <c r="B47111" t="s">
        <v>10</v>
      </c>
      <c r="C47111" t="s">
        <v>1</v>
      </c>
      <c r="D47111">
        <v>25264918</v>
      </c>
    </row>
    <row r="47112" spans="1:4" x14ac:dyDescent="0.25">
      <c r="A47112" s="1">
        <v>25264933</v>
      </c>
      <c r="B47112" t="s">
        <v>10</v>
      </c>
      <c r="C47112" t="s">
        <v>1</v>
      </c>
      <c r="D47112">
        <v>25264933</v>
      </c>
    </row>
    <row r="47113" spans="1:4" x14ac:dyDescent="0.25">
      <c r="A47113" s="1">
        <v>25264934</v>
      </c>
      <c r="B47113" t="s">
        <v>10</v>
      </c>
      <c r="C47113" t="s">
        <v>1</v>
      </c>
      <c r="D47113">
        <v>25264934</v>
      </c>
    </row>
    <row r="47114" spans="1:4" x14ac:dyDescent="0.25">
      <c r="A47114" s="1">
        <v>25264941</v>
      </c>
      <c r="B47114" t="s">
        <v>10</v>
      </c>
      <c r="C47114" t="s">
        <v>1</v>
      </c>
      <c r="D47114">
        <v>25264941</v>
      </c>
    </row>
    <row r="47115" spans="1:4" x14ac:dyDescent="0.25">
      <c r="A47115" s="1">
        <v>25264942</v>
      </c>
      <c r="B47115" t="s">
        <v>10</v>
      </c>
      <c r="C47115" t="s">
        <v>1</v>
      </c>
      <c r="D47115">
        <v>25264942</v>
      </c>
    </row>
    <row r="47116" spans="1:4" x14ac:dyDescent="0.25">
      <c r="A47116" s="1">
        <v>25264946</v>
      </c>
      <c r="B47116" t="s">
        <v>10</v>
      </c>
      <c r="C47116" t="s">
        <v>2</v>
      </c>
      <c r="D47116">
        <v>25264946</v>
      </c>
    </row>
    <row r="47117" spans="1:4" x14ac:dyDescent="0.25">
      <c r="A47117" s="1">
        <v>25264952</v>
      </c>
      <c r="B47117" t="s">
        <v>10</v>
      </c>
      <c r="C47117" t="s">
        <v>1</v>
      </c>
      <c r="D47117">
        <v>25264952</v>
      </c>
    </row>
    <row r="47118" spans="1:4" x14ac:dyDescent="0.25">
      <c r="A47118" s="1">
        <v>25264966</v>
      </c>
      <c r="B47118" t="s">
        <v>10</v>
      </c>
      <c r="C47118" t="s">
        <v>1</v>
      </c>
      <c r="D47118">
        <v>25264966</v>
      </c>
    </row>
    <row r="47119" spans="1:4" x14ac:dyDescent="0.25">
      <c r="A47119" s="1">
        <v>25264975</v>
      </c>
      <c r="B47119" t="s">
        <v>10</v>
      </c>
      <c r="C47119" t="s">
        <v>1</v>
      </c>
      <c r="D47119">
        <v>25264975</v>
      </c>
    </row>
    <row r="47120" spans="1:4" x14ac:dyDescent="0.25">
      <c r="A47120" s="1">
        <v>25264978</v>
      </c>
      <c r="B47120" t="s">
        <v>10</v>
      </c>
      <c r="C47120" t="s">
        <v>1</v>
      </c>
      <c r="D47120">
        <v>25264978</v>
      </c>
    </row>
    <row r="47121" spans="1:4" x14ac:dyDescent="0.25">
      <c r="A47121" s="1">
        <v>25264992</v>
      </c>
      <c r="B47121" t="s">
        <v>10</v>
      </c>
      <c r="C47121" t="s">
        <v>1</v>
      </c>
      <c r="D47121">
        <v>25264992</v>
      </c>
    </row>
    <row r="47122" spans="1:4" x14ac:dyDescent="0.25">
      <c r="A47122" s="1">
        <v>25264995</v>
      </c>
      <c r="B47122" t="s">
        <v>10</v>
      </c>
      <c r="C47122" t="s">
        <v>1</v>
      </c>
      <c r="D47122">
        <v>25264995</v>
      </c>
    </row>
    <row r="47123" spans="1:4" x14ac:dyDescent="0.25">
      <c r="A47123" s="1">
        <v>27446606</v>
      </c>
      <c r="B47123" t="s">
        <v>10</v>
      </c>
      <c r="C47123" t="s">
        <v>1</v>
      </c>
      <c r="D47123">
        <v>27446606</v>
      </c>
    </row>
    <row r="47124" spans="1:4" x14ac:dyDescent="0.25">
      <c r="A47124" s="1">
        <v>25265020</v>
      </c>
      <c r="B47124" t="s">
        <v>10</v>
      </c>
      <c r="C47124" t="s">
        <v>1</v>
      </c>
      <c r="D47124">
        <v>25265020</v>
      </c>
    </row>
    <row r="47125" spans="1:4" x14ac:dyDescent="0.25">
      <c r="A47125" s="1">
        <v>25265034</v>
      </c>
      <c r="B47125" t="s">
        <v>10</v>
      </c>
      <c r="C47125" t="s">
        <v>2</v>
      </c>
      <c r="D47125">
        <v>25265034</v>
      </c>
    </row>
    <row r="47126" spans="1:4" x14ac:dyDescent="0.25">
      <c r="A47126" s="1">
        <v>25265046</v>
      </c>
      <c r="B47126" t="s">
        <v>10</v>
      </c>
      <c r="C47126" t="s">
        <v>4</v>
      </c>
      <c r="D47126">
        <v>25265046</v>
      </c>
    </row>
    <row r="47127" spans="1:4" x14ac:dyDescent="0.25">
      <c r="A47127" s="1">
        <v>25265053</v>
      </c>
      <c r="B47127" t="s">
        <v>10</v>
      </c>
      <c r="C47127" t="s">
        <v>1</v>
      </c>
      <c r="D47127">
        <v>25265053</v>
      </c>
    </row>
    <row r="47128" spans="1:4" x14ac:dyDescent="0.25">
      <c r="A47128" s="1">
        <v>25265060</v>
      </c>
      <c r="B47128" t="s">
        <v>10</v>
      </c>
      <c r="C47128" t="s">
        <v>1</v>
      </c>
      <c r="D47128">
        <v>25265060</v>
      </c>
    </row>
    <row r="47129" spans="1:4" x14ac:dyDescent="0.25">
      <c r="A47129" s="1">
        <v>25265074</v>
      </c>
      <c r="B47129" t="s">
        <v>10</v>
      </c>
      <c r="C47129" t="s">
        <v>1</v>
      </c>
      <c r="D47129">
        <v>25265074</v>
      </c>
    </row>
    <row r="47130" spans="1:4" x14ac:dyDescent="0.25">
      <c r="A47130" s="1">
        <v>25265079</v>
      </c>
      <c r="B47130" t="s">
        <v>10</v>
      </c>
      <c r="C47130" t="s">
        <v>1</v>
      </c>
      <c r="D47130">
        <v>25265079</v>
      </c>
    </row>
    <row r="47131" spans="1:4" x14ac:dyDescent="0.25">
      <c r="A47131" s="1">
        <v>25265082</v>
      </c>
      <c r="B47131" t="s">
        <v>10</v>
      </c>
      <c r="C47131" t="s">
        <v>1</v>
      </c>
      <c r="D47131">
        <v>25265082</v>
      </c>
    </row>
    <row r="47132" spans="1:4" x14ac:dyDescent="0.25">
      <c r="A47132" s="1">
        <v>25265083</v>
      </c>
      <c r="B47132" t="s">
        <v>10</v>
      </c>
      <c r="C47132" t="s">
        <v>1</v>
      </c>
      <c r="D47132">
        <v>25265083</v>
      </c>
    </row>
    <row r="47133" spans="1:4" x14ac:dyDescent="0.25">
      <c r="A47133" s="1">
        <v>25265085</v>
      </c>
      <c r="B47133" t="s">
        <v>10</v>
      </c>
      <c r="C47133" t="s">
        <v>1</v>
      </c>
      <c r="D47133">
        <v>25265085</v>
      </c>
    </row>
    <row r="47134" spans="1:4" x14ac:dyDescent="0.25">
      <c r="A47134" s="1">
        <v>25265095</v>
      </c>
      <c r="B47134" t="s">
        <v>10</v>
      </c>
      <c r="C47134" t="s">
        <v>2</v>
      </c>
      <c r="D47134">
        <v>25265095</v>
      </c>
    </row>
    <row r="47135" spans="1:4" x14ac:dyDescent="0.25">
      <c r="A47135" s="1">
        <v>25265097</v>
      </c>
      <c r="B47135" t="s">
        <v>10</v>
      </c>
      <c r="C47135" t="s">
        <v>1</v>
      </c>
      <c r="D47135">
        <v>25265097</v>
      </c>
    </row>
    <row r="47136" spans="1:4" x14ac:dyDescent="0.25">
      <c r="A47136" s="1">
        <v>25265113</v>
      </c>
      <c r="B47136" t="s">
        <v>10</v>
      </c>
      <c r="C47136" t="s">
        <v>1</v>
      </c>
      <c r="D47136">
        <v>25265113</v>
      </c>
    </row>
    <row r="47137" spans="1:4" x14ac:dyDescent="0.25">
      <c r="A47137" s="1">
        <v>25265125</v>
      </c>
      <c r="B47137" t="s">
        <v>10</v>
      </c>
      <c r="C47137" t="s">
        <v>1</v>
      </c>
      <c r="D47137">
        <v>25265125</v>
      </c>
    </row>
    <row r="47138" spans="1:4" x14ac:dyDescent="0.25">
      <c r="A47138" s="1">
        <v>25265160</v>
      </c>
      <c r="B47138" t="s">
        <v>10</v>
      </c>
      <c r="C47138" t="s">
        <v>1</v>
      </c>
      <c r="D47138">
        <v>25265160</v>
      </c>
    </row>
    <row r="47139" spans="1:4" x14ac:dyDescent="0.25">
      <c r="A47139" s="1">
        <v>25265165</v>
      </c>
      <c r="B47139" t="s">
        <v>10</v>
      </c>
      <c r="C47139" t="s">
        <v>1</v>
      </c>
      <c r="D47139">
        <v>25265165</v>
      </c>
    </row>
    <row r="47140" spans="1:4" x14ac:dyDescent="0.25">
      <c r="A47140" s="1">
        <v>25265166</v>
      </c>
      <c r="B47140" t="s">
        <v>10</v>
      </c>
      <c r="C47140" t="s">
        <v>4</v>
      </c>
      <c r="D47140">
        <v>25265166</v>
      </c>
    </row>
    <row r="47141" spans="1:4" x14ac:dyDescent="0.25">
      <c r="A47141" s="1">
        <v>25265168</v>
      </c>
      <c r="B47141" t="s">
        <v>10</v>
      </c>
      <c r="C47141" t="s">
        <v>1</v>
      </c>
      <c r="D47141">
        <v>25265168</v>
      </c>
    </row>
    <row r="47142" spans="1:4" x14ac:dyDescent="0.25">
      <c r="A47142" s="1">
        <v>25265194</v>
      </c>
      <c r="B47142" t="s">
        <v>10</v>
      </c>
      <c r="C47142" t="s">
        <v>2</v>
      </c>
      <c r="D47142">
        <v>25265194</v>
      </c>
    </row>
    <row r="47143" spans="1:4" x14ac:dyDescent="0.25">
      <c r="A47143" s="1">
        <v>25265196</v>
      </c>
      <c r="B47143" t="s">
        <v>10</v>
      </c>
      <c r="C47143" t="s">
        <v>1</v>
      </c>
      <c r="D47143">
        <v>25265196</v>
      </c>
    </row>
    <row r="47144" spans="1:4" x14ac:dyDescent="0.25">
      <c r="A47144" s="1">
        <v>25265215</v>
      </c>
      <c r="B47144" t="s">
        <v>10</v>
      </c>
      <c r="C47144" t="s">
        <v>1</v>
      </c>
      <c r="D47144">
        <v>25265215</v>
      </c>
    </row>
    <row r="47145" spans="1:4" x14ac:dyDescent="0.25">
      <c r="A47145" s="1">
        <v>25265227</v>
      </c>
      <c r="B47145" t="s">
        <v>10</v>
      </c>
      <c r="C47145" t="s">
        <v>1</v>
      </c>
      <c r="D47145">
        <v>25265227</v>
      </c>
    </row>
    <row r="47146" spans="1:4" x14ac:dyDescent="0.25">
      <c r="A47146" s="1">
        <v>25265235</v>
      </c>
      <c r="B47146" t="s">
        <v>10</v>
      </c>
      <c r="C47146" t="s">
        <v>3</v>
      </c>
      <c r="D47146">
        <v>25265235</v>
      </c>
    </row>
    <row r="47147" spans="1:4" x14ac:dyDescent="0.25">
      <c r="A47147" s="1">
        <v>25265255</v>
      </c>
      <c r="B47147" t="s">
        <v>10</v>
      </c>
      <c r="C47147" t="s">
        <v>1</v>
      </c>
      <c r="D47147">
        <v>25265255</v>
      </c>
    </row>
    <row r="47148" spans="1:4" x14ac:dyDescent="0.25">
      <c r="A47148" s="1">
        <v>25265260</v>
      </c>
      <c r="B47148" t="s">
        <v>10</v>
      </c>
      <c r="C47148" t="s">
        <v>1</v>
      </c>
      <c r="D47148">
        <v>25265260</v>
      </c>
    </row>
    <row r="47149" spans="1:4" x14ac:dyDescent="0.25">
      <c r="A47149" s="1">
        <v>25265272</v>
      </c>
      <c r="B47149" t="s">
        <v>10</v>
      </c>
      <c r="C47149" t="s">
        <v>1</v>
      </c>
      <c r="D47149">
        <v>25265272</v>
      </c>
    </row>
    <row r="47150" spans="1:4" x14ac:dyDescent="0.25">
      <c r="A47150" s="1">
        <v>25265273</v>
      </c>
      <c r="B47150" t="s">
        <v>10</v>
      </c>
      <c r="C47150" t="s">
        <v>1</v>
      </c>
      <c r="D47150">
        <v>25265273</v>
      </c>
    </row>
    <row r="47151" spans="1:4" x14ac:dyDescent="0.25">
      <c r="A47151" s="1">
        <v>25265274</v>
      </c>
      <c r="B47151" t="s">
        <v>10</v>
      </c>
      <c r="C47151" t="s">
        <v>1</v>
      </c>
      <c r="D47151">
        <v>25265274</v>
      </c>
    </row>
    <row r="47152" spans="1:4" x14ac:dyDescent="0.25">
      <c r="A47152" s="1">
        <v>25265285</v>
      </c>
      <c r="B47152" t="s">
        <v>10</v>
      </c>
      <c r="C47152" t="s">
        <v>1</v>
      </c>
      <c r="D47152">
        <v>25265285</v>
      </c>
    </row>
    <row r="47153" spans="1:4" x14ac:dyDescent="0.25">
      <c r="A47153" s="1">
        <v>25265294</v>
      </c>
      <c r="B47153" t="s">
        <v>10</v>
      </c>
      <c r="C47153" t="s">
        <v>1</v>
      </c>
      <c r="D47153">
        <v>25265294</v>
      </c>
    </row>
    <row r="47154" spans="1:4" x14ac:dyDescent="0.25">
      <c r="A47154" s="1">
        <v>25265318</v>
      </c>
      <c r="B47154" t="s">
        <v>10</v>
      </c>
      <c r="C47154" t="s">
        <v>3</v>
      </c>
      <c r="D47154">
        <v>25265318</v>
      </c>
    </row>
    <row r="47155" spans="1:4" x14ac:dyDescent="0.25">
      <c r="A47155" s="1">
        <v>25265320</v>
      </c>
      <c r="B47155" t="s">
        <v>10</v>
      </c>
      <c r="C47155" t="s">
        <v>1</v>
      </c>
      <c r="D47155">
        <v>25265320</v>
      </c>
    </row>
    <row r="47156" spans="1:4" x14ac:dyDescent="0.25">
      <c r="A47156" s="1">
        <v>27446297</v>
      </c>
      <c r="B47156" t="s">
        <v>10</v>
      </c>
      <c r="C47156" t="s">
        <v>2</v>
      </c>
      <c r="D47156">
        <v>27446297</v>
      </c>
    </row>
    <row r="47157" spans="1:4" x14ac:dyDescent="0.25">
      <c r="A47157" s="1">
        <v>25265322</v>
      </c>
      <c r="B47157" t="s">
        <v>10</v>
      </c>
      <c r="C47157" t="s">
        <v>1</v>
      </c>
      <c r="D47157">
        <v>25265322</v>
      </c>
    </row>
    <row r="47158" spans="1:4" x14ac:dyDescent="0.25">
      <c r="A47158" s="1">
        <v>25265328</v>
      </c>
      <c r="B47158" t="s">
        <v>10</v>
      </c>
      <c r="C47158" t="s">
        <v>1</v>
      </c>
      <c r="D47158">
        <v>25265328</v>
      </c>
    </row>
    <row r="47159" spans="1:4" x14ac:dyDescent="0.25">
      <c r="A47159" s="1">
        <v>25265330</v>
      </c>
      <c r="B47159" t="s">
        <v>10</v>
      </c>
      <c r="C47159" t="s">
        <v>2</v>
      </c>
      <c r="D47159">
        <v>25265330</v>
      </c>
    </row>
    <row r="47160" spans="1:4" x14ac:dyDescent="0.25">
      <c r="A47160" s="1">
        <v>25265338</v>
      </c>
      <c r="B47160" t="s">
        <v>10</v>
      </c>
      <c r="C47160" t="s">
        <v>1</v>
      </c>
      <c r="D47160">
        <v>25265338</v>
      </c>
    </row>
    <row r="47161" spans="1:4" x14ac:dyDescent="0.25">
      <c r="A47161" s="1">
        <v>25265343</v>
      </c>
      <c r="B47161" t="s">
        <v>10</v>
      </c>
      <c r="C47161" t="s">
        <v>1</v>
      </c>
      <c r="D47161">
        <v>25265343</v>
      </c>
    </row>
    <row r="47162" spans="1:4" x14ac:dyDescent="0.25">
      <c r="A47162" s="1">
        <v>25265370</v>
      </c>
      <c r="B47162" t="s">
        <v>10</v>
      </c>
      <c r="C47162" t="s">
        <v>1</v>
      </c>
      <c r="D47162">
        <v>25265370</v>
      </c>
    </row>
    <row r="47163" spans="1:4" x14ac:dyDescent="0.25">
      <c r="A47163" s="1">
        <v>25265375</v>
      </c>
      <c r="B47163" t="s">
        <v>10</v>
      </c>
      <c r="C47163" t="s">
        <v>2</v>
      </c>
      <c r="D47163">
        <v>25265375</v>
      </c>
    </row>
    <row r="47164" spans="1:4" x14ac:dyDescent="0.25">
      <c r="A47164" s="1">
        <v>25265377</v>
      </c>
      <c r="B47164" t="s">
        <v>10</v>
      </c>
      <c r="C47164" t="s">
        <v>1</v>
      </c>
      <c r="D47164">
        <v>25265377</v>
      </c>
    </row>
    <row r="47165" spans="1:4" x14ac:dyDescent="0.25">
      <c r="A47165" s="1">
        <v>25265383</v>
      </c>
      <c r="B47165" t="s">
        <v>10</v>
      </c>
      <c r="C47165" t="s">
        <v>3</v>
      </c>
      <c r="D47165">
        <v>25265383</v>
      </c>
    </row>
    <row r="47166" spans="1:4" x14ac:dyDescent="0.25">
      <c r="A47166" s="1">
        <v>25265392</v>
      </c>
      <c r="B47166" t="s">
        <v>10</v>
      </c>
      <c r="C47166" t="s">
        <v>1</v>
      </c>
      <c r="D47166">
        <v>25265392</v>
      </c>
    </row>
    <row r="47167" spans="1:4" x14ac:dyDescent="0.25">
      <c r="A47167" s="1">
        <v>25265400</v>
      </c>
      <c r="B47167" t="s">
        <v>10</v>
      </c>
      <c r="C47167" t="s">
        <v>2</v>
      </c>
      <c r="D47167">
        <v>25265400</v>
      </c>
    </row>
    <row r="47168" spans="1:4" x14ac:dyDescent="0.25">
      <c r="A47168" s="1">
        <v>25265431</v>
      </c>
      <c r="B47168" t="s">
        <v>10</v>
      </c>
      <c r="C47168" t="s">
        <v>2</v>
      </c>
      <c r="D47168">
        <v>25265431</v>
      </c>
    </row>
    <row r="47169" spans="1:4" x14ac:dyDescent="0.25">
      <c r="A47169" s="1">
        <v>25265454</v>
      </c>
      <c r="B47169" t="s">
        <v>10</v>
      </c>
      <c r="C47169" t="s">
        <v>1</v>
      </c>
      <c r="D47169">
        <v>25265454</v>
      </c>
    </row>
    <row r="47170" spans="1:4" x14ac:dyDescent="0.25">
      <c r="A47170" s="1">
        <v>25265472</v>
      </c>
      <c r="B47170" t="s">
        <v>10</v>
      </c>
      <c r="C47170" t="s">
        <v>2</v>
      </c>
      <c r="D47170">
        <v>25265472</v>
      </c>
    </row>
    <row r="47171" spans="1:4" x14ac:dyDescent="0.25">
      <c r="A47171" s="1">
        <v>25265474</v>
      </c>
      <c r="B47171" t="s">
        <v>10</v>
      </c>
      <c r="C47171" t="s">
        <v>1</v>
      </c>
      <c r="D47171">
        <v>25265474</v>
      </c>
    </row>
    <row r="47172" spans="1:4" x14ac:dyDescent="0.25">
      <c r="A47172" s="1">
        <v>25265474</v>
      </c>
      <c r="B47172" t="s">
        <v>10</v>
      </c>
      <c r="C47172" t="s">
        <v>2</v>
      </c>
      <c r="D47172">
        <v>25265474</v>
      </c>
    </row>
    <row r="47173" spans="1:4" x14ac:dyDescent="0.25">
      <c r="A47173" s="1">
        <v>25265528</v>
      </c>
      <c r="B47173" t="s">
        <v>10</v>
      </c>
      <c r="C47173" t="s">
        <v>1</v>
      </c>
      <c r="D47173">
        <v>25265528</v>
      </c>
    </row>
    <row r="47174" spans="1:4" x14ac:dyDescent="0.25">
      <c r="A47174" s="1">
        <v>25265530</v>
      </c>
      <c r="B47174" t="s">
        <v>10</v>
      </c>
      <c r="C47174" t="s">
        <v>1</v>
      </c>
      <c r="D47174">
        <v>25265530</v>
      </c>
    </row>
    <row r="47175" spans="1:4" x14ac:dyDescent="0.25">
      <c r="A47175" s="1">
        <v>25265545</v>
      </c>
      <c r="B47175" t="s">
        <v>10</v>
      </c>
      <c r="C47175" t="s">
        <v>1</v>
      </c>
      <c r="D47175">
        <v>25265545</v>
      </c>
    </row>
    <row r="47176" spans="1:4" x14ac:dyDescent="0.25">
      <c r="A47176" s="1">
        <v>25265558</v>
      </c>
      <c r="B47176" t="s">
        <v>10</v>
      </c>
      <c r="C47176" t="s">
        <v>1</v>
      </c>
      <c r="D47176">
        <v>25265558</v>
      </c>
    </row>
    <row r="47177" spans="1:4" x14ac:dyDescent="0.25">
      <c r="A47177" s="1">
        <v>25265578</v>
      </c>
      <c r="B47177" t="s">
        <v>10</v>
      </c>
      <c r="C47177" t="s">
        <v>1</v>
      </c>
      <c r="D47177">
        <v>25265578</v>
      </c>
    </row>
    <row r="47178" spans="1:4" x14ac:dyDescent="0.25">
      <c r="A47178" s="1">
        <v>25265592</v>
      </c>
      <c r="B47178" t="s">
        <v>10</v>
      </c>
      <c r="C47178" t="s">
        <v>1</v>
      </c>
      <c r="D47178">
        <v>25265592</v>
      </c>
    </row>
    <row r="47179" spans="1:4" x14ac:dyDescent="0.25">
      <c r="A47179" s="1">
        <v>25265598</v>
      </c>
      <c r="B47179" t="s">
        <v>10</v>
      </c>
      <c r="C47179" t="s">
        <v>1</v>
      </c>
      <c r="D47179">
        <v>25265598</v>
      </c>
    </row>
    <row r="47180" spans="1:4" x14ac:dyDescent="0.25">
      <c r="A47180" s="1">
        <v>25265602</v>
      </c>
      <c r="B47180" t="s">
        <v>10</v>
      </c>
      <c r="C47180" t="s">
        <v>1</v>
      </c>
      <c r="D47180">
        <v>25265602</v>
      </c>
    </row>
    <row r="47181" spans="1:4" x14ac:dyDescent="0.25">
      <c r="A47181" s="1">
        <v>25265603</v>
      </c>
      <c r="B47181" t="s">
        <v>10</v>
      </c>
      <c r="C47181" t="s">
        <v>1</v>
      </c>
      <c r="D47181">
        <v>25265603</v>
      </c>
    </row>
    <row r="47182" spans="1:4" x14ac:dyDescent="0.25">
      <c r="A47182" s="1">
        <v>25265605</v>
      </c>
      <c r="B47182" t="s">
        <v>10</v>
      </c>
      <c r="C47182" t="s">
        <v>4</v>
      </c>
      <c r="D47182">
        <v>25265605</v>
      </c>
    </row>
    <row r="47183" spans="1:4" x14ac:dyDescent="0.25">
      <c r="A47183" s="1">
        <v>25265619</v>
      </c>
      <c r="B47183" t="s">
        <v>10</v>
      </c>
      <c r="C47183" t="s">
        <v>1</v>
      </c>
      <c r="D47183">
        <v>25265619</v>
      </c>
    </row>
    <row r="47184" spans="1:4" x14ac:dyDescent="0.25">
      <c r="A47184" s="1">
        <v>25265622</v>
      </c>
      <c r="B47184" t="s">
        <v>10</v>
      </c>
      <c r="C47184" t="s">
        <v>1</v>
      </c>
      <c r="D47184">
        <v>25265622</v>
      </c>
    </row>
    <row r="47185" spans="1:4" x14ac:dyDescent="0.25">
      <c r="A47185" s="1">
        <v>25265625</v>
      </c>
      <c r="B47185" t="s">
        <v>10</v>
      </c>
      <c r="C47185" t="s">
        <v>1</v>
      </c>
      <c r="D47185">
        <v>25265625</v>
      </c>
    </row>
    <row r="47186" spans="1:4" x14ac:dyDescent="0.25">
      <c r="A47186" s="1">
        <v>25265633</v>
      </c>
      <c r="B47186" t="s">
        <v>10</v>
      </c>
      <c r="C47186" t="s">
        <v>1</v>
      </c>
      <c r="D47186">
        <v>25265633</v>
      </c>
    </row>
    <row r="47187" spans="1:4" x14ac:dyDescent="0.25">
      <c r="A47187" s="1">
        <v>25265650</v>
      </c>
      <c r="B47187" t="s">
        <v>10</v>
      </c>
      <c r="C47187" t="s">
        <v>1</v>
      </c>
      <c r="D47187">
        <v>25265650</v>
      </c>
    </row>
    <row r="47188" spans="1:4" x14ac:dyDescent="0.25">
      <c r="A47188" s="1">
        <v>25265665</v>
      </c>
      <c r="B47188" t="s">
        <v>10</v>
      </c>
      <c r="C47188" t="s">
        <v>1</v>
      </c>
      <c r="D47188">
        <v>25265665</v>
      </c>
    </row>
    <row r="47189" spans="1:4" x14ac:dyDescent="0.25">
      <c r="A47189" s="1">
        <v>25265680</v>
      </c>
      <c r="B47189" t="s">
        <v>10</v>
      </c>
      <c r="C47189" t="s">
        <v>1</v>
      </c>
      <c r="D47189">
        <v>25265680</v>
      </c>
    </row>
    <row r="47190" spans="1:4" x14ac:dyDescent="0.25">
      <c r="A47190" s="1">
        <v>25265708</v>
      </c>
      <c r="B47190" t="s">
        <v>10</v>
      </c>
      <c r="C47190" t="s">
        <v>1</v>
      </c>
      <c r="D47190">
        <v>25265708</v>
      </c>
    </row>
    <row r="47191" spans="1:4" x14ac:dyDescent="0.25">
      <c r="A47191" s="1">
        <v>25265711</v>
      </c>
      <c r="B47191" t="s">
        <v>10</v>
      </c>
      <c r="C47191" t="s">
        <v>2</v>
      </c>
      <c r="D47191">
        <v>25265711</v>
      </c>
    </row>
    <row r="47192" spans="1:4" x14ac:dyDescent="0.25">
      <c r="A47192" s="1">
        <v>25265730</v>
      </c>
      <c r="B47192" t="s">
        <v>10</v>
      </c>
      <c r="C47192" t="s">
        <v>4</v>
      </c>
      <c r="D47192">
        <v>25265730</v>
      </c>
    </row>
    <row r="47193" spans="1:4" x14ac:dyDescent="0.25">
      <c r="A47193" s="1">
        <v>25265738</v>
      </c>
      <c r="B47193" t="s">
        <v>10</v>
      </c>
      <c r="C47193" t="s">
        <v>1</v>
      </c>
      <c r="D47193">
        <v>25265738</v>
      </c>
    </row>
    <row r="47194" spans="1:4" x14ac:dyDescent="0.25">
      <c r="A47194" s="1">
        <v>25265748</v>
      </c>
      <c r="B47194" t="s">
        <v>10</v>
      </c>
      <c r="C47194" t="s">
        <v>1</v>
      </c>
      <c r="D47194">
        <v>25265748</v>
      </c>
    </row>
    <row r="47195" spans="1:4" x14ac:dyDescent="0.25">
      <c r="A47195" s="1">
        <v>25265753</v>
      </c>
      <c r="B47195" t="s">
        <v>10</v>
      </c>
      <c r="C47195" t="s">
        <v>1</v>
      </c>
      <c r="D47195">
        <v>25265753</v>
      </c>
    </row>
    <row r="47196" spans="1:4" x14ac:dyDescent="0.25">
      <c r="A47196" s="1">
        <v>25265760</v>
      </c>
      <c r="B47196" t="s">
        <v>10</v>
      </c>
      <c r="C47196" t="s">
        <v>2</v>
      </c>
      <c r="D47196">
        <v>25265760</v>
      </c>
    </row>
    <row r="47197" spans="1:4" x14ac:dyDescent="0.25">
      <c r="A47197" s="1">
        <v>25265763</v>
      </c>
      <c r="B47197" t="s">
        <v>10</v>
      </c>
      <c r="C47197" t="s">
        <v>1</v>
      </c>
      <c r="D47197">
        <v>25265763</v>
      </c>
    </row>
    <row r="47198" spans="1:4" x14ac:dyDescent="0.25">
      <c r="A47198" s="1">
        <v>25265777</v>
      </c>
      <c r="B47198" t="s">
        <v>10</v>
      </c>
      <c r="C47198" t="s">
        <v>1</v>
      </c>
      <c r="D47198">
        <v>25265777</v>
      </c>
    </row>
    <row r="47199" spans="1:4" x14ac:dyDescent="0.25">
      <c r="A47199" s="1">
        <v>25265781</v>
      </c>
      <c r="B47199" t="s">
        <v>10</v>
      </c>
      <c r="C47199" t="s">
        <v>1</v>
      </c>
      <c r="D47199">
        <v>25265781</v>
      </c>
    </row>
    <row r="47200" spans="1:4" x14ac:dyDescent="0.25">
      <c r="A47200" s="1">
        <v>25265805</v>
      </c>
      <c r="B47200" t="s">
        <v>10</v>
      </c>
      <c r="C47200" t="s">
        <v>1</v>
      </c>
      <c r="D47200">
        <v>25265805</v>
      </c>
    </row>
    <row r="47201" spans="1:4" x14ac:dyDescent="0.25">
      <c r="A47201" s="1">
        <v>25265834</v>
      </c>
      <c r="B47201" t="s">
        <v>10</v>
      </c>
      <c r="C47201" t="s">
        <v>1</v>
      </c>
      <c r="D47201">
        <v>25265834</v>
      </c>
    </row>
    <row r="47202" spans="1:4" x14ac:dyDescent="0.25">
      <c r="A47202" s="1">
        <v>25265839</v>
      </c>
      <c r="B47202" t="s">
        <v>10</v>
      </c>
      <c r="C47202" t="s">
        <v>1</v>
      </c>
      <c r="D47202">
        <v>25265839</v>
      </c>
    </row>
    <row r="47203" spans="1:4" x14ac:dyDescent="0.25">
      <c r="A47203" s="1">
        <v>25265887</v>
      </c>
      <c r="B47203" t="s">
        <v>10</v>
      </c>
      <c r="C47203" t="s">
        <v>3</v>
      </c>
      <c r="D47203">
        <v>25265887</v>
      </c>
    </row>
    <row r="47204" spans="1:4" x14ac:dyDescent="0.25">
      <c r="A47204" s="1">
        <v>25265898</v>
      </c>
      <c r="B47204" t="s">
        <v>10</v>
      </c>
      <c r="C47204" t="s">
        <v>1</v>
      </c>
      <c r="D47204">
        <v>25265898</v>
      </c>
    </row>
    <row r="47205" spans="1:4" x14ac:dyDescent="0.25">
      <c r="A47205" s="1">
        <v>25265915</v>
      </c>
      <c r="B47205" t="s">
        <v>10</v>
      </c>
      <c r="C47205" t="s">
        <v>1</v>
      </c>
      <c r="D47205">
        <v>25265915</v>
      </c>
    </row>
    <row r="47206" spans="1:4" x14ac:dyDescent="0.25">
      <c r="A47206" s="1">
        <v>25265924</v>
      </c>
      <c r="B47206" t="s">
        <v>10</v>
      </c>
      <c r="C47206" t="s">
        <v>1</v>
      </c>
      <c r="D47206">
        <v>25265924</v>
      </c>
    </row>
    <row r="47207" spans="1:4" x14ac:dyDescent="0.25">
      <c r="A47207" s="1">
        <v>25265931</v>
      </c>
      <c r="B47207" t="s">
        <v>10</v>
      </c>
      <c r="C47207" t="s">
        <v>1</v>
      </c>
      <c r="D47207">
        <v>25265931</v>
      </c>
    </row>
    <row r="47208" spans="1:4" x14ac:dyDescent="0.25">
      <c r="A47208" s="1">
        <v>25265953</v>
      </c>
      <c r="B47208" t="s">
        <v>10</v>
      </c>
      <c r="C47208" t="s">
        <v>1</v>
      </c>
      <c r="D47208">
        <v>25265953</v>
      </c>
    </row>
    <row r="47209" spans="1:4" x14ac:dyDescent="0.25">
      <c r="A47209" s="1">
        <v>25266109</v>
      </c>
      <c r="B47209" t="s">
        <v>10</v>
      </c>
      <c r="C47209" t="s">
        <v>1</v>
      </c>
      <c r="D47209">
        <v>25266109</v>
      </c>
    </row>
    <row r="47210" spans="1:4" x14ac:dyDescent="0.25">
      <c r="A47210" s="1">
        <v>25266114</v>
      </c>
      <c r="B47210" t="s">
        <v>10</v>
      </c>
      <c r="C47210" t="s">
        <v>1</v>
      </c>
      <c r="D47210">
        <v>25266114</v>
      </c>
    </row>
    <row r="47211" spans="1:4" x14ac:dyDescent="0.25">
      <c r="A47211" s="1">
        <v>25266142</v>
      </c>
      <c r="B47211" t="s">
        <v>10</v>
      </c>
      <c r="C47211" t="s">
        <v>3</v>
      </c>
      <c r="D47211">
        <v>25266142</v>
      </c>
    </row>
    <row r="47212" spans="1:4" x14ac:dyDescent="0.25">
      <c r="A47212" s="1">
        <v>25266159</v>
      </c>
      <c r="B47212" t="s">
        <v>10</v>
      </c>
      <c r="C47212" t="s">
        <v>4</v>
      </c>
      <c r="D47212">
        <v>25266159</v>
      </c>
    </row>
    <row r="47213" spans="1:4" x14ac:dyDescent="0.25">
      <c r="A47213" s="1">
        <v>25266168</v>
      </c>
      <c r="B47213" t="s">
        <v>10</v>
      </c>
      <c r="C47213" t="s">
        <v>1</v>
      </c>
      <c r="D47213">
        <v>25266168</v>
      </c>
    </row>
    <row r="47214" spans="1:4" x14ac:dyDescent="0.25">
      <c r="A47214" s="1">
        <v>25266173</v>
      </c>
      <c r="B47214" t="s">
        <v>10</v>
      </c>
      <c r="C47214" t="s">
        <v>1</v>
      </c>
      <c r="D47214">
        <v>25266173</v>
      </c>
    </row>
    <row r="47215" spans="1:4" x14ac:dyDescent="0.25">
      <c r="A47215" s="1">
        <v>25266175</v>
      </c>
      <c r="B47215" t="s">
        <v>10</v>
      </c>
      <c r="C47215" t="s">
        <v>1</v>
      </c>
      <c r="D47215">
        <v>25266175</v>
      </c>
    </row>
    <row r="47216" spans="1:4" x14ac:dyDescent="0.25">
      <c r="A47216" s="1">
        <v>25266184</v>
      </c>
      <c r="B47216" t="s">
        <v>10</v>
      </c>
      <c r="C47216" t="s">
        <v>1</v>
      </c>
      <c r="D47216">
        <v>25266184</v>
      </c>
    </row>
    <row r="47217" spans="1:4" x14ac:dyDescent="0.25">
      <c r="A47217" s="1">
        <v>25266186</v>
      </c>
      <c r="B47217" t="s">
        <v>10</v>
      </c>
      <c r="C47217" t="s">
        <v>1</v>
      </c>
      <c r="D47217">
        <v>25266186</v>
      </c>
    </row>
    <row r="47218" spans="1:4" x14ac:dyDescent="0.25">
      <c r="A47218" s="1">
        <v>25266192</v>
      </c>
      <c r="B47218" t="s">
        <v>10</v>
      </c>
      <c r="C47218" t="s">
        <v>1</v>
      </c>
      <c r="D47218">
        <v>25266192</v>
      </c>
    </row>
    <row r="47219" spans="1:4" x14ac:dyDescent="0.25">
      <c r="A47219" s="1">
        <v>25266205</v>
      </c>
      <c r="B47219" t="s">
        <v>10</v>
      </c>
      <c r="C47219" t="s">
        <v>2</v>
      </c>
      <c r="D47219">
        <v>25266205</v>
      </c>
    </row>
    <row r="47220" spans="1:4" x14ac:dyDescent="0.25">
      <c r="A47220" s="1">
        <v>25266221</v>
      </c>
      <c r="B47220" t="s">
        <v>10</v>
      </c>
      <c r="C47220" t="s">
        <v>1</v>
      </c>
      <c r="D47220">
        <v>25266221</v>
      </c>
    </row>
    <row r="47221" spans="1:4" x14ac:dyDescent="0.25">
      <c r="A47221" s="1">
        <v>25266224</v>
      </c>
      <c r="B47221" t="s">
        <v>10</v>
      </c>
      <c r="C47221" t="s">
        <v>1</v>
      </c>
      <c r="D47221">
        <v>25266224</v>
      </c>
    </row>
    <row r="47222" spans="1:4" x14ac:dyDescent="0.25">
      <c r="A47222" s="1">
        <v>25266253</v>
      </c>
      <c r="B47222" t="s">
        <v>10</v>
      </c>
      <c r="C47222" t="s">
        <v>1</v>
      </c>
      <c r="D47222">
        <v>25266253</v>
      </c>
    </row>
    <row r="47223" spans="1:4" x14ac:dyDescent="0.25">
      <c r="A47223" s="1">
        <v>25266256</v>
      </c>
      <c r="B47223" t="s">
        <v>10</v>
      </c>
      <c r="C47223" t="s">
        <v>1</v>
      </c>
      <c r="D47223">
        <v>25266256</v>
      </c>
    </row>
    <row r="47224" spans="1:4" x14ac:dyDescent="0.25">
      <c r="A47224" s="1">
        <v>25266263</v>
      </c>
      <c r="B47224" t="s">
        <v>10</v>
      </c>
      <c r="C47224" t="s">
        <v>1</v>
      </c>
      <c r="D47224">
        <v>25266263</v>
      </c>
    </row>
    <row r="47225" spans="1:4" x14ac:dyDescent="0.25">
      <c r="A47225" s="1">
        <v>25266274</v>
      </c>
      <c r="B47225" t="s">
        <v>10</v>
      </c>
      <c r="C47225" t="s">
        <v>1</v>
      </c>
      <c r="D47225">
        <v>25266274</v>
      </c>
    </row>
    <row r="47226" spans="1:4" x14ac:dyDescent="0.25">
      <c r="A47226" s="1">
        <v>25266278</v>
      </c>
      <c r="B47226" t="s">
        <v>10</v>
      </c>
      <c r="C47226" t="s">
        <v>1</v>
      </c>
      <c r="D47226">
        <v>25266278</v>
      </c>
    </row>
    <row r="47227" spans="1:4" x14ac:dyDescent="0.25">
      <c r="A47227" s="1">
        <v>25266284</v>
      </c>
      <c r="B47227" t="s">
        <v>10</v>
      </c>
      <c r="C47227" t="s">
        <v>1</v>
      </c>
      <c r="D47227">
        <v>25266284</v>
      </c>
    </row>
    <row r="47228" spans="1:4" x14ac:dyDescent="0.25">
      <c r="A47228" s="1">
        <v>25266294</v>
      </c>
      <c r="B47228" t="s">
        <v>10</v>
      </c>
      <c r="C47228" t="s">
        <v>1</v>
      </c>
      <c r="D47228">
        <v>25266294</v>
      </c>
    </row>
    <row r="47229" spans="1:4" x14ac:dyDescent="0.25">
      <c r="A47229" s="1">
        <v>25266480</v>
      </c>
      <c r="B47229" t="s">
        <v>10</v>
      </c>
      <c r="C47229" t="s">
        <v>1</v>
      </c>
      <c r="D47229">
        <v>25266480</v>
      </c>
    </row>
    <row r="47230" spans="1:4" x14ac:dyDescent="0.25">
      <c r="A47230" s="1">
        <v>25266499</v>
      </c>
      <c r="B47230" t="s">
        <v>10</v>
      </c>
      <c r="C47230" t="s">
        <v>1</v>
      </c>
      <c r="D47230">
        <v>25266499</v>
      </c>
    </row>
    <row r="47231" spans="1:4" x14ac:dyDescent="0.25">
      <c r="A47231" s="1">
        <v>25266520</v>
      </c>
      <c r="B47231" t="s">
        <v>10</v>
      </c>
      <c r="C47231" t="s">
        <v>1</v>
      </c>
      <c r="D47231">
        <v>25266520</v>
      </c>
    </row>
    <row r="47232" spans="1:4" x14ac:dyDescent="0.25">
      <c r="A47232" s="1">
        <v>25266533</v>
      </c>
      <c r="B47232" t="s">
        <v>10</v>
      </c>
      <c r="C47232" t="s">
        <v>1</v>
      </c>
      <c r="D47232">
        <v>25266533</v>
      </c>
    </row>
    <row r="47233" spans="1:4" x14ac:dyDescent="0.25">
      <c r="A47233" s="1">
        <v>25266534</v>
      </c>
      <c r="B47233" t="s">
        <v>10</v>
      </c>
      <c r="C47233" t="s">
        <v>1</v>
      </c>
      <c r="D47233">
        <v>25266534</v>
      </c>
    </row>
    <row r="47234" spans="1:4" x14ac:dyDescent="0.25">
      <c r="A47234" s="1">
        <v>25266548</v>
      </c>
      <c r="B47234" t="s">
        <v>10</v>
      </c>
      <c r="C47234" t="s">
        <v>2</v>
      </c>
      <c r="D47234">
        <v>25266548</v>
      </c>
    </row>
    <row r="47235" spans="1:4" x14ac:dyDescent="0.25">
      <c r="A47235" s="1">
        <v>25266557</v>
      </c>
      <c r="B47235" t="s">
        <v>10</v>
      </c>
      <c r="C47235" t="s">
        <v>4</v>
      </c>
      <c r="D47235">
        <v>25266557</v>
      </c>
    </row>
    <row r="47236" spans="1:4" x14ac:dyDescent="0.25">
      <c r="A47236" s="1">
        <v>25266558</v>
      </c>
      <c r="B47236" t="s">
        <v>10</v>
      </c>
      <c r="C47236" t="s">
        <v>1</v>
      </c>
      <c r="D47236">
        <v>25266558</v>
      </c>
    </row>
    <row r="47237" spans="1:4" x14ac:dyDescent="0.25">
      <c r="A47237" s="1">
        <v>25266567</v>
      </c>
      <c r="B47237" t="s">
        <v>10</v>
      </c>
      <c r="C47237" t="s">
        <v>1</v>
      </c>
      <c r="D47237">
        <v>25266567</v>
      </c>
    </row>
    <row r="47238" spans="1:4" x14ac:dyDescent="0.25">
      <c r="A47238" s="1">
        <v>25266568</v>
      </c>
      <c r="B47238" t="s">
        <v>10</v>
      </c>
      <c r="C47238" t="s">
        <v>1</v>
      </c>
      <c r="D47238">
        <v>25266568</v>
      </c>
    </row>
    <row r="47239" spans="1:4" x14ac:dyDescent="0.25">
      <c r="A47239" s="1">
        <v>25266584</v>
      </c>
      <c r="B47239" t="s">
        <v>10</v>
      </c>
      <c r="C47239" t="s">
        <v>1</v>
      </c>
      <c r="D47239">
        <v>25266584</v>
      </c>
    </row>
    <row r="47240" spans="1:4" x14ac:dyDescent="0.25">
      <c r="A47240" s="1">
        <v>25266715</v>
      </c>
      <c r="B47240" t="s">
        <v>10</v>
      </c>
      <c r="C47240" t="s">
        <v>1</v>
      </c>
      <c r="D47240">
        <v>25266715</v>
      </c>
    </row>
    <row r="47241" spans="1:4" x14ac:dyDescent="0.25">
      <c r="A47241" s="1">
        <v>25266733</v>
      </c>
      <c r="B47241" t="s">
        <v>10</v>
      </c>
      <c r="C47241" t="s">
        <v>1</v>
      </c>
      <c r="D47241">
        <v>25266733</v>
      </c>
    </row>
    <row r="47242" spans="1:4" x14ac:dyDescent="0.25">
      <c r="A47242" s="1">
        <v>25266741</v>
      </c>
      <c r="B47242" t="s">
        <v>10</v>
      </c>
      <c r="C47242" t="s">
        <v>1</v>
      </c>
      <c r="D47242">
        <v>25266741</v>
      </c>
    </row>
    <row r="47243" spans="1:4" x14ac:dyDescent="0.25">
      <c r="A47243" s="1">
        <v>25266748</v>
      </c>
      <c r="B47243" t="s">
        <v>10</v>
      </c>
      <c r="C47243" t="s">
        <v>1</v>
      </c>
      <c r="D47243">
        <v>25266748</v>
      </c>
    </row>
    <row r="47244" spans="1:4" x14ac:dyDescent="0.25">
      <c r="A47244" s="1">
        <v>25266749</v>
      </c>
      <c r="B47244" t="s">
        <v>10</v>
      </c>
      <c r="C47244" t="s">
        <v>1</v>
      </c>
      <c r="D47244">
        <v>25266749</v>
      </c>
    </row>
    <row r="47245" spans="1:4" x14ac:dyDescent="0.25">
      <c r="A47245" s="1">
        <v>25266751</v>
      </c>
      <c r="B47245" t="s">
        <v>10</v>
      </c>
      <c r="C47245" t="s">
        <v>1</v>
      </c>
      <c r="D47245">
        <v>25266751</v>
      </c>
    </row>
    <row r="47246" spans="1:4" x14ac:dyDescent="0.25">
      <c r="A47246" s="1">
        <v>25266779</v>
      </c>
      <c r="B47246" t="s">
        <v>10</v>
      </c>
      <c r="C47246" t="s">
        <v>1</v>
      </c>
      <c r="D47246">
        <v>25266779</v>
      </c>
    </row>
    <row r="47247" spans="1:4" x14ac:dyDescent="0.25">
      <c r="A47247" s="1">
        <v>25266792</v>
      </c>
      <c r="B47247" t="s">
        <v>10</v>
      </c>
      <c r="C47247" t="s">
        <v>1</v>
      </c>
      <c r="D47247">
        <v>25266792</v>
      </c>
    </row>
    <row r="47248" spans="1:4" x14ac:dyDescent="0.25">
      <c r="A47248" s="1">
        <v>25266803</v>
      </c>
      <c r="B47248" t="s">
        <v>10</v>
      </c>
      <c r="C47248" t="s">
        <v>1</v>
      </c>
      <c r="D47248">
        <v>25266803</v>
      </c>
    </row>
    <row r="47249" spans="1:4" x14ac:dyDescent="0.25">
      <c r="A47249" s="1">
        <v>25266809</v>
      </c>
      <c r="B47249" t="s">
        <v>10</v>
      </c>
      <c r="C47249" t="s">
        <v>1</v>
      </c>
      <c r="D47249">
        <v>25266809</v>
      </c>
    </row>
    <row r="47250" spans="1:4" x14ac:dyDescent="0.25">
      <c r="A47250" s="1">
        <v>25266811</v>
      </c>
      <c r="B47250" t="s">
        <v>10</v>
      </c>
      <c r="C47250" t="s">
        <v>1</v>
      </c>
      <c r="D47250">
        <v>25266811</v>
      </c>
    </row>
    <row r="47251" spans="1:4" x14ac:dyDescent="0.25">
      <c r="A47251" s="1">
        <v>25266812</v>
      </c>
      <c r="B47251" t="s">
        <v>10</v>
      </c>
      <c r="C47251" t="s">
        <v>2</v>
      </c>
      <c r="D47251">
        <v>25266812</v>
      </c>
    </row>
    <row r="47252" spans="1:4" x14ac:dyDescent="0.25">
      <c r="A47252" s="1">
        <v>25266858</v>
      </c>
      <c r="B47252" t="s">
        <v>10</v>
      </c>
      <c r="C47252" t="s">
        <v>1</v>
      </c>
      <c r="D47252">
        <v>25266858</v>
      </c>
    </row>
    <row r="47253" spans="1:4" x14ac:dyDescent="0.25">
      <c r="A47253" s="1">
        <v>25266859</v>
      </c>
      <c r="B47253" t="s">
        <v>10</v>
      </c>
      <c r="C47253" t="s">
        <v>1</v>
      </c>
      <c r="D47253">
        <v>25266859</v>
      </c>
    </row>
    <row r="47254" spans="1:4" x14ac:dyDescent="0.25">
      <c r="A47254" s="1">
        <v>25266863</v>
      </c>
      <c r="B47254" t="s">
        <v>10</v>
      </c>
      <c r="C47254" t="s">
        <v>2</v>
      </c>
      <c r="D47254">
        <v>25266863</v>
      </c>
    </row>
    <row r="47255" spans="1:4" x14ac:dyDescent="0.25">
      <c r="A47255" s="1">
        <v>25266874</v>
      </c>
      <c r="B47255" t="s">
        <v>10</v>
      </c>
      <c r="C47255" t="s">
        <v>1</v>
      </c>
      <c r="D47255">
        <v>25266874</v>
      </c>
    </row>
    <row r="47256" spans="1:4" x14ac:dyDescent="0.25">
      <c r="A47256" s="1">
        <v>25266875</v>
      </c>
      <c r="B47256" t="s">
        <v>10</v>
      </c>
      <c r="C47256" t="s">
        <v>2</v>
      </c>
      <c r="D47256">
        <v>25266875</v>
      </c>
    </row>
    <row r="47257" spans="1:4" x14ac:dyDescent="0.25">
      <c r="A47257" s="1">
        <v>25266889</v>
      </c>
      <c r="B47257" t="s">
        <v>10</v>
      </c>
      <c r="C47257" t="s">
        <v>1</v>
      </c>
      <c r="D47257">
        <v>25266889</v>
      </c>
    </row>
    <row r="47258" spans="1:4" x14ac:dyDescent="0.25">
      <c r="A47258" s="1">
        <v>25266896</v>
      </c>
      <c r="B47258" t="s">
        <v>10</v>
      </c>
      <c r="C47258" t="s">
        <v>1</v>
      </c>
      <c r="D47258">
        <v>25266896</v>
      </c>
    </row>
    <row r="47259" spans="1:4" x14ac:dyDescent="0.25">
      <c r="A47259" s="1">
        <v>25266905</v>
      </c>
      <c r="B47259" t="s">
        <v>10</v>
      </c>
      <c r="C47259" t="s">
        <v>1</v>
      </c>
      <c r="D47259">
        <v>25266905</v>
      </c>
    </row>
    <row r="47260" spans="1:4" x14ac:dyDescent="0.25">
      <c r="A47260" s="1">
        <v>25266911</v>
      </c>
      <c r="B47260" t="s">
        <v>10</v>
      </c>
      <c r="C47260" t="s">
        <v>1</v>
      </c>
      <c r="D47260">
        <v>25266911</v>
      </c>
    </row>
    <row r="47261" spans="1:4" x14ac:dyDescent="0.25">
      <c r="A47261" s="1">
        <v>25266920</v>
      </c>
      <c r="B47261" t="s">
        <v>10</v>
      </c>
      <c r="C47261" t="s">
        <v>1</v>
      </c>
      <c r="D47261">
        <v>25266920</v>
      </c>
    </row>
    <row r="47262" spans="1:4" x14ac:dyDescent="0.25">
      <c r="A47262" s="1">
        <v>27448134</v>
      </c>
      <c r="B47262" t="s">
        <v>10</v>
      </c>
      <c r="C47262" t="s">
        <v>1</v>
      </c>
      <c r="D47262">
        <v>27448134</v>
      </c>
    </row>
    <row r="47263" spans="1:4" x14ac:dyDescent="0.25">
      <c r="A47263" s="1">
        <v>25266928</v>
      </c>
      <c r="B47263" t="s">
        <v>10</v>
      </c>
      <c r="C47263" t="s">
        <v>2</v>
      </c>
      <c r="D47263">
        <v>25266928</v>
      </c>
    </row>
    <row r="47264" spans="1:4" x14ac:dyDescent="0.25">
      <c r="A47264" s="1">
        <v>25266928</v>
      </c>
      <c r="B47264" t="s">
        <v>10</v>
      </c>
      <c r="C47264" t="s">
        <v>1</v>
      </c>
      <c r="D47264">
        <v>25266928</v>
      </c>
    </row>
    <row r="47265" spans="1:4" x14ac:dyDescent="0.25">
      <c r="A47265" s="1">
        <v>25266937</v>
      </c>
      <c r="B47265" t="s">
        <v>10</v>
      </c>
      <c r="C47265" t="s">
        <v>1</v>
      </c>
      <c r="D47265">
        <v>25266937</v>
      </c>
    </row>
    <row r="47266" spans="1:4" x14ac:dyDescent="0.25">
      <c r="A47266" s="1">
        <v>25266943</v>
      </c>
      <c r="B47266" t="s">
        <v>10</v>
      </c>
      <c r="C47266" t="s">
        <v>1</v>
      </c>
      <c r="D47266">
        <v>25266943</v>
      </c>
    </row>
    <row r="47267" spans="1:4" x14ac:dyDescent="0.25">
      <c r="A47267" s="1">
        <v>25267050</v>
      </c>
      <c r="B47267" t="s">
        <v>10</v>
      </c>
      <c r="C47267" t="s">
        <v>1</v>
      </c>
      <c r="D47267">
        <v>25267050</v>
      </c>
    </row>
    <row r="47268" spans="1:4" x14ac:dyDescent="0.25">
      <c r="A47268" s="1">
        <v>25267073</v>
      </c>
      <c r="B47268" t="s">
        <v>10</v>
      </c>
      <c r="C47268" t="s">
        <v>1</v>
      </c>
      <c r="D47268">
        <v>25267073</v>
      </c>
    </row>
    <row r="47269" spans="1:4" x14ac:dyDescent="0.25">
      <c r="A47269" s="1">
        <v>25267078</v>
      </c>
      <c r="B47269" t="s">
        <v>10</v>
      </c>
      <c r="C47269" t="s">
        <v>1</v>
      </c>
      <c r="D47269">
        <v>25267078</v>
      </c>
    </row>
    <row r="47270" spans="1:4" x14ac:dyDescent="0.25">
      <c r="A47270" s="1">
        <v>25267079</v>
      </c>
      <c r="B47270" t="s">
        <v>10</v>
      </c>
      <c r="C47270" t="s">
        <v>1</v>
      </c>
      <c r="D47270">
        <v>25267079</v>
      </c>
    </row>
    <row r="47271" spans="1:4" x14ac:dyDescent="0.25">
      <c r="A47271" s="1">
        <v>25267096</v>
      </c>
      <c r="B47271" t="s">
        <v>10</v>
      </c>
      <c r="C47271" t="s">
        <v>1</v>
      </c>
      <c r="D47271">
        <v>25267096</v>
      </c>
    </row>
    <row r="47272" spans="1:4" x14ac:dyDescent="0.25">
      <c r="A47272" s="1">
        <v>25267100</v>
      </c>
      <c r="B47272" t="s">
        <v>10</v>
      </c>
      <c r="C47272" t="s">
        <v>1</v>
      </c>
      <c r="D47272">
        <v>25267100</v>
      </c>
    </row>
    <row r="47273" spans="1:4" x14ac:dyDescent="0.25">
      <c r="A47273" s="1">
        <v>25267101</v>
      </c>
      <c r="B47273" t="s">
        <v>10</v>
      </c>
      <c r="C47273" t="s">
        <v>2</v>
      </c>
      <c r="D47273">
        <v>25267101</v>
      </c>
    </row>
    <row r="47274" spans="1:4" x14ac:dyDescent="0.25">
      <c r="A47274" s="1">
        <v>25267103</v>
      </c>
      <c r="B47274" t="s">
        <v>10</v>
      </c>
      <c r="C47274" t="s">
        <v>1</v>
      </c>
      <c r="D47274">
        <v>25267103</v>
      </c>
    </row>
    <row r="47275" spans="1:4" x14ac:dyDescent="0.25">
      <c r="A47275" s="1">
        <v>25267138</v>
      </c>
      <c r="B47275" t="s">
        <v>10</v>
      </c>
      <c r="C47275" t="s">
        <v>1</v>
      </c>
      <c r="D47275">
        <v>25267138</v>
      </c>
    </row>
    <row r="47276" spans="1:4" x14ac:dyDescent="0.25">
      <c r="A47276" s="1">
        <v>25267159</v>
      </c>
      <c r="B47276" t="s">
        <v>10</v>
      </c>
      <c r="C47276" t="s">
        <v>1</v>
      </c>
      <c r="D47276">
        <v>25267159</v>
      </c>
    </row>
    <row r="47277" spans="1:4" x14ac:dyDescent="0.25">
      <c r="A47277" s="1">
        <v>25267159</v>
      </c>
      <c r="B47277" t="s">
        <v>10</v>
      </c>
      <c r="C47277" t="s">
        <v>4</v>
      </c>
      <c r="D47277">
        <v>25267159</v>
      </c>
    </row>
    <row r="47278" spans="1:4" x14ac:dyDescent="0.25">
      <c r="A47278" s="1">
        <v>25267162</v>
      </c>
      <c r="B47278" t="s">
        <v>10</v>
      </c>
      <c r="C47278" t="s">
        <v>2</v>
      </c>
      <c r="D47278">
        <v>25267162</v>
      </c>
    </row>
    <row r="47279" spans="1:4" x14ac:dyDescent="0.25">
      <c r="A47279" s="1">
        <v>25267190</v>
      </c>
      <c r="B47279" t="s">
        <v>10</v>
      </c>
      <c r="C47279" t="s">
        <v>1</v>
      </c>
      <c r="D47279">
        <v>25267190</v>
      </c>
    </row>
    <row r="47280" spans="1:4" x14ac:dyDescent="0.25">
      <c r="A47280" s="1">
        <v>25267218</v>
      </c>
      <c r="B47280" t="s">
        <v>10</v>
      </c>
      <c r="C47280" t="s">
        <v>3</v>
      </c>
      <c r="D47280">
        <v>25267218</v>
      </c>
    </row>
    <row r="47281" spans="1:4" x14ac:dyDescent="0.25">
      <c r="A47281" s="1">
        <v>25267243</v>
      </c>
      <c r="B47281" t="s">
        <v>10</v>
      </c>
      <c r="C47281" t="s">
        <v>1</v>
      </c>
      <c r="D47281">
        <v>25267243</v>
      </c>
    </row>
    <row r="47282" spans="1:4" x14ac:dyDescent="0.25">
      <c r="A47282" s="1">
        <v>25267267</v>
      </c>
      <c r="B47282" t="s">
        <v>10</v>
      </c>
      <c r="C47282" t="s">
        <v>1</v>
      </c>
      <c r="D47282">
        <v>25267267</v>
      </c>
    </row>
    <row r="47283" spans="1:4" x14ac:dyDescent="0.25">
      <c r="A47283" s="1">
        <v>25267304</v>
      </c>
      <c r="B47283" t="s">
        <v>10</v>
      </c>
      <c r="C47283" t="s">
        <v>1</v>
      </c>
      <c r="D47283">
        <v>25267304</v>
      </c>
    </row>
    <row r="47284" spans="1:4" x14ac:dyDescent="0.25">
      <c r="A47284" s="1">
        <v>25267311</v>
      </c>
      <c r="B47284" t="s">
        <v>10</v>
      </c>
      <c r="C47284" t="s">
        <v>1</v>
      </c>
      <c r="D47284">
        <v>25267311</v>
      </c>
    </row>
    <row r="47285" spans="1:4" x14ac:dyDescent="0.25">
      <c r="A47285" s="1">
        <v>25267314</v>
      </c>
      <c r="B47285" t="s">
        <v>10</v>
      </c>
      <c r="C47285" t="s">
        <v>1</v>
      </c>
      <c r="D47285">
        <v>25267314</v>
      </c>
    </row>
    <row r="47286" spans="1:4" x14ac:dyDescent="0.25">
      <c r="A47286" s="1">
        <v>25267332</v>
      </c>
      <c r="B47286" t="s">
        <v>10</v>
      </c>
      <c r="C47286" t="s">
        <v>2</v>
      </c>
      <c r="D47286">
        <v>25267332</v>
      </c>
    </row>
    <row r="47287" spans="1:4" x14ac:dyDescent="0.25">
      <c r="A47287" s="1">
        <v>25267334</v>
      </c>
      <c r="B47287" t="s">
        <v>10</v>
      </c>
      <c r="C47287" t="s">
        <v>1</v>
      </c>
      <c r="D47287">
        <v>25267334</v>
      </c>
    </row>
    <row r="47288" spans="1:4" x14ac:dyDescent="0.25">
      <c r="A47288" s="1">
        <v>25267336</v>
      </c>
      <c r="B47288" t="s">
        <v>10</v>
      </c>
      <c r="C47288" t="s">
        <v>1</v>
      </c>
      <c r="D47288">
        <v>25267336</v>
      </c>
    </row>
    <row r="47289" spans="1:4" x14ac:dyDescent="0.25">
      <c r="A47289" s="1">
        <v>25267348</v>
      </c>
      <c r="B47289" t="s">
        <v>10</v>
      </c>
      <c r="C47289" t="s">
        <v>1</v>
      </c>
      <c r="D47289">
        <v>25267348</v>
      </c>
    </row>
    <row r="47290" spans="1:4" x14ac:dyDescent="0.25">
      <c r="A47290" s="1">
        <v>25267353</v>
      </c>
      <c r="B47290" t="s">
        <v>10</v>
      </c>
      <c r="C47290" t="s">
        <v>1</v>
      </c>
      <c r="D47290">
        <v>25267353</v>
      </c>
    </row>
    <row r="47291" spans="1:4" x14ac:dyDescent="0.25">
      <c r="A47291" s="1">
        <v>25267354</v>
      </c>
      <c r="B47291" t="s">
        <v>10</v>
      </c>
      <c r="C47291" t="s">
        <v>1</v>
      </c>
      <c r="D47291">
        <v>25267354</v>
      </c>
    </row>
    <row r="47292" spans="1:4" x14ac:dyDescent="0.25">
      <c r="A47292" s="1">
        <v>25267357</v>
      </c>
      <c r="B47292" t="s">
        <v>10</v>
      </c>
      <c r="C47292" t="s">
        <v>1</v>
      </c>
      <c r="D47292">
        <v>25267357</v>
      </c>
    </row>
    <row r="47293" spans="1:4" x14ac:dyDescent="0.25">
      <c r="A47293" s="1">
        <v>25267368</v>
      </c>
      <c r="B47293" t="s">
        <v>10</v>
      </c>
      <c r="C47293" t="s">
        <v>1</v>
      </c>
      <c r="D47293">
        <v>25267368</v>
      </c>
    </row>
    <row r="47294" spans="1:4" x14ac:dyDescent="0.25">
      <c r="A47294" s="1">
        <v>25267381</v>
      </c>
      <c r="B47294" t="s">
        <v>10</v>
      </c>
      <c r="C47294" t="s">
        <v>1</v>
      </c>
      <c r="D47294">
        <v>25267381</v>
      </c>
    </row>
    <row r="47295" spans="1:4" x14ac:dyDescent="0.25">
      <c r="A47295" s="1">
        <v>25267389</v>
      </c>
      <c r="B47295" t="s">
        <v>10</v>
      </c>
      <c r="C47295" t="s">
        <v>1</v>
      </c>
      <c r="D47295">
        <v>25267389</v>
      </c>
    </row>
    <row r="47296" spans="1:4" x14ac:dyDescent="0.25">
      <c r="A47296" s="1">
        <v>25267390</v>
      </c>
      <c r="B47296" t="s">
        <v>10</v>
      </c>
      <c r="C47296" t="s">
        <v>1</v>
      </c>
      <c r="D47296">
        <v>25267390</v>
      </c>
    </row>
    <row r="47297" spans="1:4" x14ac:dyDescent="0.25">
      <c r="A47297" s="1">
        <v>25267391</v>
      </c>
      <c r="B47297" t="s">
        <v>10</v>
      </c>
      <c r="C47297" t="s">
        <v>1</v>
      </c>
      <c r="D47297">
        <v>25267391</v>
      </c>
    </row>
    <row r="47298" spans="1:4" x14ac:dyDescent="0.25">
      <c r="A47298" s="1">
        <v>25267419</v>
      </c>
      <c r="B47298" t="s">
        <v>10</v>
      </c>
      <c r="C47298" t="s">
        <v>2</v>
      </c>
      <c r="D47298">
        <v>25267419</v>
      </c>
    </row>
    <row r="47299" spans="1:4" x14ac:dyDescent="0.25">
      <c r="A47299" s="1">
        <v>25267419</v>
      </c>
      <c r="B47299" t="s">
        <v>10</v>
      </c>
      <c r="C47299" t="s">
        <v>2</v>
      </c>
      <c r="D47299">
        <v>25267419</v>
      </c>
    </row>
    <row r="47300" spans="1:4" x14ac:dyDescent="0.25">
      <c r="A47300" s="1">
        <v>25267434</v>
      </c>
      <c r="B47300" t="s">
        <v>10</v>
      </c>
      <c r="C47300" t="s">
        <v>2</v>
      </c>
      <c r="D47300">
        <v>25267434</v>
      </c>
    </row>
    <row r="47301" spans="1:4" x14ac:dyDescent="0.25">
      <c r="A47301" s="1">
        <v>25267442</v>
      </c>
      <c r="B47301" t="s">
        <v>10</v>
      </c>
      <c r="C47301" t="s">
        <v>3</v>
      </c>
      <c r="D47301">
        <v>25267442</v>
      </c>
    </row>
    <row r="47302" spans="1:4" x14ac:dyDescent="0.25">
      <c r="A47302" s="1">
        <v>25267452</v>
      </c>
      <c r="B47302" t="s">
        <v>10</v>
      </c>
      <c r="C47302" t="s">
        <v>1</v>
      </c>
      <c r="D47302">
        <v>25267452</v>
      </c>
    </row>
    <row r="47303" spans="1:4" x14ac:dyDescent="0.25">
      <c r="A47303" s="1">
        <v>25267452</v>
      </c>
      <c r="B47303" t="s">
        <v>10</v>
      </c>
      <c r="C47303" t="s">
        <v>1</v>
      </c>
      <c r="D47303">
        <v>25267452</v>
      </c>
    </row>
    <row r="47304" spans="1:4" x14ac:dyDescent="0.25">
      <c r="A47304" s="1">
        <v>25267461</v>
      </c>
      <c r="B47304" t="s">
        <v>10</v>
      </c>
      <c r="C47304" t="s">
        <v>1</v>
      </c>
      <c r="D47304">
        <v>25267461</v>
      </c>
    </row>
    <row r="47305" spans="1:4" x14ac:dyDescent="0.25">
      <c r="A47305" s="1">
        <v>25267472</v>
      </c>
      <c r="B47305" t="s">
        <v>10</v>
      </c>
      <c r="C47305" t="s">
        <v>1</v>
      </c>
      <c r="D47305">
        <v>25267472</v>
      </c>
    </row>
    <row r="47306" spans="1:4" x14ac:dyDescent="0.25">
      <c r="A47306" s="1">
        <v>25267507</v>
      </c>
      <c r="B47306" t="s">
        <v>10</v>
      </c>
      <c r="C47306" t="s">
        <v>4</v>
      </c>
      <c r="D47306">
        <v>25267507</v>
      </c>
    </row>
    <row r="47307" spans="1:4" x14ac:dyDescent="0.25">
      <c r="A47307" s="1">
        <v>25267524</v>
      </c>
      <c r="B47307" t="s">
        <v>10</v>
      </c>
      <c r="C47307" t="s">
        <v>1</v>
      </c>
      <c r="D47307">
        <v>25267524</v>
      </c>
    </row>
    <row r="47308" spans="1:4" x14ac:dyDescent="0.25">
      <c r="A47308" s="1">
        <v>25267535</v>
      </c>
      <c r="B47308" t="s">
        <v>10</v>
      </c>
      <c r="C47308" t="s">
        <v>1</v>
      </c>
      <c r="D47308">
        <v>25267535</v>
      </c>
    </row>
    <row r="47309" spans="1:4" x14ac:dyDescent="0.25">
      <c r="A47309" s="1">
        <v>25267537</v>
      </c>
      <c r="B47309" t="s">
        <v>10</v>
      </c>
      <c r="C47309" t="s">
        <v>1</v>
      </c>
      <c r="D47309">
        <v>25267537</v>
      </c>
    </row>
    <row r="47310" spans="1:4" x14ac:dyDescent="0.25">
      <c r="A47310" s="1">
        <v>25267567</v>
      </c>
      <c r="B47310" t="s">
        <v>10</v>
      </c>
      <c r="C47310" t="s">
        <v>2</v>
      </c>
      <c r="D47310">
        <v>25267567</v>
      </c>
    </row>
    <row r="47311" spans="1:4" x14ac:dyDescent="0.25">
      <c r="A47311" s="1">
        <v>25267599</v>
      </c>
      <c r="B47311" t="s">
        <v>10</v>
      </c>
      <c r="C47311" t="s">
        <v>1</v>
      </c>
      <c r="D47311">
        <v>25267599</v>
      </c>
    </row>
    <row r="47312" spans="1:4" x14ac:dyDescent="0.25">
      <c r="A47312" s="1">
        <v>25267606</v>
      </c>
      <c r="B47312" t="s">
        <v>10</v>
      </c>
      <c r="C47312" t="s">
        <v>1</v>
      </c>
      <c r="D47312">
        <v>25267606</v>
      </c>
    </row>
    <row r="47313" spans="1:4" x14ac:dyDescent="0.25">
      <c r="A47313" s="1">
        <v>25267616</v>
      </c>
      <c r="B47313" t="s">
        <v>10</v>
      </c>
      <c r="C47313" t="s">
        <v>1</v>
      </c>
      <c r="D47313">
        <v>25267616</v>
      </c>
    </row>
    <row r="47314" spans="1:4" x14ac:dyDescent="0.25">
      <c r="A47314" s="1">
        <v>25267637</v>
      </c>
      <c r="B47314" t="s">
        <v>10</v>
      </c>
      <c r="C47314" t="s">
        <v>1</v>
      </c>
      <c r="D47314">
        <v>25267637</v>
      </c>
    </row>
    <row r="47315" spans="1:4" x14ac:dyDescent="0.25">
      <c r="A47315" s="1">
        <v>25267638</v>
      </c>
      <c r="B47315" t="s">
        <v>10</v>
      </c>
      <c r="C47315" t="s">
        <v>1</v>
      </c>
      <c r="D47315">
        <v>25267638</v>
      </c>
    </row>
    <row r="47316" spans="1:4" x14ac:dyDescent="0.25">
      <c r="A47316" s="1">
        <v>25267648</v>
      </c>
      <c r="B47316" t="s">
        <v>10</v>
      </c>
      <c r="C47316" t="s">
        <v>1</v>
      </c>
      <c r="D47316">
        <v>25267648</v>
      </c>
    </row>
    <row r="47317" spans="1:4" x14ac:dyDescent="0.25">
      <c r="A47317" s="1">
        <v>25267656</v>
      </c>
      <c r="B47317" t="s">
        <v>10</v>
      </c>
      <c r="C47317" t="s">
        <v>5</v>
      </c>
      <c r="D47317">
        <v>25267656</v>
      </c>
    </row>
    <row r="47318" spans="1:4" x14ac:dyDescent="0.25">
      <c r="A47318" s="1">
        <v>25267675</v>
      </c>
      <c r="B47318" t="s">
        <v>10</v>
      </c>
      <c r="C47318" t="s">
        <v>1</v>
      </c>
      <c r="D47318">
        <v>25267675</v>
      </c>
    </row>
    <row r="47319" spans="1:4" x14ac:dyDescent="0.25">
      <c r="A47319" s="1">
        <v>25267679</v>
      </c>
      <c r="B47319" t="s">
        <v>10</v>
      </c>
      <c r="C47319" t="s">
        <v>2</v>
      </c>
      <c r="D47319">
        <v>25267679</v>
      </c>
    </row>
    <row r="47320" spans="1:4" x14ac:dyDescent="0.25">
      <c r="A47320" s="1">
        <v>25267709</v>
      </c>
      <c r="B47320" t="s">
        <v>10</v>
      </c>
      <c r="C47320" t="s">
        <v>1</v>
      </c>
      <c r="D47320">
        <v>25267709</v>
      </c>
    </row>
    <row r="47321" spans="1:4" x14ac:dyDescent="0.25">
      <c r="A47321" s="1">
        <v>25267710</v>
      </c>
      <c r="B47321" t="s">
        <v>10</v>
      </c>
      <c r="C47321" t="s">
        <v>1</v>
      </c>
      <c r="D47321">
        <v>25267710</v>
      </c>
    </row>
    <row r="47322" spans="1:4" x14ac:dyDescent="0.25">
      <c r="A47322" s="1">
        <v>25267722</v>
      </c>
      <c r="B47322" t="s">
        <v>10</v>
      </c>
      <c r="C47322" t="s">
        <v>1</v>
      </c>
      <c r="D47322">
        <v>25267722</v>
      </c>
    </row>
    <row r="47323" spans="1:4" x14ac:dyDescent="0.25">
      <c r="A47323" s="1">
        <v>25267736</v>
      </c>
      <c r="B47323" t="s">
        <v>10</v>
      </c>
      <c r="C47323" t="s">
        <v>1</v>
      </c>
      <c r="D47323">
        <v>25267736</v>
      </c>
    </row>
    <row r="47324" spans="1:4" x14ac:dyDescent="0.25">
      <c r="A47324" s="1">
        <v>25267738</v>
      </c>
      <c r="B47324" t="s">
        <v>10</v>
      </c>
      <c r="C47324" t="s">
        <v>1</v>
      </c>
      <c r="D47324">
        <v>25267738</v>
      </c>
    </row>
    <row r="47325" spans="1:4" x14ac:dyDescent="0.25">
      <c r="A47325" s="1">
        <v>25267749</v>
      </c>
      <c r="B47325" t="s">
        <v>10</v>
      </c>
      <c r="C47325" t="s">
        <v>1</v>
      </c>
      <c r="D47325">
        <v>25267749</v>
      </c>
    </row>
    <row r="47326" spans="1:4" x14ac:dyDescent="0.25">
      <c r="A47326" s="1">
        <v>25267756</v>
      </c>
      <c r="B47326" t="s">
        <v>10</v>
      </c>
      <c r="C47326" t="s">
        <v>1</v>
      </c>
      <c r="D47326">
        <v>25267756</v>
      </c>
    </row>
    <row r="47327" spans="1:4" x14ac:dyDescent="0.25">
      <c r="A47327" s="1">
        <v>25267770</v>
      </c>
      <c r="B47327" t="s">
        <v>10</v>
      </c>
      <c r="C47327" t="s">
        <v>1</v>
      </c>
      <c r="D47327">
        <v>25267770</v>
      </c>
    </row>
    <row r="47328" spans="1:4" x14ac:dyDescent="0.25">
      <c r="A47328" s="1">
        <v>25267778</v>
      </c>
      <c r="B47328" t="s">
        <v>10</v>
      </c>
      <c r="C47328" t="s">
        <v>1</v>
      </c>
      <c r="D47328">
        <v>25267778</v>
      </c>
    </row>
    <row r="47329" spans="1:4" x14ac:dyDescent="0.25">
      <c r="A47329" s="1">
        <v>25267781</v>
      </c>
      <c r="B47329" t="s">
        <v>10</v>
      </c>
      <c r="C47329" t="s">
        <v>4</v>
      </c>
      <c r="D47329">
        <v>25267781</v>
      </c>
    </row>
    <row r="47330" spans="1:4" x14ac:dyDescent="0.25">
      <c r="A47330" s="1">
        <v>25267783</v>
      </c>
      <c r="B47330" t="s">
        <v>10</v>
      </c>
      <c r="C47330" t="s">
        <v>1</v>
      </c>
      <c r="D47330">
        <v>25267783</v>
      </c>
    </row>
    <row r="47331" spans="1:4" x14ac:dyDescent="0.25">
      <c r="A47331" s="1">
        <v>25267788</v>
      </c>
      <c r="B47331" t="s">
        <v>10</v>
      </c>
      <c r="C47331" t="s">
        <v>1</v>
      </c>
      <c r="D47331">
        <v>25267788</v>
      </c>
    </row>
    <row r="47332" spans="1:4" x14ac:dyDescent="0.25">
      <c r="A47332" s="1">
        <v>25267792</v>
      </c>
      <c r="B47332" t="s">
        <v>10</v>
      </c>
      <c r="C47332" t="s">
        <v>2</v>
      </c>
      <c r="D47332">
        <v>25267792</v>
      </c>
    </row>
    <row r="47333" spans="1:4" x14ac:dyDescent="0.25">
      <c r="A47333" s="1">
        <v>25267823</v>
      </c>
      <c r="B47333" t="s">
        <v>10</v>
      </c>
      <c r="C47333" t="s">
        <v>3</v>
      </c>
      <c r="D47333">
        <v>25267823</v>
      </c>
    </row>
    <row r="47334" spans="1:4" x14ac:dyDescent="0.25">
      <c r="A47334" s="1">
        <v>25306660</v>
      </c>
      <c r="B47334" t="s">
        <v>10</v>
      </c>
      <c r="C47334" t="s">
        <v>1</v>
      </c>
      <c r="D47334">
        <v>25306660</v>
      </c>
    </row>
    <row r="47335" spans="1:4" x14ac:dyDescent="0.25">
      <c r="A47335" s="1">
        <v>25267841</v>
      </c>
      <c r="B47335" t="s">
        <v>10</v>
      </c>
      <c r="C47335" t="s">
        <v>1</v>
      </c>
      <c r="D47335">
        <v>25267841</v>
      </c>
    </row>
    <row r="47336" spans="1:4" x14ac:dyDescent="0.25">
      <c r="A47336" s="1">
        <v>25267849</v>
      </c>
      <c r="B47336" t="s">
        <v>10</v>
      </c>
      <c r="C47336" t="s">
        <v>1</v>
      </c>
      <c r="D47336">
        <v>25267849</v>
      </c>
    </row>
    <row r="47337" spans="1:4" x14ac:dyDescent="0.25">
      <c r="A47337" s="1">
        <v>25267854</v>
      </c>
      <c r="B47337" t="s">
        <v>10</v>
      </c>
      <c r="C47337" t="s">
        <v>1</v>
      </c>
      <c r="D47337">
        <v>25267854</v>
      </c>
    </row>
    <row r="47338" spans="1:4" x14ac:dyDescent="0.25">
      <c r="A47338" s="1">
        <v>25267863</v>
      </c>
      <c r="B47338" t="s">
        <v>10</v>
      </c>
      <c r="C47338" t="s">
        <v>1</v>
      </c>
      <c r="D47338">
        <v>25267863</v>
      </c>
    </row>
    <row r="47339" spans="1:4" x14ac:dyDescent="0.25">
      <c r="A47339" s="1">
        <v>25267866</v>
      </c>
      <c r="B47339" t="s">
        <v>10</v>
      </c>
      <c r="C47339" t="s">
        <v>1</v>
      </c>
      <c r="D47339">
        <v>25267866</v>
      </c>
    </row>
    <row r="47340" spans="1:4" x14ac:dyDescent="0.25">
      <c r="A47340" s="1">
        <v>25267896</v>
      </c>
      <c r="B47340" t="s">
        <v>10</v>
      </c>
      <c r="C47340" t="s">
        <v>1</v>
      </c>
      <c r="D47340">
        <v>25267896</v>
      </c>
    </row>
    <row r="47341" spans="1:4" x14ac:dyDescent="0.25">
      <c r="A47341" s="1">
        <v>25267903</v>
      </c>
      <c r="B47341" t="s">
        <v>10</v>
      </c>
      <c r="C47341" t="s">
        <v>1</v>
      </c>
      <c r="D47341">
        <v>25267903</v>
      </c>
    </row>
    <row r="47342" spans="1:4" x14ac:dyDescent="0.25">
      <c r="A47342" s="1">
        <v>25267921</v>
      </c>
      <c r="B47342" t="s">
        <v>10</v>
      </c>
      <c r="C47342" t="s">
        <v>1</v>
      </c>
      <c r="D47342">
        <v>25267921</v>
      </c>
    </row>
    <row r="47343" spans="1:4" x14ac:dyDescent="0.25">
      <c r="A47343" s="1">
        <v>25267924</v>
      </c>
      <c r="B47343" t="s">
        <v>10</v>
      </c>
      <c r="C47343" t="s">
        <v>1</v>
      </c>
      <c r="D47343">
        <v>25267924</v>
      </c>
    </row>
    <row r="47344" spans="1:4" x14ac:dyDescent="0.25">
      <c r="A47344" s="1">
        <v>25267931</v>
      </c>
      <c r="B47344" t="s">
        <v>10</v>
      </c>
      <c r="C47344" t="s">
        <v>1</v>
      </c>
      <c r="D47344">
        <v>25267931</v>
      </c>
    </row>
    <row r="47345" spans="1:4" x14ac:dyDescent="0.25">
      <c r="A47345" s="1">
        <v>25267947</v>
      </c>
      <c r="B47345" t="s">
        <v>10</v>
      </c>
      <c r="C47345" t="s">
        <v>1</v>
      </c>
      <c r="D47345">
        <v>25267947</v>
      </c>
    </row>
    <row r="47346" spans="1:4" x14ac:dyDescent="0.25">
      <c r="A47346" s="1">
        <v>25267954</v>
      </c>
      <c r="B47346" t="s">
        <v>10</v>
      </c>
      <c r="C47346" t="s">
        <v>1</v>
      </c>
      <c r="D47346">
        <v>25267954</v>
      </c>
    </row>
    <row r="47347" spans="1:4" x14ac:dyDescent="0.25">
      <c r="A47347" s="1">
        <v>25267982</v>
      </c>
      <c r="B47347" t="s">
        <v>10</v>
      </c>
      <c r="C47347" t="s">
        <v>1</v>
      </c>
      <c r="D47347">
        <v>25267982</v>
      </c>
    </row>
    <row r="47348" spans="1:4" x14ac:dyDescent="0.25">
      <c r="A47348" s="1">
        <v>25267987</v>
      </c>
      <c r="B47348" t="s">
        <v>10</v>
      </c>
      <c r="C47348" t="s">
        <v>4</v>
      </c>
      <c r="D47348">
        <v>25267987</v>
      </c>
    </row>
    <row r="47349" spans="1:4" x14ac:dyDescent="0.25">
      <c r="A47349" s="1">
        <v>25267991</v>
      </c>
      <c r="B47349" t="s">
        <v>10</v>
      </c>
      <c r="C47349" t="s">
        <v>4</v>
      </c>
      <c r="D47349">
        <v>25267991</v>
      </c>
    </row>
    <row r="47350" spans="1:4" x14ac:dyDescent="0.25">
      <c r="A47350" s="1">
        <v>25268004</v>
      </c>
      <c r="B47350" t="s">
        <v>10</v>
      </c>
      <c r="C47350" t="s">
        <v>1</v>
      </c>
      <c r="D47350">
        <v>25268004</v>
      </c>
    </row>
    <row r="47351" spans="1:4" x14ac:dyDescent="0.25">
      <c r="A47351" s="1">
        <v>25268016</v>
      </c>
      <c r="B47351" t="s">
        <v>10</v>
      </c>
      <c r="C47351" t="s">
        <v>1</v>
      </c>
      <c r="D47351">
        <v>25268016</v>
      </c>
    </row>
    <row r="47352" spans="1:4" x14ac:dyDescent="0.25">
      <c r="A47352" s="1">
        <v>25268018</v>
      </c>
      <c r="B47352" t="s">
        <v>10</v>
      </c>
      <c r="C47352" t="s">
        <v>1</v>
      </c>
      <c r="D47352">
        <v>25268018</v>
      </c>
    </row>
    <row r="47353" spans="1:4" x14ac:dyDescent="0.25">
      <c r="A47353" s="1">
        <v>25268032</v>
      </c>
      <c r="B47353" t="s">
        <v>10</v>
      </c>
      <c r="C47353" t="s">
        <v>2</v>
      </c>
      <c r="D47353">
        <v>25268032</v>
      </c>
    </row>
    <row r="47354" spans="1:4" x14ac:dyDescent="0.25">
      <c r="A47354" s="1">
        <v>25268052</v>
      </c>
      <c r="B47354" t="s">
        <v>10</v>
      </c>
      <c r="C47354" t="s">
        <v>1</v>
      </c>
      <c r="D47354">
        <v>25268052</v>
      </c>
    </row>
    <row r="47355" spans="1:4" x14ac:dyDescent="0.25">
      <c r="A47355" s="1">
        <v>25268056</v>
      </c>
      <c r="B47355" t="s">
        <v>10</v>
      </c>
      <c r="C47355" t="s">
        <v>1</v>
      </c>
      <c r="D47355">
        <v>25268056</v>
      </c>
    </row>
    <row r="47356" spans="1:4" x14ac:dyDescent="0.25">
      <c r="A47356" s="1">
        <v>25268093</v>
      </c>
      <c r="B47356" t="s">
        <v>10</v>
      </c>
      <c r="C47356" t="s">
        <v>1</v>
      </c>
      <c r="D47356">
        <v>25268093</v>
      </c>
    </row>
    <row r="47357" spans="1:4" x14ac:dyDescent="0.25">
      <c r="A47357" s="1">
        <v>25268116</v>
      </c>
      <c r="B47357" t="s">
        <v>10</v>
      </c>
      <c r="C47357" t="s">
        <v>1</v>
      </c>
      <c r="D47357">
        <v>25268116</v>
      </c>
    </row>
    <row r="47358" spans="1:4" x14ac:dyDescent="0.25">
      <c r="A47358" s="1">
        <v>25268117</v>
      </c>
      <c r="B47358" t="s">
        <v>10</v>
      </c>
      <c r="C47358" t="s">
        <v>3</v>
      </c>
      <c r="D47358">
        <v>25268117</v>
      </c>
    </row>
    <row r="47359" spans="1:4" x14ac:dyDescent="0.25">
      <c r="A47359" s="1">
        <v>25268136</v>
      </c>
      <c r="B47359" t="s">
        <v>10</v>
      </c>
      <c r="C47359" t="s">
        <v>1</v>
      </c>
      <c r="D47359">
        <v>25268136</v>
      </c>
    </row>
    <row r="47360" spans="1:4" x14ac:dyDescent="0.25">
      <c r="A47360" s="1">
        <v>25268166</v>
      </c>
      <c r="B47360" t="s">
        <v>10</v>
      </c>
      <c r="C47360" t="s">
        <v>1</v>
      </c>
      <c r="D47360">
        <v>25268166</v>
      </c>
    </row>
    <row r="47361" spans="1:4" x14ac:dyDescent="0.25">
      <c r="A47361" s="1">
        <v>25268171</v>
      </c>
      <c r="B47361" t="s">
        <v>10</v>
      </c>
      <c r="C47361" t="s">
        <v>1</v>
      </c>
      <c r="D47361">
        <v>25268171</v>
      </c>
    </row>
    <row r="47362" spans="1:4" x14ac:dyDescent="0.25">
      <c r="A47362" s="1">
        <v>25268172</v>
      </c>
      <c r="B47362" t="s">
        <v>10</v>
      </c>
      <c r="C47362" t="s">
        <v>1</v>
      </c>
      <c r="D47362">
        <v>25268172</v>
      </c>
    </row>
    <row r="47363" spans="1:4" x14ac:dyDescent="0.25">
      <c r="A47363" s="1">
        <v>25268173</v>
      </c>
      <c r="B47363" t="s">
        <v>10</v>
      </c>
      <c r="C47363" t="s">
        <v>2</v>
      </c>
      <c r="D47363">
        <v>25268173</v>
      </c>
    </row>
    <row r="47364" spans="1:4" x14ac:dyDescent="0.25">
      <c r="A47364" s="1">
        <v>25268183</v>
      </c>
      <c r="B47364" t="s">
        <v>10</v>
      </c>
      <c r="C47364" t="s">
        <v>1</v>
      </c>
      <c r="D47364">
        <v>25268183</v>
      </c>
    </row>
    <row r="47365" spans="1:4" x14ac:dyDescent="0.25">
      <c r="A47365" s="1">
        <v>25268192</v>
      </c>
      <c r="B47365" t="s">
        <v>10</v>
      </c>
      <c r="C47365" t="s">
        <v>1</v>
      </c>
      <c r="D47365">
        <v>25268192</v>
      </c>
    </row>
    <row r="47366" spans="1:4" x14ac:dyDescent="0.25">
      <c r="A47366" s="1">
        <v>25268202</v>
      </c>
      <c r="B47366" t="s">
        <v>10</v>
      </c>
      <c r="C47366" t="s">
        <v>1</v>
      </c>
      <c r="D47366">
        <v>25268202</v>
      </c>
    </row>
    <row r="47367" spans="1:4" x14ac:dyDescent="0.25">
      <c r="A47367" s="1">
        <v>25268233</v>
      </c>
      <c r="B47367" t="s">
        <v>10</v>
      </c>
      <c r="C47367" t="s">
        <v>1</v>
      </c>
      <c r="D47367">
        <v>25268233</v>
      </c>
    </row>
    <row r="47368" spans="1:4" x14ac:dyDescent="0.25">
      <c r="A47368" s="1">
        <v>25268245</v>
      </c>
      <c r="B47368" t="s">
        <v>10</v>
      </c>
      <c r="C47368" t="s">
        <v>1</v>
      </c>
      <c r="D47368">
        <v>25268245</v>
      </c>
    </row>
    <row r="47369" spans="1:4" x14ac:dyDescent="0.25">
      <c r="A47369" s="1">
        <v>25268252</v>
      </c>
      <c r="B47369" t="s">
        <v>10</v>
      </c>
      <c r="C47369" t="s">
        <v>1</v>
      </c>
      <c r="D47369">
        <v>25268252</v>
      </c>
    </row>
    <row r="47370" spans="1:4" x14ac:dyDescent="0.25">
      <c r="A47370" s="1">
        <v>25268262</v>
      </c>
      <c r="B47370" t="s">
        <v>10</v>
      </c>
      <c r="C47370" t="s">
        <v>1</v>
      </c>
      <c r="D47370">
        <v>25268262</v>
      </c>
    </row>
    <row r="47371" spans="1:4" x14ac:dyDescent="0.25">
      <c r="A47371" s="1">
        <v>25268263</v>
      </c>
      <c r="B47371" t="s">
        <v>10</v>
      </c>
      <c r="C47371" t="s">
        <v>1</v>
      </c>
      <c r="D47371">
        <v>25268263</v>
      </c>
    </row>
    <row r="47372" spans="1:4" x14ac:dyDescent="0.25">
      <c r="A47372" s="1">
        <v>25268291</v>
      </c>
      <c r="B47372" t="s">
        <v>10</v>
      </c>
      <c r="C47372" t="s">
        <v>1</v>
      </c>
      <c r="D47372">
        <v>25268291</v>
      </c>
    </row>
    <row r="47373" spans="1:4" x14ac:dyDescent="0.25">
      <c r="A47373" s="1">
        <v>25268304</v>
      </c>
      <c r="B47373" t="s">
        <v>10</v>
      </c>
      <c r="C47373" t="s">
        <v>1</v>
      </c>
      <c r="D47373">
        <v>25268304</v>
      </c>
    </row>
    <row r="47374" spans="1:4" x14ac:dyDescent="0.25">
      <c r="A47374" s="1">
        <v>25268327</v>
      </c>
      <c r="B47374" t="s">
        <v>10</v>
      </c>
      <c r="C47374" t="s">
        <v>1</v>
      </c>
      <c r="D47374">
        <v>25268327</v>
      </c>
    </row>
    <row r="47375" spans="1:4" x14ac:dyDescent="0.25">
      <c r="A47375" s="1">
        <v>25268335</v>
      </c>
      <c r="B47375" t="s">
        <v>10</v>
      </c>
      <c r="C47375" t="s">
        <v>2</v>
      </c>
      <c r="D47375">
        <v>25268335</v>
      </c>
    </row>
    <row r="47376" spans="1:4" x14ac:dyDescent="0.25">
      <c r="A47376" s="1">
        <v>25268336</v>
      </c>
      <c r="B47376" t="s">
        <v>10</v>
      </c>
      <c r="C47376" t="s">
        <v>1</v>
      </c>
      <c r="D47376">
        <v>25268336</v>
      </c>
    </row>
    <row r="47377" spans="1:4" x14ac:dyDescent="0.25">
      <c r="A47377" s="1">
        <v>25268346</v>
      </c>
      <c r="B47377" t="s">
        <v>10</v>
      </c>
      <c r="C47377" t="s">
        <v>1</v>
      </c>
      <c r="D47377">
        <v>25268346</v>
      </c>
    </row>
    <row r="47378" spans="1:4" x14ac:dyDescent="0.25">
      <c r="A47378" s="1">
        <v>25268358</v>
      </c>
      <c r="B47378" t="s">
        <v>10</v>
      </c>
      <c r="C47378" t="s">
        <v>3</v>
      </c>
      <c r="D47378">
        <v>25268358</v>
      </c>
    </row>
    <row r="47379" spans="1:4" x14ac:dyDescent="0.25">
      <c r="A47379" s="1">
        <v>25268361</v>
      </c>
      <c r="B47379" t="s">
        <v>10</v>
      </c>
      <c r="C47379" t="s">
        <v>1</v>
      </c>
      <c r="D47379">
        <v>25268361</v>
      </c>
    </row>
    <row r="47380" spans="1:4" x14ac:dyDescent="0.25">
      <c r="A47380" s="1">
        <v>25268391</v>
      </c>
      <c r="B47380" t="s">
        <v>10</v>
      </c>
      <c r="C47380" t="s">
        <v>1</v>
      </c>
      <c r="D47380">
        <v>25268391</v>
      </c>
    </row>
    <row r="47381" spans="1:4" x14ac:dyDescent="0.25">
      <c r="A47381" s="1">
        <v>25268392</v>
      </c>
      <c r="B47381" t="s">
        <v>10</v>
      </c>
      <c r="C47381" t="s">
        <v>2</v>
      </c>
      <c r="D47381">
        <v>25268392</v>
      </c>
    </row>
    <row r="47382" spans="1:4" x14ac:dyDescent="0.25">
      <c r="A47382" s="1">
        <v>25268422</v>
      </c>
      <c r="B47382" t="s">
        <v>10</v>
      </c>
      <c r="C47382" t="s">
        <v>2</v>
      </c>
      <c r="D47382">
        <v>25268422</v>
      </c>
    </row>
    <row r="47383" spans="1:4" x14ac:dyDescent="0.25">
      <c r="A47383" s="1">
        <v>25268455</v>
      </c>
      <c r="B47383" t="s">
        <v>10</v>
      </c>
      <c r="C47383" t="s">
        <v>1</v>
      </c>
      <c r="D47383">
        <v>25268455</v>
      </c>
    </row>
    <row r="47384" spans="1:4" x14ac:dyDescent="0.25">
      <c r="A47384" s="1">
        <v>25268475</v>
      </c>
      <c r="B47384" t="s">
        <v>10</v>
      </c>
      <c r="C47384" t="s">
        <v>1</v>
      </c>
      <c r="D47384">
        <v>25268475</v>
      </c>
    </row>
    <row r="47385" spans="1:4" x14ac:dyDescent="0.25">
      <c r="A47385" s="1">
        <v>25268483</v>
      </c>
      <c r="B47385" t="s">
        <v>10</v>
      </c>
      <c r="C47385" t="s">
        <v>1</v>
      </c>
      <c r="D47385">
        <v>25268483</v>
      </c>
    </row>
    <row r="47386" spans="1:4" x14ac:dyDescent="0.25">
      <c r="A47386" s="1">
        <v>25268513</v>
      </c>
      <c r="B47386" t="s">
        <v>10</v>
      </c>
      <c r="C47386" t="s">
        <v>1</v>
      </c>
      <c r="D47386">
        <v>25268513</v>
      </c>
    </row>
    <row r="47387" spans="1:4" x14ac:dyDescent="0.25">
      <c r="A47387" s="1">
        <v>25268527</v>
      </c>
      <c r="B47387" t="s">
        <v>10</v>
      </c>
      <c r="C47387" t="s">
        <v>1</v>
      </c>
      <c r="D47387">
        <v>25268527</v>
      </c>
    </row>
    <row r="47388" spans="1:4" x14ac:dyDescent="0.25">
      <c r="A47388" s="1">
        <v>25268536</v>
      </c>
      <c r="B47388" t="s">
        <v>10</v>
      </c>
      <c r="C47388" t="s">
        <v>1</v>
      </c>
      <c r="D47388">
        <v>25268536</v>
      </c>
    </row>
    <row r="47389" spans="1:4" x14ac:dyDescent="0.25">
      <c r="A47389" s="1">
        <v>25268549</v>
      </c>
      <c r="B47389" t="s">
        <v>10</v>
      </c>
      <c r="C47389" t="s">
        <v>5</v>
      </c>
      <c r="D47389">
        <v>25268549</v>
      </c>
    </row>
    <row r="47390" spans="1:4" x14ac:dyDescent="0.25">
      <c r="A47390" s="1">
        <v>25268553</v>
      </c>
      <c r="B47390" t="s">
        <v>10</v>
      </c>
      <c r="C47390" t="s">
        <v>1</v>
      </c>
      <c r="D47390">
        <v>25268553</v>
      </c>
    </row>
    <row r="47391" spans="1:4" x14ac:dyDescent="0.25">
      <c r="A47391" s="1">
        <v>25268561</v>
      </c>
      <c r="B47391" t="s">
        <v>10</v>
      </c>
      <c r="C47391" t="s">
        <v>1</v>
      </c>
      <c r="D47391">
        <v>25268561</v>
      </c>
    </row>
    <row r="47392" spans="1:4" x14ac:dyDescent="0.25">
      <c r="A47392" s="1">
        <v>25268562</v>
      </c>
      <c r="B47392" t="s">
        <v>10</v>
      </c>
      <c r="C47392" t="s">
        <v>1</v>
      </c>
      <c r="D47392">
        <v>25268562</v>
      </c>
    </row>
    <row r="47393" spans="1:4" x14ac:dyDescent="0.25">
      <c r="A47393" s="1">
        <v>25268568</v>
      </c>
      <c r="B47393" t="s">
        <v>10</v>
      </c>
      <c r="C47393" t="s">
        <v>1</v>
      </c>
      <c r="D47393">
        <v>25268568</v>
      </c>
    </row>
    <row r="47394" spans="1:4" x14ac:dyDescent="0.25">
      <c r="A47394" s="1">
        <v>25268572</v>
      </c>
      <c r="B47394" t="s">
        <v>10</v>
      </c>
      <c r="C47394" t="s">
        <v>1</v>
      </c>
      <c r="D47394">
        <v>25268572</v>
      </c>
    </row>
    <row r="47395" spans="1:4" x14ac:dyDescent="0.25">
      <c r="A47395" s="1">
        <v>25268576</v>
      </c>
      <c r="B47395" t="s">
        <v>10</v>
      </c>
      <c r="C47395" t="s">
        <v>1</v>
      </c>
      <c r="D47395">
        <v>25268576</v>
      </c>
    </row>
    <row r="47396" spans="1:4" x14ac:dyDescent="0.25">
      <c r="A47396" s="1">
        <v>25268579</v>
      </c>
      <c r="B47396" t="s">
        <v>10</v>
      </c>
      <c r="C47396" t="s">
        <v>1</v>
      </c>
      <c r="D47396">
        <v>25268579</v>
      </c>
    </row>
    <row r="47397" spans="1:4" x14ac:dyDescent="0.25">
      <c r="A47397" s="1">
        <v>25268582</v>
      </c>
      <c r="B47397" t="s">
        <v>10</v>
      </c>
      <c r="C47397" t="s">
        <v>1</v>
      </c>
      <c r="D47397">
        <v>25268582</v>
      </c>
    </row>
    <row r="47398" spans="1:4" x14ac:dyDescent="0.25">
      <c r="A47398" s="1">
        <v>25268598</v>
      </c>
      <c r="B47398" t="s">
        <v>10</v>
      </c>
      <c r="C47398" t="s">
        <v>2</v>
      </c>
      <c r="D47398">
        <v>25268598</v>
      </c>
    </row>
    <row r="47399" spans="1:4" x14ac:dyDescent="0.25">
      <c r="A47399" s="1">
        <v>25268606</v>
      </c>
      <c r="B47399" t="s">
        <v>10</v>
      </c>
      <c r="C47399" t="s">
        <v>1</v>
      </c>
      <c r="D47399">
        <v>25268606</v>
      </c>
    </row>
    <row r="47400" spans="1:4" x14ac:dyDescent="0.25">
      <c r="A47400" s="1">
        <v>25268609</v>
      </c>
      <c r="B47400" t="s">
        <v>10</v>
      </c>
      <c r="C47400" t="s">
        <v>1</v>
      </c>
      <c r="D47400">
        <v>25268609</v>
      </c>
    </row>
    <row r="47401" spans="1:4" x14ac:dyDescent="0.25">
      <c r="A47401" s="1">
        <v>25268620</v>
      </c>
      <c r="B47401" t="s">
        <v>10</v>
      </c>
      <c r="C47401" t="s">
        <v>1</v>
      </c>
      <c r="D47401">
        <v>25268620</v>
      </c>
    </row>
    <row r="47402" spans="1:4" x14ac:dyDescent="0.25">
      <c r="A47402" s="1">
        <v>25268655</v>
      </c>
      <c r="B47402" t="s">
        <v>10</v>
      </c>
      <c r="C47402" t="s">
        <v>1</v>
      </c>
      <c r="D47402">
        <v>25268655</v>
      </c>
    </row>
    <row r="47403" spans="1:4" x14ac:dyDescent="0.25">
      <c r="A47403" s="1">
        <v>25268665</v>
      </c>
      <c r="B47403" t="s">
        <v>10</v>
      </c>
      <c r="C47403" t="s">
        <v>1</v>
      </c>
      <c r="D47403">
        <v>25268665</v>
      </c>
    </row>
    <row r="47404" spans="1:4" x14ac:dyDescent="0.25">
      <c r="A47404" s="1">
        <v>25268671</v>
      </c>
      <c r="B47404" t="s">
        <v>10</v>
      </c>
      <c r="C47404" t="s">
        <v>1</v>
      </c>
      <c r="D47404">
        <v>25268671</v>
      </c>
    </row>
    <row r="47405" spans="1:4" x14ac:dyDescent="0.25">
      <c r="A47405" s="1">
        <v>25268681</v>
      </c>
      <c r="B47405" t="s">
        <v>10</v>
      </c>
      <c r="C47405" t="s">
        <v>1</v>
      </c>
      <c r="D47405">
        <v>25268681</v>
      </c>
    </row>
    <row r="47406" spans="1:4" x14ac:dyDescent="0.25">
      <c r="A47406" s="1">
        <v>25268690</v>
      </c>
      <c r="B47406" t="s">
        <v>10</v>
      </c>
      <c r="C47406" t="s">
        <v>1</v>
      </c>
      <c r="D47406">
        <v>25268690</v>
      </c>
    </row>
    <row r="47407" spans="1:4" x14ac:dyDescent="0.25">
      <c r="A47407" s="1">
        <v>25268697</v>
      </c>
      <c r="B47407" t="s">
        <v>10</v>
      </c>
      <c r="C47407" t="s">
        <v>1</v>
      </c>
      <c r="D47407">
        <v>25268697</v>
      </c>
    </row>
    <row r="47408" spans="1:4" x14ac:dyDescent="0.25">
      <c r="A47408" s="1">
        <v>25268742</v>
      </c>
      <c r="B47408" t="s">
        <v>10</v>
      </c>
      <c r="C47408" t="s">
        <v>2</v>
      </c>
      <c r="D47408">
        <v>25268742</v>
      </c>
    </row>
    <row r="47409" spans="1:4" x14ac:dyDescent="0.25">
      <c r="A47409" s="1">
        <v>25268746</v>
      </c>
      <c r="B47409" t="s">
        <v>10</v>
      </c>
      <c r="C47409" t="s">
        <v>2</v>
      </c>
      <c r="D47409">
        <v>25268746</v>
      </c>
    </row>
    <row r="47410" spans="1:4" x14ac:dyDescent="0.25">
      <c r="A47410" s="1">
        <v>25268757</v>
      </c>
      <c r="B47410" t="s">
        <v>10</v>
      </c>
      <c r="C47410" t="s">
        <v>1</v>
      </c>
      <c r="D47410">
        <v>25268757</v>
      </c>
    </row>
    <row r="47411" spans="1:4" x14ac:dyDescent="0.25">
      <c r="A47411" s="1">
        <v>25268772</v>
      </c>
      <c r="B47411" t="s">
        <v>10</v>
      </c>
      <c r="C47411" t="s">
        <v>1</v>
      </c>
      <c r="D47411">
        <v>25268772</v>
      </c>
    </row>
    <row r="47412" spans="1:4" x14ac:dyDescent="0.25">
      <c r="A47412" s="1">
        <v>25268789</v>
      </c>
      <c r="B47412" t="s">
        <v>10</v>
      </c>
      <c r="C47412" t="s">
        <v>1</v>
      </c>
      <c r="D47412">
        <v>25268789</v>
      </c>
    </row>
    <row r="47413" spans="1:4" x14ac:dyDescent="0.25">
      <c r="A47413" s="1">
        <v>25268795</v>
      </c>
      <c r="B47413" t="s">
        <v>10</v>
      </c>
      <c r="C47413" t="s">
        <v>1</v>
      </c>
      <c r="D47413">
        <v>25268795</v>
      </c>
    </row>
    <row r="47414" spans="1:4" x14ac:dyDescent="0.25">
      <c r="A47414" s="1">
        <v>25268805</v>
      </c>
      <c r="B47414" t="s">
        <v>10</v>
      </c>
      <c r="C47414" t="s">
        <v>1</v>
      </c>
      <c r="D47414">
        <v>25268805</v>
      </c>
    </row>
    <row r="47415" spans="1:4" x14ac:dyDescent="0.25">
      <c r="A47415" s="1">
        <v>25268860</v>
      </c>
      <c r="B47415" t="s">
        <v>10</v>
      </c>
      <c r="C47415" t="s">
        <v>1</v>
      </c>
      <c r="D47415">
        <v>25268860</v>
      </c>
    </row>
    <row r="47416" spans="1:4" x14ac:dyDescent="0.25">
      <c r="A47416" s="1">
        <v>25268866</v>
      </c>
      <c r="B47416" t="s">
        <v>10</v>
      </c>
      <c r="C47416" t="s">
        <v>1</v>
      </c>
      <c r="D47416">
        <v>25268866</v>
      </c>
    </row>
    <row r="47417" spans="1:4" x14ac:dyDescent="0.25">
      <c r="A47417" s="1">
        <v>25268882</v>
      </c>
      <c r="B47417" t="s">
        <v>10</v>
      </c>
      <c r="C47417" t="s">
        <v>1</v>
      </c>
      <c r="D47417">
        <v>25268882</v>
      </c>
    </row>
    <row r="47418" spans="1:4" x14ac:dyDescent="0.25">
      <c r="A47418" s="1">
        <v>25268889</v>
      </c>
      <c r="B47418" t="s">
        <v>10</v>
      </c>
      <c r="C47418" t="s">
        <v>2</v>
      </c>
      <c r="D47418">
        <v>25268889</v>
      </c>
    </row>
    <row r="47419" spans="1:4" x14ac:dyDescent="0.25">
      <c r="A47419" s="1">
        <v>25268891</v>
      </c>
      <c r="B47419" t="s">
        <v>10</v>
      </c>
      <c r="C47419" t="s">
        <v>1</v>
      </c>
      <c r="D47419">
        <v>25268891</v>
      </c>
    </row>
    <row r="47420" spans="1:4" x14ac:dyDescent="0.25">
      <c r="A47420" s="1">
        <v>25268908</v>
      </c>
      <c r="B47420" t="s">
        <v>10</v>
      </c>
      <c r="C47420" t="s">
        <v>1</v>
      </c>
      <c r="D47420">
        <v>25268908</v>
      </c>
    </row>
    <row r="47421" spans="1:4" x14ac:dyDescent="0.25">
      <c r="A47421" s="1">
        <v>25268912</v>
      </c>
      <c r="B47421" t="s">
        <v>10</v>
      </c>
      <c r="C47421" t="s">
        <v>1</v>
      </c>
      <c r="D47421">
        <v>25268912</v>
      </c>
    </row>
    <row r="47422" spans="1:4" x14ac:dyDescent="0.25">
      <c r="A47422" s="1">
        <v>25268920</v>
      </c>
      <c r="B47422" t="s">
        <v>10</v>
      </c>
      <c r="C47422" t="s">
        <v>1</v>
      </c>
      <c r="D47422">
        <v>25268920</v>
      </c>
    </row>
    <row r="47423" spans="1:4" x14ac:dyDescent="0.25">
      <c r="A47423" s="1">
        <v>25268928</v>
      </c>
      <c r="B47423" t="s">
        <v>10</v>
      </c>
      <c r="C47423" t="s">
        <v>1</v>
      </c>
      <c r="D47423">
        <v>25268928</v>
      </c>
    </row>
    <row r="47424" spans="1:4" x14ac:dyDescent="0.25">
      <c r="A47424" s="1">
        <v>25268937</v>
      </c>
      <c r="B47424" t="s">
        <v>10</v>
      </c>
      <c r="C47424" t="s">
        <v>1</v>
      </c>
      <c r="D47424">
        <v>25268937</v>
      </c>
    </row>
    <row r="47425" spans="1:4" x14ac:dyDescent="0.25">
      <c r="A47425" s="1">
        <v>25268939</v>
      </c>
      <c r="B47425" t="s">
        <v>10</v>
      </c>
      <c r="C47425" t="s">
        <v>1</v>
      </c>
      <c r="D47425">
        <v>25268939</v>
      </c>
    </row>
    <row r="47426" spans="1:4" x14ac:dyDescent="0.25">
      <c r="A47426" s="1">
        <v>25268941</v>
      </c>
      <c r="B47426" t="s">
        <v>10</v>
      </c>
      <c r="C47426" t="s">
        <v>1</v>
      </c>
      <c r="D47426">
        <v>25268941</v>
      </c>
    </row>
    <row r="47427" spans="1:4" x14ac:dyDescent="0.25">
      <c r="A47427" s="1">
        <v>25268960</v>
      </c>
      <c r="B47427" t="s">
        <v>10</v>
      </c>
      <c r="C47427" t="s">
        <v>1</v>
      </c>
      <c r="D47427">
        <v>25268960</v>
      </c>
    </row>
    <row r="47428" spans="1:4" x14ac:dyDescent="0.25">
      <c r="A47428" s="1">
        <v>25268968</v>
      </c>
      <c r="B47428" t="s">
        <v>10</v>
      </c>
      <c r="C47428" t="s">
        <v>1</v>
      </c>
      <c r="D47428">
        <v>25268968</v>
      </c>
    </row>
    <row r="47429" spans="1:4" x14ac:dyDescent="0.25">
      <c r="A47429" s="1">
        <v>25268969</v>
      </c>
      <c r="B47429" t="s">
        <v>10</v>
      </c>
      <c r="C47429" t="s">
        <v>1</v>
      </c>
      <c r="D47429">
        <v>25268969</v>
      </c>
    </row>
    <row r="47430" spans="1:4" x14ac:dyDescent="0.25">
      <c r="A47430" s="1">
        <v>25268976</v>
      </c>
      <c r="B47430" t="s">
        <v>10</v>
      </c>
      <c r="C47430" t="s">
        <v>1</v>
      </c>
      <c r="D47430">
        <v>25268976</v>
      </c>
    </row>
    <row r="47431" spans="1:4" x14ac:dyDescent="0.25">
      <c r="A47431" s="1">
        <v>25269218</v>
      </c>
      <c r="B47431" t="s">
        <v>10</v>
      </c>
      <c r="C47431" t="s">
        <v>1</v>
      </c>
      <c r="D47431">
        <v>25269218</v>
      </c>
    </row>
    <row r="47432" spans="1:4" x14ac:dyDescent="0.25">
      <c r="A47432" s="1">
        <v>25269221</v>
      </c>
      <c r="B47432" t="s">
        <v>10</v>
      </c>
      <c r="C47432" t="s">
        <v>1</v>
      </c>
      <c r="D47432">
        <v>25269221</v>
      </c>
    </row>
    <row r="47433" spans="1:4" x14ac:dyDescent="0.25">
      <c r="A47433" s="1">
        <v>25269234</v>
      </c>
      <c r="B47433" t="s">
        <v>10</v>
      </c>
      <c r="C47433" t="s">
        <v>1</v>
      </c>
      <c r="D47433">
        <v>25269234</v>
      </c>
    </row>
    <row r="47434" spans="1:4" x14ac:dyDescent="0.25">
      <c r="A47434" s="1">
        <v>25269249</v>
      </c>
      <c r="B47434" t="s">
        <v>10</v>
      </c>
      <c r="C47434" t="s">
        <v>1</v>
      </c>
      <c r="D47434">
        <v>25269249</v>
      </c>
    </row>
    <row r="47435" spans="1:4" x14ac:dyDescent="0.25">
      <c r="A47435" s="1">
        <v>25269259</v>
      </c>
      <c r="B47435" t="s">
        <v>10</v>
      </c>
      <c r="C47435" t="s">
        <v>1</v>
      </c>
      <c r="D47435">
        <v>25269259</v>
      </c>
    </row>
    <row r="47436" spans="1:4" x14ac:dyDescent="0.25">
      <c r="A47436" s="1">
        <v>27445967</v>
      </c>
      <c r="B47436" t="s">
        <v>10</v>
      </c>
      <c r="C47436" t="s">
        <v>1</v>
      </c>
      <c r="D47436">
        <v>27445967</v>
      </c>
    </row>
    <row r="47437" spans="1:4" x14ac:dyDescent="0.25">
      <c r="A47437" s="1">
        <v>25269265</v>
      </c>
      <c r="B47437" t="s">
        <v>10</v>
      </c>
      <c r="C47437" t="s">
        <v>1</v>
      </c>
      <c r="D47437">
        <v>25269265</v>
      </c>
    </row>
    <row r="47438" spans="1:4" x14ac:dyDescent="0.25">
      <c r="A47438" s="1">
        <v>25269388</v>
      </c>
      <c r="B47438" t="s">
        <v>10</v>
      </c>
      <c r="C47438" t="s">
        <v>1</v>
      </c>
      <c r="D47438">
        <v>25269388</v>
      </c>
    </row>
    <row r="47439" spans="1:4" x14ac:dyDescent="0.25">
      <c r="A47439" s="1">
        <v>25269388</v>
      </c>
      <c r="B47439" t="s">
        <v>10</v>
      </c>
      <c r="C47439" t="s">
        <v>1</v>
      </c>
      <c r="D47439">
        <v>25269388</v>
      </c>
    </row>
    <row r="47440" spans="1:4" x14ac:dyDescent="0.25">
      <c r="A47440" s="1">
        <v>27553495</v>
      </c>
      <c r="B47440" t="s">
        <v>10</v>
      </c>
      <c r="C47440" t="s">
        <v>1</v>
      </c>
      <c r="D47440">
        <v>27553495</v>
      </c>
    </row>
    <row r="47441" spans="1:4" x14ac:dyDescent="0.25">
      <c r="A47441" s="1">
        <v>25269476</v>
      </c>
      <c r="B47441" t="s">
        <v>10</v>
      </c>
      <c r="C47441" t="s">
        <v>1</v>
      </c>
      <c r="D47441">
        <v>25269476</v>
      </c>
    </row>
    <row r="47442" spans="1:4" x14ac:dyDescent="0.25">
      <c r="A47442" s="1">
        <v>25269482</v>
      </c>
      <c r="B47442" t="s">
        <v>10</v>
      </c>
      <c r="C47442" t="s">
        <v>4</v>
      </c>
      <c r="D47442">
        <v>25269482</v>
      </c>
    </row>
    <row r="47443" spans="1:4" x14ac:dyDescent="0.25">
      <c r="A47443" s="1">
        <v>25269506</v>
      </c>
      <c r="B47443" t="s">
        <v>10</v>
      </c>
      <c r="C47443" t="s">
        <v>1</v>
      </c>
      <c r="D47443">
        <v>25269506</v>
      </c>
    </row>
    <row r="47444" spans="1:4" x14ac:dyDescent="0.25">
      <c r="A47444" s="1">
        <v>25269551</v>
      </c>
      <c r="B47444" t="s">
        <v>10</v>
      </c>
      <c r="C47444" t="s">
        <v>1</v>
      </c>
      <c r="D47444">
        <v>25269551</v>
      </c>
    </row>
    <row r="47445" spans="1:4" x14ac:dyDescent="0.25">
      <c r="A47445" s="1">
        <v>25269552</v>
      </c>
      <c r="B47445" t="s">
        <v>10</v>
      </c>
      <c r="C47445" t="s">
        <v>1</v>
      </c>
      <c r="D47445">
        <v>25269552</v>
      </c>
    </row>
    <row r="47446" spans="1:4" x14ac:dyDescent="0.25">
      <c r="A47446" s="1">
        <v>25269560</v>
      </c>
      <c r="B47446" t="s">
        <v>10</v>
      </c>
      <c r="C47446" t="s">
        <v>1</v>
      </c>
      <c r="D47446">
        <v>25269560</v>
      </c>
    </row>
    <row r="47447" spans="1:4" x14ac:dyDescent="0.25">
      <c r="A47447" s="1">
        <v>25269573</v>
      </c>
      <c r="B47447" t="s">
        <v>10</v>
      </c>
      <c r="C47447" t="s">
        <v>1</v>
      </c>
      <c r="D47447">
        <v>25269573</v>
      </c>
    </row>
    <row r="47448" spans="1:4" x14ac:dyDescent="0.25">
      <c r="A47448" s="1">
        <v>25269586</v>
      </c>
      <c r="B47448" t="s">
        <v>10</v>
      </c>
      <c r="C47448" t="s">
        <v>1</v>
      </c>
      <c r="D47448">
        <v>25269586</v>
      </c>
    </row>
    <row r="47449" spans="1:4" x14ac:dyDescent="0.25">
      <c r="A47449" s="1">
        <v>25269593</v>
      </c>
      <c r="B47449" t="s">
        <v>10</v>
      </c>
      <c r="C47449" t="s">
        <v>1</v>
      </c>
      <c r="D47449">
        <v>25269593</v>
      </c>
    </row>
    <row r="47450" spans="1:4" x14ac:dyDescent="0.25">
      <c r="A47450" s="1">
        <v>25269606</v>
      </c>
      <c r="B47450" t="s">
        <v>10</v>
      </c>
      <c r="C47450" t="s">
        <v>1</v>
      </c>
      <c r="D47450">
        <v>25269606</v>
      </c>
    </row>
    <row r="47451" spans="1:4" x14ac:dyDescent="0.25">
      <c r="A47451" s="1">
        <v>25269628</v>
      </c>
      <c r="B47451" t="s">
        <v>10</v>
      </c>
      <c r="C47451" t="s">
        <v>1</v>
      </c>
      <c r="D47451">
        <v>25269628</v>
      </c>
    </row>
    <row r="47452" spans="1:4" x14ac:dyDescent="0.25">
      <c r="A47452" s="1">
        <v>25269646</v>
      </c>
      <c r="B47452" t="s">
        <v>10</v>
      </c>
      <c r="C47452" t="s">
        <v>1</v>
      </c>
      <c r="D47452">
        <v>25269646</v>
      </c>
    </row>
    <row r="47453" spans="1:4" x14ac:dyDescent="0.25">
      <c r="A47453" s="1">
        <v>25269651</v>
      </c>
      <c r="B47453" t="s">
        <v>10</v>
      </c>
      <c r="C47453" t="s">
        <v>2</v>
      </c>
      <c r="D47453">
        <v>25269651</v>
      </c>
    </row>
    <row r="47454" spans="1:4" x14ac:dyDescent="0.25">
      <c r="A47454" s="1">
        <v>25269657</v>
      </c>
      <c r="B47454" t="s">
        <v>10</v>
      </c>
      <c r="C47454" t="s">
        <v>1</v>
      </c>
      <c r="D47454">
        <v>25269657</v>
      </c>
    </row>
    <row r="47455" spans="1:4" x14ac:dyDescent="0.25">
      <c r="A47455" s="1">
        <v>25269658</v>
      </c>
      <c r="B47455" t="s">
        <v>10</v>
      </c>
      <c r="C47455" t="s">
        <v>1</v>
      </c>
      <c r="D47455">
        <v>25269658</v>
      </c>
    </row>
    <row r="47456" spans="1:4" x14ac:dyDescent="0.25">
      <c r="A47456" s="1">
        <v>25269662</v>
      </c>
      <c r="B47456" t="s">
        <v>10</v>
      </c>
      <c r="C47456" t="s">
        <v>1</v>
      </c>
      <c r="D47456">
        <v>25269662</v>
      </c>
    </row>
    <row r="47457" spans="1:4" x14ac:dyDescent="0.25">
      <c r="A47457" s="1">
        <v>25269676</v>
      </c>
      <c r="B47457" t="s">
        <v>10</v>
      </c>
      <c r="C47457" t="s">
        <v>1</v>
      </c>
      <c r="D47457">
        <v>25269676</v>
      </c>
    </row>
    <row r="47458" spans="1:4" x14ac:dyDescent="0.25">
      <c r="A47458" s="1">
        <v>25269678</v>
      </c>
      <c r="B47458" t="s">
        <v>10</v>
      </c>
      <c r="C47458" t="s">
        <v>1</v>
      </c>
      <c r="D47458">
        <v>25269678</v>
      </c>
    </row>
    <row r="47459" spans="1:4" x14ac:dyDescent="0.25">
      <c r="A47459" s="1">
        <v>25269683</v>
      </c>
      <c r="B47459" t="s">
        <v>10</v>
      </c>
      <c r="C47459" t="s">
        <v>1</v>
      </c>
      <c r="D47459">
        <v>25269683</v>
      </c>
    </row>
    <row r="47460" spans="1:4" x14ac:dyDescent="0.25">
      <c r="A47460" s="1">
        <v>25269692</v>
      </c>
      <c r="B47460" t="s">
        <v>10</v>
      </c>
      <c r="C47460" t="s">
        <v>1</v>
      </c>
      <c r="D47460">
        <v>25269692</v>
      </c>
    </row>
    <row r="47461" spans="1:4" x14ac:dyDescent="0.25">
      <c r="A47461" s="1">
        <v>25269694</v>
      </c>
      <c r="B47461" t="s">
        <v>10</v>
      </c>
      <c r="C47461" t="s">
        <v>1</v>
      </c>
      <c r="D47461">
        <v>25269694</v>
      </c>
    </row>
    <row r="47462" spans="1:4" x14ac:dyDescent="0.25">
      <c r="A47462" s="1">
        <v>25269740</v>
      </c>
      <c r="B47462" t="s">
        <v>10</v>
      </c>
      <c r="C47462" t="s">
        <v>1</v>
      </c>
      <c r="D47462">
        <v>25269740</v>
      </c>
    </row>
    <row r="47463" spans="1:4" x14ac:dyDescent="0.25">
      <c r="A47463" s="1">
        <v>25269745</v>
      </c>
      <c r="B47463" t="s">
        <v>10</v>
      </c>
      <c r="C47463" t="s">
        <v>4</v>
      </c>
      <c r="D47463">
        <v>25269745</v>
      </c>
    </row>
    <row r="47464" spans="1:4" x14ac:dyDescent="0.25">
      <c r="A47464" s="1">
        <v>25269727</v>
      </c>
      <c r="B47464" t="s">
        <v>10</v>
      </c>
      <c r="C47464" t="s">
        <v>1</v>
      </c>
      <c r="D47464">
        <v>25269727</v>
      </c>
    </row>
    <row r="47465" spans="1:4" x14ac:dyDescent="0.25">
      <c r="A47465" s="1">
        <v>25269756</v>
      </c>
      <c r="B47465" t="s">
        <v>10</v>
      </c>
      <c r="C47465" t="s">
        <v>1</v>
      </c>
      <c r="D47465">
        <v>25269756</v>
      </c>
    </row>
    <row r="47466" spans="1:4" x14ac:dyDescent="0.25">
      <c r="A47466" s="1">
        <v>25272238</v>
      </c>
      <c r="B47466" t="s">
        <v>10</v>
      </c>
      <c r="C47466" t="s">
        <v>2</v>
      </c>
      <c r="D47466">
        <v>25272238</v>
      </c>
    </row>
    <row r="47467" spans="1:4" x14ac:dyDescent="0.25">
      <c r="A47467" s="1">
        <v>25272260</v>
      </c>
      <c r="B47467" t="s">
        <v>10</v>
      </c>
      <c r="C47467" t="s">
        <v>1</v>
      </c>
      <c r="D47467">
        <v>25272260</v>
      </c>
    </row>
    <row r="47468" spans="1:4" x14ac:dyDescent="0.25">
      <c r="A47468" s="1">
        <v>25272264</v>
      </c>
      <c r="B47468" t="s">
        <v>10</v>
      </c>
      <c r="C47468" t="s">
        <v>1</v>
      </c>
      <c r="D47468">
        <v>25272264</v>
      </c>
    </row>
    <row r="47469" spans="1:4" x14ac:dyDescent="0.25">
      <c r="A47469" s="1">
        <v>25272278</v>
      </c>
      <c r="B47469" t="s">
        <v>10</v>
      </c>
      <c r="C47469" t="s">
        <v>1</v>
      </c>
      <c r="D47469">
        <v>25272278</v>
      </c>
    </row>
    <row r="47470" spans="1:4" x14ac:dyDescent="0.25">
      <c r="A47470" s="1">
        <v>25272281</v>
      </c>
      <c r="B47470" t="s">
        <v>10</v>
      </c>
      <c r="C47470" t="s">
        <v>1</v>
      </c>
      <c r="D47470">
        <v>25272281</v>
      </c>
    </row>
    <row r="47471" spans="1:4" x14ac:dyDescent="0.25">
      <c r="A47471" s="1">
        <v>25272292</v>
      </c>
      <c r="B47471" t="s">
        <v>10</v>
      </c>
      <c r="C47471" t="s">
        <v>1</v>
      </c>
      <c r="D47471">
        <v>25272292</v>
      </c>
    </row>
    <row r="47472" spans="1:4" x14ac:dyDescent="0.25">
      <c r="A47472" s="1">
        <v>25272306</v>
      </c>
      <c r="B47472" t="s">
        <v>10</v>
      </c>
      <c r="C47472" t="s">
        <v>1</v>
      </c>
      <c r="D47472">
        <v>25272306</v>
      </c>
    </row>
    <row r="47473" spans="1:4" x14ac:dyDescent="0.25">
      <c r="A47473" s="1">
        <v>25272326</v>
      </c>
      <c r="B47473" t="s">
        <v>10</v>
      </c>
      <c r="C47473" t="s">
        <v>1</v>
      </c>
      <c r="D47473">
        <v>25272326</v>
      </c>
    </row>
    <row r="47474" spans="1:4" x14ac:dyDescent="0.25">
      <c r="A47474" s="1">
        <v>25272328</v>
      </c>
      <c r="B47474" t="s">
        <v>10</v>
      </c>
      <c r="C47474" t="s">
        <v>2</v>
      </c>
      <c r="D47474">
        <v>25272328</v>
      </c>
    </row>
    <row r="47475" spans="1:4" x14ac:dyDescent="0.25">
      <c r="A47475" s="1">
        <v>25272332</v>
      </c>
      <c r="B47475" t="s">
        <v>10</v>
      </c>
      <c r="C47475" t="s">
        <v>1</v>
      </c>
      <c r="D47475">
        <v>25272332</v>
      </c>
    </row>
    <row r="47476" spans="1:4" x14ac:dyDescent="0.25">
      <c r="A47476" s="1">
        <v>25272333</v>
      </c>
      <c r="B47476" t="s">
        <v>10</v>
      </c>
      <c r="C47476" t="s">
        <v>1</v>
      </c>
      <c r="D47476">
        <v>25272333</v>
      </c>
    </row>
    <row r="47477" spans="1:4" x14ac:dyDescent="0.25">
      <c r="A47477" s="1">
        <v>25272343</v>
      </c>
      <c r="B47477" t="s">
        <v>10</v>
      </c>
      <c r="C47477" t="s">
        <v>1</v>
      </c>
      <c r="D47477">
        <v>25272343</v>
      </c>
    </row>
    <row r="47478" spans="1:4" x14ac:dyDescent="0.25">
      <c r="A47478" s="1">
        <v>25272345</v>
      </c>
      <c r="B47478" t="s">
        <v>10</v>
      </c>
      <c r="C47478" t="s">
        <v>1</v>
      </c>
      <c r="D47478">
        <v>25272345</v>
      </c>
    </row>
    <row r="47479" spans="1:4" x14ac:dyDescent="0.25">
      <c r="A47479" s="1">
        <v>25272358</v>
      </c>
      <c r="B47479" t="s">
        <v>10</v>
      </c>
      <c r="C47479" t="s">
        <v>4</v>
      </c>
      <c r="D47479">
        <v>25272358</v>
      </c>
    </row>
    <row r="47480" spans="1:4" x14ac:dyDescent="0.25">
      <c r="A47480" s="1">
        <v>25272363</v>
      </c>
      <c r="B47480" t="s">
        <v>10</v>
      </c>
      <c r="C47480" t="s">
        <v>1</v>
      </c>
      <c r="D47480">
        <v>25272363</v>
      </c>
    </row>
    <row r="47481" spans="1:4" x14ac:dyDescent="0.25">
      <c r="A47481" s="1">
        <v>25272370</v>
      </c>
      <c r="B47481" t="s">
        <v>10</v>
      </c>
      <c r="C47481" t="s">
        <v>1</v>
      </c>
      <c r="D47481">
        <v>25272370</v>
      </c>
    </row>
    <row r="47482" spans="1:4" x14ac:dyDescent="0.25">
      <c r="A47482" s="1">
        <v>25272372</v>
      </c>
      <c r="B47482" t="s">
        <v>10</v>
      </c>
      <c r="C47482" t="s">
        <v>1</v>
      </c>
      <c r="D47482">
        <v>25272372</v>
      </c>
    </row>
    <row r="47483" spans="1:4" x14ac:dyDescent="0.25">
      <c r="A47483" s="1">
        <v>25272378</v>
      </c>
      <c r="B47483" t="s">
        <v>10</v>
      </c>
      <c r="C47483" t="s">
        <v>1</v>
      </c>
      <c r="D47483">
        <v>25272378</v>
      </c>
    </row>
    <row r="47484" spans="1:4" x14ac:dyDescent="0.25">
      <c r="A47484" s="1">
        <v>25272405</v>
      </c>
      <c r="B47484" t="s">
        <v>10</v>
      </c>
      <c r="C47484" t="s">
        <v>1</v>
      </c>
      <c r="D47484">
        <v>25272405</v>
      </c>
    </row>
    <row r="47485" spans="1:4" x14ac:dyDescent="0.25">
      <c r="A47485" s="1">
        <v>25272408</v>
      </c>
      <c r="B47485" t="s">
        <v>10</v>
      </c>
      <c r="C47485" t="s">
        <v>1</v>
      </c>
      <c r="D47485">
        <v>25272408</v>
      </c>
    </row>
    <row r="47486" spans="1:4" x14ac:dyDescent="0.25">
      <c r="A47486" s="1">
        <v>25272390</v>
      </c>
      <c r="B47486" t="s">
        <v>10</v>
      </c>
      <c r="C47486" t="s">
        <v>1</v>
      </c>
      <c r="D47486">
        <v>25272390</v>
      </c>
    </row>
    <row r="47487" spans="1:4" x14ac:dyDescent="0.25">
      <c r="A47487" s="1">
        <v>25272391</v>
      </c>
      <c r="B47487" t="s">
        <v>10</v>
      </c>
      <c r="C47487" t="s">
        <v>1</v>
      </c>
      <c r="D47487">
        <v>25272391</v>
      </c>
    </row>
    <row r="47488" spans="1:4" x14ac:dyDescent="0.25">
      <c r="A47488" s="1">
        <v>25276821</v>
      </c>
      <c r="B47488" t="s">
        <v>10</v>
      </c>
      <c r="C47488" t="s">
        <v>1</v>
      </c>
      <c r="D47488">
        <v>25276821</v>
      </c>
    </row>
    <row r="47489" spans="1:4" x14ac:dyDescent="0.25">
      <c r="A47489" s="1">
        <v>25276828</v>
      </c>
      <c r="B47489" t="s">
        <v>10</v>
      </c>
      <c r="C47489" t="s">
        <v>1</v>
      </c>
      <c r="D47489">
        <v>25276828</v>
      </c>
    </row>
    <row r="47490" spans="1:4" x14ac:dyDescent="0.25">
      <c r="A47490" s="1">
        <v>25276845</v>
      </c>
      <c r="B47490" t="s">
        <v>10</v>
      </c>
      <c r="C47490" t="s">
        <v>1</v>
      </c>
      <c r="D47490">
        <v>25276845</v>
      </c>
    </row>
    <row r="47491" spans="1:4" x14ac:dyDescent="0.25">
      <c r="A47491" s="1">
        <v>25276850</v>
      </c>
      <c r="B47491" t="s">
        <v>10</v>
      </c>
      <c r="C47491" t="s">
        <v>1</v>
      </c>
      <c r="D47491">
        <v>25276850</v>
      </c>
    </row>
    <row r="47492" spans="1:4" x14ac:dyDescent="0.25">
      <c r="A47492" s="1">
        <v>25276860</v>
      </c>
      <c r="B47492" t="s">
        <v>10</v>
      </c>
      <c r="C47492" t="s">
        <v>1</v>
      </c>
      <c r="D47492">
        <v>25276860</v>
      </c>
    </row>
    <row r="47493" spans="1:4" x14ac:dyDescent="0.25">
      <c r="A47493" s="1">
        <v>25276883</v>
      </c>
      <c r="B47493" t="s">
        <v>10</v>
      </c>
      <c r="C47493" t="s">
        <v>1</v>
      </c>
      <c r="D47493">
        <v>25276883</v>
      </c>
    </row>
    <row r="47494" spans="1:4" x14ac:dyDescent="0.25">
      <c r="A47494" s="1">
        <v>25276907</v>
      </c>
      <c r="B47494" t="s">
        <v>10</v>
      </c>
      <c r="C47494" t="s">
        <v>1</v>
      </c>
      <c r="D47494">
        <v>25276907</v>
      </c>
    </row>
    <row r="47495" spans="1:4" x14ac:dyDescent="0.25">
      <c r="A47495" s="1">
        <v>25276933</v>
      </c>
      <c r="B47495" t="s">
        <v>10</v>
      </c>
      <c r="C47495" t="s">
        <v>1</v>
      </c>
      <c r="D47495">
        <v>25276933</v>
      </c>
    </row>
    <row r="47496" spans="1:4" x14ac:dyDescent="0.25">
      <c r="A47496" s="1">
        <v>25276934</v>
      </c>
      <c r="B47496" t="s">
        <v>10</v>
      </c>
      <c r="C47496" t="s">
        <v>1</v>
      </c>
      <c r="D47496">
        <v>25276934</v>
      </c>
    </row>
    <row r="47497" spans="1:4" x14ac:dyDescent="0.25">
      <c r="A47497" s="1">
        <v>25276946</v>
      </c>
      <c r="B47497" t="s">
        <v>10</v>
      </c>
      <c r="C47497" t="s">
        <v>1</v>
      </c>
      <c r="D47497">
        <v>25276946</v>
      </c>
    </row>
    <row r="47498" spans="1:4" x14ac:dyDescent="0.25">
      <c r="A47498" s="1">
        <v>25276952</v>
      </c>
      <c r="B47498" t="s">
        <v>10</v>
      </c>
      <c r="C47498" t="s">
        <v>1</v>
      </c>
      <c r="D47498">
        <v>25276952</v>
      </c>
    </row>
    <row r="47499" spans="1:4" x14ac:dyDescent="0.25">
      <c r="A47499" s="1">
        <v>25276954</v>
      </c>
      <c r="B47499" t="s">
        <v>10</v>
      </c>
      <c r="C47499" t="s">
        <v>1</v>
      </c>
      <c r="D47499">
        <v>25276954</v>
      </c>
    </row>
    <row r="47500" spans="1:4" x14ac:dyDescent="0.25">
      <c r="A47500" s="1">
        <v>25278056</v>
      </c>
      <c r="B47500" t="s">
        <v>10</v>
      </c>
      <c r="C47500" t="s">
        <v>1</v>
      </c>
      <c r="D47500">
        <v>25278056</v>
      </c>
    </row>
    <row r="47501" spans="1:4" x14ac:dyDescent="0.25">
      <c r="A47501" s="1">
        <v>25278060</v>
      </c>
      <c r="B47501" t="s">
        <v>10</v>
      </c>
      <c r="C47501" t="s">
        <v>1</v>
      </c>
      <c r="D47501">
        <v>25278060</v>
      </c>
    </row>
    <row r="47502" spans="1:4" x14ac:dyDescent="0.25">
      <c r="A47502" s="1">
        <v>25278064</v>
      </c>
      <c r="B47502" t="s">
        <v>10</v>
      </c>
      <c r="C47502" t="s">
        <v>1</v>
      </c>
      <c r="D47502">
        <v>25278064</v>
      </c>
    </row>
    <row r="47503" spans="1:4" x14ac:dyDescent="0.25">
      <c r="A47503" s="1">
        <v>25278064</v>
      </c>
      <c r="B47503" t="s">
        <v>10</v>
      </c>
      <c r="C47503" t="s">
        <v>3</v>
      </c>
      <c r="D47503">
        <v>25278064</v>
      </c>
    </row>
    <row r="47504" spans="1:4" x14ac:dyDescent="0.25">
      <c r="A47504" s="1">
        <v>25278079</v>
      </c>
      <c r="B47504" t="s">
        <v>10</v>
      </c>
      <c r="C47504" t="s">
        <v>1</v>
      </c>
      <c r="D47504">
        <v>25278079</v>
      </c>
    </row>
    <row r="47505" spans="1:4" x14ac:dyDescent="0.25">
      <c r="A47505" s="1">
        <v>25278088</v>
      </c>
      <c r="B47505" t="s">
        <v>10</v>
      </c>
      <c r="C47505" t="s">
        <v>1</v>
      </c>
      <c r="D47505">
        <v>25278088</v>
      </c>
    </row>
    <row r="47506" spans="1:4" x14ac:dyDescent="0.25">
      <c r="A47506" s="1">
        <v>25278105</v>
      </c>
      <c r="B47506" t="s">
        <v>10</v>
      </c>
      <c r="C47506" t="s">
        <v>1</v>
      </c>
      <c r="D47506">
        <v>25278105</v>
      </c>
    </row>
    <row r="47507" spans="1:4" x14ac:dyDescent="0.25">
      <c r="A47507" s="1">
        <v>25278106</v>
      </c>
      <c r="B47507" t="s">
        <v>10</v>
      </c>
      <c r="C47507" t="s">
        <v>1</v>
      </c>
      <c r="D47507">
        <v>25278106</v>
      </c>
    </row>
    <row r="47508" spans="1:4" x14ac:dyDescent="0.25">
      <c r="A47508" s="1">
        <v>25278114</v>
      </c>
      <c r="B47508" t="s">
        <v>10</v>
      </c>
      <c r="C47508" t="s">
        <v>1</v>
      </c>
      <c r="D47508">
        <v>25278114</v>
      </c>
    </row>
    <row r="47509" spans="1:4" x14ac:dyDescent="0.25">
      <c r="A47509" s="1">
        <v>25278118</v>
      </c>
      <c r="B47509" t="s">
        <v>10</v>
      </c>
      <c r="C47509" t="s">
        <v>4</v>
      </c>
      <c r="D47509">
        <v>25278118</v>
      </c>
    </row>
    <row r="47510" spans="1:4" x14ac:dyDescent="0.25">
      <c r="A47510" s="1">
        <v>25278126</v>
      </c>
      <c r="B47510" t="s">
        <v>10</v>
      </c>
      <c r="C47510" t="s">
        <v>1</v>
      </c>
      <c r="D47510">
        <v>25278126</v>
      </c>
    </row>
    <row r="47511" spans="1:4" x14ac:dyDescent="0.25">
      <c r="A47511" s="1">
        <v>25278131</v>
      </c>
      <c r="B47511" t="s">
        <v>10</v>
      </c>
      <c r="C47511" t="s">
        <v>1</v>
      </c>
      <c r="D47511">
        <v>25278131</v>
      </c>
    </row>
    <row r="47512" spans="1:4" x14ac:dyDescent="0.25">
      <c r="A47512" s="1">
        <v>25278159</v>
      </c>
      <c r="B47512" t="s">
        <v>10</v>
      </c>
      <c r="C47512" t="s">
        <v>1</v>
      </c>
      <c r="D47512">
        <v>25278159</v>
      </c>
    </row>
    <row r="47513" spans="1:4" x14ac:dyDescent="0.25">
      <c r="A47513" s="1">
        <v>25278160</v>
      </c>
      <c r="B47513" t="s">
        <v>10</v>
      </c>
      <c r="C47513" t="s">
        <v>1</v>
      </c>
      <c r="D47513">
        <v>25278160</v>
      </c>
    </row>
    <row r="47514" spans="1:4" x14ac:dyDescent="0.25">
      <c r="A47514" s="1">
        <v>25278169</v>
      </c>
      <c r="B47514" t="s">
        <v>10</v>
      </c>
      <c r="C47514" t="s">
        <v>1</v>
      </c>
      <c r="D47514">
        <v>25278169</v>
      </c>
    </row>
    <row r="47515" spans="1:4" x14ac:dyDescent="0.25">
      <c r="A47515" s="1">
        <v>25278328</v>
      </c>
      <c r="B47515" t="s">
        <v>10</v>
      </c>
      <c r="C47515" t="s">
        <v>1</v>
      </c>
      <c r="D47515">
        <v>25278328</v>
      </c>
    </row>
    <row r="47516" spans="1:4" x14ac:dyDescent="0.25">
      <c r="A47516" s="1">
        <v>25278333</v>
      </c>
      <c r="B47516" t="s">
        <v>10</v>
      </c>
      <c r="C47516" t="s">
        <v>1</v>
      </c>
      <c r="D47516">
        <v>25278333</v>
      </c>
    </row>
    <row r="47517" spans="1:4" x14ac:dyDescent="0.25">
      <c r="A47517" s="1">
        <v>25278351</v>
      </c>
      <c r="B47517" t="s">
        <v>10</v>
      </c>
      <c r="C47517" t="s">
        <v>1</v>
      </c>
      <c r="D47517">
        <v>25278351</v>
      </c>
    </row>
    <row r="47518" spans="1:4" x14ac:dyDescent="0.25">
      <c r="A47518" s="1">
        <v>25278353</v>
      </c>
      <c r="B47518" t="s">
        <v>10</v>
      </c>
      <c r="C47518" t="s">
        <v>1</v>
      </c>
      <c r="D47518">
        <v>25278353</v>
      </c>
    </row>
    <row r="47519" spans="1:4" x14ac:dyDescent="0.25">
      <c r="A47519" s="1">
        <v>25278365</v>
      </c>
      <c r="B47519" t="s">
        <v>10</v>
      </c>
      <c r="C47519" t="s">
        <v>1</v>
      </c>
      <c r="D47519">
        <v>25278365</v>
      </c>
    </row>
    <row r="47520" spans="1:4" x14ac:dyDescent="0.25">
      <c r="A47520" s="1">
        <v>25278371</v>
      </c>
      <c r="B47520" t="s">
        <v>10</v>
      </c>
      <c r="C47520" t="s">
        <v>2</v>
      </c>
      <c r="D47520">
        <v>25278371</v>
      </c>
    </row>
    <row r="47521" spans="1:4" x14ac:dyDescent="0.25">
      <c r="A47521" s="1">
        <v>25278381</v>
      </c>
      <c r="B47521" t="s">
        <v>10</v>
      </c>
      <c r="C47521" t="s">
        <v>1</v>
      </c>
      <c r="D47521">
        <v>25278381</v>
      </c>
    </row>
    <row r="47522" spans="1:4" x14ac:dyDescent="0.25">
      <c r="A47522" s="1">
        <v>25278382</v>
      </c>
      <c r="B47522" t="s">
        <v>10</v>
      </c>
      <c r="C47522" t="s">
        <v>2</v>
      </c>
      <c r="D47522">
        <v>25278382</v>
      </c>
    </row>
    <row r="47523" spans="1:4" x14ac:dyDescent="0.25">
      <c r="A47523" s="1">
        <v>25278389</v>
      </c>
      <c r="B47523" t="s">
        <v>10</v>
      </c>
      <c r="C47523" t="s">
        <v>1</v>
      </c>
      <c r="D47523">
        <v>25278389</v>
      </c>
    </row>
    <row r="47524" spans="1:4" x14ac:dyDescent="0.25">
      <c r="A47524" s="1">
        <v>25278393</v>
      </c>
      <c r="B47524" t="s">
        <v>10</v>
      </c>
      <c r="C47524" t="s">
        <v>1</v>
      </c>
      <c r="D47524">
        <v>25278393</v>
      </c>
    </row>
    <row r="47525" spans="1:4" x14ac:dyDescent="0.25">
      <c r="A47525" s="1">
        <v>25278417</v>
      </c>
      <c r="B47525" t="s">
        <v>10</v>
      </c>
      <c r="C47525" t="s">
        <v>4</v>
      </c>
      <c r="D47525">
        <v>25278417</v>
      </c>
    </row>
    <row r="47526" spans="1:4" x14ac:dyDescent="0.25">
      <c r="A47526" s="1">
        <v>25278431</v>
      </c>
      <c r="B47526" t="s">
        <v>10</v>
      </c>
      <c r="C47526" t="s">
        <v>1</v>
      </c>
      <c r="D47526">
        <v>25278431</v>
      </c>
    </row>
    <row r="47527" spans="1:4" x14ac:dyDescent="0.25">
      <c r="A47527" s="1">
        <v>25278442</v>
      </c>
      <c r="B47527" t="s">
        <v>10</v>
      </c>
      <c r="C47527" t="s">
        <v>1</v>
      </c>
      <c r="D47527">
        <v>25278442</v>
      </c>
    </row>
    <row r="47528" spans="1:4" x14ac:dyDescent="0.25">
      <c r="A47528" s="1">
        <v>25278477</v>
      </c>
      <c r="B47528" t="s">
        <v>10</v>
      </c>
      <c r="C47528" t="s">
        <v>1</v>
      </c>
      <c r="D47528">
        <v>25278477</v>
      </c>
    </row>
    <row r="47529" spans="1:4" x14ac:dyDescent="0.25">
      <c r="A47529" s="1">
        <v>25279234</v>
      </c>
      <c r="B47529" t="s">
        <v>10</v>
      </c>
      <c r="C47529" t="s">
        <v>1</v>
      </c>
      <c r="D47529">
        <v>25279234</v>
      </c>
    </row>
    <row r="47530" spans="1:4" x14ac:dyDescent="0.25">
      <c r="A47530" s="1">
        <v>25279242</v>
      </c>
      <c r="B47530" t="s">
        <v>10</v>
      </c>
      <c r="C47530" t="s">
        <v>1</v>
      </c>
      <c r="D47530">
        <v>25279242</v>
      </c>
    </row>
    <row r="47531" spans="1:4" x14ac:dyDescent="0.25">
      <c r="A47531" s="1">
        <v>25279253</v>
      </c>
      <c r="B47531" t="s">
        <v>10</v>
      </c>
      <c r="C47531" t="s">
        <v>1</v>
      </c>
      <c r="D47531">
        <v>25279253</v>
      </c>
    </row>
    <row r="47532" spans="1:4" x14ac:dyDescent="0.25">
      <c r="A47532" s="1">
        <v>25279257</v>
      </c>
      <c r="B47532" t="s">
        <v>10</v>
      </c>
      <c r="C47532" t="s">
        <v>1</v>
      </c>
      <c r="D47532">
        <v>25279257</v>
      </c>
    </row>
    <row r="47533" spans="1:4" x14ac:dyDescent="0.25">
      <c r="A47533" s="1">
        <v>25279263</v>
      </c>
      <c r="B47533" t="s">
        <v>10</v>
      </c>
      <c r="C47533" t="s">
        <v>1</v>
      </c>
      <c r="D47533">
        <v>25279263</v>
      </c>
    </row>
    <row r="47534" spans="1:4" x14ac:dyDescent="0.25">
      <c r="A47534" s="1">
        <v>25279265</v>
      </c>
      <c r="B47534" t="s">
        <v>10</v>
      </c>
      <c r="C47534" t="s">
        <v>1</v>
      </c>
      <c r="D47534">
        <v>25279265</v>
      </c>
    </row>
    <row r="47535" spans="1:4" x14ac:dyDescent="0.25">
      <c r="A47535" s="1">
        <v>25279284</v>
      </c>
      <c r="B47535" t="s">
        <v>10</v>
      </c>
      <c r="C47535" t="s">
        <v>1</v>
      </c>
      <c r="D47535">
        <v>25279284</v>
      </c>
    </row>
    <row r="47536" spans="1:4" x14ac:dyDescent="0.25">
      <c r="A47536" s="1">
        <v>25280478</v>
      </c>
      <c r="B47536" t="s">
        <v>10</v>
      </c>
      <c r="C47536" t="s">
        <v>1</v>
      </c>
      <c r="D47536">
        <v>25280478</v>
      </c>
    </row>
    <row r="47537" spans="1:4" x14ac:dyDescent="0.25">
      <c r="A47537" s="1">
        <v>25280482</v>
      </c>
      <c r="B47537" t="s">
        <v>10</v>
      </c>
      <c r="C47537" t="s">
        <v>1</v>
      </c>
      <c r="D47537">
        <v>25280482</v>
      </c>
    </row>
    <row r="47538" spans="1:4" x14ac:dyDescent="0.25">
      <c r="A47538" s="1">
        <v>25280496</v>
      </c>
      <c r="B47538" t="s">
        <v>10</v>
      </c>
      <c r="C47538" t="s">
        <v>2</v>
      </c>
      <c r="D47538">
        <v>25280496</v>
      </c>
    </row>
    <row r="47539" spans="1:4" x14ac:dyDescent="0.25">
      <c r="A47539" s="1">
        <v>25280507</v>
      </c>
      <c r="B47539" t="s">
        <v>10</v>
      </c>
      <c r="C47539" t="s">
        <v>1</v>
      </c>
      <c r="D47539">
        <v>25280507</v>
      </c>
    </row>
    <row r="47540" spans="1:4" x14ac:dyDescent="0.25">
      <c r="A47540" s="1">
        <v>25280522</v>
      </c>
      <c r="B47540" t="s">
        <v>10</v>
      </c>
      <c r="C47540" t="s">
        <v>1</v>
      </c>
      <c r="D47540">
        <v>25280522</v>
      </c>
    </row>
    <row r="47541" spans="1:4" x14ac:dyDescent="0.25">
      <c r="A47541" s="1">
        <v>25280527</v>
      </c>
      <c r="B47541" t="s">
        <v>10</v>
      </c>
      <c r="C47541" t="s">
        <v>1</v>
      </c>
      <c r="D47541">
        <v>25280527</v>
      </c>
    </row>
    <row r="47542" spans="1:4" x14ac:dyDescent="0.25">
      <c r="A47542" s="1">
        <v>25280533</v>
      </c>
      <c r="B47542" t="s">
        <v>10</v>
      </c>
      <c r="C47542" t="s">
        <v>1</v>
      </c>
      <c r="D47542">
        <v>25280533</v>
      </c>
    </row>
    <row r="47543" spans="1:4" x14ac:dyDescent="0.25">
      <c r="A47543" s="1">
        <v>25280535</v>
      </c>
      <c r="B47543" t="s">
        <v>10</v>
      </c>
      <c r="C47543" t="s">
        <v>1</v>
      </c>
      <c r="D47543">
        <v>25280535</v>
      </c>
    </row>
    <row r="47544" spans="1:4" x14ac:dyDescent="0.25">
      <c r="A47544" s="1">
        <v>25280565</v>
      </c>
      <c r="B47544" t="s">
        <v>10</v>
      </c>
      <c r="C47544" t="s">
        <v>1</v>
      </c>
      <c r="D47544">
        <v>25280565</v>
      </c>
    </row>
    <row r="47545" spans="1:4" x14ac:dyDescent="0.25">
      <c r="A47545" s="1">
        <v>25280566</v>
      </c>
      <c r="B47545" t="s">
        <v>10</v>
      </c>
      <c r="C47545" t="s">
        <v>1</v>
      </c>
      <c r="D47545">
        <v>25280566</v>
      </c>
    </row>
    <row r="47546" spans="1:4" x14ac:dyDescent="0.25">
      <c r="A47546" s="1">
        <v>25280571</v>
      </c>
      <c r="B47546" t="s">
        <v>10</v>
      </c>
      <c r="C47546" t="s">
        <v>2</v>
      </c>
      <c r="D47546">
        <v>25280571</v>
      </c>
    </row>
    <row r="47547" spans="1:4" x14ac:dyDescent="0.25">
      <c r="A47547" s="1">
        <v>25280572</v>
      </c>
      <c r="B47547" t="s">
        <v>10</v>
      </c>
      <c r="C47547" t="s">
        <v>1</v>
      </c>
      <c r="D47547">
        <v>25280572</v>
      </c>
    </row>
    <row r="47548" spans="1:4" x14ac:dyDescent="0.25">
      <c r="A47548" s="1">
        <v>25280573</v>
      </c>
      <c r="B47548" t="s">
        <v>10</v>
      </c>
      <c r="C47548" t="s">
        <v>1</v>
      </c>
      <c r="D47548">
        <v>25280573</v>
      </c>
    </row>
    <row r="47549" spans="1:4" x14ac:dyDescent="0.25">
      <c r="A47549" s="1">
        <v>25280582</v>
      </c>
      <c r="B47549" t="s">
        <v>10</v>
      </c>
      <c r="C47549" t="s">
        <v>1</v>
      </c>
      <c r="D47549">
        <v>25280582</v>
      </c>
    </row>
    <row r="47550" spans="1:4" x14ac:dyDescent="0.25">
      <c r="A47550" s="1">
        <v>25280589</v>
      </c>
      <c r="B47550" t="s">
        <v>10</v>
      </c>
      <c r="C47550" t="s">
        <v>1</v>
      </c>
      <c r="D47550">
        <v>25280589</v>
      </c>
    </row>
    <row r="47551" spans="1:4" x14ac:dyDescent="0.25">
      <c r="A47551" s="1">
        <v>25281769</v>
      </c>
      <c r="B47551" t="s">
        <v>10</v>
      </c>
      <c r="C47551" t="s">
        <v>2</v>
      </c>
      <c r="D47551">
        <v>25281769</v>
      </c>
    </row>
    <row r="47552" spans="1:4" x14ac:dyDescent="0.25">
      <c r="A47552" s="1">
        <v>25281788</v>
      </c>
      <c r="B47552" t="s">
        <v>10</v>
      </c>
      <c r="C47552" t="s">
        <v>1</v>
      </c>
      <c r="D47552">
        <v>25281788</v>
      </c>
    </row>
    <row r="47553" spans="1:4" x14ac:dyDescent="0.25">
      <c r="A47553" s="1">
        <v>25281799</v>
      </c>
      <c r="B47553" t="s">
        <v>10</v>
      </c>
      <c r="C47553" t="s">
        <v>1</v>
      </c>
      <c r="D47553">
        <v>25281799</v>
      </c>
    </row>
    <row r="47554" spans="1:4" x14ac:dyDescent="0.25">
      <c r="A47554" s="1">
        <v>25281826</v>
      </c>
      <c r="B47554" t="s">
        <v>10</v>
      </c>
      <c r="C47554" t="s">
        <v>1</v>
      </c>
      <c r="D47554">
        <v>25281826</v>
      </c>
    </row>
    <row r="47555" spans="1:4" x14ac:dyDescent="0.25">
      <c r="A47555" s="1">
        <v>25281854</v>
      </c>
      <c r="B47555" t="s">
        <v>10</v>
      </c>
      <c r="C47555" t="s">
        <v>1</v>
      </c>
      <c r="D47555">
        <v>25281854</v>
      </c>
    </row>
    <row r="47556" spans="1:4" x14ac:dyDescent="0.25">
      <c r="A47556" s="1">
        <v>25281854</v>
      </c>
      <c r="B47556" t="s">
        <v>10</v>
      </c>
      <c r="C47556" t="s">
        <v>1</v>
      </c>
      <c r="D47556">
        <v>25281854</v>
      </c>
    </row>
    <row r="47557" spans="1:4" x14ac:dyDescent="0.25">
      <c r="A47557" s="1">
        <v>25282426</v>
      </c>
      <c r="B47557" t="s">
        <v>10</v>
      </c>
      <c r="C47557" t="s">
        <v>1</v>
      </c>
      <c r="D47557">
        <v>25282426</v>
      </c>
    </row>
    <row r="47558" spans="1:4" x14ac:dyDescent="0.25">
      <c r="A47558" s="1">
        <v>25282442</v>
      </c>
      <c r="B47558" t="s">
        <v>10</v>
      </c>
      <c r="C47558" t="s">
        <v>1</v>
      </c>
      <c r="D47558">
        <v>25282442</v>
      </c>
    </row>
    <row r="47559" spans="1:4" x14ac:dyDescent="0.25">
      <c r="A47559" s="1">
        <v>25282443</v>
      </c>
      <c r="B47559" t="s">
        <v>10</v>
      </c>
      <c r="C47559" t="s">
        <v>2</v>
      </c>
      <c r="D47559">
        <v>25282443</v>
      </c>
    </row>
    <row r="47560" spans="1:4" x14ac:dyDescent="0.25">
      <c r="A47560" s="1">
        <v>25282472</v>
      </c>
      <c r="B47560" t="s">
        <v>10</v>
      </c>
      <c r="C47560" t="s">
        <v>4</v>
      </c>
      <c r="D47560">
        <v>25282472</v>
      </c>
    </row>
    <row r="47561" spans="1:4" x14ac:dyDescent="0.25">
      <c r="A47561" s="1">
        <v>25282488</v>
      </c>
      <c r="B47561" t="s">
        <v>10</v>
      </c>
      <c r="C47561" t="s">
        <v>4</v>
      </c>
      <c r="D47561">
        <v>25282488</v>
      </c>
    </row>
    <row r="47562" spans="1:4" x14ac:dyDescent="0.25">
      <c r="A47562" s="1">
        <v>25282489</v>
      </c>
      <c r="B47562" t="s">
        <v>10</v>
      </c>
      <c r="C47562" t="s">
        <v>4</v>
      </c>
      <c r="D47562">
        <v>25282489</v>
      </c>
    </row>
    <row r="47563" spans="1:4" x14ac:dyDescent="0.25">
      <c r="A47563" s="1">
        <v>25282494</v>
      </c>
      <c r="B47563" t="s">
        <v>10</v>
      </c>
      <c r="C47563" t="s">
        <v>1</v>
      </c>
      <c r="D47563">
        <v>25282494</v>
      </c>
    </row>
    <row r="47564" spans="1:4" x14ac:dyDescent="0.25">
      <c r="A47564" s="1">
        <v>25282502</v>
      </c>
      <c r="B47564" t="s">
        <v>10</v>
      </c>
      <c r="C47564" t="s">
        <v>1</v>
      </c>
      <c r="D47564">
        <v>25282502</v>
      </c>
    </row>
    <row r="47565" spans="1:4" x14ac:dyDescent="0.25">
      <c r="A47565" s="1">
        <v>27459091</v>
      </c>
      <c r="B47565" t="s">
        <v>10</v>
      </c>
      <c r="C47565" t="s">
        <v>1</v>
      </c>
      <c r="D47565">
        <v>27459091</v>
      </c>
    </row>
    <row r="47566" spans="1:4" x14ac:dyDescent="0.25">
      <c r="A47566" s="1">
        <v>25282529</v>
      </c>
      <c r="B47566" t="s">
        <v>10</v>
      </c>
      <c r="C47566" t="s">
        <v>2</v>
      </c>
      <c r="D47566">
        <v>25282529</v>
      </c>
    </row>
    <row r="47567" spans="1:4" x14ac:dyDescent="0.25">
      <c r="A47567" s="1">
        <v>25282531</v>
      </c>
      <c r="B47567" t="s">
        <v>10</v>
      </c>
      <c r="C47567" t="s">
        <v>1</v>
      </c>
      <c r="D47567">
        <v>25282531</v>
      </c>
    </row>
    <row r="47568" spans="1:4" x14ac:dyDescent="0.25">
      <c r="A47568" s="1">
        <v>25282545</v>
      </c>
      <c r="B47568" t="s">
        <v>10</v>
      </c>
      <c r="C47568" t="s">
        <v>1</v>
      </c>
      <c r="D47568">
        <v>25282545</v>
      </c>
    </row>
    <row r="47569" spans="1:4" x14ac:dyDescent="0.25">
      <c r="A47569" s="1">
        <v>25282547</v>
      </c>
      <c r="B47569" t="s">
        <v>10</v>
      </c>
      <c r="C47569" t="s">
        <v>1</v>
      </c>
      <c r="D47569">
        <v>25282547</v>
      </c>
    </row>
    <row r="47570" spans="1:4" x14ac:dyDescent="0.25">
      <c r="A47570" s="1">
        <v>25282557</v>
      </c>
      <c r="B47570" t="s">
        <v>10</v>
      </c>
      <c r="C47570" t="s">
        <v>1</v>
      </c>
      <c r="D47570">
        <v>25282557</v>
      </c>
    </row>
    <row r="47571" spans="1:4" x14ac:dyDescent="0.25">
      <c r="A47571" s="1">
        <v>25282577</v>
      </c>
      <c r="B47571" t="s">
        <v>10</v>
      </c>
      <c r="C47571" t="s">
        <v>1</v>
      </c>
      <c r="D47571">
        <v>25282577</v>
      </c>
    </row>
    <row r="47572" spans="1:4" x14ac:dyDescent="0.25">
      <c r="A47572" s="1">
        <v>25282593</v>
      </c>
      <c r="B47572" t="s">
        <v>10</v>
      </c>
      <c r="C47572" t="s">
        <v>1</v>
      </c>
      <c r="D47572">
        <v>25282593</v>
      </c>
    </row>
    <row r="47573" spans="1:4" x14ac:dyDescent="0.25">
      <c r="A47573" s="1">
        <v>25282595</v>
      </c>
      <c r="B47573" t="s">
        <v>10</v>
      </c>
      <c r="C47573" t="s">
        <v>1</v>
      </c>
      <c r="D47573">
        <v>25282595</v>
      </c>
    </row>
    <row r="47574" spans="1:4" x14ac:dyDescent="0.25">
      <c r="A47574" s="1">
        <v>25282609</v>
      </c>
      <c r="B47574" t="s">
        <v>10</v>
      </c>
      <c r="C47574" t="s">
        <v>1</v>
      </c>
      <c r="D47574">
        <v>25282609</v>
      </c>
    </row>
    <row r="47575" spans="1:4" x14ac:dyDescent="0.25">
      <c r="A47575" s="1">
        <v>25282621</v>
      </c>
      <c r="B47575" t="s">
        <v>10</v>
      </c>
      <c r="C47575" t="s">
        <v>1</v>
      </c>
      <c r="D47575">
        <v>25282621</v>
      </c>
    </row>
    <row r="47576" spans="1:4" x14ac:dyDescent="0.25">
      <c r="A47576" s="1">
        <v>25282627</v>
      </c>
      <c r="B47576" t="s">
        <v>10</v>
      </c>
      <c r="C47576" t="s">
        <v>1</v>
      </c>
      <c r="D47576">
        <v>25282627</v>
      </c>
    </row>
    <row r="47577" spans="1:4" x14ac:dyDescent="0.25">
      <c r="A47577" s="1">
        <v>25283020</v>
      </c>
      <c r="B47577" t="s">
        <v>10</v>
      </c>
      <c r="C47577" t="s">
        <v>2</v>
      </c>
      <c r="D47577">
        <v>25283020</v>
      </c>
    </row>
    <row r="47578" spans="1:4" x14ac:dyDescent="0.25">
      <c r="A47578" s="1">
        <v>25284265</v>
      </c>
      <c r="B47578" t="s">
        <v>10</v>
      </c>
      <c r="C47578" t="s">
        <v>1</v>
      </c>
      <c r="D47578">
        <v>25284265</v>
      </c>
    </row>
    <row r="47579" spans="1:4" x14ac:dyDescent="0.25">
      <c r="A47579" s="1">
        <v>25284274</v>
      </c>
      <c r="B47579" t="s">
        <v>10</v>
      </c>
      <c r="C47579" t="s">
        <v>2</v>
      </c>
      <c r="D47579">
        <v>25284274</v>
      </c>
    </row>
    <row r="47580" spans="1:4" x14ac:dyDescent="0.25">
      <c r="A47580" s="1">
        <v>25290710</v>
      </c>
      <c r="B47580" t="s">
        <v>10</v>
      </c>
      <c r="C47580" t="s">
        <v>1</v>
      </c>
      <c r="D47580">
        <v>25290710</v>
      </c>
    </row>
    <row r="47581" spans="1:4" x14ac:dyDescent="0.25">
      <c r="A47581" s="1">
        <v>25291365</v>
      </c>
      <c r="B47581" t="s">
        <v>10</v>
      </c>
      <c r="C47581" t="s">
        <v>1</v>
      </c>
      <c r="D47581">
        <v>25291365</v>
      </c>
    </row>
    <row r="47582" spans="1:4" x14ac:dyDescent="0.25">
      <c r="A47582" s="1">
        <v>25291372</v>
      </c>
      <c r="B47582" t="s">
        <v>10</v>
      </c>
      <c r="C47582" t="s">
        <v>1</v>
      </c>
      <c r="D47582">
        <v>25291372</v>
      </c>
    </row>
    <row r="47583" spans="1:4" x14ac:dyDescent="0.25">
      <c r="A47583" s="1">
        <v>25291373</v>
      </c>
      <c r="B47583" t="s">
        <v>10</v>
      </c>
      <c r="C47583" t="s">
        <v>1</v>
      </c>
      <c r="D47583">
        <v>25291373</v>
      </c>
    </row>
    <row r="47584" spans="1:4" x14ac:dyDescent="0.25">
      <c r="A47584" s="1">
        <v>25291383</v>
      </c>
      <c r="B47584" t="s">
        <v>10</v>
      </c>
      <c r="C47584" t="s">
        <v>1</v>
      </c>
      <c r="D47584">
        <v>25291383</v>
      </c>
    </row>
    <row r="47585" spans="1:4" x14ac:dyDescent="0.25">
      <c r="A47585" s="1">
        <v>25291384</v>
      </c>
      <c r="B47585" t="s">
        <v>10</v>
      </c>
      <c r="C47585" t="s">
        <v>1</v>
      </c>
      <c r="D47585">
        <v>25291384</v>
      </c>
    </row>
    <row r="47586" spans="1:4" x14ac:dyDescent="0.25">
      <c r="A47586" s="1">
        <v>25291394</v>
      </c>
      <c r="B47586" t="s">
        <v>10</v>
      </c>
      <c r="C47586" t="s">
        <v>1</v>
      </c>
      <c r="D47586">
        <v>25291394</v>
      </c>
    </row>
    <row r="47587" spans="1:4" x14ac:dyDescent="0.25">
      <c r="A47587" s="1">
        <v>25291402</v>
      </c>
      <c r="B47587" t="s">
        <v>10</v>
      </c>
      <c r="C47587" t="s">
        <v>1</v>
      </c>
      <c r="D47587">
        <v>25291402</v>
      </c>
    </row>
    <row r="47588" spans="1:4" x14ac:dyDescent="0.25">
      <c r="A47588" s="1">
        <v>25291405</v>
      </c>
      <c r="B47588" t="s">
        <v>10</v>
      </c>
      <c r="C47588" t="s">
        <v>1</v>
      </c>
      <c r="D47588">
        <v>25291405</v>
      </c>
    </row>
    <row r="47589" spans="1:4" x14ac:dyDescent="0.25">
      <c r="A47589" s="1">
        <v>25291408</v>
      </c>
      <c r="B47589" t="s">
        <v>10</v>
      </c>
      <c r="C47589" t="s">
        <v>1</v>
      </c>
      <c r="D47589">
        <v>25291408</v>
      </c>
    </row>
    <row r="47590" spans="1:4" x14ac:dyDescent="0.25">
      <c r="A47590" s="1">
        <v>25291428</v>
      </c>
      <c r="B47590" t="s">
        <v>10</v>
      </c>
      <c r="C47590" t="s">
        <v>1</v>
      </c>
      <c r="D47590">
        <v>25291428</v>
      </c>
    </row>
    <row r="47591" spans="1:4" x14ac:dyDescent="0.25">
      <c r="A47591" s="1">
        <v>25291433</v>
      </c>
      <c r="B47591" t="s">
        <v>10</v>
      </c>
      <c r="C47591" t="s">
        <v>1</v>
      </c>
      <c r="D47591">
        <v>25291433</v>
      </c>
    </row>
    <row r="47592" spans="1:4" x14ac:dyDescent="0.25">
      <c r="A47592" s="1">
        <v>25291438</v>
      </c>
      <c r="B47592" t="s">
        <v>10</v>
      </c>
      <c r="C47592" t="s">
        <v>1</v>
      </c>
      <c r="D47592">
        <v>25291438</v>
      </c>
    </row>
    <row r="47593" spans="1:4" x14ac:dyDescent="0.25">
      <c r="A47593" s="1">
        <v>25291451</v>
      </c>
      <c r="B47593" t="s">
        <v>10</v>
      </c>
      <c r="C47593" t="s">
        <v>1</v>
      </c>
      <c r="D47593">
        <v>25291451</v>
      </c>
    </row>
    <row r="47594" spans="1:4" x14ac:dyDescent="0.25">
      <c r="A47594" s="1">
        <v>25291465</v>
      </c>
      <c r="B47594" t="s">
        <v>10</v>
      </c>
      <c r="C47594" t="s">
        <v>1</v>
      </c>
      <c r="D47594">
        <v>25291465</v>
      </c>
    </row>
    <row r="47595" spans="1:4" x14ac:dyDescent="0.25">
      <c r="A47595" s="1">
        <v>25291497</v>
      </c>
      <c r="B47595" t="s">
        <v>10</v>
      </c>
      <c r="C47595" t="s">
        <v>1</v>
      </c>
      <c r="D47595">
        <v>25291497</v>
      </c>
    </row>
    <row r="47596" spans="1:4" x14ac:dyDescent="0.25">
      <c r="A47596" s="1">
        <v>25291503</v>
      </c>
      <c r="B47596" t="s">
        <v>10</v>
      </c>
      <c r="C47596" t="s">
        <v>1</v>
      </c>
      <c r="D47596">
        <v>25291503</v>
      </c>
    </row>
    <row r="47597" spans="1:4" x14ac:dyDescent="0.25">
      <c r="A47597" s="1">
        <v>25291521</v>
      </c>
      <c r="B47597" t="s">
        <v>10</v>
      </c>
      <c r="C47597" t="s">
        <v>2</v>
      </c>
      <c r="D47597">
        <v>25291521</v>
      </c>
    </row>
    <row r="47598" spans="1:4" x14ac:dyDescent="0.25">
      <c r="A47598" s="1">
        <v>25291540</v>
      </c>
      <c r="B47598" t="s">
        <v>10</v>
      </c>
      <c r="C47598" t="s">
        <v>1</v>
      </c>
      <c r="D47598">
        <v>25291540</v>
      </c>
    </row>
    <row r="47599" spans="1:4" x14ac:dyDescent="0.25">
      <c r="A47599" s="1">
        <v>25291547</v>
      </c>
      <c r="B47599" t="s">
        <v>10</v>
      </c>
      <c r="C47599" t="s">
        <v>1</v>
      </c>
      <c r="D47599">
        <v>25291547</v>
      </c>
    </row>
    <row r="47600" spans="1:4" x14ac:dyDescent="0.25">
      <c r="A47600" s="1">
        <v>25291549</v>
      </c>
      <c r="B47600" t="s">
        <v>10</v>
      </c>
      <c r="C47600" t="s">
        <v>1</v>
      </c>
      <c r="D47600">
        <v>25291549</v>
      </c>
    </row>
    <row r="47601" spans="1:4" x14ac:dyDescent="0.25">
      <c r="A47601" s="1">
        <v>25291552</v>
      </c>
      <c r="B47601" t="s">
        <v>10</v>
      </c>
      <c r="C47601" t="s">
        <v>1</v>
      </c>
      <c r="D47601">
        <v>25291552</v>
      </c>
    </row>
    <row r="47602" spans="1:4" x14ac:dyDescent="0.25">
      <c r="A47602" s="1">
        <v>25291553</v>
      </c>
      <c r="B47602" t="s">
        <v>10</v>
      </c>
      <c r="C47602" t="s">
        <v>1</v>
      </c>
      <c r="D47602">
        <v>25291553</v>
      </c>
    </row>
    <row r="47603" spans="1:4" x14ac:dyDescent="0.25">
      <c r="A47603" s="1">
        <v>25291553</v>
      </c>
      <c r="B47603" t="s">
        <v>10</v>
      </c>
      <c r="C47603" t="s">
        <v>1</v>
      </c>
      <c r="D47603">
        <v>25291553</v>
      </c>
    </row>
    <row r="47604" spans="1:4" x14ac:dyDescent="0.25">
      <c r="A47604" s="1">
        <v>25291554</v>
      </c>
      <c r="B47604" t="s">
        <v>10</v>
      </c>
      <c r="C47604" t="s">
        <v>1</v>
      </c>
      <c r="D47604">
        <v>25291554</v>
      </c>
    </row>
    <row r="47605" spans="1:4" x14ac:dyDescent="0.25">
      <c r="A47605" s="1">
        <v>25291562</v>
      </c>
      <c r="B47605" t="s">
        <v>10</v>
      </c>
      <c r="C47605" t="s">
        <v>1</v>
      </c>
      <c r="D47605">
        <v>25291562</v>
      </c>
    </row>
    <row r="47606" spans="1:4" x14ac:dyDescent="0.25">
      <c r="A47606" s="1">
        <v>25291583</v>
      </c>
      <c r="B47606" t="s">
        <v>10</v>
      </c>
      <c r="C47606" t="s">
        <v>1</v>
      </c>
      <c r="D47606">
        <v>25291583</v>
      </c>
    </row>
    <row r="47607" spans="1:4" x14ac:dyDescent="0.25">
      <c r="A47607" s="1">
        <v>25291584</v>
      </c>
      <c r="B47607" t="s">
        <v>10</v>
      </c>
      <c r="C47607" t="s">
        <v>1</v>
      </c>
      <c r="D47607">
        <v>25291584</v>
      </c>
    </row>
    <row r="47608" spans="1:4" x14ac:dyDescent="0.25">
      <c r="A47608" s="1">
        <v>25291606</v>
      </c>
      <c r="B47608" t="s">
        <v>10</v>
      </c>
      <c r="C47608" t="s">
        <v>1</v>
      </c>
      <c r="D47608">
        <v>25291606</v>
      </c>
    </row>
    <row r="47609" spans="1:4" x14ac:dyDescent="0.25">
      <c r="A47609" s="1">
        <v>25291609</v>
      </c>
      <c r="B47609" t="s">
        <v>10</v>
      </c>
      <c r="C47609" t="s">
        <v>1</v>
      </c>
      <c r="D47609">
        <v>25291609</v>
      </c>
    </row>
    <row r="47610" spans="1:4" x14ac:dyDescent="0.25">
      <c r="A47610" s="1">
        <v>25291611</v>
      </c>
      <c r="B47610" t="s">
        <v>10</v>
      </c>
      <c r="C47610" t="s">
        <v>1</v>
      </c>
      <c r="D47610">
        <v>25291611</v>
      </c>
    </row>
    <row r="47611" spans="1:4" x14ac:dyDescent="0.25">
      <c r="A47611" s="1">
        <v>25291622</v>
      </c>
      <c r="B47611" t="s">
        <v>10</v>
      </c>
      <c r="C47611" t="s">
        <v>1</v>
      </c>
      <c r="D47611">
        <v>25291622</v>
      </c>
    </row>
    <row r="47612" spans="1:4" x14ac:dyDescent="0.25">
      <c r="A47612" s="1">
        <v>25291653</v>
      </c>
      <c r="B47612" t="s">
        <v>10</v>
      </c>
      <c r="C47612" t="s">
        <v>1</v>
      </c>
      <c r="D47612">
        <v>25291653</v>
      </c>
    </row>
    <row r="47613" spans="1:4" x14ac:dyDescent="0.25">
      <c r="A47613" s="1">
        <v>25292329</v>
      </c>
      <c r="B47613" t="s">
        <v>10</v>
      </c>
      <c r="C47613" t="s">
        <v>1</v>
      </c>
      <c r="D47613">
        <v>25292329</v>
      </c>
    </row>
    <row r="47614" spans="1:4" x14ac:dyDescent="0.25">
      <c r="A47614" s="1">
        <v>25292331</v>
      </c>
      <c r="B47614" t="s">
        <v>10</v>
      </c>
      <c r="C47614" t="s">
        <v>1</v>
      </c>
      <c r="D47614">
        <v>25292331</v>
      </c>
    </row>
    <row r="47615" spans="1:4" x14ac:dyDescent="0.25">
      <c r="A47615" s="1">
        <v>25292357</v>
      </c>
      <c r="B47615" t="s">
        <v>10</v>
      </c>
      <c r="C47615" t="s">
        <v>4</v>
      </c>
      <c r="D47615">
        <v>25292357</v>
      </c>
    </row>
    <row r="47616" spans="1:4" x14ac:dyDescent="0.25">
      <c r="A47616" s="1">
        <v>25292360</v>
      </c>
      <c r="B47616" t="s">
        <v>10</v>
      </c>
      <c r="C47616" t="s">
        <v>1</v>
      </c>
      <c r="D47616">
        <v>25292360</v>
      </c>
    </row>
    <row r="47617" spans="1:4" x14ac:dyDescent="0.25">
      <c r="A47617" s="1">
        <v>25292385</v>
      </c>
      <c r="B47617" t="s">
        <v>10</v>
      </c>
      <c r="C47617" t="s">
        <v>1</v>
      </c>
      <c r="D47617">
        <v>25292385</v>
      </c>
    </row>
    <row r="47618" spans="1:4" x14ac:dyDescent="0.25">
      <c r="A47618" s="1">
        <v>25292392</v>
      </c>
      <c r="B47618" t="s">
        <v>10</v>
      </c>
      <c r="C47618" t="s">
        <v>1</v>
      </c>
      <c r="D47618">
        <v>25292392</v>
      </c>
    </row>
    <row r="47619" spans="1:4" x14ac:dyDescent="0.25">
      <c r="A47619" s="1">
        <v>25292397</v>
      </c>
      <c r="B47619" t="s">
        <v>10</v>
      </c>
      <c r="C47619" t="s">
        <v>1</v>
      </c>
      <c r="D47619">
        <v>25292397</v>
      </c>
    </row>
    <row r="47620" spans="1:4" x14ac:dyDescent="0.25">
      <c r="A47620" s="1">
        <v>25292398</v>
      </c>
      <c r="B47620" t="s">
        <v>10</v>
      </c>
      <c r="C47620" t="s">
        <v>1</v>
      </c>
      <c r="D47620">
        <v>25292398</v>
      </c>
    </row>
    <row r="47621" spans="1:4" x14ac:dyDescent="0.25">
      <c r="A47621" s="1">
        <v>25292407</v>
      </c>
      <c r="B47621" t="s">
        <v>10</v>
      </c>
      <c r="C47621" t="s">
        <v>2</v>
      </c>
      <c r="D47621">
        <v>25292407</v>
      </c>
    </row>
    <row r="47622" spans="1:4" x14ac:dyDescent="0.25">
      <c r="A47622" s="1">
        <v>25292409</v>
      </c>
      <c r="B47622" t="s">
        <v>10</v>
      </c>
      <c r="C47622" t="s">
        <v>1</v>
      </c>
      <c r="D47622">
        <v>25292409</v>
      </c>
    </row>
    <row r="47623" spans="1:4" x14ac:dyDescent="0.25">
      <c r="A47623" s="1">
        <v>25292420</v>
      </c>
      <c r="B47623" t="s">
        <v>10</v>
      </c>
      <c r="C47623" t="s">
        <v>1</v>
      </c>
      <c r="D47623">
        <v>25292420</v>
      </c>
    </row>
    <row r="47624" spans="1:4" x14ac:dyDescent="0.25">
      <c r="A47624" s="1">
        <v>25292451</v>
      </c>
      <c r="B47624" t="s">
        <v>10</v>
      </c>
      <c r="C47624" t="s">
        <v>1</v>
      </c>
      <c r="D47624">
        <v>25292451</v>
      </c>
    </row>
    <row r="47625" spans="1:4" x14ac:dyDescent="0.25">
      <c r="A47625" s="1">
        <v>25292454</v>
      </c>
      <c r="B47625" t="s">
        <v>10</v>
      </c>
      <c r="C47625" t="s">
        <v>2</v>
      </c>
      <c r="D47625">
        <v>25292454</v>
      </c>
    </row>
    <row r="47626" spans="1:4" x14ac:dyDescent="0.25">
      <c r="A47626" s="1">
        <v>25292454</v>
      </c>
      <c r="B47626" t="s">
        <v>10</v>
      </c>
      <c r="C47626" t="s">
        <v>1</v>
      </c>
      <c r="D47626">
        <v>25292454</v>
      </c>
    </row>
    <row r="47627" spans="1:4" x14ac:dyDescent="0.25">
      <c r="A47627" s="1">
        <v>25292464</v>
      </c>
      <c r="B47627" t="s">
        <v>10</v>
      </c>
      <c r="C47627" t="s">
        <v>4</v>
      </c>
      <c r="D47627">
        <v>25292464</v>
      </c>
    </row>
    <row r="47628" spans="1:4" x14ac:dyDescent="0.25">
      <c r="A47628" s="1">
        <v>25293240</v>
      </c>
      <c r="B47628" t="s">
        <v>10</v>
      </c>
      <c r="C47628" t="s">
        <v>1</v>
      </c>
      <c r="D47628">
        <v>25293240</v>
      </c>
    </row>
    <row r="47629" spans="1:4" x14ac:dyDescent="0.25">
      <c r="A47629" s="1">
        <v>25293246</v>
      </c>
      <c r="B47629" t="s">
        <v>10</v>
      </c>
      <c r="C47629" t="s">
        <v>1</v>
      </c>
      <c r="D47629">
        <v>25293246</v>
      </c>
    </row>
    <row r="47630" spans="1:4" x14ac:dyDescent="0.25">
      <c r="A47630" s="1">
        <v>25293251</v>
      </c>
      <c r="B47630" t="s">
        <v>10</v>
      </c>
      <c r="C47630" t="s">
        <v>1</v>
      </c>
      <c r="D47630">
        <v>25293251</v>
      </c>
    </row>
    <row r="47631" spans="1:4" x14ac:dyDescent="0.25">
      <c r="A47631" s="1">
        <v>25293254</v>
      </c>
      <c r="B47631" t="s">
        <v>10</v>
      </c>
      <c r="C47631" t="s">
        <v>1</v>
      </c>
      <c r="D47631">
        <v>25293254</v>
      </c>
    </row>
    <row r="47632" spans="1:4" x14ac:dyDescent="0.25">
      <c r="A47632" s="1">
        <v>25293259</v>
      </c>
      <c r="B47632" t="s">
        <v>10</v>
      </c>
      <c r="C47632" t="s">
        <v>1</v>
      </c>
      <c r="D47632">
        <v>25293259</v>
      </c>
    </row>
    <row r="47633" spans="1:4" x14ac:dyDescent="0.25">
      <c r="A47633" s="1">
        <v>25293294</v>
      </c>
      <c r="B47633" t="s">
        <v>10</v>
      </c>
      <c r="C47633" t="s">
        <v>1</v>
      </c>
      <c r="D47633">
        <v>25293294</v>
      </c>
    </row>
    <row r="47634" spans="1:4" x14ac:dyDescent="0.25">
      <c r="A47634" s="1">
        <v>25293308</v>
      </c>
      <c r="B47634" t="s">
        <v>10</v>
      </c>
      <c r="C47634" t="s">
        <v>3</v>
      </c>
      <c r="D47634">
        <v>25293308</v>
      </c>
    </row>
    <row r="47635" spans="1:4" x14ac:dyDescent="0.25">
      <c r="A47635" s="1">
        <v>25293308</v>
      </c>
      <c r="B47635" t="s">
        <v>10</v>
      </c>
      <c r="C47635" t="s">
        <v>3</v>
      </c>
      <c r="D47635">
        <v>25293308</v>
      </c>
    </row>
    <row r="47636" spans="1:4" x14ac:dyDescent="0.25">
      <c r="A47636" s="1">
        <v>25293313</v>
      </c>
      <c r="B47636" t="s">
        <v>10</v>
      </c>
      <c r="C47636" t="s">
        <v>1</v>
      </c>
      <c r="D47636">
        <v>25293313</v>
      </c>
    </row>
    <row r="47637" spans="1:4" x14ac:dyDescent="0.25">
      <c r="A47637" s="1">
        <v>25293339</v>
      </c>
      <c r="B47637" t="s">
        <v>10</v>
      </c>
      <c r="C47637" t="s">
        <v>1</v>
      </c>
      <c r="D47637">
        <v>25293339</v>
      </c>
    </row>
    <row r="47638" spans="1:4" x14ac:dyDescent="0.25">
      <c r="A47638" s="1">
        <v>25293340</v>
      </c>
      <c r="B47638" t="s">
        <v>10</v>
      </c>
      <c r="C47638" t="s">
        <v>1</v>
      </c>
      <c r="D47638">
        <v>25293340</v>
      </c>
    </row>
    <row r="47639" spans="1:4" x14ac:dyDescent="0.25">
      <c r="A47639" s="1">
        <v>25294105</v>
      </c>
      <c r="B47639" t="s">
        <v>10</v>
      </c>
      <c r="C47639" t="s">
        <v>2</v>
      </c>
      <c r="D47639">
        <v>25294105</v>
      </c>
    </row>
    <row r="47640" spans="1:4" x14ac:dyDescent="0.25">
      <c r="A47640" s="1">
        <v>25294119</v>
      </c>
      <c r="B47640" t="s">
        <v>10</v>
      </c>
      <c r="C47640" t="s">
        <v>1</v>
      </c>
      <c r="D47640">
        <v>25294119</v>
      </c>
    </row>
    <row r="47641" spans="1:4" x14ac:dyDescent="0.25">
      <c r="A47641" s="1">
        <v>25294125</v>
      </c>
      <c r="B47641" t="s">
        <v>10</v>
      </c>
      <c r="C47641" t="s">
        <v>1</v>
      </c>
      <c r="D47641">
        <v>25294125</v>
      </c>
    </row>
    <row r="47642" spans="1:4" x14ac:dyDescent="0.25">
      <c r="A47642" s="1">
        <v>25294127</v>
      </c>
      <c r="B47642" t="s">
        <v>10</v>
      </c>
      <c r="C47642" t="s">
        <v>1</v>
      </c>
      <c r="D47642">
        <v>25294127</v>
      </c>
    </row>
    <row r="47643" spans="1:4" x14ac:dyDescent="0.25">
      <c r="A47643" s="1">
        <v>25294137</v>
      </c>
      <c r="B47643" t="s">
        <v>10</v>
      </c>
      <c r="C47643" t="s">
        <v>1</v>
      </c>
      <c r="D47643">
        <v>25294137</v>
      </c>
    </row>
    <row r="47644" spans="1:4" x14ac:dyDescent="0.25">
      <c r="A47644" s="1">
        <v>25294138</v>
      </c>
      <c r="B47644" t="s">
        <v>10</v>
      </c>
      <c r="C47644" t="s">
        <v>1</v>
      </c>
      <c r="D47644">
        <v>25294138</v>
      </c>
    </row>
    <row r="47645" spans="1:4" x14ac:dyDescent="0.25">
      <c r="A47645" s="1">
        <v>25294140</v>
      </c>
      <c r="B47645" t="s">
        <v>10</v>
      </c>
      <c r="C47645" t="s">
        <v>1</v>
      </c>
      <c r="D47645">
        <v>25294140</v>
      </c>
    </row>
    <row r="47646" spans="1:4" x14ac:dyDescent="0.25">
      <c r="A47646" s="1">
        <v>25294141</v>
      </c>
      <c r="B47646" t="s">
        <v>10</v>
      </c>
      <c r="C47646" t="s">
        <v>1</v>
      </c>
      <c r="D47646">
        <v>25294141</v>
      </c>
    </row>
    <row r="47647" spans="1:4" x14ac:dyDescent="0.25">
      <c r="A47647" s="1">
        <v>25294168</v>
      </c>
      <c r="B47647" t="s">
        <v>10</v>
      </c>
      <c r="C47647" t="s">
        <v>1</v>
      </c>
      <c r="D47647">
        <v>25294168</v>
      </c>
    </row>
    <row r="47648" spans="1:4" x14ac:dyDescent="0.25">
      <c r="A47648" s="1">
        <v>25294177</v>
      </c>
      <c r="B47648" t="s">
        <v>10</v>
      </c>
      <c r="C47648" t="s">
        <v>1</v>
      </c>
      <c r="D47648">
        <v>25294177</v>
      </c>
    </row>
    <row r="47649" spans="1:4" x14ac:dyDescent="0.25">
      <c r="A47649" s="1">
        <v>25294186</v>
      </c>
      <c r="B47649" t="s">
        <v>10</v>
      </c>
      <c r="C47649" t="s">
        <v>1</v>
      </c>
      <c r="D47649">
        <v>25294186</v>
      </c>
    </row>
    <row r="47650" spans="1:4" x14ac:dyDescent="0.25">
      <c r="A47650" s="1">
        <v>25294195</v>
      </c>
      <c r="B47650" t="s">
        <v>10</v>
      </c>
      <c r="C47650" t="s">
        <v>1</v>
      </c>
      <c r="D47650">
        <v>25294195</v>
      </c>
    </row>
    <row r="47651" spans="1:4" x14ac:dyDescent="0.25">
      <c r="A47651" s="1">
        <v>25294215</v>
      </c>
      <c r="B47651" t="s">
        <v>10</v>
      </c>
      <c r="C47651" t="s">
        <v>2</v>
      </c>
      <c r="D47651">
        <v>25294215</v>
      </c>
    </row>
    <row r="47652" spans="1:4" x14ac:dyDescent="0.25">
      <c r="A47652" s="1">
        <v>25294983</v>
      </c>
      <c r="B47652" t="s">
        <v>10</v>
      </c>
      <c r="C47652" t="s">
        <v>2</v>
      </c>
      <c r="D47652">
        <v>25294983</v>
      </c>
    </row>
    <row r="47653" spans="1:4" x14ac:dyDescent="0.25">
      <c r="A47653" s="1">
        <v>25295032</v>
      </c>
      <c r="B47653" t="s">
        <v>10</v>
      </c>
      <c r="C47653" t="s">
        <v>1</v>
      </c>
      <c r="D47653">
        <v>25295032</v>
      </c>
    </row>
    <row r="47654" spans="1:4" x14ac:dyDescent="0.25">
      <c r="A47654" s="1">
        <v>25295045</v>
      </c>
      <c r="B47654" t="s">
        <v>10</v>
      </c>
      <c r="C47654" t="s">
        <v>1</v>
      </c>
      <c r="D47654">
        <v>25295045</v>
      </c>
    </row>
    <row r="47655" spans="1:4" x14ac:dyDescent="0.25">
      <c r="A47655" s="1">
        <v>25295056</v>
      </c>
      <c r="B47655" t="s">
        <v>10</v>
      </c>
      <c r="C47655" t="s">
        <v>1</v>
      </c>
      <c r="D47655">
        <v>25295056</v>
      </c>
    </row>
    <row r="47656" spans="1:4" x14ac:dyDescent="0.25">
      <c r="A47656" s="1">
        <v>25295070</v>
      </c>
      <c r="B47656" t="s">
        <v>10</v>
      </c>
      <c r="C47656" t="s">
        <v>1</v>
      </c>
      <c r="D47656">
        <v>25295070</v>
      </c>
    </row>
    <row r="47657" spans="1:4" x14ac:dyDescent="0.25">
      <c r="A47657" s="1">
        <v>25295073</v>
      </c>
      <c r="B47657" t="s">
        <v>10</v>
      </c>
      <c r="C47657" t="s">
        <v>2</v>
      </c>
      <c r="D47657">
        <v>25295073</v>
      </c>
    </row>
    <row r="47658" spans="1:4" x14ac:dyDescent="0.25">
      <c r="A47658" s="1">
        <v>25295077</v>
      </c>
      <c r="B47658" t="s">
        <v>10</v>
      </c>
      <c r="C47658" t="s">
        <v>1</v>
      </c>
      <c r="D47658">
        <v>25295077</v>
      </c>
    </row>
    <row r="47659" spans="1:4" x14ac:dyDescent="0.25">
      <c r="A47659" s="1">
        <v>25295728</v>
      </c>
      <c r="B47659" t="s">
        <v>10</v>
      </c>
      <c r="C47659" t="s">
        <v>1</v>
      </c>
      <c r="D47659">
        <v>25295728</v>
      </c>
    </row>
    <row r="47660" spans="1:4" x14ac:dyDescent="0.25">
      <c r="A47660" s="1">
        <v>25295737</v>
      </c>
      <c r="B47660" t="s">
        <v>10</v>
      </c>
      <c r="C47660" t="s">
        <v>2</v>
      </c>
      <c r="D47660">
        <v>25295737</v>
      </c>
    </row>
    <row r="47661" spans="1:4" x14ac:dyDescent="0.25">
      <c r="A47661" s="1">
        <v>25295764</v>
      </c>
      <c r="B47661" t="s">
        <v>10</v>
      </c>
      <c r="C47661" t="s">
        <v>1</v>
      </c>
      <c r="D47661">
        <v>25295764</v>
      </c>
    </row>
    <row r="47662" spans="1:4" x14ac:dyDescent="0.25">
      <c r="A47662" s="1">
        <v>25295777</v>
      </c>
      <c r="B47662" t="s">
        <v>10</v>
      </c>
      <c r="C47662" t="s">
        <v>1</v>
      </c>
      <c r="D47662">
        <v>25295777</v>
      </c>
    </row>
    <row r="47663" spans="1:4" x14ac:dyDescent="0.25">
      <c r="A47663" s="1">
        <v>25295783</v>
      </c>
      <c r="B47663" t="s">
        <v>10</v>
      </c>
      <c r="C47663" t="s">
        <v>1</v>
      </c>
      <c r="D47663">
        <v>25295783</v>
      </c>
    </row>
    <row r="47664" spans="1:4" x14ac:dyDescent="0.25">
      <c r="A47664" s="1">
        <v>25295795</v>
      </c>
      <c r="B47664" t="s">
        <v>10</v>
      </c>
      <c r="C47664" t="s">
        <v>1</v>
      </c>
      <c r="D47664">
        <v>25295795</v>
      </c>
    </row>
    <row r="47665" spans="1:4" x14ac:dyDescent="0.25">
      <c r="A47665" s="1">
        <v>25295812</v>
      </c>
      <c r="B47665" t="s">
        <v>10</v>
      </c>
      <c r="C47665" t="s">
        <v>1</v>
      </c>
      <c r="D47665">
        <v>25295812</v>
      </c>
    </row>
    <row r="47666" spans="1:4" x14ac:dyDescent="0.25">
      <c r="A47666" s="1">
        <v>25295817</v>
      </c>
      <c r="B47666" t="s">
        <v>10</v>
      </c>
      <c r="C47666" t="s">
        <v>1</v>
      </c>
      <c r="D47666">
        <v>25295817</v>
      </c>
    </row>
    <row r="47667" spans="1:4" x14ac:dyDescent="0.25">
      <c r="A47667" s="1">
        <v>25295825</v>
      </c>
      <c r="B47667" t="s">
        <v>10</v>
      </c>
      <c r="C47667" t="s">
        <v>1</v>
      </c>
      <c r="D47667">
        <v>25295825</v>
      </c>
    </row>
    <row r="47668" spans="1:4" x14ac:dyDescent="0.25">
      <c r="A47668" s="1">
        <v>25295834</v>
      </c>
      <c r="B47668" t="s">
        <v>10</v>
      </c>
      <c r="C47668" t="s">
        <v>1</v>
      </c>
      <c r="D47668">
        <v>25295834</v>
      </c>
    </row>
    <row r="47669" spans="1:4" x14ac:dyDescent="0.25">
      <c r="A47669" s="1">
        <v>25295842</v>
      </c>
      <c r="B47669" t="s">
        <v>10</v>
      </c>
      <c r="C47669" t="s">
        <v>1</v>
      </c>
      <c r="D47669">
        <v>25295842</v>
      </c>
    </row>
    <row r="47670" spans="1:4" x14ac:dyDescent="0.25">
      <c r="A47670" s="1">
        <v>25295842</v>
      </c>
      <c r="B47670" t="s">
        <v>10</v>
      </c>
      <c r="C47670" t="s">
        <v>1</v>
      </c>
      <c r="D47670">
        <v>25295842</v>
      </c>
    </row>
    <row r="47671" spans="1:4" x14ac:dyDescent="0.25">
      <c r="A47671" s="1">
        <v>25295843</v>
      </c>
      <c r="B47671" t="s">
        <v>10</v>
      </c>
      <c r="C47671" t="s">
        <v>1</v>
      </c>
      <c r="D47671">
        <v>25295843</v>
      </c>
    </row>
    <row r="47672" spans="1:4" x14ac:dyDescent="0.25">
      <c r="A47672" s="1">
        <v>25296574</v>
      </c>
      <c r="B47672" t="s">
        <v>10</v>
      </c>
      <c r="C47672" t="s">
        <v>3</v>
      </c>
      <c r="D47672">
        <v>25296574</v>
      </c>
    </row>
    <row r="47673" spans="1:4" x14ac:dyDescent="0.25">
      <c r="A47673" s="1">
        <v>25296600</v>
      </c>
      <c r="B47673" t="s">
        <v>10</v>
      </c>
      <c r="C47673" t="s">
        <v>1</v>
      </c>
      <c r="D47673">
        <v>25296600</v>
      </c>
    </row>
    <row r="47674" spans="1:4" x14ac:dyDescent="0.25">
      <c r="A47674" s="1">
        <v>25296625</v>
      </c>
      <c r="B47674" t="s">
        <v>10</v>
      </c>
      <c r="C47674" t="s">
        <v>1</v>
      </c>
      <c r="D47674">
        <v>25296625</v>
      </c>
    </row>
    <row r="47675" spans="1:4" x14ac:dyDescent="0.25">
      <c r="A47675" s="1">
        <v>25296640</v>
      </c>
      <c r="B47675" t="s">
        <v>10</v>
      </c>
      <c r="C47675" t="s">
        <v>1</v>
      </c>
      <c r="D47675">
        <v>25296640</v>
      </c>
    </row>
    <row r="47676" spans="1:4" x14ac:dyDescent="0.25">
      <c r="A47676" s="1">
        <v>25296645</v>
      </c>
      <c r="B47676" t="s">
        <v>10</v>
      </c>
      <c r="C47676" t="s">
        <v>1</v>
      </c>
      <c r="D47676">
        <v>25296645</v>
      </c>
    </row>
    <row r="47677" spans="1:4" x14ac:dyDescent="0.25">
      <c r="A47677" s="1">
        <v>25296650</v>
      </c>
      <c r="B47677" t="s">
        <v>10</v>
      </c>
      <c r="C47677" t="s">
        <v>1</v>
      </c>
      <c r="D47677">
        <v>25296650</v>
      </c>
    </row>
    <row r="47678" spans="1:4" x14ac:dyDescent="0.25">
      <c r="A47678" s="1">
        <v>25296655</v>
      </c>
      <c r="B47678" t="s">
        <v>10</v>
      </c>
      <c r="C47678" t="s">
        <v>1</v>
      </c>
      <c r="D47678">
        <v>25296655</v>
      </c>
    </row>
    <row r="47679" spans="1:4" x14ac:dyDescent="0.25">
      <c r="A47679" s="1">
        <v>25296671</v>
      </c>
      <c r="B47679" t="s">
        <v>10</v>
      </c>
      <c r="C47679" t="s">
        <v>1</v>
      </c>
      <c r="D47679">
        <v>25296671</v>
      </c>
    </row>
    <row r="47680" spans="1:4" x14ac:dyDescent="0.25">
      <c r="A47680" s="1">
        <v>25297367</v>
      </c>
      <c r="B47680" t="s">
        <v>10</v>
      </c>
      <c r="C47680" t="s">
        <v>1</v>
      </c>
      <c r="D47680">
        <v>25297367</v>
      </c>
    </row>
    <row r="47681" spans="1:4" x14ac:dyDescent="0.25">
      <c r="A47681" s="1">
        <v>25297382</v>
      </c>
      <c r="B47681" t="s">
        <v>10</v>
      </c>
      <c r="C47681" t="s">
        <v>2</v>
      </c>
      <c r="D47681">
        <v>25297382</v>
      </c>
    </row>
    <row r="47682" spans="1:4" x14ac:dyDescent="0.25">
      <c r="A47682" s="1">
        <v>25297382</v>
      </c>
      <c r="B47682" t="s">
        <v>10</v>
      </c>
      <c r="C47682" t="s">
        <v>1</v>
      </c>
      <c r="D47682">
        <v>25297382</v>
      </c>
    </row>
    <row r="47683" spans="1:4" x14ac:dyDescent="0.25">
      <c r="A47683" s="1">
        <v>25297384</v>
      </c>
      <c r="B47683" t="s">
        <v>10</v>
      </c>
      <c r="C47683" t="s">
        <v>1</v>
      </c>
      <c r="D47683">
        <v>25297384</v>
      </c>
    </row>
    <row r="47684" spans="1:4" x14ac:dyDescent="0.25">
      <c r="A47684" s="1">
        <v>25297392</v>
      </c>
      <c r="B47684" t="s">
        <v>10</v>
      </c>
      <c r="C47684" t="s">
        <v>1</v>
      </c>
      <c r="D47684">
        <v>25297392</v>
      </c>
    </row>
    <row r="47685" spans="1:4" x14ac:dyDescent="0.25">
      <c r="A47685" s="1">
        <v>25297400</v>
      </c>
      <c r="B47685" t="s">
        <v>10</v>
      </c>
      <c r="C47685" t="s">
        <v>1</v>
      </c>
      <c r="D47685">
        <v>25297400</v>
      </c>
    </row>
    <row r="47686" spans="1:4" x14ac:dyDescent="0.25">
      <c r="A47686" s="1">
        <v>25298161</v>
      </c>
      <c r="B47686" t="s">
        <v>10</v>
      </c>
      <c r="C47686" t="s">
        <v>1</v>
      </c>
      <c r="D47686">
        <v>25298161</v>
      </c>
    </row>
    <row r="47687" spans="1:4" x14ac:dyDescent="0.25">
      <c r="A47687" s="1">
        <v>25298165</v>
      </c>
      <c r="B47687" t="s">
        <v>10</v>
      </c>
      <c r="C47687" t="s">
        <v>1</v>
      </c>
      <c r="D47687">
        <v>25298165</v>
      </c>
    </row>
    <row r="47688" spans="1:4" x14ac:dyDescent="0.25">
      <c r="A47688" s="1">
        <v>25298168</v>
      </c>
      <c r="B47688" t="s">
        <v>10</v>
      </c>
      <c r="C47688" t="s">
        <v>1</v>
      </c>
      <c r="D47688">
        <v>25298168</v>
      </c>
    </row>
    <row r="47689" spans="1:4" x14ac:dyDescent="0.25">
      <c r="A47689" s="1">
        <v>25298170</v>
      </c>
      <c r="B47689" t="s">
        <v>10</v>
      </c>
      <c r="C47689" t="s">
        <v>1</v>
      </c>
      <c r="D47689">
        <v>25298170</v>
      </c>
    </row>
    <row r="47690" spans="1:4" x14ac:dyDescent="0.25">
      <c r="A47690" s="1">
        <v>25298173</v>
      </c>
      <c r="B47690" t="s">
        <v>10</v>
      </c>
      <c r="C47690" t="s">
        <v>1</v>
      </c>
      <c r="D47690">
        <v>25298173</v>
      </c>
    </row>
    <row r="47691" spans="1:4" x14ac:dyDescent="0.25">
      <c r="A47691" s="1">
        <v>25298176</v>
      </c>
      <c r="B47691" t="s">
        <v>10</v>
      </c>
      <c r="C47691" t="s">
        <v>1</v>
      </c>
      <c r="D47691">
        <v>25298176</v>
      </c>
    </row>
    <row r="47692" spans="1:4" x14ac:dyDescent="0.25">
      <c r="A47692" s="1">
        <v>25298194</v>
      </c>
      <c r="B47692" t="s">
        <v>10</v>
      </c>
      <c r="C47692" t="s">
        <v>2</v>
      </c>
      <c r="D47692">
        <v>25298194</v>
      </c>
    </row>
    <row r="47693" spans="1:4" x14ac:dyDescent="0.25">
      <c r="A47693" s="1">
        <v>25298199</v>
      </c>
      <c r="B47693" t="s">
        <v>10</v>
      </c>
      <c r="C47693" t="s">
        <v>1</v>
      </c>
      <c r="D47693">
        <v>25298199</v>
      </c>
    </row>
    <row r="47694" spans="1:4" x14ac:dyDescent="0.25">
      <c r="A47694" s="1">
        <v>25298211</v>
      </c>
      <c r="B47694" t="s">
        <v>10</v>
      </c>
      <c r="C47694" t="s">
        <v>1</v>
      </c>
      <c r="D47694">
        <v>25298211</v>
      </c>
    </row>
    <row r="47695" spans="1:4" x14ac:dyDescent="0.25">
      <c r="A47695" s="1">
        <v>25298216</v>
      </c>
      <c r="B47695" t="s">
        <v>10</v>
      </c>
      <c r="C47695" t="s">
        <v>1</v>
      </c>
      <c r="D47695">
        <v>25298216</v>
      </c>
    </row>
    <row r="47696" spans="1:4" x14ac:dyDescent="0.25">
      <c r="A47696" s="1">
        <v>25298221</v>
      </c>
      <c r="B47696" t="s">
        <v>10</v>
      </c>
      <c r="C47696" t="s">
        <v>1</v>
      </c>
      <c r="D47696">
        <v>25298221</v>
      </c>
    </row>
    <row r="47697" spans="1:4" x14ac:dyDescent="0.25">
      <c r="A47697" s="1">
        <v>25298223</v>
      </c>
      <c r="B47697" t="s">
        <v>10</v>
      </c>
      <c r="C47697" t="s">
        <v>1</v>
      </c>
      <c r="D47697">
        <v>25298223</v>
      </c>
    </row>
    <row r="47698" spans="1:4" x14ac:dyDescent="0.25">
      <c r="A47698" s="1">
        <v>25298224</v>
      </c>
      <c r="B47698" t="s">
        <v>10</v>
      </c>
      <c r="C47698" t="s">
        <v>2</v>
      </c>
      <c r="D47698">
        <v>25298224</v>
      </c>
    </row>
    <row r="47699" spans="1:4" x14ac:dyDescent="0.25">
      <c r="A47699" s="1">
        <v>25298234</v>
      </c>
      <c r="B47699" t="s">
        <v>10</v>
      </c>
      <c r="C47699" t="s">
        <v>5</v>
      </c>
      <c r="D47699">
        <v>25298234</v>
      </c>
    </row>
    <row r="47700" spans="1:4" x14ac:dyDescent="0.25">
      <c r="A47700" s="1">
        <v>25298264</v>
      </c>
      <c r="B47700" t="s">
        <v>10</v>
      </c>
      <c r="C47700" t="s">
        <v>1</v>
      </c>
      <c r="D47700">
        <v>25298264</v>
      </c>
    </row>
    <row r="47701" spans="1:4" x14ac:dyDescent="0.25">
      <c r="A47701" s="1">
        <v>25298269</v>
      </c>
      <c r="B47701" t="s">
        <v>10</v>
      </c>
      <c r="C47701" t="s">
        <v>1</v>
      </c>
      <c r="D47701">
        <v>25298269</v>
      </c>
    </row>
    <row r="47702" spans="1:4" x14ac:dyDescent="0.25">
      <c r="A47702" s="1">
        <v>25298274</v>
      </c>
      <c r="B47702" t="s">
        <v>10</v>
      </c>
      <c r="C47702" t="s">
        <v>1</v>
      </c>
      <c r="D47702">
        <v>25298274</v>
      </c>
    </row>
    <row r="47703" spans="1:4" x14ac:dyDescent="0.25">
      <c r="A47703" s="1">
        <v>27484271</v>
      </c>
      <c r="B47703" t="s">
        <v>10</v>
      </c>
      <c r="C47703" t="s">
        <v>1</v>
      </c>
      <c r="D47703">
        <v>27484271</v>
      </c>
    </row>
    <row r="47704" spans="1:4" x14ac:dyDescent="0.25">
      <c r="A47704" s="1">
        <v>27553663</v>
      </c>
      <c r="B47704" t="s">
        <v>10</v>
      </c>
      <c r="C47704" t="s">
        <v>1</v>
      </c>
      <c r="D47704">
        <v>27553663</v>
      </c>
    </row>
    <row r="47705" spans="1:4" x14ac:dyDescent="0.25">
      <c r="A47705" s="1">
        <v>27484284</v>
      </c>
      <c r="B47705" t="s">
        <v>10</v>
      </c>
      <c r="C47705" t="s">
        <v>1</v>
      </c>
      <c r="D47705">
        <v>27484284</v>
      </c>
    </row>
    <row r="47706" spans="1:4" x14ac:dyDescent="0.25">
      <c r="A47706" s="1">
        <v>25298293</v>
      </c>
      <c r="B47706" t="s">
        <v>10</v>
      </c>
      <c r="C47706" t="s">
        <v>1</v>
      </c>
      <c r="D47706">
        <v>25298293</v>
      </c>
    </row>
    <row r="47707" spans="1:4" x14ac:dyDescent="0.25">
      <c r="A47707" s="1">
        <v>25298300</v>
      </c>
      <c r="B47707" t="s">
        <v>10</v>
      </c>
      <c r="C47707" t="s">
        <v>1</v>
      </c>
      <c r="D47707">
        <v>25298300</v>
      </c>
    </row>
    <row r="47708" spans="1:4" x14ac:dyDescent="0.25">
      <c r="A47708" s="1">
        <v>25298301</v>
      </c>
      <c r="B47708" t="s">
        <v>10</v>
      </c>
      <c r="C47708" t="s">
        <v>1</v>
      </c>
      <c r="D47708">
        <v>25298301</v>
      </c>
    </row>
    <row r="47709" spans="1:4" x14ac:dyDescent="0.25">
      <c r="A47709" s="1">
        <v>25301182</v>
      </c>
      <c r="B47709" t="s">
        <v>10</v>
      </c>
      <c r="C47709" t="s">
        <v>1</v>
      </c>
      <c r="D47709">
        <v>25301182</v>
      </c>
    </row>
    <row r="47710" spans="1:4" x14ac:dyDescent="0.25">
      <c r="A47710" s="1">
        <v>25301183</v>
      </c>
      <c r="B47710" t="s">
        <v>10</v>
      </c>
      <c r="C47710" t="s">
        <v>1</v>
      </c>
      <c r="D47710">
        <v>25301183</v>
      </c>
    </row>
    <row r="47711" spans="1:4" x14ac:dyDescent="0.25">
      <c r="A47711" s="1">
        <v>25301192</v>
      </c>
      <c r="B47711" t="s">
        <v>10</v>
      </c>
      <c r="C47711" t="s">
        <v>1</v>
      </c>
      <c r="D47711">
        <v>25301192</v>
      </c>
    </row>
    <row r="47712" spans="1:4" x14ac:dyDescent="0.25">
      <c r="A47712" s="1">
        <v>25301194</v>
      </c>
      <c r="B47712" t="s">
        <v>10</v>
      </c>
      <c r="C47712" t="s">
        <v>1</v>
      </c>
      <c r="D47712">
        <v>25301194</v>
      </c>
    </row>
    <row r="47713" spans="1:4" x14ac:dyDescent="0.25">
      <c r="A47713" s="1">
        <v>25301211</v>
      </c>
      <c r="B47713" t="s">
        <v>10</v>
      </c>
      <c r="C47713" t="s">
        <v>1</v>
      </c>
      <c r="D47713">
        <v>25301211</v>
      </c>
    </row>
    <row r="47714" spans="1:4" x14ac:dyDescent="0.25">
      <c r="A47714" s="1">
        <v>25301230</v>
      </c>
      <c r="B47714" t="s">
        <v>10</v>
      </c>
      <c r="C47714" t="s">
        <v>1</v>
      </c>
      <c r="D47714">
        <v>25301230</v>
      </c>
    </row>
    <row r="47715" spans="1:4" x14ac:dyDescent="0.25">
      <c r="A47715" s="1">
        <v>25301238</v>
      </c>
      <c r="B47715" t="s">
        <v>10</v>
      </c>
      <c r="C47715" t="s">
        <v>1</v>
      </c>
      <c r="D47715">
        <v>25301238</v>
      </c>
    </row>
    <row r="47716" spans="1:4" x14ac:dyDescent="0.25">
      <c r="A47716" s="1">
        <v>25301244</v>
      </c>
      <c r="B47716" t="s">
        <v>10</v>
      </c>
      <c r="C47716" t="s">
        <v>1</v>
      </c>
      <c r="D47716">
        <v>25301244</v>
      </c>
    </row>
    <row r="47717" spans="1:4" x14ac:dyDescent="0.25">
      <c r="A47717" s="1">
        <v>25301578</v>
      </c>
      <c r="B47717" t="s">
        <v>10</v>
      </c>
      <c r="C47717" t="s">
        <v>1</v>
      </c>
      <c r="D47717">
        <v>25301578</v>
      </c>
    </row>
    <row r="47718" spans="1:4" x14ac:dyDescent="0.25">
      <c r="A47718" s="1">
        <v>25301601</v>
      </c>
      <c r="B47718" t="s">
        <v>10</v>
      </c>
      <c r="C47718" t="s">
        <v>1</v>
      </c>
      <c r="D47718">
        <v>25301601</v>
      </c>
    </row>
    <row r="47719" spans="1:4" x14ac:dyDescent="0.25">
      <c r="A47719" s="1">
        <v>25301644</v>
      </c>
      <c r="B47719" t="s">
        <v>10</v>
      </c>
      <c r="C47719" t="s">
        <v>3</v>
      </c>
      <c r="D47719">
        <v>25301644</v>
      </c>
    </row>
    <row r="47720" spans="1:4" x14ac:dyDescent="0.25">
      <c r="A47720" s="1">
        <v>25301648</v>
      </c>
      <c r="B47720" t="s">
        <v>10</v>
      </c>
      <c r="C47720" t="s">
        <v>1</v>
      </c>
      <c r="D47720">
        <v>25301648</v>
      </c>
    </row>
    <row r="47721" spans="1:4" x14ac:dyDescent="0.25">
      <c r="A47721" s="1">
        <v>25301649</v>
      </c>
      <c r="B47721" t="s">
        <v>10</v>
      </c>
      <c r="C47721" t="s">
        <v>4</v>
      </c>
      <c r="D47721">
        <v>25301649</v>
      </c>
    </row>
    <row r="47722" spans="1:4" x14ac:dyDescent="0.25">
      <c r="A47722" s="1">
        <v>25301684</v>
      </c>
      <c r="B47722" t="s">
        <v>10</v>
      </c>
      <c r="C47722" t="s">
        <v>1</v>
      </c>
      <c r="D47722">
        <v>25301684</v>
      </c>
    </row>
    <row r="47723" spans="1:4" x14ac:dyDescent="0.25">
      <c r="A47723" s="1">
        <v>25301685</v>
      </c>
      <c r="B47723" t="s">
        <v>10</v>
      </c>
      <c r="C47723" t="s">
        <v>1</v>
      </c>
      <c r="D47723">
        <v>25301685</v>
      </c>
    </row>
    <row r="47724" spans="1:4" x14ac:dyDescent="0.25">
      <c r="A47724" s="1">
        <v>25301695</v>
      </c>
      <c r="B47724" t="s">
        <v>10</v>
      </c>
      <c r="C47724" t="s">
        <v>2</v>
      </c>
      <c r="D47724">
        <v>25301695</v>
      </c>
    </row>
    <row r="47725" spans="1:4" x14ac:dyDescent="0.25">
      <c r="A47725" s="1">
        <v>25301697</v>
      </c>
      <c r="B47725" t="s">
        <v>10</v>
      </c>
      <c r="C47725" t="s">
        <v>1</v>
      </c>
      <c r="D47725">
        <v>25301697</v>
      </c>
    </row>
    <row r="47726" spans="1:4" x14ac:dyDescent="0.25">
      <c r="A47726" s="1">
        <v>25301707</v>
      </c>
      <c r="B47726" t="s">
        <v>10</v>
      </c>
      <c r="C47726" t="s">
        <v>1</v>
      </c>
      <c r="D47726">
        <v>25301707</v>
      </c>
    </row>
    <row r="47727" spans="1:4" x14ac:dyDescent="0.25">
      <c r="A47727" s="1">
        <v>25301718</v>
      </c>
      <c r="B47727" t="s">
        <v>10</v>
      </c>
      <c r="C47727" t="s">
        <v>1</v>
      </c>
      <c r="D47727">
        <v>25301718</v>
      </c>
    </row>
    <row r="47728" spans="1:4" x14ac:dyDescent="0.25">
      <c r="A47728" s="1">
        <v>25301728</v>
      </c>
      <c r="B47728" t="s">
        <v>10</v>
      </c>
      <c r="C47728" t="s">
        <v>1</v>
      </c>
      <c r="D47728">
        <v>25301728</v>
      </c>
    </row>
    <row r="47729" spans="1:4" x14ac:dyDescent="0.25">
      <c r="A47729" s="1">
        <v>25301740</v>
      </c>
      <c r="B47729" t="s">
        <v>10</v>
      </c>
      <c r="C47729" t="s">
        <v>1</v>
      </c>
      <c r="D47729">
        <v>25301740</v>
      </c>
    </row>
    <row r="47730" spans="1:4" x14ac:dyDescent="0.25">
      <c r="A47730" s="1">
        <v>25301747</v>
      </c>
      <c r="B47730" t="s">
        <v>10</v>
      </c>
      <c r="C47730" t="s">
        <v>1</v>
      </c>
      <c r="D47730">
        <v>25301747</v>
      </c>
    </row>
    <row r="47731" spans="1:4" x14ac:dyDescent="0.25">
      <c r="A47731" s="1">
        <v>25301753</v>
      </c>
      <c r="B47731" t="s">
        <v>10</v>
      </c>
      <c r="C47731" t="s">
        <v>1</v>
      </c>
      <c r="D47731">
        <v>25301753</v>
      </c>
    </row>
    <row r="47732" spans="1:4" x14ac:dyDescent="0.25">
      <c r="A47732" s="1">
        <v>25301761</v>
      </c>
      <c r="B47732" t="s">
        <v>10</v>
      </c>
      <c r="C47732" t="s">
        <v>2</v>
      </c>
      <c r="D47732">
        <v>25301761</v>
      </c>
    </row>
    <row r="47733" spans="1:4" x14ac:dyDescent="0.25">
      <c r="A47733" s="1">
        <v>25301766</v>
      </c>
      <c r="B47733" t="s">
        <v>10</v>
      </c>
      <c r="C47733" t="s">
        <v>1</v>
      </c>
      <c r="D47733">
        <v>25301766</v>
      </c>
    </row>
    <row r="47734" spans="1:4" x14ac:dyDescent="0.25">
      <c r="A47734" s="1">
        <v>25301781</v>
      </c>
      <c r="B47734" t="s">
        <v>10</v>
      </c>
      <c r="C47734" t="s">
        <v>1</v>
      </c>
      <c r="D47734">
        <v>25301781</v>
      </c>
    </row>
    <row r="47735" spans="1:4" x14ac:dyDescent="0.25">
      <c r="A47735" s="1">
        <v>25301783</v>
      </c>
      <c r="B47735" t="s">
        <v>10</v>
      </c>
      <c r="C47735" t="s">
        <v>1</v>
      </c>
      <c r="D47735">
        <v>25301783</v>
      </c>
    </row>
    <row r="47736" spans="1:4" x14ac:dyDescent="0.25">
      <c r="A47736" s="1">
        <v>25301799</v>
      </c>
      <c r="B47736" t="s">
        <v>10</v>
      </c>
      <c r="C47736" t="s">
        <v>1</v>
      </c>
      <c r="D47736">
        <v>25301799</v>
      </c>
    </row>
    <row r="47737" spans="1:4" x14ac:dyDescent="0.25">
      <c r="A47737" s="1">
        <v>25301822</v>
      </c>
      <c r="B47737" t="s">
        <v>10</v>
      </c>
      <c r="C47737" t="s">
        <v>2</v>
      </c>
      <c r="D47737">
        <v>25301822</v>
      </c>
    </row>
    <row r="47738" spans="1:4" x14ac:dyDescent="0.25">
      <c r="A47738" s="1">
        <v>25301834</v>
      </c>
      <c r="B47738" t="s">
        <v>10</v>
      </c>
      <c r="C47738" t="s">
        <v>1</v>
      </c>
      <c r="D47738">
        <v>25301834</v>
      </c>
    </row>
    <row r="47739" spans="1:4" x14ac:dyDescent="0.25">
      <c r="A47739" s="1">
        <v>25301846</v>
      </c>
      <c r="B47739" t="s">
        <v>10</v>
      </c>
      <c r="C47739" t="s">
        <v>1</v>
      </c>
      <c r="D47739">
        <v>25301846</v>
      </c>
    </row>
    <row r="47740" spans="1:4" x14ac:dyDescent="0.25">
      <c r="A47740" s="1">
        <v>25301849</v>
      </c>
      <c r="B47740" t="s">
        <v>10</v>
      </c>
      <c r="C47740" t="s">
        <v>1</v>
      </c>
      <c r="D47740">
        <v>25301849</v>
      </c>
    </row>
    <row r="47741" spans="1:4" x14ac:dyDescent="0.25">
      <c r="A47741" s="1">
        <v>25301873</v>
      </c>
      <c r="B47741" t="s">
        <v>10</v>
      </c>
      <c r="C47741" t="s">
        <v>2</v>
      </c>
      <c r="D47741">
        <v>25301873</v>
      </c>
    </row>
    <row r="47742" spans="1:4" x14ac:dyDescent="0.25">
      <c r="A47742" s="1">
        <v>25301884</v>
      </c>
      <c r="B47742" t="s">
        <v>10</v>
      </c>
      <c r="C47742" t="s">
        <v>1</v>
      </c>
      <c r="D47742">
        <v>25301884</v>
      </c>
    </row>
    <row r="47743" spans="1:4" x14ac:dyDescent="0.25">
      <c r="A47743" s="1">
        <v>25301906</v>
      </c>
      <c r="B47743" t="s">
        <v>10</v>
      </c>
      <c r="C47743" t="s">
        <v>1</v>
      </c>
      <c r="D47743">
        <v>25301906</v>
      </c>
    </row>
    <row r="47744" spans="1:4" x14ac:dyDescent="0.25">
      <c r="A47744" s="1">
        <v>25301927</v>
      </c>
      <c r="B47744" t="s">
        <v>10</v>
      </c>
      <c r="C47744" t="s">
        <v>1</v>
      </c>
      <c r="D47744">
        <v>25301927</v>
      </c>
    </row>
    <row r="47745" spans="1:4" x14ac:dyDescent="0.25">
      <c r="A47745" s="1">
        <v>25301927</v>
      </c>
      <c r="B47745" t="s">
        <v>10</v>
      </c>
      <c r="C47745" t="s">
        <v>4</v>
      </c>
      <c r="D47745">
        <v>25301927</v>
      </c>
    </row>
    <row r="47746" spans="1:4" x14ac:dyDescent="0.25">
      <c r="A47746" s="1">
        <v>25301936</v>
      </c>
      <c r="B47746" t="s">
        <v>10</v>
      </c>
      <c r="C47746" t="s">
        <v>1</v>
      </c>
      <c r="D47746">
        <v>25301936</v>
      </c>
    </row>
    <row r="47747" spans="1:4" x14ac:dyDescent="0.25">
      <c r="A47747" s="1">
        <v>25301951</v>
      </c>
      <c r="B47747" t="s">
        <v>10</v>
      </c>
      <c r="C47747" t="s">
        <v>1</v>
      </c>
      <c r="D47747">
        <v>25301951</v>
      </c>
    </row>
    <row r="47748" spans="1:4" x14ac:dyDescent="0.25">
      <c r="A47748" s="1">
        <v>25301951</v>
      </c>
      <c r="B47748" t="s">
        <v>10</v>
      </c>
      <c r="C47748" t="s">
        <v>2</v>
      </c>
      <c r="D47748">
        <v>25301951</v>
      </c>
    </row>
    <row r="47749" spans="1:4" x14ac:dyDescent="0.25">
      <c r="A47749" s="1">
        <v>25301956</v>
      </c>
      <c r="B47749" t="s">
        <v>10</v>
      </c>
      <c r="C47749" t="s">
        <v>1</v>
      </c>
      <c r="D47749">
        <v>25301956</v>
      </c>
    </row>
    <row r="47750" spans="1:4" x14ac:dyDescent="0.25">
      <c r="A47750" s="1">
        <v>25301962</v>
      </c>
      <c r="B47750" t="s">
        <v>10</v>
      </c>
      <c r="C47750" t="s">
        <v>1</v>
      </c>
      <c r="D47750">
        <v>25301962</v>
      </c>
    </row>
    <row r="47751" spans="1:4" x14ac:dyDescent="0.25">
      <c r="A47751" s="1">
        <v>25305783</v>
      </c>
      <c r="B47751" t="s">
        <v>10</v>
      </c>
      <c r="C47751" t="s">
        <v>1</v>
      </c>
      <c r="D47751">
        <v>25305783</v>
      </c>
    </row>
    <row r="47752" spans="1:4" x14ac:dyDescent="0.25">
      <c r="A47752" s="1">
        <v>25305819</v>
      </c>
      <c r="B47752" t="s">
        <v>10</v>
      </c>
      <c r="C47752" t="s">
        <v>1</v>
      </c>
      <c r="D47752">
        <v>25305819</v>
      </c>
    </row>
    <row r="47753" spans="1:4" x14ac:dyDescent="0.25">
      <c r="A47753" s="1">
        <v>25305823</v>
      </c>
      <c r="B47753" t="s">
        <v>10</v>
      </c>
      <c r="C47753" t="s">
        <v>1</v>
      </c>
      <c r="D47753">
        <v>25305823</v>
      </c>
    </row>
    <row r="47754" spans="1:4" x14ac:dyDescent="0.25">
      <c r="A47754" s="1">
        <v>25305832</v>
      </c>
      <c r="B47754" t="s">
        <v>10</v>
      </c>
      <c r="C47754" t="s">
        <v>2</v>
      </c>
      <c r="D47754">
        <v>25305832</v>
      </c>
    </row>
    <row r="47755" spans="1:4" x14ac:dyDescent="0.25">
      <c r="A47755" s="1">
        <v>25305850</v>
      </c>
      <c r="B47755" t="s">
        <v>10</v>
      </c>
      <c r="C47755" t="s">
        <v>1</v>
      </c>
      <c r="D47755">
        <v>25305850</v>
      </c>
    </row>
    <row r="47756" spans="1:4" x14ac:dyDescent="0.25">
      <c r="A47756" s="1">
        <v>25305884</v>
      </c>
      <c r="B47756" t="s">
        <v>10</v>
      </c>
      <c r="C47756" t="s">
        <v>1</v>
      </c>
      <c r="D47756">
        <v>25305884</v>
      </c>
    </row>
    <row r="47757" spans="1:4" x14ac:dyDescent="0.25">
      <c r="A47757" s="1">
        <v>25305889</v>
      </c>
      <c r="B47757" t="s">
        <v>10</v>
      </c>
      <c r="C47757" t="s">
        <v>1</v>
      </c>
      <c r="D47757">
        <v>25305889</v>
      </c>
    </row>
    <row r="47758" spans="1:4" x14ac:dyDescent="0.25">
      <c r="A47758" s="1">
        <v>25305891</v>
      </c>
      <c r="B47758" t="s">
        <v>10</v>
      </c>
      <c r="C47758" t="s">
        <v>1</v>
      </c>
      <c r="D47758">
        <v>25305891</v>
      </c>
    </row>
    <row r="47759" spans="1:4" x14ac:dyDescent="0.25">
      <c r="A47759" s="1">
        <v>25305907</v>
      </c>
      <c r="B47759" t="s">
        <v>10</v>
      </c>
      <c r="C47759" t="s">
        <v>1</v>
      </c>
      <c r="D47759">
        <v>25305907</v>
      </c>
    </row>
    <row r="47760" spans="1:4" x14ac:dyDescent="0.25">
      <c r="A47760" s="1">
        <v>25305908</v>
      </c>
      <c r="B47760" t="s">
        <v>10</v>
      </c>
      <c r="C47760" t="s">
        <v>3</v>
      </c>
      <c r="D47760">
        <v>25305908</v>
      </c>
    </row>
    <row r="47761" spans="1:4" x14ac:dyDescent="0.25">
      <c r="A47761" s="1">
        <v>25305915</v>
      </c>
      <c r="B47761" t="s">
        <v>10</v>
      </c>
      <c r="C47761" t="s">
        <v>1</v>
      </c>
      <c r="D47761">
        <v>25305915</v>
      </c>
    </row>
    <row r="47762" spans="1:4" x14ac:dyDescent="0.25">
      <c r="A47762" s="1">
        <v>25305919</v>
      </c>
      <c r="B47762" t="s">
        <v>10</v>
      </c>
      <c r="C47762" t="s">
        <v>1</v>
      </c>
      <c r="D47762">
        <v>25305919</v>
      </c>
    </row>
    <row r="47763" spans="1:4" x14ac:dyDescent="0.25">
      <c r="A47763" s="1">
        <v>25305944</v>
      </c>
      <c r="B47763" t="s">
        <v>10</v>
      </c>
      <c r="C47763" t="s">
        <v>1</v>
      </c>
      <c r="D47763">
        <v>25305944</v>
      </c>
    </row>
    <row r="47764" spans="1:4" x14ac:dyDescent="0.25">
      <c r="A47764" s="1">
        <v>25305948</v>
      </c>
      <c r="B47764" t="s">
        <v>10</v>
      </c>
      <c r="C47764" t="s">
        <v>1</v>
      </c>
      <c r="D47764">
        <v>25305948</v>
      </c>
    </row>
    <row r="47765" spans="1:4" x14ac:dyDescent="0.25">
      <c r="A47765" s="1">
        <v>25305949</v>
      </c>
      <c r="B47765" t="s">
        <v>10</v>
      </c>
      <c r="C47765" t="s">
        <v>1</v>
      </c>
      <c r="D47765">
        <v>25305949</v>
      </c>
    </row>
    <row r="47766" spans="1:4" x14ac:dyDescent="0.25">
      <c r="A47766" s="1">
        <v>25305953</v>
      </c>
      <c r="B47766" t="s">
        <v>10</v>
      </c>
      <c r="C47766" t="s">
        <v>1</v>
      </c>
      <c r="D47766">
        <v>25305953</v>
      </c>
    </row>
    <row r="47767" spans="1:4" x14ac:dyDescent="0.25">
      <c r="A47767" s="1">
        <v>25305976</v>
      </c>
      <c r="B47767" t="s">
        <v>10</v>
      </c>
      <c r="C47767" t="s">
        <v>1</v>
      </c>
      <c r="D47767">
        <v>25305976</v>
      </c>
    </row>
    <row r="47768" spans="1:4" x14ac:dyDescent="0.25">
      <c r="A47768" s="1">
        <v>25305992</v>
      </c>
      <c r="B47768" t="s">
        <v>10</v>
      </c>
      <c r="C47768" t="s">
        <v>1</v>
      </c>
      <c r="D47768">
        <v>25305992</v>
      </c>
    </row>
    <row r="47769" spans="1:4" x14ac:dyDescent="0.25">
      <c r="A47769" s="1">
        <v>25305998</v>
      </c>
      <c r="B47769" t="s">
        <v>10</v>
      </c>
      <c r="C47769" t="s">
        <v>1</v>
      </c>
      <c r="D47769">
        <v>25305998</v>
      </c>
    </row>
    <row r="47770" spans="1:4" x14ac:dyDescent="0.25">
      <c r="A47770" s="1">
        <v>25306005</v>
      </c>
      <c r="B47770" t="s">
        <v>10</v>
      </c>
      <c r="C47770" t="s">
        <v>1</v>
      </c>
      <c r="D47770">
        <v>25306005</v>
      </c>
    </row>
    <row r="47771" spans="1:4" x14ac:dyDescent="0.25">
      <c r="A47771" s="1">
        <v>25306017</v>
      </c>
      <c r="B47771" t="s">
        <v>10</v>
      </c>
      <c r="C47771" t="s">
        <v>1</v>
      </c>
      <c r="D47771">
        <v>25306017</v>
      </c>
    </row>
    <row r="47772" spans="1:4" x14ac:dyDescent="0.25">
      <c r="A47772" s="1">
        <v>25306030</v>
      </c>
      <c r="B47772" t="s">
        <v>10</v>
      </c>
      <c r="C47772" t="s">
        <v>1</v>
      </c>
      <c r="D47772">
        <v>25306030</v>
      </c>
    </row>
    <row r="47773" spans="1:4" x14ac:dyDescent="0.25">
      <c r="A47773" s="1">
        <v>25306070</v>
      </c>
      <c r="B47773" t="s">
        <v>10</v>
      </c>
      <c r="C47773" t="s">
        <v>1</v>
      </c>
      <c r="D47773">
        <v>25306070</v>
      </c>
    </row>
    <row r="47774" spans="1:4" x14ac:dyDescent="0.25">
      <c r="A47774" s="1">
        <v>25306080</v>
      </c>
      <c r="B47774" t="s">
        <v>10</v>
      </c>
      <c r="C47774" t="s">
        <v>1</v>
      </c>
      <c r="D47774">
        <v>25306080</v>
      </c>
    </row>
    <row r="47775" spans="1:4" x14ac:dyDescent="0.25">
      <c r="A47775" s="1">
        <v>25306082</v>
      </c>
      <c r="B47775" t="s">
        <v>10</v>
      </c>
      <c r="C47775" t="s">
        <v>1</v>
      </c>
      <c r="D47775">
        <v>25306082</v>
      </c>
    </row>
    <row r="47776" spans="1:4" x14ac:dyDescent="0.25">
      <c r="A47776" s="1">
        <v>25306084</v>
      </c>
      <c r="B47776" t="s">
        <v>10</v>
      </c>
      <c r="C47776" t="s">
        <v>1</v>
      </c>
      <c r="D47776">
        <v>25306084</v>
      </c>
    </row>
    <row r="47777" spans="1:4" x14ac:dyDescent="0.25">
      <c r="A47777" s="1">
        <v>25306085</v>
      </c>
      <c r="B47777" t="s">
        <v>10</v>
      </c>
      <c r="C47777" t="s">
        <v>2</v>
      </c>
      <c r="D47777">
        <v>25306085</v>
      </c>
    </row>
    <row r="47778" spans="1:4" x14ac:dyDescent="0.25">
      <c r="A47778" s="1">
        <v>25306088</v>
      </c>
      <c r="B47778" t="s">
        <v>10</v>
      </c>
      <c r="C47778" t="s">
        <v>1</v>
      </c>
      <c r="D47778">
        <v>25306088</v>
      </c>
    </row>
    <row r="47779" spans="1:4" x14ac:dyDescent="0.25">
      <c r="A47779" s="1">
        <v>25306135</v>
      </c>
      <c r="B47779" t="s">
        <v>10</v>
      </c>
      <c r="C47779" t="s">
        <v>1</v>
      </c>
      <c r="D47779">
        <v>25306135</v>
      </c>
    </row>
    <row r="47780" spans="1:4" x14ac:dyDescent="0.25">
      <c r="A47780" s="1">
        <v>25306152</v>
      </c>
      <c r="B47780" t="s">
        <v>10</v>
      </c>
      <c r="C47780" t="s">
        <v>2</v>
      </c>
      <c r="D47780">
        <v>25306152</v>
      </c>
    </row>
    <row r="47781" spans="1:4" x14ac:dyDescent="0.25">
      <c r="A47781" s="1">
        <v>25306162</v>
      </c>
      <c r="B47781" t="s">
        <v>10</v>
      </c>
      <c r="C47781" t="s">
        <v>1</v>
      </c>
      <c r="D47781">
        <v>25306162</v>
      </c>
    </row>
    <row r="47782" spans="1:4" x14ac:dyDescent="0.25">
      <c r="A47782" s="1">
        <v>25306185</v>
      </c>
      <c r="B47782" t="s">
        <v>10</v>
      </c>
      <c r="C47782" t="s">
        <v>2</v>
      </c>
      <c r="D47782">
        <v>25306185</v>
      </c>
    </row>
    <row r="47783" spans="1:4" x14ac:dyDescent="0.25">
      <c r="A47783" s="1">
        <v>25306203</v>
      </c>
      <c r="B47783" t="s">
        <v>10</v>
      </c>
      <c r="C47783" t="s">
        <v>1</v>
      </c>
      <c r="D47783">
        <v>25306203</v>
      </c>
    </row>
    <row r="47784" spans="1:4" x14ac:dyDescent="0.25">
      <c r="A47784" s="1">
        <v>25306215</v>
      </c>
      <c r="B47784" t="s">
        <v>10</v>
      </c>
      <c r="C47784" t="s">
        <v>1</v>
      </c>
      <c r="D47784">
        <v>25306215</v>
      </c>
    </row>
    <row r="47785" spans="1:4" x14ac:dyDescent="0.25">
      <c r="A47785" s="1">
        <v>25306216</v>
      </c>
      <c r="B47785" t="s">
        <v>10</v>
      </c>
      <c r="C47785" t="s">
        <v>1</v>
      </c>
      <c r="D47785">
        <v>25306216</v>
      </c>
    </row>
    <row r="47786" spans="1:4" x14ac:dyDescent="0.25">
      <c r="A47786" s="1">
        <v>25306219</v>
      </c>
      <c r="B47786" t="s">
        <v>10</v>
      </c>
      <c r="C47786" t="s">
        <v>1</v>
      </c>
      <c r="D47786">
        <v>25306219</v>
      </c>
    </row>
    <row r="47787" spans="1:4" x14ac:dyDescent="0.25">
      <c r="A47787" s="1">
        <v>25306221</v>
      </c>
      <c r="B47787" t="s">
        <v>10</v>
      </c>
      <c r="C47787" t="s">
        <v>1</v>
      </c>
      <c r="D47787">
        <v>25306221</v>
      </c>
    </row>
    <row r="47788" spans="1:4" x14ac:dyDescent="0.25">
      <c r="A47788" s="1">
        <v>25306223</v>
      </c>
      <c r="B47788" t="s">
        <v>10</v>
      </c>
      <c r="C47788" t="s">
        <v>1</v>
      </c>
      <c r="D47788">
        <v>25306223</v>
      </c>
    </row>
    <row r="47789" spans="1:4" x14ac:dyDescent="0.25">
      <c r="A47789" s="1">
        <v>25306233</v>
      </c>
      <c r="B47789" t="s">
        <v>10</v>
      </c>
      <c r="C47789" t="s">
        <v>2</v>
      </c>
      <c r="D47789">
        <v>25306233</v>
      </c>
    </row>
    <row r="47790" spans="1:4" x14ac:dyDescent="0.25">
      <c r="A47790" s="1">
        <v>25306244</v>
      </c>
      <c r="B47790" t="s">
        <v>10</v>
      </c>
      <c r="C47790" t="s">
        <v>1</v>
      </c>
      <c r="D47790">
        <v>25306244</v>
      </c>
    </row>
    <row r="47791" spans="1:4" x14ac:dyDescent="0.25">
      <c r="A47791" s="1">
        <v>25306245</v>
      </c>
      <c r="B47791" t="s">
        <v>10</v>
      </c>
      <c r="C47791" t="s">
        <v>1</v>
      </c>
      <c r="D47791">
        <v>25306245</v>
      </c>
    </row>
    <row r="47792" spans="1:4" x14ac:dyDescent="0.25">
      <c r="A47792" s="1">
        <v>25306248</v>
      </c>
      <c r="B47792" t="s">
        <v>10</v>
      </c>
      <c r="C47792" t="s">
        <v>1</v>
      </c>
      <c r="D47792">
        <v>25306248</v>
      </c>
    </row>
    <row r="47793" spans="1:4" x14ac:dyDescent="0.25">
      <c r="A47793" s="1">
        <v>25306260</v>
      </c>
      <c r="B47793" t="s">
        <v>10</v>
      </c>
      <c r="C47793" t="s">
        <v>1</v>
      </c>
      <c r="D47793">
        <v>25306260</v>
      </c>
    </row>
    <row r="47794" spans="1:4" x14ac:dyDescent="0.25">
      <c r="A47794" s="1">
        <v>25306275</v>
      </c>
      <c r="B47794" t="s">
        <v>10</v>
      </c>
      <c r="C47794" t="s">
        <v>1</v>
      </c>
      <c r="D47794">
        <v>25306275</v>
      </c>
    </row>
    <row r="47795" spans="1:4" x14ac:dyDescent="0.25">
      <c r="A47795" s="1">
        <v>25306286</v>
      </c>
      <c r="B47795" t="s">
        <v>10</v>
      </c>
      <c r="C47795" t="s">
        <v>1</v>
      </c>
      <c r="D47795">
        <v>25306286</v>
      </c>
    </row>
    <row r="47796" spans="1:4" x14ac:dyDescent="0.25">
      <c r="A47796" s="1">
        <v>25306295</v>
      </c>
      <c r="B47796" t="s">
        <v>10</v>
      </c>
      <c r="C47796" t="s">
        <v>1</v>
      </c>
      <c r="D47796">
        <v>25306295</v>
      </c>
    </row>
    <row r="47797" spans="1:4" x14ac:dyDescent="0.25">
      <c r="A47797" s="1">
        <v>25306296</v>
      </c>
      <c r="B47797" t="s">
        <v>10</v>
      </c>
      <c r="C47797" t="s">
        <v>1</v>
      </c>
      <c r="D47797">
        <v>25306296</v>
      </c>
    </row>
    <row r="47798" spans="1:4" x14ac:dyDescent="0.25">
      <c r="A47798" s="1">
        <v>25306308</v>
      </c>
      <c r="B47798" t="s">
        <v>10</v>
      </c>
      <c r="C47798" t="s">
        <v>1</v>
      </c>
      <c r="D47798">
        <v>25306308</v>
      </c>
    </row>
    <row r="47799" spans="1:4" x14ac:dyDescent="0.25">
      <c r="A47799" s="1">
        <v>25306314</v>
      </c>
      <c r="B47799" t="s">
        <v>10</v>
      </c>
      <c r="C47799" t="s">
        <v>4</v>
      </c>
      <c r="D47799">
        <v>25306314</v>
      </c>
    </row>
    <row r="47800" spans="1:4" x14ac:dyDescent="0.25">
      <c r="A47800" s="1">
        <v>25306335</v>
      </c>
      <c r="B47800" t="s">
        <v>10</v>
      </c>
      <c r="C47800" t="s">
        <v>1</v>
      </c>
      <c r="D47800">
        <v>25306335</v>
      </c>
    </row>
    <row r="47801" spans="1:4" x14ac:dyDescent="0.25">
      <c r="A47801" s="1">
        <v>25306362</v>
      </c>
      <c r="B47801" t="s">
        <v>10</v>
      </c>
      <c r="C47801" t="s">
        <v>1</v>
      </c>
      <c r="D47801">
        <v>25306362</v>
      </c>
    </row>
    <row r="47802" spans="1:4" x14ac:dyDescent="0.25">
      <c r="A47802" s="1">
        <v>25306379</v>
      </c>
      <c r="B47802" t="s">
        <v>10</v>
      </c>
      <c r="C47802" t="s">
        <v>1</v>
      </c>
      <c r="D47802">
        <v>25306379</v>
      </c>
    </row>
    <row r="47803" spans="1:4" x14ac:dyDescent="0.25">
      <c r="A47803" s="1">
        <v>25306400</v>
      </c>
      <c r="B47803" t="s">
        <v>10</v>
      </c>
      <c r="C47803" t="s">
        <v>1</v>
      </c>
      <c r="D47803">
        <v>25306400</v>
      </c>
    </row>
    <row r="47804" spans="1:4" x14ac:dyDescent="0.25">
      <c r="A47804" s="1">
        <v>25306401</v>
      </c>
      <c r="B47804" t="s">
        <v>10</v>
      </c>
      <c r="C47804" t="s">
        <v>1</v>
      </c>
      <c r="D47804">
        <v>25306401</v>
      </c>
    </row>
    <row r="47805" spans="1:4" x14ac:dyDescent="0.25">
      <c r="A47805" s="1">
        <v>25306411</v>
      </c>
      <c r="B47805" t="s">
        <v>10</v>
      </c>
      <c r="C47805" t="s">
        <v>1</v>
      </c>
      <c r="D47805">
        <v>25306411</v>
      </c>
    </row>
    <row r="47806" spans="1:4" x14ac:dyDescent="0.25">
      <c r="A47806" s="1">
        <v>25306426</v>
      </c>
      <c r="B47806" t="s">
        <v>10</v>
      </c>
      <c r="C47806" t="s">
        <v>1</v>
      </c>
      <c r="D47806">
        <v>25306426</v>
      </c>
    </row>
    <row r="47807" spans="1:4" x14ac:dyDescent="0.25">
      <c r="A47807" s="1">
        <v>25306428</v>
      </c>
      <c r="B47807" t="s">
        <v>10</v>
      </c>
      <c r="C47807" t="s">
        <v>1</v>
      </c>
      <c r="D47807">
        <v>25306428</v>
      </c>
    </row>
    <row r="47808" spans="1:4" x14ac:dyDescent="0.25">
      <c r="A47808" s="1">
        <v>25306433</v>
      </c>
      <c r="B47808" t="s">
        <v>10</v>
      </c>
      <c r="C47808" t="s">
        <v>1</v>
      </c>
      <c r="D47808">
        <v>25306433</v>
      </c>
    </row>
    <row r="47809" spans="1:4" x14ac:dyDescent="0.25">
      <c r="A47809" s="1">
        <v>25306437</v>
      </c>
      <c r="B47809" t="s">
        <v>10</v>
      </c>
      <c r="C47809" t="s">
        <v>1</v>
      </c>
      <c r="D47809">
        <v>25306437</v>
      </c>
    </row>
    <row r="47810" spans="1:4" x14ac:dyDescent="0.25">
      <c r="A47810" s="1">
        <v>25306449</v>
      </c>
      <c r="B47810" t="s">
        <v>10</v>
      </c>
      <c r="C47810" t="s">
        <v>1</v>
      </c>
      <c r="D47810">
        <v>25306449</v>
      </c>
    </row>
    <row r="47811" spans="1:4" x14ac:dyDescent="0.25">
      <c r="A47811" s="1">
        <v>25306450</v>
      </c>
      <c r="B47811" t="s">
        <v>10</v>
      </c>
      <c r="C47811" t="s">
        <v>1</v>
      </c>
      <c r="D47811">
        <v>25306450</v>
      </c>
    </row>
    <row r="47812" spans="1:4" x14ac:dyDescent="0.25">
      <c r="A47812" s="1">
        <v>25306453</v>
      </c>
      <c r="B47812" t="s">
        <v>10</v>
      </c>
      <c r="C47812" t="s">
        <v>1</v>
      </c>
      <c r="D47812">
        <v>25306453</v>
      </c>
    </row>
    <row r="47813" spans="1:4" x14ac:dyDescent="0.25">
      <c r="A47813" s="1">
        <v>25306468</v>
      </c>
      <c r="B47813" t="s">
        <v>10</v>
      </c>
      <c r="C47813" t="s">
        <v>2</v>
      </c>
      <c r="D47813">
        <v>25306468</v>
      </c>
    </row>
    <row r="47814" spans="1:4" x14ac:dyDescent="0.25">
      <c r="A47814" s="1">
        <v>25306471</v>
      </c>
      <c r="B47814" t="s">
        <v>10</v>
      </c>
      <c r="C47814" t="s">
        <v>1</v>
      </c>
      <c r="D47814">
        <v>25306471</v>
      </c>
    </row>
    <row r="47815" spans="1:4" x14ac:dyDescent="0.25">
      <c r="A47815" s="1">
        <v>25306479</v>
      </c>
      <c r="B47815" t="s">
        <v>10</v>
      </c>
      <c r="C47815" t="s">
        <v>1</v>
      </c>
      <c r="D47815">
        <v>25306479</v>
      </c>
    </row>
    <row r="47816" spans="1:4" x14ac:dyDescent="0.25">
      <c r="A47816" s="1">
        <v>25306527</v>
      </c>
      <c r="B47816" t="s">
        <v>10</v>
      </c>
      <c r="C47816" t="s">
        <v>1</v>
      </c>
      <c r="D47816">
        <v>25306527</v>
      </c>
    </row>
    <row r="47817" spans="1:4" x14ac:dyDescent="0.25">
      <c r="A47817" s="1">
        <v>25306544</v>
      </c>
      <c r="B47817" t="s">
        <v>10</v>
      </c>
      <c r="C47817" t="s">
        <v>1</v>
      </c>
      <c r="D47817">
        <v>25306544</v>
      </c>
    </row>
    <row r="47818" spans="1:4" x14ac:dyDescent="0.25">
      <c r="A47818" s="1">
        <v>25306546</v>
      </c>
      <c r="B47818" t="s">
        <v>10</v>
      </c>
      <c r="C47818" t="s">
        <v>4</v>
      </c>
      <c r="D47818">
        <v>25306546</v>
      </c>
    </row>
    <row r="47819" spans="1:4" x14ac:dyDescent="0.25">
      <c r="A47819" s="1">
        <v>25306559</v>
      </c>
      <c r="B47819" t="s">
        <v>10</v>
      </c>
      <c r="C47819" t="s">
        <v>1</v>
      </c>
      <c r="D47819">
        <v>25306559</v>
      </c>
    </row>
    <row r="47820" spans="1:4" x14ac:dyDescent="0.25">
      <c r="A47820" s="1">
        <v>25306569</v>
      </c>
      <c r="B47820" t="s">
        <v>10</v>
      </c>
      <c r="C47820" t="s">
        <v>1</v>
      </c>
      <c r="D47820">
        <v>25306569</v>
      </c>
    </row>
    <row r="47821" spans="1:4" x14ac:dyDescent="0.25">
      <c r="A47821" s="1">
        <v>25306595</v>
      </c>
      <c r="B47821" t="s">
        <v>10</v>
      </c>
      <c r="C47821" t="s">
        <v>1</v>
      </c>
      <c r="D47821">
        <v>25306595</v>
      </c>
    </row>
    <row r="47822" spans="1:4" x14ac:dyDescent="0.25">
      <c r="A47822" s="1">
        <v>25306602</v>
      </c>
      <c r="B47822" t="s">
        <v>10</v>
      </c>
      <c r="C47822" t="s">
        <v>2</v>
      </c>
      <c r="D47822">
        <v>25306602</v>
      </c>
    </row>
    <row r="47823" spans="1:4" x14ac:dyDescent="0.25">
      <c r="A47823" s="1">
        <v>25306675</v>
      </c>
      <c r="B47823" t="s">
        <v>10</v>
      </c>
      <c r="C47823" t="s">
        <v>1</v>
      </c>
      <c r="D47823">
        <v>25306675</v>
      </c>
    </row>
    <row r="47824" spans="1:4" x14ac:dyDescent="0.25">
      <c r="A47824" s="1">
        <v>25306696</v>
      </c>
      <c r="B47824" t="s">
        <v>10</v>
      </c>
      <c r="C47824" t="s">
        <v>1</v>
      </c>
      <c r="D47824">
        <v>25306696</v>
      </c>
    </row>
    <row r="47825" spans="1:4" x14ac:dyDescent="0.25">
      <c r="A47825" s="1">
        <v>25306701</v>
      </c>
      <c r="B47825" t="s">
        <v>10</v>
      </c>
      <c r="C47825" t="s">
        <v>1</v>
      </c>
      <c r="D47825">
        <v>25306701</v>
      </c>
    </row>
    <row r="47826" spans="1:4" x14ac:dyDescent="0.25">
      <c r="A47826" s="1">
        <v>25306703</v>
      </c>
      <c r="B47826" t="s">
        <v>10</v>
      </c>
      <c r="C47826" t="s">
        <v>1</v>
      </c>
      <c r="D47826">
        <v>25306703</v>
      </c>
    </row>
    <row r="47827" spans="1:4" x14ac:dyDescent="0.25">
      <c r="A47827" s="1">
        <v>25306718</v>
      </c>
      <c r="B47827" t="s">
        <v>10</v>
      </c>
      <c r="C47827" t="s">
        <v>1</v>
      </c>
      <c r="D47827">
        <v>25306718</v>
      </c>
    </row>
    <row r="47828" spans="1:4" x14ac:dyDescent="0.25">
      <c r="A47828" s="1">
        <v>25306735</v>
      </c>
      <c r="B47828" t="s">
        <v>10</v>
      </c>
      <c r="C47828" t="s">
        <v>1</v>
      </c>
      <c r="D47828">
        <v>25306735</v>
      </c>
    </row>
    <row r="47829" spans="1:4" x14ac:dyDescent="0.25">
      <c r="A47829" s="1">
        <v>25306740</v>
      </c>
      <c r="B47829" t="s">
        <v>10</v>
      </c>
      <c r="C47829" t="s">
        <v>1</v>
      </c>
      <c r="D47829">
        <v>25306740</v>
      </c>
    </row>
    <row r="47830" spans="1:4" x14ac:dyDescent="0.25">
      <c r="A47830" s="1">
        <v>25306764</v>
      </c>
      <c r="B47830" t="s">
        <v>10</v>
      </c>
      <c r="C47830" t="s">
        <v>1</v>
      </c>
      <c r="D47830">
        <v>25306764</v>
      </c>
    </row>
    <row r="47831" spans="1:4" x14ac:dyDescent="0.25">
      <c r="A47831" s="1">
        <v>25306777</v>
      </c>
      <c r="B47831" t="s">
        <v>10</v>
      </c>
      <c r="C47831" t="s">
        <v>1</v>
      </c>
      <c r="D47831">
        <v>25306777</v>
      </c>
    </row>
    <row r="47832" spans="1:4" x14ac:dyDescent="0.25">
      <c r="A47832" s="1">
        <v>25306790</v>
      </c>
      <c r="B47832" t="s">
        <v>10</v>
      </c>
      <c r="C47832" t="s">
        <v>1</v>
      </c>
      <c r="D47832">
        <v>25306790</v>
      </c>
    </row>
    <row r="47833" spans="1:4" x14ac:dyDescent="0.25">
      <c r="A47833" s="1">
        <v>25306791</v>
      </c>
      <c r="B47833" t="s">
        <v>10</v>
      </c>
      <c r="C47833" t="s">
        <v>4</v>
      </c>
      <c r="D47833">
        <v>25306791</v>
      </c>
    </row>
    <row r="47834" spans="1:4" x14ac:dyDescent="0.25">
      <c r="A47834" s="1">
        <v>25306800</v>
      </c>
      <c r="B47834" t="s">
        <v>10</v>
      </c>
      <c r="C47834" t="s">
        <v>1</v>
      </c>
      <c r="D47834">
        <v>25306800</v>
      </c>
    </row>
    <row r="47835" spans="1:4" x14ac:dyDescent="0.25">
      <c r="A47835" s="1">
        <v>25306810</v>
      </c>
      <c r="B47835" t="s">
        <v>10</v>
      </c>
      <c r="C47835" t="s">
        <v>1</v>
      </c>
      <c r="D47835">
        <v>25306810</v>
      </c>
    </row>
    <row r="47836" spans="1:4" x14ac:dyDescent="0.25">
      <c r="A47836" s="1">
        <v>25306816</v>
      </c>
      <c r="B47836" t="s">
        <v>10</v>
      </c>
      <c r="C47836" t="s">
        <v>1</v>
      </c>
      <c r="D47836">
        <v>25306816</v>
      </c>
    </row>
    <row r="47837" spans="1:4" x14ac:dyDescent="0.25">
      <c r="A47837" s="1">
        <v>25306826</v>
      </c>
      <c r="B47837" t="s">
        <v>10</v>
      </c>
      <c r="C47837" t="s">
        <v>1</v>
      </c>
      <c r="D47837">
        <v>25306826</v>
      </c>
    </row>
    <row r="47838" spans="1:4" x14ac:dyDescent="0.25">
      <c r="A47838" s="1">
        <v>25306837</v>
      </c>
      <c r="B47838" t="s">
        <v>10</v>
      </c>
      <c r="C47838" t="s">
        <v>1</v>
      </c>
      <c r="D47838">
        <v>25306837</v>
      </c>
    </row>
    <row r="47839" spans="1:4" x14ac:dyDescent="0.25">
      <c r="A47839" s="1">
        <v>25306839</v>
      </c>
      <c r="B47839" t="s">
        <v>10</v>
      </c>
      <c r="C47839" t="s">
        <v>4</v>
      </c>
      <c r="D47839">
        <v>25306839</v>
      </c>
    </row>
    <row r="47840" spans="1:4" x14ac:dyDescent="0.25">
      <c r="A47840" s="1">
        <v>25306840</v>
      </c>
      <c r="B47840" t="s">
        <v>10</v>
      </c>
      <c r="C47840" t="s">
        <v>1</v>
      </c>
      <c r="D47840">
        <v>25306840</v>
      </c>
    </row>
    <row r="47841" spans="1:4" x14ac:dyDescent="0.25">
      <c r="A47841" s="1">
        <v>25306989</v>
      </c>
      <c r="B47841" t="s">
        <v>10</v>
      </c>
      <c r="C47841" t="s">
        <v>1</v>
      </c>
      <c r="D47841">
        <v>25306989</v>
      </c>
    </row>
    <row r="47842" spans="1:4" x14ac:dyDescent="0.25">
      <c r="A47842" s="1">
        <v>25306992</v>
      </c>
      <c r="B47842" t="s">
        <v>10</v>
      </c>
      <c r="C47842" t="s">
        <v>1</v>
      </c>
      <c r="D47842">
        <v>25306992</v>
      </c>
    </row>
    <row r="47843" spans="1:4" x14ac:dyDescent="0.25">
      <c r="A47843" s="1">
        <v>25306997</v>
      </c>
      <c r="B47843" t="s">
        <v>10</v>
      </c>
      <c r="C47843" t="s">
        <v>1</v>
      </c>
      <c r="D47843">
        <v>25306997</v>
      </c>
    </row>
    <row r="47844" spans="1:4" x14ac:dyDescent="0.25">
      <c r="A47844" s="1">
        <v>25307007</v>
      </c>
      <c r="B47844" t="s">
        <v>10</v>
      </c>
      <c r="C47844" t="s">
        <v>1</v>
      </c>
      <c r="D47844">
        <v>25307007</v>
      </c>
    </row>
    <row r="47845" spans="1:4" x14ac:dyDescent="0.25">
      <c r="A47845" s="1">
        <v>25307016</v>
      </c>
      <c r="B47845" t="s">
        <v>10</v>
      </c>
      <c r="C47845" t="s">
        <v>1</v>
      </c>
      <c r="D47845">
        <v>25307016</v>
      </c>
    </row>
    <row r="47846" spans="1:4" x14ac:dyDescent="0.25">
      <c r="A47846" s="1">
        <v>25307034</v>
      </c>
      <c r="B47846" t="s">
        <v>10</v>
      </c>
      <c r="C47846" t="s">
        <v>1</v>
      </c>
      <c r="D47846">
        <v>25307034</v>
      </c>
    </row>
    <row r="47847" spans="1:4" x14ac:dyDescent="0.25">
      <c r="A47847" s="1">
        <v>25307052</v>
      </c>
      <c r="B47847" t="s">
        <v>10</v>
      </c>
      <c r="C47847" t="s">
        <v>2</v>
      </c>
      <c r="D47847">
        <v>25307052</v>
      </c>
    </row>
    <row r="47848" spans="1:4" x14ac:dyDescent="0.25">
      <c r="A47848" s="1">
        <v>25307055</v>
      </c>
      <c r="B47848" t="s">
        <v>10</v>
      </c>
      <c r="C47848" t="s">
        <v>1</v>
      </c>
      <c r="D47848">
        <v>25307055</v>
      </c>
    </row>
    <row r="47849" spans="1:4" x14ac:dyDescent="0.25">
      <c r="A47849" s="1">
        <v>25307060</v>
      </c>
      <c r="B47849" t="s">
        <v>10</v>
      </c>
      <c r="C47849" t="s">
        <v>1</v>
      </c>
      <c r="D47849">
        <v>25307060</v>
      </c>
    </row>
    <row r="47850" spans="1:4" x14ac:dyDescent="0.25">
      <c r="A47850" s="1">
        <v>25307063</v>
      </c>
      <c r="B47850" t="s">
        <v>10</v>
      </c>
      <c r="C47850" t="s">
        <v>1</v>
      </c>
      <c r="D47850">
        <v>25307063</v>
      </c>
    </row>
    <row r="47851" spans="1:4" x14ac:dyDescent="0.25">
      <c r="A47851" s="1">
        <v>25307107</v>
      </c>
      <c r="B47851" t="s">
        <v>10</v>
      </c>
      <c r="C47851" t="s">
        <v>1</v>
      </c>
      <c r="D47851">
        <v>25307107</v>
      </c>
    </row>
    <row r="47852" spans="1:4" x14ac:dyDescent="0.25">
      <c r="A47852" s="1">
        <v>25307140</v>
      </c>
      <c r="B47852" t="s">
        <v>10</v>
      </c>
      <c r="C47852" t="s">
        <v>1</v>
      </c>
      <c r="D47852">
        <v>25307140</v>
      </c>
    </row>
    <row r="47853" spans="1:4" x14ac:dyDescent="0.25">
      <c r="A47853" s="1">
        <v>25307142</v>
      </c>
      <c r="B47853" t="s">
        <v>10</v>
      </c>
      <c r="C47853" t="s">
        <v>1</v>
      </c>
      <c r="D47853">
        <v>25307142</v>
      </c>
    </row>
    <row r="47854" spans="1:4" x14ac:dyDescent="0.25">
      <c r="A47854" s="1">
        <v>25307162</v>
      </c>
      <c r="B47854" t="s">
        <v>10</v>
      </c>
      <c r="C47854" t="s">
        <v>1</v>
      </c>
      <c r="D47854">
        <v>25307162</v>
      </c>
    </row>
    <row r="47855" spans="1:4" x14ac:dyDescent="0.25">
      <c r="A47855" s="1">
        <v>25307164</v>
      </c>
      <c r="B47855" t="s">
        <v>10</v>
      </c>
      <c r="C47855" t="s">
        <v>1</v>
      </c>
      <c r="D47855">
        <v>25307164</v>
      </c>
    </row>
    <row r="47856" spans="1:4" x14ac:dyDescent="0.25">
      <c r="A47856" s="1">
        <v>25307164</v>
      </c>
      <c r="B47856" t="s">
        <v>10</v>
      </c>
      <c r="C47856" t="s">
        <v>1</v>
      </c>
      <c r="D47856">
        <v>25307164</v>
      </c>
    </row>
    <row r="47857" spans="1:4" x14ac:dyDescent="0.25">
      <c r="A47857" s="1">
        <v>25307179</v>
      </c>
      <c r="B47857" t="s">
        <v>10</v>
      </c>
      <c r="C47857" t="s">
        <v>1</v>
      </c>
      <c r="D47857">
        <v>25307179</v>
      </c>
    </row>
    <row r="47858" spans="1:4" x14ac:dyDescent="0.25">
      <c r="A47858" s="1">
        <v>25307182</v>
      </c>
      <c r="B47858" t="s">
        <v>10</v>
      </c>
      <c r="C47858" t="s">
        <v>1</v>
      </c>
      <c r="D47858">
        <v>25307182</v>
      </c>
    </row>
    <row r="47859" spans="1:4" x14ac:dyDescent="0.25">
      <c r="A47859" s="1">
        <v>25307201</v>
      </c>
      <c r="B47859" t="s">
        <v>10</v>
      </c>
      <c r="C47859" t="s">
        <v>1</v>
      </c>
      <c r="D47859">
        <v>25307201</v>
      </c>
    </row>
    <row r="47860" spans="1:4" x14ac:dyDescent="0.25">
      <c r="A47860" s="1">
        <v>25307202</v>
      </c>
      <c r="B47860" t="s">
        <v>10</v>
      </c>
      <c r="C47860" t="s">
        <v>1</v>
      </c>
      <c r="D47860">
        <v>25307202</v>
      </c>
    </row>
    <row r="47861" spans="1:4" x14ac:dyDescent="0.25">
      <c r="A47861" s="1">
        <v>25307260</v>
      </c>
      <c r="B47861" t="s">
        <v>10</v>
      </c>
      <c r="C47861" t="s">
        <v>1</v>
      </c>
      <c r="D47861">
        <v>25307260</v>
      </c>
    </row>
    <row r="47862" spans="1:4" x14ac:dyDescent="0.25">
      <c r="A47862" s="1">
        <v>25307261</v>
      </c>
      <c r="B47862" t="s">
        <v>10</v>
      </c>
      <c r="C47862" t="s">
        <v>1</v>
      </c>
      <c r="D47862">
        <v>25307261</v>
      </c>
    </row>
    <row r="47863" spans="1:4" x14ac:dyDescent="0.25">
      <c r="A47863" s="1">
        <v>25307265</v>
      </c>
      <c r="B47863" t="s">
        <v>10</v>
      </c>
      <c r="C47863" t="s">
        <v>1</v>
      </c>
      <c r="D47863">
        <v>25307265</v>
      </c>
    </row>
    <row r="47864" spans="1:4" x14ac:dyDescent="0.25">
      <c r="A47864" s="1">
        <v>25307276</v>
      </c>
      <c r="B47864" t="s">
        <v>10</v>
      </c>
      <c r="C47864" t="s">
        <v>1</v>
      </c>
      <c r="D47864">
        <v>25307276</v>
      </c>
    </row>
    <row r="47865" spans="1:4" x14ac:dyDescent="0.25">
      <c r="A47865" s="1">
        <v>25307283</v>
      </c>
      <c r="B47865" t="s">
        <v>10</v>
      </c>
      <c r="C47865" t="s">
        <v>1</v>
      </c>
      <c r="D47865">
        <v>25307283</v>
      </c>
    </row>
    <row r="47866" spans="1:4" x14ac:dyDescent="0.25">
      <c r="A47866" s="1">
        <v>25307287</v>
      </c>
      <c r="B47866" t="s">
        <v>10</v>
      </c>
      <c r="C47866" t="s">
        <v>1</v>
      </c>
      <c r="D47866">
        <v>25307287</v>
      </c>
    </row>
    <row r="47867" spans="1:4" x14ac:dyDescent="0.25">
      <c r="A47867" s="1">
        <v>25307291</v>
      </c>
      <c r="B47867" t="s">
        <v>10</v>
      </c>
      <c r="C47867" t="s">
        <v>1</v>
      </c>
      <c r="D47867">
        <v>25307291</v>
      </c>
    </row>
    <row r="47868" spans="1:4" x14ac:dyDescent="0.25">
      <c r="A47868" s="1">
        <v>25307296</v>
      </c>
      <c r="B47868" t="s">
        <v>10</v>
      </c>
      <c r="C47868" t="s">
        <v>4</v>
      </c>
      <c r="D47868">
        <v>25307296</v>
      </c>
    </row>
    <row r="47869" spans="1:4" x14ac:dyDescent="0.25">
      <c r="A47869" s="1">
        <v>25307624</v>
      </c>
      <c r="B47869" t="s">
        <v>10</v>
      </c>
      <c r="C47869" t="s">
        <v>1</v>
      </c>
      <c r="D47869">
        <v>25307624</v>
      </c>
    </row>
    <row r="47870" spans="1:4" x14ac:dyDescent="0.25">
      <c r="A47870" s="1">
        <v>25308713</v>
      </c>
      <c r="B47870" t="s">
        <v>10</v>
      </c>
      <c r="C47870" t="s">
        <v>1</v>
      </c>
      <c r="D47870">
        <v>25308713</v>
      </c>
    </row>
    <row r="47871" spans="1:4" x14ac:dyDescent="0.25">
      <c r="A47871" s="1">
        <v>25308730</v>
      </c>
      <c r="B47871" t="s">
        <v>10</v>
      </c>
      <c r="C47871" t="s">
        <v>1</v>
      </c>
      <c r="D47871">
        <v>25308730</v>
      </c>
    </row>
    <row r="47872" spans="1:4" x14ac:dyDescent="0.25">
      <c r="A47872" s="1">
        <v>25318221</v>
      </c>
      <c r="B47872" t="s">
        <v>10</v>
      </c>
      <c r="C47872" t="s">
        <v>1</v>
      </c>
      <c r="D47872">
        <v>25318221</v>
      </c>
    </row>
    <row r="47873" spans="1:4" x14ac:dyDescent="0.25">
      <c r="A47873" s="1">
        <v>25318894</v>
      </c>
      <c r="B47873" t="s">
        <v>10</v>
      </c>
      <c r="C47873" t="s">
        <v>3</v>
      </c>
      <c r="D47873">
        <v>25318894</v>
      </c>
    </row>
    <row r="47874" spans="1:4" x14ac:dyDescent="0.25">
      <c r="A47874" s="1">
        <v>25318898</v>
      </c>
      <c r="B47874" t="s">
        <v>10</v>
      </c>
      <c r="C47874" t="s">
        <v>1</v>
      </c>
      <c r="D47874">
        <v>25318898</v>
      </c>
    </row>
    <row r="47875" spans="1:4" x14ac:dyDescent="0.25">
      <c r="A47875" s="1">
        <v>25318908</v>
      </c>
      <c r="B47875" t="s">
        <v>10</v>
      </c>
      <c r="C47875" t="s">
        <v>1</v>
      </c>
      <c r="D47875">
        <v>25318908</v>
      </c>
    </row>
    <row r="47876" spans="1:4" x14ac:dyDescent="0.25">
      <c r="A47876" s="1">
        <v>25318919</v>
      </c>
      <c r="B47876" t="s">
        <v>10</v>
      </c>
      <c r="C47876" t="s">
        <v>1</v>
      </c>
      <c r="D47876">
        <v>25318919</v>
      </c>
    </row>
    <row r="47877" spans="1:4" x14ac:dyDescent="0.25">
      <c r="A47877" s="1">
        <v>25318923</v>
      </c>
      <c r="B47877" t="s">
        <v>10</v>
      </c>
      <c r="C47877" t="s">
        <v>1</v>
      </c>
      <c r="D47877">
        <v>25318923</v>
      </c>
    </row>
    <row r="47878" spans="1:4" x14ac:dyDescent="0.25">
      <c r="A47878" s="1">
        <v>25318939</v>
      </c>
      <c r="B47878" t="s">
        <v>10</v>
      </c>
      <c r="C47878" t="s">
        <v>1</v>
      </c>
      <c r="D47878">
        <v>25318939</v>
      </c>
    </row>
    <row r="47879" spans="1:4" x14ac:dyDescent="0.25">
      <c r="A47879" s="1">
        <v>25318962</v>
      </c>
      <c r="B47879" t="s">
        <v>10</v>
      </c>
      <c r="C47879" t="s">
        <v>1</v>
      </c>
      <c r="D47879">
        <v>25318962</v>
      </c>
    </row>
    <row r="47880" spans="1:4" x14ac:dyDescent="0.25">
      <c r="A47880" s="1">
        <v>25319433</v>
      </c>
      <c r="B47880" t="s">
        <v>10</v>
      </c>
      <c r="C47880" t="s">
        <v>4</v>
      </c>
      <c r="D47880">
        <v>25319433</v>
      </c>
    </row>
    <row r="47881" spans="1:4" x14ac:dyDescent="0.25">
      <c r="A47881" s="1">
        <v>25319435</v>
      </c>
      <c r="B47881" t="s">
        <v>10</v>
      </c>
      <c r="C47881" t="s">
        <v>1</v>
      </c>
      <c r="D47881">
        <v>25319435</v>
      </c>
    </row>
    <row r="47882" spans="1:4" x14ac:dyDescent="0.25">
      <c r="A47882" s="1">
        <v>25319774</v>
      </c>
      <c r="B47882" t="s">
        <v>10</v>
      </c>
      <c r="C47882" t="s">
        <v>2</v>
      </c>
      <c r="D47882">
        <v>25319774</v>
      </c>
    </row>
    <row r="47883" spans="1:4" x14ac:dyDescent="0.25">
      <c r="A47883" s="1">
        <v>25319781</v>
      </c>
      <c r="B47883" t="s">
        <v>10</v>
      </c>
      <c r="C47883" t="s">
        <v>1</v>
      </c>
      <c r="D47883">
        <v>25319781</v>
      </c>
    </row>
    <row r="47884" spans="1:4" x14ac:dyDescent="0.25">
      <c r="A47884" s="1">
        <v>25319797</v>
      </c>
      <c r="B47884" t="s">
        <v>10</v>
      </c>
      <c r="C47884" t="s">
        <v>2</v>
      </c>
      <c r="D47884">
        <v>25319797</v>
      </c>
    </row>
    <row r="47885" spans="1:4" x14ac:dyDescent="0.25">
      <c r="A47885" s="1">
        <v>25320631</v>
      </c>
      <c r="B47885" t="s">
        <v>10</v>
      </c>
      <c r="C47885" t="s">
        <v>1</v>
      </c>
      <c r="D47885">
        <v>25320631</v>
      </c>
    </row>
    <row r="47886" spans="1:4" x14ac:dyDescent="0.25">
      <c r="A47886" s="1">
        <v>25320632</v>
      </c>
      <c r="B47886" t="s">
        <v>10</v>
      </c>
      <c r="C47886" t="s">
        <v>1</v>
      </c>
      <c r="D47886">
        <v>25320632</v>
      </c>
    </row>
    <row r="47887" spans="1:4" x14ac:dyDescent="0.25">
      <c r="A47887" s="1">
        <v>25320641</v>
      </c>
      <c r="B47887" t="s">
        <v>10</v>
      </c>
      <c r="C47887" t="s">
        <v>1</v>
      </c>
      <c r="D47887">
        <v>25320641</v>
      </c>
    </row>
    <row r="47888" spans="1:4" x14ac:dyDescent="0.25">
      <c r="A47888" s="1">
        <v>25320648</v>
      </c>
      <c r="B47888" t="s">
        <v>10</v>
      </c>
      <c r="C47888" t="s">
        <v>1</v>
      </c>
      <c r="D47888">
        <v>25320648</v>
      </c>
    </row>
    <row r="47889" spans="1:4" x14ac:dyDescent="0.25">
      <c r="A47889" s="1">
        <v>25320661</v>
      </c>
      <c r="B47889" t="s">
        <v>10</v>
      </c>
      <c r="C47889" t="s">
        <v>3</v>
      </c>
      <c r="D47889">
        <v>25320661</v>
      </c>
    </row>
    <row r="47890" spans="1:4" x14ac:dyDescent="0.25">
      <c r="A47890" s="1">
        <v>25320662</v>
      </c>
      <c r="B47890" t="s">
        <v>10</v>
      </c>
      <c r="C47890" t="s">
        <v>1</v>
      </c>
      <c r="D47890">
        <v>25320662</v>
      </c>
    </row>
    <row r="47891" spans="1:4" x14ac:dyDescent="0.25">
      <c r="A47891" s="1">
        <v>25320669</v>
      </c>
      <c r="B47891" t="s">
        <v>10</v>
      </c>
      <c r="C47891" t="s">
        <v>1</v>
      </c>
      <c r="D47891">
        <v>25320669</v>
      </c>
    </row>
    <row r="47892" spans="1:4" x14ac:dyDescent="0.25">
      <c r="A47892" s="1">
        <v>25320676</v>
      </c>
      <c r="B47892" t="s">
        <v>10</v>
      </c>
      <c r="C47892" t="s">
        <v>1</v>
      </c>
      <c r="D47892">
        <v>25320676</v>
      </c>
    </row>
    <row r="47893" spans="1:4" x14ac:dyDescent="0.25">
      <c r="A47893" s="1">
        <v>25320700</v>
      </c>
      <c r="B47893" t="s">
        <v>10</v>
      </c>
      <c r="C47893" t="s">
        <v>4</v>
      </c>
      <c r="D47893">
        <v>25320700</v>
      </c>
    </row>
    <row r="47894" spans="1:4" x14ac:dyDescent="0.25">
      <c r="A47894" s="1">
        <v>25320701</v>
      </c>
      <c r="B47894" t="s">
        <v>10</v>
      </c>
      <c r="C47894" t="s">
        <v>2</v>
      </c>
      <c r="D47894">
        <v>25320701</v>
      </c>
    </row>
    <row r="47895" spans="1:4" x14ac:dyDescent="0.25">
      <c r="A47895" s="1">
        <v>25320704</v>
      </c>
      <c r="B47895" t="s">
        <v>10</v>
      </c>
      <c r="C47895" t="s">
        <v>1</v>
      </c>
      <c r="D47895">
        <v>25320704</v>
      </c>
    </row>
    <row r="47896" spans="1:4" x14ac:dyDescent="0.25">
      <c r="A47896" s="1">
        <v>25320711</v>
      </c>
      <c r="B47896" t="s">
        <v>10</v>
      </c>
      <c r="C47896" t="s">
        <v>1</v>
      </c>
      <c r="D47896">
        <v>25320711</v>
      </c>
    </row>
    <row r="47897" spans="1:4" x14ac:dyDescent="0.25">
      <c r="A47897" s="1">
        <v>25320713</v>
      </c>
      <c r="B47897" t="s">
        <v>10</v>
      </c>
      <c r="C47897" t="s">
        <v>2</v>
      </c>
      <c r="D47897">
        <v>25320713</v>
      </c>
    </row>
    <row r="47898" spans="1:4" x14ac:dyDescent="0.25">
      <c r="A47898" s="1">
        <v>25320716</v>
      </c>
      <c r="B47898" t="s">
        <v>10</v>
      </c>
      <c r="C47898" t="s">
        <v>2</v>
      </c>
      <c r="D47898">
        <v>25320716</v>
      </c>
    </row>
    <row r="47899" spans="1:4" x14ac:dyDescent="0.25">
      <c r="A47899" s="1">
        <v>25320721</v>
      </c>
      <c r="B47899" t="s">
        <v>10</v>
      </c>
      <c r="C47899" t="s">
        <v>1</v>
      </c>
      <c r="D47899">
        <v>25320721</v>
      </c>
    </row>
    <row r="47900" spans="1:4" x14ac:dyDescent="0.25">
      <c r="A47900" s="1">
        <v>25320736</v>
      </c>
      <c r="B47900" t="s">
        <v>10</v>
      </c>
      <c r="C47900" t="s">
        <v>1</v>
      </c>
      <c r="D47900">
        <v>25320736</v>
      </c>
    </row>
    <row r="47901" spans="1:4" x14ac:dyDescent="0.25">
      <c r="A47901" s="1">
        <v>25320739</v>
      </c>
      <c r="B47901" t="s">
        <v>10</v>
      </c>
      <c r="C47901" t="s">
        <v>1</v>
      </c>
      <c r="D47901">
        <v>25320739</v>
      </c>
    </row>
    <row r="47902" spans="1:4" x14ac:dyDescent="0.25">
      <c r="A47902" s="1">
        <v>25320746</v>
      </c>
      <c r="B47902" t="s">
        <v>10</v>
      </c>
      <c r="C47902" t="s">
        <v>1</v>
      </c>
      <c r="D47902">
        <v>25320746</v>
      </c>
    </row>
    <row r="47903" spans="1:4" x14ac:dyDescent="0.25">
      <c r="A47903" s="1">
        <v>25321443</v>
      </c>
      <c r="B47903" t="s">
        <v>10</v>
      </c>
      <c r="C47903" t="s">
        <v>1</v>
      </c>
      <c r="D47903">
        <v>25321443</v>
      </c>
    </row>
    <row r="47904" spans="1:4" x14ac:dyDescent="0.25">
      <c r="A47904" s="1">
        <v>25321444</v>
      </c>
      <c r="B47904" t="s">
        <v>10</v>
      </c>
      <c r="C47904" t="s">
        <v>3</v>
      </c>
      <c r="D47904">
        <v>25321444</v>
      </c>
    </row>
    <row r="47905" spans="1:4" x14ac:dyDescent="0.25">
      <c r="A47905" s="1">
        <v>25321447</v>
      </c>
      <c r="B47905" t="s">
        <v>10</v>
      </c>
      <c r="C47905" t="s">
        <v>1</v>
      </c>
      <c r="D47905">
        <v>25321447</v>
      </c>
    </row>
    <row r="47906" spans="1:4" x14ac:dyDescent="0.25">
      <c r="A47906" s="1">
        <v>25321448</v>
      </c>
      <c r="B47906" t="s">
        <v>10</v>
      </c>
      <c r="C47906" t="s">
        <v>1</v>
      </c>
      <c r="D47906">
        <v>25321448</v>
      </c>
    </row>
    <row r="47907" spans="1:4" x14ac:dyDescent="0.25">
      <c r="A47907" s="1">
        <v>25321456</v>
      </c>
      <c r="B47907" t="s">
        <v>10</v>
      </c>
      <c r="C47907" t="s">
        <v>1</v>
      </c>
      <c r="D47907">
        <v>25321456</v>
      </c>
    </row>
    <row r="47908" spans="1:4" x14ac:dyDescent="0.25">
      <c r="A47908" s="1">
        <v>25321483</v>
      </c>
      <c r="B47908" t="s">
        <v>10</v>
      </c>
      <c r="C47908" t="s">
        <v>1</v>
      </c>
      <c r="D47908">
        <v>25321483</v>
      </c>
    </row>
    <row r="47909" spans="1:4" x14ac:dyDescent="0.25">
      <c r="A47909" s="1">
        <v>25321500</v>
      </c>
      <c r="B47909" t="s">
        <v>10</v>
      </c>
      <c r="C47909" t="s">
        <v>1</v>
      </c>
      <c r="D47909">
        <v>25321500</v>
      </c>
    </row>
    <row r="47910" spans="1:4" x14ac:dyDescent="0.25">
      <c r="A47910" s="1">
        <v>25321509</v>
      </c>
      <c r="B47910" t="s">
        <v>10</v>
      </c>
      <c r="C47910" t="s">
        <v>1</v>
      </c>
      <c r="D47910">
        <v>25321509</v>
      </c>
    </row>
    <row r="47911" spans="1:4" x14ac:dyDescent="0.25">
      <c r="A47911" s="1">
        <v>25321512</v>
      </c>
      <c r="B47911" t="s">
        <v>10</v>
      </c>
      <c r="C47911" t="s">
        <v>1</v>
      </c>
      <c r="D47911">
        <v>25321512</v>
      </c>
    </row>
    <row r="47912" spans="1:4" x14ac:dyDescent="0.25">
      <c r="A47912" s="1">
        <v>25321519</v>
      </c>
      <c r="B47912" t="s">
        <v>10</v>
      </c>
      <c r="C47912" t="s">
        <v>2</v>
      </c>
      <c r="D47912">
        <v>25321519</v>
      </c>
    </row>
    <row r="47913" spans="1:4" x14ac:dyDescent="0.25">
      <c r="A47913" s="1">
        <v>25321524</v>
      </c>
      <c r="B47913" t="s">
        <v>10</v>
      </c>
      <c r="C47913" t="s">
        <v>3</v>
      </c>
      <c r="D47913">
        <v>25321524</v>
      </c>
    </row>
    <row r="47914" spans="1:4" x14ac:dyDescent="0.25">
      <c r="A47914" s="1">
        <v>25321532</v>
      </c>
      <c r="B47914" t="s">
        <v>10</v>
      </c>
      <c r="C47914" t="s">
        <v>2</v>
      </c>
      <c r="D47914">
        <v>25321532</v>
      </c>
    </row>
    <row r="47915" spans="1:4" x14ac:dyDescent="0.25">
      <c r="A47915" s="1">
        <v>25321534</v>
      </c>
      <c r="B47915" t="s">
        <v>10</v>
      </c>
      <c r="C47915" t="s">
        <v>1</v>
      </c>
      <c r="D47915">
        <v>25321534</v>
      </c>
    </row>
    <row r="47916" spans="1:4" x14ac:dyDescent="0.25">
      <c r="A47916" s="1">
        <v>25321535</v>
      </c>
      <c r="B47916" t="s">
        <v>10</v>
      </c>
      <c r="C47916" t="s">
        <v>1</v>
      </c>
      <c r="D47916">
        <v>25321535</v>
      </c>
    </row>
    <row r="47917" spans="1:4" x14ac:dyDescent="0.25">
      <c r="A47917" s="1">
        <v>25321537</v>
      </c>
      <c r="B47917" t="s">
        <v>10</v>
      </c>
      <c r="C47917" t="s">
        <v>3</v>
      </c>
      <c r="D47917">
        <v>25321537</v>
      </c>
    </row>
    <row r="47918" spans="1:4" x14ac:dyDescent="0.25">
      <c r="A47918" s="1">
        <v>25321540</v>
      </c>
      <c r="B47918" t="s">
        <v>10</v>
      </c>
      <c r="C47918" t="s">
        <v>1</v>
      </c>
      <c r="D47918">
        <v>25321540</v>
      </c>
    </row>
    <row r="47919" spans="1:4" x14ac:dyDescent="0.25">
      <c r="A47919" s="1">
        <v>25321566</v>
      </c>
      <c r="B47919" t="s">
        <v>10</v>
      </c>
      <c r="C47919" t="s">
        <v>1</v>
      </c>
      <c r="D47919">
        <v>25321566</v>
      </c>
    </row>
    <row r="47920" spans="1:4" x14ac:dyDescent="0.25">
      <c r="A47920" s="1">
        <v>25321603</v>
      </c>
      <c r="B47920" t="s">
        <v>10</v>
      </c>
      <c r="C47920" t="s">
        <v>1</v>
      </c>
      <c r="D47920">
        <v>25321603</v>
      </c>
    </row>
    <row r="47921" spans="1:4" x14ac:dyDescent="0.25">
      <c r="A47921" s="1">
        <v>25322285</v>
      </c>
      <c r="B47921" t="s">
        <v>10</v>
      </c>
      <c r="C47921" t="s">
        <v>1</v>
      </c>
      <c r="D47921">
        <v>25322285</v>
      </c>
    </row>
    <row r="47922" spans="1:4" x14ac:dyDescent="0.25">
      <c r="A47922" s="1">
        <v>25322290</v>
      </c>
      <c r="B47922" t="s">
        <v>10</v>
      </c>
      <c r="C47922" t="s">
        <v>1</v>
      </c>
      <c r="D47922">
        <v>25322290</v>
      </c>
    </row>
    <row r="47923" spans="1:4" x14ac:dyDescent="0.25">
      <c r="A47923" s="1">
        <v>25322294</v>
      </c>
      <c r="B47923" t="s">
        <v>10</v>
      </c>
      <c r="C47923" t="s">
        <v>1</v>
      </c>
      <c r="D47923">
        <v>25322294</v>
      </c>
    </row>
    <row r="47924" spans="1:4" x14ac:dyDescent="0.25">
      <c r="A47924" s="1">
        <v>25322295</v>
      </c>
      <c r="B47924" t="s">
        <v>10</v>
      </c>
      <c r="C47924" t="s">
        <v>1</v>
      </c>
      <c r="D47924">
        <v>25322295</v>
      </c>
    </row>
    <row r="47925" spans="1:4" x14ac:dyDescent="0.25">
      <c r="A47925" s="1">
        <v>25322315</v>
      </c>
      <c r="B47925" t="s">
        <v>10</v>
      </c>
      <c r="C47925" t="s">
        <v>1</v>
      </c>
      <c r="D47925">
        <v>25322315</v>
      </c>
    </row>
    <row r="47926" spans="1:4" x14ac:dyDescent="0.25">
      <c r="A47926" s="1">
        <v>25322316</v>
      </c>
      <c r="B47926" t="s">
        <v>10</v>
      </c>
      <c r="C47926" t="s">
        <v>3</v>
      </c>
      <c r="D47926">
        <v>25322316</v>
      </c>
    </row>
    <row r="47927" spans="1:4" x14ac:dyDescent="0.25">
      <c r="A47927" s="1">
        <v>25322320</v>
      </c>
      <c r="B47927" t="s">
        <v>10</v>
      </c>
      <c r="C47927" t="s">
        <v>1</v>
      </c>
      <c r="D47927">
        <v>25322320</v>
      </c>
    </row>
    <row r="47928" spans="1:4" x14ac:dyDescent="0.25">
      <c r="A47928" s="1">
        <v>25322322</v>
      </c>
      <c r="B47928" t="s">
        <v>10</v>
      </c>
      <c r="C47928" t="s">
        <v>1</v>
      </c>
      <c r="D47928">
        <v>25322322</v>
      </c>
    </row>
    <row r="47929" spans="1:4" x14ac:dyDescent="0.25">
      <c r="A47929" s="1">
        <v>25322328</v>
      </c>
      <c r="B47929" t="s">
        <v>10</v>
      </c>
      <c r="C47929" t="s">
        <v>2</v>
      </c>
      <c r="D47929">
        <v>25322328</v>
      </c>
    </row>
    <row r="47930" spans="1:4" x14ac:dyDescent="0.25">
      <c r="A47930" s="1">
        <v>25322348</v>
      </c>
      <c r="B47930" t="s">
        <v>10</v>
      </c>
      <c r="C47930" t="s">
        <v>2</v>
      </c>
      <c r="D47930">
        <v>25322348</v>
      </c>
    </row>
    <row r="47931" spans="1:4" x14ac:dyDescent="0.25">
      <c r="A47931" s="1">
        <v>25322366</v>
      </c>
      <c r="B47931" t="s">
        <v>10</v>
      </c>
      <c r="C47931" t="s">
        <v>1</v>
      </c>
      <c r="D47931">
        <v>25322366</v>
      </c>
    </row>
    <row r="47932" spans="1:4" x14ac:dyDescent="0.25">
      <c r="A47932" s="1">
        <v>25322396</v>
      </c>
      <c r="B47932" t="s">
        <v>10</v>
      </c>
      <c r="C47932" t="s">
        <v>1</v>
      </c>
      <c r="D47932">
        <v>25322396</v>
      </c>
    </row>
    <row r="47933" spans="1:4" x14ac:dyDescent="0.25">
      <c r="A47933" s="1">
        <v>25322406</v>
      </c>
      <c r="B47933" t="s">
        <v>10</v>
      </c>
      <c r="C47933" t="s">
        <v>1</v>
      </c>
      <c r="D47933">
        <v>25322406</v>
      </c>
    </row>
    <row r="47934" spans="1:4" x14ac:dyDescent="0.25">
      <c r="A47934" s="1">
        <v>25322407</v>
      </c>
      <c r="B47934" t="s">
        <v>10</v>
      </c>
      <c r="C47934" t="s">
        <v>1</v>
      </c>
      <c r="D47934">
        <v>25322407</v>
      </c>
    </row>
    <row r="47935" spans="1:4" x14ac:dyDescent="0.25">
      <c r="A47935" s="1">
        <v>25322414</v>
      </c>
      <c r="B47935" t="s">
        <v>10</v>
      </c>
      <c r="C47935" t="s">
        <v>2</v>
      </c>
      <c r="D47935">
        <v>25322414</v>
      </c>
    </row>
    <row r="47936" spans="1:4" x14ac:dyDescent="0.25">
      <c r="A47936" s="1">
        <v>25322415</v>
      </c>
      <c r="B47936" t="s">
        <v>10</v>
      </c>
      <c r="C47936" t="s">
        <v>1</v>
      </c>
      <c r="D47936">
        <v>25322415</v>
      </c>
    </row>
    <row r="47937" spans="1:4" x14ac:dyDescent="0.25">
      <c r="A47937" s="1">
        <v>25322432</v>
      </c>
      <c r="B47937" t="s">
        <v>10</v>
      </c>
      <c r="C47937" t="s">
        <v>1</v>
      </c>
      <c r="D47937">
        <v>25322432</v>
      </c>
    </row>
    <row r="47938" spans="1:4" x14ac:dyDescent="0.25">
      <c r="A47938" s="1">
        <v>25322444</v>
      </c>
      <c r="B47938" t="s">
        <v>10</v>
      </c>
      <c r="C47938" t="s">
        <v>2</v>
      </c>
      <c r="D47938">
        <v>25322444</v>
      </c>
    </row>
    <row r="47939" spans="1:4" x14ac:dyDescent="0.25">
      <c r="A47939" s="1">
        <v>25322450</v>
      </c>
      <c r="B47939" t="s">
        <v>10</v>
      </c>
      <c r="C47939" t="s">
        <v>1</v>
      </c>
      <c r="D47939">
        <v>25322450</v>
      </c>
    </row>
    <row r="47940" spans="1:4" x14ac:dyDescent="0.25">
      <c r="A47940" s="1">
        <v>25322466</v>
      </c>
      <c r="B47940" t="s">
        <v>10</v>
      </c>
      <c r="C47940" t="s">
        <v>1</v>
      </c>
      <c r="D47940">
        <v>25322466</v>
      </c>
    </row>
    <row r="47941" spans="1:4" x14ac:dyDescent="0.25">
      <c r="A47941" s="1">
        <v>25322962</v>
      </c>
      <c r="B47941" t="s">
        <v>10</v>
      </c>
      <c r="C47941" t="s">
        <v>1</v>
      </c>
      <c r="D47941">
        <v>25322962</v>
      </c>
    </row>
    <row r="47942" spans="1:4" x14ac:dyDescent="0.25">
      <c r="A47942" s="1">
        <v>25322953</v>
      </c>
      <c r="B47942" t="s">
        <v>10</v>
      </c>
      <c r="C47942" t="s">
        <v>1</v>
      </c>
      <c r="D47942">
        <v>25322953</v>
      </c>
    </row>
    <row r="47943" spans="1:4" x14ac:dyDescent="0.25">
      <c r="A47943" s="1">
        <v>25322897</v>
      </c>
      <c r="B47943" t="s">
        <v>10</v>
      </c>
      <c r="C47943" t="s">
        <v>1</v>
      </c>
      <c r="D47943">
        <v>25322897</v>
      </c>
    </row>
    <row r="47944" spans="1:4" x14ac:dyDescent="0.25">
      <c r="A47944" s="1">
        <v>25322911</v>
      </c>
      <c r="B47944" t="s">
        <v>10</v>
      </c>
      <c r="C47944" t="s">
        <v>1</v>
      </c>
      <c r="D47944">
        <v>25322911</v>
      </c>
    </row>
    <row r="47945" spans="1:4" x14ac:dyDescent="0.25">
      <c r="A47945" s="1">
        <v>25323015</v>
      </c>
      <c r="B47945" t="s">
        <v>10</v>
      </c>
      <c r="C47945" t="s">
        <v>1</v>
      </c>
      <c r="D47945">
        <v>25323015</v>
      </c>
    </row>
    <row r="47946" spans="1:4" x14ac:dyDescent="0.25">
      <c r="A47946" s="1">
        <v>25323002</v>
      </c>
      <c r="B47946" t="s">
        <v>10</v>
      </c>
      <c r="C47946" t="s">
        <v>1</v>
      </c>
      <c r="D47946">
        <v>25323002</v>
      </c>
    </row>
    <row r="47947" spans="1:4" x14ac:dyDescent="0.25">
      <c r="A47947" s="1">
        <v>25323162</v>
      </c>
      <c r="B47947" t="s">
        <v>10</v>
      </c>
      <c r="C47947" t="s">
        <v>1</v>
      </c>
      <c r="D47947">
        <v>25323162</v>
      </c>
    </row>
    <row r="47948" spans="1:4" x14ac:dyDescent="0.25">
      <c r="A47948" s="1">
        <v>25323163</v>
      </c>
      <c r="B47948" t="s">
        <v>10</v>
      </c>
      <c r="C47948" t="s">
        <v>1</v>
      </c>
      <c r="D47948">
        <v>25323163</v>
      </c>
    </row>
    <row r="47949" spans="1:4" x14ac:dyDescent="0.25">
      <c r="A47949" s="1">
        <v>25323164</v>
      </c>
      <c r="B47949" t="s">
        <v>10</v>
      </c>
      <c r="C47949" t="s">
        <v>2</v>
      </c>
      <c r="D47949">
        <v>25323164</v>
      </c>
    </row>
    <row r="47950" spans="1:4" x14ac:dyDescent="0.25">
      <c r="A47950" s="1">
        <v>25323174</v>
      </c>
      <c r="B47950" t="s">
        <v>10</v>
      </c>
      <c r="C47950" t="s">
        <v>1</v>
      </c>
      <c r="D47950">
        <v>25323174</v>
      </c>
    </row>
    <row r="47951" spans="1:4" x14ac:dyDescent="0.25">
      <c r="A47951" s="1">
        <v>25323194</v>
      </c>
      <c r="B47951" t="s">
        <v>10</v>
      </c>
      <c r="C47951" t="s">
        <v>1</v>
      </c>
      <c r="D47951">
        <v>25323194</v>
      </c>
    </row>
    <row r="47952" spans="1:4" x14ac:dyDescent="0.25">
      <c r="A47952" s="1">
        <v>25323992</v>
      </c>
      <c r="B47952" t="s">
        <v>10</v>
      </c>
      <c r="C47952" t="s">
        <v>1</v>
      </c>
      <c r="D47952">
        <v>25323992</v>
      </c>
    </row>
    <row r="47953" spans="1:4" x14ac:dyDescent="0.25">
      <c r="A47953" s="1">
        <v>25324006</v>
      </c>
      <c r="B47953" t="s">
        <v>10</v>
      </c>
      <c r="C47953" t="s">
        <v>1</v>
      </c>
      <c r="D47953">
        <v>25324006</v>
      </c>
    </row>
    <row r="47954" spans="1:4" x14ac:dyDescent="0.25">
      <c r="A47954" s="1">
        <v>25324026</v>
      </c>
      <c r="B47954" t="s">
        <v>10</v>
      </c>
      <c r="C47954" t="s">
        <v>4</v>
      </c>
      <c r="D47954">
        <v>25324026</v>
      </c>
    </row>
    <row r="47955" spans="1:4" x14ac:dyDescent="0.25">
      <c r="A47955" s="1">
        <v>25324026</v>
      </c>
      <c r="B47955" t="s">
        <v>10</v>
      </c>
      <c r="C47955" t="s">
        <v>2</v>
      </c>
      <c r="D47955">
        <v>25324026</v>
      </c>
    </row>
    <row r="47956" spans="1:4" x14ac:dyDescent="0.25">
      <c r="A47956" s="1">
        <v>25324094</v>
      </c>
      <c r="B47956" t="s">
        <v>10</v>
      </c>
      <c r="C47956" t="s">
        <v>1</v>
      </c>
      <c r="D47956">
        <v>25324094</v>
      </c>
    </row>
    <row r="47957" spans="1:4" x14ac:dyDescent="0.25">
      <c r="A47957" s="1">
        <v>25324115</v>
      </c>
      <c r="B47957" t="s">
        <v>10</v>
      </c>
      <c r="C47957" t="s">
        <v>1</v>
      </c>
      <c r="D47957">
        <v>25324115</v>
      </c>
    </row>
    <row r="47958" spans="1:4" x14ac:dyDescent="0.25">
      <c r="A47958" s="1">
        <v>25324913</v>
      </c>
      <c r="B47958" t="s">
        <v>10</v>
      </c>
      <c r="C47958" t="s">
        <v>1</v>
      </c>
      <c r="D47958">
        <v>25324913</v>
      </c>
    </row>
    <row r="47959" spans="1:4" x14ac:dyDescent="0.25">
      <c r="A47959" s="1">
        <v>25324915</v>
      </c>
      <c r="B47959" t="s">
        <v>10</v>
      </c>
      <c r="C47959" t="s">
        <v>1</v>
      </c>
      <c r="D47959">
        <v>25324915</v>
      </c>
    </row>
    <row r="47960" spans="1:4" x14ac:dyDescent="0.25">
      <c r="A47960" s="1">
        <v>25324925</v>
      </c>
      <c r="B47960" t="s">
        <v>10</v>
      </c>
      <c r="C47960" t="s">
        <v>1</v>
      </c>
      <c r="D47960">
        <v>25324925</v>
      </c>
    </row>
    <row r="47961" spans="1:4" x14ac:dyDescent="0.25">
      <c r="A47961" s="1">
        <v>25324935</v>
      </c>
      <c r="B47961" t="s">
        <v>10</v>
      </c>
      <c r="C47961" t="s">
        <v>1</v>
      </c>
      <c r="D47961">
        <v>25324935</v>
      </c>
    </row>
    <row r="47962" spans="1:4" x14ac:dyDescent="0.25">
      <c r="A47962" s="1">
        <v>25324938</v>
      </c>
      <c r="B47962" t="s">
        <v>10</v>
      </c>
      <c r="C47962" t="s">
        <v>1</v>
      </c>
      <c r="D47962">
        <v>25324938</v>
      </c>
    </row>
    <row r="47963" spans="1:4" x14ac:dyDescent="0.25">
      <c r="A47963" s="1">
        <v>25324952</v>
      </c>
      <c r="B47963" t="s">
        <v>10</v>
      </c>
      <c r="C47963" t="s">
        <v>1</v>
      </c>
      <c r="D47963">
        <v>25324952</v>
      </c>
    </row>
    <row r="47964" spans="1:4" x14ac:dyDescent="0.25">
      <c r="A47964" s="1">
        <v>25324965</v>
      </c>
      <c r="B47964" t="s">
        <v>10</v>
      </c>
      <c r="C47964" t="s">
        <v>1</v>
      </c>
      <c r="D47964">
        <v>25324965</v>
      </c>
    </row>
    <row r="47965" spans="1:4" x14ac:dyDescent="0.25">
      <c r="A47965" s="1">
        <v>25324966</v>
      </c>
      <c r="B47965" t="s">
        <v>10</v>
      </c>
      <c r="C47965" t="s">
        <v>4</v>
      </c>
      <c r="D47965">
        <v>25324966</v>
      </c>
    </row>
    <row r="47966" spans="1:4" x14ac:dyDescent="0.25">
      <c r="A47966" s="1">
        <v>25325027</v>
      </c>
      <c r="B47966" t="s">
        <v>10</v>
      </c>
      <c r="C47966" t="s">
        <v>1</v>
      </c>
      <c r="D47966">
        <v>25325027</v>
      </c>
    </row>
    <row r="47967" spans="1:4" x14ac:dyDescent="0.25">
      <c r="A47967" s="1">
        <v>25325052</v>
      </c>
      <c r="B47967" t="s">
        <v>10</v>
      </c>
      <c r="C47967" t="s">
        <v>1</v>
      </c>
      <c r="D47967">
        <v>25325052</v>
      </c>
    </row>
    <row r="47968" spans="1:4" x14ac:dyDescent="0.25">
      <c r="A47968" s="1">
        <v>25325881</v>
      </c>
      <c r="B47968" t="s">
        <v>10</v>
      </c>
      <c r="C47968" t="s">
        <v>1</v>
      </c>
      <c r="D47968">
        <v>25325881</v>
      </c>
    </row>
    <row r="47969" spans="1:4" x14ac:dyDescent="0.25">
      <c r="A47969" s="1">
        <v>25325891</v>
      </c>
      <c r="B47969" t="s">
        <v>10</v>
      </c>
      <c r="C47969" t="s">
        <v>1</v>
      </c>
      <c r="D47969">
        <v>25325891</v>
      </c>
    </row>
    <row r="47970" spans="1:4" x14ac:dyDescent="0.25">
      <c r="A47970" s="1">
        <v>25325903</v>
      </c>
      <c r="B47970" t="s">
        <v>10</v>
      </c>
      <c r="C47970" t="s">
        <v>4</v>
      </c>
      <c r="D47970">
        <v>25325903</v>
      </c>
    </row>
    <row r="47971" spans="1:4" x14ac:dyDescent="0.25">
      <c r="A47971" s="1">
        <v>25325922</v>
      </c>
      <c r="B47971" t="s">
        <v>10</v>
      </c>
      <c r="C47971" t="s">
        <v>4</v>
      </c>
      <c r="D47971">
        <v>25325922</v>
      </c>
    </row>
    <row r="47972" spans="1:4" x14ac:dyDescent="0.25">
      <c r="A47972" s="1">
        <v>25325950</v>
      </c>
      <c r="B47972" t="s">
        <v>10</v>
      </c>
      <c r="C47972" t="s">
        <v>1</v>
      </c>
      <c r="D47972">
        <v>25325950</v>
      </c>
    </row>
    <row r="47973" spans="1:4" x14ac:dyDescent="0.25">
      <c r="A47973" s="1">
        <v>25325960</v>
      </c>
      <c r="B47973" t="s">
        <v>10</v>
      </c>
      <c r="C47973" t="s">
        <v>1</v>
      </c>
      <c r="D47973">
        <v>25325960</v>
      </c>
    </row>
    <row r="47974" spans="1:4" x14ac:dyDescent="0.25">
      <c r="A47974" s="1">
        <v>25325974</v>
      </c>
      <c r="B47974" t="s">
        <v>10</v>
      </c>
      <c r="C47974" t="s">
        <v>1</v>
      </c>
      <c r="D47974">
        <v>25325974</v>
      </c>
    </row>
    <row r="47975" spans="1:4" x14ac:dyDescent="0.25">
      <c r="A47975" s="1">
        <v>25325980</v>
      </c>
      <c r="B47975" t="s">
        <v>10</v>
      </c>
      <c r="C47975" t="s">
        <v>2</v>
      </c>
      <c r="D47975">
        <v>25325980</v>
      </c>
    </row>
    <row r="47976" spans="1:4" x14ac:dyDescent="0.25">
      <c r="A47976" s="1">
        <v>25325981</v>
      </c>
      <c r="B47976" t="s">
        <v>10</v>
      </c>
      <c r="C47976" t="s">
        <v>1</v>
      </c>
      <c r="D47976">
        <v>25325981</v>
      </c>
    </row>
    <row r="47977" spans="1:4" x14ac:dyDescent="0.25">
      <c r="A47977" s="1">
        <v>25325992</v>
      </c>
      <c r="B47977" t="s">
        <v>10</v>
      </c>
      <c r="C47977" t="s">
        <v>1</v>
      </c>
      <c r="D47977">
        <v>25325992</v>
      </c>
    </row>
    <row r="47978" spans="1:4" x14ac:dyDescent="0.25">
      <c r="A47978" s="1">
        <v>25326021</v>
      </c>
      <c r="B47978" t="s">
        <v>10</v>
      </c>
      <c r="C47978" t="s">
        <v>1</v>
      </c>
      <c r="D47978">
        <v>25326021</v>
      </c>
    </row>
    <row r="47979" spans="1:4" x14ac:dyDescent="0.25">
      <c r="A47979" s="1">
        <v>25326266</v>
      </c>
      <c r="B47979" t="s">
        <v>10</v>
      </c>
      <c r="C47979" t="s">
        <v>2</v>
      </c>
      <c r="D47979">
        <v>25326266</v>
      </c>
    </row>
    <row r="47980" spans="1:4" x14ac:dyDescent="0.25">
      <c r="A47980" s="1">
        <v>25326287</v>
      </c>
      <c r="B47980" t="s">
        <v>10</v>
      </c>
      <c r="C47980" t="s">
        <v>1</v>
      </c>
      <c r="D47980">
        <v>25326287</v>
      </c>
    </row>
    <row r="47981" spans="1:4" x14ac:dyDescent="0.25">
      <c r="A47981" s="1">
        <v>25326303</v>
      </c>
      <c r="B47981" t="s">
        <v>10</v>
      </c>
      <c r="C47981" t="s">
        <v>1</v>
      </c>
      <c r="D47981">
        <v>25326303</v>
      </c>
    </row>
    <row r="47982" spans="1:4" x14ac:dyDescent="0.25">
      <c r="A47982" s="1">
        <v>25326308</v>
      </c>
      <c r="B47982" t="s">
        <v>10</v>
      </c>
      <c r="C47982" t="s">
        <v>3</v>
      </c>
      <c r="D47982">
        <v>25326308</v>
      </c>
    </row>
    <row r="47983" spans="1:4" x14ac:dyDescent="0.25">
      <c r="A47983" s="1">
        <v>25326947</v>
      </c>
      <c r="B47983" t="s">
        <v>10</v>
      </c>
      <c r="C47983" t="s">
        <v>1</v>
      </c>
      <c r="D47983">
        <v>25326947</v>
      </c>
    </row>
    <row r="47984" spans="1:4" x14ac:dyDescent="0.25">
      <c r="A47984" s="1">
        <v>25326955</v>
      </c>
      <c r="B47984" t="s">
        <v>10</v>
      </c>
      <c r="C47984" t="s">
        <v>1</v>
      </c>
      <c r="D47984">
        <v>25326955</v>
      </c>
    </row>
    <row r="47985" spans="1:4" x14ac:dyDescent="0.25">
      <c r="A47985" s="1">
        <v>25326959</v>
      </c>
      <c r="B47985" t="s">
        <v>10</v>
      </c>
      <c r="C47985" t="s">
        <v>1</v>
      </c>
      <c r="D47985">
        <v>25326959</v>
      </c>
    </row>
    <row r="47986" spans="1:4" x14ac:dyDescent="0.25">
      <c r="A47986" s="1">
        <v>25326959</v>
      </c>
      <c r="B47986" t="s">
        <v>10</v>
      </c>
      <c r="C47986" t="s">
        <v>1</v>
      </c>
      <c r="D47986">
        <v>25326959</v>
      </c>
    </row>
    <row r="47987" spans="1:4" x14ac:dyDescent="0.25">
      <c r="A47987" s="1">
        <v>25326964</v>
      </c>
      <c r="B47987" t="s">
        <v>10</v>
      </c>
      <c r="C47987" t="s">
        <v>1</v>
      </c>
      <c r="D47987">
        <v>25326964</v>
      </c>
    </row>
    <row r="47988" spans="1:4" x14ac:dyDescent="0.25">
      <c r="A47988" s="1">
        <v>25326970</v>
      </c>
      <c r="B47988" t="s">
        <v>10</v>
      </c>
      <c r="C47988" t="s">
        <v>1</v>
      </c>
      <c r="D47988">
        <v>25326970</v>
      </c>
    </row>
    <row r="47989" spans="1:4" x14ac:dyDescent="0.25">
      <c r="A47989" s="1">
        <v>25326996</v>
      </c>
      <c r="B47989" t="s">
        <v>10</v>
      </c>
      <c r="C47989" t="s">
        <v>1</v>
      </c>
      <c r="D47989">
        <v>25326996</v>
      </c>
    </row>
    <row r="47990" spans="1:4" x14ac:dyDescent="0.25">
      <c r="A47990" s="1">
        <v>25326998</v>
      </c>
      <c r="B47990" t="s">
        <v>10</v>
      </c>
      <c r="C47990" t="s">
        <v>1</v>
      </c>
      <c r="D47990">
        <v>25326998</v>
      </c>
    </row>
    <row r="47991" spans="1:4" x14ac:dyDescent="0.25">
      <c r="A47991" s="1">
        <v>25326999</v>
      </c>
      <c r="B47991" t="s">
        <v>10</v>
      </c>
      <c r="C47991" t="s">
        <v>1</v>
      </c>
      <c r="D47991">
        <v>25326999</v>
      </c>
    </row>
    <row r="47992" spans="1:4" x14ac:dyDescent="0.25">
      <c r="A47992" s="1">
        <v>25327005</v>
      </c>
      <c r="B47992" t="s">
        <v>10</v>
      </c>
      <c r="C47992" t="s">
        <v>1</v>
      </c>
      <c r="D47992">
        <v>25327005</v>
      </c>
    </row>
    <row r="47993" spans="1:4" x14ac:dyDescent="0.25">
      <c r="A47993" s="1">
        <v>25327009</v>
      </c>
      <c r="B47993" t="s">
        <v>10</v>
      </c>
      <c r="C47993" t="s">
        <v>1</v>
      </c>
      <c r="D47993">
        <v>25327009</v>
      </c>
    </row>
    <row r="47994" spans="1:4" x14ac:dyDescent="0.25">
      <c r="A47994" s="1">
        <v>25327041</v>
      </c>
      <c r="B47994" t="s">
        <v>10</v>
      </c>
      <c r="C47994" t="s">
        <v>1</v>
      </c>
      <c r="D47994">
        <v>25327041</v>
      </c>
    </row>
    <row r="47995" spans="1:4" x14ac:dyDescent="0.25">
      <c r="A47995" s="1">
        <v>25327042</v>
      </c>
      <c r="B47995" t="s">
        <v>10</v>
      </c>
      <c r="C47995" t="s">
        <v>1</v>
      </c>
      <c r="D47995">
        <v>25327042</v>
      </c>
    </row>
    <row r="47996" spans="1:4" x14ac:dyDescent="0.25">
      <c r="A47996" s="1">
        <v>25327047</v>
      </c>
      <c r="B47996" t="s">
        <v>10</v>
      </c>
      <c r="C47996" t="s">
        <v>1</v>
      </c>
      <c r="D47996">
        <v>25327047</v>
      </c>
    </row>
    <row r="47997" spans="1:4" x14ac:dyDescent="0.25">
      <c r="A47997" s="1">
        <v>25327050</v>
      </c>
      <c r="B47997" t="s">
        <v>10</v>
      </c>
      <c r="C47997" t="s">
        <v>1</v>
      </c>
      <c r="D47997">
        <v>25327050</v>
      </c>
    </row>
    <row r="47998" spans="1:4" x14ac:dyDescent="0.25">
      <c r="A47998" s="1">
        <v>25327054</v>
      </c>
      <c r="B47998" t="s">
        <v>10</v>
      </c>
      <c r="C47998" t="s">
        <v>2</v>
      </c>
      <c r="D47998">
        <v>25327054</v>
      </c>
    </row>
    <row r="47999" spans="1:4" x14ac:dyDescent="0.25">
      <c r="A47999" s="1">
        <v>25327940</v>
      </c>
      <c r="B47999" t="s">
        <v>10</v>
      </c>
      <c r="C47999" t="s">
        <v>1</v>
      </c>
      <c r="D47999">
        <v>25327940</v>
      </c>
    </row>
    <row r="48000" spans="1:4" x14ac:dyDescent="0.25">
      <c r="A48000" s="1">
        <v>25327939</v>
      </c>
      <c r="B48000" t="s">
        <v>10</v>
      </c>
      <c r="C48000" t="s">
        <v>1</v>
      </c>
      <c r="D48000">
        <v>25327939</v>
      </c>
    </row>
    <row r="48001" spans="1:4" x14ac:dyDescent="0.25">
      <c r="A48001" s="1">
        <v>25327946</v>
      </c>
      <c r="B48001" t="s">
        <v>10</v>
      </c>
      <c r="C48001" t="s">
        <v>1</v>
      </c>
      <c r="D48001">
        <v>25327946</v>
      </c>
    </row>
    <row r="48002" spans="1:4" x14ac:dyDescent="0.25">
      <c r="A48002" s="1">
        <v>25328004</v>
      </c>
      <c r="B48002" t="s">
        <v>10</v>
      </c>
      <c r="C48002" t="s">
        <v>1</v>
      </c>
      <c r="D48002">
        <v>25328004</v>
      </c>
    </row>
    <row r="48003" spans="1:4" x14ac:dyDescent="0.25">
      <c r="A48003" s="1">
        <v>25327893</v>
      </c>
      <c r="B48003" t="s">
        <v>10</v>
      </c>
      <c r="C48003" t="s">
        <v>1</v>
      </c>
      <c r="D48003">
        <v>25327893</v>
      </c>
    </row>
    <row r="48004" spans="1:4" x14ac:dyDescent="0.25">
      <c r="A48004" s="1">
        <v>25328024</v>
      </c>
      <c r="B48004" t="s">
        <v>10</v>
      </c>
      <c r="C48004" t="s">
        <v>1</v>
      </c>
      <c r="D48004">
        <v>25328024</v>
      </c>
    </row>
    <row r="48005" spans="1:4" x14ac:dyDescent="0.25">
      <c r="A48005" s="1">
        <v>25328001</v>
      </c>
      <c r="B48005" t="s">
        <v>10</v>
      </c>
      <c r="C48005" t="s">
        <v>1</v>
      </c>
      <c r="D48005">
        <v>25328001</v>
      </c>
    </row>
    <row r="48006" spans="1:4" x14ac:dyDescent="0.25">
      <c r="A48006" s="1">
        <v>25327969</v>
      </c>
      <c r="B48006" t="s">
        <v>10</v>
      </c>
      <c r="C48006" t="s">
        <v>1</v>
      </c>
      <c r="D48006">
        <v>25327969</v>
      </c>
    </row>
    <row r="48007" spans="1:4" x14ac:dyDescent="0.25">
      <c r="A48007" s="1">
        <v>25327913</v>
      </c>
      <c r="B48007" t="s">
        <v>10</v>
      </c>
      <c r="C48007" t="s">
        <v>1</v>
      </c>
      <c r="D48007">
        <v>25327913</v>
      </c>
    </row>
    <row r="48008" spans="1:4" x14ac:dyDescent="0.25">
      <c r="A48008" s="1">
        <v>25327907</v>
      </c>
      <c r="B48008" t="s">
        <v>10</v>
      </c>
      <c r="C48008" t="s">
        <v>1</v>
      </c>
      <c r="D48008">
        <v>25327907</v>
      </c>
    </row>
    <row r="48009" spans="1:4" x14ac:dyDescent="0.25">
      <c r="A48009" s="1">
        <v>25328172</v>
      </c>
      <c r="B48009" t="s">
        <v>10</v>
      </c>
      <c r="C48009" t="s">
        <v>1</v>
      </c>
      <c r="D48009">
        <v>25328172</v>
      </c>
    </row>
    <row r="48010" spans="1:4" x14ac:dyDescent="0.25">
      <c r="A48010" s="1">
        <v>25328173</v>
      </c>
      <c r="B48010" t="s">
        <v>10</v>
      </c>
      <c r="C48010" t="s">
        <v>1</v>
      </c>
      <c r="D48010">
        <v>25328173</v>
      </c>
    </row>
    <row r="48011" spans="1:4" x14ac:dyDescent="0.25">
      <c r="A48011" s="1">
        <v>25328180</v>
      </c>
      <c r="B48011" t="s">
        <v>10</v>
      </c>
      <c r="C48011" t="s">
        <v>3</v>
      </c>
      <c r="D48011">
        <v>25328180</v>
      </c>
    </row>
    <row r="48012" spans="1:4" x14ac:dyDescent="0.25">
      <c r="A48012" s="1">
        <v>25328184</v>
      </c>
      <c r="B48012" t="s">
        <v>10</v>
      </c>
      <c r="C48012" t="s">
        <v>1</v>
      </c>
      <c r="D48012">
        <v>25328184</v>
      </c>
    </row>
    <row r="48013" spans="1:4" x14ac:dyDescent="0.25">
      <c r="A48013" s="1">
        <v>25329249</v>
      </c>
      <c r="B48013" t="s">
        <v>10</v>
      </c>
      <c r="C48013" t="s">
        <v>1</v>
      </c>
      <c r="D48013">
        <v>25329249</v>
      </c>
    </row>
    <row r="48014" spans="1:4" x14ac:dyDescent="0.25">
      <c r="A48014" s="1">
        <v>25329260</v>
      </c>
      <c r="B48014" t="s">
        <v>10</v>
      </c>
      <c r="C48014" t="s">
        <v>1</v>
      </c>
      <c r="D48014">
        <v>25329260</v>
      </c>
    </row>
    <row r="48015" spans="1:4" x14ac:dyDescent="0.25">
      <c r="A48015" s="1">
        <v>25329283</v>
      </c>
      <c r="B48015" t="s">
        <v>10</v>
      </c>
      <c r="C48015" t="s">
        <v>1</v>
      </c>
      <c r="D48015">
        <v>25329283</v>
      </c>
    </row>
    <row r="48016" spans="1:4" x14ac:dyDescent="0.25">
      <c r="A48016" s="1">
        <v>25329292</v>
      </c>
      <c r="B48016" t="s">
        <v>10</v>
      </c>
      <c r="C48016" t="s">
        <v>1</v>
      </c>
      <c r="D48016">
        <v>25329292</v>
      </c>
    </row>
    <row r="48017" spans="1:4" x14ac:dyDescent="0.25">
      <c r="A48017" s="1">
        <v>25329293</v>
      </c>
      <c r="B48017" t="s">
        <v>10</v>
      </c>
      <c r="C48017" t="s">
        <v>1</v>
      </c>
      <c r="D48017">
        <v>25329293</v>
      </c>
    </row>
    <row r="48018" spans="1:4" x14ac:dyDescent="0.25">
      <c r="A48018" s="1">
        <v>25329309</v>
      </c>
      <c r="B48018" t="s">
        <v>10</v>
      </c>
      <c r="C48018" t="s">
        <v>2</v>
      </c>
      <c r="D48018">
        <v>25329309</v>
      </c>
    </row>
    <row r="48019" spans="1:4" x14ac:dyDescent="0.25">
      <c r="A48019" s="1">
        <v>25329309</v>
      </c>
      <c r="B48019" t="s">
        <v>10</v>
      </c>
      <c r="C48019" t="s">
        <v>1</v>
      </c>
      <c r="D48019">
        <v>25329309</v>
      </c>
    </row>
    <row r="48020" spans="1:4" x14ac:dyDescent="0.25">
      <c r="A48020" s="1">
        <v>25329344</v>
      </c>
      <c r="B48020" t="s">
        <v>10</v>
      </c>
      <c r="C48020" t="s">
        <v>1</v>
      </c>
      <c r="D48020">
        <v>25329344</v>
      </c>
    </row>
    <row r="48021" spans="1:4" x14ac:dyDescent="0.25">
      <c r="A48021" s="1">
        <v>25330374</v>
      </c>
      <c r="B48021" t="s">
        <v>10</v>
      </c>
      <c r="C48021" t="s">
        <v>1</v>
      </c>
      <c r="D48021">
        <v>25330374</v>
      </c>
    </row>
    <row r="48022" spans="1:4" x14ac:dyDescent="0.25">
      <c r="A48022" s="1">
        <v>25330381</v>
      </c>
      <c r="B48022" t="s">
        <v>10</v>
      </c>
      <c r="C48022" t="s">
        <v>1</v>
      </c>
      <c r="D48022">
        <v>25330381</v>
      </c>
    </row>
    <row r="48023" spans="1:4" x14ac:dyDescent="0.25">
      <c r="A48023" s="1">
        <v>25330407</v>
      </c>
      <c r="B48023" t="s">
        <v>10</v>
      </c>
      <c r="C48023" t="s">
        <v>1</v>
      </c>
      <c r="D48023">
        <v>25330407</v>
      </c>
    </row>
    <row r="48024" spans="1:4" x14ac:dyDescent="0.25">
      <c r="A48024" s="1">
        <v>25330417</v>
      </c>
      <c r="B48024" t="s">
        <v>10</v>
      </c>
      <c r="C48024" t="s">
        <v>1</v>
      </c>
      <c r="D48024">
        <v>25330417</v>
      </c>
    </row>
    <row r="48025" spans="1:4" x14ac:dyDescent="0.25">
      <c r="A48025" s="1">
        <v>25330419</v>
      </c>
      <c r="B48025" t="s">
        <v>10</v>
      </c>
      <c r="C48025" t="s">
        <v>1</v>
      </c>
      <c r="D48025">
        <v>25330419</v>
      </c>
    </row>
    <row r="48026" spans="1:4" x14ac:dyDescent="0.25">
      <c r="A48026" s="1">
        <v>25331022</v>
      </c>
      <c r="B48026" t="s">
        <v>10</v>
      </c>
      <c r="C48026" t="s">
        <v>1</v>
      </c>
      <c r="D48026">
        <v>25331022</v>
      </c>
    </row>
    <row r="48027" spans="1:4" x14ac:dyDescent="0.25">
      <c r="A48027" s="1">
        <v>25331048</v>
      </c>
      <c r="B48027" t="s">
        <v>10</v>
      </c>
      <c r="C48027" t="s">
        <v>2</v>
      </c>
      <c r="D48027">
        <v>25331048</v>
      </c>
    </row>
    <row r="48028" spans="1:4" x14ac:dyDescent="0.25">
      <c r="A48028" s="1">
        <v>25333618</v>
      </c>
      <c r="B48028" t="s">
        <v>10</v>
      </c>
      <c r="C48028" t="s">
        <v>1</v>
      </c>
      <c r="D48028">
        <v>25333618</v>
      </c>
    </row>
    <row r="48029" spans="1:4" x14ac:dyDescent="0.25">
      <c r="A48029" s="1">
        <v>25334418</v>
      </c>
      <c r="B48029" t="s">
        <v>10</v>
      </c>
      <c r="C48029" t="s">
        <v>1</v>
      </c>
      <c r="D48029">
        <v>25334418</v>
      </c>
    </row>
    <row r="48030" spans="1:4" x14ac:dyDescent="0.25">
      <c r="A48030" s="1">
        <v>25334426</v>
      </c>
      <c r="B48030" t="s">
        <v>10</v>
      </c>
      <c r="C48030" t="s">
        <v>1</v>
      </c>
      <c r="D48030">
        <v>25334426</v>
      </c>
    </row>
    <row r="48031" spans="1:4" x14ac:dyDescent="0.25">
      <c r="A48031" s="1">
        <v>25334428</v>
      </c>
      <c r="B48031" t="s">
        <v>10</v>
      </c>
      <c r="C48031" t="s">
        <v>1</v>
      </c>
      <c r="D48031">
        <v>25334428</v>
      </c>
    </row>
    <row r="48032" spans="1:4" x14ac:dyDescent="0.25">
      <c r="A48032" s="1">
        <v>25334435</v>
      </c>
      <c r="B48032" t="s">
        <v>10</v>
      </c>
      <c r="C48032" t="s">
        <v>1</v>
      </c>
      <c r="D48032">
        <v>25334435</v>
      </c>
    </row>
    <row r="48033" spans="1:4" x14ac:dyDescent="0.25">
      <c r="A48033" s="1">
        <v>25334442</v>
      </c>
      <c r="B48033" t="s">
        <v>10</v>
      </c>
      <c r="C48033" t="s">
        <v>1</v>
      </c>
      <c r="D48033">
        <v>25334442</v>
      </c>
    </row>
    <row r="48034" spans="1:4" x14ac:dyDescent="0.25">
      <c r="A48034" s="1">
        <v>25334446</v>
      </c>
      <c r="B48034" t="s">
        <v>10</v>
      </c>
      <c r="C48034" t="s">
        <v>1</v>
      </c>
      <c r="D48034">
        <v>25334446</v>
      </c>
    </row>
    <row r="48035" spans="1:4" x14ac:dyDescent="0.25">
      <c r="A48035" s="1">
        <v>25334459</v>
      </c>
      <c r="B48035" t="s">
        <v>10</v>
      </c>
      <c r="C48035" t="s">
        <v>1</v>
      </c>
      <c r="D48035">
        <v>25334459</v>
      </c>
    </row>
    <row r="48036" spans="1:4" x14ac:dyDescent="0.25">
      <c r="A48036" s="1">
        <v>25335267</v>
      </c>
      <c r="B48036" t="s">
        <v>10</v>
      </c>
      <c r="C48036" t="s">
        <v>1</v>
      </c>
      <c r="D48036">
        <v>25335267</v>
      </c>
    </row>
    <row r="48037" spans="1:4" x14ac:dyDescent="0.25">
      <c r="A48037" s="1">
        <v>25335277</v>
      </c>
      <c r="B48037" t="s">
        <v>10</v>
      </c>
      <c r="C48037" t="s">
        <v>1</v>
      </c>
      <c r="D48037">
        <v>25335277</v>
      </c>
    </row>
    <row r="48038" spans="1:4" x14ac:dyDescent="0.25">
      <c r="A48038" s="1">
        <v>25335278</v>
      </c>
      <c r="B48038" t="s">
        <v>10</v>
      </c>
      <c r="C48038" t="s">
        <v>1</v>
      </c>
      <c r="D48038">
        <v>25335278</v>
      </c>
    </row>
    <row r="48039" spans="1:4" x14ac:dyDescent="0.25">
      <c r="A48039" s="1">
        <v>25335318</v>
      </c>
      <c r="B48039" t="s">
        <v>10</v>
      </c>
      <c r="C48039" t="s">
        <v>1</v>
      </c>
      <c r="D48039">
        <v>25335318</v>
      </c>
    </row>
    <row r="48040" spans="1:4" x14ac:dyDescent="0.25">
      <c r="A48040" s="1">
        <v>25335322</v>
      </c>
      <c r="B48040" t="s">
        <v>10</v>
      </c>
      <c r="C48040" t="s">
        <v>1</v>
      </c>
      <c r="D48040">
        <v>25335322</v>
      </c>
    </row>
    <row r="48041" spans="1:4" x14ac:dyDescent="0.25">
      <c r="A48041" s="1">
        <v>25335327</v>
      </c>
      <c r="B48041" t="s">
        <v>10</v>
      </c>
      <c r="C48041" t="s">
        <v>1</v>
      </c>
      <c r="D48041">
        <v>25335327</v>
      </c>
    </row>
    <row r="48042" spans="1:4" x14ac:dyDescent="0.25">
      <c r="A48042" s="1">
        <v>25335345</v>
      </c>
      <c r="B48042" t="s">
        <v>10</v>
      </c>
      <c r="C48042" t="s">
        <v>1</v>
      </c>
      <c r="D48042">
        <v>25335345</v>
      </c>
    </row>
    <row r="48043" spans="1:4" x14ac:dyDescent="0.25">
      <c r="A48043" s="1">
        <v>25336112</v>
      </c>
      <c r="B48043" t="s">
        <v>10</v>
      </c>
      <c r="C48043" t="s">
        <v>2</v>
      </c>
      <c r="D48043">
        <v>25336112</v>
      </c>
    </row>
    <row r="48044" spans="1:4" x14ac:dyDescent="0.25">
      <c r="A48044" s="1">
        <v>25336155</v>
      </c>
      <c r="B48044" t="s">
        <v>10</v>
      </c>
      <c r="C48044" t="s">
        <v>1</v>
      </c>
      <c r="D48044">
        <v>25336155</v>
      </c>
    </row>
    <row r="48045" spans="1:4" x14ac:dyDescent="0.25">
      <c r="A48045" s="1">
        <v>25336147</v>
      </c>
      <c r="B48045" t="s">
        <v>10</v>
      </c>
      <c r="C48045" t="s">
        <v>1</v>
      </c>
      <c r="D48045">
        <v>25336147</v>
      </c>
    </row>
    <row r="48046" spans="1:4" x14ac:dyDescent="0.25">
      <c r="A48046" s="1">
        <v>25336140</v>
      </c>
      <c r="B48046" t="s">
        <v>10</v>
      </c>
      <c r="C48046" t="s">
        <v>1</v>
      </c>
      <c r="D48046">
        <v>25336140</v>
      </c>
    </row>
    <row r="48047" spans="1:4" x14ac:dyDescent="0.25">
      <c r="A48047" s="1">
        <v>25336107</v>
      </c>
      <c r="B48047" t="s">
        <v>10</v>
      </c>
      <c r="C48047" t="s">
        <v>1</v>
      </c>
      <c r="D48047">
        <v>25336107</v>
      </c>
    </row>
    <row r="48048" spans="1:4" x14ac:dyDescent="0.25">
      <c r="A48048" s="1">
        <v>25336120</v>
      </c>
      <c r="B48048" t="s">
        <v>10</v>
      </c>
      <c r="C48048" t="s">
        <v>1</v>
      </c>
      <c r="D48048">
        <v>25336120</v>
      </c>
    </row>
    <row r="48049" spans="1:4" x14ac:dyDescent="0.25">
      <c r="A48049" s="1">
        <v>25336109</v>
      </c>
      <c r="B48049" t="s">
        <v>10</v>
      </c>
      <c r="C48049" t="s">
        <v>1</v>
      </c>
      <c r="D48049">
        <v>25336109</v>
      </c>
    </row>
    <row r="48050" spans="1:4" x14ac:dyDescent="0.25">
      <c r="A48050" s="1">
        <v>25336066</v>
      </c>
      <c r="B48050" t="s">
        <v>10</v>
      </c>
      <c r="C48050" t="s">
        <v>2</v>
      </c>
      <c r="D48050">
        <v>25336066</v>
      </c>
    </row>
    <row r="48051" spans="1:4" x14ac:dyDescent="0.25">
      <c r="A48051" s="1">
        <v>25336069</v>
      </c>
      <c r="B48051" t="s">
        <v>10</v>
      </c>
      <c r="C48051" t="s">
        <v>1</v>
      </c>
      <c r="D48051">
        <v>25336069</v>
      </c>
    </row>
    <row r="48052" spans="1:4" x14ac:dyDescent="0.25">
      <c r="A48052" s="1">
        <v>25336369</v>
      </c>
      <c r="B48052" t="s">
        <v>10</v>
      </c>
      <c r="C48052" t="s">
        <v>1</v>
      </c>
      <c r="D48052">
        <v>25336369</v>
      </c>
    </row>
    <row r="48053" spans="1:4" x14ac:dyDescent="0.25">
      <c r="A48053" s="1">
        <v>25336370</v>
      </c>
      <c r="B48053" t="s">
        <v>10</v>
      </c>
      <c r="C48053" t="s">
        <v>1</v>
      </c>
      <c r="D48053">
        <v>25336370</v>
      </c>
    </row>
    <row r="48054" spans="1:4" x14ac:dyDescent="0.25">
      <c r="A48054" s="1">
        <v>25336378</v>
      </c>
      <c r="B48054" t="s">
        <v>10</v>
      </c>
      <c r="C48054" t="s">
        <v>2</v>
      </c>
      <c r="D48054">
        <v>25336378</v>
      </c>
    </row>
    <row r="48055" spans="1:4" x14ac:dyDescent="0.25">
      <c r="A48055" s="1">
        <v>25336385</v>
      </c>
      <c r="B48055" t="s">
        <v>10</v>
      </c>
      <c r="C48055" t="s">
        <v>1</v>
      </c>
      <c r="D48055">
        <v>25336385</v>
      </c>
    </row>
    <row r="48056" spans="1:4" x14ac:dyDescent="0.25">
      <c r="A48056" s="1">
        <v>25336390</v>
      </c>
      <c r="B48056" t="s">
        <v>10</v>
      </c>
      <c r="C48056" t="s">
        <v>1</v>
      </c>
      <c r="D48056">
        <v>25336390</v>
      </c>
    </row>
    <row r="48057" spans="1:4" x14ac:dyDescent="0.25">
      <c r="A48057" s="1">
        <v>25337367</v>
      </c>
      <c r="B48057" t="s">
        <v>10</v>
      </c>
      <c r="C48057" t="s">
        <v>1</v>
      </c>
      <c r="D48057">
        <v>25337367</v>
      </c>
    </row>
    <row r="48058" spans="1:4" x14ac:dyDescent="0.25">
      <c r="A48058" s="1">
        <v>25337368</v>
      </c>
      <c r="B48058" t="s">
        <v>10</v>
      </c>
      <c r="C48058" t="s">
        <v>1</v>
      </c>
      <c r="D48058">
        <v>25337368</v>
      </c>
    </row>
    <row r="48059" spans="1:4" x14ac:dyDescent="0.25">
      <c r="A48059" s="1">
        <v>25337374</v>
      </c>
      <c r="B48059" t="s">
        <v>10</v>
      </c>
      <c r="C48059" t="s">
        <v>1</v>
      </c>
      <c r="D48059">
        <v>25337374</v>
      </c>
    </row>
    <row r="48060" spans="1:4" x14ac:dyDescent="0.25">
      <c r="A48060" s="1">
        <v>25337385</v>
      </c>
      <c r="B48060" t="s">
        <v>10</v>
      </c>
      <c r="C48060" t="s">
        <v>1</v>
      </c>
      <c r="D48060">
        <v>25337385</v>
      </c>
    </row>
    <row r="48061" spans="1:4" x14ac:dyDescent="0.25">
      <c r="A48061" s="1">
        <v>25337400</v>
      </c>
      <c r="B48061" t="s">
        <v>10</v>
      </c>
      <c r="C48061" t="s">
        <v>1</v>
      </c>
      <c r="D48061">
        <v>25337400</v>
      </c>
    </row>
    <row r="48062" spans="1:4" x14ac:dyDescent="0.25">
      <c r="A48062" s="1">
        <v>25337405</v>
      </c>
      <c r="B48062" t="s">
        <v>10</v>
      </c>
      <c r="C48062" t="s">
        <v>1</v>
      </c>
      <c r="D48062">
        <v>25337405</v>
      </c>
    </row>
    <row r="48063" spans="1:4" x14ac:dyDescent="0.25">
      <c r="A48063" s="1">
        <v>25337408</v>
      </c>
      <c r="B48063" t="s">
        <v>10</v>
      </c>
      <c r="C48063" t="s">
        <v>1</v>
      </c>
      <c r="D48063">
        <v>25337408</v>
      </c>
    </row>
    <row r="48064" spans="1:4" x14ac:dyDescent="0.25">
      <c r="A48064" s="1">
        <v>25337449</v>
      </c>
      <c r="B48064" t="s">
        <v>10</v>
      </c>
      <c r="C48064" t="s">
        <v>1</v>
      </c>
      <c r="D48064">
        <v>25337449</v>
      </c>
    </row>
    <row r="48065" spans="1:4" x14ac:dyDescent="0.25">
      <c r="A48065" s="1">
        <v>25337497</v>
      </c>
      <c r="B48065" t="s">
        <v>10</v>
      </c>
      <c r="C48065" t="s">
        <v>1</v>
      </c>
      <c r="D48065">
        <v>25337497</v>
      </c>
    </row>
    <row r="48066" spans="1:4" x14ac:dyDescent="0.25">
      <c r="A48066" s="1">
        <v>25338517</v>
      </c>
      <c r="B48066" t="s">
        <v>10</v>
      </c>
      <c r="C48066" t="s">
        <v>2</v>
      </c>
      <c r="D48066">
        <v>25338517</v>
      </c>
    </row>
    <row r="48067" spans="1:4" x14ac:dyDescent="0.25">
      <c r="A48067" s="1">
        <v>25338520</v>
      </c>
      <c r="B48067" t="s">
        <v>10</v>
      </c>
      <c r="C48067" t="s">
        <v>1</v>
      </c>
      <c r="D48067">
        <v>25338520</v>
      </c>
    </row>
    <row r="48068" spans="1:4" x14ac:dyDescent="0.25">
      <c r="A48068" s="1">
        <v>25338527</v>
      </c>
      <c r="B48068" t="s">
        <v>10</v>
      </c>
      <c r="C48068" t="s">
        <v>1</v>
      </c>
      <c r="D48068">
        <v>25338527</v>
      </c>
    </row>
    <row r="48069" spans="1:4" x14ac:dyDescent="0.25">
      <c r="A48069" s="1">
        <v>25338573</v>
      </c>
      <c r="B48069" t="s">
        <v>10</v>
      </c>
      <c r="C48069" t="s">
        <v>1</v>
      </c>
      <c r="D48069">
        <v>25338573</v>
      </c>
    </row>
    <row r="48070" spans="1:4" x14ac:dyDescent="0.25">
      <c r="A48070" s="1">
        <v>25338583</v>
      </c>
      <c r="B48070" t="s">
        <v>10</v>
      </c>
      <c r="C48070" t="s">
        <v>1</v>
      </c>
      <c r="D48070">
        <v>25338583</v>
      </c>
    </row>
    <row r="48071" spans="1:4" x14ac:dyDescent="0.25">
      <c r="A48071" s="1">
        <v>25338608</v>
      </c>
      <c r="B48071" t="s">
        <v>10</v>
      </c>
      <c r="C48071" t="s">
        <v>1</v>
      </c>
      <c r="D48071">
        <v>25338608</v>
      </c>
    </row>
    <row r="48072" spans="1:4" x14ac:dyDescent="0.25">
      <c r="A48072" s="1">
        <v>25338608</v>
      </c>
      <c r="B48072" t="s">
        <v>10</v>
      </c>
      <c r="C48072" t="s">
        <v>1</v>
      </c>
      <c r="D48072">
        <v>25338608</v>
      </c>
    </row>
    <row r="48073" spans="1:4" x14ac:dyDescent="0.25">
      <c r="A48073" s="1">
        <v>25338618</v>
      </c>
      <c r="B48073" t="s">
        <v>10</v>
      </c>
      <c r="C48073" t="s">
        <v>1</v>
      </c>
      <c r="D48073">
        <v>25338618</v>
      </c>
    </row>
    <row r="48074" spans="1:4" x14ac:dyDescent="0.25">
      <c r="A48074" s="1">
        <v>25338637</v>
      </c>
      <c r="B48074" t="s">
        <v>10</v>
      </c>
      <c r="C48074" t="s">
        <v>1</v>
      </c>
      <c r="D48074">
        <v>25338637</v>
      </c>
    </row>
    <row r="48075" spans="1:4" x14ac:dyDescent="0.25">
      <c r="A48075" s="1">
        <v>25339644</v>
      </c>
      <c r="B48075" t="s">
        <v>10</v>
      </c>
      <c r="C48075" t="s">
        <v>1</v>
      </c>
      <c r="D48075">
        <v>25339644</v>
      </c>
    </row>
    <row r="48076" spans="1:4" x14ac:dyDescent="0.25">
      <c r="A48076" s="1">
        <v>25339651</v>
      </c>
      <c r="B48076" t="s">
        <v>10</v>
      </c>
      <c r="C48076" t="s">
        <v>1</v>
      </c>
      <c r="D48076">
        <v>25339651</v>
      </c>
    </row>
    <row r="48077" spans="1:4" x14ac:dyDescent="0.25">
      <c r="A48077" s="1">
        <v>25339659</v>
      </c>
      <c r="B48077" t="s">
        <v>10</v>
      </c>
      <c r="C48077" t="s">
        <v>1</v>
      </c>
      <c r="D48077">
        <v>25339659</v>
      </c>
    </row>
    <row r="48078" spans="1:4" x14ac:dyDescent="0.25">
      <c r="A48078" s="1">
        <v>25339673</v>
      </c>
      <c r="B48078" t="s">
        <v>10</v>
      </c>
      <c r="C48078" t="s">
        <v>1</v>
      </c>
      <c r="D48078">
        <v>25339673</v>
      </c>
    </row>
    <row r="48079" spans="1:4" x14ac:dyDescent="0.25">
      <c r="A48079" s="1">
        <v>25339687</v>
      </c>
      <c r="B48079" t="s">
        <v>10</v>
      </c>
      <c r="C48079" t="s">
        <v>1</v>
      </c>
      <c r="D48079">
        <v>25339687</v>
      </c>
    </row>
    <row r="48080" spans="1:4" x14ac:dyDescent="0.25">
      <c r="A48080" s="1">
        <v>25339687</v>
      </c>
      <c r="B48080" t="s">
        <v>10</v>
      </c>
      <c r="C48080" t="s">
        <v>1</v>
      </c>
      <c r="D48080">
        <v>25339687</v>
      </c>
    </row>
    <row r="48081" spans="1:4" x14ac:dyDescent="0.25">
      <c r="A48081" s="1">
        <v>25339688</v>
      </c>
      <c r="B48081" t="s">
        <v>10</v>
      </c>
      <c r="C48081" t="s">
        <v>2</v>
      </c>
      <c r="D48081">
        <v>25339688</v>
      </c>
    </row>
    <row r="48082" spans="1:4" x14ac:dyDescent="0.25">
      <c r="A48082" s="1">
        <v>25339731</v>
      </c>
      <c r="B48082" t="s">
        <v>10</v>
      </c>
      <c r="C48082" t="s">
        <v>1</v>
      </c>
      <c r="D48082">
        <v>25339731</v>
      </c>
    </row>
    <row r="48083" spans="1:4" x14ac:dyDescent="0.25">
      <c r="A48083" s="1">
        <v>25339741</v>
      </c>
      <c r="B48083" t="s">
        <v>10</v>
      </c>
      <c r="C48083" t="s">
        <v>4</v>
      </c>
      <c r="D48083">
        <v>25339741</v>
      </c>
    </row>
    <row r="48084" spans="1:4" x14ac:dyDescent="0.25">
      <c r="A48084" s="1">
        <v>25339742</v>
      </c>
      <c r="B48084" t="s">
        <v>10</v>
      </c>
      <c r="C48084" t="s">
        <v>2</v>
      </c>
      <c r="D48084">
        <v>25339742</v>
      </c>
    </row>
    <row r="48085" spans="1:4" x14ac:dyDescent="0.25">
      <c r="A48085" s="1">
        <v>25339749</v>
      </c>
      <c r="B48085" t="s">
        <v>10</v>
      </c>
      <c r="C48085" t="s">
        <v>1</v>
      </c>
      <c r="D48085">
        <v>25339749</v>
      </c>
    </row>
    <row r="48086" spans="1:4" x14ac:dyDescent="0.25">
      <c r="A48086" s="1">
        <v>25339760</v>
      </c>
      <c r="B48086" t="s">
        <v>10</v>
      </c>
      <c r="C48086" t="s">
        <v>1</v>
      </c>
      <c r="D48086">
        <v>25339760</v>
      </c>
    </row>
    <row r="48087" spans="1:4" x14ac:dyDescent="0.25">
      <c r="A48087" s="1">
        <v>25339769</v>
      </c>
      <c r="B48087" t="s">
        <v>10</v>
      </c>
      <c r="C48087" t="s">
        <v>1</v>
      </c>
      <c r="D48087">
        <v>25339769</v>
      </c>
    </row>
    <row r="48088" spans="1:4" x14ac:dyDescent="0.25">
      <c r="A48088" s="1">
        <v>25339778</v>
      </c>
      <c r="B48088" t="s">
        <v>10</v>
      </c>
      <c r="C48088" t="s">
        <v>1</v>
      </c>
      <c r="D48088">
        <v>25339778</v>
      </c>
    </row>
    <row r="48089" spans="1:4" x14ac:dyDescent="0.25">
      <c r="A48089" s="1">
        <v>25339782</v>
      </c>
      <c r="B48089" t="s">
        <v>10</v>
      </c>
      <c r="C48089" t="s">
        <v>1</v>
      </c>
      <c r="D48089">
        <v>25339782</v>
      </c>
    </row>
    <row r="48090" spans="1:4" x14ac:dyDescent="0.25">
      <c r="A48090" s="1">
        <v>25339787</v>
      </c>
      <c r="B48090" t="s">
        <v>10</v>
      </c>
      <c r="C48090" t="s">
        <v>1</v>
      </c>
      <c r="D48090">
        <v>25339787</v>
      </c>
    </row>
    <row r="48091" spans="1:4" x14ac:dyDescent="0.25">
      <c r="A48091" s="1">
        <v>25339793</v>
      </c>
      <c r="B48091" t="s">
        <v>10</v>
      </c>
      <c r="C48091" t="s">
        <v>1</v>
      </c>
      <c r="D48091">
        <v>25339793</v>
      </c>
    </row>
    <row r="48092" spans="1:4" x14ac:dyDescent="0.25">
      <c r="A48092" s="1">
        <v>25340601</v>
      </c>
      <c r="B48092" t="s">
        <v>10</v>
      </c>
      <c r="C48092" t="s">
        <v>2</v>
      </c>
      <c r="D48092">
        <v>25340601</v>
      </c>
    </row>
    <row r="48093" spans="1:4" x14ac:dyDescent="0.25">
      <c r="A48093" s="1">
        <v>25340607</v>
      </c>
      <c r="B48093" t="s">
        <v>10</v>
      </c>
      <c r="C48093" t="s">
        <v>1</v>
      </c>
      <c r="D48093">
        <v>25340607</v>
      </c>
    </row>
    <row r="48094" spans="1:4" x14ac:dyDescent="0.25">
      <c r="A48094" s="1">
        <v>25340607</v>
      </c>
      <c r="B48094" t="s">
        <v>10</v>
      </c>
      <c r="C48094" t="s">
        <v>4</v>
      </c>
      <c r="D48094">
        <v>25340607</v>
      </c>
    </row>
    <row r="48095" spans="1:4" x14ac:dyDescent="0.25">
      <c r="A48095" s="1">
        <v>25340608</v>
      </c>
      <c r="B48095" t="s">
        <v>10</v>
      </c>
      <c r="C48095" t="s">
        <v>1</v>
      </c>
      <c r="D48095">
        <v>25340608</v>
      </c>
    </row>
    <row r="48096" spans="1:4" x14ac:dyDescent="0.25">
      <c r="A48096" s="1">
        <v>25340632</v>
      </c>
      <c r="B48096" t="s">
        <v>10</v>
      </c>
      <c r="C48096" t="s">
        <v>1</v>
      </c>
      <c r="D48096">
        <v>25340632</v>
      </c>
    </row>
    <row r="48097" spans="1:4" x14ac:dyDescent="0.25">
      <c r="A48097" s="1">
        <v>25340642</v>
      </c>
      <c r="B48097" t="s">
        <v>10</v>
      </c>
      <c r="C48097" t="s">
        <v>1</v>
      </c>
      <c r="D48097">
        <v>25340642</v>
      </c>
    </row>
    <row r="48098" spans="1:4" x14ac:dyDescent="0.25">
      <c r="A48098" s="1">
        <v>25340643</v>
      </c>
      <c r="B48098" t="s">
        <v>10</v>
      </c>
      <c r="C48098" t="s">
        <v>1</v>
      </c>
      <c r="D48098">
        <v>25340643</v>
      </c>
    </row>
    <row r="48099" spans="1:4" x14ac:dyDescent="0.25">
      <c r="A48099" s="1">
        <v>25340650</v>
      </c>
      <c r="B48099" t="s">
        <v>10</v>
      </c>
      <c r="C48099" t="s">
        <v>1</v>
      </c>
      <c r="D48099">
        <v>25340650</v>
      </c>
    </row>
    <row r="48100" spans="1:4" x14ac:dyDescent="0.25">
      <c r="A48100" s="1">
        <v>25340652</v>
      </c>
      <c r="B48100" t="s">
        <v>10</v>
      </c>
      <c r="C48100" t="s">
        <v>1</v>
      </c>
      <c r="D48100">
        <v>25340652</v>
      </c>
    </row>
    <row r="48101" spans="1:4" x14ac:dyDescent="0.25">
      <c r="A48101" s="1">
        <v>25340668</v>
      </c>
      <c r="B48101" t="s">
        <v>10</v>
      </c>
      <c r="C48101" t="s">
        <v>1</v>
      </c>
      <c r="D48101">
        <v>25340668</v>
      </c>
    </row>
    <row r="48102" spans="1:4" x14ac:dyDescent="0.25">
      <c r="A48102" s="1">
        <v>25340696</v>
      </c>
      <c r="B48102" t="s">
        <v>10</v>
      </c>
      <c r="C48102" t="s">
        <v>1</v>
      </c>
      <c r="D48102">
        <v>25340696</v>
      </c>
    </row>
    <row r="48103" spans="1:4" x14ac:dyDescent="0.25">
      <c r="A48103" s="1">
        <v>25340698</v>
      </c>
      <c r="B48103" t="s">
        <v>10</v>
      </c>
      <c r="C48103" t="s">
        <v>1</v>
      </c>
      <c r="D48103">
        <v>25340698</v>
      </c>
    </row>
    <row r="48104" spans="1:4" x14ac:dyDescent="0.25">
      <c r="A48104" s="1">
        <v>25340705</v>
      </c>
      <c r="B48104" t="s">
        <v>10</v>
      </c>
      <c r="C48104" t="s">
        <v>1</v>
      </c>
      <c r="D48104">
        <v>25340705</v>
      </c>
    </row>
    <row r="48105" spans="1:4" x14ac:dyDescent="0.25">
      <c r="A48105" s="1">
        <v>25340712</v>
      </c>
      <c r="B48105" t="s">
        <v>10</v>
      </c>
      <c r="C48105" t="s">
        <v>1</v>
      </c>
      <c r="D48105">
        <v>25340712</v>
      </c>
    </row>
    <row r="48106" spans="1:4" x14ac:dyDescent="0.25">
      <c r="A48106" s="1">
        <v>25340735</v>
      </c>
      <c r="B48106" t="s">
        <v>10</v>
      </c>
      <c r="C48106" t="s">
        <v>4</v>
      </c>
      <c r="D48106">
        <v>25340735</v>
      </c>
    </row>
    <row r="48107" spans="1:4" x14ac:dyDescent="0.25">
      <c r="A48107" s="1">
        <v>25340763</v>
      </c>
      <c r="B48107" t="s">
        <v>10</v>
      </c>
      <c r="C48107" t="s">
        <v>1</v>
      </c>
      <c r="D48107">
        <v>25340763</v>
      </c>
    </row>
    <row r="48108" spans="1:4" x14ac:dyDescent="0.25">
      <c r="A48108" s="1">
        <v>25340765</v>
      </c>
      <c r="B48108" t="s">
        <v>10</v>
      </c>
      <c r="C48108" t="s">
        <v>1</v>
      </c>
      <c r="D48108">
        <v>25340765</v>
      </c>
    </row>
    <row r="48109" spans="1:4" x14ac:dyDescent="0.25">
      <c r="A48109" s="1">
        <v>25340765</v>
      </c>
      <c r="B48109" t="s">
        <v>10</v>
      </c>
      <c r="C48109" t="s">
        <v>1</v>
      </c>
      <c r="D48109">
        <v>25340765</v>
      </c>
    </row>
    <row r="48110" spans="1:4" x14ac:dyDescent="0.25">
      <c r="A48110" s="1">
        <v>25340766</v>
      </c>
      <c r="B48110" t="s">
        <v>10</v>
      </c>
      <c r="C48110" t="s">
        <v>1</v>
      </c>
      <c r="D48110">
        <v>25340766</v>
      </c>
    </row>
    <row r="48111" spans="1:4" x14ac:dyDescent="0.25">
      <c r="A48111" s="1">
        <v>25340770</v>
      </c>
      <c r="B48111" t="s">
        <v>10</v>
      </c>
      <c r="C48111" t="s">
        <v>2</v>
      </c>
      <c r="D48111">
        <v>25340770</v>
      </c>
    </row>
    <row r="48112" spans="1:4" x14ac:dyDescent="0.25">
      <c r="A48112" s="1">
        <v>25340777</v>
      </c>
      <c r="B48112" t="s">
        <v>10</v>
      </c>
      <c r="C48112" t="s">
        <v>1</v>
      </c>
      <c r="D48112">
        <v>25340777</v>
      </c>
    </row>
    <row r="48113" spans="1:4" x14ac:dyDescent="0.25">
      <c r="A48113" s="1">
        <v>25340785</v>
      </c>
      <c r="B48113" t="s">
        <v>10</v>
      </c>
      <c r="C48113" t="s">
        <v>1</v>
      </c>
      <c r="D48113">
        <v>25340785</v>
      </c>
    </row>
    <row r="48114" spans="1:4" x14ac:dyDescent="0.25">
      <c r="A48114" s="1">
        <v>25340802</v>
      </c>
      <c r="B48114" t="s">
        <v>10</v>
      </c>
      <c r="C48114" t="s">
        <v>2</v>
      </c>
      <c r="D48114">
        <v>25340802</v>
      </c>
    </row>
    <row r="48115" spans="1:4" x14ac:dyDescent="0.25">
      <c r="A48115" s="1">
        <v>25340817</v>
      </c>
      <c r="B48115" t="s">
        <v>10</v>
      </c>
      <c r="C48115" t="s">
        <v>1</v>
      </c>
      <c r="D48115">
        <v>25340817</v>
      </c>
    </row>
    <row r="48116" spans="1:4" x14ac:dyDescent="0.25">
      <c r="A48116" s="1">
        <v>25340828</v>
      </c>
      <c r="B48116" t="s">
        <v>10</v>
      </c>
      <c r="C48116" t="s">
        <v>1</v>
      </c>
      <c r="D48116">
        <v>25340828</v>
      </c>
    </row>
    <row r="48117" spans="1:4" x14ac:dyDescent="0.25">
      <c r="A48117" s="1">
        <v>25340838</v>
      </c>
      <c r="B48117" t="s">
        <v>10</v>
      </c>
      <c r="C48117" t="s">
        <v>1</v>
      </c>
      <c r="D48117">
        <v>25340838</v>
      </c>
    </row>
    <row r="48118" spans="1:4" x14ac:dyDescent="0.25">
      <c r="A48118" s="1">
        <v>25340846</v>
      </c>
      <c r="B48118" t="s">
        <v>10</v>
      </c>
      <c r="C48118" t="s">
        <v>1</v>
      </c>
      <c r="D48118">
        <v>25340846</v>
      </c>
    </row>
    <row r="48119" spans="1:4" x14ac:dyDescent="0.25">
      <c r="A48119" s="1">
        <v>25340849</v>
      </c>
      <c r="B48119" t="s">
        <v>10</v>
      </c>
      <c r="C48119" t="s">
        <v>1</v>
      </c>
      <c r="D48119">
        <v>25340849</v>
      </c>
    </row>
    <row r="48120" spans="1:4" x14ac:dyDescent="0.25">
      <c r="A48120" s="1">
        <v>25340857</v>
      </c>
      <c r="B48120" t="s">
        <v>10</v>
      </c>
      <c r="C48120" t="s">
        <v>1</v>
      </c>
      <c r="D48120">
        <v>25340857</v>
      </c>
    </row>
    <row r="48121" spans="1:4" x14ac:dyDescent="0.25">
      <c r="A48121" s="1">
        <v>25340867</v>
      </c>
      <c r="B48121" t="s">
        <v>10</v>
      </c>
      <c r="C48121" t="s">
        <v>1</v>
      </c>
      <c r="D48121">
        <v>25340867</v>
      </c>
    </row>
    <row r="48122" spans="1:4" x14ac:dyDescent="0.25">
      <c r="A48122" s="1">
        <v>25340883</v>
      </c>
      <c r="B48122" t="s">
        <v>10</v>
      </c>
      <c r="C48122" t="s">
        <v>1</v>
      </c>
      <c r="D48122">
        <v>25340883</v>
      </c>
    </row>
    <row r="48123" spans="1:4" x14ac:dyDescent="0.25">
      <c r="A48123" s="1">
        <v>25340904</v>
      </c>
      <c r="B48123" t="s">
        <v>10</v>
      </c>
      <c r="C48123" t="s">
        <v>2</v>
      </c>
      <c r="D48123">
        <v>25340904</v>
      </c>
    </row>
    <row r="48124" spans="1:4" x14ac:dyDescent="0.25">
      <c r="A48124" s="1">
        <v>25340913</v>
      </c>
      <c r="B48124" t="s">
        <v>10</v>
      </c>
      <c r="C48124" t="s">
        <v>1</v>
      </c>
      <c r="D48124">
        <v>25340913</v>
      </c>
    </row>
    <row r="48125" spans="1:4" x14ac:dyDescent="0.25">
      <c r="A48125" s="1">
        <v>25340933</v>
      </c>
      <c r="B48125" t="s">
        <v>10</v>
      </c>
      <c r="C48125" t="s">
        <v>1</v>
      </c>
      <c r="D48125">
        <v>25340933</v>
      </c>
    </row>
    <row r="48126" spans="1:4" x14ac:dyDescent="0.25">
      <c r="A48126" s="1">
        <v>25340942</v>
      </c>
      <c r="B48126" t="s">
        <v>10</v>
      </c>
      <c r="C48126" t="s">
        <v>1</v>
      </c>
      <c r="D48126">
        <v>25340942</v>
      </c>
    </row>
    <row r="48127" spans="1:4" x14ac:dyDescent="0.25">
      <c r="A48127" s="1">
        <v>25340968</v>
      </c>
      <c r="B48127" t="s">
        <v>10</v>
      </c>
      <c r="C48127" t="s">
        <v>1</v>
      </c>
      <c r="D48127">
        <v>25340968</v>
      </c>
    </row>
    <row r="48128" spans="1:4" x14ac:dyDescent="0.25">
      <c r="A48128" s="1">
        <v>25340974</v>
      </c>
      <c r="B48128" t="s">
        <v>10</v>
      </c>
      <c r="C48128" t="s">
        <v>2</v>
      </c>
      <c r="D48128">
        <v>25340974</v>
      </c>
    </row>
    <row r="48129" spans="1:4" x14ac:dyDescent="0.25">
      <c r="A48129" s="1">
        <v>25340987</v>
      </c>
      <c r="B48129" t="s">
        <v>10</v>
      </c>
      <c r="C48129" t="s">
        <v>1</v>
      </c>
      <c r="D48129">
        <v>25340987</v>
      </c>
    </row>
    <row r="48130" spans="1:4" x14ac:dyDescent="0.25">
      <c r="A48130" s="1">
        <v>25341024</v>
      </c>
      <c r="B48130" t="s">
        <v>10</v>
      </c>
      <c r="C48130" t="s">
        <v>1</v>
      </c>
      <c r="D48130">
        <v>25341024</v>
      </c>
    </row>
    <row r="48131" spans="1:4" x14ac:dyDescent="0.25">
      <c r="A48131" s="1">
        <v>25341725</v>
      </c>
      <c r="B48131" t="s">
        <v>10</v>
      </c>
      <c r="C48131" t="s">
        <v>1</v>
      </c>
      <c r="D48131">
        <v>25341725</v>
      </c>
    </row>
    <row r="48132" spans="1:4" x14ac:dyDescent="0.25">
      <c r="A48132" s="1">
        <v>25341735</v>
      </c>
      <c r="B48132" t="s">
        <v>10</v>
      </c>
      <c r="C48132" t="s">
        <v>1</v>
      </c>
      <c r="D48132">
        <v>25341735</v>
      </c>
    </row>
    <row r="48133" spans="1:4" x14ac:dyDescent="0.25">
      <c r="A48133" s="1">
        <v>25341740</v>
      </c>
      <c r="B48133" t="s">
        <v>10</v>
      </c>
      <c r="C48133" t="s">
        <v>1</v>
      </c>
      <c r="D48133">
        <v>25341740</v>
      </c>
    </row>
    <row r="48134" spans="1:4" x14ac:dyDescent="0.25">
      <c r="A48134" s="1">
        <v>25341751</v>
      </c>
      <c r="B48134" t="s">
        <v>10</v>
      </c>
      <c r="C48134" t="s">
        <v>2</v>
      </c>
      <c r="D48134">
        <v>25341751</v>
      </c>
    </row>
    <row r="48135" spans="1:4" x14ac:dyDescent="0.25">
      <c r="A48135" s="1">
        <v>25341756</v>
      </c>
      <c r="B48135" t="s">
        <v>10</v>
      </c>
      <c r="C48135" t="s">
        <v>1</v>
      </c>
      <c r="D48135">
        <v>25341756</v>
      </c>
    </row>
    <row r="48136" spans="1:4" x14ac:dyDescent="0.25">
      <c r="A48136" s="1">
        <v>25341763</v>
      </c>
      <c r="B48136" t="s">
        <v>10</v>
      </c>
      <c r="C48136" t="s">
        <v>2</v>
      </c>
      <c r="D48136">
        <v>25341763</v>
      </c>
    </row>
    <row r="48137" spans="1:4" x14ac:dyDescent="0.25">
      <c r="A48137" s="1">
        <v>25341782</v>
      </c>
      <c r="B48137" t="s">
        <v>10</v>
      </c>
      <c r="C48137" t="s">
        <v>1</v>
      </c>
      <c r="D48137">
        <v>25341782</v>
      </c>
    </row>
    <row r="48138" spans="1:4" x14ac:dyDescent="0.25">
      <c r="A48138" s="1">
        <v>25341786</v>
      </c>
      <c r="B48138" t="s">
        <v>10</v>
      </c>
      <c r="C48138" t="s">
        <v>1</v>
      </c>
      <c r="D48138">
        <v>25341786</v>
      </c>
    </row>
    <row r="48139" spans="1:4" x14ac:dyDescent="0.25">
      <c r="A48139" s="1">
        <v>25341790</v>
      </c>
      <c r="B48139" t="s">
        <v>10</v>
      </c>
      <c r="C48139" t="s">
        <v>1</v>
      </c>
      <c r="D48139">
        <v>25341790</v>
      </c>
    </row>
    <row r="48140" spans="1:4" x14ac:dyDescent="0.25">
      <c r="A48140" s="1">
        <v>25341814</v>
      </c>
      <c r="B48140" t="s">
        <v>10</v>
      </c>
      <c r="C48140" t="s">
        <v>1</v>
      </c>
      <c r="D48140">
        <v>25341814</v>
      </c>
    </row>
    <row r="48141" spans="1:4" x14ac:dyDescent="0.25">
      <c r="A48141" s="1">
        <v>25341819</v>
      </c>
      <c r="B48141" t="s">
        <v>10</v>
      </c>
      <c r="C48141" t="s">
        <v>1</v>
      </c>
      <c r="D48141">
        <v>25341819</v>
      </c>
    </row>
    <row r="48142" spans="1:4" x14ac:dyDescent="0.25">
      <c r="A48142" s="1">
        <v>25341826</v>
      </c>
      <c r="B48142" t="s">
        <v>10</v>
      </c>
      <c r="C48142" t="s">
        <v>1</v>
      </c>
      <c r="D48142">
        <v>25341826</v>
      </c>
    </row>
    <row r="48143" spans="1:4" x14ac:dyDescent="0.25">
      <c r="A48143" s="1">
        <v>25341840</v>
      </c>
      <c r="B48143" t="s">
        <v>10</v>
      </c>
      <c r="C48143" t="s">
        <v>1</v>
      </c>
      <c r="D48143">
        <v>25341840</v>
      </c>
    </row>
    <row r="48144" spans="1:4" x14ac:dyDescent="0.25">
      <c r="A48144" s="1">
        <v>25341878</v>
      </c>
      <c r="B48144" t="s">
        <v>10</v>
      </c>
      <c r="C48144" t="s">
        <v>1</v>
      </c>
      <c r="D48144">
        <v>25341878</v>
      </c>
    </row>
    <row r="48145" spans="1:4" x14ac:dyDescent="0.25">
      <c r="A48145" s="1">
        <v>25341881</v>
      </c>
      <c r="B48145" t="s">
        <v>10</v>
      </c>
      <c r="C48145" t="s">
        <v>2</v>
      </c>
      <c r="D48145">
        <v>25341881</v>
      </c>
    </row>
    <row r="48146" spans="1:4" x14ac:dyDescent="0.25">
      <c r="A48146" s="1">
        <v>25341887</v>
      </c>
      <c r="B48146" t="s">
        <v>10</v>
      </c>
      <c r="C48146" t="s">
        <v>4</v>
      </c>
      <c r="D48146">
        <v>25341887</v>
      </c>
    </row>
    <row r="48147" spans="1:4" x14ac:dyDescent="0.25">
      <c r="A48147" s="1">
        <v>25341902</v>
      </c>
      <c r="B48147" t="s">
        <v>10</v>
      </c>
      <c r="C48147" t="s">
        <v>1</v>
      </c>
      <c r="D48147">
        <v>25341902</v>
      </c>
    </row>
    <row r="48148" spans="1:4" x14ac:dyDescent="0.25">
      <c r="A48148" s="1">
        <v>25343037</v>
      </c>
      <c r="B48148" t="s">
        <v>10</v>
      </c>
      <c r="C48148" t="s">
        <v>1</v>
      </c>
      <c r="D48148">
        <v>25343037</v>
      </c>
    </row>
    <row r="48149" spans="1:4" x14ac:dyDescent="0.25">
      <c r="A48149" s="1">
        <v>25343041</v>
      </c>
      <c r="B48149" t="s">
        <v>10</v>
      </c>
      <c r="C48149" t="s">
        <v>1</v>
      </c>
      <c r="D48149">
        <v>25343041</v>
      </c>
    </row>
    <row r="48150" spans="1:4" x14ac:dyDescent="0.25">
      <c r="A48150" s="1">
        <v>25343084</v>
      </c>
      <c r="B48150" t="s">
        <v>10</v>
      </c>
      <c r="C48150" t="s">
        <v>2</v>
      </c>
      <c r="D48150">
        <v>25343084</v>
      </c>
    </row>
    <row r="48151" spans="1:4" x14ac:dyDescent="0.25">
      <c r="A48151" s="1">
        <v>25343112</v>
      </c>
      <c r="B48151" t="s">
        <v>10</v>
      </c>
      <c r="C48151" t="s">
        <v>2</v>
      </c>
      <c r="D48151">
        <v>25343112</v>
      </c>
    </row>
    <row r="48152" spans="1:4" x14ac:dyDescent="0.25">
      <c r="A48152" s="1">
        <v>25343128</v>
      </c>
      <c r="B48152" t="s">
        <v>10</v>
      </c>
      <c r="C48152" t="s">
        <v>1</v>
      </c>
      <c r="D48152">
        <v>25343128</v>
      </c>
    </row>
    <row r="48153" spans="1:4" x14ac:dyDescent="0.25">
      <c r="A48153" s="1">
        <v>25343140</v>
      </c>
      <c r="B48153" t="s">
        <v>10</v>
      </c>
      <c r="C48153" t="s">
        <v>2</v>
      </c>
      <c r="D48153">
        <v>25343140</v>
      </c>
    </row>
    <row r="48154" spans="1:4" x14ac:dyDescent="0.25">
      <c r="A48154" s="1">
        <v>25343162</v>
      </c>
      <c r="B48154" t="s">
        <v>10</v>
      </c>
      <c r="C48154" t="s">
        <v>1</v>
      </c>
      <c r="D48154">
        <v>25343162</v>
      </c>
    </row>
    <row r="48155" spans="1:4" x14ac:dyDescent="0.25">
      <c r="A48155" s="1">
        <v>25343178</v>
      </c>
      <c r="B48155" t="s">
        <v>10</v>
      </c>
      <c r="C48155" t="s">
        <v>1</v>
      </c>
      <c r="D48155">
        <v>25343178</v>
      </c>
    </row>
    <row r="48156" spans="1:4" x14ac:dyDescent="0.25">
      <c r="A48156" s="1">
        <v>25343194</v>
      </c>
      <c r="B48156" t="s">
        <v>10</v>
      </c>
      <c r="C48156" t="s">
        <v>2</v>
      </c>
      <c r="D48156">
        <v>25343194</v>
      </c>
    </row>
    <row r="48157" spans="1:4" x14ac:dyDescent="0.25">
      <c r="A48157" s="1">
        <v>25343196</v>
      </c>
      <c r="B48157" t="s">
        <v>10</v>
      </c>
      <c r="C48157" t="s">
        <v>1</v>
      </c>
      <c r="D48157">
        <v>25343196</v>
      </c>
    </row>
    <row r="48158" spans="1:4" x14ac:dyDescent="0.25">
      <c r="A48158" s="1">
        <v>25343197</v>
      </c>
      <c r="B48158" t="s">
        <v>10</v>
      </c>
      <c r="C48158" t="s">
        <v>1</v>
      </c>
      <c r="D48158">
        <v>25343197</v>
      </c>
    </row>
    <row r="48159" spans="1:4" x14ac:dyDescent="0.25">
      <c r="A48159" s="1">
        <v>25344266</v>
      </c>
      <c r="B48159" t="s">
        <v>10</v>
      </c>
      <c r="C48159" t="s">
        <v>1</v>
      </c>
      <c r="D48159">
        <v>25344266</v>
      </c>
    </row>
    <row r="48160" spans="1:4" x14ac:dyDescent="0.25">
      <c r="A48160" s="1">
        <v>25344266</v>
      </c>
      <c r="B48160" t="s">
        <v>10</v>
      </c>
      <c r="C48160" t="s">
        <v>1</v>
      </c>
      <c r="D48160">
        <v>25344266</v>
      </c>
    </row>
    <row r="48161" spans="1:4" x14ac:dyDescent="0.25">
      <c r="A48161" s="1">
        <v>25344270</v>
      </c>
      <c r="B48161" t="s">
        <v>10</v>
      </c>
      <c r="C48161" t="s">
        <v>1</v>
      </c>
      <c r="D48161">
        <v>25344270</v>
      </c>
    </row>
    <row r="48162" spans="1:4" x14ac:dyDescent="0.25">
      <c r="A48162" s="1">
        <v>25344279</v>
      </c>
      <c r="B48162" t="s">
        <v>10</v>
      </c>
      <c r="C48162" t="s">
        <v>1</v>
      </c>
      <c r="D48162">
        <v>25344279</v>
      </c>
    </row>
    <row r="48163" spans="1:4" x14ac:dyDescent="0.25">
      <c r="A48163" s="1">
        <v>25344289</v>
      </c>
      <c r="B48163" t="s">
        <v>10</v>
      </c>
      <c r="C48163" t="s">
        <v>1</v>
      </c>
      <c r="D48163">
        <v>25344289</v>
      </c>
    </row>
    <row r="48164" spans="1:4" x14ac:dyDescent="0.25">
      <c r="A48164" s="1">
        <v>25344302</v>
      </c>
      <c r="B48164" t="s">
        <v>10</v>
      </c>
      <c r="C48164" t="s">
        <v>1</v>
      </c>
      <c r="D48164">
        <v>25344302</v>
      </c>
    </row>
    <row r="48165" spans="1:4" x14ac:dyDescent="0.25">
      <c r="A48165" s="1">
        <v>25344304</v>
      </c>
      <c r="B48165" t="s">
        <v>10</v>
      </c>
      <c r="C48165" t="s">
        <v>1</v>
      </c>
      <c r="D48165">
        <v>25344304</v>
      </c>
    </row>
    <row r="48166" spans="1:4" x14ac:dyDescent="0.25">
      <c r="A48166" s="1">
        <v>25344307</v>
      </c>
      <c r="B48166" t="s">
        <v>10</v>
      </c>
      <c r="C48166" t="s">
        <v>1</v>
      </c>
      <c r="D48166">
        <v>25344307</v>
      </c>
    </row>
    <row r="48167" spans="1:4" x14ac:dyDescent="0.25">
      <c r="A48167" s="1">
        <v>25344309</v>
      </c>
      <c r="B48167" t="s">
        <v>10</v>
      </c>
      <c r="C48167" t="s">
        <v>3</v>
      </c>
      <c r="D48167">
        <v>25344309</v>
      </c>
    </row>
    <row r="48168" spans="1:4" x14ac:dyDescent="0.25">
      <c r="A48168" s="1">
        <v>25344312</v>
      </c>
      <c r="B48168" t="s">
        <v>10</v>
      </c>
      <c r="C48168" t="s">
        <v>1</v>
      </c>
      <c r="D48168">
        <v>25344312</v>
      </c>
    </row>
    <row r="48169" spans="1:4" x14ac:dyDescent="0.25">
      <c r="A48169" s="1">
        <v>25344318</v>
      </c>
      <c r="B48169" t="s">
        <v>10</v>
      </c>
      <c r="C48169" t="s">
        <v>1</v>
      </c>
      <c r="D48169">
        <v>25344318</v>
      </c>
    </row>
    <row r="48170" spans="1:4" x14ac:dyDescent="0.25">
      <c r="A48170" s="1">
        <v>25344338</v>
      </c>
      <c r="B48170" t="s">
        <v>10</v>
      </c>
      <c r="C48170" t="s">
        <v>1</v>
      </c>
      <c r="D48170">
        <v>25344338</v>
      </c>
    </row>
    <row r="48171" spans="1:4" x14ac:dyDescent="0.25">
      <c r="A48171" s="1">
        <v>25344339</v>
      </c>
      <c r="B48171" t="s">
        <v>10</v>
      </c>
      <c r="C48171" t="s">
        <v>1</v>
      </c>
      <c r="D48171">
        <v>25344339</v>
      </c>
    </row>
    <row r="48172" spans="1:4" x14ac:dyDescent="0.25">
      <c r="A48172" s="1">
        <v>25344349</v>
      </c>
      <c r="B48172" t="s">
        <v>10</v>
      </c>
      <c r="C48172" t="s">
        <v>2</v>
      </c>
      <c r="D48172">
        <v>25344349</v>
      </c>
    </row>
    <row r="48173" spans="1:4" x14ac:dyDescent="0.25">
      <c r="A48173" s="1">
        <v>25344366</v>
      </c>
      <c r="B48173" t="s">
        <v>10</v>
      </c>
      <c r="C48173" t="s">
        <v>1</v>
      </c>
      <c r="D48173">
        <v>25344366</v>
      </c>
    </row>
    <row r="48174" spans="1:4" x14ac:dyDescent="0.25">
      <c r="A48174" s="1">
        <v>25344844</v>
      </c>
      <c r="B48174" t="s">
        <v>10</v>
      </c>
      <c r="C48174" t="s">
        <v>1</v>
      </c>
      <c r="D48174">
        <v>25344844</v>
      </c>
    </row>
    <row r="48175" spans="1:4" x14ac:dyDescent="0.25">
      <c r="A48175" s="1">
        <v>25344845</v>
      </c>
      <c r="B48175" t="s">
        <v>10</v>
      </c>
      <c r="C48175" t="s">
        <v>2</v>
      </c>
      <c r="D48175">
        <v>25344845</v>
      </c>
    </row>
    <row r="48176" spans="1:4" x14ac:dyDescent="0.25">
      <c r="A48176" s="1">
        <v>25344851</v>
      </c>
      <c r="B48176" t="s">
        <v>10</v>
      </c>
      <c r="C48176" t="s">
        <v>1</v>
      </c>
      <c r="D48176">
        <v>25344851</v>
      </c>
    </row>
    <row r="48177" spans="1:4" x14ac:dyDescent="0.25">
      <c r="A48177" s="1">
        <v>25344860</v>
      </c>
      <c r="B48177" t="s">
        <v>10</v>
      </c>
      <c r="C48177" t="s">
        <v>3</v>
      </c>
      <c r="D48177">
        <v>25344860</v>
      </c>
    </row>
    <row r="48178" spans="1:4" x14ac:dyDescent="0.25">
      <c r="A48178" s="1">
        <v>25344861</v>
      </c>
      <c r="B48178" t="s">
        <v>10</v>
      </c>
      <c r="C48178" t="s">
        <v>2</v>
      </c>
      <c r="D48178">
        <v>25344861</v>
      </c>
    </row>
    <row r="48179" spans="1:4" x14ac:dyDescent="0.25">
      <c r="A48179" s="1">
        <v>25344875</v>
      </c>
      <c r="B48179" t="s">
        <v>10</v>
      </c>
      <c r="C48179" t="s">
        <v>2</v>
      </c>
      <c r="D48179">
        <v>25344875</v>
      </c>
    </row>
    <row r="48180" spans="1:4" x14ac:dyDescent="0.25">
      <c r="A48180" s="1">
        <v>25344885</v>
      </c>
      <c r="B48180" t="s">
        <v>10</v>
      </c>
      <c r="C48180" t="s">
        <v>1</v>
      </c>
      <c r="D48180">
        <v>25344885</v>
      </c>
    </row>
    <row r="48181" spans="1:4" x14ac:dyDescent="0.25">
      <c r="A48181" s="1">
        <v>25344896</v>
      </c>
      <c r="B48181" t="s">
        <v>10</v>
      </c>
      <c r="C48181" t="s">
        <v>1</v>
      </c>
      <c r="D48181">
        <v>25344896</v>
      </c>
    </row>
    <row r="48182" spans="1:4" x14ac:dyDescent="0.25">
      <c r="A48182" s="1">
        <v>25344898</v>
      </c>
      <c r="B48182" t="s">
        <v>10</v>
      </c>
      <c r="C48182" t="s">
        <v>1</v>
      </c>
      <c r="D48182">
        <v>25344898</v>
      </c>
    </row>
    <row r="48183" spans="1:4" x14ac:dyDescent="0.25">
      <c r="A48183" s="1">
        <v>25344930</v>
      </c>
      <c r="B48183" t="s">
        <v>10</v>
      </c>
      <c r="C48183" t="s">
        <v>1</v>
      </c>
      <c r="D48183">
        <v>25344930</v>
      </c>
    </row>
    <row r="48184" spans="1:4" x14ac:dyDescent="0.25">
      <c r="A48184" s="1">
        <v>25344994</v>
      </c>
      <c r="B48184" t="s">
        <v>10</v>
      </c>
      <c r="C48184" t="s">
        <v>2</v>
      </c>
      <c r="D48184">
        <v>25344994</v>
      </c>
    </row>
    <row r="48185" spans="1:4" x14ac:dyDescent="0.25">
      <c r="A48185" s="1">
        <v>25345006</v>
      </c>
      <c r="B48185" t="s">
        <v>10</v>
      </c>
      <c r="C48185" t="s">
        <v>1</v>
      </c>
      <c r="D48185">
        <v>25345006</v>
      </c>
    </row>
    <row r="48186" spans="1:4" x14ac:dyDescent="0.25">
      <c r="A48186" s="1">
        <v>25345007</v>
      </c>
      <c r="B48186" t="s">
        <v>10</v>
      </c>
      <c r="C48186" t="s">
        <v>1</v>
      </c>
      <c r="D48186">
        <v>25345007</v>
      </c>
    </row>
    <row r="48187" spans="1:4" x14ac:dyDescent="0.25">
      <c r="A48187" s="1">
        <v>25345019</v>
      </c>
      <c r="B48187" t="s">
        <v>10</v>
      </c>
      <c r="C48187" t="s">
        <v>1</v>
      </c>
      <c r="D48187">
        <v>25345019</v>
      </c>
    </row>
    <row r="48188" spans="1:4" x14ac:dyDescent="0.25">
      <c r="A48188" s="1">
        <v>25345020</v>
      </c>
      <c r="B48188" t="s">
        <v>10</v>
      </c>
      <c r="C48188" t="s">
        <v>1</v>
      </c>
      <c r="D48188">
        <v>25345020</v>
      </c>
    </row>
    <row r="48189" spans="1:4" x14ac:dyDescent="0.25">
      <c r="A48189" s="1">
        <v>25345035</v>
      </c>
      <c r="B48189" t="s">
        <v>10</v>
      </c>
      <c r="C48189" t="s">
        <v>1</v>
      </c>
      <c r="D48189">
        <v>25345035</v>
      </c>
    </row>
    <row r="48190" spans="1:4" x14ac:dyDescent="0.25">
      <c r="A48190" s="1">
        <v>25345069</v>
      </c>
      <c r="B48190" t="s">
        <v>10</v>
      </c>
      <c r="C48190" t="s">
        <v>1</v>
      </c>
      <c r="D48190">
        <v>25345069</v>
      </c>
    </row>
    <row r="48191" spans="1:4" x14ac:dyDescent="0.25">
      <c r="A48191" s="1">
        <v>25345070</v>
      </c>
      <c r="B48191" t="s">
        <v>10</v>
      </c>
      <c r="C48191" t="s">
        <v>1</v>
      </c>
      <c r="D48191">
        <v>25345070</v>
      </c>
    </row>
    <row r="48192" spans="1:4" x14ac:dyDescent="0.25">
      <c r="A48192" s="1">
        <v>25345098</v>
      </c>
      <c r="B48192" t="s">
        <v>10</v>
      </c>
      <c r="C48192" t="s">
        <v>2</v>
      </c>
      <c r="D48192">
        <v>25345098</v>
      </c>
    </row>
    <row r="48193" spans="1:4" x14ac:dyDescent="0.25">
      <c r="A48193" s="1">
        <v>25345103</v>
      </c>
      <c r="B48193" t="s">
        <v>10</v>
      </c>
      <c r="C48193" t="s">
        <v>1</v>
      </c>
      <c r="D48193">
        <v>25345103</v>
      </c>
    </row>
    <row r="48194" spans="1:4" x14ac:dyDescent="0.25">
      <c r="A48194" s="1">
        <v>25345107</v>
      </c>
      <c r="B48194" t="s">
        <v>10</v>
      </c>
      <c r="C48194" t="s">
        <v>1</v>
      </c>
      <c r="D48194">
        <v>25345107</v>
      </c>
    </row>
    <row r="48195" spans="1:4" x14ac:dyDescent="0.25">
      <c r="A48195" s="1">
        <v>25345111</v>
      </c>
      <c r="B48195" t="s">
        <v>10</v>
      </c>
      <c r="C48195" t="s">
        <v>1</v>
      </c>
      <c r="D48195">
        <v>25345111</v>
      </c>
    </row>
    <row r="48196" spans="1:4" x14ac:dyDescent="0.25">
      <c r="A48196" s="1">
        <v>25345113</v>
      </c>
      <c r="B48196" t="s">
        <v>10</v>
      </c>
      <c r="C48196" t="s">
        <v>1</v>
      </c>
      <c r="D48196">
        <v>25345113</v>
      </c>
    </row>
    <row r="48197" spans="1:4" x14ac:dyDescent="0.25">
      <c r="A48197" s="1">
        <v>25345113</v>
      </c>
      <c r="B48197" t="s">
        <v>10</v>
      </c>
      <c r="C48197" t="s">
        <v>1</v>
      </c>
      <c r="D48197">
        <v>25345113</v>
      </c>
    </row>
    <row r="48198" spans="1:4" x14ac:dyDescent="0.25">
      <c r="A48198" s="1">
        <v>25345136</v>
      </c>
      <c r="B48198" t="s">
        <v>10</v>
      </c>
      <c r="C48198" t="s">
        <v>1</v>
      </c>
      <c r="D48198">
        <v>25345136</v>
      </c>
    </row>
    <row r="48199" spans="1:4" x14ac:dyDescent="0.25">
      <c r="A48199" s="1">
        <v>25345141</v>
      </c>
      <c r="B48199" t="s">
        <v>10</v>
      </c>
      <c r="C48199" t="s">
        <v>1</v>
      </c>
      <c r="D48199">
        <v>25345141</v>
      </c>
    </row>
    <row r="48200" spans="1:4" x14ac:dyDescent="0.25">
      <c r="A48200" s="1">
        <v>25345152</v>
      </c>
      <c r="B48200" t="s">
        <v>10</v>
      </c>
      <c r="C48200" t="s">
        <v>1</v>
      </c>
      <c r="D48200">
        <v>25345152</v>
      </c>
    </row>
    <row r="48201" spans="1:4" x14ac:dyDescent="0.25">
      <c r="A48201" s="1">
        <v>25345155</v>
      </c>
      <c r="B48201" t="s">
        <v>10</v>
      </c>
      <c r="C48201" t="s">
        <v>2</v>
      </c>
      <c r="D48201">
        <v>25345155</v>
      </c>
    </row>
    <row r="48202" spans="1:4" x14ac:dyDescent="0.25">
      <c r="A48202" s="1">
        <v>25345161</v>
      </c>
      <c r="B48202" t="s">
        <v>10</v>
      </c>
      <c r="C48202" t="s">
        <v>2</v>
      </c>
      <c r="D48202">
        <v>25345161</v>
      </c>
    </row>
    <row r="48203" spans="1:4" x14ac:dyDescent="0.25">
      <c r="A48203" s="1">
        <v>25345162</v>
      </c>
      <c r="B48203" t="s">
        <v>10</v>
      </c>
      <c r="C48203" t="s">
        <v>1</v>
      </c>
      <c r="D48203">
        <v>25345162</v>
      </c>
    </row>
    <row r="48204" spans="1:4" x14ac:dyDescent="0.25">
      <c r="A48204" s="1">
        <v>25345202</v>
      </c>
      <c r="B48204" t="s">
        <v>10</v>
      </c>
      <c r="C48204" t="s">
        <v>1</v>
      </c>
      <c r="D48204">
        <v>25345202</v>
      </c>
    </row>
    <row r="48205" spans="1:4" x14ac:dyDescent="0.25">
      <c r="A48205" s="1">
        <v>25345203</v>
      </c>
      <c r="B48205" t="s">
        <v>10</v>
      </c>
      <c r="C48205" t="s">
        <v>2</v>
      </c>
      <c r="D48205">
        <v>25345203</v>
      </c>
    </row>
    <row r="48206" spans="1:4" x14ac:dyDescent="0.25">
      <c r="A48206" s="1">
        <v>25345203</v>
      </c>
      <c r="B48206" t="s">
        <v>10</v>
      </c>
      <c r="C48206" t="s">
        <v>3</v>
      </c>
      <c r="D48206">
        <v>25345203</v>
      </c>
    </row>
    <row r="48207" spans="1:4" x14ac:dyDescent="0.25">
      <c r="A48207" s="1">
        <v>25345205</v>
      </c>
      <c r="B48207" t="s">
        <v>10</v>
      </c>
      <c r="C48207" t="s">
        <v>2</v>
      </c>
      <c r="D48207">
        <v>25345205</v>
      </c>
    </row>
    <row r="48208" spans="1:4" x14ac:dyDescent="0.25">
      <c r="A48208" s="1">
        <v>25345206</v>
      </c>
      <c r="B48208" t="s">
        <v>10</v>
      </c>
      <c r="C48208" t="s">
        <v>1</v>
      </c>
      <c r="D48208">
        <v>25345206</v>
      </c>
    </row>
    <row r="48209" spans="1:4" x14ac:dyDescent="0.25">
      <c r="A48209" s="1">
        <v>25345219</v>
      </c>
      <c r="B48209" t="s">
        <v>10</v>
      </c>
      <c r="C48209" t="s">
        <v>4</v>
      </c>
      <c r="D48209">
        <v>25345219</v>
      </c>
    </row>
    <row r="48210" spans="1:4" x14ac:dyDescent="0.25">
      <c r="A48210" s="1">
        <v>25345250</v>
      </c>
      <c r="B48210" t="s">
        <v>10</v>
      </c>
      <c r="C48210" t="s">
        <v>1</v>
      </c>
      <c r="D48210">
        <v>25345250</v>
      </c>
    </row>
    <row r="48211" spans="1:4" x14ac:dyDescent="0.25">
      <c r="A48211" s="1">
        <v>25345254</v>
      </c>
      <c r="B48211" t="s">
        <v>10</v>
      </c>
      <c r="C48211" t="s">
        <v>1</v>
      </c>
      <c r="D48211">
        <v>25345254</v>
      </c>
    </row>
    <row r="48212" spans="1:4" x14ac:dyDescent="0.25">
      <c r="A48212" s="1">
        <v>25345278</v>
      </c>
      <c r="B48212" t="s">
        <v>10</v>
      </c>
      <c r="C48212" t="s">
        <v>2</v>
      </c>
      <c r="D48212">
        <v>25345278</v>
      </c>
    </row>
    <row r="48213" spans="1:4" x14ac:dyDescent="0.25">
      <c r="A48213" s="1">
        <v>25345284</v>
      </c>
      <c r="B48213" t="s">
        <v>10</v>
      </c>
      <c r="C48213" t="s">
        <v>2</v>
      </c>
      <c r="D48213">
        <v>25345284</v>
      </c>
    </row>
    <row r="48214" spans="1:4" x14ac:dyDescent="0.25">
      <c r="A48214" s="1">
        <v>25345299</v>
      </c>
      <c r="B48214" t="s">
        <v>10</v>
      </c>
      <c r="C48214" t="s">
        <v>1</v>
      </c>
      <c r="D48214">
        <v>25345299</v>
      </c>
    </row>
    <row r="48215" spans="1:4" x14ac:dyDescent="0.25">
      <c r="A48215" s="1">
        <v>25345352</v>
      </c>
      <c r="B48215" t="s">
        <v>10</v>
      </c>
      <c r="C48215" t="s">
        <v>1</v>
      </c>
      <c r="D48215">
        <v>25345352</v>
      </c>
    </row>
    <row r="48216" spans="1:4" x14ac:dyDescent="0.25">
      <c r="A48216" s="1">
        <v>25345357</v>
      </c>
      <c r="B48216" t="s">
        <v>10</v>
      </c>
      <c r="C48216" t="s">
        <v>1</v>
      </c>
      <c r="D48216">
        <v>25345357</v>
      </c>
    </row>
    <row r="48217" spans="1:4" x14ac:dyDescent="0.25">
      <c r="A48217" s="1">
        <v>25345368</v>
      </c>
      <c r="B48217" t="s">
        <v>10</v>
      </c>
      <c r="C48217" t="s">
        <v>1</v>
      </c>
      <c r="D48217">
        <v>25345368</v>
      </c>
    </row>
    <row r="48218" spans="1:4" x14ac:dyDescent="0.25">
      <c r="A48218" s="1">
        <v>25345370</v>
      </c>
      <c r="B48218" t="s">
        <v>10</v>
      </c>
      <c r="C48218" t="s">
        <v>1</v>
      </c>
      <c r="D48218">
        <v>25345370</v>
      </c>
    </row>
    <row r="48219" spans="1:4" x14ac:dyDescent="0.25">
      <c r="A48219" s="1">
        <v>25345398</v>
      </c>
      <c r="B48219" t="s">
        <v>10</v>
      </c>
      <c r="C48219" t="s">
        <v>1</v>
      </c>
      <c r="D48219">
        <v>25345398</v>
      </c>
    </row>
    <row r="48220" spans="1:4" x14ac:dyDescent="0.25">
      <c r="A48220" s="1">
        <v>25345406</v>
      </c>
      <c r="B48220" t="s">
        <v>10</v>
      </c>
      <c r="C48220" t="s">
        <v>1</v>
      </c>
      <c r="D48220">
        <v>25345406</v>
      </c>
    </row>
    <row r="48221" spans="1:4" x14ac:dyDescent="0.25">
      <c r="A48221" s="1">
        <v>25345416</v>
      </c>
      <c r="B48221" t="s">
        <v>10</v>
      </c>
      <c r="C48221" t="s">
        <v>1</v>
      </c>
      <c r="D48221">
        <v>25345416</v>
      </c>
    </row>
    <row r="48222" spans="1:4" x14ac:dyDescent="0.25">
      <c r="A48222" s="1">
        <v>25345440</v>
      </c>
      <c r="B48222" t="s">
        <v>10</v>
      </c>
      <c r="C48222" t="s">
        <v>2</v>
      </c>
      <c r="D48222">
        <v>25345440</v>
      </c>
    </row>
    <row r="48223" spans="1:4" x14ac:dyDescent="0.25">
      <c r="A48223" s="1">
        <v>25345443</v>
      </c>
      <c r="B48223" t="s">
        <v>10</v>
      </c>
      <c r="C48223" t="s">
        <v>1</v>
      </c>
      <c r="D48223">
        <v>25345443</v>
      </c>
    </row>
    <row r="48224" spans="1:4" x14ac:dyDescent="0.25">
      <c r="A48224" s="1">
        <v>25345458</v>
      </c>
      <c r="B48224" t="s">
        <v>10</v>
      </c>
      <c r="C48224" t="s">
        <v>1</v>
      </c>
      <c r="D48224">
        <v>25345458</v>
      </c>
    </row>
    <row r="48225" spans="1:4" x14ac:dyDescent="0.25">
      <c r="A48225" s="1">
        <v>25345474</v>
      </c>
      <c r="B48225" t="s">
        <v>10</v>
      </c>
      <c r="C48225" t="s">
        <v>1</v>
      </c>
      <c r="D48225">
        <v>25345474</v>
      </c>
    </row>
    <row r="48226" spans="1:4" x14ac:dyDescent="0.25">
      <c r="A48226" s="1">
        <v>25345475</v>
      </c>
      <c r="B48226" t="s">
        <v>10</v>
      </c>
      <c r="C48226" t="s">
        <v>2</v>
      </c>
      <c r="D48226">
        <v>25345475</v>
      </c>
    </row>
    <row r="48227" spans="1:4" x14ac:dyDescent="0.25">
      <c r="A48227" s="1">
        <v>25345487</v>
      </c>
      <c r="B48227" t="s">
        <v>10</v>
      </c>
      <c r="C48227" t="s">
        <v>2</v>
      </c>
      <c r="D48227">
        <v>25345487</v>
      </c>
    </row>
    <row r="48228" spans="1:4" x14ac:dyDescent="0.25">
      <c r="A48228" s="1">
        <v>25345489</v>
      </c>
      <c r="B48228" t="s">
        <v>10</v>
      </c>
      <c r="C48228" t="s">
        <v>1</v>
      </c>
      <c r="D48228">
        <v>25345489</v>
      </c>
    </row>
    <row r="48229" spans="1:4" x14ac:dyDescent="0.25">
      <c r="A48229" s="1">
        <v>25345497</v>
      </c>
      <c r="B48229" t="s">
        <v>10</v>
      </c>
      <c r="C48229" t="s">
        <v>1</v>
      </c>
      <c r="D48229">
        <v>25345497</v>
      </c>
    </row>
    <row r="48230" spans="1:4" x14ac:dyDescent="0.25">
      <c r="A48230" s="1">
        <v>25345512</v>
      </c>
      <c r="B48230" t="s">
        <v>10</v>
      </c>
      <c r="C48230" t="s">
        <v>1</v>
      </c>
      <c r="D48230">
        <v>25345512</v>
      </c>
    </row>
    <row r="48231" spans="1:4" x14ac:dyDescent="0.25">
      <c r="A48231" s="1">
        <v>25345527</v>
      </c>
      <c r="B48231" t="s">
        <v>10</v>
      </c>
      <c r="C48231" t="s">
        <v>1</v>
      </c>
      <c r="D48231">
        <v>25345527</v>
      </c>
    </row>
    <row r="48232" spans="1:4" x14ac:dyDescent="0.25">
      <c r="A48232" s="1">
        <v>25345529</v>
      </c>
      <c r="B48232" t="s">
        <v>10</v>
      </c>
      <c r="C48232" t="s">
        <v>1</v>
      </c>
      <c r="D48232">
        <v>25345529</v>
      </c>
    </row>
    <row r="48233" spans="1:4" x14ac:dyDescent="0.25">
      <c r="A48233" s="1">
        <v>25345539</v>
      </c>
      <c r="B48233" t="s">
        <v>10</v>
      </c>
      <c r="C48233" t="s">
        <v>1</v>
      </c>
      <c r="D48233">
        <v>25345539</v>
      </c>
    </row>
    <row r="48234" spans="1:4" x14ac:dyDescent="0.25">
      <c r="A48234" s="1">
        <v>25345559</v>
      </c>
      <c r="B48234" t="s">
        <v>10</v>
      </c>
      <c r="C48234" t="s">
        <v>1</v>
      </c>
      <c r="D48234">
        <v>25345559</v>
      </c>
    </row>
    <row r="48235" spans="1:4" x14ac:dyDescent="0.25">
      <c r="A48235" s="1">
        <v>25345560</v>
      </c>
      <c r="B48235" t="s">
        <v>10</v>
      </c>
      <c r="C48235" t="s">
        <v>2</v>
      </c>
      <c r="D48235">
        <v>25345560</v>
      </c>
    </row>
    <row r="48236" spans="1:4" x14ac:dyDescent="0.25">
      <c r="A48236" s="1">
        <v>25345580</v>
      </c>
      <c r="B48236" t="s">
        <v>10</v>
      </c>
      <c r="C48236" t="s">
        <v>2</v>
      </c>
      <c r="D48236">
        <v>25345580</v>
      </c>
    </row>
    <row r="48237" spans="1:4" x14ac:dyDescent="0.25">
      <c r="A48237" s="1">
        <v>25345593</v>
      </c>
      <c r="B48237" t="s">
        <v>10</v>
      </c>
      <c r="C48237" t="s">
        <v>1</v>
      </c>
      <c r="D48237">
        <v>25345593</v>
      </c>
    </row>
    <row r="48238" spans="1:4" x14ac:dyDescent="0.25">
      <c r="A48238" s="1">
        <v>25345596</v>
      </c>
      <c r="B48238" t="s">
        <v>10</v>
      </c>
      <c r="C48238" t="s">
        <v>1</v>
      </c>
      <c r="D48238">
        <v>25345596</v>
      </c>
    </row>
    <row r="48239" spans="1:4" x14ac:dyDescent="0.25">
      <c r="A48239" s="1">
        <v>25345603</v>
      </c>
      <c r="B48239" t="s">
        <v>10</v>
      </c>
      <c r="C48239" t="s">
        <v>1</v>
      </c>
      <c r="D48239">
        <v>25345603</v>
      </c>
    </row>
    <row r="48240" spans="1:4" x14ac:dyDescent="0.25">
      <c r="A48240" s="1">
        <v>25345623</v>
      </c>
      <c r="B48240" t="s">
        <v>10</v>
      </c>
      <c r="C48240" t="s">
        <v>1</v>
      </c>
      <c r="D48240">
        <v>25345623</v>
      </c>
    </row>
    <row r="48241" spans="1:4" x14ac:dyDescent="0.25">
      <c r="A48241" s="1">
        <v>25345632</v>
      </c>
      <c r="B48241" t="s">
        <v>10</v>
      </c>
      <c r="C48241" t="s">
        <v>1</v>
      </c>
      <c r="D48241">
        <v>25345632</v>
      </c>
    </row>
    <row r="48242" spans="1:4" x14ac:dyDescent="0.25">
      <c r="A48242" s="1">
        <v>25345638</v>
      </c>
      <c r="B48242" t="s">
        <v>10</v>
      </c>
      <c r="C48242" t="s">
        <v>1</v>
      </c>
      <c r="D48242">
        <v>25345638</v>
      </c>
    </row>
    <row r="48243" spans="1:4" x14ac:dyDescent="0.25">
      <c r="A48243" s="1">
        <v>25345641</v>
      </c>
      <c r="B48243" t="s">
        <v>10</v>
      </c>
      <c r="C48243" t="s">
        <v>1</v>
      </c>
      <c r="D48243">
        <v>25345641</v>
      </c>
    </row>
    <row r="48244" spans="1:4" x14ac:dyDescent="0.25">
      <c r="A48244" s="1">
        <v>25345669</v>
      </c>
      <c r="B48244" t="s">
        <v>10</v>
      </c>
      <c r="C48244" t="s">
        <v>4</v>
      </c>
      <c r="D48244">
        <v>25345669</v>
      </c>
    </row>
    <row r="48245" spans="1:4" x14ac:dyDescent="0.25">
      <c r="A48245" s="1">
        <v>25345674</v>
      </c>
      <c r="B48245" t="s">
        <v>10</v>
      </c>
      <c r="C48245" t="s">
        <v>1</v>
      </c>
      <c r="D48245">
        <v>25345674</v>
      </c>
    </row>
    <row r="48246" spans="1:4" x14ac:dyDescent="0.25">
      <c r="A48246" s="1">
        <v>25345681</v>
      </c>
      <c r="B48246" t="s">
        <v>10</v>
      </c>
      <c r="C48246" t="s">
        <v>3</v>
      </c>
      <c r="D48246">
        <v>25345681</v>
      </c>
    </row>
    <row r="48247" spans="1:4" x14ac:dyDescent="0.25">
      <c r="A48247" s="1">
        <v>25345715</v>
      </c>
      <c r="B48247" t="s">
        <v>10</v>
      </c>
      <c r="C48247" t="s">
        <v>1</v>
      </c>
      <c r="D48247">
        <v>25345715</v>
      </c>
    </row>
    <row r="48248" spans="1:4" x14ac:dyDescent="0.25">
      <c r="A48248" s="1">
        <v>25345727</v>
      </c>
      <c r="B48248" t="s">
        <v>10</v>
      </c>
      <c r="C48248" t="s">
        <v>1</v>
      </c>
      <c r="D48248">
        <v>25345727</v>
      </c>
    </row>
    <row r="48249" spans="1:4" x14ac:dyDescent="0.25">
      <c r="A48249" s="1">
        <v>25345733</v>
      </c>
      <c r="B48249" t="s">
        <v>10</v>
      </c>
      <c r="C48249" t="s">
        <v>1</v>
      </c>
      <c r="D48249">
        <v>25345733</v>
      </c>
    </row>
    <row r="48250" spans="1:4" x14ac:dyDescent="0.25">
      <c r="A48250" s="1">
        <v>25345734</v>
      </c>
      <c r="B48250" t="s">
        <v>10</v>
      </c>
      <c r="C48250" t="s">
        <v>1</v>
      </c>
      <c r="D48250">
        <v>25345734</v>
      </c>
    </row>
    <row r="48251" spans="1:4" x14ac:dyDescent="0.25">
      <c r="A48251" s="1">
        <v>25345765</v>
      </c>
      <c r="B48251" t="s">
        <v>10</v>
      </c>
      <c r="C48251" t="s">
        <v>1</v>
      </c>
      <c r="D48251">
        <v>25345765</v>
      </c>
    </row>
    <row r="48252" spans="1:4" x14ac:dyDescent="0.25">
      <c r="A48252" s="1">
        <v>25345767</v>
      </c>
      <c r="B48252" t="s">
        <v>10</v>
      </c>
      <c r="C48252" t="s">
        <v>1</v>
      </c>
      <c r="D48252">
        <v>25345767</v>
      </c>
    </row>
    <row r="48253" spans="1:4" x14ac:dyDescent="0.25">
      <c r="A48253" s="1">
        <v>25345768</v>
      </c>
      <c r="B48253" t="s">
        <v>10</v>
      </c>
      <c r="C48253" t="s">
        <v>1</v>
      </c>
      <c r="D48253">
        <v>25345768</v>
      </c>
    </row>
    <row r="48254" spans="1:4" x14ac:dyDescent="0.25">
      <c r="A48254" s="1">
        <v>25345785</v>
      </c>
      <c r="B48254" t="s">
        <v>10</v>
      </c>
      <c r="C48254" t="s">
        <v>2</v>
      </c>
      <c r="D48254">
        <v>25345785</v>
      </c>
    </row>
    <row r="48255" spans="1:4" x14ac:dyDescent="0.25">
      <c r="A48255" s="1">
        <v>25345794</v>
      </c>
      <c r="B48255" t="s">
        <v>10</v>
      </c>
      <c r="C48255" t="s">
        <v>2</v>
      </c>
      <c r="D48255">
        <v>25345794</v>
      </c>
    </row>
    <row r="48256" spans="1:4" x14ac:dyDescent="0.25">
      <c r="A48256" s="1">
        <v>25345795</v>
      </c>
      <c r="B48256" t="s">
        <v>10</v>
      </c>
      <c r="C48256" t="s">
        <v>1</v>
      </c>
      <c r="D48256">
        <v>25345795</v>
      </c>
    </row>
    <row r="48257" spans="1:4" x14ac:dyDescent="0.25">
      <c r="A48257" s="1">
        <v>25345800</v>
      </c>
      <c r="B48257" t="s">
        <v>10</v>
      </c>
      <c r="C48257" t="s">
        <v>1</v>
      </c>
      <c r="D48257">
        <v>25345800</v>
      </c>
    </row>
    <row r="48258" spans="1:4" x14ac:dyDescent="0.25">
      <c r="A48258" s="1">
        <v>25345800</v>
      </c>
      <c r="B48258" t="s">
        <v>10</v>
      </c>
      <c r="C48258" t="s">
        <v>2</v>
      </c>
      <c r="D48258">
        <v>25345800</v>
      </c>
    </row>
    <row r="48259" spans="1:4" x14ac:dyDescent="0.25">
      <c r="A48259" s="1">
        <v>25345820</v>
      </c>
      <c r="B48259" t="s">
        <v>10</v>
      </c>
      <c r="C48259" t="s">
        <v>1</v>
      </c>
      <c r="D48259">
        <v>25345820</v>
      </c>
    </row>
    <row r="48260" spans="1:4" x14ac:dyDescent="0.25">
      <c r="A48260" s="1">
        <v>25345845</v>
      </c>
      <c r="B48260" t="s">
        <v>10</v>
      </c>
      <c r="C48260" t="s">
        <v>1</v>
      </c>
      <c r="D48260">
        <v>25345845</v>
      </c>
    </row>
    <row r="48261" spans="1:4" x14ac:dyDescent="0.25">
      <c r="A48261" s="1">
        <v>25347267</v>
      </c>
      <c r="B48261" t="s">
        <v>10</v>
      </c>
      <c r="C48261" t="s">
        <v>4</v>
      </c>
      <c r="D48261">
        <v>25347267</v>
      </c>
    </row>
    <row r="48262" spans="1:4" x14ac:dyDescent="0.25">
      <c r="A48262" s="1">
        <v>25347267</v>
      </c>
      <c r="B48262" t="s">
        <v>10</v>
      </c>
      <c r="C48262" t="s">
        <v>1</v>
      </c>
      <c r="D48262">
        <v>25347267</v>
      </c>
    </row>
    <row r="48263" spans="1:4" x14ac:dyDescent="0.25">
      <c r="A48263" s="1">
        <v>25347272</v>
      </c>
      <c r="B48263" t="s">
        <v>10</v>
      </c>
      <c r="C48263" t="s">
        <v>1</v>
      </c>
      <c r="D48263">
        <v>25347272</v>
      </c>
    </row>
    <row r="48264" spans="1:4" x14ac:dyDescent="0.25">
      <c r="A48264" s="1">
        <v>25347277</v>
      </c>
      <c r="B48264" t="s">
        <v>10</v>
      </c>
      <c r="C48264" t="s">
        <v>1</v>
      </c>
      <c r="D48264">
        <v>25347277</v>
      </c>
    </row>
    <row r="48265" spans="1:4" x14ac:dyDescent="0.25">
      <c r="A48265" s="1">
        <v>25347297</v>
      </c>
      <c r="B48265" t="s">
        <v>10</v>
      </c>
      <c r="C48265" t="s">
        <v>1</v>
      </c>
      <c r="D48265">
        <v>25347297</v>
      </c>
    </row>
    <row r="48266" spans="1:4" x14ac:dyDescent="0.25">
      <c r="A48266" s="1">
        <v>25347298</v>
      </c>
      <c r="B48266" t="s">
        <v>10</v>
      </c>
      <c r="C48266" t="s">
        <v>1</v>
      </c>
      <c r="D48266">
        <v>25347298</v>
      </c>
    </row>
    <row r="48267" spans="1:4" x14ac:dyDescent="0.25">
      <c r="A48267" s="1">
        <v>25347299</v>
      </c>
      <c r="B48267" t="s">
        <v>10</v>
      </c>
      <c r="C48267" t="s">
        <v>1</v>
      </c>
      <c r="D48267">
        <v>25347299</v>
      </c>
    </row>
    <row r="48268" spans="1:4" x14ac:dyDescent="0.25">
      <c r="A48268" s="1">
        <v>25347301</v>
      </c>
      <c r="B48268" t="s">
        <v>10</v>
      </c>
      <c r="C48268" t="s">
        <v>1</v>
      </c>
      <c r="D48268">
        <v>25347301</v>
      </c>
    </row>
    <row r="48269" spans="1:4" x14ac:dyDescent="0.25">
      <c r="A48269" s="1">
        <v>25347356</v>
      </c>
      <c r="B48269" t="s">
        <v>10</v>
      </c>
      <c r="C48269" t="s">
        <v>1</v>
      </c>
      <c r="D48269">
        <v>25347356</v>
      </c>
    </row>
    <row r="48270" spans="1:4" x14ac:dyDescent="0.25">
      <c r="A48270" s="1">
        <v>25347360</v>
      </c>
      <c r="B48270" t="s">
        <v>10</v>
      </c>
      <c r="C48270" t="s">
        <v>1</v>
      </c>
      <c r="D48270">
        <v>25347360</v>
      </c>
    </row>
    <row r="48271" spans="1:4" x14ac:dyDescent="0.25">
      <c r="A48271" s="1">
        <v>25347373</v>
      </c>
      <c r="B48271" t="s">
        <v>10</v>
      </c>
      <c r="C48271" t="s">
        <v>1</v>
      </c>
      <c r="D48271">
        <v>25347373</v>
      </c>
    </row>
    <row r="48272" spans="1:4" x14ac:dyDescent="0.25">
      <c r="A48272" s="1">
        <v>25347399</v>
      </c>
      <c r="B48272" t="s">
        <v>10</v>
      </c>
      <c r="C48272" t="s">
        <v>1</v>
      </c>
      <c r="D48272">
        <v>25347399</v>
      </c>
    </row>
    <row r="48273" spans="1:4" x14ac:dyDescent="0.25">
      <c r="A48273" s="1">
        <v>25347437</v>
      </c>
      <c r="B48273" t="s">
        <v>10</v>
      </c>
      <c r="C48273" t="s">
        <v>1</v>
      </c>
      <c r="D48273">
        <v>25347437</v>
      </c>
    </row>
    <row r="48274" spans="1:4" x14ac:dyDescent="0.25">
      <c r="A48274" s="1">
        <v>25347501</v>
      </c>
      <c r="B48274" t="s">
        <v>10</v>
      </c>
      <c r="C48274" t="s">
        <v>1</v>
      </c>
      <c r="D48274">
        <v>25347501</v>
      </c>
    </row>
    <row r="48275" spans="1:4" x14ac:dyDescent="0.25">
      <c r="A48275" s="1">
        <v>25347502</v>
      </c>
      <c r="B48275" t="s">
        <v>10</v>
      </c>
      <c r="C48275" t="s">
        <v>1</v>
      </c>
      <c r="D48275">
        <v>25347502</v>
      </c>
    </row>
    <row r="48276" spans="1:4" x14ac:dyDescent="0.25">
      <c r="A48276" s="1">
        <v>25347511</v>
      </c>
      <c r="B48276" t="s">
        <v>10</v>
      </c>
      <c r="C48276" t="s">
        <v>1</v>
      </c>
      <c r="D48276">
        <v>25347511</v>
      </c>
    </row>
    <row r="48277" spans="1:4" x14ac:dyDescent="0.25">
      <c r="A48277" s="1">
        <v>25347521</v>
      </c>
      <c r="B48277" t="s">
        <v>10</v>
      </c>
      <c r="C48277" t="s">
        <v>1</v>
      </c>
      <c r="D48277">
        <v>25347521</v>
      </c>
    </row>
    <row r="48278" spans="1:4" x14ac:dyDescent="0.25">
      <c r="A48278" s="1">
        <v>25347522</v>
      </c>
      <c r="B48278" t="s">
        <v>10</v>
      </c>
      <c r="C48278" t="s">
        <v>1</v>
      </c>
      <c r="D48278">
        <v>25347522</v>
      </c>
    </row>
    <row r="48279" spans="1:4" x14ac:dyDescent="0.25">
      <c r="A48279" s="1">
        <v>25347523</v>
      </c>
      <c r="B48279" t="s">
        <v>10</v>
      </c>
      <c r="C48279" t="s">
        <v>1</v>
      </c>
      <c r="D48279">
        <v>25347523</v>
      </c>
    </row>
    <row r="48280" spans="1:4" x14ac:dyDescent="0.25">
      <c r="A48280" s="1">
        <v>25347531</v>
      </c>
      <c r="B48280" t="s">
        <v>10</v>
      </c>
      <c r="C48280" t="s">
        <v>1</v>
      </c>
      <c r="D48280">
        <v>25347531</v>
      </c>
    </row>
    <row r="48281" spans="1:4" x14ac:dyDescent="0.25">
      <c r="A48281" s="1">
        <v>25347532</v>
      </c>
      <c r="B48281" t="s">
        <v>10</v>
      </c>
      <c r="C48281" t="s">
        <v>1</v>
      </c>
      <c r="D48281">
        <v>25347532</v>
      </c>
    </row>
    <row r="48282" spans="1:4" x14ac:dyDescent="0.25">
      <c r="A48282" s="1">
        <v>25347533</v>
      </c>
      <c r="B48282" t="s">
        <v>10</v>
      </c>
      <c r="C48282" t="s">
        <v>1</v>
      </c>
      <c r="D48282">
        <v>25347533</v>
      </c>
    </row>
    <row r="48283" spans="1:4" x14ac:dyDescent="0.25">
      <c r="A48283" s="1">
        <v>25347534</v>
      </c>
      <c r="B48283" t="s">
        <v>10</v>
      </c>
      <c r="C48283" t="s">
        <v>2</v>
      </c>
      <c r="D48283">
        <v>25347534</v>
      </c>
    </row>
    <row r="48284" spans="1:4" x14ac:dyDescent="0.25">
      <c r="A48284" s="1">
        <v>25347547</v>
      </c>
      <c r="B48284" t="s">
        <v>10</v>
      </c>
      <c r="C48284" t="s">
        <v>1</v>
      </c>
      <c r="D48284">
        <v>25347547</v>
      </c>
    </row>
    <row r="48285" spans="1:4" x14ac:dyDescent="0.25">
      <c r="A48285" s="1">
        <v>25347602</v>
      </c>
      <c r="B48285" t="s">
        <v>10</v>
      </c>
      <c r="C48285" t="s">
        <v>1</v>
      </c>
      <c r="D48285">
        <v>25347602</v>
      </c>
    </row>
    <row r="48286" spans="1:4" x14ac:dyDescent="0.25">
      <c r="A48286" s="1">
        <v>25347629</v>
      </c>
      <c r="B48286" t="s">
        <v>10</v>
      </c>
      <c r="C48286" t="s">
        <v>1</v>
      </c>
      <c r="D48286">
        <v>25347629</v>
      </c>
    </row>
    <row r="48287" spans="1:4" x14ac:dyDescent="0.25">
      <c r="A48287" s="1">
        <v>25347648</v>
      </c>
      <c r="B48287" t="s">
        <v>10</v>
      </c>
      <c r="C48287" t="s">
        <v>1</v>
      </c>
      <c r="D48287">
        <v>25347648</v>
      </c>
    </row>
    <row r="48288" spans="1:4" x14ac:dyDescent="0.25">
      <c r="A48288" s="1">
        <v>25347650</v>
      </c>
      <c r="B48288" t="s">
        <v>10</v>
      </c>
      <c r="C48288" t="s">
        <v>1</v>
      </c>
      <c r="D48288">
        <v>25347650</v>
      </c>
    </row>
    <row r="48289" spans="1:4" x14ac:dyDescent="0.25">
      <c r="A48289" s="1">
        <v>25347661</v>
      </c>
      <c r="B48289" t="s">
        <v>10</v>
      </c>
      <c r="C48289" t="s">
        <v>2</v>
      </c>
      <c r="D48289">
        <v>25347661</v>
      </c>
    </row>
    <row r="48290" spans="1:4" x14ac:dyDescent="0.25">
      <c r="A48290" s="1">
        <v>25347663</v>
      </c>
      <c r="B48290" t="s">
        <v>10</v>
      </c>
      <c r="C48290" t="s">
        <v>1</v>
      </c>
      <c r="D48290">
        <v>25347663</v>
      </c>
    </row>
    <row r="48291" spans="1:4" x14ac:dyDescent="0.25">
      <c r="A48291" s="1">
        <v>25347665</v>
      </c>
      <c r="B48291" t="s">
        <v>10</v>
      </c>
      <c r="C48291" t="s">
        <v>1</v>
      </c>
      <c r="D48291">
        <v>25347665</v>
      </c>
    </row>
    <row r="48292" spans="1:4" x14ac:dyDescent="0.25">
      <c r="A48292" s="1">
        <v>25347668</v>
      </c>
      <c r="B48292" t="s">
        <v>10</v>
      </c>
      <c r="C48292" t="s">
        <v>2</v>
      </c>
      <c r="D48292">
        <v>25347668</v>
      </c>
    </row>
    <row r="48293" spans="1:4" x14ac:dyDescent="0.25">
      <c r="A48293" s="1">
        <v>25347672</v>
      </c>
      <c r="B48293" t="s">
        <v>10</v>
      </c>
      <c r="C48293" t="s">
        <v>2</v>
      </c>
      <c r="D48293">
        <v>25347672</v>
      </c>
    </row>
    <row r="48294" spans="1:4" x14ac:dyDescent="0.25">
      <c r="A48294" s="1">
        <v>25347689</v>
      </c>
      <c r="B48294" t="s">
        <v>10</v>
      </c>
      <c r="C48294" t="s">
        <v>1</v>
      </c>
      <c r="D48294">
        <v>25347689</v>
      </c>
    </row>
    <row r="48295" spans="1:4" x14ac:dyDescent="0.25">
      <c r="A48295" s="1">
        <v>25347705</v>
      </c>
      <c r="B48295" t="s">
        <v>10</v>
      </c>
      <c r="C48295" t="s">
        <v>1</v>
      </c>
      <c r="D48295">
        <v>25347705</v>
      </c>
    </row>
    <row r="48296" spans="1:4" x14ac:dyDescent="0.25">
      <c r="A48296" s="1">
        <v>25347709</v>
      </c>
      <c r="B48296" t="s">
        <v>10</v>
      </c>
      <c r="C48296" t="s">
        <v>2</v>
      </c>
      <c r="D48296">
        <v>25347709</v>
      </c>
    </row>
    <row r="48297" spans="1:4" x14ac:dyDescent="0.25">
      <c r="A48297" s="1">
        <v>25347714</v>
      </c>
      <c r="B48297" t="s">
        <v>10</v>
      </c>
      <c r="C48297" t="s">
        <v>2</v>
      </c>
      <c r="D48297">
        <v>25347714</v>
      </c>
    </row>
    <row r="48298" spans="1:4" x14ac:dyDescent="0.25">
      <c r="A48298" s="1">
        <v>25347721</v>
      </c>
      <c r="B48298" t="s">
        <v>10</v>
      </c>
      <c r="C48298" t="s">
        <v>1</v>
      </c>
      <c r="D48298">
        <v>25347721</v>
      </c>
    </row>
    <row r="48299" spans="1:4" x14ac:dyDescent="0.25">
      <c r="A48299" s="1">
        <v>25347749</v>
      </c>
      <c r="B48299" t="s">
        <v>10</v>
      </c>
      <c r="C48299" t="s">
        <v>1</v>
      </c>
      <c r="D48299">
        <v>25347749</v>
      </c>
    </row>
    <row r="48300" spans="1:4" x14ac:dyDescent="0.25">
      <c r="A48300" s="1">
        <v>25347753</v>
      </c>
      <c r="B48300" t="s">
        <v>10</v>
      </c>
      <c r="C48300" t="s">
        <v>2</v>
      </c>
      <c r="D48300">
        <v>25347753</v>
      </c>
    </row>
    <row r="48301" spans="1:4" x14ac:dyDescent="0.25">
      <c r="A48301" s="1">
        <v>25347781</v>
      </c>
      <c r="B48301" t="s">
        <v>10</v>
      </c>
      <c r="C48301" t="s">
        <v>1</v>
      </c>
      <c r="D48301">
        <v>25347781</v>
      </c>
    </row>
    <row r="48302" spans="1:4" x14ac:dyDescent="0.25">
      <c r="A48302" s="1">
        <v>25347782</v>
      </c>
      <c r="B48302" t="s">
        <v>10</v>
      </c>
      <c r="C48302" t="s">
        <v>4</v>
      </c>
      <c r="D48302">
        <v>25347782</v>
      </c>
    </row>
    <row r="48303" spans="1:4" x14ac:dyDescent="0.25">
      <c r="A48303" s="1">
        <v>25347812</v>
      </c>
      <c r="B48303" t="s">
        <v>10</v>
      </c>
      <c r="C48303" t="s">
        <v>1</v>
      </c>
      <c r="D48303">
        <v>25347812</v>
      </c>
    </row>
    <row r="48304" spans="1:4" x14ac:dyDescent="0.25">
      <c r="A48304" s="1">
        <v>25347815</v>
      </c>
      <c r="B48304" t="s">
        <v>10</v>
      </c>
      <c r="C48304" t="s">
        <v>4</v>
      </c>
      <c r="D48304">
        <v>25347815</v>
      </c>
    </row>
    <row r="48305" spans="1:4" x14ac:dyDescent="0.25">
      <c r="A48305" s="1">
        <v>25347825</v>
      </c>
      <c r="B48305" t="s">
        <v>10</v>
      </c>
      <c r="C48305" t="s">
        <v>1</v>
      </c>
      <c r="D48305">
        <v>25347825</v>
      </c>
    </row>
    <row r="48306" spans="1:4" x14ac:dyDescent="0.25">
      <c r="A48306" s="1">
        <v>25347828</v>
      </c>
      <c r="B48306" t="s">
        <v>10</v>
      </c>
      <c r="C48306" t="s">
        <v>1</v>
      </c>
      <c r="D48306">
        <v>25347828</v>
      </c>
    </row>
    <row r="48307" spans="1:4" x14ac:dyDescent="0.25">
      <c r="A48307" s="1">
        <v>25347855</v>
      </c>
      <c r="B48307" t="s">
        <v>10</v>
      </c>
      <c r="C48307" t="s">
        <v>1</v>
      </c>
      <c r="D48307">
        <v>25347855</v>
      </c>
    </row>
    <row r="48308" spans="1:4" x14ac:dyDescent="0.25">
      <c r="A48308" s="1">
        <v>25347860</v>
      </c>
      <c r="B48308" t="s">
        <v>10</v>
      </c>
      <c r="C48308" t="s">
        <v>1</v>
      </c>
      <c r="D48308">
        <v>25347860</v>
      </c>
    </row>
    <row r="48309" spans="1:4" x14ac:dyDescent="0.25">
      <c r="A48309" s="1">
        <v>25347863</v>
      </c>
      <c r="B48309" t="s">
        <v>10</v>
      </c>
      <c r="C48309" t="s">
        <v>1</v>
      </c>
      <c r="D48309">
        <v>25347863</v>
      </c>
    </row>
    <row r="48310" spans="1:4" x14ac:dyDescent="0.25">
      <c r="A48310" s="1">
        <v>25347866</v>
      </c>
      <c r="B48310" t="s">
        <v>10</v>
      </c>
      <c r="C48310" t="s">
        <v>1</v>
      </c>
      <c r="D48310">
        <v>25347866</v>
      </c>
    </row>
    <row r="48311" spans="1:4" x14ac:dyDescent="0.25">
      <c r="A48311" s="1">
        <v>25347868</v>
      </c>
      <c r="B48311" t="s">
        <v>10</v>
      </c>
      <c r="C48311" t="s">
        <v>5</v>
      </c>
      <c r="D48311">
        <v>25347868</v>
      </c>
    </row>
    <row r="48312" spans="1:4" x14ac:dyDescent="0.25">
      <c r="A48312" s="1">
        <v>25347870</v>
      </c>
      <c r="B48312" t="s">
        <v>10</v>
      </c>
      <c r="C48312" t="s">
        <v>1</v>
      </c>
      <c r="D48312">
        <v>25347870</v>
      </c>
    </row>
    <row r="48313" spans="1:4" x14ac:dyDescent="0.25">
      <c r="A48313" s="1">
        <v>25347871</v>
      </c>
      <c r="B48313" t="s">
        <v>10</v>
      </c>
      <c r="C48313" t="s">
        <v>4</v>
      </c>
      <c r="D48313">
        <v>25347871</v>
      </c>
    </row>
    <row r="48314" spans="1:4" x14ac:dyDescent="0.25">
      <c r="A48314" s="1">
        <v>25347902</v>
      </c>
      <c r="B48314" t="s">
        <v>10</v>
      </c>
      <c r="C48314" t="s">
        <v>1</v>
      </c>
      <c r="D48314">
        <v>25347902</v>
      </c>
    </row>
    <row r="48315" spans="1:4" x14ac:dyDescent="0.25">
      <c r="A48315" s="1">
        <v>25347906</v>
      </c>
      <c r="B48315" t="s">
        <v>10</v>
      </c>
      <c r="C48315" t="s">
        <v>1</v>
      </c>
      <c r="D48315">
        <v>25347906</v>
      </c>
    </row>
    <row r="48316" spans="1:4" x14ac:dyDescent="0.25">
      <c r="A48316" s="1">
        <v>25347922</v>
      </c>
      <c r="B48316" t="s">
        <v>10</v>
      </c>
      <c r="C48316" t="s">
        <v>1</v>
      </c>
      <c r="D48316">
        <v>25347922</v>
      </c>
    </row>
    <row r="48317" spans="1:4" x14ac:dyDescent="0.25">
      <c r="A48317" s="1">
        <v>25347958</v>
      </c>
      <c r="B48317" t="s">
        <v>10</v>
      </c>
      <c r="C48317" t="s">
        <v>1</v>
      </c>
      <c r="D48317">
        <v>25347958</v>
      </c>
    </row>
    <row r="48318" spans="1:4" x14ac:dyDescent="0.25">
      <c r="A48318" s="1">
        <v>25347959</v>
      </c>
      <c r="B48318" t="s">
        <v>10</v>
      </c>
      <c r="C48318" t="s">
        <v>1</v>
      </c>
      <c r="D48318">
        <v>25347959</v>
      </c>
    </row>
    <row r="48319" spans="1:4" x14ac:dyDescent="0.25">
      <c r="A48319" s="1">
        <v>25347983</v>
      </c>
      <c r="B48319" t="s">
        <v>10</v>
      </c>
      <c r="C48319" t="s">
        <v>4</v>
      </c>
      <c r="D48319">
        <v>25347983</v>
      </c>
    </row>
    <row r="48320" spans="1:4" x14ac:dyDescent="0.25">
      <c r="A48320" s="1">
        <v>25347992</v>
      </c>
      <c r="B48320" t="s">
        <v>10</v>
      </c>
      <c r="C48320" t="s">
        <v>1</v>
      </c>
      <c r="D48320">
        <v>25347992</v>
      </c>
    </row>
    <row r="48321" spans="1:4" x14ac:dyDescent="0.25">
      <c r="A48321" s="1">
        <v>25347994</v>
      </c>
      <c r="B48321" t="s">
        <v>10</v>
      </c>
      <c r="C48321" t="s">
        <v>2</v>
      </c>
      <c r="D48321">
        <v>25347994</v>
      </c>
    </row>
    <row r="48322" spans="1:4" x14ac:dyDescent="0.25">
      <c r="A48322" s="1">
        <v>25348000</v>
      </c>
      <c r="B48322" t="s">
        <v>10</v>
      </c>
      <c r="C48322" t="s">
        <v>1</v>
      </c>
      <c r="D48322">
        <v>25348000</v>
      </c>
    </row>
    <row r="48323" spans="1:4" x14ac:dyDescent="0.25">
      <c r="A48323" s="1">
        <v>25348005</v>
      </c>
      <c r="B48323" t="s">
        <v>10</v>
      </c>
      <c r="C48323" t="s">
        <v>1</v>
      </c>
      <c r="D48323">
        <v>25348005</v>
      </c>
    </row>
    <row r="48324" spans="1:4" x14ac:dyDescent="0.25">
      <c r="A48324" s="1">
        <v>25348016</v>
      </c>
      <c r="B48324" t="s">
        <v>10</v>
      </c>
      <c r="C48324" t="s">
        <v>1</v>
      </c>
      <c r="D48324">
        <v>25348016</v>
      </c>
    </row>
    <row r="48325" spans="1:4" x14ac:dyDescent="0.25">
      <c r="A48325" s="1">
        <v>25349689</v>
      </c>
      <c r="B48325" t="s">
        <v>10</v>
      </c>
      <c r="C48325" t="s">
        <v>2</v>
      </c>
      <c r="D48325">
        <v>25349689</v>
      </c>
    </row>
    <row r="48326" spans="1:4" x14ac:dyDescent="0.25">
      <c r="A48326" s="1">
        <v>25349694</v>
      </c>
      <c r="B48326" t="s">
        <v>10</v>
      </c>
      <c r="C48326" t="s">
        <v>2</v>
      </c>
      <c r="D48326">
        <v>25349694</v>
      </c>
    </row>
    <row r="48327" spans="1:4" x14ac:dyDescent="0.25">
      <c r="A48327" s="1">
        <v>25349699</v>
      </c>
      <c r="B48327" t="s">
        <v>10</v>
      </c>
      <c r="C48327" t="s">
        <v>1</v>
      </c>
      <c r="D48327">
        <v>25349699</v>
      </c>
    </row>
    <row r="48328" spans="1:4" x14ac:dyDescent="0.25">
      <c r="A48328" s="1">
        <v>25349717</v>
      </c>
      <c r="B48328" t="s">
        <v>10</v>
      </c>
      <c r="C48328" t="s">
        <v>1</v>
      </c>
      <c r="D48328">
        <v>25349717</v>
      </c>
    </row>
    <row r="48329" spans="1:4" x14ac:dyDescent="0.25">
      <c r="A48329" s="1">
        <v>25349718</v>
      </c>
      <c r="B48329" t="s">
        <v>10</v>
      </c>
      <c r="C48329" t="s">
        <v>1</v>
      </c>
      <c r="D48329">
        <v>25349718</v>
      </c>
    </row>
    <row r="48330" spans="1:4" x14ac:dyDescent="0.25">
      <c r="A48330" s="1">
        <v>25349736</v>
      </c>
      <c r="B48330" t="s">
        <v>10</v>
      </c>
      <c r="C48330" t="s">
        <v>1</v>
      </c>
      <c r="D48330">
        <v>25349736</v>
      </c>
    </row>
    <row r="48331" spans="1:4" x14ac:dyDescent="0.25">
      <c r="A48331" s="1">
        <v>25349737</v>
      </c>
      <c r="B48331" t="s">
        <v>10</v>
      </c>
      <c r="C48331" t="s">
        <v>1</v>
      </c>
      <c r="D48331">
        <v>25349737</v>
      </c>
    </row>
    <row r="48332" spans="1:4" x14ac:dyDescent="0.25">
      <c r="A48332" s="1">
        <v>25349739</v>
      </c>
      <c r="B48332" t="s">
        <v>10</v>
      </c>
      <c r="C48332" t="s">
        <v>1</v>
      </c>
      <c r="D48332">
        <v>25349739</v>
      </c>
    </row>
    <row r="48333" spans="1:4" x14ac:dyDescent="0.25">
      <c r="A48333" s="1">
        <v>25355314</v>
      </c>
      <c r="B48333" t="s">
        <v>10</v>
      </c>
      <c r="C48333" t="s">
        <v>2</v>
      </c>
      <c r="D48333">
        <v>25355314</v>
      </c>
    </row>
    <row r="48334" spans="1:4" x14ac:dyDescent="0.25">
      <c r="A48334" s="1">
        <v>25355315</v>
      </c>
      <c r="B48334" t="s">
        <v>10</v>
      </c>
      <c r="C48334" t="s">
        <v>1</v>
      </c>
      <c r="D48334">
        <v>25355315</v>
      </c>
    </row>
    <row r="48335" spans="1:4" x14ac:dyDescent="0.25">
      <c r="A48335" s="1">
        <v>25355326</v>
      </c>
      <c r="B48335" t="s">
        <v>10</v>
      </c>
      <c r="C48335" t="s">
        <v>1</v>
      </c>
      <c r="D48335">
        <v>25355326</v>
      </c>
    </row>
    <row r="48336" spans="1:4" x14ac:dyDescent="0.25">
      <c r="A48336" s="1">
        <v>25355328</v>
      </c>
      <c r="B48336" t="s">
        <v>10</v>
      </c>
      <c r="C48336" t="s">
        <v>1</v>
      </c>
      <c r="D48336">
        <v>25355328</v>
      </c>
    </row>
    <row r="48337" spans="1:4" x14ac:dyDescent="0.25">
      <c r="A48337" s="1">
        <v>25368612</v>
      </c>
      <c r="B48337" t="s">
        <v>10</v>
      </c>
      <c r="C48337" t="s">
        <v>1</v>
      </c>
      <c r="D48337">
        <v>25368612</v>
      </c>
    </row>
    <row r="48338" spans="1:4" x14ac:dyDescent="0.25">
      <c r="A48338" s="1">
        <v>25368613</v>
      </c>
      <c r="B48338" t="s">
        <v>10</v>
      </c>
      <c r="C48338" t="s">
        <v>1</v>
      </c>
      <c r="D48338">
        <v>25368613</v>
      </c>
    </row>
    <row r="48339" spans="1:4" x14ac:dyDescent="0.25">
      <c r="A48339" s="1">
        <v>25379767</v>
      </c>
      <c r="B48339" t="s">
        <v>10</v>
      </c>
      <c r="C48339" t="s">
        <v>2</v>
      </c>
      <c r="D48339">
        <v>25379767</v>
      </c>
    </row>
    <row r="48340" spans="1:4" x14ac:dyDescent="0.25">
      <c r="A48340" s="1">
        <v>27475176</v>
      </c>
      <c r="B48340" t="s">
        <v>10</v>
      </c>
      <c r="C48340" t="s">
        <v>1</v>
      </c>
      <c r="D48340">
        <v>27475176</v>
      </c>
    </row>
    <row r="48341" spans="1:4" x14ac:dyDescent="0.25">
      <c r="A48341" s="1">
        <v>25379774</v>
      </c>
      <c r="B48341" t="s">
        <v>10</v>
      </c>
      <c r="C48341" t="s">
        <v>1</v>
      </c>
      <c r="D48341">
        <v>25379774</v>
      </c>
    </row>
    <row r="48342" spans="1:4" x14ac:dyDescent="0.25">
      <c r="A48342" s="1">
        <v>25379774</v>
      </c>
      <c r="B48342" t="s">
        <v>10</v>
      </c>
      <c r="C48342" t="s">
        <v>4</v>
      </c>
      <c r="D48342">
        <v>25379774</v>
      </c>
    </row>
    <row r="48343" spans="1:4" x14ac:dyDescent="0.25">
      <c r="A48343" s="1">
        <v>25379779</v>
      </c>
      <c r="B48343" t="s">
        <v>10</v>
      </c>
      <c r="C48343" t="s">
        <v>1</v>
      </c>
      <c r="D48343">
        <v>25379779</v>
      </c>
    </row>
    <row r="48344" spans="1:4" x14ac:dyDescent="0.25">
      <c r="A48344" s="1">
        <v>25379785</v>
      </c>
      <c r="B48344" t="s">
        <v>10</v>
      </c>
      <c r="C48344" t="s">
        <v>3</v>
      </c>
      <c r="D48344">
        <v>25379785</v>
      </c>
    </row>
    <row r="48345" spans="1:4" x14ac:dyDescent="0.25">
      <c r="A48345" s="1">
        <v>25379788</v>
      </c>
      <c r="B48345" t="s">
        <v>10</v>
      </c>
      <c r="C48345" t="s">
        <v>1</v>
      </c>
      <c r="D48345">
        <v>25379788</v>
      </c>
    </row>
    <row r="48346" spans="1:4" x14ac:dyDescent="0.25">
      <c r="A48346" s="1">
        <v>25379813</v>
      </c>
      <c r="B48346" t="s">
        <v>10</v>
      </c>
      <c r="C48346" t="s">
        <v>1</v>
      </c>
      <c r="D48346">
        <v>25379813</v>
      </c>
    </row>
    <row r="48347" spans="1:4" x14ac:dyDescent="0.25">
      <c r="A48347" s="1">
        <v>25379816</v>
      </c>
      <c r="B48347" t="s">
        <v>10</v>
      </c>
      <c r="C48347" t="s">
        <v>3</v>
      </c>
      <c r="D48347">
        <v>25379816</v>
      </c>
    </row>
    <row r="48348" spans="1:4" x14ac:dyDescent="0.25">
      <c r="A48348" s="1">
        <v>25379824</v>
      </c>
      <c r="B48348" t="s">
        <v>10</v>
      </c>
      <c r="C48348" t="s">
        <v>1</v>
      </c>
      <c r="D48348">
        <v>25379824</v>
      </c>
    </row>
    <row r="48349" spans="1:4" x14ac:dyDescent="0.25">
      <c r="A48349" s="1">
        <v>25379826</v>
      </c>
      <c r="B48349" t="s">
        <v>10</v>
      </c>
      <c r="C48349" t="s">
        <v>1</v>
      </c>
      <c r="D48349">
        <v>25379826</v>
      </c>
    </row>
    <row r="48350" spans="1:4" x14ac:dyDescent="0.25">
      <c r="A48350" s="1">
        <v>25379833</v>
      </c>
      <c r="B48350" t="s">
        <v>10</v>
      </c>
      <c r="C48350" t="s">
        <v>1</v>
      </c>
      <c r="D48350">
        <v>25379833</v>
      </c>
    </row>
    <row r="48351" spans="1:4" x14ac:dyDescent="0.25">
      <c r="A48351" s="1">
        <v>25379835</v>
      </c>
      <c r="B48351" t="s">
        <v>10</v>
      </c>
      <c r="C48351" t="s">
        <v>1</v>
      </c>
      <c r="D48351">
        <v>25379835</v>
      </c>
    </row>
    <row r="48352" spans="1:4" x14ac:dyDescent="0.25">
      <c r="A48352" s="1">
        <v>25379845</v>
      </c>
      <c r="B48352" t="s">
        <v>10</v>
      </c>
      <c r="C48352" t="s">
        <v>2</v>
      </c>
      <c r="D48352">
        <v>25379845</v>
      </c>
    </row>
    <row r="48353" spans="1:4" x14ac:dyDescent="0.25">
      <c r="A48353" s="1">
        <v>25379851</v>
      </c>
      <c r="B48353" t="s">
        <v>10</v>
      </c>
      <c r="C48353" t="s">
        <v>1</v>
      </c>
      <c r="D48353">
        <v>25379851</v>
      </c>
    </row>
    <row r="48354" spans="1:4" x14ac:dyDescent="0.25">
      <c r="A48354" s="1">
        <v>25379852</v>
      </c>
      <c r="B48354" t="s">
        <v>10</v>
      </c>
      <c r="C48354" t="s">
        <v>2</v>
      </c>
      <c r="D48354">
        <v>25379852</v>
      </c>
    </row>
    <row r="48355" spans="1:4" x14ac:dyDescent="0.25">
      <c r="A48355" s="1">
        <v>25379856</v>
      </c>
      <c r="B48355" t="s">
        <v>10</v>
      </c>
      <c r="C48355" t="s">
        <v>1</v>
      </c>
      <c r="D48355">
        <v>25379856</v>
      </c>
    </row>
    <row r="48356" spans="1:4" x14ac:dyDescent="0.25">
      <c r="A48356" s="1">
        <v>25379857</v>
      </c>
      <c r="B48356" t="s">
        <v>10</v>
      </c>
      <c r="C48356" t="s">
        <v>1</v>
      </c>
      <c r="D48356">
        <v>25379857</v>
      </c>
    </row>
    <row r="48357" spans="1:4" x14ac:dyDescent="0.25">
      <c r="A48357" s="1">
        <v>25379859</v>
      </c>
      <c r="B48357" t="s">
        <v>10</v>
      </c>
      <c r="C48357" t="s">
        <v>1</v>
      </c>
      <c r="D48357">
        <v>25379859</v>
      </c>
    </row>
    <row r="48358" spans="1:4" x14ac:dyDescent="0.25">
      <c r="A48358" s="1">
        <v>25379864</v>
      </c>
      <c r="B48358" t="s">
        <v>10</v>
      </c>
      <c r="C48358" t="s">
        <v>1</v>
      </c>
      <c r="D48358">
        <v>25379864</v>
      </c>
    </row>
    <row r="48359" spans="1:4" x14ac:dyDescent="0.25">
      <c r="A48359" s="1">
        <v>25379879</v>
      </c>
      <c r="B48359" t="s">
        <v>10</v>
      </c>
      <c r="C48359" t="s">
        <v>2</v>
      </c>
      <c r="D48359">
        <v>25379879</v>
      </c>
    </row>
    <row r="48360" spans="1:4" x14ac:dyDescent="0.25">
      <c r="A48360" s="1">
        <v>25379887</v>
      </c>
      <c r="B48360" t="s">
        <v>10</v>
      </c>
      <c r="C48360" t="s">
        <v>1</v>
      </c>
      <c r="D48360">
        <v>25379887</v>
      </c>
    </row>
    <row r="48361" spans="1:4" x14ac:dyDescent="0.25">
      <c r="A48361" s="1">
        <v>25379888</v>
      </c>
      <c r="B48361" t="s">
        <v>10</v>
      </c>
      <c r="C48361" t="s">
        <v>2</v>
      </c>
      <c r="D48361">
        <v>25379888</v>
      </c>
    </row>
    <row r="48362" spans="1:4" x14ac:dyDescent="0.25">
      <c r="A48362" s="1">
        <v>25379896</v>
      </c>
      <c r="B48362" t="s">
        <v>10</v>
      </c>
      <c r="C48362" t="s">
        <v>1</v>
      </c>
      <c r="D48362">
        <v>25379896</v>
      </c>
    </row>
    <row r="48363" spans="1:4" x14ac:dyDescent="0.25">
      <c r="A48363" s="1">
        <v>25379906</v>
      </c>
      <c r="B48363" t="s">
        <v>10</v>
      </c>
      <c r="C48363" t="s">
        <v>1</v>
      </c>
      <c r="D48363">
        <v>25379906</v>
      </c>
    </row>
    <row r="48364" spans="1:4" x14ac:dyDescent="0.25">
      <c r="A48364" s="1">
        <v>25379912</v>
      </c>
      <c r="B48364" t="s">
        <v>10</v>
      </c>
      <c r="C48364" t="s">
        <v>1</v>
      </c>
      <c r="D48364">
        <v>25379912</v>
      </c>
    </row>
    <row r="48365" spans="1:4" x14ac:dyDescent="0.25">
      <c r="A48365" s="1">
        <v>25379916</v>
      </c>
      <c r="B48365" t="s">
        <v>10</v>
      </c>
      <c r="C48365" t="s">
        <v>1</v>
      </c>
      <c r="D48365">
        <v>25379916</v>
      </c>
    </row>
    <row r="48366" spans="1:4" x14ac:dyDescent="0.25">
      <c r="A48366" s="1">
        <v>25379916</v>
      </c>
      <c r="B48366" t="s">
        <v>10</v>
      </c>
      <c r="C48366" t="s">
        <v>1</v>
      </c>
      <c r="D48366">
        <v>25379916</v>
      </c>
    </row>
    <row r="48367" spans="1:4" x14ac:dyDescent="0.25">
      <c r="A48367" s="1">
        <v>25379933</v>
      </c>
      <c r="B48367" t="s">
        <v>10</v>
      </c>
      <c r="C48367" t="s">
        <v>1</v>
      </c>
      <c r="D48367">
        <v>25379933</v>
      </c>
    </row>
    <row r="48368" spans="1:4" x14ac:dyDescent="0.25">
      <c r="A48368" s="1">
        <v>25381808</v>
      </c>
      <c r="B48368" t="s">
        <v>10</v>
      </c>
      <c r="C48368" t="s">
        <v>1</v>
      </c>
      <c r="D48368">
        <v>25381808</v>
      </c>
    </row>
    <row r="48369" spans="1:4" x14ac:dyDescent="0.25">
      <c r="A48369" s="1">
        <v>25381827</v>
      </c>
      <c r="B48369" t="s">
        <v>10</v>
      </c>
      <c r="C48369" t="s">
        <v>1</v>
      </c>
      <c r="D48369">
        <v>25381827</v>
      </c>
    </row>
    <row r="48370" spans="1:4" x14ac:dyDescent="0.25">
      <c r="A48370" s="1">
        <v>25381831</v>
      </c>
      <c r="B48370" t="s">
        <v>10</v>
      </c>
      <c r="C48370" t="s">
        <v>1</v>
      </c>
      <c r="D48370">
        <v>25381831</v>
      </c>
    </row>
    <row r="48371" spans="1:4" x14ac:dyDescent="0.25">
      <c r="A48371" s="1">
        <v>25381834</v>
      </c>
      <c r="B48371" t="s">
        <v>10</v>
      </c>
      <c r="C48371" t="s">
        <v>1</v>
      </c>
      <c r="D48371">
        <v>25381834</v>
      </c>
    </row>
    <row r="48372" spans="1:4" x14ac:dyDescent="0.25">
      <c r="A48372" s="1">
        <v>25381847</v>
      </c>
      <c r="B48372" t="s">
        <v>10</v>
      </c>
      <c r="C48372" t="s">
        <v>1</v>
      </c>
      <c r="D48372">
        <v>25381847</v>
      </c>
    </row>
    <row r="48373" spans="1:4" x14ac:dyDescent="0.25">
      <c r="A48373" s="1">
        <v>25381849</v>
      </c>
      <c r="B48373" t="s">
        <v>10</v>
      </c>
      <c r="C48373" t="s">
        <v>1</v>
      </c>
      <c r="D48373">
        <v>25381849</v>
      </c>
    </row>
    <row r="48374" spans="1:4" x14ac:dyDescent="0.25">
      <c r="A48374" s="1">
        <v>25381855</v>
      </c>
      <c r="B48374" t="s">
        <v>10</v>
      </c>
      <c r="C48374" t="s">
        <v>1</v>
      </c>
      <c r="D48374">
        <v>25381855</v>
      </c>
    </row>
    <row r="48375" spans="1:4" x14ac:dyDescent="0.25">
      <c r="A48375" s="1">
        <v>25381862</v>
      </c>
      <c r="B48375" t="s">
        <v>10</v>
      </c>
      <c r="C48375" t="s">
        <v>1</v>
      </c>
      <c r="D48375">
        <v>25381862</v>
      </c>
    </row>
    <row r="48376" spans="1:4" x14ac:dyDescent="0.25">
      <c r="A48376" s="1">
        <v>25381866</v>
      </c>
      <c r="B48376" t="s">
        <v>10</v>
      </c>
      <c r="C48376" t="s">
        <v>1</v>
      </c>
      <c r="D48376">
        <v>25381866</v>
      </c>
    </row>
    <row r="48377" spans="1:4" x14ac:dyDescent="0.25">
      <c r="A48377" s="1">
        <v>25381868</v>
      </c>
      <c r="B48377" t="s">
        <v>10</v>
      </c>
      <c r="C48377" t="s">
        <v>4</v>
      </c>
      <c r="D48377">
        <v>25381868</v>
      </c>
    </row>
    <row r="48378" spans="1:4" x14ac:dyDescent="0.25">
      <c r="A48378" s="1">
        <v>25381878</v>
      </c>
      <c r="B48378" t="s">
        <v>10</v>
      </c>
      <c r="C48378" t="s">
        <v>1</v>
      </c>
      <c r="D48378">
        <v>25381878</v>
      </c>
    </row>
    <row r="48379" spans="1:4" x14ac:dyDescent="0.25">
      <c r="A48379" s="1">
        <v>25381879</v>
      </c>
      <c r="B48379" t="s">
        <v>10</v>
      </c>
      <c r="C48379" t="s">
        <v>1</v>
      </c>
      <c r="D48379">
        <v>25381879</v>
      </c>
    </row>
    <row r="48380" spans="1:4" x14ac:dyDescent="0.25">
      <c r="A48380" s="1">
        <v>25381896</v>
      </c>
      <c r="B48380" t="s">
        <v>10</v>
      </c>
      <c r="C48380" t="s">
        <v>1</v>
      </c>
      <c r="D48380">
        <v>25381896</v>
      </c>
    </row>
    <row r="48381" spans="1:4" x14ac:dyDescent="0.25">
      <c r="A48381" s="1">
        <v>25381898</v>
      </c>
      <c r="B48381" t="s">
        <v>10</v>
      </c>
      <c r="C48381" t="s">
        <v>1</v>
      </c>
      <c r="D48381">
        <v>25381898</v>
      </c>
    </row>
    <row r="48382" spans="1:4" x14ac:dyDescent="0.25">
      <c r="A48382" s="1">
        <v>25383376</v>
      </c>
      <c r="B48382" t="s">
        <v>10</v>
      </c>
      <c r="C48382" t="s">
        <v>1</v>
      </c>
      <c r="D48382">
        <v>25383376</v>
      </c>
    </row>
    <row r="48383" spans="1:4" x14ac:dyDescent="0.25">
      <c r="A48383" s="1">
        <v>25383383</v>
      </c>
      <c r="B48383" t="s">
        <v>10</v>
      </c>
      <c r="C48383" t="s">
        <v>1</v>
      </c>
      <c r="D48383">
        <v>25383383</v>
      </c>
    </row>
    <row r="48384" spans="1:4" x14ac:dyDescent="0.25">
      <c r="A48384" s="1">
        <v>25383394</v>
      </c>
      <c r="B48384" t="s">
        <v>10</v>
      </c>
      <c r="C48384" t="s">
        <v>1</v>
      </c>
      <c r="D48384">
        <v>25383394</v>
      </c>
    </row>
    <row r="48385" spans="1:4" x14ac:dyDescent="0.25">
      <c r="A48385" s="1">
        <v>25383395</v>
      </c>
      <c r="B48385" t="s">
        <v>10</v>
      </c>
      <c r="C48385" t="s">
        <v>1</v>
      </c>
      <c r="D48385">
        <v>25383395</v>
      </c>
    </row>
    <row r="48386" spans="1:4" x14ac:dyDescent="0.25">
      <c r="A48386" s="1">
        <v>25383418</v>
      </c>
      <c r="B48386" t="s">
        <v>10</v>
      </c>
      <c r="C48386" t="s">
        <v>1</v>
      </c>
      <c r="D48386">
        <v>25383418</v>
      </c>
    </row>
    <row r="48387" spans="1:4" x14ac:dyDescent="0.25">
      <c r="A48387" s="1">
        <v>25383441</v>
      </c>
      <c r="B48387" t="s">
        <v>10</v>
      </c>
      <c r="C48387" t="s">
        <v>1</v>
      </c>
      <c r="D48387">
        <v>25383441</v>
      </c>
    </row>
    <row r="48388" spans="1:4" x14ac:dyDescent="0.25">
      <c r="A48388" s="1">
        <v>25383462</v>
      </c>
      <c r="B48388" t="s">
        <v>10</v>
      </c>
      <c r="C48388" t="s">
        <v>1</v>
      </c>
      <c r="D48388">
        <v>25383462</v>
      </c>
    </row>
    <row r="48389" spans="1:4" x14ac:dyDescent="0.25">
      <c r="A48389" s="1">
        <v>25383475</v>
      </c>
      <c r="B48389" t="s">
        <v>10</v>
      </c>
      <c r="C48389" t="s">
        <v>4</v>
      </c>
      <c r="D48389">
        <v>25383475</v>
      </c>
    </row>
    <row r="48390" spans="1:4" x14ac:dyDescent="0.25">
      <c r="A48390" s="1">
        <v>25383487</v>
      </c>
      <c r="B48390" t="s">
        <v>10</v>
      </c>
      <c r="C48390" t="s">
        <v>1</v>
      </c>
      <c r="D48390">
        <v>25383487</v>
      </c>
    </row>
    <row r="48391" spans="1:4" x14ac:dyDescent="0.25">
      <c r="A48391" s="1">
        <v>25383496</v>
      </c>
      <c r="B48391" t="s">
        <v>10</v>
      </c>
      <c r="C48391" t="s">
        <v>1</v>
      </c>
      <c r="D48391">
        <v>25383496</v>
      </c>
    </row>
    <row r="48392" spans="1:4" x14ac:dyDescent="0.25">
      <c r="A48392" s="1">
        <v>25383545</v>
      </c>
      <c r="B48392" t="s">
        <v>10</v>
      </c>
      <c r="C48392" t="s">
        <v>1</v>
      </c>
      <c r="D48392">
        <v>25383545</v>
      </c>
    </row>
    <row r="48393" spans="1:4" x14ac:dyDescent="0.25">
      <c r="A48393" s="1">
        <v>25383548</v>
      </c>
      <c r="B48393" t="s">
        <v>10</v>
      </c>
      <c r="C48393" t="s">
        <v>1</v>
      </c>
      <c r="D48393">
        <v>25383548</v>
      </c>
    </row>
    <row r="48394" spans="1:4" x14ac:dyDescent="0.25">
      <c r="A48394" s="1">
        <v>25383561</v>
      </c>
      <c r="B48394" t="s">
        <v>10</v>
      </c>
      <c r="C48394" t="s">
        <v>1</v>
      </c>
      <c r="D48394">
        <v>25383561</v>
      </c>
    </row>
    <row r="48395" spans="1:4" x14ac:dyDescent="0.25">
      <c r="A48395" s="1">
        <v>25383562</v>
      </c>
      <c r="B48395" t="s">
        <v>10</v>
      </c>
      <c r="C48395" t="s">
        <v>1</v>
      </c>
      <c r="D48395">
        <v>25383562</v>
      </c>
    </row>
    <row r="48396" spans="1:4" x14ac:dyDescent="0.25">
      <c r="A48396" s="1">
        <v>25383578</v>
      </c>
      <c r="B48396" t="s">
        <v>10</v>
      </c>
      <c r="C48396" t="s">
        <v>1</v>
      </c>
      <c r="D48396">
        <v>25383578</v>
      </c>
    </row>
    <row r="48397" spans="1:4" x14ac:dyDescent="0.25">
      <c r="A48397" s="1">
        <v>25383627</v>
      </c>
      <c r="B48397" t="s">
        <v>10</v>
      </c>
      <c r="C48397" t="s">
        <v>1</v>
      </c>
      <c r="D48397">
        <v>25383627</v>
      </c>
    </row>
    <row r="48398" spans="1:4" x14ac:dyDescent="0.25">
      <c r="A48398" s="1">
        <v>25383643</v>
      </c>
      <c r="B48398" t="s">
        <v>10</v>
      </c>
      <c r="C48398" t="s">
        <v>2</v>
      </c>
      <c r="D48398">
        <v>25383643</v>
      </c>
    </row>
    <row r="48399" spans="1:4" x14ac:dyDescent="0.25">
      <c r="A48399" s="1">
        <v>25383656</v>
      </c>
      <c r="B48399" t="s">
        <v>10</v>
      </c>
      <c r="C48399" t="s">
        <v>2</v>
      </c>
      <c r="D48399">
        <v>25383656</v>
      </c>
    </row>
    <row r="48400" spans="1:4" x14ac:dyDescent="0.25">
      <c r="A48400" s="1">
        <v>25383663</v>
      </c>
      <c r="B48400" t="s">
        <v>10</v>
      </c>
      <c r="C48400" t="s">
        <v>3</v>
      </c>
      <c r="D48400">
        <v>25383663</v>
      </c>
    </row>
    <row r="48401" spans="1:4" x14ac:dyDescent="0.25">
      <c r="A48401" s="1">
        <v>25383676</v>
      </c>
      <c r="B48401" t="s">
        <v>10</v>
      </c>
      <c r="C48401" t="s">
        <v>1</v>
      </c>
      <c r="D48401">
        <v>25383676</v>
      </c>
    </row>
    <row r="48402" spans="1:4" x14ac:dyDescent="0.25">
      <c r="A48402" s="1">
        <v>25383676</v>
      </c>
      <c r="B48402" t="s">
        <v>10</v>
      </c>
      <c r="C48402" t="s">
        <v>2</v>
      </c>
      <c r="D48402">
        <v>25383676</v>
      </c>
    </row>
    <row r="48403" spans="1:4" x14ac:dyDescent="0.25">
      <c r="A48403" s="1">
        <v>25383680</v>
      </c>
      <c r="B48403" t="s">
        <v>10</v>
      </c>
      <c r="C48403" t="s">
        <v>1</v>
      </c>
      <c r="D48403">
        <v>25383680</v>
      </c>
    </row>
    <row r="48404" spans="1:4" x14ac:dyDescent="0.25">
      <c r="A48404" s="1">
        <v>25383686</v>
      </c>
      <c r="B48404" t="s">
        <v>10</v>
      </c>
      <c r="C48404" t="s">
        <v>1</v>
      </c>
      <c r="D48404">
        <v>25383686</v>
      </c>
    </row>
    <row r="48405" spans="1:4" x14ac:dyDescent="0.25">
      <c r="A48405" s="1">
        <v>25383693</v>
      </c>
      <c r="B48405" t="s">
        <v>10</v>
      </c>
      <c r="C48405" t="s">
        <v>1</v>
      </c>
      <c r="D48405">
        <v>25383693</v>
      </c>
    </row>
    <row r="48406" spans="1:4" x14ac:dyDescent="0.25">
      <c r="A48406" s="1">
        <v>25383693</v>
      </c>
      <c r="B48406" t="s">
        <v>10</v>
      </c>
      <c r="C48406" t="s">
        <v>4</v>
      </c>
      <c r="D48406">
        <v>25383693</v>
      </c>
    </row>
    <row r="48407" spans="1:4" x14ac:dyDescent="0.25">
      <c r="A48407" s="1">
        <v>25383694</v>
      </c>
      <c r="B48407" t="s">
        <v>10</v>
      </c>
      <c r="C48407" t="s">
        <v>1</v>
      </c>
      <c r="D48407">
        <v>25383694</v>
      </c>
    </row>
    <row r="48408" spans="1:4" x14ac:dyDescent="0.25">
      <c r="A48408" s="1">
        <v>25383705</v>
      </c>
      <c r="B48408" t="s">
        <v>10</v>
      </c>
      <c r="C48408" t="s">
        <v>4</v>
      </c>
      <c r="D48408">
        <v>25383705</v>
      </c>
    </row>
    <row r="48409" spans="1:4" x14ac:dyDescent="0.25">
      <c r="A48409" s="1">
        <v>25383728</v>
      </c>
      <c r="B48409" t="s">
        <v>10</v>
      </c>
      <c r="C48409" t="s">
        <v>2</v>
      </c>
      <c r="D48409">
        <v>25383728</v>
      </c>
    </row>
    <row r="48410" spans="1:4" x14ac:dyDescent="0.25">
      <c r="A48410" s="1">
        <v>25383746</v>
      </c>
      <c r="B48410" t="s">
        <v>10</v>
      </c>
      <c r="C48410" t="s">
        <v>1</v>
      </c>
      <c r="D48410">
        <v>25383746</v>
      </c>
    </row>
    <row r="48411" spans="1:4" x14ac:dyDescent="0.25">
      <c r="A48411" s="1">
        <v>25383750</v>
      </c>
      <c r="B48411" t="s">
        <v>10</v>
      </c>
      <c r="C48411" t="s">
        <v>1</v>
      </c>
      <c r="D48411">
        <v>25383750</v>
      </c>
    </row>
    <row r="48412" spans="1:4" x14ac:dyDescent="0.25">
      <c r="A48412" s="1">
        <v>25383773</v>
      </c>
      <c r="B48412" t="s">
        <v>10</v>
      </c>
      <c r="C48412" t="s">
        <v>1</v>
      </c>
      <c r="D48412">
        <v>25383773</v>
      </c>
    </row>
    <row r="48413" spans="1:4" x14ac:dyDescent="0.25">
      <c r="A48413" s="1">
        <v>25383774</v>
      </c>
      <c r="B48413" t="s">
        <v>10</v>
      </c>
      <c r="C48413" t="s">
        <v>1</v>
      </c>
      <c r="D48413">
        <v>25383774</v>
      </c>
    </row>
    <row r="48414" spans="1:4" x14ac:dyDescent="0.25">
      <c r="A48414" s="1">
        <v>27475517</v>
      </c>
      <c r="B48414" t="s">
        <v>10</v>
      </c>
      <c r="C48414" t="s">
        <v>1</v>
      </c>
      <c r="D48414">
        <v>27475517</v>
      </c>
    </row>
    <row r="48415" spans="1:4" x14ac:dyDescent="0.25">
      <c r="A48415" s="1">
        <v>25383781</v>
      </c>
      <c r="B48415" t="s">
        <v>10</v>
      </c>
      <c r="C48415" t="s">
        <v>1</v>
      </c>
      <c r="D48415">
        <v>25383781</v>
      </c>
    </row>
    <row r="48416" spans="1:4" x14ac:dyDescent="0.25">
      <c r="A48416" s="1">
        <v>25383782</v>
      </c>
      <c r="B48416" t="s">
        <v>10</v>
      </c>
      <c r="C48416" t="s">
        <v>2</v>
      </c>
      <c r="D48416">
        <v>25383782</v>
      </c>
    </row>
    <row r="48417" spans="1:4" x14ac:dyDescent="0.25">
      <c r="A48417" s="1">
        <v>25383798</v>
      </c>
      <c r="B48417" t="s">
        <v>10</v>
      </c>
      <c r="C48417" t="s">
        <v>1</v>
      </c>
      <c r="D48417">
        <v>25383798</v>
      </c>
    </row>
    <row r="48418" spans="1:4" x14ac:dyDescent="0.25">
      <c r="A48418" s="1">
        <v>25383833</v>
      </c>
      <c r="B48418" t="s">
        <v>10</v>
      </c>
      <c r="C48418" t="s">
        <v>1</v>
      </c>
      <c r="D48418">
        <v>25383833</v>
      </c>
    </row>
    <row r="48419" spans="1:4" x14ac:dyDescent="0.25">
      <c r="A48419" s="1">
        <v>25383836</v>
      </c>
      <c r="B48419" t="s">
        <v>10</v>
      </c>
      <c r="C48419" t="s">
        <v>2</v>
      </c>
      <c r="D48419">
        <v>25383836</v>
      </c>
    </row>
    <row r="48420" spans="1:4" x14ac:dyDescent="0.25">
      <c r="A48420" s="1">
        <v>25383842</v>
      </c>
      <c r="B48420" t="s">
        <v>10</v>
      </c>
      <c r="C48420" t="s">
        <v>1</v>
      </c>
      <c r="D48420">
        <v>25383842</v>
      </c>
    </row>
    <row r="48421" spans="1:4" x14ac:dyDescent="0.25">
      <c r="A48421" s="1">
        <v>25383865</v>
      </c>
      <c r="B48421" t="s">
        <v>10</v>
      </c>
      <c r="C48421" t="s">
        <v>1</v>
      </c>
      <c r="D48421">
        <v>25383865</v>
      </c>
    </row>
    <row r="48422" spans="1:4" x14ac:dyDescent="0.25">
      <c r="A48422" s="1">
        <v>25383873</v>
      </c>
      <c r="B48422" t="s">
        <v>10</v>
      </c>
      <c r="C48422" t="s">
        <v>1</v>
      </c>
      <c r="D48422">
        <v>25383873</v>
      </c>
    </row>
    <row r="48423" spans="1:4" x14ac:dyDescent="0.25">
      <c r="A48423" s="1">
        <v>25383874</v>
      </c>
      <c r="B48423" t="s">
        <v>10</v>
      </c>
      <c r="C48423" t="s">
        <v>1</v>
      </c>
      <c r="D48423">
        <v>25383874</v>
      </c>
    </row>
    <row r="48424" spans="1:4" x14ac:dyDescent="0.25">
      <c r="A48424" s="1">
        <v>25383895</v>
      </c>
      <c r="B48424" t="s">
        <v>10</v>
      </c>
      <c r="C48424" t="s">
        <v>2</v>
      </c>
      <c r="D48424">
        <v>25383895</v>
      </c>
    </row>
    <row r="48425" spans="1:4" x14ac:dyDescent="0.25">
      <c r="A48425" s="1">
        <v>25383911</v>
      </c>
      <c r="B48425" t="s">
        <v>10</v>
      </c>
      <c r="C48425" t="s">
        <v>1</v>
      </c>
      <c r="D48425">
        <v>25383911</v>
      </c>
    </row>
    <row r="48426" spans="1:4" x14ac:dyDescent="0.25">
      <c r="A48426" s="1">
        <v>25383948</v>
      </c>
      <c r="B48426" t="s">
        <v>10</v>
      </c>
      <c r="C48426" t="s">
        <v>1</v>
      </c>
      <c r="D48426">
        <v>25383948</v>
      </c>
    </row>
    <row r="48427" spans="1:4" x14ac:dyDescent="0.25">
      <c r="A48427" s="1">
        <v>25383954</v>
      </c>
      <c r="B48427" t="s">
        <v>10</v>
      </c>
      <c r="C48427" t="s">
        <v>4</v>
      </c>
      <c r="D48427">
        <v>25383954</v>
      </c>
    </row>
    <row r="48428" spans="1:4" x14ac:dyDescent="0.25">
      <c r="A48428" s="1">
        <v>25383955</v>
      </c>
      <c r="B48428" t="s">
        <v>10</v>
      </c>
      <c r="C48428" t="s">
        <v>1</v>
      </c>
      <c r="D48428">
        <v>25383955</v>
      </c>
    </row>
    <row r="48429" spans="1:4" x14ac:dyDescent="0.25">
      <c r="A48429" s="1">
        <v>25383958</v>
      </c>
      <c r="B48429" t="s">
        <v>10</v>
      </c>
      <c r="C48429" t="s">
        <v>1</v>
      </c>
      <c r="D48429">
        <v>25383958</v>
      </c>
    </row>
    <row r="48430" spans="1:4" x14ac:dyDescent="0.25">
      <c r="A48430" s="1">
        <v>25383963</v>
      </c>
      <c r="B48430" t="s">
        <v>10</v>
      </c>
      <c r="C48430" t="s">
        <v>1</v>
      </c>
      <c r="D48430">
        <v>25383963</v>
      </c>
    </row>
    <row r="48431" spans="1:4" x14ac:dyDescent="0.25">
      <c r="A48431" s="1">
        <v>25383966</v>
      </c>
      <c r="B48431" t="s">
        <v>10</v>
      </c>
      <c r="C48431" t="s">
        <v>1</v>
      </c>
      <c r="D48431">
        <v>25383966</v>
      </c>
    </row>
    <row r="48432" spans="1:4" x14ac:dyDescent="0.25">
      <c r="A48432" s="1">
        <v>25383988</v>
      </c>
      <c r="B48432" t="s">
        <v>10</v>
      </c>
      <c r="C48432" t="s">
        <v>2</v>
      </c>
      <c r="D48432">
        <v>25383988</v>
      </c>
    </row>
    <row r="48433" spans="1:4" x14ac:dyDescent="0.25">
      <c r="A48433" s="1">
        <v>25383990</v>
      </c>
      <c r="B48433" t="s">
        <v>10</v>
      </c>
      <c r="C48433" t="s">
        <v>1</v>
      </c>
      <c r="D48433">
        <v>25383990</v>
      </c>
    </row>
    <row r="48434" spans="1:4" x14ac:dyDescent="0.25">
      <c r="A48434" s="1">
        <v>25383996</v>
      </c>
      <c r="B48434" t="s">
        <v>10</v>
      </c>
      <c r="C48434" t="s">
        <v>1</v>
      </c>
      <c r="D48434">
        <v>25383996</v>
      </c>
    </row>
    <row r="48435" spans="1:4" x14ac:dyDescent="0.25">
      <c r="A48435" s="1">
        <v>25384005</v>
      </c>
      <c r="B48435" t="s">
        <v>10</v>
      </c>
      <c r="C48435" t="s">
        <v>2</v>
      </c>
      <c r="D48435">
        <v>25384005</v>
      </c>
    </row>
    <row r="48436" spans="1:4" x14ac:dyDescent="0.25">
      <c r="A48436" s="1">
        <v>25384006</v>
      </c>
      <c r="B48436" t="s">
        <v>10</v>
      </c>
      <c r="C48436" t="s">
        <v>1</v>
      </c>
      <c r="D48436">
        <v>25384006</v>
      </c>
    </row>
    <row r="48437" spans="1:4" x14ac:dyDescent="0.25">
      <c r="A48437" s="1">
        <v>25384012</v>
      </c>
      <c r="B48437" t="s">
        <v>10</v>
      </c>
      <c r="C48437" t="s">
        <v>4</v>
      </c>
      <c r="D48437">
        <v>25384012</v>
      </c>
    </row>
    <row r="48438" spans="1:4" x14ac:dyDescent="0.25">
      <c r="A48438" s="1">
        <v>25384043</v>
      </c>
      <c r="B48438" t="s">
        <v>10</v>
      </c>
      <c r="C48438" t="s">
        <v>1</v>
      </c>
      <c r="D48438">
        <v>25384043</v>
      </c>
    </row>
    <row r="48439" spans="1:4" x14ac:dyDescent="0.25">
      <c r="A48439" s="1">
        <v>25384054</v>
      </c>
      <c r="B48439" t="s">
        <v>10</v>
      </c>
      <c r="C48439" t="s">
        <v>1</v>
      </c>
      <c r="D48439">
        <v>25384054</v>
      </c>
    </row>
    <row r="48440" spans="1:4" x14ac:dyDescent="0.25">
      <c r="A48440" s="1">
        <v>25384057</v>
      </c>
      <c r="B48440" t="s">
        <v>10</v>
      </c>
      <c r="C48440" t="s">
        <v>2</v>
      </c>
      <c r="D48440">
        <v>25384057</v>
      </c>
    </row>
    <row r="48441" spans="1:4" x14ac:dyDescent="0.25">
      <c r="A48441" s="1">
        <v>25384063</v>
      </c>
      <c r="B48441" t="s">
        <v>10</v>
      </c>
      <c r="C48441" t="s">
        <v>1</v>
      </c>
      <c r="D48441">
        <v>25384063</v>
      </c>
    </row>
    <row r="48442" spans="1:4" x14ac:dyDescent="0.25">
      <c r="A48442" s="1">
        <v>25384064</v>
      </c>
      <c r="B48442" t="s">
        <v>10</v>
      </c>
      <c r="C48442" t="s">
        <v>4</v>
      </c>
      <c r="D48442">
        <v>25384064</v>
      </c>
    </row>
    <row r="48443" spans="1:4" x14ac:dyDescent="0.25">
      <c r="A48443" s="1">
        <v>25384064</v>
      </c>
      <c r="B48443" t="s">
        <v>10</v>
      </c>
      <c r="C48443" t="s">
        <v>2</v>
      </c>
      <c r="D48443">
        <v>25384064</v>
      </c>
    </row>
    <row r="48444" spans="1:4" x14ac:dyDescent="0.25">
      <c r="A48444" s="1">
        <v>25384076</v>
      </c>
      <c r="B48444" t="s">
        <v>10</v>
      </c>
      <c r="C48444" t="s">
        <v>1</v>
      </c>
      <c r="D48444">
        <v>25384076</v>
      </c>
    </row>
    <row r="48445" spans="1:4" x14ac:dyDescent="0.25">
      <c r="A48445" s="1">
        <v>25384092</v>
      </c>
      <c r="B48445" t="s">
        <v>10</v>
      </c>
      <c r="C48445" t="s">
        <v>1</v>
      </c>
      <c r="D48445">
        <v>25384092</v>
      </c>
    </row>
    <row r="48446" spans="1:4" x14ac:dyDescent="0.25">
      <c r="A48446" s="1">
        <v>25384119</v>
      </c>
      <c r="B48446" t="s">
        <v>10</v>
      </c>
      <c r="C48446" t="s">
        <v>1</v>
      </c>
      <c r="D48446">
        <v>25384119</v>
      </c>
    </row>
    <row r="48447" spans="1:4" x14ac:dyDescent="0.25">
      <c r="A48447" s="1">
        <v>25384124</v>
      </c>
      <c r="B48447" t="s">
        <v>10</v>
      </c>
      <c r="C48447" t="s">
        <v>1</v>
      </c>
      <c r="D48447">
        <v>25384124</v>
      </c>
    </row>
    <row r="48448" spans="1:4" x14ac:dyDescent="0.25">
      <c r="A48448" s="1">
        <v>25384128</v>
      </c>
      <c r="B48448" t="s">
        <v>10</v>
      </c>
      <c r="C48448" t="s">
        <v>1</v>
      </c>
      <c r="D48448">
        <v>25384128</v>
      </c>
    </row>
    <row r="48449" spans="1:4" x14ac:dyDescent="0.25">
      <c r="A48449" s="1">
        <v>25384148</v>
      </c>
      <c r="B48449" t="s">
        <v>10</v>
      </c>
      <c r="C48449" t="s">
        <v>1</v>
      </c>
      <c r="D48449">
        <v>25384148</v>
      </c>
    </row>
    <row r="48450" spans="1:4" x14ac:dyDescent="0.25">
      <c r="A48450" s="1">
        <v>25384161</v>
      </c>
      <c r="B48450" t="s">
        <v>10</v>
      </c>
      <c r="C48450" t="s">
        <v>1</v>
      </c>
      <c r="D48450">
        <v>25384161</v>
      </c>
    </row>
    <row r="48451" spans="1:4" x14ac:dyDescent="0.25">
      <c r="A48451" s="1">
        <v>25384183</v>
      </c>
      <c r="B48451" t="s">
        <v>10</v>
      </c>
      <c r="C48451" t="s">
        <v>1</v>
      </c>
      <c r="D48451">
        <v>25384183</v>
      </c>
    </row>
    <row r="48452" spans="1:4" x14ac:dyDescent="0.25">
      <c r="A48452" s="1">
        <v>25384233</v>
      </c>
      <c r="B48452" t="s">
        <v>10</v>
      </c>
      <c r="C48452" t="s">
        <v>1</v>
      </c>
      <c r="D48452">
        <v>25384233</v>
      </c>
    </row>
    <row r="48453" spans="1:4" x14ac:dyDescent="0.25">
      <c r="A48453" s="1">
        <v>25384236</v>
      </c>
      <c r="B48453" t="s">
        <v>10</v>
      </c>
      <c r="C48453" t="s">
        <v>2</v>
      </c>
      <c r="D48453">
        <v>25384236</v>
      </c>
    </row>
    <row r="48454" spans="1:4" x14ac:dyDescent="0.25">
      <c r="A48454" s="1">
        <v>25384245</v>
      </c>
      <c r="B48454" t="s">
        <v>10</v>
      </c>
      <c r="C48454" t="s">
        <v>1</v>
      </c>
      <c r="D48454">
        <v>25384245</v>
      </c>
    </row>
    <row r="48455" spans="1:4" x14ac:dyDescent="0.25">
      <c r="A48455" s="1">
        <v>25384250</v>
      </c>
      <c r="B48455" t="s">
        <v>10</v>
      </c>
      <c r="C48455" t="s">
        <v>1</v>
      </c>
      <c r="D48455">
        <v>25384250</v>
      </c>
    </row>
    <row r="48456" spans="1:4" x14ac:dyDescent="0.25">
      <c r="A48456" s="1">
        <v>25384255</v>
      </c>
      <c r="B48456" t="s">
        <v>10</v>
      </c>
      <c r="C48456" t="s">
        <v>1</v>
      </c>
      <c r="D48456">
        <v>25384255</v>
      </c>
    </row>
    <row r="48457" spans="1:4" x14ac:dyDescent="0.25">
      <c r="A48457" s="1">
        <v>25384258</v>
      </c>
      <c r="B48457" t="s">
        <v>10</v>
      </c>
      <c r="C48457" t="s">
        <v>1</v>
      </c>
      <c r="D48457">
        <v>25384258</v>
      </c>
    </row>
    <row r="48458" spans="1:4" x14ac:dyDescent="0.25">
      <c r="A48458" s="1">
        <v>25384267</v>
      </c>
      <c r="B48458" t="s">
        <v>10</v>
      </c>
      <c r="C48458" t="s">
        <v>1</v>
      </c>
      <c r="D48458">
        <v>25384267</v>
      </c>
    </row>
    <row r="48459" spans="1:4" x14ac:dyDescent="0.25">
      <c r="A48459" s="1">
        <v>25384272</v>
      </c>
      <c r="B48459" t="s">
        <v>10</v>
      </c>
      <c r="C48459" t="s">
        <v>1</v>
      </c>
      <c r="D48459">
        <v>25384272</v>
      </c>
    </row>
    <row r="48460" spans="1:4" x14ac:dyDescent="0.25">
      <c r="A48460" s="1">
        <v>25384279</v>
      </c>
      <c r="B48460" t="s">
        <v>10</v>
      </c>
      <c r="C48460" t="s">
        <v>1</v>
      </c>
      <c r="D48460">
        <v>25384279</v>
      </c>
    </row>
    <row r="48461" spans="1:4" x14ac:dyDescent="0.25">
      <c r="A48461" s="1">
        <v>25384288</v>
      </c>
      <c r="B48461" t="s">
        <v>10</v>
      </c>
      <c r="C48461" t="s">
        <v>1</v>
      </c>
      <c r="D48461">
        <v>25384288</v>
      </c>
    </row>
    <row r="48462" spans="1:4" x14ac:dyDescent="0.25">
      <c r="A48462" s="1">
        <v>25384304</v>
      </c>
      <c r="B48462" t="s">
        <v>10</v>
      </c>
      <c r="C48462" t="s">
        <v>1</v>
      </c>
      <c r="D48462">
        <v>25384304</v>
      </c>
    </row>
    <row r="48463" spans="1:4" x14ac:dyDescent="0.25">
      <c r="A48463" s="1">
        <v>25384305</v>
      </c>
      <c r="B48463" t="s">
        <v>10</v>
      </c>
      <c r="C48463" t="s">
        <v>1</v>
      </c>
      <c r="D48463">
        <v>25384305</v>
      </c>
    </row>
    <row r="48464" spans="1:4" x14ac:dyDescent="0.25">
      <c r="A48464" s="1">
        <v>25384315</v>
      </c>
      <c r="B48464" t="s">
        <v>10</v>
      </c>
      <c r="C48464" t="s">
        <v>2</v>
      </c>
      <c r="D48464">
        <v>25384315</v>
      </c>
    </row>
    <row r="48465" spans="1:4" x14ac:dyDescent="0.25">
      <c r="A48465" s="1">
        <v>25384315</v>
      </c>
      <c r="B48465" t="s">
        <v>10</v>
      </c>
      <c r="C48465" t="s">
        <v>1</v>
      </c>
      <c r="D48465">
        <v>25384315</v>
      </c>
    </row>
    <row r="48466" spans="1:4" x14ac:dyDescent="0.25">
      <c r="A48466" s="1">
        <v>25384324</v>
      </c>
      <c r="B48466" t="s">
        <v>10</v>
      </c>
      <c r="C48466" t="s">
        <v>1</v>
      </c>
      <c r="D48466">
        <v>25384324</v>
      </c>
    </row>
    <row r="48467" spans="1:4" x14ac:dyDescent="0.25">
      <c r="A48467" s="1">
        <v>25384327</v>
      </c>
      <c r="B48467" t="s">
        <v>10</v>
      </c>
      <c r="C48467" t="s">
        <v>3</v>
      </c>
      <c r="D48467">
        <v>25384327</v>
      </c>
    </row>
    <row r="48468" spans="1:4" x14ac:dyDescent="0.25">
      <c r="A48468" s="1">
        <v>25384335</v>
      </c>
      <c r="B48468" t="s">
        <v>10</v>
      </c>
      <c r="C48468" t="s">
        <v>2</v>
      </c>
      <c r="D48468">
        <v>25384335</v>
      </c>
    </row>
    <row r="48469" spans="1:4" x14ac:dyDescent="0.25">
      <c r="A48469" s="1">
        <v>25384343</v>
      </c>
      <c r="B48469" t="s">
        <v>10</v>
      </c>
      <c r="C48469" t="s">
        <v>1</v>
      </c>
      <c r="D48469">
        <v>25384343</v>
      </c>
    </row>
    <row r="48470" spans="1:4" x14ac:dyDescent="0.25">
      <c r="A48470" s="1">
        <v>25384345</v>
      </c>
      <c r="B48470" t="s">
        <v>10</v>
      </c>
      <c r="C48470" t="s">
        <v>4</v>
      </c>
      <c r="D48470">
        <v>25384345</v>
      </c>
    </row>
    <row r="48471" spans="1:4" x14ac:dyDescent="0.25">
      <c r="A48471" s="1">
        <v>25384350</v>
      </c>
      <c r="B48471" t="s">
        <v>10</v>
      </c>
      <c r="C48471" t="s">
        <v>1</v>
      </c>
      <c r="D48471">
        <v>25384350</v>
      </c>
    </row>
    <row r="48472" spans="1:4" x14ac:dyDescent="0.25">
      <c r="A48472" s="1">
        <v>25384358</v>
      </c>
      <c r="B48472" t="s">
        <v>10</v>
      </c>
      <c r="C48472" t="s">
        <v>1</v>
      </c>
      <c r="D48472">
        <v>25384358</v>
      </c>
    </row>
    <row r="48473" spans="1:4" x14ac:dyDescent="0.25">
      <c r="A48473" s="1">
        <v>25384381</v>
      </c>
      <c r="B48473" t="s">
        <v>10</v>
      </c>
      <c r="C48473" t="s">
        <v>1</v>
      </c>
      <c r="D48473">
        <v>25384381</v>
      </c>
    </row>
    <row r="48474" spans="1:4" x14ac:dyDescent="0.25">
      <c r="A48474" s="1">
        <v>25384382</v>
      </c>
      <c r="B48474" t="s">
        <v>10</v>
      </c>
      <c r="C48474" t="s">
        <v>1</v>
      </c>
      <c r="D48474">
        <v>25384382</v>
      </c>
    </row>
    <row r="48475" spans="1:4" x14ac:dyDescent="0.25">
      <c r="A48475" s="1">
        <v>25384386</v>
      </c>
      <c r="B48475" t="s">
        <v>10</v>
      </c>
      <c r="C48475" t="s">
        <v>1</v>
      </c>
      <c r="D48475">
        <v>25384386</v>
      </c>
    </row>
    <row r="48476" spans="1:4" x14ac:dyDescent="0.25">
      <c r="A48476" s="1">
        <v>25384395</v>
      </c>
      <c r="B48476" t="s">
        <v>10</v>
      </c>
      <c r="C48476" t="s">
        <v>1</v>
      </c>
      <c r="D48476">
        <v>25384395</v>
      </c>
    </row>
    <row r="48477" spans="1:4" x14ac:dyDescent="0.25">
      <c r="A48477" s="1">
        <v>25384400</v>
      </c>
      <c r="B48477" t="s">
        <v>10</v>
      </c>
      <c r="C48477" t="s">
        <v>1</v>
      </c>
      <c r="D48477">
        <v>25384400</v>
      </c>
    </row>
    <row r="48478" spans="1:4" x14ac:dyDescent="0.25">
      <c r="A48478" s="1">
        <v>25384422</v>
      </c>
      <c r="B48478" t="s">
        <v>10</v>
      </c>
      <c r="C48478" t="s">
        <v>2</v>
      </c>
      <c r="D48478">
        <v>25384422</v>
      </c>
    </row>
    <row r="48479" spans="1:4" x14ac:dyDescent="0.25">
      <c r="A48479" s="1">
        <v>25384431</v>
      </c>
      <c r="B48479" t="s">
        <v>10</v>
      </c>
      <c r="C48479" t="s">
        <v>1</v>
      </c>
      <c r="D48479">
        <v>25384431</v>
      </c>
    </row>
    <row r="48480" spans="1:4" x14ac:dyDescent="0.25">
      <c r="A48480" s="1">
        <v>25384432</v>
      </c>
      <c r="B48480" t="s">
        <v>10</v>
      </c>
      <c r="C48480" t="s">
        <v>1</v>
      </c>
      <c r="D48480">
        <v>25384432</v>
      </c>
    </row>
    <row r="48481" spans="1:4" x14ac:dyDescent="0.25">
      <c r="A48481" s="1">
        <v>25384437</v>
      </c>
      <c r="B48481" t="s">
        <v>10</v>
      </c>
      <c r="C48481" t="s">
        <v>1</v>
      </c>
      <c r="D48481">
        <v>25384437</v>
      </c>
    </row>
    <row r="48482" spans="1:4" x14ac:dyDescent="0.25">
      <c r="A48482" s="1">
        <v>25384454</v>
      </c>
      <c r="B48482" t="s">
        <v>10</v>
      </c>
      <c r="C48482" t="s">
        <v>1</v>
      </c>
      <c r="D48482">
        <v>25384454</v>
      </c>
    </row>
    <row r="48483" spans="1:4" x14ac:dyDescent="0.25">
      <c r="A48483" s="1">
        <v>25384479</v>
      </c>
      <c r="B48483" t="s">
        <v>10</v>
      </c>
      <c r="C48483" t="s">
        <v>1</v>
      </c>
      <c r="D48483">
        <v>25384479</v>
      </c>
    </row>
    <row r="48484" spans="1:4" x14ac:dyDescent="0.25">
      <c r="A48484" s="1">
        <v>25384490</v>
      </c>
      <c r="B48484" t="s">
        <v>10</v>
      </c>
      <c r="C48484" t="s">
        <v>1</v>
      </c>
      <c r="D48484">
        <v>25384490</v>
      </c>
    </row>
    <row r="48485" spans="1:4" x14ac:dyDescent="0.25">
      <c r="A48485" s="1">
        <v>25384499</v>
      </c>
      <c r="B48485" t="s">
        <v>10</v>
      </c>
      <c r="C48485" t="s">
        <v>1</v>
      </c>
      <c r="D48485">
        <v>25384499</v>
      </c>
    </row>
    <row r="48486" spans="1:4" x14ac:dyDescent="0.25">
      <c r="A48486" s="1">
        <v>25384511</v>
      </c>
      <c r="B48486" t="s">
        <v>10</v>
      </c>
      <c r="C48486" t="s">
        <v>1</v>
      </c>
      <c r="D48486">
        <v>25384511</v>
      </c>
    </row>
    <row r="48487" spans="1:4" x14ac:dyDescent="0.25">
      <c r="A48487" s="1">
        <v>25384536</v>
      </c>
      <c r="B48487" t="s">
        <v>10</v>
      </c>
      <c r="C48487" t="s">
        <v>1</v>
      </c>
      <c r="D48487">
        <v>25384536</v>
      </c>
    </row>
    <row r="48488" spans="1:4" x14ac:dyDescent="0.25">
      <c r="A48488" s="1">
        <v>25384537</v>
      </c>
      <c r="B48488" t="s">
        <v>10</v>
      </c>
      <c r="C48488" t="s">
        <v>1</v>
      </c>
      <c r="D48488">
        <v>25384537</v>
      </c>
    </row>
    <row r="48489" spans="1:4" x14ac:dyDescent="0.25">
      <c r="A48489" s="1">
        <v>25384548</v>
      </c>
      <c r="B48489" t="s">
        <v>10</v>
      </c>
      <c r="C48489" t="s">
        <v>1</v>
      </c>
      <c r="D48489">
        <v>25384548</v>
      </c>
    </row>
    <row r="48490" spans="1:4" x14ac:dyDescent="0.25">
      <c r="A48490" s="1">
        <v>25384556</v>
      </c>
      <c r="B48490" t="s">
        <v>10</v>
      </c>
      <c r="C48490" t="s">
        <v>1</v>
      </c>
      <c r="D48490">
        <v>25384556</v>
      </c>
    </row>
    <row r="48491" spans="1:4" x14ac:dyDescent="0.25">
      <c r="A48491" s="1">
        <v>25384575</v>
      </c>
      <c r="B48491" t="s">
        <v>10</v>
      </c>
      <c r="C48491" t="s">
        <v>1</v>
      </c>
      <c r="D48491">
        <v>25384575</v>
      </c>
    </row>
    <row r="48492" spans="1:4" x14ac:dyDescent="0.25">
      <c r="A48492" s="1">
        <v>25384584</v>
      </c>
      <c r="B48492" t="s">
        <v>10</v>
      </c>
      <c r="C48492" t="s">
        <v>1</v>
      </c>
      <c r="D48492">
        <v>25384584</v>
      </c>
    </row>
    <row r="48493" spans="1:4" x14ac:dyDescent="0.25">
      <c r="A48493" s="1">
        <v>25384586</v>
      </c>
      <c r="B48493" t="s">
        <v>10</v>
      </c>
      <c r="C48493" t="s">
        <v>4</v>
      </c>
      <c r="D48493">
        <v>25384586</v>
      </c>
    </row>
    <row r="48494" spans="1:4" x14ac:dyDescent="0.25">
      <c r="A48494" s="1">
        <v>25384588</v>
      </c>
      <c r="B48494" t="s">
        <v>10</v>
      </c>
      <c r="C48494" t="s">
        <v>1</v>
      </c>
      <c r="D48494">
        <v>25384588</v>
      </c>
    </row>
    <row r="48495" spans="1:4" x14ac:dyDescent="0.25">
      <c r="A48495" s="1">
        <v>25384597</v>
      </c>
      <c r="B48495" t="s">
        <v>10</v>
      </c>
      <c r="C48495" t="s">
        <v>4</v>
      </c>
      <c r="D48495">
        <v>25384597</v>
      </c>
    </row>
    <row r="48496" spans="1:4" x14ac:dyDescent="0.25">
      <c r="A48496" s="1">
        <v>25384599</v>
      </c>
      <c r="B48496" t="s">
        <v>10</v>
      </c>
      <c r="C48496" t="s">
        <v>1</v>
      </c>
      <c r="D48496">
        <v>25384599</v>
      </c>
    </row>
    <row r="48497" spans="1:4" x14ac:dyDescent="0.25">
      <c r="A48497" s="1">
        <v>25384600</v>
      </c>
      <c r="B48497" t="s">
        <v>10</v>
      </c>
      <c r="C48497" t="s">
        <v>2</v>
      </c>
      <c r="D48497">
        <v>25384600</v>
      </c>
    </row>
    <row r="48498" spans="1:4" x14ac:dyDescent="0.25">
      <c r="A48498" s="1">
        <v>25384620</v>
      </c>
      <c r="B48498" t="s">
        <v>10</v>
      </c>
      <c r="C48498" t="s">
        <v>1</v>
      </c>
      <c r="D48498">
        <v>25384620</v>
      </c>
    </row>
    <row r="48499" spans="1:4" x14ac:dyDescent="0.25">
      <c r="A48499" s="1">
        <v>25384636</v>
      </c>
      <c r="B48499" t="s">
        <v>10</v>
      </c>
      <c r="C48499" t="s">
        <v>1</v>
      </c>
      <c r="D48499">
        <v>25384636</v>
      </c>
    </row>
    <row r="48500" spans="1:4" x14ac:dyDescent="0.25">
      <c r="A48500" s="1">
        <v>25384646</v>
      </c>
      <c r="B48500" t="s">
        <v>10</v>
      </c>
      <c r="C48500" t="s">
        <v>2</v>
      </c>
      <c r="D48500">
        <v>25384646</v>
      </c>
    </row>
    <row r="48501" spans="1:4" x14ac:dyDescent="0.25">
      <c r="A48501" s="1">
        <v>25384663</v>
      </c>
      <c r="B48501" t="s">
        <v>10</v>
      </c>
      <c r="C48501" t="s">
        <v>1</v>
      </c>
      <c r="D48501">
        <v>25384663</v>
      </c>
    </row>
    <row r="48502" spans="1:4" x14ac:dyDescent="0.25">
      <c r="A48502" s="1">
        <v>25384664</v>
      </c>
      <c r="B48502" t="s">
        <v>10</v>
      </c>
      <c r="C48502" t="s">
        <v>1</v>
      </c>
      <c r="D48502">
        <v>25384664</v>
      </c>
    </row>
    <row r="48503" spans="1:4" x14ac:dyDescent="0.25">
      <c r="A48503" s="1">
        <v>25384671</v>
      </c>
      <c r="B48503" t="s">
        <v>10</v>
      </c>
      <c r="C48503" t="s">
        <v>1</v>
      </c>
      <c r="D48503">
        <v>25384671</v>
      </c>
    </row>
    <row r="48504" spans="1:4" x14ac:dyDescent="0.25">
      <c r="A48504" s="1">
        <v>25384673</v>
      </c>
      <c r="B48504" t="s">
        <v>10</v>
      </c>
      <c r="C48504" t="s">
        <v>1</v>
      </c>
      <c r="D48504">
        <v>25384673</v>
      </c>
    </row>
    <row r="48505" spans="1:4" x14ac:dyDescent="0.25">
      <c r="A48505" s="1">
        <v>25384699</v>
      </c>
      <c r="B48505" t="s">
        <v>10</v>
      </c>
      <c r="C48505" t="s">
        <v>2</v>
      </c>
      <c r="D48505">
        <v>25384699</v>
      </c>
    </row>
    <row r="48506" spans="1:4" x14ac:dyDescent="0.25">
      <c r="A48506" s="1">
        <v>25384703</v>
      </c>
      <c r="B48506" t="s">
        <v>10</v>
      </c>
      <c r="C48506" t="s">
        <v>1</v>
      </c>
      <c r="D48506">
        <v>25384703</v>
      </c>
    </row>
    <row r="48507" spans="1:4" x14ac:dyDescent="0.25">
      <c r="A48507" s="1">
        <v>25384714</v>
      </c>
      <c r="B48507" t="s">
        <v>10</v>
      </c>
      <c r="C48507" t="s">
        <v>2</v>
      </c>
      <c r="D48507">
        <v>25384714</v>
      </c>
    </row>
    <row r="48508" spans="1:4" x14ac:dyDescent="0.25">
      <c r="A48508" s="1">
        <v>25384720</v>
      </c>
      <c r="B48508" t="s">
        <v>10</v>
      </c>
      <c r="C48508" t="s">
        <v>1</v>
      </c>
      <c r="D48508">
        <v>25384720</v>
      </c>
    </row>
    <row r="48509" spans="1:4" x14ac:dyDescent="0.25">
      <c r="A48509" s="1">
        <v>25384732</v>
      </c>
      <c r="B48509" t="s">
        <v>10</v>
      </c>
      <c r="C48509" t="s">
        <v>1</v>
      </c>
      <c r="D48509">
        <v>25384732</v>
      </c>
    </row>
    <row r="48510" spans="1:4" x14ac:dyDescent="0.25">
      <c r="A48510" s="1">
        <v>25384733</v>
      </c>
      <c r="B48510" t="s">
        <v>10</v>
      </c>
      <c r="C48510" t="s">
        <v>1</v>
      </c>
      <c r="D48510">
        <v>25384733</v>
      </c>
    </row>
    <row r="48511" spans="1:4" x14ac:dyDescent="0.25">
      <c r="A48511" s="1">
        <v>25384734</v>
      </c>
      <c r="B48511" t="s">
        <v>10</v>
      </c>
      <c r="C48511" t="s">
        <v>1</v>
      </c>
      <c r="D48511">
        <v>25384734</v>
      </c>
    </row>
    <row r="48512" spans="1:4" x14ac:dyDescent="0.25">
      <c r="A48512" s="1">
        <v>25384737</v>
      </c>
      <c r="B48512" t="s">
        <v>10</v>
      </c>
      <c r="C48512" t="s">
        <v>1</v>
      </c>
      <c r="D48512">
        <v>25384737</v>
      </c>
    </row>
    <row r="48513" spans="1:4" x14ac:dyDescent="0.25">
      <c r="A48513" s="1">
        <v>25384743</v>
      </c>
      <c r="B48513" t="s">
        <v>10</v>
      </c>
      <c r="C48513" t="s">
        <v>1</v>
      </c>
      <c r="D48513">
        <v>25384743</v>
      </c>
    </row>
    <row r="48514" spans="1:4" x14ac:dyDescent="0.25">
      <c r="A48514" s="1">
        <v>25384755</v>
      </c>
      <c r="B48514" t="s">
        <v>10</v>
      </c>
      <c r="C48514" t="s">
        <v>1</v>
      </c>
      <c r="D48514">
        <v>25384755</v>
      </c>
    </row>
    <row r="48515" spans="1:4" x14ac:dyDescent="0.25">
      <c r="A48515" s="1">
        <v>25384773</v>
      </c>
      <c r="B48515" t="s">
        <v>10</v>
      </c>
      <c r="C48515" t="s">
        <v>1</v>
      </c>
      <c r="D48515">
        <v>25384773</v>
      </c>
    </row>
    <row r="48516" spans="1:4" x14ac:dyDescent="0.25">
      <c r="A48516" s="1">
        <v>25384779</v>
      </c>
      <c r="B48516" t="s">
        <v>10</v>
      </c>
      <c r="C48516" t="s">
        <v>1</v>
      </c>
      <c r="D48516">
        <v>25384779</v>
      </c>
    </row>
    <row r="48517" spans="1:4" x14ac:dyDescent="0.25">
      <c r="A48517" s="1">
        <v>25384822</v>
      </c>
      <c r="B48517" t="s">
        <v>10</v>
      </c>
      <c r="C48517" t="s">
        <v>4</v>
      </c>
      <c r="D48517">
        <v>25384822</v>
      </c>
    </row>
    <row r="48518" spans="1:4" x14ac:dyDescent="0.25">
      <c r="A48518" s="1">
        <v>25384829</v>
      </c>
      <c r="B48518" t="s">
        <v>10</v>
      </c>
      <c r="C48518" t="s">
        <v>2</v>
      </c>
      <c r="D48518">
        <v>25384829</v>
      </c>
    </row>
    <row r="48519" spans="1:4" x14ac:dyDescent="0.25">
      <c r="A48519" s="1">
        <v>25384887</v>
      </c>
      <c r="B48519" t="s">
        <v>10</v>
      </c>
      <c r="C48519" t="s">
        <v>1</v>
      </c>
      <c r="D48519">
        <v>25384887</v>
      </c>
    </row>
    <row r="48520" spans="1:4" x14ac:dyDescent="0.25">
      <c r="A48520" s="1">
        <v>25384891</v>
      </c>
      <c r="B48520" t="s">
        <v>10</v>
      </c>
      <c r="C48520" t="s">
        <v>1</v>
      </c>
      <c r="D48520">
        <v>25384891</v>
      </c>
    </row>
    <row r="48521" spans="1:4" x14ac:dyDescent="0.25">
      <c r="A48521" s="1">
        <v>25384900</v>
      </c>
      <c r="B48521" t="s">
        <v>10</v>
      </c>
      <c r="C48521" t="s">
        <v>1</v>
      </c>
      <c r="D48521">
        <v>25384900</v>
      </c>
    </row>
    <row r="48522" spans="1:4" x14ac:dyDescent="0.25">
      <c r="A48522" s="1">
        <v>25384901</v>
      </c>
      <c r="B48522" t="s">
        <v>10</v>
      </c>
      <c r="C48522" t="s">
        <v>1</v>
      </c>
      <c r="D48522">
        <v>25384901</v>
      </c>
    </row>
    <row r="48523" spans="1:4" x14ac:dyDescent="0.25">
      <c r="A48523" s="1">
        <v>25384902</v>
      </c>
      <c r="B48523" t="s">
        <v>10</v>
      </c>
      <c r="C48523" t="s">
        <v>1</v>
      </c>
      <c r="D48523">
        <v>25384902</v>
      </c>
    </row>
    <row r="48524" spans="1:4" x14ac:dyDescent="0.25">
      <c r="A48524" s="1">
        <v>25384910</v>
      </c>
      <c r="B48524" t="s">
        <v>10</v>
      </c>
      <c r="C48524" t="s">
        <v>1</v>
      </c>
      <c r="D48524">
        <v>25384910</v>
      </c>
    </row>
    <row r="48525" spans="1:4" x14ac:dyDescent="0.25">
      <c r="A48525" s="1">
        <v>25384926</v>
      </c>
      <c r="B48525" t="s">
        <v>10</v>
      </c>
      <c r="C48525" t="s">
        <v>1</v>
      </c>
      <c r="D48525">
        <v>25384926</v>
      </c>
    </row>
    <row r="48526" spans="1:4" x14ac:dyDescent="0.25">
      <c r="A48526" s="1">
        <v>25384955</v>
      </c>
      <c r="B48526" t="s">
        <v>10</v>
      </c>
      <c r="C48526" t="s">
        <v>1</v>
      </c>
      <c r="D48526">
        <v>25384955</v>
      </c>
    </row>
    <row r="48527" spans="1:4" x14ac:dyDescent="0.25">
      <c r="A48527" s="1">
        <v>25385001</v>
      </c>
      <c r="B48527" t="s">
        <v>10</v>
      </c>
      <c r="C48527" t="s">
        <v>2</v>
      </c>
      <c r="D48527">
        <v>25385001</v>
      </c>
    </row>
    <row r="48528" spans="1:4" x14ac:dyDescent="0.25">
      <c r="A48528" s="1">
        <v>25385018</v>
      </c>
      <c r="B48528" t="s">
        <v>10</v>
      </c>
      <c r="C48528" t="s">
        <v>1</v>
      </c>
      <c r="D48528">
        <v>25385018</v>
      </c>
    </row>
    <row r="48529" spans="1:4" x14ac:dyDescent="0.25">
      <c r="A48529" s="1">
        <v>25385019</v>
      </c>
      <c r="B48529" t="s">
        <v>10</v>
      </c>
      <c r="C48529" t="s">
        <v>2</v>
      </c>
      <c r="D48529">
        <v>25385019</v>
      </c>
    </row>
    <row r="48530" spans="1:4" x14ac:dyDescent="0.25">
      <c r="A48530" s="1">
        <v>25385024</v>
      </c>
      <c r="B48530" t="s">
        <v>10</v>
      </c>
      <c r="C48530" t="s">
        <v>1</v>
      </c>
      <c r="D48530">
        <v>25385024</v>
      </c>
    </row>
    <row r="48531" spans="1:4" x14ac:dyDescent="0.25">
      <c r="A48531" s="1">
        <v>25385027</v>
      </c>
      <c r="B48531" t="s">
        <v>10</v>
      </c>
      <c r="C48531" t="s">
        <v>1</v>
      </c>
      <c r="D48531">
        <v>25385027</v>
      </c>
    </row>
    <row r="48532" spans="1:4" x14ac:dyDescent="0.25">
      <c r="A48532" s="1">
        <v>25385030</v>
      </c>
      <c r="B48532" t="s">
        <v>10</v>
      </c>
      <c r="C48532" t="s">
        <v>1</v>
      </c>
      <c r="D48532">
        <v>25385030</v>
      </c>
    </row>
    <row r="48533" spans="1:4" x14ac:dyDescent="0.25">
      <c r="A48533" s="1">
        <v>25385057</v>
      </c>
      <c r="B48533" t="s">
        <v>10</v>
      </c>
      <c r="C48533" t="s">
        <v>1</v>
      </c>
      <c r="D48533">
        <v>25385057</v>
      </c>
    </row>
    <row r="48534" spans="1:4" x14ac:dyDescent="0.25">
      <c r="A48534" s="1">
        <v>25385061</v>
      </c>
      <c r="B48534" t="s">
        <v>10</v>
      </c>
      <c r="C48534" t="s">
        <v>2</v>
      </c>
      <c r="D48534">
        <v>25385061</v>
      </c>
    </row>
    <row r="48535" spans="1:4" x14ac:dyDescent="0.25">
      <c r="A48535" s="1">
        <v>27476191</v>
      </c>
      <c r="B48535" t="s">
        <v>10</v>
      </c>
      <c r="C48535" t="s">
        <v>2</v>
      </c>
      <c r="D48535">
        <v>27476191</v>
      </c>
    </row>
    <row r="48536" spans="1:4" x14ac:dyDescent="0.25">
      <c r="A48536" s="1">
        <v>25385072</v>
      </c>
      <c r="B48536" t="s">
        <v>10</v>
      </c>
      <c r="C48536" t="s">
        <v>2</v>
      </c>
      <c r="D48536">
        <v>25385072</v>
      </c>
    </row>
    <row r="48537" spans="1:4" x14ac:dyDescent="0.25">
      <c r="A48537" s="1">
        <v>25385092</v>
      </c>
      <c r="B48537" t="s">
        <v>10</v>
      </c>
      <c r="C48537" t="s">
        <v>1</v>
      </c>
      <c r="D48537">
        <v>25385092</v>
      </c>
    </row>
    <row r="48538" spans="1:4" x14ac:dyDescent="0.25">
      <c r="A48538" s="1">
        <v>25385102</v>
      </c>
      <c r="B48538" t="s">
        <v>10</v>
      </c>
      <c r="C48538" t="s">
        <v>1</v>
      </c>
      <c r="D48538">
        <v>25385102</v>
      </c>
    </row>
    <row r="48539" spans="1:4" x14ac:dyDescent="0.25">
      <c r="A48539" s="1">
        <v>25385111</v>
      </c>
      <c r="B48539" t="s">
        <v>10</v>
      </c>
      <c r="C48539" t="s">
        <v>1</v>
      </c>
      <c r="D48539">
        <v>25385111</v>
      </c>
    </row>
    <row r="48540" spans="1:4" x14ac:dyDescent="0.25">
      <c r="A48540" s="1">
        <v>25385113</v>
      </c>
      <c r="B48540" t="s">
        <v>10</v>
      </c>
      <c r="C48540" t="s">
        <v>4</v>
      </c>
      <c r="D48540">
        <v>25385113</v>
      </c>
    </row>
    <row r="48541" spans="1:4" x14ac:dyDescent="0.25">
      <c r="A48541" s="1">
        <v>25385116</v>
      </c>
      <c r="B48541" t="s">
        <v>10</v>
      </c>
      <c r="C48541" t="s">
        <v>1</v>
      </c>
      <c r="D48541">
        <v>25385116</v>
      </c>
    </row>
    <row r="48542" spans="1:4" x14ac:dyDescent="0.25">
      <c r="A48542" s="1">
        <v>25385151</v>
      </c>
      <c r="B48542" t="s">
        <v>10</v>
      </c>
      <c r="C48542" t="s">
        <v>1</v>
      </c>
      <c r="D48542">
        <v>25385151</v>
      </c>
    </row>
    <row r="48543" spans="1:4" x14ac:dyDescent="0.25">
      <c r="A48543" s="1">
        <v>25385189</v>
      </c>
      <c r="B48543" t="s">
        <v>10</v>
      </c>
      <c r="C48543" t="s">
        <v>1</v>
      </c>
      <c r="D48543">
        <v>25385189</v>
      </c>
    </row>
    <row r="48544" spans="1:4" x14ac:dyDescent="0.25">
      <c r="A48544" s="1">
        <v>25385205</v>
      </c>
      <c r="B48544" t="s">
        <v>10</v>
      </c>
      <c r="C48544" t="s">
        <v>1</v>
      </c>
      <c r="D48544">
        <v>25385205</v>
      </c>
    </row>
    <row r="48545" spans="1:4" x14ac:dyDescent="0.25">
      <c r="A48545" s="1">
        <v>25385211</v>
      </c>
      <c r="B48545" t="s">
        <v>10</v>
      </c>
      <c r="C48545" t="s">
        <v>1</v>
      </c>
      <c r="D48545">
        <v>25385211</v>
      </c>
    </row>
    <row r="48546" spans="1:4" x14ac:dyDescent="0.25">
      <c r="A48546" s="1">
        <v>25385216</v>
      </c>
      <c r="B48546" t="s">
        <v>10</v>
      </c>
      <c r="C48546" t="s">
        <v>1</v>
      </c>
      <c r="D48546">
        <v>25385216</v>
      </c>
    </row>
    <row r="48547" spans="1:4" x14ac:dyDescent="0.25">
      <c r="A48547" s="1">
        <v>25385238</v>
      </c>
      <c r="B48547" t="s">
        <v>10</v>
      </c>
      <c r="C48547" t="s">
        <v>1</v>
      </c>
      <c r="D48547">
        <v>25385238</v>
      </c>
    </row>
    <row r="48548" spans="1:4" x14ac:dyDescent="0.25">
      <c r="A48548" s="1">
        <v>25385245</v>
      </c>
      <c r="B48548" t="s">
        <v>10</v>
      </c>
      <c r="C48548" t="s">
        <v>1</v>
      </c>
      <c r="D48548">
        <v>25385245</v>
      </c>
    </row>
    <row r="48549" spans="1:4" x14ac:dyDescent="0.25">
      <c r="A48549" s="1">
        <v>25385284</v>
      </c>
      <c r="B48549" t="s">
        <v>10</v>
      </c>
      <c r="C48549" t="s">
        <v>1</v>
      </c>
      <c r="D48549">
        <v>25385284</v>
      </c>
    </row>
    <row r="48550" spans="1:4" x14ac:dyDescent="0.25">
      <c r="A48550" s="1">
        <v>25385292</v>
      </c>
      <c r="B48550" t="s">
        <v>10</v>
      </c>
      <c r="C48550" t="s">
        <v>4</v>
      </c>
      <c r="D48550">
        <v>25385292</v>
      </c>
    </row>
    <row r="48551" spans="1:4" x14ac:dyDescent="0.25">
      <c r="A48551" s="1">
        <v>25385317</v>
      </c>
      <c r="B48551" t="s">
        <v>10</v>
      </c>
      <c r="C48551" t="s">
        <v>1</v>
      </c>
      <c r="D48551">
        <v>25385317</v>
      </c>
    </row>
    <row r="48552" spans="1:4" x14ac:dyDescent="0.25">
      <c r="A48552" s="1">
        <v>25385320</v>
      </c>
      <c r="B48552" t="s">
        <v>10</v>
      </c>
      <c r="C48552" t="s">
        <v>1</v>
      </c>
      <c r="D48552">
        <v>25385320</v>
      </c>
    </row>
    <row r="48553" spans="1:4" x14ac:dyDescent="0.25">
      <c r="A48553" s="1">
        <v>25385335</v>
      </c>
      <c r="B48553" t="s">
        <v>10</v>
      </c>
      <c r="C48553" t="s">
        <v>1</v>
      </c>
      <c r="D48553">
        <v>25385335</v>
      </c>
    </row>
    <row r="48554" spans="1:4" x14ac:dyDescent="0.25">
      <c r="A48554" s="1">
        <v>25385352</v>
      </c>
      <c r="B48554" t="s">
        <v>10</v>
      </c>
      <c r="C48554" t="s">
        <v>1</v>
      </c>
      <c r="D48554">
        <v>25385352</v>
      </c>
    </row>
    <row r="48555" spans="1:4" x14ac:dyDescent="0.25">
      <c r="A48555" s="1">
        <v>25385400</v>
      </c>
      <c r="B48555" t="s">
        <v>10</v>
      </c>
      <c r="C48555" t="s">
        <v>1</v>
      </c>
      <c r="D48555">
        <v>25385400</v>
      </c>
    </row>
    <row r="48556" spans="1:4" x14ac:dyDescent="0.25">
      <c r="A48556" s="1">
        <v>25385401</v>
      </c>
      <c r="B48556" t="s">
        <v>10</v>
      </c>
      <c r="C48556" t="s">
        <v>1</v>
      </c>
      <c r="D48556">
        <v>25385401</v>
      </c>
    </row>
    <row r="48557" spans="1:4" x14ac:dyDescent="0.25">
      <c r="A48557" s="1">
        <v>25385409</v>
      </c>
      <c r="B48557" t="s">
        <v>10</v>
      </c>
      <c r="C48557" t="s">
        <v>4</v>
      </c>
      <c r="D48557">
        <v>25385409</v>
      </c>
    </row>
    <row r="48558" spans="1:4" x14ac:dyDescent="0.25">
      <c r="A48558" s="1">
        <v>25385417</v>
      </c>
      <c r="B48558" t="s">
        <v>10</v>
      </c>
      <c r="C48558" t="s">
        <v>1</v>
      </c>
      <c r="D48558">
        <v>25385417</v>
      </c>
    </row>
    <row r="48559" spans="1:4" x14ac:dyDescent="0.25">
      <c r="A48559" s="1">
        <v>25385419</v>
      </c>
      <c r="B48559" t="s">
        <v>10</v>
      </c>
      <c r="C48559" t="s">
        <v>1</v>
      </c>
      <c r="D48559">
        <v>25385419</v>
      </c>
    </row>
    <row r="48560" spans="1:4" x14ac:dyDescent="0.25">
      <c r="A48560" s="1">
        <v>25385433</v>
      </c>
      <c r="B48560" t="s">
        <v>10</v>
      </c>
      <c r="C48560" t="s">
        <v>2</v>
      </c>
      <c r="D48560">
        <v>25385433</v>
      </c>
    </row>
    <row r="48561" spans="1:4" x14ac:dyDescent="0.25">
      <c r="A48561" s="1">
        <v>25385434</v>
      </c>
      <c r="B48561" t="s">
        <v>10</v>
      </c>
      <c r="C48561" t="s">
        <v>1</v>
      </c>
      <c r="D48561">
        <v>25385434</v>
      </c>
    </row>
    <row r="48562" spans="1:4" x14ac:dyDescent="0.25">
      <c r="A48562" s="1">
        <v>25385448</v>
      </c>
      <c r="B48562" t="s">
        <v>10</v>
      </c>
      <c r="C48562" t="s">
        <v>1</v>
      </c>
      <c r="D48562">
        <v>25385448</v>
      </c>
    </row>
    <row r="48563" spans="1:4" x14ac:dyDescent="0.25">
      <c r="A48563" s="1">
        <v>25385458</v>
      </c>
      <c r="B48563" t="s">
        <v>10</v>
      </c>
      <c r="C48563" t="s">
        <v>1</v>
      </c>
      <c r="D48563">
        <v>25385458</v>
      </c>
    </row>
    <row r="48564" spans="1:4" x14ac:dyDescent="0.25">
      <c r="A48564" s="1">
        <v>25385465</v>
      </c>
      <c r="B48564" t="s">
        <v>10</v>
      </c>
      <c r="C48564" t="s">
        <v>2</v>
      </c>
      <c r="D48564">
        <v>25385465</v>
      </c>
    </row>
    <row r="48565" spans="1:4" x14ac:dyDescent="0.25">
      <c r="A48565" s="1">
        <v>25385470</v>
      </c>
      <c r="B48565" t="s">
        <v>10</v>
      </c>
      <c r="C48565" t="s">
        <v>1</v>
      </c>
      <c r="D48565">
        <v>25385470</v>
      </c>
    </row>
    <row r="48566" spans="1:4" x14ac:dyDescent="0.25">
      <c r="A48566" s="1">
        <v>25385471</v>
      </c>
      <c r="B48566" t="s">
        <v>10</v>
      </c>
      <c r="C48566" t="s">
        <v>1</v>
      </c>
      <c r="D48566">
        <v>25385471</v>
      </c>
    </row>
    <row r="48567" spans="1:4" x14ac:dyDescent="0.25">
      <c r="A48567" s="1">
        <v>25385476</v>
      </c>
      <c r="B48567" t="s">
        <v>10</v>
      </c>
      <c r="C48567" t="s">
        <v>2</v>
      </c>
      <c r="D48567">
        <v>25385476</v>
      </c>
    </row>
    <row r="48568" spans="1:4" x14ac:dyDescent="0.25">
      <c r="A48568" s="1">
        <v>25385509</v>
      </c>
      <c r="B48568" t="s">
        <v>10</v>
      </c>
      <c r="C48568" t="s">
        <v>1</v>
      </c>
      <c r="D48568">
        <v>25385509</v>
      </c>
    </row>
    <row r="48569" spans="1:4" x14ac:dyDescent="0.25">
      <c r="A48569" s="1">
        <v>25385616</v>
      </c>
      <c r="B48569" t="s">
        <v>10</v>
      </c>
      <c r="C48569" t="s">
        <v>1</v>
      </c>
      <c r="D48569">
        <v>25385616</v>
      </c>
    </row>
    <row r="48570" spans="1:4" x14ac:dyDescent="0.25">
      <c r="A48570" s="1">
        <v>25385624</v>
      </c>
      <c r="B48570" t="s">
        <v>10</v>
      </c>
      <c r="C48570" t="s">
        <v>1</v>
      </c>
      <c r="D48570">
        <v>25385624</v>
      </c>
    </row>
    <row r="48571" spans="1:4" x14ac:dyDescent="0.25">
      <c r="A48571" s="1">
        <v>25385629</v>
      </c>
      <c r="B48571" t="s">
        <v>10</v>
      </c>
      <c r="C48571" t="s">
        <v>1</v>
      </c>
      <c r="D48571">
        <v>25385629</v>
      </c>
    </row>
    <row r="48572" spans="1:4" x14ac:dyDescent="0.25">
      <c r="A48572" s="1">
        <v>25385647</v>
      </c>
      <c r="B48572" t="s">
        <v>10</v>
      </c>
      <c r="C48572" t="s">
        <v>2</v>
      </c>
      <c r="D48572">
        <v>25385647</v>
      </c>
    </row>
    <row r="48573" spans="1:4" x14ac:dyDescent="0.25">
      <c r="A48573" s="1">
        <v>25385715</v>
      </c>
      <c r="B48573" t="s">
        <v>10</v>
      </c>
      <c r="C48573" t="s">
        <v>1</v>
      </c>
      <c r="D48573">
        <v>25385715</v>
      </c>
    </row>
    <row r="48574" spans="1:4" x14ac:dyDescent="0.25">
      <c r="A48574" s="1">
        <v>25385718</v>
      </c>
      <c r="B48574" t="s">
        <v>10</v>
      </c>
      <c r="C48574" t="s">
        <v>1</v>
      </c>
      <c r="D48574">
        <v>25385718</v>
      </c>
    </row>
    <row r="48575" spans="1:4" x14ac:dyDescent="0.25">
      <c r="A48575" s="1">
        <v>25385731</v>
      </c>
      <c r="B48575" t="s">
        <v>10</v>
      </c>
      <c r="C48575" t="s">
        <v>1</v>
      </c>
      <c r="D48575">
        <v>25385731</v>
      </c>
    </row>
    <row r="48576" spans="1:4" x14ac:dyDescent="0.25">
      <c r="A48576" s="1">
        <v>25385733</v>
      </c>
      <c r="B48576" t="s">
        <v>10</v>
      </c>
      <c r="C48576" t="s">
        <v>2</v>
      </c>
      <c r="D48576">
        <v>25385733</v>
      </c>
    </row>
    <row r="48577" spans="1:4" x14ac:dyDescent="0.25">
      <c r="A48577" s="1">
        <v>25385750</v>
      </c>
      <c r="B48577" t="s">
        <v>10</v>
      </c>
      <c r="C48577" t="s">
        <v>1</v>
      </c>
      <c r="D48577">
        <v>25385750</v>
      </c>
    </row>
    <row r="48578" spans="1:4" x14ac:dyDescent="0.25">
      <c r="A48578" s="1">
        <v>25385756</v>
      </c>
      <c r="B48578" t="s">
        <v>10</v>
      </c>
      <c r="C48578" t="s">
        <v>1</v>
      </c>
      <c r="D48578">
        <v>25385756</v>
      </c>
    </row>
    <row r="48579" spans="1:4" x14ac:dyDescent="0.25">
      <c r="A48579" s="1">
        <v>25385769</v>
      </c>
      <c r="B48579" t="s">
        <v>10</v>
      </c>
      <c r="C48579" t="s">
        <v>1</v>
      </c>
      <c r="D48579">
        <v>25385769</v>
      </c>
    </row>
    <row r="48580" spans="1:4" x14ac:dyDescent="0.25">
      <c r="A48580" s="1">
        <v>25385776</v>
      </c>
      <c r="B48580" t="s">
        <v>10</v>
      </c>
      <c r="C48580" t="s">
        <v>1</v>
      </c>
      <c r="D48580">
        <v>25385776</v>
      </c>
    </row>
    <row r="48581" spans="1:4" x14ac:dyDescent="0.25">
      <c r="A48581" s="1">
        <v>25385786</v>
      </c>
      <c r="B48581" t="s">
        <v>10</v>
      </c>
      <c r="C48581" t="s">
        <v>1</v>
      </c>
      <c r="D48581">
        <v>25385786</v>
      </c>
    </row>
    <row r="48582" spans="1:4" x14ac:dyDescent="0.25">
      <c r="A48582" s="1">
        <v>25385786</v>
      </c>
      <c r="B48582" t="s">
        <v>10</v>
      </c>
      <c r="C48582" t="s">
        <v>1</v>
      </c>
      <c r="D48582">
        <v>25385786</v>
      </c>
    </row>
    <row r="48583" spans="1:4" x14ac:dyDescent="0.25">
      <c r="A48583" s="1">
        <v>25385797</v>
      </c>
      <c r="B48583" t="s">
        <v>10</v>
      </c>
      <c r="C48583" t="s">
        <v>1</v>
      </c>
      <c r="D48583">
        <v>25385797</v>
      </c>
    </row>
    <row r="48584" spans="1:4" x14ac:dyDescent="0.25">
      <c r="A48584" s="1">
        <v>25385798</v>
      </c>
      <c r="B48584" t="s">
        <v>10</v>
      </c>
      <c r="C48584" t="s">
        <v>2</v>
      </c>
      <c r="D48584">
        <v>25385798</v>
      </c>
    </row>
    <row r="48585" spans="1:4" x14ac:dyDescent="0.25">
      <c r="A48585" s="1">
        <v>25385804</v>
      </c>
      <c r="B48585" t="s">
        <v>10</v>
      </c>
      <c r="C48585" t="s">
        <v>1</v>
      </c>
      <c r="D48585">
        <v>25385804</v>
      </c>
    </row>
    <row r="48586" spans="1:4" x14ac:dyDescent="0.25">
      <c r="A48586" s="1">
        <v>25385834</v>
      </c>
      <c r="B48586" t="s">
        <v>10</v>
      </c>
      <c r="C48586" t="s">
        <v>1</v>
      </c>
      <c r="D48586">
        <v>25385834</v>
      </c>
    </row>
    <row r="48587" spans="1:4" x14ac:dyDescent="0.25">
      <c r="A48587" s="1">
        <v>25385850</v>
      </c>
      <c r="B48587" t="s">
        <v>10</v>
      </c>
      <c r="C48587" t="s">
        <v>1</v>
      </c>
      <c r="D48587">
        <v>25385850</v>
      </c>
    </row>
    <row r="48588" spans="1:4" x14ac:dyDescent="0.25">
      <c r="A48588" s="1">
        <v>25385851</v>
      </c>
      <c r="B48588" t="s">
        <v>10</v>
      </c>
      <c r="C48588" t="s">
        <v>1</v>
      </c>
      <c r="D48588">
        <v>25385851</v>
      </c>
    </row>
    <row r="48589" spans="1:4" x14ac:dyDescent="0.25">
      <c r="A48589" s="1">
        <v>25385853</v>
      </c>
      <c r="B48589" t="s">
        <v>10</v>
      </c>
      <c r="C48589" t="s">
        <v>1</v>
      </c>
      <c r="D48589">
        <v>25385853</v>
      </c>
    </row>
    <row r="48590" spans="1:4" x14ac:dyDescent="0.25">
      <c r="A48590" s="1">
        <v>25385865</v>
      </c>
      <c r="B48590" t="s">
        <v>10</v>
      </c>
      <c r="C48590" t="s">
        <v>1</v>
      </c>
      <c r="D48590">
        <v>25385865</v>
      </c>
    </row>
    <row r="48591" spans="1:4" x14ac:dyDescent="0.25">
      <c r="A48591" s="1">
        <v>25385883</v>
      </c>
      <c r="B48591" t="s">
        <v>10</v>
      </c>
      <c r="C48591" t="s">
        <v>1</v>
      </c>
      <c r="D48591">
        <v>25385883</v>
      </c>
    </row>
    <row r="48592" spans="1:4" x14ac:dyDescent="0.25">
      <c r="A48592" s="1">
        <v>25385888</v>
      </c>
      <c r="B48592" t="s">
        <v>10</v>
      </c>
      <c r="C48592" t="s">
        <v>4</v>
      </c>
      <c r="D48592">
        <v>25385888</v>
      </c>
    </row>
    <row r="48593" spans="1:4" x14ac:dyDescent="0.25">
      <c r="A48593" s="1">
        <v>25385898</v>
      </c>
      <c r="B48593" t="s">
        <v>10</v>
      </c>
      <c r="C48593" t="s">
        <v>1</v>
      </c>
      <c r="D48593">
        <v>25385898</v>
      </c>
    </row>
    <row r="48594" spans="1:4" x14ac:dyDescent="0.25">
      <c r="A48594" s="1">
        <v>25385923</v>
      </c>
      <c r="B48594" t="s">
        <v>10</v>
      </c>
      <c r="C48594" t="s">
        <v>1</v>
      </c>
      <c r="D48594">
        <v>25385923</v>
      </c>
    </row>
    <row r="48595" spans="1:4" x14ac:dyDescent="0.25">
      <c r="A48595" s="1">
        <v>31686227</v>
      </c>
      <c r="B48595" t="s">
        <v>10</v>
      </c>
      <c r="C48595" t="s">
        <v>1</v>
      </c>
      <c r="D48595">
        <v>31686227</v>
      </c>
    </row>
    <row r="48596" spans="1:4" x14ac:dyDescent="0.25">
      <c r="A48596" s="1">
        <v>25385931</v>
      </c>
      <c r="B48596" t="s">
        <v>10</v>
      </c>
      <c r="C48596" t="s">
        <v>2</v>
      </c>
      <c r="D48596">
        <v>25385931</v>
      </c>
    </row>
    <row r="48597" spans="1:4" x14ac:dyDescent="0.25">
      <c r="A48597" s="1">
        <v>25385938</v>
      </c>
      <c r="B48597" t="s">
        <v>10</v>
      </c>
      <c r="C48597" t="s">
        <v>2</v>
      </c>
      <c r="D48597">
        <v>25385938</v>
      </c>
    </row>
    <row r="48598" spans="1:4" x14ac:dyDescent="0.25">
      <c r="A48598" s="1">
        <v>25385939</v>
      </c>
      <c r="B48598" t="s">
        <v>10</v>
      </c>
      <c r="C48598" t="s">
        <v>1</v>
      </c>
      <c r="D48598">
        <v>25385939</v>
      </c>
    </row>
    <row r="48599" spans="1:4" x14ac:dyDescent="0.25">
      <c r="A48599" s="1">
        <v>25385941</v>
      </c>
      <c r="B48599" t="s">
        <v>10</v>
      </c>
      <c r="C48599" t="s">
        <v>1</v>
      </c>
      <c r="D48599">
        <v>25385941</v>
      </c>
    </row>
    <row r="48600" spans="1:4" x14ac:dyDescent="0.25">
      <c r="A48600" s="1">
        <v>25385951</v>
      </c>
      <c r="B48600" t="s">
        <v>10</v>
      </c>
      <c r="C48600" t="s">
        <v>1</v>
      </c>
      <c r="D48600">
        <v>25385951</v>
      </c>
    </row>
    <row r="48601" spans="1:4" x14ac:dyDescent="0.25">
      <c r="A48601" s="1">
        <v>25385954</v>
      </c>
      <c r="B48601" t="s">
        <v>10</v>
      </c>
      <c r="C48601" t="s">
        <v>1</v>
      </c>
      <c r="D48601">
        <v>25385954</v>
      </c>
    </row>
    <row r="48602" spans="1:4" x14ac:dyDescent="0.25">
      <c r="A48602" s="1">
        <v>25385957</v>
      </c>
      <c r="B48602" t="s">
        <v>10</v>
      </c>
      <c r="C48602" t="s">
        <v>1</v>
      </c>
      <c r="D48602">
        <v>25385957</v>
      </c>
    </row>
    <row r="48603" spans="1:4" x14ac:dyDescent="0.25">
      <c r="A48603" s="1">
        <v>25385958</v>
      </c>
      <c r="B48603" t="s">
        <v>10</v>
      </c>
      <c r="C48603" t="s">
        <v>1</v>
      </c>
      <c r="D48603">
        <v>25385958</v>
      </c>
    </row>
    <row r="48604" spans="1:4" x14ac:dyDescent="0.25">
      <c r="A48604" s="1">
        <v>25385977</v>
      </c>
      <c r="B48604" t="s">
        <v>10</v>
      </c>
      <c r="C48604" t="s">
        <v>1</v>
      </c>
      <c r="D48604">
        <v>25385977</v>
      </c>
    </row>
    <row r="48605" spans="1:4" x14ac:dyDescent="0.25">
      <c r="A48605" s="1">
        <v>25386021</v>
      </c>
      <c r="B48605" t="s">
        <v>10</v>
      </c>
      <c r="C48605" t="s">
        <v>1</v>
      </c>
      <c r="D48605">
        <v>25386021</v>
      </c>
    </row>
    <row r="48606" spans="1:4" x14ac:dyDescent="0.25">
      <c r="A48606" s="1">
        <v>25386027</v>
      </c>
      <c r="B48606" t="s">
        <v>10</v>
      </c>
      <c r="C48606" t="s">
        <v>1</v>
      </c>
      <c r="D48606">
        <v>25386027</v>
      </c>
    </row>
    <row r="48607" spans="1:4" x14ac:dyDescent="0.25">
      <c r="A48607" s="1">
        <v>25386037</v>
      </c>
      <c r="B48607" t="s">
        <v>10</v>
      </c>
      <c r="C48607" t="s">
        <v>1</v>
      </c>
      <c r="D48607">
        <v>25386037</v>
      </c>
    </row>
    <row r="48608" spans="1:4" x14ac:dyDescent="0.25">
      <c r="A48608" s="1">
        <v>25386068</v>
      </c>
      <c r="B48608" t="s">
        <v>10</v>
      </c>
      <c r="C48608" t="s">
        <v>1</v>
      </c>
      <c r="D48608">
        <v>25386068</v>
      </c>
    </row>
    <row r="48609" spans="1:4" x14ac:dyDescent="0.25">
      <c r="A48609" s="1">
        <v>25386070</v>
      </c>
      <c r="B48609" t="s">
        <v>10</v>
      </c>
      <c r="C48609" t="s">
        <v>1</v>
      </c>
      <c r="D48609">
        <v>25386070</v>
      </c>
    </row>
    <row r="48610" spans="1:4" x14ac:dyDescent="0.25">
      <c r="A48610" s="1">
        <v>25386080</v>
      </c>
      <c r="B48610" t="s">
        <v>10</v>
      </c>
      <c r="C48610" t="s">
        <v>1</v>
      </c>
      <c r="D48610">
        <v>25386080</v>
      </c>
    </row>
    <row r="48611" spans="1:4" x14ac:dyDescent="0.25">
      <c r="A48611" s="1">
        <v>25386086</v>
      </c>
      <c r="B48611" t="s">
        <v>10</v>
      </c>
      <c r="C48611" t="s">
        <v>1</v>
      </c>
      <c r="D48611">
        <v>25386086</v>
      </c>
    </row>
    <row r="48612" spans="1:4" x14ac:dyDescent="0.25">
      <c r="A48612" s="1">
        <v>25386106</v>
      </c>
      <c r="B48612" t="s">
        <v>10</v>
      </c>
      <c r="C48612" t="s">
        <v>1</v>
      </c>
      <c r="D48612">
        <v>25386106</v>
      </c>
    </row>
    <row r="48613" spans="1:4" x14ac:dyDescent="0.25">
      <c r="A48613" s="1">
        <v>25386111</v>
      </c>
      <c r="B48613" t="s">
        <v>10</v>
      </c>
      <c r="C48613" t="s">
        <v>1</v>
      </c>
      <c r="D48613">
        <v>25386111</v>
      </c>
    </row>
    <row r="48614" spans="1:4" x14ac:dyDescent="0.25">
      <c r="A48614" s="1">
        <v>25386112</v>
      </c>
      <c r="B48614" t="s">
        <v>10</v>
      </c>
      <c r="C48614" t="s">
        <v>1</v>
      </c>
      <c r="D48614">
        <v>25386112</v>
      </c>
    </row>
    <row r="48615" spans="1:4" x14ac:dyDescent="0.25">
      <c r="A48615" s="1">
        <v>25386119</v>
      </c>
      <c r="B48615" t="s">
        <v>10</v>
      </c>
      <c r="C48615" t="s">
        <v>1</v>
      </c>
      <c r="D48615">
        <v>25386119</v>
      </c>
    </row>
    <row r="48616" spans="1:4" x14ac:dyDescent="0.25">
      <c r="A48616" s="1">
        <v>27475521</v>
      </c>
      <c r="B48616" t="s">
        <v>10</v>
      </c>
      <c r="C48616" t="s">
        <v>3</v>
      </c>
      <c r="D48616">
        <v>27475521</v>
      </c>
    </row>
    <row r="48617" spans="1:4" x14ac:dyDescent="0.25">
      <c r="A48617" s="1">
        <v>25386132</v>
      </c>
      <c r="B48617" t="s">
        <v>10</v>
      </c>
      <c r="C48617" t="s">
        <v>4</v>
      </c>
      <c r="D48617">
        <v>25386132</v>
      </c>
    </row>
    <row r="48618" spans="1:4" x14ac:dyDescent="0.25">
      <c r="A48618" s="1">
        <v>25386166</v>
      </c>
      <c r="B48618" t="s">
        <v>10</v>
      </c>
      <c r="C48618" t="s">
        <v>1</v>
      </c>
      <c r="D48618">
        <v>25386166</v>
      </c>
    </row>
    <row r="48619" spans="1:4" x14ac:dyDescent="0.25">
      <c r="A48619" s="1">
        <v>25386186</v>
      </c>
      <c r="B48619" t="s">
        <v>10</v>
      </c>
      <c r="C48619" t="s">
        <v>1</v>
      </c>
      <c r="D48619">
        <v>25386186</v>
      </c>
    </row>
    <row r="48620" spans="1:4" x14ac:dyDescent="0.25">
      <c r="A48620" s="1">
        <v>25386196</v>
      </c>
      <c r="B48620" t="s">
        <v>10</v>
      </c>
      <c r="C48620" t="s">
        <v>1</v>
      </c>
      <c r="D48620">
        <v>25386196</v>
      </c>
    </row>
    <row r="48621" spans="1:4" x14ac:dyDescent="0.25">
      <c r="A48621" s="1">
        <v>25386222</v>
      </c>
      <c r="B48621" t="s">
        <v>10</v>
      </c>
      <c r="C48621" t="s">
        <v>1</v>
      </c>
      <c r="D48621">
        <v>25386222</v>
      </c>
    </row>
    <row r="48622" spans="1:4" x14ac:dyDescent="0.25">
      <c r="A48622" s="1">
        <v>25386243</v>
      </c>
      <c r="B48622" t="s">
        <v>10</v>
      </c>
      <c r="C48622" t="s">
        <v>1</v>
      </c>
      <c r="D48622">
        <v>25386243</v>
      </c>
    </row>
    <row r="48623" spans="1:4" x14ac:dyDescent="0.25">
      <c r="A48623" s="1">
        <v>25386249</v>
      </c>
      <c r="B48623" t="s">
        <v>10</v>
      </c>
      <c r="C48623" t="s">
        <v>1</v>
      </c>
      <c r="D48623">
        <v>25386249</v>
      </c>
    </row>
    <row r="48624" spans="1:4" x14ac:dyDescent="0.25">
      <c r="A48624" s="1">
        <v>25386249</v>
      </c>
      <c r="B48624" t="s">
        <v>10</v>
      </c>
      <c r="C48624" t="s">
        <v>1</v>
      </c>
      <c r="D48624">
        <v>25386249</v>
      </c>
    </row>
    <row r="48625" spans="1:4" x14ac:dyDescent="0.25">
      <c r="A48625" s="1">
        <v>25386261</v>
      </c>
      <c r="B48625" t="s">
        <v>10</v>
      </c>
      <c r="C48625" t="s">
        <v>1</v>
      </c>
      <c r="D48625">
        <v>25386261</v>
      </c>
    </row>
    <row r="48626" spans="1:4" x14ac:dyDescent="0.25">
      <c r="A48626" s="1">
        <v>25386267</v>
      </c>
      <c r="B48626" t="s">
        <v>10</v>
      </c>
      <c r="C48626" t="s">
        <v>1</v>
      </c>
      <c r="D48626">
        <v>25386267</v>
      </c>
    </row>
    <row r="48627" spans="1:4" x14ac:dyDescent="0.25">
      <c r="A48627" s="1">
        <v>25386270</v>
      </c>
      <c r="B48627" t="s">
        <v>10</v>
      </c>
      <c r="C48627" t="s">
        <v>1</v>
      </c>
      <c r="D48627">
        <v>25386270</v>
      </c>
    </row>
    <row r="48628" spans="1:4" x14ac:dyDescent="0.25">
      <c r="A48628" s="1">
        <v>25386273</v>
      </c>
      <c r="B48628" t="s">
        <v>10</v>
      </c>
      <c r="C48628" t="s">
        <v>1</v>
      </c>
      <c r="D48628">
        <v>25386273</v>
      </c>
    </row>
    <row r="48629" spans="1:4" x14ac:dyDescent="0.25">
      <c r="A48629" s="1">
        <v>25386282</v>
      </c>
      <c r="B48629" t="s">
        <v>10</v>
      </c>
      <c r="C48629" t="s">
        <v>1</v>
      </c>
      <c r="D48629">
        <v>25386282</v>
      </c>
    </row>
    <row r="48630" spans="1:4" x14ac:dyDescent="0.25">
      <c r="A48630" s="1">
        <v>25386285</v>
      </c>
      <c r="B48630" t="s">
        <v>10</v>
      </c>
      <c r="C48630" t="s">
        <v>1</v>
      </c>
      <c r="D48630">
        <v>25386285</v>
      </c>
    </row>
    <row r="48631" spans="1:4" x14ac:dyDescent="0.25">
      <c r="A48631" s="1">
        <v>25386286</v>
      </c>
      <c r="B48631" t="s">
        <v>10</v>
      </c>
      <c r="C48631" t="s">
        <v>1</v>
      </c>
      <c r="D48631">
        <v>25386286</v>
      </c>
    </row>
    <row r="48632" spans="1:4" x14ac:dyDescent="0.25">
      <c r="A48632" s="1">
        <v>25386294</v>
      </c>
      <c r="B48632" t="s">
        <v>10</v>
      </c>
      <c r="C48632" t="s">
        <v>1</v>
      </c>
      <c r="D48632">
        <v>25386294</v>
      </c>
    </row>
    <row r="48633" spans="1:4" x14ac:dyDescent="0.25">
      <c r="A48633" s="1">
        <v>25386304</v>
      </c>
      <c r="B48633" t="s">
        <v>10</v>
      </c>
      <c r="C48633" t="s">
        <v>1</v>
      </c>
      <c r="D48633">
        <v>25386304</v>
      </c>
    </row>
    <row r="48634" spans="1:4" x14ac:dyDescent="0.25">
      <c r="A48634" s="1">
        <v>25386310</v>
      </c>
      <c r="B48634" t="s">
        <v>10</v>
      </c>
      <c r="C48634" t="s">
        <v>1</v>
      </c>
      <c r="D48634">
        <v>25386310</v>
      </c>
    </row>
    <row r="48635" spans="1:4" x14ac:dyDescent="0.25">
      <c r="A48635" s="1">
        <v>25386318</v>
      </c>
      <c r="B48635" t="s">
        <v>10</v>
      </c>
      <c r="C48635" t="s">
        <v>1</v>
      </c>
      <c r="D48635">
        <v>25386318</v>
      </c>
    </row>
    <row r="48636" spans="1:4" x14ac:dyDescent="0.25">
      <c r="A48636" s="1">
        <v>25386326</v>
      </c>
      <c r="B48636" t="s">
        <v>10</v>
      </c>
      <c r="C48636" t="s">
        <v>1</v>
      </c>
      <c r="D48636">
        <v>25386326</v>
      </c>
    </row>
    <row r="48637" spans="1:4" x14ac:dyDescent="0.25">
      <c r="A48637" s="1">
        <v>25386335</v>
      </c>
      <c r="B48637" t="s">
        <v>10</v>
      </c>
      <c r="C48637" t="s">
        <v>1</v>
      </c>
      <c r="D48637">
        <v>25386335</v>
      </c>
    </row>
    <row r="48638" spans="1:4" x14ac:dyDescent="0.25">
      <c r="A48638" s="1">
        <v>25386340</v>
      </c>
      <c r="B48638" t="s">
        <v>10</v>
      </c>
      <c r="C48638" t="s">
        <v>3</v>
      </c>
      <c r="D48638">
        <v>25386340</v>
      </c>
    </row>
    <row r="48639" spans="1:4" x14ac:dyDescent="0.25">
      <c r="A48639" s="1">
        <v>25386356</v>
      </c>
      <c r="B48639" t="s">
        <v>10</v>
      </c>
      <c r="C48639" t="s">
        <v>1</v>
      </c>
      <c r="D48639">
        <v>25386356</v>
      </c>
    </row>
    <row r="48640" spans="1:4" x14ac:dyDescent="0.25">
      <c r="A48640" s="1">
        <v>25386372</v>
      </c>
      <c r="B48640" t="s">
        <v>10</v>
      </c>
      <c r="C48640" t="s">
        <v>3</v>
      </c>
      <c r="D48640">
        <v>25386372</v>
      </c>
    </row>
    <row r="48641" spans="1:4" x14ac:dyDescent="0.25">
      <c r="A48641" s="1">
        <v>25386382</v>
      </c>
      <c r="B48641" t="s">
        <v>10</v>
      </c>
      <c r="C48641" t="s">
        <v>1</v>
      </c>
      <c r="D48641">
        <v>25386382</v>
      </c>
    </row>
    <row r="48642" spans="1:4" x14ac:dyDescent="0.25">
      <c r="A48642" s="1">
        <v>25386385</v>
      </c>
      <c r="B48642" t="s">
        <v>10</v>
      </c>
      <c r="C48642" t="s">
        <v>1</v>
      </c>
      <c r="D48642">
        <v>25386385</v>
      </c>
    </row>
    <row r="48643" spans="1:4" x14ac:dyDescent="0.25">
      <c r="A48643" s="1">
        <v>25386386</v>
      </c>
      <c r="B48643" t="s">
        <v>10</v>
      </c>
      <c r="C48643" t="s">
        <v>2</v>
      </c>
      <c r="D48643">
        <v>25386386</v>
      </c>
    </row>
    <row r="48644" spans="1:4" x14ac:dyDescent="0.25">
      <c r="A48644" s="1">
        <v>25386393</v>
      </c>
      <c r="B48644" t="s">
        <v>10</v>
      </c>
      <c r="C48644" t="s">
        <v>1</v>
      </c>
      <c r="D48644">
        <v>25386393</v>
      </c>
    </row>
    <row r="48645" spans="1:4" x14ac:dyDescent="0.25">
      <c r="A48645" s="1">
        <v>25386400</v>
      </c>
      <c r="B48645" t="s">
        <v>10</v>
      </c>
      <c r="C48645" t="s">
        <v>2</v>
      </c>
      <c r="D48645">
        <v>25386400</v>
      </c>
    </row>
    <row r="48646" spans="1:4" x14ac:dyDescent="0.25">
      <c r="A48646" s="1">
        <v>25386402</v>
      </c>
      <c r="B48646" t="s">
        <v>10</v>
      </c>
      <c r="C48646" t="s">
        <v>1</v>
      </c>
      <c r="D48646">
        <v>25386402</v>
      </c>
    </row>
    <row r="48647" spans="1:4" x14ac:dyDescent="0.25">
      <c r="A48647" s="1">
        <v>25386439</v>
      </c>
      <c r="B48647" t="s">
        <v>10</v>
      </c>
      <c r="C48647" t="s">
        <v>1</v>
      </c>
      <c r="D48647">
        <v>25386439</v>
      </c>
    </row>
    <row r="48648" spans="1:4" x14ac:dyDescent="0.25">
      <c r="A48648" s="1">
        <v>25386444</v>
      </c>
      <c r="B48648" t="s">
        <v>10</v>
      </c>
      <c r="C48648" t="s">
        <v>1</v>
      </c>
      <c r="D48648">
        <v>25386444</v>
      </c>
    </row>
    <row r="48649" spans="1:4" x14ac:dyDescent="0.25">
      <c r="A48649" s="1">
        <v>25386461</v>
      </c>
      <c r="B48649" t="s">
        <v>10</v>
      </c>
      <c r="C48649" t="s">
        <v>1</v>
      </c>
      <c r="D48649">
        <v>25386461</v>
      </c>
    </row>
    <row r="48650" spans="1:4" x14ac:dyDescent="0.25">
      <c r="A48650" s="1">
        <v>25386476</v>
      </c>
      <c r="B48650" t="s">
        <v>10</v>
      </c>
      <c r="C48650" t="s">
        <v>1</v>
      </c>
      <c r="D48650">
        <v>25386476</v>
      </c>
    </row>
    <row r="48651" spans="1:4" x14ac:dyDescent="0.25">
      <c r="A48651" s="1">
        <v>25386484</v>
      </c>
      <c r="B48651" t="s">
        <v>10</v>
      </c>
      <c r="C48651" t="s">
        <v>1</v>
      </c>
      <c r="D48651">
        <v>25386484</v>
      </c>
    </row>
    <row r="48652" spans="1:4" x14ac:dyDescent="0.25">
      <c r="A48652" s="1">
        <v>25386495</v>
      </c>
      <c r="B48652" t="s">
        <v>10</v>
      </c>
      <c r="C48652" t="s">
        <v>1</v>
      </c>
      <c r="D48652">
        <v>25386495</v>
      </c>
    </row>
    <row r="48653" spans="1:4" x14ac:dyDescent="0.25">
      <c r="A48653" s="1">
        <v>25386522</v>
      </c>
      <c r="B48653" t="s">
        <v>10</v>
      </c>
      <c r="C48653" t="s">
        <v>1</v>
      </c>
      <c r="D48653">
        <v>25386522</v>
      </c>
    </row>
    <row r="48654" spans="1:4" x14ac:dyDescent="0.25">
      <c r="A48654" s="1">
        <v>25386524</v>
      </c>
      <c r="B48654" t="s">
        <v>10</v>
      </c>
      <c r="C48654" t="s">
        <v>1</v>
      </c>
      <c r="D48654">
        <v>25386524</v>
      </c>
    </row>
    <row r="48655" spans="1:4" x14ac:dyDescent="0.25">
      <c r="A48655" s="1">
        <v>25386529</v>
      </c>
      <c r="B48655" t="s">
        <v>10</v>
      </c>
      <c r="C48655" t="s">
        <v>1</v>
      </c>
      <c r="D48655">
        <v>25386529</v>
      </c>
    </row>
    <row r="48656" spans="1:4" x14ac:dyDescent="0.25">
      <c r="A48656" s="1">
        <v>25386535</v>
      </c>
      <c r="B48656" t="s">
        <v>10</v>
      </c>
      <c r="C48656" t="s">
        <v>4</v>
      </c>
      <c r="D48656">
        <v>25386535</v>
      </c>
    </row>
    <row r="48657" spans="1:4" x14ac:dyDescent="0.25">
      <c r="A48657" s="1">
        <v>25386541</v>
      </c>
      <c r="B48657" t="s">
        <v>10</v>
      </c>
      <c r="C48657" t="s">
        <v>1</v>
      </c>
      <c r="D48657">
        <v>25386541</v>
      </c>
    </row>
    <row r="48658" spans="1:4" x14ac:dyDescent="0.25">
      <c r="A48658" s="1">
        <v>25386565</v>
      </c>
      <c r="B48658" t="s">
        <v>10</v>
      </c>
      <c r="C48658" t="s">
        <v>1</v>
      </c>
      <c r="D48658">
        <v>25386565</v>
      </c>
    </row>
    <row r="48659" spans="1:4" x14ac:dyDescent="0.25">
      <c r="A48659" s="1">
        <v>25386573</v>
      </c>
      <c r="B48659" t="s">
        <v>10</v>
      </c>
      <c r="C48659" t="s">
        <v>1</v>
      </c>
      <c r="D48659">
        <v>25386573</v>
      </c>
    </row>
    <row r="48660" spans="1:4" x14ac:dyDescent="0.25">
      <c r="A48660" s="1">
        <v>25386625</v>
      </c>
      <c r="B48660" t="s">
        <v>10</v>
      </c>
      <c r="C48660" t="s">
        <v>1</v>
      </c>
      <c r="D48660">
        <v>25386625</v>
      </c>
    </row>
    <row r="48661" spans="1:4" x14ac:dyDescent="0.25">
      <c r="A48661" s="1">
        <v>25386584</v>
      </c>
      <c r="B48661" t="s">
        <v>10</v>
      </c>
      <c r="C48661" t="s">
        <v>1</v>
      </c>
      <c r="D48661">
        <v>25386584</v>
      </c>
    </row>
    <row r="48662" spans="1:4" x14ac:dyDescent="0.25">
      <c r="A48662" s="1">
        <v>25386659</v>
      </c>
      <c r="B48662" t="s">
        <v>10</v>
      </c>
      <c r="C48662" t="s">
        <v>1</v>
      </c>
      <c r="D48662">
        <v>25386659</v>
      </c>
    </row>
    <row r="48663" spans="1:4" x14ac:dyDescent="0.25">
      <c r="A48663" s="1">
        <v>25386687</v>
      </c>
      <c r="B48663" t="s">
        <v>10</v>
      </c>
      <c r="C48663" t="s">
        <v>1</v>
      </c>
      <c r="D48663">
        <v>25386687</v>
      </c>
    </row>
    <row r="48664" spans="1:4" x14ac:dyDescent="0.25">
      <c r="A48664" s="1">
        <v>25386699</v>
      </c>
      <c r="B48664" t="s">
        <v>10</v>
      </c>
      <c r="C48664" t="s">
        <v>1</v>
      </c>
      <c r="D48664">
        <v>25386699</v>
      </c>
    </row>
    <row r="48665" spans="1:4" x14ac:dyDescent="0.25">
      <c r="A48665" s="1">
        <v>25386701</v>
      </c>
      <c r="B48665" t="s">
        <v>10</v>
      </c>
      <c r="C48665" t="s">
        <v>1</v>
      </c>
      <c r="D48665">
        <v>25386701</v>
      </c>
    </row>
    <row r="48666" spans="1:4" x14ac:dyDescent="0.25">
      <c r="A48666" s="1">
        <v>25386709</v>
      </c>
      <c r="B48666" t="s">
        <v>10</v>
      </c>
      <c r="C48666" t="s">
        <v>1</v>
      </c>
      <c r="D48666">
        <v>25386709</v>
      </c>
    </row>
    <row r="48667" spans="1:4" x14ac:dyDescent="0.25">
      <c r="A48667" s="1">
        <v>25386716</v>
      </c>
      <c r="B48667" t="s">
        <v>10</v>
      </c>
      <c r="C48667" t="s">
        <v>4</v>
      </c>
      <c r="D48667">
        <v>25386716</v>
      </c>
    </row>
    <row r="48668" spans="1:4" x14ac:dyDescent="0.25">
      <c r="A48668" s="1">
        <v>25386722</v>
      </c>
      <c r="B48668" t="s">
        <v>10</v>
      </c>
      <c r="C48668" t="s">
        <v>2</v>
      </c>
      <c r="D48668">
        <v>25386722</v>
      </c>
    </row>
    <row r="48669" spans="1:4" x14ac:dyDescent="0.25">
      <c r="A48669" s="1">
        <v>25386733</v>
      </c>
      <c r="B48669" t="s">
        <v>10</v>
      </c>
      <c r="C48669" t="s">
        <v>1</v>
      </c>
      <c r="D48669">
        <v>25386733</v>
      </c>
    </row>
    <row r="48670" spans="1:4" x14ac:dyDescent="0.25">
      <c r="A48670" s="1">
        <v>25386741</v>
      </c>
      <c r="B48670" t="s">
        <v>10</v>
      </c>
      <c r="C48670" t="s">
        <v>2</v>
      </c>
      <c r="D48670">
        <v>25386741</v>
      </c>
    </row>
    <row r="48671" spans="1:4" x14ac:dyDescent="0.25">
      <c r="A48671" s="1">
        <v>25386757</v>
      </c>
      <c r="B48671" t="s">
        <v>10</v>
      </c>
      <c r="C48671" t="s">
        <v>4</v>
      </c>
      <c r="D48671">
        <v>25386757</v>
      </c>
    </row>
    <row r="48672" spans="1:4" x14ac:dyDescent="0.25">
      <c r="A48672" s="1">
        <v>25386760</v>
      </c>
      <c r="B48672" t="s">
        <v>10</v>
      </c>
      <c r="C48672" t="s">
        <v>1</v>
      </c>
      <c r="D48672">
        <v>25386760</v>
      </c>
    </row>
    <row r="48673" spans="1:4" x14ac:dyDescent="0.25">
      <c r="A48673" s="1">
        <v>25386775</v>
      </c>
      <c r="B48673" t="s">
        <v>10</v>
      </c>
      <c r="C48673" t="s">
        <v>1</v>
      </c>
      <c r="D48673">
        <v>25386775</v>
      </c>
    </row>
    <row r="48674" spans="1:4" x14ac:dyDescent="0.25">
      <c r="A48674" s="1">
        <v>25386778</v>
      </c>
      <c r="B48674" t="s">
        <v>10</v>
      </c>
      <c r="C48674" t="s">
        <v>1</v>
      </c>
      <c r="D48674">
        <v>25386778</v>
      </c>
    </row>
    <row r="48675" spans="1:4" x14ac:dyDescent="0.25">
      <c r="A48675" s="1">
        <v>25386849</v>
      </c>
      <c r="B48675" t="s">
        <v>10</v>
      </c>
      <c r="C48675" t="s">
        <v>2</v>
      </c>
      <c r="D48675">
        <v>25386849</v>
      </c>
    </row>
    <row r="48676" spans="1:4" x14ac:dyDescent="0.25">
      <c r="A48676" s="1">
        <v>25386865</v>
      </c>
      <c r="B48676" t="s">
        <v>10</v>
      </c>
      <c r="C48676" t="s">
        <v>1</v>
      </c>
      <c r="D48676">
        <v>25386865</v>
      </c>
    </row>
    <row r="48677" spans="1:4" x14ac:dyDescent="0.25">
      <c r="A48677" s="1">
        <v>25386880</v>
      </c>
      <c r="B48677" t="s">
        <v>10</v>
      </c>
      <c r="C48677" t="s">
        <v>1</v>
      </c>
      <c r="D48677">
        <v>25386880</v>
      </c>
    </row>
    <row r="48678" spans="1:4" x14ac:dyDescent="0.25">
      <c r="A48678" s="1">
        <v>25386886</v>
      </c>
      <c r="B48678" t="s">
        <v>10</v>
      </c>
      <c r="C48678" t="s">
        <v>1</v>
      </c>
      <c r="D48678">
        <v>25386886</v>
      </c>
    </row>
    <row r="48679" spans="1:4" x14ac:dyDescent="0.25">
      <c r="A48679" s="1">
        <v>25386897</v>
      </c>
      <c r="B48679" t="s">
        <v>10</v>
      </c>
      <c r="C48679" t="s">
        <v>1</v>
      </c>
      <c r="D48679">
        <v>25386897</v>
      </c>
    </row>
    <row r="48680" spans="1:4" x14ac:dyDescent="0.25">
      <c r="A48680" s="1">
        <v>25386910</v>
      </c>
      <c r="B48680" t="s">
        <v>10</v>
      </c>
      <c r="C48680" t="s">
        <v>1</v>
      </c>
      <c r="D48680">
        <v>25386910</v>
      </c>
    </row>
    <row r="48681" spans="1:4" x14ac:dyDescent="0.25">
      <c r="A48681" s="1">
        <v>25386913</v>
      </c>
      <c r="B48681" t="s">
        <v>10</v>
      </c>
      <c r="C48681" t="s">
        <v>1</v>
      </c>
      <c r="D48681">
        <v>25386913</v>
      </c>
    </row>
    <row r="48682" spans="1:4" x14ac:dyDescent="0.25">
      <c r="A48682" s="1">
        <v>25386928</v>
      </c>
      <c r="B48682" t="s">
        <v>10</v>
      </c>
      <c r="C48682" t="s">
        <v>1</v>
      </c>
      <c r="D48682">
        <v>25386928</v>
      </c>
    </row>
    <row r="48683" spans="1:4" x14ac:dyDescent="0.25">
      <c r="A48683" s="1">
        <v>25386930</v>
      </c>
      <c r="B48683" t="s">
        <v>10</v>
      </c>
      <c r="C48683" t="s">
        <v>1</v>
      </c>
      <c r="D48683">
        <v>25386930</v>
      </c>
    </row>
    <row r="48684" spans="1:4" x14ac:dyDescent="0.25">
      <c r="A48684" s="1">
        <v>25386933</v>
      </c>
      <c r="B48684" t="s">
        <v>10</v>
      </c>
      <c r="C48684" t="s">
        <v>1</v>
      </c>
      <c r="D48684">
        <v>25386933</v>
      </c>
    </row>
    <row r="48685" spans="1:4" x14ac:dyDescent="0.25">
      <c r="A48685" s="1">
        <v>25386940</v>
      </c>
      <c r="B48685" t="s">
        <v>10</v>
      </c>
      <c r="C48685" t="s">
        <v>1</v>
      </c>
      <c r="D48685">
        <v>25386940</v>
      </c>
    </row>
    <row r="48686" spans="1:4" x14ac:dyDescent="0.25">
      <c r="A48686" s="1">
        <v>25386959</v>
      </c>
      <c r="B48686" t="s">
        <v>10</v>
      </c>
      <c r="C48686" t="s">
        <v>1</v>
      </c>
      <c r="D48686">
        <v>25386959</v>
      </c>
    </row>
    <row r="48687" spans="1:4" x14ac:dyDescent="0.25">
      <c r="A48687" s="1">
        <v>25386971</v>
      </c>
      <c r="B48687" t="s">
        <v>10</v>
      </c>
      <c r="C48687" t="s">
        <v>1</v>
      </c>
      <c r="D48687">
        <v>25386971</v>
      </c>
    </row>
    <row r="48688" spans="1:4" x14ac:dyDescent="0.25">
      <c r="A48688" s="1">
        <v>25386981</v>
      </c>
      <c r="B48688" t="s">
        <v>10</v>
      </c>
      <c r="C48688" t="s">
        <v>1</v>
      </c>
      <c r="D48688">
        <v>25386981</v>
      </c>
    </row>
    <row r="48689" spans="1:4" x14ac:dyDescent="0.25">
      <c r="A48689" s="1">
        <v>25386984</v>
      </c>
      <c r="B48689" t="s">
        <v>10</v>
      </c>
      <c r="C48689" t="s">
        <v>1</v>
      </c>
      <c r="D48689">
        <v>25386984</v>
      </c>
    </row>
    <row r="48690" spans="1:4" x14ac:dyDescent="0.25">
      <c r="A48690" s="1">
        <v>25386988</v>
      </c>
      <c r="B48690" t="s">
        <v>10</v>
      </c>
      <c r="C48690" t="s">
        <v>1</v>
      </c>
      <c r="D48690">
        <v>25386988</v>
      </c>
    </row>
    <row r="48691" spans="1:4" x14ac:dyDescent="0.25">
      <c r="A48691" s="1">
        <v>25387000</v>
      </c>
      <c r="B48691" t="s">
        <v>10</v>
      </c>
      <c r="C48691" t="s">
        <v>1</v>
      </c>
      <c r="D48691">
        <v>25387000</v>
      </c>
    </row>
    <row r="48692" spans="1:4" x14ac:dyDescent="0.25">
      <c r="A48692" s="1">
        <v>25387006</v>
      </c>
      <c r="B48692" t="s">
        <v>10</v>
      </c>
      <c r="C48692" t="s">
        <v>1</v>
      </c>
      <c r="D48692">
        <v>25387006</v>
      </c>
    </row>
    <row r="48693" spans="1:4" x14ac:dyDescent="0.25">
      <c r="A48693" s="1">
        <v>25387019</v>
      </c>
      <c r="B48693" t="s">
        <v>10</v>
      </c>
      <c r="C48693" t="s">
        <v>1</v>
      </c>
      <c r="D48693">
        <v>25387019</v>
      </c>
    </row>
    <row r="48694" spans="1:4" x14ac:dyDescent="0.25">
      <c r="A48694" s="1">
        <v>25387044</v>
      </c>
      <c r="B48694" t="s">
        <v>10</v>
      </c>
      <c r="C48694" t="s">
        <v>1</v>
      </c>
      <c r="D48694">
        <v>25387044</v>
      </c>
    </row>
    <row r="48695" spans="1:4" x14ac:dyDescent="0.25">
      <c r="A48695" s="1">
        <v>25387048</v>
      </c>
      <c r="B48695" t="s">
        <v>10</v>
      </c>
      <c r="C48695" t="s">
        <v>4</v>
      </c>
      <c r="D48695">
        <v>25387048</v>
      </c>
    </row>
    <row r="48696" spans="1:4" x14ac:dyDescent="0.25">
      <c r="A48696" s="1">
        <v>25387057</v>
      </c>
      <c r="B48696" t="s">
        <v>10</v>
      </c>
      <c r="C48696" t="s">
        <v>1</v>
      </c>
      <c r="D48696">
        <v>25387057</v>
      </c>
    </row>
    <row r="48697" spans="1:4" x14ac:dyDescent="0.25">
      <c r="A48697" s="1">
        <v>25387058</v>
      </c>
      <c r="B48697" t="s">
        <v>10</v>
      </c>
      <c r="C48697" t="s">
        <v>1</v>
      </c>
      <c r="D48697">
        <v>25387058</v>
      </c>
    </row>
    <row r="48698" spans="1:4" x14ac:dyDescent="0.25">
      <c r="A48698" s="1">
        <v>25387071</v>
      </c>
      <c r="B48698" t="s">
        <v>10</v>
      </c>
      <c r="C48698" t="s">
        <v>1</v>
      </c>
      <c r="D48698">
        <v>25387071</v>
      </c>
    </row>
    <row r="48699" spans="1:4" x14ac:dyDescent="0.25">
      <c r="A48699" s="1">
        <v>25387072</v>
      </c>
      <c r="B48699" t="s">
        <v>10</v>
      </c>
      <c r="C48699" t="s">
        <v>1</v>
      </c>
      <c r="D48699">
        <v>25387072</v>
      </c>
    </row>
    <row r="48700" spans="1:4" x14ac:dyDescent="0.25">
      <c r="A48700" s="1">
        <v>25387072</v>
      </c>
      <c r="B48700" t="s">
        <v>10</v>
      </c>
      <c r="C48700" t="s">
        <v>1</v>
      </c>
      <c r="D48700">
        <v>25387072</v>
      </c>
    </row>
    <row r="48701" spans="1:4" x14ac:dyDescent="0.25">
      <c r="A48701" s="1">
        <v>25387077</v>
      </c>
      <c r="B48701" t="s">
        <v>10</v>
      </c>
      <c r="C48701" t="s">
        <v>1</v>
      </c>
      <c r="D48701">
        <v>25387077</v>
      </c>
    </row>
    <row r="48702" spans="1:4" x14ac:dyDescent="0.25">
      <c r="A48702" s="1">
        <v>25387079</v>
      </c>
      <c r="B48702" t="s">
        <v>10</v>
      </c>
      <c r="C48702" t="s">
        <v>1</v>
      </c>
      <c r="D48702">
        <v>25387079</v>
      </c>
    </row>
    <row r="48703" spans="1:4" x14ac:dyDescent="0.25">
      <c r="A48703" s="1">
        <v>25387100</v>
      </c>
      <c r="B48703" t="s">
        <v>10</v>
      </c>
      <c r="C48703" t="s">
        <v>2</v>
      </c>
      <c r="D48703">
        <v>25387100</v>
      </c>
    </row>
    <row r="48704" spans="1:4" x14ac:dyDescent="0.25">
      <c r="A48704" s="1">
        <v>25387103</v>
      </c>
      <c r="B48704" t="s">
        <v>10</v>
      </c>
      <c r="C48704" t="s">
        <v>1</v>
      </c>
      <c r="D48704">
        <v>25387103</v>
      </c>
    </row>
    <row r="48705" spans="1:4" x14ac:dyDescent="0.25">
      <c r="A48705" s="1">
        <v>25387105</v>
      </c>
      <c r="B48705" t="s">
        <v>10</v>
      </c>
      <c r="C48705" t="s">
        <v>1</v>
      </c>
      <c r="D48705">
        <v>25387105</v>
      </c>
    </row>
    <row r="48706" spans="1:4" x14ac:dyDescent="0.25">
      <c r="A48706" s="1">
        <v>25387121</v>
      </c>
      <c r="B48706" t="s">
        <v>10</v>
      </c>
      <c r="C48706" t="s">
        <v>2</v>
      </c>
      <c r="D48706">
        <v>25387121</v>
      </c>
    </row>
    <row r="48707" spans="1:4" x14ac:dyDescent="0.25">
      <c r="A48707" s="1">
        <v>25387133</v>
      </c>
      <c r="B48707" t="s">
        <v>10</v>
      </c>
      <c r="C48707" t="s">
        <v>1</v>
      </c>
      <c r="D48707">
        <v>25387133</v>
      </c>
    </row>
    <row r="48708" spans="1:4" x14ac:dyDescent="0.25">
      <c r="A48708" s="1">
        <v>25387144</v>
      </c>
      <c r="B48708" t="s">
        <v>10</v>
      </c>
      <c r="C48708" t="s">
        <v>1</v>
      </c>
      <c r="D48708">
        <v>25387144</v>
      </c>
    </row>
    <row r="48709" spans="1:4" x14ac:dyDescent="0.25">
      <c r="A48709" s="1">
        <v>25387187</v>
      </c>
      <c r="B48709" t="s">
        <v>10</v>
      </c>
      <c r="C48709" t="s">
        <v>1</v>
      </c>
      <c r="D48709">
        <v>25387187</v>
      </c>
    </row>
    <row r="48710" spans="1:4" x14ac:dyDescent="0.25">
      <c r="A48710" s="1">
        <v>25387192</v>
      </c>
      <c r="B48710" t="s">
        <v>10</v>
      </c>
      <c r="C48710" t="s">
        <v>1</v>
      </c>
      <c r="D48710">
        <v>25387192</v>
      </c>
    </row>
    <row r="48711" spans="1:4" x14ac:dyDescent="0.25">
      <c r="A48711" s="1">
        <v>25387219</v>
      </c>
      <c r="B48711" t="s">
        <v>10</v>
      </c>
      <c r="C48711" t="s">
        <v>1</v>
      </c>
      <c r="D48711">
        <v>25387219</v>
      </c>
    </row>
    <row r="48712" spans="1:4" x14ac:dyDescent="0.25">
      <c r="A48712" s="1">
        <v>25387231</v>
      </c>
      <c r="B48712" t="s">
        <v>10</v>
      </c>
      <c r="C48712" t="s">
        <v>1</v>
      </c>
      <c r="D48712">
        <v>25387231</v>
      </c>
    </row>
    <row r="48713" spans="1:4" x14ac:dyDescent="0.25">
      <c r="A48713" s="1">
        <v>25387251</v>
      </c>
      <c r="B48713" t="s">
        <v>10</v>
      </c>
      <c r="C48713" t="s">
        <v>1</v>
      </c>
      <c r="D48713">
        <v>25387251</v>
      </c>
    </row>
    <row r="48714" spans="1:4" x14ac:dyDescent="0.25">
      <c r="A48714" s="1">
        <v>25387253</v>
      </c>
      <c r="B48714" t="s">
        <v>10</v>
      </c>
      <c r="C48714" t="s">
        <v>1</v>
      </c>
      <c r="D48714">
        <v>25387253</v>
      </c>
    </row>
    <row r="48715" spans="1:4" x14ac:dyDescent="0.25">
      <c r="A48715" s="1">
        <v>25387259</v>
      </c>
      <c r="B48715" t="s">
        <v>10</v>
      </c>
      <c r="C48715" t="s">
        <v>1</v>
      </c>
      <c r="D48715">
        <v>25387259</v>
      </c>
    </row>
    <row r="48716" spans="1:4" x14ac:dyDescent="0.25">
      <c r="A48716" s="1">
        <v>25387278</v>
      </c>
      <c r="B48716" t="s">
        <v>10</v>
      </c>
      <c r="C48716" t="s">
        <v>1</v>
      </c>
      <c r="D48716">
        <v>25387278</v>
      </c>
    </row>
    <row r="48717" spans="1:4" x14ac:dyDescent="0.25">
      <c r="A48717" s="1">
        <v>25387286</v>
      </c>
      <c r="B48717" t="s">
        <v>10</v>
      </c>
      <c r="C48717" t="s">
        <v>1</v>
      </c>
      <c r="D48717">
        <v>25387286</v>
      </c>
    </row>
    <row r="48718" spans="1:4" x14ac:dyDescent="0.25">
      <c r="A48718" s="1">
        <v>25387295</v>
      </c>
      <c r="B48718" t="s">
        <v>10</v>
      </c>
      <c r="C48718" t="s">
        <v>1</v>
      </c>
      <c r="D48718">
        <v>25387295</v>
      </c>
    </row>
    <row r="48719" spans="1:4" x14ac:dyDescent="0.25">
      <c r="A48719" s="1">
        <v>25387311</v>
      </c>
      <c r="B48719" t="s">
        <v>10</v>
      </c>
      <c r="C48719" t="s">
        <v>1</v>
      </c>
      <c r="D48719">
        <v>25387311</v>
      </c>
    </row>
    <row r="48720" spans="1:4" x14ac:dyDescent="0.25">
      <c r="A48720" s="1">
        <v>25387323</v>
      </c>
      <c r="B48720" t="s">
        <v>10</v>
      </c>
      <c r="C48720" t="s">
        <v>5</v>
      </c>
      <c r="D48720">
        <v>25387323</v>
      </c>
    </row>
    <row r="48721" spans="1:4" x14ac:dyDescent="0.25">
      <c r="A48721" s="1">
        <v>25387332</v>
      </c>
      <c r="B48721" t="s">
        <v>10</v>
      </c>
      <c r="C48721" t="s">
        <v>1</v>
      </c>
      <c r="D48721">
        <v>25387332</v>
      </c>
    </row>
    <row r="48722" spans="1:4" x14ac:dyDescent="0.25">
      <c r="A48722" s="1">
        <v>25387334</v>
      </c>
      <c r="B48722" t="s">
        <v>10</v>
      </c>
      <c r="C48722" t="s">
        <v>1</v>
      </c>
      <c r="D48722">
        <v>25387334</v>
      </c>
    </row>
    <row r="48723" spans="1:4" x14ac:dyDescent="0.25">
      <c r="A48723" s="1">
        <v>25387359</v>
      </c>
      <c r="B48723" t="s">
        <v>10</v>
      </c>
      <c r="C48723" t="s">
        <v>1</v>
      </c>
      <c r="D48723">
        <v>25387359</v>
      </c>
    </row>
    <row r="48724" spans="1:4" x14ac:dyDescent="0.25">
      <c r="A48724" s="1">
        <v>25387370</v>
      </c>
      <c r="B48724" t="s">
        <v>10</v>
      </c>
      <c r="C48724" t="s">
        <v>1</v>
      </c>
      <c r="D48724">
        <v>25387370</v>
      </c>
    </row>
    <row r="48725" spans="1:4" x14ac:dyDescent="0.25">
      <c r="A48725" s="1">
        <v>25387394</v>
      </c>
      <c r="B48725" t="s">
        <v>10</v>
      </c>
      <c r="C48725" t="s">
        <v>1</v>
      </c>
      <c r="D48725">
        <v>25387394</v>
      </c>
    </row>
    <row r="48726" spans="1:4" x14ac:dyDescent="0.25">
      <c r="A48726" s="1">
        <v>25387394</v>
      </c>
      <c r="B48726" t="s">
        <v>10</v>
      </c>
      <c r="C48726" t="s">
        <v>1</v>
      </c>
      <c r="D48726">
        <v>25387394</v>
      </c>
    </row>
    <row r="48727" spans="1:4" x14ac:dyDescent="0.25">
      <c r="A48727" s="1">
        <v>25387418</v>
      </c>
      <c r="B48727" t="s">
        <v>10</v>
      </c>
      <c r="C48727" t="s">
        <v>2</v>
      </c>
      <c r="D48727">
        <v>25387418</v>
      </c>
    </row>
    <row r="48728" spans="1:4" x14ac:dyDescent="0.25">
      <c r="A48728" s="1">
        <v>25387421</v>
      </c>
      <c r="B48728" t="s">
        <v>10</v>
      </c>
      <c r="C48728" t="s">
        <v>1</v>
      </c>
      <c r="D48728">
        <v>25387421</v>
      </c>
    </row>
    <row r="48729" spans="1:4" x14ac:dyDescent="0.25">
      <c r="A48729" s="1">
        <v>25387437</v>
      </c>
      <c r="B48729" t="s">
        <v>10</v>
      </c>
      <c r="C48729" t="s">
        <v>1</v>
      </c>
      <c r="D48729">
        <v>25387437</v>
      </c>
    </row>
    <row r="48730" spans="1:4" x14ac:dyDescent="0.25">
      <c r="A48730" s="1">
        <v>25387466</v>
      </c>
      <c r="B48730" t="s">
        <v>10</v>
      </c>
      <c r="C48730" t="s">
        <v>4</v>
      </c>
      <c r="D48730">
        <v>25387466</v>
      </c>
    </row>
    <row r="48731" spans="1:4" x14ac:dyDescent="0.25">
      <c r="A48731" s="1">
        <v>25387469</v>
      </c>
      <c r="B48731" t="s">
        <v>10</v>
      </c>
      <c r="C48731" t="s">
        <v>2</v>
      </c>
      <c r="D48731">
        <v>25387469</v>
      </c>
    </row>
    <row r="48732" spans="1:4" x14ac:dyDescent="0.25">
      <c r="A48732" s="1">
        <v>25387471</v>
      </c>
      <c r="B48732" t="s">
        <v>10</v>
      </c>
      <c r="C48732" t="s">
        <v>1</v>
      </c>
      <c r="D48732">
        <v>25387471</v>
      </c>
    </row>
    <row r="48733" spans="1:4" x14ac:dyDescent="0.25">
      <c r="A48733" s="1">
        <v>25387486</v>
      </c>
      <c r="B48733" t="s">
        <v>10</v>
      </c>
      <c r="C48733" t="s">
        <v>1</v>
      </c>
      <c r="D48733">
        <v>25387486</v>
      </c>
    </row>
    <row r="48734" spans="1:4" x14ac:dyDescent="0.25">
      <c r="A48734" s="1">
        <v>25387509</v>
      </c>
      <c r="B48734" t="s">
        <v>10</v>
      </c>
      <c r="C48734" t="s">
        <v>1</v>
      </c>
      <c r="D48734">
        <v>25387509</v>
      </c>
    </row>
    <row r="48735" spans="1:4" x14ac:dyDescent="0.25">
      <c r="A48735" s="1">
        <v>25387524</v>
      </c>
      <c r="B48735" t="s">
        <v>10</v>
      </c>
      <c r="C48735" t="s">
        <v>2</v>
      </c>
      <c r="D48735">
        <v>25387524</v>
      </c>
    </row>
    <row r="48736" spans="1:4" x14ac:dyDescent="0.25">
      <c r="A48736" s="1">
        <v>25387535</v>
      </c>
      <c r="B48736" t="s">
        <v>10</v>
      </c>
      <c r="C48736" t="s">
        <v>1</v>
      </c>
      <c r="D48736">
        <v>25387535</v>
      </c>
    </row>
    <row r="48737" spans="1:4" x14ac:dyDescent="0.25">
      <c r="A48737" s="1">
        <v>25387548</v>
      </c>
      <c r="B48737" t="s">
        <v>10</v>
      </c>
      <c r="C48737" t="s">
        <v>1</v>
      </c>
      <c r="D48737">
        <v>25387548</v>
      </c>
    </row>
    <row r="48738" spans="1:4" x14ac:dyDescent="0.25">
      <c r="A48738" s="1">
        <v>25387561</v>
      </c>
      <c r="B48738" t="s">
        <v>10</v>
      </c>
      <c r="C48738" t="s">
        <v>1</v>
      </c>
      <c r="D48738">
        <v>25387561</v>
      </c>
    </row>
    <row r="48739" spans="1:4" x14ac:dyDescent="0.25">
      <c r="A48739" s="1">
        <v>25387567</v>
      </c>
      <c r="B48739" t="s">
        <v>10</v>
      </c>
      <c r="C48739" t="s">
        <v>4</v>
      </c>
      <c r="D48739">
        <v>25387567</v>
      </c>
    </row>
    <row r="48740" spans="1:4" x14ac:dyDescent="0.25">
      <c r="A48740" s="1">
        <v>25387576</v>
      </c>
      <c r="B48740" t="s">
        <v>10</v>
      </c>
      <c r="C48740" t="s">
        <v>1</v>
      </c>
      <c r="D48740">
        <v>25387576</v>
      </c>
    </row>
    <row r="48741" spans="1:4" x14ac:dyDescent="0.25">
      <c r="A48741" s="1">
        <v>25387594</v>
      </c>
      <c r="B48741" t="s">
        <v>10</v>
      </c>
      <c r="C48741" t="s">
        <v>1</v>
      </c>
      <c r="D48741">
        <v>25387594</v>
      </c>
    </row>
    <row r="48742" spans="1:4" x14ac:dyDescent="0.25">
      <c r="A48742" s="1">
        <v>25387605</v>
      </c>
      <c r="B48742" t="s">
        <v>10</v>
      </c>
      <c r="C48742" t="s">
        <v>1</v>
      </c>
      <c r="D48742">
        <v>25387605</v>
      </c>
    </row>
    <row r="48743" spans="1:4" x14ac:dyDescent="0.25">
      <c r="A48743" s="1">
        <v>25387619</v>
      </c>
      <c r="B48743" t="s">
        <v>10</v>
      </c>
      <c r="C48743" t="s">
        <v>1</v>
      </c>
      <c r="D48743">
        <v>25387619</v>
      </c>
    </row>
    <row r="48744" spans="1:4" x14ac:dyDescent="0.25">
      <c r="A48744" s="1">
        <v>25387620</v>
      </c>
      <c r="B48744" t="s">
        <v>10</v>
      </c>
      <c r="C48744" t="s">
        <v>1</v>
      </c>
      <c r="D48744">
        <v>25387620</v>
      </c>
    </row>
    <row r="48745" spans="1:4" x14ac:dyDescent="0.25">
      <c r="A48745" s="1">
        <v>25387630</v>
      </c>
      <c r="B48745" t="s">
        <v>10</v>
      </c>
      <c r="C48745" t="s">
        <v>1</v>
      </c>
      <c r="D48745">
        <v>25387630</v>
      </c>
    </row>
    <row r="48746" spans="1:4" x14ac:dyDescent="0.25">
      <c r="A48746" s="1">
        <v>25387633</v>
      </c>
      <c r="B48746" t="s">
        <v>10</v>
      </c>
      <c r="C48746" t="s">
        <v>1</v>
      </c>
      <c r="D48746">
        <v>25387633</v>
      </c>
    </row>
    <row r="48747" spans="1:4" x14ac:dyDescent="0.25">
      <c r="A48747" s="1">
        <v>25387666</v>
      </c>
      <c r="B48747" t="s">
        <v>10</v>
      </c>
      <c r="C48747" t="s">
        <v>1</v>
      </c>
      <c r="D48747">
        <v>25387666</v>
      </c>
    </row>
    <row r="48748" spans="1:4" x14ac:dyDescent="0.25">
      <c r="A48748" s="1">
        <v>25387689</v>
      </c>
      <c r="B48748" t="s">
        <v>10</v>
      </c>
      <c r="C48748" t="s">
        <v>1</v>
      </c>
      <c r="D48748">
        <v>25387689</v>
      </c>
    </row>
    <row r="48749" spans="1:4" x14ac:dyDescent="0.25">
      <c r="A48749" s="1">
        <v>25387700</v>
      </c>
      <c r="B48749" t="s">
        <v>10</v>
      </c>
      <c r="C48749" t="s">
        <v>2</v>
      </c>
      <c r="D48749">
        <v>25387700</v>
      </c>
    </row>
    <row r="48750" spans="1:4" x14ac:dyDescent="0.25">
      <c r="A48750" s="1">
        <v>25387705</v>
      </c>
      <c r="B48750" t="s">
        <v>10</v>
      </c>
      <c r="C48750" t="s">
        <v>4</v>
      </c>
      <c r="D48750">
        <v>25387705</v>
      </c>
    </row>
    <row r="48751" spans="1:4" x14ac:dyDescent="0.25">
      <c r="A48751" s="1">
        <v>25387713</v>
      </c>
      <c r="B48751" t="s">
        <v>10</v>
      </c>
      <c r="C48751" t="s">
        <v>1</v>
      </c>
      <c r="D48751">
        <v>25387713</v>
      </c>
    </row>
    <row r="48752" spans="1:4" x14ac:dyDescent="0.25">
      <c r="A48752" s="1">
        <v>25387726</v>
      </c>
      <c r="B48752" t="s">
        <v>10</v>
      </c>
      <c r="C48752" t="s">
        <v>1</v>
      </c>
      <c r="D48752">
        <v>25387726</v>
      </c>
    </row>
    <row r="48753" spans="1:4" x14ac:dyDescent="0.25">
      <c r="A48753" s="1">
        <v>25387731</v>
      </c>
      <c r="B48753" t="s">
        <v>10</v>
      </c>
      <c r="C48753" t="s">
        <v>1</v>
      </c>
      <c r="D48753">
        <v>25387731</v>
      </c>
    </row>
    <row r="48754" spans="1:4" x14ac:dyDescent="0.25">
      <c r="A48754" s="1">
        <v>25387764</v>
      </c>
      <c r="B48754" t="s">
        <v>10</v>
      </c>
      <c r="C48754" t="s">
        <v>1</v>
      </c>
      <c r="D48754">
        <v>25387764</v>
      </c>
    </row>
    <row r="48755" spans="1:4" x14ac:dyDescent="0.25">
      <c r="A48755" s="1">
        <v>25387772</v>
      </c>
      <c r="B48755" t="s">
        <v>10</v>
      </c>
      <c r="C48755" t="s">
        <v>1</v>
      </c>
      <c r="D48755">
        <v>25387772</v>
      </c>
    </row>
    <row r="48756" spans="1:4" x14ac:dyDescent="0.25">
      <c r="A48756" s="1">
        <v>25387780</v>
      </c>
      <c r="B48756" t="s">
        <v>10</v>
      </c>
      <c r="C48756" t="s">
        <v>1</v>
      </c>
      <c r="D48756">
        <v>25387780</v>
      </c>
    </row>
    <row r="48757" spans="1:4" x14ac:dyDescent="0.25">
      <c r="A48757" s="1">
        <v>25387800</v>
      </c>
      <c r="B48757" t="s">
        <v>10</v>
      </c>
      <c r="C48757" t="s">
        <v>1</v>
      </c>
      <c r="D48757">
        <v>25387800</v>
      </c>
    </row>
    <row r="48758" spans="1:4" x14ac:dyDescent="0.25">
      <c r="A48758" s="1">
        <v>25387831</v>
      </c>
      <c r="B48758" t="s">
        <v>10</v>
      </c>
      <c r="C48758" t="s">
        <v>1</v>
      </c>
      <c r="D48758">
        <v>25387831</v>
      </c>
    </row>
    <row r="48759" spans="1:4" x14ac:dyDescent="0.25">
      <c r="A48759" s="1">
        <v>25387833</v>
      </c>
      <c r="B48759" t="s">
        <v>10</v>
      </c>
      <c r="C48759" t="s">
        <v>2</v>
      </c>
      <c r="D48759">
        <v>25387833</v>
      </c>
    </row>
    <row r="48760" spans="1:4" x14ac:dyDescent="0.25">
      <c r="A48760" s="1">
        <v>25387839</v>
      </c>
      <c r="B48760" t="s">
        <v>10</v>
      </c>
      <c r="C48760" t="s">
        <v>1</v>
      </c>
      <c r="D48760">
        <v>25387839</v>
      </c>
    </row>
    <row r="48761" spans="1:4" x14ac:dyDescent="0.25">
      <c r="A48761" s="1">
        <v>25387840</v>
      </c>
      <c r="B48761" t="s">
        <v>10</v>
      </c>
      <c r="C48761" t="s">
        <v>1</v>
      </c>
      <c r="D48761">
        <v>25387840</v>
      </c>
    </row>
    <row r="48762" spans="1:4" x14ac:dyDescent="0.25">
      <c r="A48762" s="1">
        <v>25387853</v>
      </c>
      <c r="B48762" t="s">
        <v>10</v>
      </c>
      <c r="C48762" t="s">
        <v>1</v>
      </c>
      <c r="D48762">
        <v>25387853</v>
      </c>
    </row>
    <row r="48763" spans="1:4" x14ac:dyDescent="0.25">
      <c r="A48763" s="1">
        <v>25387881</v>
      </c>
      <c r="B48763" t="s">
        <v>10</v>
      </c>
      <c r="C48763" t="s">
        <v>1</v>
      </c>
      <c r="D48763">
        <v>25387881</v>
      </c>
    </row>
    <row r="48764" spans="1:4" x14ac:dyDescent="0.25">
      <c r="A48764" s="1">
        <v>25387901</v>
      </c>
      <c r="B48764" t="s">
        <v>10</v>
      </c>
      <c r="C48764" t="s">
        <v>4</v>
      </c>
      <c r="D48764">
        <v>25387901</v>
      </c>
    </row>
    <row r="48765" spans="1:4" x14ac:dyDescent="0.25">
      <c r="A48765" s="1">
        <v>25387918</v>
      </c>
      <c r="B48765" t="s">
        <v>10</v>
      </c>
      <c r="C48765" t="s">
        <v>1</v>
      </c>
      <c r="D48765">
        <v>25387918</v>
      </c>
    </row>
    <row r="48766" spans="1:4" x14ac:dyDescent="0.25">
      <c r="A48766" s="1">
        <v>25387924</v>
      </c>
      <c r="B48766" t="s">
        <v>10</v>
      </c>
      <c r="C48766" t="s">
        <v>2</v>
      </c>
      <c r="D48766">
        <v>25387924</v>
      </c>
    </row>
    <row r="48767" spans="1:4" x14ac:dyDescent="0.25">
      <c r="A48767" s="1">
        <v>25387926</v>
      </c>
      <c r="B48767" t="s">
        <v>10</v>
      </c>
      <c r="C48767" t="s">
        <v>1</v>
      </c>
      <c r="D48767">
        <v>25387926</v>
      </c>
    </row>
    <row r="48768" spans="1:4" x14ac:dyDescent="0.25">
      <c r="A48768" s="1">
        <v>25387928</v>
      </c>
      <c r="B48768" t="s">
        <v>10</v>
      </c>
      <c r="C48768" t="s">
        <v>1</v>
      </c>
      <c r="D48768">
        <v>25387928</v>
      </c>
    </row>
    <row r="48769" spans="1:4" x14ac:dyDescent="0.25">
      <c r="A48769" s="1">
        <v>25387930</v>
      </c>
      <c r="B48769" t="s">
        <v>10</v>
      </c>
      <c r="C48769" t="s">
        <v>4</v>
      </c>
      <c r="D48769">
        <v>25387930</v>
      </c>
    </row>
    <row r="48770" spans="1:4" x14ac:dyDescent="0.25">
      <c r="A48770" s="1">
        <v>25387942</v>
      </c>
      <c r="B48770" t="s">
        <v>10</v>
      </c>
      <c r="C48770" t="s">
        <v>1</v>
      </c>
      <c r="D48770">
        <v>25387942</v>
      </c>
    </row>
    <row r="48771" spans="1:4" x14ac:dyDescent="0.25">
      <c r="A48771" s="1">
        <v>25387955</v>
      </c>
      <c r="B48771" t="s">
        <v>10</v>
      </c>
      <c r="C48771" t="s">
        <v>1</v>
      </c>
      <c r="D48771">
        <v>25387955</v>
      </c>
    </row>
    <row r="48772" spans="1:4" x14ac:dyDescent="0.25">
      <c r="A48772" s="1">
        <v>25387958</v>
      </c>
      <c r="B48772" t="s">
        <v>10</v>
      </c>
      <c r="C48772" t="s">
        <v>2</v>
      </c>
      <c r="D48772">
        <v>25387958</v>
      </c>
    </row>
    <row r="48773" spans="1:4" x14ac:dyDescent="0.25">
      <c r="A48773" s="1">
        <v>25387966</v>
      </c>
      <c r="B48773" t="s">
        <v>10</v>
      </c>
      <c r="C48773" t="s">
        <v>1</v>
      </c>
      <c r="D48773">
        <v>25387966</v>
      </c>
    </row>
    <row r="48774" spans="1:4" x14ac:dyDescent="0.25">
      <c r="A48774" s="1">
        <v>25387972</v>
      </c>
      <c r="B48774" t="s">
        <v>10</v>
      </c>
      <c r="C48774" t="s">
        <v>1</v>
      </c>
      <c r="D48774">
        <v>25387972</v>
      </c>
    </row>
    <row r="48775" spans="1:4" x14ac:dyDescent="0.25">
      <c r="A48775" s="1">
        <v>25388003</v>
      </c>
      <c r="B48775" t="s">
        <v>10</v>
      </c>
      <c r="C48775" t="s">
        <v>2</v>
      </c>
      <c r="D48775">
        <v>25388003</v>
      </c>
    </row>
    <row r="48776" spans="1:4" x14ac:dyDescent="0.25">
      <c r="A48776" s="1">
        <v>25388038</v>
      </c>
      <c r="B48776" t="s">
        <v>10</v>
      </c>
      <c r="C48776" t="s">
        <v>1</v>
      </c>
      <c r="D48776">
        <v>25388038</v>
      </c>
    </row>
    <row r="48777" spans="1:4" x14ac:dyDescent="0.25">
      <c r="A48777" s="1">
        <v>25388042</v>
      </c>
      <c r="B48777" t="s">
        <v>10</v>
      </c>
      <c r="C48777" t="s">
        <v>1</v>
      </c>
      <c r="D48777">
        <v>25388042</v>
      </c>
    </row>
    <row r="48778" spans="1:4" x14ac:dyDescent="0.25">
      <c r="A48778" s="1">
        <v>25388052</v>
      </c>
      <c r="B48778" t="s">
        <v>10</v>
      </c>
      <c r="C48778" t="s">
        <v>1</v>
      </c>
      <c r="D48778">
        <v>25388052</v>
      </c>
    </row>
    <row r="48779" spans="1:4" x14ac:dyDescent="0.25">
      <c r="A48779" s="1">
        <v>25388086</v>
      </c>
      <c r="B48779" t="s">
        <v>10</v>
      </c>
      <c r="C48779" t="s">
        <v>2</v>
      </c>
      <c r="D48779">
        <v>25388086</v>
      </c>
    </row>
    <row r="48780" spans="1:4" x14ac:dyDescent="0.25">
      <c r="A48780" s="1">
        <v>25388101</v>
      </c>
      <c r="B48780" t="s">
        <v>10</v>
      </c>
      <c r="C48780" t="s">
        <v>1</v>
      </c>
      <c r="D48780">
        <v>25388101</v>
      </c>
    </row>
    <row r="48781" spans="1:4" x14ac:dyDescent="0.25">
      <c r="A48781" s="1">
        <v>25388110</v>
      </c>
      <c r="B48781" t="s">
        <v>10</v>
      </c>
      <c r="C48781" t="s">
        <v>1</v>
      </c>
      <c r="D48781">
        <v>25388110</v>
      </c>
    </row>
    <row r="48782" spans="1:4" x14ac:dyDescent="0.25">
      <c r="A48782" s="1">
        <v>25388144</v>
      </c>
      <c r="B48782" t="s">
        <v>10</v>
      </c>
      <c r="C48782" t="s">
        <v>1</v>
      </c>
      <c r="D48782">
        <v>25388144</v>
      </c>
    </row>
    <row r="48783" spans="1:4" x14ac:dyDescent="0.25">
      <c r="A48783" s="1">
        <v>25388148</v>
      </c>
      <c r="B48783" t="s">
        <v>10</v>
      </c>
      <c r="C48783" t="s">
        <v>1</v>
      </c>
      <c r="D48783">
        <v>25388148</v>
      </c>
    </row>
    <row r="48784" spans="1:4" x14ac:dyDescent="0.25">
      <c r="A48784" s="1">
        <v>25388153</v>
      </c>
      <c r="B48784" t="s">
        <v>10</v>
      </c>
      <c r="C48784" t="s">
        <v>2</v>
      </c>
      <c r="D48784">
        <v>25388153</v>
      </c>
    </row>
    <row r="48785" spans="1:4" x14ac:dyDescent="0.25">
      <c r="A48785" s="1">
        <v>25388192</v>
      </c>
      <c r="B48785" t="s">
        <v>10</v>
      </c>
      <c r="C48785" t="s">
        <v>1</v>
      </c>
      <c r="D48785">
        <v>25388192</v>
      </c>
    </row>
    <row r="48786" spans="1:4" x14ac:dyDescent="0.25">
      <c r="A48786" s="1">
        <v>25388210</v>
      </c>
      <c r="B48786" t="s">
        <v>10</v>
      </c>
      <c r="C48786" t="s">
        <v>1</v>
      </c>
      <c r="D48786">
        <v>25388210</v>
      </c>
    </row>
    <row r="48787" spans="1:4" x14ac:dyDescent="0.25">
      <c r="A48787" s="1">
        <v>25388221</v>
      </c>
      <c r="B48787" t="s">
        <v>10</v>
      </c>
      <c r="C48787" t="s">
        <v>1</v>
      </c>
      <c r="D48787">
        <v>25388221</v>
      </c>
    </row>
    <row r="48788" spans="1:4" x14ac:dyDescent="0.25">
      <c r="A48788" s="1">
        <v>25388225</v>
      </c>
      <c r="B48788" t="s">
        <v>10</v>
      </c>
      <c r="C48788" t="s">
        <v>1</v>
      </c>
      <c r="D48788">
        <v>25388225</v>
      </c>
    </row>
    <row r="48789" spans="1:4" x14ac:dyDescent="0.25">
      <c r="A48789" s="1">
        <v>25388237</v>
      </c>
      <c r="B48789" t="s">
        <v>10</v>
      </c>
      <c r="C48789" t="s">
        <v>2</v>
      </c>
      <c r="D48789">
        <v>25388237</v>
      </c>
    </row>
    <row r="48790" spans="1:4" x14ac:dyDescent="0.25">
      <c r="A48790" s="1">
        <v>25388262</v>
      </c>
      <c r="B48790" t="s">
        <v>10</v>
      </c>
      <c r="C48790" t="s">
        <v>1</v>
      </c>
      <c r="D48790">
        <v>25388262</v>
      </c>
    </row>
    <row r="48791" spans="1:4" x14ac:dyDescent="0.25">
      <c r="A48791" s="1">
        <v>25388270</v>
      </c>
      <c r="B48791" t="s">
        <v>10</v>
      </c>
      <c r="C48791" t="s">
        <v>1</v>
      </c>
      <c r="D48791">
        <v>25388270</v>
      </c>
    </row>
    <row r="48792" spans="1:4" x14ac:dyDescent="0.25">
      <c r="A48792" s="1">
        <v>25388288</v>
      </c>
      <c r="B48792" t="s">
        <v>10</v>
      </c>
      <c r="C48792" t="s">
        <v>1</v>
      </c>
      <c r="D48792">
        <v>25388288</v>
      </c>
    </row>
    <row r="48793" spans="1:4" x14ac:dyDescent="0.25">
      <c r="A48793" s="1">
        <v>25388289</v>
      </c>
      <c r="B48793" t="s">
        <v>10</v>
      </c>
      <c r="C48793" t="s">
        <v>4</v>
      </c>
      <c r="D48793">
        <v>25388289</v>
      </c>
    </row>
    <row r="48794" spans="1:4" x14ac:dyDescent="0.25">
      <c r="A48794" s="1">
        <v>25388312</v>
      </c>
      <c r="B48794" t="s">
        <v>10</v>
      </c>
      <c r="C48794" t="s">
        <v>1</v>
      </c>
      <c r="D48794">
        <v>25388312</v>
      </c>
    </row>
    <row r="48795" spans="1:4" x14ac:dyDescent="0.25">
      <c r="A48795" s="1">
        <v>25388316</v>
      </c>
      <c r="B48795" t="s">
        <v>10</v>
      </c>
      <c r="C48795" t="s">
        <v>1</v>
      </c>
      <c r="D48795">
        <v>25388316</v>
      </c>
    </row>
    <row r="48796" spans="1:4" x14ac:dyDescent="0.25">
      <c r="A48796" s="1">
        <v>25388317</v>
      </c>
      <c r="B48796" t="s">
        <v>10</v>
      </c>
      <c r="C48796" t="s">
        <v>1</v>
      </c>
      <c r="D48796">
        <v>25388317</v>
      </c>
    </row>
    <row r="48797" spans="1:4" x14ac:dyDescent="0.25">
      <c r="A48797" s="1">
        <v>25388331</v>
      </c>
      <c r="B48797" t="s">
        <v>10</v>
      </c>
      <c r="C48797" t="s">
        <v>1</v>
      </c>
      <c r="D48797">
        <v>25388331</v>
      </c>
    </row>
    <row r="48798" spans="1:4" x14ac:dyDescent="0.25">
      <c r="A48798" s="1">
        <v>25388365</v>
      </c>
      <c r="B48798" t="s">
        <v>10</v>
      </c>
      <c r="C48798" t="s">
        <v>1</v>
      </c>
      <c r="D48798">
        <v>25388365</v>
      </c>
    </row>
    <row r="48799" spans="1:4" x14ac:dyDescent="0.25">
      <c r="A48799" s="1">
        <v>25388377</v>
      </c>
      <c r="B48799" t="s">
        <v>10</v>
      </c>
      <c r="C48799" t="s">
        <v>1</v>
      </c>
      <c r="D48799">
        <v>25388377</v>
      </c>
    </row>
    <row r="48800" spans="1:4" x14ac:dyDescent="0.25">
      <c r="A48800" s="1">
        <v>25388394</v>
      </c>
      <c r="B48800" t="s">
        <v>10</v>
      </c>
      <c r="C48800" t="s">
        <v>1</v>
      </c>
      <c r="D48800">
        <v>25388394</v>
      </c>
    </row>
    <row r="48801" spans="1:4" x14ac:dyDescent="0.25">
      <c r="A48801" s="1">
        <v>25388408</v>
      </c>
      <c r="B48801" t="s">
        <v>10</v>
      </c>
      <c r="C48801" t="s">
        <v>2</v>
      </c>
      <c r="D48801">
        <v>25388408</v>
      </c>
    </row>
    <row r="48802" spans="1:4" x14ac:dyDescent="0.25">
      <c r="A48802" s="1">
        <v>25388414</v>
      </c>
      <c r="B48802" t="s">
        <v>10</v>
      </c>
      <c r="C48802" t="s">
        <v>2</v>
      </c>
      <c r="D48802">
        <v>25388414</v>
      </c>
    </row>
    <row r="48803" spans="1:4" x14ac:dyDescent="0.25">
      <c r="A48803" s="1">
        <v>25388416</v>
      </c>
      <c r="B48803" t="s">
        <v>10</v>
      </c>
      <c r="C48803" t="s">
        <v>4</v>
      </c>
      <c r="D48803">
        <v>25388416</v>
      </c>
    </row>
    <row r="48804" spans="1:4" x14ac:dyDescent="0.25">
      <c r="A48804" s="1">
        <v>25388418</v>
      </c>
      <c r="B48804" t="s">
        <v>10</v>
      </c>
      <c r="C48804" t="s">
        <v>1</v>
      </c>
      <c r="D48804">
        <v>25388418</v>
      </c>
    </row>
    <row r="48805" spans="1:4" x14ac:dyDescent="0.25">
      <c r="A48805" s="1">
        <v>25388425</v>
      </c>
      <c r="B48805" t="s">
        <v>10</v>
      </c>
      <c r="C48805" t="s">
        <v>2</v>
      </c>
      <c r="D48805">
        <v>25388425</v>
      </c>
    </row>
    <row r="48806" spans="1:4" x14ac:dyDescent="0.25">
      <c r="A48806" s="1">
        <v>25388438</v>
      </c>
      <c r="B48806" t="s">
        <v>10</v>
      </c>
      <c r="C48806" t="s">
        <v>1</v>
      </c>
      <c r="D48806">
        <v>25388438</v>
      </c>
    </row>
    <row r="48807" spans="1:4" x14ac:dyDescent="0.25">
      <c r="A48807" s="1">
        <v>25388440</v>
      </c>
      <c r="B48807" t="s">
        <v>10</v>
      </c>
      <c r="C48807" t="s">
        <v>1</v>
      </c>
      <c r="D48807">
        <v>25388440</v>
      </c>
    </row>
    <row r="48808" spans="1:4" x14ac:dyDescent="0.25">
      <c r="A48808" s="1">
        <v>25388441</v>
      </c>
      <c r="B48808" t="s">
        <v>10</v>
      </c>
      <c r="C48808" t="s">
        <v>1</v>
      </c>
      <c r="D48808">
        <v>25388441</v>
      </c>
    </row>
    <row r="48809" spans="1:4" x14ac:dyDescent="0.25">
      <c r="A48809" s="1">
        <v>25388456</v>
      </c>
      <c r="B48809" t="s">
        <v>10</v>
      </c>
      <c r="C48809" t="s">
        <v>2</v>
      </c>
      <c r="D48809">
        <v>25388456</v>
      </c>
    </row>
    <row r="48810" spans="1:4" x14ac:dyDescent="0.25">
      <c r="A48810" s="1">
        <v>25388465</v>
      </c>
      <c r="B48810" t="s">
        <v>10</v>
      </c>
      <c r="C48810" t="s">
        <v>1</v>
      </c>
      <c r="D48810">
        <v>25388465</v>
      </c>
    </row>
    <row r="48811" spans="1:4" x14ac:dyDescent="0.25">
      <c r="A48811" s="1">
        <v>25388466</v>
      </c>
      <c r="B48811" t="s">
        <v>10</v>
      </c>
      <c r="C48811" t="s">
        <v>1</v>
      </c>
      <c r="D48811">
        <v>25388466</v>
      </c>
    </row>
    <row r="48812" spans="1:4" x14ac:dyDescent="0.25">
      <c r="A48812" s="1">
        <v>25388472</v>
      </c>
      <c r="B48812" t="s">
        <v>10</v>
      </c>
      <c r="C48812" t="s">
        <v>2</v>
      </c>
      <c r="D48812">
        <v>25388472</v>
      </c>
    </row>
    <row r="48813" spans="1:4" x14ac:dyDescent="0.25">
      <c r="A48813" s="1">
        <v>25388481</v>
      </c>
      <c r="B48813" t="s">
        <v>10</v>
      </c>
      <c r="C48813" t="s">
        <v>2</v>
      </c>
      <c r="D48813">
        <v>25388481</v>
      </c>
    </row>
    <row r="48814" spans="1:4" x14ac:dyDescent="0.25">
      <c r="A48814" s="1">
        <v>25388490</v>
      </c>
      <c r="B48814" t="s">
        <v>10</v>
      </c>
      <c r="C48814" t="s">
        <v>1</v>
      </c>
      <c r="D48814">
        <v>25388490</v>
      </c>
    </row>
    <row r="48815" spans="1:4" x14ac:dyDescent="0.25">
      <c r="A48815" s="1">
        <v>25388492</v>
      </c>
      <c r="B48815" t="s">
        <v>10</v>
      </c>
      <c r="C48815" t="s">
        <v>1</v>
      </c>
      <c r="D48815">
        <v>25388492</v>
      </c>
    </row>
    <row r="48816" spans="1:4" x14ac:dyDescent="0.25">
      <c r="A48816" s="1">
        <v>25388521</v>
      </c>
      <c r="B48816" t="s">
        <v>10</v>
      </c>
      <c r="C48816" t="s">
        <v>1</v>
      </c>
      <c r="D48816">
        <v>25388521</v>
      </c>
    </row>
    <row r="48817" spans="1:4" x14ac:dyDescent="0.25">
      <c r="A48817" s="1">
        <v>25388537</v>
      </c>
      <c r="B48817" t="s">
        <v>10</v>
      </c>
      <c r="C48817" t="s">
        <v>1</v>
      </c>
      <c r="D48817">
        <v>25388537</v>
      </c>
    </row>
    <row r="48818" spans="1:4" x14ac:dyDescent="0.25">
      <c r="A48818" s="1">
        <v>25388560</v>
      </c>
      <c r="B48818" t="s">
        <v>10</v>
      </c>
      <c r="C48818" t="s">
        <v>1</v>
      </c>
      <c r="D48818">
        <v>25388560</v>
      </c>
    </row>
    <row r="48819" spans="1:4" x14ac:dyDescent="0.25">
      <c r="A48819" s="1">
        <v>25388562</v>
      </c>
      <c r="B48819" t="s">
        <v>10</v>
      </c>
      <c r="C48819" t="s">
        <v>1</v>
      </c>
      <c r="D48819">
        <v>25388562</v>
      </c>
    </row>
    <row r="48820" spans="1:4" x14ac:dyDescent="0.25">
      <c r="A48820" s="1">
        <v>25388567</v>
      </c>
      <c r="B48820" t="s">
        <v>10</v>
      </c>
      <c r="C48820" t="s">
        <v>1</v>
      </c>
      <c r="D48820">
        <v>25388567</v>
      </c>
    </row>
    <row r="48821" spans="1:4" x14ac:dyDescent="0.25">
      <c r="A48821" s="1">
        <v>25388570</v>
      </c>
      <c r="B48821" t="s">
        <v>10</v>
      </c>
      <c r="C48821" t="s">
        <v>1</v>
      </c>
      <c r="D48821">
        <v>25388570</v>
      </c>
    </row>
    <row r="48822" spans="1:4" x14ac:dyDescent="0.25">
      <c r="A48822" s="1">
        <v>25388598</v>
      </c>
      <c r="B48822" t="s">
        <v>10</v>
      </c>
      <c r="C48822" t="s">
        <v>1</v>
      </c>
      <c r="D48822">
        <v>25388598</v>
      </c>
    </row>
    <row r="48823" spans="1:4" x14ac:dyDescent="0.25">
      <c r="A48823" s="1">
        <v>25388608</v>
      </c>
      <c r="B48823" t="s">
        <v>10</v>
      </c>
      <c r="C48823" t="s">
        <v>1</v>
      </c>
      <c r="D48823">
        <v>25388608</v>
      </c>
    </row>
    <row r="48824" spans="1:4" x14ac:dyDescent="0.25">
      <c r="A48824" s="1">
        <v>25388611</v>
      </c>
      <c r="B48824" t="s">
        <v>10</v>
      </c>
      <c r="C48824" t="s">
        <v>1</v>
      </c>
      <c r="D48824">
        <v>25388611</v>
      </c>
    </row>
    <row r="48825" spans="1:4" x14ac:dyDescent="0.25">
      <c r="A48825" s="1">
        <v>25388621</v>
      </c>
      <c r="B48825" t="s">
        <v>10</v>
      </c>
      <c r="C48825" t="s">
        <v>1</v>
      </c>
      <c r="D48825">
        <v>25388621</v>
      </c>
    </row>
    <row r="48826" spans="1:4" x14ac:dyDescent="0.25">
      <c r="A48826" s="1">
        <v>25388638</v>
      </c>
      <c r="B48826" t="s">
        <v>10</v>
      </c>
      <c r="C48826" t="s">
        <v>1</v>
      </c>
      <c r="D48826">
        <v>25388638</v>
      </c>
    </row>
    <row r="48827" spans="1:4" x14ac:dyDescent="0.25">
      <c r="A48827" s="1">
        <v>25388643</v>
      </c>
      <c r="B48827" t="s">
        <v>10</v>
      </c>
      <c r="C48827" t="s">
        <v>1</v>
      </c>
      <c r="D48827">
        <v>25388643</v>
      </c>
    </row>
    <row r="48828" spans="1:4" x14ac:dyDescent="0.25">
      <c r="A48828" s="1">
        <v>25388646</v>
      </c>
      <c r="B48828" t="s">
        <v>10</v>
      </c>
      <c r="C48828" t="s">
        <v>1</v>
      </c>
      <c r="D48828">
        <v>25388646</v>
      </c>
    </row>
    <row r="48829" spans="1:4" x14ac:dyDescent="0.25">
      <c r="A48829" s="1">
        <v>25388648</v>
      </c>
      <c r="B48829" t="s">
        <v>10</v>
      </c>
      <c r="C48829" t="s">
        <v>3</v>
      </c>
      <c r="D48829">
        <v>25388648</v>
      </c>
    </row>
    <row r="48830" spans="1:4" x14ac:dyDescent="0.25">
      <c r="A48830" s="1">
        <v>25388650</v>
      </c>
      <c r="B48830" t="s">
        <v>10</v>
      </c>
      <c r="C48830" t="s">
        <v>1</v>
      </c>
      <c r="D48830">
        <v>25388650</v>
      </c>
    </row>
    <row r="48831" spans="1:4" x14ac:dyDescent="0.25">
      <c r="A48831" s="1">
        <v>25388657</v>
      </c>
      <c r="B48831" t="s">
        <v>10</v>
      </c>
      <c r="C48831" t="s">
        <v>1</v>
      </c>
      <c r="D48831">
        <v>25388657</v>
      </c>
    </row>
    <row r="48832" spans="1:4" x14ac:dyDescent="0.25">
      <c r="A48832" s="1">
        <v>25388660</v>
      </c>
      <c r="B48832" t="s">
        <v>10</v>
      </c>
      <c r="C48832" t="s">
        <v>1</v>
      </c>
      <c r="D48832">
        <v>25388660</v>
      </c>
    </row>
    <row r="48833" spans="1:4" x14ac:dyDescent="0.25">
      <c r="A48833" s="1">
        <v>25388676</v>
      </c>
      <c r="B48833" t="s">
        <v>10</v>
      </c>
      <c r="C48833" t="s">
        <v>2</v>
      </c>
      <c r="D48833">
        <v>25388676</v>
      </c>
    </row>
    <row r="48834" spans="1:4" x14ac:dyDescent="0.25">
      <c r="A48834" s="1">
        <v>25388685</v>
      </c>
      <c r="B48834" t="s">
        <v>10</v>
      </c>
      <c r="C48834" t="s">
        <v>1</v>
      </c>
      <c r="D48834">
        <v>25388685</v>
      </c>
    </row>
    <row r="48835" spans="1:4" x14ac:dyDescent="0.25">
      <c r="A48835" s="1">
        <v>25388688</v>
      </c>
      <c r="B48835" t="s">
        <v>10</v>
      </c>
      <c r="C48835" t="s">
        <v>1</v>
      </c>
      <c r="D48835">
        <v>25388688</v>
      </c>
    </row>
    <row r="48836" spans="1:4" x14ac:dyDescent="0.25">
      <c r="A48836" s="1">
        <v>25388691</v>
      </c>
      <c r="B48836" t="s">
        <v>10</v>
      </c>
      <c r="C48836" t="s">
        <v>1</v>
      </c>
      <c r="D48836">
        <v>25388691</v>
      </c>
    </row>
    <row r="48837" spans="1:4" x14ac:dyDescent="0.25">
      <c r="A48837" s="1">
        <v>25388699</v>
      </c>
      <c r="B48837" t="s">
        <v>10</v>
      </c>
      <c r="C48837" t="s">
        <v>1</v>
      </c>
      <c r="D48837">
        <v>25388699</v>
      </c>
    </row>
    <row r="48838" spans="1:4" x14ac:dyDescent="0.25">
      <c r="A48838" s="1">
        <v>25388700</v>
      </c>
      <c r="B48838" t="s">
        <v>10</v>
      </c>
      <c r="C48838" t="s">
        <v>4</v>
      </c>
      <c r="D48838">
        <v>25388700</v>
      </c>
    </row>
    <row r="48839" spans="1:4" x14ac:dyDescent="0.25">
      <c r="A48839" s="1">
        <v>25388703</v>
      </c>
      <c r="B48839" t="s">
        <v>10</v>
      </c>
      <c r="C48839" t="s">
        <v>1</v>
      </c>
      <c r="D48839">
        <v>25388703</v>
      </c>
    </row>
    <row r="48840" spans="1:4" x14ac:dyDescent="0.25">
      <c r="A48840" s="1">
        <v>25388704</v>
      </c>
      <c r="B48840" t="s">
        <v>10</v>
      </c>
      <c r="C48840" t="s">
        <v>1</v>
      </c>
      <c r="D48840">
        <v>25388704</v>
      </c>
    </row>
    <row r="48841" spans="1:4" x14ac:dyDescent="0.25">
      <c r="A48841" s="1">
        <v>25388705</v>
      </c>
      <c r="B48841" t="s">
        <v>10</v>
      </c>
      <c r="C48841" t="s">
        <v>2</v>
      </c>
      <c r="D48841">
        <v>25388705</v>
      </c>
    </row>
    <row r="48842" spans="1:4" x14ac:dyDescent="0.25">
      <c r="A48842" s="1">
        <v>25388707</v>
      </c>
      <c r="B48842" t="s">
        <v>10</v>
      </c>
      <c r="C48842" t="s">
        <v>1</v>
      </c>
      <c r="D48842">
        <v>25388707</v>
      </c>
    </row>
    <row r="48843" spans="1:4" x14ac:dyDescent="0.25">
      <c r="A48843" s="1">
        <v>25388721</v>
      </c>
      <c r="B48843" t="s">
        <v>10</v>
      </c>
      <c r="C48843" t="s">
        <v>1</v>
      </c>
      <c r="D48843">
        <v>25388721</v>
      </c>
    </row>
    <row r="48844" spans="1:4" x14ac:dyDescent="0.25">
      <c r="A48844" s="1">
        <v>25388723</v>
      </c>
      <c r="B48844" t="s">
        <v>10</v>
      </c>
      <c r="C48844" t="s">
        <v>1</v>
      </c>
      <c r="D48844">
        <v>25388723</v>
      </c>
    </row>
    <row r="48845" spans="1:4" x14ac:dyDescent="0.25">
      <c r="A48845" s="1">
        <v>25388724</v>
      </c>
      <c r="B48845" t="s">
        <v>10</v>
      </c>
      <c r="C48845" t="s">
        <v>1</v>
      </c>
      <c r="D48845">
        <v>25388724</v>
      </c>
    </row>
    <row r="48846" spans="1:4" x14ac:dyDescent="0.25">
      <c r="A48846" s="1">
        <v>25388732</v>
      </c>
      <c r="B48846" t="s">
        <v>10</v>
      </c>
      <c r="C48846" t="s">
        <v>1</v>
      </c>
      <c r="D48846">
        <v>25388732</v>
      </c>
    </row>
    <row r="48847" spans="1:4" x14ac:dyDescent="0.25">
      <c r="A48847" s="1">
        <v>25388732</v>
      </c>
      <c r="B48847" t="s">
        <v>10</v>
      </c>
      <c r="C48847" t="s">
        <v>1</v>
      </c>
      <c r="D48847">
        <v>25388732</v>
      </c>
    </row>
    <row r="48848" spans="1:4" x14ac:dyDescent="0.25">
      <c r="A48848" s="1">
        <v>25388737</v>
      </c>
      <c r="B48848" t="s">
        <v>10</v>
      </c>
      <c r="C48848" t="s">
        <v>1</v>
      </c>
      <c r="D48848">
        <v>25388737</v>
      </c>
    </row>
    <row r="48849" spans="1:4" x14ac:dyDescent="0.25">
      <c r="A48849" s="1">
        <v>25388748</v>
      </c>
      <c r="B48849" t="s">
        <v>10</v>
      </c>
      <c r="C48849" t="s">
        <v>1</v>
      </c>
      <c r="D48849">
        <v>25388748</v>
      </c>
    </row>
    <row r="48850" spans="1:4" x14ac:dyDescent="0.25">
      <c r="A48850" s="1">
        <v>25388765</v>
      </c>
      <c r="B48850" t="s">
        <v>10</v>
      </c>
      <c r="C48850" t="s">
        <v>1</v>
      </c>
      <c r="D48850">
        <v>25388765</v>
      </c>
    </row>
    <row r="48851" spans="1:4" x14ac:dyDescent="0.25">
      <c r="A48851" s="1">
        <v>25388770</v>
      </c>
      <c r="B48851" t="s">
        <v>10</v>
      </c>
      <c r="C48851" t="s">
        <v>1</v>
      </c>
      <c r="D48851">
        <v>25388770</v>
      </c>
    </row>
    <row r="48852" spans="1:4" x14ac:dyDescent="0.25">
      <c r="A48852" s="1">
        <v>25388780</v>
      </c>
      <c r="B48852" t="s">
        <v>10</v>
      </c>
      <c r="C48852" t="s">
        <v>1</v>
      </c>
      <c r="D48852">
        <v>25388780</v>
      </c>
    </row>
    <row r="48853" spans="1:4" x14ac:dyDescent="0.25">
      <c r="A48853" s="1">
        <v>25388794</v>
      </c>
      <c r="B48853" t="s">
        <v>10</v>
      </c>
      <c r="C48853" t="s">
        <v>2</v>
      </c>
      <c r="D48853">
        <v>25388794</v>
      </c>
    </row>
    <row r="48854" spans="1:4" x14ac:dyDescent="0.25">
      <c r="A48854" s="1">
        <v>25388805</v>
      </c>
      <c r="B48854" t="s">
        <v>10</v>
      </c>
      <c r="C48854" t="s">
        <v>2</v>
      </c>
      <c r="D48854">
        <v>25388805</v>
      </c>
    </row>
    <row r="48855" spans="1:4" x14ac:dyDescent="0.25">
      <c r="A48855" s="1">
        <v>25388826</v>
      </c>
      <c r="B48855" t="s">
        <v>10</v>
      </c>
      <c r="C48855" t="s">
        <v>1</v>
      </c>
      <c r="D48855">
        <v>25388826</v>
      </c>
    </row>
    <row r="48856" spans="1:4" x14ac:dyDescent="0.25">
      <c r="A48856" s="1">
        <v>25388837</v>
      </c>
      <c r="B48856" t="s">
        <v>10</v>
      </c>
      <c r="C48856" t="s">
        <v>1</v>
      </c>
      <c r="D48856">
        <v>25388837</v>
      </c>
    </row>
    <row r="48857" spans="1:4" x14ac:dyDescent="0.25">
      <c r="A48857" s="1">
        <v>25388846</v>
      </c>
      <c r="B48857" t="s">
        <v>10</v>
      </c>
      <c r="C48857" t="s">
        <v>1</v>
      </c>
      <c r="D48857">
        <v>25388846</v>
      </c>
    </row>
    <row r="48858" spans="1:4" x14ac:dyDescent="0.25">
      <c r="A48858" s="1">
        <v>25388848</v>
      </c>
      <c r="B48858" t="s">
        <v>10</v>
      </c>
      <c r="C48858" t="s">
        <v>2</v>
      </c>
      <c r="D48858">
        <v>25388848</v>
      </c>
    </row>
    <row r="48859" spans="1:4" x14ac:dyDescent="0.25">
      <c r="A48859" s="1">
        <v>25388858</v>
      </c>
      <c r="B48859" t="s">
        <v>10</v>
      </c>
      <c r="C48859" t="s">
        <v>2</v>
      </c>
      <c r="D48859">
        <v>25388858</v>
      </c>
    </row>
    <row r="48860" spans="1:4" x14ac:dyDescent="0.25">
      <c r="A48860" s="1">
        <v>25388872</v>
      </c>
      <c r="B48860" t="s">
        <v>10</v>
      </c>
      <c r="C48860" t="s">
        <v>1</v>
      </c>
      <c r="D48860">
        <v>25388872</v>
      </c>
    </row>
    <row r="48861" spans="1:4" x14ac:dyDescent="0.25">
      <c r="A48861" s="1">
        <v>27475193</v>
      </c>
      <c r="B48861" t="s">
        <v>10</v>
      </c>
      <c r="C48861" t="s">
        <v>1</v>
      </c>
      <c r="D48861">
        <v>27475193</v>
      </c>
    </row>
    <row r="48862" spans="1:4" x14ac:dyDescent="0.25">
      <c r="A48862" s="1">
        <v>25388880</v>
      </c>
      <c r="B48862" t="s">
        <v>10</v>
      </c>
      <c r="C48862" t="s">
        <v>1</v>
      </c>
      <c r="D48862">
        <v>25388880</v>
      </c>
    </row>
    <row r="48863" spans="1:4" x14ac:dyDescent="0.25">
      <c r="A48863" s="1">
        <v>25388896</v>
      </c>
      <c r="B48863" t="s">
        <v>10</v>
      </c>
      <c r="C48863" t="s">
        <v>1</v>
      </c>
      <c r="D48863">
        <v>25388896</v>
      </c>
    </row>
    <row r="48864" spans="1:4" x14ac:dyDescent="0.25">
      <c r="A48864" s="1">
        <v>25388937</v>
      </c>
      <c r="B48864" t="s">
        <v>10</v>
      </c>
      <c r="C48864" t="s">
        <v>1</v>
      </c>
      <c r="D48864">
        <v>25388937</v>
      </c>
    </row>
    <row r="48865" spans="1:4" x14ac:dyDescent="0.25">
      <c r="A48865" s="1">
        <v>25388942</v>
      </c>
      <c r="B48865" t="s">
        <v>10</v>
      </c>
      <c r="C48865" t="s">
        <v>1</v>
      </c>
      <c r="D48865">
        <v>25388942</v>
      </c>
    </row>
    <row r="48866" spans="1:4" x14ac:dyDescent="0.25">
      <c r="A48866" s="1">
        <v>25388977</v>
      </c>
      <c r="B48866" t="s">
        <v>10</v>
      </c>
      <c r="C48866" t="s">
        <v>1</v>
      </c>
      <c r="D48866">
        <v>25388977</v>
      </c>
    </row>
    <row r="48867" spans="1:4" x14ac:dyDescent="0.25">
      <c r="A48867" s="1">
        <v>27475530</v>
      </c>
      <c r="B48867" t="s">
        <v>10</v>
      </c>
      <c r="C48867" t="s">
        <v>1</v>
      </c>
      <c r="D48867">
        <v>27475530</v>
      </c>
    </row>
    <row r="48868" spans="1:4" x14ac:dyDescent="0.25">
      <c r="A48868" s="1">
        <v>25388993</v>
      </c>
      <c r="B48868" t="s">
        <v>10</v>
      </c>
      <c r="C48868" t="s">
        <v>1</v>
      </c>
      <c r="D48868">
        <v>25388993</v>
      </c>
    </row>
    <row r="48869" spans="1:4" x14ac:dyDescent="0.25">
      <c r="A48869" s="1">
        <v>25389004</v>
      </c>
      <c r="B48869" t="s">
        <v>10</v>
      </c>
      <c r="C48869" t="s">
        <v>1</v>
      </c>
      <c r="D48869">
        <v>25389004</v>
      </c>
    </row>
    <row r="48870" spans="1:4" x14ac:dyDescent="0.25">
      <c r="A48870" s="1">
        <v>25389012</v>
      </c>
      <c r="B48870" t="s">
        <v>10</v>
      </c>
      <c r="C48870" t="s">
        <v>1</v>
      </c>
      <c r="D48870">
        <v>25389012</v>
      </c>
    </row>
    <row r="48871" spans="1:4" x14ac:dyDescent="0.25">
      <c r="A48871" s="1">
        <v>25389012</v>
      </c>
      <c r="B48871" t="s">
        <v>10</v>
      </c>
      <c r="C48871" t="s">
        <v>1</v>
      </c>
      <c r="D48871">
        <v>25389012</v>
      </c>
    </row>
    <row r="48872" spans="1:4" x14ac:dyDescent="0.25">
      <c r="A48872" s="1">
        <v>25389054</v>
      </c>
      <c r="B48872" t="s">
        <v>10</v>
      </c>
      <c r="C48872" t="s">
        <v>1</v>
      </c>
      <c r="D48872">
        <v>25389054</v>
      </c>
    </row>
    <row r="48873" spans="1:4" x14ac:dyDescent="0.25">
      <c r="A48873" s="1">
        <v>25389058</v>
      </c>
      <c r="B48873" t="s">
        <v>10</v>
      </c>
      <c r="C48873" t="s">
        <v>1</v>
      </c>
      <c r="D48873">
        <v>25389058</v>
      </c>
    </row>
    <row r="48874" spans="1:4" x14ac:dyDescent="0.25">
      <c r="A48874" s="1">
        <v>25389076</v>
      </c>
      <c r="B48874" t="s">
        <v>10</v>
      </c>
      <c r="C48874" t="s">
        <v>1</v>
      </c>
      <c r="D48874">
        <v>25389076</v>
      </c>
    </row>
    <row r="48875" spans="1:4" x14ac:dyDescent="0.25">
      <c r="A48875" s="1">
        <v>25389100</v>
      </c>
      <c r="B48875" t="s">
        <v>10</v>
      </c>
      <c r="C48875" t="s">
        <v>3</v>
      </c>
      <c r="D48875">
        <v>25389100</v>
      </c>
    </row>
    <row r="48876" spans="1:4" x14ac:dyDescent="0.25">
      <c r="A48876" s="1">
        <v>25389102</v>
      </c>
      <c r="B48876" t="s">
        <v>10</v>
      </c>
      <c r="C48876" t="s">
        <v>2</v>
      </c>
      <c r="D48876">
        <v>25389102</v>
      </c>
    </row>
    <row r="48877" spans="1:4" x14ac:dyDescent="0.25">
      <c r="A48877" s="1">
        <v>25389121</v>
      </c>
      <c r="B48877" t="s">
        <v>10</v>
      </c>
      <c r="C48877" t="s">
        <v>1</v>
      </c>
      <c r="D48877">
        <v>25389121</v>
      </c>
    </row>
    <row r="48878" spans="1:4" x14ac:dyDescent="0.25">
      <c r="A48878" s="1">
        <v>25389134</v>
      </c>
      <c r="B48878" t="s">
        <v>10</v>
      </c>
      <c r="C48878" t="s">
        <v>1</v>
      </c>
      <c r="D48878">
        <v>25389134</v>
      </c>
    </row>
    <row r="48879" spans="1:4" x14ac:dyDescent="0.25">
      <c r="A48879" s="1">
        <v>25389136</v>
      </c>
      <c r="B48879" t="s">
        <v>10</v>
      </c>
      <c r="C48879" t="s">
        <v>1</v>
      </c>
      <c r="D48879">
        <v>25389136</v>
      </c>
    </row>
    <row r="48880" spans="1:4" x14ac:dyDescent="0.25">
      <c r="A48880" s="1">
        <v>25389141</v>
      </c>
      <c r="B48880" t="s">
        <v>10</v>
      </c>
      <c r="C48880" t="s">
        <v>1</v>
      </c>
      <c r="D48880">
        <v>25389141</v>
      </c>
    </row>
    <row r="48881" spans="1:4" x14ac:dyDescent="0.25">
      <c r="A48881" s="1">
        <v>25389141</v>
      </c>
      <c r="B48881" t="s">
        <v>10</v>
      </c>
      <c r="C48881" t="s">
        <v>1</v>
      </c>
      <c r="D48881">
        <v>25389141</v>
      </c>
    </row>
    <row r="48882" spans="1:4" x14ac:dyDescent="0.25">
      <c r="A48882" s="1">
        <v>25389174</v>
      </c>
      <c r="B48882" t="s">
        <v>10</v>
      </c>
      <c r="C48882" t="s">
        <v>1</v>
      </c>
      <c r="D48882">
        <v>25389174</v>
      </c>
    </row>
    <row r="48883" spans="1:4" x14ac:dyDescent="0.25">
      <c r="A48883" s="1">
        <v>25389190</v>
      </c>
      <c r="B48883" t="s">
        <v>10</v>
      </c>
      <c r="C48883" t="s">
        <v>1</v>
      </c>
      <c r="D48883">
        <v>25389190</v>
      </c>
    </row>
    <row r="48884" spans="1:4" x14ac:dyDescent="0.25">
      <c r="A48884" s="1">
        <v>25389190</v>
      </c>
      <c r="B48884" t="s">
        <v>10</v>
      </c>
      <c r="C48884" t="s">
        <v>1</v>
      </c>
      <c r="D48884">
        <v>25389190</v>
      </c>
    </row>
    <row r="48885" spans="1:4" x14ac:dyDescent="0.25">
      <c r="A48885" s="1">
        <v>25389197</v>
      </c>
      <c r="B48885" t="s">
        <v>10</v>
      </c>
      <c r="C48885" t="s">
        <v>1</v>
      </c>
      <c r="D48885">
        <v>25389197</v>
      </c>
    </row>
    <row r="48886" spans="1:4" x14ac:dyDescent="0.25">
      <c r="A48886" s="1">
        <v>25389207</v>
      </c>
      <c r="B48886" t="s">
        <v>10</v>
      </c>
      <c r="C48886" t="s">
        <v>1</v>
      </c>
      <c r="D48886">
        <v>25389207</v>
      </c>
    </row>
    <row r="48887" spans="1:4" x14ac:dyDescent="0.25">
      <c r="A48887" s="1">
        <v>25389208</v>
      </c>
      <c r="B48887" t="s">
        <v>10</v>
      </c>
      <c r="C48887" t="s">
        <v>1</v>
      </c>
      <c r="D48887">
        <v>25389208</v>
      </c>
    </row>
    <row r="48888" spans="1:4" x14ac:dyDescent="0.25">
      <c r="A48888" s="1">
        <v>25389220</v>
      </c>
      <c r="B48888" t="s">
        <v>10</v>
      </c>
      <c r="C48888" t="s">
        <v>2</v>
      </c>
      <c r="D48888">
        <v>25389220</v>
      </c>
    </row>
    <row r="48889" spans="1:4" x14ac:dyDescent="0.25">
      <c r="A48889" s="1">
        <v>25389221</v>
      </c>
      <c r="B48889" t="s">
        <v>10</v>
      </c>
      <c r="C48889" t="s">
        <v>1</v>
      </c>
      <c r="D48889">
        <v>25389221</v>
      </c>
    </row>
    <row r="48890" spans="1:4" x14ac:dyDescent="0.25">
      <c r="A48890" s="1">
        <v>25389227</v>
      </c>
      <c r="B48890" t="s">
        <v>10</v>
      </c>
      <c r="C48890" t="s">
        <v>1</v>
      </c>
      <c r="D48890">
        <v>25389227</v>
      </c>
    </row>
    <row r="48891" spans="1:4" x14ac:dyDescent="0.25">
      <c r="A48891" s="1">
        <v>25389228</v>
      </c>
      <c r="B48891" t="s">
        <v>10</v>
      </c>
      <c r="C48891" t="s">
        <v>1</v>
      </c>
      <c r="D48891">
        <v>25389228</v>
      </c>
    </row>
    <row r="48892" spans="1:4" x14ac:dyDescent="0.25">
      <c r="A48892" s="1">
        <v>25389319</v>
      </c>
      <c r="B48892" t="s">
        <v>10</v>
      </c>
      <c r="C48892" t="s">
        <v>2</v>
      </c>
      <c r="D48892">
        <v>25389319</v>
      </c>
    </row>
    <row r="48893" spans="1:4" x14ac:dyDescent="0.25">
      <c r="A48893" s="1">
        <v>25389320</v>
      </c>
      <c r="B48893" t="s">
        <v>10</v>
      </c>
      <c r="C48893" t="s">
        <v>1</v>
      </c>
      <c r="D48893">
        <v>25389320</v>
      </c>
    </row>
    <row r="48894" spans="1:4" x14ac:dyDescent="0.25">
      <c r="A48894" s="1">
        <v>25389325</v>
      </c>
      <c r="B48894" t="s">
        <v>10</v>
      </c>
      <c r="C48894" t="s">
        <v>1</v>
      </c>
      <c r="D48894">
        <v>25389325</v>
      </c>
    </row>
    <row r="48895" spans="1:4" x14ac:dyDescent="0.25">
      <c r="A48895" s="1">
        <v>25389334</v>
      </c>
      <c r="B48895" t="s">
        <v>10</v>
      </c>
      <c r="C48895" t="s">
        <v>1</v>
      </c>
      <c r="D48895">
        <v>25389334</v>
      </c>
    </row>
    <row r="48896" spans="1:4" x14ac:dyDescent="0.25">
      <c r="A48896" s="1">
        <v>25389362</v>
      </c>
      <c r="B48896" t="s">
        <v>10</v>
      </c>
      <c r="C48896" t="s">
        <v>1</v>
      </c>
      <c r="D48896">
        <v>25389362</v>
      </c>
    </row>
    <row r="48897" spans="1:4" x14ac:dyDescent="0.25">
      <c r="A48897" s="1">
        <v>25389408</v>
      </c>
      <c r="B48897" t="s">
        <v>10</v>
      </c>
      <c r="C48897" t="s">
        <v>1</v>
      </c>
      <c r="D48897">
        <v>25389408</v>
      </c>
    </row>
    <row r="48898" spans="1:4" x14ac:dyDescent="0.25">
      <c r="A48898" s="1">
        <v>25389410</v>
      </c>
      <c r="B48898" t="s">
        <v>10</v>
      </c>
      <c r="C48898" t="s">
        <v>1</v>
      </c>
      <c r="D48898">
        <v>25389410</v>
      </c>
    </row>
    <row r="48899" spans="1:4" x14ac:dyDescent="0.25">
      <c r="A48899" s="1">
        <v>25389421</v>
      </c>
      <c r="B48899" t="s">
        <v>10</v>
      </c>
      <c r="C48899" t="s">
        <v>1</v>
      </c>
      <c r="D48899">
        <v>25389421</v>
      </c>
    </row>
    <row r="48900" spans="1:4" x14ac:dyDescent="0.25">
      <c r="A48900" s="1">
        <v>25389431</v>
      </c>
      <c r="B48900" t="s">
        <v>10</v>
      </c>
      <c r="C48900" t="s">
        <v>1</v>
      </c>
      <c r="D48900">
        <v>25389431</v>
      </c>
    </row>
    <row r="48901" spans="1:4" x14ac:dyDescent="0.25">
      <c r="A48901" s="1">
        <v>25389482</v>
      </c>
      <c r="B48901" t="s">
        <v>10</v>
      </c>
      <c r="C48901" t="s">
        <v>1</v>
      </c>
      <c r="D48901">
        <v>25389482</v>
      </c>
    </row>
    <row r="48902" spans="1:4" x14ac:dyDescent="0.25">
      <c r="A48902" s="1">
        <v>25389516</v>
      </c>
      <c r="B48902" t="s">
        <v>10</v>
      </c>
      <c r="C48902" t="s">
        <v>1</v>
      </c>
      <c r="D48902">
        <v>25389516</v>
      </c>
    </row>
    <row r="48903" spans="1:4" x14ac:dyDescent="0.25">
      <c r="A48903" s="1">
        <v>25389533</v>
      </c>
      <c r="B48903" t="s">
        <v>10</v>
      </c>
      <c r="C48903" t="s">
        <v>1</v>
      </c>
      <c r="D48903">
        <v>25389533</v>
      </c>
    </row>
    <row r="48904" spans="1:4" x14ac:dyDescent="0.25">
      <c r="A48904" s="1">
        <v>25389537</v>
      </c>
      <c r="B48904" t="s">
        <v>10</v>
      </c>
      <c r="C48904" t="s">
        <v>1</v>
      </c>
      <c r="D48904">
        <v>25389537</v>
      </c>
    </row>
    <row r="48905" spans="1:4" x14ac:dyDescent="0.25">
      <c r="A48905" s="1">
        <v>25389551</v>
      </c>
      <c r="B48905" t="s">
        <v>10</v>
      </c>
      <c r="C48905" t="s">
        <v>1</v>
      </c>
      <c r="D48905">
        <v>25389551</v>
      </c>
    </row>
    <row r="48906" spans="1:4" x14ac:dyDescent="0.25">
      <c r="A48906" s="1">
        <v>25389560</v>
      </c>
      <c r="B48906" t="s">
        <v>10</v>
      </c>
      <c r="C48906" t="s">
        <v>1</v>
      </c>
      <c r="D48906">
        <v>25389560</v>
      </c>
    </row>
    <row r="48907" spans="1:4" x14ac:dyDescent="0.25">
      <c r="A48907" s="1">
        <v>25389579</v>
      </c>
      <c r="B48907" t="s">
        <v>10</v>
      </c>
      <c r="C48907" t="s">
        <v>1</v>
      </c>
      <c r="D48907">
        <v>25389579</v>
      </c>
    </row>
    <row r="48908" spans="1:4" x14ac:dyDescent="0.25">
      <c r="A48908" s="1">
        <v>25389585</v>
      </c>
      <c r="B48908" t="s">
        <v>10</v>
      </c>
      <c r="C48908" t="s">
        <v>1</v>
      </c>
      <c r="D48908">
        <v>25389585</v>
      </c>
    </row>
    <row r="48909" spans="1:4" x14ac:dyDescent="0.25">
      <c r="A48909" s="1">
        <v>25389592</v>
      </c>
      <c r="B48909" t="s">
        <v>10</v>
      </c>
      <c r="C48909" t="s">
        <v>4</v>
      </c>
      <c r="D48909">
        <v>25389592</v>
      </c>
    </row>
    <row r="48910" spans="1:4" x14ac:dyDescent="0.25">
      <c r="A48910" s="1">
        <v>25389595</v>
      </c>
      <c r="B48910" t="s">
        <v>10</v>
      </c>
      <c r="C48910" t="s">
        <v>1</v>
      </c>
      <c r="D48910">
        <v>25389595</v>
      </c>
    </row>
    <row r="48911" spans="1:4" x14ac:dyDescent="0.25">
      <c r="A48911" s="1">
        <v>25389599</v>
      </c>
      <c r="B48911" t="s">
        <v>10</v>
      </c>
      <c r="C48911" t="s">
        <v>1</v>
      </c>
      <c r="D48911">
        <v>25389599</v>
      </c>
    </row>
    <row r="48912" spans="1:4" x14ac:dyDescent="0.25">
      <c r="A48912" s="1">
        <v>25389604</v>
      </c>
      <c r="B48912" t="s">
        <v>10</v>
      </c>
      <c r="C48912" t="s">
        <v>2</v>
      </c>
      <c r="D48912">
        <v>25389604</v>
      </c>
    </row>
    <row r="48913" spans="1:4" x14ac:dyDescent="0.25">
      <c r="A48913" s="1">
        <v>25389606</v>
      </c>
      <c r="B48913" t="s">
        <v>10</v>
      </c>
      <c r="C48913" t="s">
        <v>1</v>
      </c>
      <c r="D48913">
        <v>25389606</v>
      </c>
    </row>
    <row r="48914" spans="1:4" x14ac:dyDescent="0.25">
      <c r="A48914" s="1">
        <v>25389636</v>
      </c>
      <c r="B48914" t="s">
        <v>10</v>
      </c>
      <c r="C48914" t="s">
        <v>1</v>
      </c>
      <c r="D48914">
        <v>25389636</v>
      </c>
    </row>
    <row r="48915" spans="1:4" x14ac:dyDescent="0.25">
      <c r="A48915" s="1">
        <v>25389664</v>
      </c>
      <c r="B48915" t="s">
        <v>10</v>
      </c>
      <c r="C48915" t="s">
        <v>1</v>
      </c>
      <c r="D48915">
        <v>25389664</v>
      </c>
    </row>
    <row r="48916" spans="1:4" x14ac:dyDescent="0.25">
      <c r="A48916" s="1">
        <v>25389665</v>
      </c>
      <c r="B48916" t="s">
        <v>10</v>
      </c>
      <c r="C48916" t="s">
        <v>1</v>
      </c>
      <c r="D48916">
        <v>25389665</v>
      </c>
    </row>
    <row r="48917" spans="1:4" x14ac:dyDescent="0.25">
      <c r="A48917" s="1">
        <v>25389673</v>
      </c>
      <c r="B48917" t="s">
        <v>10</v>
      </c>
      <c r="C48917" t="s">
        <v>1</v>
      </c>
      <c r="D48917">
        <v>25389673</v>
      </c>
    </row>
    <row r="48918" spans="1:4" x14ac:dyDescent="0.25">
      <c r="A48918" s="1">
        <v>25389697</v>
      </c>
      <c r="B48918" t="s">
        <v>10</v>
      </c>
      <c r="C48918" t="s">
        <v>2</v>
      </c>
      <c r="D48918">
        <v>25389697</v>
      </c>
    </row>
    <row r="48919" spans="1:4" x14ac:dyDescent="0.25">
      <c r="A48919" s="1">
        <v>25389720</v>
      </c>
      <c r="B48919" t="s">
        <v>10</v>
      </c>
      <c r="C48919" t="s">
        <v>1</v>
      </c>
      <c r="D48919">
        <v>25389720</v>
      </c>
    </row>
    <row r="48920" spans="1:4" x14ac:dyDescent="0.25">
      <c r="A48920" s="1">
        <v>25389722</v>
      </c>
      <c r="B48920" t="s">
        <v>10</v>
      </c>
      <c r="C48920" t="s">
        <v>1</v>
      </c>
      <c r="D48920">
        <v>25389722</v>
      </c>
    </row>
    <row r="48921" spans="1:4" x14ac:dyDescent="0.25">
      <c r="A48921" s="1">
        <v>25389726</v>
      </c>
      <c r="B48921" t="s">
        <v>10</v>
      </c>
      <c r="C48921" t="s">
        <v>1</v>
      </c>
      <c r="D48921">
        <v>25389726</v>
      </c>
    </row>
    <row r="48922" spans="1:4" x14ac:dyDescent="0.25">
      <c r="A48922" s="1">
        <v>25389761</v>
      </c>
      <c r="B48922" t="s">
        <v>10</v>
      </c>
      <c r="C48922" t="s">
        <v>1</v>
      </c>
      <c r="D48922">
        <v>25389761</v>
      </c>
    </row>
    <row r="48923" spans="1:4" x14ac:dyDescent="0.25">
      <c r="A48923" s="1">
        <v>25389762</v>
      </c>
      <c r="B48923" t="s">
        <v>10</v>
      </c>
      <c r="C48923" t="s">
        <v>1</v>
      </c>
      <c r="D48923">
        <v>25389762</v>
      </c>
    </row>
    <row r="48924" spans="1:4" x14ac:dyDescent="0.25">
      <c r="A48924" s="1">
        <v>25389795</v>
      </c>
      <c r="B48924" t="s">
        <v>10</v>
      </c>
      <c r="C48924" t="s">
        <v>1</v>
      </c>
      <c r="D48924">
        <v>25389795</v>
      </c>
    </row>
    <row r="48925" spans="1:4" x14ac:dyDescent="0.25">
      <c r="A48925" s="1">
        <v>25389811</v>
      </c>
      <c r="B48925" t="s">
        <v>10</v>
      </c>
      <c r="C48925" t="s">
        <v>1</v>
      </c>
      <c r="D48925">
        <v>25389811</v>
      </c>
    </row>
    <row r="48926" spans="1:4" x14ac:dyDescent="0.25">
      <c r="A48926" s="1">
        <v>25389813</v>
      </c>
      <c r="B48926" t="s">
        <v>10</v>
      </c>
      <c r="C48926" t="s">
        <v>1</v>
      </c>
      <c r="D48926">
        <v>25389813</v>
      </c>
    </row>
    <row r="48927" spans="1:4" x14ac:dyDescent="0.25">
      <c r="A48927" s="1">
        <v>25389831</v>
      </c>
      <c r="B48927" t="s">
        <v>10</v>
      </c>
      <c r="C48927" t="s">
        <v>1</v>
      </c>
      <c r="D48927">
        <v>25389831</v>
      </c>
    </row>
    <row r="48928" spans="1:4" x14ac:dyDescent="0.25">
      <c r="A48928" s="1">
        <v>25389940</v>
      </c>
      <c r="B48928" t="s">
        <v>10</v>
      </c>
      <c r="C48928" t="s">
        <v>1</v>
      </c>
      <c r="D48928">
        <v>25389940</v>
      </c>
    </row>
    <row r="48929" spans="1:4" x14ac:dyDescent="0.25">
      <c r="A48929" s="1">
        <v>25389941</v>
      </c>
      <c r="B48929" t="s">
        <v>10</v>
      </c>
      <c r="C48929" t="s">
        <v>1</v>
      </c>
      <c r="D48929">
        <v>25389941</v>
      </c>
    </row>
    <row r="48930" spans="1:4" x14ac:dyDescent="0.25">
      <c r="A48930" s="1">
        <v>25389952</v>
      </c>
      <c r="B48930" t="s">
        <v>10</v>
      </c>
      <c r="C48930" t="s">
        <v>1</v>
      </c>
      <c r="D48930">
        <v>25389952</v>
      </c>
    </row>
    <row r="48931" spans="1:4" x14ac:dyDescent="0.25">
      <c r="A48931" s="1">
        <v>25389955</v>
      </c>
      <c r="B48931" t="s">
        <v>10</v>
      </c>
      <c r="C48931" t="s">
        <v>1</v>
      </c>
      <c r="D48931">
        <v>25389955</v>
      </c>
    </row>
    <row r="48932" spans="1:4" x14ac:dyDescent="0.25">
      <c r="A48932" s="1">
        <v>25389956</v>
      </c>
      <c r="B48932" t="s">
        <v>10</v>
      </c>
      <c r="C48932" t="s">
        <v>1</v>
      </c>
      <c r="D48932">
        <v>25389956</v>
      </c>
    </row>
    <row r="48933" spans="1:4" x14ac:dyDescent="0.25">
      <c r="A48933" s="1">
        <v>25389978</v>
      </c>
      <c r="B48933" t="s">
        <v>10</v>
      </c>
      <c r="C48933" t="s">
        <v>1</v>
      </c>
      <c r="D48933">
        <v>25389978</v>
      </c>
    </row>
    <row r="48934" spans="1:4" x14ac:dyDescent="0.25">
      <c r="A48934" s="1">
        <v>25389978</v>
      </c>
      <c r="B48934" t="s">
        <v>10</v>
      </c>
      <c r="C48934" t="s">
        <v>1</v>
      </c>
      <c r="D48934">
        <v>25389978</v>
      </c>
    </row>
    <row r="48935" spans="1:4" x14ac:dyDescent="0.25">
      <c r="A48935" s="1">
        <v>25390000</v>
      </c>
      <c r="B48935" t="s">
        <v>10</v>
      </c>
      <c r="C48935" t="s">
        <v>1</v>
      </c>
      <c r="D48935">
        <v>25390000</v>
      </c>
    </row>
    <row r="48936" spans="1:4" x14ac:dyDescent="0.25">
      <c r="A48936" s="1">
        <v>25390003</v>
      </c>
      <c r="B48936" t="s">
        <v>10</v>
      </c>
      <c r="C48936" t="s">
        <v>1</v>
      </c>
      <c r="D48936">
        <v>25390003</v>
      </c>
    </row>
    <row r="48937" spans="1:4" x14ac:dyDescent="0.25">
      <c r="A48937" s="1">
        <v>25390022</v>
      </c>
      <c r="B48937" t="s">
        <v>10</v>
      </c>
      <c r="C48937" t="s">
        <v>1</v>
      </c>
      <c r="D48937">
        <v>25390022</v>
      </c>
    </row>
    <row r="48938" spans="1:4" x14ac:dyDescent="0.25">
      <c r="A48938" s="1">
        <v>25390035</v>
      </c>
      <c r="B48938" t="s">
        <v>10</v>
      </c>
      <c r="C48938" t="s">
        <v>1</v>
      </c>
      <c r="D48938">
        <v>25390035</v>
      </c>
    </row>
    <row r="48939" spans="1:4" x14ac:dyDescent="0.25">
      <c r="A48939" s="1">
        <v>25390044</v>
      </c>
      <c r="B48939" t="s">
        <v>10</v>
      </c>
      <c r="C48939" t="s">
        <v>1</v>
      </c>
      <c r="D48939">
        <v>25390044</v>
      </c>
    </row>
    <row r="48940" spans="1:4" x14ac:dyDescent="0.25">
      <c r="A48940" s="1">
        <v>27475196</v>
      </c>
      <c r="B48940" t="s">
        <v>10</v>
      </c>
      <c r="C48940" t="s">
        <v>1</v>
      </c>
      <c r="D48940">
        <v>27475196</v>
      </c>
    </row>
    <row r="48941" spans="1:4" x14ac:dyDescent="0.25">
      <c r="A48941" s="1">
        <v>25390067</v>
      </c>
      <c r="B48941" t="s">
        <v>10</v>
      </c>
      <c r="C48941" t="s">
        <v>1</v>
      </c>
      <c r="D48941">
        <v>25390067</v>
      </c>
    </row>
    <row r="48942" spans="1:4" x14ac:dyDescent="0.25">
      <c r="A48942" s="1">
        <v>25390070</v>
      </c>
      <c r="B48942" t="s">
        <v>10</v>
      </c>
      <c r="C48942" t="s">
        <v>1</v>
      </c>
      <c r="D48942">
        <v>25390070</v>
      </c>
    </row>
    <row r="48943" spans="1:4" x14ac:dyDescent="0.25">
      <c r="A48943" s="1">
        <v>25390076</v>
      </c>
      <c r="B48943" t="s">
        <v>10</v>
      </c>
      <c r="C48943" t="s">
        <v>1</v>
      </c>
      <c r="D48943">
        <v>25390076</v>
      </c>
    </row>
    <row r="48944" spans="1:4" x14ac:dyDescent="0.25">
      <c r="A48944" s="1">
        <v>25390081</v>
      </c>
      <c r="B48944" t="s">
        <v>10</v>
      </c>
      <c r="C48944" t="s">
        <v>1</v>
      </c>
      <c r="D48944">
        <v>25390081</v>
      </c>
    </row>
    <row r="48945" spans="1:4" x14ac:dyDescent="0.25">
      <c r="A48945" s="1">
        <v>25390082</v>
      </c>
      <c r="B48945" t="s">
        <v>10</v>
      </c>
      <c r="C48945" t="s">
        <v>4</v>
      </c>
      <c r="D48945">
        <v>25390082</v>
      </c>
    </row>
    <row r="48946" spans="1:4" x14ac:dyDescent="0.25">
      <c r="A48946" s="1">
        <v>25390087</v>
      </c>
      <c r="B48946" t="s">
        <v>10</v>
      </c>
      <c r="C48946" t="s">
        <v>1</v>
      </c>
      <c r="D48946">
        <v>25390087</v>
      </c>
    </row>
    <row r="48947" spans="1:4" x14ac:dyDescent="0.25">
      <c r="A48947" s="1">
        <v>25390097</v>
      </c>
      <c r="B48947" t="s">
        <v>10</v>
      </c>
      <c r="C48947" t="s">
        <v>1</v>
      </c>
      <c r="D48947">
        <v>25390097</v>
      </c>
    </row>
    <row r="48948" spans="1:4" x14ac:dyDescent="0.25">
      <c r="A48948" s="1">
        <v>25390107</v>
      </c>
      <c r="B48948" t="s">
        <v>10</v>
      </c>
      <c r="C48948" t="s">
        <v>1</v>
      </c>
      <c r="D48948">
        <v>25390107</v>
      </c>
    </row>
    <row r="48949" spans="1:4" x14ac:dyDescent="0.25">
      <c r="A48949" s="1">
        <v>25390116</v>
      </c>
      <c r="B48949" t="s">
        <v>10</v>
      </c>
      <c r="C48949" t="s">
        <v>2</v>
      </c>
      <c r="D48949">
        <v>25390116</v>
      </c>
    </row>
    <row r="48950" spans="1:4" x14ac:dyDescent="0.25">
      <c r="A48950" s="1">
        <v>25390125</v>
      </c>
      <c r="B48950" t="s">
        <v>10</v>
      </c>
      <c r="C48950" t="s">
        <v>1</v>
      </c>
      <c r="D48950">
        <v>25390125</v>
      </c>
    </row>
    <row r="48951" spans="1:4" x14ac:dyDescent="0.25">
      <c r="A48951" s="1">
        <v>25390140</v>
      </c>
      <c r="B48951" t="s">
        <v>10</v>
      </c>
      <c r="C48951" t="s">
        <v>1</v>
      </c>
      <c r="D48951">
        <v>25390140</v>
      </c>
    </row>
    <row r="48952" spans="1:4" x14ac:dyDescent="0.25">
      <c r="A48952" s="1">
        <v>25390146</v>
      </c>
      <c r="B48952" t="s">
        <v>10</v>
      </c>
      <c r="C48952" t="s">
        <v>1</v>
      </c>
      <c r="D48952">
        <v>25390146</v>
      </c>
    </row>
    <row r="48953" spans="1:4" x14ac:dyDescent="0.25">
      <c r="A48953" s="1">
        <v>25390162</v>
      </c>
      <c r="B48953" t="s">
        <v>10</v>
      </c>
      <c r="C48953" t="s">
        <v>1</v>
      </c>
      <c r="D48953">
        <v>25390162</v>
      </c>
    </row>
    <row r="48954" spans="1:4" x14ac:dyDescent="0.25">
      <c r="A48954" s="1">
        <v>25390167</v>
      </c>
      <c r="B48954" t="s">
        <v>10</v>
      </c>
      <c r="C48954" t="s">
        <v>2</v>
      </c>
      <c r="D48954">
        <v>25390167</v>
      </c>
    </row>
    <row r="48955" spans="1:4" x14ac:dyDescent="0.25">
      <c r="A48955" s="1">
        <v>25390173</v>
      </c>
      <c r="B48955" t="s">
        <v>10</v>
      </c>
      <c r="C48955" t="s">
        <v>1</v>
      </c>
      <c r="D48955">
        <v>25390173</v>
      </c>
    </row>
    <row r="48956" spans="1:4" x14ac:dyDescent="0.25">
      <c r="A48956" s="1">
        <v>25390175</v>
      </c>
      <c r="B48956" t="s">
        <v>10</v>
      </c>
      <c r="C48956" t="s">
        <v>1</v>
      </c>
      <c r="D48956">
        <v>25390175</v>
      </c>
    </row>
    <row r="48957" spans="1:4" x14ac:dyDescent="0.25">
      <c r="A48957" s="1">
        <v>25390176</v>
      </c>
      <c r="B48957" t="s">
        <v>10</v>
      </c>
      <c r="C48957" t="s">
        <v>1</v>
      </c>
      <c r="D48957">
        <v>25390176</v>
      </c>
    </row>
    <row r="48958" spans="1:4" x14ac:dyDescent="0.25">
      <c r="A48958" s="1">
        <v>25390199</v>
      </c>
      <c r="B48958" t="s">
        <v>10</v>
      </c>
      <c r="C48958" t="s">
        <v>1</v>
      </c>
      <c r="D48958">
        <v>25390199</v>
      </c>
    </row>
    <row r="48959" spans="1:4" x14ac:dyDescent="0.25">
      <c r="A48959" s="1">
        <v>25390227</v>
      </c>
      <c r="B48959" t="s">
        <v>10</v>
      </c>
      <c r="C48959" t="s">
        <v>1</v>
      </c>
      <c r="D48959">
        <v>25390227</v>
      </c>
    </row>
    <row r="48960" spans="1:4" x14ac:dyDescent="0.25">
      <c r="A48960" s="1">
        <v>25390231</v>
      </c>
      <c r="B48960" t="s">
        <v>10</v>
      </c>
      <c r="C48960" t="s">
        <v>1</v>
      </c>
      <c r="D48960">
        <v>25390231</v>
      </c>
    </row>
    <row r="48961" spans="1:4" x14ac:dyDescent="0.25">
      <c r="A48961" s="1">
        <v>25390235</v>
      </c>
      <c r="B48961" t="s">
        <v>10</v>
      </c>
      <c r="C48961" t="s">
        <v>2</v>
      </c>
      <c r="D48961">
        <v>25390235</v>
      </c>
    </row>
    <row r="48962" spans="1:4" x14ac:dyDescent="0.25">
      <c r="A48962" s="1">
        <v>25390263</v>
      </c>
      <c r="B48962" t="s">
        <v>10</v>
      </c>
      <c r="C48962" t="s">
        <v>2</v>
      </c>
      <c r="D48962">
        <v>25390263</v>
      </c>
    </row>
    <row r="48963" spans="1:4" x14ac:dyDescent="0.25">
      <c r="A48963" s="1">
        <v>25390269</v>
      </c>
      <c r="B48963" t="s">
        <v>10</v>
      </c>
      <c r="C48963" t="s">
        <v>3</v>
      </c>
      <c r="D48963">
        <v>25390269</v>
      </c>
    </row>
    <row r="48964" spans="1:4" x14ac:dyDescent="0.25">
      <c r="A48964" s="1">
        <v>25390269</v>
      </c>
      <c r="B48964" t="s">
        <v>10</v>
      </c>
      <c r="C48964" t="s">
        <v>2</v>
      </c>
      <c r="D48964">
        <v>25390269</v>
      </c>
    </row>
    <row r="48965" spans="1:4" x14ac:dyDescent="0.25">
      <c r="A48965" s="1">
        <v>25390274</v>
      </c>
      <c r="B48965" t="s">
        <v>10</v>
      </c>
      <c r="C48965" t="s">
        <v>1</v>
      </c>
      <c r="D48965">
        <v>25390274</v>
      </c>
    </row>
    <row r="48966" spans="1:4" x14ac:dyDescent="0.25">
      <c r="A48966" s="1">
        <v>25390295</v>
      </c>
      <c r="B48966" t="s">
        <v>10</v>
      </c>
      <c r="C48966" t="s">
        <v>4</v>
      </c>
      <c r="D48966">
        <v>25390295</v>
      </c>
    </row>
    <row r="48967" spans="1:4" x14ac:dyDescent="0.25">
      <c r="A48967" s="1">
        <v>25390301</v>
      </c>
      <c r="B48967" t="s">
        <v>10</v>
      </c>
      <c r="C48967" t="s">
        <v>1</v>
      </c>
      <c r="D48967">
        <v>25390301</v>
      </c>
    </row>
    <row r="48968" spans="1:4" x14ac:dyDescent="0.25">
      <c r="A48968" s="1">
        <v>25390301</v>
      </c>
      <c r="B48968" t="s">
        <v>10</v>
      </c>
      <c r="C48968" t="s">
        <v>1</v>
      </c>
      <c r="D48968">
        <v>25390301</v>
      </c>
    </row>
    <row r="48969" spans="1:4" x14ac:dyDescent="0.25">
      <c r="A48969" s="1">
        <v>25390326</v>
      </c>
      <c r="B48969" t="s">
        <v>10</v>
      </c>
      <c r="C48969" t="s">
        <v>1</v>
      </c>
      <c r="D48969">
        <v>25390326</v>
      </c>
    </row>
    <row r="48970" spans="1:4" x14ac:dyDescent="0.25">
      <c r="A48970" s="1">
        <v>25390329</v>
      </c>
      <c r="B48970" t="s">
        <v>10</v>
      </c>
      <c r="C48970" t="s">
        <v>1</v>
      </c>
      <c r="D48970">
        <v>25390329</v>
      </c>
    </row>
    <row r="48971" spans="1:4" x14ac:dyDescent="0.25">
      <c r="A48971" s="1">
        <v>25390332</v>
      </c>
      <c r="B48971" t="s">
        <v>10</v>
      </c>
      <c r="C48971" t="s">
        <v>1</v>
      </c>
      <c r="D48971">
        <v>25390332</v>
      </c>
    </row>
    <row r="48972" spans="1:4" x14ac:dyDescent="0.25">
      <c r="A48972" s="1">
        <v>25390333</v>
      </c>
      <c r="B48972" t="s">
        <v>10</v>
      </c>
      <c r="C48972" t="s">
        <v>1</v>
      </c>
      <c r="D48972">
        <v>25390333</v>
      </c>
    </row>
    <row r="48973" spans="1:4" x14ac:dyDescent="0.25">
      <c r="A48973" s="1">
        <v>25390334</v>
      </c>
      <c r="B48973" t="s">
        <v>10</v>
      </c>
      <c r="C48973" t="s">
        <v>1</v>
      </c>
      <c r="D48973">
        <v>25390334</v>
      </c>
    </row>
    <row r="48974" spans="1:4" x14ac:dyDescent="0.25">
      <c r="A48974" s="1">
        <v>25390353</v>
      </c>
      <c r="B48974" t="s">
        <v>10</v>
      </c>
      <c r="C48974" t="s">
        <v>4</v>
      </c>
      <c r="D48974">
        <v>25390353</v>
      </c>
    </row>
    <row r="48975" spans="1:4" x14ac:dyDescent="0.25">
      <c r="A48975" s="1">
        <v>25390357</v>
      </c>
      <c r="B48975" t="s">
        <v>10</v>
      </c>
      <c r="C48975" t="s">
        <v>1</v>
      </c>
      <c r="D48975">
        <v>25390357</v>
      </c>
    </row>
    <row r="48976" spans="1:4" x14ac:dyDescent="0.25">
      <c r="A48976" s="1">
        <v>25390360</v>
      </c>
      <c r="B48976" t="s">
        <v>10</v>
      </c>
      <c r="C48976" t="s">
        <v>1</v>
      </c>
      <c r="D48976">
        <v>25390360</v>
      </c>
    </row>
    <row r="48977" spans="1:4" x14ac:dyDescent="0.25">
      <c r="A48977" s="1">
        <v>25390369</v>
      </c>
      <c r="B48977" t="s">
        <v>10</v>
      </c>
      <c r="C48977" t="s">
        <v>1</v>
      </c>
      <c r="D48977">
        <v>25390369</v>
      </c>
    </row>
    <row r="48978" spans="1:4" x14ac:dyDescent="0.25">
      <c r="A48978" s="1">
        <v>25390381</v>
      </c>
      <c r="B48978" t="s">
        <v>10</v>
      </c>
      <c r="C48978" t="s">
        <v>1</v>
      </c>
      <c r="D48978">
        <v>25390381</v>
      </c>
    </row>
    <row r="48979" spans="1:4" x14ac:dyDescent="0.25">
      <c r="A48979" s="1">
        <v>25390385</v>
      </c>
      <c r="B48979" t="s">
        <v>10</v>
      </c>
      <c r="C48979" t="s">
        <v>1</v>
      </c>
      <c r="D48979">
        <v>25390385</v>
      </c>
    </row>
    <row r="48980" spans="1:4" x14ac:dyDescent="0.25">
      <c r="A48980" s="1">
        <v>25390419</v>
      </c>
      <c r="B48980" t="s">
        <v>10</v>
      </c>
      <c r="C48980" t="s">
        <v>1</v>
      </c>
      <c r="D48980">
        <v>25390419</v>
      </c>
    </row>
    <row r="48981" spans="1:4" x14ac:dyDescent="0.25">
      <c r="A48981" s="1">
        <v>25390442</v>
      </c>
      <c r="B48981" t="s">
        <v>10</v>
      </c>
      <c r="C48981" t="s">
        <v>1</v>
      </c>
      <c r="D48981">
        <v>25390442</v>
      </c>
    </row>
    <row r="48982" spans="1:4" x14ac:dyDescent="0.25">
      <c r="A48982" s="1">
        <v>25390509</v>
      </c>
      <c r="B48982" t="s">
        <v>10</v>
      </c>
      <c r="C48982" t="s">
        <v>1</v>
      </c>
      <c r="D48982">
        <v>25390509</v>
      </c>
    </row>
    <row r="48983" spans="1:4" x14ac:dyDescent="0.25">
      <c r="A48983" s="1">
        <v>25390511</v>
      </c>
      <c r="B48983" t="s">
        <v>10</v>
      </c>
      <c r="C48983" t="s">
        <v>1</v>
      </c>
      <c r="D48983">
        <v>25390511</v>
      </c>
    </row>
    <row r="48984" spans="1:4" x14ac:dyDescent="0.25">
      <c r="A48984" s="1">
        <v>25390533</v>
      </c>
      <c r="B48984" t="s">
        <v>10</v>
      </c>
      <c r="C48984" t="s">
        <v>1</v>
      </c>
      <c r="D48984">
        <v>25390533</v>
      </c>
    </row>
    <row r="48985" spans="1:4" x14ac:dyDescent="0.25">
      <c r="A48985" s="1">
        <v>25390540</v>
      </c>
      <c r="B48985" t="s">
        <v>10</v>
      </c>
      <c r="C48985" t="s">
        <v>2</v>
      </c>
      <c r="D48985">
        <v>25390540</v>
      </c>
    </row>
    <row r="48986" spans="1:4" x14ac:dyDescent="0.25">
      <c r="A48986" s="1">
        <v>25390546</v>
      </c>
      <c r="B48986" t="s">
        <v>10</v>
      </c>
      <c r="C48986" t="s">
        <v>1</v>
      </c>
      <c r="D48986">
        <v>25390546</v>
      </c>
    </row>
    <row r="48987" spans="1:4" x14ac:dyDescent="0.25">
      <c r="A48987" s="1">
        <v>25390581</v>
      </c>
      <c r="B48987" t="s">
        <v>10</v>
      </c>
      <c r="C48987" t="s">
        <v>4</v>
      </c>
      <c r="D48987">
        <v>25390581</v>
      </c>
    </row>
    <row r="48988" spans="1:4" x14ac:dyDescent="0.25">
      <c r="A48988" s="1">
        <v>25390588</v>
      </c>
      <c r="B48988" t="s">
        <v>10</v>
      </c>
      <c r="C48988" t="s">
        <v>2</v>
      </c>
      <c r="D48988">
        <v>25390588</v>
      </c>
    </row>
    <row r="48989" spans="1:4" x14ac:dyDescent="0.25">
      <c r="A48989" s="1">
        <v>25390591</v>
      </c>
      <c r="B48989" t="s">
        <v>10</v>
      </c>
      <c r="C48989" t="s">
        <v>1</v>
      </c>
      <c r="D48989">
        <v>25390591</v>
      </c>
    </row>
    <row r="48990" spans="1:4" x14ac:dyDescent="0.25">
      <c r="A48990" s="1">
        <v>25390598</v>
      </c>
      <c r="B48990" t="s">
        <v>10</v>
      </c>
      <c r="C48990" t="s">
        <v>2</v>
      </c>
      <c r="D48990">
        <v>25390598</v>
      </c>
    </row>
    <row r="48991" spans="1:4" x14ac:dyDescent="0.25">
      <c r="A48991" s="1">
        <v>25390634</v>
      </c>
      <c r="B48991" t="s">
        <v>10</v>
      </c>
      <c r="C48991" t="s">
        <v>1</v>
      </c>
      <c r="D48991">
        <v>25390634</v>
      </c>
    </row>
    <row r="48992" spans="1:4" x14ac:dyDescent="0.25">
      <c r="A48992" s="1">
        <v>25390635</v>
      </c>
      <c r="B48992" t="s">
        <v>10</v>
      </c>
      <c r="C48992" t="s">
        <v>1</v>
      </c>
      <c r="D48992">
        <v>25390635</v>
      </c>
    </row>
    <row r="48993" spans="1:4" x14ac:dyDescent="0.25">
      <c r="A48993" s="1">
        <v>25390641</v>
      </c>
      <c r="B48993" t="s">
        <v>10</v>
      </c>
      <c r="C48993" t="s">
        <v>1</v>
      </c>
      <c r="D48993">
        <v>25390641</v>
      </c>
    </row>
    <row r="48994" spans="1:4" x14ac:dyDescent="0.25">
      <c r="A48994" s="1">
        <v>25390643</v>
      </c>
      <c r="B48994" t="s">
        <v>10</v>
      </c>
      <c r="C48994" t="s">
        <v>2</v>
      </c>
      <c r="D48994">
        <v>25390643</v>
      </c>
    </row>
    <row r="48995" spans="1:4" x14ac:dyDescent="0.25">
      <c r="A48995" s="1">
        <v>25390654</v>
      </c>
      <c r="B48995" t="s">
        <v>10</v>
      </c>
      <c r="C48995" t="s">
        <v>1</v>
      </c>
      <c r="D48995">
        <v>25390654</v>
      </c>
    </row>
    <row r="48996" spans="1:4" x14ac:dyDescent="0.25">
      <c r="A48996" s="1">
        <v>25390664</v>
      </c>
      <c r="B48996" t="s">
        <v>10</v>
      </c>
      <c r="C48996" t="s">
        <v>1</v>
      </c>
      <c r="D48996">
        <v>25390664</v>
      </c>
    </row>
    <row r="48997" spans="1:4" x14ac:dyDescent="0.25">
      <c r="A48997" s="1">
        <v>25390667</v>
      </c>
      <c r="B48997" t="s">
        <v>10</v>
      </c>
      <c r="C48997" t="s">
        <v>1</v>
      </c>
      <c r="D48997">
        <v>25390667</v>
      </c>
    </row>
    <row r="48998" spans="1:4" x14ac:dyDescent="0.25">
      <c r="A48998" s="1">
        <v>25390672</v>
      </c>
      <c r="B48998" t="s">
        <v>10</v>
      </c>
      <c r="C48998" t="s">
        <v>1</v>
      </c>
      <c r="D48998">
        <v>25390672</v>
      </c>
    </row>
    <row r="48999" spans="1:4" x14ac:dyDescent="0.25">
      <c r="A48999" s="1">
        <v>25390684</v>
      </c>
      <c r="B48999" t="s">
        <v>10</v>
      </c>
      <c r="C48999" t="s">
        <v>1</v>
      </c>
      <c r="D48999">
        <v>25390684</v>
      </c>
    </row>
    <row r="49000" spans="1:4" x14ac:dyDescent="0.25">
      <c r="A49000" s="1">
        <v>25390684</v>
      </c>
      <c r="B49000" t="s">
        <v>10</v>
      </c>
      <c r="C49000" t="s">
        <v>2</v>
      </c>
      <c r="D49000">
        <v>25390684</v>
      </c>
    </row>
    <row r="49001" spans="1:4" x14ac:dyDescent="0.25">
      <c r="A49001" s="1">
        <v>25390693</v>
      </c>
      <c r="B49001" t="s">
        <v>10</v>
      </c>
      <c r="C49001" t="s">
        <v>1</v>
      </c>
      <c r="D49001">
        <v>25390693</v>
      </c>
    </row>
    <row r="49002" spans="1:4" x14ac:dyDescent="0.25">
      <c r="A49002" s="1">
        <v>25390697</v>
      </c>
      <c r="B49002" t="s">
        <v>10</v>
      </c>
      <c r="C49002" t="s">
        <v>1</v>
      </c>
      <c r="D49002">
        <v>25390697</v>
      </c>
    </row>
    <row r="49003" spans="1:4" x14ac:dyDescent="0.25">
      <c r="A49003" s="1">
        <v>25390698</v>
      </c>
      <c r="B49003" t="s">
        <v>10</v>
      </c>
      <c r="C49003" t="s">
        <v>1</v>
      </c>
      <c r="D49003">
        <v>25390698</v>
      </c>
    </row>
    <row r="49004" spans="1:4" x14ac:dyDescent="0.25">
      <c r="A49004" s="1">
        <v>25390699</v>
      </c>
      <c r="B49004" t="s">
        <v>10</v>
      </c>
      <c r="C49004" t="s">
        <v>1</v>
      </c>
      <c r="D49004">
        <v>25390699</v>
      </c>
    </row>
    <row r="49005" spans="1:4" x14ac:dyDescent="0.25">
      <c r="A49005" s="1">
        <v>25390711</v>
      </c>
      <c r="B49005" t="s">
        <v>10</v>
      </c>
      <c r="C49005" t="s">
        <v>1</v>
      </c>
      <c r="D49005">
        <v>25390711</v>
      </c>
    </row>
    <row r="49006" spans="1:4" x14ac:dyDescent="0.25">
      <c r="A49006" s="1">
        <v>25390721</v>
      </c>
      <c r="B49006" t="s">
        <v>10</v>
      </c>
      <c r="C49006" t="s">
        <v>1</v>
      </c>
      <c r="D49006">
        <v>25390721</v>
      </c>
    </row>
    <row r="49007" spans="1:4" x14ac:dyDescent="0.25">
      <c r="A49007" s="1">
        <v>25390722</v>
      </c>
      <c r="B49007" t="s">
        <v>10</v>
      </c>
      <c r="C49007" t="s">
        <v>2</v>
      </c>
      <c r="D49007">
        <v>25390722</v>
      </c>
    </row>
    <row r="49008" spans="1:4" x14ac:dyDescent="0.25">
      <c r="A49008" s="1">
        <v>25390722</v>
      </c>
      <c r="B49008" t="s">
        <v>10</v>
      </c>
      <c r="C49008" t="s">
        <v>5</v>
      </c>
      <c r="D49008">
        <v>25390722</v>
      </c>
    </row>
    <row r="49009" spans="1:4" x14ac:dyDescent="0.25">
      <c r="A49009" s="1">
        <v>25390751</v>
      </c>
      <c r="B49009" t="s">
        <v>10</v>
      </c>
      <c r="C49009" t="s">
        <v>1</v>
      </c>
      <c r="D49009">
        <v>25390751</v>
      </c>
    </row>
    <row r="49010" spans="1:4" x14ac:dyDescent="0.25">
      <c r="A49010" s="1">
        <v>25390758</v>
      </c>
      <c r="B49010" t="s">
        <v>10</v>
      </c>
      <c r="C49010" t="s">
        <v>1</v>
      </c>
      <c r="D49010">
        <v>25390758</v>
      </c>
    </row>
    <row r="49011" spans="1:4" x14ac:dyDescent="0.25">
      <c r="A49011" s="1">
        <v>25390770</v>
      </c>
      <c r="B49011" t="s">
        <v>10</v>
      </c>
      <c r="C49011" t="s">
        <v>1</v>
      </c>
      <c r="D49011">
        <v>25390770</v>
      </c>
    </row>
    <row r="49012" spans="1:4" x14ac:dyDescent="0.25">
      <c r="A49012" s="1">
        <v>25390776</v>
      </c>
      <c r="B49012" t="s">
        <v>10</v>
      </c>
      <c r="C49012" t="s">
        <v>1</v>
      </c>
      <c r="D49012">
        <v>25390776</v>
      </c>
    </row>
    <row r="49013" spans="1:4" x14ac:dyDescent="0.25">
      <c r="A49013" s="1">
        <v>25390783</v>
      </c>
      <c r="B49013" t="s">
        <v>10</v>
      </c>
      <c r="C49013" t="s">
        <v>1</v>
      </c>
      <c r="D49013">
        <v>25390783</v>
      </c>
    </row>
    <row r="49014" spans="1:4" x14ac:dyDescent="0.25">
      <c r="A49014" s="1">
        <v>25390795</v>
      </c>
      <c r="B49014" t="s">
        <v>10</v>
      </c>
      <c r="C49014" t="s">
        <v>1</v>
      </c>
      <c r="D49014">
        <v>25390795</v>
      </c>
    </row>
    <row r="49015" spans="1:4" x14ac:dyDescent="0.25">
      <c r="A49015" s="1">
        <v>25390849</v>
      </c>
      <c r="B49015" t="s">
        <v>10</v>
      </c>
      <c r="C49015" t="s">
        <v>1</v>
      </c>
      <c r="D49015">
        <v>25390849</v>
      </c>
    </row>
    <row r="49016" spans="1:4" x14ac:dyDescent="0.25">
      <c r="A49016" s="1">
        <v>25390854</v>
      </c>
      <c r="B49016" t="s">
        <v>10</v>
      </c>
      <c r="C49016" t="s">
        <v>1</v>
      </c>
      <c r="D49016">
        <v>25390854</v>
      </c>
    </row>
    <row r="49017" spans="1:4" x14ac:dyDescent="0.25">
      <c r="A49017" s="1">
        <v>25390856</v>
      </c>
      <c r="B49017" t="s">
        <v>10</v>
      </c>
      <c r="C49017" t="s">
        <v>1</v>
      </c>
      <c r="D49017">
        <v>25390856</v>
      </c>
    </row>
    <row r="49018" spans="1:4" x14ac:dyDescent="0.25">
      <c r="A49018" s="1">
        <v>25390890</v>
      </c>
      <c r="B49018" t="s">
        <v>10</v>
      </c>
      <c r="C49018" t="s">
        <v>1</v>
      </c>
      <c r="D49018">
        <v>25390890</v>
      </c>
    </row>
    <row r="49019" spans="1:4" x14ac:dyDescent="0.25">
      <c r="A49019" s="1">
        <v>25390923</v>
      </c>
      <c r="B49019" t="s">
        <v>10</v>
      </c>
      <c r="C49019" t="s">
        <v>1</v>
      </c>
      <c r="D49019">
        <v>25390923</v>
      </c>
    </row>
    <row r="49020" spans="1:4" x14ac:dyDescent="0.25">
      <c r="A49020" s="1">
        <v>25390938</v>
      </c>
      <c r="B49020" t="s">
        <v>10</v>
      </c>
      <c r="C49020" t="s">
        <v>1</v>
      </c>
      <c r="D49020">
        <v>25390938</v>
      </c>
    </row>
    <row r="49021" spans="1:4" x14ac:dyDescent="0.25">
      <c r="A49021" s="1">
        <v>25390954</v>
      </c>
      <c r="B49021" t="s">
        <v>10</v>
      </c>
      <c r="C49021" t="s">
        <v>1</v>
      </c>
      <c r="D49021">
        <v>25390954</v>
      </c>
    </row>
    <row r="49022" spans="1:4" x14ac:dyDescent="0.25">
      <c r="A49022" s="1">
        <v>25390963</v>
      </c>
      <c r="B49022" t="s">
        <v>10</v>
      </c>
      <c r="C49022" t="s">
        <v>1</v>
      </c>
      <c r="D49022">
        <v>25390963</v>
      </c>
    </row>
    <row r="49023" spans="1:4" x14ac:dyDescent="0.25">
      <c r="A49023" s="1">
        <v>25390994</v>
      </c>
      <c r="B49023" t="s">
        <v>10</v>
      </c>
      <c r="C49023" t="s">
        <v>1</v>
      </c>
      <c r="D49023">
        <v>25390994</v>
      </c>
    </row>
    <row r="49024" spans="1:4" x14ac:dyDescent="0.25">
      <c r="A49024" s="1">
        <v>25391004</v>
      </c>
      <c r="B49024" t="s">
        <v>10</v>
      </c>
      <c r="C49024" t="s">
        <v>1</v>
      </c>
      <c r="D49024">
        <v>25391004</v>
      </c>
    </row>
    <row r="49025" spans="1:4" x14ac:dyDescent="0.25">
      <c r="A49025" s="1">
        <v>25391009</v>
      </c>
      <c r="B49025" t="s">
        <v>10</v>
      </c>
      <c r="C49025" t="s">
        <v>1</v>
      </c>
      <c r="D49025">
        <v>25391009</v>
      </c>
    </row>
    <row r="49026" spans="1:4" x14ac:dyDescent="0.25">
      <c r="A49026" s="1">
        <v>25391023</v>
      </c>
      <c r="B49026" t="s">
        <v>10</v>
      </c>
      <c r="C49026" t="s">
        <v>1</v>
      </c>
      <c r="D49026">
        <v>25391023</v>
      </c>
    </row>
    <row r="49027" spans="1:4" x14ac:dyDescent="0.25">
      <c r="A49027" s="1">
        <v>25391040</v>
      </c>
      <c r="B49027" t="s">
        <v>10</v>
      </c>
      <c r="C49027" t="s">
        <v>2</v>
      </c>
      <c r="D49027">
        <v>25391040</v>
      </c>
    </row>
    <row r="49028" spans="1:4" x14ac:dyDescent="0.25">
      <c r="A49028" s="1">
        <v>25391047</v>
      </c>
      <c r="B49028" t="s">
        <v>10</v>
      </c>
      <c r="C49028" t="s">
        <v>1</v>
      </c>
      <c r="D49028">
        <v>25391047</v>
      </c>
    </row>
    <row r="49029" spans="1:4" x14ac:dyDescent="0.25">
      <c r="A49029" s="1">
        <v>25391055</v>
      </c>
      <c r="B49029" t="s">
        <v>10</v>
      </c>
      <c r="C49029" t="s">
        <v>1</v>
      </c>
      <c r="D49029">
        <v>25391055</v>
      </c>
    </row>
    <row r="49030" spans="1:4" x14ac:dyDescent="0.25">
      <c r="A49030" s="1">
        <v>25391063</v>
      </c>
      <c r="B49030" t="s">
        <v>10</v>
      </c>
      <c r="C49030" t="s">
        <v>2</v>
      </c>
      <c r="D49030">
        <v>25391063</v>
      </c>
    </row>
    <row r="49031" spans="1:4" x14ac:dyDescent="0.25">
      <c r="A49031" s="1">
        <v>25391091</v>
      </c>
      <c r="B49031" t="s">
        <v>10</v>
      </c>
      <c r="C49031" t="s">
        <v>1</v>
      </c>
      <c r="D49031">
        <v>25391091</v>
      </c>
    </row>
    <row r="49032" spans="1:4" x14ac:dyDescent="0.25">
      <c r="A49032" s="1">
        <v>25391111</v>
      </c>
      <c r="B49032" t="s">
        <v>10</v>
      </c>
      <c r="C49032" t="s">
        <v>1</v>
      </c>
      <c r="D49032">
        <v>25391111</v>
      </c>
    </row>
    <row r="49033" spans="1:4" x14ac:dyDescent="0.25">
      <c r="A49033" s="1">
        <v>25391130</v>
      </c>
      <c r="B49033" t="s">
        <v>10</v>
      </c>
      <c r="C49033" t="s">
        <v>1</v>
      </c>
      <c r="D49033">
        <v>25391130</v>
      </c>
    </row>
    <row r="49034" spans="1:4" x14ac:dyDescent="0.25">
      <c r="A49034" s="1">
        <v>25391137</v>
      </c>
      <c r="B49034" t="s">
        <v>10</v>
      </c>
      <c r="C49034" t="s">
        <v>1</v>
      </c>
      <c r="D49034">
        <v>25391137</v>
      </c>
    </row>
    <row r="49035" spans="1:4" x14ac:dyDescent="0.25">
      <c r="A49035" s="1">
        <v>25436751</v>
      </c>
      <c r="B49035" t="s">
        <v>10</v>
      </c>
      <c r="C49035" t="s">
        <v>1</v>
      </c>
      <c r="D49035">
        <v>25436751</v>
      </c>
    </row>
    <row r="49036" spans="1:4" x14ac:dyDescent="0.25">
      <c r="A49036" s="1">
        <v>25436778</v>
      </c>
      <c r="B49036" t="s">
        <v>10</v>
      </c>
      <c r="C49036" t="s">
        <v>1</v>
      </c>
      <c r="D49036">
        <v>25436778</v>
      </c>
    </row>
    <row r="49037" spans="1:4" x14ac:dyDescent="0.25">
      <c r="A49037" s="1">
        <v>25436790</v>
      </c>
      <c r="B49037" t="s">
        <v>10</v>
      </c>
      <c r="C49037" t="s">
        <v>1</v>
      </c>
      <c r="D49037">
        <v>25436790</v>
      </c>
    </row>
    <row r="49038" spans="1:4" x14ac:dyDescent="0.25">
      <c r="A49038" s="1">
        <v>25436794</v>
      </c>
      <c r="B49038" t="s">
        <v>10</v>
      </c>
      <c r="C49038" t="s">
        <v>2</v>
      </c>
      <c r="D49038">
        <v>25436794</v>
      </c>
    </row>
    <row r="49039" spans="1:4" x14ac:dyDescent="0.25">
      <c r="A49039" s="1">
        <v>25436813</v>
      </c>
      <c r="B49039" t="s">
        <v>10</v>
      </c>
      <c r="C49039" t="s">
        <v>1</v>
      </c>
      <c r="D49039">
        <v>25436813</v>
      </c>
    </row>
    <row r="49040" spans="1:4" x14ac:dyDescent="0.25">
      <c r="A49040" s="1">
        <v>25436856</v>
      </c>
      <c r="B49040" t="s">
        <v>10</v>
      </c>
      <c r="C49040" t="s">
        <v>1</v>
      </c>
      <c r="D49040">
        <v>25436856</v>
      </c>
    </row>
    <row r="49041" spans="1:4" x14ac:dyDescent="0.25">
      <c r="A49041" s="1">
        <v>25436863</v>
      </c>
      <c r="B49041" t="s">
        <v>10</v>
      </c>
      <c r="C49041" t="s">
        <v>1</v>
      </c>
      <c r="D49041">
        <v>25436863</v>
      </c>
    </row>
    <row r="49042" spans="1:4" x14ac:dyDescent="0.25">
      <c r="A49042" s="1">
        <v>25437309</v>
      </c>
      <c r="B49042" t="s">
        <v>10</v>
      </c>
      <c r="C49042" t="s">
        <v>1</v>
      </c>
      <c r="D49042">
        <v>25437309</v>
      </c>
    </row>
    <row r="49043" spans="1:4" x14ac:dyDescent="0.25">
      <c r="A49043" s="1">
        <v>25437329</v>
      </c>
      <c r="B49043" t="s">
        <v>10</v>
      </c>
      <c r="C49043" t="s">
        <v>2</v>
      </c>
      <c r="D49043">
        <v>25437329</v>
      </c>
    </row>
    <row r="49044" spans="1:4" x14ac:dyDescent="0.25">
      <c r="A49044" s="1">
        <v>25437340</v>
      </c>
      <c r="B49044" t="s">
        <v>10</v>
      </c>
      <c r="C49044" t="s">
        <v>1</v>
      </c>
      <c r="D49044">
        <v>25437340</v>
      </c>
    </row>
    <row r="49045" spans="1:4" x14ac:dyDescent="0.25">
      <c r="A49045" s="1">
        <v>25437350</v>
      </c>
      <c r="B49045" t="s">
        <v>10</v>
      </c>
      <c r="C49045" t="s">
        <v>1</v>
      </c>
      <c r="D49045">
        <v>25437350</v>
      </c>
    </row>
    <row r="49046" spans="1:4" x14ac:dyDescent="0.25">
      <c r="A49046" s="1">
        <v>25437430</v>
      </c>
      <c r="B49046" t="s">
        <v>10</v>
      </c>
      <c r="C49046" t="s">
        <v>1</v>
      </c>
      <c r="D49046">
        <v>25437430</v>
      </c>
    </row>
    <row r="49047" spans="1:4" x14ac:dyDescent="0.25">
      <c r="A49047" s="1">
        <v>25437434</v>
      </c>
      <c r="B49047" t="s">
        <v>10</v>
      </c>
      <c r="C49047" t="s">
        <v>1</v>
      </c>
      <c r="D49047">
        <v>25437434</v>
      </c>
    </row>
    <row r="49048" spans="1:4" x14ac:dyDescent="0.25">
      <c r="A49048" s="1">
        <v>25437456</v>
      </c>
      <c r="B49048" t="s">
        <v>10</v>
      </c>
      <c r="C49048" t="s">
        <v>1</v>
      </c>
      <c r="D49048">
        <v>25437456</v>
      </c>
    </row>
    <row r="49049" spans="1:4" x14ac:dyDescent="0.25">
      <c r="A49049" s="1">
        <v>25437462</v>
      </c>
      <c r="B49049" t="s">
        <v>10</v>
      </c>
      <c r="C49049" t="s">
        <v>1</v>
      </c>
      <c r="D49049">
        <v>25437462</v>
      </c>
    </row>
    <row r="49050" spans="1:4" x14ac:dyDescent="0.25">
      <c r="A49050" s="1">
        <v>25438698</v>
      </c>
      <c r="B49050" t="s">
        <v>10</v>
      </c>
      <c r="C49050" t="s">
        <v>1</v>
      </c>
      <c r="D49050">
        <v>25438698</v>
      </c>
    </row>
    <row r="49051" spans="1:4" x14ac:dyDescent="0.25">
      <c r="A49051" s="1">
        <v>25438710</v>
      </c>
      <c r="B49051" t="s">
        <v>10</v>
      </c>
      <c r="C49051" t="s">
        <v>1</v>
      </c>
      <c r="D49051">
        <v>25438710</v>
      </c>
    </row>
    <row r="49052" spans="1:4" x14ac:dyDescent="0.25">
      <c r="A49052" s="1">
        <v>25438734</v>
      </c>
      <c r="B49052" t="s">
        <v>10</v>
      </c>
      <c r="C49052" t="s">
        <v>1</v>
      </c>
      <c r="D49052">
        <v>25438734</v>
      </c>
    </row>
    <row r="49053" spans="1:4" x14ac:dyDescent="0.25">
      <c r="A49053" s="1">
        <v>25438755</v>
      </c>
      <c r="B49053" t="s">
        <v>10</v>
      </c>
      <c r="C49053" t="s">
        <v>3</v>
      </c>
      <c r="D49053">
        <v>25438755</v>
      </c>
    </row>
    <row r="49054" spans="1:4" x14ac:dyDescent="0.25">
      <c r="A49054" s="1">
        <v>25438758</v>
      </c>
      <c r="B49054" t="s">
        <v>10</v>
      </c>
      <c r="C49054" t="s">
        <v>1</v>
      </c>
      <c r="D49054">
        <v>25438758</v>
      </c>
    </row>
    <row r="49055" spans="1:4" x14ac:dyDescent="0.25">
      <c r="A49055" s="1">
        <v>25438813</v>
      </c>
      <c r="B49055" t="s">
        <v>10</v>
      </c>
      <c r="C49055" t="s">
        <v>1</v>
      </c>
      <c r="D49055">
        <v>25438813</v>
      </c>
    </row>
    <row r="49056" spans="1:4" x14ac:dyDescent="0.25">
      <c r="A49056" s="1">
        <v>25438818</v>
      </c>
      <c r="B49056" t="s">
        <v>10</v>
      </c>
      <c r="C49056" t="s">
        <v>1</v>
      </c>
      <c r="D49056">
        <v>25438818</v>
      </c>
    </row>
    <row r="49057" spans="1:4" x14ac:dyDescent="0.25">
      <c r="A49057" s="1">
        <v>25438821</v>
      </c>
      <c r="B49057" t="s">
        <v>10</v>
      </c>
      <c r="C49057" t="s">
        <v>2</v>
      </c>
      <c r="D49057">
        <v>25438821</v>
      </c>
    </row>
    <row r="49058" spans="1:4" x14ac:dyDescent="0.25">
      <c r="A49058" s="1">
        <v>25438833</v>
      </c>
      <c r="B49058" t="s">
        <v>10</v>
      </c>
      <c r="C49058" t="s">
        <v>1</v>
      </c>
      <c r="D49058">
        <v>25438833</v>
      </c>
    </row>
    <row r="49059" spans="1:4" x14ac:dyDescent="0.25">
      <c r="A49059" s="1">
        <v>25438841</v>
      </c>
      <c r="B49059" t="s">
        <v>10</v>
      </c>
      <c r="C49059" t="s">
        <v>1</v>
      </c>
      <c r="D49059">
        <v>25438841</v>
      </c>
    </row>
    <row r="49060" spans="1:4" x14ac:dyDescent="0.25">
      <c r="A49060" s="1">
        <v>25438853</v>
      </c>
      <c r="B49060" t="s">
        <v>10</v>
      </c>
      <c r="C49060" t="s">
        <v>1</v>
      </c>
      <c r="D49060">
        <v>25438853</v>
      </c>
    </row>
    <row r="49061" spans="1:4" x14ac:dyDescent="0.25">
      <c r="A49061" s="1">
        <v>25438875</v>
      </c>
      <c r="B49061" t="s">
        <v>10</v>
      </c>
      <c r="C49061" t="s">
        <v>1</v>
      </c>
      <c r="D49061">
        <v>25438875</v>
      </c>
    </row>
    <row r="49062" spans="1:4" x14ac:dyDescent="0.25">
      <c r="A49062" s="1">
        <v>25438881</v>
      </c>
      <c r="B49062" t="s">
        <v>10</v>
      </c>
      <c r="C49062" t="s">
        <v>1</v>
      </c>
      <c r="D49062">
        <v>25438881</v>
      </c>
    </row>
    <row r="49063" spans="1:4" x14ac:dyDescent="0.25">
      <c r="A49063" s="1">
        <v>25438894</v>
      </c>
      <c r="B49063" t="s">
        <v>10</v>
      </c>
      <c r="C49063" t="s">
        <v>1</v>
      </c>
      <c r="D49063">
        <v>25438894</v>
      </c>
    </row>
    <row r="49064" spans="1:4" x14ac:dyDescent="0.25">
      <c r="A49064" s="1">
        <v>25438901</v>
      </c>
      <c r="B49064" t="s">
        <v>10</v>
      </c>
      <c r="C49064" t="s">
        <v>1</v>
      </c>
      <c r="D49064">
        <v>25438901</v>
      </c>
    </row>
    <row r="49065" spans="1:4" x14ac:dyDescent="0.25">
      <c r="A49065" s="1">
        <v>25438905</v>
      </c>
      <c r="B49065" t="s">
        <v>10</v>
      </c>
      <c r="C49065" t="s">
        <v>1</v>
      </c>
      <c r="D49065">
        <v>25438905</v>
      </c>
    </row>
    <row r="49066" spans="1:4" x14ac:dyDescent="0.25">
      <c r="A49066" s="1">
        <v>25438907</v>
      </c>
      <c r="B49066" t="s">
        <v>10</v>
      </c>
      <c r="C49066" t="s">
        <v>1</v>
      </c>
      <c r="D49066">
        <v>25438907</v>
      </c>
    </row>
    <row r="49067" spans="1:4" x14ac:dyDescent="0.25">
      <c r="A49067" s="1">
        <v>25438909</v>
      </c>
      <c r="B49067" t="s">
        <v>10</v>
      </c>
      <c r="C49067" t="s">
        <v>1</v>
      </c>
      <c r="D49067">
        <v>25438909</v>
      </c>
    </row>
    <row r="49068" spans="1:4" x14ac:dyDescent="0.25">
      <c r="A49068" s="1">
        <v>25438920</v>
      </c>
      <c r="B49068" t="s">
        <v>10</v>
      </c>
      <c r="C49068" t="s">
        <v>1</v>
      </c>
      <c r="D49068">
        <v>25438920</v>
      </c>
    </row>
    <row r="49069" spans="1:4" x14ac:dyDescent="0.25">
      <c r="A49069" s="1">
        <v>25438921</v>
      </c>
      <c r="B49069" t="s">
        <v>10</v>
      </c>
      <c r="C49069" t="s">
        <v>1</v>
      </c>
      <c r="D49069">
        <v>25438921</v>
      </c>
    </row>
    <row r="49070" spans="1:4" x14ac:dyDescent="0.25">
      <c r="A49070" s="1">
        <v>25438941</v>
      </c>
      <c r="B49070" t="s">
        <v>10</v>
      </c>
      <c r="C49070" t="s">
        <v>1</v>
      </c>
      <c r="D49070">
        <v>25438941</v>
      </c>
    </row>
    <row r="49071" spans="1:4" x14ac:dyDescent="0.25">
      <c r="A49071" s="1">
        <v>25438946</v>
      </c>
      <c r="B49071" t="s">
        <v>10</v>
      </c>
      <c r="C49071" t="s">
        <v>4</v>
      </c>
      <c r="D49071">
        <v>25438946</v>
      </c>
    </row>
    <row r="49072" spans="1:4" x14ac:dyDescent="0.25">
      <c r="A49072" s="1">
        <v>25438972</v>
      </c>
      <c r="B49072" t="s">
        <v>10</v>
      </c>
      <c r="C49072" t="s">
        <v>1</v>
      </c>
      <c r="D49072">
        <v>25438972</v>
      </c>
    </row>
    <row r="49073" spans="1:4" x14ac:dyDescent="0.25">
      <c r="A49073" s="1">
        <v>25438981</v>
      </c>
      <c r="B49073" t="s">
        <v>10</v>
      </c>
      <c r="C49073" t="s">
        <v>1</v>
      </c>
      <c r="D49073">
        <v>25438981</v>
      </c>
    </row>
    <row r="49074" spans="1:4" x14ac:dyDescent="0.25">
      <c r="A49074" s="1">
        <v>25438986</v>
      </c>
      <c r="B49074" t="s">
        <v>10</v>
      </c>
      <c r="C49074" t="s">
        <v>1</v>
      </c>
      <c r="D49074">
        <v>25438986</v>
      </c>
    </row>
    <row r="49075" spans="1:4" x14ac:dyDescent="0.25">
      <c r="A49075" s="1">
        <v>25438993</v>
      </c>
      <c r="B49075" t="s">
        <v>10</v>
      </c>
      <c r="C49075" t="s">
        <v>2</v>
      </c>
      <c r="D49075">
        <v>25438993</v>
      </c>
    </row>
    <row r="49076" spans="1:4" x14ac:dyDescent="0.25">
      <c r="A49076" s="1">
        <v>25438995</v>
      </c>
      <c r="B49076" t="s">
        <v>10</v>
      </c>
      <c r="C49076" t="s">
        <v>1</v>
      </c>
      <c r="D49076">
        <v>25438995</v>
      </c>
    </row>
    <row r="49077" spans="1:4" x14ac:dyDescent="0.25">
      <c r="A49077" s="1">
        <v>25438998</v>
      </c>
      <c r="B49077" t="s">
        <v>10</v>
      </c>
      <c r="C49077" t="s">
        <v>1</v>
      </c>
      <c r="D49077">
        <v>25438998</v>
      </c>
    </row>
    <row r="49078" spans="1:4" x14ac:dyDescent="0.25">
      <c r="A49078" s="1">
        <v>25439010</v>
      </c>
      <c r="B49078" t="s">
        <v>10</v>
      </c>
      <c r="C49078" t="s">
        <v>1</v>
      </c>
      <c r="D49078">
        <v>25439010</v>
      </c>
    </row>
    <row r="49079" spans="1:4" x14ac:dyDescent="0.25">
      <c r="A49079" s="1">
        <v>25439010</v>
      </c>
      <c r="B49079" t="s">
        <v>10</v>
      </c>
      <c r="C49079" t="s">
        <v>2</v>
      </c>
      <c r="D49079">
        <v>25439010</v>
      </c>
    </row>
    <row r="49080" spans="1:4" x14ac:dyDescent="0.25">
      <c r="A49080" s="1">
        <v>25439032</v>
      </c>
      <c r="B49080" t="s">
        <v>10</v>
      </c>
      <c r="C49080" t="s">
        <v>4</v>
      </c>
      <c r="D49080">
        <v>25439032</v>
      </c>
    </row>
    <row r="49081" spans="1:4" x14ac:dyDescent="0.25">
      <c r="A49081" s="1">
        <v>25439035</v>
      </c>
      <c r="B49081" t="s">
        <v>10</v>
      </c>
      <c r="C49081" t="s">
        <v>1</v>
      </c>
      <c r="D49081">
        <v>25439035</v>
      </c>
    </row>
    <row r="49082" spans="1:4" x14ac:dyDescent="0.25">
      <c r="A49082" s="1">
        <v>25439041</v>
      </c>
      <c r="B49082" t="s">
        <v>10</v>
      </c>
      <c r="C49082" t="s">
        <v>1</v>
      </c>
      <c r="D49082">
        <v>25439041</v>
      </c>
    </row>
    <row r="49083" spans="1:4" x14ac:dyDescent="0.25">
      <c r="A49083" s="1">
        <v>25439053</v>
      </c>
      <c r="B49083" t="s">
        <v>10</v>
      </c>
      <c r="C49083" t="s">
        <v>1</v>
      </c>
      <c r="D49083">
        <v>25439053</v>
      </c>
    </row>
    <row r="49084" spans="1:4" x14ac:dyDescent="0.25">
      <c r="A49084" s="1">
        <v>25439055</v>
      </c>
      <c r="B49084" t="s">
        <v>10</v>
      </c>
      <c r="C49084" t="s">
        <v>1</v>
      </c>
      <c r="D49084">
        <v>25439055</v>
      </c>
    </row>
    <row r="49085" spans="1:4" x14ac:dyDescent="0.25">
      <c r="A49085" s="1">
        <v>25439070</v>
      </c>
      <c r="B49085" t="s">
        <v>10</v>
      </c>
      <c r="C49085" t="s">
        <v>1</v>
      </c>
      <c r="D49085">
        <v>25439070</v>
      </c>
    </row>
    <row r="49086" spans="1:4" x14ac:dyDescent="0.25">
      <c r="A49086" s="1">
        <v>25439089</v>
      </c>
      <c r="B49086" t="s">
        <v>10</v>
      </c>
      <c r="C49086" t="s">
        <v>1</v>
      </c>
      <c r="D49086">
        <v>25439089</v>
      </c>
    </row>
    <row r="49087" spans="1:4" x14ac:dyDescent="0.25">
      <c r="A49087" s="1">
        <v>25439091</v>
      </c>
      <c r="B49087" t="s">
        <v>10</v>
      </c>
      <c r="C49087" t="s">
        <v>1</v>
      </c>
      <c r="D49087">
        <v>25439091</v>
      </c>
    </row>
    <row r="49088" spans="1:4" x14ac:dyDescent="0.25">
      <c r="A49088" s="1">
        <v>25439098</v>
      </c>
      <c r="B49088" t="s">
        <v>10</v>
      </c>
      <c r="C49088" t="s">
        <v>1</v>
      </c>
      <c r="D49088">
        <v>25439098</v>
      </c>
    </row>
    <row r="49089" spans="1:4" x14ac:dyDescent="0.25">
      <c r="A49089" s="1">
        <v>25439104</v>
      </c>
      <c r="B49089" t="s">
        <v>10</v>
      </c>
      <c r="C49089" t="s">
        <v>1</v>
      </c>
      <c r="D49089">
        <v>25439104</v>
      </c>
    </row>
    <row r="49090" spans="1:4" x14ac:dyDescent="0.25">
      <c r="A49090" s="1">
        <v>25439120</v>
      </c>
      <c r="B49090" t="s">
        <v>10</v>
      </c>
      <c r="C49090" t="s">
        <v>1</v>
      </c>
      <c r="D49090">
        <v>25439120</v>
      </c>
    </row>
    <row r="49091" spans="1:4" x14ac:dyDescent="0.25">
      <c r="A49091" s="1">
        <v>25439781</v>
      </c>
      <c r="B49091" t="s">
        <v>10</v>
      </c>
      <c r="C49091" t="s">
        <v>1</v>
      </c>
      <c r="D49091">
        <v>25439781</v>
      </c>
    </row>
    <row r="49092" spans="1:4" x14ac:dyDescent="0.25">
      <c r="A49092" s="1">
        <v>25439794</v>
      </c>
      <c r="B49092" t="s">
        <v>10</v>
      </c>
      <c r="C49092" t="s">
        <v>2</v>
      </c>
      <c r="D49092">
        <v>25439794</v>
      </c>
    </row>
    <row r="49093" spans="1:4" x14ac:dyDescent="0.25">
      <c r="A49093" s="1">
        <v>25439796</v>
      </c>
      <c r="B49093" t="s">
        <v>10</v>
      </c>
      <c r="C49093" t="s">
        <v>1</v>
      </c>
      <c r="D49093">
        <v>25439796</v>
      </c>
    </row>
    <row r="49094" spans="1:4" x14ac:dyDescent="0.25">
      <c r="A49094" s="1">
        <v>25439797</v>
      </c>
      <c r="B49094" t="s">
        <v>10</v>
      </c>
      <c r="C49094" t="s">
        <v>2</v>
      </c>
      <c r="D49094">
        <v>25439797</v>
      </c>
    </row>
    <row r="49095" spans="1:4" x14ac:dyDescent="0.25">
      <c r="A49095" s="1">
        <v>25439802</v>
      </c>
      <c r="B49095" t="s">
        <v>10</v>
      </c>
      <c r="C49095" t="s">
        <v>1</v>
      </c>
      <c r="D49095">
        <v>25439802</v>
      </c>
    </row>
    <row r="49096" spans="1:4" x14ac:dyDescent="0.25">
      <c r="A49096" s="1">
        <v>25439804</v>
      </c>
      <c r="B49096" t="s">
        <v>10</v>
      </c>
      <c r="C49096" t="s">
        <v>1</v>
      </c>
      <c r="D49096">
        <v>25439804</v>
      </c>
    </row>
    <row r="49097" spans="1:4" x14ac:dyDescent="0.25">
      <c r="A49097" s="1">
        <v>25439813</v>
      </c>
      <c r="B49097" t="s">
        <v>10</v>
      </c>
      <c r="C49097" t="s">
        <v>1</v>
      </c>
      <c r="D49097">
        <v>25439813</v>
      </c>
    </row>
    <row r="49098" spans="1:4" x14ac:dyDescent="0.25">
      <c r="A49098" s="1">
        <v>25439814</v>
      </c>
      <c r="B49098" t="s">
        <v>10</v>
      </c>
      <c r="C49098" t="s">
        <v>1</v>
      </c>
      <c r="D49098">
        <v>25439814</v>
      </c>
    </row>
    <row r="49099" spans="1:4" x14ac:dyDescent="0.25">
      <c r="A49099" s="1">
        <v>25439829</v>
      </c>
      <c r="B49099" t="s">
        <v>10</v>
      </c>
      <c r="C49099" t="s">
        <v>1</v>
      </c>
      <c r="D49099">
        <v>25439829</v>
      </c>
    </row>
    <row r="49100" spans="1:4" x14ac:dyDescent="0.25">
      <c r="A49100" s="1">
        <v>25439859</v>
      </c>
      <c r="B49100" t="s">
        <v>10</v>
      </c>
      <c r="C49100" t="s">
        <v>1</v>
      </c>
      <c r="D49100">
        <v>25439859</v>
      </c>
    </row>
    <row r="49101" spans="1:4" x14ac:dyDescent="0.25">
      <c r="A49101" s="1">
        <v>25439866</v>
      </c>
      <c r="B49101" t="s">
        <v>10</v>
      </c>
      <c r="C49101" t="s">
        <v>4</v>
      </c>
      <c r="D49101">
        <v>25439866</v>
      </c>
    </row>
    <row r="49102" spans="1:4" x14ac:dyDescent="0.25">
      <c r="A49102" s="1">
        <v>25439886</v>
      </c>
      <c r="B49102" t="s">
        <v>10</v>
      </c>
      <c r="C49102" t="s">
        <v>1</v>
      </c>
      <c r="D49102">
        <v>25439886</v>
      </c>
    </row>
    <row r="49103" spans="1:4" x14ac:dyDescent="0.25">
      <c r="A49103" s="1">
        <v>25439887</v>
      </c>
      <c r="B49103" t="s">
        <v>10</v>
      </c>
      <c r="C49103" t="s">
        <v>1</v>
      </c>
      <c r="D49103">
        <v>25439887</v>
      </c>
    </row>
    <row r="49104" spans="1:4" x14ac:dyDescent="0.25">
      <c r="A49104" s="1">
        <v>25439892</v>
      </c>
      <c r="B49104" t="s">
        <v>10</v>
      </c>
      <c r="C49104" t="s">
        <v>1</v>
      </c>
      <c r="D49104">
        <v>25439892</v>
      </c>
    </row>
    <row r="49105" spans="1:4" x14ac:dyDescent="0.25">
      <c r="A49105" s="1">
        <v>25439895</v>
      </c>
      <c r="B49105" t="s">
        <v>10</v>
      </c>
      <c r="C49105" t="s">
        <v>2</v>
      </c>
      <c r="D49105">
        <v>25439895</v>
      </c>
    </row>
    <row r="49106" spans="1:4" x14ac:dyDescent="0.25">
      <c r="A49106" s="1">
        <v>25439910</v>
      </c>
      <c r="B49106" t="s">
        <v>10</v>
      </c>
      <c r="C49106" t="s">
        <v>1</v>
      </c>
      <c r="D49106">
        <v>25439910</v>
      </c>
    </row>
    <row r="49107" spans="1:4" x14ac:dyDescent="0.25">
      <c r="A49107" s="1">
        <v>25439913</v>
      </c>
      <c r="B49107" t="s">
        <v>10</v>
      </c>
      <c r="C49107" t="s">
        <v>1</v>
      </c>
      <c r="D49107">
        <v>25439913</v>
      </c>
    </row>
    <row r="49108" spans="1:4" x14ac:dyDescent="0.25">
      <c r="A49108" s="1">
        <v>25439915</v>
      </c>
      <c r="B49108" t="s">
        <v>10</v>
      </c>
      <c r="C49108" t="s">
        <v>1</v>
      </c>
      <c r="D49108">
        <v>25439915</v>
      </c>
    </row>
    <row r="49109" spans="1:4" x14ac:dyDescent="0.25">
      <c r="A49109" s="1">
        <v>25440361</v>
      </c>
      <c r="B49109" t="s">
        <v>10</v>
      </c>
      <c r="C49109" t="s">
        <v>3</v>
      </c>
      <c r="D49109">
        <v>25440361</v>
      </c>
    </row>
    <row r="49110" spans="1:4" x14ac:dyDescent="0.25">
      <c r="A49110" s="1">
        <v>25440378</v>
      </c>
      <c r="B49110" t="s">
        <v>10</v>
      </c>
      <c r="C49110" t="s">
        <v>1</v>
      </c>
      <c r="D49110">
        <v>25440378</v>
      </c>
    </row>
    <row r="49111" spans="1:4" x14ac:dyDescent="0.25">
      <c r="A49111" s="1">
        <v>25440379</v>
      </c>
      <c r="B49111" t="s">
        <v>10</v>
      </c>
      <c r="C49111" t="s">
        <v>1</v>
      </c>
      <c r="D49111">
        <v>25440379</v>
      </c>
    </row>
    <row r="49112" spans="1:4" x14ac:dyDescent="0.25">
      <c r="A49112" s="1">
        <v>25440388</v>
      </c>
      <c r="B49112" t="s">
        <v>10</v>
      </c>
      <c r="C49112" t="s">
        <v>1</v>
      </c>
      <c r="D49112">
        <v>25440388</v>
      </c>
    </row>
    <row r="49113" spans="1:4" x14ac:dyDescent="0.25">
      <c r="A49113" s="1">
        <v>25440392</v>
      </c>
      <c r="B49113" t="s">
        <v>10</v>
      </c>
      <c r="C49113" t="s">
        <v>1</v>
      </c>
      <c r="D49113">
        <v>25440392</v>
      </c>
    </row>
    <row r="49114" spans="1:4" x14ac:dyDescent="0.25">
      <c r="A49114" s="1">
        <v>25440405</v>
      </c>
      <c r="B49114" t="s">
        <v>10</v>
      </c>
      <c r="C49114" t="s">
        <v>1</v>
      </c>
      <c r="D49114">
        <v>25440405</v>
      </c>
    </row>
    <row r="49115" spans="1:4" x14ac:dyDescent="0.25">
      <c r="A49115" s="1">
        <v>25440408</v>
      </c>
      <c r="B49115" t="s">
        <v>10</v>
      </c>
      <c r="C49115" t="s">
        <v>1</v>
      </c>
      <c r="D49115">
        <v>25440408</v>
      </c>
    </row>
    <row r="49116" spans="1:4" x14ac:dyDescent="0.25">
      <c r="A49116" s="1">
        <v>25440416</v>
      </c>
      <c r="B49116" t="s">
        <v>10</v>
      </c>
      <c r="C49116" t="s">
        <v>1</v>
      </c>
      <c r="D49116">
        <v>25440416</v>
      </c>
    </row>
    <row r="49117" spans="1:4" x14ac:dyDescent="0.25">
      <c r="A49117" s="1">
        <v>25440424</v>
      </c>
      <c r="B49117" t="s">
        <v>10</v>
      </c>
      <c r="C49117" t="s">
        <v>1</v>
      </c>
      <c r="D49117">
        <v>25440424</v>
      </c>
    </row>
    <row r="49118" spans="1:4" x14ac:dyDescent="0.25">
      <c r="A49118" s="1">
        <v>25440428</v>
      </c>
      <c r="B49118" t="s">
        <v>10</v>
      </c>
      <c r="C49118" t="s">
        <v>1</v>
      </c>
      <c r="D49118">
        <v>25440428</v>
      </c>
    </row>
    <row r="49119" spans="1:4" x14ac:dyDescent="0.25">
      <c r="A49119" s="1">
        <v>25440436</v>
      </c>
      <c r="B49119" t="s">
        <v>10</v>
      </c>
      <c r="C49119" t="s">
        <v>1</v>
      </c>
      <c r="D49119">
        <v>25440436</v>
      </c>
    </row>
    <row r="49120" spans="1:4" x14ac:dyDescent="0.25">
      <c r="A49120" s="1">
        <v>25440454</v>
      </c>
      <c r="B49120" t="s">
        <v>10</v>
      </c>
      <c r="C49120" t="s">
        <v>1</v>
      </c>
      <c r="D49120">
        <v>25440454</v>
      </c>
    </row>
    <row r="49121" spans="1:4" x14ac:dyDescent="0.25">
      <c r="A49121" s="1">
        <v>25440456</v>
      </c>
      <c r="B49121" t="s">
        <v>10</v>
      </c>
      <c r="C49121" t="s">
        <v>1</v>
      </c>
      <c r="D49121">
        <v>25440456</v>
      </c>
    </row>
    <row r="49122" spans="1:4" x14ac:dyDescent="0.25">
      <c r="A49122" s="1">
        <v>25440459</v>
      </c>
      <c r="B49122" t="s">
        <v>10</v>
      </c>
      <c r="C49122" t="s">
        <v>2</v>
      </c>
      <c r="D49122">
        <v>25440459</v>
      </c>
    </row>
    <row r="49123" spans="1:4" x14ac:dyDescent="0.25">
      <c r="A49123" s="1">
        <v>25441426</v>
      </c>
      <c r="B49123" t="s">
        <v>10</v>
      </c>
      <c r="C49123" t="s">
        <v>1</v>
      </c>
      <c r="D49123">
        <v>25441426</v>
      </c>
    </row>
    <row r="49124" spans="1:4" x14ac:dyDescent="0.25">
      <c r="A49124" s="1">
        <v>25441463</v>
      </c>
      <c r="B49124" t="s">
        <v>10</v>
      </c>
      <c r="C49124" t="s">
        <v>1</v>
      </c>
      <c r="D49124">
        <v>25441463</v>
      </c>
    </row>
    <row r="49125" spans="1:4" x14ac:dyDescent="0.25">
      <c r="A49125" s="1">
        <v>25441479</v>
      </c>
      <c r="B49125" t="s">
        <v>10</v>
      </c>
      <c r="C49125" t="s">
        <v>1</v>
      </c>
      <c r="D49125">
        <v>25441479</v>
      </c>
    </row>
    <row r="49126" spans="1:4" x14ac:dyDescent="0.25">
      <c r="A49126" s="1">
        <v>25441495</v>
      </c>
      <c r="B49126" t="s">
        <v>10</v>
      </c>
      <c r="C49126" t="s">
        <v>1</v>
      </c>
      <c r="D49126">
        <v>25441495</v>
      </c>
    </row>
    <row r="49127" spans="1:4" x14ac:dyDescent="0.25">
      <c r="A49127" s="1">
        <v>25441514</v>
      </c>
      <c r="B49127" t="s">
        <v>10</v>
      </c>
      <c r="C49127" t="s">
        <v>1</v>
      </c>
      <c r="D49127">
        <v>25441514</v>
      </c>
    </row>
    <row r="49128" spans="1:4" x14ac:dyDescent="0.25">
      <c r="A49128" s="1">
        <v>25441537</v>
      </c>
      <c r="B49128" t="s">
        <v>10</v>
      </c>
      <c r="C49128" t="s">
        <v>1</v>
      </c>
      <c r="D49128">
        <v>25441537</v>
      </c>
    </row>
    <row r="49129" spans="1:4" x14ac:dyDescent="0.25">
      <c r="A49129" s="1">
        <v>25442199</v>
      </c>
      <c r="B49129" t="s">
        <v>10</v>
      </c>
      <c r="C49129" t="s">
        <v>1</v>
      </c>
      <c r="D49129">
        <v>25442199</v>
      </c>
    </row>
    <row r="49130" spans="1:4" x14ac:dyDescent="0.25">
      <c r="A49130" s="1">
        <v>25442203</v>
      </c>
      <c r="B49130" t="s">
        <v>10</v>
      </c>
      <c r="C49130" t="s">
        <v>1</v>
      </c>
      <c r="D49130">
        <v>25442203</v>
      </c>
    </row>
    <row r="49131" spans="1:4" x14ac:dyDescent="0.25">
      <c r="A49131" s="1">
        <v>25442214</v>
      </c>
      <c r="B49131" t="s">
        <v>10</v>
      </c>
      <c r="C49131" t="s">
        <v>1</v>
      </c>
      <c r="D49131">
        <v>25442214</v>
      </c>
    </row>
    <row r="49132" spans="1:4" x14ac:dyDescent="0.25">
      <c r="A49132" s="1">
        <v>25442214</v>
      </c>
      <c r="B49132" t="s">
        <v>10</v>
      </c>
      <c r="C49132" t="s">
        <v>1</v>
      </c>
      <c r="D49132">
        <v>25442214</v>
      </c>
    </row>
    <row r="49133" spans="1:4" x14ac:dyDescent="0.25">
      <c r="A49133" s="1">
        <v>25442219</v>
      </c>
      <c r="B49133" t="s">
        <v>10</v>
      </c>
      <c r="C49133" t="s">
        <v>1</v>
      </c>
      <c r="D49133">
        <v>25442219</v>
      </c>
    </row>
    <row r="49134" spans="1:4" x14ac:dyDescent="0.25">
      <c r="A49134" s="1">
        <v>25442246</v>
      </c>
      <c r="B49134" t="s">
        <v>10</v>
      </c>
      <c r="C49134" t="s">
        <v>1</v>
      </c>
      <c r="D49134">
        <v>25442246</v>
      </c>
    </row>
    <row r="49135" spans="1:4" x14ac:dyDescent="0.25">
      <c r="A49135" s="1">
        <v>25442253</v>
      </c>
      <c r="B49135" t="s">
        <v>10</v>
      </c>
      <c r="C49135" t="s">
        <v>1</v>
      </c>
      <c r="D49135">
        <v>25442253</v>
      </c>
    </row>
    <row r="49136" spans="1:4" x14ac:dyDescent="0.25">
      <c r="A49136" s="1">
        <v>25443451</v>
      </c>
      <c r="B49136" t="s">
        <v>10</v>
      </c>
      <c r="C49136" t="s">
        <v>1</v>
      </c>
      <c r="D49136">
        <v>25443451</v>
      </c>
    </row>
    <row r="49137" spans="1:4" x14ac:dyDescent="0.25">
      <c r="A49137" s="1">
        <v>25443458</v>
      </c>
      <c r="B49137" t="s">
        <v>10</v>
      </c>
      <c r="C49137" t="s">
        <v>1</v>
      </c>
      <c r="D49137">
        <v>25443458</v>
      </c>
    </row>
    <row r="49138" spans="1:4" x14ac:dyDescent="0.25">
      <c r="A49138" s="1">
        <v>25443464</v>
      </c>
      <c r="B49138" t="s">
        <v>10</v>
      </c>
      <c r="C49138" t="s">
        <v>1</v>
      </c>
      <c r="D49138">
        <v>25443464</v>
      </c>
    </row>
    <row r="49139" spans="1:4" x14ac:dyDescent="0.25">
      <c r="A49139" s="1">
        <v>25443470</v>
      </c>
      <c r="B49139" t="s">
        <v>10</v>
      </c>
      <c r="C49139" t="s">
        <v>1</v>
      </c>
      <c r="D49139">
        <v>25443470</v>
      </c>
    </row>
    <row r="49140" spans="1:4" x14ac:dyDescent="0.25">
      <c r="A49140" s="1">
        <v>25443471</v>
      </c>
      <c r="B49140" t="s">
        <v>10</v>
      </c>
      <c r="C49140" t="s">
        <v>1</v>
      </c>
      <c r="D49140">
        <v>25443471</v>
      </c>
    </row>
    <row r="49141" spans="1:4" x14ac:dyDescent="0.25">
      <c r="A49141" s="1">
        <v>25451655</v>
      </c>
      <c r="B49141" t="s">
        <v>10</v>
      </c>
      <c r="C49141" t="s">
        <v>1</v>
      </c>
      <c r="D49141">
        <v>25451655</v>
      </c>
    </row>
    <row r="49142" spans="1:4" x14ac:dyDescent="0.25">
      <c r="A49142" s="1">
        <v>25452272</v>
      </c>
      <c r="B49142" t="s">
        <v>10</v>
      </c>
      <c r="C49142" t="s">
        <v>1</v>
      </c>
      <c r="D49142">
        <v>25452272</v>
      </c>
    </row>
    <row r="49143" spans="1:4" x14ac:dyDescent="0.25">
      <c r="A49143" s="1">
        <v>25452275</v>
      </c>
      <c r="B49143" t="s">
        <v>10</v>
      </c>
      <c r="C49143" t="s">
        <v>1</v>
      </c>
      <c r="D49143">
        <v>25452275</v>
      </c>
    </row>
    <row r="49144" spans="1:4" x14ac:dyDescent="0.25">
      <c r="A49144" s="1">
        <v>25452308</v>
      </c>
      <c r="B49144" t="s">
        <v>10</v>
      </c>
      <c r="C49144" t="s">
        <v>1</v>
      </c>
      <c r="D49144">
        <v>25452308</v>
      </c>
    </row>
    <row r="49145" spans="1:4" x14ac:dyDescent="0.25">
      <c r="A49145" s="1">
        <v>25453535</v>
      </c>
      <c r="B49145" t="s">
        <v>10</v>
      </c>
      <c r="C49145" t="s">
        <v>4</v>
      </c>
      <c r="D49145">
        <v>25453535</v>
      </c>
    </row>
    <row r="49146" spans="1:4" x14ac:dyDescent="0.25">
      <c r="A49146" s="1">
        <v>25453543</v>
      </c>
      <c r="B49146" t="s">
        <v>10</v>
      </c>
      <c r="C49146" t="s">
        <v>1</v>
      </c>
      <c r="D49146">
        <v>25453543</v>
      </c>
    </row>
    <row r="49147" spans="1:4" x14ac:dyDescent="0.25">
      <c r="A49147" s="1">
        <v>25453547</v>
      </c>
      <c r="B49147" t="s">
        <v>10</v>
      </c>
      <c r="C49147" t="s">
        <v>1</v>
      </c>
      <c r="D49147">
        <v>25453547</v>
      </c>
    </row>
    <row r="49148" spans="1:4" x14ac:dyDescent="0.25">
      <c r="A49148" s="1">
        <v>25453572</v>
      </c>
      <c r="B49148" t="s">
        <v>10</v>
      </c>
      <c r="C49148" t="s">
        <v>2</v>
      </c>
      <c r="D49148">
        <v>25453572</v>
      </c>
    </row>
    <row r="49149" spans="1:4" x14ac:dyDescent="0.25">
      <c r="A49149" s="1">
        <v>25453582</v>
      </c>
      <c r="B49149" t="s">
        <v>10</v>
      </c>
      <c r="C49149" t="s">
        <v>1</v>
      </c>
      <c r="D49149">
        <v>25453582</v>
      </c>
    </row>
    <row r="49150" spans="1:4" x14ac:dyDescent="0.25">
      <c r="A49150" s="1">
        <v>25453602</v>
      </c>
      <c r="B49150" t="s">
        <v>10</v>
      </c>
      <c r="C49150" t="s">
        <v>1</v>
      </c>
      <c r="D49150">
        <v>25453602</v>
      </c>
    </row>
    <row r="49151" spans="1:4" x14ac:dyDescent="0.25">
      <c r="A49151" s="1">
        <v>25453613</v>
      </c>
      <c r="B49151" t="s">
        <v>10</v>
      </c>
      <c r="C49151" t="s">
        <v>2</v>
      </c>
      <c r="D49151">
        <v>25453613</v>
      </c>
    </row>
    <row r="49152" spans="1:4" x14ac:dyDescent="0.25">
      <c r="A49152" s="1">
        <v>25454767</v>
      </c>
      <c r="B49152" t="s">
        <v>10</v>
      </c>
      <c r="C49152" t="s">
        <v>1</v>
      </c>
      <c r="D49152">
        <v>25454767</v>
      </c>
    </row>
    <row r="49153" spans="1:4" x14ac:dyDescent="0.25">
      <c r="A49153" s="1">
        <v>25454773</v>
      </c>
      <c r="B49153" t="s">
        <v>10</v>
      </c>
      <c r="C49153" t="s">
        <v>1</v>
      </c>
      <c r="D49153">
        <v>25454773</v>
      </c>
    </row>
    <row r="49154" spans="1:4" x14ac:dyDescent="0.25">
      <c r="A49154" s="1">
        <v>25454794</v>
      </c>
      <c r="B49154" t="s">
        <v>10</v>
      </c>
      <c r="C49154" t="s">
        <v>2</v>
      </c>
      <c r="D49154">
        <v>25454794</v>
      </c>
    </row>
    <row r="49155" spans="1:4" x14ac:dyDescent="0.25">
      <c r="A49155" s="1">
        <v>25454798</v>
      </c>
      <c r="B49155" t="s">
        <v>10</v>
      </c>
      <c r="C49155" t="s">
        <v>1</v>
      </c>
      <c r="D49155">
        <v>25454798</v>
      </c>
    </row>
    <row r="49156" spans="1:4" x14ac:dyDescent="0.25">
      <c r="A49156" s="1">
        <v>25454799</v>
      </c>
      <c r="B49156" t="s">
        <v>10</v>
      </c>
      <c r="C49156" t="s">
        <v>2</v>
      </c>
      <c r="D49156">
        <v>25454799</v>
      </c>
    </row>
    <row r="49157" spans="1:4" x14ac:dyDescent="0.25">
      <c r="A49157" s="1">
        <v>25454801</v>
      </c>
      <c r="B49157" t="s">
        <v>10</v>
      </c>
      <c r="C49157" t="s">
        <v>2</v>
      </c>
      <c r="D49157">
        <v>25454801</v>
      </c>
    </row>
    <row r="49158" spans="1:4" x14ac:dyDescent="0.25">
      <c r="A49158" s="1">
        <v>25454821</v>
      </c>
      <c r="B49158" t="s">
        <v>10</v>
      </c>
      <c r="C49158" t="s">
        <v>3</v>
      </c>
      <c r="D49158">
        <v>25454821</v>
      </c>
    </row>
    <row r="49159" spans="1:4" x14ac:dyDescent="0.25">
      <c r="A49159" s="1">
        <v>25454838</v>
      </c>
      <c r="B49159" t="s">
        <v>10</v>
      </c>
      <c r="C49159" t="s">
        <v>1</v>
      </c>
      <c r="D49159">
        <v>25454838</v>
      </c>
    </row>
    <row r="49160" spans="1:4" x14ac:dyDescent="0.25">
      <c r="A49160" s="1">
        <v>25454840</v>
      </c>
      <c r="B49160" t="s">
        <v>10</v>
      </c>
      <c r="C49160" t="s">
        <v>1</v>
      </c>
      <c r="D49160">
        <v>25454840</v>
      </c>
    </row>
    <row r="49161" spans="1:4" x14ac:dyDescent="0.25">
      <c r="A49161" s="1">
        <v>25454857</v>
      </c>
      <c r="B49161" t="s">
        <v>10</v>
      </c>
      <c r="C49161" t="s">
        <v>1</v>
      </c>
      <c r="D49161">
        <v>25454857</v>
      </c>
    </row>
    <row r="49162" spans="1:4" x14ac:dyDescent="0.25">
      <c r="A49162" s="1">
        <v>25454860</v>
      </c>
      <c r="B49162" t="s">
        <v>10</v>
      </c>
      <c r="C49162" t="s">
        <v>1</v>
      </c>
      <c r="D49162">
        <v>25454860</v>
      </c>
    </row>
    <row r="49163" spans="1:4" x14ac:dyDescent="0.25">
      <c r="A49163" s="1">
        <v>25454873</v>
      </c>
      <c r="B49163" t="s">
        <v>10</v>
      </c>
      <c r="C49163" t="s">
        <v>1</v>
      </c>
      <c r="D49163">
        <v>25454873</v>
      </c>
    </row>
    <row r="49164" spans="1:4" x14ac:dyDescent="0.25">
      <c r="A49164" s="1">
        <v>25454873</v>
      </c>
      <c r="B49164" t="s">
        <v>10</v>
      </c>
      <c r="C49164" t="s">
        <v>1</v>
      </c>
      <c r="D49164">
        <v>25454873</v>
      </c>
    </row>
    <row r="49165" spans="1:4" x14ac:dyDescent="0.25">
      <c r="A49165" s="1">
        <v>25455840</v>
      </c>
      <c r="B49165" t="s">
        <v>10</v>
      </c>
      <c r="C49165" t="s">
        <v>1</v>
      </c>
      <c r="D49165">
        <v>25455840</v>
      </c>
    </row>
    <row r="49166" spans="1:4" x14ac:dyDescent="0.25">
      <c r="A49166" s="1">
        <v>25455843</v>
      </c>
      <c r="B49166" t="s">
        <v>10</v>
      </c>
      <c r="C49166" t="s">
        <v>1</v>
      </c>
      <c r="D49166">
        <v>25455843</v>
      </c>
    </row>
    <row r="49167" spans="1:4" x14ac:dyDescent="0.25">
      <c r="A49167" s="1">
        <v>25455851</v>
      </c>
      <c r="B49167" t="s">
        <v>10</v>
      </c>
      <c r="C49167" t="s">
        <v>1</v>
      </c>
      <c r="D49167">
        <v>25455851</v>
      </c>
    </row>
    <row r="49168" spans="1:4" x14ac:dyDescent="0.25">
      <c r="A49168" s="1">
        <v>25455857</v>
      </c>
      <c r="B49168" t="s">
        <v>10</v>
      </c>
      <c r="C49168" t="s">
        <v>1</v>
      </c>
      <c r="D49168">
        <v>25455857</v>
      </c>
    </row>
    <row r="49169" spans="1:4" x14ac:dyDescent="0.25">
      <c r="A49169" s="1">
        <v>25455904</v>
      </c>
      <c r="B49169" t="s">
        <v>10</v>
      </c>
      <c r="C49169" t="s">
        <v>1</v>
      </c>
      <c r="D49169">
        <v>25455904</v>
      </c>
    </row>
    <row r="49170" spans="1:4" x14ac:dyDescent="0.25">
      <c r="A49170" s="1">
        <v>25455906</v>
      </c>
      <c r="B49170" t="s">
        <v>10</v>
      </c>
      <c r="C49170" t="s">
        <v>1</v>
      </c>
      <c r="D49170">
        <v>25455906</v>
      </c>
    </row>
    <row r="49171" spans="1:4" x14ac:dyDescent="0.25">
      <c r="A49171" s="1">
        <v>25455907</v>
      </c>
      <c r="B49171" t="s">
        <v>10</v>
      </c>
      <c r="C49171" t="s">
        <v>1</v>
      </c>
      <c r="D49171">
        <v>25455907</v>
      </c>
    </row>
    <row r="49172" spans="1:4" x14ac:dyDescent="0.25">
      <c r="A49172" s="1">
        <v>25455936</v>
      </c>
      <c r="B49172" t="s">
        <v>10</v>
      </c>
      <c r="C49172" t="s">
        <v>1</v>
      </c>
      <c r="D49172">
        <v>25455936</v>
      </c>
    </row>
    <row r="49173" spans="1:4" x14ac:dyDescent="0.25">
      <c r="A49173" s="1">
        <v>25455938</v>
      </c>
      <c r="B49173" t="s">
        <v>10</v>
      </c>
      <c r="C49173" t="s">
        <v>2</v>
      </c>
      <c r="D49173">
        <v>25455938</v>
      </c>
    </row>
    <row r="49174" spans="1:4" x14ac:dyDescent="0.25">
      <c r="A49174" s="1">
        <v>25455944</v>
      </c>
      <c r="B49174" t="s">
        <v>10</v>
      </c>
      <c r="C49174" t="s">
        <v>1</v>
      </c>
      <c r="D49174">
        <v>25455944</v>
      </c>
    </row>
    <row r="49175" spans="1:4" x14ac:dyDescent="0.25">
      <c r="A49175" s="1">
        <v>25457197</v>
      </c>
      <c r="B49175" t="s">
        <v>10</v>
      </c>
      <c r="C49175" t="s">
        <v>1</v>
      </c>
      <c r="D49175">
        <v>25457197</v>
      </c>
    </row>
    <row r="49176" spans="1:4" x14ac:dyDescent="0.25">
      <c r="A49176" s="1">
        <v>25457209</v>
      </c>
      <c r="B49176" t="s">
        <v>10</v>
      </c>
      <c r="C49176" t="s">
        <v>1</v>
      </c>
      <c r="D49176">
        <v>25457209</v>
      </c>
    </row>
    <row r="49177" spans="1:4" x14ac:dyDescent="0.25">
      <c r="A49177" s="1">
        <v>25457217</v>
      </c>
      <c r="B49177" t="s">
        <v>10</v>
      </c>
      <c r="C49177" t="s">
        <v>4</v>
      </c>
      <c r="D49177">
        <v>25457217</v>
      </c>
    </row>
    <row r="49178" spans="1:4" x14ac:dyDescent="0.25">
      <c r="A49178" s="1">
        <v>25457222</v>
      </c>
      <c r="B49178" t="s">
        <v>10</v>
      </c>
      <c r="C49178" t="s">
        <v>1</v>
      </c>
      <c r="D49178">
        <v>25457222</v>
      </c>
    </row>
    <row r="49179" spans="1:4" x14ac:dyDescent="0.25">
      <c r="A49179" s="1">
        <v>25457231</v>
      </c>
      <c r="B49179" t="s">
        <v>10</v>
      </c>
      <c r="C49179" t="s">
        <v>1</v>
      </c>
      <c r="D49179">
        <v>25457231</v>
      </c>
    </row>
    <row r="49180" spans="1:4" x14ac:dyDescent="0.25">
      <c r="A49180" s="1">
        <v>25457232</v>
      </c>
      <c r="B49180" t="s">
        <v>10</v>
      </c>
      <c r="C49180" t="s">
        <v>1</v>
      </c>
      <c r="D49180">
        <v>25457232</v>
      </c>
    </row>
    <row r="49181" spans="1:4" x14ac:dyDescent="0.25">
      <c r="A49181" s="1">
        <v>25457233</v>
      </c>
      <c r="B49181" t="s">
        <v>10</v>
      </c>
      <c r="C49181" t="s">
        <v>1</v>
      </c>
      <c r="D49181">
        <v>25457233</v>
      </c>
    </row>
    <row r="49182" spans="1:4" x14ac:dyDescent="0.25">
      <c r="A49182" s="1">
        <v>25457234</v>
      </c>
      <c r="B49182" t="s">
        <v>10</v>
      </c>
      <c r="C49182" t="s">
        <v>2</v>
      </c>
      <c r="D49182">
        <v>25457234</v>
      </c>
    </row>
    <row r="49183" spans="1:4" x14ac:dyDescent="0.25">
      <c r="A49183" s="1">
        <v>25457235</v>
      </c>
      <c r="B49183" t="s">
        <v>10</v>
      </c>
      <c r="C49183" t="s">
        <v>4</v>
      </c>
      <c r="D49183">
        <v>25457235</v>
      </c>
    </row>
    <row r="49184" spans="1:4" x14ac:dyDescent="0.25">
      <c r="A49184" s="1">
        <v>25457284</v>
      </c>
      <c r="B49184" t="s">
        <v>10</v>
      </c>
      <c r="C49184" t="s">
        <v>1</v>
      </c>
      <c r="D49184">
        <v>25457284</v>
      </c>
    </row>
    <row r="49185" spans="1:4" x14ac:dyDescent="0.25">
      <c r="A49185" s="1">
        <v>25457285</v>
      </c>
      <c r="B49185" t="s">
        <v>10</v>
      </c>
      <c r="C49185" t="s">
        <v>1</v>
      </c>
      <c r="D49185">
        <v>25457285</v>
      </c>
    </row>
    <row r="49186" spans="1:4" x14ac:dyDescent="0.25">
      <c r="A49186" s="1">
        <v>25457286</v>
      </c>
      <c r="B49186" t="s">
        <v>10</v>
      </c>
      <c r="C49186" t="s">
        <v>1</v>
      </c>
      <c r="D49186">
        <v>25457286</v>
      </c>
    </row>
    <row r="49187" spans="1:4" x14ac:dyDescent="0.25">
      <c r="A49187" s="1">
        <v>25457318</v>
      </c>
      <c r="B49187" t="s">
        <v>10</v>
      </c>
      <c r="C49187" t="s">
        <v>1</v>
      </c>
      <c r="D49187">
        <v>25457318</v>
      </c>
    </row>
    <row r="49188" spans="1:4" x14ac:dyDescent="0.25">
      <c r="A49188" s="1">
        <v>25457327</v>
      </c>
      <c r="B49188" t="s">
        <v>10</v>
      </c>
      <c r="C49188" t="s">
        <v>2</v>
      </c>
      <c r="D49188">
        <v>25457327</v>
      </c>
    </row>
    <row r="49189" spans="1:4" x14ac:dyDescent="0.25">
      <c r="A49189" s="1">
        <v>25457332</v>
      </c>
      <c r="B49189" t="s">
        <v>10</v>
      </c>
      <c r="C49189" t="s">
        <v>1</v>
      </c>
      <c r="D49189">
        <v>25457332</v>
      </c>
    </row>
    <row r="49190" spans="1:4" x14ac:dyDescent="0.25">
      <c r="A49190" s="1">
        <v>25457346</v>
      </c>
      <c r="B49190" t="s">
        <v>10</v>
      </c>
      <c r="C49190" t="s">
        <v>1</v>
      </c>
      <c r="D49190">
        <v>25457346</v>
      </c>
    </row>
    <row r="49191" spans="1:4" x14ac:dyDescent="0.25">
      <c r="A49191" s="1">
        <v>25457358</v>
      </c>
      <c r="B49191" t="s">
        <v>10</v>
      </c>
      <c r="C49191" t="s">
        <v>1</v>
      </c>
      <c r="D49191">
        <v>25457358</v>
      </c>
    </row>
    <row r="49192" spans="1:4" x14ac:dyDescent="0.25">
      <c r="A49192" s="1">
        <v>25458468</v>
      </c>
      <c r="B49192" t="s">
        <v>10</v>
      </c>
      <c r="C49192" t="s">
        <v>1</v>
      </c>
      <c r="D49192">
        <v>25458468</v>
      </c>
    </row>
    <row r="49193" spans="1:4" x14ac:dyDescent="0.25">
      <c r="A49193" s="1">
        <v>25458470</v>
      </c>
      <c r="B49193" t="s">
        <v>10</v>
      </c>
      <c r="C49193" t="s">
        <v>1</v>
      </c>
      <c r="D49193">
        <v>25458470</v>
      </c>
    </row>
    <row r="49194" spans="1:4" x14ac:dyDescent="0.25">
      <c r="A49194" s="1">
        <v>25458489</v>
      </c>
      <c r="B49194" t="s">
        <v>10</v>
      </c>
      <c r="C49194" t="s">
        <v>1</v>
      </c>
      <c r="D49194">
        <v>25458489</v>
      </c>
    </row>
    <row r="49195" spans="1:4" x14ac:dyDescent="0.25">
      <c r="A49195" s="1">
        <v>25458505</v>
      </c>
      <c r="B49195" t="s">
        <v>10</v>
      </c>
      <c r="C49195" t="s">
        <v>1</v>
      </c>
      <c r="D49195">
        <v>25458505</v>
      </c>
    </row>
    <row r="49196" spans="1:4" x14ac:dyDescent="0.25">
      <c r="A49196" s="1">
        <v>25458507</v>
      </c>
      <c r="B49196" t="s">
        <v>10</v>
      </c>
      <c r="C49196" t="s">
        <v>1</v>
      </c>
      <c r="D49196">
        <v>25458507</v>
      </c>
    </row>
    <row r="49197" spans="1:4" x14ac:dyDescent="0.25">
      <c r="A49197" s="1">
        <v>25458507</v>
      </c>
      <c r="B49197" t="s">
        <v>10</v>
      </c>
      <c r="C49197" t="s">
        <v>1</v>
      </c>
      <c r="D49197">
        <v>25458507</v>
      </c>
    </row>
    <row r="49198" spans="1:4" x14ac:dyDescent="0.25">
      <c r="A49198" s="1">
        <v>25458509</v>
      </c>
      <c r="B49198" t="s">
        <v>10</v>
      </c>
      <c r="C49198" t="s">
        <v>2</v>
      </c>
      <c r="D49198">
        <v>25458509</v>
      </c>
    </row>
    <row r="49199" spans="1:4" x14ac:dyDescent="0.25">
      <c r="A49199" s="1">
        <v>25458543</v>
      </c>
      <c r="B49199" t="s">
        <v>10</v>
      </c>
      <c r="C49199" t="s">
        <v>1</v>
      </c>
      <c r="D49199">
        <v>25458543</v>
      </c>
    </row>
    <row r="49200" spans="1:4" x14ac:dyDescent="0.25">
      <c r="A49200" s="1">
        <v>25458551</v>
      </c>
      <c r="B49200" t="s">
        <v>10</v>
      </c>
      <c r="C49200" t="s">
        <v>1</v>
      </c>
      <c r="D49200">
        <v>25458551</v>
      </c>
    </row>
    <row r="49201" spans="1:4" x14ac:dyDescent="0.25">
      <c r="A49201" s="1">
        <v>25458565</v>
      </c>
      <c r="B49201" t="s">
        <v>10</v>
      </c>
      <c r="C49201" t="s">
        <v>1</v>
      </c>
      <c r="D49201">
        <v>25458565</v>
      </c>
    </row>
    <row r="49202" spans="1:4" x14ac:dyDescent="0.25">
      <c r="A49202" s="1">
        <v>25458583</v>
      </c>
      <c r="B49202" t="s">
        <v>10</v>
      </c>
      <c r="C49202" t="s">
        <v>1</v>
      </c>
      <c r="D49202">
        <v>25458583</v>
      </c>
    </row>
    <row r="49203" spans="1:4" x14ac:dyDescent="0.25">
      <c r="A49203" s="1">
        <v>25458590</v>
      </c>
      <c r="B49203" t="s">
        <v>10</v>
      </c>
      <c r="C49203" t="s">
        <v>1</v>
      </c>
      <c r="D49203">
        <v>25458590</v>
      </c>
    </row>
    <row r="49204" spans="1:4" x14ac:dyDescent="0.25">
      <c r="A49204" s="1">
        <v>25458975</v>
      </c>
      <c r="B49204" t="s">
        <v>10</v>
      </c>
      <c r="C49204" t="s">
        <v>1</v>
      </c>
      <c r="D49204">
        <v>25458975</v>
      </c>
    </row>
    <row r="49205" spans="1:4" x14ac:dyDescent="0.25">
      <c r="A49205" s="1">
        <v>25458977</v>
      </c>
      <c r="B49205" t="s">
        <v>10</v>
      </c>
      <c r="C49205" t="s">
        <v>1</v>
      </c>
      <c r="D49205">
        <v>25458977</v>
      </c>
    </row>
    <row r="49206" spans="1:4" x14ac:dyDescent="0.25">
      <c r="A49206" s="1">
        <v>25458997</v>
      </c>
      <c r="B49206" t="s">
        <v>10</v>
      </c>
      <c r="C49206" t="s">
        <v>4</v>
      </c>
      <c r="D49206">
        <v>25458997</v>
      </c>
    </row>
    <row r="49207" spans="1:4" x14ac:dyDescent="0.25">
      <c r="A49207" s="1">
        <v>25459023</v>
      </c>
      <c r="B49207" t="s">
        <v>10</v>
      </c>
      <c r="C49207" t="s">
        <v>1</v>
      </c>
      <c r="D49207">
        <v>25459023</v>
      </c>
    </row>
    <row r="49208" spans="1:4" x14ac:dyDescent="0.25">
      <c r="A49208" s="1">
        <v>25459037</v>
      </c>
      <c r="B49208" t="s">
        <v>10</v>
      </c>
      <c r="C49208" t="s">
        <v>1</v>
      </c>
      <c r="D49208">
        <v>25459037</v>
      </c>
    </row>
    <row r="49209" spans="1:4" x14ac:dyDescent="0.25">
      <c r="A49209" s="1">
        <v>25459048</v>
      </c>
      <c r="B49209" t="s">
        <v>10</v>
      </c>
      <c r="C49209" t="s">
        <v>1</v>
      </c>
      <c r="D49209">
        <v>25459048</v>
      </c>
    </row>
    <row r="49210" spans="1:4" x14ac:dyDescent="0.25">
      <c r="A49210" s="1">
        <v>25459049</v>
      </c>
      <c r="B49210" t="s">
        <v>10</v>
      </c>
      <c r="C49210" t="s">
        <v>1</v>
      </c>
      <c r="D49210">
        <v>25459049</v>
      </c>
    </row>
    <row r="49211" spans="1:4" x14ac:dyDescent="0.25">
      <c r="A49211" s="1">
        <v>25459067</v>
      </c>
      <c r="B49211" t="s">
        <v>10</v>
      </c>
      <c r="C49211" t="s">
        <v>4</v>
      </c>
      <c r="D49211">
        <v>25459067</v>
      </c>
    </row>
    <row r="49212" spans="1:4" x14ac:dyDescent="0.25">
      <c r="A49212" s="1">
        <v>25459082</v>
      </c>
      <c r="B49212" t="s">
        <v>10</v>
      </c>
      <c r="C49212" t="s">
        <v>1</v>
      </c>
      <c r="D49212">
        <v>25459082</v>
      </c>
    </row>
    <row r="49213" spans="1:4" x14ac:dyDescent="0.25">
      <c r="A49213" s="1">
        <v>25459105</v>
      </c>
      <c r="B49213" t="s">
        <v>10</v>
      </c>
      <c r="C49213" t="s">
        <v>1</v>
      </c>
      <c r="D49213">
        <v>25459105</v>
      </c>
    </row>
    <row r="49214" spans="1:4" x14ac:dyDescent="0.25">
      <c r="A49214" s="1">
        <v>25460355</v>
      </c>
      <c r="B49214" t="s">
        <v>10</v>
      </c>
      <c r="C49214" t="s">
        <v>2</v>
      </c>
      <c r="D49214">
        <v>25460355</v>
      </c>
    </row>
    <row r="49215" spans="1:4" x14ac:dyDescent="0.25">
      <c r="A49215" s="1">
        <v>25460357</v>
      </c>
      <c r="B49215" t="s">
        <v>10</v>
      </c>
      <c r="C49215" t="s">
        <v>1</v>
      </c>
      <c r="D49215">
        <v>25460357</v>
      </c>
    </row>
    <row r="49216" spans="1:4" x14ac:dyDescent="0.25">
      <c r="A49216" s="1">
        <v>25460360</v>
      </c>
      <c r="B49216" t="s">
        <v>10</v>
      </c>
      <c r="C49216" t="s">
        <v>1</v>
      </c>
      <c r="D49216">
        <v>25460360</v>
      </c>
    </row>
    <row r="49217" spans="1:4" x14ac:dyDescent="0.25">
      <c r="A49217" s="1">
        <v>25460380</v>
      </c>
      <c r="B49217" t="s">
        <v>10</v>
      </c>
      <c r="C49217" t="s">
        <v>1</v>
      </c>
      <c r="D49217">
        <v>25460380</v>
      </c>
    </row>
    <row r="49218" spans="1:4" x14ac:dyDescent="0.25">
      <c r="A49218" s="1">
        <v>25460383</v>
      </c>
      <c r="B49218" t="s">
        <v>10</v>
      </c>
      <c r="C49218" t="s">
        <v>1</v>
      </c>
      <c r="D49218">
        <v>25460383</v>
      </c>
    </row>
    <row r="49219" spans="1:4" x14ac:dyDescent="0.25">
      <c r="A49219" s="1">
        <v>25460388</v>
      </c>
      <c r="B49219" t="s">
        <v>10</v>
      </c>
      <c r="C49219" t="s">
        <v>1</v>
      </c>
      <c r="D49219">
        <v>25460388</v>
      </c>
    </row>
    <row r="49220" spans="1:4" x14ac:dyDescent="0.25">
      <c r="A49220" s="1">
        <v>25460409</v>
      </c>
      <c r="B49220" t="s">
        <v>10</v>
      </c>
      <c r="C49220" t="s">
        <v>1</v>
      </c>
      <c r="D49220">
        <v>25460409</v>
      </c>
    </row>
    <row r="49221" spans="1:4" x14ac:dyDescent="0.25">
      <c r="A49221" s="1">
        <v>25460418</v>
      </c>
      <c r="B49221" t="s">
        <v>10</v>
      </c>
      <c r="C49221" t="s">
        <v>1</v>
      </c>
      <c r="D49221">
        <v>25460418</v>
      </c>
    </row>
    <row r="49222" spans="1:4" x14ac:dyDescent="0.25">
      <c r="A49222" s="1">
        <v>25460428</v>
      </c>
      <c r="B49222" t="s">
        <v>10</v>
      </c>
      <c r="C49222" t="s">
        <v>1</v>
      </c>
      <c r="D49222">
        <v>25460428</v>
      </c>
    </row>
    <row r="49223" spans="1:4" x14ac:dyDescent="0.25">
      <c r="A49223" s="1">
        <v>25460435</v>
      </c>
      <c r="B49223" t="s">
        <v>10</v>
      </c>
      <c r="C49223" t="s">
        <v>2</v>
      </c>
      <c r="D49223">
        <v>25460435</v>
      </c>
    </row>
    <row r="49224" spans="1:4" x14ac:dyDescent="0.25">
      <c r="A49224" s="1">
        <v>25460448</v>
      </c>
      <c r="B49224" t="s">
        <v>10</v>
      </c>
      <c r="C49224" t="s">
        <v>1</v>
      </c>
      <c r="D49224">
        <v>25460448</v>
      </c>
    </row>
    <row r="49225" spans="1:4" x14ac:dyDescent="0.25">
      <c r="A49225" s="1">
        <v>25460452</v>
      </c>
      <c r="B49225" t="s">
        <v>10</v>
      </c>
      <c r="C49225" t="s">
        <v>1</v>
      </c>
      <c r="D49225">
        <v>25460452</v>
      </c>
    </row>
    <row r="49226" spans="1:4" x14ac:dyDescent="0.25">
      <c r="A49226" s="1">
        <v>25460459</v>
      </c>
      <c r="B49226" t="s">
        <v>10</v>
      </c>
      <c r="C49226" t="s">
        <v>1</v>
      </c>
      <c r="D49226">
        <v>25460459</v>
      </c>
    </row>
    <row r="49227" spans="1:4" x14ac:dyDescent="0.25">
      <c r="A49227" s="1">
        <v>25460460</v>
      </c>
      <c r="B49227" t="s">
        <v>10</v>
      </c>
      <c r="C49227" t="s">
        <v>1</v>
      </c>
      <c r="D49227">
        <v>25460460</v>
      </c>
    </row>
    <row r="49228" spans="1:4" x14ac:dyDescent="0.25">
      <c r="A49228" s="1">
        <v>25460472</v>
      </c>
      <c r="B49228" t="s">
        <v>10</v>
      </c>
      <c r="C49228" t="s">
        <v>1</v>
      </c>
      <c r="D49228">
        <v>25460472</v>
      </c>
    </row>
    <row r="49229" spans="1:4" x14ac:dyDescent="0.25">
      <c r="A49229" s="1">
        <v>25460503</v>
      </c>
      <c r="B49229" t="s">
        <v>10</v>
      </c>
      <c r="C49229" t="s">
        <v>1</v>
      </c>
      <c r="D49229">
        <v>25460503</v>
      </c>
    </row>
    <row r="49230" spans="1:4" x14ac:dyDescent="0.25">
      <c r="A49230" s="1">
        <v>25460506</v>
      </c>
      <c r="B49230" t="s">
        <v>10</v>
      </c>
      <c r="C49230" t="s">
        <v>2</v>
      </c>
      <c r="D49230">
        <v>25460506</v>
      </c>
    </row>
    <row r="49231" spans="1:4" x14ac:dyDescent="0.25">
      <c r="A49231" s="1">
        <v>25461234</v>
      </c>
      <c r="B49231" t="s">
        <v>10</v>
      </c>
      <c r="C49231" t="s">
        <v>1</v>
      </c>
      <c r="D49231">
        <v>25461234</v>
      </c>
    </row>
    <row r="49232" spans="1:4" x14ac:dyDescent="0.25">
      <c r="A49232" s="1">
        <v>25461235</v>
      </c>
      <c r="B49232" t="s">
        <v>10</v>
      </c>
      <c r="C49232" t="s">
        <v>1</v>
      </c>
      <c r="D49232">
        <v>25461235</v>
      </c>
    </row>
    <row r="49233" spans="1:4" x14ac:dyDescent="0.25">
      <c r="A49233" s="1">
        <v>25461239</v>
      </c>
      <c r="B49233" t="s">
        <v>10</v>
      </c>
      <c r="C49233" t="s">
        <v>1</v>
      </c>
      <c r="D49233">
        <v>25461239</v>
      </c>
    </row>
    <row r="49234" spans="1:4" x14ac:dyDescent="0.25">
      <c r="A49234" s="1">
        <v>25461254</v>
      </c>
      <c r="B49234" t="s">
        <v>10</v>
      </c>
      <c r="C49234" t="s">
        <v>4</v>
      </c>
      <c r="D49234">
        <v>25461254</v>
      </c>
    </row>
    <row r="49235" spans="1:4" x14ac:dyDescent="0.25">
      <c r="A49235" s="1">
        <v>25461256</v>
      </c>
      <c r="B49235" t="s">
        <v>10</v>
      </c>
      <c r="C49235" t="s">
        <v>1</v>
      </c>
      <c r="D49235">
        <v>25461256</v>
      </c>
    </row>
    <row r="49236" spans="1:4" x14ac:dyDescent="0.25">
      <c r="A49236" s="1">
        <v>25461307</v>
      </c>
      <c r="B49236" t="s">
        <v>10</v>
      </c>
      <c r="C49236" t="s">
        <v>1</v>
      </c>
      <c r="D49236">
        <v>25461307</v>
      </c>
    </row>
    <row r="49237" spans="1:4" x14ac:dyDescent="0.25">
      <c r="A49237" s="1">
        <v>25461327</v>
      </c>
      <c r="B49237" t="s">
        <v>10</v>
      </c>
      <c r="C49237" t="s">
        <v>1</v>
      </c>
      <c r="D49237">
        <v>25461327</v>
      </c>
    </row>
    <row r="49238" spans="1:4" x14ac:dyDescent="0.25">
      <c r="A49238" s="1">
        <v>25461344</v>
      </c>
      <c r="B49238" t="s">
        <v>10</v>
      </c>
      <c r="C49238" t="s">
        <v>1</v>
      </c>
      <c r="D49238">
        <v>25461344</v>
      </c>
    </row>
    <row r="49239" spans="1:4" x14ac:dyDescent="0.25">
      <c r="A49239" s="1">
        <v>25461362</v>
      </c>
      <c r="B49239" t="s">
        <v>10</v>
      </c>
      <c r="C49239" t="s">
        <v>1</v>
      </c>
      <c r="D49239">
        <v>25461362</v>
      </c>
    </row>
    <row r="49240" spans="1:4" x14ac:dyDescent="0.25">
      <c r="A49240" s="1">
        <v>25461371</v>
      </c>
      <c r="B49240" t="s">
        <v>10</v>
      </c>
      <c r="C49240" t="s">
        <v>1</v>
      </c>
      <c r="D49240">
        <v>25461371</v>
      </c>
    </row>
    <row r="49241" spans="1:4" x14ac:dyDescent="0.25">
      <c r="A49241" s="1">
        <v>25461397</v>
      </c>
      <c r="B49241" t="s">
        <v>10</v>
      </c>
      <c r="C49241" t="s">
        <v>1</v>
      </c>
      <c r="D49241">
        <v>25461397</v>
      </c>
    </row>
    <row r="49242" spans="1:4" x14ac:dyDescent="0.25">
      <c r="A49242" s="1">
        <v>25462291</v>
      </c>
      <c r="B49242" t="s">
        <v>10</v>
      </c>
      <c r="C49242" t="s">
        <v>1</v>
      </c>
      <c r="D49242">
        <v>25462291</v>
      </c>
    </row>
    <row r="49243" spans="1:4" x14ac:dyDescent="0.25">
      <c r="A49243" s="1">
        <v>25462291</v>
      </c>
      <c r="B49243" t="s">
        <v>10</v>
      </c>
      <c r="C49243" t="s">
        <v>1</v>
      </c>
      <c r="D49243">
        <v>25462291</v>
      </c>
    </row>
    <row r="49244" spans="1:4" x14ac:dyDescent="0.25">
      <c r="A49244" s="1">
        <v>25462299</v>
      </c>
      <c r="B49244" t="s">
        <v>10</v>
      </c>
      <c r="C49244" t="s">
        <v>1</v>
      </c>
      <c r="D49244">
        <v>25462299</v>
      </c>
    </row>
    <row r="49245" spans="1:4" x14ac:dyDescent="0.25">
      <c r="A49245" s="1">
        <v>25462303</v>
      </c>
      <c r="B49245" t="s">
        <v>10</v>
      </c>
      <c r="C49245" t="s">
        <v>4</v>
      </c>
      <c r="D49245">
        <v>25462303</v>
      </c>
    </row>
    <row r="49246" spans="1:4" x14ac:dyDescent="0.25">
      <c r="A49246" s="1">
        <v>25462308</v>
      </c>
      <c r="B49246" t="s">
        <v>10</v>
      </c>
      <c r="C49246" t="s">
        <v>4</v>
      </c>
      <c r="D49246">
        <v>25462308</v>
      </c>
    </row>
    <row r="49247" spans="1:4" x14ac:dyDescent="0.25">
      <c r="A49247" s="1">
        <v>25462339</v>
      </c>
      <c r="B49247" t="s">
        <v>10</v>
      </c>
      <c r="C49247" t="s">
        <v>1</v>
      </c>
      <c r="D49247">
        <v>25462339</v>
      </c>
    </row>
    <row r="49248" spans="1:4" x14ac:dyDescent="0.25">
      <c r="A49248" s="1">
        <v>25462344</v>
      </c>
      <c r="B49248" t="s">
        <v>10</v>
      </c>
      <c r="C49248" t="s">
        <v>1</v>
      </c>
      <c r="D49248">
        <v>25462344</v>
      </c>
    </row>
    <row r="49249" spans="1:4" x14ac:dyDescent="0.25">
      <c r="A49249" s="1">
        <v>25462347</v>
      </c>
      <c r="B49249" t="s">
        <v>10</v>
      </c>
      <c r="C49249" t="s">
        <v>1</v>
      </c>
      <c r="D49249">
        <v>25462347</v>
      </c>
    </row>
    <row r="49250" spans="1:4" x14ac:dyDescent="0.25">
      <c r="A49250" s="1">
        <v>25462348</v>
      </c>
      <c r="B49250" t="s">
        <v>10</v>
      </c>
      <c r="C49250" t="s">
        <v>1</v>
      </c>
      <c r="D49250">
        <v>25462348</v>
      </c>
    </row>
    <row r="49251" spans="1:4" x14ac:dyDescent="0.25">
      <c r="A49251" s="1">
        <v>25462368</v>
      </c>
      <c r="B49251" t="s">
        <v>10</v>
      </c>
      <c r="C49251" t="s">
        <v>1</v>
      </c>
      <c r="D49251">
        <v>25462368</v>
      </c>
    </row>
    <row r="49252" spans="1:4" x14ac:dyDescent="0.25">
      <c r="A49252" s="1">
        <v>25462398</v>
      </c>
      <c r="B49252" t="s">
        <v>10</v>
      </c>
      <c r="C49252" t="s">
        <v>1</v>
      </c>
      <c r="D49252">
        <v>25462398</v>
      </c>
    </row>
    <row r="49253" spans="1:4" x14ac:dyDescent="0.25">
      <c r="A49253" s="1">
        <v>25462407</v>
      </c>
      <c r="B49253" t="s">
        <v>10</v>
      </c>
      <c r="C49253" t="s">
        <v>1</v>
      </c>
      <c r="D49253">
        <v>25462407</v>
      </c>
    </row>
    <row r="49254" spans="1:4" x14ac:dyDescent="0.25">
      <c r="A49254" s="1">
        <v>25463629</v>
      </c>
      <c r="B49254" t="s">
        <v>10</v>
      </c>
      <c r="C49254" t="s">
        <v>1</v>
      </c>
      <c r="D49254">
        <v>25463629</v>
      </c>
    </row>
    <row r="49255" spans="1:4" x14ac:dyDescent="0.25">
      <c r="A49255" s="1">
        <v>25463658</v>
      </c>
      <c r="B49255" t="s">
        <v>10</v>
      </c>
      <c r="C49255" t="s">
        <v>1</v>
      </c>
      <c r="D49255">
        <v>25463658</v>
      </c>
    </row>
    <row r="49256" spans="1:4" x14ac:dyDescent="0.25">
      <c r="A49256" s="1">
        <v>25463666</v>
      </c>
      <c r="B49256" t="s">
        <v>10</v>
      </c>
      <c r="C49256" t="s">
        <v>1</v>
      </c>
      <c r="D49256">
        <v>25463666</v>
      </c>
    </row>
    <row r="49257" spans="1:4" x14ac:dyDescent="0.25">
      <c r="A49257" s="1">
        <v>25463672</v>
      </c>
      <c r="B49257" t="s">
        <v>10</v>
      </c>
      <c r="C49257" t="s">
        <v>1</v>
      </c>
      <c r="D49257">
        <v>25463672</v>
      </c>
    </row>
    <row r="49258" spans="1:4" x14ac:dyDescent="0.25">
      <c r="A49258" s="1">
        <v>25463680</v>
      </c>
      <c r="B49258" t="s">
        <v>10</v>
      </c>
      <c r="C49258" t="s">
        <v>1</v>
      </c>
      <c r="D49258">
        <v>25463680</v>
      </c>
    </row>
    <row r="49259" spans="1:4" x14ac:dyDescent="0.25">
      <c r="A49259" s="1">
        <v>25463688</v>
      </c>
      <c r="B49259" t="s">
        <v>10</v>
      </c>
      <c r="C49259" t="s">
        <v>2</v>
      </c>
      <c r="D49259">
        <v>25463688</v>
      </c>
    </row>
    <row r="49260" spans="1:4" x14ac:dyDescent="0.25">
      <c r="A49260" s="1">
        <v>25463738</v>
      </c>
      <c r="B49260" t="s">
        <v>10</v>
      </c>
      <c r="C49260" t="s">
        <v>1</v>
      </c>
      <c r="D49260">
        <v>25463738</v>
      </c>
    </row>
    <row r="49261" spans="1:4" x14ac:dyDescent="0.25">
      <c r="A49261" s="1">
        <v>25463748</v>
      </c>
      <c r="B49261" t="s">
        <v>10</v>
      </c>
      <c r="C49261" t="s">
        <v>1</v>
      </c>
      <c r="D49261">
        <v>25463748</v>
      </c>
    </row>
    <row r="49262" spans="1:4" x14ac:dyDescent="0.25">
      <c r="A49262" s="1">
        <v>25463768</v>
      </c>
      <c r="B49262" t="s">
        <v>10</v>
      </c>
      <c r="C49262" t="s">
        <v>1</v>
      </c>
      <c r="D49262">
        <v>25463768</v>
      </c>
    </row>
    <row r="49263" spans="1:4" x14ac:dyDescent="0.25">
      <c r="A49263" s="1">
        <v>25463770</v>
      </c>
      <c r="B49263" t="s">
        <v>10</v>
      </c>
      <c r="C49263" t="s">
        <v>1</v>
      </c>
      <c r="D49263">
        <v>25463770</v>
      </c>
    </row>
    <row r="49264" spans="1:4" x14ac:dyDescent="0.25">
      <c r="A49264" s="1">
        <v>25464572</v>
      </c>
      <c r="B49264" t="s">
        <v>10</v>
      </c>
      <c r="C49264" t="s">
        <v>1</v>
      </c>
      <c r="D49264">
        <v>25464572</v>
      </c>
    </row>
    <row r="49265" spans="1:4" x14ac:dyDescent="0.25">
      <c r="A49265" s="1">
        <v>25464594</v>
      </c>
      <c r="B49265" t="s">
        <v>10</v>
      </c>
      <c r="C49265" t="s">
        <v>1</v>
      </c>
      <c r="D49265">
        <v>25464594</v>
      </c>
    </row>
    <row r="49266" spans="1:4" x14ac:dyDescent="0.25">
      <c r="A49266" s="1">
        <v>25464607</v>
      </c>
      <c r="B49266" t="s">
        <v>10</v>
      </c>
      <c r="C49266" t="s">
        <v>1</v>
      </c>
      <c r="D49266">
        <v>25464607</v>
      </c>
    </row>
    <row r="49267" spans="1:4" x14ac:dyDescent="0.25">
      <c r="A49267" s="1">
        <v>25464611</v>
      </c>
      <c r="B49267" t="s">
        <v>10</v>
      </c>
      <c r="C49267" t="s">
        <v>1</v>
      </c>
      <c r="D49267">
        <v>25464611</v>
      </c>
    </row>
    <row r="49268" spans="1:4" x14ac:dyDescent="0.25">
      <c r="A49268" s="1">
        <v>25464632</v>
      </c>
      <c r="B49268" t="s">
        <v>10</v>
      </c>
      <c r="C49268" t="s">
        <v>1</v>
      </c>
      <c r="D49268">
        <v>25464632</v>
      </c>
    </row>
    <row r="49269" spans="1:4" x14ac:dyDescent="0.25">
      <c r="A49269" s="1">
        <v>25464633</v>
      </c>
      <c r="B49269" t="s">
        <v>10</v>
      </c>
      <c r="C49269" t="s">
        <v>1</v>
      </c>
      <c r="D49269">
        <v>25464633</v>
      </c>
    </row>
    <row r="49270" spans="1:4" x14ac:dyDescent="0.25">
      <c r="A49270" s="1">
        <v>25464634</v>
      </c>
      <c r="B49270" t="s">
        <v>10</v>
      </c>
      <c r="C49270" t="s">
        <v>1</v>
      </c>
      <c r="D49270">
        <v>25464634</v>
      </c>
    </row>
    <row r="49271" spans="1:4" x14ac:dyDescent="0.25">
      <c r="A49271" s="1">
        <v>25464635</v>
      </c>
      <c r="B49271" t="s">
        <v>10</v>
      </c>
      <c r="C49271" t="s">
        <v>4</v>
      </c>
      <c r="D49271">
        <v>25464635</v>
      </c>
    </row>
    <row r="49272" spans="1:4" x14ac:dyDescent="0.25">
      <c r="A49272" s="1">
        <v>25464637</v>
      </c>
      <c r="B49272" t="s">
        <v>10</v>
      </c>
      <c r="C49272" t="s">
        <v>1</v>
      </c>
      <c r="D49272">
        <v>25464637</v>
      </c>
    </row>
    <row r="49273" spans="1:4" x14ac:dyDescent="0.25">
      <c r="A49273" s="1">
        <v>25464645</v>
      </c>
      <c r="B49273" t="s">
        <v>10</v>
      </c>
      <c r="C49273" t="s">
        <v>1</v>
      </c>
      <c r="D49273">
        <v>25464645</v>
      </c>
    </row>
    <row r="49274" spans="1:4" x14ac:dyDescent="0.25">
      <c r="A49274" s="1">
        <v>25464662</v>
      </c>
      <c r="B49274" t="s">
        <v>10</v>
      </c>
      <c r="C49274" t="s">
        <v>2</v>
      </c>
      <c r="D49274">
        <v>25464662</v>
      </c>
    </row>
    <row r="49275" spans="1:4" x14ac:dyDescent="0.25">
      <c r="A49275" s="1">
        <v>25465640</v>
      </c>
      <c r="B49275" t="s">
        <v>10</v>
      </c>
      <c r="C49275" t="s">
        <v>1</v>
      </c>
      <c r="D49275">
        <v>25465640</v>
      </c>
    </row>
    <row r="49276" spans="1:4" x14ac:dyDescent="0.25">
      <c r="A49276" s="1">
        <v>25465651</v>
      </c>
      <c r="B49276" t="s">
        <v>10</v>
      </c>
      <c r="C49276" t="s">
        <v>1</v>
      </c>
      <c r="D49276">
        <v>25465651</v>
      </c>
    </row>
    <row r="49277" spans="1:4" x14ac:dyDescent="0.25">
      <c r="A49277" s="1">
        <v>25465656</v>
      </c>
      <c r="B49277" t="s">
        <v>10</v>
      </c>
      <c r="C49277" t="s">
        <v>1</v>
      </c>
      <c r="D49277">
        <v>25465656</v>
      </c>
    </row>
    <row r="49278" spans="1:4" x14ac:dyDescent="0.25">
      <c r="A49278" s="1">
        <v>25465658</v>
      </c>
      <c r="B49278" t="s">
        <v>10</v>
      </c>
      <c r="C49278" t="s">
        <v>1</v>
      </c>
      <c r="D49278">
        <v>25465658</v>
      </c>
    </row>
    <row r="49279" spans="1:4" x14ac:dyDescent="0.25">
      <c r="A49279" s="1">
        <v>25465660</v>
      </c>
      <c r="B49279" t="s">
        <v>10</v>
      </c>
      <c r="C49279" t="s">
        <v>1</v>
      </c>
      <c r="D49279">
        <v>25465660</v>
      </c>
    </row>
    <row r="49280" spans="1:4" x14ac:dyDescent="0.25">
      <c r="A49280" s="1">
        <v>25465673</v>
      </c>
      <c r="B49280" t="s">
        <v>10</v>
      </c>
      <c r="C49280" t="s">
        <v>2</v>
      </c>
      <c r="D49280">
        <v>25465673</v>
      </c>
    </row>
    <row r="49281" spans="1:4" x14ac:dyDescent="0.25">
      <c r="A49281" s="1">
        <v>25465696</v>
      </c>
      <c r="B49281" t="s">
        <v>10</v>
      </c>
      <c r="C49281" t="s">
        <v>1</v>
      </c>
      <c r="D49281">
        <v>25465696</v>
      </c>
    </row>
    <row r="49282" spans="1:4" x14ac:dyDescent="0.25">
      <c r="A49282" s="1">
        <v>25466750</v>
      </c>
      <c r="B49282" t="s">
        <v>10</v>
      </c>
      <c r="C49282" t="s">
        <v>1</v>
      </c>
      <c r="D49282">
        <v>25466750</v>
      </c>
    </row>
    <row r="49283" spans="1:4" x14ac:dyDescent="0.25">
      <c r="A49283" s="1">
        <v>25466752</v>
      </c>
      <c r="B49283" t="s">
        <v>10</v>
      </c>
      <c r="C49283" t="s">
        <v>4</v>
      </c>
      <c r="D49283">
        <v>25466752</v>
      </c>
    </row>
    <row r="49284" spans="1:4" x14ac:dyDescent="0.25">
      <c r="A49284" s="1">
        <v>25466762</v>
      </c>
      <c r="B49284" t="s">
        <v>10</v>
      </c>
      <c r="C49284" t="s">
        <v>4</v>
      </c>
      <c r="D49284">
        <v>25466762</v>
      </c>
    </row>
    <row r="49285" spans="1:4" x14ac:dyDescent="0.25">
      <c r="A49285" s="1">
        <v>25466774</v>
      </c>
      <c r="B49285" t="s">
        <v>10</v>
      </c>
      <c r="C49285" t="s">
        <v>1</v>
      </c>
      <c r="D49285">
        <v>25466774</v>
      </c>
    </row>
    <row r="49286" spans="1:4" x14ac:dyDescent="0.25">
      <c r="A49286" s="1">
        <v>25466782</v>
      </c>
      <c r="B49286" t="s">
        <v>10</v>
      </c>
      <c r="C49286" t="s">
        <v>1</v>
      </c>
      <c r="D49286">
        <v>25466782</v>
      </c>
    </row>
    <row r="49287" spans="1:4" x14ac:dyDescent="0.25">
      <c r="A49287" s="1">
        <v>25477274</v>
      </c>
      <c r="B49287" t="s">
        <v>10</v>
      </c>
      <c r="C49287" t="s">
        <v>2</v>
      </c>
      <c r="D49287">
        <v>25477274</v>
      </c>
    </row>
    <row r="49288" spans="1:4" x14ac:dyDescent="0.25">
      <c r="A49288" s="1">
        <v>25477275</v>
      </c>
      <c r="B49288" t="s">
        <v>10</v>
      </c>
      <c r="C49288" t="s">
        <v>1</v>
      </c>
      <c r="D49288">
        <v>25477275</v>
      </c>
    </row>
    <row r="49289" spans="1:4" x14ac:dyDescent="0.25">
      <c r="A49289" s="1">
        <v>25477280</v>
      </c>
      <c r="B49289" t="s">
        <v>10</v>
      </c>
      <c r="C49289" t="s">
        <v>1</v>
      </c>
      <c r="D49289">
        <v>25477280</v>
      </c>
    </row>
    <row r="49290" spans="1:4" x14ac:dyDescent="0.25">
      <c r="A49290" s="1">
        <v>25477293</v>
      </c>
      <c r="B49290" t="s">
        <v>10</v>
      </c>
      <c r="C49290" t="s">
        <v>1</v>
      </c>
      <c r="D49290">
        <v>25477293</v>
      </c>
    </row>
    <row r="49291" spans="1:4" x14ac:dyDescent="0.25">
      <c r="A49291" s="1">
        <v>25478481</v>
      </c>
      <c r="B49291" t="s">
        <v>10</v>
      </c>
      <c r="C49291" t="s">
        <v>1</v>
      </c>
      <c r="D49291">
        <v>25478481</v>
      </c>
    </row>
    <row r="49292" spans="1:4" x14ac:dyDescent="0.25">
      <c r="A49292" s="1">
        <v>25478516</v>
      </c>
      <c r="B49292" t="s">
        <v>10</v>
      </c>
      <c r="C49292" t="s">
        <v>1</v>
      </c>
      <c r="D49292">
        <v>25478516</v>
      </c>
    </row>
    <row r="49293" spans="1:4" x14ac:dyDescent="0.25">
      <c r="A49293" s="1">
        <v>25478521</v>
      </c>
      <c r="B49293" t="s">
        <v>10</v>
      </c>
      <c r="C49293" t="s">
        <v>1</v>
      </c>
      <c r="D49293">
        <v>25478521</v>
      </c>
    </row>
    <row r="49294" spans="1:4" x14ac:dyDescent="0.25">
      <c r="A49294" s="1">
        <v>25478591</v>
      </c>
      <c r="B49294" t="s">
        <v>10</v>
      </c>
      <c r="C49294" t="s">
        <v>1</v>
      </c>
      <c r="D49294">
        <v>25478591</v>
      </c>
    </row>
    <row r="49295" spans="1:4" x14ac:dyDescent="0.25">
      <c r="A49295" s="1">
        <v>25478601</v>
      </c>
      <c r="B49295" t="s">
        <v>10</v>
      </c>
      <c r="C49295" t="s">
        <v>1</v>
      </c>
      <c r="D49295">
        <v>25478601</v>
      </c>
    </row>
    <row r="49296" spans="1:4" x14ac:dyDescent="0.25">
      <c r="A49296" s="1">
        <v>25478616</v>
      </c>
      <c r="B49296" t="s">
        <v>10</v>
      </c>
      <c r="C49296" t="s">
        <v>1</v>
      </c>
      <c r="D49296">
        <v>25478616</v>
      </c>
    </row>
    <row r="49297" spans="1:4" x14ac:dyDescent="0.25">
      <c r="A49297" s="1">
        <v>25479640</v>
      </c>
      <c r="B49297" t="s">
        <v>10</v>
      </c>
      <c r="C49297" t="s">
        <v>1</v>
      </c>
      <c r="D49297">
        <v>25479640</v>
      </c>
    </row>
    <row r="49298" spans="1:4" x14ac:dyDescent="0.25">
      <c r="A49298" s="1">
        <v>25479668</v>
      </c>
      <c r="B49298" t="s">
        <v>10</v>
      </c>
      <c r="C49298" t="s">
        <v>4</v>
      </c>
      <c r="D49298">
        <v>25479668</v>
      </c>
    </row>
    <row r="49299" spans="1:4" x14ac:dyDescent="0.25">
      <c r="A49299" s="1">
        <v>25479670</v>
      </c>
      <c r="B49299" t="s">
        <v>10</v>
      </c>
      <c r="C49299" t="s">
        <v>1</v>
      </c>
      <c r="D49299">
        <v>25479670</v>
      </c>
    </row>
    <row r="49300" spans="1:4" x14ac:dyDescent="0.25">
      <c r="A49300" s="1">
        <v>25479678</v>
      </c>
      <c r="B49300" t="s">
        <v>10</v>
      </c>
      <c r="C49300" t="s">
        <v>1</v>
      </c>
      <c r="D49300">
        <v>25479678</v>
      </c>
    </row>
    <row r="49301" spans="1:4" x14ac:dyDescent="0.25">
      <c r="A49301" s="1">
        <v>25479685</v>
      </c>
      <c r="B49301" t="s">
        <v>10</v>
      </c>
      <c r="C49301" t="s">
        <v>1</v>
      </c>
      <c r="D49301">
        <v>25479685</v>
      </c>
    </row>
    <row r="49302" spans="1:4" x14ac:dyDescent="0.25">
      <c r="A49302" s="1">
        <v>25479686</v>
      </c>
      <c r="B49302" t="s">
        <v>10</v>
      </c>
      <c r="C49302" t="s">
        <v>1</v>
      </c>
      <c r="D49302">
        <v>25479686</v>
      </c>
    </row>
    <row r="49303" spans="1:4" x14ac:dyDescent="0.25">
      <c r="A49303" s="1">
        <v>25479719</v>
      </c>
      <c r="B49303" t="s">
        <v>10</v>
      </c>
      <c r="C49303" t="s">
        <v>1</v>
      </c>
      <c r="D49303">
        <v>25479719</v>
      </c>
    </row>
    <row r="49304" spans="1:4" x14ac:dyDescent="0.25">
      <c r="A49304" s="1">
        <v>25480973</v>
      </c>
      <c r="B49304" t="s">
        <v>10</v>
      </c>
      <c r="C49304" t="s">
        <v>4</v>
      </c>
      <c r="D49304">
        <v>25480973</v>
      </c>
    </row>
    <row r="49305" spans="1:4" x14ac:dyDescent="0.25">
      <c r="A49305" s="1">
        <v>25480987</v>
      </c>
      <c r="B49305" t="s">
        <v>10</v>
      </c>
      <c r="C49305" t="s">
        <v>2</v>
      </c>
      <c r="D49305">
        <v>25480987</v>
      </c>
    </row>
    <row r="49306" spans="1:4" x14ac:dyDescent="0.25">
      <c r="A49306" s="1">
        <v>25480997</v>
      </c>
      <c r="B49306" t="s">
        <v>10</v>
      </c>
      <c r="C49306" t="s">
        <v>1</v>
      </c>
      <c r="D49306">
        <v>25480997</v>
      </c>
    </row>
    <row r="49307" spans="1:4" x14ac:dyDescent="0.25">
      <c r="A49307" s="1">
        <v>25481030</v>
      </c>
      <c r="B49307" t="s">
        <v>10</v>
      </c>
      <c r="C49307" t="s">
        <v>1</v>
      </c>
      <c r="D49307">
        <v>25481030</v>
      </c>
    </row>
    <row r="49308" spans="1:4" x14ac:dyDescent="0.25">
      <c r="A49308" s="1">
        <v>25481054</v>
      </c>
      <c r="B49308" t="s">
        <v>10</v>
      </c>
      <c r="C49308" t="s">
        <v>1</v>
      </c>
      <c r="D49308">
        <v>25481054</v>
      </c>
    </row>
    <row r="49309" spans="1:4" x14ac:dyDescent="0.25">
      <c r="A49309" s="1">
        <v>25481059</v>
      </c>
      <c r="B49309" t="s">
        <v>10</v>
      </c>
      <c r="C49309" t="s">
        <v>1</v>
      </c>
      <c r="D49309">
        <v>25481059</v>
      </c>
    </row>
    <row r="49310" spans="1:4" x14ac:dyDescent="0.25">
      <c r="A49310" s="1">
        <v>25481065</v>
      </c>
      <c r="B49310" t="s">
        <v>10</v>
      </c>
      <c r="C49310" t="s">
        <v>1</v>
      </c>
      <c r="D49310">
        <v>25481065</v>
      </c>
    </row>
    <row r="49311" spans="1:4" x14ac:dyDescent="0.25">
      <c r="A49311" s="1">
        <v>25481079</v>
      </c>
      <c r="B49311" t="s">
        <v>10</v>
      </c>
      <c r="C49311" t="s">
        <v>1</v>
      </c>
      <c r="D49311">
        <v>25481079</v>
      </c>
    </row>
    <row r="49312" spans="1:4" x14ac:dyDescent="0.25">
      <c r="A49312" s="1">
        <v>25481089</v>
      </c>
      <c r="B49312" t="s">
        <v>10</v>
      </c>
      <c r="C49312" t="s">
        <v>1</v>
      </c>
      <c r="D49312">
        <v>25481089</v>
      </c>
    </row>
    <row r="49313" spans="1:4" x14ac:dyDescent="0.25">
      <c r="A49313" s="1">
        <v>25481503</v>
      </c>
      <c r="B49313" t="s">
        <v>10</v>
      </c>
      <c r="C49313" t="s">
        <v>1</v>
      </c>
      <c r="D49313">
        <v>25481503</v>
      </c>
    </row>
    <row r="49314" spans="1:4" x14ac:dyDescent="0.25">
      <c r="A49314" s="1">
        <v>25481519</v>
      </c>
      <c r="B49314" t="s">
        <v>10</v>
      </c>
      <c r="C49314" t="s">
        <v>1</v>
      </c>
      <c r="D49314">
        <v>25481519</v>
      </c>
    </row>
    <row r="49315" spans="1:4" x14ac:dyDescent="0.25">
      <c r="A49315" s="1">
        <v>25481527</v>
      </c>
      <c r="B49315" t="s">
        <v>10</v>
      </c>
      <c r="C49315" t="s">
        <v>1</v>
      </c>
      <c r="D49315">
        <v>25481527</v>
      </c>
    </row>
    <row r="49316" spans="1:4" x14ac:dyDescent="0.25">
      <c r="A49316" s="1">
        <v>25481531</v>
      </c>
      <c r="B49316" t="s">
        <v>10</v>
      </c>
      <c r="C49316" t="s">
        <v>1</v>
      </c>
      <c r="D49316">
        <v>25481531</v>
      </c>
    </row>
    <row r="49317" spans="1:4" x14ac:dyDescent="0.25">
      <c r="A49317" s="1">
        <v>25481532</v>
      </c>
      <c r="B49317" t="s">
        <v>10</v>
      </c>
      <c r="C49317" t="s">
        <v>1</v>
      </c>
      <c r="D49317">
        <v>25481532</v>
      </c>
    </row>
    <row r="49318" spans="1:4" x14ac:dyDescent="0.25">
      <c r="A49318" s="1">
        <v>25481552</v>
      </c>
      <c r="B49318" t="s">
        <v>10</v>
      </c>
      <c r="C49318" t="s">
        <v>1</v>
      </c>
      <c r="D49318">
        <v>25481552</v>
      </c>
    </row>
    <row r="49319" spans="1:4" x14ac:dyDescent="0.25">
      <c r="A49319" s="1">
        <v>25481569</v>
      </c>
      <c r="B49319" t="s">
        <v>10</v>
      </c>
      <c r="C49319" t="s">
        <v>1</v>
      </c>
      <c r="D49319">
        <v>25481569</v>
      </c>
    </row>
    <row r="49320" spans="1:4" x14ac:dyDescent="0.25">
      <c r="A49320" s="1">
        <v>25481586</v>
      </c>
      <c r="B49320" t="s">
        <v>10</v>
      </c>
      <c r="C49320" t="s">
        <v>1</v>
      </c>
      <c r="D49320">
        <v>25481586</v>
      </c>
    </row>
    <row r="49321" spans="1:4" x14ac:dyDescent="0.25">
      <c r="A49321" s="1">
        <v>25481591</v>
      </c>
      <c r="B49321" t="s">
        <v>10</v>
      </c>
      <c r="C49321" t="s">
        <v>1</v>
      </c>
      <c r="D49321">
        <v>25481591</v>
      </c>
    </row>
    <row r="49322" spans="1:4" x14ac:dyDescent="0.25">
      <c r="A49322" s="1">
        <v>25481604</v>
      </c>
      <c r="B49322" t="s">
        <v>10</v>
      </c>
      <c r="C49322" t="s">
        <v>1</v>
      </c>
      <c r="D49322">
        <v>25481604</v>
      </c>
    </row>
    <row r="49323" spans="1:4" x14ac:dyDescent="0.25">
      <c r="A49323" s="1">
        <v>25481610</v>
      </c>
      <c r="B49323" t="s">
        <v>10</v>
      </c>
      <c r="C49323" t="s">
        <v>1</v>
      </c>
      <c r="D49323">
        <v>25481610</v>
      </c>
    </row>
    <row r="49324" spans="1:4" x14ac:dyDescent="0.25">
      <c r="A49324" s="1">
        <v>25481613</v>
      </c>
      <c r="B49324" t="s">
        <v>10</v>
      </c>
      <c r="C49324" t="s">
        <v>2</v>
      </c>
      <c r="D49324">
        <v>25481613</v>
      </c>
    </row>
    <row r="49325" spans="1:4" x14ac:dyDescent="0.25">
      <c r="A49325" s="1">
        <v>25481646</v>
      </c>
      <c r="B49325" t="s">
        <v>10</v>
      </c>
      <c r="C49325" t="s">
        <v>1</v>
      </c>
      <c r="D49325">
        <v>25481646</v>
      </c>
    </row>
    <row r="49326" spans="1:4" x14ac:dyDescent="0.25">
      <c r="A49326" s="1">
        <v>25481646</v>
      </c>
      <c r="B49326" t="s">
        <v>10</v>
      </c>
      <c r="C49326" t="s">
        <v>1</v>
      </c>
      <c r="D49326">
        <v>25481646</v>
      </c>
    </row>
    <row r="49327" spans="1:4" x14ac:dyDescent="0.25">
      <c r="A49327" s="1">
        <v>25483363</v>
      </c>
      <c r="B49327" t="s">
        <v>10</v>
      </c>
      <c r="C49327" t="s">
        <v>2</v>
      </c>
      <c r="D49327">
        <v>25483363</v>
      </c>
    </row>
    <row r="49328" spans="1:4" x14ac:dyDescent="0.25">
      <c r="A49328" s="1">
        <v>25483410</v>
      </c>
      <c r="B49328" t="s">
        <v>10</v>
      </c>
      <c r="C49328" t="s">
        <v>1</v>
      </c>
      <c r="D49328">
        <v>25483410</v>
      </c>
    </row>
    <row r="49329" spans="1:4" x14ac:dyDescent="0.25">
      <c r="A49329" s="1">
        <v>25483417</v>
      </c>
      <c r="B49329" t="s">
        <v>10</v>
      </c>
      <c r="C49329" t="s">
        <v>1</v>
      </c>
      <c r="D49329">
        <v>25483417</v>
      </c>
    </row>
    <row r="49330" spans="1:4" x14ac:dyDescent="0.25">
      <c r="A49330" s="1">
        <v>25483422</v>
      </c>
      <c r="B49330" t="s">
        <v>10</v>
      </c>
      <c r="C49330" t="s">
        <v>1</v>
      </c>
      <c r="D49330">
        <v>25483422</v>
      </c>
    </row>
    <row r="49331" spans="1:4" x14ac:dyDescent="0.25">
      <c r="A49331" s="1">
        <v>25483439</v>
      </c>
      <c r="B49331" t="s">
        <v>10</v>
      </c>
      <c r="C49331" t="s">
        <v>1</v>
      </c>
      <c r="D49331">
        <v>25483439</v>
      </c>
    </row>
    <row r="49332" spans="1:4" x14ac:dyDescent="0.25">
      <c r="A49332" s="1">
        <v>25483450</v>
      </c>
      <c r="B49332" t="s">
        <v>10</v>
      </c>
      <c r="C49332" t="s">
        <v>2</v>
      </c>
      <c r="D49332">
        <v>25483450</v>
      </c>
    </row>
    <row r="49333" spans="1:4" x14ac:dyDescent="0.25">
      <c r="A49333" s="1">
        <v>25483458</v>
      </c>
      <c r="B49333" t="s">
        <v>10</v>
      </c>
      <c r="C49333" t="s">
        <v>1</v>
      </c>
      <c r="D49333">
        <v>25483458</v>
      </c>
    </row>
    <row r="49334" spans="1:4" x14ac:dyDescent="0.25">
      <c r="A49334" s="1">
        <v>25483464</v>
      </c>
      <c r="B49334" t="s">
        <v>10</v>
      </c>
      <c r="C49334" t="s">
        <v>1</v>
      </c>
      <c r="D49334">
        <v>25483464</v>
      </c>
    </row>
    <row r="49335" spans="1:4" x14ac:dyDescent="0.25">
      <c r="A49335" s="1">
        <v>25483471</v>
      </c>
      <c r="B49335" t="s">
        <v>10</v>
      </c>
      <c r="C49335" t="s">
        <v>2</v>
      </c>
      <c r="D49335">
        <v>25483471</v>
      </c>
    </row>
    <row r="49336" spans="1:4" x14ac:dyDescent="0.25">
      <c r="A49336" s="1">
        <v>25483491</v>
      </c>
      <c r="B49336" t="s">
        <v>10</v>
      </c>
      <c r="C49336" t="s">
        <v>1</v>
      </c>
      <c r="D49336">
        <v>25483491</v>
      </c>
    </row>
    <row r="49337" spans="1:4" x14ac:dyDescent="0.25">
      <c r="A49337" s="1">
        <v>25483492</v>
      </c>
      <c r="B49337" t="s">
        <v>10</v>
      </c>
      <c r="C49337" t="s">
        <v>1</v>
      </c>
      <c r="D49337">
        <v>25483492</v>
      </c>
    </row>
    <row r="49338" spans="1:4" x14ac:dyDescent="0.25">
      <c r="A49338" s="1">
        <v>25483492</v>
      </c>
      <c r="B49338" t="s">
        <v>10</v>
      </c>
      <c r="C49338" t="s">
        <v>2</v>
      </c>
      <c r="D49338">
        <v>25483492</v>
      </c>
    </row>
    <row r="49339" spans="1:4" x14ac:dyDescent="0.25">
      <c r="A49339" s="1">
        <v>25483499</v>
      </c>
      <c r="B49339" t="s">
        <v>10</v>
      </c>
      <c r="C49339" t="s">
        <v>1</v>
      </c>
      <c r="D49339">
        <v>25483499</v>
      </c>
    </row>
    <row r="49340" spans="1:4" x14ac:dyDescent="0.25">
      <c r="A49340" s="1">
        <v>25483500</v>
      </c>
      <c r="B49340" t="s">
        <v>10</v>
      </c>
      <c r="C49340" t="s">
        <v>1</v>
      </c>
      <c r="D49340">
        <v>25483500</v>
      </c>
    </row>
    <row r="49341" spans="1:4" x14ac:dyDescent="0.25">
      <c r="A49341" s="1">
        <v>25484098</v>
      </c>
      <c r="B49341" t="s">
        <v>10</v>
      </c>
      <c r="C49341" t="s">
        <v>4</v>
      </c>
      <c r="D49341">
        <v>25484098</v>
      </c>
    </row>
    <row r="49342" spans="1:4" x14ac:dyDescent="0.25">
      <c r="A49342" s="1">
        <v>25484100</v>
      </c>
      <c r="B49342" t="s">
        <v>10</v>
      </c>
      <c r="C49342" t="s">
        <v>1</v>
      </c>
      <c r="D49342">
        <v>25484100</v>
      </c>
    </row>
    <row r="49343" spans="1:4" x14ac:dyDescent="0.25">
      <c r="A49343" s="1">
        <v>25484101</v>
      </c>
      <c r="B49343" t="s">
        <v>10</v>
      </c>
      <c r="C49343" t="s">
        <v>1</v>
      </c>
      <c r="D49343">
        <v>25484101</v>
      </c>
    </row>
    <row r="49344" spans="1:4" x14ac:dyDescent="0.25">
      <c r="A49344" s="1">
        <v>25484105</v>
      </c>
      <c r="B49344" t="s">
        <v>10</v>
      </c>
      <c r="C49344" t="s">
        <v>1</v>
      </c>
      <c r="D49344">
        <v>25484105</v>
      </c>
    </row>
    <row r="49345" spans="1:4" x14ac:dyDescent="0.25">
      <c r="A49345" s="1">
        <v>25484124</v>
      </c>
      <c r="B49345" t="s">
        <v>10</v>
      </c>
      <c r="C49345" t="s">
        <v>1</v>
      </c>
      <c r="D49345">
        <v>25484124</v>
      </c>
    </row>
    <row r="49346" spans="1:4" x14ac:dyDescent="0.25">
      <c r="A49346" s="1">
        <v>25484137</v>
      </c>
      <c r="B49346" t="s">
        <v>10</v>
      </c>
      <c r="C49346" t="s">
        <v>1</v>
      </c>
      <c r="D49346">
        <v>25484137</v>
      </c>
    </row>
    <row r="49347" spans="1:4" x14ac:dyDescent="0.25">
      <c r="A49347" s="1">
        <v>25484151</v>
      </c>
      <c r="B49347" t="s">
        <v>10</v>
      </c>
      <c r="C49347" t="s">
        <v>1</v>
      </c>
      <c r="D49347">
        <v>25484151</v>
      </c>
    </row>
    <row r="49348" spans="1:4" x14ac:dyDescent="0.25">
      <c r="A49348" s="1">
        <v>25484165</v>
      </c>
      <c r="B49348" t="s">
        <v>10</v>
      </c>
      <c r="C49348" t="s">
        <v>1</v>
      </c>
      <c r="D49348">
        <v>25484165</v>
      </c>
    </row>
    <row r="49349" spans="1:4" x14ac:dyDescent="0.25">
      <c r="A49349" s="1">
        <v>25485432</v>
      </c>
      <c r="B49349" t="s">
        <v>10</v>
      </c>
      <c r="C49349" t="s">
        <v>1</v>
      </c>
      <c r="D49349">
        <v>25485432</v>
      </c>
    </row>
    <row r="49350" spans="1:4" x14ac:dyDescent="0.25">
      <c r="A49350" s="1">
        <v>25485435</v>
      </c>
      <c r="B49350" t="s">
        <v>10</v>
      </c>
      <c r="C49350" t="s">
        <v>1</v>
      </c>
      <c r="D49350">
        <v>25485435</v>
      </c>
    </row>
    <row r="49351" spans="1:4" x14ac:dyDescent="0.25">
      <c r="A49351" s="1">
        <v>25485463</v>
      </c>
      <c r="B49351" t="s">
        <v>10</v>
      </c>
      <c r="C49351" t="s">
        <v>1</v>
      </c>
      <c r="D49351">
        <v>25485463</v>
      </c>
    </row>
    <row r="49352" spans="1:4" x14ac:dyDescent="0.25">
      <c r="A49352" s="1">
        <v>25485477</v>
      </c>
      <c r="B49352" t="s">
        <v>10</v>
      </c>
      <c r="C49352" t="s">
        <v>2</v>
      </c>
      <c r="D49352">
        <v>25485477</v>
      </c>
    </row>
    <row r="49353" spans="1:4" x14ac:dyDescent="0.25">
      <c r="A49353" s="1">
        <v>25485482</v>
      </c>
      <c r="B49353" t="s">
        <v>10</v>
      </c>
      <c r="C49353" t="s">
        <v>3</v>
      </c>
      <c r="D49353">
        <v>25485482</v>
      </c>
    </row>
    <row r="49354" spans="1:4" x14ac:dyDescent="0.25">
      <c r="A49354" s="1">
        <v>25485512</v>
      </c>
      <c r="B49354" t="s">
        <v>10</v>
      </c>
      <c r="C49354" t="s">
        <v>1</v>
      </c>
      <c r="D49354">
        <v>25485512</v>
      </c>
    </row>
    <row r="49355" spans="1:4" x14ac:dyDescent="0.25">
      <c r="A49355" s="1">
        <v>25485513</v>
      </c>
      <c r="B49355" t="s">
        <v>10</v>
      </c>
      <c r="C49355" t="s">
        <v>1</v>
      </c>
      <c r="D49355">
        <v>25485513</v>
      </c>
    </row>
    <row r="49356" spans="1:4" x14ac:dyDescent="0.25">
      <c r="A49356" s="1">
        <v>25485514</v>
      </c>
      <c r="B49356" t="s">
        <v>10</v>
      </c>
      <c r="C49356" t="s">
        <v>1</v>
      </c>
      <c r="D49356">
        <v>25485514</v>
      </c>
    </row>
    <row r="49357" spans="1:4" x14ac:dyDescent="0.25">
      <c r="A49357" s="1">
        <v>25485523</v>
      </c>
      <c r="B49357" t="s">
        <v>10</v>
      </c>
      <c r="C49357" t="s">
        <v>2</v>
      </c>
      <c r="D49357">
        <v>25485523</v>
      </c>
    </row>
    <row r="49358" spans="1:4" x14ac:dyDescent="0.25">
      <c r="A49358" s="1">
        <v>25485574</v>
      </c>
      <c r="B49358" t="s">
        <v>10</v>
      </c>
      <c r="C49358" t="s">
        <v>1</v>
      </c>
      <c r="D49358">
        <v>25485574</v>
      </c>
    </row>
    <row r="49359" spans="1:4" x14ac:dyDescent="0.25">
      <c r="A49359" s="1">
        <v>25486794</v>
      </c>
      <c r="B49359" t="s">
        <v>10</v>
      </c>
      <c r="C49359" t="s">
        <v>1</v>
      </c>
      <c r="D49359">
        <v>25486794</v>
      </c>
    </row>
    <row r="49360" spans="1:4" x14ac:dyDescent="0.25">
      <c r="A49360" s="1">
        <v>25486795</v>
      </c>
      <c r="B49360" t="s">
        <v>10</v>
      </c>
      <c r="C49360" t="s">
        <v>1</v>
      </c>
      <c r="D49360">
        <v>25486795</v>
      </c>
    </row>
    <row r="49361" spans="1:4" x14ac:dyDescent="0.25">
      <c r="A49361" s="1">
        <v>25486807</v>
      </c>
      <c r="B49361" t="s">
        <v>10</v>
      </c>
      <c r="C49361" t="s">
        <v>1</v>
      </c>
      <c r="D49361">
        <v>25486807</v>
      </c>
    </row>
    <row r="49362" spans="1:4" x14ac:dyDescent="0.25">
      <c r="A49362" s="1">
        <v>25486813</v>
      </c>
      <c r="B49362" t="s">
        <v>10</v>
      </c>
      <c r="C49362" t="s">
        <v>1</v>
      </c>
      <c r="D49362">
        <v>25486813</v>
      </c>
    </row>
    <row r="49363" spans="1:4" x14ac:dyDescent="0.25">
      <c r="A49363" s="1">
        <v>25486838</v>
      </c>
      <c r="B49363" t="s">
        <v>10</v>
      </c>
      <c r="C49363" t="s">
        <v>1</v>
      </c>
      <c r="D49363">
        <v>25486838</v>
      </c>
    </row>
    <row r="49364" spans="1:4" x14ac:dyDescent="0.25">
      <c r="A49364" s="1">
        <v>25486853</v>
      </c>
      <c r="B49364" t="s">
        <v>10</v>
      </c>
      <c r="C49364" t="s">
        <v>1</v>
      </c>
      <c r="D49364">
        <v>25486853</v>
      </c>
    </row>
    <row r="49365" spans="1:4" x14ac:dyDescent="0.25">
      <c r="A49365" s="1">
        <v>25486902</v>
      </c>
      <c r="B49365" t="s">
        <v>10</v>
      </c>
      <c r="C49365" t="s">
        <v>1</v>
      </c>
      <c r="D49365">
        <v>25486902</v>
      </c>
    </row>
    <row r="49366" spans="1:4" x14ac:dyDescent="0.25">
      <c r="A49366" s="1">
        <v>25486908</v>
      </c>
      <c r="B49366" t="s">
        <v>10</v>
      </c>
      <c r="C49366" t="s">
        <v>2</v>
      </c>
      <c r="D49366">
        <v>25486908</v>
      </c>
    </row>
    <row r="49367" spans="1:4" x14ac:dyDescent="0.25">
      <c r="A49367" s="1">
        <v>25486913</v>
      </c>
      <c r="B49367" t="s">
        <v>10</v>
      </c>
      <c r="C49367" t="s">
        <v>1</v>
      </c>
      <c r="D49367">
        <v>25486913</v>
      </c>
    </row>
    <row r="49368" spans="1:4" x14ac:dyDescent="0.25">
      <c r="A49368" s="1">
        <v>25486916</v>
      </c>
      <c r="B49368" t="s">
        <v>10</v>
      </c>
      <c r="C49368" t="s">
        <v>1</v>
      </c>
      <c r="D49368">
        <v>25486916</v>
      </c>
    </row>
    <row r="49369" spans="1:4" x14ac:dyDescent="0.25">
      <c r="A49369" s="1">
        <v>25486921</v>
      </c>
      <c r="B49369" t="s">
        <v>10</v>
      </c>
      <c r="C49369" t="s">
        <v>1</v>
      </c>
      <c r="D49369">
        <v>25486921</v>
      </c>
    </row>
    <row r="49370" spans="1:4" x14ac:dyDescent="0.25">
      <c r="A49370" s="1">
        <v>25486943</v>
      </c>
      <c r="B49370" t="s">
        <v>10</v>
      </c>
      <c r="C49370" t="s">
        <v>1</v>
      </c>
      <c r="D49370">
        <v>25486943</v>
      </c>
    </row>
    <row r="49371" spans="1:4" x14ac:dyDescent="0.25">
      <c r="A49371" s="1">
        <v>25486945</v>
      </c>
      <c r="B49371" t="s">
        <v>10</v>
      </c>
      <c r="C49371" t="s">
        <v>1</v>
      </c>
      <c r="D49371">
        <v>25486945</v>
      </c>
    </row>
    <row r="49372" spans="1:4" x14ac:dyDescent="0.25">
      <c r="A49372" s="1">
        <v>25486957</v>
      </c>
      <c r="B49372" t="s">
        <v>10</v>
      </c>
      <c r="C49372" t="s">
        <v>1</v>
      </c>
      <c r="D49372">
        <v>25486957</v>
      </c>
    </row>
    <row r="49373" spans="1:4" x14ac:dyDescent="0.25">
      <c r="A49373" s="1">
        <v>25486979</v>
      </c>
      <c r="B49373" t="s">
        <v>10</v>
      </c>
      <c r="C49373" t="s">
        <v>1</v>
      </c>
      <c r="D49373">
        <v>25486979</v>
      </c>
    </row>
    <row r="49374" spans="1:4" x14ac:dyDescent="0.25">
      <c r="A49374" s="1">
        <v>25486985</v>
      </c>
      <c r="B49374" t="s">
        <v>10</v>
      </c>
      <c r="C49374" t="s">
        <v>2</v>
      </c>
      <c r="D49374">
        <v>25486985</v>
      </c>
    </row>
    <row r="49375" spans="1:4" x14ac:dyDescent="0.25">
      <c r="A49375" s="1">
        <v>25488536</v>
      </c>
      <c r="B49375" t="s">
        <v>10</v>
      </c>
      <c r="C49375" t="s">
        <v>1</v>
      </c>
      <c r="D49375">
        <v>25488536</v>
      </c>
    </row>
    <row r="49376" spans="1:4" x14ac:dyDescent="0.25">
      <c r="A49376" s="1">
        <v>25488540</v>
      </c>
      <c r="B49376" t="s">
        <v>10</v>
      </c>
      <c r="C49376" t="s">
        <v>1</v>
      </c>
      <c r="D49376">
        <v>25488540</v>
      </c>
    </row>
    <row r="49377" spans="1:4" x14ac:dyDescent="0.25">
      <c r="A49377" s="1">
        <v>25488542</v>
      </c>
      <c r="B49377" t="s">
        <v>10</v>
      </c>
      <c r="C49377" t="s">
        <v>1</v>
      </c>
      <c r="D49377">
        <v>25488542</v>
      </c>
    </row>
    <row r="49378" spans="1:4" x14ac:dyDescent="0.25">
      <c r="A49378" s="1">
        <v>25488554</v>
      </c>
      <c r="B49378" t="s">
        <v>10</v>
      </c>
      <c r="C49378" t="s">
        <v>1</v>
      </c>
      <c r="D49378">
        <v>25488554</v>
      </c>
    </row>
    <row r="49379" spans="1:4" x14ac:dyDescent="0.25">
      <c r="A49379" s="1">
        <v>25488555</v>
      </c>
      <c r="B49379" t="s">
        <v>10</v>
      </c>
      <c r="C49379" t="s">
        <v>2</v>
      </c>
      <c r="D49379">
        <v>25488555</v>
      </c>
    </row>
    <row r="49380" spans="1:4" x14ac:dyDescent="0.25">
      <c r="A49380" s="1">
        <v>25488562</v>
      </c>
      <c r="B49380" t="s">
        <v>10</v>
      </c>
      <c r="C49380" t="s">
        <v>1</v>
      </c>
      <c r="D49380">
        <v>25488562</v>
      </c>
    </row>
    <row r="49381" spans="1:4" x14ac:dyDescent="0.25">
      <c r="A49381" s="1">
        <v>25488579</v>
      </c>
      <c r="B49381" t="s">
        <v>10</v>
      </c>
      <c r="C49381" t="s">
        <v>1</v>
      </c>
      <c r="D49381">
        <v>25488579</v>
      </c>
    </row>
    <row r="49382" spans="1:4" x14ac:dyDescent="0.25">
      <c r="A49382" s="1">
        <v>25488580</v>
      </c>
      <c r="B49382" t="s">
        <v>10</v>
      </c>
      <c r="C49382" t="s">
        <v>1</v>
      </c>
      <c r="D49382">
        <v>25488580</v>
      </c>
    </row>
    <row r="49383" spans="1:4" x14ac:dyDescent="0.25">
      <c r="A49383" s="1">
        <v>25488581</v>
      </c>
      <c r="B49383" t="s">
        <v>10</v>
      </c>
      <c r="C49383" t="s">
        <v>1</v>
      </c>
      <c r="D49383">
        <v>25488581</v>
      </c>
    </row>
    <row r="49384" spans="1:4" x14ac:dyDescent="0.25">
      <c r="A49384" s="1">
        <v>25488589</v>
      </c>
      <c r="B49384" t="s">
        <v>10</v>
      </c>
      <c r="C49384" t="s">
        <v>1</v>
      </c>
      <c r="D49384">
        <v>25488589</v>
      </c>
    </row>
    <row r="49385" spans="1:4" x14ac:dyDescent="0.25">
      <c r="A49385" s="1">
        <v>25488595</v>
      </c>
      <c r="B49385" t="s">
        <v>10</v>
      </c>
      <c r="C49385" t="s">
        <v>1</v>
      </c>
      <c r="D49385">
        <v>25488595</v>
      </c>
    </row>
    <row r="49386" spans="1:4" x14ac:dyDescent="0.25">
      <c r="A49386" s="1">
        <v>25489301</v>
      </c>
      <c r="B49386" t="s">
        <v>10</v>
      </c>
      <c r="C49386" t="s">
        <v>2</v>
      </c>
      <c r="D49386">
        <v>25489301</v>
      </c>
    </row>
    <row r="49387" spans="1:4" x14ac:dyDescent="0.25">
      <c r="A49387" s="1">
        <v>25489306</v>
      </c>
      <c r="B49387" t="s">
        <v>10</v>
      </c>
      <c r="C49387" t="s">
        <v>1</v>
      </c>
      <c r="D49387">
        <v>25489306</v>
      </c>
    </row>
    <row r="49388" spans="1:4" x14ac:dyDescent="0.25">
      <c r="A49388" s="1">
        <v>25489319</v>
      </c>
      <c r="B49388" t="s">
        <v>10</v>
      </c>
      <c r="C49388" t="s">
        <v>1</v>
      </c>
      <c r="D49388">
        <v>25489319</v>
      </c>
    </row>
    <row r="49389" spans="1:4" x14ac:dyDescent="0.25">
      <c r="A49389" s="1">
        <v>25489322</v>
      </c>
      <c r="B49389" t="s">
        <v>10</v>
      </c>
      <c r="C49389" t="s">
        <v>1</v>
      </c>
      <c r="D49389">
        <v>25489322</v>
      </c>
    </row>
    <row r="49390" spans="1:4" x14ac:dyDescent="0.25">
      <c r="A49390" s="1">
        <v>25489334</v>
      </c>
      <c r="B49390" t="s">
        <v>10</v>
      </c>
      <c r="C49390" t="s">
        <v>1</v>
      </c>
      <c r="D49390">
        <v>25489334</v>
      </c>
    </row>
    <row r="49391" spans="1:4" x14ac:dyDescent="0.25">
      <c r="A49391" s="1">
        <v>25489338</v>
      </c>
      <c r="B49391" t="s">
        <v>10</v>
      </c>
      <c r="C49391" t="s">
        <v>1</v>
      </c>
      <c r="D49391">
        <v>25489338</v>
      </c>
    </row>
    <row r="49392" spans="1:4" x14ac:dyDescent="0.25">
      <c r="A49392" s="1">
        <v>25489347</v>
      </c>
      <c r="B49392" t="s">
        <v>10</v>
      </c>
      <c r="C49392" t="s">
        <v>1</v>
      </c>
      <c r="D49392">
        <v>25489347</v>
      </c>
    </row>
    <row r="49393" spans="1:4" x14ac:dyDescent="0.25">
      <c r="A49393" s="1">
        <v>25489354</v>
      </c>
      <c r="B49393" t="s">
        <v>10</v>
      </c>
      <c r="C49393" t="s">
        <v>1</v>
      </c>
      <c r="D49393">
        <v>25489354</v>
      </c>
    </row>
    <row r="49394" spans="1:4" x14ac:dyDescent="0.25">
      <c r="A49394" s="1">
        <v>25489361</v>
      </c>
      <c r="B49394" t="s">
        <v>10</v>
      </c>
      <c r="C49394" t="s">
        <v>1</v>
      </c>
      <c r="D49394">
        <v>25489361</v>
      </c>
    </row>
    <row r="49395" spans="1:4" x14ac:dyDescent="0.25">
      <c r="A49395" s="1">
        <v>25489366</v>
      </c>
      <c r="B49395" t="s">
        <v>10</v>
      </c>
      <c r="C49395" t="s">
        <v>1</v>
      </c>
      <c r="D49395">
        <v>25489366</v>
      </c>
    </row>
    <row r="49396" spans="1:4" x14ac:dyDescent="0.25">
      <c r="A49396" s="1">
        <v>25489398</v>
      </c>
      <c r="B49396" t="s">
        <v>10</v>
      </c>
      <c r="C49396" t="s">
        <v>1</v>
      </c>
      <c r="D49396">
        <v>25489398</v>
      </c>
    </row>
    <row r="49397" spans="1:4" x14ac:dyDescent="0.25">
      <c r="A49397" s="1">
        <v>25489400</v>
      </c>
      <c r="B49397" t="s">
        <v>10</v>
      </c>
      <c r="C49397" t="s">
        <v>2</v>
      </c>
      <c r="D49397">
        <v>25489400</v>
      </c>
    </row>
    <row r="49398" spans="1:4" x14ac:dyDescent="0.25">
      <c r="A49398" s="1">
        <v>25491123</v>
      </c>
      <c r="B49398" t="s">
        <v>10</v>
      </c>
      <c r="C49398" t="s">
        <v>1</v>
      </c>
      <c r="D49398">
        <v>25491123</v>
      </c>
    </row>
    <row r="49399" spans="1:4" x14ac:dyDescent="0.25">
      <c r="A49399" s="1">
        <v>25491129</v>
      </c>
      <c r="B49399" t="s">
        <v>10</v>
      </c>
      <c r="C49399" t="s">
        <v>1</v>
      </c>
      <c r="D49399">
        <v>25491129</v>
      </c>
    </row>
    <row r="49400" spans="1:4" x14ac:dyDescent="0.25">
      <c r="A49400" s="1">
        <v>25491138</v>
      </c>
      <c r="B49400" t="s">
        <v>10</v>
      </c>
      <c r="C49400" t="s">
        <v>1</v>
      </c>
      <c r="D49400">
        <v>25491138</v>
      </c>
    </row>
    <row r="49401" spans="1:4" x14ac:dyDescent="0.25">
      <c r="A49401" s="1">
        <v>25491140</v>
      </c>
      <c r="B49401" t="s">
        <v>10</v>
      </c>
      <c r="C49401" t="s">
        <v>1</v>
      </c>
      <c r="D49401">
        <v>25491140</v>
      </c>
    </row>
    <row r="49402" spans="1:4" x14ac:dyDescent="0.25">
      <c r="A49402" s="1">
        <v>25491141</v>
      </c>
      <c r="B49402" t="s">
        <v>10</v>
      </c>
      <c r="C49402" t="s">
        <v>1</v>
      </c>
      <c r="D49402">
        <v>25491141</v>
      </c>
    </row>
    <row r="49403" spans="1:4" x14ac:dyDescent="0.25">
      <c r="A49403" s="1">
        <v>25491144</v>
      </c>
      <c r="B49403" t="s">
        <v>10</v>
      </c>
      <c r="C49403" t="s">
        <v>1</v>
      </c>
      <c r="D49403">
        <v>25491144</v>
      </c>
    </row>
    <row r="49404" spans="1:4" x14ac:dyDescent="0.25">
      <c r="A49404" s="1">
        <v>25491151</v>
      </c>
      <c r="B49404" t="s">
        <v>10</v>
      </c>
      <c r="C49404" t="s">
        <v>1</v>
      </c>
      <c r="D49404">
        <v>25491151</v>
      </c>
    </row>
    <row r="49405" spans="1:4" x14ac:dyDescent="0.25">
      <c r="A49405" s="1">
        <v>25492689</v>
      </c>
      <c r="B49405" t="s">
        <v>10</v>
      </c>
      <c r="C49405" t="s">
        <v>4</v>
      </c>
      <c r="D49405">
        <v>25492689</v>
      </c>
    </row>
    <row r="49406" spans="1:4" x14ac:dyDescent="0.25">
      <c r="A49406" s="1">
        <v>25492696</v>
      </c>
      <c r="B49406" t="s">
        <v>10</v>
      </c>
      <c r="C49406" t="s">
        <v>1</v>
      </c>
      <c r="D49406">
        <v>25492696</v>
      </c>
    </row>
    <row r="49407" spans="1:4" x14ac:dyDescent="0.25">
      <c r="A49407" s="1">
        <v>25492699</v>
      </c>
      <c r="B49407" t="s">
        <v>10</v>
      </c>
      <c r="C49407" t="s">
        <v>1</v>
      </c>
      <c r="D49407">
        <v>25492699</v>
      </c>
    </row>
    <row r="49408" spans="1:4" x14ac:dyDescent="0.25">
      <c r="A49408" s="1">
        <v>25492715</v>
      </c>
      <c r="B49408" t="s">
        <v>10</v>
      </c>
      <c r="C49408" t="s">
        <v>2</v>
      </c>
      <c r="D49408">
        <v>25492715</v>
      </c>
    </row>
    <row r="49409" spans="1:4" x14ac:dyDescent="0.25">
      <c r="A49409" s="1">
        <v>25492716</v>
      </c>
      <c r="B49409" t="s">
        <v>10</v>
      </c>
      <c r="C49409" t="s">
        <v>1</v>
      </c>
      <c r="D49409">
        <v>25492716</v>
      </c>
    </row>
    <row r="49410" spans="1:4" x14ac:dyDescent="0.25">
      <c r="A49410" s="1">
        <v>25492730</v>
      </c>
      <c r="B49410" t="s">
        <v>10</v>
      </c>
      <c r="C49410" t="s">
        <v>1</v>
      </c>
      <c r="D49410">
        <v>25492730</v>
      </c>
    </row>
    <row r="49411" spans="1:4" x14ac:dyDescent="0.25">
      <c r="A49411" s="1">
        <v>25493396</v>
      </c>
      <c r="B49411" t="s">
        <v>10</v>
      </c>
      <c r="C49411" t="s">
        <v>1</v>
      </c>
      <c r="D49411">
        <v>25493396</v>
      </c>
    </row>
    <row r="49412" spans="1:4" x14ac:dyDescent="0.25">
      <c r="A49412" s="1">
        <v>25503605</v>
      </c>
      <c r="B49412" t="s">
        <v>10</v>
      </c>
      <c r="C49412" t="s">
        <v>4</v>
      </c>
      <c r="D49412">
        <v>25503605</v>
      </c>
    </row>
    <row r="49413" spans="1:4" x14ac:dyDescent="0.25">
      <c r="A49413" s="1">
        <v>25505577</v>
      </c>
      <c r="B49413" t="s">
        <v>10</v>
      </c>
      <c r="C49413" t="s">
        <v>1</v>
      </c>
      <c r="D49413">
        <v>25505577</v>
      </c>
    </row>
    <row r="49414" spans="1:4" x14ac:dyDescent="0.25">
      <c r="A49414" s="1">
        <v>25506243</v>
      </c>
      <c r="B49414" t="s">
        <v>10</v>
      </c>
      <c r="C49414" t="s">
        <v>1</v>
      </c>
      <c r="D49414">
        <v>25506243</v>
      </c>
    </row>
    <row r="49415" spans="1:4" x14ac:dyDescent="0.25">
      <c r="A49415" s="1">
        <v>25506246</v>
      </c>
      <c r="B49415" t="s">
        <v>10</v>
      </c>
      <c r="C49415" t="s">
        <v>1</v>
      </c>
      <c r="D49415">
        <v>25506246</v>
      </c>
    </row>
    <row r="49416" spans="1:4" x14ac:dyDescent="0.25">
      <c r="A49416" s="1">
        <v>25506247</v>
      </c>
      <c r="B49416" t="s">
        <v>10</v>
      </c>
      <c r="C49416" t="s">
        <v>1</v>
      </c>
      <c r="D49416">
        <v>25506247</v>
      </c>
    </row>
    <row r="49417" spans="1:4" x14ac:dyDescent="0.25">
      <c r="A49417" s="1">
        <v>25506248</v>
      </c>
      <c r="B49417" t="s">
        <v>10</v>
      </c>
      <c r="C49417" t="s">
        <v>1</v>
      </c>
      <c r="D49417">
        <v>25506248</v>
      </c>
    </row>
    <row r="49418" spans="1:4" x14ac:dyDescent="0.25">
      <c r="A49418" s="1">
        <v>25506257</v>
      </c>
      <c r="B49418" t="s">
        <v>10</v>
      </c>
      <c r="C49418" t="s">
        <v>1</v>
      </c>
      <c r="D49418">
        <v>25506257</v>
      </c>
    </row>
    <row r="49419" spans="1:4" x14ac:dyDescent="0.25">
      <c r="A49419" s="1">
        <v>25506285</v>
      </c>
      <c r="B49419" t="s">
        <v>10</v>
      </c>
      <c r="C49419" t="s">
        <v>1</v>
      </c>
      <c r="D49419">
        <v>25506285</v>
      </c>
    </row>
    <row r="49420" spans="1:4" x14ac:dyDescent="0.25">
      <c r="A49420" s="1">
        <v>25506287</v>
      </c>
      <c r="B49420" t="s">
        <v>10</v>
      </c>
      <c r="C49420" t="s">
        <v>1</v>
      </c>
      <c r="D49420">
        <v>25506287</v>
      </c>
    </row>
    <row r="49421" spans="1:4" x14ac:dyDescent="0.25">
      <c r="A49421" s="1">
        <v>25508260</v>
      </c>
      <c r="B49421" t="s">
        <v>10</v>
      </c>
      <c r="C49421" t="s">
        <v>1</v>
      </c>
      <c r="D49421">
        <v>25508260</v>
      </c>
    </row>
    <row r="49422" spans="1:4" x14ac:dyDescent="0.25">
      <c r="A49422" s="1">
        <v>25508314</v>
      </c>
      <c r="B49422" t="s">
        <v>10</v>
      </c>
      <c r="C49422" t="s">
        <v>1</v>
      </c>
      <c r="D49422">
        <v>25508314</v>
      </c>
    </row>
    <row r="49423" spans="1:4" x14ac:dyDescent="0.25">
      <c r="A49423" s="1">
        <v>25508320</v>
      </c>
      <c r="B49423" t="s">
        <v>10</v>
      </c>
      <c r="C49423" t="s">
        <v>1</v>
      </c>
      <c r="D49423">
        <v>25508320</v>
      </c>
    </row>
    <row r="49424" spans="1:4" x14ac:dyDescent="0.25">
      <c r="A49424" s="1">
        <v>27974802</v>
      </c>
      <c r="B49424" t="s">
        <v>10</v>
      </c>
      <c r="C49424" t="s">
        <v>2</v>
      </c>
      <c r="D49424">
        <v>27974802</v>
      </c>
    </row>
    <row r="49425" spans="1:4" x14ac:dyDescent="0.25">
      <c r="A49425" s="1">
        <v>25508353</v>
      </c>
      <c r="B49425" t="s">
        <v>10</v>
      </c>
      <c r="C49425" t="s">
        <v>1</v>
      </c>
      <c r="D49425">
        <v>25508353</v>
      </c>
    </row>
    <row r="49426" spans="1:4" x14ac:dyDescent="0.25">
      <c r="A49426" s="1">
        <v>25510127</v>
      </c>
      <c r="B49426" t="s">
        <v>10</v>
      </c>
      <c r="C49426" t="s">
        <v>1</v>
      </c>
      <c r="D49426">
        <v>25510127</v>
      </c>
    </row>
    <row r="49427" spans="1:4" x14ac:dyDescent="0.25">
      <c r="A49427" s="1">
        <v>25510147</v>
      </c>
      <c r="B49427" t="s">
        <v>10</v>
      </c>
      <c r="C49427" t="s">
        <v>1</v>
      </c>
      <c r="D49427">
        <v>25510147</v>
      </c>
    </row>
    <row r="49428" spans="1:4" x14ac:dyDescent="0.25">
      <c r="A49428" s="1">
        <v>25510150</v>
      </c>
      <c r="B49428" t="s">
        <v>10</v>
      </c>
      <c r="C49428" t="s">
        <v>2</v>
      </c>
      <c r="D49428">
        <v>25510150</v>
      </c>
    </row>
    <row r="49429" spans="1:4" x14ac:dyDescent="0.25">
      <c r="A49429" s="1">
        <v>25510190</v>
      </c>
      <c r="B49429" t="s">
        <v>10</v>
      </c>
      <c r="C49429" t="s">
        <v>4</v>
      </c>
      <c r="D49429">
        <v>25510190</v>
      </c>
    </row>
    <row r="49430" spans="1:4" x14ac:dyDescent="0.25">
      <c r="A49430" s="1">
        <v>25510224</v>
      </c>
      <c r="B49430" t="s">
        <v>10</v>
      </c>
      <c r="C49430" t="s">
        <v>1</v>
      </c>
      <c r="D49430">
        <v>25510224</v>
      </c>
    </row>
    <row r="49431" spans="1:4" x14ac:dyDescent="0.25">
      <c r="A49431" s="1">
        <v>25510244</v>
      </c>
      <c r="B49431" t="s">
        <v>10</v>
      </c>
      <c r="C49431" t="s">
        <v>4</v>
      </c>
      <c r="D49431">
        <v>25510244</v>
      </c>
    </row>
    <row r="49432" spans="1:4" x14ac:dyDescent="0.25">
      <c r="A49432" s="1">
        <v>25510248</v>
      </c>
      <c r="B49432" t="s">
        <v>10</v>
      </c>
      <c r="C49432" t="s">
        <v>1</v>
      </c>
      <c r="D49432">
        <v>25510248</v>
      </c>
    </row>
    <row r="49433" spans="1:4" x14ac:dyDescent="0.25">
      <c r="A49433" s="1">
        <v>25510258</v>
      </c>
      <c r="B49433" t="s">
        <v>10</v>
      </c>
      <c r="C49433" t="s">
        <v>1</v>
      </c>
      <c r="D49433">
        <v>25510258</v>
      </c>
    </row>
    <row r="49434" spans="1:4" x14ac:dyDescent="0.25">
      <c r="A49434" s="1">
        <v>25510265</v>
      </c>
      <c r="B49434" t="s">
        <v>10</v>
      </c>
      <c r="C49434" t="s">
        <v>1</v>
      </c>
      <c r="D49434">
        <v>25510265</v>
      </c>
    </row>
    <row r="49435" spans="1:4" x14ac:dyDescent="0.25">
      <c r="A49435" s="1">
        <v>25511542</v>
      </c>
      <c r="B49435" t="s">
        <v>10</v>
      </c>
      <c r="C49435" t="s">
        <v>1</v>
      </c>
      <c r="D49435">
        <v>25511542</v>
      </c>
    </row>
    <row r="49436" spans="1:4" x14ac:dyDescent="0.25">
      <c r="A49436" s="1">
        <v>25511544</v>
      </c>
      <c r="B49436" t="s">
        <v>10</v>
      </c>
      <c r="C49436" t="s">
        <v>1</v>
      </c>
      <c r="D49436">
        <v>25511544</v>
      </c>
    </row>
    <row r="49437" spans="1:4" x14ac:dyDescent="0.25">
      <c r="A49437" s="1">
        <v>25511566</v>
      </c>
      <c r="B49437" t="s">
        <v>10</v>
      </c>
      <c r="C49437" t="s">
        <v>1</v>
      </c>
      <c r="D49437">
        <v>25511566</v>
      </c>
    </row>
    <row r="49438" spans="1:4" x14ac:dyDescent="0.25">
      <c r="A49438" s="1">
        <v>25511598</v>
      </c>
      <c r="B49438" t="s">
        <v>10</v>
      </c>
      <c r="C49438" t="s">
        <v>2</v>
      </c>
      <c r="D49438">
        <v>25511598</v>
      </c>
    </row>
    <row r="49439" spans="1:4" x14ac:dyDescent="0.25">
      <c r="A49439" s="1">
        <v>25511598</v>
      </c>
      <c r="B49439" t="s">
        <v>10</v>
      </c>
      <c r="C49439" t="s">
        <v>2</v>
      </c>
      <c r="D49439">
        <v>25511598</v>
      </c>
    </row>
    <row r="49440" spans="1:4" x14ac:dyDescent="0.25">
      <c r="A49440" s="1">
        <v>25511601</v>
      </c>
      <c r="B49440" t="s">
        <v>10</v>
      </c>
      <c r="C49440" t="s">
        <v>1</v>
      </c>
      <c r="D49440">
        <v>25511601</v>
      </c>
    </row>
    <row r="49441" spans="1:4" x14ac:dyDescent="0.25">
      <c r="A49441" s="1">
        <v>25511612</v>
      </c>
      <c r="B49441" t="s">
        <v>10</v>
      </c>
      <c r="C49441" t="s">
        <v>1</v>
      </c>
      <c r="D49441">
        <v>25511612</v>
      </c>
    </row>
    <row r="49442" spans="1:4" x14ac:dyDescent="0.25">
      <c r="A49442" s="1">
        <v>25511616</v>
      </c>
      <c r="B49442" t="s">
        <v>10</v>
      </c>
      <c r="C49442" t="s">
        <v>2</v>
      </c>
      <c r="D49442">
        <v>25511616</v>
      </c>
    </row>
    <row r="49443" spans="1:4" x14ac:dyDescent="0.25">
      <c r="A49443" s="1">
        <v>25511631</v>
      </c>
      <c r="B49443" t="s">
        <v>10</v>
      </c>
      <c r="C49443" t="s">
        <v>1</v>
      </c>
      <c r="D49443">
        <v>25511631</v>
      </c>
    </row>
    <row r="49444" spans="1:4" x14ac:dyDescent="0.25">
      <c r="A49444" s="1">
        <v>25511634</v>
      </c>
      <c r="B49444" t="s">
        <v>10</v>
      </c>
      <c r="C49444" t="s">
        <v>1</v>
      </c>
      <c r="D49444">
        <v>25511634</v>
      </c>
    </row>
    <row r="49445" spans="1:4" x14ac:dyDescent="0.25">
      <c r="A49445" s="1">
        <v>25511639</v>
      </c>
      <c r="B49445" t="s">
        <v>10</v>
      </c>
      <c r="C49445" t="s">
        <v>2</v>
      </c>
      <c r="D49445">
        <v>25511639</v>
      </c>
    </row>
    <row r="49446" spans="1:4" x14ac:dyDescent="0.25">
      <c r="A49446" s="1">
        <v>25511652</v>
      </c>
      <c r="B49446" t="s">
        <v>10</v>
      </c>
      <c r="C49446" t="s">
        <v>1</v>
      </c>
      <c r="D49446">
        <v>25511652</v>
      </c>
    </row>
    <row r="49447" spans="1:4" x14ac:dyDescent="0.25">
      <c r="A49447" s="1">
        <v>25511653</v>
      </c>
      <c r="B49447" t="s">
        <v>10</v>
      </c>
      <c r="C49447" t="s">
        <v>1</v>
      </c>
      <c r="D49447">
        <v>25511653</v>
      </c>
    </row>
    <row r="49448" spans="1:4" x14ac:dyDescent="0.25">
      <c r="A49448" s="1">
        <v>25511665</v>
      </c>
      <c r="B49448" t="s">
        <v>10</v>
      </c>
      <c r="C49448" t="s">
        <v>1</v>
      </c>
      <c r="D49448">
        <v>25511665</v>
      </c>
    </row>
    <row r="49449" spans="1:4" x14ac:dyDescent="0.25">
      <c r="A49449" s="1">
        <v>25511668</v>
      </c>
      <c r="B49449" t="s">
        <v>10</v>
      </c>
      <c r="C49449" t="s">
        <v>1</v>
      </c>
      <c r="D49449">
        <v>25511668</v>
      </c>
    </row>
    <row r="49450" spans="1:4" x14ac:dyDescent="0.25">
      <c r="A49450" s="1">
        <v>25511676</v>
      </c>
      <c r="B49450" t="s">
        <v>10</v>
      </c>
      <c r="C49450" t="s">
        <v>1</v>
      </c>
      <c r="D49450">
        <v>25511676</v>
      </c>
    </row>
    <row r="49451" spans="1:4" x14ac:dyDescent="0.25">
      <c r="A49451" s="1">
        <v>25511683</v>
      </c>
      <c r="B49451" t="s">
        <v>10</v>
      </c>
      <c r="C49451" t="s">
        <v>1</v>
      </c>
      <c r="D49451">
        <v>25511683</v>
      </c>
    </row>
    <row r="49452" spans="1:4" x14ac:dyDescent="0.25">
      <c r="A49452" s="1">
        <v>25512688</v>
      </c>
      <c r="B49452" t="s">
        <v>10</v>
      </c>
      <c r="C49452" t="s">
        <v>1</v>
      </c>
      <c r="D49452">
        <v>25512688</v>
      </c>
    </row>
    <row r="49453" spans="1:4" x14ac:dyDescent="0.25">
      <c r="A49453" s="1">
        <v>25512692</v>
      </c>
      <c r="B49453" t="s">
        <v>10</v>
      </c>
      <c r="C49453" t="s">
        <v>1</v>
      </c>
      <c r="D49453">
        <v>25512692</v>
      </c>
    </row>
    <row r="49454" spans="1:4" x14ac:dyDescent="0.25">
      <c r="A49454" s="1">
        <v>25512700</v>
      </c>
      <c r="B49454" t="s">
        <v>10</v>
      </c>
      <c r="C49454" t="s">
        <v>1</v>
      </c>
      <c r="D49454">
        <v>25512700</v>
      </c>
    </row>
    <row r="49455" spans="1:4" x14ac:dyDescent="0.25">
      <c r="A49455" s="1">
        <v>25512722</v>
      </c>
      <c r="B49455" t="s">
        <v>10</v>
      </c>
      <c r="C49455" t="s">
        <v>1</v>
      </c>
      <c r="D49455">
        <v>25512722</v>
      </c>
    </row>
    <row r="49456" spans="1:4" x14ac:dyDescent="0.25">
      <c r="A49456" s="1">
        <v>25512730</v>
      </c>
      <c r="B49456" t="s">
        <v>10</v>
      </c>
      <c r="C49456" t="s">
        <v>2</v>
      </c>
      <c r="D49456">
        <v>25512730</v>
      </c>
    </row>
    <row r="49457" spans="1:4" x14ac:dyDescent="0.25">
      <c r="A49457" s="1">
        <v>25512749</v>
      </c>
      <c r="B49457" t="s">
        <v>10</v>
      </c>
      <c r="C49457" t="s">
        <v>1</v>
      </c>
      <c r="D49457">
        <v>25512749</v>
      </c>
    </row>
    <row r="49458" spans="1:4" x14ac:dyDescent="0.25">
      <c r="A49458" s="1">
        <v>25512766</v>
      </c>
      <c r="B49458" t="s">
        <v>10</v>
      </c>
      <c r="C49458" t="s">
        <v>2</v>
      </c>
      <c r="D49458">
        <v>25512766</v>
      </c>
    </row>
    <row r="49459" spans="1:4" x14ac:dyDescent="0.25">
      <c r="A49459" s="1">
        <v>25512775</v>
      </c>
      <c r="B49459" t="s">
        <v>10</v>
      </c>
      <c r="C49459" t="s">
        <v>1</v>
      </c>
      <c r="D49459">
        <v>25512775</v>
      </c>
    </row>
    <row r="49460" spans="1:4" x14ac:dyDescent="0.25">
      <c r="A49460" s="1">
        <v>25512779</v>
      </c>
      <c r="B49460" t="s">
        <v>10</v>
      </c>
      <c r="C49460" t="s">
        <v>1</v>
      </c>
      <c r="D49460">
        <v>25512779</v>
      </c>
    </row>
    <row r="49461" spans="1:4" x14ac:dyDescent="0.25">
      <c r="A49461" s="1">
        <v>25512781</v>
      </c>
      <c r="B49461" t="s">
        <v>10</v>
      </c>
      <c r="C49461" t="s">
        <v>1</v>
      </c>
      <c r="D49461">
        <v>25512781</v>
      </c>
    </row>
    <row r="49462" spans="1:4" x14ac:dyDescent="0.25">
      <c r="A49462" s="1">
        <v>25512794</v>
      </c>
      <c r="B49462" t="s">
        <v>10</v>
      </c>
      <c r="C49462" t="s">
        <v>1</v>
      </c>
      <c r="D49462">
        <v>25512794</v>
      </c>
    </row>
    <row r="49463" spans="1:4" x14ac:dyDescent="0.25">
      <c r="A49463" s="1">
        <v>25512813</v>
      </c>
      <c r="B49463" t="s">
        <v>10</v>
      </c>
      <c r="C49463" t="s">
        <v>1</v>
      </c>
      <c r="D49463">
        <v>25512813</v>
      </c>
    </row>
    <row r="49464" spans="1:4" x14ac:dyDescent="0.25">
      <c r="A49464" s="1">
        <v>25512820</v>
      </c>
      <c r="B49464" t="s">
        <v>10</v>
      </c>
      <c r="C49464" t="s">
        <v>1</v>
      </c>
      <c r="D49464">
        <v>25512820</v>
      </c>
    </row>
    <row r="49465" spans="1:4" x14ac:dyDescent="0.25">
      <c r="A49465" s="1">
        <v>25514384</v>
      </c>
      <c r="B49465" t="s">
        <v>10</v>
      </c>
      <c r="C49465" t="s">
        <v>1</v>
      </c>
      <c r="D49465">
        <v>25514384</v>
      </c>
    </row>
    <row r="49466" spans="1:4" x14ac:dyDescent="0.25">
      <c r="A49466" s="1">
        <v>25514385</v>
      </c>
      <c r="B49466" t="s">
        <v>10</v>
      </c>
      <c r="C49466" t="s">
        <v>1</v>
      </c>
      <c r="D49466">
        <v>25514385</v>
      </c>
    </row>
    <row r="49467" spans="1:4" x14ac:dyDescent="0.25">
      <c r="A49467" s="1">
        <v>25514393</v>
      </c>
      <c r="B49467" t="s">
        <v>10</v>
      </c>
      <c r="C49467" t="s">
        <v>1</v>
      </c>
      <c r="D49467">
        <v>25514393</v>
      </c>
    </row>
    <row r="49468" spans="1:4" x14ac:dyDescent="0.25">
      <c r="A49468" s="1">
        <v>25514397</v>
      </c>
      <c r="B49468" t="s">
        <v>10</v>
      </c>
      <c r="C49468" t="s">
        <v>1</v>
      </c>
      <c r="D49468">
        <v>25514397</v>
      </c>
    </row>
    <row r="49469" spans="1:4" x14ac:dyDescent="0.25">
      <c r="A49469" s="1">
        <v>25514400</v>
      </c>
      <c r="B49469" t="s">
        <v>10</v>
      </c>
      <c r="C49469" t="s">
        <v>2</v>
      </c>
      <c r="D49469">
        <v>25514400</v>
      </c>
    </row>
    <row r="49470" spans="1:4" x14ac:dyDescent="0.25">
      <c r="A49470" s="1">
        <v>25514401</v>
      </c>
      <c r="B49470" t="s">
        <v>10</v>
      </c>
      <c r="C49470" t="s">
        <v>1</v>
      </c>
      <c r="D49470">
        <v>25514401</v>
      </c>
    </row>
    <row r="49471" spans="1:4" x14ac:dyDescent="0.25">
      <c r="A49471" s="1">
        <v>25514404</v>
      </c>
      <c r="B49471" t="s">
        <v>10</v>
      </c>
      <c r="C49471" t="s">
        <v>1</v>
      </c>
      <c r="D49471">
        <v>25514404</v>
      </c>
    </row>
    <row r="49472" spans="1:4" x14ac:dyDescent="0.25">
      <c r="A49472" s="1">
        <v>25514405</v>
      </c>
      <c r="B49472" t="s">
        <v>10</v>
      </c>
      <c r="C49472" t="s">
        <v>1</v>
      </c>
      <c r="D49472">
        <v>25514405</v>
      </c>
    </row>
    <row r="49473" spans="1:4" x14ac:dyDescent="0.25">
      <c r="A49473" s="1">
        <v>25514436</v>
      </c>
      <c r="B49473" t="s">
        <v>10</v>
      </c>
      <c r="C49473" t="s">
        <v>1</v>
      </c>
      <c r="D49473">
        <v>25514436</v>
      </c>
    </row>
    <row r="49474" spans="1:4" x14ac:dyDescent="0.25">
      <c r="A49474" s="1">
        <v>25514722</v>
      </c>
      <c r="B49474" t="s">
        <v>10</v>
      </c>
      <c r="C49474" t="s">
        <v>1</v>
      </c>
      <c r="D49474">
        <v>25514722</v>
      </c>
    </row>
    <row r="49475" spans="1:4" x14ac:dyDescent="0.25">
      <c r="A49475" s="1">
        <v>25514727</v>
      </c>
      <c r="B49475" t="s">
        <v>10</v>
      </c>
      <c r="C49475" t="s">
        <v>1</v>
      </c>
      <c r="D49475">
        <v>25514727</v>
      </c>
    </row>
    <row r="49476" spans="1:4" x14ac:dyDescent="0.25">
      <c r="A49476" s="1">
        <v>25514730</v>
      </c>
      <c r="B49476" t="s">
        <v>10</v>
      </c>
      <c r="C49476" t="s">
        <v>1</v>
      </c>
      <c r="D49476">
        <v>25514730</v>
      </c>
    </row>
    <row r="49477" spans="1:4" x14ac:dyDescent="0.25">
      <c r="A49477" s="1">
        <v>25514739</v>
      </c>
      <c r="B49477" t="s">
        <v>10</v>
      </c>
      <c r="C49477" t="s">
        <v>4</v>
      </c>
      <c r="D49477">
        <v>25514739</v>
      </c>
    </row>
    <row r="49478" spans="1:4" x14ac:dyDescent="0.25">
      <c r="A49478" s="1">
        <v>25514744</v>
      </c>
      <c r="B49478" t="s">
        <v>10</v>
      </c>
      <c r="C49478" t="s">
        <v>1</v>
      </c>
      <c r="D49478">
        <v>25514744</v>
      </c>
    </row>
    <row r="49479" spans="1:4" x14ac:dyDescent="0.25">
      <c r="A49479" s="1">
        <v>25514749</v>
      </c>
      <c r="B49479" t="s">
        <v>10</v>
      </c>
      <c r="C49479" t="s">
        <v>2</v>
      </c>
      <c r="D49479">
        <v>25514749</v>
      </c>
    </row>
    <row r="49480" spans="1:4" x14ac:dyDescent="0.25">
      <c r="A49480" s="1">
        <v>25514769</v>
      </c>
      <c r="B49480" t="s">
        <v>10</v>
      </c>
      <c r="C49480" t="s">
        <v>1</v>
      </c>
      <c r="D49480">
        <v>25514769</v>
      </c>
    </row>
    <row r="49481" spans="1:4" x14ac:dyDescent="0.25">
      <c r="A49481" s="1">
        <v>25515565</v>
      </c>
      <c r="B49481" t="s">
        <v>10</v>
      </c>
      <c r="C49481" t="s">
        <v>1</v>
      </c>
      <c r="D49481">
        <v>25515565</v>
      </c>
    </row>
    <row r="49482" spans="1:4" x14ac:dyDescent="0.25">
      <c r="A49482" s="1">
        <v>25515580</v>
      </c>
      <c r="B49482" t="s">
        <v>10</v>
      </c>
      <c r="C49482" t="s">
        <v>1</v>
      </c>
      <c r="D49482">
        <v>25515580</v>
      </c>
    </row>
    <row r="49483" spans="1:4" x14ac:dyDescent="0.25">
      <c r="A49483" s="1">
        <v>25515596</v>
      </c>
      <c r="B49483" t="s">
        <v>10</v>
      </c>
      <c r="C49483" t="s">
        <v>1</v>
      </c>
      <c r="D49483">
        <v>25515596</v>
      </c>
    </row>
    <row r="49484" spans="1:4" x14ac:dyDescent="0.25">
      <c r="A49484" s="1">
        <v>25515607</v>
      </c>
      <c r="B49484" t="s">
        <v>10</v>
      </c>
      <c r="C49484" t="s">
        <v>1</v>
      </c>
      <c r="D49484">
        <v>25515607</v>
      </c>
    </row>
    <row r="49485" spans="1:4" x14ac:dyDescent="0.25">
      <c r="A49485" s="1">
        <v>25515613</v>
      </c>
      <c r="B49485" t="s">
        <v>10</v>
      </c>
      <c r="C49485" t="s">
        <v>1</v>
      </c>
      <c r="D49485">
        <v>25515613</v>
      </c>
    </row>
    <row r="49486" spans="1:4" x14ac:dyDescent="0.25">
      <c r="A49486" s="1">
        <v>25517459</v>
      </c>
      <c r="B49486" t="s">
        <v>10</v>
      </c>
      <c r="C49486" t="s">
        <v>1</v>
      </c>
      <c r="D49486">
        <v>25517459</v>
      </c>
    </row>
    <row r="49487" spans="1:4" x14ac:dyDescent="0.25">
      <c r="A49487" s="1">
        <v>25517461</v>
      </c>
      <c r="B49487" t="s">
        <v>10</v>
      </c>
      <c r="C49487" t="s">
        <v>1</v>
      </c>
      <c r="D49487">
        <v>25517461</v>
      </c>
    </row>
    <row r="49488" spans="1:4" x14ac:dyDescent="0.25">
      <c r="A49488" s="1">
        <v>25517483</v>
      </c>
      <c r="B49488" t="s">
        <v>10</v>
      </c>
      <c r="C49488" t="s">
        <v>1</v>
      </c>
      <c r="D49488">
        <v>25517483</v>
      </c>
    </row>
    <row r="49489" spans="1:4" x14ac:dyDescent="0.25">
      <c r="A49489" s="1">
        <v>25517492</v>
      </c>
      <c r="B49489" t="s">
        <v>10</v>
      </c>
      <c r="C49489" t="s">
        <v>1</v>
      </c>
      <c r="D49489">
        <v>25517492</v>
      </c>
    </row>
    <row r="49490" spans="1:4" x14ac:dyDescent="0.25">
      <c r="A49490" s="1">
        <v>25517495</v>
      </c>
      <c r="B49490" t="s">
        <v>10</v>
      </c>
      <c r="C49490" t="s">
        <v>1</v>
      </c>
      <c r="D49490">
        <v>25517495</v>
      </c>
    </row>
    <row r="49491" spans="1:4" x14ac:dyDescent="0.25">
      <c r="A49491" s="1">
        <v>25517498</v>
      </c>
      <c r="B49491" t="s">
        <v>10</v>
      </c>
      <c r="C49491" t="s">
        <v>1</v>
      </c>
      <c r="D49491">
        <v>25517498</v>
      </c>
    </row>
    <row r="49492" spans="1:4" x14ac:dyDescent="0.25">
      <c r="A49492" s="1">
        <v>25517504</v>
      </c>
      <c r="B49492" t="s">
        <v>10</v>
      </c>
      <c r="C49492" t="s">
        <v>4</v>
      </c>
      <c r="D49492">
        <v>25517504</v>
      </c>
    </row>
    <row r="49493" spans="1:4" x14ac:dyDescent="0.25">
      <c r="A49493" s="1">
        <v>25517513</v>
      </c>
      <c r="B49493" t="s">
        <v>10</v>
      </c>
      <c r="C49493" t="s">
        <v>1</v>
      </c>
      <c r="D49493">
        <v>25517513</v>
      </c>
    </row>
    <row r="49494" spans="1:4" x14ac:dyDescent="0.25">
      <c r="A49494" s="1">
        <v>25517518</v>
      </c>
      <c r="B49494" t="s">
        <v>10</v>
      </c>
      <c r="C49494" t="s">
        <v>2</v>
      </c>
      <c r="D49494">
        <v>25517518</v>
      </c>
    </row>
    <row r="49495" spans="1:4" x14ac:dyDescent="0.25">
      <c r="A49495" s="1">
        <v>25517519</v>
      </c>
      <c r="B49495" t="s">
        <v>10</v>
      </c>
      <c r="C49495" t="s">
        <v>1</v>
      </c>
      <c r="D49495">
        <v>25517519</v>
      </c>
    </row>
    <row r="49496" spans="1:4" x14ac:dyDescent="0.25">
      <c r="A49496" s="1">
        <v>25517526</v>
      </c>
      <c r="B49496" t="s">
        <v>10</v>
      </c>
      <c r="C49496" t="s">
        <v>1</v>
      </c>
      <c r="D49496">
        <v>25517526</v>
      </c>
    </row>
    <row r="49497" spans="1:4" x14ac:dyDescent="0.25">
      <c r="A49497" s="1">
        <v>25517527</v>
      </c>
      <c r="B49497" t="s">
        <v>10</v>
      </c>
      <c r="C49497" t="s">
        <v>1</v>
      </c>
      <c r="D49497">
        <v>25517527</v>
      </c>
    </row>
    <row r="49498" spans="1:4" x14ac:dyDescent="0.25">
      <c r="A49498" s="1">
        <v>25518875</v>
      </c>
      <c r="B49498" t="s">
        <v>10</v>
      </c>
      <c r="C49498" t="s">
        <v>1</v>
      </c>
      <c r="D49498">
        <v>25518875</v>
      </c>
    </row>
    <row r="49499" spans="1:4" x14ac:dyDescent="0.25">
      <c r="A49499" s="1">
        <v>25518880</v>
      </c>
      <c r="B49499" t="s">
        <v>10</v>
      </c>
      <c r="C49499" t="s">
        <v>1</v>
      </c>
      <c r="D49499">
        <v>25518880</v>
      </c>
    </row>
    <row r="49500" spans="1:4" x14ac:dyDescent="0.25">
      <c r="A49500" s="1">
        <v>25518892</v>
      </c>
      <c r="B49500" t="s">
        <v>10</v>
      </c>
      <c r="C49500" t="s">
        <v>1</v>
      </c>
      <c r="D49500">
        <v>25518892</v>
      </c>
    </row>
    <row r="49501" spans="1:4" x14ac:dyDescent="0.25">
      <c r="A49501" s="1">
        <v>25518901</v>
      </c>
      <c r="B49501" t="s">
        <v>10</v>
      </c>
      <c r="C49501" t="s">
        <v>1</v>
      </c>
      <c r="D49501">
        <v>25518901</v>
      </c>
    </row>
    <row r="49502" spans="1:4" x14ac:dyDescent="0.25">
      <c r="A49502" s="1">
        <v>25518915</v>
      </c>
      <c r="B49502" t="s">
        <v>10</v>
      </c>
      <c r="C49502" t="s">
        <v>2</v>
      </c>
      <c r="D49502">
        <v>25518915</v>
      </c>
    </row>
    <row r="49503" spans="1:4" x14ac:dyDescent="0.25">
      <c r="A49503" s="1">
        <v>25518923</v>
      </c>
      <c r="B49503" t="s">
        <v>10</v>
      </c>
      <c r="C49503" t="s">
        <v>2</v>
      </c>
      <c r="D49503">
        <v>25518923</v>
      </c>
    </row>
    <row r="49504" spans="1:4" x14ac:dyDescent="0.25">
      <c r="A49504" s="1">
        <v>25518929</v>
      </c>
      <c r="B49504" t="s">
        <v>10</v>
      </c>
      <c r="C49504" t="s">
        <v>3</v>
      </c>
      <c r="D49504">
        <v>25518929</v>
      </c>
    </row>
    <row r="49505" spans="1:4" x14ac:dyDescent="0.25">
      <c r="A49505" s="1">
        <v>25519678</v>
      </c>
      <c r="B49505" t="s">
        <v>10</v>
      </c>
      <c r="C49505" t="s">
        <v>1</v>
      </c>
      <c r="D49505">
        <v>25519678</v>
      </c>
    </row>
    <row r="49506" spans="1:4" x14ac:dyDescent="0.25">
      <c r="A49506" s="1">
        <v>25519681</v>
      </c>
      <c r="B49506" t="s">
        <v>10</v>
      </c>
      <c r="C49506" t="s">
        <v>1</v>
      </c>
      <c r="D49506">
        <v>25519681</v>
      </c>
    </row>
    <row r="49507" spans="1:4" x14ac:dyDescent="0.25">
      <c r="A49507" s="1">
        <v>25519691</v>
      </c>
      <c r="B49507" t="s">
        <v>10</v>
      </c>
      <c r="C49507" t="s">
        <v>1</v>
      </c>
      <c r="D49507">
        <v>25519691</v>
      </c>
    </row>
    <row r="49508" spans="1:4" x14ac:dyDescent="0.25">
      <c r="A49508" s="1">
        <v>25519699</v>
      </c>
      <c r="B49508" t="s">
        <v>10</v>
      </c>
      <c r="C49508" t="s">
        <v>1</v>
      </c>
      <c r="D49508">
        <v>25519699</v>
      </c>
    </row>
    <row r="49509" spans="1:4" x14ac:dyDescent="0.25">
      <c r="A49509" s="1">
        <v>25519703</v>
      </c>
      <c r="B49509" t="s">
        <v>10</v>
      </c>
      <c r="C49509" t="s">
        <v>1</v>
      </c>
      <c r="D49509">
        <v>25519703</v>
      </c>
    </row>
    <row r="49510" spans="1:4" x14ac:dyDescent="0.25">
      <c r="A49510" s="1">
        <v>25519718</v>
      </c>
      <c r="B49510" t="s">
        <v>10</v>
      </c>
      <c r="C49510" t="s">
        <v>1</v>
      </c>
      <c r="D49510">
        <v>25519718</v>
      </c>
    </row>
    <row r="49511" spans="1:4" x14ac:dyDescent="0.25">
      <c r="A49511" s="1">
        <v>25519732</v>
      </c>
      <c r="B49511" t="s">
        <v>10</v>
      </c>
      <c r="C49511" t="s">
        <v>2</v>
      </c>
      <c r="D49511">
        <v>25519732</v>
      </c>
    </row>
    <row r="49512" spans="1:4" x14ac:dyDescent="0.25">
      <c r="A49512" s="1">
        <v>25520300</v>
      </c>
      <c r="B49512" t="s">
        <v>10</v>
      </c>
      <c r="C49512" t="s">
        <v>1</v>
      </c>
      <c r="D49512">
        <v>25520300</v>
      </c>
    </row>
    <row r="49513" spans="1:4" x14ac:dyDescent="0.25">
      <c r="A49513" s="1">
        <v>25520308</v>
      </c>
      <c r="B49513" t="s">
        <v>10</v>
      </c>
      <c r="C49513" t="s">
        <v>1</v>
      </c>
      <c r="D49513">
        <v>25520308</v>
      </c>
    </row>
    <row r="49514" spans="1:4" x14ac:dyDescent="0.25">
      <c r="A49514" s="1">
        <v>25520322</v>
      </c>
      <c r="B49514" t="s">
        <v>10</v>
      </c>
      <c r="C49514" t="s">
        <v>1</v>
      </c>
      <c r="D49514">
        <v>25520322</v>
      </c>
    </row>
    <row r="49515" spans="1:4" x14ac:dyDescent="0.25">
      <c r="A49515" s="1">
        <v>25520324</v>
      </c>
      <c r="B49515" t="s">
        <v>10</v>
      </c>
      <c r="C49515" t="s">
        <v>1</v>
      </c>
      <c r="D49515">
        <v>25520324</v>
      </c>
    </row>
    <row r="49516" spans="1:4" x14ac:dyDescent="0.25">
      <c r="A49516" s="1">
        <v>25520325</v>
      </c>
      <c r="B49516" t="s">
        <v>10</v>
      </c>
      <c r="C49516" t="s">
        <v>1</v>
      </c>
      <c r="D49516">
        <v>25520325</v>
      </c>
    </row>
    <row r="49517" spans="1:4" x14ac:dyDescent="0.25">
      <c r="A49517" s="1">
        <v>25520348</v>
      </c>
      <c r="B49517" t="s">
        <v>10</v>
      </c>
      <c r="C49517" t="s">
        <v>1</v>
      </c>
      <c r="D49517">
        <v>25520348</v>
      </c>
    </row>
    <row r="49518" spans="1:4" x14ac:dyDescent="0.25">
      <c r="A49518" s="1">
        <v>25520351</v>
      </c>
      <c r="B49518" t="s">
        <v>10</v>
      </c>
      <c r="C49518" t="s">
        <v>1</v>
      </c>
      <c r="D49518">
        <v>25520351</v>
      </c>
    </row>
    <row r="49519" spans="1:4" x14ac:dyDescent="0.25">
      <c r="A49519" s="1">
        <v>25520353</v>
      </c>
      <c r="B49519" t="s">
        <v>10</v>
      </c>
      <c r="C49519" t="s">
        <v>1</v>
      </c>
      <c r="D49519">
        <v>25520353</v>
      </c>
    </row>
    <row r="49520" spans="1:4" x14ac:dyDescent="0.25">
      <c r="A49520" s="1">
        <v>25521788</v>
      </c>
      <c r="B49520" t="s">
        <v>10</v>
      </c>
      <c r="C49520" t="s">
        <v>1</v>
      </c>
      <c r="D49520">
        <v>25521788</v>
      </c>
    </row>
    <row r="49521" spans="1:4" x14ac:dyDescent="0.25">
      <c r="A49521" s="1">
        <v>25521795</v>
      </c>
      <c r="B49521" t="s">
        <v>10</v>
      </c>
      <c r="C49521" t="s">
        <v>1</v>
      </c>
      <c r="D49521">
        <v>25521795</v>
      </c>
    </row>
    <row r="49522" spans="1:4" x14ac:dyDescent="0.25">
      <c r="A49522" s="1">
        <v>25527985</v>
      </c>
      <c r="B49522" t="s">
        <v>10</v>
      </c>
      <c r="C49522" t="s">
        <v>1</v>
      </c>
      <c r="D49522">
        <v>25527985</v>
      </c>
    </row>
    <row r="49523" spans="1:4" x14ac:dyDescent="0.25">
      <c r="A49523" s="1">
        <v>25528826</v>
      </c>
      <c r="B49523" t="s">
        <v>10</v>
      </c>
      <c r="C49523" t="s">
        <v>1</v>
      </c>
      <c r="D49523">
        <v>25528826</v>
      </c>
    </row>
    <row r="49524" spans="1:4" x14ac:dyDescent="0.25">
      <c r="A49524" s="1">
        <v>25528827</v>
      </c>
      <c r="B49524" t="s">
        <v>10</v>
      </c>
      <c r="C49524" t="s">
        <v>1</v>
      </c>
      <c r="D49524">
        <v>25528827</v>
      </c>
    </row>
    <row r="49525" spans="1:4" x14ac:dyDescent="0.25">
      <c r="A49525" s="1">
        <v>25528848</v>
      </c>
      <c r="B49525" t="s">
        <v>10</v>
      </c>
      <c r="C49525" t="s">
        <v>1</v>
      </c>
      <c r="D49525">
        <v>25528848</v>
      </c>
    </row>
    <row r="49526" spans="1:4" x14ac:dyDescent="0.25">
      <c r="A49526" s="1">
        <v>25530393</v>
      </c>
      <c r="B49526" t="s">
        <v>10</v>
      </c>
      <c r="C49526" t="s">
        <v>1</v>
      </c>
      <c r="D49526">
        <v>25530393</v>
      </c>
    </row>
    <row r="49527" spans="1:4" x14ac:dyDescent="0.25">
      <c r="A49527" s="1">
        <v>25530422</v>
      </c>
      <c r="B49527" t="s">
        <v>10</v>
      </c>
      <c r="C49527" t="s">
        <v>2</v>
      </c>
      <c r="D49527">
        <v>25530422</v>
      </c>
    </row>
    <row r="49528" spans="1:4" x14ac:dyDescent="0.25">
      <c r="A49528" s="1">
        <v>25530443</v>
      </c>
      <c r="B49528" t="s">
        <v>10</v>
      </c>
      <c r="C49528" t="s">
        <v>1</v>
      </c>
      <c r="D49528">
        <v>25530443</v>
      </c>
    </row>
    <row r="49529" spans="1:4" x14ac:dyDescent="0.25">
      <c r="A49529" s="1">
        <v>25530454</v>
      </c>
      <c r="B49529" t="s">
        <v>10</v>
      </c>
      <c r="C49529" t="s">
        <v>1</v>
      </c>
      <c r="D49529">
        <v>25530454</v>
      </c>
    </row>
    <row r="49530" spans="1:4" x14ac:dyDescent="0.25">
      <c r="A49530" s="1">
        <v>25530464</v>
      </c>
      <c r="B49530" t="s">
        <v>10</v>
      </c>
      <c r="C49530" t="s">
        <v>2</v>
      </c>
      <c r="D49530">
        <v>25530464</v>
      </c>
    </row>
    <row r="49531" spans="1:4" x14ac:dyDescent="0.25">
      <c r="A49531" s="1">
        <v>25530465</v>
      </c>
      <c r="B49531" t="s">
        <v>10</v>
      </c>
      <c r="C49531" t="s">
        <v>1</v>
      </c>
      <c r="D49531">
        <v>25530465</v>
      </c>
    </row>
    <row r="49532" spans="1:4" x14ac:dyDescent="0.25">
      <c r="A49532" s="1">
        <v>25531140</v>
      </c>
      <c r="B49532" t="s">
        <v>10</v>
      </c>
      <c r="C49532" t="s">
        <v>2</v>
      </c>
      <c r="D49532">
        <v>25531140</v>
      </c>
    </row>
    <row r="49533" spans="1:4" x14ac:dyDescent="0.25">
      <c r="A49533" s="1">
        <v>25531150</v>
      </c>
      <c r="B49533" t="s">
        <v>10</v>
      </c>
      <c r="C49533" t="s">
        <v>1</v>
      </c>
      <c r="D49533">
        <v>25531150</v>
      </c>
    </row>
    <row r="49534" spans="1:4" x14ac:dyDescent="0.25">
      <c r="A49534" s="1">
        <v>25531160</v>
      </c>
      <c r="B49534" t="s">
        <v>10</v>
      </c>
      <c r="C49534" t="s">
        <v>1</v>
      </c>
      <c r="D49534">
        <v>25531160</v>
      </c>
    </row>
    <row r="49535" spans="1:4" x14ac:dyDescent="0.25">
      <c r="A49535" s="1">
        <v>25531181</v>
      </c>
      <c r="B49535" t="s">
        <v>10</v>
      </c>
      <c r="C49535" t="s">
        <v>1</v>
      </c>
      <c r="D49535">
        <v>25531181</v>
      </c>
    </row>
    <row r="49536" spans="1:4" x14ac:dyDescent="0.25">
      <c r="A49536" s="1">
        <v>25531183</v>
      </c>
      <c r="B49536" t="s">
        <v>10</v>
      </c>
      <c r="C49536" t="s">
        <v>1</v>
      </c>
      <c r="D49536">
        <v>25531183</v>
      </c>
    </row>
    <row r="49537" spans="1:4" x14ac:dyDescent="0.25">
      <c r="A49537" s="1">
        <v>25531184</v>
      </c>
      <c r="B49537" t="s">
        <v>10</v>
      </c>
      <c r="C49537" t="s">
        <v>1</v>
      </c>
      <c r="D49537">
        <v>25531184</v>
      </c>
    </row>
    <row r="49538" spans="1:4" x14ac:dyDescent="0.25">
      <c r="A49538" s="1">
        <v>25531190</v>
      </c>
      <c r="B49538" t="s">
        <v>10</v>
      </c>
      <c r="C49538" t="s">
        <v>1</v>
      </c>
      <c r="D49538">
        <v>25531190</v>
      </c>
    </row>
    <row r="49539" spans="1:4" x14ac:dyDescent="0.25">
      <c r="A49539" s="1">
        <v>25531195</v>
      </c>
      <c r="B49539" t="s">
        <v>10</v>
      </c>
      <c r="C49539" t="s">
        <v>1</v>
      </c>
      <c r="D49539">
        <v>25531195</v>
      </c>
    </row>
    <row r="49540" spans="1:4" x14ac:dyDescent="0.25">
      <c r="A49540" s="1">
        <v>25531196</v>
      </c>
      <c r="B49540" t="s">
        <v>10</v>
      </c>
      <c r="C49540" t="s">
        <v>1</v>
      </c>
      <c r="D49540">
        <v>25531196</v>
      </c>
    </row>
    <row r="49541" spans="1:4" x14ac:dyDescent="0.25">
      <c r="A49541" s="1">
        <v>25531199</v>
      </c>
      <c r="B49541" t="s">
        <v>10</v>
      </c>
      <c r="C49541" t="s">
        <v>1</v>
      </c>
      <c r="D49541">
        <v>25531199</v>
      </c>
    </row>
    <row r="49542" spans="1:4" x14ac:dyDescent="0.25">
      <c r="A49542" s="1">
        <v>25531209</v>
      </c>
      <c r="B49542" t="s">
        <v>10</v>
      </c>
      <c r="C49542" t="s">
        <v>4</v>
      </c>
      <c r="D49542">
        <v>25531209</v>
      </c>
    </row>
    <row r="49543" spans="1:4" x14ac:dyDescent="0.25">
      <c r="A49543" s="1">
        <v>25531233</v>
      </c>
      <c r="B49543" t="s">
        <v>10</v>
      </c>
      <c r="C49543" t="s">
        <v>1</v>
      </c>
      <c r="D49543">
        <v>25531233</v>
      </c>
    </row>
    <row r="49544" spans="1:4" x14ac:dyDescent="0.25">
      <c r="A49544" s="1">
        <v>25531246</v>
      </c>
      <c r="B49544" t="s">
        <v>10</v>
      </c>
      <c r="C49544" t="s">
        <v>4</v>
      </c>
      <c r="D49544">
        <v>25531246</v>
      </c>
    </row>
    <row r="49545" spans="1:4" x14ac:dyDescent="0.25">
      <c r="A49545" s="1">
        <v>25532263</v>
      </c>
      <c r="B49545" t="s">
        <v>10</v>
      </c>
      <c r="C49545" t="s">
        <v>1</v>
      </c>
      <c r="D49545">
        <v>25532263</v>
      </c>
    </row>
    <row r="49546" spans="1:4" x14ac:dyDescent="0.25">
      <c r="A49546" s="1">
        <v>25532285</v>
      </c>
      <c r="B49546" t="s">
        <v>10</v>
      </c>
      <c r="C49546" t="s">
        <v>1</v>
      </c>
      <c r="D49546">
        <v>25532285</v>
      </c>
    </row>
    <row r="49547" spans="1:4" x14ac:dyDescent="0.25">
      <c r="A49547" s="1">
        <v>25532292</v>
      </c>
      <c r="B49547" t="s">
        <v>10</v>
      </c>
      <c r="C49547" t="s">
        <v>1</v>
      </c>
      <c r="D49547">
        <v>25532292</v>
      </c>
    </row>
    <row r="49548" spans="1:4" x14ac:dyDescent="0.25">
      <c r="A49548" s="1">
        <v>25532311</v>
      </c>
      <c r="B49548" t="s">
        <v>10</v>
      </c>
      <c r="C49548" t="s">
        <v>4</v>
      </c>
      <c r="D49548">
        <v>25532311</v>
      </c>
    </row>
    <row r="49549" spans="1:4" x14ac:dyDescent="0.25">
      <c r="A49549" s="1">
        <v>25532317</v>
      </c>
      <c r="B49549" t="s">
        <v>10</v>
      </c>
      <c r="C49549" t="s">
        <v>1</v>
      </c>
      <c r="D49549">
        <v>25532317</v>
      </c>
    </row>
    <row r="49550" spans="1:4" x14ac:dyDescent="0.25">
      <c r="A49550" s="1">
        <v>25532321</v>
      </c>
      <c r="B49550" t="s">
        <v>10</v>
      </c>
      <c r="C49550" t="s">
        <v>1</v>
      </c>
      <c r="D49550">
        <v>25532321</v>
      </c>
    </row>
    <row r="49551" spans="1:4" x14ac:dyDescent="0.25">
      <c r="A49551" s="1">
        <v>25532343</v>
      </c>
      <c r="B49551" t="s">
        <v>10</v>
      </c>
      <c r="C49551" t="s">
        <v>1</v>
      </c>
      <c r="D49551">
        <v>25532343</v>
      </c>
    </row>
    <row r="49552" spans="1:4" x14ac:dyDescent="0.25">
      <c r="A49552" s="1">
        <v>25533523</v>
      </c>
      <c r="B49552" t="s">
        <v>10</v>
      </c>
      <c r="C49552" t="s">
        <v>4</v>
      </c>
      <c r="D49552">
        <v>25533523</v>
      </c>
    </row>
    <row r="49553" spans="1:4" x14ac:dyDescent="0.25">
      <c r="A49553" s="1">
        <v>25533526</v>
      </c>
      <c r="B49553" t="s">
        <v>10</v>
      </c>
      <c r="C49553" t="s">
        <v>1</v>
      </c>
      <c r="D49553">
        <v>25533526</v>
      </c>
    </row>
    <row r="49554" spans="1:4" x14ac:dyDescent="0.25">
      <c r="A49554" s="1">
        <v>25533538</v>
      </c>
      <c r="B49554" t="s">
        <v>10</v>
      </c>
      <c r="C49554" t="s">
        <v>2</v>
      </c>
      <c r="D49554">
        <v>25533538</v>
      </c>
    </row>
    <row r="49555" spans="1:4" x14ac:dyDescent="0.25">
      <c r="A49555" s="1">
        <v>25533550</v>
      </c>
      <c r="B49555" t="s">
        <v>10</v>
      </c>
      <c r="C49555" t="s">
        <v>1</v>
      </c>
      <c r="D49555">
        <v>25533550</v>
      </c>
    </row>
    <row r="49556" spans="1:4" x14ac:dyDescent="0.25">
      <c r="A49556" s="1">
        <v>25533552</v>
      </c>
      <c r="B49556" t="s">
        <v>10</v>
      </c>
      <c r="C49556" t="s">
        <v>1</v>
      </c>
      <c r="D49556">
        <v>25533552</v>
      </c>
    </row>
    <row r="49557" spans="1:4" x14ac:dyDescent="0.25">
      <c r="A49557" s="1">
        <v>25533556</v>
      </c>
      <c r="B49557" t="s">
        <v>10</v>
      </c>
      <c r="C49557" t="s">
        <v>2</v>
      </c>
      <c r="D49557">
        <v>25533556</v>
      </c>
    </row>
    <row r="49558" spans="1:4" x14ac:dyDescent="0.25">
      <c r="A49558" s="1">
        <v>25533579</v>
      </c>
      <c r="B49558" t="s">
        <v>10</v>
      </c>
      <c r="C49558" t="s">
        <v>1</v>
      </c>
      <c r="D49558">
        <v>25533579</v>
      </c>
    </row>
    <row r="49559" spans="1:4" x14ac:dyDescent="0.25">
      <c r="A49559" s="1">
        <v>25533590</v>
      </c>
      <c r="B49559" t="s">
        <v>10</v>
      </c>
      <c r="C49559" t="s">
        <v>1</v>
      </c>
      <c r="D49559">
        <v>25533590</v>
      </c>
    </row>
    <row r="49560" spans="1:4" x14ac:dyDescent="0.25">
      <c r="A49560" s="1">
        <v>25533600</v>
      </c>
      <c r="B49560" t="s">
        <v>10</v>
      </c>
      <c r="C49560" t="s">
        <v>1</v>
      </c>
      <c r="D49560">
        <v>25533600</v>
      </c>
    </row>
    <row r="49561" spans="1:4" x14ac:dyDescent="0.25">
      <c r="A49561" s="1">
        <v>25533615</v>
      </c>
      <c r="B49561" t="s">
        <v>10</v>
      </c>
      <c r="C49561" t="s">
        <v>1</v>
      </c>
      <c r="D49561">
        <v>25533615</v>
      </c>
    </row>
    <row r="49562" spans="1:4" x14ac:dyDescent="0.25">
      <c r="A49562" s="1">
        <v>25533633</v>
      </c>
      <c r="B49562" t="s">
        <v>10</v>
      </c>
      <c r="C49562" t="s">
        <v>1</v>
      </c>
      <c r="D49562">
        <v>25533633</v>
      </c>
    </row>
    <row r="49563" spans="1:4" x14ac:dyDescent="0.25">
      <c r="A49563" s="1">
        <v>25533639</v>
      </c>
      <c r="B49563" t="s">
        <v>10</v>
      </c>
      <c r="C49563" t="s">
        <v>1</v>
      </c>
      <c r="D49563">
        <v>25533639</v>
      </c>
    </row>
    <row r="49564" spans="1:4" x14ac:dyDescent="0.25">
      <c r="A49564" s="1">
        <v>25533640</v>
      </c>
      <c r="B49564" t="s">
        <v>10</v>
      </c>
      <c r="C49564" t="s">
        <v>1</v>
      </c>
      <c r="D49564">
        <v>25533640</v>
      </c>
    </row>
    <row r="49565" spans="1:4" x14ac:dyDescent="0.25">
      <c r="A49565" s="1">
        <v>25534408</v>
      </c>
      <c r="B49565" t="s">
        <v>10</v>
      </c>
      <c r="C49565" t="s">
        <v>1</v>
      </c>
      <c r="D49565">
        <v>25534408</v>
      </c>
    </row>
    <row r="49566" spans="1:4" x14ac:dyDescent="0.25">
      <c r="A49566" s="1">
        <v>25534409</v>
      </c>
      <c r="B49566" t="s">
        <v>10</v>
      </c>
      <c r="C49566" t="s">
        <v>1</v>
      </c>
      <c r="D49566">
        <v>25534409</v>
      </c>
    </row>
    <row r="49567" spans="1:4" x14ac:dyDescent="0.25">
      <c r="A49567" s="1">
        <v>25534422</v>
      </c>
      <c r="B49567" t="s">
        <v>10</v>
      </c>
      <c r="C49567" t="s">
        <v>1</v>
      </c>
      <c r="D49567">
        <v>25534422</v>
      </c>
    </row>
    <row r="49568" spans="1:4" x14ac:dyDescent="0.25">
      <c r="A49568" s="1">
        <v>25534436</v>
      </c>
      <c r="B49568" t="s">
        <v>10</v>
      </c>
      <c r="C49568" t="s">
        <v>1</v>
      </c>
      <c r="D49568">
        <v>25534436</v>
      </c>
    </row>
    <row r="49569" spans="1:4" x14ac:dyDescent="0.25">
      <c r="A49569" s="1">
        <v>25534440</v>
      </c>
      <c r="B49569" t="s">
        <v>10</v>
      </c>
      <c r="C49569" t="s">
        <v>1</v>
      </c>
      <c r="D49569">
        <v>25534440</v>
      </c>
    </row>
    <row r="49570" spans="1:4" x14ac:dyDescent="0.25">
      <c r="A49570" s="1">
        <v>25534458</v>
      </c>
      <c r="B49570" t="s">
        <v>10</v>
      </c>
      <c r="C49570" t="s">
        <v>1</v>
      </c>
      <c r="D49570">
        <v>25534458</v>
      </c>
    </row>
    <row r="49571" spans="1:4" x14ac:dyDescent="0.25">
      <c r="A49571" s="1">
        <v>25534475</v>
      </c>
      <c r="B49571" t="s">
        <v>10</v>
      </c>
      <c r="C49571" t="s">
        <v>1</v>
      </c>
      <c r="D49571">
        <v>25534475</v>
      </c>
    </row>
    <row r="49572" spans="1:4" x14ac:dyDescent="0.25">
      <c r="A49572" s="1">
        <v>25534490</v>
      </c>
      <c r="B49572" t="s">
        <v>10</v>
      </c>
      <c r="C49572" t="s">
        <v>1</v>
      </c>
      <c r="D49572">
        <v>25534490</v>
      </c>
    </row>
    <row r="49573" spans="1:4" x14ac:dyDescent="0.25">
      <c r="A49573" s="1">
        <v>25534490</v>
      </c>
      <c r="B49573" t="s">
        <v>10</v>
      </c>
      <c r="C49573" t="s">
        <v>2</v>
      </c>
      <c r="D49573">
        <v>25534490</v>
      </c>
    </row>
    <row r="49574" spans="1:4" x14ac:dyDescent="0.25">
      <c r="A49574" s="1">
        <v>25534506</v>
      </c>
      <c r="B49574" t="s">
        <v>10</v>
      </c>
      <c r="C49574" t="s">
        <v>1</v>
      </c>
      <c r="D49574">
        <v>25534506</v>
      </c>
    </row>
    <row r="49575" spans="1:4" x14ac:dyDescent="0.25">
      <c r="A49575" s="1">
        <v>25535728</v>
      </c>
      <c r="B49575" t="s">
        <v>10</v>
      </c>
      <c r="C49575" t="s">
        <v>1</v>
      </c>
      <c r="D49575">
        <v>25535728</v>
      </c>
    </row>
    <row r="49576" spans="1:4" x14ac:dyDescent="0.25">
      <c r="A49576" s="1">
        <v>25535730</v>
      </c>
      <c r="B49576" t="s">
        <v>10</v>
      </c>
      <c r="C49576" t="s">
        <v>1</v>
      </c>
      <c r="D49576">
        <v>25535730</v>
      </c>
    </row>
    <row r="49577" spans="1:4" x14ac:dyDescent="0.25">
      <c r="A49577" s="1">
        <v>25535731</v>
      </c>
      <c r="B49577" t="s">
        <v>10</v>
      </c>
      <c r="C49577" t="s">
        <v>1</v>
      </c>
      <c r="D49577">
        <v>25535731</v>
      </c>
    </row>
    <row r="49578" spans="1:4" x14ac:dyDescent="0.25">
      <c r="A49578" s="1">
        <v>25535741</v>
      </c>
      <c r="B49578" t="s">
        <v>10</v>
      </c>
      <c r="C49578" t="s">
        <v>1</v>
      </c>
      <c r="D49578">
        <v>25535741</v>
      </c>
    </row>
    <row r="49579" spans="1:4" x14ac:dyDescent="0.25">
      <c r="A49579" s="1">
        <v>25535748</v>
      </c>
      <c r="B49579" t="s">
        <v>10</v>
      </c>
      <c r="C49579" t="s">
        <v>1</v>
      </c>
      <c r="D49579">
        <v>25535748</v>
      </c>
    </row>
    <row r="49580" spans="1:4" x14ac:dyDescent="0.25">
      <c r="A49580" s="1">
        <v>25535749</v>
      </c>
      <c r="B49580" t="s">
        <v>10</v>
      </c>
      <c r="C49580" t="s">
        <v>1</v>
      </c>
      <c r="D49580">
        <v>25535749</v>
      </c>
    </row>
    <row r="49581" spans="1:4" x14ac:dyDescent="0.25">
      <c r="A49581" s="1">
        <v>25535764</v>
      </c>
      <c r="B49581" t="s">
        <v>10</v>
      </c>
      <c r="C49581" t="s">
        <v>1</v>
      </c>
      <c r="D49581">
        <v>25535764</v>
      </c>
    </row>
    <row r="49582" spans="1:4" x14ac:dyDescent="0.25">
      <c r="A49582" s="1">
        <v>25535765</v>
      </c>
      <c r="B49582" t="s">
        <v>10</v>
      </c>
      <c r="C49582" t="s">
        <v>1</v>
      </c>
      <c r="D49582">
        <v>25535765</v>
      </c>
    </row>
    <row r="49583" spans="1:4" x14ac:dyDescent="0.25">
      <c r="A49583" s="1">
        <v>25535771</v>
      </c>
      <c r="B49583" t="s">
        <v>10</v>
      </c>
      <c r="C49583" t="s">
        <v>1</v>
      </c>
      <c r="D49583">
        <v>25535771</v>
      </c>
    </row>
    <row r="49584" spans="1:4" x14ac:dyDescent="0.25">
      <c r="A49584" s="1">
        <v>25535773</v>
      </c>
      <c r="B49584" t="s">
        <v>10</v>
      </c>
      <c r="C49584" t="s">
        <v>1</v>
      </c>
      <c r="D49584">
        <v>25535773</v>
      </c>
    </row>
    <row r="49585" spans="1:4" x14ac:dyDescent="0.25">
      <c r="A49585" s="1">
        <v>25535777</v>
      </c>
      <c r="B49585" t="s">
        <v>10</v>
      </c>
      <c r="C49585" t="s">
        <v>1</v>
      </c>
      <c r="D49585">
        <v>25535777</v>
      </c>
    </row>
    <row r="49586" spans="1:4" x14ac:dyDescent="0.25">
      <c r="A49586" s="1">
        <v>25535790</v>
      </c>
      <c r="B49586" t="s">
        <v>10</v>
      </c>
      <c r="C49586" t="s">
        <v>1</v>
      </c>
      <c r="D49586">
        <v>25535790</v>
      </c>
    </row>
    <row r="49587" spans="1:4" x14ac:dyDescent="0.25">
      <c r="A49587" s="1">
        <v>25535794</v>
      </c>
      <c r="B49587" t="s">
        <v>10</v>
      </c>
      <c r="C49587" t="s">
        <v>1</v>
      </c>
      <c r="D49587">
        <v>25535794</v>
      </c>
    </row>
    <row r="49588" spans="1:4" x14ac:dyDescent="0.25">
      <c r="A49588" s="1">
        <v>25535819</v>
      </c>
      <c r="B49588" t="s">
        <v>10</v>
      </c>
      <c r="C49588" t="s">
        <v>2</v>
      </c>
      <c r="D49588">
        <v>25535819</v>
      </c>
    </row>
    <row r="49589" spans="1:4" x14ac:dyDescent="0.25">
      <c r="A49589" s="1">
        <v>25535831</v>
      </c>
      <c r="B49589" t="s">
        <v>10</v>
      </c>
      <c r="C49589" t="s">
        <v>1</v>
      </c>
      <c r="D49589">
        <v>25535831</v>
      </c>
    </row>
    <row r="49590" spans="1:4" x14ac:dyDescent="0.25">
      <c r="A49590" s="1">
        <v>25536657</v>
      </c>
      <c r="B49590" t="s">
        <v>10</v>
      </c>
      <c r="C49590" t="s">
        <v>1</v>
      </c>
      <c r="D49590">
        <v>25536657</v>
      </c>
    </row>
    <row r="49591" spans="1:4" x14ac:dyDescent="0.25">
      <c r="A49591" s="1">
        <v>25536660</v>
      </c>
      <c r="B49591" t="s">
        <v>10</v>
      </c>
      <c r="C49591" t="s">
        <v>1</v>
      </c>
      <c r="D49591">
        <v>25536660</v>
      </c>
    </row>
    <row r="49592" spans="1:4" x14ac:dyDescent="0.25">
      <c r="A49592" s="1">
        <v>25536675</v>
      </c>
      <c r="B49592" t="s">
        <v>10</v>
      </c>
      <c r="C49592" t="s">
        <v>2</v>
      </c>
      <c r="D49592">
        <v>25536675</v>
      </c>
    </row>
    <row r="49593" spans="1:4" x14ac:dyDescent="0.25">
      <c r="A49593" s="1">
        <v>25536678</v>
      </c>
      <c r="B49593" t="s">
        <v>10</v>
      </c>
      <c r="C49593" t="s">
        <v>1</v>
      </c>
      <c r="D49593">
        <v>25536678</v>
      </c>
    </row>
    <row r="49594" spans="1:4" x14ac:dyDescent="0.25">
      <c r="A49594" s="1">
        <v>25536687</v>
      </c>
      <c r="B49594" t="s">
        <v>10</v>
      </c>
      <c r="C49594" t="s">
        <v>1</v>
      </c>
      <c r="D49594">
        <v>25536687</v>
      </c>
    </row>
    <row r="49595" spans="1:4" x14ac:dyDescent="0.25">
      <c r="A49595" s="1">
        <v>25536701</v>
      </c>
      <c r="B49595" t="s">
        <v>10</v>
      </c>
      <c r="C49595" t="s">
        <v>1</v>
      </c>
      <c r="D49595">
        <v>25536701</v>
      </c>
    </row>
    <row r="49596" spans="1:4" x14ac:dyDescent="0.25">
      <c r="A49596" s="1">
        <v>25536703</v>
      </c>
      <c r="B49596" t="s">
        <v>10</v>
      </c>
      <c r="C49596" t="s">
        <v>1</v>
      </c>
      <c r="D49596">
        <v>25536703</v>
      </c>
    </row>
    <row r="49597" spans="1:4" x14ac:dyDescent="0.25">
      <c r="A49597" s="1">
        <v>25536710</v>
      </c>
      <c r="B49597" t="s">
        <v>10</v>
      </c>
      <c r="C49597" t="s">
        <v>1</v>
      </c>
      <c r="D49597">
        <v>25536710</v>
      </c>
    </row>
    <row r="49598" spans="1:4" x14ac:dyDescent="0.25">
      <c r="A49598" s="1">
        <v>25536720</v>
      </c>
      <c r="B49598" t="s">
        <v>10</v>
      </c>
      <c r="C49598" t="s">
        <v>1</v>
      </c>
      <c r="D49598">
        <v>25536720</v>
      </c>
    </row>
    <row r="49599" spans="1:4" x14ac:dyDescent="0.25">
      <c r="A49599" s="1">
        <v>25536746</v>
      </c>
      <c r="B49599" t="s">
        <v>10</v>
      </c>
      <c r="C49599" t="s">
        <v>1</v>
      </c>
      <c r="D49599">
        <v>25536746</v>
      </c>
    </row>
    <row r="49600" spans="1:4" x14ac:dyDescent="0.25">
      <c r="A49600" s="1">
        <v>25538216</v>
      </c>
      <c r="B49600" t="s">
        <v>10</v>
      </c>
      <c r="C49600" t="s">
        <v>3</v>
      </c>
      <c r="D49600">
        <v>25538216</v>
      </c>
    </row>
    <row r="49601" spans="1:4" x14ac:dyDescent="0.25">
      <c r="A49601" s="1">
        <v>25538216</v>
      </c>
      <c r="B49601" t="s">
        <v>10</v>
      </c>
      <c r="C49601" t="s">
        <v>3</v>
      </c>
      <c r="D49601">
        <v>25538216</v>
      </c>
    </row>
    <row r="49602" spans="1:4" x14ac:dyDescent="0.25">
      <c r="A49602" s="1">
        <v>25538220</v>
      </c>
      <c r="B49602" t="s">
        <v>10</v>
      </c>
      <c r="C49602" t="s">
        <v>1</v>
      </c>
      <c r="D49602">
        <v>25538220</v>
      </c>
    </row>
    <row r="49603" spans="1:4" x14ac:dyDescent="0.25">
      <c r="A49603" s="1">
        <v>25538235</v>
      </c>
      <c r="B49603" t="s">
        <v>10</v>
      </c>
      <c r="C49603" t="s">
        <v>1</v>
      </c>
      <c r="D49603">
        <v>25538235</v>
      </c>
    </row>
    <row r="49604" spans="1:4" x14ac:dyDescent="0.25">
      <c r="A49604" s="1">
        <v>25538248</v>
      </c>
      <c r="B49604" t="s">
        <v>10</v>
      </c>
      <c r="C49604" t="s">
        <v>1</v>
      </c>
      <c r="D49604">
        <v>25538248</v>
      </c>
    </row>
    <row r="49605" spans="1:4" x14ac:dyDescent="0.25">
      <c r="A49605" s="1">
        <v>25538279</v>
      </c>
      <c r="B49605" t="s">
        <v>10</v>
      </c>
      <c r="C49605" t="s">
        <v>1</v>
      </c>
      <c r="D49605">
        <v>25538279</v>
      </c>
    </row>
    <row r="49606" spans="1:4" x14ac:dyDescent="0.25">
      <c r="A49606" s="1">
        <v>25538280</v>
      </c>
      <c r="B49606" t="s">
        <v>10</v>
      </c>
      <c r="C49606" t="s">
        <v>1</v>
      </c>
      <c r="D49606">
        <v>25538280</v>
      </c>
    </row>
    <row r="49607" spans="1:4" x14ac:dyDescent="0.25">
      <c r="A49607" s="1">
        <v>25539436</v>
      </c>
      <c r="B49607" t="s">
        <v>10</v>
      </c>
      <c r="C49607" t="s">
        <v>1</v>
      </c>
      <c r="D49607">
        <v>25539436</v>
      </c>
    </row>
    <row r="49608" spans="1:4" x14ac:dyDescent="0.25">
      <c r="A49608" s="1">
        <v>25539443</v>
      </c>
      <c r="B49608" t="s">
        <v>10</v>
      </c>
      <c r="C49608" t="s">
        <v>1</v>
      </c>
      <c r="D49608">
        <v>25539443</v>
      </c>
    </row>
    <row r="49609" spans="1:4" x14ac:dyDescent="0.25">
      <c r="A49609" s="1">
        <v>25539451</v>
      </c>
      <c r="B49609" t="s">
        <v>10</v>
      </c>
      <c r="C49609" t="s">
        <v>1</v>
      </c>
      <c r="D49609">
        <v>25539451</v>
      </c>
    </row>
    <row r="49610" spans="1:4" x14ac:dyDescent="0.25">
      <c r="A49610" s="1">
        <v>25539455</v>
      </c>
      <c r="B49610" t="s">
        <v>10</v>
      </c>
      <c r="C49610" t="s">
        <v>1</v>
      </c>
      <c r="D49610">
        <v>25539455</v>
      </c>
    </row>
    <row r="49611" spans="1:4" x14ac:dyDescent="0.25">
      <c r="A49611" s="1">
        <v>25539458</v>
      </c>
      <c r="B49611" t="s">
        <v>10</v>
      </c>
      <c r="C49611" t="s">
        <v>1</v>
      </c>
      <c r="D49611">
        <v>25539458</v>
      </c>
    </row>
    <row r="49612" spans="1:4" x14ac:dyDescent="0.25">
      <c r="A49612" s="1">
        <v>25540772</v>
      </c>
      <c r="B49612" t="s">
        <v>10</v>
      </c>
      <c r="C49612" t="s">
        <v>1</v>
      </c>
      <c r="D49612">
        <v>25540772</v>
      </c>
    </row>
    <row r="49613" spans="1:4" x14ac:dyDescent="0.25">
      <c r="A49613" s="1">
        <v>25540776</v>
      </c>
      <c r="B49613" t="s">
        <v>10</v>
      </c>
      <c r="C49613" t="s">
        <v>1</v>
      </c>
      <c r="D49613">
        <v>25540776</v>
      </c>
    </row>
    <row r="49614" spans="1:4" x14ac:dyDescent="0.25">
      <c r="A49614" s="1">
        <v>25540777</v>
      </c>
      <c r="B49614" t="s">
        <v>10</v>
      </c>
      <c r="C49614" t="s">
        <v>1</v>
      </c>
      <c r="D49614">
        <v>25540777</v>
      </c>
    </row>
    <row r="49615" spans="1:4" x14ac:dyDescent="0.25">
      <c r="A49615" s="1">
        <v>25540780</v>
      </c>
      <c r="B49615" t="s">
        <v>10</v>
      </c>
      <c r="C49615" t="s">
        <v>1</v>
      </c>
      <c r="D49615">
        <v>25540780</v>
      </c>
    </row>
    <row r="49616" spans="1:4" x14ac:dyDescent="0.25">
      <c r="A49616" s="1">
        <v>25540802</v>
      </c>
      <c r="B49616" t="s">
        <v>10</v>
      </c>
      <c r="C49616" t="s">
        <v>2</v>
      </c>
      <c r="D49616">
        <v>25540802</v>
      </c>
    </row>
    <row r="49617" spans="1:4" x14ac:dyDescent="0.25">
      <c r="A49617" s="1">
        <v>25542136</v>
      </c>
      <c r="B49617" t="s">
        <v>10</v>
      </c>
      <c r="C49617" t="s">
        <v>1</v>
      </c>
      <c r="D49617">
        <v>25542136</v>
      </c>
    </row>
    <row r="49618" spans="1:4" x14ac:dyDescent="0.25">
      <c r="A49618" s="1">
        <v>25542146</v>
      </c>
      <c r="B49618" t="s">
        <v>10</v>
      </c>
      <c r="C49618" t="s">
        <v>1</v>
      </c>
      <c r="D49618">
        <v>25542146</v>
      </c>
    </row>
    <row r="49619" spans="1:4" x14ac:dyDescent="0.25">
      <c r="A49619" s="1">
        <v>25542149</v>
      </c>
      <c r="B49619" t="s">
        <v>10</v>
      </c>
      <c r="C49619" t="s">
        <v>1</v>
      </c>
      <c r="D49619">
        <v>25542149</v>
      </c>
    </row>
    <row r="49620" spans="1:4" x14ac:dyDescent="0.25">
      <c r="A49620" s="1">
        <v>25542151</v>
      </c>
      <c r="B49620" t="s">
        <v>10</v>
      </c>
      <c r="C49620" t="s">
        <v>1</v>
      </c>
      <c r="D49620">
        <v>25542151</v>
      </c>
    </row>
    <row r="49621" spans="1:4" x14ac:dyDescent="0.25">
      <c r="A49621" s="1">
        <v>25542155</v>
      </c>
      <c r="B49621" t="s">
        <v>10</v>
      </c>
      <c r="C49621" t="s">
        <v>1</v>
      </c>
      <c r="D49621">
        <v>25542155</v>
      </c>
    </row>
    <row r="49622" spans="1:4" x14ac:dyDescent="0.25">
      <c r="A49622" s="1">
        <v>25542163</v>
      </c>
      <c r="B49622" t="s">
        <v>10</v>
      </c>
      <c r="C49622" t="s">
        <v>1</v>
      </c>
      <c r="D49622">
        <v>25542163</v>
      </c>
    </row>
    <row r="49623" spans="1:4" x14ac:dyDescent="0.25">
      <c r="A49623" s="1">
        <v>25543518</v>
      </c>
      <c r="B49623" t="s">
        <v>10</v>
      </c>
      <c r="C49623" t="s">
        <v>1</v>
      </c>
      <c r="D49623">
        <v>25543518</v>
      </c>
    </row>
    <row r="49624" spans="1:4" x14ac:dyDescent="0.25">
      <c r="A49624" s="1">
        <v>25543530</v>
      </c>
      <c r="B49624" t="s">
        <v>10</v>
      </c>
      <c r="C49624" t="s">
        <v>4</v>
      </c>
      <c r="D49624">
        <v>25543530</v>
      </c>
    </row>
    <row r="49625" spans="1:4" x14ac:dyDescent="0.25">
      <c r="A49625" s="1">
        <v>25543531</v>
      </c>
      <c r="B49625" t="s">
        <v>10</v>
      </c>
      <c r="C49625" t="s">
        <v>2</v>
      </c>
      <c r="D49625">
        <v>25543531</v>
      </c>
    </row>
    <row r="49626" spans="1:4" x14ac:dyDescent="0.25">
      <c r="A49626" s="1">
        <v>25543532</v>
      </c>
      <c r="B49626" t="s">
        <v>10</v>
      </c>
      <c r="C49626" t="s">
        <v>1</v>
      </c>
      <c r="D49626">
        <v>25543532</v>
      </c>
    </row>
    <row r="49627" spans="1:4" x14ac:dyDescent="0.25">
      <c r="A49627" s="1">
        <v>25543867</v>
      </c>
      <c r="B49627" t="s">
        <v>10</v>
      </c>
      <c r="C49627" t="s">
        <v>1</v>
      </c>
      <c r="D49627">
        <v>25543867</v>
      </c>
    </row>
    <row r="49628" spans="1:4" x14ac:dyDescent="0.25">
      <c r="A49628" s="1">
        <v>25543869</v>
      </c>
      <c r="B49628" t="s">
        <v>10</v>
      </c>
      <c r="C49628" t="s">
        <v>1</v>
      </c>
      <c r="D49628">
        <v>25543869</v>
      </c>
    </row>
    <row r="49629" spans="1:4" x14ac:dyDescent="0.25">
      <c r="A49629" s="1">
        <v>25549072</v>
      </c>
      <c r="B49629" t="s">
        <v>10</v>
      </c>
      <c r="C49629" t="s">
        <v>1</v>
      </c>
      <c r="D49629">
        <v>25549072</v>
      </c>
    </row>
    <row r="49630" spans="1:4" x14ac:dyDescent="0.25">
      <c r="A49630" s="1">
        <v>25549871</v>
      </c>
      <c r="B49630" t="s">
        <v>10</v>
      </c>
      <c r="C49630" t="s">
        <v>1</v>
      </c>
      <c r="D49630">
        <v>25549871</v>
      </c>
    </row>
    <row r="49631" spans="1:4" x14ac:dyDescent="0.25">
      <c r="A49631" s="1">
        <v>25549873</v>
      </c>
      <c r="B49631" t="s">
        <v>10</v>
      </c>
      <c r="C49631" t="s">
        <v>4</v>
      </c>
      <c r="D49631">
        <v>25549873</v>
      </c>
    </row>
    <row r="49632" spans="1:4" x14ac:dyDescent="0.25">
      <c r="A49632" s="1">
        <v>25549878</v>
      </c>
      <c r="B49632" t="s">
        <v>10</v>
      </c>
      <c r="C49632" t="s">
        <v>1</v>
      </c>
      <c r="D49632">
        <v>25549878</v>
      </c>
    </row>
    <row r="49633" spans="1:4" x14ac:dyDescent="0.25">
      <c r="A49633" s="1">
        <v>25549881</v>
      </c>
      <c r="B49633" t="s">
        <v>10</v>
      </c>
      <c r="C49633" t="s">
        <v>1</v>
      </c>
      <c r="D49633">
        <v>25549881</v>
      </c>
    </row>
    <row r="49634" spans="1:4" x14ac:dyDescent="0.25">
      <c r="A49634" s="1">
        <v>25549882</v>
      </c>
      <c r="B49634" t="s">
        <v>10</v>
      </c>
      <c r="C49634" t="s">
        <v>1</v>
      </c>
      <c r="D49634">
        <v>25549882</v>
      </c>
    </row>
    <row r="49635" spans="1:4" x14ac:dyDescent="0.25">
      <c r="A49635" s="1">
        <v>25551457</v>
      </c>
      <c r="B49635" t="s">
        <v>10</v>
      </c>
      <c r="C49635" t="s">
        <v>2</v>
      </c>
      <c r="D49635">
        <v>25551457</v>
      </c>
    </row>
    <row r="49636" spans="1:4" x14ac:dyDescent="0.25">
      <c r="A49636" s="1">
        <v>25551474</v>
      </c>
      <c r="B49636" t="s">
        <v>10</v>
      </c>
      <c r="C49636" t="s">
        <v>1</v>
      </c>
      <c r="D49636">
        <v>25551474</v>
      </c>
    </row>
    <row r="49637" spans="1:4" x14ac:dyDescent="0.25">
      <c r="A49637" s="1">
        <v>25552616</v>
      </c>
      <c r="B49637" t="s">
        <v>10</v>
      </c>
      <c r="C49637" t="s">
        <v>1</v>
      </c>
      <c r="D49637">
        <v>25552616</v>
      </c>
    </row>
    <row r="49638" spans="1:4" x14ac:dyDescent="0.25">
      <c r="A49638" s="1">
        <v>25551489</v>
      </c>
      <c r="B49638" t="s">
        <v>10</v>
      </c>
      <c r="C49638" t="s">
        <v>1</v>
      </c>
      <c r="D49638">
        <v>25551489</v>
      </c>
    </row>
    <row r="49639" spans="1:4" x14ac:dyDescent="0.25">
      <c r="A49639" s="1">
        <v>25551489</v>
      </c>
      <c r="B49639" t="s">
        <v>10</v>
      </c>
      <c r="C49639" t="s">
        <v>1</v>
      </c>
      <c r="D49639">
        <v>25551489</v>
      </c>
    </row>
    <row r="49640" spans="1:4" x14ac:dyDescent="0.25">
      <c r="A49640" s="1">
        <v>25551502</v>
      </c>
      <c r="B49640" t="s">
        <v>10</v>
      </c>
      <c r="C49640" t="s">
        <v>2</v>
      </c>
      <c r="D49640">
        <v>25551502</v>
      </c>
    </row>
    <row r="49641" spans="1:4" x14ac:dyDescent="0.25">
      <c r="A49641" s="1">
        <v>25551519</v>
      </c>
      <c r="B49641" t="s">
        <v>10</v>
      </c>
      <c r="C49641" t="s">
        <v>1</v>
      </c>
      <c r="D49641">
        <v>25551519</v>
      </c>
    </row>
    <row r="49642" spans="1:4" x14ac:dyDescent="0.25">
      <c r="A49642" s="1">
        <v>25551525</v>
      </c>
      <c r="B49642" t="s">
        <v>10</v>
      </c>
      <c r="C49642" t="s">
        <v>1</v>
      </c>
      <c r="D49642">
        <v>25551525</v>
      </c>
    </row>
    <row r="49643" spans="1:4" x14ac:dyDescent="0.25">
      <c r="A49643" s="1">
        <v>25552621</v>
      </c>
      <c r="B49643" t="s">
        <v>10</v>
      </c>
      <c r="C49643" t="s">
        <v>1</v>
      </c>
      <c r="D49643">
        <v>25552621</v>
      </c>
    </row>
    <row r="49644" spans="1:4" x14ac:dyDescent="0.25">
      <c r="A49644" s="1">
        <v>25552623</v>
      </c>
      <c r="B49644" t="s">
        <v>10</v>
      </c>
      <c r="C49644" t="s">
        <v>1</v>
      </c>
      <c r="D49644">
        <v>25552623</v>
      </c>
    </row>
    <row r="49645" spans="1:4" x14ac:dyDescent="0.25">
      <c r="A49645" s="1">
        <v>25552666</v>
      </c>
      <c r="B49645" t="s">
        <v>10</v>
      </c>
      <c r="C49645" t="s">
        <v>1</v>
      </c>
      <c r="D49645">
        <v>25552666</v>
      </c>
    </row>
    <row r="49646" spans="1:4" x14ac:dyDescent="0.25">
      <c r="A49646" s="1">
        <v>25552676</v>
      </c>
      <c r="B49646" t="s">
        <v>10</v>
      </c>
      <c r="C49646" t="s">
        <v>1</v>
      </c>
      <c r="D49646">
        <v>25552676</v>
      </c>
    </row>
    <row r="49647" spans="1:4" x14ac:dyDescent="0.25">
      <c r="A49647" s="1">
        <v>25552717</v>
      </c>
      <c r="B49647" t="s">
        <v>10</v>
      </c>
      <c r="C49647" t="s">
        <v>1</v>
      </c>
      <c r="D49647">
        <v>25552717</v>
      </c>
    </row>
    <row r="49648" spans="1:4" x14ac:dyDescent="0.25">
      <c r="A49648" s="1">
        <v>25554091</v>
      </c>
      <c r="B49648" t="s">
        <v>10</v>
      </c>
      <c r="C49648" t="s">
        <v>4</v>
      </c>
      <c r="D49648">
        <v>25554091</v>
      </c>
    </row>
    <row r="49649" spans="1:4" x14ac:dyDescent="0.25">
      <c r="A49649" s="1">
        <v>25554097</v>
      </c>
      <c r="B49649" t="s">
        <v>10</v>
      </c>
      <c r="C49649" t="s">
        <v>4</v>
      </c>
      <c r="D49649">
        <v>25554097</v>
      </c>
    </row>
    <row r="49650" spans="1:4" x14ac:dyDescent="0.25">
      <c r="A49650" s="1">
        <v>25554098</v>
      </c>
      <c r="B49650" t="s">
        <v>10</v>
      </c>
      <c r="C49650" t="s">
        <v>1</v>
      </c>
      <c r="D49650">
        <v>25554098</v>
      </c>
    </row>
    <row r="49651" spans="1:4" x14ac:dyDescent="0.25">
      <c r="A49651" s="1">
        <v>25554100</v>
      </c>
      <c r="B49651" t="s">
        <v>10</v>
      </c>
      <c r="C49651" t="s">
        <v>1</v>
      </c>
      <c r="D49651">
        <v>25554100</v>
      </c>
    </row>
    <row r="49652" spans="1:4" x14ac:dyDescent="0.25">
      <c r="A49652" s="1">
        <v>25554113</v>
      </c>
      <c r="B49652" t="s">
        <v>10</v>
      </c>
      <c r="C49652" t="s">
        <v>1</v>
      </c>
      <c r="D49652">
        <v>25554113</v>
      </c>
    </row>
    <row r="49653" spans="1:4" x14ac:dyDescent="0.25">
      <c r="A49653" s="1">
        <v>25554145</v>
      </c>
      <c r="B49653" t="s">
        <v>10</v>
      </c>
      <c r="C49653" t="s">
        <v>1</v>
      </c>
      <c r="D49653">
        <v>25554145</v>
      </c>
    </row>
    <row r="49654" spans="1:4" x14ac:dyDescent="0.25">
      <c r="A49654" s="1">
        <v>25554147</v>
      </c>
      <c r="B49654" t="s">
        <v>10</v>
      </c>
      <c r="C49654" t="s">
        <v>1</v>
      </c>
      <c r="D49654">
        <v>25554147</v>
      </c>
    </row>
    <row r="49655" spans="1:4" x14ac:dyDescent="0.25">
      <c r="A49655" s="1">
        <v>25554153</v>
      </c>
      <c r="B49655" t="s">
        <v>10</v>
      </c>
      <c r="C49655" t="s">
        <v>1</v>
      </c>
      <c r="D49655">
        <v>25554153</v>
      </c>
    </row>
    <row r="49656" spans="1:4" x14ac:dyDescent="0.25">
      <c r="A49656" s="1">
        <v>25554160</v>
      </c>
      <c r="B49656" t="s">
        <v>10</v>
      </c>
      <c r="C49656" t="s">
        <v>1</v>
      </c>
      <c r="D49656">
        <v>25554160</v>
      </c>
    </row>
    <row r="49657" spans="1:4" x14ac:dyDescent="0.25">
      <c r="A49657" s="1">
        <v>25554160</v>
      </c>
      <c r="B49657" t="s">
        <v>10</v>
      </c>
      <c r="C49657" t="s">
        <v>1</v>
      </c>
      <c r="D49657">
        <v>25554160</v>
      </c>
    </row>
    <row r="49658" spans="1:4" x14ac:dyDescent="0.25">
      <c r="A49658" s="1">
        <v>25554165</v>
      </c>
      <c r="B49658" t="s">
        <v>10</v>
      </c>
      <c r="C49658" t="s">
        <v>4</v>
      </c>
      <c r="D49658">
        <v>25554165</v>
      </c>
    </row>
    <row r="49659" spans="1:4" x14ac:dyDescent="0.25">
      <c r="A49659" s="1">
        <v>25554174</v>
      </c>
      <c r="B49659" t="s">
        <v>10</v>
      </c>
      <c r="C49659" t="s">
        <v>1</v>
      </c>
      <c r="D49659">
        <v>25554174</v>
      </c>
    </row>
    <row r="49660" spans="1:4" x14ac:dyDescent="0.25">
      <c r="A49660" s="1">
        <v>25554177</v>
      </c>
      <c r="B49660" t="s">
        <v>10</v>
      </c>
      <c r="C49660" t="s">
        <v>1</v>
      </c>
      <c r="D49660">
        <v>25554177</v>
      </c>
    </row>
    <row r="49661" spans="1:4" x14ac:dyDescent="0.25">
      <c r="A49661" s="1">
        <v>25554186</v>
      </c>
      <c r="B49661" t="s">
        <v>10</v>
      </c>
      <c r="C49661" t="s">
        <v>1</v>
      </c>
      <c r="D49661">
        <v>25554186</v>
      </c>
    </row>
    <row r="49662" spans="1:4" x14ac:dyDescent="0.25">
      <c r="A49662" s="1">
        <v>25554189</v>
      </c>
      <c r="B49662" t="s">
        <v>10</v>
      </c>
      <c r="C49662" t="s">
        <v>1</v>
      </c>
      <c r="D49662">
        <v>25554189</v>
      </c>
    </row>
    <row r="49663" spans="1:4" x14ac:dyDescent="0.25">
      <c r="A49663" s="1">
        <v>25554200</v>
      </c>
      <c r="B49663" t="s">
        <v>10</v>
      </c>
      <c r="C49663" t="s">
        <v>1</v>
      </c>
      <c r="D49663">
        <v>25554200</v>
      </c>
    </row>
    <row r="49664" spans="1:4" x14ac:dyDescent="0.25">
      <c r="A49664" s="1">
        <v>25555173</v>
      </c>
      <c r="B49664" t="s">
        <v>10</v>
      </c>
      <c r="C49664" t="s">
        <v>1</v>
      </c>
      <c r="D49664">
        <v>25555173</v>
      </c>
    </row>
    <row r="49665" spans="1:4" x14ac:dyDescent="0.25">
      <c r="A49665" s="1">
        <v>25555177</v>
      </c>
      <c r="B49665" t="s">
        <v>10</v>
      </c>
      <c r="C49665" t="s">
        <v>1</v>
      </c>
      <c r="D49665">
        <v>25555177</v>
      </c>
    </row>
    <row r="49666" spans="1:4" x14ac:dyDescent="0.25">
      <c r="A49666" s="1">
        <v>25555182</v>
      </c>
      <c r="B49666" t="s">
        <v>10</v>
      </c>
      <c r="C49666" t="s">
        <v>2</v>
      </c>
      <c r="D49666">
        <v>25555182</v>
      </c>
    </row>
    <row r="49667" spans="1:4" x14ac:dyDescent="0.25">
      <c r="A49667" s="1">
        <v>25555187</v>
      </c>
      <c r="B49667" t="s">
        <v>10</v>
      </c>
      <c r="C49667" t="s">
        <v>1</v>
      </c>
      <c r="D49667">
        <v>25555187</v>
      </c>
    </row>
    <row r="49668" spans="1:4" x14ac:dyDescent="0.25">
      <c r="A49668" s="1">
        <v>25555201</v>
      </c>
      <c r="B49668" t="s">
        <v>10</v>
      </c>
      <c r="C49668" t="s">
        <v>1</v>
      </c>
      <c r="D49668">
        <v>25555201</v>
      </c>
    </row>
    <row r="49669" spans="1:4" x14ac:dyDescent="0.25">
      <c r="A49669" s="1">
        <v>25555219</v>
      </c>
      <c r="B49669" t="s">
        <v>10</v>
      </c>
      <c r="C49669" t="s">
        <v>1</v>
      </c>
      <c r="D49669">
        <v>25555219</v>
      </c>
    </row>
    <row r="49670" spans="1:4" x14ac:dyDescent="0.25">
      <c r="A49670" s="1">
        <v>25555241</v>
      </c>
      <c r="B49670" t="s">
        <v>10</v>
      </c>
      <c r="C49670" t="s">
        <v>1</v>
      </c>
      <c r="D49670">
        <v>25555241</v>
      </c>
    </row>
    <row r="49671" spans="1:4" x14ac:dyDescent="0.25">
      <c r="A49671" s="1">
        <v>25555242</v>
      </c>
      <c r="B49671" t="s">
        <v>10</v>
      </c>
      <c r="C49671" t="s">
        <v>1</v>
      </c>
      <c r="D49671">
        <v>25555242</v>
      </c>
    </row>
    <row r="49672" spans="1:4" x14ac:dyDescent="0.25">
      <c r="A49672" s="1">
        <v>25555244</v>
      </c>
      <c r="B49672" t="s">
        <v>10</v>
      </c>
      <c r="C49672" t="s">
        <v>1</v>
      </c>
      <c r="D49672">
        <v>25555244</v>
      </c>
    </row>
    <row r="49673" spans="1:4" x14ac:dyDescent="0.25">
      <c r="A49673" s="1">
        <v>25555252</v>
      </c>
      <c r="B49673" t="s">
        <v>10</v>
      </c>
      <c r="C49673" t="s">
        <v>1</v>
      </c>
      <c r="D49673">
        <v>25555252</v>
      </c>
    </row>
    <row r="49674" spans="1:4" x14ac:dyDescent="0.25">
      <c r="A49674" s="1">
        <v>25555255</v>
      </c>
      <c r="B49674" t="s">
        <v>10</v>
      </c>
      <c r="C49674" t="s">
        <v>1</v>
      </c>
      <c r="D49674">
        <v>25555255</v>
      </c>
    </row>
    <row r="49675" spans="1:4" x14ac:dyDescent="0.25">
      <c r="A49675" s="1">
        <v>25555267</v>
      </c>
      <c r="B49675" t="s">
        <v>10</v>
      </c>
      <c r="C49675" t="s">
        <v>1</v>
      </c>
      <c r="D49675">
        <v>25555267</v>
      </c>
    </row>
    <row r="49676" spans="1:4" x14ac:dyDescent="0.25">
      <c r="A49676" s="1">
        <v>25555272</v>
      </c>
      <c r="B49676" t="s">
        <v>10</v>
      </c>
      <c r="C49676" t="s">
        <v>1</v>
      </c>
      <c r="D49676">
        <v>25555272</v>
      </c>
    </row>
    <row r="49677" spans="1:4" x14ac:dyDescent="0.25">
      <c r="A49677" s="1">
        <v>25555280</v>
      </c>
      <c r="B49677" t="s">
        <v>10</v>
      </c>
      <c r="C49677" t="s">
        <v>1</v>
      </c>
      <c r="D49677">
        <v>25555280</v>
      </c>
    </row>
    <row r="49678" spans="1:4" x14ac:dyDescent="0.25">
      <c r="A49678" s="1">
        <v>25555282</v>
      </c>
      <c r="B49678" t="s">
        <v>10</v>
      </c>
      <c r="C49678" t="s">
        <v>2</v>
      </c>
      <c r="D49678">
        <v>25555282</v>
      </c>
    </row>
    <row r="49679" spans="1:4" x14ac:dyDescent="0.25">
      <c r="A49679" s="1">
        <v>25555285</v>
      </c>
      <c r="B49679" t="s">
        <v>10</v>
      </c>
      <c r="C49679" t="s">
        <v>1</v>
      </c>
      <c r="D49679">
        <v>25555285</v>
      </c>
    </row>
    <row r="49680" spans="1:4" x14ac:dyDescent="0.25">
      <c r="A49680" s="1">
        <v>25555312</v>
      </c>
      <c r="B49680" t="s">
        <v>10</v>
      </c>
      <c r="C49680" t="s">
        <v>1</v>
      </c>
      <c r="D49680">
        <v>25555312</v>
      </c>
    </row>
    <row r="49681" spans="1:4" x14ac:dyDescent="0.25">
      <c r="A49681" s="1">
        <v>25555325</v>
      </c>
      <c r="B49681" t="s">
        <v>10</v>
      </c>
      <c r="C49681" t="s">
        <v>1</v>
      </c>
      <c r="D49681">
        <v>25555325</v>
      </c>
    </row>
    <row r="49682" spans="1:4" x14ac:dyDescent="0.25">
      <c r="A49682" s="1">
        <v>25555335</v>
      </c>
      <c r="B49682" t="s">
        <v>10</v>
      </c>
      <c r="C49682" t="s">
        <v>1</v>
      </c>
      <c r="D49682">
        <v>25555335</v>
      </c>
    </row>
    <row r="49683" spans="1:4" x14ac:dyDescent="0.25">
      <c r="A49683" s="1">
        <v>25556630</v>
      </c>
      <c r="B49683" t="s">
        <v>10</v>
      </c>
      <c r="C49683" t="s">
        <v>1</v>
      </c>
      <c r="D49683">
        <v>25556630</v>
      </c>
    </row>
    <row r="49684" spans="1:4" x14ac:dyDescent="0.25">
      <c r="A49684" s="1">
        <v>25556648</v>
      </c>
      <c r="B49684" t="s">
        <v>10</v>
      </c>
      <c r="C49684" t="s">
        <v>1</v>
      </c>
      <c r="D49684">
        <v>25556648</v>
      </c>
    </row>
    <row r="49685" spans="1:4" x14ac:dyDescent="0.25">
      <c r="A49685" s="1">
        <v>25556651</v>
      </c>
      <c r="B49685" t="s">
        <v>10</v>
      </c>
      <c r="C49685" t="s">
        <v>1</v>
      </c>
      <c r="D49685">
        <v>25556651</v>
      </c>
    </row>
    <row r="49686" spans="1:4" x14ac:dyDescent="0.25">
      <c r="A49686" s="1">
        <v>25556668</v>
      </c>
      <c r="B49686" t="s">
        <v>10</v>
      </c>
      <c r="C49686" t="s">
        <v>1</v>
      </c>
      <c r="D49686">
        <v>25556668</v>
      </c>
    </row>
    <row r="49687" spans="1:4" x14ac:dyDescent="0.25">
      <c r="A49687" s="1">
        <v>25556697</v>
      </c>
      <c r="B49687" t="s">
        <v>10</v>
      </c>
      <c r="C49687" t="s">
        <v>2</v>
      </c>
      <c r="D49687">
        <v>25556697</v>
      </c>
    </row>
    <row r="49688" spans="1:4" x14ac:dyDescent="0.25">
      <c r="A49688" s="1">
        <v>25556709</v>
      </c>
      <c r="B49688" t="s">
        <v>10</v>
      </c>
      <c r="C49688" t="s">
        <v>1</v>
      </c>
      <c r="D49688">
        <v>25556709</v>
      </c>
    </row>
    <row r="49689" spans="1:4" x14ac:dyDescent="0.25">
      <c r="A49689" s="1">
        <v>25556724</v>
      </c>
      <c r="B49689" t="s">
        <v>10</v>
      </c>
      <c r="C49689" t="s">
        <v>1</v>
      </c>
      <c r="D49689">
        <v>25556724</v>
      </c>
    </row>
    <row r="49690" spans="1:4" x14ac:dyDescent="0.25">
      <c r="A49690" s="1">
        <v>25556737</v>
      </c>
      <c r="B49690" t="s">
        <v>10</v>
      </c>
      <c r="C49690" t="s">
        <v>1</v>
      </c>
      <c r="D49690">
        <v>25556737</v>
      </c>
    </row>
    <row r="49691" spans="1:4" x14ac:dyDescent="0.25">
      <c r="A49691" s="1">
        <v>25556763</v>
      </c>
      <c r="B49691" t="s">
        <v>10</v>
      </c>
      <c r="C49691" t="s">
        <v>1</v>
      </c>
      <c r="D49691">
        <v>25556763</v>
      </c>
    </row>
    <row r="49692" spans="1:4" x14ac:dyDescent="0.25">
      <c r="A49692" s="1">
        <v>25557380</v>
      </c>
      <c r="B49692" t="s">
        <v>10</v>
      </c>
      <c r="C49692" t="s">
        <v>1</v>
      </c>
      <c r="D49692">
        <v>25557380</v>
      </c>
    </row>
    <row r="49693" spans="1:4" x14ac:dyDescent="0.25">
      <c r="A49693" s="1">
        <v>25557401</v>
      </c>
      <c r="B49693" t="s">
        <v>10</v>
      </c>
      <c r="C49693" t="s">
        <v>1</v>
      </c>
      <c r="D49693">
        <v>25557401</v>
      </c>
    </row>
    <row r="49694" spans="1:4" x14ac:dyDescent="0.25">
      <c r="A49694" s="1">
        <v>25557412</v>
      </c>
      <c r="B49694" t="s">
        <v>10</v>
      </c>
      <c r="C49694" t="s">
        <v>1</v>
      </c>
      <c r="D49694">
        <v>25557412</v>
      </c>
    </row>
    <row r="49695" spans="1:4" x14ac:dyDescent="0.25">
      <c r="A49695" s="1">
        <v>25557443</v>
      </c>
      <c r="B49695" t="s">
        <v>10</v>
      </c>
      <c r="C49695" t="s">
        <v>1</v>
      </c>
      <c r="D49695">
        <v>25557443</v>
      </c>
    </row>
    <row r="49696" spans="1:4" x14ac:dyDescent="0.25">
      <c r="A49696" s="1">
        <v>25557444</v>
      </c>
      <c r="B49696" t="s">
        <v>10</v>
      </c>
      <c r="C49696" t="s">
        <v>1</v>
      </c>
      <c r="D49696">
        <v>25557444</v>
      </c>
    </row>
    <row r="49697" spans="1:4" x14ac:dyDescent="0.25">
      <c r="A49697" s="1">
        <v>25557454</v>
      </c>
      <c r="B49697" t="s">
        <v>10</v>
      </c>
      <c r="C49697" t="s">
        <v>1</v>
      </c>
      <c r="D49697">
        <v>25557454</v>
      </c>
    </row>
    <row r="49698" spans="1:4" x14ac:dyDescent="0.25">
      <c r="A49698" s="1">
        <v>25557473</v>
      </c>
      <c r="B49698" t="s">
        <v>10</v>
      </c>
      <c r="C49698" t="s">
        <v>1</v>
      </c>
      <c r="D49698">
        <v>25557473</v>
      </c>
    </row>
    <row r="49699" spans="1:4" x14ac:dyDescent="0.25">
      <c r="A49699" s="1">
        <v>25557483</v>
      </c>
      <c r="B49699" t="s">
        <v>10</v>
      </c>
      <c r="C49699" t="s">
        <v>1</v>
      </c>
      <c r="D49699">
        <v>25557483</v>
      </c>
    </row>
    <row r="49700" spans="1:4" x14ac:dyDescent="0.25">
      <c r="A49700" s="1">
        <v>25557488</v>
      </c>
      <c r="B49700" t="s">
        <v>10</v>
      </c>
      <c r="C49700" t="s">
        <v>1</v>
      </c>
      <c r="D49700">
        <v>25557488</v>
      </c>
    </row>
    <row r="49701" spans="1:4" x14ac:dyDescent="0.25">
      <c r="A49701" s="1">
        <v>25557520</v>
      </c>
      <c r="B49701" t="s">
        <v>10</v>
      </c>
      <c r="C49701" t="s">
        <v>1</v>
      </c>
      <c r="D49701">
        <v>25557520</v>
      </c>
    </row>
    <row r="49702" spans="1:4" x14ac:dyDescent="0.25">
      <c r="A49702" s="1">
        <v>25558716</v>
      </c>
      <c r="B49702" t="s">
        <v>10</v>
      </c>
      <c r="C49702" t="s">
        <v>1</v>
      </c>
      <c r="D49702">
        <v>25558716</v>
      </c>
    </row>
    <row r="49703" spans="1:4" x14ac:dyDescent="0.25">
      <c r="A49703" s="1">
        <v>25558730</v>
      </c>
      <c r="B49703" t="s">
        <v>10</v>
      </c>
      <c r="C49703" t="s">
        <v>2</v>
      </c>
      <c r="D49703">
        <v>25558730</v>
      </c>
    </row>
    <row r="49704" spans="1:4" x14ac:dyDescent="0.25">
      <c r="A49704" s="1">
        <v>25558732</v>
      </c>
      <c r="B49704" t="s">
        <v>10</v>
      </c>
      <c r="C49704" t="s">
        <v>2</v>
      </c>
      <c r="D49704">
        <v>25558732</v>
      </c>
    </row>
    <row r="49705" spans="1:4" x14ac:dyDescent="0.25">
      <c r="A49705" s="1">
        <v>25558743</v>
      </c>
      <c r="B49705" t="s">
        <v>10</v>
      </c>
      <c r="C49705" t="s">
        <v>1</v>
      </c>
      <c r="D49705">
        <v>25558743</v>
      </c>
    </row>
    <row r="49706" spans="1:4" x14ac:dyDescent="0.25">
      <c r="A49706" s="1">
        <v>25558745</v>
      </c>
      <c r="B49706" t="s">
        <v>10</v>
      </c>
      <c r="C49706" t="s">
        <v>1</v>
      </c>
      <c r="D49706">
        <v>25558745</v>
      </c>
    </row>
    <row r="49707" spans="1:4" x14ac:dyDescent="0.25">
      <c r="A49707" s="1">
        <v>25558748</v>
      </c>
      <c r="B49707" t="s">
        <v>10</v>
      </c>
      <c r="C49707" t="s">
        <v>1</v>
      </c>
      <c r="D49707">
        <v>25558748</v>
      </c>
    </row>
    <row r="49708" spans="1:4" x14ac:dyDescent="0.25">
      <c r="A49708" s="1">
        <v>25558764</v>
      </c>
      <c r="B49708" t="s">
        <v>10</v>
      </c>
      <c r="C49708" t="s">
        <v>1</v>
      </c>
      <c r="D49708">
        <v>25558764</v>
      </c>
    </row>
    <row r="49709" spans="1:4" x14ac:dyDescent="0.25">
      <c r="A49709" s="1">
        <v>25558779</v>
      </c>
      <c r="B49709" t="s">
        <v>10</v>
      </c>
      <c r="C49709" t="s">
        <v>1</v>
      </c>
      <c r="D49709">
        <v>25558779</v>
      </c>
    </row>
    <row r="49710" spans="1:4" x14ac:dyDescent="0.25">
      <c r="A49710" s="1">
        <v>25558780</v>
      </c>
      <c r="B49710" t="s">
        <v>10</v>
      </c>
      <c r="C49710" t="s">
        <v>1</v>
      </c>
      <c r="D49710">
        <v>25558780</v>
      </c>
    </row>
    <row r="49711" spans="1:4" x14ac:dyDescent="0.25">
      <c r="A49711" s="1">
        <v>25558792</v>
      </c>
      <c r="B49711" t="s">
        <v>10</v>
      </c>
      <c r="C49711" t="s">
        <v>1</v>
      </c>
      <c r="D49711">
        <v>25558792</v>
      </c>
    </row>
    <row r="49712" spans="1:4" x14ac:dyDescent="0.25">
      <c r="A49712" s="1">
        <v>25558820</v>
      </c>
      <c r="B49712" t="s">
        <v>10</v>
      </c>
      <c r="C49712" t="s">
        <v>1</v>
      </c>
      <c r="D49712">
        <v>25558820</v>
      </c>
    </row>
    <row r="49713" spans="1:4" x14ac:dyDescent="0.25">
      <c r="A49713" s="1">
        <v>25558839</v>
      </c>
      <c r="B49713" t="s">
        <v>10</v>
      </c>
      <c r="C49713" t="s">
        <v>1</v>
      </c>
      <c r="D49713">
        <v>25558839</v>
      </c>
    </row>
    <row r="49714" spans="1:4" x14ac:dyDescent="0.25">
      <c r="A49714" s="1">
        <v>25560042</v>
      </c>
      <c r="B49714" t="s">
        <v>10</v>
      </c>
      <c r="C49714" t="s">
        <v>1</v>
      </c>
      <c r="D49714">
        <v>25560042</v>
      </c>
    </row>
    <row r="49715" spans="1:4" x14ac:dyDescent="0.25">
      <c r="A49715" s="1">
        <v>25560056</v>
      </c>
      <c r="B49715" t="s">
        <v>10</v>
      </c>
      <c r="C49715" t="s">
        <v>1</v>
      </c>
      <c r="D49715">
        <v>25560056</v>
      </c>
    </row>
    <row r="49716" spans="1:4" x14ac:dyDescent="0.25">
      <c r="A49716" s="1">
        <v>25560085</v>
      </c>
      <c r="B49716" t="s">
        <v>10</v>
      </c>
      <c r="C49716" t="s">
        <v>1</v>
      </c>
      <c r="D49716">
        <v>25560085</v>
      </c>
    </row>
    <row r="49717" spans="1:4" x14ac:dyDescent="0.25">
      <c r="A49717" s="1">
        <v>25560086</v>
      </c>
      <c r="B49717" t="s">
        <v>10</v>
      </c>
      <c r="C49717" t="s">
        <v>1</v>
      </c>
      <c r="D49717">
        <v>25560086</v>
      </c>
    </row>
    <row r="49718" spans="1:4" x14ac:dyDescent="0.25">
      <c r="A49718" s="1">
        <v>25560111</v>
      </c>
      <c r="B49718" t="s">
        <v>10</v>
      </c>
      <c r="C49718" t="s">
        <v>1</v>
      </c>
      <c r="D49718">
        <v>25560111</v>
      </c>
    </row>
    <row r="49719" spans="1:4" x14ac:dyDescent="0.25">
      <c r="A49719" s="1">
        <v>25560116</v>
      </c>
      <c r="B49719" t="s">
        <v>10</v>
      </c>
      <c r="C49719" t="s">
        <v>1</v>
      </c>
      <c r="D49719">
        <v>25560116</v>
      </c>
    </row>
    <row r="49720" spans="1:4" x14ac:dyDescent="0.25">
      <c r="A49720" s="1">
        <v>25560140</v>
      </c>
      <c r="B49720" t="s">
        <v>10</v>
      </c>
      <c r="C49720" t="s">
        <v>1</v>
      </c>
      <c r="D49720">
        <v>25560140</v>
      </c>
    </row>
    <row r="49721" spans="1:4" x14ac:dyDescent="0.25">
      <c r="A49721" s="1">
        <v>25560150</v>
      </c>
      <c r="B49721" t="s">
        <v>10</v>
      </c>
      <c r="C49721" t="s">
        <v>1</v>
      </c>
      <c r="D49721">
        <v>25560150</v>
      </c>
    </row>
    <row r="49722" spans="1:4" x14ac:dyDescent="0.25">
      <c r="A49722" s="1">
        <v>25560167</v>
      </c>
      <c r="B49722" t="s">
        <v>10</v>
      </c>
      <c r="C49722" t="s">
        <v>1</v>
      </c>
      <c r="D49722">
        <v>25560167</v>
      </c>
    </row>
    <row r="49723" spans="1:4" x14ac:dyDescent="0.25">
      <c r="A49723" s="1">
        <v>25560171</v>
      </c>
      <c r="B49723" t="s">
        <v>10</v>
      </c>
      <c r="C49723" t="s">
        <v>1</v>
      </c>
      <c r="D49723">
        <v>25560171</v>
      </c>
    </row>
    <row r="49724" spans="1:4" x14ac:dyDescent="0.25">
      <c r="A49724" s="1">
        <v>25561438</v>
      </c>
      <c r="B49724" t="s">
        <v>10</v>
      </c>
      <c r="C49724" t="s">
        <v>1</v>
      </c>
      <c r="D49724">
        <v>25561438</v>
      </c>
    </row>
    <row r="49725" spans="1:4" x14ac:dyDescent="0.25">
      <c r="A49725" s="1">
        <v>25561442</v>
      </c>
      <c r="B49725" t="s">
        <v>10</v>
      </c>
      <c r="C49725" t="s">
        <v>1</v>
      </c>
      <c r="D49725">
        <v>25561442</v>
      </c>
    </row>
    <row r="49726" spans="1:4" x14ac:dyDescent="0.25">
      <c r="A49726" s="1">
        <v>25561450</v>
      </c>
      <c r="B49726" t="s">
        <v>10</v>
      </c>
      <c r="C49726" t="s">
        <v>4</v>
      </c>
      <c r="D49726">
        <v>25561450</v>
      </c>
    </row>
    <row r="49727" spans="1:4" x14ac:dyDescent="0.25">
      <c r="A49727" s="1">
        <v>25561453</v>
      </c>
      <c r="B49727" t="s">
        <v>10</v>
      </c>
      <c r="C49727" t="s">
        <v>1</v>
      </c>
      <c r="D49727">
        <v>25561453</v>
      </c>
    </row>
    <row r="49728" spans="1:4" x14ac:dyDescent="0.25">
      <c r="A49728" s="1">
        <v>25561464</v>
      </c>
      <c r="B49728" t="s">
        <v>10</v>
      </c>
      <c r="C49728" t="s">
        <v>1</v>
      </c>
      <c r="D49728">
        <v>25561464</v>
      </c>
    </row>
    <row r="49729" spans="1:4" x14ac:dyDescent="0.25">
      <c r="A49729" s="1">
        <v>25561467</v>
      </c>
      <c r="B49729" t="s">
        <v>10</v>
      </c>
      <c r="C49729" t="s">
        <v>1</v>
      </c>
      <c r="D49729">
        <v>25561467</v>
      </c>
    </row>
    <row r="49730" spans="1:4" x14ac:dyDescent="0.25">
      <c r="A49730" s="1">
        <v>25561473</v>
      </c>
      <c r="B49730" t="s">
        <v>10</v>
      </c>
      <c r="C49730" t="s">
        <v>4</v>
      </c>
      <c r="D49730">
        <v>25561473</v>
      </c>
    </row>
    <row r="49731" spans="1:4" x14ac:dyDescent="0.25">
      <c r="A49731" s="1">
        <v>25561482</v>
      </c>
      <c r="B49731" t="s">
        <v>10</v>
      </c>
      <c r="C49731" t="s">
        <v>1</v>
      </c>
      <c r="D49731">
        <v>25561482</v>
      </c>
    </row>
    <row r="49732" spans="1:4" x14ac:dyDescent="0.25">
      <c r="A49732" s="1">
        <v>25561496</v>
      </c>
      <c r="B49732" t="s">
        <v>10</v>
      </c>
      <c r="C49732" t="s">
        <v>1</v>
      </c>
      <c r="D49732">
        <v>25561496</v>
      </c>
    </row>
    <row r="49733" spans="1:4" x14ac:dyDescent="0.25">
      <c r="A49733" s="1">
        <v>25561497</v>
      </c>
      <c r="B49733" t="s">
        <v>10</v>
      </c>
      <c r="C49733" t="s">
        <v>2</v>
      </c>
      <c r="D49733">
        <v>25561497</v>
      </c>
    </row>
    <row r="49734" spans="1:4" x14ac:dyDescent="0.25">
      <c r="A49734" s="1">
        <v>25561541</v>
      </c>
      <c r="B49734" t="s">
        <v>10</v>
      </c>
      <c r="C49734" t="s">
        <v>4</v>
      </c>
      <c r="D49734">
        <v>25561541</v>
      </c>
    </row>
    <row r="49735" spans="1:4" x14ac:dyDescent="0.25">
      <c r="A49735" s="1">
        <v>25561548</v>
      </c>
      <c r="B49735" t="s">
        <v>10</v>
      </c>
      <c r="C49735" t="s">
        <v>2</v>
      </c>
      <c r="D49735">
        <v>25561548</v>
      </c>
    </row>
    <row r="49736" spans="1:4" x14ac:dyDescent="0.25">
      <c r="A49736" s="1">
        <v>25561568</v>
      </c>
      <c r="B49736" t="s">
        <v>10</v>
      </c>
      <c r="C49736" t="s">
        <v>1</v>
      </c>
      <c r="D49736">
        <v>25561568</v>
      </c>
    </row>
    <row r="49737" spans="1:4" x14ac:dyDescent="0.25">
      <c r="A49737" s="1">
        <v>25561579</v>
      </c>
      <c r="B49737" t="s">
        <v>10</v>
      </c>
      <c r="C49737" t="s">
        <v>2</v>
      </c>
      <c r="D49737">
        <v>25561579</v>
      </c>
    </row>
    <row r="49738" spans="1:4" x14ac:dyDescent="0.25">
      <c r="A49738" s="1">
        <v>25561580</v>
      </c>
      <c r="B49738" t="s">
        <v>10</v>
      </c>
      <c r="C49738" t="s">
        <v>1</v>
      </c>
      <c r="D49738">
        <v>25561580</v>
      </c>
    </row>
    <row r="49739" spans="1:4" x14ac:dyDescent="0.25">
      <c r="A49739" s="1">
        <v>25561590</v>
      </c>
      <c r="B49739" t="s">
        <v>10</v>
      </c>
      <c r="C49739" t="s">
        <v>1</v>
      </c>
      <c r="D49739">
        <v>25561590</v>
      </c>
    </row>
    <row r="49740" spans="1:4" x14ac:dyDescent="0.25">
      <c r="A49740" s="1">
        <v>25561609</v>
      </c>
      <c r="B49740" t="s">
        <v>10</v>
      </c>
      <c r="C49740" t="s">
        <v>1</v>
      </c>
      <c r="D49740">
        <v>25561609</v>
      </c>
    </row>
    <row r="49741" spans="1:4" x14ac:dyDescent="0.25">
      <c r="A49741" s="1">
        <v>25561622</v>
      </c>
      <c r="B49741" t="s">
        <v>10</v>
      </c>
      <c r="C49741" t="s">
        <v>1</v>
      </c>
      <c r="D49741">
        <v>25561622</v>
      </c>
    </row>
    <row r="49742" spans="1:4" x14ac:dyDescent="0.25">
      <c r="A49742" s="1">
        <v>25561623</v>
      </c>
      <c r="B49742" t="s">
        <v>10</v>
      </c>
      <c r="C49742" t="s">
        <v>1</v>
      </c>
      <c r="D49742">
        <v>25561623</v>
      </c>
    </row>
    <row r="49743" spans="1:4" x14ac:dyDescent="0.25">
      <c r="A49743" s="1">
        <v>25562852</v>
      </c>
      <c r="B49743" t="s">
        <v>10</v>
      </c>
      <c r="C49743" t="s">
        <v>1</v>
      </c>
      <c r="D49743">
        <v>25562852</v>
      </c>
    </row>
    <row r="49744" spans="1:4" x14ac:dyDescent="0.25">
      <c r="A49744" s="1">
        <v>25562853</v>
      </c>
      <c r="B49744" t="s">
        <v>10</v>
      </c>
      <c r="C49744" t="s">
        <v>2</v>
      </c>
      <c r="D49744">
        <v>25562853</v>
      </c>
    </row>
    <row r="49745" spans="1:4" x14ac:dyDescent="0.25">
      <c r="A49745" s="1">
        <v>25562860</v>
      </c>
      <c r="B49745" t="s">
        <v>10</v>
      </c>
      <c r="C49745" t="s">
        <v>1</v>
      </c>
      <c r="D49745">
        <v>25562860</v>
      </c>
    </row>
    <row r="49746" spans="1:4" x14ac:dyDescent="0.25">
      <c r="A49746" s="1">
        <v>25562865</v>
      </c>
      <c r="B49746" t="s">
        <v>10</v>
      </c>
      <c r="C49746" t="s">
        <v>1</v>
      </c>
      <c r="D49746">
        <v>25562865</v>
      </c>
    </row>
    <row r="49747" spans="1:4" x14ac:dyDescent="0.25">
      <c r="A49747" s="1">
        <v>25562905</v>
      </c>
      <c r="B49747" t="s">
        <v>10</v>
      </c>
      <c r="C49747" t="s">
        <v>1</v>
      </c>
      <c r="D49747">
        <v>25562905</v>
      </c>
    </row>
    <row r="49748" spans="1:4" x14ac:dyDescent="0.25">
      <c r="A49748" s="1">
        <v>25562909</v>
      </c>
      <c r="B49748" t="s">
        <v>10</v>
      </c>
      <c r="C49748" t="s">
        <v>1</v>
      </c>
      <c r="D49748">
        <v>25562909</v>
      </c>
    </row>
    <row r="49749" spans="1:4" x14ac:dyDescent="0.25">
      <c r="A49749" s="1">
        <v>25562912</v>
      </c>
      <c r="B49749" t="s">
        <v>10</v>
      </c>
      <c r="C49749" t="s">
        <v>4</v>
      </c>
      <c r="D49749">
        <v>25562912</v>
      </c>
    </row>
    <row r="49750" spans="1:4" x14ac:dyDescent="0.25">
      <c r="A49750" s="1">
        <v>25562915</v>
      </c>
      <c r="B49750" t="s">
        <v>10</v>
      </c>
      <c r="C49750" t="s">
        <v>1</v>
      </c>
      <c r="D49750">
        <v>25562915</v>
      </c>
    </row>
    <row r="49751" spans="1:4" x14ac:dyDescent="0.25">
      <c r="A49751" s="1">
        <v>25562920</v>
      </c>
      <c r="B49751" t="s">
        <v>10</v>
      </c>
      <c r="C49751" t="s">
        <v>1</v>
      </c>
      <c r="D49751">
        <v>25562920</v>
      </c>
    </row>
    <row r="49752" spans="1:4" x14ac:dyDescent="0.25">
      <c r="A49752" s="1">
        <v>25562921</v>
      </c>
      <c r="B49752" t="s">
        <v>10</v>
      </c>
      <c r="C49752" t="s">
        <v>1</v>
      </c>
      <c r="D49752">
        <v>25562921</v>
      </c>
    </row>
    <row r="49753" spans="1:4" x14ac:dyDescent="0.25">
      <c r="A49753" s="1">
        <v>25562947</v>
      </c>
      <c r="B49753" t="s">
        <v>10</v>
      </c>
      <c r="C49753" t="s">
        <v>1</v>
      </c>
      <c r="D49753">
        <v>25562947</v>
      </c>
    </row>
    <row r="49754" spans="1:4" x14ac:dyDescent="0.25">
      <c r="A49754" s="1">
        <v>25562979</v>
      </c>
      <c r="B49754" t="s">
        <v>10</v>
      </c>
      <c r="C49754" t="s">
        <v>4</v>
      </c>
      <c r="D49754">
        <v>25562979</v>
      </c>
    </row>
    <row r="49755" spans="1:4" x14ac:dyDescent="0.25">
      <c r="A49755" s="1">
        <v>25562981</v>
      </c>
      <c r="B49755" t="s">
        <v>10</v>
      </c>
      <c r="C49755" t="s">
        <v>1</v>
      </c>
      <c r="D49755">
        <v>25562981</v>
      </c>
    </row>
    <row r="49756" spans="1:4" x14ac:dyDescent="0.25">
      <c r="A49756" s="1">
        <v>25562982</v>
      </c>
      <c r="B49756" t="s">
        <v>10</v>
      </c>
      <c r="C49756" t="s">
        <v>1</v>
      </c>
      <c r="D49756">
        <v>25562982</v>
      </c>
    </row>
    <row r="49757" spans="1:4" x14ac:dyDescent="0.25">
      <c r="A49757" s="1">
        <v>25564057</v>
      </c>
      <c r="B49757" t="s">
        <v>10</v>
      </c>
      <c r="C49757" t="s">
        <v>4</v>
      </c>
      <c r="D49757">
        <v>25564057</v>
      </c>
    </row>
    <row r="49758" spans="1:4" x14ac:dyDescent="0.25">
      <c r="A49758" s="1">
        <v>25564078</v>
      </c>
      <c r="B49758" t="s">
        <v>10</v>
      </c>
      <c r="C49758" t="s">
        <v>1</v>
      </c>
      <c r="D49758">
        <v>25564078</v>
      </c>
    </row>
    <row r="49759" spans="1:4" x14ac:dyDescent="0.25">
      <c r="A49759" s="1">
        <v>25564092</v>
      </c>
      <c r="B49759" t="s">
        <v>10</v>
      </c>
      <c r="C49759" t="s">
        <v>1</v>
      </c>
      <c r="D49759">
        <v>25564092</v>
      </c>
    </row>
    <row r="49760" spans="1:4" x14ac:dyDescent="0.25">
      <c r="A49760" s="1">
        <v>25564095</v>
      </c>
      <c r="B49760" t="s">
        <v>10</v>
      </c>
      <c r="C49760" t="s">
        <v>1</v>
      </c>
      <c r="D49760">
        <v>25564095</v>
      </c>
    </row>
    <row r="49761" spans="1:4" x14ac:dyDescent="0.25">
      <c r="A49761" s="1">
        <v>25564096</v>
      </c>
      <c r="B49761" t="s">
        <v>10</v>
      </c>
      <c r="C49761" t="s">
        <v>1</v>
      </c>
      <c r="D49761">
        <v>25564096</v>
      </c>
    </row>
    <row r="49762" spans="1:4" x14ac:dyDescent="0.25">
      <c r="A49762" s="1">
        <v>25564137</v>
      </c>
      <c r="B49762" t="s">
        <v>10</v>
      </c>
      <c r="C49762" t="s">
        <v>1</v>
      </c>
      <c r="D49762">
        <v>25564137</v>
      </c>
    </row>
    <row r="49763" spans="1:4" x14ac:dyDescent="0.25">
      <c r="A49763" s="1">
        <v>25564164</v>
      </c>
      <c r="B49763" t="s">
        <v>10</v>
      </c>
      <c r="C49763" t="s">
        <v>1</v>
      </c>
      <c r="D49763">
        <v>25564164</v>
      </c>
    </row>
    <row r="49764" spans="1:4" x14ac:dyDescent="0.25">
      <c r="A49764" s="1">
        <v>25565681</v>
      </c>
      <c r="B49764" t="s">
        <v>10</v>
      </c>
      <c r="C49764" t="s">
        <v>2</v>
      </c>
      <c r="D49764">
        <v>25565681</v>
      </c>
    </row>
    <row r="49765" spans="1:4" x14ac:dyDescent="0.25">
      <c r="A49765" s="1">
        <v>25565687</v>
      </c>
      <c r="B49765" t="s">
        <v>10</v>
      </c>
      <c r="C49765" t="s">
        <v>1</v>
      </c>
      <c r="D49765">
        <v>25565687</v>
      </c>
    </row>
    <row r="49766" spans="1:4" x14ac:dyDescent="0.25">
      <c r="A49766" s="1">
        <v>25565712</v>
      </c>
      <c r="B49766" t="s">
        <v>10</v>
      </c>
      <c r="C49766" t="s">
        <v>1</v>
      </c>
      <c r="D49766">
        <v>25565712</v>
      </c>
    </row>
    <row r="49767" spans="1:4" x14ac:dyDescent="0.25">
      <c r="A49767" s="1">
        <v>25565726</v>
      </c>
      <c r="B49767" t="s">
        <v>10</v>
      </c>
      <c r="C49767" t="s">
        <v>1</v>
      </c>
      <c r="D49767">
        <v>25565726</v>
      </c>
    </row>
    <row r="49768" spans="1:4" x14ac:dyDescent="0.25">
      <c r="A49768" s="1">
        <v>25566855</v>
      </c>
      <c r="B49768" t="s">
        <v>10</v>
      </c>
      <c r="C49768" t="s">
        <v>2</v>
      </c>
      <c r="D49768">
        <v>25566855</v>
      </c>
    </row>
    <row r="49769" spans="1:4" x14ac:dyDescent="0.25">
      <c r="A49769" s="1">
        <v>25566858</v>
      </c>
      <c r="B49769" t="s">
        <v>10</v>
      </c>
      <c r="C49769" t="s">
        <v>1</v>
      </c>
      <c r="D49769">
        <v>25566858</v>
      </c>
    </row>
    <row r="49770" spans="1:4" x14ac:dyDescent="0.25">
      <c r="A49770" s="1">
        <v>25566880</v>
      </c>
      <c r="B49770" t="s">
        <v>10</v>
      </c>
      <c r="C49770" t="s">
        <v>1</v>
      </c>
      <c r="D49770">
        <v>25566880</v>
      </c>
    </row>
    <row r="49771" spans="1:4" x14ac:dyDescent="0.25">
      <c r="A49771" s="1">
        <v>25573245</v>
      </c>
      <c r="B49771" t="s">
        <v>10</v>
      </c>
      <c r="C49771" t="s">
        <v>1</v>
      </c>
      <c r="D49771">
        <v>25573245</v>
      </c>
    </row>
    <row r="49772" spans="1:4" x14ac:dyDescent="0.25">
      <c r="A49772" s="1">
        <v>25573249</v>
      </c>
      <c r="B49772" t="s">
        <v>10</v>
      </c>
      <c r="C49772" t="s">
        <v>1</v>
      </c>
      <c r="D49772">
        <v>25573249</v>
      </c>
    </row>
    <row r="49773" spans="1:4" x14ac:dyDescent="0.25">
      <c r="A49773" s="1">
        <v>25573255</v>
      </c>
      <c r="B49773" t="s">
        <v>10</v>
      </c>
      <c r="C49773" t="s">
        <v>1</v>
      </c>
      <c r="D49773">
        <v>25573255</v>
      </c>
    </row>
    <row r="49774" spans="1:4" x14ac:dyDescent="0.25">
      <c r="A49774" s="1">
        <v>25573262</v>
      </c>
      <c r="B49774" t="s">
        <v>10</v>
      </c>
      <c r="C49774" t="s">
        <v>1</v>
      </c>
      <c r="D49774">
        <v>25573262</v>
      </c>
    </row>
    <row r="49775" spans="1:4" x14ac:dyDescent="0.25">
      <c r="A49775" s="1">
        <v>25575179</v>
      </c>
      <c r="B49775" t="s">
        <v>10</v>
      </c>
      <c r="C49775" t="s">
        <v>1</v>
      </c>
      <c r="D49775">
        <v>25575179</v>
      </c>
    </row>
    <row r="49776" spans="1:4" x14ac:dyDescent="0.25">
      <c r="A49776" s="1">
        <v>25575185</v>
      </c>
      <c r="B49776" t="s">
        <v>10</v>
      </c>
      <c r="C49776" t="s">
        <v>1</v>
      </c>
      <c r="D49776">
        <v>25575185</v>
      </c>
    </row>
    <row r="49777" spans="1:4" x14ac:dyDescent="0.25">
      <c r="A49777" s="1">
        <v>25575185</v>
      </c>
      <c r="B49777" t="s">
        <v>10</v>
      </c>
      <c r="C49777" t="s">
        <v>1</v>
      </c>
      <c r="D49777">
        <v>25575185</v>
      </c>
    </row>
    <row r="49778" spans="1:4" x14ac:dyDescent="0.25">
      <c r="A49778" s="1">
        <v>25575196</v>
      </c>
      <c r="B49778" t="s">
        <v>10</v>
      </c>
      <c r="C49778" t="s">
        <v>1</v>
      </c>
      <c r="D49778">
        <v>25575196</v>
      </c>
    </row>
    <row r="49779" spans="1:4" x14ac:dyDescent="0.25">
      <c r="A49779" s="1">
        <v>25575205</v>
      </c>
      <c r="B49779" t="s">
        <v>10</v>
      </c>
      <c r="C49779" t="s">
        <v>1</v>
      </c>
      <c r="D49779">
        <v>25575205</v>
      </c>
    </row>
    <row r="49780" spans="1:4" x14ac:dyDescent="0.25">
      <c r="A49780" s="1">
        <v>25575206</v>
      </c>
      <c r="B49780" t="s">
        <v>10</v>
      </c>
      <c r="C49780" t="s">
        <v>2</v>
      </c>
      <c r="D49780">
        <v>25575206</v>
      </c>
    </row>
    <row r="49781" spans="1:4" x14ac:dyDescent="0.25">
      <c r="A49781" s="1">
        <v>25575225</v>
      </c>
      <c r="B49781" t="s">
        <v>10</v>
      </c>
      <c r="C49781" t="s">
        <v>1</v>
      </c>
      <c r="D49781">
        <v>25575225</v>
      </c>
    </row>
    <row r="49782" spans="1:4" x14ac:dyDescent="0.25">
      <c r="A49782" s="1">
        <v>25575251</v>
      </c>
      <c r="B49782" t="s">
        <v>10</v>
      </c>
      <c r="C49782" t="s">
        <v>1</v>
      </c>
      <c r="D49782">
        <v>25575251</v>
      </c>
    </row>
    <row r="49783" spans="1:4" x14ac:dyDescent="0.25">
      <c r="A49783" s="1">
        <v>25576297</v>
      </c>
      <c r="B49783" t="s">
        <v>10</v>
      </c>
      <c r="C49783" t="s">
        <v>1</v>
      </c>
      <c r="D49783">
        <v>25576297</v>
      </c>
    </row>
    <row r="49784" spans="1:4" x14ac:dyDescent="0.25">
      <c r="A49784" s="1">
        <v>25576300</v>
      </c>
      <c r="B49784" t="s">
        <v>10</v>
      </c>
      <c r="C49784" t="s">
        <v>1</v>
      </c>
      <c r="D49784">
        <v>25576300</v>
      </c>
    </row>
    <row r="49785" spans="1:4" x14ac:dyDescent="0.25">
      <c r="A49785" s="1">
        <v>25576303</v>
      </c>
      <c r="B49785" t="s">
        <v>10</v>
      </c>
      <c r="C49785" t="s">
        <v>2</v>
      </c>
      <c r="D49785">
        <v>25576303</v>
      </c>
    </row>
    <row r="49786" spans="1:4" x14ac:dyDescent="0.25">
      <c r="A49786" s="1">
        <v>25576330</v>
      </c>
      <c r="B49786" t="s">
        <v>10</v>
      </c>
      <c r="C49786" t="s">
        <v>1</v>
      </c>
      <c r="D49786">
        <v>25576330</v>
      </c>
    </row>
    <row r="49787" spans="1:4" x14ac:dyDescent="0.25">
      <c r="A49787" s="1">
        <v>25576332</v>
      </c>
      <c r="B49787" t="s">
        <v>10</v>
      </c>
      <c r="C49787" t="s">
        <v>1</v>
      </c>
      <c r="D49787">
        <v>25576332</v>
      </c>
    </row>
    <row r="49788" spans="1:4" x14ac:dyDescent="0.25">
      <c r="A49788" s="1">
        <v>25576335</v>
      </c>
      <c r="B49788" t="s">
        <v>10</v>
      </c>
      <c r="C49788" t="s">
        <v>1</v>
      </c>
      <c r="D49788">
        <v>25576335</v>
      </c>
    </row>
    <row r="49789" spans="1:4" x14ac:dyDescent="0.25">
      <c r="A49789" s="1">
        <v>25576356</v>
      </c>
      <c r="B49789" t="s">
        <v>10</v>
      </c>
      <c r="C49789" t="s">
        <v>1</v>
      </c>
      <c r="D49789">
        <v>25576356</v>
      </c>
    </row>
    <row r="49790" spans="1:4" x14ac:dyDescent="0.25">
      <c r="A49790" s="1">
        <v>25577225</v>
      </c>
      <c r="B49790" t="s">
        <v>10</v>
      </c>
      <c r="C49790" t="s">
        <v>2</v>
      </c>
      <c r="D49790">
        <v>25577225</v>
      </c>
    </row>
    <row r="49791" spans="1:4" x14ac:dyDescent="0.25">
      <c r="A49791" s="1">
        <v>25577232</v>
      </c>
      <c r="B49791" t="s">
        <v>10</v>
      </c>
      <c r="C49791" t="s">
        <v>1</v>
      </c>
      <c r="D49791">
        <v>25577232</v>
      </c>
    </row>
    <row r="49792" spans="1:4" x14ac:dyDescent="0.25">
      <c r="A49792" s="1">
        <v>25577235</v>
      </c>
      <c r="B49792" t="s">
        <v>10</v>
      </c>
      <c r="C49792" t="s">
        <v>1</v>
      </c>
      <c r="D49792">
        <v>25577235</v>
      </c>
    </row>
    <row r="49793" spans="1:4" x14ac:dyDescent="0.25">
      <c r="A49793" s="1">
        <v>25577240</v>
      </c>
      <c r="B49793" t="s">
        <v>10</v>
      </c>
      <c r="C49793" t="s">
        <v>1</v>
      </c>
      <c r="D49793">
        <v>25577240</v>
      </c>
    </row>
    <row r="49794" spans="1:4" x14ac:dyDescent="0.25">
      <c r="A49794" s="1">
        <v>25577244</v>
      </c>
      <c r="B49794" t="s">
        <v>10</v>
      </c>
      <c r="C49794" t="s">
        <v>1</v>
      </c>
      <c r="D49794">
        <v>25577244</v>
      </c>
    </row>
    <row r="49795" spans="1:4" x14ac:dyDescent="0.25">
      <c r="A49795" s="1">
        <v>25577248</v>
      </c>
      <c r="B49795" t="s">
        <v>10</v>
      </c>
      <c r="C49795" t="s">
        <v>2</v>
      </c>
      <c r="D49795">
        <v>25577248</v>
      </c>
    </row>
    <row r="49796" spans="1:4" x14ac:dyDescent="0.25">
      <c r="A49796" s="1">
        <v>25577261</v>
      </c>
      <c r="B49796" t="s">
        <v>10</v>
      </c>
      <c r="C49796" t="s">
        <v>1</v>
      </c>
      <c r="D49796">
        <v>25577261</v>
      </c>
    </row>
    <row r="49797" spans="1:4" x14ac:dyDescent="0.25">
      <c r="A49797" s="1">
        <v>25577263</v>
      </c>
      <c r="B49797" t="s">
        <v>10</v>
      </c>
      <c r="C49797" t="s">
        <v>2</v>
      </c>
      <c r="D49797">
        <v>25577263</v>
      </c>
    </row>
    <row r="49798" spans="1:4" x14ac:dyDescent="0.25">
      <c r="A49798" s="1">
        <v>25577268</v>
      </c>
      <c r="B49798" t="s">
        <v>10</v>
      </c>
      <c r="C49798" t="s">
        <v>1</v>
      </c>
      <c r="D49798">
        <v>25577268</v>
      </c>
    </row>
    <row r="49799" spans="1:4" x14ac:dyDescent="0.25">
      <c r="A49799" s="1">
        <v>25577341</v>
      </c>
      <c r="B49799" t="s">
        <v>10</v>
      </c>
      <c r="C49799" t="s">
        <v>1</v>
      </c>
      <c r="D49799">
        <v>25577341</v>
      </c>
    </row>
    <row r="49800" spans="1:4" x14ac:dyDescent="0.25">
      <c r="A49800" s="1">
        <v>25577341</v>
      </c>
      <c r="B49800" t="s">
        <v>10</v>
      </c>
      <c r="C49800" t="s">
        <v>1</v>
      </c>
      <c r="D49800">
        <v>25577341</v>
      </c>
    </row>
    <row r="49801" spans="1:4" x14ac:dyDescent="0.25">
      <c r="A49801" s="1">
        <v>25577388</v>
      </c>
      <c r="B49801" t="s">
        <v>10</v>
      </c>
      <c r="C49801" t="s">
        <v>2</v>
      </c>
      <c r="D49801">
        <v>25577388</v>
      </c>
    </row>
    <row r="49802" spans="1:4" x14ac:dyDescent="0.25">
      <c r="A49802" s="1">
        <v>25577388</v>
      </c>
      <c r="B49802" t="s">
        <v>10</v>
      </c>
      <c r="C49802" t="s">
        <v>1</v>
      </c>
      <c r="D49802">
        <v>25577388</v>
      </c>
    </row>
    <row r="49803" spans="1:4" x14ac:dyDescent="0.25">
      <c r="A49803" s="1">
        <v>25577796</v>
      </c>
      <c r="B49803" t="s">
        <v>10</v>
      </c>
      <c r="C49803" t="s">
        <v>1</v>
      </c>
      <c r="D49803">
        <v>25577796</v>
      </c>
    </row>
    <row r="49804" spans="1:4" x14ac:dyDescent="0.25">
      <c r="A49804" s="1">
        <v>25577800</v>
      </c>
      <c r="B49804" t="s">
        <v>10</v>
      </c>
      <c r="C49804" t="s">
        <v>4</v>
      </c>
      <c r="D49804">
        <v>25577800</v>
      </c>
    </row>
    <row r="49805" spans="1:4" x14ac:dyDescent="0.25">
      <c r="A49805" s="1">
        <v>25577811</v>
      </c>
      <c r="B49805" t="s">
        <v>10</v>
      </c>
      <c r="C49805" t="s">
        <v>2</v>
      </c>
      <c r="D49805">
        <v>25577811</v>
      </c>
    </row>
    <row r="49806" spans="1:4" x14ac:dyDescent="0.25">
      <c r="A49806" s="1">
        <v>25577815</v>
      </c>
      <c r="B49806" t="s">
        <v>10</v>
      </c>
      <c r="C49806" t="s">
        <v>1</v>
      </c>
      <c r="D49806">
        <v>25577815</v>
      </c>
    </row>
    <row r="49807" spans="1:4" x14ac:dyDescent="0.25">
      <c r="A49807" s="1">
        <v>25577836</v>
      </c>
      <c r="B49807" t="s">
        <v>10</v>
      </c>
      <c r="C49807" t="s">
        <v>1</v>
      </c>
      <c r="D49807">
        <v>25577836</v>
      </c>
    </row>
    <row r="49808" spans="1:4" x14ac:dyDescent="0.25">
      <c r="A49808" s="1">
        <v>25577883</v>
      </c>
      <c r="B49808" t="s">
        <v>10</v>
      </c>
      <c r="C49808" t="s">
        <v>1</v>
      </c>
      <c r="D49808">
        <v>25577883</v>
      </c>
    </row>
    <row r="49809" spans="1:4" x14ac:dyDescent="0.25">
      <c r="A49809" s="1">
        <v>25577885</v>
      </c>
      <c r="B49809" t="s">
        <v>10</v>
      </c>
      <c r="C49809" t="s">
        <v>1</v>
      </c>
      <c r="D49809">
        <v>25577885</v>
      </c>
    </row>
    <row r="49810" spans="1:4" x14ac:dyDescent="0.25">
      <c r="A49810" s="1">
        <v>25577888</v>
      </c>
      <c r="B49810" t="s">
        <v>10</v>
      </c>
      <c r="C49810" t="s">
        <v>1</v>
      </c>
      <c r="D49810">
        <v>25577888</v>
      </c>
    </row>
    <row r="49811" spans="1:4" x14ac:dyDescent="0.25">
      <c r="A49811" s="1">
        <v>25577894</v>
      </c>
      <c r="B49811" t="s">
        <v>10</v>
      </c>
      <c r="C49811" t="s">
        <v>2</v>
      </c>
      <c r="D49811">
        <v>25577894</v>
      </c>
    </row>
    <row r="49812" spans="1:4" x14ac:dyDescent="0.25">
      <c r="A49812" s="1">
        <v>25577914</v>
      </c>
      <c r="B49812" t="s">
        <v>10</v>
      </c>
      <c r="C49812" t="s">
        <v>1</v>
      </c>
      <c r="D49812">
        <v>25577914</v>
      </c>
    </row>
    <row r="49813" spans="1:4" x14ac:dyDescent="0.25">
      <c r="A49813" s="1">
        <v>25577920</v>
      </c>
      <c r="B49813" t="s">
        <v>10</v>
      </c>
      <c r="C49813" t="s">
        <v>1</v>
      </c>
      <c r="D49813">
        <v>25577920</v>
      </c>
    </row>
    <row r="49814" spans="1:4" x14ac:dyDescent="0.25">
      <c r="A49814" s="1">
        <v>25577926</v>
      </c>
      <c r="B49814" t="s">
        <v>10</v>
      </c>
      <c r="C49814" t="s">
        <v>1</v>
      </c>
      <c r="D49814">
        <v>25577926</v>
      </c>
    </row>
    <row r="49815" spans="1:4" x14ac:dyDescent="0.25">
      <c r="A49815" s="1">
        <v>25577946</v>
      </c>
      <c r="B49815" t="s">
        <v>10</v>
      </c>
      <c r="C49815" t="s">
        <v>1</v>
      </c>
      <c r="D49815">
        <v>25577946</v>
      </c>
    </row>
    <row r="49816" spans="1:4" x14ac:dyDescent="0.25">
      <c r="A49816" s="1">
        <v>25579685</v>
      </c>
      <c r="B49816" t="s">
        <v>10</v>
      </c>
      <c r="C49816" t="s">
        <v>1</v>
      </c>
      <c r="D49816">
        <v>25579685</v>
      </c>
    </row>
    <row r="49817" spans="1:4" x14ac:dyDescent="0.25">
      <c r="A49817" s="1">
        <v>25579689</v>
      </c>
      <c r="B49817" t="s">
        <v>10</v>
      </c>
      <c r="C49817" t="s">
        <v>1</v>
      </c>
      <c r="D49817">
        <v>25579689</v>
      </c>
    </row>
    <row r="49818" spans="1:4" x14ac:dyDescent="0.25">
      <c r="A49818" s="1">
        <v>25579709</v>
      </c>
      <c r="B49818" t="s">
        <v>10</v>
      </c>
      <c r="C49818" t="s">
        <v>1</v>
      </c>
      <c r="D49818">
        <v>25579709</v>
      </c>
    </row>
    <row r="49819" spans="1:4" x14ac:dyDescent="0.25">
      <c r="A49819" s="1">
        <v>25579728</v>
      </c>
      <c r="B49819" t="s">
        <v>10</v>
      </c>
      <c r="C49819" t="s">
        <v>1</v>
      </c>
      <c r="D49819">
        <v>25579728</v>
      </c>
    </row>
    <row r="49820" spans="1:4" x14ac:dyDescent="0.25">
      <c r="A49820" s="1">
        <v>25579746</v>
      </c>
      <c r="B49820" t="s">
        <v>10</v>
      </c>
      <c r="C49820" t="s">
        <v>1</v>
      </c>
      <c r="D49820">
        <v>25579746</v>
      </c>
    </row>
    <row r="49821" spans="1:4" x14ac:dyDescent="0.25">
      <c r="A49821" s="1">
        <v>25579746</v>
      </c>
      <c r="B49821" t="s">
        <v>10</v>
      </c>
      <c r="C49821" t="s">
        <v>1</v>
      </c>
      <c r="D49821">
        <v>25579746</v>
      </c>
    </row>
    <row r="49822" spans="1:4" x14ac:dyDescent="0.25">
      <c r="A49822" s="1">
        <v>25579747</v>
      </c>
      <c r="B49822" t="s">
        <v>10</v>
      </c>
      <c r="C49822" t="s">
        <v>1</v>
      </c>
      <c r="D49822">
        <v>25579747</v>
      </c>
    </row>
    <row r="49823" spans="1:4" x14ac:dyDescent="0.25">
      <c r="A49823" s="1">
        <v>25579760</v>
      </c>
      <c r="B49823" t="s">
        <v>10</v>
      </c>
      <c r="C49823" t="s">
        <v>1</v>
      </c>
      <c r="D49823">
        <v>25579760</v>
      </c>
    </row>
    <row r="49824" spans="1:4" x14ac:dyDescent="0.25">
      <c r="A49824" s="1">
        <v>25579778</v>
      </c>
      <c r="B49824" t="s">
        <v>10</v>
      </c>
      <c r="C49824" t="s">
        <v>1</v>
      </c>
      <c r="D49824">
        <v>25579778</v>
      </c>
    </row>
    <row r="49825" spans="1:4" x14ac:dyDescent="0.25">
      <c r="A49825" s="1">
        <v>25579801</v>
      </c>
      <c r="B49825" t="s">
        <v>10</v>
      </c>
      <c r="C49825" t="s">
        <v>1</v>
      </c>
      <c r="D49825">
        <v>25579801</v>
      </c>
    </row>
    <row r="49826" spans="1:4" x14ac:dyDescent="0.25">
      <c r="A49826" s="1">
        <v>25579808</v>
      </c>
      <c r="B49826" t="s">
        <v>10</v>
      </c>
      <c r="C49826" t="s">
        <v>1</v>
      </c>
      <c r="D49826">
        <v>25579808</v>
      </c>
    </row>
    <row r="49827" spans="1:4" x14ac:dyDescent="0.25">
      <c r="A49827" s="1">
        <v>25579835</v>
      </c>
      <c r="B49827" t="s">
        <v>10</v>
      </c>
      <c r="C49827" t="s">
        <v>2</v>
      </c>
      <c r="D49827">
        <v>25579835</v>
      </c>
    </row>
    <row r="49828" spans="1:4" x14ac:dyDescent="0.25">
      <c r="A49828" s="1">
        <v>25579841</v>
      </c>
      <c r="B49828" t="s">
        <v>10</v>
      </c>
      <c r="C49828" t="s">
        <v>2</v>
      </c>
      <c r="D49828">
        <v>25579841</v>
      </c>
    </row>
    <row r="49829" spans="1:4" x14ac:dyDescent="0.25">
      <c r="A49829" s="1">
        <v>25579850</v>
      </c>
      <c r="B49829" t="s">
        <v>10</v>
      </c>
      <c r="C49829" t="s">
        <v>1</v>
      </c>
      <c r="D49829">
        <v>25579850</v>
      </c>
    </row>
    <row r="49830" spans="1:4" x14ac:dyDescent="0.25">
      <c r="A49830" s="1">
        <v>25581001</v>
      </c>
      <c r="B49830" t="s">
        <v>10</v>
      </c>
      <c r="C49830" t="s">
        <v>1</v>
      </c>
      <c r="D49830">
        <v>25581001</v>
      </c>
    </row>
    <row r="49831" spans="1:4" x14ac:dyDescent="0.25">
      <c r="A49831" s="1">
        <v>25581013</v>
      </c>
      <c r="B49831" t="s">
        <v>10</v>
      </c>
      <c r="C49831" t="s">
        <v>1</v>
      </c>
      <c r="D49831">
        <v>25581013</v>
      </c>
    </row>
    <row r="49832" spans="1:4" x14ac:dyDescent="0.25">
      <c r="A49832" s="1">
        <v>25581020</v>
      </c>
      <c r="B49832" t="s">
        <v>10</v>
      </c>
      <c r="C49832" t="s">
        <v>4</v>
      </c>
      <c r="D49832">
        <v>25581020</v>
      </c>
    </row>
    <row r="49833" spans="1:4" x14ac:dyDescent="0.25">
      <c r="A49833" s="1">
        <v>25581028</v>
      </c>
      <c r="B49833" t="s">
        <v>10</v>
      </c>
      <c r="C49833" t="s">
        <v>1</v>
      </c>
      <c r="D49833">
        <v>25581028</v>
      </c>
    </row>
    <row r="49834" spans="1:4" x14ac:dyDescent="0.25">
      <c r="A49834" s="1">
        <v>25581029</v>
      </c>
      <c r="B49834" t="s">
        <v>10</v>
      </c>
      <c r="C49834" t="s">
        <v>1</v>
      </c>
      <c r="D49834">
        <v>25581029</v>
      </c>
    </row>
    <row r="49835" spans="1:4" x14ac:dyDescent="0.25">
      <c r="A49835" s="1">
        <v>25581036</v>
      </c>
      <c r="B49835" t="s">
        <v>10</v>
      </c>
      <c r="C49835" t="s">
        <v>3</v>
      </c>
      <c r="D49835">
        <v>25581036</v>
      </c>
    </row>
    <row r="49836" spans="1:4" x14ac:dyDescent="0.25">
      <c r="A49836" s="1">
        <v>25581044</v>
      </c>
      <c r="B49836" t="s">
        <v>10</v>
      </c>
      <c r="C49836" t="s">
        <v>1</v>
      </c>
      <c r="D49836">
        <v>25581044</v>
      </c>
    </row>
    <row r="49837" spans="1:4" x14ac:dyDescent="0.25">
      <c r="A49837" s="1">
        <v>25581057</v>
      </c>
      <c r="B49837" t="s">
        <v>10</v>
      </c>
      <c r="C49837" t="s">
        <v>1</v>
      </c>
      <c r="D49837">
        <v>25581057</v>
      </c>
    </row>
    <row r="49838" spans="1:4" x14ac:dyDescent="0.25">
      <c r="A49838" s="1">
        <v>25581068</v>
      </c>
      <c r="B49838" t="s">
        <v>10</v>
      </c>
      <c r="C49838" t="s">
        <v>2</v>
      </c>
      <c r="D49838">
        <v>25581068</v>
      </c>
    </row>
    <row r="49839" spans="1:4" x14ac:dyDescent="0.25">
      <c r="A49839" s="1">
        <v>25581075</v>
      </c>
      <c r="B49839" t="s">
        <v>10</v>
      </c>
      <c r="C49839" t="s">
        <v>1</v>
      </c>
      <c r="D49839">
        <v>25581075</v>
      </c>
    </row>
    <row r="49840" spans="1:4" x14ac:dyDescent="0.25">
      <c r="A49840" s="1">
        <v>25581094</v>
      </c>
      <c r="B49840" t="s">
        <v>10</v>
      </c>
      <c r="C49840" t="s">
        <v>1</v>
      </c>
      <c r="D49840">
        <v>25581094</v>
      </c>
    </row>
    <row r="49841" spans="1:4" x14ac:dyDescent="0.25">
      <c r="A49841" s="1">
        <v>25581102</v>
      </c>
      <c r="B49841" t="s">
        <v>10</v>
      </c>
      <c r="C49841" t="s">
        <v>1</v>
      </c>
      <c r="D49841">
        <v>25581102</v>
      </c>
    </row>
    <row r="49842" spans="1:4" x14ac:dyDescent="0.25">
      <c r="A49842" s="1">
        <v>25581103</v>
      </c>
      <c r="B49842" t="s">
        <v>10</v>
      </c>
      <c r="C49842" t="s">
        <v>1</v>
      </c>
      <c r="D49842">
        <v>25581103</v>
      </c>
    </row>
    <row r="49843" spans="1:4" x14ac:dyDescent="0.25">
      <c r="A49843" s="1">
        <v>25581105</v>
      </c>
      <c r="B49843" t="s">
        <v>10</v>
      </c>
      <c r="C49843" t="s">
        <v>1</v>
      </c>
      <c r="D49843">
        <v>25581105</v>
      </c>
    </row>
    <row r="49844" spans="1:4" x14ac:dyDescent="0.25">
      <c r="A49844" s="1">
        <v>25582092</v>
      </c>
      <c r="B49844" t="s">
        <v>10</v>
      </c>
      <c r="C49844" t="s">
        <v>1</v>
      </c>
      <c r="D49844">
        <v>25582092</v>
      </c>
    </row>
    <row r="49845" spans="1:4" x14ac:dyDescent="0.25">
      <c r="A49845" s="1">
        <v>25582101</v>
      </c>
      <c r="B49845" t="s">
        <v>10</v>
      </c>
      <c r="C49845" t="s">
        <v>1</v>
      </c>
      <c r="D49845">
        <v>25582101</v>
      </c>
    </row>
    <row r="49846" spans="1:4" x14ac:dyDescent="0.25">
      <c r="A49846" s="1">
        <v>25582104</v>
      </c>
      <c r="B49846" t="s">
        <v>10</v>
      </c>
      <c r="C49846" t="s">
        <v>1</v>
      </c>
      <c r="D49846">
        <v>25582104</v>
      </c>
    </row>
    <row r="49847" spans="1:4" x14ac:dyDescent="0.25">
      <c r="A49847" s="1">
        <v>25582127</v>
      </c>
      <c r="B49847" t="s">
        <v>10</v>
      </c>
      <c r="C49847" t="s">
        <v>2</v>
      </c>
      <c r="D49847">
        <v>25582127</v>
      </c>
    </row>
    <row r="49848" spans="1:4" x14ac:dyDescent="0.25">
      <c r="A49848" s="1">
        <v>25582129</v>
      </c>
      <c r="B49848" t="s">
        <v>10</v>
      </c>
      <c r="C49848" t="s">
        <v>1</v>
      </c>
      <c r="D49848">
        <v>25582129</v>
      </c>
    </row>
    <row r="49849" spans="1:4" x14ac:dyDescent="0.25">
      <c r="A49849" s="1">
        <v>25582133</v>
      </c>
      <c r="B49849" t="s">
        <v>10</v>
      </c>
      <c r="C49849" t="s">
        <v>1</v>
      </c>
      <c r="D49849">
        <v>25582133</v>
      </c>
    </row>
    <row r="49850" spans="1:4" x14ac:dyDescent="0.25">
      <c r="A49850" s="1">
        <v>25582141</v>
      </c>
      <c r="B49850" t="s">
        <v>10</v>
      </c>
      <c r="C49850" t="s">
        <v>1</v>
      </c>
      <c r="D49850">
        <v>25582141</v>
      </c>
    </row>
    <row r="49851" spans="1:4" x14ac:dyDescent="0.25">
      <c r="A49851" s="1">
        <v>25582146</v>
      </c>
      <c r="B49851" t="s">
        <v>10</v>
      </c>
      <c r="C49851" t="s">
        <v>1</v>
      </c>
      <c r="D49851">
        <v>25582146</v>
      </c>
    </row>
    <row r="49852" spans="1:4" x14ac:dyDescent="0.25">
      <c r="A49852" s="1">
        <v>25582152</v>
      </c>
      <c r="B49852" t="s">
        <v>10</v>
      </c>
      <c r="C49852" t="s">
        <v>1</v>
      </c>
      <c r="D49852">
        <v>25582152</v>
      </c>
    </row>
    <row r="49853" spans="1:4" x14ac:dyDescent="0.25">
      <c r="A49853" s="1">
        <v>25582172</v>
      </c>
      <c r="B49853" t="s">
        <v>10</v>
      </c>
      <c r="C49853" t="s">
        <v>1</v>
      </c>
      <c r="D49853">
        <v>25582172</v>
      </c>
    </row>
    <row r="49854" spans="1:4" x14ac:dyDescent="0.25">
      <c r="A49854" s="1">
        <v>25582175</v>
      </c>
      <c r="B49854" t="s">
        <v>10</v>
      </c>
      <c r="C49854" t="s">
        <v>1</v>
      </c>
      <c r="D49854">
        <v>25582175</v>
      </c>
    </row>
    <row r="49855" spans="1:4" x14ac:dyDescent="0.25">
      <c r="A49855" s="1">
        <v>25582175</v>
      </c>
      <c r="B49855" t="s">
        <v>10</v>
      </c>
      <c r="C49855" t="s">
        <v>1</v>
      </c>
      <c r="D49855">
        <v>25582175</v>
      </c>
    </row>
    <row r="49856" spans="1:4" x14ac:dyDescent="0.25">
      <c r="A49856" s="1">
        <v>25582176</v>
      </c>
      <c r="B49856" t="s">
        <v>10</v>
      </c>
      <c r="C49856" t="s">
        <v>1</v>
      </c>
      <c r="D49856">
        <v>25582176</v>
      </c>
    </row>
    <row r="49857" spans="1:4" x14ac:dyDescent="0.25">
      <c r="A49857" s="1">
        <v>25582184</v>
      </c>
      <c r="B49857" t="s">
        <v>10</v>
      </c>
      <c r="C49857" t="s">
        <v>1</v>
      </c>
      <c r="D49857">
        <v>25582184</v>
      </c>
    </row>
    <row r="49858" spans="1:4" x14ac:dyDescent="0.25">
      <c r="A49858" s="1">
        <v>25582184</v>
      </c>
      <c r="B49858" t="s">
        <v>10</v>
      </c>
      <c r="C49858" t="s">
        <v>2</v>
      </c>
      <c r="D49858">
        <v>25582184</v>
      </c>
    </row>
    <row r="49859" spans="1:4" x14ac:dyDescent="0.25">
      <c r="A49859" s="1">
        <v>25582191</v>
      </c>
      <c r="B49859" t="s">
        <v>10</v>
      </c>
      <c r="C49859" t="s">
        <v>1</v>
      </c>
      <c r="D49859">
        <v>25582191</v>
      </c>
    </row>
    <row r="49860" spans="1:4" x14ac:dyDescent="0.25">
      <c r="A49860" s="1">
        <v>25582205</v>
      </c>
      <c r="B49860" t="s">
        <v>10</v>
      </c>
      <c r="C49860" t="s">
        <v>4</v>
      </c>
      <c r="D49860">
        <v>25582205</v>
      </c>
    </row>
    <row r="49861" spans="1:4" x14ac:dyDescent="0.25">
      <c r="A49861" s="1">
        <v>25582218</v>
      </c>
      <c r="B49861" t="s">
        <v>10</v>
      </c>
      <c r="C49861" t="s">
        <v>1</v>
      </c>
      <c r="D49861">
        <v>25582218</v>
      </c>
    </row>
    <row r="49862" spans="1:4" x14ac:dyDescent="0.25">
      <c r="A49862" s="1">
        <v>25582219</v>
      </c>
      <c r="B49862" t="s">
        <v>10</v>
      </c>
      <c r="C49862" t="s">
        <v>1</v>
      </c>
      <c r="D49862">
        <v>25582219</v>
      </c>
    </row>
    <row r="49863" spans="1:4" x14ac:dyDescent="0.25">
      <c r="A49863" s="1">
        <v>25582974</v>
      </c>
      <c r="B49863" t="s">
        <v>10</v>
      </c>
      <c r="C49863" t="s">
        <v>1</v>
      </c>
      <c r="D49863">
        <v>25582974</v>
      </c>
    </row>
    <row r="49864" spans="1:4" x14ac:dyDescent="0.25">
      <c r="A49864" s="1">
        <v>25582981</v>
      </c>
      <c r="B49864" t="s">
        <v>10</v>
      </c>
      <c r="C49864" t="s">
        <v>4</v>
      </c>
      <c r="D49864">
        <v>25582981</v>
      </c>
    </row>
    <row r="49865" spans="1:4" x14ac:dyDescent="0.25">
      <c r="A49865" s="1">
        <v>25582993</v>
      </c>
      <c r="B49865" t="s">
        <v>10</v>
      </c>
      <c r="C49865" t="s">
        <v>1</v>
      </c>
      <c r="D49865">
        <v>25582993</v>
      </c>
    </row>
    <row r="49866" spans="1:4" x14ac:dyDescent="0.25">
      <c r="A49866" s="1">
        <v>25583001</v>
      </c>
      <c r="B49866" t="s">
        <v>10</v>
      </c>
      <c r="C49866" t="s">
        <v>1</v>
      </c>
      <c r="D49866">
        <v>25583001</v>
      </c>
    </row>
    <row r="49867" spans="1:4" x14ac:dyDescent="0.25">
      <c r="A49867" s="1">
        <v>25583013</v>
      </c>
      <c r="B49867" t="s">
        <v>10</v>
      </c>
      <c r="C49867" t="s">
        <v>1</v>
      </c>
      <c r="D49867">
        <v>25583013</v>
      </c>
    </row>
    <row r="49868" spans="1:4" x14ac:dyDescent="0.25">
      <c r="A49868" s="1">
        <v>25583030</v>
      </c>
      <c r="B49868" t="s">
        <v>10</v>
      </c>
      <c r="C49868" t="s">
        <v>4</v>
      </c>
      <c r="D49868">
        <v>25583030</v>
      </c>
    </row>
    <row r="49869" spans="1:4" x14ac:dyDescent="0.25">
      <c r="A49869" s="1">
        <v>25583036</v>
      </c>
      <c r="B49869" t="s">
        <v>10</v>
      </c>
      <c r="C49869" t="s">
        <v>2</v>
      </c>
      <c r="D49869">
        <v>25583036</v>
      </c>
    </row>
    <row r="49870" spans="1:4" x14ac:dyDescent="0.25">
      <c r="A49870" s="1">
        <v>25583042</v>
      </c>
      <c r="B49870" t="s">
        <v>10</v>
      </c>
      <c r="C49870" t="s">
        <v>1</v>
      </c>
      <c r="D49870">
        <v>25583042</v>
      </c>
    </row>
    <row r="49871" spans="1:4" x14ac:dyDescent="0.25">
      <c r="A49871" s="1">
        <v>25583831</v>
      </c>
      <c r="B49871" t="s">
        <v>10</v>
      </c>
      <c r="C49871" t="s">
        <v>2</v>
      </c>
      <c r="D49871">
        <v>25583831</v>
      </c>
    </row>
    <row r="49872" spans="1:4" x14ac:dyDescent="0.25">
      <c r="A49872" s="1">
        <v>25583053</v>
      </c>
      <c r="B49872" t="s">
        <v>10</v>
      </c>
      <c r="C49872" t="s">
        <v>1</v>
      </c>
      <c r="D49872">
        <v>25583053</v>
      </c>
    </row>
    <row r="49873" spans="1:4" x14ac:dyDescent="0.25">
      <c r="A49873" s="1">
        <v>25583071</v>
      </c>
      <c r="B49873" t="s">
        <v>10</v>
      </c>
      <c r="C49873" t="s">
        <v>1</v>
      </c>
      <c r="D49873">
        <v>25583071</v>
      </c>
    </row>
    <row r="49874" spans="1:4" x14ac:dyDescent="0.25">
      <c r="A49874" s="1">
        <v>25583805</v>
      </c>
      <c r="B49874" t="s">
        <v>10</v>
      </c>
      <c r="C49874" t="s">
        <v>3</v>
      </c>
      <c r="D49874">
        <v>25583805</v>
      </c>
    </row>
    <row r="49875" spans="1:4" x14ac:dyDescent="0.25">
      <c r="A49875" s="1">
        <v>25583809</v>
      </c>
      <c r="B49875" t="s">
        <v>10</v>
      </c>
      <c r="C49875" t="s">
        <v>2</v>
      </c>
      <c r="D49875">
        <v>25583809</v>
      </c>
    </row>
    <row r="49876" spans="1:4" x14ac:dyDescent="0.25">
      <c r="A49876" s="1">
        <v>25583815</v>
      </c>
      <c r="B49876" t="s">
        <v>10</v>
      </c>
      <c r="C49876" t="s">
        <v>1</v>
      </c>
      <c r="D49876">
        <v>25583815</v>
      </c>
    </row>
    <row r="49877" spans="1:4" x14ac:dyDescent="0.25">
      <c r="A49877" s="1">
        <v>25583818</v>
      </c>
      <c r="B49877" t="s">
        <v>10</v>
      </c>
      <c r="C49877" t="s">
        <v>1</v>
      </c>
      <c r="D49877">
        <v>25583818</v>
      </c>
    </row>
    <row r="49878" spans="1:4" x14ac:dyDescent="0.25">
      <c r="A49878" s="1">
        <v>25583819</v>
      </c>
      <c r="B49878" t="s">
        <v>10</v>
      </c>
      <c r="C49878" t="s">
        <v>2</v>
      </c>
      <c r="D49878">
        <v>25583819</v>
      </c>
    </row>
    <row r="49879" spans="1:4" x14ac:dyDescent="0.25">
      <c r="A49879" s="1">
        <v>25583823</v>
      </c>
      <c r="B49879" t="s">
        <v>10</v>
      </c>
      <c r="C49879" t="s">
        <v>1</v>
      </c>
      <c r="D49879">
        <v>25583823</v>
      </c>
    </row>
    <row r="49880" spans="1:4" x14ac:dyDescent="0.25">
      <c r="A49880" s="1">
        <v>25583825</v>
      </c>
      <c r="B49880" t="s">
        <v>10</v>
      </c>
      <c r="C49880" t="s">
        <v>1</v>
      </c>
      <c r="D49880">
        <v>25583825</v>
      </c>
    </row>
    <row r="49881" spans="1:4" x14ac:dyDescent="0.25">
      <c r="A49881" s="1">
        <v>25583835</v>
      </c>
      <c r="B49881" t="s">
        <v>10</v>
      </c>
      <c r="C49881" t="s">
        <v>1</v>
      </c>
      <c r="D49881">
        <v>25583835</v>
      </c>
    </row>
    <row r="49882" spans="1:4" x14ac:dyDescent="0.25">
      <c r="A49882" s="1">
        <v>25583837</v>
      </c>
      <c r="B49882" t="s">
        <v>10</v>
      </c>
      <c r="C49882" t="s">
        <v>1</v>
      </c>
      <c r="D49882">
        <v>25583837</v>
      </c>
    </row>
    <row r="49883" spans="1:4" x14ac:dyDescent="0.25">
      <c r="A49883" s="1">
        <v>25583851</v>
      </c>
      <c r="B49883" t="s">
        <v>10</v>
      </c>
      <c r="C49883" t="s">
        <v>1</v>
      </c>
      <c r="D49883">
        <v>25583851</v>
      </c>
    </row>
    <row r="49884" spans="1:4" x14ac:dyDescent="0.25">
      <c r="A49884" s="1">
        <v>25583858</v>
      </c>
      <c r="B49884" t="s">
        <v>10</v>
      </c>
      <c r="C49884" t="s">
        <v>1</v>
      </c>
      <c r="D49884">
        <v>25583858</v>
      </c>
    </row>
    <row r="49885" spans="1:4" x14ac:dyDescent="0.25">
      <c r="A49885" s="1">
        <v>25583861</v>
      </c>
      <c r="B49885" t="s">
        <v>10</v>
      </c>
      <c r="C49885" t="s">
        <v>1</v>
      </c>
      <c r="D49885">
        <v>25583861</v>
      </c>
    </row>
    <row r="49886" spans="1:4" x14ac:dyDescent="0.25">
      <c r="A49886" s="1">
        <v>25583893</v>
      </c>
      <c r="B49886" t="s">
        <v>10</v>
      </c>
      <c r="C49886" t="s">
        <v>2</v>
      </c>
      <c r="D49886">
        <v>25583893</v>
      </c>
    </row>
    <row r="49887" spans="1:4" x14ac:dyDescent="0.25">
      <c r="A49887" s="1">
        <v>25583910</v>
      </c>
      <c r="B49887" t="s">
        <v>10</v>
      </c>
      <c r="C49887" t="s">
        <v>1</v>
      </c>
      <c r="D49887">
        <v>25583910</v>
      </c>
    </row>
    <row r="49888" spans="1:4" x14ac:dyDescent="0.25">
      <c r="A49888" s="1">
        <v>25584614</v>
      </c>
      <c r="B49888" t="s">
        <v>10</v>
      </c>
      <c r="C49888" t="s">
        <v>1</v>
      </c>
      <c r="D49888">
        <v>25584614</v>
      </c>
    </row>
    <row r="49889" spans="1:4" x14ac:dyDescent="0.25">
      <c r="A49889" s="1">
        <v>25584615</v>
      </c>
      <c r="B49889" t="s">
        <v>10</v>
      </c>
      <c r="C49889" t="s">
        <v>1</v>
      </c>
      <c r="D49889">
        <v>25584615</v>
      </c>
    </row>
    <row r="49890" spans="1:4" x14ac:dyDescent="0.25">
      <c r="A49890" s="1">
        <v>25584656</v>
      </c>
      <c r="B49890" t="s">
        <v>10</v>
      </c>
      <c r="C49890" t="s">
        <v>2</v>
      </c>
      <c r="D49890">
        <v>25584656</v>
      </c>
    </row>
    <row r="49891" spans="1:4" x14ac:dyDescent="0.25">
      <c r="A49891" s="1">
        <v>25584671</v>
      </c>
      <c r="B49891" t="s">
        <v>10</v>
      </c>
      <c r="C49891" t="s">
        <v>1</v>
      </c>
      <c r="D49891">
        <v>25584671</v>
      </c>
    </row>
    <row r="49892" spans="1:4" x14ac:dyDescent="0.25">
      <c r="A49892" s="1">
        <v>25584735</v>
      </c>
      <c r="B49892" t="s">
        <v>10</v>
      </c>
      <c r="C49892" t="s">
        <v>1</v>
      </c>
      <c r="D49892">
        <v>25584735</v>
      </c>
    </row>
    <row r="49893" spans="1:4" x14ac:dyDescent="0.25">
      <c r="A49893" s="1">
        <v>25585756</v>
      </c>
      <c r="B49893" t="s">
        <v>10</v>
      </c>
      <c r="C49893" t="s">
        <v>1</v>
      </c>
      <c r="D49893">
        <v>25585756</v>
      </c>
    </row>
    <row r="49894" spans="1:4" x14ac:dyDescent="0.25">
      <c r="A49894" s="1">
        <v>25585764</v>
      </c>
      <c r="B49894" t="s">
        <v>10</v>
      </c>
      <c r="C49894" t="s">
        <v>1</v>
      </c>
      <c r="D49894">
        <v>25585764</v>
      </c>
    </row>
    <row r="49895" spans="1:4" x14ac:dyDescent="0.25">
      <c r="A49895" s="1">
        <v>25585766</v>
      </c>
      <c r="B49895" t="s">
        <v>10</v>
      </c>
      <c r="C49895" t="s">
        <v>1</v>
      </c>
      <c r="D49895">
        <v>25585766</v>
      </c>
    </row>
    <row r="49896" spans="1:4" x14ac:dyDescent="0.25">
      <c r="A49896" s="1">
        <v>25585776</v>
      </c>
      <c r="B49896" t="s">
        <v>10</v>
      </c>
      <c r="C49896" t="s">
        <v>1</v>
      </c>
      <c r="D49896">
        <v>25585776</v>
      </c>
    </row>
    <row r="49897" spans="1:4" x14ac:dyDescent="0.25">
      <c r="A49897" s="1">
        <v>25585794</v>
      </c>
      <c r="B49897" t="s">
        <v>10</v>
      </c>
      <c r="C49897" t="s">
        <v>4</v>
      </c>
      <c r="D49897">
        <v>25585794</v>
      </c>
    </row>
    <row r="49898" spans="1:4" x14ac:dyDescent="0.25">
      <c r="A49898" s="1">
        <v>25585807</v>
      </c>
      <c r="B49898" t="s">
        <v>10</v>
      </c>
      <c r="C49898" t="s">
        <v>1</v>
      </c>
      <c r="D49898">
        <v>25585807</v>
      </c>
    </row>
    <row r="49899" spans="1:4" x14ac:dyDescent="0.25">
      <c r="A49899" s="1">
        <v>25585825</v>
      </c>
      <c r="B49899" t="s">
        <v>10</v>
      </c>
      <c r="C49899" t="s">
        <v>2</v>
      </c>
      <c r="D49899">
        <v>25585825</v>
      </c>
    </row>
    <row r="49900" spans="1:4" x14ac:dyDescent="0.25">
      <c r="A49900" s="1">
        <v>25585828</v>
      </c>
      <c r="B49900" t="s">
        <v>10</v>
      </c>
      <c r="C49900" t="s">
        <v>2</v>
      </c>
      <c r="D49900">
        <v>25585828</v>
      </c>
    </row>
    <row r="49901" spans="1:4" x14ac:dyDescent="0.25">
      <c r="A49901" s="1">
        <v>25585843</v>
      </c>
      <c r="B49901" t="s">
        <v>10</v>
      </c>
      <c r="C49901" t="s">
        <v>1</v>
      </c>
      <c r="D49901">
        <v>25585843</v>
      </c>
    </row>
    <row r="49902" spans="1:4" x14ac:dyDescent="0.25">
      <c r="A49902" s="1">
        <v>25585848</v>
      </c>
      <c r="B49902" t="s">
        <v>10</v>
      </c>
      <c r="C49902" t="s">
        <v>1</v>
      </c>
      <c r="D49902">
        <v>25585848</v>
      </c>
    </row>
    <row r="49903" spans="1:4" x14ac:dyDescent="0.25">
      <c r="A49903" s="1">
        <v>25587617</v>
      </c>
      <c r="B49903" t="s">
        <v>10</v>
      </c>
      <c r="C49903" t="s">
        <v>2</v>
      </c>
      <c r="D49903">
        <v>25587617</v>
      </c>
    </row>
    <row r="49904" spans="1:4" x14ac:dyDescent="0.25">
      <c r="A49904" s="1">
        <v>25587632</v>
      </c>
      <c r="B49904" t="s">
        <v>10</v>
      </c>
      <c r="C49904" t="s">
        <v>1</v>
      </c>
      <c r="D49904">
        <v>25587632</v>
      </c>
    </row>
    <row r="49905" spans="1:4" x14ac:dyDescent="0.25">
      <c r="A49905" s="1">
        <v>25587633</v>
      </c>
      <c r="B49905" t="s">
        <v>10</v>
      </c>
      <c r="C49905" t="s">
        <v>2</v>
      </c>
      <c r="D49905">
        <v>25587633</v>
      </c>
    </row>
    <row r="49906" spans="1:4" x14ac:dyDescent="0.25">
      <c r="A49906" s="1">
        <v>25587642</v>
      </c>
      <c r="B49906" t="s">
        <v>10</v>
      </c>
      <c r="C49906" t="s">
        <v>4</v>
      </c>
      <c r="D49906">
        <v>25587642</v>
      </c>
    </row>
    <row r="49907" spans="1:4" x14ac:dyDescent="0.25">
      <c r="A49907" s="1">
        <v>25587644</v>
      </c>
      <c r="B49907" t="s">
        <v>10</v>
      </c>
      <c r="C49907" t="s">
        <v>1</v>
      </c>
      <c r="D49907">
        <v>25587644</v>
      </c>
    </row>
    <row r="49908" spans="1:4" x14ac:dyDescent="0.25">
      <c r="A49908" s="1">
        <v>25588248</v>
      </c>
      <c r="B49908" t="s">
        <v>10</v>
      </c>
      <c r="C49908" t="s">
        <v>1</v>
      </c>
      <c r="D49908">
        <v>25588248</v>
      </c>
    </row>
    <row r="49909" spans="1:4" x14ac:dyDescent="0.25">
      <c r="A49909" s="1">
        <v>25588255</v>
      </c>
      <c r="B49909" t="s">
        <v>10</v>
      </c>
      <c r="C49909" t="s">
        <v>2</v>
      </c>
      <c r="D49909">
        <v>25588255</v>
      </c>
    </row>
    <row r="49910" spans="1:4" x14ac:dyDescent="0.25">
      <c r="A49910" s="1">
        <v>25588296</v>
      </c>
      <c r="B49910" t="s">
        <v>10</v>
      </c>
      <c r="C49910" t="s">
        <v>1</v>
      </c>
      <c r="D49910">
        <v>25588296</v>
      </c>
    </row>
    <row r="49911" spans="1:4" x14ac:dyDescent="0.25">
      <c r="A49911" s="1">
        <v>25588305</v>
      </c>
      <c r="B49911" t="s">
        <v>10</v>
      </c>
      <c r="C49911" t="s">
        <v>1</v>
      </c>
      <c r="D49911">
        <v>25588305</v>
      </c>
    </row>
    <row r="49912" spans="1:4" x14ac:dyDescent="0.25">
      <c r="A49912" s="1">
        <v>25588313</v>
      </c>
      <c r="B49912" t="s">
        <v>10</v>
      </c>
      <c r="C49912" t="s">
        <v>1</v>
      </c>
      <c r="D49912">
        <v>25588313</v>
      </c>
    </row>
    <row r="49913" spans="1:4" x14ac:dyDescent="0.25">
      <c r="A49913" s="1">
        <v>25588315</v>
      </c>
      <c r="B49913" t="s">
        <v>10</v>
      </c>
      <c r="C49913" t="s">
        <v>1</v>
      </c>
      <c r="D49913">
        <v>25588315</v>
      </c>
    </row>
    <row r="49914" spans="1:4" x14ac:dyDescent="0.25">
      <c r="A49914" s="1">
        <v>25590098</v>
      </c>
      <c r="B49914" t="s">
        <v>10</v>
      </c>
      <c r="C49914" t="s">
        <v>1</v>
      </c>
      <c r="D49914">
        <v>25590098</v>
      </c>
    </row>
    <row r="49915" spans="1:4" x14ac:dyDescent="0.25">
      <c r="A49915" s="1">
        <v>25590180</v>
      </c>
      <c r="B49915" t="s">
        <v>10</v>
      </c>
      <c r="C49915" t="s">
        <v>1</v>
      </c>
      <c r="D49915">
        <v>25590180</v>
      </c>
    </row>
    <row r="49916" spans="1:4" x14ac:dyDescent="0.25">
      <c r="A49916" s="1">
        <v>25590201</v>
      </c>
      <c r="B49916" t="s">
        <v>10</v>
      </c>
      <c r="C49916" t="s">
        <v>1</v>
      </c>
      <c r="D49916">
        <v>25590201</v>
      </c>
    </row>
    <row r="49917" spans="1:4" x14ac:dyDescent="0.25">
      <c r="A49917" s="1">
        <v>25590214</v>
      </c>
      <c r="B49917" t="s">
        <v>10</v>
      </c>
      <c r="C49917" t="s">
        <v>1</v>
      </c>
      <c r="D49917">
        <v>25590214</v>
      </c>
    </row>
    <row r="49918" spans="1:4" x14ac:dyDescent="0.25">
      <c r="A49918" s="1">
        <v>25590268</v>
      </c>
      <c r="B49918" t="s">
        <v>10</v>
      </c>
      <c r="C49918" t="s">
        <v>1</v>
      </c>
      <c r="D49918">
        <v>25590268</v>
      </c>
    </row>
    <row r="49919" spans="1:4" x14ac:dyDescent="0.25">
      <c r="A49919" s="1">
        <v>25590279</v>
      </c>
      <c r="B49919" t="s">
        <v>10</v>
      </c>
      <c r="C49919" t="s">
        <v>1</v>
      </c>
      <c r="D49919">
        <v>25590279</v>
      </c>
    </row>
    <row r="49920" spans="1:4" x14ac:dyDescent="0.25">
      <c r="A49920" s="1">
        <v>25590296</v>
      </c>
      <c r="B49920" t="s">
        <v>10</v>
      </c>
      <c r="C49920" t="s">
        <v>4</v>
      </c>
      <c r="D49920">
        <v>25590296</v>
      </c>
    </row>
    <row r="49921" spans="1:4" x14ac:dyDescent="0.25">
      <c r="A49921" s="1">
        <v>25590307</v>
      </c>
      <c r="B49921" t="s">
        <v>10</v>
      </c>
      <c r="C49921" t="s">
        <v>1</v>
      </c>
      <c r="D49921">
        <v>25590307</v>
      </c>
    </row>
    <row r="49922" spans="1:4" x14ac:dyDescent="0.25">
      <c r="A49922" s="1">
        <v>25592196</v>
      </c>
      <c r="B49922" t="s">
        <v>10</v>
      </c>
      <c r="C49922" t="s">
        <v>1</v>
      </c>
      <c r="D49922">
        <v>25592196</v>
      </c>
    </row>
    <row r="49923" spans="1:4" x14ac:dyDescent="0.25">
      <c r="A49923" s="1">
        <v>25592199</v>
      </c>
      <c r="B49923" t="s">
        <v>10</v>
      </c>
      <c r="C49923" t="s">
        <v>1</v>
      </c>
      <c r="D49923">
        <v>25592199</v>
      </c>
    </row>
    <row r="49924" spans="1:4" x14ac:dyDescent="0.25">
      <c r="A49924" s="1">
        <v>25592285</v>
      </c>
      <c r="B49924" t="s">
        <v>10</v>
      </c>
      <c r="C49924" t="s">
        <v>1</v>
      </c>
      <c r="D49924">
        <v>25592285</v>
      </c>
    </row>
    <row r="49925" spans="1:4" x14ac:dyDescent="0.25">
      <c r="A49925" s="1">
        <v>25593584</v>
      </c>
      <c r="B49925" t="s">
        <v>10</v>
      </c>
      <c r="C49925" t="s">
        <v>2</v>
      </c>
      <c r="D49925">
        <v>25593584</v>
      </c>
    </row>
    <row r="49926" spans="1:4" x14ac:dyDescent="0.25">
      <c r="A49926" s="1">
        <v>25593590</v>
      </c>
      <c r="B49926" t="s">
        <v>10</v>
      </c>
      <c r="C49926" t="s">
        <v>1</v>
      </c>
      <c r="D49926">
        <v>25593590</v>
      </c>
    </row>
    <row r="49927" spans="1:4" x14ac:dyDescent="0.25">
      <c r="A49927" s="1">
        <v>25593594</v>
      </c>
      <c r="B49927" t="s">
        <v>10</v>
      </c>
      <c r="C49927" t="s">
        <v>1</v>
      </c>
      <c r="D49927">
        <v>25593594</v>
      </c>
    </row>
    <row r="49928" spans="1:4" x14ac:dyDescent="0.25">
      <c r="A49928" s="1">
        <v>25593597</v>
      </c>
      <c r="B49928" t="s">
        <v>10</v>
      </c>
      <c r="C49928" t="s">
        <v>1</v>
      </c>
      <c r="D49928">
        <v>25593597</v>
      </c>
    </row>
    <row r="49929" spans="1:4" x14ac:dyDescent="0.25">
      <c r="A49929" s="1">
        <v>25593621</v>
      </c>
      <c r="B49929" t="s">
        <v>10</v>
      </c>
      <c r="C49929" t="s">
        <v>2</v>
      </c>
      <c r="D49929">
        <v>25593621</v>
      </c>
    </row>
    <row r="49930" spans="1:4" x14ac:dyDescent="0.25">
      <c r="A49930" s="1">
        <v>25593626</v>
      </c>
      <c r="B49930" t="s">
        <v>10</v>
      </c>
      <c r="C49930" t="s">
        <v>1</v>
      </c>
      <c r="D49930">
        <v>25593626</v>
      </c>
    </row>
    <row r="49931" spans="1:4" x14ac:dyDescent="0.25">
      <c r="A49931" s="1">
        <v>25593682</v>
      </c>
      <c r="B49931" t="s">
        <v>10</v>
      </c>
      <c r="C49931" t="s">
        <v>1</v>
      </c>
      <c r="D49931">
        <v>25593682</v>
      </c>
    </row>
    <row r="49932" spans="1:4" x14ac:dyDescent="0.25">
      <c r="A49932" s="1">
        <v>25593687</v>
      </c>
      <c r="B49932" t="s">
        <v>10</v>
      </c>
      <c r="C49932" t="s">
        <v>1</v>
      </c>
      <c r="D49932">
        <v>25593687</v>
      </c>
    </row>
    <row r="49933" spans="1:4" x14ac:dyDescent="0.25">
      <c r="A49933" s="1">
        <v>25593717</v>
      </c>
      <c r="B49933" t="s">
        <v>10</v>
      </c>
      <c r="C49933" t="s">
        <v>1</v>
      </c>
      <c r="D49933">
        <v>25593717</v>
      </c>
    </row>
    <row r="49934" spans="1:4" x14ac:dyDescent="0.25">
      <c r="A49934" s="1">
        <v>25593726</v>
      </c>
      <c r="B49934" t="s">
        <v>10</v>
      </c>
      <c r="C49934" t="s">
        <v>3</v>
      </c>
      <c r="D49934">
        <v>25593726</v>
      </c>
    </row>
    <row r="49935" spans="1:4" x14ac:dyDescent="0.25">
      <c r="A49935" s="1">
        <v>25593729</v>
      </c>
      <c r="B49935" t="s">
        <v>10</v>
      </c>
      <c r="C49935" t="s">
        <v>1</v>
      </c>
      <c r="D49935">
        <v>25593729</v>
      </c>
    </row>
    <row r="49936" spans="1:4" x14ac:dyDescent="0.25">
      <c r="A49936" s="1">
        <v>25593732</v>
      </c>
      <c r="B49936" t="s">
        <v>10</v>
      </c>
      <c r="C49936" t="s">
        <v>1</v>
      </c>
      <c r="D49936">
        <v>25593732</v>
      </c>
    </row>
    <row r="49937" spans="1:4" x14ac:dyDescent="0.25">
      <c r="A49937" s="1">
        <v>25593734</v>
      </c>
      <c r="B49937" t="s">
        <v>10</v>
      </c>
      <c r="C49937" t="s">
        <v>1</v>
      </c>
      <c r="D49937">
        <v>25593734</v>
      </c>
    </row>
    <row r="49938" spans="1:4" x14ac:dyDescent="0.25">
      <c r="A49938" s="1">
        <v>25594743</v>
      </c>
      <c r="B49938" t="s">
        <v>10</v>
      </c>
      <c r="C49938" t="s">
        <v>2</v>
      </c>
      <c r="D49938">
        <v>25594743</v>
      </c>
    </row>
    <row r="49939" spans="1:4" x14ac:dyDescent="0.25">
      <c r="A49939" s="1">
        <v>25594768</v>
      </c>
      <c r="B49939" t="s">
        <v>10</v>
      </c>
      <c r="C49939" t="s">
        <v>1</v>
      </c>
      <c r="D49939">
        <v>25594768</v>
      </c>
    </row>
    <row r="49940" spans="1:4" x14ac:dyDescent="0.25">
      <c r="A49940" s="1">
        <v>25594773</v>
      </c>
      <c r="B49940" t="s">
        <v>10</v>
      </c>
      <c r="C49940" t="s">
        <v>1</v>
      </c>
      <c r="D49940">
        <v>25594773</v>
      </c>
    </row>
    <row r="49941" spans="1:4" x14ac:dyDescent="0.25">
      <c r="A49941" s="1">
        <v>25594777</v>
      </c>
      <c r="B49941" t="s">
        <v>10</v>
      </c>
      <c r="C49941" t="s">
        <v>4</v>
      </c>
      <c r="D49941">
        <v>25594777</v>
      </c>
    </row>
    <row r="49942" spans="1:4" x14ac:dyDescent="0.25">
      <c r="A49942" s="1">
        <v>25594780</v>
      </c>
      <c r="B49942" t="s">
        <v>10</v>
      </c>
      <c r="C49942" t="s">
        <v>1</v>
      </c>
      <c r="D49942">
        <v>25594780</v>
      </c>
    </row>
    <row r="49943" spans="1:4" x14ac:dyDescent="0.25">
      <c r="A49943" s="1">
        <v>25594781</v>
      </c>
      <c r="B49943" t="s">
        <v>10</v>
      </c>
      <c r="C49943" t="s">
        <v>2</v>
      </c>
      <c r="D49943">
        <v>25594781</v>
      </c>
    </row>
    <row r="49944" spans="1:4" x14ac:dyDescent="0.25">
      <c r="A49944" s="1">
        <v>25594789</v>
      </c>
      <c r="B49944" t="s">
        <v>10</v>
      </c>
      <c r="C49944" t="s">
        <v>1</v>
      </c>
      <c r="D49944">
        <v>25594789</v>
      </c>
    </row>
    <row r="49945" spans="1:4" x14ac:dyDescent="0.25">
      <c r="A49945" s="1">
        <v>25594799</v>
      </c>
      <c r="B49945" t="s">
        <v>10</v>
      </c>
      <c r="C49945" t="s">
        <v>1</v>
      </c>
      <c r="D49945">
        <v>25594799</v>
      </c>
    </row>
    <row r="49946" spans="1:4" x14ac:dyDescent="0.25">
      <c r="A49946" s="1">
        <v>25594810</v>
      </c>
      <c r="B49946" t="s">
        <v>10</v>
      </c>
      <c r="C49946" t="s">
        <v>2</v>
      </c>
      <c r="D49946">
        <v>25594810</v>
      </c>
    </row>
    <row r="49947" spans="1:4" x14ac:dyDescent="0.25">
      <c r="A49947" s="1">
        <v>25594811</v>
      </c>
      <c r="B49947" t="s">
        <v>10</v>
      </c>
      <c r="C49947" t="s">
        <v>1</v>
      </c>
      <c r="D49947">
        <v>25594811</v>
      </c>
    </row>
    <row r="49948" spans="1:4" x14ac:dyDescent="0.25">
      <c r="A49948" s="1">
        <v>25594817</v>
      </c>
      <c r="B49948" t="s">
        <v>10</v>
      </c>
      <c r="C49948" t="s">
        <v>1</v>
      </c>
      <c r="D49948">
        <v>25594817</v>
      </c>
    </row>
    <row r="49949" spans="1:4" x14ac:dyDescent="0.25">
      <c r="A49949" s="1">
        <v>25594852</v>
      </c>
      <c r="B49949" t="s">
        <v>10</v>
      </c>
      <c r="C49949" t="s">
        <v>1</v>
      </c>
      <c r="D49949">
        <v>25594852</v>
      </c>
    </row>
    <row r="49950" spans="1:4" x14ac:dyDescent="0.25">
      <c r="A49950" s="1">
        <v>25594867</v>
      </c>
      <c r="B49950" t="s">
        <v>10</v>
      </c>
      <c r="C49950" t="s">
        <v>1</v>
      </c>
      <c r="D49950">
        <v>25594867</v>
      </c>
    </row>
    <row r="49951" spans="1:4" x14ac:dyDescent="0.25">
      <c r="A49951" s="1">
        <v>25594883</v>
      </c>
      <c r="B49951" t="s">
        <v>10</v>
      </c>
      <c r="C49951" t="s">
        <v>2</v>
      </c>
      <c r="D49951">
        <v>25594883</v>
      </c>
    </row>
    <row r="49952" spans="1:4" x14ac:dyDescent="0.25">
      <c r="A49952" s="1">
        <v>25594887</v>
      </c>
      <c r="B49952" t="s">
        <v>10</v>
      </c>
      <c r="C49952" t="s">
        <v>4</v>
      </c>
      <c r="D49952">
        <v>25594887</v>
      </c>
    </row>
    <row r="49953" spans="1:4" x14ac:dyDescent="0.25">
      <c r="A49953" s="1">
        <v>25595380</v>
      </c>
      <c r="B49953" t="s">
        <v>10</v>
      </c>
      <c r="C49953" t="s">
        <v>2</v>
      </c>
      <c r="D49953">
        <v>25595380</v>
      </c>
    </row>
    <row r="49954" spans="1:4" x14ac:dyDescent="0.25">
      <c r="A49954" s="1">
        <v>25595383</v>
      </c>
      <c r="B49954" t="s">
        <v>10</v>
      </c>
      <c r="C49954" t="s">
        <v>4</v>
      </c>
      <c r="D49954">
        <v>25595383</v>
      </c>
    </row>
    <row r="49955" spans="1:4" x14ac:dyDescent="0.25">
      <c r="A49955" s="1">
        <v>25595390</v>
      </c>
      <c r="B49955" t="s">
        <v>10</v>
      </c>
      <c r="C49955" t="s">
        <v>1</v>
      </c>
      <c r="D49955">
        <v>25595390</v>
      </c>
    </row>
    <row r="49956" spans="1:4" x14ac:dyDescent="0.25">
      <c r="A49956" s="1">
        <v>25595390</v>
      </c>
      <c r="B49956" t="s">
        <v>10</v>
      </c>
      <c r="C49956" t="s">
        <v>1</v>
      </c>
      <c r="D49956">
        <v>25595390</v>
      </c>
    </row>
    <row r="49957" spans="1:4" x14ac:dyDescent="0.25">
      <c r="A49957" s="1">
        <v>25595401</v>
      </c>
      <c r="B49957" t="s">
        <v>10</v>
      </c>
      <c r="C49957" t="s">
        <v>1</v>
      </c>
      <c r="D49957">
        <v>25595401</v>
      </c>
    </row>
    <row r="49958" spans="1:4" x14ac:dyDescent="0.25">
      <c r="A49958" s="1">
        <v>25595450</v>
      </c>
      <c r="B49958" t="s">
        <v>10</v>
      </c>
      <c r="C49958" t="s">
        <v>1</v>
      </c>
      <c r="D49958">
        <v>25595450</v>
      </c>
    </row>
    <row r="49959" spans="1:4" x14ac:dyDescent="0.25">
      <c r="A49959" s="1">
        <v>25595454</v>
      </c>
      <c r="B49959" t="s">
        <v>10</v>
      </c>
      <c r="C49959" t="s">
        <v>1</v>
      </c>
      <c r="D49959">
        <v>25595454</v>
      </c>
    </row>
    <row r="49960" spans="1:4" x14ac:dyDescent="0.25">
      <c r="A49960" s="1">
        <v>25595464</v>
      </c>
      <c r="B49960" t="s">
        <v>10</v>
      </c>
      <c r="C49960" t="s">
        <v>1</v>
      </c>
      <c r="D49960">
        <v>25595464</v>
      </c>
    </row>
    <row r="49961" spans="1:4" x14ac:dyDescent="0.25">
      <c r="A49961" s="1">
        <v>25595475</v>
      </c>
      <c r="B49961" t="s">
        <v>10</v>
      </c>
      <c r="C49961" t="s">
        <v>2</v>
      </c>
      <c r="D49961">
        <v>25595475</v>
      </c>
    </row>
    <row r="49962" spans="1:4" x14ac:dyDescent="0.25">
      <c r="A49962" s="1">
        <v>25597833</v>
      </c>
      <c r="B49962" t="s">
        <v>10</v>
      </c>
      <c r="C49962" t="s">
        <v>1</v>
      </c>
      <c r="D49962">
        <v>25597833</v>
      </c>
    </row>
    <row r="49963" spans="1:4" x14ac:dyDescent="0.25">
      <c r="A49963" s="1">
        <v>25597845</v>
      </c>
      <c r="B49963" t="s">
        <v>10</v>
      </c>
      <c r="C49963" t="s">
        <v>1</v>
      </c>
      <c r="D49963">
        <v>25597845</v>
      </c>
    </row>
    <row r="49964" spans="1:4" x14ac:dyDescent="0.25">
      <c r="A49964" s="1">
        <v>25597847</v>
      </c>
      <c r="B49964" t="s">
        <v>10</v>
      </c>
      <c r="C49964" t="s">
        <v>1</v>
      </c>
      <c r="D49964">
        <v>25597847</v>
      </c>
    </row>
    <row r="49965" spans="1:4" x14ac:dyDescent="0.25">
      <c r="A49965" s="1">
        <v>25597852</v>
      </c>
      <c r="B49965" t="s">
        <v>10</v>
      </c>
      <c r="C49965" t="s">
        <v>1</v>
      </c>
      <c r="D49965">
        <v>25597852</v>
      </c>
    </row>
    <row r="49966" spans="1:4" x14ac:dyDescent="0.25">
      <c r="A49966" s="1">
        <v>25597859</v>
      </c>
      <c r="B49966" t="s">
        <v>10</v>
      </c>
      <c r="C49966" t="s">
        <v>1</v>
      </c>
      <c r="D49966">
        <v>25597859</v>
      </c>
    </row>
    <row r="49967" spans="1:4" x14ac:dyDescent="0.25">
      <c r="A49967" s="1">
        <v>25597880</v>
      </c>
      <c r="B49967" t="s">
        <v>10</v>
      </c>
      <c r="C49967" t="s">
        <v>1</v>
      </c>
      <c r="D49967">
        <v>25597880</v>
      </c>
    </row>
    <row r="49968" spans="1:4" x14ac:dyDescent="0.25">
      <c r="A49968" s="1">
        <v>25597884</v>
      </c>
      <c r="B49968" t="s">
        <v>10</v>
      </c>
      <c r="C49968" t="s">
        <v>1</v>
      </c>
      <c r="D49968">
        <v>25597884</v>
      </c>
    </row>
    <row r="49969" spans="1:4" x14ac:dyDescent="0.25">
      <c r="A49969" s="1">
        <v>25597890</v>
      </c>
      <c r="B49969" t="s">
        <v>10</v>
      </c>
      <c r="C49969" t="s">
        <v>1</v>
      </c>
      <c r="D49969">
        <v>25597890</v>
      </c>
    </row>
    <row r="49970" spans="1:4" x14ac:dyDescent="0.25">
      <c r="A49970" s="1">
        <v>25597893</v>
      </c>
      <c r="B49970" t="s">
        <v>10</v>
      </c>
      <c r="C49970" t="s">
        <v>1</v>
      </c>
      <c r="D49970">
        <v>25597893</v>
      </c>
    </row>
    <row r="49971" spans="1:4" x14ac:dyDescent="0.25">
      <c r="A49971" s="1">
        <v>25597903</v>
      </c>
      <c r="B49971" t="s">
        <v>10</v>
      </c>
      <c r="C49971" t="s">
        <v>1</v>
      </c>
      <c r="D49971">
        <v>25597903</v>
      </c>
    </row>
    <row r="49972" spans="1:4" x14ac:dyDescent="0.25">
      <c r="A49972" s="1">
        <v>25597906</v>
      </c>
      <c r="B49972" t="s">
        <v>10</v>
      </c>
      <c r="C49972" t="s">
        <v>3</v>
      </c>
      <c r="D49972">
        <v>25597906</v>
      </c>
    </row>
    <row r="49973" spans="1:4" x14ac:dyDescent="0.25">
      <c r="A49973" s="1">
        <v>25597913</v>
      </c>
      <c r="B49973" t="s">
        <v>10</v>
      </c>
      <c r="C49973" t="s">
        <v>1</v>
      </c>
      <c r="D49973">
        <v>25597913</v>
      </c>
    </row>
    <row r="49974" spans="1:4" x14ac:dyDescent="0.25">
      <c r="A49974" s="1">
        <v>25597917</v>
      </c>
      <c r="B49974" t="s">
        <v>10</v>
      </c>
      <c r="C49974" t="s">
        <v>1</v>
      </c>
      <c r="D49974">
        <v>25597917</v>
      </c>
    </row>
    <row r="49975" spans="1:4" x14ac:dyDescent="0.25">
      <c r="A49975" s="1">
        <v>25597955</v>
      </c>
      <c r="B49975" t="s">
        <v>10</v>
      </c>
      <c r="C49975" t="s">
        <v>1</v>
      </c>
      <c r="D49975">
        <v>25597955</v>
      </c>
    </row>
    <row r="49976" spans="1:4" x14ac:dyDescent="0.25">
      <c r="A49976" s="1">
        <v>25597970</v>
      </c>
      <c r="B49976" t="s">
        <v>10</v>
      </c>
      <c r="C49976" t="s">
        <v>2</v>
      </c>
      <c r="D49976">
        <v>25597970</v>
      </c>
    </row>
    <row r="49977" spans="1:4" x14ac:dyDescent="0.25">
      <c r="A49977" s="1">
        <v>25597980</v>
      </c>
      <c r="B49977" t="s">
        <v>10</v>
      </c>
      <c r="C49977" t="s">
        <v>2</v>
      </c>
      <c r="D49977">
        <v>25597980</v>
      </c>
    </row>
    <row r="49978" spans="1:4" x14ac:dyDescent="0.25">
      <c r="A49978" s="1">
        <v>25597992</v>
      </c>
      <c r="B49978" t="s">
        <v>10</v>
      </c>
      <c r="C49978" t="s">
        <v>1</v>
      </c>
      <c r="D49978">
        <v>25597992</v>
      </c>
    </row>
    <row r="49979" spans="1:4" x14ac:dyDescent="0.25">
      <c r="A49979" s="1">
        <v>25597995</v>
      </c>
      <c r="B49979" t="s">
        <v>10</v>
      </c>
      <c r="C49979" t="s">
        <v>1</v>
      </c>
      <c r="D49979">
        <v>25597995</v>
      </c>
    </row>
    <row r="49980" spans="1:4" x14ac:dyDescent="0.25">
      <c r="A49980" s="1">
        <v>25598017</v>
      </c>
      <c r="B49980" t="s">
        <v>10</v>
      </c>
      <c r="C49980" t="s">
        <v>1</v>
      </c>
      <c r="D49980">
        <v>25598017</v>
      </c>
    </row>
    <row r="49981" spans="1:4" x14ac:dyDescent="0.25">
      <c r="A49981" s="1">
        <v>25598023</v>
      </c>
      <c r="B49981" t="s">
        <v>10</v>
      </c>
      <c r="C49981" t="s">
        <v>2</v>
      </c>
      <c r="D49981">
        <v>25598023</v>
      </c>
    </row>
    <row r="49982" spans="1:4" x14ac:dyDescent="0.25">
      <c r="A49982" s="1">
        <v>25598038</v>
      </c>
      <c r="B49982" t="s">
        <v>10</v>
      </c>
      <c r="C49982" t="s">
        <v>1</v>
      </c>
      <c r="D49982">
        <v>25598038</v>
      </c>
    </row>
    <row r="49983" spans="1:4" x14ac:dyDescent="0.25">
      <c r="A49983" s="1">
        <v>25598040</v>
      </c>
      <c r="B49983" t="s">
        <v>10</v>
      </c>
      <c r="C49983" t="s">
        <v>1</v>
      </c>
      <c r="D49983">
        <v>25598040</v>
      </c>
    </row>
    <row r="49984" spans="1:4" x14ac:dyDescent="0.25">
      <c r="A49984" s="1">
        <v>25598062</v>
      </c>
      <c r="B49984" t="s">
        <v>10</v>
      </c>
      <c r="C49984" t="s">
        <v>1</v>
      </c>
      <c r="D49984">
        <v>25598062</v>
      </c>
    </row>
    <row r="49985" spans="1:4" x14ac:dyDescent="0.25">
      <c r="A49985" s="1">
        <v>25598067</v>
      </c>
      <c r="B49985" t="s">
        <v>10</v>
      </c>
      <c r="C49985" t="s">
        <v>1</v>
      </c>
      <c r="D49985">
        <v>25598067</v>
      </c>
    </row>
    <row r="49986" spans="1:4" x14ac:dyDescent="0.25">
      <c r="A49986" s="1">
        <v>25598069</v>
      </c>
      <c r="B49986" t="s">
        <v>10</v>
      </c>
      <c r="C49986" t="s">
        <v>1</v>
      </c>
      <c r="D49986">
        <v>25598069</v>
      </c>
    </row>
    <row r="49987" spans="1:4" x14ac:dyDescent="0.25">
      <c r="A49987" s="1">
        <v>25598079</v>
      </c>
      <c r="B49987" t="s">
        <v>10</v>
      </c>
      <c r="C49987" t="s">
        <v>1</v>
      </c>
      <c r="D49987">
        <v>25598079</v>
      </c>
    </row>
    <row r="49988" spans="1:4" x14ac:dyDescent="0.25">
      <c r="A49988" s="1">
        <v>25598101</v>
      </c>
      <c r="B49988" t="s">
        <v>10</v>
      </c>
      <c r="C49988" t="s">
        <v>4</v>
      </c>
      <c r="D49988">
        <v>25598101</v>
      </c>
    </row>
    <row r="49989" spans="1:4" x14ac:dyDescent="0.25">
      <c r="A49989" s="1">
        <v>25598111</v>
      </c>
      <c r="B49989" t="s">
        <v>10</v>
      </c>
      <c r="C49989" t="s">
        <v>1</v>
      </c>
      <c r="D49989">
        <v>25598111</v>
      </c>
    </row>
    <row r="49990" spans="1:4" x14ac:dyDescent="0.25">
      <c r="A49990" s="1">
        <v>25598128</v>
      </c>
      <c r="B49990" t="s">
        <v>10</v>
      </c>
      <c r="C49990" t="s">
        <v>2</v>
      </c>
      <c r="D49990">
        <v>25598128</v>
      </c>
    </row>
    <row r="49991" spans="1:4" x14ac:dyDescent="0.25">
      <c r="A49991" s="1">
        <v>25598139</v>
      </c>
      <c r="B49991" t="s">
        <v>10</v>
      </c>
      <c r="C49991" t="s">
        <v>1</v>
      </c>
      <c r="D49991">
        <v>25598139</v>
      </c>
    </row>
    <row r="49992" spans="1:4" x14ac:dyDescent="0.25">
      <c r="A49992" s="1">
        <v>25598149</v>
      </c>
      <c r="B49992" t="s">
        <v>10</v>
      </c>
      <c r="C49992" t="s">
        <v>4</v>
      </c>
      <c r="D49992">
        <v>25598149</v>
      </c>
    </row>
    <row r="49993" spans="1:4" x14ac:dyDescent="0.25">
      <c r="A49993" s="1">
        <v>25598164</v>
      </c>
      <c r="B49993" t="s">
        <v>10</v>
      </c>
      <c r="C49993" t="s">
        <v>1</v>
      </c>
      <c r="D49993">
        <v>25598164</v>
      </c>
    </row>
    <row r="49994" spans="1:4" x14ac:dyDescent="0.25">
      <c r="A49994" s="1">
        <v>25598172</v>
      </c>
      <c r="B49994" t="s">
        <v>10</v>
      </c>
      <c r="C49994" t="s">
        <v>1</v>
      </c>
      <c r="D49994">
        <v>25598172</v>
      </c>
    </row>
    <row r="49995" spans="1:4" x14ac:dyDescent="0.25">
      <c r="A49995" s="1">
        <v>25598174</v>
      </c>
      <c r="B49995" t="s">
        <v>10</v>
      </c>
      <c r="C49995" t="s">
        <v>1</v>
      </c>
      <c r="D49995">
        <v>25598174</v>
      </c>
    </row>
    <row r="49996" spans="1:4" x14ac:dyDescent="0.25">
      <c r="A49996" s="1">
        <v>25598185</v>
      </c>
      <c r="B49996" t="s">
        <v>10</v>
      </c>
      <c r="C49996" t="s">
        <v>1</v>
      </c>
      <c r="D49996">
        <v>25598185</v>
      </c>
    </row>
    <row r="49997" spans="1:4" x14ac:dyDescent="0.25">
      <c r="A49997" s="1">
        <v>25598211</v>
      </c>
      <c r="B49997" t="s">
        <v>10</v>
      </c>
      <c r="C49997" t="s">
        <v>1</v>
      </c>
      <c r="D49997">
        <v>25598211</v>
      </c>
    </row>
    <row r="49998" spans="1:4" x14ac:dyDescent="0.25">
      <c r="A49998" s="1">
        <v>25598215</v>
      </c>
      <c r="B49998" t="s">
        <v>10</v>
      </c>
      <c r="C49998" t="s">
        <v>1</v>
      </c>
      <c r="D49998">
        <v>25598215</v>
      </c>
    </row>
    <row r="49999" spans="1:4" x14ac:dyDescent="0.25">
      <c r="A49999" s="1">
        <v>25598222</v>
      </c>
      <c r="B49999" t="s">
        <v>10</v>
      </c>
      <c r="C49999" t="s">
        <v>4</v>
      </c>
      <c r="D49999">
        <v>25598222</v>
      </c>
    </row>
    <row r="50000" spans="1:4" x14ac:dyDescent="0.25">
      <c r="A50000" s="1">
        <v>25598232</v>
      </c>
      <c r="B50000" t="s">
        <v>10</v>
      </c>
      <c r="C50000" t="s">
        <v>1</v>
      </c>
      <c r="D50000">
        <v>25598232</v>
      </c>
    </row>
    <row r="50001" spans="1:4" x14ac:dyDescent="0.25">
      <c r="A50001" s="1">
        <v>25598233</v>
      </c>
      <c r="B50001" t="s">
        <v>10</v>
      </c>
      <c r="C50001" t="s">
        <v>1</v>
      </c>
      <c r="D50001">
        <v>25598233</v>
      </c>
    </row>
    <row r="50002" spans="1:4" x14ac:dyDescent="0.25">
      <c r="A50002" s="1">
        <v>25598838</v>
      </c>
      <c r="B50002" t="s">
        <v>10</v>
      </c>
      <c r="C50002" t="s">
        <v>2</v>
      </c>
      <c r="D50002">
        <v>25598838</v>
      </c>
    </row>
    <row r="50003" spans="1:4" x14ac:dyDescent="0.25">
      <c r="A50003" s="1">
        <v>25598842</v>
      </c>
      <c r="B50003" t="s">
        <v>10</v>
      </c>
      <c r="C50003" t="s">
        <v>1</v>
      </c>
      <c r="D50003">
        <v>25598842</v>
      </c>
    </row>
    <row r="50004" spans="1:4" x14ac:dyDescent="0.25">
      <c r="A50004" s="1">
        <v>25598856</v>
      </c>
      <c r="B50004" t="s">
        <v>10</v>
      </c>
      <c r="C50004" t="s">
        <v>1</v>
      </c>
      <c r="D50004">
        <v>25598856</v>
      </c>
    </row>
    <row r="50005" spans="1:4" x14ac:dyDescent="0.25">
      <c r="A50005" s="1">
        <v>25598872</v>
      </c>
      <c r="B50005" t="s">
        <v>10</v>
      </c>
      <c r="C50005" t="s">
        <v>1</v>
      </c>
      <c r="D50005">
        <v>25598872</v>
      </c>
    </row>
    <row r="50006" spans="1:4" x14ac:dyDescent="0.25">
      <c r="A50006" s="1">
        <v>25598873</v>
      </c>
      <c r="B50006" t="s">
        <v>10</v>
      </c>
      <c r="C50006" t="s">
        <v>5</v>
      </c>
      <c r="D50006">
        <v>25598873</v>
      </c>
    </row>
    <row r="50007" spans="1:4" x14ac:dyDescent="0.25">
      <c r="A50007" s="1">
        <v>25598899</v>
      </c>
      <c r="B50007" t="s">
        <v>10</v>
      </c>
      <c r="C50007" t="s">
        <v>1</v>
      </c>
      <c r="D50007">
        <v>25598899</v>
      </c>
    </row>
    <row r="50008" spans="1:4" x14ac:dyDescent="0.25">
      <c r="A50008" s="1">
        <v>25598911</v>
      </c>
      <c r="B50008" t="s">
        <v>10</v>
      </c>
      <c r="C50008" t="s">
        <v>1</v>
      </c>
      <c r="D50008">
        <v>25598911</v>
      </c>
    </row>
    <row r="50009" spans="1:4" x14ac:dyDescent="0.25">
      <c r="A50009" s="1">
        <v>25598950</v>
      </c>
      <c r="B50009" t="s">
        <v>10</v>
      </c>
      <c r="C50009" t="s">
        <v>1</v>
      </c>
      <c r="D50009">
        <v>25598950</v>
      </c>
    </row>
    <row r="50010" spans="1:4" x14ac:dyDescent="0.25">
      <c r="A50010" s="1">
        <v>25598955</v>
      </c>
      <c r="B50010" t="s">
        <v>10</v>
      </c>
      <c r="C50010" t="s">
        <v>2</v>
      </c>
      <c r="D50010">
        <v>25598955</v>
      </c>
    </row>
    <row r="50011" spans="1:4" x14ac:dyDescent="0.25">
      <c r="A50011" s="1">
        <v>25598984</v>
      </c>
      <c r="B50011" t="s">
        <v>10</v>
      </c>
      <c r="C50011" t="s">
        <v>2</v>
      </c>
      <c r="D50011">
        <v>25598984</v>
      </c>
    </row>
    <row r="50012" spans="1:4" x14ac:dyDescent="0.25">
      <c r="A50012" s="1">
        <v>25599005</v>
      </c>
      <c r="B50012" t="s">
        <v>10</v>
      </c>
      <c r="C50012" t="s">
        <v>2</v>
      </c>
      <c r="D50012">
        <v>25599005</v>
      </c>
    </row>
    <row r="50013" spans="1:4" x14ac:dyDescent="0.25">
      <c r="A50013" s="1">
        <v>25599005</v>
      </c>
      <c r="B50013" t="s">
        <v>10</v>
      </c>
      <c r="C50013" t="s">
        <v>1</v>
      </c>
      <c r="D50013">
        <v>25599005</v>
      </c>
    </row>
    <row r="50014" spans="1:4" x14ac:dyDescent="0.25">
      <c r="A50014" s="1">
        <v>25599023</v>
      </c>
      <c r="B50014" t="s">
        <v>10</v>
      </c>
      <c r="C50014" t="s">
        <v>1</v>
      </c>
      <c r="D50014">
        <v>25599023</v>
      </c>
    </row>
    <row r="50015" spans="1:4" x14ac:dyDescent="0.25">
      <c r="A50015" s="1">
        <v>25599040</v>
      </c>
      <c r="B50015" t="s">
        <v>10</v>
      </c>
      <c r="C50015" t="s">
        <v>1</v>
      </c>
      <c r="D50015">
        <v>25599040</v>
      </c>
    </row>
    <row r="50016" spans="1:4" x14ac:dyDescent="0.25">
      <c r="A50016" s="1">
        <v>25599055</v>
      </c>
      <c r="B50016" t="s">
        <v>10</v>
      </c>
      <c r="C50016" t="s">
        <v>1</v>
      </c>
      <c r="D50016">
        <v>25599055</v>
      </c>
    </row>
    <row r="50017" spans="1:4" x14ac:dyDescent="0.25">
      <c r="A50017" s="1">
        <v>25599058</v>
      </c>
      <c r="B50017" t="s">
        <v>10</v>
      </c>
      <c r="C50017" t="s">
        <v>1</v>
      </c>
      <c r="D50017">
        <v>25599058</v>
      </c>
    </row>
    <row r="50018" spans="1:4" x14ac:dyDescent="0.25">
      <c r="A50018" s="1">
        <v>25599064</v>
      </c>
      <c r="B50018" t="s">
        <v>10</v>
      </c>
      <c r="C50018" t="s">
        <v>1</v>
      </c>
      <c r="D50018">
        <v>25599064</v>
      </c>
    </row>
    <row r="50019" spans="1:4" x14ac:dyDescent="0.25">
      <c r="A50019" s="1">
        <v>25599069</v>
      </c>
      <c r="B50019" t="s">
        <v>10</v>
      </c>
      <c r="C50019" t="s">
        <v>2</v>
      </c>
      <c r="D50019">
        <v>25599069</v>
      </c>
    </row>
    <row r="50020" spans="1:4" x14ac:dyDescent="0.25">
      <c r="A50020" s="1">
        <v>25599086</v>
      </c>
      <c r="B50020" t="s">
        <v>10</v>
      </c>
      <c r="C50020" t="s">
        <v>1</v>
      </c>
      <c r="D50020">
        <v>25599086</v>
      </c>
    </row>
    <row r="50021" spans="1:4" x14ac:dyDescent="0.25">
      <c r="A50021" s="1">
        <v>25599664</v>
      </c>
      <c r="B50021" t="s">
        <v>10</v>
      </c>
      <c r="C50021" t="s">
        <v>1</v>
      </c>
      <c r="D50021">
        <v>25599664</v>
      </c>
    </row>
    <row r="50022" spans="1:4" x14ac:dyDescent="0.25">
      <c r="A50022" s="1">
        <v>25599669</v>
      </c>
      <c r="B50022" t="s">
        <v>10</v>
      </c>
      <c r="C50022" t="s">
        <v>1</v>
      </c>
      <c r="D50022">
        <v>25599669</v>
      </c>
    </row>
    <row r="50023" spans="1:4" x14ac:dyDescent="0.25">
      <c r="A50023" s="1">
        <v>25599686</v>
      </c>
      <c r="B50023" t="s">
        <v>10</v>
      </c>
      <c r="C50023" t="s">
        <v>1</v>
      </c>
      <c r="D50023">
        <v>25599686</v>
      </c>
    </row>
    <row r="50024" spans="1:4" x14ac:dyDescent="0.25">
      <c r="A50024" s="1">
        <v>25599707</v>
      </c>
      <c r="B50024" t="s">
        <v>10</v>
      </c>
      <c r="C50024" t="s">
        <v>1</v>
      </c>
      <c r="D50024">
        <v>25599707</v>
      </c>
    </row>
    <row r="50025" spans="1:4" x14ac:dyDescent="0.25">
      <c r="A50025" s="1">
        <v>25599736</v>
      </c>
      <c r="B50025" t="s">
        <v>10</v>
      </c>
      <c r="C50025" t="s">
        <v>1</v>
      </c>
      <c r="D50025">
        <v>25599736</v>
      </c>
    </row>
    <row r="50026" spans="1:4" x14ac:dyDescent="0.25">
      <c r="A50026" s="1">
        <v>25599740</v>
      </c>
      <c r="B50026" t="s">
        <v>10</v>
      </c>
      <c r="C50026" t="s">
        <v>1</v>
      </c>
      <c r="D50026">
        <v>25599740</v>
      </c>
    </row>
    <row r="50027" spans="1:4" x14ac:dyDescent="0.25">
      <c r="A50027" s="1">
        <v>25599741</v>
      </c>
      <c r="B50027" t="s">
        <v>10</v>
      </c>
      <c r="C50027" t="s">
        <v>1</v>
      </c>
      <c r="D50027">
        <v>25599741</v>
      </c>
    </row>
    <row r="50028" spans="1:4" x14ac:dyDescent="0.25">
      <c r="A50028" s="1">
        <v>25599742</v>
      </c>
      <c r="B50028" t="s">
        <v>10</v>
      </c>
      <c r="C50028" t="s">
        <v>1</v>
      </c>
      <c r="D50028">
        <v>25599742</v>
      </c>
    </row>
    <row r="50029" spans="1:4" x14ac:dyDescent="0.25">
      <c r="A50029" s="1">
        <v>25599749</v>
      </c>
      <c r="B50029" t="s">
        <v>10</v>
      </c>
      <c r="C50029" t="s">
        <v>1</v>
      </c>
      <c r="D50029">
        <v>25599749</v>
      </c>
    </row>
    <row r="50030" spans="1:4" x14ac:dyDescent="0.25">
      <c r="A50030" s="1">
        <v>25600403</v>
      </c>
      <c r="B50030" t="s">
        <v>10</v>
      </c>
      <c r="C50030" t="s">
        <v>1</v>
      </c>
      <c r="D50030">
        <v>25600403</v>
      </c>
    </row>
    <row r="50031" spans="1:4" x14ac:dyDescent="0.25">
      <c r="A50031" s="1">
        <v>25600411</v>
      </c>
      <c r="B50031" t="s">
        <v>10</v>
      </c>
      <c r="C50031" t="s">
        <v>1</v>
      </c>
      <c r="D50031">
        <v>25600411</v>
      </c>
    </row>
    <row r="50032" spans="1:4" x14ac:dyDescent="0.25">
      <c r="A50032" s="1">
        <v>25600412</v>
      </c>
      <c r="B50032" t="s">
        <v>10</v>
      </c>
      <c r="C50032" t="s">
        <v>4</v>
      </c>
      <c r="D50032">
        <v>25600412</v>
      </c>
    </row>
    <row r="50033" spans="1:4" x14ac:dyDescent="0.25">
      <c r="A50033" s="1">
        <v>25600418</v>
      </c>
      <c r="B50033" t="s">
        <v>10</v>
      </c>
      <c r="C50033" t="s">
        <v>1</v>
      </c>
      <c r="D50033">
        <v>25600418</v>
      </c>
    </row>
    <row r="50034" spans="1:4" x14ac:dyDescent="0.25">
      <c r="A50034" s="1">
        <v>25600447</v>
      </c>
      <c r="B50034" t="s">
        <v>10</v>
      </c>
      <c r="C50034" t="s">
        <v>1</v>
      </c>
      <c r="D50034">
        <v>25600447</v>
      </c>
    </row>
    <row r="50035" spans="1:4" x14ac:dyDescent="0.25">
      <c r="A50035" s="1">
        <v>25600650</v>
      </c>
      <c r="B50035" t="s">
        <v>10</v>
      </c>
      <c r="C50035" t="s">
        <v>1</v>
      </c>
      <c r="D50035">
        <v>25600650</v>
      </c>
    </row>
    <row r="50036" spans="1:4" x14ac:dyDescent="0.25">
      <c r="A50036" s="1">
        <v>25600651</v>
      </c>
      <c r="B50036" t="s">
        <v>10</v>
      </c>
      <c r="C50036" t="s">
        <v>4</v>
      </c>
      <c r="D50036">
        <v>25600651</v>
      </c>
    </row>
    <row r="50037" spans="1:4" x14ac:dyDescent="0.25">
      <c r="A50037" s="1">
        <v>25600680</v>
      </c>
      <c r="B50037" t="s">
        <v>10</v>
      </c>
      <c r="C50037" t="s">
        <v>1</v>
      </c>
      <c r="D50037">
        <v>25600680</v>
      </c>
    </row>
    <row r="50038" spans="1:4" x14ac:dyDescent="0.25">
      <c r="A50038" s="1">
        <v>25600700</v>
      </c>
      <c r="B50038" t="s">
        <v>10</v>
      </c>
      <c r="C50038" t="s">
        <v>1</v>
      </c>
      <c r="D50038">
        <v>25600700</v>
      </c>
    </row>
    <row r="50039" spans="1:4" x14ac:dyDescent="0.25">
      <c r="A50039" s="1">
        <v>25608184</v>
      </c>
      <c r="B50039" t="s">
        <v>10</v>
      </c>
      <c r="C50039" t="s">
        <v>1</v>
      </c>
      <c r="D50039">
        <v>25608184</v>
      </c>
    </row>
    <row r="50040" spans="1:4" x14ac:dyDescent="0.25">
      <c r="A50040" s="1">
        <v>25608188</v>
      </c>
      <c r="B50040" t="s">
        <v>10</v>
      </c>
      <c r="C50040" t="s">
        <v>1</v>
      </c>
      <c r="D50040">
        <v>25608188</v>
      </c>
    </row>
    <row r="50041" spans="1:4" x14ac:dyDescent="0.25">
      <c r="A50041" s="1">
        <v>25608205</v>
      </c>
      <c r="B50041" t="s">
        <v>10</v>
      </c>
      <c r="C50041" t="s">
        <v>1</v>
      </c>
      <c r="D50041">
        <v>25608205</v>
      </c>
    </row>
    <row r="50042" spans="1:4" x14ac:dyDescent="0.25">
      <c r="A50042" s="1">
        <v>25608211</v>
      </c>
      <c r="B50042" t="s">
        <v>10</v>
      </c>
      <c r="C50042" t="s">
        <v>1</v>
      </c>
      <c r="D50042">
        <v>25608211</v>
      </c>
    </row>
    <row r="50043" spans="1:4" x14ac:dyDescent="0.25">
      <c r="A50043" s="1">
        <v>25608211</v>
      </c>
      <c r="B50043" t="s">
        <v>10</v>
      </c>
      <c r="C50043" t="s">
        <v>1</v>
      </c>
      <c r="D50043">
        <v>25608211</v>
      </c>
    </row>
    <row r="50044" spans="1:4" x14ac:dyDescent="0.25">
      <c r="A50044" s="1">
        <v>25608226</v>
      </c>
      <c r="B50044" t="s">
        <v>10</v>
      </c>
      <c r="C50044" t="s">
        <v>1</v>
      </c>
      <c r="D50044">
        <v>25608226</v>
      </c>
    </row>
    <row r="50045" spans="1:4" x14ac:dyDescent="0.25">
      <c r="A50045" s="1">
        <v>25608229</v>
      </c>
      <c r="B50045" t="s">
        <v>10</v>
      </c>
      <c r="C50045" t="s">
        <v>1</v>
      </c>
      <c r="D50045">
        <v>25608229</v>
      </c>
    </row>
    <row r="50046" spans="1:4" x14ac:dyDescent="0.25">
      <c r="A50046" s="1">
        <v>25608235</v>
      </c>
      <c r="B50046" t="s">
        <v>10</v>
      </c>
      <c r="C50046" t="s">
        <v>1</v>
      </c>
      <c r="D50046">
        <v>25608235</v>
      </c>
    </row>
    <row r="50047" spans="1:4" x14ac:dyDescent="0.25">
      <c r="A50047" s="1">
        <v>25608245</v>
      </c>
      <c r="B50047" t="s">
        <v>10</v>
      </c>
      <c r="C50047" t="s">
        <v>1</v>
      </c>
      <c r="D50047">
        <v>25608245</v>
      </c>
    </row>
    <row r="50048" spans="1:4" x14ac:dyDescent="0.25">
      <c r="A50048" s="1">
        <v>25609077</v>
      </c>
      <c r="B50048" t="s">
        <v>10</v>
      </c>
      <c r="C50048" t="s">
        <v>1</v>
      </c>
      <c r="D50048">
        <v>25609077</v>
      </c>
    </row>
    <row r="50049" spans="1:4" x14ac:dyDescent="0.25">
      <c r="A50049" s="1">
        <v>25609085</v>
      </c>
      <c r="B50049" t="s">
        <v>10</v>
      </c>
      <c r="C50049" t="s">
        <v>1</v>
      </c>
      <c r="D50049">
        <v>25609085</v>
      </c>
    </row>
    <row r="50050" spans="1:4" x14ac:dyDescent="0.25">
      <c r="A50050" s="1">
        <v>25609087</v>
      </c>
      <c r="B50050" t="s">
        <v>10</v>
      </c>
      <c r="C50050" t="s">
        <v>1</v>
      </c>
      <c r="D50050">
        <v>25609087</v>
      </c>
    </row>
    <row r="50051" spans="1:4" x14ac:dyDescent="0.25">
      <c r="A50051" s="1">
        <v>25609087</v>
      </c>
      <c r="B50051" t="s">
        <v>10</v>
      </c>
      <c r="C50051" t="s">
        <v>1</v>
      </c>
      <c r="D50051">
        <v>25609087</v>
      </c>
    </row>
    <row r="50052" spans="1:4" x14ac:dyDescent="0.25">
      <c r="A50052" s="1">
        <v>25609138</v>
      </c>
      <c r="B50052" t="s">
        <v>10</v>
      </c>
      <c r="C50052" t="s">
        <v>1</v>
      </c>
      <c r="D50052">
        <v>25609138</v>
      </c>
    </row>
    <row r="50053" spans="1:4" x14ac:dyDescent="0.25">
      <c r="A50053" s="1">
        <v>25609149</v>
      </c>
      <c r="B50053" t="s">
        <v>10</v>
      </c>
      <c r="C50053" t="s">
        <v>2</v>
      </c>
      <c r="D50053">
        <v>25609149</v>
      </c>
    </row>
    <row r="50054" spans="1:4" x14ac:dyDescent="0.25">
      <c r="A50054" s="1">
        <v>25609150</v>
      </c>
      <c r="B50054" t="s">
        <v>10</v>
      </c>
      <c r="C50054" t="s">
        <v>1</v>
      </c>
      <c r="D50054">
        <v>25609150</v>
      </c>
    </row>
    <row r="50055" spans="1:4" x14ac:dyDescent="0.25">
      <c r="A50055" s="1">
        <v>25609159</v>
      </c>
      <c r="B50055" t="s">
        <v>10</v>
      </c>
      <c r="C50055" t="s">
        <v>1</v>
      </c>
      <c r="D50055">
        <v>25609159</v>
      </c>
    </row>
    <row r="50056" spans="1:4" x14ac:dyDescent="0.25">
      <c r="A50056" s="1">
        <v>25610316</v>
      </c>
      <c r="B50056" t="s">
        <v>10</v>
      </c>
      <c r="C50056" t="s">
        <v>2</v>
      </c>
      <c r="D50056">
        <v>25610316</v>
      </c>
    </row>
    <row r="50057" spans="1:4" x14ac:dyDescent="0.25">
      <c r="A50057" s="1">
        <v>25610321</v>
      </c>
      <c r="B50057" t="s">
        <v>10</v>
      </c>
      <c r="C50057" t="s">
        <v>1</v>
      </c>
      <c r="D50057">
        <v>25610321</v>
      </c>
    </row>
    <row r="50058" spans="1:4" x14ac:dyDescent="0.25">
      <c r="A50058" s="1">
        <v>25610353</v>
      </c>
      <c r="B50058" t="s">
        <v>10</v>
      </c>
      <c r="C50058" t="s">
        <v>4</v>
      </c>
      <c r="D50058">
        <v>25610353</v>
      </c>
    </row>
    <row r="50059" spans="1:4" x14ac:dyDescent="0.25">
      <c r="A50059" s="1">
        <v>25610355</v>
      </c>
      <c r="B50059" t="s">
        <v>10</v>
      </c>
      <c r="C50059" t="s">
        <v>4</v>
      </c>
      <c r="D50059">
        <v>25610355</v>
      </c>
    </row>
    <row r="50060" spans="1:4" x14ac:dyDescent="0.25">
      <c r="A50060" s="1">
        <v>25610357</v>
      </c>
      <c r="B50060" t="s">
        <v>10</v>
      </c>
      <c r="C50060" t="s">
        <v>2</v>
      </c>
      <c r="D50060">
        <v>25610357</v>
      </c>
    </row>
    <row r="50061" spans="1:4" x14ac:dyDescent="0.25">
      <c r="A50061" s="1">
        <v>25610367</v>
      </c>
      <c r="B50061" t="s">
        <v>10</v>
      </c>
      <c r="C50061" t="s">
        <v>1</v>
      </c>
      <c r="D50061">
        <v>25610367</v>
      </c>
    </row>
    <row r="50062" spans="1:4" x14ac:dyDescent="0.25">
      <c r="A50062" s="1">
        <v>25610370</v>
      </c>
      <c r="B50062" t="s">
        <v>10</v>
      </c>
      <c r="C50062" t="s">
        <v>1</v>
      </c>
      <c r="D50062">
        <v>25610370</v>
      </c>
    </row>
    <row r="50063" spans="1:4" x14ac:dyDescent="0.25">
      <c r="A50063" s="1">
        <v>25610376</v>
      </c>
      <c r="B50063" t="s">
        <v>10</v>
      </c>
      <c r="C50063" t="s">
        <v>1</v>
      </c>
      <c r="D50063">
        <v>25610376</v>
      </c>
    </row>
    <row r="50064" spans="1:4" x14ac:dyDescent="0.25">
      <c r="A50064" s="1">
        <v>25610416</v>
      </c>
      <c r="B50064" t="s">
        <v>10</v>
      </c>
      <c r="C50064" t="s">
        <v>4</v>
      </c>
      <c r="D50064">
        <v>25610416</v>
      </c>
    </row>
    <row r="50065" spans="1:4" x14ac:dyDescent="0.25">
      <c r="A50065" s="1">
        <v>25610430</v>
      </c>
      <c r="B50065" t="s">
        <v>10</v>
      </c>
      <c r="C50065" t="s">
        <v>2</v>
      </c>
      <c r="D50065">
        <v>25610430</v>
      </c>
    </row>
    <row r="50066" spans="1:4" x14ac:dyDescent="0.25">
      <c r="A50066" s="1">
        <v>25610436</v>
      </c>
      <c r="B50066" t="s">
        <v>10</v>
      </c>
      <c r="C50066" t="s">
        <v>1</v>
      </c>
      <c r="D50066">
        <v>25610436</v>
      </c>
    </row>
    <row r="50067" spans="1:4" x14ac:dyDescent="0.25">
      <c r="A50067" s="1">
        <v>25610438</v>
      </c>
      <c r="B50067" t="s">
        <v>10</v>
      </c>
      <c r="C50067" t="s">
        <v>1</v>
      </c>
      <c r="D50067">
        <v>25610438</v>
      </c>
    </row>
    <row r="50068" spans="1:4" x14ac:dyDescent="0.25">
      <c r="A50068" s="1">
        <v>25610447</v>
      </c>
      <c r="B50068" t="s">
        <v>10</v>
      </c>
      <c r="C50068" t="s">
        <v>1</v>
      </c>
      <c r="D50068">
        <v>25610447</v>
      </c>
    </row>
    <row r="50069" spans="1:4" x14ac:dyDescent="0.25">
      <c r="A50069" s="1">
        <v>25610916</v>
      </c>
      <c r="B50069" t="s">
        <v>10</v>
      </c>
      <c r="C50069" t="s">
        <v>2</v>
      </c>
      <c r="D50069">
        <v>25610916</v>
      </c>
    </row>
    <row r="50070" spans="1:4" x14ac:dyDescent="0.25">
      <c r="A50070" s="1">
        <v>25610956</v>
      </c>
      <c r="B50070" t="s">
        <v>10</v>
      </c>
      <c r="C50070" t="s">
        <v>1</v>
      </c>
      <c r="D50070">
        <v>25610956</v>
      </c>
    </row>
    <row r="50071" spans="1:4" x14ac:dyDescent="0.25">
      <c r="A50071" s="1">
        <v>25610968</v>
      </c>
      <c r="B50071" t="s">
        <v>10</v>
      </c>
      <c r="C50071" t="s">
        <v>1</v>
      </c>
      <c r="D50071">
        <v>25610968</v>
      </c>
    </row>
    <row r="50072" spans="1:4" x14ac:dyDescent="0.25">
      <c r="A50072" s="1">
        <v>25610970</v>
      </c>
      <c r="B50072" t="s">
        <v>10</v>
      </c>
      <c r="C50072" t="s">
        <v>1</v>
      </c>
      <c r="D50072">
        <v>25610970</v>
      </c>
    </row>
    <row r="50073" spans="1:4" x14ac:dyDescent="0.25">
      <c r="A50073" s="1">
        <v>25610995</v>
      </c>
      <c r="B50073" t="s">
        <v>10</v>
      </c>
      <c r="C50073" t="s">
        <v>2</v>
      </c>
      <c r="D50073">
        <v>25610995</v>
      </c>
    </row>
    <row r="50074" spans="1:4" x14ac:dyDescent="0.25">
      <c r="A50074" s="1">
        <v>25611002</v>
      </c>
      <c r="B50074" t="s">
        <v>10</v>
      </c>
      <c r="C50074" t="s">
        <v>1</v>
      </c>
      <c r="D50074">
        <v>25611002</v>
      </c>
    </row>
    <row r="50075" spans="1:4" x14ac:dyDescent="0.25">
      <c r="A50075" s="1">
        <v>25611004</v>
      </c>
      <c r="B50075" t="s">
        <v>10</v>
      </c>
      <c r="C50075" t="s">
        <v>4</v>
      </c>
      <c r="D50075">
        <v>25611004</v>
      </c>
    </row>
    <row r="50076" spans="1:4" x14ac:dyDescent="0.25">
      <c r="A50076" s="1">
        <v>25611011</v>
      </c>
      <c r="B50076" t="s">
        <v>10</v>
      </c>
      <c r="C50076" t="s">
        <v>1</v>
      </c>
      <c r="D50076">
        <v>25611011</v>
      </c>
    </row>
    <row r="50077" spans="1:4" x14ac:dyDescent="0.25">
      <c r="A50077" s="1">
        <v>25611032</v>
      </c>
      <c r="B50077" t="s">
        <v>10</v>
      </c>
      <c r="C50077" t="s">
        <v>1</v>
      </c>
      <c r="D50077">
        <v>25611032</v>
      </c>
    </row>
    <row r="50078" spans="1:4" x14ac:dyDescent="0.25">
      <c r="A50078" s="1">
        <v>25611039</v>
      </c>
      <c r="B50078" t="s">
        <v>10</v>
      </c>
      <c r="C50078" t="s">
        <v>1</v>
      </c>
      <c r="D50078">
        <v>25611039</v>
      </c>
    </row>
    <row r="50079" spans="1:4" x14ac:dyDescent="0.25">
      <c r="A50079" s="1">
        <v>25612415</v>
      </c>
      <c r="B50079" t="s">
        <v>10</v>
      </c>
      <c r="C50079" t="s">
        <v>1</v>
      </c>
      <c r="D50079">
        <v>25612415</v>
      </c>
    </row>
    <row r="50080" spans="1:4" x14ac:dyDescent="0.25">
      <c r="A50080" s="1">
        <v>25612416</v>
      </c>
      <c r="B50080" t="s">
        <v>10</v>
      </c>
      <c r="C50080" t="s">
        <v>1</v>
      </c>
      <c r="D50080">
        <v>25612416</v>
      </c>
    </row>
    <row r="50081" spans="1:4" x14ac:dyDescent="0.25">
      <c r="A50081" s="1">
        <v>25612425</v>
      </c>
      <c r="B50081" t="s">
        <v>10</v>
      </c>
      <c r="C50081" t="s">
        <v>4</v>
      </c>
      <c r="D50081">
        <v>25612425</v>
      </c>
    </row>
    <row r="50082" spans="1:4" x14ac:dyDescent="0.25">
      <c r="A50082" s="1">
        <v>25612434</v>
      </c>
      <c r="B50082" t="s">
        <v>10</v>
      </c>
      <c r="C50082" t="s">
        <v>1</v>
      </c>
      <c r="D50082">
        <v>25612434</v>
      </c>
    </row>
    <row r="50083" spans="1:4" x14ac:dyDescent="0.25">
      <c r="A50083" s="1">
        <v>25612438</v>
      </c>
      <c r="B50083" t="s">
        <v>10</v>
      </c>
      <c r="C50083" t="s">
        <v>1</v>
      </c>
      <c r="D50083">
        <v>25612438</v>
      </c>
    </row>
    <row r="50084" spans="1:4" x14ac:dyDescent="0.25">
      <c r="A50084" s="1">
        <v>25612474</v>
      </c>
      <c r="B50084" t="s">
        <v>10</v>
      </c>
      <c r="C50084" t="s">
        <v>1</v>
      </c>
      <c r="D50084">
        <v>25612474</v>
      </c>
    </row>
    <row r="50085" spans="1:4" x14ac:dyDescent="0.25">
      <c r="A50085" s="1">
        <v>25612476</v>
      </c>
      <c r="B50085" t="s">
        <v>10</v>
      </c>
      <c r="C50085" t="s">
        <v>1</v>
      </c>
      <c r="D50085">
        <v>25612476</v>
      </c>
    </row>
    <row r="50086" spans="1:4" x14ac:dyDescent="0.25">
      <c r="A50086" s="1">
        <v>25612494</v>
      </c>
      <c r="B50086" t="s">
        <v>10</v>
      </c>
      <c r="C50086" t="s">
        <v>2</v>
      </c>
      <c r="D50086">
        <v>25612494</v>
      </c>
    </row>
    <row r="50087" spans="1:4" x14ac:dyDescent="0.25">
      <c r="A50087" s="1">
        <v>25612498</v>
      </c>
      <c r="B50087" t="s">
        <v>10</v>
      </c>
      <c r="C50087" t="s">
        <v>2</v>
      </c>
      <c r="D50087">
        <v>25612498</v>
      </c>
    </row>
    <row r="50088" spans="1:4" x14ac:dyDescent="0.25">
      <c r="A50088" s="1">
        <v>25612519</v>
      </c>
      <c r="B50088" t="s">
        <v>10</v>
      </c>
      <c r="C50088" t="s">
        <v>1</v>
      </c>
      <c r="D50088">
        <v>25612519</v>
      </c>
    </row>
    <row r="50089" spans="1:4" x14ac:dyDescent="0.25">
      <c r="A50089" s="1">
        <v>25613481</v>
      </c>
      <c r="B50089" t="s">
        <v>10</v>
      </c>
      <c r="C50089" t="s">
        <v>4</v>
      </c>
      <c r="D50089">
        <v>25613481</v>
      </c>
    </row>
    <row r="50090" spans="1:4" x14ac:dyDescent="0.25">
      <c r="A50090" s="1">
        <v>25613512</v>
      </c>
      <c r="B50090" t="s">
        <v>10</v>
      </c>
      <c r="C50090" t="s">
        <v>1</v>
      </c>
      <c r="D50090">
        <v>25613512</v>
      </c>
    </row>
    <row r="50091" spans="1:4" x14ac:dyDescent="0.25">
      <c r="A50091" s="1">
        <v>25613518</v>
      </c>
      <c r="B50091" t="s">
        <v>10</v>
      </c>
      <c r="C50091" t="s">
        <v>1</v>
      </c>
      <c r="D50091">
        <v>25613518</v>
      </c>
    </row>
    <row r="50092" spans="1:4" x14ac:dyDescent="0.25">
      <c r="A50092" s="1">
        <v>25613528</v>
      </c>
      <c r="B50092" t="s">
        <v>10</v>
      </c>
      <c r="C50092" t="s">
        <v>1</v>
      </c>
      <c r="D50092">
        <v>25613528</v>
      </c>
    </row>
    <row r="50093" spans="1:4" x14ac:dyDescent="0.25">
      <c r="A50093" s="1">
        <v>25613529</v>
      </c>
      <c r="B50093" t="s">
        <v>10</v>
      </c>
      <c r="C50093" t="s">
        <v>3</v>
      </c>
      <c r="D50093">
        <v>25613529</v>
      </c>
    </row>
    <row r="50094" spans="1:4" x14ac:dyDescent="0.25">
      <c r="A50094" s="1">
        <v>25613550</v>
      </c>
      <c r="B50094" t="s">
        <v>10</v>
      </c>
      <c r="C50094" t="s">
        <v>2</v>
      </c>
      <c r="D50094">
        <v>25613550</v>
      </c>
    </row>
    <row r="50095" spans="1:4" x14ac:dyDescent="0.25">
      <c r="A50095" s="1">
        <v>25613561</v>
      </c>
      <c r="B50095" t="s">
        <v>10</v>
      </c>
      <c r="C50095" t="s">
        <v>1</v>
      </c>
      <c r="D50095">
        <v>25613561</v>
      </c>
    </row>
    <row r="50096" spans="1:4" x14ac:dyDescent="0.25">
      <c r="A50096" s="1">
        <v>25613562</v>
      </c>
      <c r="B50096" t="s">
        <v>10</v>
      </c>
      <c r="C50096" t="s">
        <v>4</v>
      </c>
      <c r="D50096">
        <v>25613562</v>
      </c>
    </row>
    <row r="50097" spans="1:4" x14ac:dyDescent="0.25">
      <c r="A50097" s="1">
        <v>25613568</v>
      </c>
      <c r="B50097" t="s">
        <v>10</v>
      </c>
      <c r="C50097" t="s">
        <v>1</v>
      </c>
      <c r="D50097">
        <v>25613568</v>
      </c>
    </row>
    <row r="50098" spans="1:4" x14ac:dyDescent="0.25">
      <c r="A50098" s="1">
        <v>25613571</v>
      </c>
      <c r="B50098" t="s">
        <v>10</v>
      </c>
      <c r="C50098" t="s">
        <v>1</v>
      </c>
      <c r="D50098">
        <v>25613571</v>
      </c>
    </row>
    <row r="50099" spans="1:4" x14ac:dyDescent="0.25">
      <c r="A50099" s="1">
        <v>25613576</v>
      </c>
      <c r="B50099" t="s">
        <v>10</v>
      </c>
      <c r="C50099" t="s">
        <v>1</v>
      </c>
      <c r="D50099">
        <v>25613576</v>
      </c>
    </row>
    <row r="50100" spans="1:4" x14ac:dyDescent="0.25">
      <c r="A50100" s="1">
        <v>25613587</v>
      </c>
      <c r="B50100" t="s">
        <v>10</v>
      </c>
      <c r="C50100" t="s">
        <v>1</v>
      </c>
      <c r="D50100">
        <v>25613587</v>
      </c>
    </row>
    <row r="50101" spans="1:4" x14ac:dyDescent="0.25">
      <c r="A50101" s="1">
        <v>25614127</v>
      </c>
      <c r="B50101" t="s">
        <v>10</v>
      </c>
      <c r="C50101" t="s">
        <v>1</v>
      </c>
      <c r="D50101">
        <v>25614127</v>
      </c>
    </row>
    <row r="50102" spans="1:4" x14ac:dyDescent="0.25">
      <c r="A50102" s="1">
        <v>25614163</v>
      </c>
      <c r="B50102" t="s">
        <v>10</v>
      </c>
      <c r="C50102" t="s">
        <v>1</v>
      </c>
      <c r="D50102">
        <v>25614163</v>
      </c>
    </row>
    <row r="50103" spans="1:4" x14ac:dyDescent="0.25">
      <c r="A50103" s="1">
        <v>25614175</v>
      </c>
      <c r="B50103" t="s">
        <v>10</v>
      </c>
      <c r="C50103" t="s">
        <v>1</v>
      </c>
      <c r="D50103">
        <v>25614175</v>
      </c>
    </row>
    <row r="50104" spans="1:4" x14ac:dyDescent="0.25">
      <c r="A50104" s="1">
        <v>25614190</v>
      </c>
      <c r="B50104" t="s">
        <v>10</v>
      </c>
      <c r="C50104" t="s">
        <v>1</v>
      </c>
      <c r="D50104">
        <v>25614190</v>
      </c>
    </row>
    <row r="50105" spans="1:4" x14ac:dyDescent="0.25">
      <c r="A50105" s="1">
        <v>25614191</v>
      </c>
      <c r="B50105" t="s">
        <v>10</v>
      </c>
      <c r="C50105" t="s">
        <v>1</v>
      </c>
      <c r="D50105">
        <v>25614191</v>
      </c>
    </row>
    <row r="50106" spans="1:4" x14ac:dyDescent="0.25">
      <c r="A50106" s="1">
        <v>25614206</v>
      </c>
      <c r="B50106" t="s">
        <v>10</v>
      </c>
      <c r="C50106" t="s">
        <v>1</v>
      </c>
      <c r="D50106">
        <v>25614206</v>
      </c>
    </row>
    <row r="50107" spans="1:4" x14ac:dyDescent="0.25">
      <c r="A50107" s="1">
        <v>25614213</v>
      </c>
      <c r="B50107" t="s">
        <v>10</v>
      </c>
      <c r="C50107" t="s">
        <v>2</v>
      </c>
      <c r="D50107">
        <v>25614213</v>
      </c>
    </row>
    <row r="50108" spans="1:4" x14ac:dyDescent="0.25">
      <c r="A50108" s="1">
        <v>25614227</v>
      </c>
      <c r="B50108" t="s">
        <v>10</v>
      </c>
      <c r="C50108" t="s">
        <v>4</v>
      </c>
      <c r="D50108">
        <v>25614227</v>
      </c>
    </row>
    <row r="50109" spans="1:4" x14ac:dyDescent="0.25">
      <c r="A50109" s="1">
        <v>25614246</v>
      </c>
      <c r="B50109" t="s">
        <v>10</v>
      </c>
      <c r="C50109" t="s">
        <v>1</v>
      </c>
      <c r="D50109">
        <v>25614246</v>
      </c>
    </row>
    <row r="50110" spans="1:4" x14ac:dyDescent="0.25">
      <c r="A50110" s="1">
        <v>25614247</v>
      </c>
      <c r="B50110" t="s">
        <v>10</v>
      </c>
      <c r="C50110" t="s">
        <v>1</v>
      </c>
      <c r="D50110">
        <v>25614247</v>
      </c>
    </row>
    <row r="50111" spans="1:4" x14ac:dyDescent="0.25">
      <c r="A50111" s="1">
        <v>25614249</v>
      </c>
      <c r="B50111" t="s">
        <v>10</v>
      </c>
      <c r="C50111" t="s">
        <v>1</v>
      </c>
      <c r="D50111">
        <v>25614249</v>
      </c>
    </row>
    <row r="50112" spans="1:4" x14ac:dyDescent="0.25">
      <c r="A50112" s="1">
        <v>25615947</v>
      </c>
      <c r="B50112" t="s">
        <v>10</v>
      </c>
      <c r="C50112" t="s">
        <v>2</v>
      </c>
      <c r="D50112">
        <v>25615947</v>
      </c>
    </row>
    <row r="50113" spans="1:4" x14ac:dyDescent="0.25">
      <c r="A50113" s="1">
        <v>25615968</v>
      </c>
      <c r="B50113" t="s">
        <v>10</v>
      </c>
      <c r="C50113" t="s">
        <v>1</v>
      </c>
      <c r="D50113">
        <v>25615968</v>
      </c>
    </row>
    <row r="50114" spans="1:4" x14ac:dyDescent="0.25">
      <c r="A50114" s="1">
        <v>25615979</v>
      </c>
      <c r="B50114" t="s">
        <v>10</v>
      </c>
      <c r="C50114" t="s">
        <v>1</v>
      </c>
      <c r="D50114">
        <v>25615979</v>
      </c>
    </row>
    <row r="50115" spans="1:4" x14ac:dyDescent="0.25">
      <c r="A50115" s="1">
        <v>25616001</v>
      </c>
      <c r="B50115" t="s">
        <v>10</v>
      </c>
      <c r="C50115" t="s">
        <v>1</v>
      </c>
      <c r="D50115">
        <v>25616001</v>
      </c>
    </row>
    <row r="50116" spans="1:4" x14ac:dyDescent="0.25">
      <c r="A50116" s="1">
        <v>25616020</v>
      </c>
      <c r="B50116" t="s">
        <v>10</v>
      </c>
      <c r="C50116" t="s">
        <v>2</v>
      </c>
      <c r="D50116">
        <v>25616020</v>
      </c>
    </row>
    <row r="50117" spans="1:4" x14ac:dyDescent="0.25">
      <c r="A50117" s="1">
        <v>25616023</v>
      </c>
      <c r="B50117" t="s">
        <v>10</v>
      </c>
      <c r="C50117" t="s">
        <v>4</v>
      </c>
      <c r="D50117">
        <v>25616023</v>
      </c>
    </row>
    <row r="50118" spans="1:4" x14ac:dyDescent="0.25">
      <c r="A50118" s="1">
        <v>25616047</v>
      </c>
      <c r="B50118" t="s">
        <v>10</v>
      </c>
      <c r="C50118" t="s">
        <v>1</v>
      </c>
      <c r="D50118">
        <v>25616047</v>
      </c>
    </row>
    <row r="50119" spans="1:4" x14ac:dyDescent="0.25">
      <c r="A50119" s="1">
        <v>25616631</v>
      </c>
      <c r="B50119" t="s">
        <v>10</v>
      </c>
      <c r="C50119" t="s">
        <v>1</v>
      </c>
      <c r="D50119">
        <v>25616631</v>
      </c>
    </row>
    <row r="50120" spans="1:4" x14ac:dyDescent="0.25">
      <c r="A50120" s="1">
        <v>25616640</v>
      </c>
      <c r="B50120" t="s">
        <v>10</v>
      </c>
      <c r="C50120" t="s">
        <v>1</v>
      </c>
      <c r="D50120">
        <v>25616640</v>
      </c>
    </row>
    <row r="50121" spans="1:4" x14ac:dyDescent="0.25">
      <c r="A50121" s="1">
        <v>25616641</v>
      </c>
      <c r="B50121" t="s">
        <v>10</v>
      </c>
      <c r="C50121" t="s">
        <v>1</v>
      </c>
      <c r="D50121">
        <v>25616641</v>
      </c>
    </row>
    <row r="50122" spans="1:4" x14ac:dyDescent="0.25">
      <c r="A50122" s="1">
        <v>25616676</v>
      </c>
      <c r="B50122" t="s">
        <v>10</v>
      </c>
      <c r="C50122" t="s">
        <v>1</v>
      </c>
      <c r="D50122">
        <v>25616676</v>
      </c>
    </row>
    <row r="50123" spans="1:4" x14ac:dyDescent="0.25">
      <c r="A50123" s="1">
        <v>25616713</v>
      </c>
      <c r="B50123" t="s">
        <v>10</v>
      </c>
      <c r="C50123" t="s">
        <v>1</v>
      </c>
      <c r="D50123">
        <v>25616713</v>
      </c>
    </row>
    <row r="50124" spans="1:4" x14ac:dyDescent="0.25">
      <c r="A50124" s="1">
        <v>25616716</v>
      </c>
      <c r="B50124" t="s">
        <v>10</v>
      </c>
      <c r="C50124" t="s">
        <v>1</v>
      </c>
      <c r="D50124">
        <v>25616716</v>
      </c>
    </row>
    <row r="50125" spans="1:4" x14ac:dyDescent="0.25">
      <c r="A50125" s="1">
        <v>25616717</v>
      </c>
      <c r="B50125" t="s">
        <v>10</v>
      </c>
      <c r="C50125" t="s">
        <v>1</v>
      </c>
      <c r="D50125">
        <v>25616717</v>
      </c>
    </row>
    <row r="50126" spans="1:4" x14ac:dyDescent="0.25">
      <c r="A50126" s="1">
        <v>25616731</v>
      </c>
      <c r="B50126" t="s">
        <v>10</v>
      </c>
      <c r="C50126" t="s">
        <v>1</v>
      </c>
      <c r="D50126">
        <v>25616731</v>
      </c>
    </row>
    <row r="50127" spans="1:4" x14ac:dyDescent="0.25">
      <c r="A50127" s="1">
        <v>25616739</v>
      </c>
      <c r="B50127" t="s">
        <v>10</v>
      </c>
      <c r="C50127" t="s">
        <v>1</v>
      </c>
      <c r="D50127">
        <v>25616739</v>
      </c>
    </row>
    <row r="50128" spans="1:4" x14ac:dyDescent="0.25">
      <c r="A50128" s="1">
        <v>25616746</v>
      </c>
      <c r="B50128" t="s">
        <v>10</v>
      </c>
      <c r="C50128" t="s">
        <v>1</v>
      </c>
      <c r="D50128">
        <v>25616746</v>
      </c>
    </row>
    <row r="50129" spans="1:4" x14ac:dyDescent="0.25">
      <c r="A50129" s="1">
        <v>25616749</v>
      </c>
      <c r="B50129" t="s">
        <v>10</v>
      </c>
      <c r="C50129" t="s">
        <v>1</v>
      </c>
      <c r="D50129">
        <v>25616749</v>
      </c>
    </row>
    <row r="50130" spans="1:4" x14ac:dyDescent="0.25">
      <c r="A50130" s="1">
        <v>25616764</v>
      </c>
      <c r="B50130" t="s">
        <v>10</v>
      </c>
      <c r="C50130" t="s">
        <v>4</v>
      </c>
      <c r="D50130">
        <v>25616764</v>
      </c>
    </row>
    <row r="50131" spans="1:4" x14ac:dyDescent="0.25">
      <c r="A50131" s="1">
        <v>25616766</v>
      </c>
      <c r="B50131" t="s">
        <v>10</v>
      </c>
      <c r="C50131" t="s">
        <v>1</v>
      </c>
      <c r="D50131">
        <v>25616766</v>
      </c>
    </row>
    <row r="50132" spans="1:4" x14ac:dyDescent="0.25">
      <c r="A50132" s="1">
        <v>25618207</v>
      </c>
      <c r="B50132" t="s">
        <v>10</v>
      </c>
      <c r="C50132" t="s">
        <v>1</v>
      </c>
      <c r="D50132">
        <v>25618207</v>
      </c>
    </row>
    <row r="50133" spans="1:4" x14ac:dyDescent="0.25">
      <c r="A50133" s="1">
        <v>25618243</v>
      </c>
      <c r="B50133" t="s">
        <v>10</v>
      </c>
      <c r="C50133" t="s">
        <v>1</v>
      </c>
      <c r="D50133">
        <v>25618243</v>
      </c>
    </row>
    <row r="50134" spans="1:4" x14ac:dyDescent="0.25">
      <c r="A50134" s="1">
        <v>25618258</v>
      </c>
      <c r="B50134" t="s">
        <v>10</v>
      </c>
      <c r="C50134" t="s">
        <v>1</v>
      </c>
      <c r="D50134">
        <v>25618258</v>
      </c>
    </row>
    <row r="50135" spans="1:4" x14ac:dyDescent="0.25">
      <c r="A50135" s="1">
        <v>25618259</v>
      </c>
      <c r="B50135" t="s">
        <v>10</v>
      </c>
      <c r="C50135" t="s">
        <v>2</v>
      </c>
      <c r="D50135">
        <v>25618259</v>
      </c>
    </row>
    <row r="50136" spans="1:4" x14ac:dyDescent="0.25">
      <c r="A50136" s="1">
        <v>25618266</v>
      </c>
      <c r="B50136" t="s">
        <v>10</v>
      </c>
      <c r="C50136" t="s">
        <v>4</v>
      </c>
      <c r="D50136">
        <v>25618266</v>
      </c>
    </row>
    <row r="50137" spans="1:4" x14ac:dyDescent="0.25">
      <c r="A50137" s="1">
        <v>25618271</v>
      </c>
      <c r="B50137" t="s">
        <v>10</v>
      </c>
      <c r="C50137" t="s">
        <v>1</v>
      </c>
      <c r="D50137">
        <v>25618271</v>
      </c>
    </row>
    <row r="50138" spans="1:4" x14ac:dyDescent="0.25">
      <c r="A50138" s="1">
        <v>25618276</v>
      </c>
      <c r="B50138" t="s">
        <v>10</v>
      </c>
      <c r="C50138" t="s">
        <v>2</v>
      </c>
      <c r="D50138">
        <v>25618276</v>
      </c>
    </row>
    <row r="50139" spans="1:4" x14ac:dyDescent="0.25">
      <c r="A50139" s="1">
        <v>25618289</v>
      </c>
      <c r="B50139" t="s">
        <v>10</v>
      </c>
      <c r="C50139" t="s">
        <v>1</v>
      </c>
      <c r="D50139">
        <v>25618289</v>
      </c>
    </row>
    <row r="50140" spans="1:4" x14ac:dyDescent="0.25">
      <c r="A50140" s="1">
        <v>25618294</v>
      </c>
      <c r="B50140" t="s">
        <v>10</v>
      </c>
      <c r="C50140" t="s">
        <v>2</v>
      </c>
      <c r="D50140">
        <v>25618294</v>
      </c>
    </row>
    <row r="50141" spans="1:4" x14ac:dyDescent="0.25">
      <c r="A50141" s="1">
        <v>25618663</v>
      </c>
      <c r="B50141" t="s">
        <v>10</v>
      </c>
      <c r="C50141" t="s">
        <v>3</v>
      </c>
      <c r="D50141">
        <v>25618663</v>
      </c>
    </row>
    <row r="50142" spans="1:4" x14ac:dyDescent="0.25">
      <c r="A50142" s="1">
        <v>25618665</v>
      </c>
      <c r="B50142" t="s">
        <v>10</v>
      </c>
      <c r="C50142" t="s">
        <v>1</v>
      </c>
      <c r="D50142">
        <v>25618665</v>
      </c>
    </row>
    <row r="50143" spans="1:4" x14ac:dyDescent="0.25">
      <c r="A50143" s="1">
        <v>25618680</v>
      </c>
      <c r="B50143" t="s">
        <v>10</v>
      </c>
      <c r="C50143" t="s">
        <v>2</v>
      </c>
      <c r="D50143">
        <v>25618680</v>
      </c>
    </row>
    <row r="50144" spans="1:4" x14ac:dyDescent="0.25">
      <c r="A50144" s="1">
        <v>25618682</v>
      </c>
      <c r="B50144" t="s">
        <v>10</v>
      </c>
      <c r="C50144" t="s">
        <v>1</v>
      </c>
      <c r="D50144">
        <v>25618682</v>
      </c>
    </row>
    <row r="50145" spans="1:4" x14ac:dyDescent="0.25">
      <c r="A50145" s="1">
        <v>25618688</v>
      </c>
      <c r="B50145" t="s">
        <v>10</v>
      </c>
      <c r="C50145" t="s">
        <v>1</v>
      </c>
      <c r="D50145">
        <v>25618688</v>
      </c>
    </row>
    <row r="50146" spans="1:4" x14ac:dyDescent="0.25">
      <c r="A50146" s="1">
        <v>25618694</v>
      </c>
      <c r="B50146" t="s">
        <v>10</v>
      </c>
      <c r="C50146" t="s">
        <v>1</v>
      </c>
      <c r="D50146">
        <v>25618694</v>
      </c>
    </row>
    <row r="50147" spans="1:4" x14ac:dyDescent="0.25">
      <c r="A50147" s="1">
        <v>25618695</v>
      </c>
      <c r="B50147" t="s">
        <v>10</v>
      </c>
      <c r="C50147" t="s">
        <v>1</v>
      </c>
      <c r="D50147">
        <v>25618695</v>
      </c>
    </row>
    <row r="50148" spans="1:4" x14ac:dyDescent="0.25">
      <c r="A50148" s="1">
        <v>25618711</v>
      </c>
      <c r="B50148" t="s">
        <v>10</v>
      </c>
      <c r="C50148" t="s">
        <v>1</v>
      </c>
      <c r="D50148">
        <v>25618711</v>
      </c>
    </row>
    <row r="50149" spans="1:4" x14ac:dyDescent="0.25">
      <c r="A50149" s="1">
        <v>25618713</v>
      </c>
      <c r="B50149" t="s">
        <v>10</v>
      </c>
      <c r="C50149" t="s">
        <v>1</v>
      </c>
      <c r="D50149">
        <v>25618713</v>
      </c>
    </row>
    <row r="50150" spans="1:4" x14ac:dyDescent="0.25">
      <c r="A50150" s="1">
        <v>25618717</v>
      </c>
      <c r="B50150" t="s">
        <v>10</v>
      </c>
      <c r="C50150" t="s">
        <v>1</v>
      </c>
      <c r="D50150">
        <v>25618717</v>
      </c>
    </row>
    <row r="50151" spans="1:4" x14ac:dyDescent="0.25">
      <c r="A50151" s="1">
        <v>25620379</v>
      </c>
      <c r="B50151" t="s">
        <v>10</v>
      </c>
      <c r="C50151" t="s">
        <v>1</v>
      </c>
      <c r="D50151">
        <v>25620379</v>
      </c>
    </row>
    <row r="50152" spans="1:4" x14ac:dyDescent="0.25">
      <c r="A50152" s="1">
        <v>25620386</v>
      </c>
      <c r="B50152" t="s">
        <v>10</v>
      </c>
      <c r="C50152" t="s">
        <v>1</v>
      </c>
      <c r="D50152">
        <v>25620386</v>
      </c>
    </row>
    <row r="50153" spans="1:4" x14ac:dyDescent="0.25">
      <c r="A50153" s="1">
        <v>25620388</v>
      </c>
      <c r="B50153" t="s">
        <v>10</v>
      </c>
      <c r="C50153" t="s">
        <v>1</v>
      </c>
      <c r="D50153">
        <v>25620388</v>
      </c>
    </row>
    <row r="50154" spans="1:4" x14ac:dyDescent="0.25">
      <c r="A50154" s="1">
        <v>25620389</v>
      </c>
      <c r="B50154" t="s">
        <v>10</v>
      </c>
      <c r="C50154" t="s">
        <v>1</v>
      </c>
      <c r="D50154">
        <v>25620389</v>
      </c>
    </row>
    <row r="50155" spans="1:4" x14ac:dyDescent="0.25">
      <c r="A50155" s="1">
        <v>25620390</v>
      </c>
      <c r="B50155" t="s">
        <v>10</v>
      </c>
      <c r="C50155" t="s">
        <v>1</v>
      </c>
      <c r="D50155">
        <v>25620390</v>
      </c>
    </row>
    <row r="50156" spans="1:4" x14ac:dyDescent="0.25">
      <c r="A50156" s="1">
        <v>25620399</v>
      </c>
      <c r="B50156" t="s">
        <v>10</v>
      </c>
      <c r="C50156" t="s">
        <v>1</v>
      </c>
      <c r="D50156">
        <v>25620399</v>
      </c>
    </row>
    <row r="50157" spans="1:4" x14ac:dyDescent="0.25">
      <c r="A50157" s="1">
        <v>25620417</v>
      </c>
      <c r="B50157" t="s">
        <v>10</v>
      </c>
      <c r="C50157" t="s">
        <v>1</v>
      </c>
      <c r="D50157">
        <v>25620417</v>
      </c>
    </row>
    <row r="50158" spans="1:4" x14ac:dyDescent="0.25">
      <c r="A50158" s="1">
        <v>25620429</v>
      </c>
      <c r="B50158" t="s">
        <v>10</v>
      </c>
      <c r="C50158" t="s">
        <v>4</v>
      </c>
      <c r="D50158">
        <v>25620429</v>
      </c>
    </row>
    <row r="50159" spans="1:4" x14ac:dyDescent="0.25">
      <c r="A50159" s="1">
        <v>25621665</v>
      </c>
      <c r="B50159" t="s">
        <v>10</v>
      </c>
      <c r="C50159" t="s">
        <v>1</v>
      </c>
      <c r="D50159">
        <v>25621665</v>
      </c>
    </row>
    <row r="50160" spans="1:4" x14ac:dyDescent="0.25">
      <c r="A50160" s="1">
        <v>25621671</v>
      </c>
      <c r="B50160" t="s">
        <v>10</v>
      </c>
      <c r="C50160" t="s">
        <v>1</v>
      </c>
      <c r="D50160">
        <v>25621671</v>
      </c>
    </row>
    <row r="50161" spans="1:4" x14ac:dyDescent="0.25">
      <c r="A50161" s="1">
        <v>25621685</v>
      </c>
      <c r="B50161" t="s">
        <v>10</v>
      </c>
      <c r="C50161" t="s">
        <v>1</v>
      </c>
      <c r="D50161">
        <v>25621685</v>
      </c>
    </row>
    <row r="50162" spans="1:4" x14ac:dyDescent="0.25">
      <c r="A50162" s="1">
        <v>25629061</v>
      </c>
      <c r="B50162" t="s">
        <v>10</v>
      </c>
      <c r="C50162" t="s">
        <v>1</v>
      </c>
      <c r="D50162">
        <v>25629061</v>
      </c>
    </row>
    <row r="50163" spans="1:4" x14ac:dyDescent="0.25">
      <c r="A50163" s="1">
        <v>25630110</v>
      </c>
      <c r="B50163" t="s">
        <v>10</v>
      </c>
      <c r="C50163" t="s">
        <v>2</v>
      </c>
      <c r="D50163">
        <v>25630110</v>
      </c>
    </row>
    <row r="50164" spans="1:4" x14ac:dyDescent="0.25">
      <c r="A50164" s="1">
        <v>25630136</v>
      </c>
      <c r="B50164" t="s">
        <v>10</v>
      </c>
      <c r="C50164" t="s">
        <v>1</v>
      </c>
      <c r="D50164">
        <v>25630136</v>
      </c>
    </row>
    <row r="50165" spans="1:4" x14ac:dyDescent="0.25">
      <c r="A50165" s="1">
        <v>25630144</v>
      </c>
      <c r="B50165" t="s">
        <v>10</v>
      </c>
      <c r="C50165" t="s">
        <v>1</v>
      </c>
      <c r="D50165">
        <v>25630144</v>
      </c>
    </row>
    <row r="50166" spans="1:4" x14ac:dyDescent="0.25">
      <c r="A50166" s="1">
        <v>25630154</v>
      </c>
      <c r="B50166" t="s">
        <v>10</v>
      </c>
      <c r="C50166" t="s">
        <v>1</v>
      </c>
      <c r="D50166">
        <v>25630154</v>
      </c>
    </row>
    <row r="50167" spans="1:4" x14ac:dyDescent="0.25">
      <c r="A50167" s="1">
        <v>25630154</v>
      </c>
      <c r="B50167" t="s">
        <v>10</v>
      </c>
      <c r="C50167" t="s">
        <v>1</v>
      </c>
      <c r="D50167">
        <v>25630154</v>
      </c>
    </row>
    <row r="50168" spans="1:4" x14ac:dyDescent="0.25">
      <c r="A50168" s="1">
        <v>25630599</v>
      </c>
      <c r="B50168" t="s">
        <v>10</v>
      </c>
      <c r="C50168" t="s">
        <v>3</v>
      </c>
      <c r="D50168">
        <v>25630599</v>
      </c>
    </row>
    <row r="50169" spans="1:4" x14ac:dyDescent="0.25">
      <c r="A50169" s="1">
        <v>25630618</v>
      </c>
      <c r="B50169" t="s">
        <v>10</v>
      </c>
      <c r="C50169" t="s">
        <v>1</v>
      </c>
      <c r="D50169">
        <v>25630618</v>
      </c>
    </row>
    <row r="50170" spans="1:4" x14ac:dyDescent="0.25">
      <c r="A50170" s="1">
        <v>25630621</v>
      </c>
      <c r="B50170" t="s">
        <v>10</v>
      </c>
      <c r="C50170" t="s">
        <v>1</v>
      </c>
      <c r="D50170">
        <v>25630621</v>
      </c>
    </row>
    <row r="50171" spans="1:4" x14ac:dyDescent="0.25">
      <c r="A50171" s="1">
        <v>25630625</v>
      </c>
      <c r="B50171" t="s">
        <v>10</v>
      </c>
      <c r="C50171" t="s">
        <v>1</v>
      </c>
      <c r="D50171">
        <v>25630625</v>
      </c>
    </row>
    <row r="50172" spans="1:4" x14ac:dyDescent="0.25">
      <c r="A50172" s="1">
        <v>25630626</v>
      </c>
      <c r="B50172" t="s">
        <v>10</v>
      </c>
      <c r="C50172" t="s">
        <v>1</v>
      </c>
      <c r="D50172">
        <v>25630626</v>
      </c>
    </row>
    <row r="50173" spans="1:4" x14ac:dyDescent="0.25">
      <c r="A50173" s="1">
        <v>25630635</v>
      </c>
      <c r="B50173" t="s">
        <v>10</v>
      </c>
      <c r="C50173" t="s">
        <v>1</v>
      </c>
      <c r="D50173">
        <v>25630635</v>
      </c>
    </row>
    <row r="50174" spans="1:4" x14ac:dyDescent="0.25">
      <c r="A50174" s="1">
        <v>25630651</v>
      </c>
      <c r="B50174" t="s">
        <v>10</v>
      </c>
      <c r="C50174" t="s">
        <v>1</v>
      </c>
      <c r="D50174">
        <v>25630651</v>
      </c>
    </row>
    <row r="50175" spans="1:4" x14ac:dyDescent="0.25">
      <c r="A50175" s="1">
        <v>25630682</v>
      </c>
      <c r="B50175" t="s">
        <v>10</v>
      </c>
      <c r="C50175" t="s">
        <v>1</v>
      </c>
      <c r="D50175">
        <v>25630682</v>
      </c>
    </row>
    <row r="50176" spans="1:4" x14ac:dyDescent="0.25">
      <c r="A50176" s="1">
        <v>25631975</v>
      </c>
      <c r="B50176" t="s">
        <v>10</v>
      </c>
      <c r="C50176" t="s">
        <v>1</v>
      </c>
      <c r="D50176">
        <v>25631975</v>
      </c>
    </row>
    <row r="50177" spans="1:4" x14ac:dyDescent="0.25">
      <c r="A50177" s="1">
        <v>25631992</v>
      </c>
      <c r="B50177" t="s">
        <v>10</v>
      </c>
      <c r="C50177" t="s">
        <v>4</v>
      </c>
      <c r="D50177">
        <v>25631992</v>
      </c>
    </row>
    <row r="50178" spans="1:4" x14ac:dyDescent="0.25">
      <c r="A50178" s="1">
        <v>25632005</v>
      </c>
      <c r="B50178" t="s">
        <v>10</v>
      </c>
      <c r="C50178" t="s">
        <v>1</v>
      </c>
      <c r="D50178">
        <v>25632005</v>
      </c>
    </row>
    <row r="50179" spans="1:4" x14ac:dyDescent="0.25">
      <c r="A50179" s="1">
        <v>25632007</v>
      </c>
      <c r="B50179" t="s">
        <v>10</v>
      </c>
      <c r="C50179" t="s">
        <v>2</v>
      </c>
      <c r="D50179">
        <v>25632007</v>
      </c>
    </row>
    <row r="50180" spans="1:4" x14ac:dyDescent="0.25">
      <c r="A50180" s="1">
        <v>25632014</v>
      </c>
      <c r="B50180" t="s">
        <v>10</v>
      </c>
      <c r="C50180" t="s">
        <v>1</v>
      </c>
      <c r="D50180">
        <v>25632014</v>
      </c>
    </row>
    <row r="50181" spans="1:4" x14ac:dyDescent="0.25">
      <c r="A50181" s="1">
        <v>25632021</v>
      </c>
      <c r="B50181" t="s">
        <v>10</v>
      </c>
      <c r="C50181" t="s">
        <v>1</v>
      </c>
      <c r="D50181">
        <v>25632021</v>
      </c>
    </row>
    <row r="50182" spans="1:4" x14ac:dyDescent="0.25">
      <c r="A50182" s="1">
        <v>25632031</v>
      </c>
      <c r="B50182" t="s">
        <v>10</v>
      </c>
      <c r="C50182" t="s">
        <v>1</v>
      </c>
      <c r="D50182">
        <v>25632031</v>
      </c>
    </row>
    <row r="50183" spans="1:4" x14ac:dyDescent="0.25">
      <c r="A50183" s="1">
        <v>25632041</v>
      </c>
      <c r="B50183" t="s">
        <v>10</v>
      </c>
      <c r="C50183" t="s">
        <v>1</v>
      </c>
      <c r="D50183">
        <v>25632041</v>
      </c>
    </row>
    <row r="50184" spans="1:4" x14ac:dyDescent="0.25">
      <c r="A50184" s="1">
        <v>25632867</v>
      </c>
      <c r="B50184" t="s">
        <v>10</v>
      </c>
      <c r="C50184" t="s">
        <v>1</v>
      </c>
      <c r="D50184">
        <v>25632867</v>
      </c>
    </row>
    <row r="50185" spans="1:4" x14ac:dyDescent="0.25">
      <c r="A50185" s="1">
        <v>25632869</v>
      </c>
      <c r="B50185" t="s">
        <v>10</v>
      </c>
      <c r="C50185" t="s">
        <v>2</v>
      </c>
      <c r="D50185">
        <v>25632869</v>
      </c>
    </row>
    <row r="50186" spans="1:4" x14ac:dyDescent="0.25">
      <c r="A50186" s="1">
        <v>25632875</v>
      </c>
      <c r="B50186" t="s">
        <v>10</v>
      </c>
      <c r="C50186" t="s">
        <v>4</v>
      </c>
      <c r="D50186">
        <v>25632875</v>
      </c>
    </row>
    <row r="50187" spans="1:4" x14ac:dyDescent="0.25">
      <c r="A50187" s="1">
        <v>25632903</v>
      </c>
      <c r="B50187" t="s">
        <v>10</v>
      </c>
      <c r="C50187" t="s">
        <v>2</v>
      </c>
      <c r="D50187">
        <v>25632903</v>
      </c>
    </row>
    <row r="50188" spans="1:4" x14ac:dyDescent="0.25">
      <c r="A50188" s="1">
        <v>25632929</v>
      </c>
      <c r="B50188" t="s">
        <v>10</v>
      </c>
      <c r="C50188" t="s">
        <v>2</v>
      </c>
      <c r="D50188">
        <v>25632929</v>
      </c>
    </row>
    <row r="50189" spans="1:4" x14ac:dyDescent="0.25">
      <c r="A50189" s="1">
        <v>25632952</v>
      </c>
      <c r="B50189" t="s">
        <v>10</v>
      </c>
      <c r="C50189" t="s">
        <v>1</v>
      </c>
      <c r="D50189">
        <v>25632952</v>
      </c>
    </row>
    <row r="50190" spans="1:4" x14ac:dyDescent="0.25">
      <c r="A50190" s="1">
        <v>25632962</v>
      </c>
      <c r="B50190" t="s">
        <v>10</v>
      </c>
      <c r="C50190" t="s">
        <v>1</v>
      </c>
      <c r="D50190">
        <v>25632962</v>
      </c>
    </row>
    <row r="50191" spans="1:4" x14ac:dyDescent="0.25">
      <c r="A50191" s="1">
        <v>25632980</v>
      </c>
      <c r="B50191" t="s">
        <v>10</v>
      </c>
      <c r="C50191" t="s">
        <v>1</v>
      </c>
      <c r="D50191">
        <v>25632980</v>
      </c>
    </row>
    <row r="50192" spans="1:4" x14ac:dyDescent="0.25">
      <c r="A50192" s="1">
        <v>25632990</v>
      </c>
      <c r="B50192" t="s">
        <v>10</v>
      </c>
      <c r="C50192" t="s">
        <v>1</v>
      </c>
      <c r="D50192">
        <v>25632990</v>
      </c>
    </row>
    <row r="50193" spans="1:4" x14ac:dyDescent="0.25">
      <c r="A50193" s="1">
        <v>25633010</v>
      </c>
      <c r="B50193" t="s">
        <v>10</v>
      </c>
      <c r="C50193" t="s">
        <v>1</v>
      </c>
      <c r="D50193">
        <v>25633010</v>
      </c>
    </row>
    <row r="50194" spans="1:4" x14ac:dyDescent="0.25">
      <c r="A50194" s="1">
        <v>25634392</v>
      </c>
      <c r="B50194" t="s">
        <v>10</v>
      </c>
      <c r="C50194" t="s">
        <v>1</v>
      </c>
      <c r="D50194">
        <v>25634392</v>
      </c>
    </row>
    <row r="50195" spans="1:4" x14ac:dyDescent="0.25">
      <c r="A50195" s="1">
        <v>25634400</v>
      </c>
      <c r="B50195" t="s">
        <v>10</v>
      </c>
      <c r="C50195" t="s">
        <v>2</v>
      </c>
      <c r="D50195">
        <v>25634400</v>
      </c>
    </row>
    <row r="50196" spans="1:4" x14ac:dyDescent="0.25">
      <c r="A50196" s="1">
        <v>25634403</v>
      </c>
      <c r="B50196" t="s">
        <v>10</v>
      </c>
      <c r="C50196" t="s">
        <v>2</v>
      </c>
      <c r="D50196">
        <v>25634403</v>
      </c>
    </row>
    <row r="50197" spans="1:4" x14ac:dyDescent="0.25">
      <c r="A50197" s="1">
        <v>25634427</v>
      </c>
      <c r="B50197" t="s">
        <v>10</v>
      </c>
      <c r="C50197" t="s">
        <v>1</v>
      </c>
      <c r="D50197">
        <v>25634427</v>
      </c>
    </row>
    <row r="50198" spans="1:4" x14ac:dyDescent="0.25">
      <c r="A50198" s="1">
        <v>25634441</v>
      </c>
      <c r="B50198" t="s">
        <v>10</v>
      </c>
      <c r="C50198" t="s">
        <v>1</v>
      </c>
      <c r="D50198">
        <v>25634441</v>
      </c>
    </row>
    <row r="50199" spans="1:4" x14ac:dyDescent="0.25">
      <c r="A50199" s="1">
        <v>25634449</v>
      </c>
      <c r="B50199" t="s">
        <v>10</v>
      </c>
      <c r="C50199" t="s">
        <v>1</v>
      </c>
      <c r="D50199">
        <v>25634449</v>
      </c>
    </row>
    <row r="50200" spans="1:4" x14ac:dyDescent="0.25">
      <c r="A50200" s="1">
        <v>25634465</v>
      </c>
      <c r="B50200" t="s">
        <v>10</v>
      </c>
      <c r="C50200" t="s">
        <v>1</v>
      </c>
      <c r="D50200">
        <v>25634465</v>
      </c>
    </row>
    <row r="50201" spans="1:4" x14ac:dyDescent="0.25">
      <c r="A50201" s="1">
        <v>25634468</v>
      </c>
      <c r="B50201" t="s">
        <v>10</v>
      </c>
      <c r="C50201" t="s">
        <v>2</v>
      </c>
      <c r="D50201">
        <v>25634468</v>
      </c>
    </row>
    <row r="50202" spans="1:4" x14ac:dyDescent="0.25">
      <c r="A50202" s="1">
        <v>25634472</v>
      </c>
      <c r="B50202" t="s">
        <v>10</v>
      </c>
      <c r="C50202" t="s">
        <v>2</v>
      </c>
      <c r="D50202">
        <v>25634472</v>
      </c>
    </row>
    <row r="50203" spans="1:4" x14ac:dyDescent="0.25">
      <c r="A50203" s="1">
        <v>25634482</v>
      </c>
      <c r="B50203" t="s">
        <v>10</v>
      </c>
      <c r="C50203" t="s">
        <v>1</v>
      </c>
      <c r="D50203">
        <v>25634482</v>
      </c>
    </row>
    <row r="50204" spans="1:4" x14ac:dyDescent="0.25">
      <c r="A50204" s="1">
        <v>25634482</v>
      </c>
      <c r="B50204" t="s">
        <v>10</v>
      </c>
      <c r="C50204" t="s">
        <v>4</v>
      </c>
      <c r="D50204">
        <v>25634482</v>
      </c>
    </row>
    <row r="50205" spans="1:4" x14ac:dyDescent="0.25">
      <c r="A50205" s="1">
        <v>25634501</v>
      </c>
      <c r="B50205" t="s">
        <v>10</v>
      </c>
      <c r="C50205" t="s">
        <v>1</v>
      </c>
      <c r="D50205">
        <v>25634501</v>
      </c>
    </row>
    <row r="50206" spans="1:4" x14ac:dyDescent="0.25">
      <c r="A50206" s="1">
        <v>25634514</v>
      </c>
      <c r="B50206" t="s">
        <v>10</v>
      </c>
      <c r="C50206" t="s">
        <v>1</v>
      </c>
      <c r="D50206">
        <v>25634514</v>
      </c>
    </row>
    <row r="50207" spans="1:4" x14ac:dyDescent="0.25">
      <c r="A50207" s="1">
        <v>25634518</v>
      </c>
      <c r="B50207" t="s">
        <v>10</v>
      </c>
      <c r="C50207" t="s">
        <v>1</v>
      </c>
      <c r="D50207">
        <v>25634518</v>
      </c>
    </row>
    <row r="50208" spans="1:4" x14ac:dyDescent="0.25">
      <c r="A50208" s="1">
        <v>25634525</v>
      </c>
      <c r="B50208" t="s">
        <v>10</v>
      </c>
      <c r="C50208" t="s">
        <v>1</v>
      </c>
      <c r="D50208">
        <v>25634525</v>
      </c>
    </row>
    <row r="50209" spans="1:4" x14ac:dyDescent="0.25">
      <c r="A50209" s="1">
        <v>25635216</v>
      </c>
      <c r="B50209" t="s">
        <v>10</v>
      </c>
      <c r="C50209" t="s">
        <v>1</v>
      </c>
      <c r="D50209">
        <v>25635216</v>
      </c>
    </row>
    <row r="50210" spans="1:4" x14ac:dyDescent="0.25">
      <c r="A50210" s="1">
        <v>25635222</v>
      </c>
      <c r="B50210" t="s">
        <v>10</v>
      </c>
      <c r="C50210" t="s">
        <v>1</v>
      </c>
      <c r="D50210">
        <v>25635222</v>
      </c>
    </row>
    <row r="50211" spans="1:4" x14ac:dyDescent="0.25">
      <c r="A50211" s="1">
        <v>25635244</v>
      </c>
      <c r="B50211" t="s">
        <v>10</v>
      </c>
      <c r="C50211" t="s">
        <v>1</v>
      </c>
      <c r="D50211">
        <v>25635244</v>
      </c>
    </row>
    <row r="50212" spans="1:4" x14ac:dyDescent="0.25">
      <c r="A50212" s="1">
        <v>25635245</v>
      </c>
      <c r="B50212" t="s">
        <v>10</v>
      </c>
      <c r="C50212" t="s">
        <v>1</v>
      </c>
      <c r="D50212">
        <v>25635245</v>
      </c>
    </row>
    <row r="50213" spans="1:4" x14ac:dyDescent="0.25">
      <c r="A50213" s="1">
        <v>25635251</v>
      </c>
      <c r="B50213" t="s">
        <v>10</v>
      </c>
      <c r="C50213" t="s">
        <v>1</v>
      </c>
      <c r="D50213">
        <v>25635251</v>
      </c>
    </row>
    <row r="50214" spans="1:4" x14ac:dyDescent="0.25">
      <c r="A50214" s="1">
        <v>25635260</v>
      </c>
      <c r="B50214" t="s">
        <v>10</v>
      </c>
      <c r="C50214" t="s">
        <v>1</v>
      </c>
      <c r="D50214">
        <v>25635260</v>
      </c>
    </row>
    <row r="50215" spans="1:4" x14ac:dyDescent="0.25">
      <c r="A50215" s="1">
        <v>25635296</v>
      </c>
      <c r="B50215" t="s">
        <v>10</v>
      </c>
      <c r="C50215" t="s">
        <v>2</v>
      </c>
      <c r="D50215">
        <v>25635296</v>
      </c>
    </row>
    <row r="50216" spans="1:4" x14ac:dyDescent="0.25">
      <c r="A50216" s="1">
        <v>25635300</v>
      </c>
      <c r="B50216" t="s">
        <v>10</v>
      </c>
      <c r="C50216" t="s">
        <v>1</v>
      </c>
      <c r="D50216">
        <v>25635300</v>
      </c>
    </row>
    <row r="50217" spans="1:4" x14ac:dyDescent="0.25">
      <c r="A50217" s="1">
        <v>25635300</v>
      </c>
      <c r="B50217" t="s">
        <v>10</v>
      </c>
      <c r="C50217" t="s">
        <v>1</v>
      </c>
      <c r="D50217">
        <v>25635300</v>
      </c>
    </row>
    <row r="50218" spans="1:4" x14ac:dyDescent="0.25">
      <c r="A50218" s="1">
        <v>25635302</v>
      </c>
      <c r="B50218" t="s">
        <v>10</v>
      </c>
      <c r="C50218" t="s">
        <v>1</v>
      </c>
      <c r="D50218">
        <v>25635302</v>
      </c>
    </row>
    <row r="50219" spans="1:4" x14ac:dyDescent="0.25">
      <c r="A50219" s="1">
        <v>25635303</v>
      </c>
      <c r="B50219" t="s">
        <v>10</v>
      </c>
      <c r="C50219" t="s">
        <v>1</v>
      </c>
      <c r="D50219">
        <v>25635303</v>
      </c>
    </row>
    <row r="50220" spans="1:4" x14ac:dyDescent="0.25">
      <c r="A50220" s="1">
        <v>25635312</v>
      </c>
      <c r="B50220" t="s">
        <v>10</v>
      </c>
      <c r="C50220" t="s">
        <v>1</v>
      </c>
      <c r="D50220">
        <v>25635312</v>
      </c>
    </row>
    <row r="50221" spans="1:4" x14ac:dyDescent="0.25">
      <c r="A50221" s="1">
        <v>25635321</v>
      </c>
      <c r="B50221" t="s">
        <v>10</v>
      </c>
      <c r="C50221" t="s">
        <v>1</v>
      </c>
      <c r="D50221">
        <v>25635321</v>
      </c>
    </row>
    <row r="50222" spans="1:4" x14ac:dyDescent="0.25">
      <c r="A50222" s="1">
        <v>25635328</v>
      </c>
      <c r="B50222" t="s">
        <v>10</v>
      </c>
      <c r="C50222" t="s">
        <v>1</v>
      </c>
      <c r="D50222">
        <v>25635328</v>
      </c>
    </row>
    <row r="50223" spans="1:4" x14ac:dyDescent="0.25">
      <c r="A50223" s="1">
        <v>25635335</v>
      </c>
      <c r="B50223" t="s">
        <v>10</v>
      </c>
      <c r="C50223" t="s">
        <v>1</v>
      </c>
      <c r="D50223">
        <v>25635335</v>
      </c>
    </row>
    <row r="50224" spans="1:4" x14ac:dyDescent="0.25">
      <c r="A50224" s="1">
        <v>25636902</v>
      </c>
      <c r="B50224" t="s">
        <v>10</v>
      </c>
      <c r="C50224" t="s">
        <v>3</v>
      </c>
      <c r="D50224">
        <v>25636902</v>
      </c>
    </row>
    <row r="50225" spans="1:4" x14ac:dyDescent="0.25">
      <c r="A50225" s="1">
        <v>25636903</v>
      </c>
      <c r="B50225" t="s">
        <v>10</v>
      </c>
      <c r="C50225" t="s">
        <v>1</v>
      </c>
      <c r="D50225">
        <v>25636903</v>
      </c>
    </row>
    <row r="50226" spans="1:4" x14ac:dyDescent="0.25">
      <c r="A50226" s="1">
        <v>25636921</v>
      </c>
      <c r="B50226" t="s">
        <v>10</v>
      </c>
      <c r="C50226" t="s">
        <v>4</v>
      </c>
      <c r="D50226">
        <v>25636921</v>
      </c>
    </row>
    <row r="50227" spans="1:4" x14ac:dyDescent="0.25">
      <c r="A50227" s="1">
        <v>25636930</v>
      </c>
      <c r="B50227" t="s">
        <v>10</v>
      </c>
      <c r="C50227" t="s">
        <v>4</v>
      </c>
      <c r="D50227">
        <v>25636930</v>
      </c>
    </row>
    <row r="50228" spans="1:4" x14ac:dyDescent="0.25">
      <c r="A50228" s="1">
        <v>25636937</v>
      </c>
      <c r="B50228" t="s">
        <v>10</v>
      </c>
      <c r="C50228" t="s">
        <v>1</v>
      </c>
      <c r="D50228">
        <v>25636937</v>
      </c>
    </row>
    <row r="50229" spans="1:4" x14ac:dyDescent="0.25">
      <c r="A50229" s="1">
        <v>25636938</v>
      </c>
      <c r="B50229" t="s">
        <v>10</v>
      </c>
      <c r="C50229" t="s">
        <v>1</v>
      </c>
      <c r="D50229">
        <v>25636938</v>
      </c>
    </row>
    <row r="50230" spans="1:4" x14ac:dyDescent="0.25">
      <c r="A50230" s="1">
        <v>25636957</v>
      </c>
      <c r="B50230" t="s">
        <v>10</v>
      </c>
      <c r="C50230" t="s">
        <v>1</v>
      </c>
      <c r="D50230">
        <v>25636957</v>
      </c>
    </row>
    <row r="50231" spans="1:4" x14ac:dyDescent="0.25">
      <c r="A50231" s="1">
        <v>25636999</v>
      </c>
      <c r="B50231" t="s">
        <v>10</v>
      </c>
      <c r="C50231" t="s">
        <v>1</v>
      </c>
      <c r="D50231">
        <v>25636999</v>
      </c>
    </row>
    <row r="50232" spans="1:4" x14ac:dyDescent="0.25">
      <c r="A50232" s="1">
        <v>25637019</v>
      </c>
      <c r="B50232" t="s">
        <v>10</v>
      </c>
      <c r="C50232" t="s">
        <v>1</v>
      </c>
      <c r="D50232">
        <v>25637019</v>
      </c>
    </row>
    <row r="50233" spans="1:4" x14ac:dyDescent="0.25">
      <c r="A50233" s="1">
        <v>25637019</v>
      </c>
      <c r="B50233" t="s">
        <v>10</v>
      </c>
      <c r="C50233" t="s">
        <v>1</v>
      </c>
      <c r="D50233">
        <v>25637019</v>
      </c>
    </row>
    <row r="50234" spans="1:4" x14ac:dyDescent="0.25">
      <c r="A50234" s="1">
        <v>25637020</v>
      </c>
      <c r="B50234" t="s">
        <v>10</v>
      </c>
      <c r="C50234" t="s">
        <v>1</v>
      </c>
      <c r="D50234">
        <v>25637020</v>
      </c>
    </row>
    <row r="50235" spans="1:4" x14ac:dyDescent="0.25">
      <c r="A50235" s="1">
        <v>25637965</v>
      </c>
      <c r="B50235" t="s">
        <v>10</v>
      </c>
      <c r="C50235" t="s">
        <v>1</v>
      </c>
      <c r="D50235">
        <v>25637965</v>
      </c>
    </row>
    <row r="50236" spans="1:4" x14ac:dyDescent="0.25">
      <c r="A50236" s="1">
        <v>25637975</v>
      </c>
      <c r="B50236" t="s">
        <v>10</v>
      </c>
      <c r="C50236" t="s">
        <v>1</v>
      </c>
      <c r="D50236">
        <v>25637975</v>
      </c>
    </row>
    <row r="50237" spans="1:4" x14ac:dyDescent="0.25">
      <c r="A50237" s="1">
        <v>25637994</v>
      </c>
      <c r="B50237" t="s">
        <v>10</v>
      </c>
      <c r="C50237" t="s">
        <v>1</v>
      </c>
      <c r="D50237">
        <v>25637994</v>
      </c>
    </row>
    <row r="50238" spans="1:4" x14ac:dyDescent="0.25">
      <c r="A50238" s="1">
        <v>25638005</v>
      </c>
      <c r="B50238" t="s">
        <v>10</v>
      </c>
      <c r="C50238" t="s">
        <v>1</v>
      </c>
      <c r="D50238">
        <v>25638005</v>
      </c>
    </row>
    <row r="50239" spans="1:4" x14ac:dyDescent="0.25">
      <c r="A50239" s="1">
        <v>25638017</v>
      </c>
      <c r="B50239" t="s">
        <v>10</v>
      </c>
      <c r="C50239" t="s">
        <v>1</v>
      </c>
      <c r="D50239">
        <v>25638017</v>
      </c>
    </row>
    <row r="50240" spans="1:4" x14ac:dyDescent="0.25">
      <c r="A50240" s="1">
        <v>25638045</v>
      </c>
      <c r="B50240" t="s">
        <v>10</v>
      </c>
      <c r="C50240" t="s">
        <v>1</v>
      </c>
      <c r="D50240">
        <v>25638045</v>
      </c>
    </row>
    <row r="50241" spans="1:4" x14ac:dyDescent="0.25">
      <c r="A50241" s="1">
        <v>25638057</v>
      </c>
      <c r="B50241" t="s">
        <v>10</v>
      </c>
      <c r="C50241" t="s">
        <v>4</v>
      </c>
      <c r="D50241">
        <v>25638057</v>
      </c>
    </row>
    <row r="50242" spans="1:4" x14ac:dyDescent="0.25">
      <c r="A50242" s="1">
        <v>25638086</v>
      </c>
      <c r="B50242" t="s">
        <v>10</v>
      </c>
      <c r="C50242" t="s">
        <v>1</v>
      </c>
      <c r="D50242">
        <v>25638086</v>
      </c>
    </row>
    <row r="50243" spans="1:4" x14ac:dyDescent="0.25">
      <c r="A50243" s="1">
        <v>25638596</v>
      </c>
      <c r="B50243" t="s">
        <v>10</v>
      </c>
      <c r="C50243" t="s">
        <v>1</v>
      </c>
      <c r="D50243">
        <v>25638596</v>
      </c>
    </row>
    <row r="50244" spans="1:4" x14ac:dyDescent="0.25">
      <c r="A50244" s="1">
        <v>25638612</v>
      </c>
      <c r="B50244" t="s">
        <v>10</v>
      </c>
      <c r="C50244" t="s">
        <v>1</v>
      </c>
      <c r="D50244">
        <v>25638612</v>
      </c>
    </row>
    <row r="50245" spans="1:4" x14ac:dyDescent="0.25">
      <c r="A50245" s="1">
        <v>25638625</v>
      </c>
      <c r="B50245" t="s">
        <v>10</v>
      </c>
      <c r="C50245" t="s">
        <v>1</v>
      </c>
      <c r="D50245">
        <v>25638625</v>
      </c>
    </row>
    <row r="50246" spans="1:4" x14ac:dyDescent="0.25">
      <c r="A50246" s="1">
        <v>25638627</v>
      </c>
      <c r="B50246" t="s">
        <v>10</v>
      </c>
      <c r="C50246" t="s">
        <v>2</v>
      </c>
      <c r="D50246">
        <v>25638627</v>
      </c>
    </row>
    <row r="50247" spans="1:4" x14ac:dyDescent="0.25">
      <c r="A50247" s="1">
        <v>25638635</v>
      </c>
      <c r="B50247" t="s">
        <v>10</v>
      </c>
      <c r="C50247" t="s">
        <v>1</v>
      </c>
      <c r="D50247">
        <v>25638635</v>
      </c>
    </row>
    <row r="50248" spans="1:4" x14ac:dyDescent="0.25">
      <c r="A50248" s="1">
        <v>25638655</v>
      </c>
      <c r="B50248" t="s">
        <v>10</v>
      </c>
      <c r="C50248" t="s">
        <v>1</v>
      </c>
      <c r="D50248">
        <v>25638655</v>
      </c>
    </row>
    <row r="50249" spans="1:4" x14ac:dyDescent="0.25">
      <c r="A50249" s="1">
        <v>25638666</v>
      </c>
      <c r="B50249" t="s">
        <v>10</v>
      </c>
      <c r="C50249" t="s">
        <v>1</v>
      </c>
      <c r="D50249">
        <v>25638666</v>
      </c>
    </row>
    <row r="50250" spans="1:4" x14ac:dyDescent="0.25">
      <c r="A50250" s="1">
        <v>25638672</v>
      </c>
      <c r="B50250" t="s">
        <v>10</v>
      </c>
      <c r="C50250" t="s">
        <v>1</v>
      </c>
      <c r="D50250">
        <v>25638672</v>
      </c>
    </row>
    <row r="50251" spans="1:4" x14ac:dyDescent="0.25">
      <c r="A50251" s="1">
        <v>25638674</v>
      </c>
      <c r="B50251" t="s">
        <v>10</v>
      </c>
      <c r="C50251" t="s">
        <v>4</v>
      </c>
      <c r="D50251">
        <v>25638674</v>
      </c>
    </row>
    <row r="50252" spans="1:4" x14ac:dyDescent="0.25">
      <c r="A50252" s="1">
        <v>25639913</v>
      </c>
      <c r="B50252" t="s">
        <v>10</v>
      </c>
      <c r="C50252" t="s">
        <v>1</v>
      </c>
      <c r="D50252">
        <v>25639913</v>
      </c>
    </row>
    <row r="50253" spans="1:4" x14ac:dyDescent="0.25">
      <c r="A50253" s="1">
        <v>25639918</v>
      </c>
      <c r="B50253" t="s">
        <v>10</v>
      </c>
      <c r="C50253" t="s">
        <v>1</v>
      </c>
      <c r="D50253">
        <v>25639918</v>
      </c>
    </row>
    <row r="50254" spans="1:4" x14ac:dyDescent="0.25">
      <c r="A50254" s="1">
        <v>25639923</v>
      </c>
      <c r="B50254" t="s">
        <v>10</v>
      </c>
      <c r="C50254" t="s">
        <v>1</v>
      </c>
      <c r="D50254">
        <v>25639923</v>
      </c>
    </row>
    <row r="50255" spans="1:4" x14ac:dyDescent="0.25">
      <c r="A50255" s="1">
        <v>25639955</v>
      </c>
      <c r="B50255" t="s">
        <v>10</v>
      </c>
      <c r="C50255" t="s">
        <v>1</v>
      </c>
      <c r="D50255">
        <v>25639955</v>
      </c>
    </row>
    <row r="50256" spans="1:4" x14ac:dyDescent="0.25">
      <c r="A50256" s="1">
        <v>25639959</v>
      </c>
      <c r="B50256" t="s">
        <v>10</v>
      </c>
      <c r="C50256" t="s">
        <v>1</v>
      </c>
      <c r="D50256">
        <v>25639959</v>
      </c>
    </row>
    <row r="50257" spans="1:4" x14ac:dyDescent="0.25">
      <c r="A50257" s="1">
        <v>25640002</v>
      </c>
      <c r="B50257" t="s">
        <v>10</v>
      </c>
      <c r="C50257" t="s">
        <v>4</v>
      </c>
      <c r="D50257">
        <v>25640002</v>
      </c>
    </row>
    <row r="50258" spans="1:4" x14ac:dyDescent="0.25">
      <c r="A50258" s="1">
        <v>25640007</v>
      </c>
      <c r="B50258" t="s">
        <v>10</v>
      </c>
      <c r="C50258" t="s">
        <v>1</v>
      </c>
      <c r="D50258">
        <v>25640007</v>
      </c>
    </row>
    <row r="50259" spans="1:4" x14ac:dyDescent="0.25">
      <c r="A50259" s="1">
        <v>25640017</v>
      </c>
      <c r="B50259" t="s">
        <v>10</v>
      </c>
      <c r="C50259" t="s">
        <v>1</v>
      </c>
      <c r="D50259">
        <v>25640017</v>
      </c>
    </row>
    <row r="50260" spans="1:4" x14ac:dyDescent="0.25">
      <c r="A50260" s="1">
        <v>25640855</v>
      </c>
      <c r="B50260" t="s">
        <v>10</v>
      </c>
      <c r="C50260" t="s">
        <v>1</v>
      </c>
      <c r="D50260">
        <v>25640855</v>
      </c>
    </row>
    <row r="50261" spans="1:4" x14ac:dyDescent="0.25">
      <c r="A50261" s="1">
        <v>25640863</v>
      </c>
      <c r="B50261" t="s">
        <v>10</v>
      </c>
      <c r="C50261" t="s">
        <v>1</v>
      </c>
      <c r="D50261">
        <v>25640863</v>
      </c>
    </row>
    <row r="50262" spans="1:4" x14ac:dyDescent="0.25">
      <c r="A50262" s="1">
        <v>25640867</v>
      </c>
      <c r="B50262" t="s">
        <v>10</v>
      </c>
      <c r="C50262" t="s">
        <v>2</v>
      </c>
      <c r="D50262">
        <v>25640867</v>
      </c>
    </row>
    <row r="50263" spans="1:4" x14ac:dyDescent="0.25">
      <c r="A50263" s="1">
        <v>25640871</v>
      </c>
      <c r="B50263" t="s">
        <v>10</v>
      </c>
      <c r="C50263" t="s">
        <v>1</v>
      </c>
      <c r="D50263">
        <v>25640871</v>
      </c>
    </row>
    <row r="50264" spans="1:4" x14ac:dyDescent="0.25">
      <c r="A50264" s="1">
        <v>25640880</v>
      </c>
      <c r="B50264" t="s">
        <v>10</v>
      </c>
      <c r="C50264" t="s">
        <v>1</v>
      </c>
      <c r="D50264">
        <v>25640880</v>
      </c>
    </row>
    <row r="50265" spans="1:4" x14ac:dyDescent="0.25">
      <c r="A50265" s="1">
        <v>25640903</v>
      </c>
      <c r="B50265" t="s">
        <v>10</v>
      </c>
      <c r="C50265" t="s">
        <v>1</v>
      </c>
      <c r="D50265">
        <v>25640903</v>
      </c>
    </row>
    <row r="50266" spans="1:4" x14ac:dyDescent="0.25">
      <c r="A50266" s="1">
        <v>25640929</v>
      </c>
      <c r="B50266" t="s">
        <v>10</v>
      </c>
      <c r="C50266" t="s">
        <v>1</v>
      </c>
      <c r="D50266">
        <v>25640929</v>
      </c>
    </row>
    <row r="50267" spans="1:4" x14ac:dyDescent="0.25">
      <c r="A50267" s="1">
        <v>25640932</v>
      </c>
      <c r="B50267" t="s">
        <v>10</v>
      </c>
      <c r="C50267" t="s">
        <v>1</v>
      </c>
      <c r="D50267">
        <v>25640932</v>
      </c>
    </row>
    <row r="50268" spans="1:4" x14ac:dyDescent="0.25">
      <c r="A50268" s="1">
        <v>25640933</v>
      </c>
      <c r="B50268" t="s">
        <v>10</v>
      </c>
      <c r="C50268" t="s">
        <v>1</v>
      </c>
      <c r="D50268">
        <v>25640933</v>
      </c>
    </row>
    <row r="50269" spans="1:4" x14ac:dyDescent="0.25">
      <c r="A50269" s="1">
        <v>25640939</v>
      </c>
      <c r="B50269" t="s">
        <v>10</v>
      </c>
      <c r="C50269" t="s">
        <v>1</v>
      </c>
      <c r="D50269">
        <v>25640939</v>
      </c>
    </row>
    <row r="50270" spans="1:4" x14ac:dyDescent="0.25">
      <c r="A50270" s="1">
        <v>25640946</v>
      </c>
      <c r="B50270" t="s">
        <v>10</v>
      </c>
      <c r="C50270" t="s">
        <v>1</v>
      </c>
      <c r="D50270">
        <v>25640946</v>
      </c>
    </row>
    <row r="50271" spans="1:4" x14ac:dyDescent="0.25">
      <c r="A50271" s="1">
        <v>25640954</v>
      </c>
      <c r="B50271" t="s">
        <v>10</v>
      </c>
      <c r="C50271" t="s">
        <v>1</v>
      </c>
      <c r="D50271">
        <v>25640954</v>
      </c>
    </row>
    <row r="50272" spans="1:4" x14ac:dyDescent="0.25">
      <c r="A50272" s="1">
        <v>25642843</v>
      </c>
      <c r="B50272" t="s">
        <v>10</v>
      </c>
      <c r="C50272" t="s">
        <v>1</v>
      </c>
      <c r="D50272">
        <v>25642843</v>
      </c>
    </row>
    <row r="50273" spans="1:4" x14ac:dyDescent="0.25">
      <c r="A50273" s="1">
        <v>25642847</v>
      </c>
      <c r="B50273" t="s">
        <v>10</v>
      </c>
      <c r="C50273" t="s">
        <v>1</v>
      </c>
      <c r="D50273">
        <v>25642847</v>
      </c>
    </row>
    <row r="50274" spans="1:4" x14ac:dyDescent="0.25">
      <c r="A50274" s="1">
        <v>25642882</v>
      </c>
      <c r="B50274" t="s">
        <v>10</v>
      </c>
      <c r="C50274" t="s">
        <v>4</v>
      </c>
      <c r="D50274">
        <v>25642882</v>
      </c>
    </row>
    <row r="50275" spans="1:4" x14ac:dyDescent="0.25">
      <c r="A50275" s="1">
        <v>25642896</v>
      </c>
      <c r="B50275" t="s">
        <v>10</v>
      </c>
      <c r="C50275" t="s">
        <v>1</v>
      </c>
      <c r="D50275">
        <v>25642896</v>
      </c>
    </row>
    <row r="50276" spans="1:4" x14ac:dyDescent="0.25">
      <c r="A50276" s="1">
        <v>25644384</v>
      </c>
      <c r="B50276" t="s">
        <v>10</v>
      </c>
      <c r="C50276" t="s">
        <v>1</v>
      </c>
      <c r="D50276">
        <v>25644384</v>
      </c>
    </row>
    <row r="50277" spans="1:4" x14ac:dyDescent="0.25">
      <c r="A50277" s="1">
        <v>25644388</v>
      </c>
      <c r="B50277" t="s">
        <v>10</v>
      </c>
      <c r="C50277" t="s">
        <v>1</v>
      </c>
      <c r="D50277">
        <v>25644388</v>
      </c>
    </row>
    <row r="50278" spans="1:4" x14ac:dyDescent="0.25">
      <c r="A50278" s="1">
        <v>25644390</v>
      </c>
      <c r="B50278" t="s">
        <v>10</v>
      </c>
      <c r="C50278" t="s">
        <v>1</v>
      </c>
      <c r="D50278">
        <v>25644390</v>
      </c>
    </row>
    <row r="50279" spans="1:4" x14ac:dyDescent="0.25">
      <c r="A50279" s="1">
        <v>25644399</v>
      </c>
      <c r="B50279" t="s">
        <v>10</v>
      </c>
      <c r="C50279" t="s">
        <v>2</v>
      </c>
      <c r="D50279">
        <v>25644399</v>
      </c>
    </row>
    <row r="50280" spans="1:4" x14ac:dyDescent="0.25">
      <c r="A50280" s="1">
        <v>25644402</v>
      </c>
      <c r="B50280" t="s">
        <v>10</v>
      </c>
      <c r="C50280" t="s">
        <v>1</v>
      </c>
      <c r="D50280">
        <v>25644402</v>
      </c>
    </row>
    <row r="50281" spans="1:4" x14ac:dyDescent="0.25">
      <c r="A50281" s="1">
        <v>25644415</v>
      </c>
      <c r="B50281" t="s">
        <v>10</v>
      </c>
      <c r="C50281" t="s">
        <v>1</v>
      </c>
      <c r="D50281">
        <v>25644415</v>
      </c>
    </row>
    <row r="50282" spans="1:4" x14ac:dyDescent="0.25">
      <c r="A50282" s="1">
        <v>25644421</v>
      </c>
      <c r="B50282" t="s">
        <v>10</v>
      </c>
      <c r="C50282" t="s">
        <v>4</v>
      </c>
      <c r="D50282">
        <v>25644421</v>
      </c>
    </row>
    <row r="50283" spans="1:4" x14ac:dyDescent="0.25">
      <c r="A50283" s="1">
        <v>25644430</v>
      </c>
      <c r="B50283" t="s">
        <v>10</v>
      </c>
      <c r="C50283" t="s">
        <v>1</v>
      </c>
      <c r="D50283">
        <v>25644430</v>
      </c>
    </row>
    <row r="50284" spans="1:4" x14ac:dyDescent="0.25">
      <c r="A50284" s="1">
        <v>25644432</v>
      </c>
      <c r="B50284" t="s">
        <v>10</v>
      </c>
      <c r="C50284" t="s">
        <v>1</v>
      </c>
      <c r="D50284">
        <v>25644432</v>
      </c>
    </row>
    <row r="50285" spans="1:4" x14ac:dyDescent="0.25">
      <c r="A50285" s="1">
        <v>25644437</v>
      </c>
      <c r="B50285" t="s">
        <v>10</v>
      </c>
      <c r="C50285" t="s">
        <v>1</v>
      </c>
      <c r="D50285">
        <v>25644437</v>
      </c>
    </row>
    <row r="50286" spans="1:4" x14ac:dyDescent="0.25">
      <c r="A50286" s="1">
        <v>25644439</v>
      </c>
      <c r="B50286" t="s">
        <v>10</v>
      </c>
      <c r="C50286" t="s">
        <v>1</v>
      </c>
      <c r="D50286">
        <v>25644439</v>
      </c>
    </row>
    <row r="50287" spans="1:4" x14ac:dyDescent="0.25">
      <c r="A50287" s="1">
        <v>25645903</v>
      </c>
      <c r="B50287" t="s">
        <v>10</v>
      </c>
      <c r="C50287" t="s">
        <v>1</v>
      </c>
      <c r="D50287">
        <v>25645903</v>
      </c>
    </row>
    <row r="50288" spans="1:4" x14ac:dyDescent="0.25">
      <c r="A50288" s="1">
        <v>25645918</v>
      </c>
      <c r="B50288" t="s">
        <v>10</v>
      </c>
      <c r="C50288" t="s">
        <v>1</v>
      </c>
      <c r="D50288">
        <v>25645918</v>
      </c>
    </row>
    <row r="50289" spans="1:4" x14ac:dyDescent="0.25">
      <c r="A50289" s="1">
        <v>25653399</v>
      </c>
      <c r="B50289" t="s">
        <v>10</v>
      </c>
      <c r="C50289" t="s">
        <v>1</v>
      </c>
      <c r="D50289">
        <v>25653399</v>
      </c>
    </row>
    <row r="50290" spans="1:4" x14ac:dyDescent="0.25">
      <c r="A50290" s="1">
        <v>25653405</v>
      </c>
      <c r="B50290" t="s">
        <v>10</v>
      </c>
      <c r="C50290" t="s">
        <v>2</v>
      </c>
      <c r="D50290">
        <v>25653405</v>
      </c>
    </row>
    <row r="50291" spans="1:4" x14ac:dyDescent="0.25">
      <c r="A50291" s="1">
        <v>25654668</v>
      </c>
      <c r="B50291" t="s">
        <v>10</v>
      </c>
      <c r="C50291" t="s">
        <v>1</v>
      </c>
      <c r="D50291">
        <v>25654668</v>
      </c>
    </row>
    <row r="50292" spans="1:4" x14ac:dyDescent="0.25">
      <c r="A50292" s="1">
        <v>25654680</v>
      </c>
      <c r="B50292" t="s">
        <v>10</v>
      </c>
      <c r="C50292" t="s">
        <v>1</v>
      </c>
      <c r="D50292">
        <v>25654680</v>
      </c>
    </row>
    <row r="50293" spans="1:4" x14ac:dyDescent="0.25">
      <c r="A50293" s="1">
        <v>25654685</v>
      </c>
      <c r="B50293" t="s">
        <v>10</v>
      </c>
      <c r="C50293" t="s">
        <v>1</v>
      </c>
      <c r="D50293">
        <v>25654685</v>
      </c>
    </row>
    <row r="50294" spans="1:4" x14ac:dyDescent="0.25">
      <c r="A50294" s="1">
        <v>25654688</v>
      </c>
      <c r="B50294" t="s">
        <v>10</v>
      </c>
      <c r="C50294" t="s">
        <v>1</v>
      </c>
      <c r="D50294">
        <v>25654688</v>
      </c>
    </row>
    <row r="50295" spans="1:4" x14ac:dyDescent="0.25">
      <c r="A50295" s="1">
        <v>25654707</v>
      </c>
      <c r="B50295" t="s">
        <v>10</v>
      </c>
      <c r="C50295" t="s">
        <v>1</v>
      </c>
      <c r="D50295">
        <v>25654707</v>
      </c>
    </row>
    <row r="50296" spans="1:4" x14ac:dyDescent="0.25">
      <c r="A50296" s="1">
        <v>25654718</v>
      </c>
      <c r="B50296" t="s">
        <v>10</v>
      </c>
      <c r="C50296" t="s">
        <v>1</v>
      </c>
      <c r="D50296">
        <v>25654718</v>
      </c>
    </row>
    <row r="50297" spans="1:4" x14ac:dyDescent="0.25">
      <c r="A50297" s="1">
        <v>25654720</v>
      </c>
      <c r="B50297" t="s">
        <v>10</v>
      </c>
      <c r="C50297" t="s">
        <v>1</v>
      </c>
      <c r="D50297">
        <v>25654720</v>
      </c>
    </row>
    <row r="50298" spans="1:4" x14ac:dyDescent="0.25">
      <c r="A50298" s="1">
        <v>25656237</v>
      </c>
      <c r="B50298" t="s">
        <v>10</v>
      </c>
      <c r="C50298" t="s">
        <v>1</v>
      </c>
      <c r="D50298">
        <v>25656237</v>
      </c>
    </row>
    <row r="50299" spans="1:4" x14ac:dyDescent="0.25">
      <c r="A50299" s="1">
        <v>25656242</v>
      </c>
      <c r="B50299" t="s">
        <v>10</v>
      </c>
      <c r="C50299" t="s">
        <v>1</v>
      </c>
      <c r="D50299">
        <v>25656242</v>
      </c>
    </row>
    <row r="50300" spans="1:4" x14ac:dyDescent="0.25">
      <c r="A50300" s="1">
        <v>25656245</v>
      </c>
      <c r="B50300" t="s">
        <v>10</v>
      </c>
      <c r="C50300" t="s">
        <v>1</v>
      </c>
      <c r="D50300">
        <v>25656245</v>
      </c>
    </row>
    <row r="50301" spans="1:4" x14ac:dyDescent="0.25">
      <c r="A50301" s="1">
        <v>25656246</v>
      </c>
      <c r="B50301" t="s">
        <v>10</v>
      </c>
      <c r="C50301" t="s">
        <v>1</v>
      </c>
      <c r="D50301">
        <v>25656246</v>
      </c>
    </row>
    <row r="50302" spans="1:4" x14ac:dyDescent="0.25">
      <c r="A50302" s="1">
        <v>25656253</v>
      </c>
      <c r="B50302" t="s">
        <v>10</v>
      </c>
      <c r="C50302" t="s">
        <v>1</v>
      </c>
      <c r="D50302">
        <v>25656253</v>
      </c>
    </row>
    <row r="50303" spans="1:4" x14ac:dyDescent="0.25">
      <c r="A50303" s="1">
        <v>25656312</v>
      </c>
      <c r="B50303" t="s">
        <v>10</v>
      </c>
      <c r="C50303" t="s">
        <v>1</v>
      </c>
      <c r="D50303">
        <v>25656312</v>
      </c>
    </row>
    <row r="50304" spans="1:4" x14ac:dyDescent="0.25">
      <c r="A50304" s="1">
        <v>25657533</v>
      </c>
      <c r="B50304" t="s">
        <v>10</v>
      </c>
      <c r="C50304" t="s">
        <v>2</v>
      </c>
      <c r="D50304">
        <v>25657533</v>
      </c>
    </row>
    <row r="50305" spans="1:4" x14ac:dyDescent="0.25">
      <c r="A50305" s="1">
        <v>25657549</v>
      </c>
      <c r="B50305" t="s">
        <v>10</v>
      </c>
      <c r="C50305" t="s">
        <v>1</v>
      </c>
      <c r="D50305">
        <v>25657549</v>
      </c>
    </row>
    <row r="50306" spans="1:4" x14ac:dyDescent="0.25">
      <c r="A50306" s="1">
        <v>25657564</v>
      </c>
      <c r="B50306" t="s">
        <v>10</v>
      </c>
      <c r="C50306" t="s">
        <v>1</v>
      </c>
      <c r="D50306">
        <v>25657564</v>
      </c>
    </row>
    <row r="50307" spans="1:4" x14ac:dyDescent="0.25">
      <c r="A50307" s="1">
        <v>25657569</v>
      </c>
      <c r="B50307" t="s">
        <v>10</v>
      </c>
      <c r="C50307" t="s">
        <v>1</v>
      </c>
      <c r="D50307">
        <v>25657569</v>
      </c>
    </row>
    <row r="50308" spans="1:4" x14ac:dyDescent="0.25">
      <c r="A50308" s="1">
        <v>25657613</v>
      </c>
      <c r="B50308" t="s">
        <v>10</v>
      </c>
      <c r="C50308" t="s">
        <v>1</v>
      </c>
      <c r="D50308">
        <v>25657613</v>
      </c>
    </row>
    <row r="50309" spans="1:4" x14ac:dyDescent="0.25">
      <c r="A50309" s="1">
        <v>25657620</v>
      </c>
      <c r="B50309" t="s">
        <v>10</v>
      </c>
      <c r="C50309" t="s">
        <v>1</v>
      </c>
      <c r="D50309">
        <v>25657620</v>
      </c>
    </row>
    <row r="50310" spans="1:4" x14ac:dyDescent="0.25">
      <c r="A50310" s="1">
        <v>25657624</v>
      </c>
      <c r="B50310" t="s">
        <v>10</v>
      </c>
      <c r="C50310" t="s">
        <v>1</v>
      </c>
      <c r="D50310">
        <v>25657624</v>
      </c>
    </row>
    <row r="50311" spans="1:4" x14ac:dyDescent="0.25">
      <c r="A50311" s="1">
        <v>25657634</v>
      </c>
      <c r="B50311" t="s">
        <v>10</v>
      </c>
      <c r="C50311" t="s">
        <v>1</v>
      </c>
      <c r="D50311">
        <v>25657634</v>
      </c>
    </row>
    <row r="50312" spans="1:4" x14ac:dyDescent="0.25">
      <c r="A50312" s="1">
        <v>25657635</v>
      </c>
      <c r="B50312" t="s">
        <v>10</v>
      </c>
      <c r="C50312" t="s">
        <v>1</v>
      </c>
      <c r="D50312">
        <v>25657635</v>
      </c>
    </row>
    <row r="50313" spans="1:4" x14ac:dyDescent="0.25">
      <c r="A50313" s="1">
        <v>25657649</v>
      </c>
      <c r="B50313" t="s">
        <v>10</v>
      </c>
      <c r="C50313" t="s">
        <v>1</v>
      </c>
      <c r="D50313">
        <v>25657649</v>
      </c>
    </row>
    <row r="50314" spans="1:4" x14ac:dyDescent="0.25">
      <c r="A50314" s="1">
        <v>25657652</v>
      </c>
      <c r="B50314" t="s">
        <v>10</v>
      </c>
      <c r="C50314" t="s">
        <v>1</v>
      </c>
      <c r="D50314">
        <v>25657652</v>
      </c>
    </row>
    <row r="50315" spans="1:4" x14ac:dyDescent="0.25">
      <c r="A50315" s="1">
        <v>25658275</v>
      </c>
      <c r="B50315" t="s">
        <v>10</v>
      </c>
      <c r="C50315" t="s">
        <v>1</v>
      </c>
      <c r="D50315">
        <v>25658275</v>
      </c>
    </row>
    <row r="50316" spans="1:4" x14ac:dyDescent="0.25">
      <c r="A50316" s="1">
        <v>25658278</v>
      </c>
      <c r="B50316" t="s">
        <v>10</v>
      </c>
      <c r="C50316" t="s">
        <v>2</v>
      </c>
      <c r="D50316">
        <v>25658278</v>
      </c>
    </row>
    <row r="50317" spans="1:4" x14ac:dyDescent="0.25">
      <c r="A50317" s="1">
        <v>25658288</v>
      </c>
      <c r="B50317" t="s">
        <v>10</v>
      </c>
      <c r="C50317" t="s">
        <v>3</v>
      </c>
      <c r="D50317">
        <v>25658288</v>
      </c>
    </row>
    <row r="50318" spans="1:4" x14ac:dyDescent="0.25">
      <c r="A50318" s="1">
        <v>25658300</v>
      </c>
      <c r="B50318" t="s">
        <v>10</v>
      </c>
      <c r="C50318" t="s">
        <v>1</v>
      </c>
      <c r="D50318">
        <v>25658300</v>
      </c>
    </row>
    <row r="50319" spans="1:4" x14ac:dyDescent="0.25">
      <c r="A50319" s="1">
        <v>25658345</v>
      </c>
      <c r="B50319" t="s">
        <v>10</v>
      </c>
      <c r="C50319" t="s">
        <v>1</v>
      </c>
      <c r="D50319">
        <v>25658345</v>
      </c>
    </row>
    <row r="50320" spans="1:4" x14ac:dyDescent="0.25">
      <c r="A50320" s="1">
        <v>25658360</v>
      </c>
      <c r="B50320" t="s">
        <v>10</v>
      </c>
      <c r="C50320" t="s">
        <v>1</v>
      </c>
      <c r="D50320">
        <v>25658360</v>
      </c>
    </row>
    <row r="50321" spans="1:4" x14ac:dyDescent="0.25">
      <c r="A50321" s="1">
        <v>25658361</v>
      </c>
      <c r="B50321" t="s">
        <v>10</v>
      </c>
      <c r="C50321" t="s">
        <v>1</v>
      </c>
      <c r="D50321">
        <v>25658361</v>
      </c>
    </row>
    <row r="50322" spans="1:4" x14ac:dyDescent="0.25">
      <c r="A50322" s="1">
        <v>25658366</v>
      </c>
      <c r="B50322" t="s">
        <v>10</v>
      </c>
      <c r="C50322" t="s">
        <v>1</v>
      </c>
      <c r="D50322">
        <v>25658366</v>
      </c>
    </row>
    <row r="50323" spans="1:4" x14ac:dyDescent="0.25">
      <c r="A50323" s="1">
        <v>25658367</v>
      </c>
      <c r="B50323" t="s">
        <v>10</v>
      </c>
      <c r="C50323" t="s">
        <v>1</v>
      </c>
      <c r="D50323">
        <v>25658367</v>
      </c>
    </row>
    <row r="50324" spans="1:4" x14ac:dyDescent="0.25">
      <c r="A50324" s="1">
        <v>25658369</v>
      </c>
      <c r="B50324" t="s">
        <v>10</v>
      </c>
      <c r="C50324" t="s">
        <v>1</v>
      </c>
      <c r="D50324">
        <v>25658369</v>
      </c>
    </row>
    <row r="50325" spans="1:4" x14ac:dyDescent="0.25">
      <c r="A50325" s="1">
        <v>25658376</v>
      </c>
      <c r="B50325" t="s">
        <v>10</v>
      </c>
      <c r="C50325" t="s">
        <v>1</v>
      </c>
      <c r="D50325">
        <v>25658376</v>
      </c>
    </row>
    <row r="50326" spans="1:4" x14ac:dyDescent="0.25">
      <c r="A50326" s="1">
        <v>25658379</v>
      </c>
      <c r="B50326" t="s">
        <v>10</v>
      </c>
      <c r="C50326" t="s">
        <v>2</v>
      </c>
      <c r="D50326">
        <v>25658379</v>
      </c>
    </row>
    <row r="50327" spans="1:4" x14ac:dyDescent="0.25">
      <c r="A50327" s="1">
        <v>25659158</v>
      </c>
      <c r="B50327" t="s">
        <v>10</v>
      </c>
      <c r="C50327" t="s">
        <v>1</v>
      </c>
      <c r="D50327">
        <v>25659158</v>
      </c>
    </row>
    <row r="50328" spans="1:4" x14ac:dyDescent="0.25">
      <c r="A50328" s="1">
        <v>25659165</v>
      </c>
      <c r="B50328" t="s">
        <v>10</v>
      </c>
      <c r="C50328" t="s">
        <v>1</v>
      </c>
      <c r="D50328">
        <v>25659165</v>
      </c>
    </row>
    <row r="50329" spans="1:4" x14ac:dyDescent="0.25">
      <c r="A50329" s="1">
        <v>25659271</v>
      </c>
      <c r="B50329" t="s">
        <v>10</v>
      </c>
      <c r="C50329" t="s">
        <v>1</v>
      </c>
      <c r="D50329">
        <v>25659271</v>
      </c>
    </row>
    <row r="50330" spans="1:4" x14ac:dyDescent="0.25">
      <c r="A50330" s="1">
        <v>25659276</v>
      </c>
      <c r="B50330" t="s">
        <v>10</v>
      </c>
      <c r="C50330" t="s">
        <v>1</v>
      </c>
      <c r="D50330">
        <v>25659276</v>
      </c>
    </row>
    <row r="50331" spans="1:4" x14ac:dyDescent="0.25">
      <c r="A50331" s="1">
        <v>25659284</v>
      </c>
      <c r="B50331" t="s">
        <v>10</v>
      </c>
      <c r="C50331" t="s">
        <v>1</v>
      </c>
      <c r="D50331">
        <v>25659284</v>
      </c>
    </row>
    <row r="50332" spans="1:4" x14ac:dyDescent="0.25">
      <c r="A50332" s="1">
        <v>25659311</v>
      </c>
      <c r="B50332" t="s">
        <v>10</v>
      </c>
      <c r="C50332" t="s">
        <v>2</v>
      </c>
      <c r="D50332">
        <v>25659311</v>
      </c>
    </row>
    <row r="50333" spans="1:4" x14ac:dyDescent="0.25">
      <c r="A50333" s="1">
        <v>25659312</v>
      </c>
      <c r="B50333" t="s">
        <v>10</v>
      </c>
      <c r="C50333" t="s">
        <v>4</v>
      </c>
      <c r="D50333">
        <v>25659312</v>
      </c>
    </row>
    <row r="50334" spans="1:4" x14ac:dyDescent="0.25">
      <c r="A50334" s="1">
        <v>25659313</v>
      </c>
      <c r="B50334" t="s">
        <v>10</v>
      </c>
      <c r="C50334" t="s">
        <v>1</v>
      </c>
      <c r="D50334">
        <v>25659313</v>
      </c>
    </row>
    <row r="50335" spans="1:4" x14ac:dyDescent="0.25">
      <c r="A50335" s="1">
        <v>25659316</v>
      </c>
      <c r="B50335" t="s">
        <v>10</v>
      </c>
      <c r="C50335" t="s">
        <v>1</v>
      </c>
      <c r="D50335">
        <v>25659316</v>
      </c>
    </row>
    <row r="50336" spans="1:4" x14ac:dyDescent="0.25">
      <c r="A50336" s="1">
        <v>25660843</v>
      </c>
      <c r="B50336" t="s">
        <v>10</v>
      </c>
      <c r="C50336" t="s">
        <v>2</v>
      </c>
      <c r="D50336">
        <v>25660843</v>
      </c>
    </row>
    <row r="50337" spans="1:4" x14ac:dyDescent="0.25">
      <c r="A50337" s="1">
        <v>25660848</v>
      </c>
      <c r="B50337" t="s">
        <v>10</v>
      </c>
      <c r="C50337" t="s">
        <v>1</v>
      </c>
      <c r="D50337">
        <v>25660848</v>
      </c>
    </row>
    <row r="50338" spans="1:4" x14ac:dyDescent="0.25">
      <c r="A50338" s="1">
        <v>25660853</v>
      </c>
      <c r="B50338" t="s">
        <v>10</v>
      </c>
      <c r="C50338" t="s">
        <v>1</v>
      </c>
      <c r="D50338">
        <v>25660853</v>
      </c>
    </row>
    <row r="50339" spans="1:4" x14ac:dyDescent="0.25">
      <c r="A50339" s="1">
        <v>25660860</v>
      </c>
      <c r="B50339" t="s">
        <v>10</v>
      </c>
      <c r="C50339" t="s">
        <v>1</v>
      </c>
      <c r="D50339">
        <v>25660860</v>
      </c>
    </row>
    <row r="50340" spans="1:4" x14ac:dyDescent="0.25">
      <c r="A50340" s="1">
        <v>25660887</v>
      </c>
      <c r="B50340" t="s">
        <v>10</v>
      </c>
      <c r="C50340" t="s">
        <v>1</v>
      </c>
      <c r="D50340">
        <v>25660887</v>
      </c>
    </row>
    <row r="50341" spans="1:4" x14ac:dyDescent="0.25">
      <c r="A50341" s="1">
        <v>25660912</v>
      </c>
      <c r="B50341" t="s">
        <v>10</v>
      </c>
      <c r="C50341" t="s">
        <v>4</v>
      </c>
      <c r="D50341">
        <v>25660912</v>
      </c>
    </row>
    <row r="50342" spans="1:4" x14ac:dyDescent="0.25">
      <c r="A50342" s="1">
        <v>25660913</v>
      </c>
      <c r="B50342" t="s">
        <v>10</v>
      </c>
      <c r="C50342" t="s">
        <v>1</v>
      </c>
      <c r="D50342">
        <v>25660913</v>
      </c>
    </row>
    <row r="50343" spans="1:4" x14ac:dyDescent="0.25">
      <c r="A50343" s="1">
        <v>25660948</v>
      </c>
      <c r="B50343" t="s">
        <v>10</v>
      </c>
      <c r="C50343" t="s">
        <v>1</v>
      </c>
      <c r="D50343">
        <v>25660948</v>
      </c>
    </row>
    <row r="50344" spans="1:4" x14ac:dyDescent="0.25">
      <c r="A50344" s="1">
        <v>25660954</v>
      </c>
      <c r="B50344" t="s">
        <v>10</v>
      </c>
      <c r="C50344" t="s">
        <v>1</v>
      </c>
      <c r="D50344">
        <v>25660954</v>
      </c>
    </row>
    <row r="50345" spans="1:4" x14ac:dyDescent="0.25">
      <c r="A50345" s="1">
        <v>25660957</v>
      </c>
      <c r="B50345" t="s">
        <v>10</v>
      </c>
      <c r="C50345" t="s">
        <v>2</v>
      </c>
      <c r="D50345">
        <v>25660957</v>
      </c>
    </row>
    <row r="50346" spans="1:4" x14ac:dyDescent="0.25">
      <c r="A50346" s="1">
        <v>25661572</v>
      </c>
      <c r="B50346" t="s">
        <v>10</v>
      </c>
      <c r="C50346" t="s">
        <v>1</v>
      </c>
      <c r="D50346">
        <v>25661572</v>
      </c>
    </row>
    <row r="50347" spans="1:4" x14ac:dyDescent="0.25">
      <c r="A50347" s="1">
        <v>25661578</v>
      </c>
      <c r="B50347" t="s">
        <v>10</v>
      </c>
      <c r="C50347" t="s">
        <v>1</v>
      </c>
      <c r="D50347">
        <v>25661578</v>
      </c>
    </row>
    <row r="50348" spans="1:4" x14ac:dyDescent="0.25">
      <c r="A50348" s="1">
        <v>25661610</v>
      </c>
      <c r="B50348" t="s">
        <v>10</v>
      </c>
      <c r="C50348" t="s">
        <v>1</v>
      </c>
      <c r="D50348">
        <v>25661610</v>
      </c>
    </row>
    <row r="50349" spans="1:4" x14ac:dyDescent="0.25">
      <c r="A50349" s="1">
        <v>25661653</v>
      </c>
      <c r="B50349" t="s">
        <v>10</v>
      </c>
      <c r="C50349" t="s">
        <v>1</v>
      </c>
      <c r="D50349">
        <v>25661653</v>
      </c>
    </row>
    <row r="50350" spans="1:4" x14ac:dyDescent="0.25">
      <c r="A50350" s="1">
        <v>25661662</v>
      </c>
      <c r="B50350" t="s">
        <v>10</v>
      </c>
      <c r="C50350" t="s">
        <v>1</v>
      </c>
      <c r="D50350">
        <v>25661662</v>
      </c>
    </row>
    <row r="50351" spans="1:4" x14ac:dyDescent="0.25">
      <c r="A50351" s="1">
        <v>25661668</v>
      </c>
      <c r="B50351" t="s">
        <v>10</v>
      </c>
      <c r="C50351" t="s">
        <v>1</v>
      </c>
      <c r="D50351">
        <v>25661668</v>
      </c>
    </row>
    <row r="50352" spans="1:4" x14ac:dyDescent="0.25">
      <c r="A50352" s="1">
        <v>25661671</v>
      </c>
      <c r="B50352" t="s">
        <v>10</v>
      </c>
      <c r="C50352" t="s">
        <v>1</v>
      </c>
      <c r="D50352">
        <v>25661671</v>
      </c>
    </row>
    <row r="50353" spans="1:4" x14ac:dyDescent="0.25">
      <c r="A50353" s="1">
        <v>25662728</v>
      </c>
      <c r="B50353" t="s">
        <v>10</v>
      </c>
      <c r="C50353" t="s">
        <v>1</v>
      </c>
      <c r="D50353">
        <v>25662728</v>
      </c>
    </row>
    <row r="50354" spans="1:4" x14ac:dyDescent="0.25">
      <c r="A50354" s="1">
        <v>25662734</v>
      </c>
      <c r="B50354" t="s">
        <v>10</v>
      </c>
      <c r="C50354" t="s">
        <v>1</v>
      </c>
      <c r="D50354">
        <v>25662734</v>
      </c>
    </row>
    <row r="50355" spans="1:4" x14ac:dyDescent="0.25">
      <c r="A50355" s="1">
        <v>25662743</v>
      </c>
      <c r="B50355" t="s">
        <v>10</v>
      </c>
      <c r="C50355" t="s">
        <v>1</v>
      </c>
      <c r="D50355">
        <v>25662743</v>
      </c>
    </row>
    <row r="50356" spans="1:4" x14ac:dyDescent="0.25">
      <c r="A50356" s="1">
        <v>25662750</v>
      </c>
      <c r="B50356" t="s">
        <v>10</v>
      </c>
      <c r="C50356" t="s">
        <v>1</v>
      </c>
      <c r="D50356">
        <v>25662750</v>
      </c>
    </row>
    <row r="50357" spans="1:4" x14ac:dyDescent="0.25">
      <c r="A50357" s="1">
        <v>25662752</v>
      </c>
      <c r="B50357" t="s">
        <v>10</v>
      </c>
      <c r="C50357" t="s">
        <v>1</v>
      </c>
      <c r="D50357">
        <v>25662752</v>
      </c>
    </row>
    <row r="50358" spans="1:4" x14ac:dyDescent="0.25">
      <c r="A50358" s="1">
        <v>25662758</v>
      </c>
      <c r="B50358" t="s">
        <v>10</v>
      </c>
      <c r="C50358" t="s">
        <v>1</v>
      </c>
      <c r="D50358">
        <v>25662758</v>
      </c>
    </row>
    <row r="50359" spans="1:4" x14ac:dyDescent="0.25">
      <c r="A50359" s="1">
        <v>25662775</v>
      </c>
      <c r="B50359" t="s">
        <v>10</v>
      </c>
      <c r="C50359" t="s">
        <v>1</v>
      </c>
      <c r="D50359">
        <v>25662775</v>
      </c>
    </row>
    <row r="50360" spans="1:4" x14ac:dyDescent="0.25">
      <c r="A50360" s="1">
        <v>25662779</v>
      </c>
      <c r="B50360" t="s">
        <v>10</v>
      </c>
      <c r="C50360" t="s">
        <v>2</v>
      </c>
      <c r="D50360">
        <v>25662779</v>
      </c>
    </row>
    <row r="50361" spans="1:4" x14ac:dyDescent="0.25">
      <c r="A50361" s="1">
        <v>25662794</v>
      </c>
      <c r="B50361" t="s">
        <v>10</v>
      </c>
      <c r="C50361" t="s">
        <v>1</v>
      </c>
      <c r="D50361">
        <v>25662794</v>
      </c>
    </row>
    <row r="50362" spans="1:4" x14ac:dyDescent="0.25">
      <c r="A50362" s="1">
        <v>25662797</v>
      </c>
      <c r="B50362" t="s">
        <v>10</v>
      </c>
      <c r="C50362" t="s">
        <v>1</v>
      </c>
      <c r="D50362">
        <v>25662797</v>
      </c>
    </row>
    <row r="50363" spans="1:4" x14ac:dyDescent="0.25">
      <c r="A50363" s="1">
        <v>25662805</v>
      </c>
      <c r="B50363" t="s">
        <v>10</v>
      </c>
      <c r="C50363" t="s">
        <v>1</v>
      </c>
      <c r="D50363">
        <v>25662805</v>
      </c>
    </row>
    <row r="50364" spans="1:4" x14ac:dyDescent="0.25">
      <c r="A50364" s="1">
        <v>25662831</v>
      </c>
      <c r="B50364" t="s">
        <v>10</v>
      </c>
      <c r="C50364" t="s">
        <v>3</v>
      </c>
      <c r="D50364">
        <v>25662831</v>
      </c>
    </row>
    <row r="50365" spans="1:4" x14ac:dyDescent="0.25">
      <c r="A50365" s="1">
        <v>25663556</v>
      </c>
      <c r="B50365" t="s">
        <v>10</v>
      </c>
      <c r="C50365" t="s">
        <v>2</v>
      </c>
      <c r="D50365">
        <v>25663556</v>
      </c>
    </row>
    <row r="50366" spans="1:4" x14ac:dyDescent="0.25">
      <c r="A50366" s="1">
        <v>25663585</v>
      </c>
      <c r="B50366" t="s">
        <v>10</v>
      </c>
      <c r="C50366" t="s">
        <v>1</v>
      </c>
      <c r="D50366">
        <v>25663585</v>
      </c>
    </row>
    <row r="50367" spans="1:4" x14ac:dyDescent="0.25">
      <c r="A50367" s="1">
        <v>25663618</v>
      </c>
      <c r="B50367" t="s">
        <v>10</v>
      </c>
      <c r="C50367" t="s">
        <v>1</v>
      </c>
      <c r="D50367">
        <v>25663618</v>
      </c>
    </row>
    <row r="50368" spans="1:4" x14ac:dyDescent="0.25">
      <c r="A50368" s="1">
        <v>25663629</v>
      </c>
      <c r="B50368" t="s">
        <v>10</v>
      </c>
      <c r="C50368" t="s">
        <v>1</v>
      </c>
      <c r="D50368">
        <v>25663629</v>
      </c>
    </row>
    <row r="50369" spans="1:4" x14ac:dyDescent="0.25">
      <c r="A50369" s="1">
        <v>25663635</v>
      </c>
      <c r="B50369" t="s">
        <v>10</v>
      </c>
      <c r="C50369" t="s">
        <v>1</v>
      </c>
      <c r="D50369">
        <v>25663635</v>
      </c>
    </row>
    <row r="50370" spans="1:4" x14ac:dyDescent="0.25">
      <c r="A50370" s="1">
        <v>25663637</v>
      </c>
      <c r="B50370" t="s">
        <v>10</v>
      </c>
      <c r="C50370" t="s">
        <v>1</v>
      </c>
      <c r="D50370">
        <v>25663637</v>
      </c>
    </row>
    <row r="50371" spans="1:4" x14ac:dyDescent="0.25">
      <c r="A50371" s="1">
        <v>25663640</v>
      </c>
      <c r="B50371" t="s">
        <v>10</v>
      </c>
      <c r="C50371" t="s">
        <v>1</v>
      </c>
      <c r="D50371">
        <v>25663640</v>
      </c>
    </row>
    <row r="50372" spans="1:4" x14ac:dyDescent="0.25">
      <c r="A50372" s="1">
        <v>25663644</v>
      </c>
      <c r="B50372" t="s">
        <v>10</v>
      </c>
      <c r="C50372" t="s">
        <v>1</v>
      </c>
      <c r="D50372">
        <v>25663644</v>
      </c>
    </row>
    <row r="50373" spans="1:4" x14ac:dyDescent="0.25">
      <c r="A50373" s="1">
        <v>25664559</v>
      </c>
      <c r="B50373" t="s">
        <v>10</v>
      </c>
      <c r="C50373" t="s">
        <v>5</v>
      </c>
      <c r="D50373">
        <v>25664559</v>
      </c>
    </row>
    <row r="50374" spans="1:4" x14ac:dyDescent="0.25">
      <c r="A50374" s="1">
        <v>25664574</v>
      </c>
      <c r="B50374" t="s">
        <v>10</v>
      </c>
      <c r="C50374" t="s">
        <v>1</v>
      </c>
      <c r="D50374">
        <v>25664574</v>
      </c>
    </row>
    <row r="50375" spans="1:4" x14ac:dyDescent="0.25">
      <c r="A50375" s="1">
        <v>25664575</v>
      </c>
      <c r="B50375" t="s">
        <v>10</v>
      </c>
      <c r="C50375" t="s">
        <v>1</v>
      </c>
      <c r="D50375">
        <v>25664575</v>
      </c>
    </row>
    <row r="50376" spans="1:4" x14ac:dyDescent="0.25">
      <c r="A50376" s="1">
        <v>25664606</v>
      </c>
      <c r="B50376" t="s">
        <v>10</v>
      </c>
      <c r="C50376" t="s">
        <v>1</v>
      </c>
      <c r="D50376">
        <v>25664606</v>
      </c>
    </row>
    <row r="50377" spans="1:4" x14ac:dyDescent="0.25">
      <c r="A50377" s="1">
        <v>25664616</v>
      </c>
      <c r="B50377" t="s">
        <v>10</v>
      </c>
      <c r="C50377" t="s">
        <v>1</v>
      </c>
      <c r="D50377">
        <v>25664616</v>
      </c>
    </row>
    <row r="50378" spans="1:4" x14ac:dyDescent="0.25">
      <c r="A50378" s="1">
        <v>25664634</v>
      </c>
      <c r="B50378" t="s">
        <v>10</v>
      </c>
      <c r="C50378" t="s">
        <v>2</v>
      </c>
      <c r="D50378">
        <v>25664634</v>
      </c>
    </row>
    <row r="50379" spans="1:4" x14ac:dyDescent="0.25">
      <c r="A50379" s="1">
        <v>25665679</v>
      </c>
      <c r="B50379" t="s">
        <v>10</v>
      </c>
      <c r="C50379" t="s">
        <v>1</v>
      </c>
      <c r="D50379">
        <v>25665679</v>
      </c>
    </row>
    <row r="50380" spans="1:4" x14ac:dyDescent="0.25">
      <c r="A50380" s="1">
        <v>25665695</v>
      </c>
      <c r="B50380" t="s">
        <v>10</v>
      </c>
      <c r="C50380" t="s">
        <v>1</v>
      </c>
      <c r="D50380">
        <v>25665695</v>
      </c>
    </row>
    <row r="50381" spans="1:4" x14ac:dyDescent="0.25">
      <c r="A50381" s="1">
        <v>25665703</v>
      </c>
      <c r="B50381" t="s">
        <v>10</v>
      </c>
      <c r="C50381" t="s">
        <v>1</v>
      </c>
      <c r="D50381">
        <v>25665703</v>
      </c>
    </row>
    <row r="50382" spans="1:4" x14ac:dyDescent="0.25">
      <c r="A50382" s="1">
        <v>25665715</v>
      </c>
      <c r="B50382" t="s">
        <v>10</v>
      </c>
      <c r="C50382" t="s">
        <v>1</v>
      </c>
      <c r="D50382">
        <v>25665715</v>
      </c>
    </row>
    <row r="50383" spans="1:4" x14ac:dyDescent="0.25">
      <c r="A50383" s="1">
        <v>25667370</v>
      </c>
      <c r="B50383" t="s">
        <v>10</v>
      </c>
      <c r="C50383" t="s">
        <v>1</v>
      </c>
      <c r="D50383">
        <v>25667370</v>
      </c>
    </row>
    <row r="50384" spans="1:4" x14ac:dyDescent="0.25">
      <c r="A50384" s="1">
        <v>25667374</v>
      </c>
      <c r="B50384" t="s">
        <v>10</v>
      </c>
      <c r="C50384" t="s">
        <v>3</v>
      </c>
      <c r="D50384">
        <v>25667374</v>
      </c>
    </row>
    <row r="50385" spans="1:4" x14ac:dyDescent="0.25">
      <c r="A50385" s="1">
        <v>25667391</v>
      </c>
      <c r="B50385" t="s">
        <v>10</v>
      </c>
      <c r="C50385" t="s">
        <v>1</v>
      </c>
      <c r="D50385">
        <v>25667391</v>
      </c>
    </row>
    <row r="50386" spans="1:4" x14ac:dyDescent="0.25">
      <c r="A50386" s="1">
        <v>25667395</v>
      </c>
      <c r="B50386" t="s">
        <v>10</v>
      </c>
      <c r="C50386" t="s">
        <v>1</v>
      </c>
      <c r="D50386">
        <v>25667395</v>
      </c>
    </row>
    <row r="50387" spans="1:4" x14ac:dyDescent="0.25">
      <c r="A50387" s="1">
        <v>25677503</v>
      </c>
      <c r="B50387" t="s">
        <v>10</v>
      </c>
      <c r="C50387" t="s">
        <v>1</v>
      </c>
      <c r="D50387">
        <v>25677503</v>
      </c>
    </row>
    <row r="50388" spans="1:4" x14ac:dyDescent="0.25">
      <c r="A50388" s="1">
        <v>25677507</v>
      </c>
      <c r="B50388" t="s">
        <v>10</v>
      </c>
      <c r="C50388" t="s">
        <v>1</v>
      </c>
      <c r="D50388">
        <v>25677507</v>
      </c>
    </row>
    <row r="50389" spans="1:4" x14ac:dyDescent="0.25">
      <c r="A50389" s="1">
        <v>25677513</v>
      </c>
      <c r="B50389" t="s">
        <v>10</v>
      </c>
      <c r="C50389" t="s">
        <v>4</v>
      </c>
      <c r="D50389">
        <v>25677513</v>
      </c>
    </row>
    <row r="50390" spans="1:4" x14ac:dyDescent="0.25">
      <c r="A50390" s="1">
        <v>25677776</v>
      </c>
      <c r="B50390" t="s">
        <v>10</v>
      </c>
      <c r="C50390" t="s">
        <v>1</v>
      </c>
      <c r="D50390">
        <v>25677776</v>
      </c>
    </row>
    <row r="50391" spans="1:4" x14ac:dyDescent="0.25">
      <c r="A50391" s="1">
        <v>25677786</v>
      </c>
      <c r="B50391" t="s">
        <v>10</v>
      </c>
      <c r="C50391" t="s">
        <v>1</v>
      </c>
      <c r="D50391">
        <v>25677786</v>
      </c>
    </row>
    <row r="50392" spans="1:4" x14ac:dyDescent="0.25">
      <c r="A50392" s="1">
        <v>25677797</v>
      </c>
      <c r="B50392" t="s">
        <v>10</v>
      </c>
      <c r="C50392" t="s">
        <v>1</v>
      </c>
      <c r="D50392">
        <v>25677797</v>
      </c>
    </row>
    <row r="50393" spans="1:4" x14ac:dyDescent="0.25">
      <c r="A50393" s="1">
        <v>25677820</v>
      </c>
      <c r="B50393" t="s">
        <v>10</v>
      </c>
      <c r="C50393" t="s">
        <v>2</v>
      </c>
      <c r="D50393">
        <v>25677820</v>
      </c>
    </row>
    <row r="50394" spans="1:4" x14ac:dyDescent="0.25">
      <c r="A50394" s="1">
        <v>25677821</v>
      </c>
      <c r="B50394" t="s">
        <v>10</v>
      </c>
      <c r="C50394" t="s">
        <v>3</v>
      </c>
      <c r="D50394">
        <v>25677821</v>
      </c>
    </row>
    <row r="50395" spans="1:4" x14ac:dyDescent="0.25">
      <c r="A50395" s="1">
        <v>25677824</v>
      </c>
      <c r="B50395" t="s">
        <v>10</v>
      </c>
      <c r="C50395" t="s">
        <v>1</v>
      </c>
      <c r="D50395">
        <v>25677824</v>
      </c>
    </row>
    <row r="50396" spans="1:4" x14ac:dyDescent="0.25">
      <c r="A50396" s="1">
        <v>25677829</v>
      </c>
      <c r="B50396" t="s">
        <v>10</v>
      </c>
      <c r="C50396" t="s">
        <v>1</v>
      </c>
      <c r="D50396">
        <v>25677829</v>
      </c>
    </row>
    <row r="50397" spans="1:4" x14ac:dyDescent="0.25">
      <c r="A50397" s="1">
        <v>25680118</v>
      </c>
      <c r="B50397" t="s">
        <v>10</v>
      </c>
      <c r="C50397" t="s">
        <v>1</v>
      </c>
      <c r="D50397">
        <v>25680118</v>
      </c>
    </row>
    <row r="50398" spans="1:4" x14ac:dyDescent="0.25">
      <c r="A50398" s="1">
        <v>25680123</v>
      </c>
      <c r="B50398" t="s">
        <v>10</v>
      </c>
      <c r="C50398" t="s">
        <v>1</v>
      </c>
      <c r="D50398">
        <v>25680123</v>
      </c>
    </row>
    <row r="50399" spans="1:4" x14ac:dyDescent="0.25">
      <c r="A50399" s="1">
        <v>25680126</v>
      </c>
      <c r="B50399" t="s">
        <v>10</v>
      </c>
      <c r="C50399" t="s">
        <v>1</v>
      </c>
      <c r="D50399">
        <v>25680126</v>
      </c>
    </row>
    <row r="50400" spans="1:4" x14ac:dyDescent="0.25">
      <c r="A50400" s="1">
        <v>25680143</v>
      </c>
      <c r="B50400" t="s">
        <v>10</v>
      </c>
      <c r="C50400" t="s">
        <v>2</v>
      </c>
      <c r="D50400">
        <v>25680143</v>
      </c>
    </row>
    <row r="50401" spans="1:4" x14ac:dyDescent="0.25">
      <c r="A50401" s="1">
        <v>25680152</v>
      </c>
      <c r="B50401" t="s">
        <v>10</v>
      </c>
      <c r="C50401" t="s">
        <v>2</v>
      </c>
      <c r="D50401">
        <v>25680152</v>
      </c>
    </row>
    <row r="50402" spans="1:4" x14ac:dyDescent="0.25">
      <c r="A50402" s="1">
        <v>25680186</v>
      </c>
      <c r="B50402" t="s">
        <v>10</v>
      </c>
      <c r="C50402" t="s">
        <v>2</v>
      </c>
      <c r="D50402">
        <v>25680186</v>
      </c>
    </row>
    <row r="50403" spans="1:4" x14ac:dyDescent="0.25">
      <c r="A50403" s="1">
        <v>25680195</v>
      </c>
      <c r="B50403" t="s">
        <v>10</v>
      </c>
      <c r="C50403" t="s">
        <v>1</v>
      </c>
      <c r="D50403">
        <v>25680195</v>
      </c>
    </row>
    <row r="50404" spans="1:4" x14ac:dyDescent="0.25">
      <c r="A50404" s="1">
        <v>25680196</v>
      </c>
      <c r="B50404" t="s">
        <v>10</v>
      </c>
      <c r="C50404" t="s">
        <v>1</v>
      </c>
      <c r="D50404">
        <v>25680196</v>
      </c>
    </row>
    <row r="50405" spans="1:4" x14ac:dyDescent="0.25">
      <c r="A50405" s="1">
        <v>25680638</v>
      </c>
      <c r="B50405" t="s">
        <v>10</v>
      </c>
      <c r="C50405" t="s">
        <v>1</v>
      </c>
      <c r="D50405">
        <v>25680638</v>
      </c>
    </row>
    <row r="50406" spans="1:4" x14ac:dyDescent="0.25">
      <c r="A50406" s="1">
        <v>25680647</v>
      </c>
      <c r="B50406" t="s">
        <v>10</v>
      </c>
      <c r="C50406" t="s">
        <v>1</v>
      </c>
      <c r="D50406">
        <v>25680647</v>
      </c>
    </row>
    <row r="50407" spans="1:4" x14ac:dyDescent="0.25">
      <c r="A50407" s="1">
        <v>25680648</v>
      </c>
      <c r="B50407" t="s">
        <v>10</v>
      </c>
      <c r="C50407" t="s">
        <v>1</v>
      </c>
      <c r="D50407">
        <v>25680648</v>
      </c>
    </row>
    <row r="50408" spans="1:4" x14ac:dyDescent="0.25">
      <c r="A50408" s="1">
        <v>25680651</v>
      </c>
      <c r="B50408" t="s">
        <v>10</v>
      </c>
      <c r="C50408" t="s">
        <v>2</v>
      </c>
      <c r="D50408">
        <v>25680651</v>
      </c>
    </row>
    <row r="50409" spans="1:4" x14ac:dyDescent="0.25">
      <c r="A50409" s="1">
        <v>25680652</v>
      </c>
      <c r="B50409" t="s">
        <v>10</v>
      </c>
      <c r="C50409" t="s">
        <v>1</v>
      </c>
      <c r="D50409">
        <v>25680652</v>
      </c>
    </row>
    <row r="50410" spans="1:4" x14ac:dyDescent="0.25">
      <c r="A50410" s="1">
        <v>25680655</v>
      </c>
      <c r="B50410" t="s">
        <v>10</v>
      </c>
      <c r="C50410" t="s">
        <v>1</v>
      </c>
      <c r="D50410">
        <v>25680655</v>
      </c>
    </row>
    <row r="50411" spans="1:4" x14ac:dyDescent="0.25">
      <c r="A50411" s="1">
        <v>25680663</v>
      </c>
      <c r="B50411" t="s">
        <v>10</v>
      </c>
      <c r="C50411" t="s">
        <v>1</v>
      </c>
      <c r="D50411">
        <v>25680663</v>
      </c>
    </row>
    <row r="50412" spans="1:4" x14ac:dyDescent="0.25">
      <c r="A50412" s="1">
        <v>25680664</v>
      </c>
      <c r="B50412" t="s">
        <v>10</v>
      </c>
      <c r="C50412" t="s">
        <v>1</v>
      </c>
      <c r="D50412">
        <v>25680664</v>
      </c>
    </row>
    <row r="50413" spans="1:4" x14ac:dyDescent="0.25">
      <c r="A50413" s="1">
        <v>25680681</v>
      </c>
      <c r="B50413" t="s">
        <v>10</v>
      </c>
      <c r="C50413" t="s">
        <v>1</v>
      </c>
      <c r="D50413">
        <v>25680681</v>
      </c>
    </row>
    <row r="50414" spans="1:4" x14ac:dyDescent="0.25">
      <c r="A50414" s="1">
        <v>25680705</v>
      </c>
      <c r="B50414" t="s">
        <v>10</v>
      </c>
      <c r="C50414" t="s">
        <v>1</v>
      </c>
      <c r="D50414">
        <v>25680705</v>
      </c>
    </row>
    <row r="50415" spans="1:4" x14ac:dyDescent="0.25">
      <c r="A50415" s="1">
        <v>25680711</v>
      </c>
      <c r="B50415" t="s">
        <v>10</v>
      </c>
      <c r="C50415" t="s">
        <v>1</v>
      </c>
      <c r="D50415">
        <v>25680711</v>
      </c>
    </row>
    <row r="50416" spans="1:4" x14ac:dyDescent="0.25">
      <c r="A50416" s="1">
        <v>25681405</v>
      </c>
      <c r="B50416" t="s">
        <v>10</v>
      </c>
      <c r="C50416" t="s">
        <v>1</v>
      </c>
      <c r="D50416">
        <v>25681405</v>
      </c>
    </row>
    <row r="50417" spans="1:4" x14ac:dyDescent="0.25">
      <c r="A50417" s="1">
        <v>25681425</v>
      </c>
      <c r="B50417" t="s">
        <v>10</v>
      </c>
      <c r="C50417" t="s">
        <v>1</v>
      </c>
      <c r="D50417">
        <v>25681425</v>
      </c>
    </row>
    <row r="50418" spans="1:4" x14ac:dyDescent="0.25">
      <c r="A50418" s="1">
        <v>25681429</v>
      </c>
      <c r="B50418" t="s">
        <v>10</v>
      </c>
      <c r="C50418" t="s">
        <v>1</v>
      </c>
      <c r="D50418">
        <v>25681429</v>
      </c>
    </row>
    <row r="50419" spans="1:4" x14ac:dyDescent="0.25">
      <c r="A50419" s="1">
        <v>25681465</v>
      </c>
      <c r="B50419" t="s">
        <v>10</v>
      </c>
      <c r="C50419" t="s">
        <v>1</v>
      </c>
      <c r="D50419">
        <v>25681465</v>
      </c>
    </row>
    <row r="50420" spans="1:4" x14ac:dyDescent="0.25">
      <c r="A50420" s="1">
        <v>25681483</v>
      </c>
      <c r="B50420" t="s">
        <v>10</v>
      </c>
      <c r="C50420" t="s">
        <v>1</v>
      </c>
      <c r="D50420">
        <v>25681483</v>
      </c>
    </row>
    <row r="50421" spans="1:4" x14ac:dyDescent="0.25">
      <c r="A50421" s="1">
        <v>25681489</v>
      </c>
      <c r="B50421" t="s">
        <v>10</v>
      </c>
      <c r="C50421" t="s">
        <v>1</v>
      </c>
      <c r="D50421">
        <v>25681489</v>
      </c>
    </row>
    <row r="50422" spans="1:4" x14ac:dyDescent="0.25">
      <c r="A50422" s="1">
        <v>25684267</v>
      </c>
      <c r="B50422" t="s">
        <v>10</v>
      </c>
      <c r="C50422" t="s">
        <v>1</v>
      </c>
      <c r="D50422">
        <v>25684267</v>
      </c>
    </row>
    <row r="50423" spans="1:4" x14ac:dyDescent="0.25">
      <c r="A50423" s="1">
        <v>25684287</v>
      </c>
      <c r="B50423" t="s">
        <v>10</v>
      </c>
      <c r="C50423" t="s">
        <v>2</v>
      </c>
      <c r="D50423">
        <v>25684287</v>
      </c>
    </row>
    <row r="50424" spans="1:4" x14ac:dyDescent="0.25">
      <c r="A50424" s="1">
        <v>25684295</v>
      </c>
      <c r="B50424" t="s">
        <v>10</v>
      </c>
      <c r="C50424" t="s">
        <v>1</v>
      </c>
      <c r="D50424">
        <v>25684295</v>
      </c>
    </row>
    <row r="50425" spans="1:4" x14ac:dyDescent="0.25">
      <c r="A50425" s="1">
        <v>25684301</v>
      </c>
      <c r="B50425" t="s">
        <v>10</v>
      </c>
      <c r="C50425" t="s">
        <v>1</v>
      </c>
      <c r="D50425">
        <v>25684301</v>
      </c>
    </row>
    <row r="50426" spans="1:4" x14ac:dyDescent="0.25">
      <c r="A50426" s="1">
        <v>25684303</v>
      </c>
      <c r="B50426" t="s">
        <v>10</v>
      </c>
      <c r="C50426" t="s">
        <v>1</v>
      </c>
      <c r="D50426">
        <v>25684303</v>
      </c>
    </row>
    <row r="50427" spans="1:4" x14ac:dyDescent="0.25">
      <c r="A50427" s="1">
        <v>25684307</v>
      </c>
      <c r="B50427" t="s">
        <v>10</v>
      </c>
      <c r="C50427" t="s">
        <v>1</v>
      </c>
      <c r="D50427">
        <v>25684307</v>
      </c>
    </row>
    <row r="50428" spans="1:4" x14ac:dyDescent="0.25">
      <c r="A50428" s="1">
        <v>25684315</v>
      </c>
      <c r="B50428" t="s">
        <v>10</v>
      </c>
      <c r="C50428" t="s">
        <v>1</v>
      </c>
      <c r="D50428">
        <v>25684315</v>
      </c>
    </row>
    <row r="50429" spans="1:4" x14ac:dyDescent="0.25">
      <c r="A50429" s="1">
        <v>25684321</v>
      </c>
      <c r="B50429" t="s">
        <v>10</v>
      </c>
      <c r="C50429" t="s">
        <v>1</v>
      </c>
      <c r="D50429">
        <v>25684321</v>
      </c>
    </row>
    <row r="50430" spans="1:4" x14ac:dyDescent="0.25">
      <c r="A50430" s="1">
        <v>25684328</v>
      </c>
      <c r="B50430" t="s">
        <v>10</v>
      </c>
      <c r="C50430" t="s">
        <v>1</v>
      </c>
      <c r="D50430">
        <v>25684328</v>
      </c>
    </row>
    <row r="50431" spans="1:4" x14ac:dyDescent="0.25">
      <c r="A50431" s="1">
        <v>25684333</v>
      </c>
      <c r="B50431" t="s">
        <v>10</v>
      </c>
      <c r="C50431" t="s">
        <v>1</v>
      </c>
      <c r="D50431">
        <v>25684333</v>
      </c>
    </row>
    <row r="50432" spans="1:4" x14ac:dyDescent="0.25">
      <c r="A50432" s="1">
        <v>25684340</v>
      </c>
      <c r="B50432" t="s">
        <v>10</v>
      </c>
      <c r="C50432" t="s">
        <v>1</v>
      </c>
      <c r="D50432">
        <v>25684340</v>
      </c>
    </row>
    <row r="50433" spans="1:4" x14ac:dyDescent="0.25">
      <c r="A50433" s="1">
        <v>25684346</v>
      </c>
      <c r="B50433" t="s">
        <v>10</v>
      </c>
      <c r="C50433" t="s">
        <v>1</v>
      </c>
      <c r="D50433">
        <v>25684346</v>
      </c>
    </row>
    <row r="50434" spans="1:4" x14ac:dyDescent="0.25">
      <c r="A50434" s="1">
        <v>25684375</v>
      </c>
      <c r="B50434" t="s">
        <v>10</v>
      </c>
      <c r="C50434" t="s">
        <v>1</v>
      </c>
      <c r="D50434">
        <v>25684375</v>
      </c>
    </row>
    <row r="50435" spans="1:4" x14ac:dyDescent="0.25">
      <c r="A50435" s="1">
        <v>25685304</v>
      </c>
      <c r="B50435" t="s">
        <v>10</v>
      </c>
      <c r="C50435" t="s">
        <v>1</v>
      </c>
      <c r="D50435">
        <v>25685304</v>
      </c>
    </row>
    <row r="50436" spans="1:4" x14ac:dyDescent="0.25">
      <c r="A50436" s="1">
        <v>25685307</v>
      </c>
      <c r="B50436" t="s">
        <v>10</v>
      </c>
      <c r="C50436" t="s">
        <v>4</v>
      </c>
      <c r="D50436">
        <v>25685307</v>
      </c>
    </row>
    <row r="50437" spans="1:4" x14ac:dyDescent="0.25">
      <c r="A50437" s="1">
        <v>25685312</v>
      </c>
      <c r="B50437" t="s">
        <v>10</v>
      </c>
      <c r="C50437" t="s">
        <v>1</v>
      </c>
      <c r="D50437">
        <v>25685312</v>
      </c>
    </row>
    <row r="50438" spans="1:4" x14ac:dyDescent="0.25">
      <c r="A50438" s="1">
        <v>25685321</v>
      </c>
      <c r="B50438" t="s">
        <v>10</v>
      </c>
      <c r="C50438" t="s">
        <v>1</v>
      </c>
      <c r="D50438">
        <v>25685321</v>
      </c>
    </row>
    <row r="50439" spans="1:4" x14ac:dyDescent="0.25">
      <c r="A50439" s="1">
        <v>25685336</v>
      </c>
      <c r="B50439" t="s">
        <v>10</v>
      </c>
      <c r="C50439" t="s">
        <v>1</v>
      </c>
      <c r="D50439">
        <v>25685336</v>
      </c>
    </row>
    <row r="50440" spans="1:4" x14ac:dyDescent="0.25">
      <c r="A50440" s="1">
        <v>25686792</v>
      </c>
      <c r="B50440" t="s">
        <v>10</v>
      </c>
      <c r="C50440" t="s">
        <v>1</v>
      </c>
      <c r="D50440">
        <v>25686792</v>
      </c>
    </row>
    <row r="50441" spans="1:4" x14ac:dyDescent="0.25">
      <c r="A50441" s="1">
        <v>25686793</v>
      </c>
      <c r="B50441" t="s">
        <v>10</v>
      </c>
      <c r="C50441" t="s">
        <v>1</v>
      </c>
      <c r="D50441">
        <v>25686793</v>
      </c>
    </row>
    <row r="50442" spans="1:4" x14ac:dyDescent="0.25">
      <c r="A50442" s="1">
        <v>25686799</v>
      </c>
      <c r="B50442" t="s">
        <v>10</v>
      </c>
      <c r="C50442" t="s">
        <v>1</v>
      </c>
      <c r="D50442">
        <v>25686799</v>
      </c>
    </row>
    <row r="50443" spans="1:4" x14ac:dyDescent="0.25">
      <c r="A50443" s="1">
        <v>25686805</v>
      </c>
      <c r="B50443" t="s">
        <v>10</v>
      </c>
      <c r="C50443" t="s">
        <v>2</v>
      </c>
      <c r="D50443">
        <v>25686805</v>
      </c>
    </row>
    <row r="50444" spans="1:4" x14ac:dyDescent="0.25">
      <c r="A50444" s="1">
        <v>25686807</v>
      </c>
      <c r="B50444" t="s">
        <v>10</v>
      </c>
      <c r="C50444" t="s">
        <v>1</v>
      </c>
      <c r="D50444">
        <v>25686807</v>
      </c>
    </row>
    <row r="50445" spans="1:4" x14ac:dyDescent="0.25">
      <c r="A50445" s="1">
        <v>25686816</v>
      </c>
      <c r="B50445" t="s">
        <v>10</v>
      </c>
      <c r="C50445" t="s">
        <v>1</v>
      </c>
      <c r="D50445">
        <v>25686816</v>
      </c>
    </row>
    <row r="50446" spans="1:4" x14ac:dyDescent="0.25">
      <c r="A50446" s="1">
        <v>25686823</v>
      </c>
      <c r="B50446" t="s">
        <v>10</v>
      </c>
      <c r="C50446" t="s">
        <v>1</v>
      </c>
      <c r="D50446">
        <v>25686823</v>
      </c>
    </row>
    <row r="50447" spans="1:4" x14ac:dyDescent="0.25">
      <c r="A50447" s="1">
        <v>25686824</v>
      </c>
      <c r="B50447" t="s">
        <v>10</v>
      </c>
      <c r="C50447" t="s">
        <v>1</v>
      </c>
      <c r="D50447">
        <v>25686824</v>
      </c>
    </row>
    <row r="50448" spans="1:4" x14ac:dyDescent="0.25">
      <c r="A50448" s="1">
        <v>25686844</v>
      </c>
      <c r="B50448" t="s">
        <v>10</v>
      </c>
      <c r="C50448" t="s">
        <v>2</v>
      </c>
      <c r="D50448">
        <v>25686844</v>
      </c>
    </row>
    <row r="50449" spans="1:4" x14ac:dyDescent="0.25">
      <c r="A50449" s="1">
        <v>25686851</v>
      </c>
      <c r="B50449" t="s">
        <v>10</v>
      </c>
      <c r="C50449" t="s">
        <v>1</v>
      </c>
      <c r="D50449">
        <v>25686851</v>
      </c>
    </row>
    <row r="50450" spans="1:4" x14ac:dyDescent="0.25">
      <c r="A50450" s="1">
        <v>25686861</v>
      </c>
      <c r="B50450" t="s">
        <v>10</v>
      </c>
      <c r="C50450" t="s">
        <v>1</v>
      </c>
      <c r="D50450">
        <v>25686861</v>
      </c>
    </row>
    <row r="50451" spans="1:4" x14ac:dyDescent="0.25">
      <c r="A50451" s="1">
        <v>25686862</v>
      </c>
      <c r="B50451" t="s">
        <v>10</v>
      </c>
      <c r="C50451" t="s">
        <v>1</v>
      </c>
      <c r="D50451">
        <v>25686862</v>
      </c>
    </row>
    <row r="50452" spans="1:4" x14ac:dyDescent="0.25">
      <c r="A50452" s="1">
        <v>25686865</v>
      </c>
      <c r="B50452" t="s">
        <v>10</v>
      </c>
      <c r="C50452" t="s">
        <v>1</v>
      </c>
      <c r="D50452">
        <v>25686865</v>
      </c>
    </row>
    <row r="50453" spans="1:4" x14ac:dyDescent="0.25">
      <c r="A50453" s="1">
        <v>25686875</v>
      </c>
      <c r="B50453" t="s">
        <v>10</v>
      </c>
      <c r="C50453" t="s">
        <v>1</v>
      </c>
      <c r="D50453">
        <v>25686875</v>
      </c>
    </row>
    <row r="50454" spans="1:4" x14ac:dyDescent="0.25">
      <c r="A50454" s="1">
        <v>25686877</v>
      </c>
      <c r="B50454" t="s">
        <v>10</v>
      </c>
      <c r="C50454" t="s">
        <v>1</v>
      </c>
      <c r="D50454">
        <v>25686877</v>
      </c>
    </row>
    <row r="50455" spans="1:4" x14ac:dyDescent="0.25">
      <c r="A50455" s="1">
        <v>25687599</v>
      </c>
      <c r="B50455" t="s">
        <v>10</v>
      </c>
      <c r="C50455" t="s">
        <v>1</v>
      </c>
      <c r="D50455">
        <v>25687599</v>
      </c>
    </row>
    <row r="50456" spans="1:4" x14ac:dyDescent="0.25">
      <c r="A50456" s="1">
        <v>25687615</v>
      </c>
      <c r="B50456" t="s">
        <v>10</v>
      </c>
      <c r="C50456" t="s">
        <v>1</v>
      </c>
      <c r="D50456">
        <v>25687615</v>
      </c>
    </row>
    <row r="50457" spans="1:4" x14ac:dyDescent="0.25">
      <c r="A50457" s="1">
        <v>25687621</v>
      </c>
      <c r="B50457" t="s">
        <v>10</v>
      </c>
      <c r="C50457" t="s">
        <v>1</v>
      </c>
      <c r="D50457">
        <v>25687621</v>
      </c>
    </row>
    <row r="50458" spans="1:4" x14ac:dyDescent="0.25">
      <c r="A50458" s="1">
        <v>25687629</v>
      </c>
      <c r="B50458" t="s">
        <v>10</v>
      </c>
      <c r="C50458" t="s">
        <v>1</v>
      </c>
      <c r="D50458">
        <v>25687629</v>
      </c>
    </row>
    <row r="50459" spans="1:4" x14ac:dyDescent="0.25">
      <c r="A50459" s="1">
        <v>25687632</v>
      </c>
      <c r="B50459" t="s">
        <v>10</v>
      </c>
      <c r="C50459" t="s">
        <v>1</v>
      </c>
      <c r="D50459">
        <v>25687632</v>
      </c>
    </row>
    <row r="50460" spans="1:4" x14ac:dyDescent="0.25">
      <c r="A50460" s="1">
        <v>25687641</v>
      </c>
      <c r="B50460" t="s">
        <v>10</v>
      </c>
      <c r="C50460" t="s">
        <v>1</v>
      </c>
      <c r="D50460">
        <v>25687641</v>
      </c>
    </row>
    <row r="50461" spans="1:4" x14ac:dyDescent="0.25">
      <c r="A50461" s="1">
        <v>25687650</v>
      </c>
      <c r="B50461" t="s">
        <v>10</v>
      </c>
      <c r="C50461" t="s">
        <v>1</v>
      </c>
      <c r="D50461">
        <v>25687650</v>
      </c>
    </row>
    <row r="50462" spans="1:4" x14ac:dyDescent="0.25">
      <c r="A50462" s="1">
        <v>25687659</v>
      </c>
      <c r="B50462" t="s">
        <v>10</v>
      </c>
      <c r="C50462" t="s">
        <v>1</v>
      </c>
      <c r="D50462">
        <v>25687659</v>
      </c>
    </row>
    <row r="50463" spans="1:4" x14ac:dyDescent="0.25">
      <c r="A50463" s="1">
        <v>25687660</v>
      </c>
      <c r="B50463" t="s">
        <v>10</v>
      </c>
      <c r="C50463" t="s">
        <v>1</v>
      </c>
      <c r="D50463">
        <v>25687660</v>
      </c>
    </row>
    <row r="50464" spans="1:4" x14ac:dyDescent="0.25">
      <c r="A50464" s="1">
        <v>25687677</v>
      </c>
      <c r="B50464" t="s">
        <v>10</v>
      </c>
      <c r="C50464" t="s">
        <v>2</v>
      </c>
      <c r="D50464">
        <v>25687677</v>
      </c>
    </row>
    <row r="50465" spans="1:4" x14ac:dyDescent="0.25">
      <c r="A50465" s="1">
        <v>25687686</v>
      </c>
      <c r="B50465" t="s">
        <v>10</v>
      </c>
      <c r="C50465" t="s">
        <v>1</v>
      </c>
      <c r="D50465">
        <v>25687686</v>
      </c>
    </row>
    <row r="50466" spans="1:4" x14ac:dyDescent="0.25">
      <c r="A50466" s="1">
        <v>25689191</v>
      </c>
      <c r="B50466" t="s">
        <v>10</v>
      </c>
      <c r="C50466" t="s">
        <v>4</v>
      </c>
      <c r="D50466">
        <v>25689191</v>
      </c>
    </row>
    <row r="50467" spans="1:4" x14ac:dyDescent="0.25">
      <c r="A50467" s="1">
        <v>25689196</v>
      </c>
      <c r="B50467" t="s">
        <v>10</v>
      </c>
      <c r="C50467" t="s">
        <v>2</v>
      </c>
      <c r="D50467">
        <v>25689196</v>
      </c>
    </row>
    <row r="50468" spans="1:4" x14ac:dyDescent="0.25">
      <c r="A50468" s="1">
        <v>25689202</v>
      </c>
      <c r="B50468" t="s">
        <v>10</v>
      </c>
      <c r="C50468" t="s">
        <v>1</v>
      </c>
      <c r="D50468">
        <v>25689202</v>
      </c>
    </row>
    <row r="50469" spans="1:4" x14ac:dyDescent="0.25">
      <c r="A50469" s="1">
        <v>25689214</v>
      </c>
      <c r="B50469" t="s">
        <v>10</v>
      </c>
      <c r="C50469" t="s">
        <v>1</v>
      </c>
      <c r="D50469">
        <v>25689214</v>
      </c>
    </row>
    <row r="50470" spans="1:4" x14ac:dyDescent="0.25">
      <c r="A50470" s="1">
        <v>25689223</v>
      </c>
      <c r="B50470" t="s">
        <v>10</v>
      </c>
      <c r="C50470" t="s">
        <v>1</v>
      </c>
      <c r="D50470">
        <v>25689223</v>
      </c>
    </row>
    <row r="50471" spans="1:4" x14ac:dyDescent="0.25">
      <c r="A50471" s="1">
        <v>25689231</v>
      </c>
      <c r="B50471" t="s">
        <v>10</v>
      </c>
      <c r="C50471" t="s">
        <v>1</v>
      </c>
      <c r="D50471">
        <v>25689231</v>
      </c>
    </row>
    <row r="50472" spans="1:4" x14ac:dyDescent="0.25">
      <c r="A50472" s="1">
        <v>25689236</v>
      </c>
      <c r="B50472" t="s">
        <v>10</v>
      </c>
      <c r="C50472" t="s">
        <v>1</v>
      </c>
      <c r="D50472">
        <v>25689236</v>
      </c>
    </row>
    <row r="50473" spans="1:4" x14ac:dyDescent="0.25">
      <c r="A50473" s="1">
        <v>25689243</v>
      </c>
      <c r="B50473" t="s">
        <v>10</v>
      </c>
      <c r="C50473" t="s">
        <v>1</v>
      </c>
      <c r="D50473">
        <v>25689243</v>
      </c>
    </row>
    <row r="50474" spans="1:4" x14ac:dyDescent="0.25">
      <c r="A50474" s="1">
        <v>25689246</v>
      </c>
      <c r="B50474" t="s">
        <v>10</v>
      </c>
      <c r="C50474" t="s">
        <v>1</v>
      </c>
      <c r="D50474">
        <v>25689246</v>
      </c>
    </row>
    <row r="50475" spans="1:4" x14ac:dyDescent="0.25">
      <c r="A50475" s="1">
        <v>25689247</v>
      </c>
      <c r="B50475" t="s">
        <v>10</v>
      </c>
      <c r="C50475" t="s">
        <v>1</v>
      </c>
      <c r="D50475">
        <v>25689247</v>
      </c>
    </row>
    <row r="50476" spans="1:4" x14ac:dyDescent="0.25">
      <c r="A50476" s="1">
        <v>25689248</v>
      </c>
      <c r="B50476" t="s">
        <v>10</v>
      </c>
      <c r="C50476" t="s">
        <v>1</v>
      </c>
      <c r="D50476">
        <v>25689248</v>
      </c>
    </row>
    <row r="50477" spans="1:4" x14ac:dyDescent="0.25">
      <c r="A50477" s="1">
        <v>25689251</v>
      </c>
      <c r="B50477" t="s">
        <v>10</v>
      </c>
      <c r="C50477" t="s">
        <v>1</v>
      </c>
      <c r="D50477">
        <v>25689251</v>
      </c>
    </row>
    <row r="50478" spans="1:4" x14ac:dyDescent="0.25">
      <c r="A50478" s="1">
        <v>25689252</v>
      </c>
      <c r="B50478" t="s">
        <v>10</v>
      </c>
      <c r="C50478" t="s">
        <v>2</v>
      </c>
      <c r="D50478">
        <v>25689252</v>
      </c>
    </row>
    <row r="50479" spans="1:4" x14ac:dyDescent="0.25">
      <c r="A50479" s="1">
        <v>25689259</v>
      </c>
      <c r="B50479" t="s">
        <v>10</v>
      </c>
      <c r="C50479" t="s">
        <v>1</v>
      </c>
      <c r="D50479">
        <v>25689259</v>
      </c>
    </row>
    <row r="50480" spans="1:4" x14ac:dyDescent="0.25">
      <c r="A50480" s="1">
        <v>25690647</v>
      </c>
      <c r="B50480" t="s">
        <v>10</v>
      </c>
      <c r="C50480" t="s">
        <v>2</v>
      </c>
      <c r="D50480">
        <v>25690647</v>
      </c>
    </row>
    <row r="50481" spans="1:4" x14ac:dyDescent="0.25">
      <c r="A50481" s="1">
        <v>25690665</v>
      </c>
      <c r="B50481" t="s">
        <v>10</v>
      </c>
      <c r="C50481" t="s">
        <v>1</v>
      </c>
      <c r="D50481">
        <v>25690665</v>
      </c>
    </row>
    <row r="50482" spans="1:4" x14ac:dyDescent="0.25">
      <c r="A50482" s="1">
        <v>25690665</v>
      </c>
      <c r="B50482" t="s">
        <v>10</v>
      </c>
      <c r="C50482" t="s">
        <v>2</v>
      </c>
      <c r="D50482">
        <v>25690665</v>
      </c>
    </row>
    <row r="50483" spans="1:4" x14ac:dyDescent="0.25">
      <c r="A50483" s="1">
        <v>25690671</v>
      </c>
      <c r="B50483" t="s">
        <v>10</v>
      </c>
      <c r="C50483" t="s">
        <v>2</v>
      </c>
      <c r="D50483">
        <v>25690671</v>
      </c>
    </row>
    <row r="50484" spans="1:4" x14ac:dyDescent="0.25">
      <c r="A50484" s="1">
        <v>25690674</v>
      </c>
      <c r="B50484" t="s">
        <v>10</v>
      </c>
      <c r="C50484" t="s">
        <v>1</v>
      </c>
      <c r="D50484">
        <v>25690674</v>
      </c>
    </row>
    <row r="50485" spans="1:4" x14ac:dyDescent="0.25">
      <c r="A50485" s="1">
        <v>25690681</v>
      </c>
      <c r="B50485" t="s">
        <v>10</v>
      </c>
      <c r="C50485" t="s">
        <v>2</v>
      </c>
      <c r="D50485">
        <v>25690681</v>
      </c>
    </row>
    <row r="50486" spans="1:4" x14ac:dyDescent="0.25">
      <c r="A50486" s="1">
        <v>25690682</v>
      </c>
      <c r="B50486" t="s">
        <v>10</v>
      </c>
      <c r="C50486" t="s">
        <v>1</v>
      </c>
      <c r="D50486">
        <v>25690682</v>
      </c>
    </row>
    <row r="50487" spans="1:4" x14ac:dyDescent="0.25">
      <c r="A50487" s="1">
        <v>25690688</v>
      </c>
      <c r="B50487" t="s">
        <v>10</v>
      </c>
      <c r="C50487" t="s">
        <v>1</v>
      </c>
      <c r="D50487">
        <v>25690688</v>
      </c>
    </row>
    <row r="50488" spans="1:4" x14ac:dyDescent="0.25">
      <c r="A50488" s="1">
        <v>25690689</v>
      </c>
      <c r="B50488" t="s">
        <v>10</v>
      </c>
      <c r="C50488" t="s">
        <v>1</v>
      </c>
      <c r="D50488">
        <v>25690689</v>
      </c>
    </row>
    <row r="50489" spans="1:4" x14ac:dyDescent="0.25">
      <c r="A50489" s="1">
        <v>25692224</v>
      </c>
      <c r="B50489" t="s">
        <v>10</v>
      </c>
      <c r="C50489" t="s">
        <v>1</v>
      </c>
      <c r="D50489">
        <v>25692224</v>
      </c>
    </row>
    <row r="50490" spans="1:4" x14ac:dyDescent="0.25">
      <c r="A50490" s="1">
        <v>25692230</v>
      </c>
      <c r="B50490" t="s">
        <v>10</v>
      </c>
      <c r="C50490" t="s">
        <v>1</v>
      </c>
      <c r="D50490">
        <v>25692230</v>
      </c>
    </row>
    <row r="50491" spans="1:4" x14ac:dyDescent="0.25">
      <c r="A50491" s="1">
        <v>25692251</v>
      </c>
      <c r="B50491" t="s">
        <v>10</v>
      </c>
      <c r="C50491" t="s">
        <v>2</v>
      </c>
      <c r="D50491">
        <v>25692251</v>
      </c>
    </row>
    <row r="50492" spans="1:4" x14ac:dyDescent="0.25">
      <c r="A50492" s="1">
        <v>25692258</v>
      </c>
      <c r="B50492" t="s">
        <v>10</v>
      </c>
      <c r="C50492" t="s">
        <v>1</v>
      </c>
      <c r="D50492">
        <v>25692258</v>
      </c>
    </row>
    <row r="50493" spans="1:4" x14ac:dyDescent="0.25">
      <c r="A50493" s="1">
        <v>25692261</v>
      </c>
      <c r="B50493" t="s">
        <v>10</v>
      </c>
      <c r="C50493" t="s">
        <v>1</v>
      </c>
      <c r="D50493">
        <v>25692261</v>
      </c>
    </row>
    <row r="50494" spans="1:4" x14ac:dyDescent="0.25">
      <c r="A50494" s="1">
        <v>25692450</v>
      </c>
      <c r="B50494" t="s">
        <v>10</v>
      </c>
      <c r="C50494" t="s">
        <v>2</v>
      </c>
      <c r="D50494">
        <v>25692450</v>
      </c>
    </row>
    <row r="50495" spans="1:4" x14ac:dyDescent="0.25">
      <c r="A50495" s="1">
        <v>25693909</v>
      </c>
      <c r="B50495" t="s">
        <v>10</v>
      </c>
      <c r="C50495" t="s">
        <v>1</v>
      </c>
      <c r="D50495">
        <v>25693909</v>
      </c>
    </row>
    <row r="50496" spans="1:4" x14ac:dyDescent="0.25">
      <c r="A50496" s="1">
        <v>25693916</v>
      </c>
      <c r="B50496" t="s">
        <v>10</v>
      </c>
      <c r="C50496" t="s">
        <v>1</v>
      </c>
      <c r="D50496">
        <v>25693916</v>
      </c>
    </row>
    <row r="50497" spans="1:4" x14ac:dyDescent="0.25">
      <c r="A50497" s="1">
        <v>25701902</v>
      </c>
      <c r="B50497" t="s">
        <v>10</v>
      </c>
      <c r="C50497" t="s">
        <v>1</v>
      </c>
      <c r="D50497">
        <v>25701902</v>
      </c>
    </row>
    <row r="50498" spans="1:4" x14ac:dyDescent="0.25">
      <c r="A50498" s="1">
        <v>25703349</v>
      </c>
      <c r="B50498" t="s">
        <v>10</v>
      </c>
      <c r="C50498" t="s">
        <v>1</v>
      </c>
      <c r="D50498">
        <v>25703349</v>
      </c>
    </row>
    <row r="50499" spans="1:4" x14ac:dyDescent="0.25">
      <c r="A50499" s="1">
        <v>25703354</v>
      </c>
      <c r="B50499" t="s">
        <v>10</v>
      </c>
      <c r="C50499" t="s">
        <v>1</v>
      </c>
      <c r="D50499">
        <v>25703354</v>
      </c>
    </row>
    <row r="50500" spans="1:4" x14ac:dyDescent="0.25">
      <c r="A50500" s="1">
        <v>25703375</v>
      </c>
      <c r="B50500" t="s">
        <v>10</v>
      </c>
      <c r="C50500" t="s">
        <v>1</v>
      </c>
      <c r="D50500">
        <v>25703375</v>
      </c>
    </row>
    <row r="50501" spans="1:4" x14ac:dyDescent="0.25">
      <c r="A50501" s="1">
        <v>25703388</v>
      </c>
      <c r="B50501" t="s">
        <v>10</v>
      </c>
      <c r="C50501" t="s">
        <v>1</v>
      </c>
      <c r="D50501">
        <v>25703388</v>
      </c>
    </row>
    <row r="50502" spans="1:4" x14ac:dyDescent="0.25">
      <c r="A50502" s="1">
        <v>25704957</v>
      </c>
      <c r="B50502" t="s">
        <v>10</v>
      </c>
      <c r="C50502" t="s">
        <v>1</v>
      </c>
      <c r="D50502">
        <v>25704957</v>
      </c>
    </row>
    <row r="50503" spans="1:4" x14ac:dyDescent="0.25">
      <c r="A50503" s="1">
        <v>25704964</v>
      </c>
      <c r="B50503" t="s">
        <v>10</v>
      </c>
      <c r="C50503" t="s">
        <v>1</v>
      </c>
      <c r="D50503">
        <v>25704964</v>
      </c>
    </row>
    <row r="50504" spans="1:4" x14ac:dyDescent="0.25">
      <c r="A50504" s="1">
        <v>25705009</v>
      </c>
      <c r="B50504" t="s">
        <v>10</v>
      </c>
      <c r="C50504" t="s">
        <v>1</v>
      </c>
      <c r="D50504">
        <v>25705009</v>
      </c>
    </row>
    <row r="50505" spans="1:4" x14ac:dyDescent="0.25">
      <c r="A50505" s="1">
        <v>25705013</v>
      </c>
      <c r="B50505" t="s">
        <v>10</v>
      </c>
      <c r="C50505" t="s">
        <v>1</v>
      </c>
      <c r="D50505">
        <v>25705013</v>
      </c>
    </row>
    <row r="50506" spans="1:4" x14ac:dyDescent="0.25">
      <c r="A50506" s="1">
        <v>25705022</v>
      </c>
      <c r="B50506" t="s">
        <v>10</v>
      </c>
      <c r="C50506" t="s">
        <v>1</v>
      </c>
      <c r="D50506">
        <v>25705022</v>
      </c>
    </row>
    <row r="50507" spans="1:4" x14ac:dyDescent="0.25">
      <c r="A50507" s="1">
        <v>25705027</v>
      </c>
      <c r="B50507" t="s">
        <v>10</v>
      </c>
      <c r="C50507" t="s">
        <v>1</v>
      </c>
      <c r="D50507">
        <v>25705027</v>
      </c>
    </row>
    <row r="50508" spans="1:4" x14ac:dyDescent="0.25">
      <c r="A50508" s="1">
        <v>25705033</v>
      </c>
      <c r="B50508" t="s">
        <v>10</v>
      </c>
      <c r="C50508" t="s">
        <v>1</v>
      </c>
      <c r="D50508">
        <v>25705033</v>
      </c>
    </row>
    <row r="50509" spans="1:4" x14ac:dyDescent="0.25">
      <c r="A50509" s="1">
        <v>25705059</v>
      </c>
      <c r="B50509" t="s">
        <v>10</v>
      </c>
      <c r="C50509" t="s">
        <v>1</v>
      </c>
      <c r="D50509">
        <v>25705059</v>
      </c>
    </row>
    <row r="50510" spans="1:4" x14ac:dyDescent="0.25">
      <c r="A50510" s="1">
        <v>25705060</v>
      </c>
      <c r="B50510" t="s">
        <v>10</v>
      </c>
      <c r="C50510" t="s">
        <v>1</v>
      </c>
      <c r="D50510">
        <v>25705060</v>
      </c>
    </row>
    <row r="50511" spans="1:4" x14ac:dyDescent="0.25">
      <c r="A50511" s="1">
        <v>25705483</v>
      </c>
      <c r="B50511" t="s">
        <v>10</v>
      </c>
      <c r="C50511" t="s">
        <v>1</v>
      </c>
      <c r="D50511">
        <v>25705483</v>
      </c>
    </row>
    <row r="50512" spans="1:4" x14ac:dyDescent="0.25">
      <c r="A50512" s="1">
        <v>25705519</v>
      </c>
      <c r="B50512" t="s">
        <v>10</v>
      </c>
      <c r="C50512" t="s">
        <v>4</v>
      </c>
      <c r="D50512">
        <v>25705519</v>
      </c>
    </row>
    <row r="50513" spans="1:4" x14ac:dyDescent="0.25">
      <c r="A50513" s="1">
        <v>25705524</v>
      </c>
      <c r="B50513" t="s">
        <v>10</v>
      </c>
      <c r="C50513" t="s">
        <v>1</v>
      </c>
      <c r="D50513">
        <v>25705524</v>
      </c>
    </row>
    <row r="50514" spans="1:4" x14ac:dyDescent="0.25">
      <c r="A50514" s="1">
        <v>25705535</v>
      </c>
      <c r="B50514" t="s">
        <v>10</v>
      </c>
      <c r="C50514" t="s">
        <v>1</v>
      </c>
      <c r="D50514">
        <v>25705535</v>
      </c>
    </row>
    <row r="50515" spans="1:4" x14ac:dyDescent="0.25">
      <c r="A50515" s="1">
        <v>25705539</v>
      </c>
      <c r="B50515" t="s">
        <v>10</v>
      </c>
      <c r="C50515" t="s">
        <v>1</v>
      </c>
      <c r="D50515">
        <v>25705539</v>
      </c>
    </row>
    <row r="50516" spans="1:4" x14ac:dyDescent="0.25">
      <c r="A50516" s="1">
        <v>25705540</v>
      </c>
      <c r="B50516" t="s">
        <v>10</v>
      </c>
      <c r="C50516" t="s">
        <v>1</v>
      </c>
      <c r="D50516">
        <v>25705540</v>
      </c>
    </row>
    <row r="50517" spans="1:4" x14ac:dyDescent="0.25">
      <c r="A50517" s="1">
        <v>25705552</v>
      </c>
      <c r="B50517" t="s">
        <v>10</v>
      </c>
      <c r="C50517" t="s">
        <v>1</v>
      </c>
      <c r="D50517">
        <v>25705552</v>
      </c>
    </row>
    <row r="50518" spans="1:4" x14ac:dyDescent="0.25">
      <c r="A50518" s="1">
        <v>25705559</v>
      </c>
      <c r="B50518" t="s">
        <v>10</v>
      </c>
      <c r="C50518" t="s">
        <v>1</v>
      </c>
      <c r="D50518">
        <v>25705559</v>
      </c>
    </row>
    <row r="50519" spans="1:4" x14ac:dyDescent="0.25">
      <c r="A50519" s="1">
        <v>25705575</v>
      </c>
      <c r="B50519" t="s">
        <v>10</v>
      </c>
      <c r="C50519" t="s">
        <v>1</v>
      </c>
      <c r="D50519">
        <v>25705575</v>
      </c>
    </row>
    <row r="50520" spans="1:4" x14ac:dyDescent="0.25">
      <c r="A50520" s="1">
        <v>25705605</v>
      </c>
      <c r="B50520" t="s">
        <v>10</v>
      </c>
      <c r="C50520" t="s">
        <v>1</v>
      </c>
      <c r="D50520">
        <v>25705605</v>
      </c>
    </row>
    <row r="50521" spans="1:4" x14ac:dyDescent="0.25">
      <c r="A50521" s="1">
        <v>25707256</v>
      </c>
      <c r="B50521" t="s">
        <v>10</v>
      </c>
      <c r="C50521" t="s">
        <v>3</v>
      </c>
      <c r="D50521">
        <v>25707256</v>
      </c>
    </row>
    <row r="50522" spans="1:4" x14ac:dyDescent="0.25">
      <c r="A50522" s="1">
        <v>25707264</v>
      </c>
      <c r="B50522" t="s">
        <v>10</v>
      </c>
      <c r="C50522" t="s">
        <v>1</v>
      </c>
      <c r="D50522">
        <v>25707264</v>
      </c>
    </row>
    <row r="50523" spans="1:4" x14ac:dyDescent="0.25">
      <c r="A50523" s="1">
        <v>25707265</v>
      </c>
      <c r="B50523" t="s">
        <v>10</v>
      </c>
      <c r="C50523" t="s">
        <v>1</v>
      </c>
      <c r="D50523">
        <v>25707265</v>
      </c>
    </row>
    <row r="50524" spans="1:4" x14ac:dyDescent="0.25">
      <c r="A50524" s="1">
        <v>25707267</v>
      </c>
      <c r="B50524" t="s">
        <v>10</v>
      </c>
      <c r="C50524" t="s">
        <v>2</v>
      </c>
      <c r="D50524">
        <v>25707267</v>
      </c>
    </row>
    <row r="50525" spans="1:4" x14ac:dyDescent="0.25">
      <c r="A50525" s="1">
        <v>25707292</v>
      </c>
      <c r="B50525" t="s">
        <v>10</v>
      </c>
      <c r="C50525" t="s">
        <v>1</v>
      </c>
      <c r="D50525">
        <v>25707292</v>
      </c>
    </row>
    <row r="50526" spans="1:4" x14ac:dyDescent="0.25">
      <c r="A50526" s="1">
        <v>25707294</v>
      </c>
      <c r="B50526" t="s">
        <v>10</v>
      </c>
      <c r="C50526" t="s">
        <v>4</v>
      </c>
      <c r="D50526">
        <v>25707294</v>
      </c>
    </row>
    <row r="50527" spans="1:4" x14ac:dyDescent="0.25">
      <c r="A50527" s="1">
        <v>25707296</v>
      </c>
      <c r="B50527" t="s">
        <v>10</v>
      </c>
      <c r="C50527" t="s">
        <v>1</v>
      </c>
      <c r="D50527">
        <v>25707296</v>
      </c>
    </row>
    <row r="50528" spans="1:4" x14ac:dyDescent="0.25">
      <c r="A50528" s="1">
        <v>25707304</v>
      </c>
      <c r="B50528" t="s">
        <v>10</v>
      </c>
      <c r="C50528" t="s">
        <v>1</v>
      </c>
      <c r="D50528">
        <v>25707304</v>
      </c>
    </row>
    <row r="50529" spans="1:4" x14ac:dyDescent="0.25">
      <c r="A50529" s="1">
        <v>25707314</v>
      </c>
      <c r="B50529" t="s">
        <v>10</v>
      </c>
      <c r="C50529" t="s">
        <v>1</v>
      </c>
      <c r="D50529">
        <v>25707314</v>
      </c>
    </row>
    <row r="50530" spans="1:4" x14ac:dyDescent="0.25">
      <c r="A50530" s="1">
        <v>25707317</v>
      </c>
      <c r="B50530" t="s">
        <v>10</v>
      </c>
      <c r="C50530" t="s">
        <v>1</v>
      </c>
      <c r="D50530">
        <v>25707317</v>
      </c>
    </row>
    <row r="50531" spans="1:4" x14ac:dyDescent="0.25">
      <c r="A50531" s="1">
        <v>25707320</v>
      </c>
      <c r="B50531" t="s">
        <v>10</v>
      </c>
      <c r="C50531" t="s">
        <v>2</v>
      </c>
      <c r="D50531">
        <v>25707320</v>
      </c>
    </row>
    <row r="50532" spans="1:4" x14ac:dyDescent="0.25">
      <c r="A50532" s="1">
        <v>25707336</v>
      </c>
      <c r="B50532" t="s">
        <v>10</v>
      </c>
      <c r="C50532" t="s">
        <v>1</v>
      </c>
      <c r="D50532">
        <v>25707336</v>
      </c>
    </row>
    <row r="50533" spans="1:4" x14ac:dyDescent="0.25">
      <c r="A50533" s="1">
        <v>25707347</v>
      </c>
      <c r="B50533" t="s">
        <v>10</v>
      </c>
      <c r="C50533" t="s">
        <v>1</v>
      </c>
      <c r="D50533">
        <v>25707347</v>
      </c>
    </row>
    <row r="50534" spans="1:4" x14ac:dyDescent="0.25">
      <c r="A50534" s="1">
        <v>25707351</v>
      </c>
      <c r="B50534" t="s">
        <v>10</v>
      </c>
      <c r="C50534" t="s">
        <v>1</v>
      </c>
      <c r="D50534">
        <v>25707351</v>
      </c>
    </row>
    <row r="50535" spans="1:4" x14ac:dyDescent="0.25">
      <c r="A50535" s="1">
        <v>25707373</v>
      </c>
      <c r="B50535" t="s">
        <v>10</v>
      </c>
      <c r="C50535" t="s">
        <v>1</v>
      </c>
      <c r="D50535">
        <v>25707373</v>
      </c>
    </row>
    <row r="50536" spans="1:4" x14ac:dyDescent="0.25">
      <c r="A50536" s="1">
        <v>25707386</v>
      </c>
      <c r="B50536" t="s">
        <v>10</v>
      </c>
      <c r="C50536" t="s">
        <v>1</v>
      </c>
      <c r="D50536">
        <v>25707386</v>
      </c>
    </row>
    <row r="50537" spans="1:4" x14ac:dyDescent="0.25">
      <c r="A50537" s="1">
        <v>25709373</v>
      </c>
      <c r="B50537" t="s">
        <v>10</v>
      </c>
      <c r="C50537" t="s">
        <v>1</v>
      </c>
      <c r="D50537">
        <v>25709373</v>
      </c>
    </row>
    <row r="50538" spans="1:4" x14ac:dyDescent="0.25">
      <c r="A50538" s="1">
        <v>25709391</v>
      </c>
      <c r="B50538" t="s">
        <v>10</v>
      </c>
      <c r="C50538" t="s">
        <v>1</v>
      </c>
      <c r="D50538">
        <v>25709391</v>
      </c>
    </row>
    <row r="50539" spans="1:4" x14ac:dyDescent="0.25">
      <c r="A50539" s="1">
        <v>25709421</v>
      </c>
      <c r="B50539" t="s">
        <v>10</v>
      </c>
      <c r="C50539" t="s">
        <v>1</v>
      </c>
      <c r="D50539">
        <v>25709421</v>
      </c>
    </row>
    <row r="50540" spans="1:4" x14ac:dyDescent="0.25">
      <c r="A50540" s="1">
        <v>25709430</v>
      </c>
      <c r="B50540" t="s">
        <v>10</v>
      </c>
      <c r="C50540" t="s">
        <v>1</v>
      </c>
      <c r="D50540">
        <v>25709430</v>
      </c>
    </row>
    <row r="50541" spans="1:4" x14ac:dyDescent="0.25">
      <c r="A50541" s="1">
        <v>25709456</v>
      </c>
      <c r="B50541" t="s">
        <v>10</v>
      </c>
      <c r="C50541" t="s">
        <v>1</v>
      </c>
      <c r="D50541">
        <v>25709456</v>
      </c>
    </row>
    <row r="50542" spans="1:4" x14ac:dyDescent="0.25">
      <c r="A50542" s="1">
        <v>25709475</v>
      </c>
      <c r="B50542" t="s">
        <v>10</v>
      </c>
      <c r="C50542" t="s">
        <v>1</v>
      </c>
      <c r="D50542">
        <v>25709475</v>
      </c>
    </row>
    <row r="50543" spans="1:4" x14ac:dyDescent="0.25">
      <c r="A50543" s="1">
        <v>25709478</v>
      </c>
      <c r="B50543" t="s">
        <v>10</v>
      </c>
      <c r="C50543" t="s">
        <v>1</v>
      </c>
      <c r="D50543">
        <v>25709478</v>
      </c>
    </row>
    <row r="50544" spans="1:4" x14ac:dyDescent="0.25">
      <c r="A50544" s="1">
        <v>25710059</v>
      </c>
      <c r="B50544" t="s">
        <v>10</v>
      </c>
      <c r="C50544" t="s">
        <v>2</v>
      </c>
      <c r="D50544">
        <v>25710059</v>
      </c>
    </row>
    <row r="50545" spans="1:4" x14ac:dyDescent="0.25">
      <c r="A50545" s="1">
        <v>25710078</v>
      </c>
      <c r="B50545" t="s">
        <v>10</v>
      </c>
      <c r="C50545" t="s">
        <v>1</v>
      </c>
      <c r="D50545">
        <v>25710078</v>
      </c>
    </row>
    <row r="50546" spans="1:4" x14ac:dyDescent="0.25">
      <c r="A50546" s="1">
        <v>25710133</v>
      </c>
      <c r="B50546" t="s">
        <v>10</v>
      </c>
      <c r="C50546" t="s">
        <v>1</v>
      </c>
      <c r="D50546">
        <v>25710133</v>
      </c>
    </row>
    <row r="50547" spans="1:4" x14ac:dyDescent="0.25">
      <c r="A50547" s="1">
        <v>25710140</v>
      </c>
      <c r="B50547" t="s">
        <v>10</v>
      </c>
      <c r="C50547" t="s">
        <v>1</v>
      </c>
      <c r="D50547">
        <v>25710140</v>
      </c>
    </row>
    <row r="50548" spans="1:4" x14ac:dyDescent="0.25">
      <c r="A50548" s="1">
        <v>25710168</v>
      </c>
      <c r="B50548" t="s">
        <v>10</v>
      </c>
      <c r="C50548" t="s">
        <v>1</v>
      </c>
      <c r="D50548">
        <v>25710168</v>
      </c>
    </row>
    <row r="50549" spans="1:4" x14ac:dyDescent="0.25">
      <c r="A50549" s="1">
        <v>25710170</v>
      </c>
      <c r="B50549" t="s">
        <v>10</v>
      </c>
      <c r="C50549" t="s">
        <v>1</v>
      </c>
      <c r="D50549">
        <v>25710170</v>
      </c>
    </row>
    <row r="50550" spans="1:4" x14ac:dyDescent="0.25">
      <c r="A50550" s="1">
        <v>25710186</v>
      </c>
      <c r="B50550" t="s">
        <v>10</v>
      </c>
      <c r="C50550" t="s">
        <v>1</v>
      </c>
      <c r="D50550">
        <v>25710186</v>
      </c>
    </row>
    <row r="50551" spans="1:4" x14ac:dyDescent="0.25">
      <c r="A50551" s="1">
        <v>25710186</v>
      </c>
      <c r="B50551" t="s">
        <v>10</v>
      </c>
      <c r="C50551" t="s">
        <v>1</v>
      </c>
      <c r="D50551">
        <v>25710186</v>
      </c>
    </row>
    <row r="50552" spans="1:4" x14ac:dyDescent="0.25">
      <c r="A50552" s="1">
        <v>25710189</v>
      </c>
      <c r="B50552" t="s">
        <v>10</v>
      </c>
      <c r="C50552" t="s">
        <v>1</v>
      </c>
      <c r="D50552">
        <v>25710189</v>
      </c>
    </row>
    <row r="50553" spans="1:4" x14ac:dyDescent="0.25">
      <c r="A50553" s="1">
        <v>25710194</v>
      </c>
      <c r="B50553" t="s">
        <v>10</v>
      </c>
      <c r="C50553" t="s">
        <v>1</v>
      </c>
      <c r="D50553">
        <v>25710194</v>
      </c>
    </row>
    <row r="50554" spans="1:4" x14ac:dyDescent="0.25">
      <c r="A50554" s="1">
        <v>25711022</v>
      </c>
      <c r="B50554" t="s">
        <v>10</v>
      </c>
      <c r="C50554" t="s">
        <v>1</v>
      </c>
      <c r="D50554">
        <v>25711022</v>
      </c>
    </row>
    <row r="50555" spans="1:4" x14ac:dyDescent="0.25">
      <c r="A50555" s="1">
        <v>25711071</v>
      </c>
      <c r="B50555" t="s">
        <v>10</v>
      </c>
      <c r="C50555" t="s">
        <v>4</v>
      </c>
      <c r="D50555">
        <v>25711071</v>
      </c>
    </row>
    <row r="50556" spans="1:4" x14ac:dyDescent="0.25">
      <c r="A50556" s="1">
        <v>25711073</v>
      </c>
      <c r="B50556" t="s">
        <v>10</v>
      </c>
      <c r="C50556" t="s">
        <v>2</v>
      </c>
      <c r="D50556">
        <v>25711073</v>
      </c>
    </row>
    <row r="50557" spans="1:4" x14ac:dyDescent="0.25">
      <c r="A50557" s="1">
        <v>25711073</v>
      </c>
      <c r="B50557" t="s">
        <v>10</v>
      </c>
      <c r="C50557" t="s">
        <v>2</v>
      </c>
      <c r="D50557">
        <v>25711073</v>
      </c>
    </row>
    <row r="50558" spans="1:4" x14ac:dyDescent="0.25">
      <c r="A50558" s="1">
        <v>25711080</v>
      </c>
      <c r="B50558" t="s">
        <v>10</v>
      </c>
      <c r="C50558" t="s">
        <v>1</v>
      </c>
      <c r="D50558">
        <v>25711080</v>
      </c>
    </row>
    <row r="50559" spans="1:4" x14ac:dyDescent="0.25">
      <c r="A50559" s="1">
        <v>25711081</v>
      </c>
      <c r="B50559" t="s">
        <v>10</v>
      </c>
      <c r="C50559" t="s">
        <v>3</v>
      </c>
      <c r="D50559">
        <v>25711081</v>
      </c>
    </row>
    <row r="50560" spans="1:4" x14ac:dyDescent="0.25">
      <c r="A50560" s="1">
        <v>25711084</v>
      </c>
      <c r="B50560" t="s">
        <v>10</v>
      </c>
      <c r="C50560" t="s">
        <v>1</v>
      </c>
      <c r="D50560">
        <v>25711084</v>
      </c>
    </row>
    <row r="50561" spans="1:4" x14ac:dyDescent="0.25">
      <c r="A50561" s="1">
        <v>25711093</v>
      </c>
      <c r="B50561" t="s">
        <v>10</v>
      </c>
      <c r="C50561" t="s">
        <v>1</v>
      </c>
      <c r="D50561">
        <v>25711093</v>
      </c>
    </row>
    <row r="50562" spans="1:4" x14ac:dyDescent="0.25">
      <c r="A50562" s="1">
        <v>25711097</v>
      </c>
      <c r="B50562" t="s">
        <v>10</v>
      </c>
      <c r="C50562" t="s">
        <v>2</v>
      </c>
      <c r="D50562">
        <v>25711097</v>
      </c>
    </row>
    <row r="50563" spans="1:4" x14ac:dyDescent="0.25">
      <c r="A50563" s="1">
        <v>25711106</v>
      </c>
      <c r="B50563" t="s">
        <v>10</v>
      </c>
      <c r="C50563" t="s">
        <v>1</v>
      </c>
      <c r="D50563">
        <v>25711106</v>
      </c>
    </row>
    <row r="50564" spans="1:4" x14ac:dyDescent="0.25">
      <c r="A50564" s="1">
        <v>25711122</v>
      </c>
      <c r="B50564" t="s">
        <v>10</v>
      </c>
      <c r="C50564" t="s">
        <v>1</v>
      </c>
      <c r="D50564">
        <v>25711122</v>
      </c>
    </row>
    <row r="50565" spans="1:4" x14ac:dyDescent="0.25">
      <c r="A50565" s="1">
        <v>25711126</v>
      </c>
      <c r="B50565" t="s">
        <v>10</v>
      </c>
      <c r="C50565" t="s">
        <v>1</v>
      </c>
      <c r="D50565">
        <v>25711126</v>
      </c>
    </row>
    <row r="50566" spans="1:4" x14ac:dyDescent="0.25">
      <c r="A50566" s="1">
        <v>25711142</v>
      </c>
      <c r="B50566" t="s">
        <v>10</v>
      </c>
      <c r="C50566" t="s">
        <v>2</v>
      </c>
      <c r="D50566">
        <v>25711142</v>
      </c>
    </row>
    <row r="50567" spans="1:4" x14ac:dyDescent="0.25">
      <c r="A50567" s="1">
        <v>25711178</v>
      </c>
      <c r="B50567" t="s">
        <v>10</v>
      </c>
      <c r="C50567" t="s">
        <v>1</v>
      </c>
      <c r="D50567">
        <v>25711178</v>
      </c>
    </row>
    <row r="50568" spans="1:4" x14ac:dyDescent="0.25">
      <c r="A50568" s="1">
        <v>25711214</v>
      </c>
      <c r="B50568" t="s">
        <v>10</v>
      </c>
      <c r="C50568" t="s">
        <v>1</v>
      </c>
      <c r="D50568">
        <v>25711214</v>
      </c>
    </row>
    <row r="50569" spans="1:4" x14ac:dyDescent="0.25">
      <c r="A50569" s="1">
        <v>25711227</v>
      </c>
      <c r="B50569" t="s">
        <v>10</v>
      </c>
      <c r="C50569" t="s">
        <v>1</v>
      </c>
      <c r="D50569">
        <v>25711227</v>
      </c>
    </row>
    <row r="50570" spans="1:4" x14ac:dyDescent="0.25">
      <c r="A50570" s="1">
        <v>25711235</v>
      </c>
      <c r="B50570" t="s">
        <v>10</v>
      </c>
      <c r="C50570" t="s">
        <v>1</v>
      </c>
      <c r="D50570">
        <v>25711235</v>
      </c>
    </row>
    <row r="50571" spans="1:4" x14ac:dyDescent="0.25">
      <c r="A50571" s="1">
        <v>25711255</v>
      </c>
      <c r="B50571" t="s">
        <v>10</v>
      </c>
      <c r="C50571" t="s">
        <v>1</v>
      </c>
      <c r="D50571">
        <v>25711255</v>
      </c>
    </row>
    <row r="50572" spans="1:4" x14ac:dyDescent="0.25">
      <c r="A50572" s="1">
        <v>25711256</v>
      </c>
      <c r="B50572" t="s">
        <v>10</v>
      </c>
      <c r="C50572" t="s">
        <v>1</v>
      </c>
      <c r="D50572">
        <v>25711256</v>
      </c>
    </row>
    <row r="50573" spans="1:4" x14ac:dyDescent="0.25">
      <c r="A50573" s="1">
        <v>25711259</v>
      </c>
      <c r="B50573" t="s">
        <v>10</v>
      </c>
      <c r="C50573" t="s">
        <v>1</v>
      </c>
      <c r="D50573">
        <v>25711259</v>
      </c>
    </row>
    <row r="50574" spans="1:4" x14ac:dyDescent="0.25">
      <c r="A50574" s="1">
        <v>25711268</v>
      </c>
      <c r="B50574" t="s">
        <v>10</v>
      </c>
      <c r="C50574" t="s">
        <v>1</v>
      </c>
      <c r="D50574">
        <v>25711268</v>
      </c>
    </row>
    <row r="50575" spans="1:4" x14ac:dyDescent="0.25">
      <c r="A50575" s="1">
        <v>25711281</v>
      </c>
      <c r="B50575" t="s">
        <v>10</v>
      </c>
      <c r="C50575" t="s">
        <v>1</v>
      </c>
      <c r="D50575">
        <v>25711281</v>
      </c>
    </row>
    <row r="50576" spans="1:4" x14ac:dyDescent="0.25">
      <c r="A50576" s="1">
        <v>25711287</v>
      </c>
      <c r="B50576" t="s">
        <v>10</v>
      </c>
      <c r="C50576" t="s">
        <v>1</v>
      </c>
      <c r="D50576">
        <v>25711287</v>
      </c>
    </row>
    <row r="50577" spans="1:4" x14ac:dyDescent="0.25">
      <c r="A50577" s="1">
        <v>25711296</v>
      </c>
      <c r="B50577" t="s">
        <v>10</v>
      </c>
      <c r="C50577" t="s">
        <v>4</v>
      </c>
      <c r="D50577">
        <v>25711296</v>
      </c>
    </row>
    <row r="50578" spans="1:4" x14ac:dyDescent="0.25">
      <c r="A50578" s="1">
        <v>25711303</v>
      </c>
      <c r="B50578" t="s">
        <v>10</v>
      </c>
      <c r="C50578" t="s">
        <v>1</v>
      </c>
      <c r="D50578">
        <v>25711303</v>
      </c>
    </row>
    <row r="50579" spans="1:4" x14ac:dyDescent="0.25">
      <c r="A50579" s="1">
        <v>25711307</v>
      </c>
      <c r="B50579" t="s">
        <v>10</v>
      </c>
      <c r="C50579" t="s">
        <v>1</v>
      </c>
      <c r="D50579">
        <v>25711307</v>
      </c>
    </row>
    <row r="50580" spans="1:4" x14ac:dyDescent="0.25">
      <c r="A50580" s="1">
        <v>25711324</v>
      </c>
      <c r="B50580" t="s">
        <v>10</v>
      </c>
      <c r="C50580" t="s">
        <v>2</v>
      </c>
      <c r="D50580">
        <v>25711324</v>
      </c>
    </row>
    <row r="50581" spans="1:4" x14ac:dyDescent="0.25">
      <c r="A50581" s="1">
        <v>25712374</v>
      </c>
      <c r="B50581" t="s">
        <v>10</v>
      </c>
      <c r="C50581" t="s">
        <v>1</v>
      </c>
      <c r="D50581">
        <v>25712374</v>
      </c>
    </row>
    <row r="50582" spans="1:4" x14ac:dyDescent="0.25">
      <c r="A50582" s="1">
        <v>25712381</v>
      </c>
      <c r="B50582" t="s">
        <v>10</v>
      </c>
      <c r="C50582" t="s">
        <v>1</v>
      </c>
      <c r="D50582">
        <v>25712381</v>
      </c>
    </row>
    <row r="50583" spans="1:4" x14ac:dyDescent="0.25">
      <c r="A50583" s="1">
        <v>25712398</v>
      </c>
      <c r="B50583" t="s">
        <v>10</v>
      </c>
      <c r="C50583" t="s">
        <v>1</v>
      </c>
      <c r="D50583">
        <v>25712398</v>
      </c>
    </row>
    <row r="50584" spans="1:4" x14ac:dyDescent="0.25">
      <c r="A50584" s="1">
        <v>25712408</v>
      </c>
      <c r="B50584" t="s">
        <v>10</v>
      </c>
      <c r="C50584" t="s">
        <v>2</v>
      </c>
      <c r="D50584">
        <v>25712408</v>
      </c>
    </row>
    <row r="50585" spans="1:4" x14ac:dyDescent="0.25">
      <c r="A50585" s="1">
        <v>25712412</v>
      </c>
      <c r="B50585" t="s">
        <v>10</v>
      </c>
      <c r="C50585" t="s">
        <v>1</v>
      </c>
      <c r="D50585">
        <v>25712412</v>
      </c>
    </row>
    <row r="50586" spans="1:4" x14ac:dyDescent="0.25">
      <c r="A50586" s="1">
        <v>25712426</v>
      </c>
      <c r="B50586" t="s">
        <v>10</v>
      </c>
      <c r="C50586" t="s">
        <v>1</v>
      </c>
      <c r="D50586">
        <v>25712426</v>
      </c>
    </row>
    <row r="50587" spans="1:4" x14ac:dyDescent="0.25">
      <c r="A50587" s="1">
        <v>25712431</v>
      </c>
      <c r="B50587" t="s">
        <v>10</v>
      </c>
      <c r="C50587" t="s">
        <v>1</v>
      </c>
      <c r="D50587">
        <v>25712431</v>
      </c>
    </row>
    <row r="50588" spans="1:4" x14ac:dyDescent="0.25">
      <c r="A50588" s="1">
        <v>25712439</v>
      </c>
      <c r="B50588" t="s">
        <v>10</v>
      </c>
      <c r="C50588" t="s">
        <v>1</v>
      </c>
      <c r="D50588">
        <v>25712439</v>
      </c>
    </row>
    <row r="50589" spans="1:4" x14ac:dyDescent="0.25">
      <c r="A50589" s="1">
        <v>25712442</v>
      </c>
      <c r="B50589" t="s">
        <v>10</v>
      </c>
      <c r="C50589" t="s">
        <v>1</v>
      </c>
      <c r="D50589">
        <v>25712442</v>
      </c>
    </row>
    <row r="50590" spans="1:4" x14ac:dyDescent="0.25">
      <c r="A50590" s="1">
        <v>25712444</v>
      </c>
      <c r="B50590" t="s">
        <v>10</v>
      </c>
      <c r="C50590" t="s">
        <v>1</v>
      </c>
      <c r="D50590">
        <v>25712444</v>
      </c>
    </row>
    <row r="50591" spans="1:4" x14ac:dyDescent="0.25">
      <c r="A50591" s="1">
        <v>25712449</v>
      </c>
      <c r="B50591" t="s">
        <v>10</v>
      </c>
      <c r="C50591" t="s">
        <v>1</v>
      </c>
      <c r="D50591">
        <v>25712449</v>
      </c>
    </row>
    <row r="50592" spans="1:4" x14ac:dyDescent="0.25">
      <c r="A50592" s="1">
        <v>25712491</v>
      </c>
      <c r="B50592" t="s">
        <v>10</v>
      </c>
      <c r="C50592" t="s">
        <v>1</v>
      </c>
      <c r="D50592">
        <v>25712491</v>
      </c>
    </row>
    <row r="50593" spans="1:4" x14ac:dyDescent="0.25">
      <c r="A50593" s="1">
        <v>25712523</v>
      </c>
      <c r="B50593" t="s">
        <v>10</v>
      </c>
      <c r="C50593" t="s">
        <v>1</v>
      </c>
      <c r="D50593">
        <v>25712523</v>
      </c>
    </row>
    <row r="50594" spans="1:4" x14ac:dyDescent="0.25">
      <c r="A50594" s="1">
        <v>25714305</v>
      </c>
      <c r="B50594" t="s">
        <v>10</v>
      </c>
      <c r="C50594" t="s">
        <v>1</v>
      </c>
      <c r="D50594">
        <v>25714305</v>
      </c>
    </row>
    <row r="50595" spans="1:4" x14ac:dyDescent="0.25">
      <c r="A50595" s="1">
        <v>25714317</v>
      </c>
      <c r="B50595" t="s">
        <v>10</v>
      </c>
      <c r="C50595" t="s">
        <v>1</v>
      </c>
      <c r="D50595">
        <v>25714317</v>
      </c>
    </row>
    <row r="50596" spans="1:4" x14ac:dyDescent="0.25">
      <c r="A50596" s="1">
        <v>25714328</v>
      </c>
      <c r="B50596" t="s">
        <v>10</v>
      </c>
      <c r="C50596" t="s">
        <v>1</v>
      </c>
      <c r="D50596">
        <v>25714328</v>
      </c>
    </row>
    <row r="50597" spans="1:4" x14ac:dyDescent="0.25">
      <c r="A50597" s="1">
        <v>25714331</v>
      </c>
      <c r="B50597" t="s">
        <v>10</v>
      </c>
      <c r="C50597" t="s">
        <v>1</v>
      </c>
      <c r="D50597">
        <v>25714331</v>
      </c>
    </row>
    <row r="50598" spans="1:4" x14ac:dyDescent="0.25">
      <c r="A50598" s="1">
        <v>25714338</v>
      </c>
      <c r="B50598" t="s">
        <v>10</v>
      </c>
      <c r="C50598" t="s">
        <v>1</v>
      </c>
      <c r="D50598">
        <v>25714338</v>
      </c>
    </row>
    <row r="50599" spans="1:4" x14ac:dyDescent="0.25">
      <c r="A50599" s="1">
        <v>25714340</v>
      </c>
      <c r="B50599" t="s">
        <v>10</v>
      </c>
      <c r="C50599" t="s">
        <v>1</v>
      </c>
      <c r="D50599">
        <v>25714340</v>
      </c>
    </row>
    <row r="50600" spans="1:4" x14ac:dyDescent="0.25">
      <c r="A50600" s="1">
        <v>25714343</v>
      </c>
      <c r="B50600" t="s">
        <v>10</v>
      </c>
      <c r="C50600" t="s">
        <v>1</v>
      </c>
      <c r="D50600">
        <v>25714343</v>
      </c>
    </row>
    <row r="50601" spans="1:4" x14ac:dyDescent="0.25">
      <c r="A50601" s="1">
        <v>25714361</v>
      </c>
      <c r="B50601" t="s">
        <v>10</v>
      </c>
      <c r="C50601" t="s">
        <v>1</v>
      </c>
      <c r="D50601">
        <v>25714361</v>
      </c>
    </row>
    <row r="50602" spans="1:4" x14ac:dyDescent="0.25">
      <c r="A50602" s="1">
        <v>25714364</v>
      </c>
      <c r="B50602" t="s">
        <v>10</v>
      </c>
      <c r="C50602" t="s">
        <v>1</v>
      </c>
      <c r="D50602">
        <v>25714364</v>
      </c>
    </row>
    <row r="50603" spans="1:4" x14ac:dyDescent="0.25">
      <c r="A50603" s="1">
        <v>25714364</v>
      </c>
      <c r="B50603" t="s">
        <v>10</v>
      </c>
      <c r="C50603" t="s">
        <v>1</v>
      </c>
      <c r="D50603">
        <v>25714364</v>
      </c>
    </row>
    <row r="50604" spans="1:4" x14ac:dyDescent="0.25">
      <c r="A50604" s="1">
        <v>25714372</v>
      </c>
      <c r="B50604" t="s">
        <v>10</v>
      </c>
      <c r="C50604" t="s">
        <v>2</v>
      </c>
      <c r="D50604">
        <v>25714372</v>
      </c>
    </row>
    <row r="50605" spans="1:4" x14ac:dyDescent="0.25">
      <c r="A50605" s="1">
        <v>25714382</v>
      </c>
      <c r="B50605" t="s">
        <v>10</v>
      </c>
      <c r="C50605" t="s">
        <v>1</v>
      </c>
      <c r="D50605">
        <v>25714382</v>
      </c>
    </row>
    <row r="50606" spans="1:4" x14ac:dyDescent="0.25">
      <c r="A50606" s="1">
        <v>25714405</v>
      </c>
      <c r="B50606" t="s">
        <v>10</v>
      </c>
      <c r="C50606" t="s">
        <v>4</v>
      </c>
      <c r="D50606">
        <v>25714405</v>
      </c>
    </row>
    <row r="50607" spans="1:4" x14ac:dyDescent="0.25">
      <c r="A50607" s="1">
        <v>25714412</v>
      </c>
      <c r="B50607" t="s">
        <v>10</v>
      </c>
      <c r="C50607" t="s">
        <v>1</v>
      </c>
      <c r="D50607">
        <v>25714412</v>
      </c>
    </row>
    <row r="50608" spans="1:4" x14ac:dyDescent="0.25">
      <c r="A50608" s="1">
        <v>25716326</v>
      </c>
      <c r="B50608" t="s">
        <v>10</v>
      </c>
      <c r="C50608" t="s">
        <v>3</v>
      </c>
      <c r="D50608">
        <v>25716326</v>
      </c>
    </row>
    <row r="50609" spans="1:4" x14ac:dyDescent="0.25">
      <c r="A50609" s="1">
        <v>25716340</v>
      </c>
      <c r="B50609" t="s">
        <v>10</v>
      </c>
      <c r="C50609" t="s">
        <v>1</v>
      </c>
      <c r="D50609">
        <v>25716340</v>
      </c>
    </row>
    <row r="50610" spans="1:4" x14ac:dyDescent="0.25">
      <c r="A50610" s="1">
        <v>25716353</v>
      </c>
      <c r="B50610" t="s">
        <v>10</v>
      </c>
      <c r="C50610" t="s">
        <v>2</v>
      </c>
      <c r="D50610">
        <v>25716353</v>
      </c>
    </row>
    <row r="50611" spans="1:4" x14ac:dyDescent="0.25">
      <c r="A50611" s="1">
        <v>25716364</v>
      </c>
      <c r="B50611" t="s">
        <v>10</v>
      </c>
      <c r="C50611" t="s">
        <v>1</v>
      </c>
      <c r="D50611">
        <v>25716364</v>
      </c>
    </row>
    <row r="50612" spans="1:4" x14ac:dyDescent="0.25">
      <c r="A50612" s="1">
        <v>25716368</v>
      </c>
      <c r="B50612" t="s">
        <v>10</v>
      </c>
      <c r="C50612" t="s">
        <v>1</v>
      </c>
      <c r="D50612">
        <v>25716368</v>
      </c>
    </row>
    <row r="50613" spans="1:4" x14ac:dyDescent="0.25">
      <c r="A50613" s="1">
        <v>25716374</v>
      </c>
      <c r="B50613" t="s">
        <v>10</v>
      </c>
      <c r="C50613" t="s">
        <v>1</v>
      </c>
      <c r="D50613">
        <v>25716374</v>
      </c>
    </row>
    <row r="50614" spans="1:4" x14ac:dyDescent="0.25">
      <c r="A50614" s="1">
        <v>25716390</v>
      </c>
      <c r="B50614" t="s">
        <v>10</v>
      </c>
      <c r="C50614" t="s">
        <v>1</v>
      </c>
      <c r="D50614">
        <v>25716390</v>
      </c>
    </row>
    <row r="50615" spans="1:4" x14ac:dyDescent="0.25">
      <c r="A50615" s="1">
        <v>25716408</v>
      </c>
      <c r="B50615" t="s">
        <v>10</v>
      </c>
      <c r="C50615" t="s">
        <v>1</v>
      </c>
      <c r="D50615">
        <v>25716408</v>
      </c>
    </row>
    <row r="50616" spans="1:4" x14ac:dyDescent="0.25">
      <c r="A50616" s="1">
        <v>25716409</v>
      </c>
      <c r="B50616" t="s">
        <v>10</v>
      </c>
      <c r="C50616" t="s">
        <v>1</v>
      </c>
      <c r="D50616">
        <v>25716409</v>
      </c>
    </row>
    <row r="50617" spans="1:4" x14ac:dyDescent="0.25">
      <c r="A50617" s="1">
        <v>25716440</v>
      </c>
      <c r="B50617" t="s">
        <v>10</v>
      </c>
      <c r="C50617" t="s">
        <v>1</v>
      </c>
      <c r="D50617">
        <v>25716440</v>
      </c>
    </row>
    <row r="50618" spans="1:4" x14ac:dyDescent="0.25">
      <c r="A50618" s="1">
        <v>25716455</v>
      </c>
      <c r="B50618" t="s">
        <v>10</v>
      </c>
      <c r="C50618" t="s">
        <v>1</v>
      </c>
      <c r="D50618">
        <v>25716455</v>
      </c>
    </row>
    <row r="50619" spans="1:4" x14ac:dyDescent="0.25">
      <c r="A50619" s="1">
        <v>25716462</v>
      </c>
      <c r="B50619" t="s">
        <v>10</v>
      </c>
      <c r="C50619" t="s">
        <v>1</v>
      </c>
      <c r="D50619">
        <v>25716462</v>
      </c>
    </row>
    <row r="50620" spans="1:4" x14ac:dyDescent="0.25">
      <c r="A50620" s="1">
        <v>25716469</v>
      </c>
      <c r="B50620" t="s">
        <v>10</v>
      </c>
      <c r="C50620" t="s">
        <v>1</v>
      </c>
      <c r="D50620">
        <v>25716469</v>
      </c>
    </row>
    <row r="50621" spans="1:4" x14ac:dyDescent="0.25">
      <c r="A50621" s="1">
        <v>25716471</v>
      </c>
      <c r="B50621" t="s">
        <v>10</v>
      </c>
      <c r="C50621" t="s">
        <v>1</v>
      </c>
      <c r="D50621">
        <v>25716471</v>
      </c>
    </row>
    <row r="50622" spans="1:4" x14ac:dyDescent="0.25">
      <c r="A50622" s="1">
        <v>25716473</v>
      </c>
      <c r="B50622" t="s">
        <v>10</v>
      </c>
      <c r="C50622" t="s">
        <v>1</v>
      </c>
      <c r="D50622">
        <v>25716473</v>
      </c>
    </row>
    <row r="50623" spans="1:4" x14ac:dyDescent="0.25">
      <c r="A50623" s="1">
        <v>25716477</v>
      </c>
      <c r="B50623" t="s">
        <v>10</v>
      </c>
      <c r="C50623" t="s">
        <v>1</v>
      </c>
      <c r="D50623">
        <v>25716477</v>
      </c>
    </row>
    <row r="50624" spans="1:4" x14ac:dyDescent="0.25">
      <c r="A50624" s="1">
        <v>25717475</v>
      </c>
      <c r="B50624" t="s">
        <v>10</v>
      </c>
      <c r="C50624" t="s">
        <v>1</v>
      </c>
      <c r="D50624">
        <v>25717475</v>
      </c>
    </row>
    <row r="50625" spans="1:4" x14ac:dyDescent="0.25">
      <c r="A50625" s="1">
        <v>25717477</v>
      </c>
      <c r="B50625" t="s">
        <v>10</v>
      </c>
      <c r="C50625" t="s">
        <v>1</v>
      </c>
      <c r="D50625">
        <v>25717477</v>
      </c>
    </row>
    <row r="50626" spans="1:4" x14ac:dyDescent="0.25">
      <c r="A50626" s="1">
        <v>25717503</v>
      </c>
      <c r="B50626" t="s">
        <v>10</v>
      </c>
      <c r="C50626" t="s">
        <v>4</v>
      </c>
      <c r="D50626">
        <v>25717503</v>
      </c>
    </row>
    <row r="50627" spans="1:4" x14ac:dyDescent="0.25">
      <c r="A50627" s="1">
        <v>25717505</v>
      </c>
      <c r="B50627" t="s">
        <v>10</v>
      </c>
      <c r="C50627" t="s">
        <v>1</v>
      </c>
      <c r="D50627">
        <v>25717505</v>
      </c>
    </row>
    <row r="50628" spans="1:4" x14ac:dyDescent="0.25">
      <c r="A50628" s="1">
        <v>25718386</v>
      </c>
      <c r="B50628" t="s">
        <v>10</v>
      </c>
      <c r="C50628" t="s">
        <v>1</v>
      </c>
      <c r="D50628">
        <v>25718386</v>
      </c>
    </row>
    <row r="50629" spans="1:4" x14ac:dyDescent="0.25">
      <c r="A50629" s="1">
        <v>25722249</v>
      </c>
      <c r="B50629" t="s">
        <v>10</v>
      </c>
      <c r="C50629" t="s">
        <v>1</v>
      </c>
      <c r="D50629">
        <v>25722249</v>
      </c>
    </row>
    <row r="50630" spans="1:4" x14ac:dyDescent="0.25">
      <c r="A50630" s="1">
        <v>25723638</v>
      </c>
      <c r="B50630" t="s">
        <v>10</v>
      </c>
      <c r="C50630" t="s">
        <v>1</v>
      </c>
      <c r="D50630">
        <v>25723638</v>
      </c>
    </row>
    <row r="50631" spans="1:4" x14ac:dyDescent="0.25">
      <c r="A50631" s="1">
        <v>25723653</v>
      </c>
      <c r="B50631" t="s">
        <v>10</v>
      </c>
      <c r="C50631" t="s">
        <v>1</v>
      </c>
      <c r="D50631">
        <v>25723653</v>
      </c>
    </row>
    <row r="50632" spans="1:4" x14ac:dyDescent="0.25">
      <c r="A50632" s="1">
        <v>25724575</v>
      </c>
      <c r="B50632" t="s">
        <v>10</v>
      </c>
      <c r="C50632" t="s">
        <v>1</v>
      </c>
      <c r="D50632">
        <v>25724575</v>
      </c>
    </row>
    <row r="50633" spans="1:4" x14ac:dyDescent="0.25">
      <c r="A50633" s="1">
        <v>25724585</v>
      </c>
      <c r="B50633" t="s">
        <v>10</v>
      </c>
      <c r="C50633" t="s">
        <v>1</v>
      </c>
      <c r="D50633">
        <v>25724585</v>
      </c>
    </row>
    <row r="50634" spans="1:4" x14ac:dyDescent="0.25">
      <c r="A50634" s="1">
        <v>25724589</v>
      </c>
      <c r="B50634" t="s">
        <v>10</v>
      </c>
      <c r="C50634" t="s">
        <v>1</v>
      </c>
      <c r="D50634">
        <v>25724589</v>
      </c>
    </row>
    <row r="50635" spans="1:4" x14ac:dyDescent="0.25">
      <c r="A50635" s="1">
        <v>25724590</v>
      </c>
      <c r="B50635" t="s">
        <v>10</v>
      </c>
      <c r="C50635" t="s">
        <v>1</v>
      </c>
      <c r="D50635">
        <v>25724590</v>
      </c>
    </row>
    <row r="50636" spans="1:4" x14ac:dyDescent="0.25">
      <c r="A50636" s="1">
        <v>25724603</v>
      </c>
      <c r="B50636" t="s">
        <v>10</v>
      </c>
      <c r="C50636" t="s">
        <v>1</v>
      </c>
      <c r="D50636">
        <v>25724603</v>
      </c>
    </row>
    <row r="50637" spans="1:4" x14ac:dyDescent="0.25">
      <c r="A50637" s="1">
        <v>25724608</v>
      </c>
      <c r="B50637" t="s">
        <v>10</v>
      </c>
      <c r="C50637" t="s">
        <v>1</v>
      </c>
      <c r="D50637">
        <v>25724608</v>
      </c>
    </row>
    <row r="50638" spans="1:4" x14ac:dyDescent="0.25">
      <c r="A50638" s="1">
        <v>25724622</v>
      </c>
      <c r="B50638" t="s">
        <v>10</v>
      </c>
      <c r="C50638" t="s">
        <v>1</v>
      </c>
      <c r="D50638">
        <v>25724622</v>
      </c>
    </row>
    <row r="50639" spans="1:4" x14ac:dyDescent="0.25">
      <c r="A50639" s="1">
        <v>25724641</v>
      </c>
      <c r="B50639" t="s">
        <v>10</v>
      </c>
      <c r="C50639" t="s">
        <v>1</v>
      </c>
      <c r="D50639">
        <v>25724641</v>
      </c>
    </row>
    <row r="50640" spans="1:4" x14ac:dyDescent="0.25">
      <c r="A50640" s="1">
        <v>25725888</v>
      </c>
      <c r="B50640" t="s">
        <v>10</v>
      </c>
      <c r="C50640" t="s">
        <v>1</v>
      </c>
      <c r="D50640">
        <v>25725888</v>
      </c>
    </row>
    <row r="50641" spans="1:4" x14ac:dyDescent="0.25">
      <c r="A50641" s="1">
        <v>25725900</v>
      </c>
      <c r="B50641" t="s">
        <v>10</v>
      </c>
      <c r="C50641" t="s">
        <v>1</v>
      </c>
      <c r="D50641">
        <v>25725900</v>
      </c>
    </row>
    <row r="50642" spans="1:4" x14ac:dyDescent="0.25">
      <c r="A50642" s="1">
        <v>25725939</v>
      </c>
      <c r="B50642" t="s">
        <v>10</v>
      </c>
      <c r="C50642" t="s">
        <v>1</v>
      </c>
      <c r="D50642">
        <v>25725939</v>
      </c>
    </row>
    <row r="50643" spans="1:4" x14ac:dyDescent="0.25">
      <c r="A50643" s="1">
        <v>25725946</v>
      </c>
      <c r="B50643" t="s">
        <v>10</v>
      </c>
      <c r="C50643" t="s">
        <v>1</v>
      </c>
      <c r="D50643">
        <v>25725946</v>
      </c>
    </row>
    <row r="50644" spans="1:4" x14ac:dyDescent="0.25">
      <c r="A50644" s="1">
        <v>25725959</v>
      </c>
      <c r="B50644" t="s">
        <v>10</v>
      </c>
      <c r="C50644" t="s">
        <v>2</v>
      </c>
      <c r="D50644">
        <v>25725959</v>
      </c>
    </row>
    <row r="50645" spans="1:4" x14ac:dyDescent="0.25">
      <c r="A50645" s="1">
        <v>25725983</v>
      </c>
      <c r="B50645" t="s">
        <v>10</v>
      </c>
      <c r="C50645" t="s">
        <v>1</v>
      </c>
      <c r="D50645">
        <v>25725983</v>
      </c>
    </row>
    <row r="50646" spans="1:4" x14ac:dyDescent="0.25">
      <c r="A50646" s="1">
        <v>25725991</v>
      </c>
      <c r="B50646" t="s">
        <v>10</v>
      </c>
      <c r="C50646" t="s">
        <v>1</v>
      </c>
      <c r="D50646">
        <v>25725991</v>
      </c>
    </row>
    <row r="50647" spans="1:4" x14ac:dyDescent="0.25">
      <c r="A50647" s="1">
        <v>25726350</v>
      </c>
      <c r="B50647" t="s">
        <v>10</v>
      </c>
      <c r="C50647" t="s">
        <v>1</v>
      </c>
      <c r="D50647">
        <v>25726350</v>
      </c>
    </row>
    <row r="50648" spans="1:4" x14ac:dyDescent="0.25">
      <c r="A50648" s="1">
        <v>25726409</v>
      </c>
      <c r="B50648" t="s">
        <v>10</v>
      </c>
      <c r="C50648" t="s">
        <v>1</v>
      </c>
      <c r="D50648">
        <v>25726409</v>
      </c>
    </row>
    <row r="50649" spans="1:4" x14ac:dyDescent="0.25">
      <c r="A50649" s="1">
        <v>25726411</v>
      </c>
      <c r="B50649" t="s">
        <v>10</v>
      </c>
      <c r="C50649" t="s">
        <v>1</v>
      </c>
      <c r="D50649">
        <v>25726411</v>
      </c>
    </row>
    <row r="50650" spans="1:4" x14ac:dyDescent="0.25">
      <c r="A50650" s="1">
        <v>25726423</v>
      </c>
      <c r="B50650" t="s">
        <v>10</v>
      </c>
      <c r="C50650" t="s">
        <v>1</v>
      </c>
      <c r="D50650">
        <v>25726423</v>
      </c>
    </row>
    <row r="50651" spans="1:4" x14ac:dyDescent="0.25">
      <c r="A50651" s="1">
        <v>25726442</v>
      </c>
      <c r="B50651" t="s">
        <v>10</v>
      </c>
      <c r="C50651" t="s">
        <v>2</v>
      </c>
      <c r="D50651">
        <v>25726442</v>
      </c>
    </row>
    <row r="50652" spans="1:4" x14ac:dyDescent="0.25">
      <c r="A50652" s="1">
        <v>25726480</v>
      </c>
      <c r="B50652" t="s">
        <v>10</v>
      </c>
      <c r="C50652" t="s">
        <v>2</v>
      </c>
      <c r="D50652">
        <v>25726480</v>
      </c>
    </row>
    <row r="50653" spans="1:4" x14ac:dyDescent="0.25">
      <c r="A50653" s="1">
        <v>25727378</v>
      </c>
      <c r="B50653" t="s">
        <v>10</v>
      </c>
      <c r="C50653" t="s">
        <v>1</v>
      </c>
      <c r="D50653">
        <v>25727378</v>
      </c>
    </row>
    <row r="50654" spans="1:4" x14ac:dyDescent="0.25">
      <c r="A50654" s="1">
        <v>25727386</v>
      </c>
      <c r="B50654" t="s">
        <v>10</v>
      </c>
      <c r="C50654" t="s">
        <v>1</v>
      </c>
      <c r="D50654">
        <v>25727386</v>
      </c>
    </row>
    <row r="50655" spans="1:4" x14ac:dyDescent="0.25">
      <c r="A50655" s="1">
        <v>25727387</v>
      </c>
      <c r="B50655" t="s">
        <v>10</v>
      </c>
      <c r="C50655" t="s">
        <v>2</v>
      </c>
      <c r="D50655">
        <v>25727387</v>
      </c>
    </row>
    <row r="50656" spans="1:4" x14ac:dyDescent="0.25">
      <c r="A50656" s="1">
        <v>25727440</v>
      </c>
      <c r="B50656" t="s">
        <v>10</v>
      </c>
      <c r="C50656" t="s">
        <v>1</v>
      </c>
      <c r="D50656">
        <v>25727440</v>
      </c>
    </row>
    <row r="50657" spans="1:4" x14ac:dyDescent="0.25">
      <c r="A50657" s="1">
        <v>25727452</v>
      </c>
      <c r="B50657" t="s">
        <v>10</v>
      </c>
      <c r="C50657" t="s">
        <v>1</v>
      </c>
      <c r="D50657">
        <v>25727452</v>
      </c>
    </row>
    <row r="50658" spans="1:4" x14ac:dyDescent="0.25">
      <c r="A50658" s="1">
        <v>25727455</v>
      </c>
      <c r="B50658" t="s">
        <v>10</v>
      </c>
      <c r="C50658" t="s">
        <v>1</v>
      </c>
      <c r="D50658">
        <v>25727455</v>
      </c>
    </row>
    <row r="50659" spans="1:4" x14ac:dyDescent="0.25">
      <c r="A50659" s="1">
        <v>25727460</v>
      </c>
      <c r="B50659" t="s">
        <v>10</v>
      </c>
      <c r="C50659" t="s">
        <v>1</v>
      </c>
      <c r="D50659">
        <v>25727460</v>
      </c>
    </row>
    <row r="50660" spans="1:4" x14ac:dyDescent="0.25">
      <c r="A50660" s="1">
        <v>25727465</v>
      </c>
      <c r="B50660" t="s">
        <v>10</v>
      </c>
      <c r="C50660" t="s">
        <v>1</v>
      </c>
      <c r="D50660">
        <v>25727465</v>
      </c>
    </row>
    <row r="50661" spans="1:4" x14ac:dyDescent="0.25">
      <c r="A50661" s="1">
        <v>25727471</v>
      </c>
      <c r="B50661" t="s">
        <v>10</v>
      </c>
      <c r="C50661" t="s">
        <v>1</v>
      </c>
      <c r="D50661">
        <v>25727471</v>
      </c>
    </row>
    <row r="50662" spans="1:4" x14ac:dyDescent="0.25">
      <c r="A50662" s="1">
        <v>25727476</v>
      </c>
      <c r="B50662" t="s">
        <v>10</v>
      </c>
      <c r="C50662" t="s">
        <v>1</v>
      </c>
      <c r="D50662">
        <v>25727476</v>
      </c>
    </row>
    <row r="50663" spans="1:4" x14ac:dyDescent="0.25">
      <c r="A50663" s="1">
        <v>25727478</v>
      </c>
      <c r="B50663" t="s">
        <v>10</v>
      </c>
      <c r="C50663" t="s">
        <v>4</v>
      </c>
      <c r="D50663">
        <v>25727478</v>
      </c>
    </row>
    <row r="50664" spans="1:4" x14ac:dyDescent="0.25">
      <c r="A50664" s="1">
        <v>25727488</v>
      </c>
      <c r="B50664" t="s">
        <v>10</v>
      </c>
      <c r="C50664" t="s">
        <v>1</v>
      </c>
      <c r="D50664">
        <v>25727488</v>
      </c>
    </row>
    <row r="50665" spans="1:4" x14ac:dyDescent="0.25">
      <c r="A50665" s="1">
        <v>25727507</v>
      </c>
      <c r="B50665" t="s">
        <v>10</v>
      </c>
      <c r="C50665" t="s">
        <v>1</v>
      </c>
      <c r="D50665">
        <v>25727507</v>
      </c>
    </row>
    <row r="50666" spans="1:4" x14ac:dyDescent="0.25">
      <c r="A50666" s="1">
        <v>25727892</v>
      </c>
      <c r="B50666" t="s">
        <v>10</v>
      </c>
      <c r="C50666" t="s">
        <v>1</v>
      </c>
      <c r="D50666">
        <v>25727892</v>
      </c>
    </row>
    <row r="50667" spans="1:4" x14ac:dyDescent="0.25">
      <c r="A50667" s="1">
        <v>25727917</v>
      </c>
      <c r="B50667" t="s">
        <v>10</v>
      </c>
      <c r="C50667" t="s">
        <v>1</v>
      </c>
      <c r="D50667">
        <v>25727917</v>
      </c>
    </row>
    <row r="50668" spans="1:4" x14ac:dyDescent="0.25">
      <c r="A50668" s="1">
        <v>25727926</v>
      </c>
      <c r="B50668" t="s">
        <v>10</v>
      </c>
      <c r="C50668" t="s">
        <v>1</v>
      </c>
      <c r="D50668">
        <v>25727926</v>
      </c>
    </row>
    <row r="50669" spans="1:4" x14ac:dyDescent="0.25">
      <c r="A50669" s="1">
        <v>25727943</v>
      </c>
      <c r="B50669" t="s">
        <v>10</v>
      </c>
      <c r="C50669" t="s">
        <v>2</v>
      </c>
      <c r="D50669">
        <v>25727943</v>
      </c>
    </row>
    <row r="50670" spans="1:4" x14ac:dyDescent="0.25">
      <c r="A50670" s="1">
        <v>25727977</v>
      </c>
      <c r="B50670" t="s">
        <v>10</v>
      </c>
      <c r="C50670" t="s">
        <v>1</v>
      </c>
      <c r="D50670">
        <v>25727977</v>
      </c>
    </row>
    <row r="50671" spans="1:4" x14ac:dyDescent="0.25">
      <c r="A50671" s="1">
        <v>25727983</v>
      </c>
      <c r="B50671" t="s">
        <v>10</v>
      </c>
      <c r="C50671" t="s">
        <v>1</v>
      </c>
      <c r="D50671">
        <v>25727983</v>
      </c>
    </row>
    <row r="50672" spans="1:4" x14ac:dyDescent="0.25">
      <c r="A50672" s="1">
        <v>25728534</v>
      </c>
      <c r="B50672" t="s">
        <v>10</v>
      </c>
      <c r="C50672" t="s">
        <v>1</v>
      </c>
      <c r="D50672">
        <v>25728534</v>
      </c>
    </row>
    <row r="50673" spans="1:4" x14ac:dyDescent="0.25">
      <c r="A50673" s="1">
        <v>25728536</v>
      </c>
      <c r="B50673" t="s">
        <v>10</v>
      </c>
      <c r="C50673" t="s">
        <v>1</v>
      </c>
      <c r="D50673">
        <v>25728536</v>
      </c>
    </row>
    <row r="50674" spans="1:4" x14ac:dyDescent="0.25">
      <c r="A50674" s="1">
        <v>25728555</v>
      </c>
      <c r="B50674" t="s">
        <v>10</v>
      </c>
      <c r="C50674" t="s">
        <v>1</v>
      </c>
      <c r="D50674">
        <v>25728555</v>
      </c>
    </row>
    <row r="50675" spans="1:4" x14ac:dyDescent="0.25">
      <c r="A50675" s="1">
        <v>25728560</v>
      </c>
      <c r="B50675" t="s">
        <v>10</v>
      </c>
      <c r="C50675" t="s">
        <v>2</v>
      </c>
      <c r="D50675">
        <v>25728560</v>
      </c>
    </row>
    <row r="50676" spans="1:4" x14ac:dyDescent="0.25">
      <c r="A50676" s="1">
        <v>25728578</v>
      </c>
      <c r="B50676" t="s">
        <v>10</v>
      </c>
      <c r="C50676" t="s">
        <v>1</v>
      </c>
      <c r="D50676">
        <v>25728578</v>
      </c>
    </row>
    <row r="50677" spans="1:4" x14ac:dyDescent="0.25">
      <c r="A50677" s="1">
        <v>25728618</v>
      </c>
      <c r="B50677" t="s">
        <v>10</v>
      </c>
      <c r="C50677" t="s">
        <v>1</v>
      </c>
      <c r="D50677">
        <v>25728618</v>
      </c>
    </row>
    <row r="50678" spans="1:4" x14ac:dyDescent="0.25">
      <c r="A50678" s="1">
        <v>25728625</v>
      </c>
      <c r="B50678" t="s">
        <v>10</v>
      </c>
      <c r="C50678" t="s">
        <v>1</v>
      </c>
      <c r="D50678">
        <v>25728625</v>
      </c>
    </row>
    <row r="50679" spans="1:4" x14ac:dyDescent="0.25">
      <c r="A50679" s="1">
        <v>25728628</v>
      </c>
      <c r="B50679" t="s">
        <v>10</v>
      </c>
      <c r="C50679" t="s">
        <v>1</v>
      </c>
      <c r="D50679">
        <v>25728628</v>
      </c>
    </row>
    <row r="50680" spans="1:4" x14ac:dyDescent="0.25">
      <c r="A50680" s="1">
        <v>25728651</v>
      </c>
      <c r="B50680" t="s">
        <v>10</v>
      </c>
      <c r="C50680" t="s">
        <v>1</v>
      </c>
      <c r="D50680">
        <v>25728651</v>
      </c>
    </row>
    <row r="50681" spans="1:4" x14ac:dyDescent="0.25">
      <c r="A50681" s="1">
        <v>25728651</v>
      </c>
      <c r="B50681" t="s">
        <v>10</v>
      </c>
      <c r="C50681" t="s">
        <v>4</v>
      </c>
      <c r="D50681">
        <v>25728651</v>
      </c>
    </row>
    <row r="50682" spans="1:4" x14ac:dyDescent="0.25">
      <c r="A50682" s="1">
        <v>25728660</v>
      </c>
      <c r="B50682" t="s">
        <v>10</v>
      </c>
      <c r="C50682" t="s">
        <v>1</v>
      </c>
      <c r="D50682">
        <v>25728660</v>
      </c>
    </row>
    <row r="50683" spans="1:4" x14ac:dyDescent="0.25">
      <c r="A50683" s="1">
        <v>25729282</v>
      </c>
      <c r="B50683" t="s">
        <v>10</v>
      </c>
      <c r="C50683" t="s">
        <v>1</v>
      </c>
      <c r="D50683">
        <v>25729282</v>
      </c>
    </row>
    <row r="50684" spans="1:4" x14ac:dyDescent="0.25">
      <c r="A50684" s="1">
        <v>25729286</v>
      </c>
      <c r="B50684" t="s">
        <v>10</v>
      </c>
      <c r="C50684" t="s">
        <v>1</v>
      </c>
      <c r="D50684">
        <v>25729286</v>
      </c>
    </row>
    <row r="50685" spans="1:4" x14ac:dyDescent="0.25">
      <c r="A50685" s="1">
        <v>25729297</v>
      </c>
      <c r="B50685" t="s">
        <v>10</v>
      </c>
      <c r="C50685" t="s">
        <v>1</v>
      </c>
      <c r="D50685">
        <v>25729297</v>
      </c>
    </row>
    <row r="50686" spans="1:4" x14ac:dyDescent="0.25">
      <c r="A50686" s="1">
        <v>25729298</v>
      </c>
      <c r="B50686" t="s">
        <v>10</v>
      </c>
      <c r="C50686" t="s">
        <v>1</v>
      </c>
      <c r="D50686">
        <v>25729298</v>
      </c>
    </row>
    <row r="50687" spans="1:4" x14ac:dyDescent="0.25">
      <c r="A50687" s="1">
        <v>25729352</v>
      </c>
      <c r="B50687" t="s">
        <v>10</v>
      </c>
      <c r="C50687" t="s">
        <v>1</v>
      </c>
      <c r="D50687">
        <v>25729352</v>
      </c>
    </row>
    <row r="50688" spans="1:4" x14ac:dyDescent="0.25">
      <c r="A50688" s="1">
        <v>25729986</v>
      </c>
      <c r="B50688" t="s">
        <v>10</v>
      </c>
      <c r="C50688" t="s">
        <v>4</v>
      </c>
      <c r="D50688">
        <v>25729986</v>
      </c>
    </row>
    <row r="50689" spans="1:4" x14ac:dyDescent="0.25">
      <c r="A50689" s="1">
        <v>25729988</v>
      </c>
      <c r="B50689" t="s">
        <v>10</v>
      </c>
      <c r="C50689" t="s">
        <v>2</v>
      </c>
      <c r="D50689">
        <v>25729988</v>
      </c>
    </row>
    <row r="50690" spans="1:4" x14ac:dyDescent="0.25">
      <c r="A50690" s="1">
        <v>25730024</v>
      </c>
      <c r="B50690" t="s">
        <v>10</v>
      </c>
      <c r="C50690" t="s">
        <v>1</v>
      </c>
      <c r="D50690">
        <v>25730024</v>
      </c>
    </row>
    <row r="50691" spans="1:4" x14ac:dyDescent="0.25">
      <c r="A50691" s="1">
        <v>25730026</v>
      </c>
      <c r="B50691" t="s">
        <v>10</v>
      </c>
      <c r="C50691" t="s">
        <v>2</v>
      </c>
      <c r="D50691">
        <v>25730026</v>
      </c>
    </row>
    <row r="50692" spans="1:4" x14ac:dyDescent="0.25">
      <c r="A50692" s="1">
        <v>25730048</v>
      </c>
      <c r="B50692" t="s">
        <v>10</v>
      </c>
      <c r="C50692" t="s">
        <v>1</v>
      </c>
      <c r="D50692">
        <v>25730048</v>
      </c>
    </row>
    <row r="50693" spans="1:4" x14ac:dyDescent="0.25">
      <c r="A50693" s="1">
        <v>25730057</v>
      </c>
      <c r="B50693" t="s">
        <v>10</v>
      </c>
      <c r="C50693" t="s">
        <v>2</v>
      </c>
      <c r="D50693">
        <v>25730057</v>
      </c>
    </row>
    <row r="50694" spans="1:4" x14ac:dyDescent="0.25">
      <c r="A50694" s="1">
        <v>25730065</v>
      </c>
      <c r="B50694" t="s">
        <v>10</v>
      </c>
      <c r="C50694" t="s">
        <v>3</v>
      </c>
      <c r="D50694">
        <v>25730065</v>
      </c>
    </row>
    <row r="50695" spans="1:4" x14ac:dyDescent="0.25">
      <c r="A50695" s="1">
        <v>25730070</v>
      </c>
      <c r="B50695" t="s">
        <v>10</v>
      </c>
      <c r="C50695" t="s">
        <v>1</v>
      </c>
      <c r="D50695">
        <v>25730070</v>
      </c>
    </row>
    <row r="50696" spans="1:4" x14ac:dyDescent="0.25">
      <c r="A50696" s="1">
        <v>25730074</v>
      </c>
      <c r="B50696" t="s">
        <v>10</v>
      </c>
      <c r="C50696" t="s">
        <v>1</v>
      </c>
      <c r="D50696">
        <v>25730074</v>
      </c>
    </row>
    <row r="50697" spans="1:4" x14ac:dyDescent="0.25">
      <c r="A50697" s="1">
        <v>25730082</v>
      </c>
      <c r="B50697" t="s">
        <v>10</v>
      </c>
      <c r="C50697" t="s">
        <v>1</v>
      </c>
      <c r="D50697">
        <v>25730082</v>
      </c>
    </row>
    <row r="50698" spans="1:4" x14ac:dyDescent="0.25">
      <c r="A50698" s="1">
        <v>25730097</v>
      </c>
      <c r="B50698" t="s">
        <v>10</v>
      </c>
      <c r="C50698" t="s">
        <v>1</v>
      </c>
      <c r="D50698">
        <v>25730097</v>
      </c>
    </row>
    <row r="50699" spans="1:4" x14ac:dyDescent="0.25">
      <c r="A50699" s="1">
        <v>25730130</v>
      </c>
      <c r="B50699" t="s">
        <v>10</v>
      </c>
      <c r="C50699" t="s">
        <v>1</v>
      </c>
      <c r="D50699">
        <v>25730130</v>
      </c>
    </row>
    <row r="50700" spans="1:4" x14ac:dyDescent="0.25">
      <c r="A50700" s="1">
        <v>25730133</v>
      </c>
      <c r="B50700" t="s">
        <v>10</v>
      </c>
      <c r="C50700" t="s">
        <v>1</v>
      </c>
      <c r="D50700">
        <v>25730133</v>
      </c>
    </row>
    <row r="50701" spans="1:4" x14ac:dyDescent="0.25">
      <c r="A50701" s="1">
        <v>25730650</v>
      </c>
      <c r="B50701" t="s">
        <v>10</v>
      </c>
      <c r="C50701" t="s">
        <v>2</v>
      </c>
      <c r="D50701">
        <v>25730650</v>
      </c>
    </row>
    <row r="50702" spans="1:4" x14ac:dyDescent="0.25">
      <c r="A50702" s="1">
        <v>25730660</v>
      </c>
      <c r="B50702" t="s">
        <v>10</v>
      </c>
      <c r="C50702" t="s">
        <v>1</v>
      </c>
      <c r="D50702">
        <v>25730660</v>
      </c>
    </row>
    <row r="50703" spans="1:4" x14ac:dyDescent="0.25">
      <c r="A50703" s="1">
        <v>25730664</v>
      </c>
      <c r="B50703" t="s">
        <v>10</v>
      </c>
      <c r="C50703" t="s">
        <v>1</v>
      </c>
      <c r="D50703">
        <v>25730664</v>
      </c>
    </row>
    <row r="50704" spans="1:4" x14ac:dyDescent="0.25">
      <c r="A50704" s="1">
        <v>25730668</v>
      </c>
      <c r="B50704" t="s">
        <v>10</v>
      </c>
      <c r="C50704" t="s">
        <v>1</v>
      </c>
      <c r="D50704">
        <v>25730668</v>
      </c>
    </row>
    <row r="50705" spans="1:4" x14ac:dyDescent="0.25">
      <c r="A50705" s="1">
        <v>25730670</v>
      </c>
      <c r="B50705" t="s">
        <v>10</v>
      </c>
      <c r="C50705" t="s">
        <v>1</v>
      </c>
      <c r="D50705">
        <v>25730670</v>
      </c>
    </row>
    <row r="50706" spans="1:4" x14ac:dyDescent="0.25">
      <c r="A50706" s="1">
        <v>25730678</v>
      </c>
      <c r="B50706" t="s">
        <v>10</v>
      </c>
      <c r="C50706" t="s">
        <v>1</v>
      </c>
      <c r="D50706">
        <v>25730678</v>
      </c>
    </row>
    <row r="50707" spans="1:4" x14ac:dyDescent="0.25">
      <c r="A50707" s="1">
        <v>25730679</v>
      </c>
      <c r="B50707" t="s">
        <v>10</v>
      </c>
      <c r="C50707" t="s">
        <v>4</v>
      </c>
      <c r="D50707">
        <v>25730679</v>
      </c>
    </row>
    <row r="50708" spans="1:4" x14ac:dyDescent="0.25">
      <c r="A50708" s="1">
        <v>25730691</v>
      </c>
      <c r="B50708" t="s">
        <v>10</v>
      </c>
      <c r="C50708" t="s">
        <v>1</v>
      </c>
      <c r="D50708">
        <v>25730691</v>
      </c>
    </row>
    <row r="50709" spans="1:4" x14ac:dyDescent="0.25">
      <c r="A50709" s="1">
        <v>25730691</v>
      </c>
      <c r="B50709" t="s">
        <v>10</v>
      </c>
      <c r="C50709" t="s">
        <v>1</v>
      </c>
      <c r="D50709">
        <v>25730691</v>
      </c>
    </row>
    <row r="50710" spans="1:4" x14ac:dyDescent="0.25">
      <c r="A50710" s="1">
        <v>25730694</v>
      </c>
      <c r="B50710" t="s">
        <v>10</v>
      </c>
      <c r="C50710" t="s">
        <v>1</v>
      </c>
      <c r="D50710">
        <v>25730694</v>
      </c>
    </row>
    <row r="50711" spans="1:4" x14ac:dyDescent="0.25">
      <c r="A50711" s="1">
        <v>25730714</v>
      </c>
      <c r="B50711" t="s">
        <v>10</v>
      </c>
      <c r="C50711" t="s">
        <v>4</v>
      </c>
      <c r="D50711">
        <v>25730714</v>
      </c>
    </row>
    <row r="50712" spans="1:4" x14ac:dyDescent="0.25">
      <c r="A50712" s="1">
        <v>25730727</v>
      </c>
      <c r="B50712" t="s">
        <v>10</v>
      </c>
      <c r="C50712" t="s">
        <v>1</v>
      </c>
      <c r="D50712">
        <v>25730727</v>
      </c>
    </row>
    <row r="50713" spans="1:4" x14ac:dyDescent="0.25">
      <c r="A50713" s="1">
        <v>25730735</v>
      </c>
      <c r="B50713" t="s">
        <v>10</v>
      </c>
      <c r="C50713" t="s">
        <v>1</v>
      </c>
      <c r="D50713">
        <v>25730735</v>
      </c>
    </row>
    <row r="50714" spans="1:4" x14ac:dyDescent="0.25">
      <c r="A50714" s="1">
        <v>25730735</v>
      </c>
      <c r="B50714" t="s">
        <v>10</v>
      </c>
      <c r="C50714" t="s">
        <v>1</v>
      </c>
      <c r="D50714">
        <v>25730735</v>
      </c>
    </row>
    <row r="50715" spans="1:4" x14ac:dyDescent="0.25">
      <c r="A50715" s="1">
        <v>25730736</v>
      </c>
      <c r="B50715" t="s">
        <v>10</v>
      </c>
      <c r="C50715" t="s">
        <v>1</v>
      </c>
      <c r="D50715">
        <v>25730736</v>
      </c>
    </row>
    <row r="50716" spans="1:4" x14ac:dyDescent="0.25">
      <c r="A50716" s="1">
        <v>25730741</v>
      </c>
      <c r="B50716" t="s">
        <v>10</v>
      </c>
      <c r="C50716" t="s">
        <v>1</v>
      </c>
      <c r="D50716">
        <v>25730741</v>
      </c>
    </row>
    <row r="50717" spans="1:4" x14ac:dyDescent="0.25">
      <c r="A50717" s="1">
        <v>25730744</v>
      </c>
      <c r="B50717" t="s">
        <v>10</v>
      </c>
      <c r="C50717" t="s">
        <v>1</v>
      </c>
      <c r="D50717">
        <v>25730744</v>
      </c>
    </row>
    <row r="50718" spans="1:4" x14ac:dyDescent="0.25">
      <c r="A50718" s="1">
        <v>25730755</v>
      </c>
      <c r="B50718" t="s">
        <v>10</v>
      </c>
      <c r="C50718" t="s">
        <v>1</v>
      </c>
      <c r="D50718">
        <v>25730755</v>
      </c>
    </row>
    <row r="50719" spans="1:4" x14ac:dyDescent="0.25">
      <c r="A50719" s="1">
        <v>25731685</v>
      </c>
      <c r="B50719" t="s">
        <v>10</v>
      </c>
      <c r="C50719" t="s">
        <v>1</v>
      </c>
      <c r="D50719">
        <v>25731685</v>
      </c>
    </row>
    <row r="50720" spans="1:4" x14ac:dyDescent="0.25">
      <c r="A50720" s="1">
        <v>25731688</v>
      </c>
      <c r="B50720" t="s">
        <v>10</v>
      </c>
      <c r="C50720" t="s">
        <v>1</v>
      </c>
      <c r="D50720">
        <v>25731688</v>
      </c>
    </row>
    <row r="50721" spans="1:4" x14ac:dyDescent="0.25">
      <c r="A50721" s="1">
        <v>25731691</v>
      </c>
      <c r="B50721" t="s">
        <v>10</v>
      </c>
      <c r="C50721" t="s">
        <v>1</v>
      </c>
      <c r="D50721">
        <v>25731691</v>
      </c>
    </row>
    <row r="50722" spans="1:4" x14ac:dyDescent="0.25">
      <c r="A50722" s="1">
        <v>25731696</v>
      </c>
      <c r="B50722" t="s">
        <v>10</v>
      </c>
      <c r="C50722" t="s">
        <v>4</v>
      </c>
      <c r="D50722">
        <v>25731696</v>
      </c>
    </row>
    <row r="50723" spans="1:4" x14ac:dyDescent="0.25">
      <c r="A50723" s="1">
        <v>25731697</v>
      </c>
      <c r="B50723" t="s">
        <v>10</v>
      </c>
      <c r="C50723" t="s">
        <v>1</v>
      </c>
      <c r="D50723">
        <v>25731697</v>
      </c>
    </row>
    <row r="50724" spans="1:4" x14ac:dyDescent="0.25">
      <c r="A50724" s="1">
        <v>25731702</v>
      </c>
      <c r="B50724" t="s">
        <v>10</v>
      </c>
      <c r="C50724" t="s">
        <v>1</v>
      </c>
      <c r="D50724">
        <v>25731702</v>
      </c>
    </row>
    <row r="50725" spans="1:4" x14ac:dyDescent="0.25">
      <c r="A50725" s="1">
        <v>25731725</v>
      </c>
      <c r="B50725" t="s">
        <v>10</v>
      </c>
      <c r="C50725" t="s">
        <v>1</v>
      </c>
      <c r="D50725">
        <v>25731725</v>
      </c>
    </row>
    <row r="50726" spans="1:4" x14ac:dyDescent="0.25">
      <c r="A50726" s="1">
        <v>25731742</v>
      </c>
      <c r="B50726" t="s">
        <v>10</v>
      </c>
      <c r="C50726" t="s">
        <v>1</v>
      </c>
      <c r="D50726">
        <v>25731742</v>
      </c>
    </row>
    <row r="50727" spans="1:4" x14ac:dyDescent="0.25">
      <c r="A50727" s="1">
        <v>25731747</v>
      </c>
      <c r="B50727" t="s">
        <v>10</v>
      </c>
      <c r="C50727" t="s">
        <v>1</v>
      </c>
      <c r="D50727">
        <v>25731747</v>
      </c>
    </row>
    <row r="50728" spans="1:4" x14ac:dyDescent="0.25">
      <c r="A50728" s="1">
        <v>25731763</v>
      </c>
      <c r="B50728" t="s">
        <v>10</v>
      </c>
      <c r="C50728" t="s">
        <v>1</v>
      </c>
      <c r="D50728">
        <v>25731763</v>
      </c>
    </row>
    <row r="50729" spans="1:4" x14ac:dyDescent="0.25">
      <c r="A50729" s="1">
        <v>31596149</v>
      </c>
      <c r="B50729" t="s">
        <v>10</v>
      </c>
      <c r="C50729" t="s">
        <v>4</v>
      </c>
      <c r="D50729">
        <v>31596149</v>
      </c>
    </row>
    <row r="50730" spans="1:4" x14ac:dyDescent="0.25">
      <c r="A50730" s="1">
        <v>25732659</v>
      </c>
      <c r="B50730" t="s">
        <v>10</v>
      </c>
      <c r="C50730" t="s">
        <v>5</v>
      </c>
      <c r="D50730">
        <v>25732659</v>
      </c>
    </row>
    <row r="50731" spans="1:4" x14ac:dyDescent="0.25">
      <c r="A50731" s="1">
        <v>25732698</v>
      </c>
      <c r="B50731" t="s">
        <v>10</v>
      </c>
      <c r="C50731" t="s">
        <v>1</v>
      </c>
      <c r="D50731">
        <v>25732698</v>
      </c>
    </row>
    <row r="50732" spans="1:4" x14ac:dyDescent="0.25">
      <c r="A50732" s="1">
        <v>25732703</v>
      </c>
      <c r="B50732" t="s">
        <v>10</v>
      </c>
      <c r="C50732" t="s">
        <v>1</v>
      </c>
      <c r="D50732">
        <v>25732703</v>
      </c>
    </row>
    <row r="50733" spans="1:4" x14ac:dyDescent="0.25">
      <c r="A50733" s="1">
        <v>25732717</v>
      </c>
      <c r="B50733" t="s">
        <v>10</v>
      </c>
      <c r="C50733" t="s">
        <v>1</v>
      </c>
      <c r="D50733">
        <v>25732717</v>
      </c>
    </row>
    <row r="50734" spans="1:4" x14ac:dyDescent="0.25">
      <c r="A50734" s="1">
        <v>25732726</v>
      </c>
      <c r="B50734" t="s">
        <v>10</v>
      </c>
      <c r="C50734" t="s">
        <v>1</v>
      </c>
      <c r="D50734">
        <v>25732726</v>
      </c>
    </row>
    <row r="50735" spans="1:4" x14ac:dyDescent="0.25">
      <c r="A50735" s="1">
        <v>25732728</v>
      </c>
      <c r="B50735" t="s">
        <v>10</v>
      </c>
      <c r="C50735" t="s">
        <v>1</v>
      </c>
      <c r="D50735">
        <v>25732728</v>
      </c>
    </row>
    <row r="50736" spans="1:4" x14ac:dyDescent="0.25">
      <c r="A50736" s="1">
        <v>25733436</v>
      </c>
      <c r="B50736" t="s">
        <v>10</v>
      </c>
      <c r="C50736" t="s">
        <v>1</v>
      </c>
      <c r="D50736">
        <v>25733436</v>
      </c>
    </row>
    <row r="50737" spans="1:4" x14ac:dyDescent="0.25">
      <c r="A50737" s="1">
        <v>25733445</v>
      </c>
      <c r="B50737" t="s">
        <v>10</v>
      </c>
      <c r="C50737" t="s">
        <v>1</v>
      </c>
      <c r="D50737">
        <v>25733445</v>
      </c>
    </row>
    <row r="50738" spans="1:4" x14ac:dyDescent="0.25">
      <c r="A50738" s="1">
        <v>25733452</v>
      </c>
      <c r="B50738" t="s">
        <v>10</v>
      </c>
      <c r="C50738" t="s">
        <v>1</v>
      </c>
      <c r="D50738">
        <v>25733452</v>
      </c>
    </row>
    <row r="50739" spans="1:4" x14ac:dyDescent="0.25">
      <c r="A50739" s="1">
        <v>25733457</v>
      </c>
      <c r="B50739" t="s">
        <v>10</v>
      </c>
      <c r="C50739" t="s">
        <v>1</v>
      </c>
      <c r="D50739">
        <v>25733457</v>
      </c>
    </row>
    <row r="50740" spans="1:4" x14ac:dyDescent="0.25">
      <c r="A50740" s="1">
        <v>25733459</v>
      </c>
      <c r="B50740" t="s">
        <v>10</v>
      </c>
      <c r="C50740" t="s">
        <v>1</v>
      </c>
      <c r="D50740">
        <v>25733459</v>
      </c>
    </row>
    <row r="50741" spans="1:4" x14ac:dyDescent="0.25">
      <c r="A50741" s="1">
        <v>25733463</v>
      </c>
      <c r="B50741" t="s">
        <v>10</v>
      </c>
      <c r="C50741" t="s">
        <v>1</v>
      </c>
      <c r="D50741">
        <v>25733463</v>
      </c>
    </row>
    <row r="50742" spans="1:4" x14ac:dyDescent="0.25">
      <c r="A50742" s="1">
        <v>25733478</v>
      </c>
      <c r="B50742" t="s">
        <v>10</v>
      </c>
      <c r="C50742" t="s">
        <v>1</v>
      </c>
      <c r="D50742">
        <v>25733478</v>
      </c>
    </row>
    <row r="50743" spans="1:4" x14ac:dyDescent="0.25">
      <c r="A50743" s="1">
        <v>25733488</v>
      </c>
      <c r="B50743" t="s">
        <v>10</v>
      </c>
      <c r="C50743" t="s">
        <v>1</v>
      </c>
      <c r="D50743">
        <v>25733488</v>
      </c>
    </row>
    <row r="50744" spans="1:4" x14ac:dyDescent="0.25">
      <c r="A50744" s="1">
        <v>25734387</v>
      </c>
      <c r="B50744" t="s">
        <v>10</v>
      </c>
      <c r="C50744" t="s">
        <v>1</v>
      </c>
      <c r="D50744">
        <v>25734387</v>
      </c>
    </row>
    <row r="50745" spans="1:4" x14ac:dyDescent="0.25">
      <c r="A50745" s="1">
        <v>25734418</v>
      </c>
      <c r="B50745" t="s">
        <v>10</v>
      </c>
      <c r="C50745" t="s">
        <v>1</v>
      </c>
      <c r="D50745">
        <v>25734418</v>
      </c>
    </row>
    <row r="50746" spans="1:4" x14ac:dyDescent="0.25">
      <c r="A50746" s="1">
        <v>25734424</v>
      </c>
      <c r="B50746" t="s">
        <v>10</v>
      </c>
      <c r="C50746" t="s">
        <v>2</v>
      </c>
      <c r="D50746">
        <v>25734424</v>
      </c>
    </row>
    <row r="50747" spans="1:4" x14ac:dyDescent="0.25">
      <c r="A50747" s="1">
        <v>25738949</v>
      </c>
      <c r="B50747" t="s">
        <v>10</v>
      </c>
      <c r="C50747" t="s">
        <v>1</v>
      </c>
      <c r="D50747">
        <v>25738949</v>
      </c>
    </row>
    <row r="50748" spans="1:4" x14ac:dyDescent="0.25">
      <c r="A50748" s="1">
        <v>25739500</v>
      </c>
      <c r="B50748" t="s">
        <v>10</v>
      </c>
      <c r="C50748" t="s">
        <v>1</v>
      </c>
      <c r="D50748">
        <v>25739500</v>
      </c>
    </row>
    <row r="50749" spans="1:4" x14ac:dyDescent="0.25">
      <c r="A50749" s="1">
        <v>25739511</v>
      </c>
      <c r="B50749" t="s">
        <v>10</v>
      </c>
      <c r="C50749" t="s">
        <v>1</v>
      </c>
      <c r="D50749">
        <v>25739511</v>
      </c>
    </row>
    <row r="50750" spans="1:4" x14ac:dyDescent="0.25">
      <c r="A50750" s="1">
        <v>25739512</v>
      </c>
      <c r="B50750" t="s">
        <v>10</v>
      </c>
      <c r="C50750" t="s">
        <v>2</v>
      </c>
      <c r="D50750">
        <v>25739512</v>
      </c>
    </row>
    <row r="50751" spans="1:4" x14ac:dyDescent="0.25">
      <c r="A50751" s="1">
        <v>25740628</v>
      </c>
      <c r="B50751" t="s">
        <v>10</v>
      </c>
      <c r="C50751" t="s">
        <v>1</v>
      </c>
      <c r="D50751">
        <v>25740628</v>
      </c>
    </row>
    <row r="50752" spans="1:4" x14ac:dyDescent="0.25">
      <c r="A50752" s="1">
        <v>25740637</v>
      </c>
      <c r="B50752" t="s">
        <v>10</v>
      </c>
      <c r="C50752" t="s">
        <v>1</v>
      </c>
      <c r="D50752">
        <v>25740637</v>
      </c>
    </row>
    <row r="50753" spans="1:4" x14ac:dyDescent="0.25">
      <c r="A50753" s="1">
        <v>25740641</v>
      </c>
      <c r="B50753" t="s">
        <v>10</v>
      </c>
      <c r="C50753" t="s">
        <v>1</v>
      </c>
      <c r="D50753">
        <v>25740641</v>
      </c>
    </row>
    <row r="50754" spans="1:4" x14ac:dyDescent="0.25">
      <c r="A50754" s="1">
        <v>25740641</v>
      </c>
      <c r="B50754" t="s">
        <v>10</v>
      </c>
      <c r="C50754" t="s">
        <v>1</v>
      </c>
      <c r="D50754">
        <v>25740641</v>
      </c>
    </row>
    <row r="50755" spans="1:4" x14ac:dyDescent="0.25">
      <c r="A50755" s="1">
        <v>25740656</v>
      </c>
      <c r="B50755" t="s">
        <v>10</v>
      </c>
      <c r="C50755" t="s">
        <v>1</v>
      </c>
      <c r="D50755">
        <v>25740656</v>
      </c>
    </row>
    <row r="50756" spans="1:4" x14ac:dyDescent="0.25">
      <c r="A50756" s="1">
        <v>25740656</v>
      </c>
      <c r="B50756" t="s">
        <v>10</v>
      </c>
      <c r="C50756" t="s">
        <v>4</v>
      </c>
      <c r="D50756">
        <v>25740656</v>
      </c>
    </row>
    <row r="50757" spans="1:4" x14ac:dyDescent="0.25">
      <c r="A50757" s="1">
        <v>25740667</v>
      </c>
      <c r="B50757" t="s">
        <v>10</v>
      </c>
      <c r="C50757" t="s">
        <v>1</v>
      </c>
      <c r="D50757">
        <v>25740667</v>
      </c>
    </row>
    <row r="50758" spans="1:4" x14ac:dyDescent="0.25">
      <c r="A50758" s="1">
        <v>25740668</v>
      </c>
      <c r="B50758" t="s">
        <v>10</v>
      </c>
      <c r="C50758" t="s">
        <v>1</v>
      </c>
      <c r="D50758">
        <v>25740668</v>
      </c>
    </row>
    <row r="50759" spans="1:4" x14ac:dyDescent="0.25">
      <c r="A50759" s="1">
        <v>25741814</v>
      </c>
      <c r="B50759" t="s">
        <v>10</v>
      </c>
      <c r="C50759" t="s">
        <v>1</v>
      </c>
      <c r="D50759">
        <v>25741814</v>
      </c>
    </row>
    <row r="50760" spans="1:4" x14ac:dyDescent="0.25">
      <c r="A50760" s="1">
        <v>25741815</v>
      </c>
      <c r="B50760" t="s">
        <v>10</v>
      </c>
      <c r="C50760" t="s">
        <v>1</v>
      </c>
      <c r="D50760">
        <v>25741815</v>
      </c>
    </row>
    <row r="50761" spans="1:4" x14ac:dyDescent="0.25">
      <c r="A50761" s="1">
        <v>25741820</v>
      </c>
      <c r="B50761" t="s">
        <v>10</v>
      </c>
      <c r="C50761" t="s">
        <v>4</v>
      </c>
      <c r="D50761">
        <v>25741820</v>
      </c>
    </row>
    <row r="50762" spans="1:4" x14ac:dyDescent="0.25">
      <c r="A50762" s="1">
        <v>25741835</v>
      </c>
      <c r="B50762" t="s">
        <v>10</v>
      </c>
      <c r="C50762" t="s">
        <v>2</v>
      </c>
      <c r="D50762">
        <v>25741835</v>
      </c>
    </row>
    <row r="50763" spans="1:4" x14ac:dyDescent="0.25">
      <c r="A50763" s="1">
        <v>25741838</v>
      </c>
      <c r="B50763" t="s">
        <v>10</v>
      </c>
      <c r="C50763" t="s">
        <v>4</v>
      </c>
      <c r="D50763">
        <v>25741838</v>
      </c>
    </row>
    <row r="50764" spans="1:4" x14ac:dyDescent="0.25">
      <c r="A50764" s="1">
        <v>25741840</v>
      </c>
      <c r="B50764" t="s">
        <v>10</v>
      </c>
      <c r="C50764" t="s">
        <v>1</v>
      </c>
      <c r="D50764">
        <v>25741840</v>
      </c>
    </row>
    <row r="50765" spans="1:4" x14ac:dyDescent="0.25">
      <c r="A50765" s="1">
        <v>25741862</v>
      </c>
      <c r="B50765" t="s">
        <v>10</v>
      </c>
      <c r="C50765" t="s">
        <v>1</v>
      </c>
      <c r="D50765">
        <v>25741862</v>
      </c>
    </row>
    <row r="50766" spans="1:4" x14ac:dyDescent="0.25">
      <c r="A50766" s="1">
        <v>25741875</v>
      </c>
      <c r="B50766" t="s">
        <v>10</v>
      </c>
      <c r="C50766" t="s">
        <v>1</v>
      </c>
      <c r="D50766">
        <v>25741875</v>
      </c>
    </row>
    <row r="50767" spans="1:4" x14ac:dyDescent="0.25">
      <c r="A50767" s="1">
        <v>25741881</v>
      </c>
      <c r="B50767" t="s">
        <v>10</v>
      </c>
      <c r="C50767" t="s">
        <v>1</v>
      </c>
      <c r="D50767">
        <v>25741881</v>
      </c>
    </row>
    <row r="50768" spans="1:4" x14ac:dyDescent="0.25">
      <c r="A50768" s="1">
        <v>25742941</v>
      </c>
      <c r="B50768" t="s">
        <v>10</v>
      </c>
      <c r="C50768" t="s">
        <v>1</v>
      </c>
      <c r="D50768">
        <v>25742941</v>
      </c>
    </row>
    <row r="50769" spans="1:4" x14ac:dyDescent="0.25">
      <c r="A50769" s="1">
        <v>25742941</v>
      </c>
      <c r="B50769" t="s">
        <v>10</v>
      </c>
      <c r="C50769" t="s">
        <v>1</v>
      </c>
      <c r="D50769">
        <v>25742941</v>
      </c>
    </row>
    <row r="50770" spans="1:4" x14ac:dyDescent="0.25">
      <c r="A50770" s="1">
        <v>25742952</v>
      </c>
      <c r="B50770" t="s">
        <v>10</v>
      </c>
      <c r="C50770" t="s">
        <v>1</v>
      </c>
      <c r="D50770">
        <v>25742952</v>
      </c>
    </row>
    <row r="50771" spans="1:4" x14ac:dyDescent="0.25">
      <c r="A50771" s="1">
        <v>25742954</v>
      </c>
      <c r="B50771" t="s">
        <v>10</v>
      </c>
      <c r="C50771" t="s">
        <v>1</v>
      </c>
      <c r="D50771">
        <v>25742954</v>
      </c>
    </row>
    <row r="50772" spans="1:4" x14ac:dyDescent="0.25">
      <c r="A50772" s="1">
        <v>25742954</v>
      </c>
      <c r="B50772" t="s">
        <v>10</v>
      </c>
      <c r="C50772" t="s">
        <v>1</v>
      </c>
      <c r="D50772">
        <v>25742954</v>
      </c>
    </row>
    <row r="50773" spans="1:4" x14ac:dyDescent="0.25">
      <c r="A50773" s="1">
        <v>25742967</v>
      </c>
      <c r="B50773" t="s">
        <v>10</v>
      </c>
      <c r="C50773" t="s">
        <v>1</v>
      </c>
      <c r="D50773">
        <v>25742967</v>
      </c>
    </row>
    <row r="50774" spans="1:4" x14ac:dyDescent="0.25">
      <c r="A50774" s="1">
        <v>25742969</v>
      </c>
      <c r="B50774" t="s">
        <v>10</v>
      </c>
      <c r="C50774" t="s">
        <v>1</v>
      </c>
      <c r="D50774">
        <v>25742969</v>
      </c>
    </row>
    <row r="50775" spans="1:4" x14ac:dyDescent="0.25">
      <c r="A50775" s="1">
        <v>25743005</v>
      </c>
      <c r="B50775" t="s">
        <v>10</v>
      </c>
      <c r="C50775" t="s">
        <v>1</v>
      </c>
      <c r="D50775">
        <v>25743005</v>
      </c>
    </row>
    <row r="50776" spans="1:4" x14ac:dyDescent="0.25">
      <c r="A50776" s="1">
        <v>25743028</v>
      </c>
      <c r="B50776" t="s">
        <v>10</v>
      </c>
      <c r="C50776" t="s">
        <v>1</v>
      </c>
      <c r="D50776">
        <v>25743028</v>
      </c>
    </row>
    <row r="50777" spans="1:4" x14ac:dyDescent="0.25">
      <c r="A50777" s="1">
        <v>25743039</v>
      </c>
      <c r="B50777" t="s">
        <v>10</v>
      </c>
      <c r="C50777" t="s">
        <v>1</v>
      </c>
      <c r="D50777">
        <v>25743039</v>
      </c>
    </row>
    <row r="50778" spans="1:4" x14ac:dyDescent="0.25">
      <c r="A50778" s="1">
        <v>25744087</v>
      </c>
      <c r="B50778" t="s">
        <v>10</v>
      </c>
      <c r="C50778" t="s">
        <v>1</v>
      </c>
      <c r="D50778">
        <v>25744087</v>
      </c>
    </row>
    <row r="50779" spans="1:4" x14ac:dyDescent="0.25">
      <c r="A50779" s="1">
        <v>25744099</v>
      </c>
      <c r="B50779" t="s">
        <v>10</v>
      </c>
      <c r="C50779" t="s">
        <v>1</v>
      </c>
      <c r="D50779">
        <v>25744099</v>
      </c>
    </row>
    <row r="50780" spans="1:4" x14ac:dyDescent="0.25">
      <c r="A50780" s="1">
        <v>25744104</v>
      </c>
      <c r="B50780" t="s">
        <v>10</v>
      </c>
      <c r="C50780" t="s">
        <v>1</v>
      </c>
      <c r="D50780">
        <v>25744104</v>
      </c>
    </row>
    <row r="50781" spans="1:4" x14ac:dyDescent="0.25">
      <c r="A50781" s="1">
        <v>25744107</v>
      </c>
      <c r="B50781" t="s">
        <v>10</v>
      </c>
      <c r="C50781" t="s">
        <v>1</v>
      </c>
      <c r="D50781">
        <v>25744107</v>
      </c>
    </row>
    <row r="50782" spans="1:4" x14ac:dyDescent="0.25">
      <c r="A50782" s="1">
        <v>25744117</v>
      </c>
      <c r="B50782" t="s">
        <v>10</v>
      </c>
      <c r="C50782" t="s">
        <v>4</v>
      </c>
      <c r="D50782">
        <v>25744117</v>
      </c>
    </row>
    <row r="50783" spans="1:4" x14ac:dyDescent="0.25">
      <c r="A50783" s="1">
        <v>25744139</v>
      </c>
      <c r="B50783" t="s">
        <v>10</v>
      </c>
      <c r="C50783" t="s">
        <v>1</v>
      </c>
      <c r="D50783">
        <v>25744139</v>
      </c>
    </row>
    <row r="50784" spans="1:4" x14ac:dyDescent="0.25">
      <c r="A50784" s="1">
        <v>25744150</v>
      </c>
      <c r="B50784" t="s">
        <v>10</v>
      </c>
      <c r="C50784" t="s">
        <v>1</v>
      </c>
      <c r="D50784">
        <v>25744150</v>
      </c>
    </row>
    <row r="50785" spans="1:4" x14ac:dyDescent="0.25">
      <c r="A50785" s="1">
        <v>25744160</v>
      </c>
      <c r="B50785" t="s">
        <v>10</v>
      </c>
      <c r="C50785" t="s">
        <v>1</v>
      </c>
      <c r="D50785">
        <v>25744160</v>
      </c>
    </row>
    <row r="50786" spans="1:4" x14ac:dyDescent="0.25">
      <c r="A50786" s="1">
        <v>25744165</v>
      </c>
      <c r="B50786" t="s">
        <v>10</v>
      </c>
      <c r="C50786" t="s">
        <v>1</v>
      </c>
      <c r="D50786">
        <v>25744165</v>
      </c>
    </row>
    <row r="50787" spans="1:4" x14ac:dyDescent="0.25">
      <c r="A50787" s="1">
        <v>25744178</v>
      </c>
      <c r="B50787" t="s">
        <v>10</v>
      </c>
      <c r="C50787" t="s">
        <v>1</v>
      </c>
      <c r="D50787">
        <v>25744178</v>
      </c>
    </row>
    <row r="50788" spans="1:4" x14ac:dyDescent="0.25">
      <c r="A50788" s="1">
        <v>25744181</v>
      </c>
      <c r="B50788" t="s">
        <v>10</v>
      </c>
      <c r="C50788" t="s">
        <v>1</v>
      </c>
      <c r="D50788">
        <v>25744181</v>
      </c>
    </row>
    <row r="50789" spans="1:4" x14ac:dyDescent="0.25">
      <c r="A50789" s="1">
        <v>25744186</v>
      </c>
      <c r="B50789" t="s">
        <v>10</v>
      </c>
      <c r="C50789" t="s">
        <v>1</v>
      </c>
      <c r="D50789">
        <v>25744186</v>
      </c>
    </row>
    <row r="50790" spans="1:4" x14ac:dyDescent="0.25">
      <c r="A50790" s="1">
        <v>25744190</v>
      </c>
      <c r="B50790" t="s">
        <v>10</v>
      </c>
      <c r="C50790" t="s">
        <v>4</v>
      </c>
      <c r="D50790">
        <v>25744190</v>
      </c>
    </row>
    <row r="50791" spans="1:4" x14ac:dyDescent="0.25">
      <c r="A50791" s="1">
        <v>25744194</v>
      </c>
      <c r="B50791" t="s">
        <v>10</v>
      </c>
      <c r="C50791" t="s">
        <v>1</v>
      </c>
      <c r="D50791">
        <v>25744194</v>
      </c>
    </row>
    <row r="50792" spans="1:4" x14ac:dyDescent="0.25">
      <c r="A50792" s="1">
        <v>25744835</v>
      </c>
      <c r="B50792" t="s">
        <v>10</v>
      </c>
      <c r="C50792" t="s">
        <v>1</v>
      </c>
      <c r="D50792">
        <v>25744835</v>
      </c>
    </row>
    <row r="50793" spans="1:4" x14ac:dyDescent="0.25">
      <c r="A50793" s="1">
        <v>25744846</v>
      </c>
      <c r="B50793" t="s">
        <v>10</v>
      </c>
      <c r="C50793" t="s">
        <v>4</v>
      </c>
      <c r="D50793">
        <v>25744846</v>
      </c>
    </row>
    <row r="50794" spans="1:4" x14ac:dyDescent="0.25">
      <c r="A50794" s="1">
        <v>25744857</v>
      </c>
      <c r="B50794" t="s">
        <v>10</v>
      </c>
      <c r="C50794" t="s">
        <v>1</v>
      </c>
      <c r="D50794">
        <v>25744857</v>
      </c>
    </row>
    <row r="50795" spans="1:4" x14ac:dyDescent="0.25">
      <c r="A50795" s="1">
        <v>25744889</v>
      </c>
      <c r="B50795" t="s">
        <v>10</v>
      </c>
      <c r="C50795" t="s">
        <v>2</v>
      </c>
      <c r="D50795">
        <v>25744889</v>
      </c>
    </row>
    <row r="50796" spans="1:4" x14ac:dyDescent="0.25">
      <c r="A50796" s="1">
        <v>25744907</v>
      </c>
      <c r="B50796" t="s">
        <v>10</v>
      </c>
      <c r="C50796" t="s">
        <v>2</v>
      </c>
      <c r="D50796">
        <v>25744907</v>
      </c>
    </row>
    <row r="50797" spans="1:4" x14ac:dyDescent="0.25">
      <c r="A50797" s="1">
        <v>25744923</v>
      </c>
      <c r="B50797" t="s">
        <v>10</v>
      </c>
      <c r="C50797" t="s">
        <v>1</v>
      </c>
      <c r="D50797">
        <v>25744923</v>
      </c>
    </row>
    <row r="50798" spans="1:4" x14ac:dyDescent="0.25">
      <c r="A50798" s="1">
        <v>25744945</v>
      </c>
      <c r="B50798" t="s">
        <v>10</v>
      </c>
      <c r="C50798" t="s">
        <v>1</v>
      </c>
      <c r="D50798">
        <v>25744945</v>
      </c>
    </row>
    <row r="50799" spans="1:4" x14ac:dyDescent="0.25">
      <c r="A50799" s="1">
        <v>25745694</v>
      </c>
      <c r="B50799" t="s">
        <v>10</v>
      </c>
      <c r="C50799" t="s">
        <v>1</v>
      </c>
      <c r="D50799">
        <v>25745694</v>
      </c>
    </row>
    <row r="50800" spans="1:4" x14ac:dyDescent="0.25">
      <c r="A50800" s="1">
        <v>25745700</v>
      </c>
      <c r="B50800" t="s">
        <v>10</v>
      </c>
      <c r="C50800" t="s">
        <v>1</v>
      </c>
      <c r="D50800">
        <v>25745700</v>
      </c>
    </row>
    <row r="50801" spans="1:4" x14ac:dyDescent="0.25">
      <c r="A50801" s="1">
        <v>25745706</v>
      </c>
      <c r="B50801" t="s">
        <v>10</v>
      </c>
      <c r="C50801" t="s">
        <v>1</v>
      </c>
      <c r="D50801">
        <v>25745706</v>
      </c>
    </row>
    <row r="50802" spans="1:4" x14ac:dyDescent="0.25">
      <c r="A50802" s="1">
        <v>25745713</v>
      </c>
      <c r="B50802" t="s">
        <v>10</v>
      </c>
      <c r="C50802" t="s">
        <v>2</v>
      </c>
      <c r="D50802">
        <v>25745713</v>
      </c>
    </row>
    <row r="50803" spans="1:4" x14ac:dyDescent="0.25">
      <c r="A50803" s="1">
        <v>25745715</v>
      </c>
      <c r="B50803" t="s">
        <v>10</v>
      </c>
      <c r="C50803" t="s">
        <v>1</v>
      </c>
      <c r="D50803">
        <v>25745715</v>
      </c>
    </row>
    <row r="50804" spans="1:4" x14ac:dyDescent="0.25">
      <c r="A50804" s="1">
        <v>25745730</v>
      </c>
      <c r="B50804" t="s">
        <v>10</v>
      </c>
      <c r="C50804" t="s">
        <v>1</v>
      </c>
      <c r="D50804">
        <v>25745730</v>
      </c>
    </row>
    <row r="50805" spans="1:4" x14ac:dyDescent="0.25">
      <c r="A50805" s="1">
        <v>25745733</v>
      </c>
      <c r="B50805" t="s">
        <v>10</v>
      </c>
      <c r="C50805" t="s">
        <v>1</v>
      </c>
      <c r="D50805">
        <v>25745733</v>
      </c>
    </row>
    <row r="50806" spans="1:4" x14ac:dyDescent="0.25">
      <c r="A50806" s="1">
        <v>25745736</v>
      </c>
      <c r="B50806" t="s">
        <v>10</v>
      </c>
      <c r="C50806" t="s">
        <v>2</v>
      </c>
      <c r="D50806">
        <v>25745736</v>
      </c>
    </row>
    <row r="50807" spans="1:4" x14ac:dyDescent="0.25">
      <c r="A50807" s="1">
        <v>25745751</v>
      </c>
      <c r="B50807" t="s">
        <v>10</v>
      </c>
      <c r="C50807" t="s">
        <v>1</v>
      </c>
      <c r="D50807">
        <v>25745751</v>
      </c>
    </row>
    <row r="50808" spans="1:4" x14ac:dyDescent="0.25">
      <c r="A50808" s="1">
        <v>25745778</v>
      </c>
      <c r="B50808" t="s">
        <v>10</v>
      </c>
      <c r="C50808" t="s">
        <v>2</v>
      </c>
      <c r="D50808">
        <v>25745778</v>
      </c>
    </row>
    <row r="50809" spans="1:4" x14ac:dyDescent="0.25">
      <c r="A50809" s="1">
        <v>25747016</v>
      </c>
      <c r="B50809" t="s">
        <v>10</v>
      </c>
      <c r="C50809" t="s">
        <v>1</v>
      </c>
      <c r="D50809">
        <v>25747016</v>
      </c>
    </row>
    <row r="50810" spans="1:4" x14ac:dyDescent="0.25">
      <c r="A50810" s="1">
        <v>25747060</v>
      </c>
      <c r="B50810" t="s">
        <v>10</v>
      </c>
      <c r="C50810" t="s">
        <v>2</v>
      </c>
      <c r="D50810">
        <v>25747060</v>
      </c>
    </row>
    <row r="50811" spans="1:4" x14ac:dyDescent="0.25">
      <c r="A50811" s="1">
        <v>25747073</v>
      </c>
      <c r="B50811" t="s">
        <v>10</v>
      </c>
      <c r="C50811" t="s">
        <v>1</v>
      </c>
      <c r="D50811">
        <v>25747073</v>
      </c>
    </row>
    <row r="50812" spans="1:4" x14ac:dyDescent="0.25">
      <c r="A50812" s="1">
        <v>25747080</v>
      </c>
      <c r="B50812" t="s">
        <v>10</v>
      </c>
      <c r="C50812" t="s">
        <v>1</v>
      </c>
      <c r="D50812">
        <v>25747080</v>
      </c>
    </row>
    <row r="50813" spans="1:4" x14ac:dyDescent="0.25">
      <c r="A50813" s="1">
        <v>25747102</v>
      </c>
      <c r="B50813" t="s">
        <v>10</v>
      </c>
      <c r="C50813" t="s">
        <v>1</v>
      </c>
      <c r="D50813">
        <v>25747102</v>
      </c>
    </row>
    <row r="50814" spans="1:4" x14ac:dyDescent="0.25">
      <c r="A50814" s="1">
        <v>25747109</v>
      </c>
      <c r="B50814" t="s">
        <v>10</v>
      </c>
      <c r="C50814" t="s">
        <v>1</v>
      </c>
      <c r="D50814">
        <v>25747109</v>
      </c>
    </row>
    <row r="50815" spans="1:4" x14ac:dyDescent="0.25">
      <c r="A50815" s="1">
        <v>25748013</v>
      </c>
      <c r="B50815" t="s">
        <v>10</v>
      </c>
      <c r="C50815" t="s">
        <v>2</v>
      </c>
      <c r="D50815">
        <v>25748013</v>
      </c>
    </row>
    <row r="50816" spans="1:4" x14ac:dyDescent="0.25">
      <c r="A50816" s="1">
        <v>25748056</v>
      </c>
      <c r="B50816" t="s">
        <v>10</v>
      </c>
      <c r="C50816" t="s">
        <v>1</v>
      </c>
      <c r="D50816">
        <v>25748056</v>
      </c>
    </row>
    <row r="50817" spans="1:4" x14ac:dyDescent="0.25">
      <c r="A50817" s="1">
        <v>25748059</v>
      </c>
      <c r="B50817" t="s">
        <v>10</v>
      </c>
      <c r="C50817" t="s">
        <v>1</v>
      </c>
      <c r="D50817">
        <v>25748059</v>
      </c>
    </row>
    <row r="50818" spans="1:4" x14ac:dyDescent="0.25">
      <c r="A50818" s="1">
        <v>25748081</v>
      </c>
      <c r="B50818" t="s">
        <v>10</v>
      </c>
      <c r="C50818" t="s">
        <v>1</v>
      </c>
      <c r="D50818">
        <v>25748081</v>
      </c>
    </row>
    <row r="50819" spans="1:4" x14ac:dyDescent="0.25">
      <c r="A50819" s="1">
        <v>25748085</v>
      </c>
      <c r="B50819" t="s">
        <v>10</v>
      </c>
      <c r="C50819" t="s">
        <v>1</v>
      </c>
      <c r="D50819">
        <v>25748085</v>
      </c>
    </row>
    <row r="50820" spans="1:4" x14ac:dyDescent="0.25">
      <c r="A50820" s="1">
        <v>25748110</v>
      </c>
      <c r="B50820" t="s">
        <v>10</v>
      </c>
      <c r="C50820" t="s">
        <v>1</v>
      </c>
      <c r="D50820">
        <v>25748110</v>
      </c>
    </row>
    <row r="50821" spans="1:4" x14ac:dyDescent="0.25">
      <c r="A50821" s="1">
        <v>25748131</v>
      </c>
      <c r="B50821" t="s">
        <v>10</v>
      </c>
      <c r="C50821" t="s">
        <v>2</v>
      </c>
      <c r="D50821">
        <v>25748131</v>
      </c>
    </row>
    <row r="50822" spans="1:4" x14ac:dyDescent="0.25">
      <c r="A50822" s="1">
        <v>25749793</v>
      </c>
      <c r="B50822" t="s">
        <v>10</v>
      </c>
      <c r="C50822" t="s">
        <v>2</v>
      </c>
      <c r="D50822">
        <v>25749793</v>
      </c>
    </row>
    <row r="50823" spans="1:4" x14ac:dyDescent="0.25">
      <c r="A50823" s="1">
        <v>25749803</v>
      </c>
      <c r="B50823" t="s">
        <v>10</v>
      </c>
      <c r="C50823" t="s">
        <v>1</v>
      </c>
      <c r="D50823">
        <v>25749803</v>
      </c>
    </row>
    <row r="50824" spans="1:4" x14ac:dyDescent="0.25">
      <c r="A50824" s="1">
        <v>25749805</v>
      </c>
      <c r="B50824" t="s">
        <v>10</v>
      </c>
      <c r="C50824" t="s">
        <v>1</v>
      </c>
      <c r="D50824">
        <v>25749805</v>
      </c>
    </row>
    <row r="50825" spans="1:4" x14ac:dyDescent="0.25">
      <c r="A50825" s="1">
        <v>25749827</v>
      </c>
      <c r="B50825" t="s">
        <v>10</v>
      </c>
      <c r="C50825" t="s">
        <v>1</v>
      </c>
      <c r="D50825">
        <v>25749827</v>
      </c>
    </row>
    <row r="50826" spans="1:4" x14ac:dyDescent="0.25">
      <c r="A50826" s="1">
        <v>25749850</v>
      </c>
      <c r="B50826" t="s">
        <v>10</v>
      </c>
      <c r="C50826" t="s">
        <v>2</v>
      </c>
      <c r="D50826">
        <v>25749850</v>
      </c>
    </row>
    <row r="50827" spans="1:4" x14ac:dyDescent="0.25">
      <c r="A50827" s="1">
        <v>25749858</v>
      </c>
      <c r="B50827" t="s">
        <v>10</v>
      </c>
      <c r="C50827" t="s">
        <v>1</v>
      </c>
      <c r="D50827">
        <v>25749858</v>
      </c>
    </row>
    <row r="50828" spans="1:4" x14ac:dyDescent="0.25">
      <c r="A50828" s="1">
        <v>25749868</v>
      </c>
      <c r="B50828" t="s">
        <v>10</v>
      </c>
      <c r="C50828" t="s">
        <v>1</v>
      </c>
      <c r="D50828">
        <v>25749868</v>
      </c>
    </row>
    <row r="50829" spans="1:4" x14ac:dyDescent="0.25">
      <c r="A50829" s="1">
        <v>25751055</v>
      </c>
      <c r="B50829" t="s">
        <v>10</v>
      </c>
      <c r="C50829" t="s">
        <v>1</v>
      </c>
      <c r="D50829">
        <v>25751055</v>
      </c>
    </row>
    <row r="50830" spans="1:4" x14ac:dyDescent="0.25">
      <c r="A50830" s="1">
        <v>25751075</v>
      </c>
      <c r="B50830" t="s">
        <v>10</v>
      </c>
      <c r="C50830" t="s">
        <v>1</v>
      </c>
      <c r="D50830">
        <v>25751075</v>
      </c>
    </row>
    <row r="50831" spans="1:4" x14ac:dyDescent="0.25">
      <c r="A50831" s="1">
        <v>25751076</v>
      </c>
      <c r="B50831" t="s">
        <v>10</v>
      </c>
      <c r="C50831" t="s">
        <v>1</v>
      </c>
      <c r="D50831">
        <v>25751076</v>
      </c>
    </row>
    <row r="50832" spans="1:4" x14ac:dyDescent="0.25">
      <c r="A50832" s="1">
        <v>25751106</v>
      </c>
      <c r="B50832" t="s">
        <v>10</v>
      </c>
      <c r="C50832" t="s">
        <v>1</v>
      </c>
      <c r="D50832">
        <v>25751106</v>
      </c>
    </row>
    <row r="50833" spans="1:4" x14ac:dyDescent="0.25">
      <c r="A50833" s="1">
        <v>25751108</v>
      </c>
      <c r="B50833" t="s">
        <v>10</v>
      </c>
      <c r="C50833" t="s">
        <v>1</v>
      </c>
      <c r="D50833">
        <v>25751108</v>
      </c>
    </row>
    <row r="50834" spans="1:4" x14ac:dyDescent="0.25">
      <c r="A50834" s="1">
        <v>25751117</v>
      </c>
      <c r="B50834" t="s">
        <v>10</v>
      </c>
      <c r="C50834" t="s">
        <v>1</v>
      </c>
      <c r="D50834">
        <v>25751117</v>
      </c>
    </row>
    <row r="50835" spans="1:4" x14ac:dyDescent="0.25">
      <c r="A50835" s="1">
        <v>25751120</v>
      </c>
      <c r="B50835" t="s">
        <v>10</v>
      </c>
      <c r="C50835" t="s">
        <v>2</v>
      </c>
      <c r="D50835">
        <v>25751120</v>
      </c>
    </row>
    <row r="50836" spans="1:4" x14ac:dyDescent="0.25">
      <c r="A50836" s="1">
        <v>25752424</v>
      </c>
      <c r="B50836" t="s">
        <v>10</v>
      </c>
      <c r="C50836" t="s">
        <v>1</v>
      </c>
      <c r="D50836">
        <v>25752424</v>
      </c>
    </row>
    <row r="50837" spans="1:4" x14ac:dyDescent="0.25">
      <c r="A50837" s="1">
        <v>25752430</v>
      </c>
      <c r="B50837" t="s">
        <v>10</v>
      </c>
      <c r="C50837" t="s">
        <v>1</v>
      </c>
      <c r="D50837">
        <v>25752430</v>
      </c>
    </row>
    <row r="50838" spans="1:4" x14ac:dyDescent="0.25">
      <c r="A50838" s="1">
        <v>25752442</v>
      </c>
      <c r="B50838" t="s">
        <v>10</v>
      </c>
      <c r="C50838" t="s">
        <v>1</v>
      </c>
      <c r="D50838">
        <v>25752442</v>
      </c>
    </row>
    <row r="50839" spans="1:4" x14ac:dyDescent="0.25">
      <c r="A50839" s="1">
        <v>25752443</v>
      </c>
      <c r="B50839" t="s">
        <v>10</v>
      </c>
      <c r="C50839" t="s">
        <v>1</v>
      </c>
      <c r="D50839">
        <v>25752443</v>
      </c>
    </row>
    <row r="50840" spans="1:4" x14ac:dyDescent="0.25">
      <c r="A50840" s="1">
        <v>25752444</v>
      </c>
      <c r="B50840" t="s">
        <v>10</v>
      </c>
      <c r="C50840" t="s">
        <v>1</v>
      </c>
      <c r="D50840">
        <v>25752444</v>
      </c>
    </row>
    <row r="50841" spans="1:4" x14ac:dyDescent="0.25">
      <c r="A50841" s="1">
        <v>25752456</v>
      </c>
      <c r="B50841" t="s">
        <v>10</v>
      </c>
      <c r="C50841" t="s">
        <v>2</v>
      </c>
      <c r="D50841">
        <v>25752456</v>
      </c>
    </row>
    <row r="50842" spans="1:4" x14ac:dyDescent="0.25">
      <c r="A50842" s="1">
        <v>25752462</v>
      </c>
      <c r="B50842" t="s">
        <v>10</v>
      </c>
      <c r="C50842" t="s">
        <v>1</v>
      </c>
      <c r="D50842">
        <v>25752462</v>
      </c>
    </row>
    <row r="50843" spans="1:4" x14ac:dyDescent="0.25">
      <c r="A50843" s="1">
        <v>25753097</v>
      </c>
      <c r="B50843" t="s">
        <v>10</v>
      </c>
      <c r="C50843" t="s">
        <v>1</v>
      </c>
      <c r="D50843">
        <v>25753097</v>
      </c>
    </row>
    <row r="50844" spans="1:4" x14ac:dyDescent="0.25">
      <c r="A50844" s="1">
        <v>25753114</v>
      </c>
      <c r="B50844" t="s">
        <v>10</v>
      </c>
      <c r="C50844" t="s">
        <v>1</v>
      </c>
      <c r="D50844">
        <v>25753114</v>
      </c>
    </row>
    <row r="50845" spans="1:4" x14ac:dyDescent="0.25">
      <c r="A50845" s="1">
        <v>25753116</v>
      </c>
      <c r="B50845" t="s">
        <v>10</v>
      </c>
      <c r="C50845" t="s">
        <v>1</v>
      </c>
      <c r="D50845">
        <v>25753116</v>
      </c>
    </row>
    <row r="50846" spans="1:4" x14ac:dyDescent="0.25">
      <c r="A50846" s="1">
        <v>25753135</v>
      </c>
      <c r="B50846" t="s">
        <v>10</v>
      </c>
      <c r="C50846" t="s">
        <v>1</v>
      </c>
      <c r="D50846">
        <v>25753135</v>
      </c>
    </row>
    <row r="50847" spans="1:4" x14ac:dyDescent="0.25">
      <c r="A50847" s="1">
        <v>25754534</v>
      </c>
      <c r="B50847" t="s">
        <v>10</v>
      </c>
      <c r="C50847" t="s">
        <v>1</v>
      </c>
      <c r="D50847">
        <v>25754534</v>
      </c>
    </row>
    <row r="50848" spans="1:4" x14ac:dyDescent="0.25">
      <c r="A50848" s="1">
        <v>25761170</v>
      </c>
      <c r="B50848" t="s">
        <v>10</v>
      </c>
      <c r="C50848" t="s">
        <v>1</v>
      </c>
      <c r="D50848">
        <v>25761170</v>
      </c>
    </row>
    <row r="50849" spans="1:4" x14ac:dyDescent="0.25">
      <c r="A50849" s="1">
        <v>25761892</v>
      </c>
      <c r="B50849" t="s">
        <v>10</v>
      </c>
      <c r="C50849" t="s">
        <v>1</v>
      </c>
      <c r="D50849">
        <v>25761892</v>
      </c>
    </row>
    <row r="50850" spans="1:4" x14ac:dyDescent="0.25">
      <c r="A50850" s="1">
        <v>25761910</v>
      </c>
      <c r="B50850" t="s">
        <v>10</v>
      </c>
      <c r="C50850" t="s">
        <v>1</v>
      </c>
      <c r="D50850">
        <v>25761910</v>
      </c>
    </row>
    <row r="50851" spans="1:4" x14ac:dyDescent="0.25">
      <c r="A50851" s="1">
        <v>25761911</v>
      </c>
      <c r="B50851" t="s">
        <v>10</v>
      </c>
      <c r="C50851" t="s">
        <v>1</v>
      </c>
      <c r="D50851">
        <v>25761911</v>
      </c>
    </row>
    <row r="50852" spans="1:4" x14ac:dyDescent="0.25">
      <c r="A50852" s="1">
        <v>25761923</v>
      </c>
      <c r="B50852" t="s">
        <v>10</v>
      </c>
      <c r="C50852" t="s">
        <v>1</v>
      </c>
      <c r="D50852">
        <v>25761923</v>
      </c>
    </row>
    <row r="50853" spans="1:4" x14ac:dyDescent="0.25">
      <c r="A50853" s="1">
        <v>25761923</v>
      </c>
      <c r="B50853" t="s">
        <v>10</v>
      </c>
      <c r="C50853" t="s">
        <v>1</v>
      </c>
      <c r="D50853">
        <v>25761923</v>
      </c>
    </row>
    <row r="50854" spans="1:4" x14ac:dyDescent="0.25">
      <c r="A50854" s="1">
        <v>25761929</v>
      </c>
      <c r="B50854" t="s">
        <v>10</v>
      </c>
      <c r="C50854" t="s">
        <v>4</v>
      </c>
      <c r="D50854">
        <v>25761929</v>
      </c>
    </row>
    <row r="50855" spans="1:4" x14ac:dyDescent="0.25">
      <c r="A50855" s="1">
        <v>25761949</v>
      </c>
      <c r="B50855" t="s">
        <v>10</v>
      </c>
      <c r="C50855" t="s">
        <v>1</v>
      </c>
      <c r="D50855">
        <v>25761949</v>
      </c>
    </row>
    <row r="50856" spans="1:4" x14ac:dyDescent="0.25">
      <c r="A50856" s="1">
        <v>25761949</v>
      </c>
      <c r="B50856" t="s">
        <v>10</v>
      </c>
      <c r="C50856" t="s">
        <v>1</v>
      </c>
      <c r="D50856">
        <v>25761949</v>
      </c>
    </row>
    <row r="50857" spans="1:4" x14ac:dyDescent="0.25">
      <c r="A50857" s="1">
        <v>25761954</v>
      </c>
      <c r="B50857" t="s">
        <v>10</v>
      </c>
      <c r="C50857" t="s">
        <v>1</v>
      </c>
      <c r="D50857">
        <v>25761954</v>
      </c>
    </row>
    <row r="50858" spans="1:4" x14ac:dyDescent="0.25">
      <c r="A50858" s="1">
        <v>25763052</v>
      </c>
      <c r="B50858" t="s">
        <v>10</v>
      </c>
      <c r="C50858" t="s">
        <v>1</v>
      </c>
      <c r="D50858">
        <v>25763052</v>
      </c>
    </row>
    <row r="50859" spans="1:4" x14ac:dyDescent="0.25">
      <c r="A50859" s="1">
        <v>25763058</v>
      </c>
      <c r="B50859" t="s">
        <v>10</v>
      </c>
      <c r="C50859" t="s">
        <v>1</v>
      </c>
      <c r="D50859">
        <v>25763058</v>
      </c>
    </row>
    <row r="50860" spans="1:4" x14ac:dyDescent="0.25">
      <c r="A50860" s="1">
        <v>25763089</v>
      </c>
      <c r="B50860" t="s">
        <v>10</v>
      </c>
      <c r="C50860" t="s">
        <v>2</v>
      </c>
      <c r="D50860">
        <v>25763089</v>
      </c>
    </row>
    <row r="50861" spans="1:4" x14ac:dyDescent="0.25">
      <c r="A50861" s="1">
        <v>25763091</v>
      </c>
      <c r="B50861" t="s">
        <v>10</v>
      </c>
      <c r="C50861" t="s">
        <v>1</v>
      </c>
      <c r="D50861">
        <v>25763091</v>
      </c>
    </row>
    <row r="50862" spans="1:4" x14ac:dyDescent="0.25">
      <c r="A50862" s="1">
        <v>25763097</v>
      </c>
      <c r="B50862" t="s">
        <v>10</v>
      </c>
      <c r="C50862" t="s">
        <v>1</v>
      </c>
      <c r="D50862">
        <v>25763097</v>
      </c>
    </row>
    <row r="50863" spans="1:4" x14ac:dyDescent="0.25">
      <c r="A50863" s="1">
        <v>25763118</v>
      </c>
      <c r="B50863" t="s">
        <v>10</v>
      </c>
      <c r="C50863" t="s">
        <v>1</v>
      </c>
      <c r="D50863">
        <v>25763118</v>
      </c>
    </row>
    <row r="50864" spans="1:4" x14ac:dyDescent="0.25">
      <c r="A50864" s="1">
        <v>25764382</v>
      </c>
      <c r="B50864" t="s">
        <v>10</v>
      </c>
      <c r="C50864" t="s">
        <v>1</v>
      </c>
      <c r="D50864">
        <v>25764382</v>
      </c>
    </row>
    <row r="50865" spans="1:4" x14ac:dyDescent="0.25">
      <c r="A50865" s="1">
        <v>25764393</v>
      </c>
      <c r="B50865" t="s">
        <v>10</v>
      </c>
      <c r="C50865" t="s">
        <v>1</v>
      </c>
      <c r="D50865">
        <v>25764393</v>
      </c>
    </row>
    <row r="50866" spans="1:4" x14ac:dyDescent="0.25">
      <c r="A50866" s="1">
        <v>25764393</v>
      </c>
      <c r="B50866" t="s">
        <v>10</v>
      </c>
      <c r="C50866" t="s">
        <v>1</v>
      </c>
      <c r="D50866">
        <v>25764393</v>
      </c>
    </row>
    <row r="50867" spans="1:4" x14ac:dyDescent="0.25">
      <c r="A50867" s="1">
        <v>25764395</v>
      </c>
      <c r="B50867" t="s">
        <v>10</v>
      </c>
      <c r="C50867" t="s">
        <v>1</v>
      </c>
      <c r="D50867">
        <v>25764395</v>
      </c>
    </row>
    <row r="50868" spans="1:4" x14ac:dyDescent="0.25">
      <c r="A50868" s="1">
        <v>25764398</v>
      </c>
      <c r="B50868" t="s">
        <v>10</v>
      </c>
      <c r="C50868" t="s">
        <v>2</v>
      </c>
      <c r="D50868">
        <v>25764398</v>
      </c>
    </row>
    <row r="50869" spans="1:4" x14ac:dyDescent="0.25">
      <c r="A50869" s="1">
        <v>25764404</v>
      </c>
      <c r="B50869" t="s">
        <v>10</v>
      </c>
      <c r="C50869" t="s">
        <v>1</v>
      </c>
      <c r="D50869">
        <v>25764404</v>
      </c>
    </row>
    <row r="50870" spans="1:4" x14ac:dyDescent="0.25">
      <c r="A50870" s="1">
        <v>25764405</v>
      </c>
      <c r="B50870" t="s">
        <v>10</v>
      </c>
      <c r="C50870" t="s">
        <v>1</v>
      </c>
      <c r="D50870">
        <v>25764405</v>
      </c>
    </row>
    <row r="50871" spans="1:4" x14ac:dyDescent="0.25">
      <c r="A50871" s="1">
        <v>25764405</v>
      </c>
      <c r="B50871" t="s">
        <v>10</v>
      </c>
      <c r="C50871" t="s">
        <v>2</v>
      </c>
      <c r="D50871">
        <v>25764405</v>
      </c>
    </row>
    <row r="50872" spans="1:4" x14ac:dyDescent="0.25">
      <c r="A50872" s="1">
        <v>25764407</v>
      </c>
      <c r="B50872" t="s">
        <v>10</v>
      </c>
      <c r="C50872" t="s">
        <v>1</v>
      </c>
      <c r="D50872">
        <v>25764407</v>
      </c>
    </row>
    <row r="50873" spans="1:4" x14ac:dyDescent="0.25">
      <c r="A50873" s="1">
        <v>25764420</v>
      </c>
      <c r="B50873" t="s">
        <v>10</v>
      </c>
      <c r="C50873" t="s">
        <v>1</v>
      </c>
      <c r="D50873">
        <v>25764420</v>
      </c>
    </row>
    <row r="50874" spans="1:4" x14ac:dyDescent="0.25">
      <c r="A50874" s="1">
        <v>25764431</v>
      </c>
      <c r="B50874" t="s">
        <v>10</v>
      </c>
      <c r="C50874" t="s">
        <v>1</v>
      </c>
      <c r="D50874">
        <v>25764431</v>
      </c>
    </row>
    <row r="50875" spans="1:4" x14ac:dyDescent="0.25">
      <c r="A50875" s="1">
        <v>25764450</v>
      </c>
      <c r="B50875" t="s">
        <v>10</v>
      </c>
      <c r="C50875" t="s">
        <v>4</v>
      </c>
      <c r="D50875">
        <v>25764450</v>
      </c>
    </row>
    <row r="50876" spans="1:4" x14ac:dyDescent="0.25">
      <c r="A50876" s="1">
        <v>25764452</v>
      </c>
      <c r="B50876" t="s">
        <v>10</v>
      </c>
      <c r="C50876" t="s">
        <v>1</v>
      </c>
      <c r="D50876">
        <v>25764452</v>
      </c>
    </row>
    <row r="50877" spans="1:4" x14ac:dyDescent="0.25">
      <c r="A50877" s="1">
        <v>25764976</v>
      </c>
      <c r="B50877" t="s">
        <v>10</v>
      </c>
      <c r="C50877" t="s">
        <v>1</v>
      </c>
      <c r="D50877">
        <v>25764976</v>
      </c>
    </row>
    <row r="50878" spans="1:4" x14ac:dyDescent="0.25">
      <c r="A50878" s="1">
        <v>25764981</v>
      </c>
      <c r="B50878" t="s">
        <v>10</v>
      </c>
      <c r="C50878" t="s">
        <v>1</v>
      </c>
      <c r="D50878">
        <v>25764981</v>
      </c>
    </row>
    <row r="50879" spans="1:4" x14ac:dyDescent="0.25">
      <c r="A50879" s="1">
        <v>25765024</v>
      </c>
      <c r="B50879" t="s">
        <v>10</v>
      </c>
      <c r="C50879" t="s">
        <v>1</v>
      </c>
      <c r="D50879">
        <v>25765024</v>
      </c>
    </row>
    <row r="50880" spans="1:4" x14ac:dyDescent="0.25">
      <c r="A50880" s="1">
        <v>25765029</v>
      </c>
      <c r="B50880" t="s">
        <v>10</v>
      </c>
      <c r="C50880" t="s">
        <v>1</v>
      </c>
      <c r="D50880">
        <v>25765029</v>
      </c>
    </row>
    <row r="50881" spans="1:4" x14ac:dyDescent="0.25">
      <c r="A50881" s="1">
        <v>25765034</v>
      </c>
      <c r="B50881" t="s">
        <v>10</v>
      </c>
      <c r="C50881" t="s">
        <v>1</v>
      </c>
      <c r="D50881">
        <v>25765034</v>
      </c>
    </row>
    <row r="50882" spans="1:4" x14ac:dyDescent="0.25">
      <c r="A50882" s="1">
        <v>25765059</v>
      </c>
      <c r="B50882" t="s">
        <v>10</v>
      </c>
      <c r="C50882" t="s">
        <v>2</v>
      </c>
      <c r="D50882">
        <v>25765059</v>
      </c>
    </row>
    <row r="50883" spans="1:4" x14ac:dyDescent="0.25">
      <c r="A50883" s="1">
        <v>25765063</v>
      </c>
      <c r="B50883" t="s">
        <v>10</v>
      </c>
      <c r="C50883" t="s">
        <v>4</v>
      </c>
      <c r="D50883">
        <v>25765063</v>
      </c>
    </row>
    <row r="50884" spans="1:4" x14ac:dyDescent="0.25">
      <c r="A50884" s="1">
        <v>25765077</v>
      </c>
      <c r="B50884" t="s">
        <v>10</v>
      </c>
      <c r="C50884" t="s">
        <v>1</v>
      </c>
      <c r="D50884">
        <v>25765077</v>
      </c>
    </row>
    <row r="50885" spans="1:4" x14ac:dyDescent="0.25">
      <c r="A50885" s="1">
        <v>25765109</v>
      </c>
      <c r="B50885" t="s">
        <v>10</v>
      </c>
      <c r="C50885" t="s">
        <v>1</v>
      </c>
      <c r="D50885">
        <v>25765109</v>
      </c>
    </row>
    <row r="50886" spans="1:4" x14ac:dyDescent="0.25">
      <c r="A50886" s="1">
        <v>25765114</v>
      </c>
      <c r="B50886" t="s">
        <v>10</v>
      </c>
      <c r="C50886" t="s">
        <v>1</v>
      </c>
      <c r="D50886">
        <v>25765114</v>
      </c>
    </row>
    <row r="50887" spans="1:4" x14ac:dyDescent="0.25">
      <c r="A50887" s="1">
        <v>25767478</v>
      </c>
      <c r="B50887" t="s">
        <v>10</v>
      </c>
      <c r="C50887" t="s">
        <v>1</v>
      </c>
      <c r="D50887">
        <v>25767478</v>
      </c>
    </row>
    <row r="50888" spans="1:4" x14ac:dyDescent="0.25">
      <c r="A50888" s="1">
        <v>25767493</v>
      </c>
      <c r="B50888" t="s">
        <v>10</v>
      </c>
      <c r="C50888" t="s">
        <v>1</v>
      </c>
      <c r="D50888">
        <v>25767493</v>
      </c>
    </row>
    <row r="50889" spans="1:4" x14ac:dyDescent="0.25">
      <c r="A50889" s="1">
        <v>25767499</v>
      </c>
      <c r="B50889" t="s">
        <v>10</v>
      </c>
      <c r="C50889" t="s">
        <v>1</v>
      </c>
      <c r="D50889">
        <v>25767499</v>
      </c>
    </row>
    <row r="50890" spans="1:4" x14ac:dyDescent="0.25">
      <c r="A50890" s="1">
        <v>25767521</v>
      </c>
      <c r="B50890" t="s">
        <v>10</v>
      </c>
      <c r="C50890" t="s">
        <v>1</v>
      </c>
      <c r="D50890">
        <v>25767521</v>
      </c>
    </row>
    <row r="50891" spans="1:4" x14ac:dyDescent="0.25">
      <c r="A50891" s="1">
        <v>25767523</v>
      </c>
      <c r="B50891" t="s">
        <v>10</v>
      </c>
      <c r="C50891" t="s">
        <v>2</v>
      </c>
      <c r="D50891">
        <v>25767523</v>
      </c>
    </row>
    <row r="50892" spans="1:4" x14ac:dyDescent="0.25">
      <c r="A50892" s="1">
        <v>25767540</v>
      </c>
      <c r="B50892" t="s">
        <v>10</v>
      </c>
      <c r="C50892" t="s">
        <v>1</v>
      </c>
      <c r="D50892">
        <v>25767540</v>
      </c>
    </row>
    <row r="50893" spans="1:4" x14ac:dyDescent="0.25">
      <c r="A50893" s="1">
        <v>25767581</v>
      </c>
      <c r="B50893" t="s">
        <v>10</v>
      </c>
      <c r="C50893" t="s">
        <v>1</v>
      </c>
      <c r="D50893">
        <v>25767581</v>
      </c>
    </row>
    <row r="50894" spans="1:4" x14ac:dyDescent="0.25">
      <c r="A50894" s="1">
        <v>25767658</v>
      </c>
      <c r="B50894" t="s">
        <v>10</v>
      </c>
      <c r="C50894" t="s">
        <v>1</v>
      </c>
      <c r="D50894">
        <v>25767658</v>
      </c>
    </row>
    <row r="50895" spans="1:4" x14ac:dyDescent="0.25">
      <c r="A50895" s="1">
        <v>25767671</v>
      </c>
      <c r="B50895" t="s">
        <v>10</v>
      </c>
      <c r="C50895" t="s">
        <v>1</v>
      </c>
      <c r="D50895">
        <v>25767671</v>
      </c>
    </row>
    <row r="50896" spans="1:4" x14ac:dyDescent="0.25">
      <c r="A50896" s="1">
        <v>25767671</v>
      </c>
      <c r="B50896" t="s">
        <v>10</v>
      </c>
      <c r="C50896" t="s">
        <v>4</v>
      </c>
      <c r="D50896">
        <v>25767671</v>
      </c>
    </row>
    <row r="50897" spans="1:4" x14ac:dyDescent="0.25">
      <c r="A50897" s="1">
        <v>25767682</v>
      </c>
      <c r="B50897" t="s">
        <v>10</v>
      </c>
      <c r="C50897" t="s">
        <v>1</v>
      </c>
      <c r="D50897">
        <v>25767682</v>
      </c>
    </row>
    <row r="50898" spans="1:4" x14ac:dyDescent="0.25">
      <c r="A50898" s="1">
        <v>25767686</v>
      </c>
      <c r="B50898" t="s">
        <v>10</v>
      </c>
      <c r="C50898" t="s">
        <v>1</v>
      </c>
      <c r="D50898">
        <v>25767686</v>
      </c>
    </row>
    <row r="50899" spans="1:4" x14ac:dyDescent="0.25">
      <c r="A50899" s="1">
        <v>25767687</v>
      </c>
      <c r="B50899" t="s">
        <v>10</v>
      </c>
      <c r="C50899" t="s">
        <v>1</v>
      </c>
      <c r="D50899">
        <v>25767687</v>
      </c>
    </row>
    <row r="50900" spans="1:4" x14ac:dyDescent="0.25">
      <c r="A50900" s="1">
        <v>25767735</v>
      </c>
      <c r="B50900" t="s">
        <v>10</v>
      </c>
      <c r="C50900" t="s">
        <v>1</v>
      </c>
      <c r="D50900">
        <v>25767735</v>
      </c>
    </row>
    <row r="50901" spans="1:4" x14ac:dyDescent="0.25">
      <c r="A50901" s="1">
        <v>25767736</v>
      </c>
      <c r="B50901" t="s">
        <v>10</v>
      </c>
      <c r="C50901" t="s">
        <v>1</v>
      </c>
      <c r="D50901">
        <v>25767736</v>
      </c>
    </row>
    <row r="50902" spans="1:4" x14ac:dyDescent="0.25">
      <c r="A50902" s="1">
        <v>25767770</v>
      </c>
      <c r="B50902" t="s">
        <v>10</v>
      </c>
      <c r="C50902" t="s">
        <v>1</v>
      </c>
      <c r="D50902">
        <v>25767770</v>
      </c>
    </row>
    <row r="50903" spans="1:4" x14ac:dyDescent="0.25">
      <c r="A50903" s="1">
        <v>25769318</v>
      </c>
      <c r="B50903" t="s">
        <v>10</v>
      </c>
      <c r="C50903" t="s">
        <v>1</v>
      </c>
      <c r="D50903">
        <v>25769318</v>
      </c>
    </row>
    <row r="50904" spans="1:4" x14ac:dyDescent="0.25">
      <c r="A50904" s="1">
        <v>25769357</v>
      </c>
      <c r="B50904" t="s">
        <v>10</v>
      </c>
      <c r="C50904" t="s">
        <v>1</v>
      </c>
      <c r="D50904">
        <v>25769357</v>
      </c>
    </row>
    <row r="50905" spans="1:4" x14ac:dyDescent="0.25">
      <c r="A50905" s="1">
        <v>25769359</v>
      </c>
      <c r="B50905" t="s">
        <v>10</v>
      </c>
      <c r="C50905" t="s">
        <v>2</v>
      </c>
      <c r="D50905">
        <v>25769359</v>
      </c>
    </row>
    <row r="50906" spans="1:4" x14ac:dyDescent="0.25">
      <c r="A50906" s="1">
        <v>25769360</v>
      </c>
      <c r="B50906" t="s">
        <v>10</v>
      </c>
      <c r="C50906" t="s">
        <v>1</v>
      </c>
      <c r="D50906">
        <v>25769360</v>
      </c>
    </row>
    <row r="50907" spans="1:4" x14ac:dyDescent="0.25">
      <c r="A50907" s="1">
        <v>25769363</v>
      </c>
      <c r="B50907" t="s">
        <v>10</v>
      </c>
      <c r="C50907" t="s">
        <v>1</v>
      </c>
      <c r="D50907">
        <v>25769363</v>
      </c>
    </row>
    <row r="50908" spans="1:4" x14ac:dyDescent="0.25">
      <c r="A50908" s="1">
        <v>25769409</v>
      </c>
      <c r="B50908" t="s">
        <v>10</v>
      </c>
      <c r="C50908" t="s">
        <v>1</v>
      </c>
      <c r="D50908">
        <v>25769409</v>
      </c>
    </row>
    <row r="50909" spans="1:4" x14ac:dyDescent="0.25">
      <c r="A50909" s="1">
        <v>25770912</v>
      </c>
      <c r="B50909" t="s">
        <v>10</v>
      </c>
      <c r="C50909" t="s">
        <v>2</v>
      </c>
      <c r="D50909">
        <v>25770912</v>
      </c>
    </row>
    <row r="50910" spans="1:4" x14ac:dyDescent="0.25">
      <c r="A50910" s="1">
        <v>25770918</v>
      </c>
      <c r="B50910" t="s">
        <v>10</v>
      </c>
      <c r="C50910" t="s">
        <v>1</v>
      </c>
      <c r="D50910">
        <v>25770918</v>
      </c>
    </row>
    <row r="50911" spans="1:4" x14ac:dyDescent="0.25">
      <c r="A50911" s="1">
        <v>25770937</v>
      </c>
      <c r="B50911" t="s">
        <v>10</v>
      </c>
      <c r="C50911" t="s">
        <v>1</v>
      </c>
      <c r="D50911">
        <v>25770937</v>
      </c>
    </row>
    <row r="50912" spans="1:4" x14ac:dyDescent="0.25">
      <c r="A50912" s="1">
        <v>25770942</v>
      </c>
      <c r="B50912" t="s">
        <v>10</v>
      </c>
      <c r="C50912" t="s">
        <v>5</v>
      </c>
      <c r="D50912">
        <v>25770942</v>
      </c>
    </row>
    <row r="50913" spans="1:4" x14ac:dyDescent="0.25">
      <c r="A50913" s="1">
        <v>25770960</v>
      </c>
      <c r="B50913" t="s">
        <v>10</v>
      </c>
      <c r="C50913" t="s">
        <v>4</v>
      </c>
      <c r="D50913">
        <v>25770960</v>
      </c>
    </row>
    <row r="50914" spans="1:4" x14ac:dyDescent="0.25">
      <c r="A50914" s="1">
        <v>25770978</v>
      </c>
      <c r="B50914" t="s">
        <v>10</v>
      </c>
      <c r="C50914" t="s">
        <v>4</v>
      </c>
      <c r="D50914">
        <v>25770978</v>
      </c>
    </row>
    <row r="50915" spans="1:4" x14ac:dyDescent="0.25">
      <c r="A50915" s="1">
        <v>25770980</v>
      </c>
      <c r="B50915" t="s">
        <v>10</v>
      </c>
      <c r="C50915" t="s">
        <v>3</v>
      </c>
      <c r="D50915">
        <v>25770980</v>
      </c>
    </row>
    <row r="50916" spans="1:4" x14ac:dyDescent="0.25">
      <c r="A50916" s="1">
        <v>25770992</v>
      </c>
      <c r="B50916" t="s">
        <v>10</v>
      </c>
      <c r="C50916" t="s">
        <v>1</v>
      </c>
      <c r="D50916">
        <v>25770992</v>
      </c>
    </row>
    <row r="50917" spans="1:4" x14ac:dyDescent="0.25">
      <c r="A50917" s="1">
        <v>25770999</v>
      </c>
      <c r="B50917" t="s">
        <v>10</v>
      </c>
      <c r="C50917" t="s">
        <v>4</v>
      </c>
      <c r="D50917">
        <v>25770999</v>
      </c>
    </row>
    <row r="50918" spans="1:4" x14ac:dyDescent="0.25">
      <c r="A50918" s="1">
        <v>25771031</v>
      </c>
      <c r="B50918" t="s">
        <v>10</v>
      </c>
      <c r="C50918" t="s">
        <v>4</v>
      </c>
      <c r="D50918">
        <v>25771031</v>
      </c>
    </row>
    <row r="50919" spans="1:4" x14ac:dyDescent="0.25">
      <c r="A50919" s="1">
        <v>25771031</v>
      </c>
      <c r="B50919" t="s">
        <v>10</v>
      </c>
      <c r="C50919" t="s">
        <v>1</v>
      </c>
      <c r="D50919">
        <v>25771031</v>
      </c>
    </row>
    <row r="50920" spans="1:4" x14ac:dyDescent="0.25">
      <c r="A50920" s="1">
        <v>25772817</v>
      </c>
      <c r="B50920" t="s">
        <v>10</v>
      </c>
      <c r="C50920" t="s">
        <v>1</v>
      </c>
      <c r="D50920">
        <v>25772817</v>
      </c>
    </row>
    <row r="50921" spans="1:4" x14ac:dyDescent="0.25">
      <c r="A50921" s="1">
        <v>25772817</v>
      </c>
      <c r="B50921" t="s">
        <v>10</v>
      </c>
      <c r="C50921" t="s">
        <v>2</v>
      </c>
      <c r="D50921">
        <v>25772817</v>
      </c>
    </row>
    <row r="50922" spans="1:4" x14ac:dyDescent="0.25">
      <c r="A50922" s="1">
        <v>25772829</v>
      </c>
      <c r="B50922" t="s">
        <v>10</v>
      </c>
      <c r="C50922" t="s">
        <v>1</v>
      </c>
      <c r="D50922">
        <v>25772829</v>
      </c>
    </row>
    <row r="50923" spans="1:4" x14ac:dyDescent="0.25">
      <c r="A50923" s="1">
        <v>25772845</v>
      </c>
      <c r="B50923" t="s">
        <v>10</v>
      </c>
      <c r="C50923" t="s">
        <v>1</v>
      </c>
      <c r="D50923">
        <v>25772845</v>
      </c>
    </row>
    <row r="50924" spans="1:4" x14ac:dyDescent="0.25">
      <c r="A50924" s="1">
        <v>25772860</v>
      </c>
      <c r="B50924" t="s">
        <v>10</v>
      </c>
      <c r="C50924" t="s">
        <v>2</v>
      </c>
      <c r="D50924">
        <v>25772860</v>
      </c>
    </row>
    <row r="50925" spans="1:4" x14ac:dyDescent="0.25">
      <c r="A50925" s="1">
        <v>25772866</v>
      </c>
      <c r="B50925" t="s">
        <v>10</v>
      </c>
      <c r="C50925" t="s">
        <v>1</v>
      </c>
      <c r="D50925">
        <v>25772866</v>
      </c>
    </row>
    <row r="50926" spans="1:4" x14ac:dyDescent="0.25">
      <c r="A50926" s="1">
        <v>25772875</v>
      </c>
      <c r="B50926" t="s">
        <v>10</v>
      </c>
      <c r="C50926" t="s">
        <v>3</v>
      </c>
      <c r="D50926">
        <v>25772875</v>
      </c>
    </row>
    <row r="50927" spans="1:4" x14ac:dyDescent="0.25">
      <c r="A50927" s="1">
        <v>25772881</v>
      </c>
      <c r="B50927" t="s">
        <v>10</v>
      </c>
      <c r="C50927" t="s">
        <v>1</v>
      </c>
      <c r="D50927">
        <v>25772881</v>
      </c>
    </row>
    <row r="50928" spans="1:4" x14ac:dyDescent="0.25">
      <c r="A50928" s="1">
        <v>25772905</v>
      </c>
      <c r="B50928" t="s">
        <v>10</v>
      </c>
      <c r="C50928" t="s">
        <v>1</v>
      </c>
      <c r="D50928">
        <v>25772905</v>
      </c>
    </row>
    <row r="50929" spans="1:4" x14ac:dyDescent="0.25">
      <c r="A50929" s="1">
        <v>25772908</v>
      </c>
      <c r="B50929" t="s">
        <v>10</v>
      </c>
      <c r="C50929" t="s">
        <v>1</v>
      </c>
      <c r="D50929">
        <v>25772908</v>
      </c>
    </row>
    <row r="50930" spans="1:4" x14ac:dyDescent="0.25">
      <c r="A50930" s="1">
        <v>25772920</v>
      </c>
      <c r="B50930" t="s">
        <v>10</v>
      </c>
      <c r="C50930" t="s">
        <v>1</v>
      </c>
      <c r="D50930">
        <v>25772920</v>
      </c>
    </row>
    <row r="50931" spans="1:4" x14ac:dyDescent="0.25">
      <c r="A50931" s="1">
        <v>25772926</v>
      </c>
      <c r="B50931" t="s">
        <v>10</v>
      </c>
      <c r="C50931" t="s">
        <v>1</v>
      </c>
      <c r="D50931">
        <v>25772926</v>
      </c>
    </row>
    <row r="50932" spans="1:4" x14ac:dyDescent="0.25">
      <c r="A50932" s="1">
        <v>25772929</v>
      </c>
      <c r="B50932" t="s">
        <v>10</v>
      </c>
      <c r="C50932" t="s">
        <v>1</v>
      </c>
      <c r="D50932">
        <v>25772929</v>
      </c>
    </row>
    <row r="50933" spans="1:4" x14ac:dyDescent="0.25">
      <c r="A50933" s="1">
        <v>25772934</v>
      </c>
      <c r="B50933" t="s">
        <v>10</v>
      </c>
      <c r="C50933" t="s">
        <v>1</v>
      </c>
      <c r="D50933">
        <v>25772934</v>
      </c>
    </row>
    <row r="50934" spans="1:4" x14ac:dyDescent="0.25">
      <c r="A50934" s="1">
        <v>25773175</v>
      </c>
      <c r="B50934" t="s">
        <v>10</v>
      </c>
      <c r="C50934" t="s">
        <v>1</v>
      </c>
      <c r="D50934">
        <v>25773175</v>
      </c>
    </row>
    <row r="50935" spans="1:4" x14ac:dyDescent="0.25">
      <c r="A50935" s="1">
        <v>25773177</v>
      </c>
      <c r="B50935" t="s">
        <v>10</v>
      </c>
      <c r="C50935" t="s">
        <v>1</v>
      </c>
      <c r="D50935">
        <v>25773177</v>
      </c>
    </row>
    <row r="50936" spans="1:4" x14ac:dyDescent="0.25">
      <c r="A50936" s="1">
        <v>25773178</v>
      </c>
      <c r="B50936" t="s">
        <v>10</v>
      </c>
      <c r="C50936" t="s">
        <v>1</v>
      </c>
      <c r="D50936">
        <v>25773178</v>
      </c>
    </row>
    <row r="50937" spans="1:4" x14ac:dyDescent="0.25">
      <c r="A50937" s="1">
        <v>25773182</v>
      </c>
      <c r="B50937" t="s">
        <v>10</v>
      </c>
      <c r="C50937" t="s">
        <v>1</v>
      </c>
      <c r="D50937">
        <v>25773182</v>
      </c>
    </row>
    <row r="50938" spans="1:4" x14ac:dyDescent="0.25">
      <c r="A50938" s="1">
        <v>25773225</v>
      </c>
      <c r="B50938" t="s">
        <v>10</v>
      </c>
      <c r="C50938" t="s">
        <v>1</v>
      </c>
      <c r="D50938">
        <v>25773225</v>
      </c>
    </row>
    <row r="50939" spans="1:4" x14ac:dyDescent="0.25">
      <c r="A50939" s="1">
        <v>25773236</v>
      </c>
      <c r="B50939" t="s">
        <v>10</v>
      </c>
      <c r="C50939" t="s">
        <v>1</v>
      </c>
      <c r="D50939">
        <v>25773236</v>
      </c>
    </row>
    <row r="50940" spans="1:4" x14ac:dyDescent="0.25">
      <c r="A50940" s="1">
        <v>25773237</v>
      </c>
      <c r="B50940" t="s">
        <v>10</v>
      </c>
      <c r="C50940" t="s">
        <v>1</v>
      </c>
      <c r="D50940">
        <v>25773237</v>
      </c>
    </row>
    <row r="50941" spans="1:4" x14ac:dyDescent="0.25">
      <c r="A50941" s="1">
        <v>25773238</v>
      </c>
      <c r="B50941" t="s">
        <v>10</v>
      </c>
      <c r="C50941" t="s">
        <v>1</v>
      </c>
      <c r="D50941">
        <v>25773238</v>
      </c>
    </row>
    <row r="50942" spans="1:4" x14ac:dyDescent="0.25">
      <c r="A50942" s="1">
        <v>25773256</v>
      </c>
      <c r="B50942" t="s">
        <v>10</v>
      </c>
      <c r="C50942" t="s">
        <v>2</v>
      </c>
      <c r="D50942">
        <v>25773256</v>
      </c>
    </row>
    <row r="50943" spans="1:4" x14ac:dyDescent="0.25">
      <c r="A50943" s="1">
        <v>25773273</v>
      </c>
      <c r="B50943" t="s">
        <v>10</v>
      </c>
      <c r="C50943" t="s">
        <v>1</v>
      </c>
      <c r="D50943">
        <v>25773273</v>
      </c>
    </row>
    <row r="50944" spans="1:4" x14ac:dyDescent="0.25">
      <c r="A50944" s="1">
        <v>25773274</v>
      </c>
      <c r="B50944" t="s">
        <v>10</v>
      </c>
      <c r="C50944" t="s">
        <v>1</v>
      </c>
      <c r="D50944">
        <v>25773274</v>
      </c>
    </row>
    <row r="50945" spans="1:4" x14ac:dyDescent="0.25">
      <c r="A50945" s="1">
        <v>25774843</v>
      </c>
      <c r="B50945" t="s">
        <v>10</v>
      </c>
      <c r="C50945" t="s">
        <v>1</v>
      </c>
      <c r="D50945">
        <v>25774843</v>
      </c>
    </row>
    <row r="50946" spans="1:4" x14ac:dyDescent="0.25">
      <c r="A50946" s="1">
        <v>25774868</v>
      </c>
      <c r="B50946" t="s">
        <v>10</v>
      </c>
      <c r="C50946" t="s">
        <v>4</v>
      </c>
      <c r="D50946">
        <v>25774868</v>
      </c>
    </row>
    <row r="50947" spans="1:4" x14ac:dyDescent="0.25">
      <c r="A50947" s="1">
        <v>25774918</v>
      </c>
      <c r="B50947" t="s">
        <v>10</v>
      </c>
      <c r="C50947" t="s">
        <v>1</v>
      </c>
      <c r="D50947">
        <v>25774918</v>
      </c>
    </row>
    <row r="50948" spans="1:4" x14ac:dyDescent="0.25">
      <c r="A50948" s="1">
        <v>25774919</v>
      </c>
      <c r="B50948" t="s">
        <v>10</v>
      </c>
      <c r="C50948" t="s">
        <v>1</v>
      </c>
      <c r="D50948">
        <v>25774919</v>
      </c>
    </row>
    <row r="50949" spans="1:4" x14ac:dyDescent="0.25">
      <c r="A50949" s="1">
        <v>25774933</v>
      </c>
      <c r="B50949" t="s">
        <v>10</v>
      </c>
      <c r="C50949" t="s">
        <v>1</v>
      </c>
      <c r="D50949">
        <v>25774933</v>
      </c>
    </row>
    <row r="50950" spans="1:4" x14ac:dyDescent="0.25">
      <c r="A50950" s="1">
        <v>25774939</v>
      </c>
      <c r="B50950" t="s">
        <v>10</v>
      </c>
      <c r="C50950" t="s">
        <v>1</v>
      </c>
      <c r="D50950">
        <v>25774939</v>
      </c>
    </row>
    <row r="50951" spans="1:4" x14ac:dyDescent="0.25">
      <c r="A50951" s="1">
        <v>25776602</v>
      </c>
      <c r="B50951" t="s">
        <v>10</v>
      </c>
      <c r="C50951" t="s">
        <v>1</v>
      </c>
      <c r="D50951">
        <v>25776602</v>
      </c>
    </row>
    <row r="50952" spans="1:4" x14ac:dyDescent="0.25">
      <c r="A50952" s="1">
        <v>25776607</v>
      </c>
      <c r="B50952" t="s">
        <v>10</v>
      </c>
      <c r="C50952" t="s">
        <v>5</v>
      </c>
      <c r="D50952">
        <v>25776607</v>
      </c>
    </row>
    <row r="50953" spans="1:4" x14ac:dyDescent="0.25">
      <c r="A50953" s="1">
        <v>25776638</v>
      </c>
      <c r="B50953" t="s">
        <v>10</v>
      </c>
      <c r="C50953" t="s">
        <v>1</v>
      </c>
      <c r="D50953">
        <v>25776638</v>
      </c>
    </row>
    <row r="50954" spans="1:4" x14ac:dyDescent="0.25">
      <c r="A50954" s="1">
        <v>25776648</v>
      </c>
      <c r="B50954" t="s">
        <v>10</v>
      </c>
      <c r="C50954" t="s">
        <v>1</v>
      </c>
      <c r="D50954">
        <v>25776648</v>
      </c>
    </row>
    <row r="50955" spans="1:4" x14ac:dyDescent="0.25">
      <c r="A50955" s="1">
        <v>25776657</v>
      </c>
      <c r="B50955" t="s">
        <v>10</v>
      </c>
      <c r="C50955" t="s">
        <v>1</v>
      </c>
      <c r="D50955">
        <v>25776657</v>
      </c>
    </row>
    <row r="50956" spans="1:4" x14ac:dyDescent="0.25">
      <c r="A50956" s="1">
        <v>25776662</v>
      </c>
      <c r="B50956" t="s">
        <v>10</v>
      </c>
      <c r="C50956" t="s">
        <v>1</v>
      </c>
      <c r="D50956">
        <v>25776662</v>
      </c>
    </row>
    <row r="50957" spans="1:4" x14ac:dyDescent="0.25">
      <c r="A50957" s="1">
        <v>25776665</v>
      </c>
      <c r="B50957" t="s">
        <v>10</v>
      </c>
      <c r="C50957" t="s">
        <v>1</v>
      </c>
      <c r="D50957">
        <v>25776665</v>
      </c>
    </row>
    <row r="50958" spans="1:4" x14ac:dyDescent="0.25">
      <c r="A50958" s="1">
        <v>25777634</v>
      </c>
      <c r="B50958" t="s">
        <v>10</v>
      </c>
      <c r="C50958" t="s">
        <v>1</v>
      </c>
      <c r="D50958">
        <v>25777634</v>
      </c>
    </row>
    <row r="50959" spans="1:4" x14ac:dyDescent="0.25">
      <c r="A50959" s="1">
        <v>25777635</v>
      </c>
      <c r="B50959" t="s">
        <v>10</v>
      </c>
      <c r="C50959" t="s">
        <v>1</v>
      </c>
      <c r="D50959">
        <v>25777635</v>
      </c>
    </row>
    <row r="50960" spans="1:4" x14ac:dyDescent="0.25">
      <c r="A50960" s="1">
        <v>25777970</v>
      </c>
      <c r="B50960" t="s">
        <v>10</v>
      </c>
      <c r="C50960" t="s">
        <v>1</v>
      </c>
      <c r="D50960">
        <v>25777970</v>
      </c>
    </row>
    <row r="50961" spans="1:4" x14ac:dyDescent="0.25">
      <c r="A50961" s="1">
        <v>25784460</v>
      </c>
      <c r="B50961" t="s">
        <v>10</v>
      </c>
      <c r="C50961" t="s">
        <v>1</v>
      </c>
      <c r="D50961">
        <v>25784460</v>
      </c>
    </row>
    <row r="50962" spans="1:4" x14ac:dyDescent="0.25">
      <c r="A50962" s="1">
        <v>25784464</v>
      </c>
      <c r="B50962" t="s">
        <v>10</v>
      </c>
      <c r="C50962" t="s">
        <v>1</v>
      </c>
      <c r="D50962">
        <v>25784464</v>
      </c>
    </row>
    <row r="50963" spans="1:4" x14ac:dyDescent="0.25">
      <c r="A50963" s="1">
        <v>25784468</v>
      </c>
      <c r="B50963" t="s">
        <v>10</v>
      </c>
      <c r="C50963" t="s">
        <v>1</v>
      </c>
      <c r="D50963">
        <v>25784468</v>
      </c>
    </row>
    <row r="50964" spans="1:4" x14ac:dyDescent="0.25">
      <c r="A50964" s="1">
        <v>25785071</v>
      </c>
      <c r="B50964" t="s">
        <v>10</v>
      </c>
      <c r="C50964" t="s">
        <v>2</v>
      </c>
      <c r="D50964">
        <v>25785071</v>
      </c>
    </row>
    <row r="50965" spans="1:4" x14ac:dyDescent="0.25">
      <c r="A50965" s="1">
        <v>25785104</v>
      </c>
      <c r="B50965" t="s">
        <v>10</v>
      </c>
      <c r="C50965" t="s">
        <v>1</v>
      </c>
      <c r="D50965">
        <v>25785104</v>
      </c>
    </row>
    <row r="50966" spans="1:4" x14ac:dyDescent="0.25">
      <c r="A50966" s="1">
        <v>25785139</v>
      </c>
      <c r="B50966" t="s">
        <v>10</v>
      </c>
      <c r="C50966" t="s">
        <v>1</v>
      </c>
      <c r="D50966">
        <v>25785139</v>
      </c>
    </row>
    <row r="50967" spans="1:4" x14ac:dyDescent="0.25">
      <c r="A50967" s="1">
        <v>25785143</v>
      </c>
      <c r="B50967" t="s">
        <v>10</v>
      </c>
      <c r="C50967" t="s">
        <v>1</v>
      </c>
      <c r="D50967">
        <v>25785143</v>
      </c>
    </row>
    <row r="50968" spans="1:4" x14ac:dyDescent="0.25">
      <c r="A50968" s="1">
        <v>25785918</v>
      </c>
      <c r="B50968" t="s">
        <v>10</v>
      </c>
      <c r="C50968" t="s">
        <v>1</v>
      </c>
      <c r="D50968">
        <v>25785918</v>
      </c>
    </row>
    <row r="50969" spans="1:4" x14ac:dyDescent="0.25">
      <c r="A50969" s="1">
        <v>25785919</v>
      </c>
      <c r="B50969" t="s">
        <v>10</v>
      </c>
      <c r="C50969" t="s">
        <v>1</v>
      </c>
      <c r="D50969">
        <v>25785919</v>
      </c>
    </row>
    <row r="50970" spans="1:4" x14ac:dyDescent="0.25">
      <c r="A50970" s="1">
        <v>25785923</v>
      </c>
      <c r="B50970" t="s">
        <v>10</v>
      </c>
      <c r="C50970" t="s">
        <v>1</v>
      </c>
      <c r="D50970">
        <v>25785923</v>
      </c>
    </row>
    <row r="50971" spans="1:4" x14ac:dyDescent="0.25">
      <c r="A50971" s="1">
        <v>25785937</v>
      </c>
      <c r="B50971" t="s">
        <v>10</v>
      </c>
      <c r="C50971" t="s">
        <v>1</v>
      </c>
      <c r="D50971">
        <v>25785937</v>
      </c>
    </row>
    <row r="50972" spans="1:4" x14ac:dyDescent="0.25">
      <c r="A50972" s="1">
        <v>25785963</v>
      </c>
      <c r="B50972" t="s">
        <v>10</v>
      </c>
      <c r="C50972" t="s">
        <v>2</v>
      </c>
      <c r="D50972">
        <v>25785963</v>
      </c>
    </row>
    <row r="50973" spans="1:4" x14ac:dyDescent="0.25">
      <c r="A50973" s="1">
        <v>25786015</v>
      </c>
      <c r="B50973" t="s">
        <v>10</v>
      </c>
      <c r="C50973" t="s">
        <v>1</v>
      </c>
      <c r="D50973">
        <v>25786015</v>
      </c>
    </row>
    <row r="50974" spans="1:4" x14ac:dyDescent="0.25">
      <c r="A50974" s="1">
        <v>25786016</v>
      </c>
      <c r="B50974" t="s">
        <v>10</v>
      </c>
      <c r="C50974" t="s">
        <v>1</v>
      </c>
      <c r="D50974">
        <v>25786016</v>
      </c>
    </row>
    <row r="50975" spans="1:4" x14ac:dyDescent="0.25">
      <c r="A50975" s="1">
        <v>25786033</v>
      </c>
      <c r="B50975" t="s">
        <v>10</v>
      </c>
      <c r="C50975" t="s">
        <v>1</v>
      </c>
      <c r="D50975">
        <v>25786033</v>
      </c>
    </row>
    <row r="50976" spans="1:4" x14ac:dyDescent="0.25">
      <c r="A50976" s="1">
        <v>25786044</v>
      </c>
      <c r="B50976" t="s">
        <v>10</v>
      </c>
      <c r="C50976" t="s">
        <v>1</v>
      </c>
      <c r="D50976">
        <v>25786044</v>
      </c>
    </row>
    <row r="50977" spans="1:4" x14ac:dyDescent="0.25">
      <c r="A50977" s="1">
        <v>25786047</v>
      </c>
      <c r="B50977" t="s">
        <v>10</v>
      </c>
      <c r="C50977" t="s">
        <v>1</v>
      </c>
      <c r="D50977">
        <v>25786047</v>
      </c>
    </row>
    <row r="50978" spans="1:4" x14ac:dyDescent="0.25">
      <c r="A50978" s="1">
        <v>25786787</v>
      </c>
      <c r="B50978" t="s">
        <v>10</v>
      </c>
      <c r="C50978" t="s">
        <v>1</v>
      </c>
      <c r="D50978">
        <v>25786787</v>
      </c>
    </row>
    <row r="50979" spans="1:4" x14ac:dyDescent="0.25">
      <c r="A50979" s="1">
        <v>25786789</v>
      </c>
      <c r="B50979" t="s">
        <v>10</v>
      </c>
      <c r="C50979" t="s">
        <v>1</v>
      </c>
      <c r="D50979">
        <v>25786789</v>
      </c>
    </row>
    <row r="50980" spans="1:4" x14ac:dyDescent="0.25">
      <c r="A50980" s="1">
        <v>25786823</v>
      </c>
      <c r="B50980" t="s">
        <v>10</v>
      </c>
      <c r="C50980" t="s">
        <v>1</v>
      </c>
      <c r="D50980">
        <v>25786823</v>
      </c>
    </row>
    <row r="50981" spans="1:4" x14ac:dyDescent="0.25">
      <c r="A50981" s="1">
        <v>25786830</v>
      </c>
      <c r="B50981" t="s">
        <v>10</v>
      </c>
      <c r="C50981" t="s">
        <v>5</v>
      </c>
      <c r="D50981">
        <v>25786830</v>
      </c>
    </row>
    <row r="50982" spans="1:4" x14ac:dyDescent="0.25">
      <c r="A50982" s="1">
        <v>25786844</v>
      </c>
      <c r="B50982" t="s">
        <v>10</v>
      </c>
      <c r="C50982" t="s">
        <v>1</v>
      </c>
      <c r="D50982">
        <v>25786844</v>
      </c>
    </row>
    <row r="50983" spans="1:4" x14ac:dyDescent="0.25">
      <c r="A50983" s="1">
        <v>25786872</v>
      </c>
      <c r="B50983" t="s">
        <v>10</v>
      </c>
      <c r="C50983" t="s">
        <v>1</v>
      </c>
      <c r="D50983">
        <v>25786872</v>
      </c>
    </row>
    <row r="50984" spans="1:4" x14ac:dyDescent="0.25">
      <c r="A50984" s="1">
        <v>25786880</v>
      </c>
      <c r="B50984" t="s">
        <v>10</v>
      </c>
      <c r="C50984" t="s">
        <v>1</v>
      </c>
      <c r="D50984">
        <v>25786880</v>
      </c>
    </row>
    <row r="50985" spans="1:4" x14ac:dyDescent="0.25">
      <c r="A50985" s="1">
        <v>25786889</v>
      </c>
      <c r="B50985" t="s">
        <v>10</v>
      </c>
      <c r="C50985" t="s">
        <v>1</v>
      </c>
      <c r="D50985">
        <v>25786889</v>
      </c>
    </row>
    <row r="50986" spans="1:4" x14ac:dyDescent="0.25">
      <c r="A50986" s="1">
        <v>25787583</v>
      </c>
      <c r="B50986" t="s">
        <v>10</v>
      </c>
      <c r="C50986" t="s">
        <v>2</v>
      </c>
      <c r="D50986">
        <v>25787583</v>
      </c>
    </row>
    <row r="50987" spans="1:4" x14ac:dyDescent="0.25">
      <c r="A50987" s="1">
        <v>25787590</v>
      </c>
      <c r="B50987" t="s">
        <v>10</v>
      </c>
      <c r="C50987" t="s">
        <v>1</v>
      </c>
      <c r="D50987">
        <v>25787590</v>
      </c>
    </row>
    <row r="50988" spans="1:4" x14ac:dyDescent="0.25">
      <c r="A50988" s="1">
        <v>25787591</v>
      </c>
      <c r="B50988" t="s">
        <v>10</v>
      </c>
      <c r="C50988" t="s">
        <v>2</v>
      </c>
      <c r="D50988">
        <v>25787591</v>
      </c>
    </row>
    <row r="50989" spans="1:4" x14ac:dyDescent="0.25">
      <c r="A50989" s="1">
        <v>25787591</v>
      </c>
      <c r="B50989" t="s">
        <v>10</v>
      </c>
      <c r="C50989" t="s">
        <v>1</v>
      </c>
      <c r="D50989">
        <v>25787591</v>
      </c>
    </row>
    <row r="50990" spans="1:4" x14ac:dyDescent="0.25">
      <c r="A50990" s="1">
        <v>25787593</v>
      </c>
      <c r="B50990" t="s">
        <v>10</v>
      </c>
      <c r="C50990" t="s">
        <v>1</v>
      </c>
      <c r="D50990">
        <v>25787593</v>
      </c>
    </row>
    <row r="50991" spans="1:4" x14ac:dyDescent="0.25">
      <c r="A50991" s="1">
        <v>25787594</v>
      </c>
      <c r="B50991" t="s">
        <v>10</v>
      </c>
      <c r="C50991" t="s">
        <v>1</v>
      </c>
      <c r="D50991">
        <v>25787594</v>
      </c>
    </row>
    <row r="50992" spans="1:4" x14ac:dyDescent="0.25">
      <c r="A50992" s="1">
        <v>25787646</v>
      </c>
      <c r="B50992" t="s">
        <v>10</v>
      </c>
      <c r="C50992" t="s">
        <v>4</v>
      </c>
      <c r="D50992">
        <v>25787646</v>
      </c>
    </row>
    <row r="50993" spans="1:4" x14ac:dyDescent="0.25">
      <c r="A50993" s="1">
        <v>25787649</v>
      </c>
      <c r="B50993" t="s">
        <v>10</v>
      </c>
      <c r="C50993" t="s">
        <v>1</v>
      </c>
      <c r="D50993">
        <v>25787649</v>
      </c>
    </row>
    <row r="50994" spans="1:4" x14ac:dyDescent="0.25">
      <c r="A50994" s="1">
        <v>25787651</v>
      </c>
      <c r="B50994" t="s">
        <v>10</v>
      </c>
      <c r="C50994" t="s">
        <v>1</v>
      </c>
      <c r="D50994">
        <v>25787651</v>
      </c>
    </row>
    <row r="50995" spans="1:4" x14ac:dyDescent="0.25">
      <c r="A50995" s="1">
        <v>25787655</v>
      </c>
      <c r="B50995" t="s">
        <v>10</v>
      </c>
      <c r="C50995" t="s">
        <v>2</v>
      </c>
      <c r="D50995">
        <v>25787655</v>
      </c>
    </row>
    <row r="50996" spans="1:4" x14ac:dyDescent="0.25">
      <c r="A50996" s="1">
        <v>25787663</v>
      </c>
      <c r="B50996" t="s">
        <v>10</v>
      </c>
      <c r="C50996" t="s">
        <v>1</v>
      </c>
      <c r="D50996">
        <v>25787663</v>
      </c>
    </row>
    <row r="50997" spans="1:4" x14ac:dyDescent="0.25">
      <c r="A50997" s="1">
        <v>25787664</v>
      </c>
      <c r="B50997" t="s">
        <v>10</v>
      </c>
      <c r="C50997" t="s">
        <v>1</v>
      </c>
      <c r="D50997">
        <v>25787664</v>
      </c>
    </row>
    <row r="50998" spans="1:4" x14ac:dyDescent="0.25">
      <c r="A50998" s="1">
        <v>25787674</v>
      </c>
      <c r="B50998" t="s">
        <v>10</v>
      </c>
      <c r="C50998" t="s">
        <v>1</v>
      </c>
      <c r="D50998">
        <v>25787674</v>
      </c>
    </row>
    <row r="50999" spans="1:4" x14ac:dyDescent="0.25">
      <c r="A50999" s="1">
        <v>25787678</v>
      </c>
      <c r="B50999" t="s">
        <v>10</v>
      </c>
      <c r="C50999" t="s">
        <v>1</v>
      </c>
      <c r="D50999">
        <v>25787678</v>
      </c>
    </row>
    <row r="51000" spans="1:4" x14ac:dyDescent="0.25">
      <c r="A51000" s="1">
        <v>25787705</v>
      </c>
      <c r="B51000" t="s">
        <v>10</v>
      </c>
      <c r="C51000" t="s">
        <v>1</v>
      </c>
      <c r="D51000">
        <v>25787705</v>
      </c>
    </row>
    <row r="51001" spans="1:4" x14ac:dyDescent="0.25">
      <c r="A51001" s="1">
        <v>25787744</v>
      </c>
      <c r="B51001" t="s">
        <v>10</v>
      </c>
      <c r="C51001" t="s">
        <v>1</v>
      </c>
      <c r="D51001">
        <v>25787744</v>
      </c>
    </row>
    <row r="51002" spans="1:4" x14ac:dyDescent="0.25">
      <c r="A51002" s="1">
        <v>25787785</v>
      </c>
      <c r="B51002" t="s">
        <v>10</v>
      </c>
      <c r="C51002" t="s">
        <v>1</v>
      </c>
      <c r="D51002">
        <v>25787785</v>
      </c>
    </row>
    <row r="51003" spans="1:4" x14ac:dyDescent="0.25">
      <c r="A51003" s="1">
        <v>25787829</v>
      </c>
      <c r="B51003" t="s">
        <v>10</v>
      </c>
      <c r="C51003" t="s">
        <v>3</v>
      </c>
      <c r="D51003">
        <v>25787829</v>
      </c>
    </row>
    <row r="51004" spans="1:4" x14ac:dyDescent="0.25">
      <c r="A51004" s="1">
        <v>25787832</v>
      </c>
      <c r="B51004" t="s">
        <v>10</v>
      </c>
      <c r="C51004" t="s">
        <v>1</v>
      </c>
      <c r="D51004">
        <v>25787832</v>
      </c>
    </row>
    <row r="51005" spans="1:4" x14ac:dyDescent="0.25">
      <c r="A51005" s="1">
        <v>25787840</v>
      </c>
      <c r="B51005" t="s">
        <v>10</v>
      </c>
      <c r="C51005" t="s">
        <v>1</v>
      </c>
      <c r="D51005">
        <v>25787840</v>
      </c>
    </row>
    <row r="51006" spans="1:4" x14ac:dyDescent="0.25">
      <c r="A51006" s="1">
        <v>25787853</v>
      </c>
      <c r="B51006" t="s">
        <v>10</v>
      </c>
      <c r="C51006" t="s">
        <v>1</v>
      </c>
      <c r="D51006">
        <v>25787853</v>
      </c>
    </row>
    <row r="51007" spans="1:4" x14ac:dyDescent="0.25">
      <c r="A51007" s="1">
        <v>25789102</v>
      </c>
      <c r="B51007" t="s">
        <v>10</v>
      </c>
      <c r="C51007" t="s">
        <v>1</v>
      </c>
      <c r="D51007">
        <v>25789102</v>
      </c>
    </row>
    <row r="51008" spans="1:4" x14ac:dyDescent="0.25">
      <c r="A51008" s="1">
        <v>25789120</v>
      </c>
      <c r="B51008" t="s">
        <v>10</v>
      </c>
      <c r="C51008" t="s">
        <v>4</v>
      </c>
      <c r="D51008">
        <v>25789120</v>
      </c>
    </row>
    <row r="51009" spans="1:4" x14ac:dyDescent="0.25">
      <c r="A51009" s="1">
        <v>25789166</v>
      </c>
      <c r="B51009" t="s">
        <v>10</v>
      </c>
      <c r="C51009" t="s">
        <v>1</v>
      </c>
      <c r="D51009">
        <v>25789166</v>
      </c>
    </row>
    <row r="51010" spans="1:4" x14ac:dyDescent="0.25">
      <c r="A51010" s="1">
        <v>25789194</v>
      </c>
      <c r="B51010" t="s">
        <v>10</v>
      </c>
      <c r="C51010" t="s">
        <v>1</v>
      </c>
      <c r="D51010">
        <v>25789194</v>
      </c>
    </row>
    <row r="51011" spans="1:4" x14ac:dyDescent="0.25">
      <c r="A51011" s="1">
        <v>25789198</v>
      </c>
      <c r="B51011" t="s">
        <v>10</v>
      </c>
      <c r="C51011" t="s">
        <v>2</v>
      </c>
      <c r="D51011">
        <v>25789198</v>
      </c>
    </row>
    <row r="51012" spans="1:4" x14ac:dyDescent="0.25">
      <c r="A51012" s="1">
        <v>25789204</v>
      </c>
      <c r="B51012" t="s">
        <v>10</v>
      </c>
      <c r="C51012" t="s">
        <v>1</v>
      </c>
      <c r="D51012">
        <v>25789204</v>
      </c>
    </row>
    <row r="51013" spans="1:4" x14ac:dyDescent="0.25">
      <c r="A51013" s="1">
        <v>25789211</v>
      </c>
      <c r="B51013" t="s">
        <v>10</v>
      </c>
      <c r="C51013" t="s">
        <v>2</v>
      </c>
      <c r="D51013">
        <v>25789211</v>
      </c>
    </row>
    <row r="51014" spans="1:4" x14ac:dyDescent="0.25">
      <c r="A51014" s="1">
        <v>25789215</v>
      </c>
      <c r="B51014" t="s">
        <v>10</v>
      </c>
      <c r="C51014" t="s">
        <v>1</v>
      </c>
      <c r="D51014">
        <v>25789215</v>
      </c>
    </row>
    <row r="51015" spans="1:4" x14ac:dyDescent="0.25">
      <c r="A51015" s="1">
        <v>25789226</v>
      </c>
      <c r="B51015" t="s">
        <v>10</v>
      </c>
      <c r="C51015" t="s">
        <v>1</v>
      </c>
      <c r="D51015">
        <v>25789226</v>
      </c>
    </row>
    <row r="51016" spans="1:4" x14ac:dyDescent="0.25">
      <c r="A51016" s="1">
        <v>25789232</v>
      </c>
      <c r="B51016" t="s">
        <v>10</v>
      </c>
      <c r="C51016" t="s">
        <v>1</v>
      </c>
      <c r="D51016">
        <v>25789232</v>
      </c>
    </row>
    <row r="51017" spans="1:4" x14ac:dyDescent="0.25">
      <c r="A51017" s="1">
        <v>25789405</v>
      </c>
      <c r="B51017" t="s">
        <v>10</v>
      </c>
      <c r="C51017" t="s">
        <v>1</v>
      </c>
      <c r="D51017">
        <v>25789405</v>
      </c>
    </row>
    <row r="51018" spans="1:4" x14ac:dyDescent="0.25">
      <c r="A51018" s="1">
        <v>25789411</v>
      </c>
      <c r="B51018" t="s">
        <v>10</v>
      </c>
      <c r="C51018" t="s">
        <v>1</v>
      </c>
      <c r="D51018">
        <v>25789411</v>
      </c>
    </row>
    <row r="51019" spans="1:4" x14ac:dyDescent="0.25">
      <c r="A51019" s="1">
        <v>25789424</v>
      </c>
      <c r="B51019" t="s">
        <v>10</v>
      </c>
      <c r="C51019" t="s">
        <v>1</v>
      </c>
      <c r="D51019">
        <v>25789424</v>
      </c>
    </row>
    <row r="51020" spans="1:4" x14ac:dyDescent="0.25">
      <c r="A51020" s="1">
        <v>25789425</v>
      </c>
      <c r="B51020" t="s">
        <v>10</v>
      </c>
      <c r="C51020" t="s">
        <v>1</v>
      </c>
      <c r="D51020">
        <v>25789425</v>
      </c>
    </row>
    <row r="51021" spans="1:4" x14ac:dyDescent="0.25">
      <c r="A51021" s="1">
        <v>25789456</v>
      </c>
      <c r="B51021" t="s">
        <v>10</v>
      </c>
      <c r="C51021" t="s">
        <v>1</v>
      </c>
      <c r="D51021">
        <v>25789456</v>
      </c>
    </row>
    <row r="51022" spans="1:4" x14ac:dyDescent="0.25">
      <c r="A51022" s="1">
        <v>25789462</v>
      </c>
      <c r="B51022" t="s">
        <v>10</v>
      </c>
      <c r="C51022" t="s">
        <v>1</v>
      </c>
      <c r="D51022">
        <v>25789462</v>
      </c>
    </row>
    <row r="51023" spans="1:4" x14ac:dyDescent="0.25">
      <c r="A51023" s="1">
        <v>25789467</v>
      </c>
      <c r="B51023" t="s">
        <v>10</v>
      </c>
      <c r="C51023" t="s">
        <v>1</v>
      </c>
      <c r="D51023">
        <v>25789467</v>
      </c>
    </row>
    <row r="51024" spans="1:4" x14ac:dyDescent="0.25">
      <c r="A51024" s="1">
        <v>25789481</v>
      </c>
      <c r="B51024" t="s">
        <v>10</v>
      </c>
      <c r="C51024" t="s">
        <v>1</v>
      </c>
      <c r="D51024">
        <v>25789481</v>
      </c>
    </row>
    <row r="51025" spans="1:4" x14ac:dyDescent="0.25">
      <c r="A51025" s="1">
        <v>25789502</v>
      </c>
      <c r="B51025" t="s">
        <v>10</v>
      </c>
      <c r="C51025" t="s">
        <v>1</v>
      </c>
      <c r="D51025">
        <v>25789502</v>
      </c>
    </row>
    <row r="51026" spans="1:4" x14ac:dyDescent="0.25">
      <c r="A51026" s="1">
        <v>25789505</v>
      </c>
      <c r="B51026" t="s">
        <v>10</v>
      </c>
      <c r="C51026" t="s">
        <v>1</v>
      </c>
      <c r="D51026">
        <v>25789505</v>
      </c>
    </row>
    <row r="51027" spans="1:4" x14ac:dyDescent="0.25">
      <c r="A51027" s="1">
        <v>25789535</v>
      </c>
      <c r="B51027" t="s">
        <v>10</v>
      </c>
      <c r="C51027" t="s">
        <v>4</v>
      </c>
      <c r="D51027">
        <v>25789535</v>
      </c>
    </row>
    <row r="51028" spans="1:4" x14ac:dyDescent="0.25">
      <c r="A51028" s="1">
        <v>25789834</v>
      </c>
      <c r="B51028" t="s">
        <v>10</v>
      </c>
      <c r="C51028" t="s">
        <v>1</v>
      </c>
      <c r="D51028">
        <v>25789834</v>
      </c>
    </row>
    <row r="51029" spans="1:4" x14ac:dyDescent="0.25">
      <c r="A51029" s="1">
        <v>25789855</v>
      </c>
      <c r="B51029" t="s">
        <v>10</v>
      </c>
      <c r="C51029" t="s">
        <v>1</v>
      </c>
      <c r="D51029">
        <v>25789855</v>
      </c>
    </row>
    <row r="51030" spans="1:4" x14ac:dyDescent="0.25">
      <c r="A51030" s="1">
        <v>25789890</v>
      </c>
      <c r="B51030" t="s">
        <v>10</v>
      </c>
      <c r="C51030" t="s">
        <v>1</v>
      </c>
      <c r="D51030">
        <v>25789890</v>
      </c>
    </row>
    <row r="51031" spans="1:4" x14ac:dyDescent="0.25">
      <c r="A51031" s="1">
        <v>25789904</v>
      </c>
      <c r="B51031" t="s">
        <v>10</v>
      </c>
      <c r="C51031" t="s">
        <v>1</v>
      </c>
      <c r="D51031">
        <v>25789904</v>
      </c>
    </row>
    <row r="51032" spans="1:4" x14ac:dyDescent="0.25">
      <c r="A51032" s="1">
        <v>25789913</v>
      </c>
      <c r="B51032" t="s">
        <v>10</v>
      </c>
      <c r="C51032" t="s">
        <v>1</v>
      </c>
      <c r="D51032">
        <v>25789913</v>
      </c>
    </row>
    <row r="51033" spans="1:4" x14ac:dyDescent="0.25">
      <c r="A51033" s="1">
        <v>25789922</v>
      </c>
      <c r="B51033" t="s">
        <v>10</v>
      </c>
      <c r="C51033" t="s">
        <v>4</v>
      </c>
      <c r="D51033">
        <v>25789922</v>
      </c>
    </row>
    <row r="51034" spans="1:4" x14ac:dyDescent="0.25">
      <c r="A51034" s="1">
        <v>25789927</v>
      </c>
      <c r="B51034" t="s">
        <v>10</v>
      </c>
      <c r="C51034" t="s">
        <v>1</v>
      </c>
      <c r="D51034">
        <v>25789927</v>
      </c>
    </row>
    <row r="51035" spans="1:4" x14ac:dyDescent="0.25">
      <c r="A51035" s="1">
        <v>25789969</v>
      </c>
      <c r="B51035" t="s">
        <v>10</v>
      </c>
      <c r="C51035" t="s">
        <v>1</v>
      </c>
      <c r="D51035">
        <v>25789969</v>
      </c>
    </row>
    <row r="51036" spans="1:4" x14ac:dyDescent="0.25">
      <c r="A51036" s="1">
        <v>25789971</v>
      </c>
      <c r="B51036" t="s">
        <v>10</v>
      </c>
      <c r="C51036" t="s">
        <v>1</v>
      </c>
      <c r="D51036">
        <v>25789971</v>
      </c>
    </row>
    <row r="51037" spans="1:4" x14ac:dyDescent="0.25">
      <c r="A51037" s="1">
        <v>25792095</v>
      </c>
      <c r="B51037" t="s">
        <v>10</v>
      </c>
      <c r="C51037" t="s">
        <v>1</v>
      </c>
      <c r="D51037">
        <v>25792095</v>
      </c>
    </row>
    <row r="51038" spans="1:4" x14ac:dyDescent="0.25">
      <c r="A51038" s="1">
        <v>25792100</v>
      </c>
      <c r="B51038" t="s">
        <v>10</v>
      </c>
      <c r="C51038" t="s">
        <v>1</v>
      </c>
      <c r="D51038">
        <v>25792100</v>
      </c>
    </row>
    <row r="51039" spans="1:4" x14ac:dyDescent="0.25">
      <c r="A51039" s="1">
        <v>25792113</v>
      </c>
      <c r="B51039" t="s">
        <v>10</v>
      </c>
      <c r="C51039" t="s">
        <v>5</v>
      </c>
      <c r="D51039">
        <v>25792113</v>
      </c>
    </row>
    <row r="51040" spans="1:4" x14ac:dyDescent="0.25">
      <c r="A51040" s="1">
        <v>25792123</v>
      </c>
      <c r="B51040" t="s">
        <v>10</v>
      </c>
      <c r="C51040" t="s">
        <v>1</v>
      </c>
      <c r="D51040">
        <v>25792123</v>
      </c>
    </row>
    <row r="51041" spans="1:4" x14ac:dyDescent="0.25">
      <c r="A51041" s="1">
        <v>25792139</v>
      </c>
      <c r="B51041" t="s">
        <v>10</v>
      </c>
      <c r="C51041" t="s">
        <v>1</v>
      </c>
      <c r="D51041">
        <v>25792139</v>
      </c>
    </row>
    <row r="51042" spans="1:4" x14ac:dyDescent="0.25">
      <c r="A51042" s="1">
        <v>25792169</v>
      </c>
      <c r="B51042" t="s">
        <v>10</v>
      </c>
      <c r="C51042" t="s">
        <v>1</v>
      </c>
      <c r="D51042">
        <v>25792169</v>
      </c>
    </row>
    <row r="51043" spans="1:4" x14ac:dyDescent="0.25">
      <c r="A51043" s="1">
        <v>25792173</v>
      </c>
      <c r="B51043" t="s">
        <v>10</v>
      </c>
      <c r="C51043" t="s">
        <v>1</v>
      </c>
      <c r="D51043">
        <v>25792173</v>
      </c>
    </row>
    <row r="51044" spans="1:4" x14ac:dyDescent="0.25">
      <c r="A51044" s="1">
        <v>25792201</v>
      </c>
      <c r="B51044" t="s">
        <v>10</v>
      </c>
      <c r="C51044" t="s">
        <v>1</v>
      </c>
      <c r="D51044">
        <v>25792201</v>
      </c>
    </row>
    <row r="51045" spans="1:4" x14ac:dyDescent="0.25">
      <c r="A51045" s="1">
        <v>25793389</v>
      </c>
      <c r="B51045" t="s">
        <v>10</v>
      </c>
      <c r="C51045" t="s">
        <v>1</v>
      </c>
      <c r="D51045">
        <v>25793389</v>
      </c>
    </row>
    <row r="51046" spans="1:4" x14ac:dyDescent="0.25">
      <c r="A51046" s="1">
        <v>25793421</v>
      </c>
      <c r="B51046" t="s">
        <v>10</v>
      </c>
      <c r="C51046" t="s">
        <v>1</v>
      </c>
      <c r="D51046">
        <v>25793421</v>
      </c>
    </row>
    <row r="51047" spans="1:4" x14ac:dyDescent="0.25">
      <c r="A51047" s="1">
        <v>25793425</v>
      </c>
      <c r="B51047" t="s">
        <v>10</v>
      </c>
      <c r="C51047" t="s">
        <v>1</v>
      </c>
      <c r="D51047">
        <v>25793425</v>
      </c>
    </row>
    <row r="51048" spans="1:4" x14ac:dyDescent="0.25">
      <c r="A51048" s="1">
        <v>25793433</v>
      </c>
      <c r="B51048" t="s">
        <v>10</v>
      </c>
      <c r="C51048" t="s">
        <v>1</v>
      </c>
      <c r="D51048">
        <v>25793433</v>
      </c>
    </row>
    <row r="51049" spans="1:4" x14ac:dyDescent="0.25">
      <c r="A51049" s="1">
        <v>25793439</v>
      </c>
      <c r="B51049" t="s">
        <v>10</v>
      </c>
      <c r="C51049" t="s">
        <v>1</v>
      </c>
      <c r="D51049">
        <v>25793439</v>
      </c>
    </row>
    <row r="51050" spans="1:4" x14ac:dyDescent="0.25">
      <c r="A51050" s="1">
        <v>25793453</v>
      </c>
      <c r="B51050" t="s">
        <v>10</v>
      </c>
      <c r="C51050" t="s">
        <v>1</v>
      </c>
      <c r="D51050">
        <v>25793453</v>
      </c>
    </row>
    <row r="51051" spans="1:4" x14ac:dyDescent="0.25">
      <c r="A51051" s="1">
        <v>25793457</v>
      </c>
      <c r="B51051" t="s">
        <v>10</v>
      </c>
      <c r="C51051" t="s">
        <v>1</v>
      </c>
      <c r="D51051">
        <v>25793457</v>
      </c>
    </row>
    <row r="51052" spans="1:4" x14ac:dyDescent="0.25">
      <c r="A51052" s="1">
        <v>25793493</v>
      </c>
      <c r="B51052" t="s">
        <v>10</v>
      </c>
      <c r="C51052" t="s">
        <v>1</v>
      </c>
      <c r="D51052">
        <v>25793493</v>
      </c>
    </row>
    <row r="51053" spans="1:4" x14ac:dyDescent="0.25">
      <c r="A51053" s="1">
        <v>25793620</v>
      </c>
      <c r="B51053" t="s">
        <v>10</v>
      </c>
      <c r="C51053" t="s">
        <v>2</v>
      </c>
      <c r="D51053">
        <v>25793620</v>
      </c>
    </row>
    <row r="51054" spans="1:4" x14ac:dyDescent="0.25">
      <c r="A51054" s="1">
        <v>25793623</v>
      </c>
      <c r="B51054" t="s">
        <v>10</v>
      </c>
      <c r="C51054" t="s">
        <v>1</v>
      </c>
      <c r="D51054">
        <v>25793623</v>
      </c>
    </row>
    <row r="51055" spans="1:4" x14ac:dyDescent="0.25">
      <c r="A51055" s="1">
        <v>25793624</v>
      </c>
      <c r="B51055" t="s">
        <v>10</v>
      </c>
      <c r="C51055" t="s">
        <v>2</v>
      </c>
      <c r="D51055">
        <v>25793624</v>
      </c>
    </row>
    <row r="51056" spans="1:4" x14ac:dyDescent="0.25">
      <c r="A51056" s="1">
        <v>25793648</v>
      </c>
      <c r="B51056" t="s">
        <v>10</v>
      </c>
      <c r="C51056" t="s">
        <v>1</v>
      </c>
      <c r="D51056">
        <v>25793648</v>
      </c>
    </row>
    <row r="51057" spans="1:4" x14ac:dyDescent="0.25">
      <c r="A51057" s="1">
        <v>25793653</v>
      </c>
      <c r="B51057" t="s">
        <v>10</v>
      </c>
      <c r="C51057" t="s">
        <v>1</v>
      </c>
      <c r="D51057">
        <v>25793653</v>
      </c>
    </row>
    <row r="51058" spans="1:4" x14ac:dyDescent="0.25">
      <c r="A51058" s="1">
        <v>25795150</v>
      </c>
      <c r="B51058" t="s">
        <v>10</v>
      </c>
      <c r="C51058" t="s">
        <v>2</v>
      </c>
      <c r="D51058">
        <v>25795150</v>
      </c>
    </row>
    <row r="51059" spans="1:4" x14ac:dyDescent="0.25">
      <c r="A51059" s="1">
        <v>25795164</v>
      </c>
      <c r="B51059" t="s">
        <v>10</v>
      </c>
      <c r="C51059" t="s">
        <v>1</v>
      </c>
      <c r="D51059">
        <v>25795164</v>
      </c>
    </row>
    <row r="51060" spans="1:4" x14ac:dyDescent="0.25">
      <c r="A51060" s="1">
        <v>25795185</v>
      </c>
      <c r="B51060" t="s">
        <v>10</v>
      </c>
      <c r="C51060" t="s">
        <v>1</v>
      </c>
      <c r="D51060">
        <v>25795185</v>
      </c>
    </row>
    <row r="51061" spans="1:4" x14ac:dyDescent="0.25">
      <c r="A51061" s="1">
        <v>25795197</v>
      </c>
      <c r="B51061" t="s">
        <v>10</v>
      </c>
      <c r="C51061" t="s">
        <v>4</v>
      </c>
      <c r="D51061">
        <v>25795197</v>
      </c>
    </row>
    <row r="51062" spans="1:4" x14ac:dyDescent="0.25">
      <c r="A51062" s="1">
        <v>25795205</v>
      </c>
      <c r="B51062" t="s">
        <v>10</v>
      </c>
      <c r="C51062" t="s">
        <v>1</v>
      </c>
      <c r="D51062">
        <v>25795205</v>
      </c>
    </row>
    <row r="51063" spans="1:4" x14ac:dyDescent="0.25">
      <c r="A51063" s="1">
        <v>25795208</v>
      </c>
      <c r="B51063" t="s">
        <v>10</v>
      </c>
      <c r="C51063" t="s">
        <v>2</v>
      </c>
      <c r="D51063">
        <v>25795208</v>
      </c>
    </row>
    <row r="51064" spans="1:4" x14ac:dyDescent="0.25">
      <c r="A51064" s="1">
        <v>25795209</v>
      </c>
      <c r="B51064" t="s">
        <v>10</v>
      </c>
      <c r="C51064" t="s">
        <v>1</v>
      </c>
      <c r="D51064">
        <v>25795209</v>
      </c>
    </row>
    <row r="51065" spans="1:4" x14ac:dyDescent="0.25">
      <c r="A51065" s="1">
        <v>25796619</v>
      </c>
      <c r="B51065" t="s">
        <v>10</v>
      </c>
      <c r="C51065" t="s">
        <v>1</v>
      </c>
      <c r="D51065">
        <v>25796619</v>
      </c>
    </row>
    <row r="51066" spans="1:4" x14ac:dyDescent="0.25">
      <c r="A51066" s="1">
        <v>25796628</v>
      </c>
      <c r="B51066" t="s">
        <v>10</v>
      </c>
      <c r="C51066" t="s">
        <v>1</v>
      </c>
      <c r="D51066">
        <v>25796628</v>
      </c>
    </row>
    <row r="51067" spans="1:4" x14ac:dyDescent="0.25">
      <c r="A51067" s="1">
        <v>25796633</v>
      </c>
      <c r="B51067" t="s">
        <v>10</v>
      </c>
      <c r="C51067" t="s">
        <v>1</v>
      </c>
      <c r="D51067">
        <v>25796633</v>
      </c>
    </row>
    <row r="51068" spans="1:4" x14ac:dyDescent="0.25">
      <c r="A51068" s="1">
        <v>25796638</v>
      </c>
      <c r="B51068" t="s">
        <v>10</v>
      </c>
      <c r="C51068" t="s">
        <v>1</v>
      </c>
      <c r="D51068">
        <v>25796638</v>
      </c>
    </row>
    <row r="51069" spans="1:4" x14ac:dyDescent="0.25">
      <c r="A51069" s="1">
        <v>25803316</v>
      </c>
      <c r="B51069" t="s">
        <v>10</v>
      </c>
      <c r="C51069" t="s">
        <v>1</v>
      </c>
      <c r="D51069">
        <v>25803316</v>
      </c>
    </row>
    <row r="51070" spans="1:4" x14ac:dyDescent="0.25">
      <c r="A51070" s="1">
        <v>25804730</v>
      </c>
      <c r="B51070" t="s">
        <v>10</v>
      </c>
      <c r="C51070" t="s">
        <v>1</v>
      </c>
      <c r="D51070">
        <v>25804730</v>
      </c>
    </row>
    <row r="51071" spans="1:4" x14ac:dyDescent="0.25">
      <c r="A51071" s="1">
        <v>25804742</v>
      </c>
      <c r="B51071" t="s">
        <v>10</v>
      </c>
      <c r="C51071" t="s">
        <v>1</v>
      </c>
      <c r="D51071">
        <v>25804742</v>
      </c>
    </row>
    <row r="51072" spans="1:4" x14ac:dyDescent="0.25">
      <c r="A51072" s="1">
        <v>25804748</v>
      </c>
      <c r="B51072" t="s">
        <v>10</v>
      </c>
      <c r="C51072" t="s">
        <v>1</v>
      </c>
      <c r="D51072">
        <v>25804748</v>
      </c>
    </row>
    <row r="51073" spans="1:4" x14ac:dyDescent="0.25">
      <c r="A51073" s="1">
        <v>25804758</v>
      </c>
      <c r="B51073" t="s">
        <v>10</v>
      </c>
      <c r="C51073" t="s">
        <v>1</v>
      </c>
      <c r="D51073">
        <v>25804758</v>
      </c>
    </row>
    <row r="51074" spans="1:4" x14ac:dyDescent="0.25">
      <c r="A51074" s="1">
        <v>25804763</v>
      </c>
      <c r="B51074" t="s">
        <v>10</v>
      </c>
      <c r="C51074" t="s">
        <v>2</v>
      </c>
      <c r="D51074">
        <v>25804763</v>
      </c>
    </row>
    <row r="51075" spans="1:4" x14ac:dyDescent="0.25">
      <c r="A51075" s="1">
        <v>25804764</v>
      </c>
      <c r="B51075" t="s">
        <v>10</v>
      </c>
      <c r="C51075" t="s">
        <v>1</v>
      </c>
      <c r="D51075">
        <v>25804764</v>
      </c>
    </row>
    <row r="51076" spans="1:4" x14ac:dyDescent="0.25">
      <c r="A51076" s="1">
        <v>25804768</v>
      </c>
      <c r="B51076" t="s">
        <v>10</v>
      </c>
      <c r="C51076" t="s">
        <v>1</v>
      </c>
      <c r="D51076">
        <v>25804768</v>
      </c>
    </row>
    <row r="51077" spans="1:4" x14ac:dyDescent="0.25">
      <c r="A51077" s="1">
        <v>25805934</v>
      </c>
      <c r="B51077" t="s">
        <v>10</v>
      </c>
      <c r="C51077" t="s">
        <v>1</v>
      </c>
      <c r="D51077">
        <v>25805934</v>
      </c>
    </row>
    <row r="51078" spans="1:4" x14ac:dyDescent="0.25">
      <c r="A51078" s="1">
        <v>25805938</v>
      </c>
      <c r="B51078" t="s">
        <v>10</v>
      </c>
      <c r="C51078" t="s">
        <v>1</v>
      </c>
      <c r="D51078">
        <v>25805938</v>
      </c>
    </row>
    <row r="51079" spans="1:4" x14ac:dyDescent="0.25">
      <c r="A51079" s="1">
        <v>25805944</v>
      </c>
      <c r="B51079" t="s">
        <v>10</v>
      </c>
      <c r="C51079" t="s">
        <v>1</v>
      </c>
      <c r="D51079">
        <v>25805944</v>
      </c>
    </row>
    <row r="51080" spans="1:4" x14ac:dyDescent="0.25">
      <c r="A51080" s="1">
        <v>25805970</v>
      </c>
      <c r="B51080" t="s">
        <v>10</v>
      </c>
      <c r="C51080" t="s">
        <v>1</v>
      </c>
      <c r="D51080">
        <v>25805970</v>
      </c>
    </row>
    <row r="51081" spans="1:4" x14ac:dyDescent="0.25">
      <c r="A51081" s="1">
        <v>25807181</v>
      </c>
      <c r="B51081" t="s">
        <v>10</v>
      </c>
      <c r="C51081" t="s">
        <v>1</v>
      </c>
      <c r="D51081">
        <v>25807181</v>
      </c>
    </row>
    <row r="51082" spans="1:4" x14ac:dyDescent="0.25">
      <c r="A51082" s="1">
        <v>25807189</v>
      </c>
      <c r="B51082" t="s">
        <v>10</v>
      </c>
      <c r="C51082" t="s">
        <v>1</v>
      </c>
      <c r="D51082">
        <v>25807189</v>
      </c>
    </row>
    <row r="51083" spans="1:4" x14ac:dyDescent="0.25">
      <c r="A51083" s="1">
        <v>25807196</v>
      </c>
      <c r="B51083" t="s">
        <v>10</v>
      </c>
      <c r="C51083" t="s">
        <v>1</v>
      </c>
      <c r="D51083">
        <v>25807196</v>
      </c>
    </row>
    <row r="51084" spans="1:4" x14ac:dyDescent="0.25">
      <c r="A51084" s="1">
        <v>25807197</v>
      </c>
      <c r="B51084" t="s">
        <v>10</v>
      </c>
      <c r="C51084" t="s">
        <v>1</v>
      </c>
      <c r="D51084">
        <v>25807197</v>
      </c>
    </row>
    <row r="51085" spans="1:4" x14ac:dyDescent="0.25">
      <c r="A51085" s="1">
        <v>25807201</v>
      </c>
      <c r="B51085" t="s">
        <v>10</v>
      </c>
      <c r="C51085" t="s">
        <v>2</v>
      </c>
      <c r="D51085">
        <v>25807201</v>
      </c>
    </row>
    <row r="51086" spans="1:4" x14ac:dyDescent="0.25">
      <c r="A51086" s="1">
        <v>25807215</v>
      </c>
      <c r="B51086" t="s">
        <v>10</v>
      </c>
      <c r="C51086" t="s">
        <v>2</v>
      </c>
      <c r="D51086">
        <v>25807215</v>
      </c>
    </row>
    <row r="51087" spans="1:4" x14ac:dyDescent="0.25">
      <c r="A51087" s="1">
        <v>25807228</v>
      </c>
      <c r="B51087" t="s">
        <v>10</v>
      </c>
      <c r="C51087" t="s">
        <v>1</v>
      </c>
      <c r="D51087">
        <v>25807228</v>
      </c>
    </row>
    <row r="51088" spans="1:4" x14ac:dyDescent="0.25">
      <c r="A51088" s="1">
        <v>25807259</v>
      </c>
      <c r="B51088" t="s">
        <v>10</v>
      </c>
      <c r="C51088" t="s">
        <v>1</v>
      </c>
      <c r="D51088">
        <v>25807259</v>
      </c>
    </row>
    <row r="51089" spans="1:4" x14ac:dyDescent="0.25">
      <c r="A51089" s="1">
        <v>25807281</v>
      </c>
      <c r="B51089" t="s">
        <v>10</v>
      </c>
      <c r="C51089" t="s">
        <v>1</v>
      </c>
      <c r="D51089">
        <v>25807281</v>
      </c>
    </row>
    <row r="51090" spans="1:4" x14ac:dyDescent="0.25">
      <c r="A51090" s="1">
        <v>25807288</v>
      </c>
      <c r="B51090" t="s">
        <v>10</v>
      </c>
      <c r="C51090" t="s">
        <v>3</v>
      </c>
      <c r="D51090">
        <v>25807288</v>
      </c>
    </row>
    <row r="51091" spans="1:4" x14ac:dyDescent="0.25">
      <c r="A51091" s="1">
        <v>25807294</v>
      </c>
      <c r="B51091" t="s">
        <v>10</v>
      </c>
      <c r="C51091" t="s">
        <v>1</v>
      </c>
      <c r="D51091">
        <v>25807294</v>
      </c>
    </row>
    <row r="51092" spans="1:4" x14ac:dyDescent="0.25">
      <c r="A51092" s="1">
        <v>25807314</v>
      </c>
      <c r="B51092" t="s">
        <v>10</v>
      </c>
      <c r="C51092" t="s">
        <v>1</v>
      </c>
      <c r="D51092">
        <v>25807314</v>
      </c>
    </row>
    <row r="51093" spans="1:4" x14ac:dyDescent="0.25">
      <c r="A51093" s="1">
        <v>25808212</v>
      </c>
      <c r="B51093" t="s">
        <v>10</v>
      </c>
      <c r="C51093" t="s">
        <v>1</v>
      </c>
      <c r="D51093">
        <v>25808212</v>
      </c>
    </row>
    <row r="51094" spans="1:4" x14ac:dyDescent="0.25">
      <c r="A51094" s="1">
        <v>25808214</v>
      </c>
      <c r="B51094" t="s">
        <v>10</v>
      </c>
      <c r="C51094" t="s">
        <v>1</v>
      </c>
      <c r="D51094">
        <v>25808214</v>
      </c>
    </row>
    <row r="51095" spans="1:4" x14ac:dyDescent="0.25">
      <c r="A51095" s="1">
        <v>25808259</v>
      </c>
      <c r="B51095" t="s">
        <v>10</v>
      </c>
      <c r="C51095" t="s">
        <v>1</v>
      </c>
      <c r="D51095">
        <v>25808259</v>
      </c>
    </row>
    <row r="51096" spans="1:4" x14ac:dyDescent="0.25">
      <c r="A51096" s="1">
        <v>25808315</v>
      </c>
      <c r="B51096" t="s">
        <v>10</v>
      </c>
      <c r="C51096" t="s">
        <v>2</v>
      </c>
      <c r="D51096">
        <v>25808315</v>
      </c>
    </row>
    <row r="51097" spans="1:4" x14ac:dyDescent="0.25">
      <c r="A51097" s="1">
        <v>25808320</v>
      </c>
      <c r="B51097" t="s">
        <v>10</v>
      </c>
      <c r="C51097" t="s">
        <v>1</v>
      </c>
      <c r="D51097">
        <v>25808320</v>
      </c>
    </row>
    <row r="51098" spans="1:4" x14ac:dyDescent="0.25">
      <c r="A51098" s="1">
        <v>25809415</v>
      </c>
      <c r="B51098" t="s">
        <v>10</v>
      </c>
      <c r="C51098" t="s">
        <v>2</v>
      </c>
      <c r="D51098">
        <v>25809415</v>
      </c>
    </row>
    <row r="51099" spans="1:4" x14ac:dyDescent="0.25">
      <c r="A51099" s="1">
        <v>25809418</v>
      </c>
      <c r="B51099" t="s">
        <v>10</v>
      </c>
      <c r="C51099" t="s">
        <v>1</v>
      </c>
      <c r="D51099">
        <v>25809418</v>
      </c>
    </row>
    <row r="51100" spans="1:4" x14ac:dyDescent="0.25">
      <c r="A51100" s="1">
        <v>25809431</v>
      </c>
      <c r="B51100" t="s">
        <v>10</v>
      </c>
      <c r="C51100" t="s">
        <v>1</v>
      </c>
      <c r="D51100">
        <v>25809431</v>
      </c>
    </row>
    <row r="51101" spans="1:4" x14ac:dyDescent="0.25">
      <c r="A51101" s="1">
        <v>25809437</v>
      </c>
      <c r="B51101" t="s">
        <v>10</v>
      </c>
      <c r="C51101" t="s">
        <v>1</v>
      </c>
      <c r="D51101">
        <v>25809437</v>
      </c>
    </row>
    <row r="51102" spans="1:4" x14ac:dyDescent="0.25">
      <c r="A51102" s="1">
        <v>25809471</v>
      </c>
      <c r="B51102" t="s">
        <v>10</v>
      </c>
      <c r="C51102" t="s">
        <v>1</v>
      </c>
      <c r="D51102">
        <v>25809471</v>
      </c>
    </row>
    <row r="51103" spans="1:4" x14ac:dyDescent="0.25">
      <c r="A51103" s="1">
        <v>25809472</v>
      </c>
      <c r="B51103" t="s">
        <v>10</v>
      </c>
      <c r="C51103" t="s">
        <v>1</v>
      </c>
      <c r="D51103">
        <v>25809472</v>
      </c>
    </row>
    <row r="51104" spans="1:4" x14ac:dyDescent="0.25">
      <c r="A51104" s="1">
        <v>25809480</v>
      </c>
      <c r="B51104" t="s">
        <v>10</v>
      </c>
      <c r="C51104" t="s">
        <v>3</v>
      </c>
      <c r="D51104">
        <v>25809480</v>
      </c>
    </row>
    <row r="51105" spans="1:4" x14ac:dyDescent="0.25">
      <c r="A51105" s="1">
        <v>25809504</v>
      </c>
      <c r="B51105" t="s">
        <v>10</v>
      </c>
      <c r="C51105" t="s">
        <v>1</v>
      </c>
      <c r="D51105">
        <v>25809504</v>
      </c>
    </row>
    <row r="51106" spans="1:4" x14ac:dyDescent="0.25">
      <c r="A51106" s="1">
        <v>25809515</v>
      </c>
      <c r="B51106" t="s">
        <v>10</v>
      </c>
      <c r="C51106" t="s">
        <v>1</v>
      </c>
      <c r="D51106">
        <v>25809515</v>
      </c>
    </row>
    <row r="51107" spans="1:4" x14ac:dyDescent="0.25">
      <c r="A51107" s="1">
        <v>25809516</v>
      </c>
      <c r="B51107" t="s">
        <v>10</v>
      </c>
      <c r="C51107" t="s">
        <v>1</v>
      </c>
      <c r="D51107">
        <v>25809516</v>
      </c>
    </row>
    <row r="51108" spans="1:4" x14ac:dyDescent="0.25">
      <c r="A51108" s="1">
        <v>25809529</v>
      </c>
      <c r="B51108" t="s">
        <v>10</v>
      </c>
      <c r="C51108" t="s">
        <v>1</v>
      </c>
      <c r="D51108">
        <v>25809529</v>
      </c>
    </row>
    <row r="51109" spans="1:4" x14ac:dyDescent="0.25">
      <c r="A51109" s="1">
        <v>25809537</v>
      </c>
      <c r="B51109" t="s">
        <v>10</v>
      </c>
      <c r="C51109" t="s">
        <v>2</v>
      </c>
      <c r="D51109">
        <v>25809537</v>
      </c>
    </row>
    <row r="51110" spans="1:4" x14ac:dyDescent="0.25">
      <c r="A51110" s="1">
        <v>25811032</v>
      </c>
      <c r="B51110" t="s">
        <v>10</v>
      </c>
      <c r="C51110" t="s">
        <v>1</v>
      </c>
      <c r="D51110">
        <v>25811032</v>
      </c>
    </row>
    <row r="51111" spans="1:4" x14ac:dyDescent="0.25">
      <c r="A51111" s="1">
        <v>25811037</v>
      </c>
      <c r="B51111" t="s">
        <v>10</v>
      </c>
      <c r="C51111" t="s">
        <v>1</v>
      </c>
      <c r="D51111">
        <v>25811037</v>
      </c>
    </row>
    <row r="51112" spans="1:4" x14ac:dyDescent="0.25">
      <c r="A51112" s="1">
        <v>25811045</v>
      </c>
      <c r="B51112" t="s">
        <v>10</v>
      </c>
      <c r="C51112" t="s">
        <v>1</v>
      </c>
      <c r="D51112">
        <v>25811045</v>
      </c>
    </row>
    <row r="51113" spans="1:4" x14ac:dyDescent="0.25">
      <c r="A51113" s="1">
        <v>25811048</v>
      </c>
      <c r="B51113" t="s">
        <v>10</v>
      </c>
      <c r="C51113" t="s">
        <v>1</v>
      </c>
      <c r="D51113">
        <v>25811048</v>
      </c>
    </row>
    <row r="51114" spans="1:4" x14ac:dyDescent="0.25">
      <c r="A51114" s="1">
        <v>25811050</v>
      </c>
      <c r="B51114" t="s">
        <v>10</v>
      </c>
      <c r="C51114" t="s">
        <v>3</v>
      </c>
      <c r="D51114">
        <v>25811050</v>
      </c>
    </row>
    <row r="51115" spans="1:4" x14ac:dyDescent="0.25">
      <c r="A51115" s="1">
        <v>25811072</v>
      </c>
      <c r="B51115" t="s">
        <v>10</v>
      </c>
      <c r="C51115" t="s">
        <v>1</v>
      </c>
      <c r="D51115">
        <v>25811072</v>
      </c>
    </row>
    <row r="51116" spans="1:4" x14ac:dyDescent="0.25">
      <c r="A51116" s="1">
        <v>25811077</v>
      </c>
      <c r="B51116" t="s">
        <v>10</v>
      </c>
      <c r="C51116" t="s">
        <v>1</v>
      </c>
      <c r="D51116">
        <v>25811077</v>
      </c>
    </row>
    <row r="51117" spans="1:4" x14ac:dyDescent="0.25">
      <c r="A51117" s="1">
        <v>25811097</v>
      </c>
      <c r="B51117" t="s">
        <v>10</v>
      </c>
      <c r="C51117" t="s">
        <v>1</v>
      </c>
      <c r="D51117">
        <v>25811097</v>
      </c>
    </row>
    <row r="51118" spans="1:4" x14ac:dyDescent="0.25">
      <c r="A51118" s="1">
        <v>25811114</v>
      </c>
      <c r="B51118" t="s">
        <v>10</v>
      </c>
      <c r="C51118" t="s">
        <v>1</v>
      </c>
      <c r="D51118">
        <v>25811114</v>
      </c>
    </row>
    <row r="51119" spans="1:4" x14ac:dyDescent="0.25">
      <c r="A51119" s="1">
        <v>25811120</v>
      </c>
      <c r="B51119" t="s">
        <v>10</v>
      </c>
      <c r="C51119" t="s">
        <v>1</v>
      </c>
      <c r="D51119">
        <v>25811120</v>
      </c>
    </row>
    <row r="51120" spans="1:4" x14ac:dyDescent="0.25">
      <c r="A51120" s="1">
        <v>25811128</v>
      </c>
      <c r="B51120" t="s">
        <v>10</v>
      </c>
      <c r="C51120" t="s">
        <v>1</v>
      </c>
      <c r="D51120">
        <v>25811128</v>
      </c>
    </row>
    <row r="51121" spans="1:4" x14ac:dyDescent="0.25">
      <c r="A51121" s="1">
        <v>25811133</v>
      </c>
      <c r="B51121" t="s">
        <v>10</v>
      </c>
      <c r="C51121" t="s">
        <v>1</v>
      </c>
      <c r="D51121">
        <v>25811133</v>
      </c>
    </row>
    <row r="51122" spans="1:4" x14ac:dyDescent="0.25">
      <c r="A51122" s="1">
        <v>25811141</v>
      </c>
      <c r="B51122" t="s">
        <v>10</v>
      </c>
      <c r="C51122" t="s">
        <v>1</v>
      </c>
      <c r="D51122">
        <v>25811141</v>
      </c>
    </row>
    <row r="51123" spans="1:4" x14ac:dyDescent="0.25">
      <c r="A51123" s="1">
        <v>25811143</v>
      </c>
      <c r="B51123" t="s">
        <v>10</v>
      </c>
      <c r="C51123" t="s">
        <v>1</v>
      </c>
      <c r="D51123">
        <v>25811143</v>
      </c>
    </row>
    <row r="51124" spans="1:4" x14ac:dyDescent="0.25">
      <c r="A51124" s="1">
        <v>25811735</v>
      </c>
      <c r="B51124" t="s">
        <v>10</v>
      </c>
      <c r="C51124" t="s">
        <v>1</v>
      </c>
      <c r="D51124">
        <v>25811735</v>
      </c>
    </row>
    <row r="51125" spans="1:4" x14ac:dyDescent="0.25">
      <c r="A51125" s="1">
        <v>25811738</v>
      </c>
      <c r="B51125" t="s">
        <v>10</v>
      </c>
      <c r="C51125" t="s">
        <v>4</v>
      </c>
      <c r="D51125">
        <v>25811738</v>
      </c>
    </row>
    <row r="51126" spans="1:4" x14ac:dyDescent="0.25">
      <c r="A51126" s="1">
        <v>25811740</v>
      </c>
      <c r="B51126" t="s">
        <v>10</v>
      </c>
      <c r="C51126" t="s">
        <v>1</v>
      </c>
      <c r="D51126">
        <v>25811740</v>
      </c>
    </row>
    <row r="51127" spans="1:4" x14ac:dyDescent="0.25">
      <c r="A51127" s="1">
        <v>25811745</v>
      </c>
      <c r="B51127" t="s">
        <v>10</v>
      </c>
      <c r="C51127" t="s">
        <v>1</v>
      </c>
      <c r="D51127">
        <v>25811745</v>
      </c>
    </row>
    <row r="51128" spans="1:4" x14ac:dyDescent="0.25">
      <c r="A51128" s="1">
        <v>25811769</v>
      </c>
      <c r="B51128" t="s">
        <v>10</v>
      </c>
      <c r="C51128" t="s">
        <v>1</v>
      </c>
      <c r="D51128">
        <v>25811769</v>
      </c>
    </row>
    <row r="51129" spans="1:4" x14ac:dyDescent="0.25">
      <c r="A51129" s="1">
        <v>25811771</v>
      </c>
      <c r="B51129" t="s">
        <v>10</v>
      </c>
      <c r="C51129" t="s">
        <v>1</v>
      </c>
      <c r="D51129">
        <v>25811771</v>
      </c>
    </row>
    <row r="51130" spans="1:4" x14ac:dyDescent="0.25">
      <c r="A51130" s="1">
        <v>25811778</v>
      </c>
      <c r="B51130" t="s">
        <v>10</v>
      </c>
      <c r="C51130" t="s">
        <v>2</v>
      </c>
      <c r="D51130">
        <v>25811778</v>
      </c>
    </row>
    <row r="51131" spans="1:4" x14ac:dyDescent="0.25">
      <c r="A51131" s="1">
        <v>25811786</v>
      </c>
      <c r="B51131" t="s">
        <v>10</v>
      </c>
      <c r="C51131" t="s">
        <v>1</v>
      </c>
      <c r="D51131">
        <v>25811786</v>
      </c>
    </row>
    <row r="51132" spans="1:4" x14ac:dyDescent="0.25">
      <c r="A51132" s="1">
        <v>25811796</v>
      </c>
      <c r="B51132" t="s">
        <v>10</v>
      </c>
      <c r="C51132" t="s">
        <v>1</v>
      </c>
      <c r="D51132">
        <v>25811796</v>
      </c>
    </row>
    <row r="51133" spans="1:4" x14ac:dyDescent="0.25">
      <c r="A51133" s="1">
        <v>25811805</v>
      </c>
      <c r="B51133" t="s">
        <v>10</v>
      </c>
      <c r="C51133" t="s">
        <v>1</v>
      </c>
      <c r="D51133">
        <v>25811805</v>
      </c>
    </row>
    <row r="51134" spans="1:4" x14ac:dyDescent="0.25">
      <c r="A51134" s="1">
        <v>25811811</v>
      </c>
      <c r="B51134" t="s">
        <v>10</v>
      </c>
      <c r="C51134" t="s">
        <v>1</v>
      </c>
      <c r="D51134">
        <v>25811811</v>
      </c>
    </row>
    <row r="51135" spans="1:4" x14ac:dyDescent="0.25">
      <c r="A51135" s="1">
        <v>25811812</v>
      </c>
      <c r="B51135" t="s">
        <v>10</v>
      </c>
      <c r="C51135" t="s">
        <v>1</v>
      </c>
      <c r="D51135">
        <v>25811812</v>
      </c>
    </row>
    <row r="51136" spans="1:4" x14ac:dyDescent="0.25">
      <c r="A51136" s="1">
        <v>25811847</v>
      </c>
      <c r="B51136" t="s">
        <v>10</v>
      </c>
      <c r="C51136" t="s">
        <v>1</v>
      </c>
      <c r="D51136">
        <v>25811847</v>
      </c>
    </row>
    <row r="51137" spans="1:4" x14ac:dyDescent="0.25">
      <c r="A51137" s="1">
        <v>25811849</v>
      </c>
      <c r="B51137" t="s">
        <v>10</v>
      </c>
      <c r="C51137" t="s">
        <v>1</v>
      </c>
      <c r="D51137">
        <v>25811849</v>
      </c>
    </row>
    <row r="51138" spans="1:4" x14ac:dyDescent="0.25">
      <c r="A51138" s="1">
        <v>25812817</v>
      </c>
      <c r="B51138" t="s">
        <v>10</v>
      </c>
      <c r="C51138" t="s">
        <v>2</v>
      </c>
      <c r="D51138">
        <v>25812817</v>
      </c>
    </row>
    <row r="51139" spans="1:4" x14ac:dyDescent="0.25">
      <c r="A51139" s="1">
        <v>25812830</v>
      </c>
      <c r="B51139" t="s">
        <v>10</v>
      </c>
      <c r="C51139" t="s">
        <v>1</v>
      </c>
      <c r="D51139">
        <v>25812830</v>
      </c>
    </row>
    <row r="51140" spans="1:4" x14ac:dyDescent="0.25">
      <c r="A51140" s="1">
        <v>25812831</v>
      </c>
      <c r="B51140" t="s">
        <v>10</v>
      </c>
      <c r="C51140" t="s">
        <v>1</v>
      </c>
      <c r="D51140">
        <v>25812831</v>
      </c>
    </row>
    <row r="51141" spans="1:4" x14ac:dyDescent="0.25">
      <c r="A51141" s="1">
        <v>25812840</v>
      </c>
      <c r="B51141" t="s">
        <v>10</v>
      </c>
      <c r="C51141" t="s">
        <v>1</v>
      </c>
      <c r="D51141">
        <v>25812840</v>
      </c>
    </row>
    <row r="51142" spans="1:4" x14ac:dyDescent="0.25">
      <c r="A51142" s="1">
        <v>25812852</v>
      </c>
      <c r="B51142" t="s">
        <v>10</v>
      </c>
      <c r="C51142" t="s">
        <v>1</v>
      </c>
      <c r="D51142">
        <v>25812852</v>
      </c>
    </row>
    <row r="51143" spans="1:4" x14ac:dyDescent="0.25">
      <c r="A51143" s="1">
        <v>25812866</v>
      </c>
      <c r="B51143" t="s">
        <v>10</v>
      </c>
      <c r="C51143" t="s">
        <v>2</v>
      </c>
      <c r="D51143">
        <v>25812866</v>
      </c>
    </row>
    <row r="51144" spans="1:4" x14ac:dyDescent="0.25">
      <c r="A51144" s="1">
        <v>25812886</v>
      </c>
      <c r="B51144" t="s">
        <v>10</v>
      </c>
      <c r="C51144" t="s">
        <v>1</v>
      </c>
      <c r="D51144">
        <v>25812886</v>
      </c>
    </row>
    <row r="51145" spans="1:4" x14ac:dyDescent="0.25">
      <c r="A51145" s="1">
        <v>25812889</v>
      </c>
      <c r="B51145" t="s">
        <v>10</v>
      </c>
      <c r="C51145" t="s">
        <v>2</v>
      </c>
      <c r="D51145">
        <v>25812889</v>
      </c>
    </row>
    <row r="51146" spans="1:4" x14ac:dyDescent="0.25">
      <c r="A51146" s="1">
        <v>25812907</v>
      </c>
      <c r="B51146" t="s">
        <v>10</v>
      </c>
      <c r="C51146" t="s">
        <v>1</v>
      </c>
      <c r="D51146">
        <v>25812907</v>
      </c>
    </row>
    <row r="51147" spans="1:4" x14ac:dyDescent="0.25">
      <c r="A51147" s="1">
        <v>25812915</v>
      </c>
      <c r="B51147" t="s">
        <v>10</v>
      </c>
      <c r="C51147" t="s">
        <v>1</v>
      </c>
      <c r="D51147">
        <v>25812915</v>
      </c>
    </row>
    <row r="51148" spans="1:4" x14ac:dyDescent="0.25">
      <c r="A51148" s="1">
        <v>25814096</v>
      </c>
      <c r="B51148" t="s">
        <v>10</v>
      </c>
      <c r="C51148" t="s">
        <v>1</v>
      </c>
      <c r="D51148">
        <v>25814096</v>
      </c>
    </row>
    <row r="51149" spans="1:4" x14ac:dyDescent="0.25">
      <c r="A51149" s="1">
        <v>25814098</v>
      </c>
      <c r="B51149" t="s">
        <v>10</v>
      </c>
      <c r="C51149" t="s">
        <v>1</v>
      </c>
      <c r="D51149">
        <v>25814098</v>
      </c>
    </row>
    <row r="51150" spans="1:4" x14ac:dyDescent="0.25">
      <c r="A51150" s="1">
        <v>25814099</v>
      </c>
      <c r="B51150" t="s">
        <v>10</v>
      </c>
      <c r="C51150" t="s">
        <v>2</v>
      </c>
      <c r="D51150">
        <v>25814099</v>
      </c>
    </row>
    <row r="51151" spans="1:4" x14ac:dyDescent="0.25">
      <c r="A51151" s="1">
        <v>25814131</v>
      </c>
      <c r="B51151" t="s">
        <v>10</v>
      </c>
      <c r="C51151" t="s">
        <v>1</v>
      </c>
      <c r="D51151">
        <v>25814131</v>
      </c>
    </row>
    <row r="51152" spans="1:4" x14ac:dyDescent="0.25">
      <c r="A51152" s="1">
        <v>25814141</v>
      </c>
      <c r="B51152" t="s">
        <v>10</v>
      </c>
      <c r="C51152" t="s">
        <v>1</v>
      </c>
      <c r="D51152">
        <v>25814141</v>
      </c>
    </row>
    <row r="51153" spans="1:4" x14ac:dyDescent="0.25">
      <c r="A51153" s="1">
        <v>25814142</v>
      </c>
      <c r="B51153" t="s">
        <v>10</v>
      </c>
      <c r="C51153" t="s">
        <v>1</v>
      </c>
      <c r="D51153">
        <v>25814142</v>
      </c>
    </row>
    <row r="51154" spans="1:4" x14ac:dyDescent="0.25">
      <c r="A51154" s="1">
        <v>25814145</v>
      </c>
      <c r="B51154" t="s">
        <v>10</v>
      </c>
      <c r="C51154" t="s">
        <v>1</v>
      </c>
      <c r="D51154">
        <v>25814145</v>
      </c>
    </row>
    <row r="51155" spans="1:4" x14ac:dyDescent="0.25">
      <c r="A51155" s="1">
        <v>25814154</v>
      </c>
      <c r="B51155" t="s">
        <v>10</v>
      </c>
      <c r="C51155" t="s">
        <v>2</v>
      </c>
      <c r="D51155">
        <v>25814154</v>
      </c>
    </row>
    <row r="51156" spans="1:4" x14ac:dyDescent="0.25">
      <c r="A51156" s="1">
        <v>25814162</v>
      </c>
      <c r="B51156" t="s">
        <v>10</v>
      </c>
      <c r="C51156" t="s">
        <v>1</v>
      </c>
      <c r="D51156">
        <v>25814162</v>
      </c>
    </row>
    <row r="51157" spans="1:4" x14ac:dyDescent="0.25">
      <c r="A51157" s="1">
        <v>25815168</v>
      </c>
      <c r="B51157" t="s">
        <v>10</v>
      </c>
      <c r="C51157" t="s">
        <v>2</v>
      </c>
      <c r="D51157">
        <v>25815168</v>
      </c>
    </row>
    <row r="51158" spans="1:4" x14ac:dyDescent="0.25">
      <c r="A51158" s="1">
        <v>25815181</v>
      </c>
      <c r="B51158" t="s">
        <v>10</v>
      </c>
      <c r="C51158" t="s">
        <v>2</v>
      </c>
      <c r="D51158">
        <v>25815181</v>
      </c>
    </row>
    <row r="51159" spans="1:4" x14ac:dyDescent="0.25">
      <c r="A51159" s="1">
        <v>25815183</v>
      </c>
      <c r="B51159" t="s">
        <v>10</v>
      </c>
      <c r="C51159" t="s">
        <v>2</v>
      </c>
      <c r="D51159">
        <v>25815183</v>
      </c>
    </row>
    <row r="51160" spans="1:4" x14ac:dyDescent="0.25">
      <c r="A51160" s="1">
        <v>25815203</v>
      </c>
      <c r="B51160" t="s">
        <v>10</v>
      </c>
      <c r="C51160" t="s">
        <v>2</v>
      </c>
      <c r="D51160">
        <v>25815203</v>
      </c>
    </row>
    <row r="51161" spans="1:4" x14ac:dyDescent="0.25">
      <c r="A51161" s="1">
        <v>25815227</v>
      </c>
      <c r="B51161" t="s">
        <v>10</v>
      </c>
      <c r="C51161" t="s">
        <v>1</v>
      </c>
      <c r="D51161">
        <v>25815227</v>
      </c>
    </row>
    <row r="51162" spans="1:4" x14ac:dyDescent="0.25">
      <c r="A51162" s="1">
        <v>25816603</v>
      </c>
      <c r="B51162" t="s">
        <v>10</v>
      </c>
      <c r="C51162" t="s">
        <v>1</v>
      </c>
      <c r="D51162">
        <v>25816603</v>
      </c>
    </row>
    <row r="51163" spans="1:4" x14ac:dyDescent="0.25">
      <c r="A51163" s="1">
        <v>25816611</v>
      </c>
      <c r="B51163" t="s">
        <v>10</v>
      </c>
      <c r="C51163" t="s">
        <v>1</v>
      </c>
      <c r="D51163">
        <v>25816611</v>
      </c>
    </row>
    <row r="51164" spans="1:4" x14ac:dyDescent="0.25">
      <c r="A51164" s="1">
        <v>25816632</v>
      </c>
      <c r="B51164" t="s">
        <v>10</v>
      </c>
      <c r="C51164" t="s">
        <v>2</v>
      </c>
      <c r="D51164">
        <v>25816632</v>
      </c>
    </row>
    <row r="51165" spans="1:4" x14ac:dyDescent="0.25">
      <c r="A51165" s="1">
        <v>25816642</v>
      </c>
      <c r="B51165" t="s">
        <v>10</v>
      </c>
      <c r="C51165" t="s">
        <v>1</v>
      </c>
      <c r="D51165">
        <v>25816642</v>
      </c>
    </row>
    <row r="51166" spans="1:4" x14ac:dyDescent="0.25">
      <c r="A51166" s="1">
        <v>25817227</v>
      </c>
      <c r="B51166" t="s">
        <v>10</v>
      </c>
      <c r="C51166" t="s">
        <v>1</v>
      </c>
      <c r="D51166">
        <v>25817227</v>
      </c>
    </row>
    <row r="51167" spans="1:4" x14ac:dyDescent="0.25">
      <c r="A51167" s="1">
        <v>25817254</v>
      </c>
      <c r="B51167" t="s">
        <v>10</v>
      </c>
      <c r="C51167" t="s">
        <v>1</v>
      </c>
      <c r="D51167">
        <v>25817254</v>
      </c>
    </row>
    <row r="51168" spans="1:4" x14ac:dyDescent="0.25">
      <c r="A51168" s="1">
        <v>25817273</v>
      </c>
      <c r="B51168" t="s">
        <v>10</v>
      </c>
      <c r="C51168" t="s">
        <v>4</v>
      </c>
      <c r="D51168">
        <v>25817273</v>
      </c>
    </row>
    <row r="51169" spans="1:4" x14ac:dyDescent="0.25">
      <c r="A51169" s="1">
        <v>25817276</v>
      </c>
      <c r="B51169" t="s">
        <v>10</v>
      </c>
      <c r="C51169" t="s">
        <v>2</v>
      </c>
      <c r="D51169">
        <v>25817276</v>
      </c>
    </row>
    <row r="51170" spans="1:4" x14ac:dyDescent="0.25">
      <c r="A51170" s="1">
        <v>25822412</v>
      </c>
      <c r="B51170" t="s">
        <v>10</v>
      </c>
      <c r="C51170" t="s">
        <v>1</v>
      </c>
      <c r="D51170">
        <v>25822412</v>
      </c>
    </row>
    <row r="51171" spans="1:4" x14ac:dyDescent="0.25">
      <c r="A51171" s="1">
        <v>25822420</v>
      </c>
      <c r="B51171" t="s">
        <v>10</v>
      </c>
      <c r="C51171" t="s">
        <v>4</v>
      </c>
      <c r="D51171">
        <v>25822420</v>
      </c>
    </row>
    <row r="51172" spans="1:4" x14ac:dyDescent="0.25">
      <c r="A51172" s="1">
        <v>25823108</v>
      </c>
      <c r="B51172" t="s">
        <v>10</v>
      </c>
      <c r="C51172" t="s">
        <v>1</v>
      </c>
      <c r="D51172">
        <v>25823108</v>
      </c>
    </row>
    <row r="51173" spans="1:4" x14ac:dyDescent="0.25">
      <c r="A51173" s="1">
        <v>25824405</v>
      </c>
      <c r="B51173" t="s">
        <v>10</v>
      </c>
      <c r="C51173" t="s">
        <v>1</v>
      </c>
      <c r="D51173">
        <v>25824405</v>
      </c>
    </row>
    <row r="51174" spans="1:4" x14ac:dyDescent="0.25">
      <c r="A51174" s="1">
        <v>25824432</v>
      </c>
      <c r="B51174" t="s">
        <v>10</v>
      </c>
      <c r="C51174" t="s">
        <v>1</v>
      </c>
      <c r="D51174">
        <v>25824432</v>
      </c>
    </row>
    <row r="51175" spans="1:4" x14ac:dyDescent="0.25">
      <c r="A51175" s="1">
        <v>25824450</v>
      </c>
      <c r="B51175" t="s">
        <v>10</v>
      </c>
      <c r="C51175" t="s">
        <v>2</v>
      </c>
      <c r="D51175">
        <v>25824450</v>
      </c>
    </row>
    <row r="51176" spans="1:4" x14ac:dyDescent="0.25">
      <c r="A51176" s="1">
        <v>25824454</v>
      </c>
      <c r="B51176" t="s">
        <v>10</v>
      </c>
      <c r="C51176" t="s">
        <v>1</v>
      </c>
      <c r="D51176">
        <v>25824454</v>
      </c>
    </row>
    <row r="51177" spans="1:4" x14ac:dyDescent="0.25">
      <c r="A51177" s="1">
        <v>25824461</v>
      </c>
      <c r="B51177" t="s">
        <v>10</v>
      </c>
      <c r="C51177" t="s">
        <v>1</v>
      </c>
      <c r="D51177">
        <v>25824461</v>
      </c>
    </row>
    <row r="51178" spans="1:4" x14ac:dyDescent="0.25">
      <c r="A51178" s="1">
        <v>25826172</v>
      </c>
      <c r="B51178" t="s">
        <v>10</v>
      </c>
      <c r="C51178" t="s">
        <v>1</v>
      </c>
      <c r="D51178">
        <v>25826172</v>
      </c>
    </row>
    <row r="51179" spans="1:4" x14ac:dyDescent="0.25">
      <c r="A51179" s="1">
        <v>25826193</v>
      </c>
      <c r="B51179" t="s">
        <v>10</v>
      </c>
      <c r="C51179" t="s">
        <v>1</v>
      </c>
      <c r="D51179">
        <v>25826193</v>
      </c>
    </row>
    <row r="51180" spans="1:4" x14ac:dyDescent="0.25">
      <c r="A51180" s="1">
        <v>25826204</v>
      </c>
      <c r="B51180" t="s">
        <v>10</v>
      </c>
      <c r="C51180" t="s">
        <v>1</v>
      </c>
      <c r="D51180">
        <v>25826204</v>
      </c>
    </row>
    <row r="51181" spans="1:4" x14ac:dyDescent="0.25">
      <c r="A51181" s="1">
        <v>25826213</v>
      </c>
      <c r="B51181" t="s">
        <v>10</v>
      </c>
      <c r="C51181" t="s">
        <v>1</v>
      </c>
      <c r="D51181">
        <v>25826213</v>
      </c>
    </row>
    <row r="51182" spans="1:4" x14ac:dyDescent="0.25">
      <c r="A51182" s="1">
        <v>25826214</v>
      </c>
      <c r="B51182" t="s">
        <v>10</v>
      </c>
      <c r="C51182" t="s">
        <v>2</v>
      </c>
      <c r="D51182">
        <v>25826214</v>
      </c>
    </row>
    <row r="51183" spans="1:4" x14ac:dyDescent="0.25">
      <c r="A51183" s="1">
        <v>25826218</v>
      </c>
      <c r="B51183" t="s">
        <v>10</v>
      </c>
      <c r="C51183" t="s">
        <v>1</v>
      </c>
      <c r="D51183">
        <v>25826218</v>
      </c>
    </row>
    <row r="51184" spans="1:4" x14ac:dyDescent="0.25">
      <c r="A51184" s="1">
        <v>25826225</v>
      </c>
      <c r="B51184" t="s">
        <v>10</v>
      </c>
      <c r="C51184" t="s">
        <v>1</v>
      </c>
      <c r="D51184">
        <v>25826225</v>
      </c>
    </row>
    <row r="51185" spans="1:4" x14ac:dyDescent="0.25">
      <c r="A51185" s="1">
        <v>25826234</v>
      </c>
      <c r="B51185" t="s">
        <v>10</v>
      </c>
      <c r="C51185" t="s">
        <v>1</v>
      </c>
      <c r="D51185">
        <v>25826234</v>
      </c>
    </row>
    <row r="51186" spans="1:4" x14ac:dyDescent="0.25">
      <c r="A51186" s="1">
        <v>25826259</v>
      </c>
      <c r="B51186" t="s">
        <v>10</v>
      </c>
      <c r="C51186" t="s">
        <v>1</v>
      </c>
      <c r="D51186">
        <v>25826259</v>
      </c>
    </row>
    <row r="51187" spans="1:4" x14ac:dyDescent="0.25">
      <c r="A51187" s="1">
        <v>25826266</v>
      </c>
      <c r="B51187" t="s">
        <v>10</v>
      </c>
      <c r="C51187" t="s">
        <v>1</v>
      </c>
      <c r="D51187">
        <v>25826266</v>
      </c>
    </row>
    <row r="51188" spans="1:4" x14ac:dyDescent="0.25">
      <c r="A51188" s="1">
        <v>25827677</v>
      </c>
      <c r="B51188" t="s">
        <v>10</v>
      </c>
      <c r="C51188" t="s">
        <v>1</v>
      </c>
      <c r="D51188">
        <v>25827677</v>
      </c>
    </row>
    <row r="51189" spans="1:4" x14ac:dyDescent="0.25">
      <c r="A51189" s="1">
        <v>25827680</v>
      </c>
      <c r="B51189" t="s">
        <v>10</v>
      </c>
      <c r="C51189" t="s">
        <v>1</v>
      </c>
      <c r="D51189">
        <v>25827680</v>
      </c>
    </row>
    <row r="51190" spans="1:4" x14ac:dyDescent="0.25">
      <c r="A51190" s="1">
        <v>25827690</v>
      </c>
      <c r="B51190" t="s">
        <v>10</v>
      </c>
      <c r="C51190" t="s">
        <v>1</v>
      </c>
      <c r="D51190">
        <v>25827690</v>
      </c>
    </row>
    <row r="51191" spans="1:4" x14ac:dyDescent="0.25">
      <c r="A51191" s="1">
        <v>25827690</v>
      </c>
      <c r="B51191" t="s">
        <v>10</v>
      </c>
      <c r="C51191" t="s">
        <v>1</v>
      </c>
      <c r="D51191">
        <v>25827690</v>
      </c>
    </row>
    <row r="51192" spans="1:4" x14ac:dyDescent="0.25">
      <c r="A51192" s="1">
        <v>25827691</v>
      </c>
      <c r="B51192" t="s">
        <v>10</v>
      </c>
      <c r="C51192" t="s">
        <v>1</v>
      </c>
      <c r="D51192">
        <v>25827691</v>
      </c>
    </row>
    <row r="51193" spans="1:4" x14ac:dyDescent="0.25">
      <c r="A51193" s="1">
        <v>25827713</v>
      </c>
      <c r="B51193" t="s">
        <v>10</v>
      </c>
      <c r="C51193" t="s">
        <v>1</v>
      </c>
      <c r="D51193">
        <v>25827713</v>
      </c>
    </row>
    <row r="51194" spans="1:4" x14ac:dyDescent="0.25">
      <c r="A51194" s="1">
        <v>25827762</v>
      </c>
      <c r="B51194" t="s">
        <v>10</v>
      </c>
      <c r="C51194" t="s">
        <v>2</v>
      </c>
      <c r="D51194">
        <v>25827762</v>
      </c>
    </row>
    <row r="51195" spans="1:4" x14ac:dyDescent="0.25">
      <c r="A51195" s="1">
        <v>25827766</v>
      </c>
      <c r="B51195" t="s">
        <v>10</v>
      </c>
      <c r="C51195" t="s">
        <v>1</v>
      </c>
      <c r="D51195">
        <v>25827766</v>
      </c>
    </row>
    <row r="51196" spans="1:4" x14ac:dyDescent="0.25">
      <c r="A51196" s="1">
        <v>25827781</v>
      </c>
      <c r="B51196" t="s">
        <v>10</v>
      </c>
      <c r="C51196" t="s">
        <v>1</v>
      </c>
      <c r="D51196">
        <v>25827781</v>
      </c>
    </row>
    <row r="51197" spans="1:4" x14ac:dyDescent="0.25">
      <c r="A51197" s="1">
        <v>25827786</v>
      </c>
      <c r="B51197" t="s">
        <v>10</v>
      </c>
      <c r="C51197" t="s">
        <v>1</v>
      </c>
      <c r="D51197">
        <v>25827786</v>
      </c>
    </row>
    <row r="51198" spans="1:4" x14ac:dyDescent="0.25">
      <c r="A51198" s="1">
        <v>25828206</v>
      </c>
      <c r="B51198" t="s">
        <v>10</v>
      </c>
      <c r="C51198" t="s">
        <v>1</v>
      </c>
      <c r="D51198">
        <v>25828206</v>
      </c>
    </row>
    <row r="51199" spans="1:4" x14ac:dyDescent="0.25">
      <c r="A51199" s="1">
        <v>25828214</v>
      </c>
      <c r="B51199" t="s">
        <v>10</v>
      </c>
      <c r="C51199" t="s">
        <v>1</v>
      </c>
      <c r="D51199">
        <v>25828214</v>
      </c>
    </row>
    <row r="51200" spans="1:4" x14ac:dyDescent="0.25">
      <c r="A51200" s="1">
        <v>25828215</v>
      </c>
      <c r="B51200" t="s">
        <v>10</v>
      </c>
      <c r="C51200" t="s">
        <v>1</v>
      </c>
      <c r="D51200">
        <v>25828215</v>
      </c>
    </row>
    <row r="51201" spans="1:4" x14ac:dyDescent="0.25">
      <c r="A51201" s="1">
        <v>25828228</v>
      </c>
      <c r="B51201" t="s">
        <v>10</v>
      </c>
      <c r="C51201" t="s">
        <v>1</v>
      </c>
      <c r="D51201">
        <v>25828228</v>
      </c>
    </row>
    <row r="51202" spans="1:4" x14ac:dyDescent="0.25">
      <c r="A51202" s="1">
        <v>25828229</v>
      </c>
      <c r="B51202" t="s">
        <v>10</v>
      </c>
      <c r="C51202" t="s">
        <v>1</v>
      </c>
      <c r="D51202">
        <v>25828229</v>
      </c>
    </row>
    <row r="51203" spans="1:4" x14ac:dyDescent="0.25">
      <c r="A51203" s="1">
        <v>25828233</v>
      </c>
      <c r="B51203" t="s">
        <v>10</v>
      </c>
      <c r="C51203" t="s">
        <v>1</v>
      </c>
      <c r="D51203">
        <v>25828233</v>
      </c>
    </row>
    <row r="51204" spans="1:4" x14ac:dyDescent="0.25">
      <c r="A51204" s="1">
        <v>25828234</v>
      </c>
      <c r="B51204" t="s">
        <v>10</v>
      </c>
      <c r="C51204" t="s">
        <v>1</v>
      </c>
      <c r="D51204">
        <v>25828234</v>
      </c>
    </row>
    <row r="51205" spans="1:4" x14ac:dyDescent="0.25">
      <c r="A51205" s="1">
        <v>25828256</v>
      </c>
      <c r="B51205" t="s">
        <v>10</v>
      </c>
      <c r="C51205" t="s">
        <v>1</v>
      </c>
      <c r="D51205">
        <v>25828256</v>
      </c>
    </row>
    <row r="51206" spans="1:4" x14ac:dyDescent="0.25">
      <c r="A51206" s="1">
        <v>25828258</v>
      </c>
      <c r="B51206" t="s">
        <v>10</v>
      </c>
      <c r="C51206" t="s">
        <v>1</v>
      </c>
      <c r="D51206">
        <v>25828258</v>
      </c>
    </row>
    <row r="51207" spans="1:4" x14ac:dyDescent="0.25">
      <c r="A51207" s="1">
        <v>25828264</v>
      </c>
      <c r="B51207" t="s">
        <v>10</v>
      </c>
      <c r="C51207" t="s">
        <v>2</v>
      </c>
      <c r="D51207">
        <v>25828264</v>
      </c>
    </row>
    <row r="51208" spans="1:4" x14ac:dyDescent="0.25">
      <c r="A51208" s="1">
        <v>25829359</v>
      </c>
      <c r="B51208" t="s">
        <v>10</v>
      </c>
      <c r="C51208" t="s">
        <v>1</v>
      </c>
      <c r="D51208">
        <v>25829359</v>
      </c>
    </row>
    <row r="51209" spans="1:4" x14ac:dyDescent="0.25">
      <c r="A51209" s="1">
        <v>25829363</v>
      </c>
      <c r="B51209" t="s">
        <v>10</v>
      </c>
      <c r="C51209" t="s">
        <v>1</v>
      </c>
      <c r="D51209">
        <v>25829363</v>
      </c>
    </row>
    <row r="51210" spans="1:4" x14ac:dyDescent="0.25">
      <c r="A51210" s="1">
        <v>25829371</v>
      </c>
      <c r="B51210" t="s">
        <v>10</v>
      </c>
      <c r="C51210" t="s">
        <v>1</v>
      </c>
      <c r="D51210">
        <v>25829371</v>
      </c>
    </row>
    <row r="51211" spans="1:4" x14ac:dyDescent="0.25">
      <c r="A51211" s="1">
        <v>25829373</v>
      </c>
      <c r="B51211" t="s">
        <v>10</v>
      </c>
      <c r="C51211" t="s">
        <v>1</v>
      </c>
      <c r="D51211">
        <v>25829373</v>
      </c>
    </row>
    <row r="51212" spans="1:4" x14ac:dyDescent="0.25">
      <c r="A51212" s="1">
        <v>25829383</v>
      </c>
      <c r="B51212" t="s">
        <v>10</v>
      </c>
      <c r="C51212" t="s">
        <v>1</v>
      </c>
      <c r="D51212">
        <v>25829383</v>
      </c>
    </row>
    <row r="51213" spans="1:4" x14ac:dyDescent="0.25">
      <c r="A51213" s="1">
        <v>25829386</v>
      </c>
      <c r="B51213" t="s">
        <v>10</v>
      </c>
      <c r="C51213" t="s">
        <v>2</v>
      </c>
      <c r="D51213">
        <v>25829386</v>
      </c>
    </row>
    <row r="51214" spans="1:4" x14ac:dyDescent="0.25">
      <c r="A51214" s="1">
        <v>25829391</v>
      </c>
      <c r="B51214" t="s">
        <v>10</v>
      </c>
      <c r="C51214" t="s">
        <v>5</v>
      </c>
      <c r="D51214">
        <v>25829391</v>
      </c>
    </row>
    <row r="51215" spans="1:4" x14ac:dyDescent="0.25">
      <c r="A51215" s="1">
        <v>25829400</v>
      </c>
      <c r="B51215" t="s">
        <v>10</v>
      </c>
      <c r="C51215" t="s">
        <v>1</v>
      </c>
      <c r="D51215">
        <v>25829400</v>
      </c>
    </row>
    <row r="51216" spans="1:4" x14ac:dyDescent="0.25">
      <c r="A51216" s="1">
        <v>25829417</v>
      </c>
      <c r="B51216" t="s">
        <v>10</v>
      </c>
      <c r="C51216" t="s">
        <v>1</v>
      </c>
      <c r="D51216">
        <v>25829417</v>
      </c>
    </row>
    <row r="51217" spans="1:4" x14ac:dyDescent="0.25">
      <c r="A51217" s="1">
        <v>25830672</v>
      </c>
      <c r="B51217" t="s">
        <v>10</v>
      </c>
      <c r="C51217" t="s">
        <v>1</v>
      </c>
      <c r="D51217">
        <v>25830672</v>
      </c>
    </row>
    <row r="51218" spans="1:4" x14ac:dyDescent="0.25">
      <c r="A51218" s="1">
        <v>25830714</v>
      </c>
      <c r="B51218" t="s">
        <v>10</v>
      </c>
      <c r="C51218" t="s">
        <v>1</v>
      </c>
      <c r="D51218">
        <v>25830714</v>
      </c>
    </row>
    <row r="51219" spans="1:4" x14ac:dyDescent="0.25">
      <c r="A51219" s="1">
        <v>25830721</v>
      </c>
      <c r="B51219" t="s">
        <v>10</v>
      </c>
      <c r="C51219" t="s">
        <v>1</v>
      </c>
      <c r="D51219">
        <v>25830721</v>
      </c>
    </row>
    <row r="51220" spans="1:4" x14ac:dyDescent="0.25">
      <c r="A51220" s="1">
        <v>25830736</v>
      </c>
      <c r="B51220" t="s">
        <v>10</v>
      </c>
      <c r="C51220" t="s">
        <v>1</v>
      </c>
      <c r="D51220">
        <v>25830736</v>
      </c>
    </row>
    <row r="51221" spans="1:4" x14ac:dyDescent="0.25">
      <c r="A51221" s="1">
        <v>25830741</v>
      </c>
      <c r="B51221" t="s">
        <v>10</v>
      </c>
      <c r="C51221" t="s">
        <v>1</v>
      </c>
      <c r="D51221">
        <v>25830741</v>
      </c>
    </row>
    <row r="51222" spans="1:4" x14ac:dyDescent="0.25">
      <c r="A51222" s="1">
        <v>25830749</v>
      </c>
      <c r="B51222" t="s">
        <v>10</v>
      </c>
      <c r="C51222" t="s">
        <v>1</v>
      </c>
      <c r="D51222">
        <v>25830749</v>
      </c>
    </row>
    <row r="51223" spans="1:4" x14ac:dyDescent="0.25">
      <c r="A51223" s="1">
        <v>25830754</v>
      </c>
      <c r="B51223" t="s">
        <v>10</v>
      </c>
      <c r="C51223" t="s">
        <v>2</v>
      </c>
      <c r="D51223">
        <v>25830754</v>
      </c>
    </row>
    <row r="51224" spans="1:4" x14ac:dyDescent="0.25">
      <c r="A51224" s="1">
        <v>25830754</v>
      </c>
      <c r="B51224" t="s">
        <v>10</v>
      </c>
      <c r="C51224" t="s">
        <v>1</v>
      </c>
      <c r="D51224">
        <v>25830754</v>
      </c>
    </row>
    <row r="51225" spans="1:4" x14ac:dyDescent="0.25">
      <c r="A51225" s="1">
        <v>25832142</v>
      </c>
      <c r="B51225" t="s">
        <v>10</v>
      </c>
      <c r="C51225" t="s">
        <v>1</v>
      </c>
      <c r="D51225">
        <v>25832142</v>
      </c>
    </row>
    <row r="51226" spans="1:4" x14ac:dyDescent="0.25">
      <c r="A51226" s="1">
        <v>25832143</v>
      </c>
      <c r="B51226" t="s">
        <v>10</v>
      </c>
      <c r="C51226" t="s">
        <v>1</v>
      </c>
      <c r="D51226">
        <v>25832143</v>
      </c>
    </row>
    <row r="51227" spans="1:4" x14ac:dyDescent="0.25">
      <c r="A51227" s="1">
        <v>25832152</v>
      </c>
      <c r="B51227" t="s">
        <v>10</v>
      </c>
      <c r="C51227" t="s">
        <v>1</v>
      </c>
      <c r="D51227">
        <v>25832152</v>
      </c>
    </row>
    <row r="51228" spans="1:4" x14ac:dyDescent="0.25">
      <c r="A51228" s="1">
        <v>25832166</v>
      </c>
      <c r="B51228" t="s">
        <v>10</v>
      </c>
      <c r="C51228" t="s">
        <v>1</v>
      </c>
      <c r="D51228">
        <v>25832166</v>
      </c>
    </row>
    <row r="51229" spans="1:4" x14ac:dyDescent="0.25">
      <c r="A51229" s="1">
        <v>25832169</v>
      </c>
      <c r="B51229" t="s">
        <v>10</v>
      </c>
      <c r="C51229" t="s">
        <v>1</v>
      </c>
      <c r="D51229">
        <v>25832169</v>
      </c>
    </row>
    <row r="51230" spans="1:4" x14ac:dyDescent="0.25">
      <c r="A51230" s="1">
        <v>25832178</v>
      </c>
      <c r="B51230" t="s">
        <v>10</v>
      </c>
      <c r="C51230" t="s">
        <v>4</v>
      </c>
      <c r="D51230">
        <v>25832178</v>
      </c>
    </row>
    <row r="51231" spans="1:4" x14ac:dyDescent="0.25">
      <c r="A51231" s="1">
        <v>25832185</v>
      </c>
      <c r="B51231" t="s">
        <v>10</v>
      </c>
      <c r="C51231" t="s">
        <v>1</v>
      </c>
      <c r="D51231">
        <v>25832185</v>
      </c>
    </row>
    <row r="51232" spans="1:4" x14ac:dyDescent="0.25">
      <c r="A51232" s="1">
        <v>25832188</v>
      </c>
      <c r="B51232" t="s">
        <v>10</v>
      </c>
      <c r="C51232" t="s">
        <v>1</v>
      </c>
      <c r="D51232">
        <v>25832188</v>
      </c>
    </row>
    <row r="51233" spans="1:4" x14ac:dyDescent="0.25">
      <c r="A51233" s="1">
        <v>25832191</v>
      </c>
      <c r="B51233" t="s">
        <v>10</v>
      </c>
      <c r="C51233" t="s">
        <v>2</v>
      </c>
      <c r="D51233">
        <v>25832191</v>
      </c>
    </row>
    <row r="51234" spans="1:4" x14ac:dyDescent="0.25">
      <c r="A51234" s="1">
        <v>25832203</v>
      </c>
      <c r="B51234" t="s">
        <v>10</v>
      </c>
      <c r="C51234" t="s">
        <v>4</v>
      </c>
      <c r="D51234">
        <v>25832203</v>
      </c>
    </row>
    <row r="51235" spans="1:4" x14ac:dyDescent="0.25">
      <c r="A51235" s="1">
        <v>25832225</v>
      </c>
      <c r="B51235" t="s">
        <v>10</v>
      </c>
      <c r="C51235" t="s">
        <v>1</v>
      </c>
      <c r="D51235">
        <v>25832225</v>
      </c>
    </row>
    <row r="51236" spans="1:4" x14ac:dyDescent="0.25">
      <c r="A51236" s="1">
        <v>25833813</v>
      </c>
      <c r="B51236" t="s">
        <v>10</v>
      </c>
      <c r="C51236" t="s">
        <v>1</v>
      </c>
      <c r="D51236">
        <v>25833813</v>
      </c>
    </row>
    <row r="51237" spans="1:4" x14ac:dyDescent="0.25">
      <c r="A51237" s="1">
        <v>25833825</v>
      </c>
      <c r="B51237" t="s">
        <v>10</v>
      </c>
      <c r="C51237" t="s">
        <v>1</v>
      </c>
      <c r="D51237">
        <v>25833825</v>
      </c>
    </row>
    <row r="51238" spans="1:4" x14ac:dyDescent="0.25">
      <c r="A51238" s="1">
        <v>25833830</v>
      </c>
      <c r="B51238" t="s">
        <v>10</v>
      </c>
      <c r="C51238" t="s">
        <v>1</v>
      </c>
      <c r="D51238">
        <v>25833830</v>
      </c>
    </row>
    <row r="51239" spans="1:4" x14ac:dyDescent="0.25">
      <c r="A51239" s="1">
        <v>25833846</v>
      </c>
      <c r="B51239" t="s">
        <v>10</v>
      </c>
      <c r="C51239" t="s">
        <v>4</v>
      </c>
      <c r="D51239">
        <v>25833846</v>
      </c>
    </row>
    <row r="51240" spans="1:4" x14ac:dyDescent="0.25">
      <c r="A51240" s="1">
        <v>25833859</v>
      </c>
      <c r="B51240" t="s">
        <v>10</v>
      </c>
      <c r="C51240" t="s">
        <v>1</v>
      </c>
      <c r="D51240">
        <v>25833859</v>
      </c>
    </row>
    <row r="51241" spans="1:4" x14ac:dyDescent="0.25">
      <c r="A51241" s="1">
        <v>25833864</v>
      </c>
      <c r="B51241" t="s">
        <v>10</v>
      </c>
      <c r="C51241" t="s">
        <v>1</v>
      </c>
      <c r="D51241">
        <v>25833864</v>
      </c>
    </row>
    <row r="51242" spans="1:4" x14ac:dyDescent="0.25">
      <c r="A51242" s="1">
        <v>25835441</v>
      </c>
      <c r="B51242" t="s">
        <v>10</v>
      </c>
      <c r="C51242" t="s">
        <v>1</v>
      </c>
      <c r="D51242">
        <v>25835441</v>
      </c>
    </row>
    <row r="51243" spans="1:4" x14ac:dyDescent="0.25">
      <c r="A51243" s="1">
        <v>25835452</v>
      </c>
      <c r="B51243" t="s">
        <v>10</v>
      </c>
      <c r="C51243" t="s">
        <v>1</v>
      </c>
      <c r="D51243">
        <v>25835452</v>
      </c>
    </row>
    <row r="51244" spans="1:4" x14ac:dyDescent="0.25">
      <c r="A51244" s="1">
        <v>25835457</v>
      </c>
      <c r="B51244" t="s">
        <v>10</v>
      </c>
      <c r="C51244" t="s">
        <v>1</v>
      </c>
      <c r="D51244">
        <v>25835457</v>
      </c>
    </row>
    <row r="51245" spans="1:4" x14ac:dyDescent="0.25">
      <c r="A51245" s="1">
        <v>25835457</v>
      </c>
      <c r="B51245" t="s">
        <v>10</v>
      </c>
      <c r="C51245" t="s">
        <v>1</v>
      </c>
      <c r="D51245">
        <v>25835457</v>
      </c>
    </row>
    <row r="51246" spans="1:4" x14ac:dyDescent="0.25">
      <c r="A51246" s="1">
        <v>25835463</v>
      </c>
      <c r="B51246" t="s">
        <v>10</v>
      </c>
      <c r="C51246" t="s">
        <v>1</v>
      </c>
      <c r="D51246">
        <v>25835463</v>
      </c>
    </row>
    <row r="51247" spans="1:4" x14ac:dyDescent="0.25">
      <c r="A51247" s="1">
        <v>25835474</v>
      </c>
      <c r="B51247" t="s">
        <v>10</v>
      </c>
      <c r="C51247" t="s">
        <v>4</v>
      </c>
      <c r="D51247">
        <v>25835474</v>
      </c>
    </row>
    <row r="51248" spans="1:4" x14ac:dyDescent="0.25">
      <c r="A51248" s="1">
        <v>25835475</v>
      </c>
      <c r="B51248" t="s">
        <v>10</v>
      </c>
      <c r="C51248" t="s">
        <v>2</v>
      </c>
      <c r="D51248">
        <v>25835475</v>
      </c>
    </row>
    <row r="51249" spans="1:4" x14ac:dyDescent="0.25">
      <c r="A51249" s="1">
        <v>25835476</v>
      </c>
      <c r="B51249" t="s">
        <v>10</v>
      </c>
      <c r="C51249" t="s">
        <v>1</v>
      </c>
      <c r="D51249">
        <v>25835476</v>
      </c>
    </row>
    <row r="51250" spans="1:4" x14ac:dyDescent="0.25">
      <c r="A51250" s="1">
        <v>25835492</v>
      </c>
      <c r="B51250" t="s">
        <v>10</v>
      </c>
      <c r="C51250" t="s">
        <v>1</v>
      </c>
      <c r="D51250">
        <v>25835492</v>
      </c>
    </row>
    <row r="51251" spans="1:4" x14ac:dyDescent="0.25">
      <c r="A51251" s="1">
        <v>25835495</v>
      </c>
      <c r="B51251" t="s">
        <v>10</v>
      </c>
      <c r="C51251" t="s">
        <v>1</v>
      </c>
      <c r="D51251">
        <v>25835495</v>
      </c>
    </row>
    <row r="51252" spans="1:4" x14ac:dyDescent="0.25">
      <c r="A51252" s="1">
        <v>25837117</v>
      </c>
      <c r="B51252" t="s">
        <v>10</v>
      </c>
      <c r="C51252" t="s">
        <v>1</v>
      </c>
      <c r="D51252">
        <v>25837117</v>
      </c>
    </row>
    <row r="51253" spans="1:4" x14ac:dyDescent="0.25">
      <c r="A51253" s="1">
        <v>25837134</v>
      </c>
      <c r="B51253" t="s">
        <v>10</v>
      </c>
      <c r="C51253" t="s">
        <v>1</v>
      </c>
      <c r="D51253">
        <v>25837134</v>
      </c>
    </row>
    <row r="51254" spans="1:4" x14ac:dyDescent="0.25">
      <c r="A51254" s="1">
        <v>25837141</v>
      </c>
      <c r="B51254" t="s">
        <v>10</v>
      </c>
      <c r="C51254" t="s">
        <v>1</v>
      </c>
      <c r="D51254">
        <v>25837141</v>
      </c>
    </row>
    <row r="51255" spans="1:4" x14ac:dyDescent="0.25">
      <c r="A51255" s="1">
        <v>25837142</v>
      </c>
      <c r="B51255" t="s">
        <v>10</v>
      </c>
      <c r="C51255" t="s">
        <v>1</v>
      </c>
      <c r="D51255">
        <v>25837142</v>
      </c>
    </row>
    <row r="51256" spans="1:4" x14ac:dyDescent="0.25">
      <c r="A51256" s="1">
        <v>25837148</v>
      </c>
      <c r="B51256" t="s">
        <v>10</v>
      </c>
      <c r="C51256" t="s">
        <v>1</v>
      </c>
      <c r="D51256">
        <v>25837148</v>
      </c>
    </row>
    <row r="51257" spans="1:4" x14ac:dyDescent="0.25">
      <c r="A51257" s="1">
        <v>25837149</v>
      </c>
      <c r="B51257" t="s">
        <v>10</v>
      </c>
      <c r="C51257" t="s">
        <v>1</v>
      </c>
      <c r="D51257">
        <v>25837149</v>
      </c>
    </row>
    <row r="51258" spans="1:4" x14ac:dyDescent="0.25">
      <c r="A51258" s="1">
        <v>25837166</v>
      </c>
      <c r="B51258" t="s">
        <v>10</v>
      </c>
      <c r="C51258" t="s">
        <v>1</v>
      </c>
      <c r="D51258">
        <v>25837166</v>
      </c>
    </row>
    <row r="51259" spans="1:4" x14ac:dyDescent="0.25">
      <c r="A51259" s="1">
        <v>25837172</v>
      </c>
      <c r="B51259" t="s">
        <v>10</v>
      </c>
      <c r="C51259" t="s">
        <v>1</v>
      </c>
      <c r="D51259">
        <v>25837172</v>
      </c>
    </row>
    <row r="51260" spans="1:4" x14ac:dyDescent="0.25">
      <c r="A51260" s="1">
        <v>25838731</v>
      </c>
      <c r="B51260" t="s">
        <v>10</v>
      </c>
      <c r="C51260" t="s">
        <v>1</v>
      </c>
      <c r="D51260">
        <v>25838731</v>
      </c>
    </row>
    <row r="51261" spans="1:4" x14ac:dyDescent="0.25">
      <c r="A51261" s="1">
        <v>25838749</v>
      </c>
      <c r="B51261" t="s">
        <v>10</v>
      </c>
      <c r="C51261" t="s">
        <v>1</v>
      </c>
      <c r="D51261">
        <v>25838749</v>
      </c>
    </row>
    <row r="51262" spans="1:4" x14ac:dyDescent="0.25">
      <c r="A51262" s="1">
        <v>25838753</v>
      </c>
      <c r="B51262" t="s">
        <v>10</v>
      </c>
      <c r="C51262" t="s">
        <v>2</v>
      </c>
      <c r="D51262">
        <v>25838753</v>
      </c>
    </row>
    <row r="51263" spans="1:4" x14ac:dyDescent="0.25">
      <c r="A51263" s="1">
        <v>25840253</v>
      </c>
      <c r="B51263" t="s">
        <v>10</v>
      </c>
      <c r="C51263" t="s">
        <v>1</v>
      </c>
      <c r="D51263">
        <v>25840253</v>
      </c>
    </row>
    <row r="51264" spans="1:4" x14ac:dyDescent="0.25">
      <c r="A51264" s="1">
        <v>25840255</v>
      </c>
      <c r="B51264" t="s">
        <v>10</v>
      </c>
      <c r="C51264" t="s">
        <v>1</v>
      </c>
      <c r="D51264">
        <v>25840255</v>
      </c>
    </row>
    <row r="51265" spans="1:4" x14ac:dyDescent="0.25">
      <c r="A51265" s="1">
        <v>25840259</v>
      </c>
      <c r="B51265" t="s">
        <v>10</v>
      </c>
      <c r="C51265" t="s">
        <v>1</v>
      </c>
      <c r="D51265">
        <v>25840259</v>
      </c>
    </row>
    <row r="51266" spans="1:4" x14ac:dyDescent="0.25">
      <c r="A51266" s="1">
        <v>25840268</v>
      </c>
      <c r="B51266" t="s">
        <v>10</v>
      </c>
      <c r="C51266" t="s">
        <v>1</v>
      </c>
      <c r="D51266">
        <v>25840268</v>
      </c>
    </row>
    <row r="51267" spans="1:4" x14ac:dyDescent="0.25">
      <c r="A51267" s="1">
        <v>25840272</v>
      </c>
      <c r="B51267" t="s">
        <v>10</v>
      </c>
      <c r="C51267" t="s">
        <v>4</v>
      </c>
      <c r="D51267">
        <v>25840272</v>
      </c>
    </row>
    <row r="51268" spans="1:4" x14ac:dyDescent="0.25">
      <c r="A51268" s="1">
        <v>25842700</v>
      </c>
      <c r="B51268" t="s">
        <v>10</v>
      </c>
      <c r="C51268" t="s">
        <v>1</v>
      </c>
      <c r="D51268">
        <v>25842700</v>
      </c>
    </row>
    <row r="51269" spans="1:4" x14ac:dyDescent="0.25">
      <c r="A51269" s="1">
        <v>25842723</v>
      </c>
      <c r="B51269" t="s">
        <v>10</v>
      </c>
      <c r="C51269" t="s">
        <v>1</v>
      </c>
      <c r="D51269">
        <v>25842723</v>
      </c>
    </row>
    <row r="51270" spans="1:4" x14ac:dyDescent="0.25">
      <c r="A51270" s="1">
        <v>25842742</v>
      </c>
      <c r="B51270" t="s">
        <v>10</v>
      </c>
      <c r="C51270" t="s">
        <v>1</v>
      </c>
      <c r="D51270">
        <v>25842742</v>
      </c>
    </row>
    <row r="51271" spans="1:4" x14ac:dyDescent="0.25">
      <c r="A51271" s="1">
        <v>25842743</v>
      </c>
      <c r="B51271" t="s">
        <v>10</v>
      </c>
      <c r="C51271" t="s">
        <v>1</v>
      </c>
      <c r="D51271">
        <v>25842743</v>
      </c>
    </row>
    <row r="51272" spans="1:4" x14ac:dyDescent="0.25">
      <c r="A51272" s="1">
        <v>25842756</v>
      </c>
      <c r="B51272" t="s">
        <v>10</v>
      </c>
      <c r="C51272" t="s">
        <v>1</v>
      </c>
      <c r="D51272">
        <v>25842756</v>
      </c>
    </row>
    <row r="51273" spans="1:4" x14ac:dyDescent="0.25">
      <c r="A51273" s="1">
        <v>25842761</v>
      </c>
      <c r="B51273" t="s">
        <v>10</v>
      </c>
      <c r="C51273" t="s">
        <v>1</v>
      </c>
      <c r="D51273">
        <v>25842761</v>
      </c>
    </row>
    <row r="51274" spans="1:4" x14ac:dyDescent="0.25">
      <c r="A51274" s="1">
        <v>25842768</v>
      </c>
      <c r="B51274" t="s">
        <v>10</v>
      </c>
      <c r="C51274" t="s">
        <v>1</v>
      </c>
      <c r="D51274">
        <v>25842768</v>
      </c>
    </row>
    <row r="51275" spans="1:4" x14ac:dyDescent="0.25">
      <c r="A51275" s="1">
        <v>25842784</v>
      </c>
      <c r="B51275" t="s">
        <v>10</v>
      </c>
      <c r="C51275" t="s">
        <v>2</v>
      </c>
      <c r="D51275">
        <v>25842784</v>
      </c>
    </row>
    <row r="51276" spans="1:4" x14ac:dyDescent="0.25">
      <c r="A51276" s="1">
        <v>25842788</v>
      </c>
      <c r="B51276" t="s">
        <v>10</v>
      </c>
      <c r="C51276" t="s">
        <v>1</v>
      </c>
      <c r="D51276">
        <v>25842788</v>
      </c>
    </row>
    <row r="51277" spans="1:4" x14ac:dyDescent="0.25">
      <c r="A51277" s="1">
        <v>25842791</v>
      </c>
      <c r="B51277" t="s">
        <v>10</v>
      </c>
      <c r="C51277" t="s">
        <v>4</v>
      </c>
      <c r="D51277">
        <v>25842791</v>
      </c>
    </row>
    <row r="51278" spans="1:4" x14ac:dyDescent="0.25">
      <c r="A51278" s="1">
        <v>25842802</v>
      </c>
      <c r="B51278" t="s">
        <v>10</v>
      </c>
      <c r="C51278" t="s">
        <v>1</v>
      </c>
      <c r="D51278">
        <v>25842802</v>
      </c>
    </row>
    <row r="51279" spans="1:4" x14ac:dyDescent="0.25">
      <c r="A51279" s="1">
        <v>25842805</v>
      </c>
      <c r="B51279" t="s">
        <v>10</v>
      </c>
      <c r="C51279" t="s">
        <v>1</v>
      </c>
      <c r="D51279">
        <v>25842805</v>
      </c>
    </row>
    <row r="51280" spans="1:4" x14ac:dyDescent="0.25">
      <c r="A51280" s="1">
        <v>25842819</v>
      </c>
      <c r="B51280" t="s">
        <v>10</v>
      </c>
      <c r="C51280" t="s">
        <v>2</v>
      </c>
      <c r="D51280">
        <v>25842819</v>
      </c>
    </row>
    <row r="51281" spans="1:4" x14ac:dyDescent="0.25">
      <c r="A51281" s="1">
        <v>25842834</v>
      </c>
      <c r="B51281" t="s">
        <v>10</v>
      </c>
      <c r="C51281" t="s">
        <v>1</v>
      </c>
      <c r="D51281">
        <v>25842834</v>
      </c>
    </row>
    <row r="51282" spans="1:4" x14ac:dyDescent="0.25">
      <c r="A51282" s="1">
        <v>25842839</v>
      </c>
      <c r="B51282" t="s">
        <v>10</v>
      </c>
      <c r="C51282" t="s">
        <v>1</v>
      </c>
      <c r="D51282">
        <v>25842839</v>
      </c>
    </row>
    <row r="51283" spans="1:4" x14ac:dyDescent="0.25">
      <c r="A51283" s="1">
        <v>25842847</v>
      </c>
      <c r="B51283" t="s">
        <v>10</v>
      </c>
      <c r="C51283" t="s">
        <v>1</v>
      </c>
      <c r="D51283">
        <v>25842847</v>
      </c>
    </row>
    <row r="51284" spans="1:4" x14ac:dyDescent="0.25">
      <c r="A51284" s="1">
        <v>25842875</v>
      </c>
      <c r="B51284" t="s">
        <v>10</v>
      </c>
      <c r="C51284" t="s">
        <v>1</v>
      </c>
      <c r="D51284">
        <v>25842875</v>
      </c>
    </row>
    <row r="51285" spans="1:4" x14ac:dyDescent="0.25">
      <c r="A51285" s="1">
        <v>25842882</v>
      </c>
      <c r="B51285" t="s">
        <v>10</v>
      </c>
      <c r="C51285" t="s">
        <v>1</v>
      </c>
      <c r="D51285">
        <v>25842882</v>
      </c>
    </row>
    <row r="51286" spans="1:4" x14ac:dyDescent="0.25">
      <c r="A51286" s="1">
        <v>25842888</v>
      </c>
      <c r="B51286" t="s">
        <v>10</v>
      </c>
      <c r="C51286" t="s">
        <v>1</v>
      </c>
      <c r="D51286">
        <v>25842888</v>
      </c>
    </row>
    <row r="51287" spans="1:4" x14ac:dyDescent="0.25">
      <c r="A51287" s="1">
        <v>25842894</v>
      </c>
      <c r="B51287" t="s">
        <v>10</v>
      </c>
      <c r="C51287" t="s">
        <v>1</v>
      </c>
      <c r="D51287">
        <v>25842894</v>
      </c>
    </row>
    <row r="51288" spans="1:4" x14ac:dyDescent="0.25">
      <c r="A51288" s="1">
        <v>25842912</v>
      </c>
      <c r="B51288" t="s">
        <v>10</v>
      </c>
      <c r="C51288" t="s">
        <v>2</v>
      </c>
      <c r="D51288">
        <v>25842912</v>
      </c>
    </row>
    <row r="51289" spans="1:4" x14ac:dyDescent="0.25">
      <c r="A51289" s="1">
        <v>25842918</v>
      </c>
      <c r="B51289" t="s">
        <v>10</v>
      </c>
      <c r="C51289" t="s">
        <v>1</v>
      </c>
      <c r="D51289">
        <v>25842918</v>
      </c>
    </row>
    <row r="51290" spans="1:4" x14ac:dyDescent="0.25">
      <c r="A51290" s="1">
        <v>25842919</v>
      </c>
      <c r="B51290" t="s">
        <v>10</v>
      </c>
      <c r="C51290" t="s">
        <v>1</v>
      </c>
      <c r="D51290">
        <v>25842919</v>
      </c>
    </row>
    <row r="51291" spans="1:4" x14ac:dyDescent="0.25">
      <c r="A51291" s="1">
        <v>25842921</v>
      </c>
      <c r="B51291" t="s">
        <v>10</v>
      </c>
      <c r="C51291" t="s">
        <v>1</v>
      </c>
      <c r="D51291">
        <v>25842921</v>
      </c>
    </row>
    <row r="51292" spans="1:4" x14ac:dyDescent="0.25">
      <c r="A51292" s="1">
        <v>25842923</v>
      </c>
      <c r="B51292" t="s">
        <v>10</v>
      </c>
      <c r="C51292" t="s">
        <v>2</v>
      </c>
      <c r="D51292">
        <v>25842923</v>
      </c>
    </row>
    <row r="51293" spans="1:4" x14ac:dyDescent="0.25">
      <c r="A51293" s="1">
        <v>25842928</v>
      </c>
      <c r="B51293" t="s">
        <v>10</v>
      </c>
      <c r="C51293" t="s">
        <v>1</v>
      </c>
      <c r="D51293">
        <v>25842928</v>
      </c>
    </row>
    <row r="51294" spans="1:4" x14ac:dyDescent="0.25">
      <c r="A51294" s="1">
        <v>25842972</v>
      </c>
      <c r="B51294" t="s">
        <v>10</v>
      </c>
      <c r="C51294" t="s">
        <v>1</v>
      </c>
      <c r="D51294">
        <v>25842972</v>
      </c>
    </row>
    <row r="51295" spans="1:4" x14ac:dyDescent="0.25">
      <c r="A51295" s="1">
        <v>25842976</v>
      </c>
      <c r="B51295" t="s">
        <v>10</v>
      </c>
      <c r="C51295" t="s">
        <v>2</v>
      </c>
      <c r="D51295">
        <v>25842976</v>
      </c>
    </row>
    <row r="51296" spans="1:4" x14ac:dyDescent="0.25">
      <c r="A51296" s="1">
        <v>25843039</v>
      </c>
      <c r="B51296" t="s">
        <v>10</v>
      </c>
      <c r="C51296" t="s">
        <v>1</v>
      </c>
      <c r="D51296">
        <v>25843039</v>
      </c>
    </row>
    <row r="51297" spans="1:4" x14ac:dyDescent="0.25">
      <c r="A51297" s="1">
        <v>25843048</v>
      </c>
      <c r="B51297" t="s">
        <v>10</v>
      </c>
      <c r="C51297" t="s">
        <v>2</v>
      </c>
      <c r="D51297">
        <v>25843048</v>
      </c>
    </row>
    <row r="51298" spans="1:4" x14ac:dyDescent="0.25">
      <c r="A51298" s="1">
        <v>25843092</v>
      </c>
      <c r="B51298" t="s">
        <v>10</v>
      </c>
      <c r="C51298" t="s">
        <v>1</v>
      </c>
      <c r="D51298">
        <v>25843092</v>
      </c>
    </row>
    <row r="51299" spans="1:4" x14ac:dyDescent="0.25">
      <c r="A51299" s="1">
        <v>25843094</v>
      </c>
      <c r="B51299" t="s">
        <v>10</v>
      </c>
      <c r="C51299" t="s">
        <v>1</v>
      </c>
      <c r="D51299">
        <v>25843094</v>
      </c>
    </row>
    <row r="51300" spans="1:4" x14ac:dyDescent="0.25">
      <c r="A51300" s="1">
        <v>25843097</v>
      </c>
      <c r="B51300" t="s">
        <v>10</v>
      </c>
      <c r="C51300" t="s">
        <v>2</v>
      </c>
      <c r="D51300">
        <v>25843097</v>
      </c>
    </row>
    <row r="51301" spans="1:4" x14ac:dyDescent="0.25">
      <c r="A51301" s="1">
        <v>25843123</v>
      </c>
      <c r="B51301" t="s">
        <v>10</v>
      </c>
      <c r="C51301" t="s">
        <v>1</v>
      </c>
      <c r="D51301">
        <v>25843123</v>
      </c>
    </row>
    <row r="51302" spans="1:4" x14ac:dyDescent="0.25">
      <c r="A51302" s="1">
        <v>25843177</v>
      </c>
      <c r="B51302" t="s">
        <v>10</v>
      </c>
      <c r="C51302" t="s">
        <v>2</v>
      </c>
      <c r="D51302">
        <v>25843177</v>
      </c>
    </row>
    <row r="51303" spans="1:4" x14ac:dyDescent="0.25">
      <c r="A51303" s="1">
        <v>25843178</v>
      </c>
      <c r="B51303" t="s">
        <v>10</v>
      </c>
      <c r="C51303" t="s">
        <v>1</v>
      </c>
      <c r="D51303">
        <v>25843178</v>
      </c>
    </row>
    <row r="51304" spans="1:4" x14ac:dyDescent="0.25">
      <c r="A51304" s="1">
        <v>25843179</v>
      </c>
      <c r="B51304" t="s">
        <v>10</v>
      </c>
      <c r="C51304" t="s">
        <v>1</v>
      </c>
      <c r="D51304">
        <v>25843179</v>
      </c>
    </row>
    <row r="51305" spans="1:4" x14ac:dyDescent="0.25">
      <c r="A51305" s="1">
        <v>25843200</v>
      </c>
      <c r="B51305" t="s">
        <v>10</v>
      </c>
      <c r="C51305" t="s">
        <v>1</v>
      </c>
      <c r="D51305">
        <v>25843200</v>
      </c>
    </row>
    <row r="51306" spans="1:4" x14ac:dyDescent="0.25">
      <c r="A51306" s="1">
        <v>25843206</v>
      </c>
      <c r="B51306" t="s">
        <v>10</v>
      </c>
      <c r="C51306" t="s">
        <v>3</v>
      </c>
      <c r="D51306">
        <v>25843206</v>
      </c>
    </row>
    <row r="51307" spans="1:4" x14ac:dyDescent="0.25">
      <c r="A51307" s="1">
        <v>25843209</v>
      </c>
      <c r="B51307" t="s">
        <v>10</v>
      </c>
      <c r="C51307" t="s">
        <v>2</v>
      </c>
      <c r="D51307">
        <v>25843209</v>
      </c>
    </row>
    <row r="51308" spans="1:4" x14ac:dyDescent="0.25">
      <c r="A51308" s="1">
        <v>25843249</v>
      </c>
      <c r="B51308" t="s">
        <v>10</v>
      </c>
      <c r="C51308" t="s">
        <v>1</v>
      </c>
      <c r="D51308">
        <v>25843249</v>
      </c>
    </row>
    <row r="51309" spans="1:4" x14ac:dyDescent="0.25">
      <c r="A51309" s="1">
        <v>25843258</v>
      </c>
      <c r="B51309" t="s">
        <v>10</v>
      </c>
      <c r="C51309" t="s">
        <v>1</v>
      </c>
      <c r="D51309">
        <v>25843258</v>
      </c>
    </row>
    <row r="51310" spans="1:4" x14ac:dyDescent="0.25">
      <c r="A51310" s="1">
        <v>25843260</v>
      </c>
      <c r="B51310" t="s">
        <v>10</v>
      </c>
      <c r="C51310" t="s">
        <v>1</v>
      </c>
      <c r="D51310">
        <v>25843260</v>
      </c>
    </row>
    <row r="51311" spans="1:4" x14ac:dyDescent="0.25">
      <c r="A51311" s="1">
        <v>25843279</v>
      </c>
      <c r="B51311" t="s">
        <v>10</v>
      </c>
      <c r="C51311" t="s">
        <v>1</v>
      </c>
      <c r="D51311">
        <v>25843279</v>
      </c>
    </row>
    <row r="51312" spans="1:4" x14ac:dyDescent="0.25">
      <c r="A51312" s="1">
        <v>25843297</v>
      </c>
      <c r="B51312" t="s">
        <v>10</v>
      </c>
      <c r="C51312" t="s">
        <v>1</v>
      </c>
      <c r="D51312">
        <v>25843297</v>
      </c>
    </row>
    <row r="51313" spans="1:4" x14ac:dyDescent="0.25">
      <c r="A51313" s="1">
        <v>25843314</v>
      </c>
      <c r="B51313" t="s">
        <v>10</v>
      </c>
      <c r="C51313" t="s">
        <v>1</v>
      </c>
      <c r="D51313">
        <v>25843314</v>
      </c>
    </row>
    <row r="51314" spans="1:4" x14ac:dyDescent="0.25">
      <c r="A51314" s="1">
        <v>25843326</v>
      </c>
      <c r="B51314" t="s">
        <v>10</v>
      </c>
      <c r="C51314" t="s">
        <v>1</v>
      </c>
      <c r="D51314">
        <v>25843326</v>
      </c>
    </row>
    <row r="51315" spans="1:4" x14ac:dyDescent="0.25">
      <c r="A51315" s="1">
        <v>25843338</v>
      </c>
      <c r="B51315" t="s">
        <v>10</v>
      </c>
      <c r="C51315" t="s">
        <v>1</v>
      </c>
      <c r="D51315">
        <v>25843338</v>
      </c>
    </row>
    <row r="51316" spans="1:4" x14ac:dyDescent="0.25">
      <c r="A51316" s="1">
        <v>25843343</v>
      </c>
      <c r="B51316" t="s">
        <v>10</v>
      </c>
      <c r="C51316" t="s">
        <v>1</v>
      </c>
      <c r="D51316">
        <v>25843343</v>
      </c>
    </row>
    <row r="51317" spans="1:4" x14ac:dyDescent="0.25">
      <c r="A51317" s="1">
        <v>25843350</v>
      </c>
      <c r="B51317" t="s">
        <v>10</v>
      </c>
      <c r="C51317" t="s">
        <v>1</v>
      </c>
      <c r="D51317">
        <v>25843350</v>
      </c>
    </row>
    <row r="51318" spans="1:4" x14ac:dyDescent="0.25">
      <c r="A51318" s="1">
        <v>25843360</v>
      </c>
      <c r="B51318" t="s">
        <v>10</v>
      </c>
      <c r="C51318" t="s">
        <v>1</v>
      </c>
      <c r="D51318">
        <v>25843360</v>
      </c>
    </row>
    <row r="51319" spans="1:4" x14ac:dyDescent="0.25">
      <c r="A51319" s="1">
        <v>25843383</v>
      </c>
      <c r="B51319" t="s">
        <v>10</v>
      </c>
      <c r="C51319" t="s">
        <v>1</v>
      </c>
      <c r="D51319">
        <v>25843383</v>
      </c>
    </row>
    <row r="51320" spans="1:4" x14ac:dyDescent="0.25">
      <c r="A51320" s="1">
        <v>25843439</v>
      </c>
      <c r="B51320" t="s">
        <v>10</v>
      </c>
      <c r="C51320" t="s">
        <v>1</v>
      </c>
      <c r="D51320">
        <v>25843439</v>
      </c>
    </row>
    <row r="51321" spans="1:4" x14ac:dyDescent="0.25">
      <c r="A51321" s="1">
        <v>25843473</v>
      </c>
      <c r="B51321" t="s">
        <v>10</v>
      </c>
      <c r="C51321" t="s">
        <v>1</v>
      </c>
      <c r="D51321">
        <v>25843473</v>
      </c>
    </row>
    <row r="51322" spans="1:4" x14ac:dyDescent="0.25">
      <c r="A51322" s="1">
        <v>25843489</v>
      </c>
      <c r="B51322" t="s">
        <v>10</v>
      </c>
      <c r="C51322" t="s">
        <v>1</v>
      </c>
      <c r="D51322">
        <v>25843489</v>
      </c>
    </row>
    <row r="51323" spans="1:4" x14ac:dyDescent="0.25">
      <c r="A51323" s="1">
        <v>25843490</v>
      </c>
      <c r="B51323" t="s">
        <v>10</v>
      </c>
      <c r="C51323" t="s">
        <v>1</v>
      </c>
      <c r="D51323">
        <v>25843490</v>
      </c>
    </row>
    <row r="51324" spans="1:4" x14ac:dyDescent="0.25">
      <c r="A51324" s="1">
        <v>25843507</v>
      </c>
      <c r="B51324" t="s">
        <v>10</v>
      </c>
      <c r="C51324" t="s">
        <v>1</v>
      </c>
      <c r="D51324">
        <v>25843507</v>
      </c>
    </row>
    <row r="51325" spans="1:4" x14ac:dyDescent="0.25">
      <c r="A51325" s="1">
        <v>25843520</v>
      </c>
      <c r="B51325" t="s">
        <v>10</v>
      </c>
      <c r="C51325" t="s">
        <v>1</v>
      </c>
      <c r="D51325">
        <v>25843520</v>
      </c>
    </row>
    <row r="51326" spans="1:4" x14ac:dyDescent="0.25">
      <c r="A51326" s="1">
        <v>25843536</v>
      </c>
      <c r="B51326" t="s">
        <v>10</v>
      </c>
      <c r="C51326" t="s">
        <v>1</v>
      </c>
      <c r="D51326">
        <v>25843536</v>
      </c>
    </row>
    <row r="51327" spans="1:4" x14ac:dyDescent="0.25">
      <c r="A51327" s="1">
        <v>25843538</v>
      </c>
      <c r="B51327" t="s">
        <v>10</v>
      </c>
      <c r="C51327" t="s">
        <v>1</v>
      </c>
      <c r="D51327">
        <v>25843538</v>
      </c>
    </row>
    <row r="51328" spans="1:4" x14ac:dyDescent="0.25">
      <c r="A51328" s="1">
        <v>25843551</v>
      </c>
      <c r="B51328" t="s">
        <v>10</v>
      </c>
      <c r="C51328" t="s">
        <v>1</v>
      </c>
      <c r="D51328">
        <v>25843551</v>
      </c>
    </row>
    <row r="51329" spans="1:4" x14ac:dyDescent="0.25">
      <c r="A51329" s="1">
        <v>25843558</v>
      </c>
      <c r="B51329" t="s">
        <v>10</v>
      </c>
      <c r="C51329" t="s">
        <v>1</v>
      </c>
      <c r="D51329">
        <v>25843558</v>
      </c>
    </row>
    <row r="51330" spans="1:4" x14ac:dyDescent="0.25">
      <c r="A51330" s="1">
        <v>25843560</v>
      </c>
      <c r="B51330" t="s">
        <v>10</v>
      </c>
      <c r="C51330" t="s">
        <v>1</v>
      </c>
      <c r="D51330">
        <v>25843560</v>
      </c>
    </row>
    <row r="51331" spans="1:4" x14ac:dyDescent="0.25">
      <c r="A51331" s="1">
        <v>25843569</v>
      </c>
      <c r="B51331" t="s">
        <v>10</v>
      </c>
      <c r="C51331" t="s">
        <v>1</v>
      </c>
      <c r="D51331">
        <v>25843569</v>
      </c>
    </row>
    <row r="51332" spans="1:4" x14ac:dyDescent="0.25">
      <c r="A51332" s="1">
        <v>25843579</v>
      </c>
      <c r="B51332" t="s">
        <v>10</v>
      </c>
      <c r="C51332" t="s">
        <v>5</v>
      </c>
      <c r="D51332">
        <v>25843579</v>
      </c>
    </row>
    <row r="51333" spans="1:4" x14ac:dyDescent="0.25">
      <c r="A51333" s="1">
        <v>25843597</v>
      </c>
      <c r="B51333" t="s">
        <v>10</v>
      </c>
      <c r="C51333" t="s">
        <v>1</v>
      </c>
      <c r="D51333">
        <v>25843597</v>
      </c>
    </row>
    <row r="51334" spans="1:4" x14ac:dyDescent="0.25">
      <c r="A51334" s="1">
        <v>25843599</v>
      </c>
      <c r="B51334" t="s">
        <v>10</v>
      </c>
      <c r="C51334" t="s">
        <v>1</v>
      </c>
      <c r="D51334">
        <v>25843599</v>
      </c>
    </row>
    <row r="51335" spans="1:4" x14ac:dyDescent="0.25">
      <c r="A51335" s="1">
        <v>25843609</v>
      </c>
      <c r="B51335" t="s">
        <v>10</v>
      </c>
      <c r="C51335" t="s">
        <v>1</v>
      </c>
      <c r="D51335">
        <v>25843609</v>
      </c>
    </row>
    <row r="51336" spans="1:4" x14ac:dyDescent="0.25">
      <c r="A51336" s="1">
        <v>25843627</v>
      </c>
      <c r="B51336" t="s">
        <v>10</v>
      </c>
      <c r="C51336" t="s">
        <v>1</v>
      </c>
      <c r="D51336">
        <v>25843627</v>
      </c>
    </row>
    <row r="51337" spans="1:4" x14ac:dyDescent="0.25">
      <c r="A51337" s="1">
        <v>25843629</v>
      </c>
      <c r="B51337" t="s">
        <v>10</v>
      </c>
      <c r="C51337" t="s">
        <v>1</v>
      </c>
      <c r="D51337">
        <v>25843629</v>
      </c>
    </row>
    <row r="51338" spans="1:4" x14ac:dyDescent="0.25">
      <c r="A51338" s="1">
        <v>25843656</v>
      </c>
      <c r="B51338" t="s">
        <v>10</v>
      </c>
      <c r="C51338" t="s">
        <v>1</v>
      </c>
      <c r="D51338">
        <v>25843656</v>
      </c>
    </row>
    <row r="51339" spans="1:4" x14ac:dyDescent="0.25">
      <c r="A51339" s="1">
        <v>25843658</v>
      </c>
      <c r="B51339" t="s">
        <v>10</v>
      </c>
      <c r="C51339" t="s">
        <v>1</v>
      </c>
      <c r="D51339">
        <v>25843658</v>
      </c>
    </row>
    <row r="51340" spans="1:4" x14ac:dyDescent="0.25">
      <c r="A51340" s="1">
        <v>25843667</v>
      </c>
      <c r="B51340" t="s">
        <v>10</v>
      </c>
      <c r="C51340" t="s">
        <v>1</v>
      </c>
      <c r="D51340">
        <v>25843667</v>
      </c>
    </row>
    <row r="51341" spans="1:4" x14ac:dyDescent="0.25">
      <c r="A51341" s="1">
        <v>25843672</v>
      </c>
      <c r="B51341" t="s">
        <v>10</v>
      </c>
      <c r="C51341" t="s">
        <v>1</v>
      </c>
      <c r="D51341">
        <v>25843672</v>
      </c>
    </row>
    <row r="51342" spans="1:4" x14ac:dyDescent="0.25">
      <c r="A51342" s="1">
        <v>25843679</v>
      </c>
      <c r="B51342" t="s">
        <v>10</v>
      </c>
      <c r="C51342" t="s">
        <v>1</v>
      </c>
      <c r="D51342">
        <v>25843679</v>
      </c>
    </row>
    <row r="51343" spans="1:4" x14ac:dyDescent="0.25">
      <c r="A51343" s="1">
        <v>25843689</v>
      </c>
      <c r="B51343" t="s">
        <v>10</v>
      </c>
      <c r="C51343" t="s">
        <v>1</v>
      </c>
      <c r="D51343">
        <v>25843689</v>
      </c>
    </row>
    <row r="51344" spans="1:4" x14ac:dyDescent="0.25">
      <c r="A51344" s="1">
        <v>25843690</v>
      </c>
      <c r="B51344" t="s">
        <v>10</v>
      </c>
      <c r="C51344" t="s">
        <v>1</v>
      </c>
      <c r="D51344">
        <v>25843690</v>
      </c>
    </row>
    <row r="51345" spans="1:4" x14ac:dyDescent="0.25">
      <c r="A51345" s="1">
        <v>25843692</v>
      </c>
      <c r="B51345" t="s">
        <v>10</v>
      </c>
      <c r="C51345" t="s">
        <v>1</v>
      </c>
      <c r="D51345">
        <v>25843692</v>
      </c>
    </row>
    <row r="51346" spans="1:4" x14ac:dyDescent="0.25">
      <c r="A51346" s="1">
        <v>25843710</v>
      </c>
      <c r="B51346" t="s">
        <v>10</v>
      </c>
      <c r="C51346" t="s">
        <v>1</v>
      </c>
      <c r="D51346">
        <v>25843710</v>
      </c>
    </row>
    <row r="51347" spans="1:4" x14ac:dyDescent="0.25">
      <c r="A51347" s="1">
        <v>25843720</v>
      </c>
      <c r="B51347" t="s">
        <v>10</v>
      </c>
      <c r="C51347" t="s">
        <v>1</v>
      </c>
      <c r="D51347">
        <v>25843720</v>
      </c>
    </row>
    <row r="51348" spans="1:4" x14ac:dyDescent="0.25">
      <c r="A51348" s="1">
        <v>25843726</v>
      </c>
      <c r="B51348" t="s">
        <v>10</v>
      </c>
      <c r="C51348" t="s">
        <v>4</v>
      </c>
      <c r="D51348">
        <v>25843726</v>
      </c>
    </row>
    <row r="51349" spans="1:4" x14ac:dyDescent="0.25">
      <c r="A51349" s="1">
        <v>25843752</v>
      </c>
      <c r="B51349" t="s">
        <v>10</v>
      </c>
      <c r="C51349" t="s">
        <v>1</v>
      </c>
      <c r="D51349">
        <v>25843752</v>
      </c>
    </row>
    <row r="51350" spans="1:4" x14ac:dyDescent="0.25">
      <c r="A51350" s="1">
        <v>25843765</v>
      </c>
      <c r="B51350" t="s">
        <v>10</v>
      </c>
      <c r="C51350" t="s">
        <v>1</v>
      </c>
      <c r="D51350">
        <v>25843765</v>
      </c>
    </row>
    <row r="51351" spans="1:4" x14ac:dyDescent="0.25">
      <c r="A51351" s="1">
        <v>25843774</v>
      </c>
      <c r="B51351" t="s">
        <v>10</v>
      </c>
      <c r="C51351" t="s">
        <v>1</v>
      </c>
      <c r="D51351">
        <v>25843774</v>
      </c>
    </row>
    <row r="51352" spans="1:4" x14ac:dyDescent="0.25">
      <c r="A51352" s="1">
        <v>25843794</v>
      </c>
      <c r="B51352" t="s">
        <v>10</v>
      </c>
      <c r="C51352" t="s">
        <v>1</v>
      </c>
      <c r="D51352">
        <v>25843794</v>
      </c>
    </row>
    <row r="51353" spans="1:4" x14ac:dyDescent="0.25">
      <c r="A51353" s="1">
        <v>25843795</v>
      </c>
      <c r="B51353" t="s">
        <v>10</v>
      </c>
      <c r="C51353" t="s">
        <v>2</v>
      </c>
      <c r="D51353">
        <v>25843795</v>
      </c>
    </row>
    <row r="51354" spans="1:4" x14ac:dyDescent="0.25">
      <c r="A51354" s="1">
        <v>25843816</v>
      </c>
      <c r="B51354" t="s">
        <v>10</v>
      </c>
      <c r="C51354" t="s">
        <v>2</v>
      </c>
      <c r="D51354">
        <v>25843816</v>
      </c>
    </row>
    <row r="51355" spans="1:4" x14ac:dyDescent="0.25">
      <c r="A51355" s="1">
        <v>25843828</v>
      </c>
      <c r="B51355" t="s">
        <v>10</v>
      </c>
      <c r="C51355" t="s">
        <v>1</v>
      </c>
      <c r="D51355">
        <v>25843828</v>
      </c>
    </row>
    <row r="51356" spans="1:4" x14ac:dyDescent="0.25">
      <c r="A51356" s="1">
        <v>25843833</v>
      </c>
      <c r="B51356" t="s">
        <v>10</v>
      </c>
      <c r="C51356" t="s">
        <v>1</v>
      </c>
      <c r="D51356">
        <v>25843833</v>
      </c>
    </row>
    <row r="51357" spans="1:4" x14ac:dyDescent="0.25">
      <c r="A51357" s="1">
        <v>25843836</v>
      </c>
      <c r="B51357" t="s">
        <v>10</v>
      </c>
      <c r="C51357" t="s">
        <v>1</v>
      </c>
      <c r="D51357">
        <v>25843836</v>
      </c>
    </row>
    <row r="51358" spans="1:4" x14ac:dyDescent="0.25">
      <c r="A51358" s="1">
        <v>25843845</v>
      </c>
      <c r="B51358" t="s">
        <v>10</v>
      </c>
      <c r="C51358" t="s">
        <v>2</v>
      </c>
      <c r="D51358">
        <v>25843845</v>
      </c>
    </row>
    <row r="51359" spans="1:4" x14ac:dyDescent="0.25">
      <c r="A51359" s="1">
        <v>25843878</v>
      </c>
      <c r="B51359" t="s">
        <v>10</v>
      </c>
      <c r="C51359" t="s">
        <v>1</v>
      </c>
      <c r="D51359">
        <v>25843878</v>
      </c>
    </row>
    <row r="51360" spans="1:4" x14ac:dyDescent="0.25">
      <c r="A51360" s="1">
        <v>25843920</v>
      </c>
      <c r="B51360" t="s">
        <v>10</v>
      </c>
      <c r="C51360" t="s">
        <v>1</v>
      </c>
      <c r="D51360">
        <v>25843920</v>
      </c>
    </row>
    <row r="51361" spans="1:4" x14ac:dyDescent="0.25">
      <c r="A51361" s="1">
        <v>25843924</v>
      </c>
      <c r="B51361" t="s">
        <v>10</v>
      </c>
      <c r="C51361" t="s">
        <v>1</v>
      </c>
      <c r="D51361">
        <v>25843924</v>
      </c>
    </row>
    <row r="51362" spans="1:4" x14ac:dyDescent="0.25">
      <c r="A51362" s="1">
        <v>25843937</v>
      </c>
      <c r="B51362" t="s">
        <v>10</v>
      </c>
      <c r="C51362" t="s">
        <v>1</v>
      </c>
      <c r="D51362">
        <v>25843937</v>
      </c>
    </row>
    <row r="51363" spans="1:4" x14ac:dyDescent="0.25">
      <c r="A51363" s="1">
        <v>25843943</v>
      </c>
      <c r="B51363" t="s">
        <v>10</v>
      </c>
      <c r="C51363" t="s">
        <v>1</v>
      </c>
      <c r="D51363">
        <v>25843943</v>
      </c>
    </row>
    <row r="51364" spans="1:4" x14ac:dyDescent="0.25">
      <c r="A51364" s="1">
        <v>25844005</v>
      </c>
      <c r="B51364" t="s">
        <v>10</v>
      </c>
      <c r="C51364" t="s">
        <v>1</v>
      </c>
      <c r="D51364">
        <v>25844005</v>
      </c>
    </row>
    <row r="51365" spans="1:4" x14ac:dyDescent="0.25">
      <c r="A51365" s="1">
        <v>25844027</v>
      </c>
      <c r="B51365" t="s">
        <v>10</v>
      </c>
      <c r="C51365" t="s">
        <v>1</v>
      </c>
      <c r="D51365">
        <v>25844027</v>
      </c>
    </row>
    <row r="51366" spans="1:4" x14ac:dyDescent="0.25">
      <c r="A51366" s="1">
        <v>25844046</v>
      </c>
      <c r="B51366" t="s">
        <v>10</v>
      </c>
      <c r="C51366" t="s">
        <v>1</v>
      </c>
      <c r="D51366">
        <v>25844046</v>
      </c>
    </row>
    <row r="51367" spans="1:4" x14ac:dyDescent="0.25">
      <c r="A51367" s="1">
        <v>25844049</v>
      </c>
      <c r="B51367" t="s">
        <v>10</v>
      </c>
      <c r="C51367" t="s">
        <v>1</v>
      </c>
      <c r="D51367">
        <v>25844049</v>
      </c>
    </row>
    <row r="51368" spans="1:4" x14ac:dyDescent="0.25">
      <c r="A51368" s="1">
        <v>25844054</v>
      </c>
      <c r="B51368" t="s">
        <v>10</v>
      </c>
      <c r="C51368" t="s">
        <v>2</v>
      </c>
      <c r="D51368">
        <v>25844054</v>
      </c>
    </row>
    <row r="51369" spans="1:4" x14ac:dyDescent="0.25">
      <c r="A51369" s="1">
        <v>25844058</v>
      </c>
      <c r="B51369" t="s">
        <v>10</v>
      </c>
      <c r="C51369" t="s">
        <v>1</v>
      </c>
      <c r="D51369">
        <v>25844058</v>
      </c>
    </row>
    <row r="51370" spans="1:4" x14ac:dyDescent="0.25">
      <c r="A51370" s="1">
        <v>25844077</v>
      </c>
      <c r="B51370" t="s">
        <v>10</v>
      </c>
      <c r="C51370" t="s">
        <v>1</v>
      </c>
      <c r="D51370">
        <v>25844077</v>
      </c>
    </row>
    <row r="51371" spans="1:4" x14ac:dyDescent="0.25">
      <c r="A51371" s="1">
        <v>25844081</v>
      </c>
      <c r="B51371" t="s">
        <v>10</v>
      </c>
      <c r="C51371" t="s">
        <v>1</v>
      </c>
      <c r="D51371">
        <v>25844081</v>
      </c>
    </row>
    <row r="51372" spans="1:4" x14ac:dyDescent="0.25">
      <c r="A51372" s="1">
        <v>25844089</v>
      </c>
      <c r="B51372" t="s">
        <v>10</v>
      </c>
      <c r="C51372" t="s">
        <v>1</v>
      </c>
      <c r="D51372">
        <v>25844089</v>
      </c>
    </row>
    <row r="51373" spans="1:4" x14ac:dyDescent="0.25">
      <c r="A51373" s="1">
        <v>25844093</v>
      </c>
      <c r="B51373" t="s">
        <v>10</v>
      </c>
      <c r="C51373" t="s">
        <v>1</v>
      </c>
      <c r="D51373">
        <v>25844093</v>
      </c>
    </row>
    <row r="51374" spans="1:4" x14ac:dyDescent="0.25">
      <c r="A51374" s="1">
        <v>25844099</v>
      </c>
      <c r="B51374" t="s">
        <v>10</v>
      </c>
      <c r="C51374" t="s">
        <v>1</v>
      </c>
      <c r="D51374">
        <v>25844099</v>
      </c>
    </row>
    <row r="51375" spans="1:4" x14ac:dyDescent="0.25">
      <c r="A51375" s="1">
        <v>25844116</v>
      </c>
      <c r="B51375" t="s">
        <v>10</v>
      </c>
      <c r="C51375" t="s">
        <v>1</v>
      </c>
      <c r="D51375">
        <v>25844116</v>
      </c>
    </row>
    <row r="51376" spans="1:4" x14ac:dyDescent="0.25">
      <c r="A51376" s="1">
        <v>25844127</v>
      </c>
      <c r="B51376" t="s">
        <v>10</v>
      </c>
      <c r="C51376" t="s">
        <v>1</v>
      </c>
      <c r="D51376">
        <v>25844127</v>
      </c>
    </row>
    <row r="51377" spans="1:4" x14ac:dyDescent="0.25">
      <c r="A51377" s="1">
        <v>25844143</v>
      </c>
      <c r="B51377" t="s">
        <v>10</v>
      </c>
      <c r="C51377" t="s">
        <v>1</v>
      </c>
      <c r="D51377">
        <v>25844143</v>
      </c>
    </row>
    <row r="51378" spans="1:4" x14ac:dyDescent="0.25">
      <c r="A51378" s="1">
        <v>25844187</v>
      </c>
      <c r="B51378" t="s">
        <v>10</v>
      </c>
      <c r="C51378" t="s">
        <v>1</v>
      </c>
      <c r="D51378">
        <v>25844187</v>
      </c>
    </row>
    <row r="51379" spans="1:4" x14ac:dyDescent="0.25">
      <c r="A51379" s="1">
        <v>25844188</v>
      </c>
      <c r="B51379" t="s">
        <v>10</v>
      </c>
      <c r="C51379" t="s">
        <v>1</v>
      </c>
      <c r="D51379">
        <v>25844188</v>
      </c>
    </row>
    <row r="51380" spans="1:4" x14ac:dyDescent="0.25">
      <c r="A51380" s="1">
        <v>25844194</v>
      </c>
      <c r="B51380" t="s">
        <v>10</v>
      </c>
      <c r="C51380" t="s">
        <v>2</v>
      </c>
      <c r="D51380">
        <v>25844194</v>
      </c>
    </row>
    <row r="51381" spans="1:4" x14ac:dyDescent="0.25">
      <c r="A51381" s="1">
        <v>25844195</v>
      </c>
      <c r="B51381" t="s">
        <v>10</v>
      </c>
      <c r="C51381" t="s">
        <v>1</v>
      </c>
      <c r="D51381">
        <v>25844195</v>
      </c>
    </row>
    <row r="51382" spans="1:4" x14ac:dyDescent="0.25">
      <c r="A51382" s="1">
        <v>25844201</v>
      </c>
      <c r="B51382" t="s">
        <v>10</v>
      </c>
      <c r="C51382" t="s">
        <v>1</v>
      </c>
      <c r="D51382">
        <v>25844201</v>
      </c>
    </row>
    <row r="51383" spans="1:4" x14ac:dyDescent="0.25">
      <c r="A51383" s="1">
        <v>25844204</v>
      </c>
      <c r="B51383" t="s">
        <v>10</v>
      </c>
      <c r="C51383" t="s">
        <v>1</v>
      </c>
      <c r="D51383">
        <v>25844204</v>
      </c>
    </row>
    <row r="51384" spans="1:4" x14ac:dyDescent="0.25">
      <c r="A51384" s="1">
        <v>25844225</v>
      </c>
      <c r="B51384" t="s">
        <v>10</v>
      </c>
      <c r="C51384" t="s">
        <v>1</v>
      </c>
      <c r="D51384">
        <v>25844225</v>
      </c>
    </row>
    <row r="51385" spans="1:4" x14ac:dyDescent="0.25">
      <c r="A51385" s="1">
        <v>25844240</v>
      </c>
      <c r="B51385" t="s">
        <v>10</v>
      </c>
      <c r="C51385" t="s">
        <v>1</v>
      </c>
      <c r="D51385">
        <v>25844240</v>
      </c>
    </row>
    <row r="51386" spans="1:4" x14ac:dyDescent="0.25">
      <c r="A51386" s="1">
        <v>25844244</v>
      </c>
      <c r="B51386" t="s">
        <v>10</v>
      </c>
      <c r="C51386" t="s">
        <v>1</v>
      </c>
      <c r="D51386">
        <v>25844244</v>
      </c>
    </row>
    <row r="51387" spans="1:4" x14ac:dyDescent="0.25">
      <c r="A51387" s="1">
        <v>25844275</v>
      </c>
      <c r="B51387" t="s">
        <v>10</v>
      </c>
      <c r="C51387" t="s">
        <v>1</v>
      </c>
      <c r="D51387">
        <v>25844275</v>
      </c>
    </row>
    <row r="51388" spans="1:4" x14ac:dyDescent="0.25">
      <c r="A51388" s="1">
        <v>25844282</v>
      </c>
      <c r="B51388" t="s">
        <v>10</v>
      </c>
      <c r="C51388" t="s">
        <v>1</v>
      </c>
      <c r="D51388">
        <v>25844282</v>
      </c>
    </row>
    <row r="51389" spans="1:4" x14ac:dyDescent="0.25">
      <c r="A51389" s="1">
        <v>25844293</v>
      </c>
      <c r="B51389" t="s">
        <v>10</v>
      </c>
      <c r="C51389" t="s">
        <v>4</v>
      </c>
      <c r="D51389">
        <v>25844293</v>
      </c>
    </row>
    <row r="51390" spans="1:4" x14ac:dyDescent="0.25">
      <c r="A51390" s="1">
        <v>25844299</v>
      </c>
      <c r="B51390" t="s">
        <v>10</v>
      </c>
      <c r="C51390" t="s">
        <v>1</v>
      </c>
      <c r="D51390">
        <v>25844299</v>
      </c>
    </row>
    <row r="51391" spans="1:4" x14ac:dyDescent="0.25">
      <c r="A51391" s="1">
        <v>25844352</v>
      </c>
      <c r="B51391" t="s">
        <v>10</v>
      </c>
      <c r="C51391" t="s">
        <v>4</v>
      </c>
      <c r="D51391">
        <v>25844352</v>
      </c>
    </row>
    <row r="51392" spans="1:4" x14ac:dyDescent="0.25">
      <c r="A51392" s="1">
        <v>25844352</v>
      </c>
      <c r="B51392" t="s">
        <v>10</v>
      </c>
      <c r="C51392" t="s">
        <v>1</v>
      </c>
      <c r="D51392">
        <v>25844352</v>
      </c>
    </row>
    <row r="51393" spans="1:4" x14ac:dyDescent="0.25">
      <c r="A51393" s="1">
        <v>25844353</v>
      </c>
      <c r="B51393" t="s">
        <v>10</v>
      </c>
      <c r="C51393" t="s">
        <v>1</v>
      </c>
      <c r="D51393">
        <v>25844353</v>
      </c>
    </row>
    <row r="51394" spans="1:4" x14ac:dyDescent="0.25">
      <c r="A51394" s="1">
        <v>25844364</v>
      </c>
      <c r="B51394" t="s">
        <v>10</v>
      </c>
      <c r="C51394" t="s">
        <v>1</v>
      </c>
      <c r="D51394">
        <v>25844364</v>
      </c>
    </row>
    <row r="51395" spans="1:4" x14ac:dyDescent="0.25">
      <c r="A51395" s="1">
        <v>25844395</v>
      </c>
      <c r="B51395" t="s">
        <v>10</v>
      </c>
      <c r="C51395" t="s">
        <v>1</v>
      </c>
      <c r="D51395">
        <v>25844395</v>
      </c>
    </row>
    <row r="51396" spans="1:4" x14ac:dyDescent="0.25">
      <c r="A51396" s="1">
        <v>25844417</v>
      </c>
      <c r="B51396" t="s">
        <v>10</v>
      </c>
      <c r="C51396" t="s">
        <v>4</v>
      </c>
      <c r="D51396">
        <v>25844417</v>
      </c>
    </row>
    <row r="51397" spans="1:4" x14ac:dyDescent="0.25">
      <c r="A51397" s="1">
        <v>25844432</v>
      </c>
      <c r="B51397" t="s">
        <v>10</v>
      </c>
      <c r="C51397" t="s">
        <v>1</v>
      </c>
      <c r="D51397">
        <v>25844432</v>
      </c>
    </row>
    <row r="51398" spans="1:4" x14ac:dyDescent="0.25">
      <c r="A51398" s="1">
        <v>25844477</v>
      </c>
      <c r="B51398" t="s">
        <v>10</v>
      </c>
      <c r="C51398" t="s">
        <v>1</v>
      </c>
      <c r="D51398">
        <v>25844477</v>
      </c>
    </row>
    <row r="51399" spans="1:4" x14ac:dyDescent="0.25">
      <c r="A51399" s="1">
        <v>25844482</v>
      </c>
      <c r="B51399" t="s">
        <v>10</v>
      </c>
      <c r="C51399" t="s">
        <v>1</v>
      </c>
      <c r="D51399">
        <v>25844482</v>
      </c>
    </row>
    <row r="51400" spans="1:4" x14ac:dyDescent="0.25">
      <c r="A51400" s="1">
        <v>25844493</v>
      </c>
      <c r="B51400" t="s">
        <v>10</v>
      </c>
      <c r="C51400" t="s">
        <v>1</v>
      </c>
      <c r="D51400">
        <v>25844493</v>
      </c>
    </row>
    <row r="51401" spans="1:4" x14ac:dyDescent="0.25">
      <c r="A51401" s="1">
        <v>25844494</v>
      </c>
      <c r="B51401" t="s">
        <v>10</v>
      </c>
      <c r="C51401" t="s">
        <v>2</v>
      </c>
      <c r="D51401">
        <v>25844494</v>
      </c>
    </row>
    <row r="51402" spans="1:4" x14ac:dyDescent="0.25">
      <c r="A51402" s="1">
        <v>25844522</v>
      </c>
      <c r="B51402" t="s">
        <v>10</v>
      </c>
      <c r="C51402" t="s">
        <v>1</v>
      </c>
      <c r="D51402">
        <v>25844522</v>
      </c>
    </row>
    <row r="51403" spans="1:4" x14ac:dyDescent="0.25">
      <c r="A51403" s="1">
        <v>25844546</v>
      </c>
      <c r="B51403" t="s">
        <v>10</v>
      </c>
      <c r="C51403" t="s">
        <v>1</v>
      </c>
      <c r="D51403">
        <v>25844546</v>
      </c>
    </row>
    <row r="51404" spans="1:4" x14ac:dyDescent="0.25">
      <c r="A51404" s="1">
        <v>25844547</v>
      </c>
      <c r="B51404" t="s">
        <v>10</v>
      </c>
      <c r="C51404" t="s">
        <v>1</v>
      </c>
      <c r="D51404">
        <v>25844547</v>
      </c>
    </row>
    <row r="51405" spans="1:4" x14ac:dyDescent="0.25">
      <c r="A51405" s="1">
        <v>25844547</v>
      </c>
      <c r="B51405" t="s">
        <v>10</v>
      </c>
      <c r="C51405" t="s">
        <v>1</v>
      </c>
      <c r="D51405">
        <v>25844547</v>
      </c>
    </row>
    <row r="51406" spans="1:4" x14ac:dyDescent="0.25">
      <c r="A51406" s="1">
        <v>25844556</v>
      </c>
      <c r="B51406" t="s">
        <v>10</v>
      </c>
      <c r="C51406" t="s">
        <v>4</v>
      </c>
      <c r="D51406">
        <v>25844556</v>
      </c>
    </row>
    <row r="51407" spans="1:4" x14ac:dyDescent="0.25">
      <c r="A51407" s="1">
        <v>25844557</v>
      </c>
      <c r="B51407" t="s">
        <v>10</v>
      </c>
      <c r="C51407" t="s">
        <v>1</v>
      </c>
      <c r="D51407">
        <v>25844557</v>
      </c>
    </row>
    <row r="51408" spans="1:4" x14ac:dyDescent="0.25">
      <c r="A51408" s="1">
        <v>25844566</v>
      </c>
      <c r="B51408" t="s">
        <v>10</v>
      </c>
      <c r="C51408" t="s">
        <v>1</v>
      </c>
      <c r="D51408">
        <v>25844566</v>
      </c>
    </row>
    <row r="51409" spans="1:4" x14ac:dyDescent="0.25">
      <c r="A51409" s="1">
        <v>25844581</v>
      </c>
      <c r="B51409" t="s">
        <v>10</v>
      </c>
      <c r="C51409" t="s">
        <v>1</v>
      </c>
      <c r="D51409">
        <v>25844581</v>
      </c>
    </row>
    <row r="51410" spans="1:4" x14ac:dyDescent="0.25">
      <c r="A51410" s="1">
        <v>25844582</v>
      </c>
      <c r="B51410" t="s">
        <v>10</v>
      </c>
      <c r="C51410" t="s">
        <v>1</v>
      </c>
      <c r="D51410">
        <v>25844582</v>
      </c>
    </row>
    <row r="51411" spans="1:4" x14ac:dyDescent="0.25">
      <c r="A51411" s="1">
        <v>25844598</v>
      </c>
      <c r="B51411" t="s">
        <v>10</v>
      </c>
      <c r="C51411" t="s">
        <v>1</v>
      </c>
      <c r="D51411">
        <v>25844598</v>
      </c>
    </row>
    <row r="51412" spans="1:4" x14ac:dyDescent="0.25">
      <c r="A51412" s="1">
        <v>25844601</v>
      </c>
      <c r="B51412" t="s">
        <v>10</v>
      </c>
      <c r="C51412" t="s">
        <v>1</v>
      </c>
      <c r="D51412">
        <v>25844601</v>
      </c>
    </row>
    <row r="51413" spans="1:4" x14ac:dyDescent="0.25">
      <c r="A51413" s="1">
        <v>25844614</v>
      </c>
      <c r="B51413" t="s">
        <v>10</v>
      </c>
      <c r="C51413" t="s">
        <v>1</v>
      </c>
      <c r="D51413">
        <v>25844614</v>
      </c>
    </row>
    <row r="51414" spans="1:4" x14ac:dyDescent="0.25">
      <c r="A51414" s="1">
        <v>25844624</v>
      </c>
      <c r="B51414" t="s">
        <v>10</v>
      </c>
      <c r="C51414" t="s">
        <v>1</v>
      </c>
      <c r="D51414">
        <v>25844624</v>
      </c>
    </row>
    <row r="51415" spans="1:4" x14ac:dyDescent="0.25">
      <c r="A51415" s="1">
        <v>25844636</v>
      </c>
      <c r="B51415" t="s">
        <v>10</v>
      </c>
      <c r="C51415" t="s">
        <v>1</v>
      </c>
      <c r="D51415">
        <v>25844636</v>
      </c>
    </row>
    <row r="51416" spans="1:4" x14ac:dyDescent="0.25">
      <c r="A51416" s="1">
        <v>25844642</v>
      </c>
      <c r="B51416" t="s">
        <v>10</v>
      </c>
      <c r="C51416" t="s">
        <v>4</v>
      </c>
      <c r="D51416">
        <v>25844642</v>
      </c>
    </row>
    <row r="51417" spans="1:4" x14ac:dyDescent="0.25">
      <c r="A51417" s="1">
        <v>25844654</v>
      </c>
      <c r="B51417" t="s">
        <v>10</v>
      </c>
      <c r="C51417" t="s">
        <v>1</v>
      </c>
      <c r="D51417">
        <v>25844654</v>
      </c>
    </row>
    <row r="51418" spans="1:4" x14ac:dyDescent="0.25">
      <c r="A51418" s="1">
        <v>25844685</v>
      </c>
      <c r="B51418" t="s">
        <v>10</v>
      </c>
      <c r="C51418" t="s">
        <v>1</v>
      </c>
      <c r="D51418">
        <v>25844685</v>
      </c>
    </row>
    <row r="51419" spans="1:4" x14ac:dyDescent="0.25">
      <c r="A51419" s="1">
        <v>25844693</v>
      </c>
      <c r="B51419" t="s">
        <v>10</v>
      </c>
      <c r="C51419" t="s">
        <v>2</v>
      </c>
      <c r="D51419">
        <v>25844693</v>
      </c>
    </row>
    <row r="51420" spans="1:4" x14ac:dyDescent="0.25">
      <c r="A51420" s="1">
        <v>25844698</v>
      </c>
      <c r="B51420" t="s">
        <v>10</v>
      </c>
      <c r="C51420" t="s">
        <v>1</v>
      </c>
      <c r="D51420">
        <v>25844698</v>
      </c>
    </row>
    <row r="51421" spans="1:4" x14ac:dyDescent="0.25">
      <c r="A51421" s="1">
        <v>25844707</v>
      </c>
      <c r="B51421" t="s">
        <v>10</v>
      </c>
      <c r="C51421" t="s">
        <v>1</v>
      </c>
      <c r="D51421">
        <v>25844707</v>
      </c>
    </row>
    <row r="51422" spans="1:4" x14ac:dyDescent="0.25">
      <c r="A51422" s="1">
        <v>25844708</v>
      </c>
      <c r="B51422" t="s">
        <v>10</v>
      </c>
      <c r="C51422" t="s">
        <v>3</v>
      </c>
      <c r="D51422">
        <v>25844708</v>
      </c>
    </row>
    <row r="51423" spans="1:4" x14ac:dyDescent="0.25">
      <c r="A51423" s="1">
        <v>25844709</v>
      </c>
      <c r="B51423" t="s">
        <v>10</v>
      </c>
      <c r="C51423" t="s">
        <v>1</v>
      </c>
      <c r="D51423">
        <v>25844709</v>
      </c>
    </row>
    <row r="51424" spans="1:4" x14ac:dyDescent="0.25">
      <c r="A51424" s="1">
        <v>25844711</v>
      </c>
      <c r="B51424" t="s">
        <v>10</v>
      </c>
      <c r="C51424" t="s">
        <v>1</v>
      </c>
      <c r="D51424">
        <v>25844711</v>
      </c>
    </row>
    <row r="51425" spans="1:4" x14ac:dyDescent="0.25">
      <c r="A51425" s="1">
        <v>25844731</v>
      </c>
      <c r="B51425" t="s">
        <v>10</v>
      </c>
      <c r="C51425" t="s">
        <v>1</v>
      </c>
      <c r="D51425">
        <v>25844731</v>
      </c>
    </row>
    <row r="51426" spans="1:4" x14ac:dyDescent="0.25">
      <c r="A51426" s="1">
        <v>25844735</v>
      </c>
      <c r="B51426" t="s">
        <v>10</v>
      </c>
      <c r="C51426" t="s">
        <v>1</v>
      </c>
      <c r="D51426">
        <v>25844735</v>
      </c>
    </row>
    <row r="51427" spans="1:4" x14ac:dyDescent="0.25">
      <c r="A51427" s="1">
        <v>25844754</v>
      </c>
      <c r="B51427" t="s">
        <v>10</v>
      </c>
      <c r="C51427" t="s">
        <v>1</v>
      </c>
      <c r="D51427">
        <v>25844754</v>
      </c>
    </row>
    <row r="51428" spans="1:4" x14ac:dyDescent="0.25">
      <c r="A51428" s="1">
        <v>25844763</v>
      </c>
      <c r="B51428" t="s">
        <v>10</v>
      </c>
      <c r="C51428" t="s">
        <v>1</v>
      </c>
      <c r="D51428">
        <v>25844763</v>
      </c>
    </row>
    <row r="51429" spans="1:4" x14ac:dyDescent="0.25">
      <c r="A51429" s="1">
        <v>25844778</v>
      </c>
      <c r="B51429" t="s">
        <v>10</v>
      </c>
      <c r="C51429" t="s">
        <v>1</v>
      </c>
      <c r="D51429">
        <v>25844778</v>
      </c>
    </row>
    <row r="51430" spans="1:4" x14ac:dyDescent="0.25">
      <c r="A51430" s="1">
        <v>25844808</v>
      </c>
      <c r="B51430" t="s">
        <v>10</v>
      </c>
      <c r="C51430" t="s">
        <v>1</v>
      </c>
      <c r="D51430">
        <v>25844808</v>
      </c>
    </row>
    <row r="51431" spans="1:4" x14ac:dyDescent="0.25">
      <c r="A51431" s="1">
        <v>25844816</v>
      </c>
      <c r="B51431" t="s">
        <v>10</v>
      </c>
      <c r="C51431" t="s">
        <v>1</v>
      </c>
      <c r="D51431">
        <v>25844816</v>
      </c>
    </row>
    <row r="51432" spans="1:4" x14ac:dyDescent="0.25">
      <c r="A51432" s="1">
        <v>25844827</v>
      </c>
      <c r="B51432" t="s">
        <v>10</v>
      </c>
      <c r="C51432" t="s">
        <v>1</v>
      </c>
      <c r="D51432">
        <v>25844827</v>
      </c>
    </row>
    <row r="51433" spans="1:4" x14ac:dyDescent="0.25">
      <c r="A51433" s="1">
        <v>25844842</v>
      </c>
      <c r="B51433" t="s">
        <v>10</v>
      </c>
      <c r="C51433" t="s">
        <v>1</v>
      </c>
      <c r="D51433">
        <v>25844842</v>
      </c>
    </row>
    <row r="51434" spans="1:4" x14ac:dyDescent="0.25">
      <c r="A51434" s="1">
        <v>25844856</v>
      </c>
      <c r="B51434" t="s">
        <v>10</v>
      </c>
      <c r="C51434" t="s">
        <v>1</v>
      </c>
      <c r="D51434">
        <v>25844856</v>
      </c>
    </row>
    <row r="51435" spans="1:4" x14ac:dyDescent="0.25">
      <c r="A51435" s="1">
        <v>25844861</v>
      </c>
      <c r="B51435" t="s">
        <v>10</v>
      </c>
      <c r="C51435" t="s">
        <v>1</v>
      </c>
      <c r="D51435">
        <v>25844861</v>
      </c>
    </row>
    <row r="51436" spans="1:4" x14ac:dyDescent="0.25">
      <c r="A51436" s="1">
        <v>25844969</v>
      </c>
      <c r="B51436" t="s">
        <v>10</v>
      </c>
      <c r="C51436" t="s">
        <v>1</v>
      </c>
      <c r="D51436">
        <v>25844969</v>
      </c>
    </row>
    <row r="51437" spans="1:4" x14ac:dyDescent="0.25">
      <c r="A51437" s="1">
        <v>25844986</v>
      </c>
      <c r="B51437" t="s">
        <v>10</v>
      </c>
      <c r="C51437" t="s">
        <v>1</v>
      </c>
      <c r="D51437">
        <v>25844986</v>
      </c>
    </row>
    <row r="51438" spans="1:4" x14ac:dyDescent="0.25">
      <c r="A51438" s="1">
        <v>25845005</v>
      </c>
      <c r="B51438" t="s">
        <v>10</v>
      </c>
      <c r="C51438" t="s">
        <v>1</v>
      </c>
      <c r="D51438">
        <v>25845005</v>
      </c>
    </row>
    <row r="51439" spans="1:4" x14ac:dyDescent="0.25">
      <c r="A51439" s="1">
        <v>25845008</v>
      </c>
      <c r="B51439" t="s">
        <v>10</v>
      </c>
      <c r="C51439" t="s">
        <v>1</v>
      </c>
      <c r="D51439">
        <v>25845008</v>
      </c>
    </row>
    <row r="51440" spans="1:4" x14ac:dyDescent="0.25">
      <c r="A51440" s="1">
        <v>25845014</v>
      </c>
      <c r="B51440" t="s">
        <v>10</v>
      </c>
      <c r="C51440" t="s">
        <v>1</v>
      </c>
      <c r="D51440">
        <v>25845014</v>
      </c>
    </row>
    <row r="51441" spans="1:4" x14ac:dyDescent="0.25">
      <c r="A51441" s="1">
        <v>25845042</v>
      </c>
      <c r="B51441" t="s">
        <v>10</v>
      </c>
      <c r="C51441" t="s">
        <v>3</v>
      </c>
      <c r="D51441">
        <v>25845042</v>
      </c>
    </row>
    <row r="51442" spans="1:4" x14ac:dyDescent="0.25">
      <c r="A51442" s="1">
        <v>25845047</v>
      </c>
      <c r="B51442" t="s">
        <v>10</v>
      </c>
      <c r="C51442" t="s">
        <v>1</v>
      </c>
      <c r="D51442">
        <v>25845047</v>
      </c>
    </row>
    <row r="51443" spans="1:4" x14ac:dyDescent="0.25">
      <c r="A51443" s="1">
        <v>25845059</v>
      </c>
      <c r="B51443" t="s">
        <v>10</v>
      </c>
      <c r="C51443" t="s">
        <v>4</v>
      </c>
      <c r="D51443">
        <v>25845059</v>
      </c>
    </row>
    <row r="51444" spans="1:4" x14ac:dyDescent="0.25">
      <c r="A51444" s="1">
        <v>25845080</v>
      </c>
      <c r="B51444" t="s">
        <v>10</v>
      </c>
      <c r="C51444" t="s">
        <v>1</v>
      </c>
      <c r="D51444">
        <v>25845080</v>
      </c>
    </row>
    <row r="51445" spans="1:4" x14ac:dyDescent="0.25">
      <c r="A51445" s="1">
        <v>25845086</v>
      </c>
      <c r="B51445" t="s">
        <v>10</v>
      </c>
      <c r="C51445" t="s">
        <v>1</v>
      </c>
      <c r="D51445">
        <v>25845086</v>
      </c>
    </row>
    <row r="51446" spans="1:4" x14ac:dyDescent="0.25">
      <c r="A51446" s="1">
        <v>25845087</v>
      </c>
      <c r="B51446" t="s">
        <v>10</v>
      </c>
      <c r="C51446" t="s">
        <v>1</v>
      </c>
      <c r="D51446">
        <v>25845087</v>
      </c>
    </row>
    <row r="51447" spans="1:4" x14ac:dyDescent="0.25">
      <c r="A51447" s="1">
        <v>25845145</v>
      </c>
      <c r="B51447" t="s">
        <v>10</v>
      </c>
      <c r="C51447" t="s">
        <v>1</v>
      </c>
      <c r="D51447">
        <v>25845145</v>
      </c>
    </row>
    <row r="51448" spans="1:4" x14ac:dyDescent="0.25">
      <c r="A51448" s="1">
        <v>25845151</v>
      </c>
      <c r="B51448" t="s">
        <v>10</v>
      </c>
      <c r="C51448" t="s">
        <v>1</v>
      </c>
      <c r="D51448">
        <v>25845151</v>
      </c>
    </row>
    <row r="51449" spans="1:4" x14ac:dyDescent="0.25">
      <c r="A51449" s="1">
        <v>25845159</v>
      </c>
      <c r="B51449" t="s">
        <v>10</v>
      </c>
      <c r="C51449" t="s">
        <v>1</v>
      </c>
      <c r="D51449">
        <v>25845159</v>
      </c>
    </row>
    <row r="51450" spans="1:4" x14ac:dyDescent="0.25">
      <c r="A51450" s="1">
        <v>25845171</v>
      </c>
      <c r="B51450" t="s">
        <v>10</v>
      </c>
      <c r="C51450" t="s">
        <v>1</v>
      </c>
      <c r="D51450">
        <v>25845171</v>
      </c>
    </row>
    <row r="51451" spans="1:4" x14ac:dyDescent="0.25">
      <c r="A51451" s="1">
        <v>25845209</v>
      </c>
      <c r="B51451" t="s">
        <v>10</v>
      </c>
      <c r="C51451" t="s">
        <v>1</v>
      </c>
      <c r="D51451">
        <v>25845209</v>
      </c>
    </row>
    <row r="51452" spans="1:4" x14ac:dyDescent="0.25">
      <c r="A51452" s="1">
        <v>25845214</v>
      </c>
      <c r="B51452" t="s">
        <v>10</v>
      </c>
      <c r="C51452" t="s">
        <v>1</v>
      </c>
      <c r="D51452">
        <v>25845214</v>
      </c>
    </row>
    <row r="51453" spans="1:4" x14ac:dyDescent="0.25">
      <c r="A51453" s="1">
        <v>25845229</v>
      </c>
      <c r="B51453" t="s">
        <v>10</v>
      </c>
      <c r="C51453" t="s">
        <v>1</v>
      </c>
      <c r="D51453">
        <v>25845229</v>
      </c>
    </row>
    <row r="51454" spans="1:4" x14ac:dyDescent="0.25">
      <c r="A51454" s="1">
        <v>25845241</v>
      </c>
      <c r="B51454" t="s">
        <v>10</v>
      </c>
      <c r="C51454" t="s">
        <v>3</v>
      </c>
      <c r="D51454">
        <v>25845241</v>
      </c>
    </row>
    <row r="51455" spans="1:4" x14ac:dyDescent="0.25">
      <c r="A51455" s="1">
        <v>25845248</v>
      </c>
      <c r="B51455" t="s">
        <v>10</v>
      </c>
      <c r="C51455" t="s">
        <v>1</v>
      </c>
      <c r="D51455">
        <v>25845248</v>
      </c>
    </row>
    <row r="51456" spans="1:4" x14ac:dyDescent="0.25">
      <c r="A51456" s="1">
        <v>25845249</v>
      </c>
      <c r="B51456" t="s">
        <v>10</v>
      </c>
      <c r="C51456" t="s">
        <v>1</v>
      </c>
      <c r="D51456">
        <v>25845249</v>
      </c>
    </row>
    <row r="51457" spans="1:4" x14ac:dyDescent="0.25">
      <c r="A51457" s="1">
        <v>25845253</v>
      </c>
      <c r="B51457" t="s">
        <v>10</v>
      </c>
      <c r="C51457" t="s">
        <v>1</v>
      </c>
      <c r="D51457">
        <v>25845253</v>
      </c>
    </row>
    <row r="51458" spans="1:4" x14ac:dyDescent="0.25">
      <c r="A51458" s="1">
        <v>25845254</v>
      </c>
      <c r="B51458" t="s">
        <v>10</v>
      </c>
      <c r="C51458" t="s">
        <v>1</v>
      </c>
      <c r="D51458">
        <v>25845254</v>
      </c>
    </row>
    <row r="51459" spans="1:4" x14ac:dyDescent="0.25">
      <c r="A51459" s="1">
        <v>25845259</v>
      </c>
      <c r="B51459" t="s">
        <v>10</v>
      </c>
      <c r="C51459" t="s">
        <v>1</v>
      </c>
      <c r="D51459">
        <v>25845259</v>
      </c>
    </row>
    <row r="51460" spans="1:4" x14ac:dyDescent="0.25">
      <c r="A51460" s="1">
        <v>25845278</v>
      </c>
      <c r="B51460" t="s">
        <v>10</v>
      </c>
      <c r="C51460" t="s">
        <v>2</v>
      </c>
      <c r="D51460">
        <v>25845278</v>
      </c>
    </row>
    <row r="51461" spans="1:4" x14ac:dyDescent="0.25">
      <c r="A51461" s="1">
        <v>25845297</v>
      </c>
      <c r="B51461" t="s">
        <v>10</v>
      </c>
      <c r="C51461" t="s">
        <v>1</v>
      </c>
      <c r="D51461">
        <v>25845297</v>
      </c>
    </row>
    <row r="51462" spans="1:4" x14ac:dyDescent="0.25">
      <c r="A51462" s="1">
        <v>25845300</v>
      </c>
      <c r="B51462" t="s">
        <v>10</v>
      </c>
      <c r="C51462" t="s">
        <v>1</v>
      </c>
      <c r="D51462">
        <v>25845300</v>
      </c>
    </row>
    <row r="51463" spans="1:4" x14ac:dyDescent="0.25">
      <c r="A51463" s="1">
        <v>25845309</v>
      </c>
      <c r="B51463" t="s">
        <v>10</v>
      </c>
      <c r="C51463" t="s">
        <v>1</v>
      </c>
      <c r="D51463">
        <v>25845309</v>
      </c>
    </row>
    <row r="51464" spans="1:4" x14ac:dyDescent="0.25">
      <c r="A51464" s="1">
        <v>25845315</v>
      </c>
      <c r="B51464" t="s">
        <v>10</v>
      </c>
      <c r="C51464" t="s">
        <v>1</v>
      </c>
      <c r="D51464">
        <v>25845315</v>
      </c>
    </row>
    <row r="51465" spans="1:4" x14ac:dyDescent="0.25">
      <c r="A51465" s="1">
        <v>25845335</v>
      </c>
      <c r="B51465" t="s">
        <v>10</v>
      </c>
      <c r="C51465" t="s">
        <v>1</v>
      </c>
      <c r="D51465">
        <v>25845335</v>
      </c>
    </row>
    <row r="51466" spans="1:4" x14ac:dyDescent="0.25">
      <c r="A51466" s="1">
        <v>25845339</v>
      </c>
      <c r="B51466" t="s">
        <v>10</v>
      </c>
      <c r="C51466" t="s">
        <v>1</v>
      </c>
      <c r="D51466">
        <v>25845339</v>
      </c>
    </row>
    <row r="51467" spans="1:4" x14ac:dyDescent="0.25">
      <c r="A51467" s="1">
        <v>25846328</v>
      </c>
      <c r="B51467" t="s">
        <v>10</v>
      </c>
      <c r="C51467" t="s">
        <v>1</v>
      </c>
      <c r="D51467">
        <v>25846328</v>
      </c>
    </row>
    <row r="51468" spans="1:4" x14ac:dyDescent="0.25">
      <c r="A51468" s="1">
        <v>25846332</v>
      </c>
      <c r="B51468" t="s">
        <v>10</v>
      </c>
      <c r="C51468" t="s">
        <v>1</v>
      </c>
      <c r="D51468">
        <v>25846332</v>
      </c>
    </row>
    <row r="51469" spans="1:4" x14ac:dyDescent="0.25">
      <c r="A51469" s="1">
        <v>25846345</v>
      </c>
      <c r="B51469" t="s">
        <v>10</v>
      </c>
      <c r="C51469" t="s">
        <v>1</v>
      </c>
      <c r="D51469">
        <v>25846345</v>
      </c>
    </row>
    <row r="51470" spans="1:4" x14ac:dyDescent="0.25">
      <c r="A51470" s="1">
        <v>25846352</v>
      </c>
      <c r="B51470" t="s">
        <v>10</v>
      </c>
      <c r="C51470" t="s">
        <v>1</v>
      </c>
      <c r="D51470">
        <v>25846352</v>
      </c>
    </row>
    <row r="51471" spans="1:4" x14ac:dyDescent="0.25">
      <c r="A51471" s="1">
        <v>25846371</v>
      </c>
      <c r="B51471" t="s">
        <v>10</v>
      </c>
      <c r="C51471" t="s">
        <v>2</v>
      </c>
      <c r="D51471">
        <v>25846371</v>
      </c>
    </row>
    <row r="51472" spans="1:4" x14ac:dyDescent="0.25">
      <c r="A51472" s="1">
        <v>25846401</v>
      </c>
      <c r="B51472" t="s">
        <v>10</v>
      </c>
      <c r="C51472" t="s">
        <v>1</v>
      </c>
      <c r="D51472">
        <v>25846401</v>
      </c>
    </row>
    <row r="51473" spans="1:4" x14ac:dyDescent="0.25">
      <c r="A51473" s="1">
        <v>25846433</v>
      </c>
      <c r="B51473" t="s">
        <v>10</v>
      </c>
      <c r="C51473" t="s">
        <v>3</v>
      </c>
      <c r="D51473">
        <v>25846433</v>
      </c>
    </row>
    <row r="51474" spans="1:4" x14ac:dyDescent="0.25">
      <c r="A51474" s="1">
        <v>25846440</v>
      </c>
      <c r="B51474" t="s">
        <v>10</v>
      </c>
      <c r="C51474" t="s">
        <v>1</v>
      </c>
      <c r="D51474">
        <v>25846440</v>
      </c>
    </row>
    <row r="51475" spans="1:4" x14ac:dyDescent="0.25">
      <c r="A51475" s="1">
        <v>25846932</v>
      </c>
      <c r="B51475" t="s">
        <v>10</v>
      </c>
      <c r="C51475" t="s">
        <v>2</v>
      </c>
      <c r="D51475">
        <v>25846932</v>
      </c>
    </row>
    <row r="51476" spans="1:4" x14ac:dyDescent="0.25">
      <c r="A51476" s="1">
        <v>25846955</v>
      </c>
      <c r="B51476" t="s">
        <v>10</v>
      </c>
      <c r="C51476" t="s">
        <v>1</v>
      </c>
      <c r="D51476">
        <v>25846955</v>
      </c>
    </row>
    <row r="51477" spans="1:4" x14ac:dyDescent="0.25">
      <c r="A51477" s="1">
        <v>25846956</v>
      </c>
      <c r="B51477" t="s">
        <v>10</v>
      </c>
      <c r="C51477" t="s">
        <v>1</v>
      </c>
      <c r="D51477">
        <v>25846956</v>
      </c>
    </row>
    <row r="51478" spans="1:4" x14ac:dyDescent="0.25">
      <c r="A51478" s="1">
        <v>25846962</v>
      </c>
      <c r="B51478" t="s">
        <v>10</v>
      </c>
      <c r="C51478" t="s">
        <v>1</v>
      </c>
      <c r="D51478">
        <v>25846962</v>
      </c>
    </row>
    <row r="51479" spans="1:4" x14ac:dyDescent="0.25">
      <c r="A51479" s="1">
        <v>25846965</v>
      </c>
      <c r="B51479" t="s">
        <v>10</v>
      </c>
      <c r="C51479" t="s">
        <v>1</v>
      </c>
      <c r="D51479">
        <v>25846965</v>
      </c>
    </row>
    <row r="51480" spans="1:4" x14ac:dyDescent="0.25">
      <c r="A51480" s="1">
        <v>25846970</v>
      </c>
      <c r="B51480" t="s">
        <v>10</v>
      </c>
      <c r="C51480" t="s">
        <v>1</v>
      </c>
      <c r="D51480">
        <v>25846970</v>
      </c>
    </row>
    <row r="51481" spans="1:4" x14ac:dyDescent="0.25">
      <c r="A51481" s="1">
        <v>25846980</v>
      </c>
      <c r="B51481" t="s">
        <v>10</v>
      </c>
      <c r="C51481" t="s">
        <v>1</v>
      </c>
      <c r="D51481">
        <v>25846980</v>
      </c>
    </row>
    <row r="51482" spans="1:4" x14ac:dyDescent="0.25">
      <c r="A51482" s="1">
        <v>25846986</v>
      </c>
      <c r="B51482" t="s">
        <v>10</v>
      </c>
      <c r="C51482" t="s">
        <v>2</v>
      </c>
      <c r="D51482">
        <v>25846986</v>
      </c>
    </row>
    <row r="51483" spans="1:4" x14ac:dyDescent="0.25">
      <c r="A51483" s="1">
        <v>25846989</v>
      </c>
      <c r="B51483" t="s">
        <v>10</v>
      </c>
      <c r="C51483" t="s">
        <v>1</v>
      </c>
      <c r="D51483">
        <v>25846989</v>
      </c>
    </row>
    <row r="51484" spans="1:4" x14ac:dyDescent="0.25">
      <c r="A51484" s="1">
        <v>25846999</v>
      </c>
      <c r="B51484" t="s">
        <v>10</v>
      </c>
      <c r="C51484" t="s">
        <v>1</v>
      </c>
      <c r="D51484">
        <v>25846999</v>
      </c>
    </row>
    <row r="51485" spans="1:4" x14ac:dyDescent="0.25">
      <c r="A51485" s="1">
        <v>25848393</v>
      </c>
      <c r="B51485" t="s">
        <v>10</v>
      </c>
      <c r="C51485" t="s">
        <v>1</v>
      </c>
      <c r="D51485">
        <v>25848393</v>
      </c>
    </row>
    <row r="51486" spans="1:4" x14ac:dyDescent="0.25">
      <c r="A51486" s="1">
        <v>25848416</v>
      </c>
      <c r="B51486" t="s">
        <v>10</v>
      </c>
      <c r="C51486" t="s">
        <v>1</v>
      </c>
      <c r="D51486">
        <v>25848416</v>
      </c>
    </row>
    <row r="51487" spans="1:4" x14ac:dyDescent="0.25">
      <c r="A51487" s="1">
        <v>25848426</v>
      </c>
      <c r="B51487" t="s">
        <v>10</v>
      </c>
      <c r="C51487" t="s">
        <v>1</v>
      </c>
      <c r="D51487">
        <v>25848426</v>
      </c>
    </row>
    <row r="51488" spans="1:4" x14ac:dyDescent="0.25">
      <c r="A51488" s="1">
        <v>25848438</v>
      </c>
      <c r="B51488" t="s">
        <v>10</v>
      </c>
      <c r="C51488" t="s">
        <v>1</v>
      </c>
      <c r="D51488">
        <v>25848438</v>
      </c>
    </row>
    <row r="51489" spans="1:4" x14ac:dyDescent="0.25">
      <c r="A51489" s="1">
        <v>25848460</v>
      </c>
      <c r="B51489" t="s">
        <v>10</v>
      </c>
      <c r="C51489" t="s">
        <v>1</v>
      </c>
      <c r="D51489">
        <v>25848460</v>
      </c>
    </row>
    <row r="51490" spans="1:4" x14ac:dyDescent="0.25">
      <c r="A51490" s="1">
        <v>25849975</v>
      </c>
      <c r="B51490" t="s">
        <v>10</v>
      </c>
      <c r="C51490" t="s">
        <v>1</v>
      </c>
      <c r="D51490">
        <v>25849975</v>
      </c>
    </row>
    <row r="51491" spans="1:4" x14ac:dyDescent="0.25">
      <c r="A51491" s="1">
        <v>25849990</v>
      </c>
      <c r="B51491" t="s">
        <v>10</v>
      </c>
      <c r="C51491" t="s">
        <v>2</v>
      </c>
      <c r="D51491">
        <v>25849990</v>
      </c>
    </row>
    <row r="51492" spans="1:4" x14ac:dyDescent="0.25">
      <c r="A51492" s="1">
        <v>25850005</v>
      </c>
      <c r="B51492" t="s">
        <v>10</v>
      </c>
      <c r="C51492" t="s">
        <v>1</v>
      </c>
      <c r="D51492">
        <v>25850005</v>
      </c>
    </row>
    <row r="51493" spans="1:4" x14ac:dyDescent="0.25">
      <c r="A51493" s="1">
        <v>25851347</v>
      </c>
      <c r="B51493" t="s">
        <v>10</v>
      </c>
      <c r="C51493" t="s">
        <v>1</v>
      </c>
      <c r="D51493">
        <v>25851347</v>
      </c>
    </row>
    <row r="51494" spans="1:4" x14ac:dyDescent="0.25">
      <c r="A51494" s="1">
        <v>25851349</v>
      </c>
      <c r="B51494" t="s">
        <v>10</v>
      </c>
      <c r="C51494" t="s">
        <v>2</v>
      </c>
      <c r="D51494">
        <v>25851349</v>
      </c>
    </row>
    <row r="51495" spans="1:4" x14ac:dyDescent="0.25">
      <c r="A51495" s="1">
        <v>25851364</v>
      </c>
      <c r="B51495" t="s">
        <v>10</v>
      </c>
      <c r="C51495" t="s">
        <v>1</v>
      </c>
      <c r="D51495">
        <v>25851364</v>
      </c>
    </row>
    <row r="51496" spans="1:4" x14ac:dyDescent="0.25">
      <c r="A51496" s="1">
        <v>25858794</v>
      </c>
      <c r="B51496" t="s">
        <v>10</v>
      </c>
      <c r="C51496" t="s">
        <v>1</v>
      </c>
      <c r="D51496">
        <v>25858794</v>
      </c>
    </row>
    <row r="51497" spans="1:4" x14ac:dyDescent="0.25">
      <c r="A51497" s="1">
        <v>25858812</v>
      </c>
      <c r="B51497" t="s">
        <v>10</v>
      </c>
      <c r="C51497" t="s">
        <v>1</v>
      </c>
      <c r="D51497">
        <v>25858812</v>
      </c>
    </row>
    <row r="51498" spans="1:4" x14ac:dyDescent="0.25">
      <c r="A51498" s="1">
        <v>25858813</v>
      </c>
      <c r="B51498" t="s">
        <v>10</v>
      </c>
      <c r="C51498" t="s">
        <v>1</v>
      </c>
      <c r="D51498">
        <v>25858813</v>
      </c>
    </row>
    <row r="51499" spans="1:4" x14ac:dyDescent="0.25">
      <c r="A51499" s="1">
        <v>25859749</v>
      </c>
      <c r="B51499" t="s">
        <v>10</v>
      </c>
      <c r="C51499" t="s">
        <v>1</v>
      </c>
      <c r="D51499">
        <v>25859749</v>
      </c>
    </row>
    <row r="51500" spans="1:4" x14ac:dyDescent="0.25">
      <c r="A51500" s="1">
        <v>25859755</v>
      </c>
      <c r="B51500" t="s">
        <v>10</v>
      </c>
      <c r="C51500" t="s">
        <v>4</v>
      </c>
      <c r="D51500">
        <v>25859755</v>
      </c>
    </row>
    <row r="51501" spans="1:4" x14ac:dyDescent="0.25">
      <c r="A51501" s="1">
        <v>25859769</v>
      </c>
      <c r="B51501" t="s">
        <v>10</v>
      </c>
      <c r="C51501" t="s">
        <v>4</v>
      </c>
      <c r="D51501">
        <v>25859769</v>
      </c>
    </row>
    <row r="51502" spans="1:4" x14ac:dyDescent="0.25">
      <c r="A51502" s="1">
        <v>25859770</v>
      </c>
      <c r="B51502" t="s">
        <v>10</v>
      </c>
      <c r="C51502" t="s">
        <v>1</v>
      </c>
      <c r="D51502">
        <v>25859770</v>
      </c>
    </row>
    <row r="51503" spans="1:4" x14ac:dyDescent="0.25">
      <c r="A51503" s="1">
        <v>25859777</v>
      </c>
      <c r="B51503" t="s">
        <v>10</v>
      </c>
      <c r="C51503" t="s">
        <v>1</v>
      </c>
      <c r="D51503">
        <v>25859777</v>
      </c>
    </row>
    <row r="51504" spans="1:4" x14ac:dyDescent="0.25">
      <c r="A51504" s="1">
        <v>25859800</v>
      </c>
      <c r="B51504" t="s">
        <v>10</v>
      </c>
      <c r="C51504" t="s">
        <v>1</v>
      </c>
      <c r="D51504">
        <v>25859800</v>
      </c>
    </row>
    <row r="51505" spans="1:4" x14ac:dyDescent="0.25">
      <c r="A51505" s="1">
        <v>25859808</v>
      </c>
      <c r="B51505" t="s">
        <v>10</v>
      </c>
      <c r="C51505" t="s">
        <v>3</v>
      </c>
      <c r="D51505">
        <v>25859808</v>
      </c>
    </row>
    <row r="51506" spans="1:4" x14ac:dyDescent="0.25">
      <c r="A51506" s="1">
        <v>25860968</v>
      </c>
      <c r="B51506" t="s">
        <v>10</v>
      </c>
      <c r="C51506" t="s">
        <v>1</v>
      </c>
      <c r="D51506">
        <v>25860968</v>
      </c>
    </row>
    <row r="51507" spans="1:4" x14ac:dyDescent="0.25">
      <c r="A51507" s="1">
        <v>25860975</v>
      </c>
      <c r="B51507" t="s">
        <v>10</v>
      </c>
      <c r="C51507" t="s">
        <v>3</v>
      </c>
      <c r="D51507">
        <v>25860975</v>
      </c>
    </row>
    <row r="51508" spans="1:4" x14ac:dyDescent="0.25">
      <c r="A51508" s="1">
        <v>25860999</v>
      </c>
      <c r="B51508" t="s">
        <v>10</v>
      </c>
      <c r="C51508" t="s">
        <v>4</v>
      </c>
      <c r="D51508">
        <v>25860999</v>
      </c>
    </row>
    <row r="51509" spans="1:4" x14ac:dyDescent="0.25">
      <c r="A51509" s="1">
        <v>25861015</v>
      </c>
      <c r="B51509" t="s">
        <v>10</v>
      </c>
      <c r="C51509" t="s">
        <v>1</v>
      </c>
      <c r="D51509">
        <v>25861015</v>
      </c>
    </row>
    <row r="51510" spans="1:4" x14ac:dyDescent="0.25">
      <c r="A51510" s="1">
        <v>25861024</v>
      </c>
      <c r="B51510" t="s">
        <v>10</v>
      </c>
      <c r="C51510" t="s">
        <v>1</v>
      </c>
      <c r="D51510">
        <v>25861024</v>
      </c>
    </row>
    <row r="51511" spans="1:4" x14ac:dyDescent="0.25">
      <c r="A51511" s="1">
        <v>25861034</v>
      </c>
      <c r="B51511" t="s">
        <v>10</v>
      </c>
      <c r="C51511" t="s">
        <v>1</v>
      </c>
      <c r="D51511">
        <v>25861034</v>
      </c>
    </row>
    <row r="51512" spans="1:4" x14ac:dyDescent="0.25">
      <c r="A51512" s="1">
        <v>25861039</v>
      </c>
      <c r="B51512" t="s">
        <v>10</v>
      </c>
      <c r="C51512" t="s">
        <v>1</v>
      </c>
      <c r="D51512">
        <v>25861039</v>
      </c>
    </row>
    <row r="51513" spans="1:4" x14ac:dyDescent="0.25">
      <c r="A51513" s="1">
        <v>25861658</v>
      </c>
      <c r="B51513" t="s">
        <v>10</v>
      </c>
      <c r="C51513" t="s">
        <v>1</v>
      </c>
      <c r="D51513">
        <v>25861658</v>
      </c>
    </row>
    <row r="51514" spans="1:4" x14ac:dyDescent="0.25">
      <c r="A51514" s="1">
        <v>25861677</v>
      </c>
      <c r="B51514" t="s">
        <v>10</v>
      </c>
      <c r="C51514" t="s">
        <v>1</v>
      </c>
      <c r="D51514">
        <v>25861677</v>
      </c>
    </row>
    <row r="51515" spans="1:4" x14ac:dyDescent="0.25">
      <c r="A51515" s="1">
        <v>25861679</v>
      </c>
      <c r="B51515" t="s">
        <v>10</v>
      </c>
      <c r="C51515" t="s">
        <v>1</v>
      </c>
      <c r="D51515">
        <v>25861679</v>
      </c>
    </row>
    <row r="51516" spans="1:4" x14ac:dyDescent="0.25">
      <c r="A51516" s="1">
        <v>25861717</v>
      </c>
      <c r="B51516" t="s">
        <v>10</v>
      </c>
      <c r="C51516" t="s">
        <v>4</v>
      </c>
      <c r="D51516">
        <v>25861717</v>
      </c>
    </row>
    <row r="51517" spans="1:4" x14ac:dyDescent="0.25">
      <c r="A51517" s="1">
        <v>25861719</v>
      </c>
      <c r="B51517" t="s">
        <v>10</v>
      </c>
      <c r="C51517" t="s">
        <v>1</v>
      </c>
      <c r="D51517">
        <v>25861719</v>
      </c>
    </row>
    <row r="51518" spans="1:4" x14ac:dyDescent="0.25">
      <c r="A51518" s="1">
        <v>25861797</v>
      </c>
      <c r="B51518" t="s">
        <v>10</v>
      </c>
      <c r="C51518" t="s">
        <v>1</v>
      </c>
      <c r="D51518">
        <v>25861797</v>
      </c>
    </row>
    <row r="51519" spans="1:4" x14ac:dyDescent="0.25">
      <c r="A51519" s="1">
        <v>25861800</v>
      </c>
      <c r="B51519" t="s">
        <v>10</v>
      </c>
      <c r="C51519" t="s">
        <v>1</v>
      </c>
      <c r="D51519">
        <v>25861800</v>
      </c>
    </row>
    <row r="51520" spans="1:4" x14ac:dyDescent="0.25">
      <c r="A51520" s="1">
        <v>25862575</v>
      </c>
      <c r="B51520" t="s">
        <v>10</v>
      </c>
      <c r="C51520" t="s">
        <v>1</v>
      </c>
      <c r="D51520">
        <v>25862575</v>
      </c>
    </row>
    <row r="51521" spans="1:4" x14ac:dyDescent="0.25">
      <c r="A51521" s="1">
        <v>25862593</v>
      </c>
      <c r="B51521" t="s">
        <v>10</v>
      </c>
      <c r="C51521" t="s">
        <v>1</v>
      </c>
      <c r="D51521">
        <v>25862593</v>
      </c>
    </row>
    <row r="51522" spans="1:4" x14ac:dyDescent="0.25">
      <c r="A51522" s="1">
        <v>25862605</v>
      </c>
      <c r="B51522" t="s">
        <v>10</v>
      </c>
      <c r="C51522" t="s">
        <v>4</v>
      </c>
      <c r="D51522">
        <v>25862605</v>
      </c>
    </row>
    <row r="51523" spans="1:4" x14ac:dyDescent="0.25">
      <c r="A51523" s="1">
        <v>25862619</v>
      </c>
      <c r="B51523" t="s">
        <v>10</v>
      </c>
      <c r="C51523" t="s">
        <v>1</v>
      </c>
      <c r="D51523">
        <v>25862619</v>
      </c>
    </row>
    <row r="51524" spans="1:4" x14ac:dyDescent="0.25">
      <c r="A51524" s="1">
        <v>25862624</v>
      </c>
      <c r="B51524" t="s">
        <v>10</v>
      </c>
      <c r="C51524" t="s">
        <v>1</v>
      </c>
      <c r="D51524">
        <v>25862624</v>
      </c>
    </row>
    <row r="51525" spans="1:4" x14ac:dyDescent="0.25">
      <c r="A51525" s="1">
        <v>25862632</v>
      </c>
      <c r="B51525" t="s">
        <v>10</v>
      </c>
      <c r="C51525" t="s">
        <v>1</v>
      </c>
      <c r="D51525">
        <v>25862632</v>
      </c>
    </row>
    <row r="51526" spans="1:4" x14ac:dyDescent="0.25">
      <c r="A51526" s="1">
        <v>25862651</v>
      </c>
      <c r="B51526" t="s">
        <v>10</v>
      </c>
      <c r="C51526" t="s">
        <v>2</v>
      </c>
      <c r="D51526">
        <v>25862651</v>
      </c>
    </row>
    <row r="51527" spans="1:4" x14ac:dyDescent="0.25">
      <c r="A51527" s="1">
        <v>25862664</v>
      </c>
      <c r="B51527" t="s">
        <v>10</v>
      </c>
      <c r="C51527" t="s">
        <v>1</v>
      </c>
      <c r="D51527">
        <v>25862664</v>
      </c>
    </row>
    <row r="51528" spans="1:4" x14ac:dyDescent="0.25">
      <c r="A51528" s="1">
        <v>25862685</v>
      </c>
      <c r="B51528" t="s">
        <v>10</v>
      </c>
      <c r="C51528" t="s">
        <v>1</v>
      </c>
      <c r="D51528">
        <v>25862685</v>
      </c>
    </row>
    <row r="51529" spans="1:4" x14ac:dyDescent="0.25">
      <c r="A51529" s="1">
        <v>25862694</v>
      </c>
      <c r="B51529" t="s">
        <v>10</v>
      </c>
      <c r="C51529" t="s">
        <v>1</v>
      </c>
      <c r="D51529">
        <v>25862694</v>
      </c>
    </row>
    <row r="51530" spans="1:4" x14ac:dyDescent="0.25">
      <c r="A51530" s="1">
        <v>25862708</v>
      </c>
      <c r="B51530" t="s">
        <v>10</v>
      </c>
      <c r="C51530" t="s">
        <v>1</v>
      </c>
      <c r="D51530">
        <v>25862708</v>
      </c>
    </row>
    <row r="51531" spans="1:4" x14ac:dyDescent="0.25">
      <c r="A51531" s="1">
        <v>25862711</v>
      </c>
      <c r="B51531" t="s">
        <v>10</v>
      </c>
      <c r="C51531" t="s">
        <v>1</v>
      </c>
      <c r="D51531">
        <v>25862711</v>
      </c>
    </row>
    <row r="51532" spans="1:4" x14ac:dyDescent="0.25">
      <c r="A51532" s="1">
        <v>25863504</v>
      </c>
      <c r="B51532" t="s">
        <v>10</v>
      </c>
      <c r="C51532" t="s">
        <v>4</v>
      </c>
      <c r="D51532">
        <v>25863504</v>
      </c>
    </row>
    <row r="51533" spans="1:4" x14ac:dyDescent="0.25">
      <c r="A51533" s="1">
        <v>25863550</v>
      </c>
      <c r="B51533" t="s">
        <v>10</v>
      </c>
      <c r="C51533" t="s">
        <v>2</v>
      </c>
      <c r="D51533">
        <v>25863550</v>
      </c>
    </row>
    <row r="51534" spans="1:4" x14ac:dyDescent="0.25">
      <c r="A51534" s="1">
        <v>25863574</v>
      </c>
      <c r="B51534" t="s">
        <v>10</v>
      </c>
      <c r="C51534" t="s">
        <v>1</v>
      </c>
      <c r="D51534">
        <v>25863574</v>
      </c>
    </row>
    <row r="51535" spans="1:4" x14ac:dyDescent="0.25">
      <c r="A51535" s="1">
        <v>25863577</v>
      </c>
      <c r="B51535" t="s">
        <v>10</v>
      </c>
      <c r="C51535" t="s">
        <v>1</v>
      </c>
      <c r="D51535">
        <v>25863577</v>
      </c>
    </row>
    <row r="51536" spans="1:4" x14ac:dyDescent="0.25">
      <c r="A51536" s="1">
        <v>25865138</v>
      </c>
      <c r="B51536" t="s">
        <v>10</v>
      </c>
      <c r="C51536" t="s">
        <v>1</v>
      </c>
      <c r="D51536">
        <v>25865138</v>
      </c>
    </row>
    <row r="51537" spans="1:4" x14ac:dyDescent="0.25">
      <c r="A51537" s="1">
        <v>25865145</v>
      </c>
      <c r="B51537" t="s">
        <v>10</v>
      </c>
      <c r="C51537" t="s">
        <v>1</v>
      </c>
      <c r="D51537">
        <v>25865145</v>
      </c>
    </row>
    <row r="51538" spans="1:4" x14ac:dyDescent="0.25">
      <c r="A51538" s="1">
        <v>25865147</v>
      </c>
      <c r="B51538" t="s">
        <v>10</v>
      </c>
      <c r="C51538" t="s">
        <v>1</v>
      </c>
      <c r="D51538">
        <v>25865147</v>
      </c>
    </row>
    <row r="51539" spans="1:4" x14ac:dyDescent="0.25">
      <c r="A51539" s="1">
        <v>25865163</v>
      </c>
      <c r="B51539" t="s">
        <v>10</v>
      </c>
      <c r="C51539" t="s">
        <v>1</v>
      </c>
      <c r="D51539">
        <v>25865163</v>
      </c>
    </row>
    <row r="51540" spans="1:4" x14ac:dyDescent="0.25">
      <c r="A51540" s="1">
        <v>25865193</v>
      </c>
      <c r="B51540" t="s">
        <v>10</v>
      </c>
      <c r="C51540" t="s">
        <v>1</v>
      </c>
      <c r="D51540">
        <v>25865193</v>
      </c>
    </row>
    <row r="51541" spans="1:4" x14ac:dyDescent="0.25">
      <c r="A51541" s="1">
        <v>25865203</v>
      </c>
      <c r="B51541" t="s">
        <v>10</v>
      </c>
      <c r="C51541" t="s">
        <v>1</v>
      </c>
      <c r="D51541">
        <v>25865203</v>
      </c>
    </row>
    <row r="51542" spans="1:4" x14ac:dyDescent="0.25">
      <c r="A51542" s="1">
        <v>25865206</v>
      </c>
      <c r="B51542" t="s">
        <v>10</v>
      </c>
      <c r="C51542" t="s">
        <v>1</v>
      </c>
      <c r="D51542">
        <v>25865206</v>
      </c>
    </row>
    <row r="51543" spans="1:4" x14ac:dyDescent="0.25">
      <c r="A51543" s="1">
        <v>25865211</v>
      </c>
      <c r="B51543" t="s">
        <v>10</v>
      </c>
      <c r="C51543" t="s">
        <v>4</v>
      </c>
      <c r="D51543">
        <v>25865211</v>
      </c>
    </row>
    <row r="51544" spans="1:4" x14ac:dyDescent="0.25">
      <c r="A51544" s="1">
        <v>25865712</v>
      </c>
      <c r="B51544" t="s">
        <v>10</v>
      </c>
      <c r="C51544" t="s">
        <v>1</v>
      </c>
      <c r="D51544">
        <v>25865712</v>
      </c>
    </row>
    <row r="51545" spans="1:4" x14ac:dyDescent="0.25">
      <c r="A51545" s="1">
        <v>25865725</v>
      </c>
      <c r="B51545" t="s">
        <v>10</v>
      </c>
      <c r="C51545" t="s">
        <v>2</v>
      </c>
      <c r="D51545">
        <v>25865725</v>
      </c>
    </row>
    <row r="51546" spans="1:4" x14ac:dyDescent="0.25">
      <c r="A51546" s="1">
        <v>25865727</v>
      </c>
      <c r="B51546" t="s">
        <v>10</v>
      </c>
      <c r="C51546" t="s">
        <v>1</v>
      </c>
      <c r="D51546">
        <v>25865727</v>
      </c>
    </row>
    <row r="51547" spans="1:4" x14ac:dyDescent="0.25">
      <c r="A51547" s="1">
        <v>25865729</v>
      </c>
      <c r="B51547" t="s">
        <v>10</v>
      </c>
      <c r="C51547" t="s">
        <v>1</v>
      </c>
      <c r="D51547">
        <v>25865729</v>
      </c>
    </row>
    <row r="51548" spans="1:4" x14ac:dyDescent="0.25">
      <c r="A51548" s="1">
        <v>25865763</v>
      </c>
      <c r="B51548" t="s">
        <v>10</v>
      </c>
      <c r="C51548" t="s">
        <v>1</v>
      </c>
      <c r="D51548">
        <v>25865763</v>
      </c>
    </row>
    <row r="51549" spans="1:4" x14ac:dyDescent="0.25">
      <c r="A51549" s="1">
        <v>25865767</v>
      </c>
      <c r="B51549" t="s">
        <v>10</v>
      </c>
      <c r="C51549" t="s">
        <v>1</v>
      </c>
      <c r="D51549">
        <v>25865767</v>
      </c>
    </row>
    <row r="51550" spans="1:4" x14ac:dyDescent="0.25">
      <c r="A51550" s="1">
        <v>25865769</v>
      </c>
      <c r="B51550" t="s">
        <v>10</v>
      </c>
      <c r="C51550" t="s">
        <v>1</v>
      </c>
      <c r="D51550">
        <v>25865769</v>
      </c>
    </row>
    <row r="51551" spans="1:4" x14ac:dyDescent="0.25">
      <c r="A51551" s="1">
        <v>25865782</v>
      </c>
      <c r="B51551" t="s">
        <v>10</v>
      </c>
      <c r="C51551" t="s">
        <v>1</v>
      </c>
      <c r="D51551">
        <v>25865782</v>
      </c>
    </row>
    <row r="51552" spans="1:4" x14ac:dyDescent="0.25">
      <c r="A51552" s="1">
        <v>25866632</v>
      </c>
      <c r="B51552" t="s">
        <v>10</v>
      </c>
      <c r="C51552" t="s">
        <v>1</v>
      </c>
      <c r="D51552">
        <v>25866632</v>
      </c>
    </row>
    <row r="51553" spans="1:4" x14ac:dyDescent="0.25">
      <c r="A51553" s="1">
        <v>25866647</v>
      </c>
      <c r="B51553" t="s">
        <v>10</v>
      </c>
      <c r="C51553" t="s">
        <v>1</v>
      </c>
      <c r="D51553">
        <v>25866647</v>
      </c>
    </row>
    <row r="51554" spans="1:4" x14ac:dyDescent="0.25">
      <c r="A51554" s="1">
        <v>25866662</v>
      </c>
      <c r="B51554" t="s">
        <v>10</v>
      </c>
      <c r="C51554" t="s">
        <v>1</v>
      </c>
      <c r="D51554">
        <v>25866662</v>
      </c>
    </row>
    <row r="51555" spans="1:4" x14ac:dyDescent="0.25">
      <c r="A51555" s="1">
        <v>25866666</v>
      </c>
      <c r="B51555" t="s">
        <v>10</v>
      </c>
      <c r="C51555" t="s">
        <v>1</v>
      </c>
      <c r="D51555">
        <v>25866666</v>
      </c>
    </row>
    <row r="51556" spans="1:4" x14ac:dyDescent="0.25">
      <c r="A51556" s="1">
        <v>25866684</v>
      </c>
      <c r="B51556" t="s">
        <v>10</v>
      </c>
      <c r="C51556" t="s">
        <v>3</v>
      </c>
      <c r="D51556">
        <v>25866684</v>
      </c>
    </row>
    <row r="51557" spans="1:4" x14ac:dyDescent="0.25">
      <c r="A51557" s="1">
        <v>25866688</v>
      </c>
      <c r="B51557" t="s">
        <v>10</v>
      </c>
      <c r="C51557" t="s">
        <v>1</v>
      </c>
      <c r="D51557">
        <v>25866688</v>
      </c>
    </row>
    <row r="51558" spans="1:4" x14ac:dyDescent="0.25">
      <c r="A51558" s="1">
        <v>25866690</v>
      </c>
      <c r="B51558" t="s">
        <v>10</v>
      </c>
      <c r="C51558" t="s">
        <v>1</v>
      </c>
      <c r="D51558">
        <v>25866690</v>
      </c>
    </row>
    <row r="51559" spans="1:4" x14ac:dyDescent="0.25">
      <c r="A51559" s="1">
        <v>25866700</v>
      </c>
      <c r="B51559" t="s">
        <v>10</v>
      </c>
      <c r="C51559" t="s">
        <v>1</v>
      </c>
      <c r="D51559">
        <v>25866700</v>
      </c>
    </row>
    <row r="51560" spans="1:4" x14ac:dyDescent="0.25">
      <c r="A51560" s="1">
        <v>25866709</v>
      </c>
      <c r="B51560" t="s">
        <v>10</v>
      </c>
      <c r="C51560" t="s">
        <v>4</v>
      </c>
      <c r="D51560">
        <v>25866709</v>
      </c>
    </row>
    <row r="51561" spans="1:4" x14ac:dyDescent="0.25">
      <c r="A51561" s="1">
        <v>25866719</v>
      </c>
      <c r="B51561" t="s">
        <v>10</v>
      </c>
      <c r="C51561" t="s">
        <v>1</v>
      </c>
      <c r="D51561">
        <v>25866719</v>
      </c>
    </row>
    <row r="51562" spans="1:4" x14ac:dyDescent="0.25">
      <c r="A51562" s="1">
        <v>25866723</v>
      </c>
      <c r="B51562" t="s">
        <v>10</v>
      </c>
      <c r="C51562" t="s">
        <v>2</v>
      </c>
      <c r="D51562">
        <v>25866723</v>
      </c>
    </row>
    <row r="51563" spans="1:4" x14ac:dyDescent="0.25">
      <c r="A51563" s="1">
        <v>25866755</v>
      </c>
      <c r="B51563" t="s">
        <v>10</v>
      </c>
      <c r="C51563" t="s">
        <v>1</v>
      </c>
      <c r="D51563">
        <v>25866755</v>
      </c>
    </row>
    <row r="51564" spans="1:4" x14ac:dyDescent="0.25">
      <c r="A51564" s="1">
        <v>25867966</v>
      </c>
      <c r="B51564" t="s">
        <v>10</v>
      </c>
      <c r="C51564" t="s">
        <v>1</v>
      </c>
      <c r="D51564">
        <v>25867966</v>
      </c>
    </row>
    <row r="51565" spans="1:4" x14ac:dyDescent="0.25">
      <c r="A51565" s="1">
        <v>25867967</v>
      </c>
      <c r="B51565" t="s">
        <v>10</v>
      </c>
      <c r="C51565" t="s">
        <v>2</v>
      </c>
      <c r="D51565">
        <v>25867967</v>
      </c>
    </row>
    <row r="51566" spans="1:4" x14ac:dyDescent="0.25">
      <c r="A51566" s="1">
        <v>25867969</v>
      </c>
      <c r="B51566" t="s">
        <v>10</v>
      </c>
      <c r="C51566" t="s">
        <v>1</v>
      </c>
      <c r="D51566">
        <v>25867969</v>
      </c>
    </row>
    <row r="51567" spans="1:4" x14ac:dyDescent="0.25">
      <c r="A51567" s="1">
        <v>25867992</v>
      </c>
      <c r="B51567" t="s">
        <v>10</v>
      </c>
      <c r="C51567" t="s">
        <v>1</v>
      </c>
      <c r="D51567">
        <v>25867992</v>
      </c>
    </row>
    <row r="51568" spans="1:4" x14ac:dyDescent="0.25">
      <c r="A51568" s="1">
        <v>25868003</v>
      </c>
      <c r="B51568" t="s">
        <v>10</v>
      </c>
      <c r="C51568" t="s">
        <v>1</v>
      </c>
      <c r="D51568">
        <v>25868003</v>
      </c>
    </row>
    <row r="51569" spans="1:4" x14ac:dyDescent="0.25">
      <c r="A51569" s="1">
        <v>25868003</v>
      </c>
      <c r="B51569" t="s">
        <v>10</v>
      </c>
      <c r="C51569" t="s">
        <v>1</v>
      </c>
      <c r="D51569">
        <v>25868003</v>
      </c>
    </row>
    <row r="51570" spans="1:4" x14ac:dyDescent="0.25">
      <c r="A51570" s="1">
        <v>25868012</v>
      </c>
      <c r="B51570" t="s">
        <v>10</v>
      </c>
      <c r="C51570" t="s">
        <v>1</v>
      </c>
      <c r="D51570">
        <v>25868012</v>
      </c>
    </row>
    <row r="51571" spans="1:4" x14ac:dyDescent="0.25">
      <c r="A51571" s="1">
        <v>25868025</v>
      </c>
      <c r="B51571" t="s">
        <v>10</v>
      </c>
      <c r="C51571" t="s">
        <v>2</v>
      </c>
      <c r="D51571">
        <v>25868025</v>
      </c>
    </row>
    <row r="51572" spans="1:4" x14ac:dyDescent="0.25">
      <c r="A51572" s="1">
        <v>25868031</v>
      </c>
      <c r="B51572" t="s">
        <v>10</v>
      </c>
      <c r="C51572" t="s">
        <v>1</v>
      </c>
      <c r="D51572">
        <v>25868031</v>
      </c>
    </row>
    <row r="51573" spans="1:4" x14ac:dyDescent="0.25">
      <c r="A51573" s="1">
        <v>25868032</v>
      </c>
      <c r="B51573" t="s">
        <v>10</v>
      </c>
      <c r="C51573" t="s">
        <v>1</v>
      </c>
      <c r="D51573">
        <v>25868032</v>
      </c>
    </row>
    <row r="51574" spans="1:4" x14ac:dyDescent="0.25">
      <c r="A51574" s="1">
        <v>25868061</v>
      </c>
      <c r="B51574" t="s">
        <v>10</v>
      </c>
      <c r="C51574" t="s">
        <v>1</v>
      </c>
      <c r="D51574">
        <v>25868061</v>
      </c>
    </row>
    <row r="51575" spans="1:4" x14ac:dyDescent="0.25">
      <c r="A51575" s="1">
        <v>25868063</v>
      </c>
      <c r="B51575" t="s">
        <v>10</v>
      </c>
      <c r="C51575" t="s">
        <v>2</v>
      </c>
      <c r="D51575">
        <v>25868063</v>
      </c>
    </row>
    <row r="51576" spans="1:4" x14ac:dyDescent="0.25">
      <c r="A51576" s="1">
        <v>25868075</v>
      </c>
      <c r="B51576" t="s">
        <v>10</v>
      </c>
      <c r="C51576" t="s">
        <v>1</v>
      </c>
      <c r="D51576">
        <v>25868075</v>
      </c>
    </row>
    <row r="51577" spans="1:4" x14ac:dyDescent="0.25">
      <c r="A51577" s="1">
        <v>25868078</v>
      </c>
      <c r="B51577" t="s">
        <v>10</v>
      </c>
      <c r="C51577" t="s">
        <v>1</v>
      </c>
      <c r="D51577">
        <v>25868078</v>
      </c>
    </row>
    <row r="51578" spans="1:4" x14ac:dyDescent="0.25">
      <c r="A51578" s="1">
        <v>25868081</v>
      </c>
      <c r="B51578" t="s">
        <v>10</v>
      </c>
      <c r="C51578" t="s">
        <v>2</v>
      </c>
      <c r="D51578">
        <v>25868081</v>
      </c>
    </row>
    <row r="51579" spans="1:4" x14ac:dyDescent="0.25">
      <c r="A51579" s="1">
        <v>25868796</v>
      </c>
      <c r="B51579" t="s">
        <v>10</v>
      </c>
      <c r="C51579" t="s">
        <v>1</v>
      </c>
      <c r="D51579">
        <v>25868796</v>
      </c>
    </row>
    <row r="51580" spans="1:4" x14ac:dyDescent="0.25">
      <c r="A51580" s="1">
        <v>25868805</v>
      </c>
      <c r="B51580" t="s">
        <v>10</v>
      </c>
      <c r="C51580" t="s">
        <v>1</v>
      </c>
      <c r="D51580">
        <v>25868805</v>
      </c>
    </row>
    <row r="51581" spans="1:4" x14ac:dyDescent="0.25">
      <c r="A51581" s="1">
        <v>25868838</v>
      </c>
      <c r="B51581" t="s">
        <v>10</v>
      </c>
      <c r="C51581" t="s">
        <v>1</v>
      </c>
      <c r="D51581">
        <v>25868838</v>
      </c>
    </row>
    <row r="51582" spans="1:4" x14ac:dyDescent="0.25">
      <c r="A51582" s="1">
        <v>25868849</v>
      </c>
      <c r="B51582" t="s">
        <v>10</v>
      </c>
      <c r="C51582" t="s">
        <v>1</v>
      </c>
      <c r="D51582">
        <v>25868849</v>
      </c>
    </row>
    <row r="51583" spans="1:4" x14ac:dyDescent="0.25">
      <c r="A51583" s="1">
        <v>25868850</v>
      </c>
      <c r="B51583" t="s">
        <v>10</v>
      </c>
      <c r="C51583" t="s">
        <v>1</v>
      </c>
      <c r="D51583">
        <v>25868850</v>
      </c>
    </row>
    <row r="51584" spans="1:4" x14ac:dyDescent="0.25">
      <c r="A51584" s="1">
        <v>25868866</v>
      </c>
      <c r="B51584" t="s">
        <v>10</v>
      </c>
      <c r="C51584" t="s">
        <v>1</v>
      </c>
      <c r="D51584">
        <v>25868866</v>
      </c>
    </row>
    <row r="51585" spans="1:4" x14ac:dyDescent="0.25">
      <c r="A51585" s="1">
        <v>25868868</v>
      </c>
      <c r="B51585" t="s">
        <v>10</v>
      </c>
      <c r="C51585" t="s">
        <v>2</v>
      </c>
      <c r="D51585">
        <v>25868868</v>
      </c>
    </row>
    <row r="51586" spans="1:4" x14ac:dyDescent="0.25">
      <c r="A51586" s="1">
        <v>25868870</v>
      </c>
      <c r="B51586" t="s">
        <v>10</v>
      </c>
      <c r="C51586" t="s">
        <v>1</v>
      </c>
      <c r="D51586">
        <v>25868870</v>
      </c>
    </row>
    <row r="51587" spans="1:4" x14ac:dyDescent="0.25">
      <c r="A51587" s="1">
        <v>25868887</v>
      </c>
      <c r="B51587" t="s">
        <v>10</v>
      </c>
      <c r="C51587" t="s">
        <v>1</v>
      </c>
      <c r="D51587">
        <v>25868887</v>
      </c>
    </row>
    <row r="51588" spans="1:4" x14ac:dyDescent="0.25">
      <c r="A51588" s="1">
        <v>25868889</v>
      </c>
      <c r="B51588" t="s">
        <v>10</v>
      </c>
      <c r="C51588" t="s">
        <v>1</v>
      </c>
      <c r="D51588">
        <v>25868889</v>
      </c>
    </row>
    <row r="51589" spans="1:4" x14ac:dyDescent="0.25">
      <c r="A51589" s="1">
        <v>25868907</v>
      </c>
      <c r="B51589" t="s">
        <v>10</v>
      </c>
      <c r="C51589" t="s">
        <v>1</v>
      </c>
      <c r="D51589">
        <v>25868907</v>
      </c>
    </row>
    <row r="51590" spans="1:4" x14ac:dyDescent="0.25">
      <c r="A51590" s="1">
        <v>25868913</v>
      </c>
      <c r="B51590" t="s">
        <v>10</v>
      </c>
      <c r="C51590" t="s">
        <v>1</v>
      </c>
      <c r="D51590">
        <v>25868913</v>
      </c>
    </row>
    <row r="51591" spans="1:4" x14ac:dyDescent="0.25">
      <c r="A51591" s="1">
        <v>25869265</v>
      </c>
      <c r="B51591" t="s">
        <v>10</v>
      </c>
      <c r="C51591" t="s">
        <v>1</v>
      </c>
      <c r="D51591">
        <v>25869265</v>
      </c>
    </row>
    <row r="51592" spans="1:4" x14ac:dyDescent="0.25">
      <c r="A51592" s="1">
        <v>25869277</v>
      </c>
      <c r="B51592" t="s">
        <v>10</v>
      </c>
      <c r="C51592" t="s">
        <v>1</v>
      </c>
      <c r="D51592">
        <v>25869277</v>
      </c>
    </row>
    <row r="51593" spans="1:4" x14ac:dyDescent="0.25">
      <c r="A51593" s="1">
        <v>25869284</v>
      </c>
      <c r="B51593" t="s">
        <v>10</v>
      </c>
      <c r="C51593" t="s">
        <v>1</v>
      </c>
      <c r="D51593">
        <v>25869284</v>
      </c>
    </row>
    <row r="51594" spans="1:4" x14ac:dyDescent="0.25">
      <c r="A51594" s="1">
        <v>25869292</v>
      </c>
      <c r="B51594" t="s">
        <v>10</v>
      </c>
      <c r="C51594" t="s">
        <v>1</v>
      </c>
      <c r="D51594">
        <v>25869292</v>
      </c>
    </row>
    <row r="51595" spans="1:4" x14ac:dyDescent="0.25">
      <c r="A51595" s="1">
        <v>25869295</v>
      </c>
      <c r="B51595" t="s">
        <v>10</v>
      </c>
      <c r="C51595" t="s">
        <v>1</v>
      </c>
      <c r="D51595">
        <v>25869295</v>
      </c>
    </row>
    <row r="51596" spans="1:4" x14ac:dyDescent="0.25">
      <c r="A51596" s="1">
        <v>25869300</v>
      </c>
      <c r="B51596" t="s">
        <v>10</v>
      </c>
      <c r="C51596" t="s">
        <v>1</v>
      </c>
      <c r="D51596">
        <v>25869300</v>
      </c>
    </row>
    <row r="51597" spans="1:4" x14ac:dyDescent="0.25">
      <c r="A51597" s="1">
        <v>25869307</v>
      </c>
      <c r="B51597" t="s">
        <v>10</v>
      </c>
      <c r="C51597" t="s">
        <v>1</v>
      </c>
      <c r="D51597">
        <v>25869307</v>
      </c>
    </row>
    <row r="51598" spans="1:4" x14ac:dyDescent="0.25">
      <c r="A51598" s="1">
        <v>25869309</v>
      </c>
      <c r="B51598" t="s">
        <v>10</v>
      </c>
      <c r="C51598" t="s">
        <v>1</v>
      </c>
      <c r="D51598">
        <v>25869309</v>
      </c>
    </row>
    <row r="51599" spans="1:4" x14ac:dyDescent="0.25">
      <c r="A51599" s="1">
        <v>25869312</v>
      </c>
      <c r="B51599" t="s">
        <v>10</v>
      </c>
      <c r="C51599" t="s">
        <v>1</v>
      </c>
      <c r="D51599">
        <v>25869312</v>
      </c>
    </row>
    <row r="51600" spans="1:4" x14ac:dyDescent="0.25">
      <c r="A51600" s="1">
        <v>25869318</v>
      </c>
      <c r="B51600" t="s">
        <v>10</v>
      </c>
      <c r="C51600" t="s">
        <v>1</v>
      </c>
      <c r="D51600">
        <v>25869318</v>
      </c>
    </row>
    <row r="51601" spans="1:4" x14ac:dyDescent="0.25">
      <c r="A51601" s="1">
        <v>25869337</v>
      </c>
      <c r="B51601" t="s">
        <v>10</v>
      </c>
      <c r="C51601" t="s">
        <v>4</v>
      </c>
      <c r="D51601">
        <v>25869337</v>
      </c>
    </row>
    <row r="51602" spans="1:4" x14ac:dyDescent="0.25">
      <c r="A51602" s="1">
        <v>25870261</v>
      </c>
      <c r="B51602" t="s">
        <v>10</v>
      </c>
      <c r="C51602" t="s">
        <v>1</v>
      </c>
      <c r="D51602">
        <v>25870261</v>
      </c>
    </row>
    <row r="51603" spans="1:4" x14ac:dyDescent="0.25">
      <c r="A51603" s="1">
        <v>25870283</v>
      </c>
      <c r="B51603" t="s">
        <v>10</v>
      </c>
      <c r="C51603" t="s">
        <v>1</v>
      </c>
      <c r="D51603">
        <v>25870283</v>
      </c>
    </row>
    <row r="51604" spans="1:4" x14ac:dyDescent="0.25">
      <c r="A51604" s="1">
        <v>25870293</v>
      </c>
      <c r="B51604" t="s">
        <v>10</v>
      </c>
      <c r="C51604" t="s">
        <v>1</v>
      </c>
      <c r="D51604">
        <v>25870293</v>
      </c>
    </row>
    <row r="51605" spans="1:4" x14ac:dyDescent="0.25">
      <c r="A51605" s="1">
        <v>25870295</v>
      </c>
      <c r="B51605" t="s">
        <v>10</v>
      </c>
      <c r="C51605" t="s">
        <v>1</v>
      </c>
      <c r="D51605">
        <v>25870295</v>
      </c>
    </row>
    <row r="51606" spans="1:4" x14ac:dyDescent="0.25">
      <c r="A51606" s="1">
        <v>25870308</v>
      </c>
      <c r="B51606" t="s">
        <v>10</v>
      </c>
      <c r="C51606" t="s">
        <v>1</v>
      </c>
      <c r="D51606">
        <v>25870308</v>
      </c>
    </row>
    <row r="51607" spans="1:4" x14ac:dyDescent="0.25">
      <c r="A51607" s="1">
        <v>25871307</v>
      </c>
      <c r="B51607" t="s">
        <v>10</v>
      </c>
      <c r="C51607" t="s">
        <v>1</v>
      </c>
      <c r="D51607">
        <v>25871307</v>
      </c>
    </row>
    <row r="51608" spans="1:4" x14ac:dyDescent="0.25">
      <c r="A51608" s="1">
        <v>25871308</v>
      </c>
      <c r="B51608" t="s">
        <v>10</v>
      </c>
      <c r="C51608" t="s">
        <v>1</v>
      </c>
      <c r="D51608">
        <v>25871308</v>
      </c>
    </row>
    <row r="51609" spans="1:4" x14ac:dyDescent="0.25">
      <c r="A51609" s="1">
        <v>25875468</v>
      </c>
      <c r="B51609" t="s">
        <v>10</v>
      </c>
      <c r="C51609" t="s">
        <v>2</v>
      </c>
      <c r="D51609">
        <v>25875468</v>
      </c>
    </row>
    <row r="51610" spans="1:4" x14ac:dyDescent="0.25">
      <c r="A51610" s="1">
        <v>25876543</v>
      </c>
      <c r="B51610" t="s">
        <v>10</v>
      </c>
      <c r="C51610" t="s">
        <v>4</v>
      </c>
      <c r="D51610">
        <v>25876543</v>
      </c>
    </row>
    <row r="51611" spans="1:4" x14ac:dyDescent="0.25">
      <c r="A51611" s="1">
        <v>25876547</v>
      </c>
      <c r="B51611" t="s">
        <v>10</v>
      </c>
      <c r="C51611" t="s">
        <v>1</v>
      </c>
      <c r="D51611">
        <v>25876547</v>
      </c>
    </row>
    <row r="51612" spans="1:4" x14ac:dyDescent="0.25">
      <c r="A51612" s="1">
        <v>25876967</v>
      </c>
      <c r="B51612" t="s">
        <v>10</v>
      </c>
      <c r="C51612" t="s">
        <v>3</v>
      </c>
      <c r="D51612">
        <v>25876967</v>
      </c>
    </row>
    <row r="51613" spans="1:4" x14ac:dyDescent="0.25">
      <c r="A51613" s="1">
        <v>25876986</v>
      </c>
      <c r="B51613" t="s">
        <v>10</v>
      </c>
      <c r="C51613" t="s">
        <v>2</v>
      </c>
      <c r="D51613">
        <v>25876986</v>
      </c>
    </row>
    <row r="51614" spans="1:4" x14ac:dyDescent="0.25">
      <c r="A51614" s="1">
        <v>25876990</v>
      </c>
      <c r="B51614" t="s">
        <v>10</v>
      </c>
      <c r="C51614" t="s">
        <v>4</v>
      </c>
      <c r="D51614">
        <v>25876990</v>
      </c>
    </row>
    <row r="51615" spans="1:4" x14ac:dyDescent="0.25">
      <c r="A51615" s="1">
        <v>25876992</v>
      </c>
      <c r="B51615" t="s">
        <v>10</v>
      </c>
      <c r="C51615" t="s">
        <v>1</v>
      </c>
      <c r="D51615">
        <v>25876992</v>
      </c>
    </row>
    <row r="51616" spans="1:4" x14ac:dyDescent="0.25">
      <c r="A51616" s="1">
        <v>25877030</v>
      </c>
      <c r="B51616" t="s">
        <v>10</v>
      </c>
      <c r="C51616" t="s">
        <v>1</v>
      </c>
      <c r="D51616">
        <v>25877030</v>
      </c>
    </row>
    <row r="51617" spans="1:4" x14ac:dyDescent="0.25">
      <c r="A51617" s="1">
        <v>25877030</v>
      </c>
      <c r="B51617" t="s">
        <v>10</v>
      </c>
      <c r="C51617" t="s">
        <v>1</v>
      </c>
      <c r="D51617">
        <v>25877030</v>
      </c>
    </row>
    <row r="51618" spans="1:4" x14ac:dyDescent="0.25">
      <c r="A51618" s="1">
        <v>25877032</v>
      </c>
      <c r="B51618" t="s">
        <v>10</v>
      </c>
      <c r="C51618" t="s">
        <v>1</v>
      </c>
      <c r="D51618">
        <v>25877032</v>
      </c>
    </row>
    <row r="51619" spans="1:4" x14ac:dyDescent="0.25">
      <c r="A51619" s="1">
        <v>25880014</v>
      </c>
      <c r="B51619" t="s">
        <v>10</v>
      </c>
      <c r="C51619" t="s">
        <v>1</v>
      </c>
      <c r="D51619">
        <v>25880014</v>
      </c>
    </row>
    <row r="51620" spans="1:4" x14ac:dyDescent="0.25">
      <c r="A51620" s="1">
        <v>25880015</v>
      </c>
      <c r="B51620" t="s">
        <v>10</v>
      </c>
      <c r="C51620" t="s">
        <v>2</v>
      </c>
      <c r="D51620">
        <v>25880015</v>
      </c>
    </row>
    <row r="51621" spans="1:4" x14ac:dyDescent="0.25">
      <c r="A51621" s="1">
        <v>25880022</v>
      </c>
      <c r="B51621" t="s">
        <v>10</v>
      </c>
      <c r="C51621" t="s">
        <v>4</v>
      </c>
      <c r="D51621">
        <v>25880022</v>
      </c>
    </row>
    <row r="51622" spans="1:4" x14ac:dyDescent="0.25">
      <c r="A51622" s="1">
        <v>25880023</v>
      </c>
      <c r="B51622" t="s">
        <v>10</v>
      </c>
      <c r="C51622" t="s">
        <v>1</v>
      </c>
      <c r="D51622">
        <v>25880023</v>
      </c>
    </row>
    <row r="51623" spans="1:4" x14ac:dyDescent="0.25">
      <c r="A51623" s="1">
        <v>25880039</v>
      </c>
      <c r="B51623" t="s">
        <v>10</v>
      </c>
      <c r="C51623" t="s">
        <v>1</v>
      </c>
      <c r="D51623">
        <v>25880039</v>
      </c>
    </row>
    <row r="51624" spans="1:4" x14ac:dyDescent="0.25">
      <c r="A51624" s="1">
        <v>25880047</v>
      </c>
      <c r="B51624" t="s">
        <v>10</v>
      </c>
      <c r="C51624" t="s">
        <v>2</v>
      </c>
      <c r="D51624">
        <v>25880047</v>
      </c>
    </row>
    <row r="51625" spans="1:4" x14ac:dyDescent="0.25">
      <c r="A51625" s="1">
        <v>25880056</v>
      </c>
      <c r="B51625" t="s">
        <v>10</v>
      </c>
      <c r="C51625" t="s">
        <v>1</v>
      </c>
      <c r="D51625">
        <v>25880056</v>
      </c>
    </row>
    <row r="51626" spans="1:4" x14ac:dyDescent="0.25">
      <c r="A51626" s="1">
        <v>25880059</v>
      </c>
      <c r="B51626" t="s">
        <v>10</v>
      </c>
      <c r="C51626" t="s">
        <v>1</v>
      </c>
      <c r="D51626">
        <v>25880059</v>
      </c>
    </row>
    <row r="51627" spans="1:4" x14ac:dyDescent="0.25">
      <c r="A51627" s="1">
        <v>25880074</v>
      </c>
      <c r="B51627" t="s">
        <v>10</v>
      </c>
      <c r="C51627" t="s">
        <v>2</v>
      </c>
      <c r="D51627">
        <v>25880074</v>
      </c>
    </row>
    <row r="51628" spans="1:4" x14ac:dyDescent="0.25">
      <c r="A51628" s="1">
        <v>25880085</v>
      </c>
      <c r="B51628" t="s">
        <v>10</v>
      </c>
      <c r="C51628" t="s">
        <v>1</v>
      </c>
      <c r="D51628">
        <v>25880085</v>
      </c>
    </row>
    <row r="51629" spans="1:4" x14ac:dyDescent="0.25">
      <c r="A51629" s="1">
        <v>25880102</v>
      </c>
      <c r="B51629" t="s">
        <v>10</v>
      </c>
      <c r="C51629" t="s">
        <v>1</v>
      </c>
      <c r="D51629">
        <v>25880102</v>
      </c>
    </row>
    <row r="51630" spans="1:4" x14ac:dyDescent="0.25">
      <c r="A51630" s="1">
        <v>25880107</v>
      </c>
      <c r="B51630" t="s">
        <v>10</v>
      </c>
      <c r="C51630" t="s">
        <v>2</v>
      </c>
      <c r="D51630">
        <v>25880107</v>
      </c>
    </row>
    <row r="51631" spans="1:4" x14ac:dyDescent="0.25">
      <c r="A51631" s="1">
        <v>25880118</v>
      </c>
      <c r="B51631" t="s">
        <v>10</v>
      </c>
      <c r="C51631" t="s">
        <v>1</v>
      </c>
      <c r="D51631">
        <v>25880118</v>
      </c>
    </row>
    <row r="51632" spans="1:4" x14ac:dyDescent="0.25">
      <c r="A51632" s="1">
        <v>25881136</v>
      </c>
      <c r="B51632" t="s">
        <v>10</v>
      </c>
      <c r="C51632" t="s">
        <v>2</v>
      </c>
      <c r="D51632">
        <v>25881136</v>
      </c>
    </row>
    <row r="51633" spans="1:4" x14ac:dyDescent="0.25">
      <c r="A51633" s="1">
        <v>25881138</v>
      </c>
      <c r="B51633" t="s">
        <v>10</v>
      </c>
      <c r="C51633" t="s">
        <v>2</v>
      </c>
      <c r="D51633">
        <v>25881138</v>
      </c>
    </row>
    <row r="51634" spans="1:4" x14ac:dyDescent="0.25">
      <c r="A51634" s="1">
        <v>25881144</v>
      </c>
      <c r="B51634" t="s">
        <v>10</v>
      </c>
      <c r="C51634" t="s">
        <v>1</v>
      </c>
      <c r="D51634">
        <v>25881144</v>
      </c>
    </row>
    <row r="51635" spans="1:4" x14ac:dyDescent="0.25">
      <c r="A51635" s="1">
        <v>25881152</v>
      </c>
      <c r="B51635" t="s">
        <v>10</v>
      </c>
      <c r="C51635" t="s">
        <v>1</v>
      </c>
      <c r="D51635">
        <v>25881152</v>
      </c>
    </row>
    <row r="51636" spans="1:4" x14ac:dyDescent="0.25">
      <c r="A51636" s="1">
        <v>25881209</v>
      </c>
      <c r="B51636" t="s">
        <v>10</v>
      </c>
      <c r="C51636" t="s">
        <v>1</v>
      </c>
      <c r="D51636">
        <v>25881209</v>
      </c>
    </row>
    <row r="51637" spans="1:4" x14ac:dyDescent="0.25">
      <c r="A51637" s="1">
        <v>25881212</v>
      </c>
      <c r="B51637" t="s">
        <v>10</v>
      </c>
      <c r="C51637" t="s">
        <v>1</v>
      </c>
      <c r="D51637">
        <v>25881212</v>
      </c>
    </row>
    <row r="51638" spans="1:4" x14ac:dyDescent="0.25">
      <c r="A51638" s="1">
        <v>25881230</v>
      </c>
      <c r="B51638" t="s">
        <v>10</v>
      </c>
      <c r="C51638" t="s">
        <v>1</v>
      </c>
      <c r="D51638">
        <v>25881230</v>
      </c>
    </row>
    <row r="51639" spans="1:4" x14ac:dyDescent="0.25">
      <c r="A51639" s="1">
        <v>25881706</v>
      </c>
      <c r="B51639" t="s">
        <v>10</v>
      </c>
      <c r="C51639" t="s">
        <v>2</v>
      </c>
      <c r="D51639">
        <v>25881706</v>
      </c>
    </row>
    <row r="51640" spans="1:4" x14ac:dyDescent="0.25">
      <c r="A51640" s="1">
        <v>25881708</v>
      </c>
      <c r="B51640" t="s">
        <v>10</v>
      </c>
      <c r="C51640" t="s">
        <v>1</v>
      </c>
      <c r="D51640">
        <v>25881708</v>
      </c>
    </row>
    <row r="51641" spans="1:4" x14ac:dyDescent="0.25">
      <c r="A51641" s="1">
        <v>25881741</v>
      </c>
      <c r="B51641" t="s">
        <v>10</v>
      </c>
      <c r="C51641" t="s">
        <v>1</v>
      </c>
      <c r="D51641">
        <v>25881741</v>
      </c>
    </row>
    <row r="51642" spans="1:4" x14ac:dyDescent="0.25">
      <c r="A51642" s="1">
        <v>25881750</v>
      </c>
      <c r="B51642" t="s">
        <v>10</v>
      </c>
      <c r="C51642" t="s">
        <v>1</v>
      </c>
      <c r="D51642">
        <v>25881750</v>
      </c>
    </row>
    <row r="51643" spans="1:4" x14ac:dyDescent="0.25">
      <c r="A51643" s="1">
        <v>25881767</v>
      </c>
      <c r="B51643" t="s">
        <v>10</v>
      </c>
      <c r="C51643" t="s">
        <v>2</v>
      </c>
      <c r="D51643">
        <v>25881767</v>
      </c>
    </row>
    <row r="51644" spans="1:4" x14ac:dyDescent="0.25">
      <c r="A51644" s="1">
        <v>25881777</v>
      </c>
      <c r="B51644" t="s">
        <v>10</v>
      </c>
      <c r="C51644" t="s">
        <v>1</v>
      </c>
      <c r="D51644">
        <v>25881777</v>
      </c>
    </row>
    <row r="51645" spans="1:4" x14ac:dyDescent="0.25">
      <c r="A51645" s="1">
        <v>25881792</v>
      </c>
      <c r="B51645" t="s">
        <v>10</v>
      </c>
      <c r="C51645" t="s">
        <v>1</v>
      </c>
      <c r="D51645">
        <v>25881792</v>
      </c>
    </row>
    <row r="51646" spans="1:4" x14ac:dyDescent="0.25">
      <c r="A51646" s="1">
        <v>25881793</v>
      </c>
      <c r="B51646" t="s">
        <v>10</v>
      </c>
      <c r="C51646" t="s">
        <v>1</v>
      </c>
      <c r="D51646">
        <v>25881793</v>
      </c>
    </row>
    <row r="51647" spans="1:4" x14ac:dyDescent="0.25">
      <c r="A51647" s="1">
        <v>25881801</v>
      </c>
      <c r="B51647" t="s">
        <v>10</v>
      </c>
      <c r="C51647" t="s">
        <v>5</v>
      </c>
      <c r="D51647">
        <v>25881801</v>
      </c>
    </row>
    <row r="51648" spans="1:4" x14ac:dyDescent="0.25">
      <c r="A51648" s="1">
        <v>25884279</v>
      </c>
      <c r="B51648" t="s">
        <v>10</v>
      </c>
      <c r="C51648" t="s">
        <v>1</v>
      </c>
      <c r="D51648">
        <v>25884279</v>
      </c>
    </row>
    <row r="51649" spans="1:4" x14ac:dyDescent="0.25">
      <c r="A51649" s="1">
        <v>25884291</v>
      </c>
      <c r="B51649" t="s">
        <v>10</v>
      </c>
      <c r="C51649" t="s">
        <v>1</v>
      </c>
      <c r="D51649">
        <v>25884291</v>
      </c>
    </row>
    <row r="51650" spans="1:4" x14ac:dyDescent="0.25">
      <c r="A51650" s="1">
        <v>25884314</v>
      </c>
      <c r="B51650" t="s">
        <v>10</v>
      </c>
      <c r="C51650" t="s">
        <v>1</v>
      </c>
      <c r="D51650">
        <v>25884314</v>
      </c>
    </row>
    <row r="51651" spans="1:4" x14ac:dyDescent="0.25">
      <c r="A51651" s="1">
        <v>25884314</v>
      </c>
      <c r="B51651" t="s">
        <v>10</v>
      </c>
      <c r="C51651" t="s">
        <v>1</v>
      </c>
      <c r="D51651">
        <v>25884314</v>
      </c>
    </row>
    <row r="51652" spans="1:4" x14ac:dyDescent="0.25">
      <c r="A51652" s="1">
        <v>25884321</v>
      </c>
      <c r="B51652" t="s">
        <v>10</v>
      </c>
      <c r="C51652" t="s">
        <v>1</v>
      </c>
      <c r="D51652">
        <v>25884321</v>
      </c>
    </row>
    <row r="51653" spans="1:4" x14ac:dyDescent="0.25">
      <c r="A51653" s="1">
        <v>25884333</v>
      </c>
      <c r="B51653" t="s">
        <v>10</v>
      </c>
      <c r="C51653" t="s">
        <v>4</v>
      </c>
      <c r="D51653">
        <v>25884333</v>
      </c>
    </row>
    <row r="51654" spans="1:4" x14ac:dyDescent="0.25">
      <c r="A51654" s="1">
        <v>25884351</v>
      </c>
      <c r="B51654" t="s">
        <v>10</v>
      </c>
      <c r="C51654" t="s">
        <v>1</v>
      </c>
      <c r="D51654">
        <v>25884351</v>
      </c>
    </row>
    <row r="51655" spans="1:4" x14ac:dyDescent="0.25">
      <c r="A51655" s="1">
        <v>25884355</v>
      </c>
      <c r="B51655" t="s">
        <v>10</v>
      </c>
      <c r="C51655" t="s">
        <v>1</v>
      </c>
      <c r="D51655">
        <v>25884355</v>
      </c>
    </row>
    <row r="51656" spans="1:4" x14ac:dyDescent="0.25">
      <c r="A51656" s="1">
        <v>25884374</v>
      </c>
      <c r="B51656" t="s">
        <v>10</v>
      </c>
      <c r="C51656" t="s">
        <v>1</v>
      </c>
      <c r="D51656">
        <v>25884374</v>
      </c>
    </row>
    <row r="51657" spans="1:4" x14ac:dyDescent="0.25">
      <c r="A51657" s="1">
        <v>25884378</v>
      </c>
      <c r="B51657" t="s">
        <v>10</v>
      </c>
      <c r="C51657" t="s">
        <v>1</v>
      </c>
      <c r="D51657">
        <v>25884378</v>
      </c>
    </row>
    <row r="51658" spans="1:4" x14ac:dyDescent="0.25">
      <c r="A51658" s="1">
        <v>25884406</v>
      </c>
      <c r="B51658" t="s">
        <v>10</v>
      </c>
      <c r="C51658" t="s">
        <v>1</v>
      </c>
      <c r="D51658">
        <v>25884406</v>
      </c>
    </row>
    <row r="51659" spans="1:4" x14ac:dyDescent="0.25">
      <c r="A51659" s="1">
        <v>25885091</v>
      </c>
      <c r="B51659" t="s">
        <v>10</v>
      </c>
      <c r="C51659" t="s">
        <v>4</v>
      </c>
      <c r="D51659">
        <v>25885091</v>
      </c>
    </row>
    <row r="51660" spans="1:4" x14ac:dyDescent="0.25">
      <c r="A51660" s="1">
        <v>25885121</v>
      </c>
      <c r="B51660" t="s">
        <v>10</v>
      </c>
      <c r="C51660" t="s">
        <v>1</v>
      </c>
      <c r="D51660">
        <v>25885121</v>
      </c>
    </row>
    <row r="51661" spans="1:4" x14ac:dyDescent="0.25">
      <c r="A51661" s="1">
        <v>25887193</v>
      </c>
      <c r="B51661" t="s">
        <v>10</v>
      </c>
      <c r="C51661" t="s">
        <v>1</v>
      </c>
      <c r="D51661">
        <v>25887193</v>
      </c>
    </row>
    <row r="51662" spans="1:4" x14ac:dyDescent="0.25">
      <c r="A51662" s="1">
        <v>25887197</v>
      </c>
      <c r="B51662" t="s">
        <v>10</v>
      </c>
      <c r="C51662" t="s">
        <v>1</v>
      </c>
      <c r="D51662">
        <v>25887197</v>
      </c>
    </row>
    <row r="51663" spans="1:4" x14ac:dyDescent="0.25">
      <c r="A51663" s="1">
        <v>25887200</v>
      </c>
      <c r="B51663" t="s">
        <v>10</v>
      </c>
      <c r="C51663" t="s">
        <v>1</v>
      </c>
      <c r="D51663">
        <v>25887200</v>
      </c>
    </row>
    <row r="51664" spans="1:4" x14ac:dyDescent="0.25">
      <c r="A51664" s="1">
        <v>25887204</v>
      </c>
      <c r="B51664" t="s">
        <v>10</v>
      </c>
      <c r="C51664" t="s">
        <v>1</v>
      </c>
      <c r="D51664">
        <v>25887204</v>
      </c>
    </row>
    <row r="51665" spans="1:4" x14ac:dyDescent="0.25">
      <c r="A51665" s="1">
        <v>25887218</v>
      </c>
      <c r="B51665" t="s">
        <v>10</v>
      </c>
      <c r="C51665" t="s">
        <v>1</v>
      </c>
      <c r="D51665">
        <v>25887218</v>
      </c>
    </row>
    <row r="51666" spans="1:4" x14ac:dyDescent="0.25">
      <c r="A51666" s="1">
        <v>25887222</v>
      </c>
      <c r="B51666" t="s">
        <v>10</v>
      </c>
      <c r="C51666" t="s">
        <v>1</v>
      </c>
      <c r="D51666">
        <v>25887222</v>
      </c>
    </row>
    <row r="51667" spans="1:4" x14ac:dyDescent="0.25">
      <c r="A51667" s="1">
        <v>25887222</v>
      </c>
      <c r="B51667" t="s">
        <v>10</v>
      </c>
      <c r="C51667" t="s">
        <v>1</v>
      </c>
      <c r="D51667">
        <v>25887222</v>
      </c>
    </row>
    <row r="51668" spans="1:4" x14ac:dyDescent="0.25">
      <c r="A51668" s="1">
        <v>25887267</v>
      </c>
      <c r="B51668" t="s">
        <v>10</v>
      </c>
      <c r="C51668" t="s">
        <v>1</v>
      </c>
      <c r="D51668">
        <v>25887267</v>
      </c>
    </row>
    <row r="51669" spans="1:4" x14ac:dyDescent="0.25">
      <c r="A51669" s="1">
        <v>25887276</v>
      </c>
      <c r="B51669" t="s">
        <v>10</v>
      </c>
      <c r="C51669" t="s">
        <v>2</v>
      </c>
      <c r="D51669">
        <v>25887276</v>
      </c>
    </row>
    <row r="51670" spans="1:4" x14ac:dyDescent="0.25">
      <c r="A51670" s="1">
        <v>25887284</v>
      </c>
      <c r="B51670" t="s">
        <v>10</v>
      </c>
      <c r="C51670" t="s">
        <v>1</v>
      </c>
      <c r="D51670">
        <v>25887284</v>
      </c>
    </row>
    <row r="51671" spans="1:4" x14ac:dyDescent="0.25">
      <c r="A51671" s="1">
        <v>25887299</v>
      </c>
      <c r="B51671" t="s">
        <v>10</v>
      </c>
      <c r="C51671" t="s">
        <v>1</v>
      </c>
      <c r="D51671">
        <v>25887299</v>
      </c>
    </row>
    <row r="51672" spans="1:4" x14ac:dyDescent="0.25">
      <c r="A51672" s="1">
        <v>25888231</v>
      </c>
      <c r="B51672" t="s">
        <v>10</v>
      </c>
      <c r="C51672" t="s">
        <v>2</v>
      </c>
      <c r="D51672">
        <v>25888231</v>
      </c>
    </row>
    <row r="51673" spans="1:4" x14ac:dyDescent="0.25">
      <c r="A51673" s="1">
        <v>25888246</v>
      </c>
      <c r="B51673" t="s">
        <v>10</v>
      </c>
      <c r="C51673" t="s">
        <v>1</v>
      </c>
      <c r="D51673">
        <v>25888246</v>
      </c>
    </row>
    <row r="51674" spans="1:4" x14ac:dyDescent="0.25">
      <c r="A51674" s="1">
        <v>25888251</v>
      </c>
      <c r="B51674" t="s">
        <v>10</v>
      </c>
      <c r="C51674" t="s">
        <v>1</v>
      </c>
      <c r="D51674">
        <v>25888251</v>
      </c>
    </row>
    <row r="51675" spans="1:4" x14ac:dyDescent="0.25">
      <c r="A51675" s="1">
        <v>25888258</v>
      </c>
      <c r="B51675" t="s">
        <v>10</v>
      </c>
      <c r="C51675" t="s">
        <v>1</v>
      </c>
      <c r="D51675">
        <v>25888258</v>
      </c>
    </row>
    <row r="51676" spans="1:4" x14ac:dyDescent="0.25">
      <c r="A51676" s="1">
        <v>25888262</v>
      </c>
      <c r="B51676" t="s">
        <v>10</v>
      </c>
      <c r="C51676" t="s">
        <v>1</v>
      </c>
      <c r="D51676">
        <v>25888262</v>
      </c>
    </row>
    <row r="51677" spans="1:4" x14ac:dyDescent="0.25">
      <c r="A51677" s="1">
        <v>25888267</v>
      </c>
      <c r="B51677" t="s">
        <v>10</v>
      </c>
      <c r="C51677" t="s">
        <v>1</v>
      </c>
      <c r="D51677">
        <v>25888267</v>
      </c>
    </row>
    <row r="51678" spans="1:4" x14ac:dyDescent="0.25">
      <c r="A51678" s="1">
        <v>25888275</v>
      </c>
      <c r="B51678" t="s">
        <v>10</v>
      </c>
      <c r="C51678" t="s">
        <v>1</v>
      </c>
      <c r="D51678">
        <v>25888275</v>
      </c>
    </row>
    <row r="51679" spans="1:4" x14ac:dyDescent="0.25">
      <c r="A51679" s="1">
        <v>25888311</v>
      </c>
      <c r="B51679" t="s">
        <v>10</v>
      </c>
      <c r="C51679" t="s">
        <v>1</v>
      </c>
      <c r="D51679">
        <v>25888311</v>
      </c>
    </row>
    <row r="51680" spans="1:4" x14ac:dyDescent="0.25">
      <c r="A51680" s="1">
        <v>25888340</v>
      </c>
      <c r="B51680" t="s">
        <v>10</v>
      </c>
      <c r="C51680" t="s">
        <v>1</v>
      </c>
      <c r="D51680">
        <v>25888340</v>
      </c>
    </row>
    <row r="51681" spans="1:4" x14ac:dyDescent="0.25">
      <c r="A51681" s="1">
        <v>25889706</v>
      </c>
      <c r="B51681" t="s">
        <v>10</v>
      </c>
      <c r="C51681" t="s">
        <v>1</v>
      </c>
      <c r="D51681">
        <v>25889706</v>
      </c>
    </row>
    <row r="51682" spans="1:4" x14ac:dyDescent="0.25">
      <c r="A51682" s="1">
        <v>25889709</v>
      </c>
      <c r="B51682" t="s">
        <v>10</v>
      </c>
      <c r="C51682" t="s">
        <v>1</v>
      </c>
      <c r="D51682">
        <v>25889709</v>
      </c>
    </row>
    <row r="51683" spans="1:4" x14ac:dyDescent="0.25">
      <c r="A51683" s="1">
        <v>25889740</v>
      </c>
      <c r="B51683" t="s">
        <v>10</v>
      </c>
      <c r="C51683" t="s">
        <v>1</v>
      </c>
      <c r="D51683">
        <v>25889740</v>
      </c>
    </row>
    <row r="51684" spans="1:4" x14ac:dyDescent="0.25">
      <c r="A51684" s="1">
        <v>25889759</v>
      </c>
      <c r="B51684" t="s">
        <v>10</v>
      </c>
      <c r="C51684" t="s">
        <v>1</v>
      </c>
      <c r="D51684">
        <v>25889759</v>
      </c>
    </row>
    <row r="51685" spans="1:4" x14ac:dyDescent="0.25">
      <c r="A51685" s="1">
        <v>25889788</v>
      </c>
      <c r="B51685" t="s">
        <v>10</v>
      </c>
      <c r="C51685" t="s">
        <v>1</v>
      </c>
      <c r="D51685">
        <v>25889788</v>
      </c>
    </row>
    <row r="51686" spans="1:4" x14ac:dyDescent="0.25">
      <c r="A51686" s="1">
        <v>25889805</v>
      </c>
      <c r="B51686" t="s">
        <v>10</v>
      </c>
      <c r="C51686" t="s">
        <v>1</v>
      </c>
      <c r="D51686">
        <v>25889805</v>
      </c>
    </row>
    <row r="51687" spans="1:4" x14ac:dyDescent="0.25">
      <c r="A51687" s="1">
        <v>25890203</v>
      </c>
      <c r="B51687" t="s">
        <v>10</v>
      </c>
      <c r="C51687" t="s">
        <v>1</v>
      </c>
      <c r="D51687">
        <v>25890203</v>
      </c>
    </row>
    <row r="51688" spans="1:4" x14ac:dyDescent="0.25">
      <c r="A51688" s="1">
        <v>25890212</v>
      </c>
      <c r="B51688" t="s">
        <v>10</v>
      </c>
      <c r="C51688" t="s">
        <v>1</v>
      </c>
      <c r="D51688">
        <v>25890212</v>
      </c>
    </row>
    <row r="51689" spans="1:4" x14ac:dyDescent="0.25">
      <c r="A51689" s="1">
        <v>25890224</v>
      </c>
      <c r="B51689" t="s">
        <v>10</v>
      </c>
      <c r="C51689" t="s">
        <v>1</v>
      </c>
      <c r="D51689">
        <v>25890224</v>
      </c>
    </row>
    <row r="51690" spans="1:4" x14ac:dyDescent="0.25">
      <c r="A51690" s="1">
        <v>25890266</v>
      </c>
      <c r="B51690" t="s">
        <v>10</v>
      </c>
      <c r="C51690" t="s">
        <v>1</v>
      </c>
      <c r="D51690">
        <v>25890266</v>
      </c>
    </row>
    <row r="51691" spans="1:4" x14ac:dyDescent="0.25">
      <c r="A51691" s="1">
        <v>25890272</v>
      </c>
      <c r="B51691" t="s">
        <v>10</v>
      </c>
      <c r="C51691" t="s">
        <v>1</v>
      </c>
      <c r="D51691">
        <v>25890272</v>
      </c>
    </row>
    <row r="51692" spans="1:4" x14ac:dyDescent="0.25">
      <c r="A51692" s="1">
        <v>25890294</v>
      </c>
      <c r="B51692" t="s">
        <v>10</v>
      </c>
      <c r="C51692" t="s">
        <v>1</v>
      </c>
      <c r="D51692">
        <v>25890294</v>
      </c>
    </row>
    <row r="51693" spans="1:4" x14ac:dyDescent="0.25">
      <c r="A51693" s="1">
        <v>25890310</v>
      </c>
      <c r="B51693" t="s">
        <v>10</v>
      </c>
      <c r="C51693" t="s">
        <v>1</v>
      </c>
      <c r="D51693">
        <v>25890310</v>
      </c>
    </row>
    <row r="51694" spans="1:4" x14ac:dyDescent="0.25">
      <c r="A51694" s="1">
        <v>25891347</v>
      </c>
      <c r="B51694" t="s">
        <v>10</v>
      </c>
      <c r="C51694" t="s">
        <v>1</v>
      </c>
      <c r="D51694">
        <v>25891347</v>
      </c>
    </row>
    <row r="51695" spans="1:4" x14ac:dyDescent="0.25">
      <c r="A51695" s="1">
        <v>25891348</v>
      </c>
      <c r="B51695" t="s">
        <v>10</v>
      </c>
      <c r="C51695" t="s">
        <v>1</v>
      </c>
      <c r="D51695">
        <v>25891348</v>
      </c>
    </row>
    <row r="51696" spans="1:4" x14ac:dyDescent="0.25">
      <c r="A51696" s="1">
        <v>25891349</v>
      </c>
      <c r="B51696" t="s">
        <v>10</v>
      </c>
      <c r="C51696" t="s">
        <v>1</v>
      </c>
      <c r="D51696">
        <v>25891349</v>
      </c>
    </row>
    <row r="51697" spans="1:4" x14ac:dyDescent="0.25">
      <c r="A51697" s="1">
        <v>25891356</v>
      </c>
      <c r="B51697" t="s">
        <v>10</v>
      </c>
      <c r="C51697" t="s">
        <v>4</v>
      </c>
      <c r="D51697">
        <v>25891356</v>
      </c>
    </row>
    <row r="51698" spans="1:4" x14ac:dyDescent="0.25">
      <c r="A51698" s="1">
        <v>25891369</v>
      </c>
      <c r="B51698" t="s">
        <v>10</v>
      </c>
      <c r="C51698" t="s">
        <v>1</v>
      </c>
      <c r="D51698">
        <v>25891369</v>
      </c>
    </row>
    <row r="51699" spans="1:4" x14ac:dyDescent="0.25">
      <c r="A51699" s="1">
        <v>25891385</v>
      </c>
      <c r="B51699" t="s">
        <v>10</v>
      </c>
      <c r="C51699" t="s">
        <v>1</v>
      </c>
      <c r="D51699">
        <v>25891385</v>
      </c>
    </row>
    <row r="51700" spans="1:4" x14ac:dyDescent="0.25">
      <c r="A51700" s="1">
        <v>25891394</v>
      </c>
      <c r="B51700" t="s">
        <v>10</v>
      </c>
      <c r="C51700" t="s">
        <v>2</v>
      </c>
      <c r="D51700">
        <v>25891394</v>
      </c>
    </row>
    <row r="51701" spans="1:4" x14ac:dyDescent="0.25">
      <c r="A51701" s="1">
        <v>25891398</v>
      </c>
      <c r="B51701" t="s">
        <v>10</v>
      </c>
      <c r="C51701" t="s">
        <v>1</v>
      </c>
      <c r="D51701">
        <v>25891398</v>
      </c>
    </row>
    <row r="51702" spans="1:4" x14ac:dyDescent="0.25">
      <c r="A51702" s="1">
        <v>25891415</v>
      </c>
      <c r="B51702" t="s">
        <v>10</v>
      </c>
      <c r="C51702" t="s">
        <v>1</v>
      </c>
      <c r="D51702">
        <v>25891415</v>
      </c>
    </row>
    <row r="51703" spans="1:4" x14ac:dyDescent="0.25">
      <c r="A51703" s="1">
        <v>25891416</v>
      </c>
      <c r="B51703" t="s">
        <v>10</v>
      </c>
      <c r="C51703" t="s">
        <v>1</v>
      </c>
      <c r="D51703">
        <v>25891416</v>
      </c>
    </row>
    <row r="51704" spans="1:4" x14ac:dyDescent="0.25">
      <c r="A51704" s="1">
        <v>25891426</v>
      </c>
      <c r="B51704" t="s">
        <v>10</v>
      </c>
      <c r="C51704" t="s">
        <v>1</v>
      </c>
      <c r="D51704">
        <v>25891426</v>
      </c>
    </row>
    <row r="51705" spans="1:4" x14ac:dyDescent="0.25">
      <c r="A51705" s="1">
        <v>25892974</v>
      </c>
      <c r="B51705" t="s">
        <v>10</v>
      </c>
      <c r="C51705" t="s">
        <v>5</v>
      </c>
      <c r="D51705">
        <v>25892974</v>
      </c>
    </row>
    <row r="51706" spans="1:4" x14ac:dyDescent="0.25">
      <c r="A51706" s="1">
        <v>25892991</v>
      </c>
      <c r="B51706" t="s">
        <v>10</v>
      </c>
      <c r="C51706" t="s">
        <v>1</v>
      </c>
      <c r="D51706">
        <v>25892991</v>
      </c>
    </row>
    <row r="51707" spans="1:4" x14ac:dyDescent="0.25">
      <c r="A51707" s="1">
        <v>25894365</v>
      </c>
      <c r="B51707" t="s">
        <v>10</v>
      </c>
      <c r="C51707" t="s">
        <v>1</v>
      </c>
      <c r="D51707">
        <v>25894365</v>
      </c>
    </row>
    <row r="51708" spans="1:4" x14ac:dyDescent="0.25">
      <c r="A51708" s="1">
        <v>25894378</v>
      </c>
      <c r="B51708" t="s">
        <v>10</v>
      </c>
      <c r="C51708" t="s">
        <v>1</v>
      </c>
      <c r="D51708">
        <v>25894378</v>
      </c>
    </row>
    <row r="51709" spans="1:4" x14ac:dyDescent="0.25">
      <c r="A51709" s="1">
        <v>25894522</v>
      </c>
      <c r="B51709" t="s">
        <v>10</v>
      </c>
      <c r="C51709" t="s">
        <v>1</v>
      </c>
      <c r="D51709">
        <v>25894522</v>
      </c>
    </row>
    <row r="51710" spans="1:4" x14ac:dyDescent="0.25">
      <c r="A51710" s="1">
        <v>25894530</v>
      </c>
      <c r="B51710" t="s">
        <v>10</v>
      </c>
      <c r="C51710" t="s">
        <v>1</v>
      </c>
      <c r="D51710">
        <v>25894530</v>
      </c>
    </row>
    <row r="51711" spans="1:4" x14ac:dyDescent="0.25">
      <c r="A51711" s="1">
        <v>25894532</v>
      </c>
      <c r="B51711" t="s">
        <v>10</v>
      </c>
      <c r="C51711" t="s">
        <v>1</v>
      </c>
      <c r="D51711">
        <v>25894532</v>
      </c>
    </row>
    <row r="51712" spans="1:4" x14ac:dyDescent="0.25">
      <c r="A51712" s="1">
        <v>25894533</v>
      </c>
      <c r="B51712" t="s">
        <v>10</v>
      </c>
      <c r="C51712" t="s">
        <v>1</v>
      </c>
      <c r="D51712">
        <v>25894533</v>
      </c>
    </row>
    <row r="51713" spans="1:4" x14ac:dyDescent="0.25">
      <c r="A51713" s="1">
        <v>25894537</v>
      </c>
      <c r="B51713" t="s">
        <v>10</v>
      </c>
      <c r="C51713" t="s">
        <v>1</v>
      </c>
      <c r="D51713">
        <v>25894537</v>
      </c>
    </row>
    <row r="51714" spans="1:4" x14ac:dyDescent="0.25">
      <c r="A51714" s="1">
        <v>25898902</v>
      </c>
      <c r="B51714" t="s">
        <v>10</v>
      </c>
      <c r="C51714" t="s">
        <v>1</v>
      </c>
      <c r="D51714">
        <v>25898902</v>
      </c>
    </row>
    <row r="51715" spans="1:4" x14ac:dyDescent="0.25">
      <c r="A51715" s="1">
        <v>25902247</v>
      </c>
      <c r="B51715" t="s">
        <v>10</v>
      </c>
      <c r="C51715" t="s">
        <v>1</v>
      </c>
      <c r="D51715">
        <v>25902247</v>
      </c>
    </row>
    <row r="51716" spans="1:4" x14ac:dyDescent="0.25">
      <c r="A51716" s="1">
        <v>25902957</v>
      </c>
      <c r="B51716" t="s">
        <v>10</v>
      </c>
      <c r="C51716" t="s">
        <v>1</v>
      </c>
      <c r="D51716">
        <v>25902957</v>
      </c>
    </row>
    <row r="51717" spans="1:4" x14ac:dyDescent="0.25">
      <c r="A51717" s="1">
        <v>25902998</v>
      </c>
      <c r="B51717" t="s">
        <v>10</v>
      </c>
      <c r="C51717" t="s">
        <v>1</v>
      </c>
      <c r="D51717">
        <v>25902998</v>
      </c>
    </row>
    <row r="51718" spans="1:4" x14ac:dyDescent="0.25">
      <c r="A51718" s="1">
        <v>25903042</v>
      </c>
      <c r="B51718" t="s">
        <v>10</v>
      </c>
      <c r="C51718" t="s">
        <v>1</v>
      </c>
      <c r="D51718">
        <v>25903042</v>
      </c>
    </row>
    <row r="51719" spans="1:4" x14ac:dyDescent="0.25">
      <c r="A51719" s="1">
        <v>25903123</v>
      </c>
      <c r="B51719" t="s">
        <v>10</v>
      </c>
      <c r="C51719" t="s">
        <v>1</v>
      </c>
      <c r="D51719">
        <v>25903123</v>
      </c>
    </row>
    <row r="51720" spans="1:4" x14ac:dyDescent="0.25">
      <c r="A51720" s="1">
        <v>25903131</v>
      </c>
      <c r="B51720" t="s">
        <v>10</v>
      </c>
      <c r="C51720" t="s">
        <v>1</v>
      </c>
      <c r="D51720">
        <v>25903131</v>
      </c>
    </row>
    <row r="51721" spans="1:4" x14ac:dyDescent="0.25">
      <c r="A51721" s="1">
        <v>25903698</v>
      </c>
      <c r="B51721" t="s">
        <v>10</v>
      </c>
      <c r="C51721" t="s">
        <v>1</v>
      </c>
      <c r="D51721">
        <v>25903698</v>
      </c>
    </row>
    <row r="51722" spans="1:4" x14ac:dyDescent="0.25">
      <c r="A51722" s="1">
        <v>25904133</v>
      </c>
      <c r="B51722" t="s">
        <v>10</v>
      </c>
      <c r="C51722" t="s">
        <v>1</v>
      </c>
      <c r="D51722">
        <v>25904133</v>
      </c>
    </row>
    <row r="51723" spans="1:4" x14ac:dyDescent="0.25">
      <c r="A51723" s="1">
        <v>25904153</v>
      </c>
      <c r="B51723" t="s">
        <v>10</v>
      </c>
      <c r="C51723" t="s">
        <v>3</v>
      </c>
      <c r="D51723">
        <v>25904153</v>
      </c>
    </row>
    <row r="51724" spans="1:4" x14ac:dyDescent="0.25">
      <c r="A51724" s="1">
        <v>25904155</v>
      </c>
      <c r="B51724" t="s">
        <v>10</v>
      </c>
      <c r="C51724" t="s">
        <v>1</v>
      </c>
      <c r="D51724">
        <v>25904155</v>
      </c>
    </row>
    <row r="51725" spans="1:4" x14ac:dyDescent="0.25">
      <c r="A51725" s="1">
        <v>25904158</v>
      </c>
      <c r="B51725" t="s">
        <v>10</v>
      </c>
      <c r="C51725" t="s">
        <v>1</v>
      </c>
      <c r="D51725">
        <v>25904158</v>
      </c>
    </row>
    <row r="51726" spans="1:4" x14ac:dyDescent="0.25">
      <c r="A51726" s="1">
        <v>25904179</v>
      </c>
      <c r="B51726" t="s">
        <v>10</v>
      </c>
      <c r="C51726" t="s">
        <v>1</v>
      </c>
      <c r="D51726">
        <v>25904179</v>
      </c>
    </row>
    <row r="51727" spans="1:4" x14ac:dyDescent="0.25">
      <c r="A51727" s="1">
        <v>25904195</v>
      </c>
      <c r="B51727" t="s">
        <v>10</v>
      </c>
      <c r="C51727" t="s">
        <v>1</v>
      </c>
      <c r="D51727">
        <v>25904195</v>
      </c>
    </row>
    <row r="51728" spans="1:4" x14ac:dyDescent="0.25">
      <c r="A51728" s="1">
        <v>25904196</v>
      </c>
      <c r="B51728" t="s">
        <v>10</v>
      </c>
      <c r="C51728" t="s">
        <v>1</v>
      </c>
      <c r="D51728">
        <v>25904196</v>
      </c>
    </row>
    <row r="51729" spans="1:4" x14ac:dyDescent="0.25">
      <c r="A51729" s="1">
        <v>25904212</v>
      </c>
      <c r="B51729" t="s">
        <v>10</v>
      </c>
      <c r="C51729" t="s">
        <v>1</v>
      </c>
      <c r="D51729">
        <v>25904212</v>
      </c>
    </row>
    <row r="51730" spans="1:4" x14ac:dyDescent="0.25">
      <c r="A51730" s="1">
        <v>25904214</v>
      </c>
      <c r="B51730" t="s">
        <v>10</v>
      </c>
      <c r="C51730" t="s">
        <v>1</v>
      </c>
      <c r="D51730">
        <v>25904214</v>
      </c>
    </row>
    <row r="51731" spans="1:4" x14ac:dyDescent="0.25">
      <c r="A51731" s="1">
        <v>25904226</v>
      </c>
      <c r="B51731" t="s">
        <v>10</v>
      </c>
      <c r="C51731" t="s">
        <v>1</v>
      </c>
      <c r="D51731">
        <v>25904226</v>
      </c>
    </row>
    <row r="51732" spans="1:4" x14ac:dyDescent="0.25">
      <c r="A51732" s="1">
        <v>25904232</v>
      </c>
      <c r="B51732" t="s">
        <v>10</v>
      </c>
      <c r="C51732" t="s">
        <v>4</v>
      </c>
      <c r="D51732">
        <v>25904232</v>
      </c>
    </row>
    <row r="51733" spans="1:4" x14ac:dyDescent="0.25">
      <c r="A51733" s="1">
        <v>25904277</v>
      </c>
      <c r="B51733" t="s">
        <v>10</v>
      </c>
      <c r="C51733" t="s">
        <v>1</v>
      </c>
      <c r="D51733">
        <v>25904277</v>
      </c>
    </row>
    <row r="51734" spans="1:4" x14ac:dyDescent="0.25">
      <c r="A51734" s="1">
        <v>25904301</v>
      </c>
      <c r="B51734" t="s">
        <v>10</v>
      </c>
      <c r="C51734" t="s">
        <v>1</v>
      </c>
      <c r="D51734">
        <v>25904301</v>
      </c>
    </row>
    <row r="51735" spans="1:4" x14ac:dyDescent="0.25">
      <c r="A51735" s="1">
        <v>25904316</v>
      </c>
      <c r="B51735" t="s">
        <v>10</v>
      </c>
      <c r="C51735" t="s">
        <v>4</v>
      </c>
      <c r="D51735">
        <v>25904316</v>
      </c>
    </row>
    <row r="51736" spans="1:4" x14ac:dyDescent="0.25">
      <c r="A51736" s="1">
        <v>25904351</v>
      </c>
      <c r="B51736" t="s">
        <v>10</v>
      </c>
      <c r="C51736" t="s">
        <v>4</v>
      </c>
      <c r="D51736">
        <v>25904351</v>
      </c>
    </row>
    <row r="51737" spans="1:4" x14ac:dyDescent="0.25">
      <c r="A51737" s="1">
        <v>25904366</v>
      </c>
      <c r="B51737" t="s">
        <v>10</v>
      </c>
      <c r="C51737" t="s">
        <v>1</v>
      </c>
      <c r="D51737">
        <v>25904366</v>
      </c>
    </row>
    <row r="51738" spans="1:4" x14ac:dyDescent="0.25">
      <c r="A51738" s="1">
        <v>25904376</v>
      </c>
      <c r="B51738" t="s">
        <v>10</v>
      </c>
      <c r="C51738" t="s">
        <v>1</v>
      </c>
      <c r="D51738">
        <v>25904376</v>
      </c>
    </row>
    <row r="51739" spans="1:4" x14ac:dyDescent="0.25">
      <c r="A51739" s="1">
        <v>25904382</v>
      </c>
      <c r="B51739" t="s">
        <v>10</v>
      </c>
      <c r="C51739" t="s">
        <v>1</v>
      </c>
      <c r="D51739">
        <v>25904382</v>
      </c>
    </row>
    <row r="51740" spans="1:4" x14ac:dyDescent="0.25">
      <c r="A51740" s="1">
        <v>25904395</v>
      </c>
      <c r="B51740" t="s">
        <v>10</v>
      </c>
      <c r="C51740" t="s">
        <v>1</v>
      </c>
      <c r="D51740">
        <v>25904395</v>
      </c>
    </row>
    <row r="51741" spans="1:4" x14ac:dyDescent="0.25">
      <c r="A51741" s="1">
        <v>25904396</v>
      </c>
      <c r="B51741" t="s">
        <v>10</v>
      </c>
      <c r="C51741" t="s">
        <v>1</v>
      </c>
      <c r="D51741">
        <v>25904396</v>
      </c>
    </row>
    <row r="51742" spans="1:4" x14ac:dyDescent="0.25">
      <c r="A51742" s="1">
        <v>25904397</v>
      </c>
      <c r="B51742" t="s">
        <v>10</v>
      </c>
      <c r="C51742" t="s">
        <v>1</v>
      </c>
      <c r="D51742">
        <v>25904397</v>
      </c>
    </row>
    <row r="51743" spans="1:4" x14ac:dyDescent="0.25">
      <c r="A51743" s="1">
        <v>25904425</v>
      </c>
      <c r="B51743" t="s">
        <v>10</v>
      </c>
      <c r="C51743" t="s">
        <v>1</v>
      </c>
      <c r="D51743">
        <v>25904425</v>
      </c>
    </row>
    <row r="51744" spans="1:4" x14ac:dyDescent="0.25">
      <c r="A51744" s="1">
        <v>25904431</v>
      </c>
      <c r="B51744" t="s">
        <v>10</v>
      </c>
      <c r="C51744" t="s">
        <v>1</v>
      </c>
      <c r="D51744">
        <v>25904431</v>
      </c>
    </row>
    <row r="51745" spans="1:4" x14ac:dyDescent="0.25">
      <c r="A51745" s="1">
        <v>25904441</v>
      </c>
      <c r="B51745" t="s">
        <v>10</v>
      </c>
      <c r="C51745" t="s">
        <v>5</v>
      </c>
      <c r="D51745">
        <v>25904441</v>
      </c>
    </row>
    <row r="51746" spans="1:4" x14ac:dyDescent="0.25">
      <c r="A51746" s="1">
        <v>25904463</v>
      </c>
      <c r="B51746" t="s">
        <v>10</v>
      </c>
      <c r="C51746" t="s">
        <v>1</v>
      </c>
      <c r="D51746">
        <v>25904463</v>
      </c>
    </row>
    <row r="51747" spans="1:4" x14ac:dyDescent="0.25">
      <c r="A51747" s="1">
        <v>25904464</v>
      </c>
      <c r="B51747" t="s">
        <v>10</v>
      </c>
      <c r="C51747" t="s">
        <v>1</v>
      </c>
      <c r="D51747">
        <v>25904464</v>
      </c>
    </row>
    <row r="51748" spans="1:4" x14ac:dyDescent="0.25">
      <c r="A51748" s="1">
        <v>25904488</v>
      </c>
      <c r="B51748" t="s">
        <v>10</v>
      </c>
      <c r="C51748" t="s">
        <v>1</v>
      </c>
      <c r="D51748">
        <v>25904488</v>
      </c>
    </row>
    <row r="51749" spans="1:4" x14ac:dyDescent="0.25">
      <c r="A51749" s="1">
        <v>25904500</v>
      </c>
      <c r="B51749" t="s">
        <v>10</v>
      </c>
      <c r="C51749" t="s">
        <v>4</v>
      </c>
      <c r="D51749">
        <v>25904500</v>
      </c>
    </row>
    <row r="51750" spans="1:4" x14ac:dyDescent="0.25">
      <c r="A51750" s="1">
        <v>25904502</v>
      </c>
      <c r="B51750" t="s">
        <v>10</v>
      </c>
      <c r="C51750" t="s">
        <v>1</v>
      </c>
      <c r="D51750">
        <v>25904502</v>
      </c>
    </row>
    <row r="51751" spans="1:4" x14ac:dyDescent="0.25">
      <c r="A51751" s="1">
        <v>25904560</v>
      </c>
      <c r="B51751" t="s">
        <v>10</v>
      </c>
      <c r="C51751" t="s">
        <v>4</v>
      </c>
      <c r="D51751">
        <v>25904560</v>
      </c>
    </row>
    <row r="51752" spans="1:4" x14ac:dyDescent="0.25">
      <c r="A51752" s="1">
        <v>25904576</v>
      </c>
      <c r="B51752" t="s">
        <v>10</v>
      </c>
      <c r="C51752" t="s">
        <v>1</v>
      </c>
      <c r="D51752">
        <v>25904576</v>
      </c>
    </row>
    <row r="51753" spans="1:4" x14ac:dyDescent="0.25">
      <c r="A51753" s="1">
        <v>25904599</v>
      </c>
      <c r="B51753" t="s">
        <v>10</v>
      </c>
      <c r="C51753" t="s">
        <v>1</v>
      </c>
      <c r="D51753">
        <v>25904599</v>
      </c>
    </row>
    <row r="51754" spans="1:4" x14ac:dyDescent="0.25">
      <c r="A51754" s="1">
        <v>25904607</v>
      </c>
      <c r="B51754" t="s">
        <v>10</v>
      </c>
      <c r="C51754" t="s">
        <v>1</v>
      </c>
      <c r="D51754">
        <v>25904607</v>
      </c>
    </row>
    <row r="51755" spans="1:4" x14ac:dyDescent="0.25">
      <c r="A51755" s="1">
        <v>27495042</v>
      </c>
      <c r="B51755" t="s">
        <v>10</v>
      </c>
      <c r="C51755" t="s">
        <v>1</v>
      </c>
      <c r="D51755">
        <v>27495042</v>
      </c>
    </row>
    <row r="51756" spans="1:4" x14ac:dyDescent="0.25">
      <c r="A51756" s="1">
        <v>25904645</v>
      </c>
      <c r="B51756" t="s">
        <v>10</v>
      </c>
      <c r="C51756" t="s">
        <v>1</v>
      </c>
      <c r="D51756">
        <v>25904645</v>
      </c>
    </row>
    <row r="51757" spans="1:4" x14ac:dyDescent="0.25">
      <c r="A51757" s="1">
        <v>25904668</v>
      </c>
      <c r="B51757" t="s">
        <v>10</v>
      </c>
      <c r="C51757" t="s">
        <v>1</v>
      </c>
      <c r="D51757">
        <v>25904668</v>
      </c>
    </row>
    <row r="51758" spans="1:4" x14ac:dyDescent="0.25">
      <c r="A51758" s="1">
        <v>25904752</v>
      </c>
      <c r="B51758" t="s">
        <v>10</v>
      </c>
      <c r="C51758" t="s">
        <v>1</v>
      </c>
      <c r="D51758">
        <v>25904752</v>
      </c>
    </row>
    <row r="51759" spans="1:4" x14ac:dyDescent="0.25">
      <c r="A51759" s="1">
        <v>25904764</v>
      </c>
      <c r="B51759" t="s">
        <v>10</v>
      </c>
      <c r="C51759" t="s">
        <v>3</v>
      </c>
      <c r="D51759">
        <v>25904764</v>
      </c>
    </row>
    <row r="51760" spans="1:4" x14ac:dyDescent="0.25">
      <c r="A51760" s="1">
        <v>25904779</v>
      </c>
      <c r="B51760" t="s">
        <v>10</v>
      </c>
      <c r="C51760" t="s">
        <v>1</v>
      </c>
      <c r="D51760">
        <v>25904779</v>
      </c>
    </row>
    <row r="51761" spans="1:4" x14ac:dyDescent="0.25">
      <c r="A51761" s="1">
        <v>25904788</v>
      </c>
      <c r="B51761" t="s">
        <v>10</v>
      </c>
      <c r="C51761" t="s">
        <v>1</v>
      </c>
      <c r="D51761">
        <v>25904788</v>
      </c>
    </row>
    <row r="51762" spans="1:4" x14ac:dyDescent="0.25">
      <c r="A51762" s="1">
        <v>25904814</v>
      </c>
      <c r="B51762" t="s">
        <v>10</v>
      </c>
      <c r="C51762" t="s">
        <v>1</v>
      </c>
      <c r="D51762">
        <v>25904814</v>
      </c>
    </row>
    <row r="51763" spans="1:4" x14ac:dyDescent="0.25">
      <c r="A51763" s="1">
        <v>25904940</v>
      </c>
      <c r="B51763" t="s">
        <v>10</v>
      </c>
      <c r="C51763" t="s">
        <v>1</v>
      </c>
      <c r="D51763">
        <v>25904940</v>
      </c>
    </row>
    <row r="51764" spans="1:4" x14ac:dyDescent="0.25">
      <c r="A51764" s="1">
        <v>25904967</v>
      </c>
      <c r="B51764" t="s">
        <v>10</v>
      </c>
      <c r="C51764" t="s">
        <v>1</v>
      </c>
      <c r="D51764">
        <v>25904967</v>
      </c>
    </row>
    <row r="51765" spans="1:4" x14ac:dyDescent="0.25">
      <c r="A51765" s="1">
        <v>25904972</v>
      </c>
      <c r="B51765" t="s">
        <v>10</v>
      </c>
      <c r="C51765" t="s">
        <v>1</v>
      </c>
      <c r="D51765">
        <v>25904972</v>
      </c>
    </row>
    <row r="51766" spans="1:4" x14ac:dyDescent="0.25">
      <c r="A51766" s="1">
        <v>25904976</v>
      </c>
      <c r="B51766" t="s">
        <v>10</v>
      </c>
      <c r="C51766" t="s">
        <v>1</v>
      </c>
      <c r="D51766">
        <v>25904976</v>
      </c>
    </row>
    <row r="51767" spans="1:4" x14ac:dyDescent="0.25">
      <c r="A51767" s="1">
        <v>25905012</v>
      </c>
      <c r="B51767" t="s">
        <v>10</v>
      </c>
      <c r="C51767" t="s">
        <v>1</v>
      </c>
      <c r="D51767">
        <v>25905012</v>
      </c>
    </row>
    <row r="51768" spans="1:4" x14ac:dyDescent="0.25">
      <c r="A51768" s="1">
        <v>25905047</v>
      </c>
      <c r="B51768" t="s">
        <v>10</v>
      </c>
      <c r="C51768" t="s">
        <v>4</v>
      </c>
      <c r="D51768">
        <v>25905047</v>
      </c>
    </row>
    <row r="51769" spans="1:4" x14ac:dyDescent="0.25">
      <c r="A51769" s="1">
        <v>25905072</v>
      </c>
      <c r="B51769" t="s">
        <v>10</v>
      </c>
      <c r="C51769" t="s">
        <v>1</v>
      </c>
      <c r="D51769">
        <v>25905072</v>
      </c>
    </row>
    <row r="51770" spans="1:4" x14ac:dyDescent="0.25">
      <c r="A51770" s="1">
        <v>25905081</v>
      </c>
      <c r="B51770" t="s">
        <v>10</v>
      </c>
      <c r="C51770" t="s">
        <v>3</v>
      </c>
      <c r="D51770">
        <v>25905081</v>
      </c>
    </row>
    <row r="51771" spans="1:4" x14ac:dyDescent="0.25">
      <c r="A51771" s="1">
        <v>25905089</v>
      </c>
      <c r="B51771" t="s">
        <v>10</v>
      </c>
      <c r="C51771" t="s">
        <v>1</v>
      </c>
      <c r="D51771">
        <v>25905089</v>
      </c>
    </row>
    <row r="51772" spans="1:4" x14ac:dyDescent="0.25">
      <c r="A51772" s="1">
        <v>25905124</v>
      </c>
      <c r="B51772" t="s">
        <v>10</v>
      </c>
      <c r="C51772" t="s">
        <v>1</v>
      </c>
      <c r="D51772">
        <v>25905124</v>
      </c>
    </row>
    <row r="51773" spans="1:4" x14ac:dyDescent="0.25">
      <c r="A51773" s="1">
        <v>25905129</v>
      </c>
      <c r="B51773" t="s">
        <v>10</v>
      </c>
      <c r="C51773" t="s">
        <v>1</v>
      </c>
      <c r="D51773">
        <v>25905129</v>
      </c>
    </row>
    <row r="51774" spans="1:4" x14ac:dyDescent="0.25">
      <c r="A51774" s="1">
        <v>25905151</v>
      </c>
      <c r="B51774" t="s">
        <v>10</v>
      </c>
      <c r="C51774" t="s">
        <v>1</v>
      </c>
      <c r="D51774">
        <v>25905151</v>
      </c>
    </row>
    <row r="51775" spans="1:4" x14ac:dyDescent="0.25">
      <c r="A51775" s="1">
        <v>25905154</v>
      </c>
      <c r="B51775" t="s">
        <v>10</v>
      </c>
      <c r="C51775" t="s">
        <v>1</v>
      </c>
      <c r="D51775">
        <v>25905154</v>
      </c>
    </row>
    <row r="51776" spans="1:4" x14ac:dyDescent="0.25">
      <c r="A51776" s="1">
        <v>25905225</v>
      </c>
      <c r="B51776" t="s">
        <v>10</v>
      </c>
      <c r="C51776" t="s">
        <v>1</v>
      </c>
      <c r="D51776">
        <v>25905225</v>
      </c>
    </row>
    <row r="51777" spans="1:4" x14ac:dyDescent="0.25">
      <c r="A51777" s="1">
        <v>25905254</v>
      </c>
      <c r="B51777" t="s">
        <v>10</v>
      </c>
      <c r="C51777" t="s">
        <v>1</v>
      </c>
      <c r="D51777">
        <v>25905254</v>
      </c>
    </row>
    <row r="51778" spans="1:4" x14ac:dyDescent="0.25">
      <c r="A51778" s="1">
        <v>25905257</v>
      </c>
      <c r="B51778" t="s">
        <v>10</v>
      </c>
      <c r="C51778" t="s">
        <v>1</v>
      </c>
      <c r="D51778">
        <v>25905257</v>
      </c>
    </row>
    <row r="51779" spans="1:4" x14ac:dyDescent="0.25">
      <c r="A51779" s="1">
        <v>25905423</v>
      </c>
      <c r="B51779" t="s">
        <v>10</v>
      </c>
      <c r="C51779" t="s">
        <v>1</v>
      </c>
      <c r="D51779">
        <v>25905423</v>
      </c>
    </row>
    <row r="51780" spans="1:4" x14ac:dyDescent="0.25">
      <c r="A51780" s="1">
        <v>25905456</v>
      </c>
      <c r="B51780" t="s">
        <v>10</v>
      </c>
      <c r="C51780" t="s">
        <v>1</v>
      </c>
      <c r="D51780">
        <v>25905456</v>
      </c>
    </row>
    <row r="51781" spans="1:4" x14ac:dyDescent="0.25">
      <c r="A51781" s="1">
        <v>25905537</v>
      </c>
      <c r="B51781" t="s">
        <v>10</v>
      </c>
      <c r="C51781" t="s">
        <v>1</v>
      </c>
      <c r="D51781">
        <v>25905537</v>
      </c>
    </row>
    <row r="51782" spans="1:4" x14ac:dyDescent="0.25">
      <c r="A51782" s="1">
        <v>25905580</v>
      </c>
      <c r="B51782" t="s">
        <v>10</v>
      </c>
      <c r="C51782" t="s">
        <v>2</v>
      </c>
      <c r="D51782">
        <v>25905580</v>
      </c>
    </row>
    <row r="51783" spans="1:4" x14ac:dyDescent="0.25">
      <c r="A51783" s="1">
        <v>25905600</v>
      </c>
      <c r="B51783" t="s">
        <v>10</v>
      </c>
      <c r="C51783" t="s">
        <v>1</v>
      </c>
      <c r="D51783">
        <v>25905600</v>
      </c>
    </row>
    <row r="51784" spans="1:4" x14ac:dyDescent="0.25">
      <c r="A51784" s="1">
        <v>25905621</v>
      </c>
      <c r="B51784" t="s">
        <v>10</v>
      </c>
      <c r="C51784" t="s">
        <v>1</v>
      </c>
      <c r="D51784">
        <v>25905621</v>
      </c>
    </row>
    <row r="51785" spans="1:4" x14ac:dyDescent="0.25">
      <c r="A51785" s="1">
        <v>25905723</v>
      </c>
      <c r="B51785" t="s">
        <v>10</v>
      </c>
      <c r="C51785" t="s">
        <v>1</v>
      </c>
      <c r="D51785">
        <v>25905723</v>
      </c>
    </row>
    <row r="51786" spans="1:4" x14ac:dyDescent="0.25">
      <c r="A51786" s="1">
        <v>25905726</v>
      </c>
      <c r="B51786" t="s">
        <v>10</v>
      </c>
      <c r="C51786" t="s">
        <v>1</v>
      </c>
      <c r="D51786">
        <v>25905726</v>
      </c>
    </row>
    <row r="51787" spans="1:4" x14ac:dyDescent="0.25">
      <c r="A51787" s="1">
        <v>25905733</v>
      </c>
      <c r="B51787" t="s">
        <v>10</v>
      </c>
      <c r="C51787" t="s">
        <v>1</v>
      </c>
      <c r="D51787">
        <v>25905733</v>
      </c>
    </row>
    <row r="51788" spans="1:4" x14ac:dyDescent="0.25">
      <c r="A51788" s="1">
        <v>25905901</v>
      </c>
      <c r="B51788" t="s">
        <v>10</v>
      </c>
      <c r="C51788" t="s">
        <v>1</v>
      </c>
      <c r="D51788">
        <v>25905901</v>
      </c>
    </row>
    <row r="51789" spans="1:4" x14ac:dyDescent="0.25">
      <c r="A51789" s="1">
        <v>25906105</v>
      </c>
      <c r="B51789" t="s">
        <v>10</v>
      </c>
      <c r="C51789" t="s">
        <v>1</v>
      </c>
      <c r="D51789">
        <v>25906105</v>
      </c>
    </row>
    <row r="51790" spans="1:4" x14ac:dyDescent="0.25">
      <c r="A51790" s="1">
        <v>25906166</v>
      </c>
      <c r="B51790" t="s">
        <v>10</v>
      </c>
      <c r="C51790" t="s">
        <v>1</v>
      </c>
      <c r="D51790">
        <v>25906166</v>
      </c>
    </row>
    <row r="51791" spans="1:4" x14ac:dyDescent="0.25">
      <c r="A51791" s="1">
        <v>25906171</v>
      </c>
      <c r="B51791" t="s">
        <v>10</v>
      </c>
      <c r="C51791" t="s">
        <v>1</v>
      </c>
      <c r="D51791">
        <v>25906171</v>
      </c>
    </row>
    <row r="51792" spans="1:4" x14ac:dyDescent="0.25">
      <c r="A51792" s="1">
        <v>25906281</v>
      </c>
      <c r="B51792" t="s">
        <v>10</v>
      </c>
      <c r="C51792" t="s">
        <v>1</v>
      </c>
      <c r="D51792">
        <v>25906281</v>
      </c>
    </row>
    <row r="51793" spans="1:4" x14ac:dyDescent="0.25">
      <c r="A51793" s="1">
        <v>25906287</v>
      </c>
      <c r="B51793" t="s">
        <v>10</v>
      </c>
      <c r="C51793" t="s">
        <v>2</v>
      </c>
      <c r="D51793">
        <v>25906287</v>
      </c>
    </row>
    <row r="51794" spans="1:4" x14ac:dyDescent="0.25">
      <c r="A51794" s="1">
        <v>25906316</v>
      </c>
      <c r="B51794" t="s">
        <v>10</v>
      </c>
      <c r="C51794" t="s">
        <v>1</v>
      </c>
      <c r="D51794">
        <v>25906316</v>
      </c>
    </row>
    <row r="51795" spans="1:4" x14ac:dyDescent="0.25">
      <c r="A51795" s="1">
        <v>25906350</v>
      </c>
      <c r="B51795" t="s">
        <v>10</v>
      </c>
      <c r="C51795" t="s">
        <v>1</v>
      </c>
      <c r="D51795">
        <v>25906350</v>
      </c>
    </row>
    <row r="51796" spans="1:4" x14ac:dyDescent="0.25">
      <c r="A51796" s="1">
        <v>25906371</v>
      </c>
      <c r="B51796" t="s">
        <v>10</v>
      </c>
      <c r="C51796" t="s">
        <v>1</v>
      </c>
      <c r="D51796">
        <v>25906371</v>
      </c>
    </row>
    <row r="51797" spans="1:4" x14ac:dyDescent="0.25">
      <c r="A51797" s="1">
        <v>25906371</v>
      </c>
      <c r="B51797" t="s">
        <v>10</v>
      </c>
      <c r="C51797" t="s">
        <v>4</v>
      </c>
      <c r="D51797">
        <v>25906371</v>
      </c>
    </row>
    <row r="51798" spans="1:4" x14ac:dyDescent="0.25">
      <c r="A51798" s="1">
        <v>25906393</v>
      </c>
      <c r="B51798" t="s">
        <v>10</v>
      </c>
      <c r="C51798" t="s">
        <v>1</v>
      </c>
      <c r="D51798">
        <v>25906393</v>
      </c>
    </row>
    <row r="51799" spans="1:4" x14ac:dyDescent="0.25">
      <c r="A51799" s="1">
        <v>25906418</v>
      </c>
      <c r="B51799" t="s">
        <v>10</v>
      </c>
      <c r="C51799" t="s">
        <v>1</v>
      </c>
      <c r="D51799">
        <v>25906418</v>
      </c>
    </row>
    <row r="51800" spans="1:4" x14ac:dyDescent="0.25">
      <c r="A51800" s="1">
        <v>25906543</v>
      </c>
      <c r="B51800" t="s">
        <v>10</v>
      </c>
      <c r="C51800" t="s">
        <v>1</v>
      </c>
      <c r="D51800">
        <v>25906543</v>
      </c>
    </row>
    <row r="51801" spans="1:4" x14ac:dyDescent="0.25">
      <c r="A51801" s="1">
        <v>25906552</v>
      </c>
      <c r="B51801" t="s">
        <v>10</v>
      </c>
      <c r="C51801" t="s">
        <v>1</v>
      </c>
      <c r="D51801">
        <v>25906552</v>
      </c>
    </row>
    <row r="51802" spans="1:4" x14ac:dyDescent="0.25">
      <c r="A51802" s="1">
        <v>25906669</v>
      </c>
      <c r="B51802" t="s">
        <v>10</v>
      </c>
      <c r="C51802" t="s">
        <v>1</v>
      </c>
      <c r="D51802">
        <v>25906669</v>
      </c>
    </row>
    <row r="51803" spans="1:4" x14ac:dyDescent="0.25">
      <c r="A51803" s="1">
        <v>25906732</v>
      </c>
      <c r="B51803" t="s">
        <v>10</v>
      </c>
      <c r="C51803" t="s">
        <v>1</v>
      </c>
      <c r="D51803">
        <v>25906732</v>
      </c>
    </row>
    <row r="51804" spans="1:4" x14ac:dyDescent="0.25">
      <c r="A51804" s="1">
        <v>25906746</v>
      </c>
      <c r="B51804" t="s">
        <v>10</v>
      </c>
      <c r="C51804" t="s">
        <v>1</v>
      </c>
      <c r="D51804">
        <v>25906746</v>
      </c>
    </row>
    <row r="51805" spans="1:4" x14ac:dyDescent="0.25">
      <c r="A51805" s="1">
        <v>25906813</v>
      </c>
      <c r="B51805" t="s">
        <v>10</v>
      </c>
      <c r="C51805" t="s">
        <v>1</v>
      </c>
      <c r="D51805">
        <v>25906813</v>
      </c>
    </row>
    <row r="51806" spans="1:4" x14ac:dyDescent="0.25">
      <c r="A51806" s="1">
        <v>25907054</v>
      </c>
      <c r="B51806" t="s">
        <v>10</v>
      </c>
      <c r="C51806" t="s">
        <v>1</v>
      </c>
      <c r="D51806">
        <v>25907054</v>
      </c>
    </row>
    <row r="51807" spans="1:4" x14ac:dyDescent="0.25">
      <c r="A51807" s="1">
        <v>25907138</v>
      </c>
      <c r="B51807" t="s">
        <v>10</v>
      </c>
      <c r="C51807" t="s">
        <v>1</v>
      </c>
      <c r="D51807">
        <v>25907138</v>
      </c>
    </row>
    <row r="51808" spans="1:4" x14ac:dyDescent="0.25">
      <c r="A51808" s="1">
        <v>25907156</v>
      </c>
      <c r="B51808" t="s">
        <v>10</v>
      </c>
      <c r="C51808" t="s">
        <v>1</v>
      </c>
      <c r="D51808">
        <v>25907156</v>
      </c>
    </row>
    <row r="51809" spans="1:4" x14ac:dyDescent="0.25">
      <c r="A51809" s="1">
        <v>25907188</v>
      </c>
      <c r="B51809" t="s">
        <v>10</v>
      </c>
      <c r="C51809" t="s">
        <v>1</v>
      </c>
      <c r="D51809">
        <v>25907188</v>
      </c>
    </row>
    <row r="51810" spans="1:4" x14ac:dyDescent="0.25">
      <c r="A51810" s="1">
        <v>25907235</v>
      </c>
      <c r="B51810" t="s">
        <v>10</v>
      </c>
      <c r="C51810" t="s">
        <v>1</v>
      </c>
      <c r="D51810">
        <v>25907235</v>
      </c>
    </row>
    <row r="51811" spans="1:4" x14ac:dyDescent="0.25">
      <c r="A51811" s="1">
        <v>25907237</v>
      </c>
      <c r="B51811" t="s">
        <v>10</v>
      </c>
      <c r="C51811" t="s">
        <v>1</v>
      </c>
      <c r="D51811">
        <v>25907237</v>
      </c>
    </row>
    <row r="51812" spans="1:4" x14ac:dyDescent="0.25">
      <c r="A51812" s="1">
        <v>25907238</v>
      </c>
      <c r="B51812" t="s">
        <v>10</v>
      </c>
      <c r="C51812" t="s">
        <v>1</v>
      </c>
      <c r="D51812">
        <v>25907238</v>
      </c>
    </row>
    <row r="51813" spans="1:4" x14ac:dyDescent="0.25">
      <c r="A51813" s="1">
        <v>25907267</v>
      </c>
      <c r="B51813" t="s">
        <v>10</v>
      </c>
      <c r="C51813" t="s">
        <v>1</v>
      </c>
      <c r="D51813">
        <v>25907267</v>
      </c>
    </row>
    <row r="51814" spans="1:4" x14ac:dyDescent="0.25">
      <c r="A51814" s="1">
        <v>25907275</v>
      </c>
      <c r="B51814" t="s">
        <v>10</v>
      </c>
      <c r="C51814" t="s">
        <v>1</v>
      </c>
      <c r="D51814">
        <v>25907275</v>
      </c>
    </row>
    <row r="51815" spans="1:4" x14ac:dyDescent="0.25">
      <c r="A51815" s="1">
        <v>25907360</v>
      </c>
      <c r="B51815" t="s">
        <v>10</v>
      </c>
      <c r="C51815" t="s">
        <v>1</v>
      </c>
      <c r="D51815">
        <v>25907360</v>
      </c>
    </row>
    <row r="51816" spans="1:4" x14ac:dyDescent="0.25">
      <c r="A51816" s="1">
        <v>25907371</v>
      </c>
      <c r="B51816" t="s">
        <v>10</v>
      </c>
      <c r="C51816" t="s">
        <v>2</v>
      </c>
      <c r="D51816">
        <v>25907371</v>
      </c>
    </row>
    <row r="51817" spans="1:4" x14ac:dyDescent="0.25">
      <c r="A51817" s="1">
        <v>25907451</v>
      </c>
      <c r="B51817" t="s">
        <v>10</v>
      </c>
      <c r="C51817" t="s">
        <v>1</v>
      </c>
      <c r="D51817">
        <v>25907451</v>
      </c>
    </row>
    <row r="51818" spans="1:4" x14ac:dyDescent="0.25">
      <c r="A51818" s="1">
        <v>25907716</v>
      </c>
      <c r="B51818" t="s">
        <v>10</v>
      </c>
      <c r="C51818" t="s">
        <v>1</v>
      </c>
      <c r="D51818">
        <v>25907716</v>
      </c>
    </row>
    <row r="51819" spans="1:4" x14ac:dyDescent="0.25">
      <c r="A51819" s="1">
        <v>25907785</v>
      </c>
      <c r="B51819" t="s">
        <v>10</v>
      </c>
      <c r="C51819" t="s">
        <v>1</v>
      </c>
      <c r="D51819">
        <v>25907785</v>
      </c>
    </row>
    <row r="51820" spans="1:4" x14ac:dyDescent="0.25">
      <c r="A51820" s="1">
        <v>25907909</v>
      </c>
      <c r="B51820" t="s">
        <v>10</v>
      </c>
      <c r="C51820" t="s">
        <v>1</v>
      </c>
      <c r="D51820">
        <v>25907909</v>
      </c>
    </row>
    <row r="51821" spans="1:4" x14ac:dyDescent="0.25">
      <c r="A51821" s="1">
        <v>25907988</v>
      </c>
      <c r="B51821" t="s">
        <v>10</v>
      </c>
      <c r="C51821" t="s">
        <v>1</v>
      </c>
      <c r="D51821">
        <v>25907988</v>
      </c>
    </row>
    <row r="51822" spans="1:4" x14ac:dyDescent="0.25">
      <c r="A51822" s="1">
        <v>25908158</v>
      </c>
      <c r="B51822" t="s">
        <v>10</v>
      </c>
      <c r="C51822" t="s">
        <v>1</v>
      </c>
      <c r="D51822">
        <v>25908158</v>
      </c>
    </row>
    <row r="51823" spans="1:4" x14ac:dyDescent="0.25">
      <c r="A51823" s="1">
        <v>25908165</v>
      </c>
      <c r="B51823" t="s">
        <v>10</v>
      </c>
      <c r="C51823" t="s">
        <v>1</v>
      </c>
      <c r="D51823">
        <v>25908165</v>
      </c>
    </row>
    <row r="51824" spans="1:4" x14ac:dyDescent="0.25">
      <c r="A51824" s="1">
        <v>25908185</v>
      </c>
      <c r="B51824" t="s">
        <v>10</v>
      </c>
      <c r="C51824" t="s">
        <v>1</v>
      </c>
      <c r="D51824">
        <v>25908185</v>
      </c>
    </row>
    <row r="51825" spans="1:4" x14ac:dyDescent="0.25">
      <c r="A51825" s="1">
        <v>25908214</v>
      </c>
      <c r="B51825" t="s">
        <v>10</v>
      </c>
      <c r="C51825" t="s">
        <v>1</v>
      </c>
      <c r="D51825">
        <v>25908214</v>
      </c>
    </row>
    <row r="51826" spans="1:4" x14ac:dyDescent="0.25">
      <c r="A51826" s="1">
        <v>25908227</v>
      </c>
      <c r="B51826" t="s">
        <v>10</v>
      </c>
      <c r="C51826" t="s">
        <v>1</v>
      </c>
      <c r="D51826">
        <v>25908227</v>
      </c>
    </row>
    <row r="51827" spans="1:4" x14ac:dyDescent="0.25">
      <c r="A51827" s="1">
        <v>25908265</v>
      </c>
      <c r="B51827" t="s">
        <v>10</v>
      </c>
      <c r="C51827" t="s">
        <v>1</v>
      </c>
      <c r="D51827">
        <v>25908265</v>
      </c>
    </row>
    <row r="51828" spans="1:4" x14ac:dyDescent="0.25">
      <c r="A51828" s="1">
        <v>25908281</v>
      </c>
      <c r="B51828" t="s">
        <v>10</v>
      </c>
      <c r="C51828" t="s">
        <v>1</v>
      </c>
      <c r="D51828">
        <v>25908281</v>
      </c>
    </row>
    <row r="51829" spans="1:4" x14ac:dyDescent="0.25">
      <c r="A51829" s="1">
        <v>25908330</v>
      </c>
      <c r="B51829" t="s">
        <v>10</v>
      </c>
      <c r="C51829" t="s">
        <v>1</v>
      </c>
      <c r="D51829">
        <v>25908330</v>
      </c>
    </row>
    <row r="51830" spans="1:4" x14ac:dyDescent="0.25">
      <c r="A51830" s="1">
        <v>25908422</v>
      </c>
      <c r="B51830" t="s">
        <v>10</v>
      </c>
      <c r="C51830" t="s">
        <v>1</v>
      </c>
      <c r="D51830">
        <v>25908422</v>
      </c>
    </row>
    <row r="51831" spans="1:4" x14ac:dyDescent="0.25">
      <c r="A51831" s="1">
        <v>25908601</v>
      </c>
      <c r="B51831" t="s">
        <v>10</v>
      </c>
      <c r="C51831" t="s">
        <v>1</v>
      </c>
      <c r="D51831">
        <v>25908601</v>
      </c>
    </row>
    <row r="51832" spans="1:4" x14ac:dyDescent="0.25">
      <c r="A51832" s="1">
        <v>25908701</v>
      </c>
      <c r="B51832" t="s">
        <v>10</v>
      </c>
      <c r="C51832" t="s">
        <v>1</v>
      </c>
      <c r="D51832">
        <v>25908701</v>
      </c>
    </row>
    <row r="51833" spans="1:4" x14ac:dyDescent="0.25">
      <c r="A51833" s="1">
        <v>25908701</v>
      </c>
      <c r="B51833" t="s">
        <v>10</v>
      </c>
      <c r="C51833" t="s">
        <v>1</v>
      </c>
      <c r="D51833">
        <v>25908701</v>
      </c>
    </row>
    <row r="51834" spans="1:4" x14ac:dyDescent="0.25">
      <c r="A51834" s="1">
        <v>25908828</v>
      </c>
      <c r="B51834" t="s">
        <v>10</v>
      </c>
      <c r="C51834" t="s">
        <v>1</v>
      </c>
      <c r="D51834">
        <v>25908828</v>
      </c>
    </row>
    <row r="51835" spans="1:4" x14ac:dyDescent="0.25">
      <c r="A51835" s="1">
        <v>25908839</v>
      </c>
      <c r="B51835" t="s">
        <v>10</v>
      </c>
      <c r="C51835" t="s">
        <v>1</v>
      </c>
      <c r="D51835">
        <v>25908839</v>
      </c>
    </row>
    <row r="51836" spans="1:4" x14ac:dyDescent="0.25">
      <c r="A51836" s="1">
        <v>25908862</v>
      </c>
      <c r="B51836" t="s">
        <v>10</v>
      </c>
      <c r="C51836" t="s">
        <v>1</v>
      </c>
      <c r="D51836">
        <v>25908862</v>
      </c>
    </row>
    <row r="51837" spans="1:4" x14ac:dyDescent="0.25">
      <c r="A51837" s="1">
        <v>25908879</v>
      </c>
      <c r="B51837" t="s">
        <v>10</v>
      </c>
      <c r="C51837" t="s">
        <v>1</v>
      </c>
      <c r="D51837">
        <v>25908879</v>
      </c>
    </row>
    <row r="51838" spans="1:4" x14ac:dyDescent="0.25">
      <c r="A51838" s="1">
        <v>25908925</v>
      </c>
      <c r="B51838" t="s">
        <v>10</v>
      </c>
      <c r="C51838" t="s">
        <v>4</v>
      </c>
      <c r="D51838">
        <v>25908925</v>
      </c>
    </row>
    <row r="51839" spans="1:4" x14ac:dyDescent="0.25">
      <c r="A51839" s="1">
        <v>25909194</v>
      </c>
      <c r="B51839" t="s">
        <v>10</v>
      </c>
      <c r="C51839" t="s">
        <v>1</v>
      </c>
      <c r="D51839">
        <v>25909194</v>
      </c>
    </row>
    <row r="51840" spans="1:4" x14ac:dyDescent="0.25">
      <c r="A51840" s="1">
        <v>25909294</v>
      </c>
      <c r="B51840" t="s">
        <v>10</v>
      </c>
      <c r="C51840" t="s">
        <v>1</v>
      </c>
      <c r="D51840">
        <v>25909294</v>
      </c>
    </row>
    <row r="51841" spans="1:4" x14ac:dyDescent="0.25">
      <c r="A51841" s="1">
        <v>25909359</v>
      </c>
      <c r="B51841" t="s">
        <v>10</v>
      </c>
      <c r="C51841" t="s">
        <v>1</v>
      </c>
      <c r="D51841">
        <v>25909359</v>
      </c>
    </row>
    <row r="51842" spans="1:4" x14ac:dyDescent="0.25">
      <c r="A51842" s="1">
        <v>25909444</v>
      </c>
      <c r="B51842" t="s">
        <v>10</v>
      </c>
      <c r="C51842" t="s">
        <v>4</v>
      </c>
      <c r="D51842">
        <v>25909444</v>
      </c>
    </row>
    <row r="51843" spans="1:4" x14ac:dyDescent="0.25">
      <c r="A51843" s="1">
        <v>25909483</v>
      </c>
      <c r="B51843" t="s">
        <v>10</v>
      </c>
      <c r="C51843" t="s">
        <v>3</v>
      </c>
      <c r="D51843">
        <v>25909483</v>
      </c>
    </row>
    <row r="51844" spans="1:4" x14ac:dyDescent="0.25">
      <c r="A51844" s="1">
        <v>25909494</v>
      </c>
      <c r="B51844" t="s">
        <v>10</v>
      </c>
      <c r="C51844" t="s">
        <v>3</v>
      </c>
      <c r="D51844">
        <v>25909494</v>
      </c>
    </row>
    <row r="51845" spans="1:4" x14ac:dyDescent="0.25">
      <c r="A51845" s="1">
        <v>25909502</v>
      </c>
      <c r="B51845" t="s">
        <v>10</v>
      </c>
      <c r="C51845" t="s">
        <v>2</v>
      </c>
      <c r="D51845">
        <v>25909502</v>
      </c>
    </row>
    <row r="51846" spans="1:4" x14ac:dyDescent="0.25">
      <c r="A51846" s="1">
        <v>25909607</v>
      </c>
      <c r="B51846" t="s">
        <v>10</v>
      </c>
      <c r="C51846" t="s">
        <v>1</v>
      </c>
      <c r="D51846">
        <v>25909607</v>
      </c>
    </row>
    <row r="51847" spans="1:4" x14ac:dyDescent="0.25">
      <c r="A51847" s="1">
        <v>25909612</v>
      </c>
      <c r="B51847" t="s">
        <v>10</v>
      </c>
      <c r="C51847" t="s">
        <v>1</v>
      </c>
      <c r="D51847">
        <v>25909612</v>
      </c>
    </row>
    <row r="51848" spans="1:4" x14ac:dyDescent="0.25">
      <c r="A51848" s="1">
        <v>25909808</v>
      </c>
      <c r="B51848" t="s">
        <v>10</v>
      </c>
      <c r="C51848" t="s">
        <v>1</v>
      </c>
      <c r="D51848">
        <v>25909808</v>
      </c>
    </row>
    <row r="51849" spans="1:4" x14ac:dyDescent="0.25">
      <c r="A51849" s="1">
        <v>25909843</v>
      </c>
      <c r="B51849" t="s">
        <v>10</v>
      </c>
      <c r="C51849" t="s">
        <v>1</v>
      </c>
      <c r="D51849">
        <v>25909843</v>
      </c>
    </row>
    <row r="51850" spans="1:4" x14ac:dyDescent="0.25">
      <c r="A51850" s="1">
        <v>25909857</v>
      </c>
      <c r="B51850" t="s">
        <v>10</v>
      </c>
      <c r="C51850" t="s">
        <v>2</v>
      </c>
      <c r="D51850">
        <v>25909857</v>
      </c>
    </row>
    <row r="51851" spans="1:4" x14ac:dyDescent="0.25">
      <c r="A51851" s="1">
        <v>25909895</v>
      </c>
      <c r="B51851" t="s">
        <v>10</v>
      </c>
      <c r="C51851" t="s">
        <v>1</v>
      </c>
      <c r="D51851">
        <v>25909895</v>
      </c>
    </row>
    <row r="51852" spans="1:4" x14ac:dyDescent="0.25">
      <c r="A51852" s="1">
        <v>25909918</v>
      </c>
      <c r="B51852" t="s">
        <v>10</v>
      </c>
      <c r="C51852" t="s">
        <v>1</v>
      </c>
      <c r="D51852">
        <v>25909918</v>
      </c>
    </row>
    <row r="51853" spans="1:4" x14ac:dyDescent="0.25">
      <c r="A51853" s="1">
        <v>25909934</v>
      </c>
      <c r="B51853" t="s">
        <v>10</v>
      </c>
      <c r="C51853" t="s">
        <v>1</v>
      </c>
      <c r="D51853">
        <v>25909934</v>
      </c>
    </row>
    <row r="51854" spans="1:4" x14ac:dyDescent="0.25">
      <c r="A51854" s="1">
        <v>25909958</v>
      </c>
      <c r="B51854" t="s">
        <v>10</v>
      </c>
      <c r="C51854" t="s">
        <v>1</v>
      </c>
      <c r="D51854">
        <v>25909958</v>
      </c>
    </row>
    <row r="51855" spans="1:4" x14ac:dyDescent="0.25">
      <c r="A51855" s="1">
        <v>25909966</v>
      </c>
      <c r="B51855" t="s">
        <v>10</v>
      </c>
      <c r="C51855" t="s">
        <v>1</v>
      </c>
      <c r="D51855">
        <v>25909966</v>
      </c>
    </row>
    <row r="51856" spans="1:4" x14ac:dyDescent="0.25">
      <c r="A51856" s="1">
        <v>25909973</v>
      </c>
      <c r="B51856" t="s">
        <v>10</v>
      </c>
      <c r="C51856" t="s">
        <v>1</v>
      </c>
      <c r="D51856">
        <v>25909973</v>
      </c>
    </row>
    <row r="51857" spans="1:4" x14ac:dyDescent="0.25">
      <c r="A51857" s="1">
        <v>25910119</v>
      </c>
      <c r="B51857" t="s">
        <v>10</v>
      </c>
      <c r="C51857" t="s">
        <v>4</v>
      </c>
      <c r="D51857">
        <v>25910119</v>
      </c>
    </row>
    <row r="51858" spans="1:4" x14ac:dyDescent="0.25">
      <c r="A51858" s="1">
        <v>25910192</v>
      </c>
      <c r="B51858" t="s">
        <v>10</v>
      </c>
      <c r="C51858" t="s">
        <v>1</v>
      </c>
      <c r="D51858">
        <v>25910192</v>
      </c>
    </row>
    <row r="51859" spans="1:4" x14ac:dyDescent="0.25">
      <c r="A51859" s="1">
        <v>25910238</v>
      </c>
      <c r="B51859" t="s">
        <v>10</v>
      </c>
      <c r="C51859" t="s">
        <v>1</v>
      </c>
      <c r="D51859">
        <v>25910238</v>
      </c>
    </row>
    <row r="51860" spans="1:4" x14ac:dyDescent="0.25">
      <c r="A51860" s="1">
        <v>25910335</v>
      </c>
      <c r="B51860" t="s">
        <v>10</v>
      </c>
      <c r="C51860" t="s">
        <v>1</v>
      </c>
      <c r="D51860">
        <v>25910335</v>
      </c>
    </row>
    <row r="51861" spans="1:4" x14ac:dyDescent="0.25">
      <c r="A51861" s="1">
        <v>25910348</v>
      </c>
      <c r="B51861" t="s">
        <v>10</v>
      </c>
      <c r="C51861" t="s">
        <v>1</v>
      </c>
      <c r="D51861">
        <v>25910348</v>
      </c>
    </row>
    <row r="51862" spans="1:4" x14ac:dyDescent="0.25">
      <c r="A51862" s="1">
        <v>25910363</v>
      </c>
      <c r="B51862" t="s">
        <v>10</v>
      </c>
      <c r="C51862" t="s">
        <v>1</v>
      </c>
      <c r="D51862">
        <v>25910363</v>
      </c>
    </row>
    <row r="51863" spans="1:4" x14ac:dyDescent="0.25">
      <c r="A51863" s="1">
        <v>25910451</v>
      </c>
      <c r="B51863" t="s">
        <v>10</v>
      </c>
      <c r="C51863" t="s">
        <v>1</v>
      </c>
      <c r="D51863">
        <v>25910451</v>
      </c>
    </row>
    <row r="51864" spans="1:4" x14ac:dyDescent="0.25">
      <c r="A51864" s="1">
        <v>25910476</v>
      </c>
      <c r="B51864" t="s">
        <v>10</v>
      </c>
      <c r="C51864" t="s">
        <v>1</v>
      </c>
      <c r="D51864">
        <v>25910476</v>
      </c>
    </row>
    <row r="51865" spans="1:4" x14ac:dyDescent="0.25">
      <c r="A51865" s="1">
        <v>25910483</v>
      </c>
      <c r="B51865" t="s">
        <v>10</v>
      </c>
      <c r="C51865" t="s">
        <v>1</v>
      </c>
      <c r="D51865">
        <v>25910483</v>
      </c>
    </row>
    <row r="51866" spans="1:4" x14ac:dyDescent="0.25">
      <c r="A51866" s="1">
        <v>25910509</v>
      </c>
      <c r="B51866" t="s">
        <v>10</v>
      </c>
      <c r="C51866" t="s">
        <v>1</v>
      </c>
      <c r="D51866">
        <v>25910509</v>
      </c>
    </row>
    <row r="51867" spans="1:4" x14ac:dyDescent="0.25">
      <c r="A51867" s="1">
        <v>25910519</v>
      </c>
      <c r="B51867" t="s">
        <v>10</v>
      </c>
      <c r="C51867" t="s">
        <v>1</v>
      </c>
      <c r="D51867">
        <v>25910519</v>
      </c>
    </row>
    <row r="51868" spans="1:4" x14ac:dyDescent="0.25">
      <c r="A51868" s="1">
        <v>25910547</v>
      </c>
      <c r="B51868" t="s">
        <v>10</v>
      </c>
      <c r="C51868" t="s">
        <v>3</v>
      </c>
      <c r="D51868">
        <v>25910547</v>
      </c>
    </row>
    <row r="51869" spans="1:4" x14ac:dyDescent="0.25">
      <c r="A51869" s="1">
        <v>25910613</v>
      </c>
      <c r="B51869" t="s">
        <v>10</v>
      </c>
      <c r="C51869" t="s">
        <v>1</v>
      </c>
      <c r="D51869">
        <v>25910613</v>
      </c>
    </row>
    <row r="51870" spans="1:4" x14ac:dyDescent="0.25">
      <c r="A51870" s="1">
        <v>25910622</v>
      </c>
      <c r="B51870" t="s">
        <v>10</v>
      </c>
      <c r="C51870" t="s">
        <v>1</v>
      </c>
      <c r="D51870">
        <v>25910622</v>
      </c>
    </row>
    <row r="51871" spans="1:4" x14ac:dyDescent="0.25">
      <c r="A51871" s="1">
        <v>25910667</v>
      </c>
      <c r="B51871" t="s">
        <v>10</v>
      </c>
      <c r="C51871" t="s">
        <v>1</v>
      </c>
      <c r="D51871">
        <v>25910667</v>
      </c>
    </row>
    <row r="51872" spans="1:4" x14ac:dyDescent="0.25">
      <c r="A51872" s="1">
        <v>25910682</v>
      </c>
      <c r="B51872" t="s">
        <v>10</v>
      </c>
      <c r="C51872" t="s">
        <v>1</v>
      </c>
      <c r="D51872">
        <v>25910682</v>
      </c>
    </row>
    <row r="51873" spans="1:4" x14ac:dyDescent="0.25">
      <c r="A51873" s="1">
        <v>25910757</v>
      </c>
      <c r="B51873" t="s">
        <v>10</v>
      </c>
      <c r="C51873" t="s">
        <v>1</v>
      </c>
      <c r="D51873">
        <v>25910757</v>
      </c>
    </row>
    <row r="51874" spans="1:4" x14ac:dyDescent="0.25">
      <c r="A51874" s="1">
        <v>25910758</v>
      </c>
      <c r="B51874" t="s">
        <v>10</v>
      </c>
      <c r="C51874" t="s">
        <v>1</v>
      </c>
      <c r="D51874">
        <v>25910758</v>
      </c>
    </row>
    <row r="51875" spans="1:4" x14ac:dyDescent="0.25">
      <c r="A51875" s="1">
        <v>25910798</v>
      </c>
      <c r="B51875" t="s">
        <v>10</v>
      </c>
      <c r="C51875" t="s">
        <v>1</v>
      </c>
      <c r="D51875">
        <v>25910798</v>
      </c>
    </row>
    <row r="51876" spans="1:4" x14ac:dyDescent="0.25">
      <c r="A51876" s="1">
        <v>25910843</v>
      </c>
      <c r="B51876" t="s">
        <v>10</v>
      </c>
      <c r="C51876" t="s">
        <v>1</v>
      </c>
      <c r="D51876">
        <v>25910843</v>
      </c>
    </row>
    <row r="51877" spans="1:4" x14ac:dyDescent="0.25">
      <c r="A51877" s="1">
        <v>25910899</v>
      </c>
      <c r="B51877" t="s">
        <v>10</v>
      </c>
      <c r="C51877" t="s">
        <v>1</v>
      </c>
      <c r="D51877">
        <v>25910899</v>
      </c>
    </row>
    <row r="51878" spans="1:4" x14ac:dyDescent="0.25">
      <c r="A51878" s="1">
        <v>25910968</v>
      </c>
      <c r="B51878" t="s">
        <v>10</v>
      </c>
      <c r="C51878" t="s">
        <v>1</v>
      </c>
      <c r="D51878">
        <v>25910968</v>
      </c>
    </row>
    <row r="51879" spans="1:4" x14ac:dyDescent="0.25">
      <c r="A51879" s="1">
        <v>25911326</v>
      </c>
      <c r="B51879" t="s">
        <v>10</v>
      </c>
      <c r="C51879" t="s">
        <v>1</v>
      </c>
      <c r="D51879">
        <v>25911326</v>
      </c>
    </row>
    <row r="51880" spans="1:4" x14ac:dyDescent="0.25">
      <c r="A51880" s="1">
        <v>25911397</v>
      </c>
      <c r="B51880" t="s">
        <v>10</v>
      </c>
      <c r="C51880" t="s">
        <v>1</v>
      </c>
      <c r="D51880">
        <v>25911397</v>
      </c>
    </row>
    <row r="51881" spans="1:4" x14ac:dyDescent="0.25">
      <c r="A51881" s="1">
        <v>25911519</v>
      </c>
      <c r="B51881" t="s">
        <v>10</v>
      </c>
      <c r="C51881" t="s">
        <v>1</v>
      </c>
      <c r="D51881">
        <v>25911519</v>
      </c>
    </row>
    <row r="51882" spans="1:4" x14ac:dyDescent="0.25">
      <c r="A51882" s="1">
        <v>25911587</v>
      </c>
      <c r="B51882" t="s">
        <v>10</v>
      </c>
      <c r="C51882" t="s">
        <v>1</v>
      </c>
      <c r="D51882">
        <v>25911587</v>
      </c>
    </row>
    <row r="51883" spans="1:4" x14ac:dyDescent="0.25">
      <c r="A51883" s="1">
        <v>25911635</v>
      </c>
      <c r="B51883" t="s">
        <v>10</v>
      </c>
      <c r="C51883" t="s">
        <v>1</v>
      </c>
      <c r="D51883">
        <v>25911635</v>
      </c>
    </row>
    <row r="51884" spans="1:4" x14ac:dyDescent="0.25">
      <c r="A51884" s="1">
        <v>25911654</v>
      </c>
      <c r="B51884" t="s">
        <v>10</v>
      </c>
      <c r="C51884" t="s">
        <v>1</v>
      </c>
      <c r="D51884">
        <v>25911654</v>
      </c>
    </row>
    <row r="51885" spans="1:4" x14ac:dyDescent="0.25">
      <c r="A51885" s="1">
        <v>25911677</v>
      </c>
      <c r="B51885" t="s">
        <v>10</v>
      </c>
      <c r="C51885" t="s">
        <v>1</v>
      </c>
      <c r="D51885">
        <v>25911677</v>
      </c>
    </row>
    <row r="51886" spans="1:4" x14ac:dyDescent="0.25">
      <c r="A51886" s="1">
        <v>25911765</v>
      </c>
      <c r="B51886" t="s">
        <v>10</v>
      </c>
      <c r="C51886" t="s">
        <v>1</v>
      </c>
      <c r="D51886">
        <v>25911765</v>
      </c>
    </row>
    <row r="51887" spans="1:4" x14ac:dyDescent="0.25">
      <c r="A51887" s="1">
        <v>25911770</v>
      </c>
      <c r="B51887" t="s">
        <v>10</v>
      </c>
      <c r="C51887" t="s">
        <v>1</v>
      </c>
      <c r="D51887">
        <v>25911770</v>
      </c>
    </row>
    <row r="51888" spans="1:4" x14ac:dyDescent="0.25">
      <c r="A51888" s="1">
        <v>25911899</v>
      </c>
      <c r="B51888" t="s">
        <v>10</v>
      </c>
      <c r="C51888" t="s">
        <v>1</v>
      </c>
      <c r="D51888">
        <v>25911899</v>
      </c>
    </row>
    <row r="51889" spans="1:4" x14ac:dyDescent="0.25">
      <c r="A51889" s="1">
        <v>25911903</v>
      </c>
      <c r="B51889" t="s">
        <v>10</v>
      </c>
      <c r="C51889" t="s">
        <v>1</v>
      </c>
      <c r="D51889">
        <v>25911903</v>
      </c>
    </row>
    <row r="51890" spans="1:4" x14ac:dyDescent="0.25">
      <c r="A51890" s="1">
        <v>25911914</v>
      </c>
      <c r="B51890" t="s">
        <v>10</v>
      </c>
      <c r="C51890" t="s">
        <v>1</v>
      </c>
      <c r="D51890">
        <v>25911914</v>
      </c>
    </row>
    <row r="51891" spans="1:4" x14ac:dyDescent="0.25">
      <c r="A51891" s="1">
        <v>25912016</v>
      </c>
      <c r="B51891" t="s">
        <v>10</v>
      </c>
      <c r="C51891" t="s">
        <v>1</v>
      </c>
      <c r="D51891">
        <v>25912016</v>
      </c>
    </row>
    <row r="51892" spans="1:4" x14ac:dyDescent="0.25">
      <c r="A51892" s="1">
        <v>25912073</v>
      </c>
      <c r="B51892" t="s">
        <v>10</v>
      </c>
      <c r="C51892" t="s">
        <v>1</v>
      </c>
      <c r="D51892">
        <v>25912073</v>
      </c>
    </row>
    <row r="51893" spans="1:4" x14ac:dyDescent="0.25">
      <c r="A51893" s="1">
        <v>25912078</v>
      </c>
      <c r="B51893" t="s">
        <v>10</v>
      </c>
      <c r="C51893" t="s">
        <v>1</v>
      </c>
      <c r="D51893">
        <v>25912078</v>
      </c>
    </row>
    <row r="51894" spans="1:4" x14ac:dyDescent="0.25">
      <c r="A51894" s="1">
        <v>25912086</v>
      </c>
      <c r="B51894" t="s">
        <v>10</v>
      </c>
      <c r="C51894" t="s">
        <v>1</v>
      </c>
      <c r="D51894">
        <v>25912086</v>
      </c>
    </row>
    <row r="51895" spans="1:4" x14ac:dyDescent="0.25">
      <c r="A51895" s="1">
        <v>25912107</v>
      </c>
      <c r="B51895" t="s">
        <v>10</v>
      </c>
      <c r="C51895" t="s">
        <v>1</v>
      </c>
      <c r="D51895">
        <v>25912107</v>
      </c>
    </row>
    <row r="51896" spans="1:4" x14ac:dyDescent="0.25">
      <c r="A51896" s="1">
        <v>25912140</v>
      </c>
      <c r="B51896" t="s">
        <v>10</v>
      </c>
      <c r="C51896" t="s">
        <v>1</v>
      </c>
      <c r="D51896">
        <v>25912140</v>
      </c>
    </row>
    <row r="51897" spans="1:4" x14ac:dyDescent="0.25">
      <c r="A51897" s="1">
        <v>25912151</v>
      </c>
      <c r="B51897" t="s">
        <v>10</v>
      </c>
      <c r="C51897" t="s">
        <v>1</v>
      </c>
      <c r="D51897">
        <v>25912151</v>
      </c>
    </row>
    <row r="51898" spans="1:4" x14ac:dyDescent="0.25">
      <c r="A51898" s="1">
        <v>25912186</v>
      </c>
      <c r="B51898" t="s">
        <v>10</v>
      </c>
      <c r="C51898" t="s">
        <v>1</v>
      </c>
      <c r="D51898">
        <v>25912186</v>
      </c>
    </row>
    <row r="51899" spans="1:4" x14ac:dyDescent="0.25">
      <c r="A51899" s="1">
        <v>25912190</v>
      </c>
      <c r="B51899" t="s">
        <v>10</v>
      </c>
      <c r="C51899" t="s">
        <v>1</v>
      </c>
      <c r="D51899">
        <v>25912190</v>
      </c>
    </row>
    <row r="51900" spans="1:4" x14ac:dyDescent="0.25">
      <c r="A51900" s="1">
        <v>25912228</v>
      </c>
      <c r="B51900" t="s">
        <v>10</v>
      </c>
      <c r="C51900" t="s">
        <v>1</v>
      </c>
      <c r="D51900">
        <v>25912228</v>
      </c>
    </row>
    <row r="51901" spans="1:4" x14ac:dyDescent="0.25">
      <c r="A51901" s="1">
        <v>25912255</v>
      </c>
      <c r="B51901" t="s">
        <v>10</v>
      </c>
      <c r="C51901" t="s">
        <v>4</v>
      </c>
      <c r="D51901">
        <v>25912255</v>
      </c>
    </row>
    <row r="51902" spans="1:4" x14ac:dyDescent="0.25">
      <c r="A51902" s="1">
        <v>25912255</v>
      </c>
      <c r="B51902" t="s">
        <v>10</v>
      </c>
      <c r="C51902" t="s">
        <v>1</v>
      </c>
      <c r="D51902">
        <v>25912255</v>
      </c>
    </row>
    <row r="51903" spans="1:4" x14ac:dyDescent="0.25">
      <c r="A51903" s="1">
        <v>25912267</v>
      </c>
      <c r="B51903" t="s">
        <v>10</v>
      </c>
      <c r="C51903" t="s">
        <v>1</v>
      </c>
      <c r="D51903">
        <v>25912267</v>
      </c>
    </row>
    <row r="51904" spans="1:4" x14ac:dyDescent="0.25">
      <c r="A51904" s="1">
        <v>25912333</v>
      </c>
      <c r="B51904" t="s">
        <v>10</v>
      </c>
      <c r="C51904" t="s">
        <v>1</v>
      </c>
      <c r="D51904">
        <v>25912333</v>
      </c>
    </row>
    <row r="51905" spans="1:4" x14ac:dyDescent="0.25">
      <c r="A51905" s="1">
        <v>25912416</v>
      </c>
      <c r="B51905" t="s">
        <v>10</v>
      </c>
      <c r="C51905" t="s">
        <v>1</v>
      </c>
      <c r="D51905">
        <v>25912416</v>
      </c>
    </row>
    <row r="51906" spans="1:4" x14ac:dyDescent="0.25">
      <c r="A51906" s="1">
        <v>25912444</v>
      </c>
      <c r="B51906" t="s">
        <v>10</v>
      </c>
      <c r="C51906" t="s">
        <v>1</v>
      </c>
      <c r="D51906">
        <v>25912444</v>
      </c>
    </row>
    <row r="51907" spans="1:4" x14ac:dyDescent="0.25">
      <c r="A51907" s="1">
        <v>25912461</v>
      </c>
      <c r="B51907" t="s">
        <v>10</v>
      </c>
      <c r="C51907" t="s">
        <v>4</v>
      </c>
      <c r="D51907">
        <v>25912461</v>
      </c>
    </row>
    <row r="51908" spans="1:4" x14ac:dyDescent="0.25">
      <c r="A51908" s="1">
        <v>25912533</v>
      </c>
      <c r="B51908" t="s">
        <v>10</v>
      </c>
      <c r="C51908" t="s">
        <v>1</v>
      </c>
      <c r="D51908">
        <v>25912533</v>
      </c>
    </row>
    <row r="51909" spans="1:4" x14ac:dyDescent="0.25">
      <c r="A51909" s="1">
        <v>25912546</v>
      </c>
      <c r="B51909" t="s">
        <v>10</v>
      </c>
      <c r="C51909" t="s">
        <v>1</v>
      </c>
      <c r="D51909">
        <v>25912546</v>
      </c>
    </row>
    <row r="51910" spans="1:4" x14ac:dyDescent="0.25">
      <c r="A51910" s="1">
        <v>25912646</v>
      </c>
      <c r="B51910" t="s">
        <v>10</v>
      </c>
      <c r="C51910" t="s">
        <v>1</v>
      </c>
      <c r="D51910">
        <v>25912646</v>
      </c>
    </row>
    <row r="51911" spans="1:4" x14ac:dyDescent="0.25">
      <c r="A51911" s="1">
        <v>25912677</v>
      </c>
      <c r="B51911" t="s">
        <v>10</v>
      </c>
      <c r="C51911" t="s">
        <v>1</v>
      </c>
      <c r="D51911">
        <v>25912677</v>
      </c>
    </row>
    <row r="51912" spans="1:4" x14ac:dyDescent="0.25">
      <c r="A51912" s="1">
        <v>25912683</v>
      </c>
      <c r="B51912" t="s">
        <v>10</v>
      </c>
      <c r="C51912" t="s">
        <v>1</v>
      </c>
      <c r="D51912">
        <v>25912683</v>
      </c>
    </row>
    <row r="51913" spans="1:4" x14ac:dyDescent="0.25">
      <c r="A51913" s="1">
        <v>25912763</v>
      </c>
      <c r="B51913" t="s">
        <v>10</v>
      </c>
      <c r="C51913" t="s">
        <v>1</v>
      </c>
      <c r="D51913">
        <v>25912763</v>
      </c>
    </row>
    <row r="51914" spans="1:4" x14ac:dyDescent="0.25">
      <c r="A51914" s="1">
        <v>25912787</v>
      </c>
      <c r="B51914" t="s">
        <v>10</v>
      </c>
      <c r="C51914" t="s">
        <v>1</v>
      </c>
      <c r="D51914">
        <v>25912787</v>
      </c>
    </row>
    <row r="51915" spans="1:4" x14ac:dyDescent="0.25">
      <c r="A51915" s="1">
        <v>25912816</v>
      </c>
      <c r="B51915" t="s">
        <v>10</v>
      </c>
      <c r="C51915" t="s">
        <v>4</v>
      </c>
      <c r="D51915">
        <v>25912816</v>
      </c>
    </row>
    <row r="51916" spans="1:4" x14ac:dyDescent="0.25">
      <c r="A51916" s="1">
        <v>25912821</v>
      </c>
      <c r="B51916" t="s">
        <v>10</v>
      </c>
      <c r="C51916" t="s">
        <v>1</v>
      </c>
      <c r="D51916">
        <v>25912821</v>
      </c>
    </row>
    <row r="51917" spans="1:4" x14ac:dyDescent="0.25">
      <c r="A51917" s="1">
        <v>25912836</v>
      </c>
      <c r="B51917" t="s">
        <v>10</v>
      </c>
      <c r="C51917" t="s">
        <v>1</v>
      </c>
      <c r="D51917">
        <v>25912836</v>
      </c>
    </row>
    <row r="51918" spans="1:4" x14ac:dyDescent="0.25">
      <c r="A51918" s="1">
        <v>25913049</v>
      </c>
      <c r="B51918" t="s">
        <v>10</v>
      </c>
      <c r="C51918" t="s">
        <v>1</v>
      </c>
      <c r="D51918">
        <v>25913049</v>
      </c>
    </row>
    <row r="51919" spans="1:4" x14ac:dyDescent="0.25">
      <c r="A51919" s="1">
        <v>25913055</v>
      </c>
      <c r="B51919" t="s">
        <v>10</v>
      </c>
      <c r="C51919" t="s">
        <v>1</v>
      </c>
      <c r="D51919">
        <v>25913055</v>
      </c>
    </row>
    <row r="51920" spans="1:4" x14ac:dyDescent="0.25">
      <c r="A51920" s="1">
        <v>25913166</v>
      </c>
      <c r="B51920" t="s">
        <v>10</v>
      </c>
      <c r="C51920" t="s">
        <v>1</v>
      </c>
      <c r="D51920">
        <v>25913166</v>
      </c>
    </row>
    <row r="51921" spans="1:4" x14ac:dyDescent="0.25">
      <c r="A51921" s="1">
        <v>25913198</v>
      </c>
      <c r="B51921" t="s">
        <v>10</v>
      </c>
      <c r="C51921" t="s">
        <v>1</v>
      </c>
      <c r="D51921">
        <v>25913198</v>
      </c>
    </row>
    <row r="51922" spans="1:4" x14ac:dyDescent="0.25">
      <c r="A51922" s="1">
        <v>25913207</v>
      </c>
      <c r="B51922" t="s">
        <v>10</v>
      </c>
      <c r="C51922" t="s">
        <v>1</v>
      </c>
      <c r="D51922">
        <v>25913207</v>
      </c>
    </row>
    <row r="51923" spans="1:4" x14ac:dyDescent="0.25">
      <c r="A51923" s="1">
        <v>25913244</v>
      </c>
      <c r="B51923" t="s">
        <v>10</v>
      </c>
      <c r="C51923" t="s">
        <v>1</v>
      </c>
      <c r="D51923">
        <v>25913244</v>
      </c>
    </row>
    <row r="51924" spans="1:4" x14ac:dyDescent="0.25">
      <c r="A51924" s="1">
        <v>25913275</v>
      </c>
      <c r="B51924" t="s">
        <v>10</v>
      </c>
      <c r="C51924" t="s">
        <v>1</v>
      </c>
      <c r="D51924">
        <v>25913275</v>
      </c>
    </row>
    <row r="51925" spans="1:4" x14ac:dyDescent="0.25">
      <c r="A51925" s="1">
        <v>25913337</v>
      </c>
      <c r="B51925" t="s">
        <v>10</v>
      </c>
      <c r="C51925" t="s">
        <v>1</v>
      </c>
      <c r="D51925">
        <v>25913337</v>
      </c>
    </row>
    <row r="51926" spans="1:4" x14ac:dyDescent="0.25">
      <c r="A51926" s="1">
        <v>25913391</v>
      </c>
      <c r="B51926" t="s">
        <v>10</v>
      </c>
      <c r="C51926" t="s">
        <v>1</v>
      </c>
      <c r="D51926">
        <v>25913391</v>
      </c>
    </row>
    <row r="51927" spans="1:4" x14ac:dyDescent="0.25">
      <c r="A51927" s="1">
        <v>25913400</v>
      </c>
      <c r="B51927" t="s">
        <v>10</v>
      </c>
      <c r="C51927" t="s">
        <v>2</v>
      </c>
      <c r="D51927">
        <v>25913400</v>
      </c>
    </row>
    <row r="51928" spans="1:4" x14ac:dyDescent="0.25">
      <c r="A51928" s="1">
        <v>25913410</v>
      </c>
      <c r="B51928" t="s">
        <v>10</v>
      </c>
      <c r="C51928" t="s">
        <v>1</v>
      </c>
      <c r="D51928">
        <v>25913410</v>
      </c>
    </row>
    <row r="51929" spans="1:4" x14ac:dyDescent="0.25">
      <c r="A51929" s="1">
        <v>25913418</v>
      </c>
      <c r="B51929" t="s">
        <v>10</v>
      </c>
      <c r="C51929" t="s">
        <v>1</v>
      </c>
      <c r="D51929">
        <v>25913418</v>
      </c>
    </row>
    <row r="51930" spans="1:4" x14ac:dyDescent="0.25">
      <c r="A51930" s="1">
        <v>25913468</v>
      </c>
      <c r="B51930" t="s">
        <v>10</v>
      </c>
      <c r="C51930" t="s">
        <v>1</v>
      </c>
      <c r="D51930">
        <v>25913468</v>
      </c>
    </row>
    <row r="51931" spans="1:4" x14ac:dyDescent="0.25">
      <c r="A51931" s="1">
        <v>25913541</v>
      </c>
      <c r="B51931" t="s">
        <v>10</v>
      </c>
      <c r="C51931" t="s">
        <v>1</v>
      </c>
      <c r="D51931">
        <v>25913541</v>
      </c>
    </row>
    <row r="51932" spans="1:4" x14ac:dyDescent="0.25">
      <c r="A51932" s="1">
        <v>25913545</v>
      </c>
      <c r="B51932" t="s">
        <v>10</v>
      </c>
      <c r="C51932" t="s">
        <v>1</v>
      </c>
      <c r="D51932">
        <v>25913545</v>
      </c>
    </row>
    <row r="51933" spans="1:4" x14ac:dyDescent="0.25">
      <c r="A51933" s="1">
        <v>25913554</v>
      </c>
      <c r="B51933" t="s">
        <v>10</v>
      </c>
      <c r="C51933" t="s">
        <v>1</v>
      </c>
      <c r="D51933">
        <v>25913554</v>
      </c>
    </row>
    <row r="51934" spans="1:4" x14ac:dyDescent="0.25">
      <c r="A51934" s="1">
        <v>25913559</v>
      </c>
      <c r="B51934" t="s">
        <v>10</v>
      </c>
      <c r="C51934" t="s">
        <v>1</v>
      </c>
      <c r="D51934">
        <v>25913559</v>
      </c>
    </row>
    <row r="51935" spans="1:4" x14ac:dyDescent="0.25">
      <c r="A51935" s="1">
        <v>25913561</v>
      </c>
      <c r="B51935" t="s">
        <v>10</v>
      </c>
      <c r="C51935" t="s">
        <v>1</v>
      </c>
      <c r="D51935">
        <v>25913561</v>
      </c>
    </row>
    <row r="51936" spans="1:4" x14ac:dyDescent="0.25">
      <c r="A51936" s="1">
        <v>25913575</v>
      </c>
      <c r="B51936" t="s">
        <v>10</v>
      </c>
      <c r="C51936" t="s">
        <v>1</v>
      </c>
      <c r="D51936">
        <v>25913575</v>
      </c>
    </row>
    <row r="51937" spans="1:4" x14ac:dyDescent="0.25">
      <c r="A51937" s="1">
        <v>25913588</v>
      </c>
      <c r="B51937" t="s">
        <v>10</v>
      </c>
      <c r="C51937" t="s">
        <v>1</v>
      </c>
      <c r="D51937">
        <v>25913588</v>
      </c>
    </row>
    <row r="51938" spans="1:4" x14ac:dyDescent="0.25">
      <c r="A51938" s="1">
        <v>25913604</v>
      </c>
      <c r="B51938" t="s">
        <v>10</v>
      </c>
      <c r="C51938" t="s">
        <v>4</v>
      </c>
      <c r="D51938">
        <v>25913604</v>
      </c>
    </row>
    <row r="51939" spans="1:4" x14ac:dyDescent="0.25">
      <c r="A51939" s="1">
        <v>25913610</v>
      </c>
      <c r="B51939" t="s">
        <v>10</v>
      </c>
      <c r="C51939" t="s">
        <v>1</v>
      </c>
      <c r="D51939">
        <v>25913610</v>
      </c>
    </row>
    <row r="51940" spans="1:4" x14ac:dyDescent="0.25">
      <c r="A51940" s="1">
        <v>25913624</v>
      </c>
      <c r="B51940" t="s">
        <v>10</v>
      </c>
      <c r="C51940" t="s">
        <v>1</v>
      </c>
      <c r="D51940">
        <v>25913624</v>
      </c>
    </row>
    <row r="51941" spans="1:4" x14ac:dyDescent="0.25">
      <c r="A51941" s="1">
        <v>25913626</v>
      </c>
      <c r="B51941" t="s">
        <v>10</v>
      </c>
      <c r="C51941" t="s">
        <v>1</v>
      </c>
      <c r="D51941">
        <v>25913626</v>
      </c>
    </row>
    <row r="51942" spans="1:4" x14ac:dyDescent="0.25">
      <c r="A51942" s="1">
        <v>25913634</v>
      </c>
      <c r="B51942" t="s">
        <v>10</v>
      </c>
      <c r="C51942" t="s">
        <v>4</v>
      </c>
      <c r="D51942">
        <v>25913634</v>
      </c>
    </row>
    <row r="51943" spans="1:4" x14ac:dyDescent="0.25">
      <c r="A51943" s="1">
        <v>25913642</v>
      </c>
      <c r="B51943" t="s">
        <v>10</v>
      </c>
      <c r="C51943" t="s">
        <v>1</v>
      </c>
      <c r="D51943">
        <v>25913642</v>
      </c>
    </row>
    <row r="51944" spans="1:4" x14ac:dyDescent="0.25">
      <c r="A51944" s="1">
        <v>25913645</v>
      </c>
      <c r="B51944" t="s">
        <v>10</v>
      </c>
      <c r="C51944" t="s">
        <v>1</v>
      </c>
      <c r="D51944">
        <v>25913645</v>
      </c>
    </row>
    <row r="51945" spans="1:4" x14ac:dyDescent="0.25">
      <c r="A51945" s="1">
        <v>25913659</v>
      </c>
      <c r="B51945" t="s">
        <v>10</v>
      </c>
      <c r="C51945" t="s">
        <v>1</v>
      </c>
      <c r="D51945">
        <v>25913659</v>
      </c>
    </row>
    <row r="51946" spans="1:4" x14ac:dyDescent="0.25">
      <c r="A51946" s="1">
        <v>25913661</v>
      </c>
      <c r="B51946" t="s">
        <v>10</v>
      </c>
      <c r="C51946" t="s">
        <v>1</v>
      </c>
      <c r="D51946">
        <v>25913661</v>
      </c>
    </row>
    <row r="51947" spans="1:4" x14ac:dyDescent="0.25">
      <c r="A51947" s="1">
        <v>25913671</v>
      </c>
      <c r="B51947" t="s">
        <v>10</v>
      </c>
      <c r="C51947" t="s">
        <v>1</v>
      </c>
      <c r="D51947">
        <v>25913671</v>
      </c>
    </row>
    <row r="51948" spans="1:4" x14ac:dyDescent="0.25">
      <c r="A51948" s="1">
        <v>25913687</v>
      </c>
      <c r="B51948" t="s">
        <v>10</v>
      </c>
      <c r="C51948" t="s">
        <v>1</v>
      </c>
      <c r="D51948">
        <v>25913687</v>
      </c>
    </row>
    <row r="51949" spans="1:4" x14ac:dyDescent="0.25">
      <c r="A51949" s="1">
        <v>25913718</v>
      </c>
      <c r="B51949" t="s">
        <v>10</v>
      </c>
      <c r="C51949" t="s">
        <v>4</v>
      </c>
      <c r="D51949">
        <v>25913718</v>
      </c>
    </row>
    <row r="51950" spans="1:4" x14ac:dyDescent="0.25">
      <c r="A51950" s="1">
        <v>25913740</v>
      </c>
      <c r="B51950" t="s">
        <v>10</v>
      </c>
      <c r="C51950" t="s">
        <v>1</v>
      </c>
      <c r="D51950">
        <v>25913740</v>
      </c>
    </row>
    <row r="51951" spans="1:4" x14ac:dyDescent="0.25">
      <c r="A51951" s="1">
        <v>25913763</v>
      </c>
      <c r="B51951" t="s">
        <v>10</v>
      </c>
      <c r="C51951" t="s">
        <v>1</v>
      </c>
      <c r="D51951">
        <v>25913763</v>
      </c>
    </row>
    <row r="51952" spans="1:4" x14ac:dyDescent="0.25">
      <c r="A51952" s="1">
        <v>25913772</v>
      </c>
      <c r="B51952" t="s">
        <v>10</v>
      </c>
      <c r="C51952" t="s">
        <v>1</v>
      </c>
      <c r="D51952">
        <v>25913772</v>
      </c>
    </row>
    <row r="51953" spans="1:4" x14ac:dyDescent="0.25">
      <c r="A51953" s="1">
        <v>25913772</v>
      </c>
      <c r="B51953" t="s">
        <v>10</v>
      </c>
      <c r="C51953" t="s">
        <v>1</v>
      </c>
      <c r="D51953">
        <v>25913772</v>
      </c>
    </row>
    <row r="51954" spans="1:4" x14ac:dyDescent="0.25">
      <c r="A51954" s="1">
        <v>25913774</v>
      </c>
      <c r="B51954" t="s">
        <v>10</v>
      </c>
      <c r="C51954" t="s">
        <v>1</v>
      </c>
      <c r="D51954">
        <v>25913774</v>
      </c>
    </row>
    <row r="51955" spans="1:4" x14ac:dyDescent="0.25">
      <c r="A51955" s="1">
        <v>25913775</v>
      </c>
      <c r="B51955" t="s">
        <v>10</v>
      </c>
      <c r="C51955" t="s">
        <v>1</v>
      </c>
      <c r="D51955">
        <v>25913775</v>
      </c>
    </row>
    <row r="51956" spans="1:4" x14ac:dyDescent="0.25">
      <c r="A51956" s="1">
        <v>25913783</v>
      </c>
      <c r="B51956" t="s">
        <v>10</v>
      </c>
      <c r="C51956" t="s">
        <v>1</v>
      </c>
      <c r="D51956">
        <v>25913783</v>
      </c>
    </row>
    <row r="51957" spans="1:4" x14ac:dyDescent="0.25">
      <c r="A51957" s="1">
        <v>25913797</v>
      </c>
      <c r="B51957" t="s">
        <v>10</v>
      </c>
      <c r="C51957" t="s">
        <v>1</v>
      </c>
      <c r="D51957">
        <v>25913797</v>
      </c>
    </row>
    <row r="51958" spans="1:4" x14ac:dyDescent="0.25">
      <c r="A51958" s="1">
        <v>25913806</v>
      </c>
      <c r="B51958" t="s">
        <v>10</v>
      </c>
      <c r="C51958" t="s">
        <v>1</v>
      </c>
      <c r="D51958">
        <v>25913806</v>
      </c>
    </row>
    <row r="51959" spans="1:4" x14ac:dyDescent="0.25">
      <c r="A51959" s="1">
        <v>25913811</v>
      </c>
      <c r="B51959" t="s">
        <v>10</v>
      </c>
      <c r="C51959" t="s">
        <v>1</v>
      </c>
      <c r="D51959">
        <v>25913811</v>
      </c>
    </row>
    <row r="51960" spans="1:4" x14ac:dyDescent="0.25">
      <c r="A51960" s="1">
        <v>25913828</v>
      </c>
      <c r="B51960" t="s">
        <v>10</v>
      </c>
      <c r="C51960" t="s">
        <v>1</v>
      </c>
      <c r="D51960">
        <v>25913828</v>
      </c>
    </row>
    <row r="51961" spans="1:4" x14ac:dyDescent="0.25">
      <c r="A51961" s="1">
        <v>25913836</v>
      </c>
      <c r="B51961" t="s">
        <v>10</v>
      </c>
      <c r="C51961" t="s">
        <v>1</v>
      </c>
      <c r="D51961">
        <v>25913836</v>
      </c>
    </row>
    <row r="51962" spans="1:4" x14ac:dyDescent="0.25">
      <c r="A51962" s="1">
        <v>25913841</v>
      </c>
      <c r="B51962" t="s">
        <v>10</v>
      </c>
      <c r="C51962" t="s">
        <v>1</v>
      </c>
      <c r="D51962">
        <v>25913841</v>
      </c>
    </row>
    <row r="51963" spans="1:4" x14ac:dyDescent="0.25">
      <c r="A51963" s="1">
        <v>25913846</v>
      </c>
      <c r="B51963" t="s">
        <v>10</v>
      </c>
      <c r="C51963" t="s">
        <v>1</v>
      </c>
      <c r="D51963">
        <v>25913846</v>
      </c>
    </row>
    <row r="51964" spans="1:4" x14ac:dyDescent="0.25">
      <c r="A51964" s="1">
        <v>25913862</v>
      </c>
      <c r="B51964" t="s">
        <v>10</v>
      </c>
      <c r="C51964" t="s">
        <v>1</v>
      </c>
      <c r="D51964">
        <v>25913862</v>
      </c>
    </row>
    <row r="51965" spans="1:4" x14ac:dyDescent="0.25">
      <c r="A51965" s="1">
        <v>25913865</v>
      </c>
      <c r="B51965" t="s">
        <v>10</v>
      </c>
      <c r="C51965" t="s">
        <v>4</v>
      </c>
      <c r="D51965">
        <v>25913865</v>
      </c>
    </row>
    <row r="51966" spans="1:4" x14ac:dyDescent="0.25">
      <c r="A51966" s="1">
        <v>25913871</v>
      </c>
      <c r="B51966" t="s">
        <v>10</v>
      </c>
      <c r="C51966" t="s">
        <v>4</v>
      </c>
      <c r="D51966">
        <v>25913871</v>
      </c>
    </row>
    <row r="51967" spans="1:4" x14ac:dyDescent="0.25">
      <c r="A51967" s="1">
        <v>27494554</v>
      </c>
      <c r="B51967" t="s">
        <v>10</v>
      </c>
      <c r="C51967" t="s">
        <v>1</v>
      </c>
      <c r="D51967">
        <v>27494554</v>
      </c>
    </row>
    <row r="51968" spans="1:4" x14ac:dyDescent="0.25">
      <c r="A51968" s="1">
        <v>25913887</v>
      </c>
      <c r="B51968" t="s">
        <v>10</v>
      </c>
      <c r="C51968" t="s">
        <v>1</v>
      </c>
      <c r="D51968">
        <v>25913887</v>
      </c>
    </row>
    <row r="51969" spans="1:4" x14ac:dyDescent="0.25">
      <c r="A51969" s="1">
        <v>25913895</v>
      </c>
      <c r="B51969" t="s">
        <v>10</v>
      </c>
      <c r="C51969" t="s">
        <v>1</v>
      </c>
      <c r="D51969">
        <v>25913895</v>
      </c>
    </row>
    <row r="51970" spans="1:4" x14ac:dyDescent="0.25">
      <c r="A51970" s="1">
        <v>25913904</v>
      </c>
      <c r="B51970" t="s">
        <v>10</v>
      </c>
      <c r="C51970" t="s">
        <v>1</v>
      </c>
      <c r="D51970">
        <v>25913904</v>
      </c>
    </row>
    <row r="51971" spans="1:4" x14ac:dyDescent="0.25">
      <c r="A51971" s="1">
        <v>25913923</v>
      </c>
      <c r="B51971" t="s">
        <v>10</v>
      </c>
      <c r="C51971" t="s">
        <v>1</v>
      </c>
      <c r="D51971">
        <v>25913923</v>
      </c>
    </row>
    <row r="51972" spans="1:4" x14ac:dyDescent="0.25">
      <c r="A51972" s="1">
        <v>25913939</v>
      </c>
      <c r="B51972" t="s">
        <v>10</v>
      </c>
      <c r="C51972" t="s">
        <v>1</v>
      </c>
      <c r="D51972">
        <v>25913939</v>
      </c>
    </row>
    <row r="51973" spans="1:4" x14ac:dyDescent="0.25">
      <c r="A51973" s="1">
        <v>25913946</v>
      </c>
      <c r="B51973" t="s">
        <v>10</v>
      </c>
      <c r="C51973" t="s">
        <v>1</v>
      </c>
      <c r="D51973">
        <v>25913946</v>
      </c>
    </row>
    <row r="51974" spans="1:4" x14ac:dyDescent="0.25">
      <c r="A51974" s="1">
        <v>25913970</v>
      </c>
      <c r="B51974" t="s">
        <v>10</v>
      </c>
      <c r="C51974" t="s">
        <v>1</v>
      </c>
      <c r="D51974">
        <v>25913970</v>
      </c>
    </row>
    <row r="51975" spans="1:4" x14ac:dyDescent="0.25">
      <c r="A51975" s="1">
        <v>25913977</v>
      </c>
      <c r="B51975" t="s">
        <v>10</v>
      </c>
      <c r="C51975" t="s">
        <v>1</v>
      </c>
      <c r="D51975">
        <v>25913977</v>
      </c>
    </row>
    <row r="51976" spans="1:4" x14ac:dyDescent="0.25">
      <c r="A51976" s="1">
        <v>25913982</v>
      </c>
      <c r="B51976" t="s">
        <v>10</v>
      </c>
      <c r="C51976" t="s">
        <v>2</v>
      </c>
      <c r="D51976">
        <v>25913982</v>
      </c>
    </row>
    <row r="51977" spans="1:4" x14ac:dyDescent="0.25">
      <c r="A51977" s="1">
        <v>25913990</v>
      </c>
      <c r="B51977" t="s">
        <v>10</v>
      </c>
      <c r="C51977" t="s">
        <v>1</v>
      </c>
      <c r="D51977">
        <v>25913990</v>
      </c>
    </row>
    <row r="51978" spans="1:4" x14ac:dyDescent="0.25">
      <c r="A51978" s="1">
        <v>25913999</v>
      </c>
      <c r="B51978" t="s">
        <v>10</v>
      </c>
      <c r="C51978" t="s">
        <v>1</v>
      </c>
      <c r="D51978">
        <v>25913999</v>
      </c>
    </row>
    <row r="51979" spans="1:4" x14ac:dyDescent="0.25">
      <c r="A51979" s="1">
        <v>25914065</v>
      </c>
      <c r="B51979" t="s">
        <v>10</v>
      </c>
      <c r="C51979" t="s">
        <v>1</v>
      </c>
      <c r="D51979">
        <v>25914065</v>
      </c>
    </row>
    <row r="51980" spans="1:4" x14ac:dyDescent="0.25">
      <c r="A51980" s="1">
        <v>25914066</v>
      </c>
      <c r="B51980" t="s">
        <v>10</v>
      </c>
      <c r="C51980" t="s">
        <v>4</v>
      </c>
      <c r="D51980">
        <v>25914066</v>
      </c>
    </row>
    <row r="51981" spans="1:4" x14ac:dyDescent="0.25">
      <c r="A51981" s="1">
        <v>25914071</v>
      </c>
      <c r="B51981" t="s">
        <v>10</v>
      </c>
      <c r="C51981" t="s">
        <v>1</v>
      </c>
      <c r="D51981">
        <v>25914071</v>
      </c>
    </row>
    <row r="51982" spans="1:4" x14ac:dyDescent="0.25">
      <c r="A51982" s="1">
        <v>25914072</v>
      </c>
      <c r="B51982" t="s">
        <v>10</v>
      </c>
      <c r="C51982" t="s">
        <v>1</v>
      </c>
      <c r="D51982">
        <v>25914072</v>
      </c>
    </row>
    <row r="51983" spans="1:4" x14ac:dyDescent="0.25">
      <c r="A51983" s="1">
        <v>25914111</v>
      </c>
      <c r="B51983" t="s">
        <v>10</v>
      </c>
      <c r="C51983" t="s">
        <v>1</v>
      </c>
      <c r="D51983">
        <v>25914111</v>
      </c>
    </row>
    <row r="51984" spans="1:4" x14ac:dyDescent="0.25">
      <c r="A51984" s="1">
        <v>25914114</v>
      </c>
      <c r="B51984" t="s">
        <v>10</v>
      </c>
      <c r="C51984" t="s">
        <v>1</v>
      </c>
      <c r="D51984">
        <v>25914114</v>
      </c>
    </row>
    <row r="51985" spans="1:4" x14ac:dyDescent="0.25">
      <c r="A51985" s="1">
        <v>25914138</v>
      </c>
      <c r="B51985" t="s">
        <v>10</v>
      </c>
      <c r="C51985" t="s">
        <v>1</v>
      </c>
      <c r="D51985">
        <v>25914138</v>
      </c>
    </row>
    <row r="51986" spans="1:4" x14ac:dyDescent="0.25">
      <c r="A51986" s="1">
        <v>25914149</v>
      </c>
      <c r="B51986" t="s">
        <v>10</v>
      </c>
      <c r="C51986" t="s">
        <v>2</v>
      </c>
      <c r="D51986">
        <v>25914149</v>
      </c>
    </row>
    <row r="51987" spans="1:4" x14ac:dyDescent="0.25">
      <c r="A51987" s="1">
        <v>25914160</v>
      </c>
      <c r="B51987" t="s">
        <v>10</v>
      </c>
      <c r="C51987" t="s">
        <v>1</v>
      </c>
      <c r="D51987">
        <v>25914160</v>
      </c>
    </row>
    <row r="51988" spans="1:4" x14ac:dyDescent="0.25">
      <c r="A51988" s="1">
        <v>25914187</v>
      </c>
      <c r="B51988" t="s">
        <v>10</v>
      </c>
      <c r="C51988" t="s">
        <v>4</v>
      </c>
      <c r="D51988">
        <v>25914187</v>
      </c>
    </row>
    <row r="51989" spans="1:4" x14ac:dyDescent="0.25">
      <c r="A51989" s="1">
        <v>25914202</v>
      </c>
      <c r="B51989" t="s">
        <v>10</v>
      </c>
      <c r="C51989" t="s">
        <v>1</v>
      </c>
      <c r="D51989">
        <v>25914202</v>
      </c>
    </row>
    <row r="51990" spans="1:4" x14ac:dyDescent="0.25">
      <c r="A51990" s="1">
        <v>25914204</v>
      </c>
      <c r="B51990" t="s">
        <v>10</v>
      </c>
      <c r="C51990" t="s">
        <v>4</v>
      </c>
      <c r="D51990">
        <v>25914204</v>
      </c>
    </row>
    <row r="51991" spans="1:4" x14ac:dyDescent="0.25">
      <c r="A51991" s="1">
        <v>25914208</v>
      </c>
      <c r="B51991" t="s">
        <v>10</v>
      </c>
      <c r="C51991" t="s">
        <v>1</v>
      </c>
      <c r="D51991">
        <v>25914208</v>
      </c>
    </row>
    <row r="51992" spans="1:4" x14ac:dyDescent="0.25">
      <c r="A51992" s="1">
        <v>25914209</v>
      </c>
      <c r="B51992" t="s">
        <v>10</v>
      </c>
      <c r="C51992" t="s">
        <v>1</v>
      </c>
      <c r="D51992">
        <v>25914209</v>
      </c>
    </row>
    <row r="51993" spans="1:4" x14ac:dyDescent="0.25">
      <c r="A51993" s="1">
        <v>25914247</v>
      </c>
      <c r="B51993" t="s">
        <v>10</v>
      </c>
      <c r="C51993" t="s">
        <v>1</v>
      </c>
      <c r="D51993">
        <v>25914247</v>
      </c>
    </row>
    <row r="51994" spans="1:4" x14ac:dyDescent="0.25">
      <c r="A51994" s="1">
        <v>25914253</v>
      </c>
      <c r="B51994" t="s">
        <v>10</v>
      </c>
      <c r="C51994" t="s">
        <v>2</v>
      </c>
      <c r="D51994">
        <v>25914253</v>
      </c>
    </row>
    <row r="51995" spans="1:4" x14ac:dyDescent="0.25">
      <c r="A51995" s="1">
        <v>25914270</v>
      </c>
      <c r="B51995" t="s">
        <v>10</v>
      </c>
      <c r="C51995" t="s">
        <v>2</v>
      </c>
      <c r="D51995">
        <v>25914270</v>
      </c>
    </row>
    <row r="51996" spans="1:4" x14ac:dyDescent="0.25">
      <c r="A51996" s="1">
        <v>25914282</v>
      </c>
      <c r="B51996" t="s">
        <v>10</v>
      </c>
      <c r="C51996" t="s">
        <v>1</v>
      </c>
      <c r="D51996">
        <v>25914282</v>
      </c>
    </row>
    <row r="51997" spans="1:4" x14ac:dyDescent="0.25">
      <c r="A51997" s="1">
        <v>25914296</v>
      </c>
      <c r="B51997" t="s">
        <v>10</v>
      </c>
      <c r="C51997" t="s">
        <v>1</v>
      </c>
      <c r="D51997">
        <v>25914296</v>
      </c>
    </row>
    <row r="51998" spans="1:4" x14ac:dyDescent="0.25">
      <c r="A51998" s="1">
        <v>25914298</v>
      </c>
      <c r="B51998" t="s">
        <v>10</v>
      </c>
      <c r="C51998" t="s">
        <v>4</v>
      </c>
      <c r="D51998">
        <v>25914298</v>
      </c>
    </row>
    <row r="51999" spans="1:4" x14ac:dyDescent="0.25">
      <c r="A51999" s="1">
        <v>25914313</v>
      </c>
      <c r="B51999" t="s">
        <v>10</v>
      </c>
      <c r="C51999" t="s">
        <v>1</v>
      </c>
      <c r="D51999">
        <v>25914313</v>
      </c>
    </row>
    <row r="52000" spans="1:4" x14ac:dyDescent="0.25">
      <c r="A52000" s="1">
        <v>25914313</v>
      </c>
      <c r="B52000" t="s">
        <v>10</v>
      </c>
      <c r="C52000" t="s">
        <v>1</v>
      </c>
      <c r="D52000">
        <v>25914313</v>
      </c>
    </row>
    <row r="52001" spans="1:4" x14ac:dyDescent="0.25">
      <c r="A52001" s="1">
        <v>25914324</v>
      </c>
      <c r="B52001" t="s">
        <v>10</v>
      </c>
      <c r="C52001" t="s">
        <v>3</v>
      </c>
      <c r="D52001">
        <v>25914324</v>
      </c>
    </row>
    <row r="52002" spans="1:4" x14ac:dyDescent="0.25">
      <c r="A52002" s="1">
        <v>25914330</v>
      </c>
      <c r="B52002" t="s">
        <v>10</v>
      </c>
      <c r="C52002" t="s">
        <v>2</v>
      </c>
      <c r="D52002">
        <v>25914330</v>
      </c>
    </row>
    <row r="52003" spans="1:4" x14ac:dyDescent="0.25">
      <c r="A52003" s="1">
        <v>25914335</v>
      </c>
      <c r="B52003" t="s">
        <v>10</v>
      </c>
      <c r="C52003" t="s">
        <v>1</v>
      </c>
      <c r="D52003">
        <v>25914335</v>
      </c>
    </row>
    <row r="52004" spans="1:4" x14ac:dyDescent="0.25">
      <c r="A52004" s="1">
        <v>25914340</v>
      </c>
      <c r="B52004" t="s">
        <v>10</v>
      </c>
      <c r="C52004" t="s">
        <v>1</v>
      </c>
      <c r="D52004">
        <v>25914340</v>
      </c>
    </row>
    <row r="52005" spans="1:4" x14ac:dyDescent="0.25">
      <c r="A52005" s="1">
        <v>25914352</v>
      </c>
      <c r="B52005" t="s">
        <v>10</v>
      </c>
      <c r="C52005" t="s">
        <v>3</v>
      </c>
      <c r="D52005">
        <v>25914352</v>
      </c>
    </row>
    <row r="52006" spans="1:4" x14ac:dyDescent="0.25">
      <c r="A52006" s="1">
        <v>25914360</v>
      </c>
      <c r="B52006" t="s">
        <v>10</v>
      </c>
      <c r="C52006" t="s">
        <v>1</v>
      </c>
      <c r="D52006">
        <v>25914360</v>
      </c>
    </row>
    <row r="52007" spans="1:4" x14ac:dyDescent="0.25">
      <c r="A52007" s="1">
        <v>25914362</v>
      </c>
      <c r="B52007" t="s">
        <v>10</v>
      </c>
      <c r="C52007" t="s">
        <v>2</v>
      </c>
      <c r="D52007">
        <v>25914362</v>
      </c>
    </row>
    <row r="52008" spans="1:4" x14ac:dyDescent="0.25">
      <c r="A52008" s="1">
        <v>25914402</v>
      </c>
      <c r="B52008" t="s">
        <v>10</v>
      </c>
      <c r="C52008" t="s">
        <v>2</v>
      </c>
      <c r="D52008">
        <v>25914402</v>
      </c>
    </row>
    <row r="52009" spans="1:4" x14ac:dyDescent="0.25">
      <c r="A52009" s="1">
        <v>25914407</v>
      </c>
      <c r="B52009" t="s">
        <v>10</v>
      </c>
      <c r="C52009" t="s">
        <v>4</v>
      </c>
      <c r="D52009">
        <v>25914407</v>
      </c>
    </row>
    <row r="52010" spans="1:4" x14ac:dyDescent="0.25">
      <c r="A52010" s="1">
        <v>25914432</v>
      </c>
      <c r="B52010" t="s">
        <v>10</v>
      </c>
      <c r="C52010" t="s">
        <v>1</v>
      </c>
      <c r="D52010">
        <v>25914432</v>
      </c>
    </row>
    <row r="52011" spans="1:4" x14ac:dyDescent="0.25">
      <c r="A52011" s="1">
        <v>25914447</v>
      </c>
      <c r="B52011" t="s">
        <v>10</v>
      </c>
      <c r="C52011" t="s">
        <v>1</v>
      </c>
      <c r="D52011">
        <v>25914447</v>
      </c>
    </row>
    <row r="52012" spans="1:4" x14ac:dyDescent="0.25">
      <c r="A52012" s="1">
        <v>25914451</v>
      </c>
      <c r="B52012" t="s">
        <v>10</v>
      </c>
      <c r="C52012" t="s">
        <v>1</v>
      </c>
      <c r="D52012">
        <v>25914451</v>
      </c>
    </row>
    <row r="52013" spans="1:4" x14ac:dyDescent="0.25">
      <c r="A52013" s="1">
        <v>25914486</v>
      </c>
      <c r="B52013" t="s">
        <v>10</v>
      </c>
      <c r="C52013" t="s">
        <v>1</v>
      </c>
      <c r="D52013">
        <v>25914486</v>
      </c>
    </row>
    <row r="52014" spans="1:4" x14ac:dyDescent="0.25">
      <c r="A52014" s="1">
        <v>25914523</v>
      </c>
      <c r="B52014" t="s">
        <v>10</v>
      </c>
      <c r="C52014" t="s">
        <v>1</v>
      </c>
      <c r="D52014">
        <v>25914523</v>
      </c>
    </row>
    <row r="52015" spans="1:4" x14ac:dyDescent="0.25">
      <c r="A52015" s="1">
        <v>25914552</v>
      </c>
      <c r="B52015" t="s">
        <v>10</v>
      </c>
      <c r="C52015" t="s">
        <v>1</v>
      </c>
      <c r="D52015">
        <v>25914552</v>
      </c>
    </row>
    <row r="52016" spans="1:4" x14ac:dyDescent="0.25">
      <c r="A52016" s="1">
        <v>25914563</v>
      </c>
      <c r="B52016" t="s">
        <v>10</v>
      </c>
      <c r="C52016" t="s">
        <v>1</v>
      </c>
      <c r="D52016">
        <v>25914563</v>
      </c>
    </row>
    <row r="52017" spans="1:4" x14ac:dyDescent="0.25">
      <c r="A52017" s="1">
        <v>25914565</v>
      </c>
      <c r="B52017" t="s">
        <v>10</v>
      </c>
      <c r="C52017" t="s">
        <v>1</v>
      </c>
      <c r="D52017">
        <v>25914565</v>
      </c>
    </row>
    <row r="52018" spans="1:4" x14ac:dyDescent="0.25">
      <c r="A52018" s="1">
        <v>25914573</v>
      </c>
      <c r="B52018" t="s">
        <v>10</v>
      </c>
      <c r="C52018" t="s">
        <v>1</v>
      </c>
      <c r="D52018">
        <v>25914573</v>
      </c>
    </row>
    <row r="52019" spans="1:4" x14ac:dyDescent="0.25">
      <c r="A52019" s="1">
        <v>25914574</v>
      </c>
      <c r="B52019" t="s">
        <v>10</v>
      </c>
      <c r="C52019" t="s">
        <v>1</v>
      </c>
      <c r="D52019">
        <v>25914574</v>
      </c>
    </row>
    <row r="52020" spans="1:4" x14ac:dyDescent="0.25">
      <c r="A52020" s="1">
        <v>25914580</v>
      </c>
      <c r="B52020" t="s">
        <v>10</v>
      </c>
      <c r="C52020" t="s">
        <v>3</v>
      </c>
      <c r="D52020">
        <v>25914580</v>
      </c>
    </row>
    <row r="52021" spans="1:4" x14ac:dyDescent="0.25">
      <c r="A52021" s="1">
        <v>25914583</v>
      </c>
      <c r="B52021" t="s">
        <v>10</v>
      </c>
      <c r="C52021" t="s">
        <v>3</v>
      </c>
      <c r="D52021">
        <v>25914583</v>
      </c>
    </row>
    <row r="52022" spans="1:4" x14ac:dyDescent="0.25">
      <c r="A52022" s="1">
        <v>25914587</v>
      </c>
      <c r="B52022" t="s">
        <v>10</v>
      </c>
      <c r="C52022" t="s">
        <v>1</v>
      </c>
      <c r="D52022">
        <v>25914587</v>
      </c>
    </row>
    <row r="52023" spans="1:4" x14ac:dyDescent="0.25">
      <c r="A52023" s="1">
        <v>25914587</v>
      </c>
      <c r="B52023" t="s">
        <v>10</v>
      </c>
      <c r="C52023" t="s">
        <v>1</v>
      </c>
      <c r="D52023">
        <v>25914587</v>
      </c>
    </row>
    <row r="52024" spans="1:4" x14ac:dyDescent="0.25">
      <c r="A52024" s="1">
        <v>25914603</v>
      </c>
      <c r="B52024" t="s">
        <v>10</v>
      </c>
      <c r="C52024" t="s">
        <v>1</v>
      </c>
      <c r="D52024">
        <v>25914603</v>
      </c>
    </row>
    <row r="52025" spans="1:4" x14ac:dyDescent="0.25">
      <c r="A52025" s="1">
        <v>25914619</v>
      </c>
      <c r="B52025" t="s">
        <v>10</v>
      </c>
      <c r="C52025" t="s">
        <v>1</v>
      </c>
      <c r="D52025">
        <v>25914619</v>
      </c>
    </row>
    <row r="52026" spans="1:4" x14ac:dyDescent="0.25">
      <c r="A52026" s="1">
        <v>25914632</v>
      </c>
      <c r="B52026" t="s">
        <v>10</v>
      </c>
      <c r="C52026" t="s">
        <v>1</v>
      </c>
      <c r="D52026">
        <v>25914632</v>
      </c>
    </row>
    <row r="52027" spans="1:4" x14ac:dyDescent="0.25">
      <c r="A52027" s="1">
        <v>25914643</v>
      </c>
      <c r="B52027" t="s">
        <v>10</v>
      </c>
      <c r="C52027" t="s">
        <v>2</v>
      </c>
      <c r="D52027">
        <v>25914643</v>
      </c>
    </row>
    <row r="52028" spans="1:4" x14ac:dyDescent="0.25">
      <c r="A52028" s="1">
        <v>25914644</v>
      </c>
      <c r="B52028" t="s">
        <v>10</v>
      </c>
      <c r="C52028" t="s">
        <v>1</v>
      </c>
      <c r="D52028">
        <v>25914644</v>
      </c>
    </row>
    <row r="52029" spans="1:4" x14ac:dyDescent="0.25">
      <c r="A52029" s="1">
        <v>25914652</v>
      </c>
      <c r="B52029" t="s">
        <v>10</v>
      </c>
      <c r="C52029" t="s">
        <v>1</v>
      </c>
      <c r="D52029">
        <v>25914652</v>
      </c>
    </row>
    <row r="52030" spans="1:4" x14ac:dyDescent="0.25">
      <c r="A52030" s="1">
        <v>25914654</v>
      </c>
      <c r="B52030" t="s">
        <v>10</v>
      </c>
      <c r="C52030" t="s">
        <v>1</v>
      </c>
      <c r="D52030">
        <v>25914654</v>
      </c>
    </row>
    <row r="52031" spans="1:4" x14ac:dyDescent="0.25">
      <c r="A52031" s="1">
        <v>25914672</v>
      </c>
      <c r="B52031" t="s">
        <v>10</v>
      </c>
      <c r="C52031" t="s">
        <v>2</v>
      </c>
      <c r="D52031">
        <v>25914672</v>
      </c>
    </row>
    <row r="52032" spans="1:4" x14ac:dyDescent="0.25">
      <c r="A52032" s="1">
        <v>25914675</v>
      </c>
      <c r="B52032" t="s">
        <v>10</v>
      </c>
      <c r="C52032" t="s">
        <v>1</v>
      </c>
      <c r="D52032">
        <v>25914675</v>
      </c>
    </row>
    <row r="52033" spans="1:4" x14ac:dyDescent="0.25">
      <c r="A52033" s="1">
        <v>25914677</v>
      </c>
      <c r="B52033" t="s">
        <v>10</v>
      </c>
      <c r="C52033" t="s">
        <v>4</v>
      </c>
      <c r="D52033">
        <v>25914677</v>
      </c>
    </row>
    <row r="52034" spans="1:4" x14ac:dyDescent="0.25">
      <c r="A52034" s="1">
        <v>25914688</v>
      </c>
      <c r="B52034" t="s">
        <v>10</v>
      </c>
      <c r="C52034" t="s">
        <v>2</v>
      </c>
      <c r="D52034">
        <v>25914688</v>
      </c>
    </row>
    <row r="52035" spans="1:4" x14ac:dyDescent="0.25">
      <c r="A52035" s="1">
        <v>25914695</v>
      </c>
      <c r="B52035" t="s">
        <v>10</v>
      </c>
      <c r="C52035" t="s">
        <v>1</v>
      </c>
      <c r="D52035">
        <v>25914695</v>
      </c>
    </row>
    <row r="52036" spans="1:4" x14ac:dyDescent="0.25">
      <c r="A52036" s="1">
        <v>25914697</v>
      </c>
      <c r="B52036" t="s">
        <v>10</v>
      </c>
      <c r="C52036" t="s">
        <v>1</v>
      </c>
      <c r="D52036">
        <v>25914697</v>
      </c>
    </row>
    <row r="52037" spans="1:4" x14ac:dyDescent="0.25">
      <c r="A52037" s="1">
        <v>25914712</v>
      </c>
      <c r="B52037" t="s">
        <v>10</v>
      </c>
      <c r="C52037" t="s">
        <v>1</v>
      </c>
      <c r="D52037">
        <v>25914712</v>
      </c>
    </row>
    <row r="52038" spans="1:4" x14ac:dyDescent="0.25">
      <c r="A52038" s="1">
        <v>25914713</v>
      </c>
      <c r="B52038" t="s">
        <v>10</v>
      </c>
      <c r="C52038" t="s">
        <v>2</v>
      </c>
      <c r="D52038">
        <v>25914713</v>
      </c>
    </row>
    <row r="52039" spans="1:4" x14ac:dyDescent="0.25">
      <c r="A52039" s="1">
        <v>25914741</v>
      </c>
      <c r="B52039" t="s">
        <v>10</v>
      </c>
      <c r="C52039" t="s">
        <v>1</v>
      </c>
      <c r="D52039">
        <v>25914741</v>
      </c>
    </row>
    <row r="52040" spans="1:4" x14ac:dyDescent="0.25">
      <c r="A52040" s="1">
        <v>25914752</v>
      </c>
      <c r="B52040" t="s">
        <v>10</v>
      </c>
      <c r="C52040" t="s">
        <v>2</v>
      </c>
      <c r="D52040">
        <v>25914752</v>
      </c>
    </row>
    <row r="52041" spans="1:4" x14ac:dyDescent="0.25">
      <c r="A52041" s="1">
        <v>25914758</v>
      </c>
      <c r="B52041" t="s">
        <v>10</v>
      </c>
      <c r="C52041" t="s">
        <v>2</v>
      </c>
      <c r="D52041">
        <v>25914758</v>
      </c>
    </row>
    <row r="52042" spans="1:4" x14ac:dyDescent="0.25">
      <c r="A52042" s="1">
        <v>25914758</v>
      </c>
      <c r="B52042" t="s">
        <v>10</v>
      </c>
      <c r="C52042" t="s">
        <v>4</v>
      </c>
      <c r="D52042">
        <v>25914758</v>
      </c>
    </row>
    <row r="52043" spans="1:4" x14ac:dyDescent="0.25">
      <c r="A52043" s="1">
        <v>25914760</v>
      </c>
      <c r="B52043" t="s">
        <v>10</v>
      </c>
      <c r="C52043" t="s">
        <v>1</v>
      </c>
      <c r="D52043">
        <v>25914760</v>
      </c>
    </row>
    <row r="52044" spans="1:4" x14ac:dyDescent="0.25">
      <c r="A52044" s="1">
        <v>25914809</v>
      </c>
      <c r="B52044" t="s">
        <v>10</v>
      </c>
      <c r="C52044" t="s">
        <v>2</v>
      </c>
      <c r="D52044">
        <v>25914809</v>
      </c>
    </row>
    <row r="52045" spans="1:4" x14ac:dyDescent="0.25">
      <c r="A52045" s="1">
        <v>25914821</v>
      </c>
      <c r="B52045" t="s">
        <v>10</v>
      </c>
      <c r="C52045" t="s">
        <v>1</v>
      </c>
      <c r="D52045">
        <v>25914821</v>
      </c>
    </row>
    <row r="52046" spans="1:4" x14ac:dyDescent="0.25">
      <c r="A52046" s="1">
        <v>25914834</v>
      </c>
      <c r="B52046" t="s">
        <v>10</v>
      </c>
      <c r="C52046" t="s">
        <v>1</v>
      </c>
      <c r="D52046">
        <v>25914834</v>
      </c>
    </row>
    <row r="52047" spans="1:4" x14ac:dyDescent="0.25">
      <c r="A52047" s="1">
        <v>25914841</v>
      </c>
      <c r="B52047" t="s">
        <v>10</v>
      </c>
      <c r="C52047" t="s">
        <v>1</v>
      </c>
      <c r="D52047">
        <v>25914841</v>
      </c>
    </row>
    <row r="52048" spans="1:4" x14ac:dyDescent="0.25">
      <c r="A52048" s="1">
        <v>25914865</v>
      </c>
      <c r="B52048" t="s">
        <v>10</v>
      </c>
      <c r="C52048" t="s">
        <v>4</v>
      </c>
      <c r="D52048">
        <v>25914865</v>
      </c>
    </row>
    <row r="52049" spans="1:4" x14ac:dyDescent="0.25">
      <c r="A52049" s="1">
        <v>25914865</v>
      </c>
      <c r="B52049" t="s">
        <v>10</v>
      </c>
      <c r="C52049" t="s">
        <v>4</v>
      </c>
      <c r="D52049">
        <v>25914865</v>
      </c>
    </row>
    <row r="52050" spans="1:4" x14ac:dyDescent="0.25">
      <c r="A52050" s="1">
        <v>25914866</v>
      </c>
      <c r="B52050" t="s">
        <v>10</v>
      </c>
      <c r="C52050" t="s">
        <v>1</v>
      </c>
      <c r="D52050">
        <v>25914866</v>
      </c>
    </row>
    <row r="52051" spans="1:4" x14ac:dyDescent="0.25">
      <c r="A52051" s="1">
        <v>25914870</v>
      </c>
      <c r="B52051" t="s">
        <v>10</v>
      </c>
      <c r="C52051" t="s">
        <v>1</v>
      </c>
      <c r="D52051">
        <v>25914870</v>
      </c>
    </row>
    <row r="52052" spans="1:4" x14ac:dyDescent="0.25">
      <c r="A52052" s="1">
        <v>25914879</v>
      </c>
      <c r="B52052" t="s">
        <v>10</v>
      </c>
      <c r="C52052" t="s">
        <v>1</v>
      </c>
      <c r="D52052">
        <v>25914879</v>
      </c>
    </row>
    <row r="52053" spans="1:4" x14ac:dyDescent="0.25">
      <c r="A52053" s="1">
        <v>25914926</v>
      </c>
      <c r="B52053" t="s">
        <v>10</v>
      </c>
      <c r="C52053" t="s">
        <v>1</v>
      </c>
      <c r="D52053">
        <v>25914926</v>
      </c>
    </row>
    <row r="52054" spans="1:4" x14ac:dyDescent="0.25">
      <c r="A52054" s="1">
        <v>25914934</v>
      </c>
      <c r="B52054" t="s">
        <v>10</v>
      </c>
      <c r="C52054" t="s">
        <v>1</v>
      </c>
      <c r="D52054">
        <v>25914934</v>
      </c>
    </row>
    <row r="52055" spans="1:4" x14ac:dyDescent="0.25">
      <c r="A52055" s="1">
        <v>25914948</v>
      </c>
      <c r="B52055" t="s">
        <v>10</v>
      </c>
      <c r="C52055" t="s">
        <v>1</v>
      </c>
      <c r="D52055">
        <v>25914948</v>
      </c>
    </row>
    <row r="52056" spans="1:4" x14ac:dyDescent="0.25">
      <c r="A52056" s="1">
        <v>25914966</v>
      </c>
      <c r="B52056" t="s">
        <v>10</v>
      </c>
      <c r="C52056" t="s">
        <v>1</v>
      </c>
      <c r="D52056">
        <v>25914966</v>
      </c>
    </row>
    <row r="52057" spans="1:4" x14ac:dyDescent="0.25">
      <c r="A52057" s="1">
        <v>25914972</v>
      </c>
      <c r="B52057" t="s">
        <v>10</v>
      </c>
      <c r="C52057" t="s">
        <v>1</v>
      </c>
      <c r="D52057">
        <v>25914972</v>
      </c>
    </row>
    <row r="52058" spans="1:4" x14ac:dyDescent="0.25">
      <c r="A52058" s="1">
        <v>25914973</v>
      </c>
      <c r="B52058" t="s">
        <v>10</v>
      </c>
      <c r="C52058" t="s">
        <v>1</v>
      </c>
      <c r="D52058">
        <v>25914973</v>
      </c>
    </row>
    <row r="52059" spans="1:4" x14ac:dyDescent="0.25">
      <c r="A52059" s="1">
        <v>25915012</v>
      </c>
      <c r="B52059" t="s">
        <v>10</v>
      </c>
      <c r="C52059" t="s">
        <v>1</v>
      </c>
      <c r="D52059">
        <v>25915012</v>
      </c>
    </row>
    <row r="52060" spans="1:4" x14ac:dyDescent="0.25">
      <c r="A52060" s="1">
        <v>25915041</v>
      </c>
      <c r="B52060" t="s">
        <v>10</v>
      </c>
      <c r="C52060" t="s">
        <v>1</v>
      </c>
      <c r="D52060">
        <v>25915041</v>
      </c>
    </row>
    <row r="52061" spans="1:4" x14ac:dyDescent="0.25">
      <c r="A52061" s="1">
        <v>25915057</v>
      </c>
      <c r="B52061" t="s">
        <v>10</v>
      </c>
      <c r="C52061" t="s">
        <v>1</v>
      </c>
      <c r="D52061">
        <v>25915057</v>
      </c>
    </row>
    <row r="52062" spans="1:4" x14ac:dyDescent="0.25">
      <c r="A52062" s="1">
        <v>25915064</v>
      </c>
      <c r="B52062" t="s">
        <v>10</v>
      </c>
      <c r="C52062" t="s">
        <v>4</v>
      </c>
      <c r="D52062">
        <v>25915064</v>
      </c>
    </row>
    <row r="52063" spans="1:4" x14ac:dyDescent="0.25">
      <c r="A52063" s="1">
        <v>25915068</v>
      </c>
      <c r="B52063" t="s">
        <v>10</v>
      </c>
      <c r="C52063" t="s">
        <v>1</v>
      </c>
      <c r="D52063">
        <v>25915068</v>
      </c>
    </row>
    <row r="52064" spans="1:4" x14ac:dyDescent="0.25">
      <c r="A52064" s="1">
        <v>25915078</v>
      </c>
      <c r="B52064" t="s">
        <v>10</v>
      </c>
      <c r="C52064" t="s">
        <v>1</v>
      </c>
      <c r="D52064">
        <v>25915078</v>
      </c>
    </row>
    <row r="52065" spans="1:4" x14ac:dyDescent="0.25">
      <c r="A52065" s="1">
        <v>25915122</v>
      </c>
      <c r="B52065" t="s">
        <v>10</v>
      </c>
      <c r="C52065" t="s">
        <v>1</v>
      </c>
      <c r="D52065">
        <v>25915122</v>
      </c>
    </row>
    <row r="52066" spans="1:4" x14ac:dyDescent="0.25">
      <c r="A52066" s="1">
        <v>25915127</v>
      </c>
      <c r="B52066" t="s">
        <v>10</v>
      </c>
      <c r="C52066" t="s">
        <v>1</v>
      </c>
      <c r="D52066">
        <v>25915127</v>
      </c>
    </row>
    <row r="52067" spans="1:4" x14ac:dyDescent="0.25">
      <c r="A52067" s="1">
        <v>25915132</v>
      </c>
      <c r="B52067" t="s">
        <v>10</v>
      </c>
      <c r="C52067" t="s">
        <v>1</v>
      </c>
      <c r="D52067">
        <v>25915132</v>
      </c>
    </row>
    <row r="52068" spans="1:4" x14ac:dyDescent="0.25">
      <c r="A52068" s="1">
        <v>25915147</v>
      </c>
      <c r="B52068" t="s">
        <v>10</v>
      </c>
      <c r="C52068" t="s">
        <v>1</v>
      </c>
      <c r="D52068">
        <v>25915147</v>
      </c>
    </row>
    <row r="52069" spans="1:4" x14ac:dyDescent="0.25">
      <c r="A52069" s="1">
        <v>25915164</v>
      </c>
      <c r="B52069" t="s">
        <v>10</v>
      </c>
      <c r="C52069" t="s">
        <v>2</v>
      </c>
      <c r="D52069">
        <v>25915164</v>
      </c>
    </row>
    <row r="52070" spans="1:4" x14ac:dyDescent="0.25">
      <c r="A52070" s="1">
        <v>25915189</v>
      </c>
      <c r="B52070" t="s">
        <v>10</v>
      </c>
      <c r="C52070" t="s">
        <v>1</v>
      </c>
      <c r="D52070">
        <v>25915189</v>
      </c>
    </row>
    <row r="52071" spans="1:4" x14ac:dyDescent="0.25">
      <c r="A52071" s="1">
        <v>25915245</v>
      </c>
      <c r="B52071" t="s">
        <v>10</v>
      </c>
      <c r="C52071" t="s">
        <v>1</v>
      </c>
      <c r="D52071">
        <v>25915245</v>
      </c>
    </row>
    <row r="52072" spans="1:4" x14ac:dyDescent="0.25">
      <c r="A52072" s="1">
        <v>25915252</v>
      </c>
      <c r="B52072" t="s">
        <v>10</v>
      </c>
      <c r="C52072" t="s">
        <v>1</v>
      </c>
      <c r="D52072">
        <v>25915252</v>
      </c>
    </row>
    <row r="52073" spans="1:4" x14ac:dyDescent="0.25">
      <c r="A52073" s="1">
        <v>25915271</v>
      </c>
      <c r="B52073" t="s">
        <v>10</v>
      </c>
      <c r="C52073" t="s">
        <v>1</v>
      </c>
      <c r="D52073">
        <v>25915271</v>
      </c>
    </row>
    <row r="52074" spans="1:4" x14ac:dyDescent="0.25">
      <c r="A52074" s="1">
        <v>25915283</v>
      </c>
      <c r="B52074" t="s">
        <v>10</v>
      </c>
      <c r="C52074" t="s">
        <v>3</v>
      </c>
      <c r="D52074">
        <v>25915283</v>
      </c>
    </row>
    <row r="52075" spans="1:4" x14ac:dyDescent="0.25">
      <c r="A52075" s="1">
        <v>25915289</v>
      </c>
      <c r="B52075" t="s">
        <v>10</v>
      </c>
      <c r="C52075" t="s">
        <v>1</v>
      </c>
      <c r="D52075">
        <v>25915289</v>
      </c>
    </row>
    <row r="52076" spans="1:4" x14ac:dyDescent="0.25">
      <c r="A52076" s="1">
        <v>25915304</v>
      </c>
      <c r="B52076" t="s">
        <v>10</v>
      </c>
      <c r="C52076" t="s">
        <v>1</v>
      </c>
      <c r="D52076">
        <v>25915304</v>
      </c>
    </row>
    <row r="52077" spans="1:4" x14ac:dyDescent="0.25">
      <c r="A52077" s="1">
        <v>25915307</v>
      </c>
      <c r="B52077" t="s">
        <v>10</v>
      </c>
      <c r="C52077" t="s">
        <v>4</v>
      </c>
      <c r="D52077">
        <v>25915307</v>
      </c>
    </row>
    <row r="52078" spans="1:4" x14ac:dyDescent="0.25">
      <c r="A52078" s="1">
        <v>25915307</v>
      </c>
      <c r="B52078" t="s">
        <v>10</v>
      </c>
      <c r="C52078" t="s">
        <v>1</v>
      </c>
      <c r="D52078">
        <v>25915307</v>
      </c>
    </row>
    <row r="52079" spans="1:4" x14ac:dyDescent="0.25">
      <c r="A52079" s="1">
        <v>25915312</v>
      </c>
      <c r="B52079" t="s">
        <v>10</v>
      </c>
      <c r="C52079" t="s">
        <v>1</v>
      </c>
      <c r="D52079">
        <v>25915312</v>
      </c>
    </row>
    <row r="52080" spans="1:4" x14ac:dyDescent="0.25">
      <c r="A52080" s="1">
        <v>25915314</v>
      </c>
      <c r="B52080" t="s">
        <v>10</v>
      </c>
      <c r="C52080" t="s">
        <v>3</v>
      </c>
      <c r="D52080">
        <v>25915314</v>
      </c>
    </row>
    <row r="52081" spans="1:4" x14ac:dyDescent="0.25">
      <c r="A52081" s="1">
        <v>25915318</v>
      </c>
      <c r="B52081" t="s">
        <v>10</v>
      </c>
      <c r="C52081" t="s">
        <v>2</v>
      </c>
      <c r="D52081">
        <v>25915318</v>
      </c>
    </row>
    <row r="52082" spans="1:4" x14ac:dyDescent="0.25">
      <c r="A52082" s="1">
        <v>25915320</v>
      </c>
      <c r="B52082" t="s">
        <v>10</v>
      </c>
      <c r="C52082" t="s">
        <v>1</v>
      </c>
      <c r="D52082">
        <v>25915320</v>
      </c>
    </row>
    <row r="52083" spans="1:4" x14ac:dyDescent="0.25">
      <c r="A52083" s="1">
        <v>25915334</v>
      </c>
      <c r="B52083" t="s">
        <v>10</v>
      </c>
      <c r="C52083" t="s">
        <v>1</v>
      </c>
      <c r="D52083">
        <v>25915334</v>
      </c>
    </row>
    <row r="52084" spans="1:4" x14ac:dyDescent="0.25">
      <c r="A52084" s="1">
        <v>25915342</v>
      </c>
      <c r="B52084" t="s">
        <v>10</v>
      </c>
      <c r="C52084" t="s">
        <v>1</v>
      </c>
      <c r="D52084">
        <v>25915342</v>
      </c>
    </row>
    <row r="52085" spans="1:4" x14ac:dyDescent="0.25">
      <c r="A52085" s="1">
        <v>25915348</v>
      </c>
      <c r="B52085" t="s">
        <v>10</v>
      </c>
      <c r="C52085" t="s">
        <v>1</v>
      </c>
      <c r="D52085">
        <v>25915348</v>
      </c>
    </row>
    <row r="52086" spans="1:4" x14ac:dyDescent="0.25">
      <c r="A52086" s="1">
        <v>25915349</v>
      </c>
      <c r="B52086" t="s">
        <v>10</v>
      </c>
      <c r="C52086" t="s">
        <v>1</v>
      </c>
      <c r="D52086">
        <v>25915349</v>
      </c>
    </row>
    <row r="52087" spans="1:4" x14ac:dyDescent="0.25">
      <c r="A52087" s="1">
        <v>27551056</v>
      </c>
      <c r="B52087" t="s">
        <v>10</v>
      </c>
      <c r="C52087" t="s">
        <v>1</v>
      </c>
      <c r="D52087">
        <v>27551056</v>
      </c>
    </row>
    <row r="52088" spans="1:4" x14ac:dyDescent="0.25">
      <c r="A52088" s="1">
        <v>25915375</v>
      </c>
      <c r="B52088" t="s">
        <v>10</v>
      </c>
      <c r="C52088" t="s">
        <v>2</v>
      </c>
      <c r="D52088">
        <v>25915375</v>
      </c>
    </row>
    <row r="52089" spans="1:4" x14ac:dyDescent="0.25">
      <c r="A52089" s="1">
        <v>25915392</v>
      </c>
      <c r="B52089" t="s">
        <v>10</v>
      </c>
      <c r="C52089" t="s">
        <v>1</v>
      </c>
      <c r="D52089">
        <v>25915392</v>
      </c>
    </row>
    <row r="52090" spans="1:4" x14ac:dyDescent="0.25">
      <c r="A52090" s="1">
        <v>25915400</v>
      </c>
      <c r="B52090" t="s">
        <v>10</v>
      </c>
      <c r="C52090" t="s">
        <v>1</v>
      </c>
      <c r="D52090">
        <v>25915400</v>
      </c>
    </row>
    <row r="52091" spans="1:4" x14ac:dyDescent="0.25">
      <c r="A52091" s="1">
        <v>25915421</v>
      </c>
      <c r="B52091" t="s">
        <v>10</v>
      </c>
      <c r="C52091" t="s">
        <v>1</v>
      </c>
      <c r="D52091">
        <v>25915421</v>
      </c>
    </row>
    <row r="52092" spans="1:4" x14ac:dyDescent="0.25">
      <c r="A52092" s="1">
        <v>25915441</v>
      </c>
      <c r="B52092" t="s">
        <v>10</v>
      </c>
      <c r="C52092" t="s">
        <v>1</v>
      </c>
      <c r="D52092">
        <v>25915441</v>
      </c>
    </row>
    <row r="52093" spans="1:4" x14ac:dyDescent="0.25">
      <c r="A52093" s="1">
        <v>25915446</v>
      </c>
      <c r="B52093" t="s">
        <v>10</v>
      </c>
      <c r="C52093" t="s">
        <v>1</v>
      </c>
      <c r="D52093">
        <v>25915446</v>
      </c>
    </row>
    <row r="52094" spans="1:4" x14ac:dyDescent="0.25">
      <c r="A52094" s="1">
        <v>25915453</v>
      </c>
      <c r="B52094" t="s">
        <v>10</v>
      </c>
      <c r="C52094" t="s">
        <v>1</v>
      </c>
      <c r="D52094">
        <v>25915453</v>
      </c>
    </row>
    <row r="52095" spans="1:4" x14ac:dyDescent="0.25">
      <c r="A52095" s="1">
        <v>25915455</v>
      </c>
      <c r="B52095" t="s">
        <v>10</v>
      </c>
      <c r="C52095" t="s">
        <v>1</v>
      </c>
      <c r="D52095">
        <v>25915455</v>
      </c>
    </row>
    <row r="52096" spans="1:4" x14ac:dyDescent="0.25">
      <c r="A52096" s="1">
        <v>25915496</v>
      </c>
      <c r="B52096" t="s">
        <v>10</v>
      </c>
      <c r="C52096" t="s">
        <v>4</v>
      </c>
      <c r="D52096">
        <v>25915496</v>
      </c>
    </row>
    <row r="52097" spans="1:4" x14ac:dyDescent="0.25">
      <c r="A52097" s="1">
        <v>25915498</v>
      </c>
      <c r="B52097" t="s">
        <v>10</v>
      </c>
      <c r="C52097" t="s">
        <v>1</v>
      </c>
      <c r="D52097">
        <v>25915498</v>
      </c>
    </row>
    <row r="52098" spans="1:4" x14ac:dyDescent="0.25">
      <c r="A52098" s="1">
        <v>25915502</v>
      </c>
      <c r="B52098" t="s">
        <v>10</v>
      </c>
      <c r="C52098" t="s">
        <v>1</v>
      </c>
      <c r="D52098">
        <v>25915502</v>
      </c>
    </row>
    <row r="52099" spans="1:4" x14ac:dyDescent="0.25">
      <c r="A52099" s="1">
        <v>25915523</v>
      </c>
      <c r="B52099" t="s">
        <v>10</v>
      </c>
      <c r="C52099" t="s">
        <v>1</v>
      </c>
      <c r="D52099">
        <v>25915523</v>
      </c>
    </row>
    <row r="52100" spans="1:4" x14ac:dyDescent="0.25">
      <c r="A52100" s="1">
        <v>27974818</v>
      </c>
      <c r="B52100" t="s">
        <v>10</v>
      </c>
      <c r="C52100" t="s">
        <v>2</v>
      </c>
      <c r="D52100">
        <v>27974818</v>
      </c>
    </row>
    <row r="52101" spans="1:4" x14ac:dyDescent="0.25">
      <c r="A52101" s="1">
        <v>25915536</v>
      </c>
      <c r="B52101" t="s">
        <v>10</v>
      </c>
      <c r="C52101" t="s">
        <v>1</v>
      </c>
      <c r="D52101">
        <v>25915536</v>
      </c>
    </row>
    <row r="52102" spans="1:4" x14ac:dyDescent="0.25">
      <c r="A52102" s="1">
        <v>25915547</v>
      </c>
      <c r="B52102" t="s">
        <v>10</v>
      </c>
      <c r="C52102" t="s">
        <v>1</v>
      </c>
      <c r="D52102">
        <v>25915547</v>
      </c>
    </row>
    <row r="52103" spans="1:4" x14ac:dyDescent="0.25">
      <c r="A52103" s="1">
        <v>25915634</v>
      </c>
      <c r="B52103" t="s">
        <v>10</v>
      </c>
      <c r="C52103" t="s">
        <v>2</v>
      </c>
      <c r="D52103">
        <v>25915634</v>
      </c>
    </row>
    <row r="52104" spans="1:4" x14ac:dyDescent="0.25">
      <c r="A52104" s="1">
        <v>25915658</v>
      </c>
      <c r="B52104" t="s">
        <v>10</v>
      </c>
      <c r="C52104" t="s">
        <v>4</v>
      </c>
      <c r="D52104">
        <v>25915658</v>
      </c>
    </row>
    <row r="52105" spans="1:4" x14ac:dyDescent="0.25">
      <c r="A52105" s="1">
        <v>25915660</v>
      </c>
      <c r="B52105" t="s">
        <v>10</v>
      </c>
      <c r="C52105" t="s">
        <v>1</v>
      </c>
      <c r="D52105">
        <v>25915660</v>
      </c>
    </row>
    <row r="52106" spans="1:4" x14ac:dyDescent="0.25">
      <c r="A52106" s="1">
        <v>25915661</v>
      </c>
      <c r="B52106" t="s">
        <v>10</v>
      </c>
      <c r="C52106" t="s">
        <v>1</v>
      </c>
      <c r="D52106">
        <v>25915661</v>
      </c>
    </row>
    <row r="52107" spans="1:4" x14ac:dyDescent="0.25">
      <c r="A52107" s="1">
        <v>25915665</v>
      </c>
      <c r="B52107" t="s">
        <v>10</v>
      </c>
      <c r="C52107" t="s">
        <v>1</v>
      </c>
      <c r="D52107">
        <v>25915665</v>
      </c>
    </row>
    <row r="52108" spans="1:4" x14ac:dyDescent="0.25">
      <c r="A52108" s="1">
        <v>25915681</v>
      </c>
      <c r="B52108" t="s">
        <v>10</v>
      </c>
      <c r="C52108" t="s">
        <v>1</v>
      </c>
      <c r="D52108">
        <v>25915681</v>
      </c>
    </row>
    <row r="52109" spans="1:4" x14ac:dyDescent="0.25">
      <c r="A52109" s="1">
        <v>25915714</v>
      </c>
      <c r="B52109" t="s">
        <v>10</v>
      </c>
      <c r="C52109" t="s">
        <v>2</v>
      </c>
      <c r="D52109">
        <v>25915714</v>
      </c>
    </row>
    <row r="52110" spans="1:4" x14ac:dyDescent="0.25">
      <c r="A52110" s="1">
        <v>25915759</v>
      </c>
      <c r="B52110" t="s">
        <v>10</v>
      </c>
      <c r="C52110" t="s">
        <v>2</v>
      </c>
      <c r="D52110">
        <v>25915759</v>
      </c>
    </row>
    <row r="52111" spans="1:4" x14ac:dyDescent="0.25">
      <c r="A52111" s="1">
        <v>25915759</v>
      </c>
      <c r="B52111" t="s">
        <v>10</v>
      </c>
      <c r="C52111" t="s">
        <v>1</v>
      </c>
      <c r="D52111">
        <v>25915759</v>
      </c>
    </row>
    <row r="52112" spans="1:4" x14ac:dyDescent="0.25">
      <c r="A52112" s="1">
        <v>25915763</v>
      </c>
      <c r="B52112" t="s">
        <v>10</v>
      </c>
      <c r="C52112" t="s">
        <v>1</v>
      </c>
      <c r="D52112">
        <v>25915763</v>
      </c>
    </row>
    <row r="52113" spans="1:4" x14ac:dyDescent="0.25">
      <c r="A52113" s="1">
        <v>25915770</v>
      </c>
      <c r="B52113" t="s">
        <v>10</v>
      </c>
      <c r="C52113" t="s">
        <v>1</v>
      </c>
      <c r="D52113">
        <v>25915770</v>
      </c>
    </row>
    <row r="52114" spans="1:4" x14ac:dyDescent="0.25">
      <c r="A52114" s="1">
        <v>25915780</v>
      </c>
      <c r="B52114" t="s">
        <v>10</v>
      </c>
      <c r="C52114" t="s">
        <v>1</v>
      </c>
      <c r="D52114">
        <v>25915780</v>
      </c>
    </row>
    <row r="52115" spans="1:4" x14ac:dyDescent="0.25">
      <c r="A52115" s="1">
        <v>25915838</v>
      </c>
      <c r="B52115" t="s">
        <v>10</v>
      </c>
      <c r="C52115" t="s">
        <v>1</v>
      </c>
      <c r="D52115">
        <v>25915838</v>
      </c>
    </row>
    <row r="52116" spans="1:4" x14ac:dyDescent="0.25">
      <c r="A52116" s="1">
        <v>25915843</v>
      </c>
      <c r="B52116" t="s">
        <v>10</v>
      </c>
      <c r="C52116" t="s">
        <v>1</v>
      </c>
      <c r="D52116">
        <v>25915843</v>
      </c>
    </row>
    <row r="52117" spans="1:4" x14ac:dyDescent="0.25">
      <c r="A52117" s="1">
        <v>25915849</v>
      </c>
      <c r="B52117" t="s">
        <v>10</v>
      </c>
      <c r="C52117" t="s">
        <v>1</v>
      </c>
      <c r="D52117">
        <v>25915849</v>
      </c>
    </row>
    <row r="52118" spans="1:4" x14ac:dyDescent="0.25">
      <c r="A52118" s="1">
        <v>25915972</v>
      </c>
      <c r="B52118" t="s">
        <v>10</v>
      </c>
      <c r="C52118" t="s">
        <v>1</v>
      </c>
      <c r="D52118">
        <v>25915972</v>
      </c>
    </row>
    <row r="52119" spans="1:4" x14ac:dyDescent="0.25">
      <c r="A52119" s="1">
        <v>25915973</v>
      </c>
      <c r="B52119" t="s">
        <v>10</v>
      </c>
      <c r="C52119" t="s">
        <v>1</v>
      </c>
      <c r="D52119">
        <v>25915973</v>
      </c>
    </row>
    <row r="52120" spans="1:4" x14ac:dyDescent="0.25">
      <c r="A52120" s="1">
        <v>25916011</v>
      </c>
      <c r="B52120" t="s">
        <v>10</v>
      </c>
      <c r="C52120" t="s">
        <v>4</v>
      </c>
      <c r="D52120">
        <v>25916011</v>
      </c>
    </row>
    <row r="52121" spans="1:4" x14ac:dyDescent="0.25">
      <c r="A52121" s="1">
        <v>25916028</v>
      </c>
      <c r="B52121" t="s">
        <v>10</v>
      </c>
      <c r="C52121" t="s">
        <v>1</v>
      </c>
      <c r="D52121">
        <v>25916028</v>
      </c>
    </row>
    <row r="52122" spans="1:4" x14ac:dyDescent="0.25">
      <c r="A52122" s="1">
        <v>25916033</v>
      </c>
      <c r="B52122" t="s">
        <v>10</v>
      </c>
      <c r="C52122" t="s">
        <v>1</v>
      </c>
      <c r="D52122">
        <v>25916033</v>
      </c>
    </row>
    <row r="52123" spans="1:4" x14ac:dyDescent="0.25">
      <c r="A52123" s="1">
        <v>25916070</v>
      </c>
      <c r="B52123" t="s">
        <v>10</v>
      </c>
      <c r="C52123" t="s">
        <v>1</v>
      </c>
      <c r="D52123">
        <v>25916070</v>
      </c>
    </row>
    <row r="52124" spans="1:4" x14ac:dyDescent="0.25">
      <c r="A52124" s="1">
        <v>25916073</v>
      </c>
      <c r="B52124" t="s">
        <v>10</v>
      </c>
      <c r="C52124" t="s">
        <v>1</v>
      </c>
      <c r="D52124">
        <v>25916073</v>
      </c>
    </row>
    <row r="52125" spans="1:4" x14ac:dyDescent="0.25">
      <c r="A52125" s="1">
        <v>25916095</v>
      </c>
      <c r="B52125" t="s">
        <v>10</v>
      </c>
      <c r="C52125" t="s">
        <v>2</v>
      </c>
      <c r="D52125">
        <v>25916095</v>
      </c>
    </row>
    <row r="52126" spans="1:4" x14ac:dyDescent="0.25">
      <c r="A52126" s="1">
        <v>25916102</v>
      </c>
      <c r="B52126" t="s">
        <v>10</v>
      </c>
      <c r="C52126" t="s">
        <v>2</v>
      </c>
      <c r="D52126">
        <v>25916102</v>
      </c>
    </row>
    <row r="52127" spans="1:4" x14ac:dyDescent="0.25">
      <c r="A52127" s="1">
        <v>25916120</v>
      </c>
      <c r="B52127" t="s">
        <v>10</v>
      </c>
      <c r="C52127" t="s">
        <v>1</v>
      </c>
      <c r="D52127">
        <v>25916120</v>
      </c>
    </row>
    <row r="52128" spans="1:4" x14ac:dyDescent="0.25">
      <c r="A52128" s="1">
        <v>25916131</v>
      </c>
      <c r="B52128" t="s">
        <v>10</v>
      </c>
      <c r="C52128" t="s">
        <v>3</v>
      </c>
      <c r="D52128">
        <v>25916131</v>
      </c>
    </row>
    <row r="52129" spans="1:4" x14ac:dyDescent="0.25">
      <c r="A52129" s="1">
        <v>25916157</v>
      </c>
      <c r="B52129" t="s">
        <v>10</v>
      </c>
      <c r="C52129" t="s">
        <v>1</v>
      </c>
      <c r="D52129">
        <v>25916157</v>
      </c>
    </row>
    <row r="52130" spans="1:4" x14ac:dyDescent="0.25">
      <c r="A52130" s="1">
        <v>25916161</v>
      </c>
      <c r="B52130" t="s">
        <v>10</v>
      </c>
      <c r="C52130" t="s">
        <v>1</v>
      </c>
      <c r="D52130">
        <v>25916161</v>
      </c>
    </row>
    <row r="52131" spans="1:4" x14ac:dyDescent="0.25">
      <c r="A52131" s="1">
        <v>25916246</v>
      </c>
      <c r="B52131" t="s">
        <v>10</v>
      </c>
      <c r="C52131" t="s">
        <v>1</v>
      </c>
      <c r="D52131">
        <v>25916246</v>
      </c>
    </row>
    <row r="52132" spans="1:4" x14ac:dyDescent="0.25">
      <c r="A52132" s="1">
        <v>25916261</v>
      </c>
      <c r="B52132" t="s">
        <v>10</v>
      </c>
      <c r="C52132" t="s">
        <v>1</v>
      </c>
      <c r="D52132">
        <v>25916261</v>
      </c>
    </row>
    <row r="52133" spans="1:4" x14ac:dyDescent="0.25">
      <c r="A52133" s="1">
        <v>25916266</v>
      </c>
      <c r="B52133" t="s">
        <v>10</v>
      </c>
      <c r="C52133" t="s">
        <v>1</v>
      </c>
      <c r="D52133">
        <v>25916266</v>
      </c>
    </row>
    <row r="52134" spans="1:4" x14ac:dyDescent="0.25">
      <c r="A52134" s="1">
        <v>25916280</v>
      </c>
      <c r="B52134" t="s">
        <v>10</v>
      </c>
      <c r="C52134" t="s">
        <v>1</v>
      </c>
      <c r="D52134">
        <v>25916280</v>
      </c>
    </row>
    <row r="52135" spans="1:4" x14ac:dyDescent="0.25">
      <c r="A52135" s="1">
        <v>25916295</v>
      </c>
      <c r="B52135" t="s">
        <v>10</v>
      </c>
      <c r="C52135" t="s">
        <v>1</v>
      </c>
      <c r="D52135">
        <v>25916295</v>
      </c>
    </row>
    <row r="52136" spans="1:4" x14ac:dyDescent="0.25">
      <c r="A52136" s="1">
        <v>25916387</v>
      </c>
      <c r="B52136" t="s">
        <v>10</v>
      </c>
      <c r="C52136" t="s">
        <v>1</v>
      </c>
      <c r="D52136">
        <v>25916387</v>
      </c>
    </row>
    <row r="52137" spans="1:4" x14ac:dyDescent="0.25">
      <c r="A52137" s="1">
        <v>25916392</v>
      </c>
      <c r="B52137" t="s">
        <v>10</v>
      </c>
      <c r="C52137" t="s">
        <v>1</v>
      </c>
      <c r="D52137">
        <v>25916392</v>
      </c>
    </row>
    <row r="52138" spans="1:4" x14ac:dyDescent="0.25">
      <c r="A52138" s="1">
        <v>25916425</v>
      </c>
      <c r="B52138" t="s">
        <v>10</v>
      </c>
      <c r="C52138" t="s">
        <v>1</v>
      </c>
      <c r="D52138">
        <v>25916425</v>
      </c>
    </row>
    <row r="52139" spans="1:4" x14ac:dyDescent="0.25">
      <c r="A52139" s="1">
        <v>25916438</v>
      </c>
      <c r="B52139" t="s">
        <v>10</v>
      </c>
      <c r="C52139" t="s">
        <v>4</v>
      </c>
      <c r="D52139">
        <v>25916438</v>
      </c>
    </row>
    <row r="52140" spans="1:4" x14ac:dyDescent="0.25">
      <c r="A52140" s="1">
        <v>25916453</v>
      </c>
      <c r="B52140" t="s">
        <v>10</v>
      </c>
      <c r="C52140" t="s">
        <v>4</v>
      </c>
      <c r="D52140">
        <v>25916453</v>
      </c>
    </row>
    <row r="52141" spans="1:4" x14ac:dyDescent="0.25">
      <c r="A52141" s="1">
        <v>25916458</v>
      </c>
      <c r="B52141" t="s">
        <v>10</v>
      </c>
      <c r="C52141" t="s">
        <v>4</v>
      </c>
      <c r="D52141">
        <v>25916458</v>
      </c>
    </row>
    <row r="52142" spans="1:4" x14ac:dyDescent="0.25">
      <c r="A52142" s="1">
        <v>25916468</v>
      </c>
      <c r="B52142" t="s">
        <v>10</v>
      </c>
      <c r="C52142" t="s">
        <v>1</v>
      </c>
      <c r="D52142">
        <v>25916468</v>
      </c>
    </row>
    <row r="52143" spans="1:4" x14ac:dyDescent="0.25">
      <c r="A52143" s="1">
        <v>25916472</v>
      </c>
      <c r="B52143" t="s">
        <v>10</v>
      </c>
      <c r="C52143" t="s">
        <v>1</v>
      </c>
      <c r="D52143">
        <v>25916472</v>
      </c>
    </row>
    <row r="52144" spans="1:4" x14ac:dyDescent="0.25">
      <c r="A52144" s="1">
        <v>25916491</v>
      </c>
      <c r="B52144" t="s">
        <v>10</v>
      </c>
      <c r="C52144" t="s">
        <v>1</v>
      </c>
      <c r="D52144">
        <v>25916491</v>
      </c>
    </row>
    <row r="52145" spans="1:4" x14ac:dyDescent="0.25">
      <c r="A52145" s="1">
        <v>25916492</v>
      </c>
      <c r="B52145" t="s">
        <v>10</v>
      </c>
      <c r="C52145" t="s">
        <v>1</v>
      </c>
      <c r="D52145">
        <v>25916492</v>
      </c>
    </row>
    <row r="52146" spans="1:4" x14ac:dyDescent="0.25">
      <c r="A52146" s="1">
        <v>25916500</v>
      </c>
      <c r="B52146" t="s">
        <v>10</v>
      </c>
      <c r="C52146" t="s">
        <v>1</v>
      </c>
      <c r="D52146">
        <v>25916500</v>
      </c>
    </row>
    <row r="52147" spans="1:4" x14ac:dyDescent="0.25">
      <c r="A52147" s="1">
        <v>25916506</v>
      </c>
      <c r="B52147" t="s">
        <v>10</v>
      </c>
      <c r="C52147" t="s">
        <v>1</v>
      </c>
      <c r="D52147">
        <v>25916506</v>
      </c>
    </row>
    <row r="52148" spans="1:4" x14ac:dyDescent="0.25">
      <c r="A52148" s="1">
        <v>25916532</v>
      </c>
      <c r="B52148" t="s">
        <v>10</v>
      </c>
      <c r="C52148" t="s">
        <v>2</v>
      </c>
      <c r="D52148">
        <v>25916532</v>
      </c>
    </row>
    <row r="52149" spans="1:4" x14ac:dyDescent="0.25">
      <c r="A52149" s="1">
        <v>25916543</v>
      </c>
      <c r="B52149" t="s">
        <v>10</v>
      </c>
      <c r="C52149" t="s">
        <v>1</v>
      </c>
      <c r="D52149">
        <v>25916543</v>
      </c>
    </row>
    <row r="52150" spans="1:4" x14ac:dyDescent="0.25">
      <c r="A52150" s="1">
        <v>25916560</v>
      </c>
      <c r="B52150" t="s">
        <v>10</v>
      </c>
      <c r="C52150" t="s">
        <v>1</v>
      </c>
      <c r="D52150">
        <v>25916560</v>
      </c>
    </row>
    <row r="52151" spans="1:4" x14ac:dyDescent="0.25">
      <c r="A52151" s="1">
        <v>25916599</v>
      </c>
      <c r="B52151" t="s">
        <v>10</v>
      </c>
      <c r="C52151" t="s">
        <v>1</v>
      </c>
      <c r="D52151">
        <v>25916599</v>
      </c>
    </row>
    <row r="52152" spans="1:4" x14ac:dyDescent="0.25">
      <c r="A52152" s="1">
        <v>25916613</v>
      </c>
      <c r="B52152" t="s">
        <v>10</v>
      </c>
      <c r="C52152" t="s">
        <v>1</v>
      </c>
      <c r="D52152">
        <v>25916613</v>
      </c>
    </row>
    <row r="52153" spans="1:4" x14ac:dyDescent="0.25">
      <c r="A52153" s="1">
        <v>25916623</v>
      </c>
      <c r="B52153" t="s">
        <v>10</v>
      </c>
      <c r="C52153" t="s">
        <v>2</v>
      </c>
      <c r="D52153">
        <v>25916623</v>
      </c>
    </row>
    <row r="52154" spans="1:4" x14ac:dyDescent="0.25">
      <c r="A52154" s="1">
        <v>25916655</v>
      </c>
      <c r="B52154" t="s">
        <v>10</v>
      </c>
      <c r="C52154" t="s">
        <v>1</v>
      </c>
      <c r="D52154">
        <v>25916655</v>
      </c>
    </row>
    <row r="52155" spans="1:4" x14ac:dyDescent="0.25">
      <c r="A52155" s="1">
        <v>25916692</v>
      </c>
      <c r="B52155" t="s">
        <v>10</v>
      </c>
      <c r="C52155" t="s">
        <v>3</v>
      </c>
      <c r="D52155">
        <v>25916692</v>
      </c>
    </row>
    <row r="52156" spans="1:4" x14ac:dyDescent="0.25">
      <c r="A52156" s="1">
        <v>25916701</v>
      </c>
      <c r="B52156" t="s">
        <v>10</v>
      </c>
      <c r="C52156" t="s">
        <v>1</v>
      </c>
      <c r="D52156">
        <v>25916701</v>
      </c>
    </row>
    <row r="52157" spans="1:4" x14ac:dyDescent="0.25">
      <c r="A52157" s="1">
        <v>25916707</v>
      </c>
      <c r="B52157" t="s">
        <v>10</v>
      </c>
      <c r="C52157" t="s">
        <v>1</v>
      </c>
      <c r="D52157">
        <v>25916707</v>
      </c>
    </row>
    <row r="52158" spans="1:4" x14ac:dyDescent="0.25">
      <c r="A52158" s="1">
        <v>25916722</v>
      </c>
      <c r="B52158" t="s">
        <v>10</v>
      </c>
      <c r="C52158" t="s">
        <v>1</v>
      </c>
      <c r="D52158">
        <v>25916722</v>
      </c>
    </row>
    <row r="52159" spans="1:4" x14ac:dyDescent="0.25">
      <c r="A52159" s="1">
        <v>25916723</v>
      </c>
      <c r="B52159" t="s">
        <v>10</v>
      </c>
      <c r="C52159" t="s">
        <v>1</v>
      </c>
      <c r="D52159">
        <v>25916723</v>
      </c>
    </row>
    <row r="52160" spans="1:4" x14ac:dyDescent="0.25">
      <c r="A52160" s="1">
        <v>25916724</v>
      </c>
      <c r="B52160" t="s">
        <v>10</v>
      </c>
      <c r="C52160" t="s">
        <v>1</v>
      </c>
      <c r="D52160">
        <v>25916724</v>
      </c>
    </row>
    <row r="52161" spans="1:4" x14ac:dyDescent="0.25">
      <c r="A52161" s="1">
        <v>25916730</v>
      </c>
      <c r="B52161" t="s">
        <v>10</v>
      </c>
      <c r="C52161" t="s">
        <v>1</v>
      </c>
      <c r="D52161">
        <v>25916730</v>
      </c>
    </row>
    <row r="52162" spans="1:4" x14ac:dyDescent="0.25">
      <c r="A52162" s="1">
        <v>25916731</v>
      </c>
      <c r="B52162" t="s">
        <v>10</v>
      </c>
      <c r="C52162" t="s">
        <v>1</v>
      </c>
      <c r="D52162">
        <v>25916731</v>
      </c>
    </row>
    <row r="52163" spans="1:4" x14ac:dyDescent="0.25">
      <c r="A52163" s="1">
        <v>25916736</v>
      </c>
      <c r="B52163" t="s">
        <v>10</v>
      </c>
      <c r="C52163" t="s">
        <v>2</v>
      </c>
      <c r="D52163">
        <v>25916736</v>
      </c>
    </row>
    <row r="52164" spans="1:4" x14ac:dyDescent="0.25">
      <c r="A52164" s="1">
        <v>25916740</v>
      </c>
      <c r="B52164" t="s">
        <v>10</v>
      </c>
      <c r="C52164" t="s">
        <v>1</v>
      </c>
      <c r="D52164">
        <v>25916740</v>
      </c>
    </row>
    <row r="52165" spans="1:4" x14ac:dyDescent="0.25">
      <c r="A52165" s="1">
        <v>25916743</v>
      </c>
      <c r="B52165" t="s">
        <v>10</v>
      </c>
      <c r="C52165" t="s">
        <v>4</v>
      </c>
      <c r="D52165">
        <v>25916743</v>
      </c>
    </row>
    <row r="52166" spans="1:4" x14ac:dyDescent="0.25">
      <c r="A52166" s="1">
        <v>25916747</v>
      </c>
      <c r="B52166" t="s">
        <v>10</v>
      </c>
      <c r="C52166" t="s">
        <v>1</v>
      </c>
      <c r="D52166">
        <v>25916747</v>
      </c>
    </row>
    <row r="52167" spans="1:4" x14ac:dyDescent="0.25">
      <c r="A52167" s="1">
        <v>25916758</v>
      </c>
      <c r="B52167" t="s">
        <v>10</v>
      </c>
      <c r="C52167" t="s">
        <v>1</v>
      </c>
      <c r="D52167">
        <v>25916758</v>
      </c>
    </row>
    <row r="52168" spans="1:4" x14ac:dyDescent="0.25">
      <c r="A52168" s="1">
        <v>25916765</v>
      </c>
      <c r="B52168" t="s">
        <v>10</v>
      </c>
      <c r="C52168" t="s">
        <v>1</v>
      </c>
      <c r="D52168">
        <v>25916765</v>
      </c>
    </row>
    <row r="52169" spans="1:4" x14ac:dyDescent="0.25">
      <c r="A52169" s="1">
        <v>25916783</v>
      </c>
      <c r="B52169" t="s">
        <v>10</v>
      </c>
      <c r="C52169" t="s">
        <v>1</v>
      </c>
      <c r="D52169">
        <v>25916783</v>
      </c>
    </row>
    <row r="52170" spans="1:4" x14ac:dyDescent="0.25">
      <c r="A52170" s="1">
        <v>25916793</v>
      </c>
      <c r="B52170" t="s">
        <v>10</v>
      </c>
      <c r="C52170" t="s">
        <v>1</v>
      </c>
      <c r="D52170">
        <v>25916793</v>
      </c>
    </row>
    <row r="52171" spans="1:4" x14ac:dyDescent="0.25">
      <c r="A52171" s="1">
        <v>25916798</v>
      </c>
      <c r="B52171" t="s">
        <v>10</v>
      </c>
      <c r="C52171" t="s">
        <v>1</v>
      </c>
      <c r="D52171">
        <v>25916798</v>
      </c>
    </row>
    <row r="52172" spans="1:4" x14ac:dyDescent="0.25">
      <c r="A52172" s="1">
        <v>25916855</v>
      </c>
      <c r="B52172" t="s">
        <v>10</v>
      </c>
      <c r="C52172" t="s">
        <v>2</v>
      </c>
      <c r="D52172">
        <v>25916855</v>
      </c>
    </row>
    <row r="52173" spans="1:4" x14ac:dyDescent="0.25">
      <c r="A52173" s="1">
        <v>25916859</v>
      </c>
      <c r="B52173" t="s">
        <v>10</v>
      </c>
      <c r="C52173" t="s">
        <v>1</v>
      </c>
      <c r="D52173">
        <v>25916859</v>
      </c>
    </row>
    <row r="52174" spans="1:4" x14ac:dyDescent="0.25">
      <c r="A52174" s="1">
        <v>25916871</v>
      </c>
      <c r="B52174" t="s">
        <v>10</v>
      </c>
      <c r="C52174" t="s">
        <v>1</v>
      </c>
      <c r="D52174">
        <v>25916871</v>
      </c>
    </row>
    <row r="52175" spans="1:4" x14ac:dyDescent="0.25">
      <c r="A52175" s="1">
        <v>25916881</v>
      </c>
      <c r="B52175" t="s">
        <v>10</v>
      </c>
      <c r="C52175" t="s">
        <v>1</v>
      </c>
      <c r="D52175">
        <v>25916881</v>
      </c>
    </row>
    <row r="52176" spans="1:4" x14ac:dyDescent="0.25">
      <c r="A52176" s="1">
        <v>25916887</v>
      </c>
      <c r="B52176" t="s">
        <v>10</v>
      </c>
      <c r="C52176" t="s">
        <v>1</v>
      </c>
      <c r="D52176">
        <v>25916887</v>
      </c>
    </row>
    <row r="52177" spans="1:4" x14ac:dyDescent="0.25">
      <c r="A52177" s="1">
        <v>25916891</v>
      </c>
      <c r="B52177" t="s">
        <v>10</v>
      </c>
      <c r="C52177" t="s">
        <v>1</v>
      </c>
      <c r="D52177">
        <v>25916891</v>
      </c>
    </row>
    <row r="52178" spans="1:4" x14ac:dyDescent="0.25">
      <c r="A52178" s="1">
        <v>25916896</v>
      </c>
      <c r="B52178" t="s">
        <v>10</v>
      </c>
      <c r="C52178" t="s">
        <v>1</v>
      </c>
      <c r="D52178">
        <v>25916896</v>
      </c>
    </row>
    <row r="52179" spans="1:4" x14ac:dyDescent="0.25">
      <c r="A52179" s="1">
        <v>25916897</v>
      </c>
      <c r="B52179" t="s">
        <v>10</v>
      </c>
      <c r="C52179" t="s">
        <v>1</v>
      </c>
      <c r="D52179">
        <v>25916897</v>
      </c>
    </row>
    <row r="52180" spans="1:4" x14ac:dyDescent="0.25">
      <c r="A52180" s="1">
        <v>25916924</v>
      </c>
      <c r="B52180" t="s">
        <v>10</v>
      </c>
      <c r="C52180" t="s">
        <v>1</v>
      </c>
      <c r="D52180">
        <v>25916924</v>
      </c>
    </row>
    <row r="52181" spans="1:4" x14ac:dyDescent="0.25">
      <c r="A52181" s="1">
        <v>25916927</v>
      </c>
      <c r="B52181" t="s">
        <v>10</v>
      </c>
      <c r="C52181" t="s">
        <v>1</v>
      </c>
      <c r="D52181">
        <v>25916927</v>
      </c>
    </row>
    <row r="52182" spans="1:4" x14ac:dyDescent="0.25">
      <c r="A52182" s="1">
        <v>25916939</v>
      </c>
      <c r="B52182" t="s">
        <v>10</v>
      </c>
      <c r="C52182" t="s">
        <v>1</v>
      </c>
      <c r="D52182">
        <v>25916939</v>
      </c>
    </row>
    <row r="52183" spans="1:4" x14ac:dyDescent="0.25">
      <c r="A52183" s="1">
        <v>25916951</v>
      </c>
      <c r="B52183" t="s">
        <v>10</v>
      </c>
      <c r="C52183" t="s">
        <v>1</v>
      </c>
      <c r="D52183">
        <v>25916951</v>
      </c>
    </row>
    <row r="52184" spans="1:4" x14ac:dyDescent="0.25">
      <c r="A52184" s="1">
        <v>25916961</v>
      </c>
      <c r="B52184" t="s">
        <v>10</v>
      </c>
      <c r="C52184" t="s">
        <v>1</v>
      </c>
      <c r="D52184">
        <v>25916961</v>
      </c>
    </row>
    <row r="52185" spans="1:4" x14ac:dyDescent="0.25">
      <c r="A52185" s="1">
        <v>25916961</v>
      </c>
      <c r="B52185" t="s">
        <v>10</v>
      </c>
      <c r="C52185" t="s">
        <v>1</v>
      </c>
      <c r="D52185">
        <v>25916961</v>
      </c>
    </row>
    <row r="52186" spans="1:4" x14ac:dyDescent="0.25">
      <c r="A52186" s="1">
        <v>25916977</v>
      </c>
      <c r="B52186" t="s">
        <v>10</v>
      </c>
      <c r="C52186" t="s">
        <v>1</v>
      </c>
      <c r="D52186">
        <v>25916977</v>
      </c>
    </row>
    <row r="52187" spans="1:4" x14ac:dyDescent="0.25">
      <c r="A52187" s="1">
        <v>25916982</v>
      </c>
      <c r="B52187" t="s">
        <v>10</v>
      </c>
      <c r="C52187" t="s">
        <v>1</v>
      </c>
      <c r="D52187">
        <v>25916982</v>
      </c>
    </row>
    <row r="52188" spans="1:4" x14ac:dyDescent="0.25">
      <c r="A52188" s="1">
        <v>25917003</v>
      </c>
      <c r="B52188" t="s">
        <v>10</v>
      </c>
      <c r="C52188" t="s">
        <v>1</v>
      </c>
      <c r="D52188">
        <v>25917003</v>
      </c>
    </row>
    <row r="52189" spans="1:4" x14ac:dyDescent="0.25">
      <c r="A52189" s="1">
        <v>25917012</v>
      </c>
      <c r="B52189" t="s">
        <v>10</v>
      </c>
      <c r="C52189" t="s">
        <v>1</v>
      </c>
      <c r="D52189">
        <v>25917012</v>
      </c>
    </row>
    <row r="52190" spans="1:4" x14ac:dyDescent="0.25">
      <c r="A52190" s="1">
        <v>25917038</v>
      </c>
      <c r="B52190" t="s">
        <v>10</v>
      </c>
      <c r="C52190" t="s">
        <v>1</v>
      </c>
      <c r="D52190">
        <v>25917038</v>
      </c>
    </row>
    <row r="52191" spans="1:4" x14ac:dyDescent="0.25">
      <c r="A52191" s="1">
        <v>25917039</v>
      </c>
      <c r="B52191" t="s">
        <v>10</v>
      </c>
      <c r="C52191" t="s">
        <v>1</v>
      </c>
      <c r="D52191">
        <v>25917039</v>
      </c>
    </row>
    <row r="52192" spans="1:4" x14ac:dyDescent="0.25">
      <c r="A52192" s="1">
        <v>25917046</v>
      </c>
      <c r="B52192" t="s">
        <v>10</v>
      </c>
      <c r="C52192" t="s">
        <v>1</v>
      </c>
      <c r="D52192">
        <v>25917046</v>
      </c>
    </row>
    <row r="52193" spans="1:4" x14ac:dyDescent="0.25">
      <c r="A52193" s="1">
        <v>25917051</v>
      </c>
      <c r="B52193" t="s">
        <v>10</v>
      </c>
      <c r="C52193" t="s">
        <v>1</v>
      </c>
      <c r="D52193">
        <v>25917051</v>
      </c>
    </row>
    <row r="52194" spans="1:4" x14ac:dyDescent="0.25">
      <c r="A52194" s="1">
        <v>25917054</v>
      </c>
      <c r="B52194" t="s">
        <v>10</v>
      </c>
      <c r="C52194" t="s">
        <v>1</v>
      </c>
      <c r="D52194">
        <v>25917054</v>
      </c>
    </row>
    <row r="52195" spans="1:4" x14ac:dyDescent="0.25">
      <c r="A52195" s="1">
        <v>25917055</v>
      </c>
      <c r="B52195" t="s">
        <v>10</v>
      </c>
      <c r="C52195" t="s">
        <v>4</v>
      </c>
      <c r="D52195">
        <v>25917055</v>
      </c>
    </row>
    <row r="52196" spans="1:4" x14ac:dyDescent="0.25">
      <c r="A52196" s="1">
        <v>25917062</v>
      </c>
      <c r="B52196" t="s">
        <v>10</v>
      </c>
      <c r="C52196" t="s">
        <v>1</v>
      </c>
      <c r="D52196">
        <v>25917062</v>
      </c>
    </row>
    <row r="52197" spans="1:4" x14ac:dyDescent="0.25">
      <c r="A52197" s="1">
        <v>25917076</v>
      </c>
      <c r="B52197" t="s">
        <v>10</v>
      </c>
      <c r="C52197" t="s">
        <v>1</v>
      </c>
      <c r="D52197">
        <v>25917076</v>
      </c>
    </row>
    <row r="52198" spans="1:4" x14ac:dyDescent="0.25">
      <c r="A52198" s="1">
        <v>25917104</v>
      </c>
      <c r="B52198" t="s">
        <v>10</v>
      </c>
      <c r="C52198" t="s">
        <v>1</v>
      </c>
      <c r="D52198">
        <v>25917104</v>
      </c>
    </row>
    <row r="52199" spans="1:4" x14ac:dyDescent="0.25">
      <c r="A52199" s="1">
        <v>25917109</v>
      </c>
      <c r="B52199" t="s">
        <v>10</v>
      </c>
      <c r="C52199" t="s">
        <v>1</v>
      </c>
      <c r="D52199">
        <v>25917109</v>
      </c>
    </row>
    <row r="52200" spans="1:4" x14ac:dyDescent="0.25">
      <c r="A52200" s="1">
        <v>25917124</v>
      </c>
      <c r="B52200" t="s">
        <v>10</v>
      </c>
      <c r="C52200" t="s">
        <v>1</v>
      </c>
      <c r="D52200">
        <v>25917124</v>
      </c>
    </row>
    <row r="52201" spans="1:4" x14ac:dyDescent="0.25">
      <c r="A52201" s="1">
        <v>25917134</v>
      </c>
      <c r="B52201" t="s">
        <v>10</v>
      </c>
      <c r="C52201" t="s">
        <v>2</v>
      </c>
      <c r="D52201">
        <v>25917134</v>
      </c>
    </row>
    <row r="52202" spans="1:4" x14ac:dyDescent="0.25">
      <c r="A52202" s="1">
        <v>25917157</v>
      </c>
      <c r="B52202" t="s">
        <v>10</v>
      </c>
      <c r="C52202" t="s">
        <v>1</v>
      </c>
      <c r="D52202">
        <v>25917157</v>
      </c>
    </row>
    <row r="52203" spans="1:4" x14ac:dyDescent="0.25">
      <c r="A52203" s="1">
        <v>25917643</v>
      </c>
      <c r="B52203" t="s">
        <v>10</v>
      </c>
      <c r="C52203" t="s">
        <v>1</v>
      </c>
      <c r="D52203">
        <v>25917643</v>
      </c>
    </row>
    <row r="52204" spans="1:4" x14ac:dyDescent="0.25">
      <c r="A52204" s="1">
        <v>25918055</v>
      </c>
      <c r="B52204" t="s">
        <v>10</v>
      </c>
      <c r="C52204" t="s">
        <v>1</v>
      </c>
      <c r="D52204">
        <v>25918055</v>
      </c>
    </row>
    <row r="52205" spans="1:4" x14ac:dyDescent="0.25">
      <c r="A52205" s="1">
        <v>25918110</v>
      </c>
      <c r="B52205" t="s">
        <v>10</v>
      </c>
      <c r="C52205" t="s">
        <v>1</v>
      </c>
      <c r="D52205">
        <v>25918110</v>
      </c>
    </row>
    <row r="52206" spans="1:4" x14ac:dyDescent="0.25">
      <c r="A52206" s="1">
        <v>27974846</v>
      </c>
      <c r="B52206" t="s">
        <v>10</v>
      </c>
      <c r="C52206" t="s">
        <v>1</v>
      </c>
      <c r="D52206">
        <v>27974846</v>
      </c>
    </row>
    <row r="52207" spans="1:4" x14ac:dyDescent="0.25">
      <c r="A52207" s="1">
        <v>25918233</v>
      </c>
      <c r="B52207" t="s">
        <v>10</v>
      </c>
      <c r="C52207" t="s">
        <v>1</v>
      </c>
      <c r="D52207">
        <v>25918233</v>
      </c>
    </row>
    <row r="52208" spans="1:4" x14ac:dyDescent="0.25">
      <c r="A52208" s="1">
        <v>25918233</v>
      </c>
      <c r="B52208" t="s">
        <v>10</v>
      </c>
      <c r="C52208" t="s">
        <v>1</v>
      </c>
      <c r="D52208">
        <v>25918233</v>
      </c>
    </row>
    <row r="52209" spans="1:4" x14ac:dyDescent="0.25">
      <c r="A52209" s="1">
        <v>25918332</v>
      </c>
      <c r="B52209" t="s">
        <v>10</v>
      </c>
      <c r="C52209" t="s">
        <v>1</v>
      </c>
      <c r="D52209">
        <v>25918332</v>
      </c>
    </row>
    <row r="52210" spans="1:4" x14ac:dyDescent="0.25">
      <c r="A52210" s="1">
        <v>27555004</v>
      </c>
      <c r="B52210" t="s">
        <v>10</v>
      </c>
      <c r="C52210" t="s">
        <v>1</v>
      </c>
      <c r="D52210">
        <v>27555004</v>
      </c>
    </row>
    <row r="52211" spans="1:4" x14ac:dyDescent="0.25">
      <c r="A52211" s="1">
        <v>25919108</v>
      </c>
      <c r="B52211" t="s">
        <v>10</v>
      </c>
      <c r="C52211" t="s">
        <v>1</v>
      </c>
      <c r="D52211">
        <v>25919108</v>
      </c>
    </row>
    <row r="52212" spans="1:4" x14ac:dyDescent="0.25">
      <c r="A52212" s="1">
        <v>25919338</v>
      </c>
      <c r="B52212" t="s">
        <v>10</v>
      </c>
      <c r="C52212" t="s">
        <v>1</v>
      </c>
      <c r="D52212">
        <v>25919338</v>
      </c>
    </row>
    <row r="52213" spans="1:4" x14ac:dyDescent="0.25">
      <c r="A52213" s="1">
        <v>25920570</v>
      </c>
      <c r="B52213" t="s">
        <v>10</v>
      </c>
      <c r="C52213" t="s">
        <v>1</v>
      </c>
      <c r="D52213">
        <v>25920570</v>
      </c>
    </row>
    <row r="52214" spans="1:4" x14ac:dyDescent="0.25">
      <c r="A52214" s="1">
        <v>27508837</v>
      </c>
      <c r="B52214" t="s">
        <v>10</v>
      </c>
      <c r="C52214" t="s">
        <v>1</v>
      </c>
      <c r="D52214">
        <v>27508837</v>
      </c>
    </row>
    <row r="52215" spans="1:4" x14ac:dyDescent="0.25">
      <c r="A52215" s="1">
        <v>25920703</v>
      </c>
      <c r="B52215" t="s">
        <v>10</v>
      </c>
      <c r="C52215" t="s">
        <v>4</v>
      </c>
      <c r="D52215">
        <v>25920703</v>
      </c>
    </row>
    <row r="52216" spans="1:4" x14ac:dyDescent="0.25">
      <c r="A52216" s="1">
        <v>25920914</v>
      </c>
      <c r="B52216" t="s">
        <v>10</v>
      </c>
      <c r="C52216" t="s">
        <v>1</v>
      </c>
      <c r="D52216">
        <v>25920914</v>
      </c>
    </row>
    <row r="52217" spans="1:4" x14ac:dyDescent="0.25">
      <c r="A52217" s="1">
        <v>25921883</v>
      </c>
      <c r="B52217" t="s">
        <v>10</v>
      </c>
      <c r="C52217" t="s">
        <v>1</v>
      </c>
      <c r="D52217">
        <v>25921883</v>
      </c>
    </row>
    <row r="52218" spans="1:4" x14ac:dyDescent="0.25">
      <c r="A52218" s="1">
        <v>25922298</v>
      </c>
      <c r="B52218" t="s">
        <v>10</v>
      </c>
      <c r="C52218" t="s">
        <v>1</v>
      </c>
      <c r="D52218">
        <v>25922298</v>
      </c>
    </row>
    <row r="52219" spans="1:4" x14ac:dyDescent="0.25">
      <c r="A52219" s="1">
        <v>25922671</v>
      </c>
      <c r="B52219" t="s">
        <v>10</v>
      </c>
      <c r="C52219" t="s">
        <v>1</v>
      </c>
      <c r="D52219">
        <v>25922671</v>
      </c>
    </row>
    <row r="52220" spans="1:4" x14ac:dyDescent="0.25">
      <c r="A52220" s="1">
        <v>25923313</v>
      </c>
      <c r="B52220" t="s">
        <v>10</v>
      </c>
      <c r="C52220" t="s">
        <v>1</v>
      </c>
      <c r="D52220">
        <v>25923313</v>
      </c>
    </row>
    <row r="52221" spans="1:4" x14ac:dyDescent="0.25">
      <c r="A52221" s="1">
        <v>25923874</v>
      </c>
      <c r="B52221" t="s">
        <v>10</v>
      </c>
      <c r="C52221" t="s">
        <v>1</v>
      </c>
      <c r="D52221">
        <v>25923874</v>
      </c>
    </row>
    <row r="52222" spans="1:4" x14ac:dyDescent="0.25">
      <c r="A52222" s="1">
        <v>25924019</v>
      </c>
      <c r="B52222" t="s">
        <v>10</v>
      </c>
      <c r="C52222" t="s">
        <v>1</v>
      </c>
      <c r="D52222">
        <v>25924019</v>
      </c>
    </row>
    <row r="52223" spans="1:4" x14ac:dyDescent="0.25">
      <c r="A52223" s="1">
        <v>25924387</v>
      </c>
      <c r="B52223" t="s">
        <v>10</v>
      </c>
      <c r="C52223" t="s">
        <v>1</v>
      </c>
      <c r="D52223">
        <v>25924387</v>
      </c>
    </row>
    <row r="52224" spans="1:4" x14ac:dyDescent="0.25">
      <c r="A52224" s="1">
        <v>25924388</v>
      </c>
      <c r="B52224" t="s">
        <v>10</v>
      </c>
      <c r="C52224" t="s">
        <v>4</v>
      </c>
      <c r="D52224">
        <v>25924388</v>
      </c>
    </row>
    <row r="52225" spans="1:4" x14ac:dyDescent="0.25">
      <c r="A52225" s="1">
        <v>25924437</v>
      </c>
      <c r="B52225" t="s">
        <v>10</v>
      </c>
      <c r="C52225" t="s">
        <v>1</v>
      </c>
      <c r="D52225">
        <v>25924437</v>
      </c>
    </row>
    <row r="52226" spans="1:4" x14ac:dyDescent="0.25">
      <c r="A52226" s="1">
        <v>25924747</v>
      </c>
      <c r="B52226" t="s">
        <v>10</v>
      </c>
      <c r="C52226" t="s">
        <v>2</v>
      </c>
      <c r="D52226">
        <v>25924747</v>
      </c>
    </row>
    <row r="52227" spans="1:4" x14ac:dyDescent="0.25">
      <c r="A52227" s="1">
        <v>25925244</v>
      </c>
      <c r="B52227" t="s">
        <v>10</v>
      </c>
      <c r="C52227" t="s">
        <v>1</v>
      </c>
      <c r="D52227">
        <v>25925244</v>
      </c>
    </row>
    <row r="52228" spans="1:4" x14ac:dyDescent="0.25">
      <c r="A52228" s="1">
        <v>25925248</v>
      </c>
      <c r="B52228" t="s">
        <v>10</v>
      </c>
      <c r="C52228" t="s">
        <v>1</v>
      </c>
      <c r="D52228">
        <v>25925248</v>
      </c>
    </row>
    <row r="52229" spans="1:4" x14ac:dyDescent="0.25">
      <c r="A52229" s="1">
        <v>25925253</v>
      </c>
      <c r="B52229" t="s">
        <v>10</v>
      </c>
      <c r="C52229" t="s">
        <v>1</v>
      </c>
      <c r="D52229">
        <v>25925253</v>
      </c>
    </row>
    <row r="52230" spans="1:4" x14ac:dyDescent="0.25">
      <c r="A52230" s="1">
        <v>25925638</v>
      </c>
      <c r="B52230" t="s">
        <v>10</v>
      </c>
      <c r="C52230" t="s">
        <v>1</v>
      </c>
      <c r="D52230">
        <v>25925638</v>
      </c>
    </row>
    <row r="52231" spans="1:4" x14ac:dyDescent="0.25">
      <c r="A52231" s="1">
        <v>25925854</v>
      </c>
      <c r="B52231" t="s">
        <v>10</v>
      </c>
      <c r="C52231" t="s">
        <v>1</v>
      </c>
      <c r="D52231">
        <v>25925854</v>
      </c>
    </row>
    <row r="52232" spans="1:4" x14ac:dyDescent="0.25">
      <c r="A52232" s="1">
        <v>25926481</v>
      </c>
      <c r="B52232" t="s">
        <v>10</v>
      </c>
      <c r="C52232" t="s">
        <v>1</v>
      </c>
      <c r="D52232">
        <v>25926481</v>
      </c>
    </row>
    <row r="52233" spans="1:4" x14ac:dyDescent="0.25">
      <c r="A52233" s="1">
        <v>25926679</v>
      </c>
      <c r="B52233" t="s">
        <v>10</v>
      </c>
      <c r="C52233" t="s">
        <v>1</v>
      </c>
      <c r="D52233">
        <v>25926679</v>
      </c>
    </row>
    <row r="52234" spans="1:4" x14ac:dyDescent="0.25">
      <c r="A52234" s="1">
        <v>27508982</v>
      </c>
      <c r="B52234" t="s">
        <v>10</v>
      </c>
      <c r="C52234" t="s">
        <v>1</v>
      </c>
      <c r="D52234">
        <v>27508982</v>
      </c>
    </row>
    <row r="52235" spans="1:4" x14ac:dyDescent="0.25">
      <c r="A52235" s="1">
        <v>25927326</v>
      </c>
      <c r="B52235" t="s">
        <v>10</v>
      </c>
      <c r="C52235" t="s">
        <v>1</v>
      </c>
      <c r="D52235">
        <v>25927326</v>
      </c>
    </row>
    <row r="52236" spans="1:4" x14ac:dyDescent="0.25">
      <c r="A52236" s="1">
        <v>25927572</v>
      </c>
      <c r="B52236" t="s">
        <v>10</v>
      </c>
      <c r="C52236" t="s">
        <v>2</v>
      </c>
      <c r="D52236">
        <v>25927572</v>
      </c>
    </row>
    <row r="52237" spans="1:4" x14ac:dyDescent="0.25">
      <c r="A52237" s="1">
        <v>25927698</v>
      </c>
      <c r="B52237" t="s">
        <v>10</v>
      </c>
      <c r="C52237" t="s">
        <v>1</v>
      </c>
      <c r="D52237">
        <v>25927698</v>
      </c>
    </row>
    <row r="52238" spans="1:4" x14ac:dyDescent="0.25">
      <c r="A52238" s="1">
        <v>25928193</v>
      </c>
      <c r="B52238" t="s">
        <v>10</v>
      </c>
      <c r="C52238" t="s">
        <v>1</v>
      </c>
      <c r="D52238">
        <v>25928193</v>
      </c>
    </row>
    <row r="52239" spans="1:4" x14ac:dyDescent="0.25">
      <c r="A52239" s="1">
        <v>25928945</v>
      </c>
      <c r="B52239" t="s">
        <v>10</v>
      </c>
      <c r="C52239" t="s">
        <v>1</v>
      </c>
      <c r="D52239">
        <v>25928945</v>
      </c>
    </row>
    <row r="52240" spans="1:4" x14ac:dyDescent="0.25">
      <c r="A52240" s="1">
        <v>25928955</v>
      </c>
      <c r="B52240" t="s">
        <v>10</v>
      </c>
      <c r="C52240" t="s">
        <v>1</v>
      </c>
      <c r="D52240">
        <v>25928955</v>
      </c>
    </row>
    <row r="52241" spans="1:4" x14ac:dyDescent="0.25">
      <c r="A52241" s="1">
        <v>25929210</v>
      </c>
      <c r="B52241" t="s">
        <v>10</v>
      </c>
      <c r="C52241" t="s">
        <v>2</v>
      </c>
      <c r="D52241">
        <v>25929210</v>
      </c>
    </row>
    <row r="52242" spans="1:4" x14ac:dyDescent="0.25">
      <c r="A52242" s="1">
        <v>25929211</v>
      </c>
      <c r="B52242" t="s">
        <v>10</v>
      </c>
      <c r="C52242" t="s">
        <v>1</v>
      </c>
      <c r="D52242">
        <v>25929211</v>
      </c>
    </row>
    <row r="52243" spans="1:4" x14ac:dyDescent="0.25">
      <c r="A52243" s="1">
        <v>25929214</v>
      </c>
      <c r="B52243" t="s">
        <v>10</v>
      </c>
      <c r="C52243" t="s">
        <v>1</v>
      </c>
      <c r="D52243">
        <v>25929214</v>
      </c>
    </row>
    <row r="52244" spans="1:4" x14ac:dyDescent="0.25">
      <c r="A52244" s="1">
        <v>25929381</v>
      </c>
      <c r="B52244" t="s">
        <v>10</v>
      </c>
      <c r="C52244" t="s">
        <v>2</v>
      </c>
      <c r="D52244">
        <v>25929381</v>
      </c>
    </row>
    <row r="52245" spans="1:4" x14ac:dyDescent="0.25">
      <c r="A52245" s="1">
        <v>25929555</v>
      </c>
      <c r="B52245" t="s">
        <v>10</v>
      </c>
      <c r="C52245" t="s">
        <v>1</v>
      </c>
      <c r="D52245">
        <v>25929555</v>
      </c>
    </row>
    <row r="52246" spans="1:4" x14ac:dyDescent="0.25">
      <c r="A52246" s="1">
        <v>25929556</v>
      </c>
      <c r="B52246" t="s">
        <v>10</v>
      </c>
      <c r="C52246" t="s">
        <v>1</v>
      </c>
      <c r="D52246">
        <v>25929556</v>
      </c>
    </row>
    <row r="52247" spans="1:4" x14ac:dyDescent="0.25">
      <c r="A52247" s="1">
        <v>25929658</v>
      </c>
      <c r="B52247" t="s">
        <v>10</v>
      </c>
      <c r="C52247" t="s">
        <v>1</v>
      </c>
      <c r="D52247">
        <v>25929658</v>
      </c>
    </row>
    <row r="52248" spans="1:4" x14ac:dyDescent="0.25">
      <c r="A52248" s="1">
        <v>25929888</v>
      </c>
      <c r="B52248" t="s">
        <v>10</v>
      </c>
      <c r="C52248" t="s">
        <v>1</v>
      </c>
      <c r="D52248">
        <v>25929888</v>
      </c>
    </row>
    <row r="52249" spans="1:4" x14ac:dyDescent="0.25">
      <c r="A52249" s="1">
        <v>27509038</v>
      </c>
      <c r="B52249" t="s">
        <v>10</v>
      </c>
      <c r="C52249" t="s">
        <v>2</v>
      </c>
      <c r="D52249">
        <v>27509038</v>
      </c>
    </row>
    <row r="52250" spans="1:4" x14ac:dyDescent="0.25">
      <c r="A52250" s="1">
        <v>25931869</v>
      </c>
      <c r="B52250" t="s">
        <v>10</v>
      </c>
      <c r="C52250" t="s">
        <v>1</v>
      </c>
      <c r="D52250">
        <v>25931869</v>
      </c>
    </row>
    <row r="52251" spans="1:4" x14ac:dyDescent="0.25">
      <c r="A52251" s="1">
        <v>25931962</v>
      </c>
      <c r="B52251" t="s">
        <v>10</v>
      </c>
      <c r="C52251" t="s">
        <v>1</v>
      </c>
      <c r="D52251">
        <v>25931962</v>
      </c>
    </row>
    <row r="52252" spans="1:4" x14ac:dyDescent="0.25">
      <c r="A52252" s="1">
        <v>25931962</v>
      </c>
      <c r="B52252" t="s">
        <v>10</v>
      </c>
      <c r="C52252" t="s">
        <v>1</v>
      </c>
      <c r="D52252">
        <v>25931962</v>
      </c>
    </row>
    <row r="52253" spans="1:4" x14ac:dyDescent="0.25">
      <c r="A52253" s="1">
        <v>25932089</v>
      </c>
      <c r="B52253" t="s">
        <v>10</v>
      </c>
      <c r="C52253" t="s">
        <v>1</v>
      </c>
      <c r="D52253">
        <v>25932089</v>
      </c>
    </row>
    <row r="52254" spans="1:4" x14ac:dyDescent="0.25">
      <c r="A52254" s="1">
        <v>25932430</v>
      </c>
      <c r="B52254" t="s">
        <v>10</v>
      </c>
      <c r="C52254" t="s">
        <v>1</v>
      </c>
      <c r="D52254">
        <v>25932430</v>
      </c>
    </row>
    <row r="52255" spans="1:4" x14ac:dyDescent="0.25">
      <c r="A52255" s="1">
        <v>25932431</v>
      </c>
      <c r="B52255" t="s">
        <v>10</v>
      </c>
      <c r="C52255" t="s">
        <v>1</v>
      </c>
      <c r="D52255">
        <v>25932431</v>
      </c>
    </row>
    <row r="52256" spans="1:4" x14ac:dyDescent="0.25">
      <c r="A52256" s="1">
        <v>25932745</v>
      </c>
      <c r="B52256" t="s">
        <v>10</v>
      </c>
      <c r="C52256" t="s">
        <v>1</v>
      </c>
      <c r="D52256">
        <v>25932745</v>
      </c>
    </row>
    <row r="52257" spans="1:4" x14ac:dyDescent="0.25">
      <c r="A52257" s="1">
        <v>25932755</v>
      </c>
      <c r="B52257" t="s">
        <v>10</v>
      </c>
      <c r="C52257" t="s">
        <v>3</v>
      </c>
      <c r="D52257">
        <v>25932755</v>
      </c>
    </row>
    <row r="52258" spans="1:4" x14ac:dyDescent="0.25">
      <c r="A52258" s="1">
        <v>25932757</v>
      </c>
      <c r="B52258" t="s">
        <v>10</v>
      </c>
      <c r="C52258" t="s">
        <v>1</v>
      </c>
      <c r="D52258">
        <v>25932757</v>
      </c>
    </row>
    <row r="52259" spans="1:4" x14ac:dyDescent="0.25">
      <c r="A52259" s="1">
        <v>25934628</v>
      </c>
      <c r="B52259" t="s">
        <v>10</v>
      </c>
      <c r="C52259" t="s">
        <v>1</v>
      </c>
      <c r="D52259">
        <v>25934628</v>
      </c>
    </row>
    <row r="52260" spans="1:4" x14ac:dyDescent="0.25">
      <c r="A52260" s="1">
        <v>25935764</v>
      </c>
      <c r="B52260" t="s">
        <v>10</v>
      </c>
      <c r="C52260" t="s">
        <v>1</v>
      </c>
      <c r="D52260">
        <v>25935764</v>
      </c>
    </row>
    <row r="52261" spans="1:4" x14ac:dyDescent="0.25">
      <c r="A52261" s="1">
        <v>25935778</v>
      </c>
      <c r="B52261" t="s">
        <v>10</v>
      </c>
      <c r="C52261" t="s">
        <v>1</v>
      </c>
      <c r="D52261">
        <v>25935778</v>
      </c>
    </row>
    <row r="52262" spans="1:4" x14ac:dyDescent="0.25">
      <c r="A52262" s="1">
        <v>25936642</v>
      </c>
      <c r="B52262" t="s">
        <v>10</v>
      </c>
      <c r="C52262" t="s">
        <v>1</v>
      </c>
      <c r="D52262">
        <v>25936642</v>
      </c>
    </row>
    <row r="52263" spans="1:4" x14ac:dyDescent="0.25">
      <c r="A52263" s="1">
        <v>25936927</v>
      </c>
      <c r="B52263" t="s">
        <v>10</v>
      </c>
      <c r="C52263" t="s">
        <v>1</v>
      </c>
      <c r="D52263">
        <v>25936927</v>
      </c>
    </row>
    <row r="52264" spans="1:4" x14ac:dyDescent="0.25">
      <c r="A52264" s="1">
        <v>25937010</v>
      </c>
      <c r="B52264" t="s">
        <v>10</v>
      </c>
      <c r="C52264" t="s">
        <v>1</v>
      </c>
      <c r="D52264">
        <v>25937010</v>
      </c>
    </row>
    <row r="52265" spans="1:4" x14ac:dyDescent="0.25">
      <c r="A52265" s="1">
        <v>25937013</v>
      </c>
      <c r="B52265" t="s">
        <v>10</v>
      </c>
      <c r="C52265" t="s">
        <v>1</v>
      </c>
      <c r="D52265">
        <v>25937013</v>
      </c>
    </row>
    <row r="52266" spans="1:4" x14ac:dyDescent="0.25">
      <c r="A52266" s="1">
        <v>25937019</v>
      </c>
      <c r="B52266" t="s">
        <v>10</v>
      </c>
      <c r="C52266" t="s">
        <v>1</v>
      </c>
      <c r="D52266">
        <v>25937019</v>
      </c>
    </row>
    <row r="52267" spans="1:4" x14ac:dyDescent="0.25">
      <c r="A52267" s="1">
        <v>25937020</v>
      </c>
      <c r="B52267" t="s">
        <v>10</v>
      </c>
      <c r="C52267" t="s">
        <v>1</v>
      </c>
      <c r="D52267">
        <v>25937020</v>
      </c>
    </row>
    <row r="52268" spans="1:4" x14ac:dyDescent="0.25">
      <c r="A52268" s="1">
        <v>25937256</v>
      </c>
      <c r="B52268" t="s">
        <v>10</v>
      </c>
      <c r="C52268" t="s">
        <v>1</v>
      </c>
      <c r="D52268">
        <v>25937256</v>
      </c>
    </row>
    <row r="52269" spans="1:4" x14ac:dyDescent="0.25">
      <c r="A52269" s="1">
        <v>25937261</v>
      </c>
      <c r="B52269" t="s">
        <v>10</v>
      </c>
      <c r="C52269" t="s">
        <v>1</v>
      </c>
      <c r="D52269">
        <v>25937261</v>
      </c>
    </row>
    <row r="52270" spans="1:4" x14ac:dyDescent="0.25">
      <c r="A52270" s="1">
        <v>25937341</v>
      </c>
      <c r="B52270" t="s">
        <v>10</v>
      </c>
      <c r="C52270" t="s">
        <v>1</v>
      </c>
      <c r="D52270">
        <v>25937341</v>
      </c>
    </row>
    <row r="52271" spans="1:4" x14ac:dyDescent="0.25">
      <c r="A52271" s="1">
        <v>25937432</v>
      </c>
      <c r="B52271" t="s">
        <v>10</v>
      </c>
      <c r="C52271" t="s">
        <v>1</v>
      </c>
      <c r="D52271">
        <v>25937432</v>
      </c>
    </row>
    <row r="52272" spans="1:4" x14ac:dyDescent="0.25">
      <c r="A52272" s="1">
        <v>25937439</v>
      </c>
      <c r="B52272" t="s">
        <v>10</v>
      </c>
      <c r="C52272" t="s">
        <v>1</v>
      </c>
      <c r="D52272">
        <v>25937439</v>
      </c>
    </row>
    <row r="52273" spans="1:4" x14ac:dyDescent="0.25">
      <c r="A52273" s="1">
        <v>25937653</v>
      </c>
      <c r="B52273" t="s">
        <v>10</v>
      </c>
      <c r="C52273" t="s">
        <v>1</v>
      </c>
      <c r="D52273">
        <v>25937653</v>
      </c>
    </row>
    <row r="52274" spans="1:4" x14ac:dyDescent="0.25">
      <c r="A52274" s="1">
        <v>25937841</v>
      </c>
      <c r="B52274" t="s">
        <v>10</v>
      </c>
      <c r="C52274" t="s">
        <v>1</v>
      </c>
      <c r="D52274">
        <v>25937841</v>
      </c>
    </row>
    <row r="52275" spans="1:4" x14ac:dyDescent="0.25">
      <c r="A52275" s="1">
        <v>25937943</v>
      </c>
      <c r="B52275" t="s">
        <v>10</v>
      </c>
      <c r="C52275" t="s">
        <v>1</v>
      </c>
      <c r="D52275">
        <v>25937943</v>
      </c>
    </row>
    <row r="52276" spans="1:4" x14ac:dyDescent="0.25">
      <c r="A52276" s="1">
        <v>25938038</v>
      </c>
      <c r="B52276" t="s">
        <v>10</v>
      </c>
      <c r="C52276" t="s">
        <v>1</v>
      </c>
      <c r="D52276">
        <v>25938038</v>
      </c>
    </row>
    <row r="52277" spans="1:4" x14ac:dyDescent="0.25">
      <c r="A52277" s="1">
        <v>25938138</v>
      </c>
      <c r="B52277" t="s">
        <v>10</v>
      </c>
      <c r="C52277" t="s">
        <v>1</v>
      </c>
      <c r="D52277">
        <v>25938138</v>
      </c>
    </row>
    <row r="52278" spans="1:4" x14ac:dyDescent="0.25">
      <c r="A52278" s="1">
        <v>25938256</v>
      </c>
      <c r="B52278" t="s">
        <v>10</v>
      </c>
      <c r="C52278" t="s">
        <v>1</v>
      </c>
      <c r="D52278">
        <v>25938256</v>
      </c>
    </row>
    <row r="52279" spans="1:4" x14ac:dyDescent="0.25">
      <c r="A52279" s="1">
        <v>25938257</v>
      </c>
      <c r="B52279" t="s">
        <v>10</v>
      </c>
      <c r="C52279" t="s">
        <v>1</v>
      </c>
      <c r="D52279">
        <v>25938257</v>
      </c>
    </row>
    <row r="52280" spans="1:4" x14ac:dyDescent="0.25">
      <c r="A52280" s="1">
        <v>25938314</v>
      </c>
      <c r="B52280" t="s">
        <v>10</v>
      </c>
      <c r="C52280" t="s">
        <v>1</v>
      </c>
      <c r="D52280">
        <v>25938314</v>
      </c>
    </row>
    <row r="52281" spans="1:4" x14ac:dyDescent="0.25">
      <c r="A52281" s="1">
        <v>25938319</v>
      </c>
      <c r="B52281" t="s">
        <v>10</v>
      </c>
      <c r="C52281" t="s">
        <v>1</v>
      </c>
      <c r="D52281">
        <v>25938319</v>
      </c>
    </row>
    <row r="52282" spans="1:4" x14ac:dyDescent="0.25">
      <c r="A52282" s="1">
        <v>25938456</v>
      </c>
      <c r="B52282" t="s">
        <v>10</v>
      </c>
      <c r="C52282" t="s">
        <v>1</v>
      </c>
      <c r="D52282">
        <v>25938456</v>
      </c>
    </row>
    <row r="52283" spans="1:4" x14ac:dyDescent="0.25">
      <c r="A52283" s="1">
        <v>25938554</v>
      </c>
      <c r="B52283" t="s">
        <v>10</v>
      </c>
      <c r="C52283" t="s">
        <v>1</v>
      </c>
      <c r="D52283">
        <v>25938554</v>
      </c>
    </row>
    <row r="52284" spans="1:4" x14ac:dyDescent="0.25">
      <c r="A52284" s="1">
        <v>25938670</v>
      </c>
      <c r="B52284" t="s">
        <v>10</v>
      </c>
      <c r="C52284" t="s">
        <v>1</v>
      </c>
      <c r="D52284">
        <v>25938670</v>
      </c>
    </row>
    <row r="52285" spans="1:4" x14ac:dyDescent="0.25">
      <c r="A52285" s="1">
        <v>25938671</v>
      </c>
      <c r="B52285" t="s">
        <v>10</v>
      </c>
      <c r="C52285" t="s">
        <v>1</v>
      </c>
      <c r="D52285">
        <v>25938671</v>
      </c>
    </row>
    <row r="52286" spans="1:4" x14ac:dyDescent="0.25">
      <c r="A52286" s="1">
        <v>25939311</v>
      </c>
      <c r="B52286" t="s">
        <v>10</v>
      </c>
      <c r="C52286" t="s">
        <v>1</v>
      </c>
      <c r="D52286">
        <v>25939311</v>
      </c>
    </row>
    <row r="52287" spans="1:4" x14ac:dyDescent="0.25">
      <c r="A52287" s="1">
        <v>25939536</v>
      </c>
      <c r="B52287" t="s">
        <v>10</v>
      </c>
      <c r="C52287" t="s">
        <v>1</v>
      </c>
      <c r="D52287">
        <v>25939536</v>
      </c>
    </row>
    <row r="52288" spans="1:4" x14ac:dyDescent="0.25">
      <c r="A52288" s="1">
        <v>25939539</v>
      </c>
      <c r="B52288" t="s">
        <v>10</v>
      </c>
      <c r="C52288" t="s">
        <v>1</v>
      </c>
      <c r="D52288">
        <v>25939539</v>
      </c>
    </row>
    <row r="52289" spans="1:4" x14ac:dyDescent="0.25">
      <c r="A52289" s="1">
        <v>25940138</v>
      </c>
      <c r="B52289" t="s">
        <v>10</v>
      </c>
      <c r="C52289" t="s">
        <v>1</v>
      </c>
      <c r="D52289">
        <v>25940138</v>
      </c>
    </row>
    <row r="52290" spans="1:4" x14ac:dyDescent="0.25">
      <c r="A52290" s="1">
        <v>27509155</v>
      </c>
      <c r="B52290" t="s">
        <v>10</v>
      </c>
      <c r="C52290" t="s">
        <v>1</v>
      </c>
      <c r="D52290">
        <v>27509155</v>
      </c>
    </row>
    <row r="52291" spans="1:4" x14ac:dyDescent="0.25">
      <c r="A52291" s="1">
        <v>25940483</v>
      </c>
      <c r="B52291" t="s">
        <v>10</v>
      </c>
      <c r="C52291" t="s">
        <v>1</v>
      </c>
      <c r="D52291">
        <v>25940483</v>
      </c>
    </row>
    <row r="52292" spans="1:4" x14ac:dyDescent="0.25">
      <c r="A52292" s="1">
        <v>25941342</v>
      </c>
      <c r="B52292" t="s">
        <v>10</v>
      </c>
      <c r="C52292" t="s">
        <v>2</v>
      </c>
      <c r="D52292">
        <v>25941342</v>
      </c>
    </row>
    <row r="52293" spans="1:4" x14ac:dyDescent="0.25">
      <c r="A52293" s="1">
        <v>25941728</v>
      </c>
      <c r="B52293" t="s">
        <v>10</v>
      </c>
      <c r="C52293" t="s">
        <v>1</v>
      </c>
      <c r="D52293">
        <v>25941728</v>
      </c>
    </row>
    <row r="52294" spans="1:4" x14ac:dyDescent="0.25">
      <c r="A52294" s="1">
        <v>25941814</v>
      </c>
      <c r="B52294" t="s">
        <v>10</v>
      </c>
      <c r="C52294" t="s">
        <v>1</v>
      </c>
      <c r="D52294">
        <v>25941814</v>
      </c>
    </row>
    <row r="52295" spans="1:4" x14ac:dyDescent="0.25">
      <c r="A52295" s="1">
        <v>25941824</v>
      </c>
      <c r="B52295" t="s">
        <v>10</v>
      </c>
      <c r="C52295" t="s">
        <v>1</v>
      </c>
      <c r="D52295">
        <v>25941824</v>
      </c>
    </row>
    <row r="52296" spans="1:4" x14ac:dyDescent="0.25">
      <c r="A52296" s="1">
        <v>25941928</v>
      </c>
      <c r="B52296" t="s">
        <v>10</v>
      </c>
      <c r="C52296" t="s">
        <v>1</v>
      </c>
      <c r="D52296">
        <v>25941928</v>
      </c>
    </row>
    <row r="52297" spans="1:4" x14ac:dyDescent="0.25">
      <c r="A52297" s="1">
        <v>25942154</v>
      </c>
      <c r="B52297" t="s">
        <v>10</v>
      </c>
      <c r="C52297" t="s">
        <v>1</v>
      </c>
      <c r="D52297">
        <v>25942154</v>
      </c>
    </row>
    <row r="52298" spans="1:4" x14ac:dyDescent="0.25">
      <c r="A52298" s="1">
        <v>25942170</v>
      </c>
      <c r="B52298" t="s">
        <v>10</v>
      </c>
      <c r="C52298" t="s">
        <v>1</v>
      </c>
      <c r="D52298">
        <v>25942170</v>
      </c>
    </row>
    <row r="52299" spans="1:4" x14ac:dyDescent="0.25">
      <c r="A52299" s="1">
        <v>25942274</v>
      </c>
      <c r="B52299" t="s">
        <v>10</v>
      </c>
      <c r="C52299" t="s">
        <v>2</v>
      </c>
      <c r="D52299">
        <v>25942274</v>
      </c>
    </row>
    <row r="52300" spans="1:4" x14ac:dyDescent="0.25">
      <c r="A52300" s="1">
        <v>25942309</v>
      </c>
      <c r="B52300" t="s">
        <v>10</v>
      </c>
      <c r="C52300" t="s">
        <v>1</v>
      </c>
      <c r="D52300">
        <v>25942309</v>
      </c>
    </row>
    <row r="52301" spans="1:4" x14ac:dyDescent="0.25">
      <c r="A52301" s="1">
        <v>25942405</v>
      </c>
      <c r="B52301" t="s">
        <v>10</v>
      </c>
      <c r="C52301" t="s">
        <v>2</v>
      </c>
      <c r="D52301">
        <v>25942405</v>
      </c>
    </row>
    <row r="52302" spans="1:4" x14ac:dyDescent="0.25">
      <c r="A52302" s="1">
        <v>25942457</v>
      </c>
      <c r="B52302" t="s">
        <v>10</v>
      </c>
      <c r="C52302" t="s">
        <v>1</v>
      </c>
      <c r="D52302">
        <v>25942457</v>
      </c>
    </row>
    <row r="52303" spans="1:4" x14ac:dyDescent="0.25">
      <c r="A52303" s="1">
        <v>27509183</v>
      </c>
      <c r="B52303" t="s">
        <v>10</v>
      </c>
      <c r="C52303" t="s">
        <v>1</v>
      </c>
      <c r="D52303">
        <v>27509183</v>
      </c>
    </row>
    <row r="52304" spans="1:4" x14ac:dyDescent="0.25">
      <c r="A52304" s="1">
        <v>25942725</v>
      </c>
      <c r="B52304" t="s">
        <v>10</v>
      </c>
      <c r="C52304" t="s">
        <v>1</v>
      </c>
      <c r="D52304">
        <v>25942725</v>
      </c>
    </row>
    <row r="52305" spans="1:4" x14ac:dyDescent="0.25">
      <c r="A52305" s="1">
        <v>25942841</v>
      </c>
      <c r="B52305" t="s">
        <v>10</v>
      </c>
      <c r="C52305" t="s">
        <v>2</v>
      </c>
      <c r="D52305">
        <v>25942841</v>
      </c>
    </row>
    <row r="52306" spans="1:4" x14ac:dyDescent="0.25">
      <c r="A52306" s="1">
        <v>25942936</v>
      </c>
      <c r="B52306" t="s">
        <v>10</v>
      </c>
      <c r="C52306" t="s">
        <v>1</v>
      </c>
      <c r="D52306">
        <v>25942936</v>
      </c>
    </row>
    <row r="52307" spans="1:4" x14ac:dyDescent="0.25">
      <c r="A52307" s="1">
        <v>25943118</v>
      </c>
      <c r="B52307" t="s">
        <v>10</v>
      </c>
      <c r="C52307" t="s">
        <v>1</v>
      </c>
      <c r="D52307">
        <v>25943118</v>
      </c>
    </row>
    <row r="52308" spans="1:4" x14ac:dyDescent="0.25">
      <c r="A52308" s="1">
        <v>25943512</v>
      </c>
      <c r="B52308" t="s">
        <v>10</v>
      </c>
      <c r="C52308" t="s">
        <v>4</v>
      </c>
      <c r="D52308">
        <v>25943512</v>
      </c>
    </row>
    <row r="52309" spans="1:4" x14ac:dyDescent="0.25">
      <c r="A52309" s="1">
        <v>25943539</v>
      </c>
      <c r="B52309" t="s">
        <v>10</v>
      </c>
      <c r="C52309" t="s">
        <v>1</v>
      </c>
      <c r="D52309">
        <v>25943539</v>
      </c>
    </row>
    <row r="52310" spans="1:4" x14ac:dyDescent="0.25">
      <c r="A52310" s="1">
        <v>25943567</v>
      </c>
      <c r="B52310" t="s">
        <v>10</v>
      </c>
      <c r="C52310" t="s">
        <v>1</v>
      </c>
      <c r="D52310">
        <v>25943567</v>
      </c>
    </row>
    <row r="52311" spans="1:4" x14ac:dyDescent="0.25">
      <c r="A52311" s="1">
        <v>25943705</v>
      </c>
      <c r="B52311" t="s">
        <v>10</v>
      </c>
      <c r="C52311" t="s">
        <v>1</v>
      </c>
      <c r="D52311">
        <v>25943705</v>
      </c>
    </row>
    <row r="52312" spans="1:4" x14ac:dyDescent="0.25">
      <c r="A52312" s="1">
        <v>25943749</v>
      </c>
      <c r="B52312" t="s">
        <v>10</v>
      </c>
      <c r="C52312" t="s">
        <v>2</v>
      </c>
      <c r="D52312">
        <v>25943749</v>
      </c>
    </row>
    <row r="52313" spans="1:4" x14ac:dyDescent="0.25">
      <c r="A52313" s="1">
        <v>25943871</v>
      </c>
      <c r="B52313" t="s">
        <v>10</v>
      </c>
      <c r="C52313" t="s">
        <v>2</v>
      </c>
      <c r="D52313">
        <v>25943871</v>
      </c>
    </row>
    <row r="52314" spans="1:4" x14ac:dyDescent="0.25">
      <c r="A52314" s="1">
        <v>25943986</v>
      </c>
      <c r="B52314" t="s">
        <v>10</v>
      </c>
      <c r="C52314" t="s">
        <v>1</v>
      </c>
      <c r="D52314">
        <v>25943986</v>
      </c>
    </row>
    <row r="52315" spans="1:4" x14ac:dyDescent="0.25">
      <c r="A52315" s="1">
        <v>25944321</v>
      </c>
      <c r="B52315" t="s">
        <v>10</v>
      </c>
      <c r="C52315" t="s">
        <v>1</v>
      </c>
      <c r="D52315">
        <v>25944321</v>
      </c>
    </row>
    <row r="52316" spans="1:4" x14ac:dyDescent="0.25">
      <c r="A52316" s="1">
        <v>25944425</v>
      </c>
      <c r="B52316" t="s">
        <v>10</v>
      </c>
      <c r="C52316" t="s">
        <v>1</v>
      </c>
      <c r="D52316">
        <v>25944425</v>
      </c>
    </row>
    <row r="52317" spans="1:4" x14ac:dyDescent="0.25">
      <c r="A52317" s="1">
        <v>25944427</v>
      </c>
      <c r="B52317" t="s">
        <v>10</v>
      </c>
      <c r="C52317" t="s">
        <v>1</v>
      </c>
      <c r="D52317">
        <v>25944427</v>
      </c>
    </row>
    <row r="52318" spans="1:4" x14ac:dyDescent="0.25">
      <c r="A52318" s="1">
        <v>25944435</v>
      </c>
      <c r="B52318" t="s">
        <v>10</v>
      </c>
      <c r="C52318" t="s">
        <v>1</v>
      </c>
      <c r="D52318">
        <v>25944435</v>
      </c>
    </row>
    <row r="52319" spans="1:4" x14ac:dyDescent="0.25">
      <c r="A52319" s="1">
        <v>25944553</v>
      </c>
      <c r="B52319" t="s">
        <v>10</v>
      </c>
      <c r="C52319" t="s">
        <v>4</v>
      </c>
      <c r="D52319">
        <v>25944553</v>
      </c>
    </row>
    <row r="52320" spans="1:4" x14ac:dyDescent="0.25">
      <c r="A52320" s="1">
        <v>25944769</v>
      </c>
      <c r="B52320" t="s">
        <v>10</v>
      </c>
      <c r="C52320" t="s">
        <v>1</v>
      </c>
      <c r="D52320">
        <v>25944769</v>
      </c>
    </row>
    <row r="52321" spans="1:4" x14ac:dyDescent="0.25">
      <c r="A52321" s="1">
        <v>25944771</v>
      </c>
      <c r="B52321" t="s">
        <v>10</v>
      </c>
      <c r="C52321" t="s">
        <v>1</v>
      </c>
      <c r="D52321">
        <v>25944771</v>
      </c>
    </row>
    <row r="52322" spans="1:4" x14ac:dyDescent="0.25">
      <c r="A52322" s="1">
        <v>25944772</v>
      </c>
      <c r="B52322" t="s">
        <v>10</v>
      </c>
      <c r="C52322" t="s">
        <v>1</v>
      </c>
      <c r="D52322">
        <v>25944772</v>
      </c>
    </row>
    <row r="52323" spans="1:4" x14ac:dyDescent="0.25">
      <c r="A52323" s="1">
        <v>25945132</v>
      </c>
      <c r="B52323" t="s">
        <v>10</v>
      </c>
      <c r="C52323" t="s">
        <v>4</v>
      </c>
      <c r="D52323">
        <v>25945132</v>
      </c>
    </row>
    <row r="52324" spans="1:4" x14ac:dyDescent="0.25">
      <c r="A52324" s="1">
        <v>25945135</v>
      </c>
      <c r="B52324" t="s">
        <v>10</v>
      </c>
      <c r="C52324" t="s">
        <v>1</v>
      </c>
      <c r="D52324">
        <v>25945135</v>
      </c>
    </row>
    <row r="52325" spans="1:4" x14ac:dyDescent="0.25">
      <c r="A52325" s="1">
        <v>25945329</v>
      </c>
      <c r="B52325" t="s">
        <v>10</v>
      </c>
      <c r="C52325" t="s">
        <v>4</v>
      </c>
      <c r="D52325">
        <v>25945329</v>
      </c>
    </row>
    <row r="52326" spans="1:4" x14ac:dyDescent="0.25">
      <c r="A52326" s="1">
        <v>25945585</v>
      </c>
      <c r="B52326" t="s">
        <v>10</v>
      </c>
      <c r="C52326" t="s">
        <v>1</v>
      </c>
      <c r="D52326">
        <v>25945585</v>
      </c>
    </row>
    <row r="52327" spans="1:4" x14ac:dyDescent="0.25">
      <c r="A52327" s="1">
        <v>25945725</v>
      </c>
      <c r="B52327" t="s">
        <v>10</v>
      </c>
      <c r="C52327" t="s">
        <v>1</v>
      </c>
      <c r="D52327">
        <v>25945725</v>
      </c>
    </row>
    <row r="52328" spans="1:4" x14ac:dyDescent="0.25">
      <c r="A52328" s="1">
        <v>25945727</v>
      </c>
      <c r="B52328" t="s">
        <v>10</v>
      </c>
      <c r="C52328" t="s">
        <v>1</v>
      </c>
      <c r="D52328">
        <v>25945727</v>
      </c>
    </row>
    <row r="52329" spans="1:4" x14ac:dyDescent="0.25">
      <c r="A52329" s="1">
        <v>25946128</v>
      </c>
      <c r="B52329" t="s">
        <v>10</v>
      </c>
      <c r="C52329" t="s">
        <v>1</v>
      </c>
      <c r="D52329">
        <v>25946128</v>
      </c>
    </row>
    <row r="52330" spans="1:4" x14ac:dyDescent="0.25">
      <c r="A52330" s="1">
        <v>25946662</v>
      </c>
      <c r="B52330" t="s">
        <v>10</v>
      </c>
      <c r="C52330" t="s">
        <v>1</v>
      </c>
      <c r="D52330">
        <v>25946662</v>
      </c>
    </row>
    <row r="52331" spans="1:4" x14ac:dyDescent="0.25">
      <c r="A52331" s="1">
        <v>25946672</v>
      </c>
      <c r="B52331" t="s">
        <v>10</v>
      </c>
      <c r="C52331" t="s">
        <v>1</v>
      </c>
      <c r="D52331">
        <v>25946672</v>
      </c>
    </row>
    <row r="52332" spans="1:4" x14ac:dyDescent="0.25">
      <c r="A52332" s="1">
        <v>25947305</v>
      </c>
      <c r="B52332" t="s">
        <v>10</v>
      </c>
      <c r="C52332" t="s">
        <v>1</v>
      </c>
      <c r="D52332">
        <v>25947305</v>
      </c>
    </row>
    <row r="52333" spans="1:4" x14ac:dyDescent="0.25">
      <c r="A52333" s="1">
        <v>25947498</v>
      </c>
      <c r="B52333" t="s">
        <v>10</v>
      </c>
      <c r="C52333" t="s">
        <v>1</v>
      </c>
      <c r="D52333">
        <v>25947498</v>
      </c>
    </row>
    <row r="52334" spans="1:4" x14ac:dyDescent="0.25">
      <c r="A52334" s="1">
        <v>25948019</v>
      </c>
      <c r="B52334" t="s">
        <v>10</v>
      </c>
      <c r="C52334" t="s">
        <v>1</v>
      </c>
      <c r="D52334">
        <v>25948019</v>
      </c>
    </row>
    <row r="52335" spans="1:4" x14ac:dyDescent="0.25">
      <c r="A52335" s="1">
        <v>27246701</v>
      </c>
      <c r="B52335" t="s">
        <v>10</v>
      </c>
      <c r="C52335" t="s">
        <v>1</v>
      </c>
      <c r="D52335">
        <v>27246701</v>
      </c>
    </row>
    <row r="52336" spans="1:4" x14ac:dyDescent="0.25">
      <c r="A52336" s="1">
        <v>25948134</v>
      </c>
      <c r="B52336" t="s">
        <v>10</v>
      </c>
      <c r="C52336" t="s">
        <v>1</v>
      </c>
      <c r="D52336">
        <v>25948134</v>
      </c>
    </row>
    <row r="52337" spans="1:4" x14ac:dyDescent="0.25">
      <c r="A52337" s="1">
        <v>25948135</v>
      </c>
      <c r="B52337" t="s">
        <v>10</v>
      </c>
      <c r="C52337" t="s">
        <v>1</v>
      </c>
      <c r="D52337">
        <v>25948135</v>
      </c>
    </row>
    <row r="52338" spans="1:4" x14ac:dyDescent="0.25">
      <c r="A52338" s="1">
        <v>25949122</v>
      </c>
      <c r="B52338" t="s">
        <v>10</v>
      </c>
      <c r="C52338" t="s">
        <v>1</v>
      </c>
      <c r="D52338">
        <v>25949122</v>
      </c>
    </row>
    <row r="52339" spans="1:4" x14ac:dyDescent="0.25">
      <c r="A52339" s="1">
        <v>25949124</v>
      </c>
      <c r="B52339" t="s">
        <v>10</v>
      </c>
      <c r="C52339" t="s">
        <v>1</v>
      </c>
      <c r="D52339">
        <v>25949124</v>
      </c>
    </row>
    <row r="52340" spans="1:4" x14ac:dyDescent="0.25">
      <c r="A52340" s="1">
        <v>25949336</v>
      </c>
      <c r="B52340" t="s">
        <v>10</v>
      </c>
      <c r="C52340" t="s">
        <v>1</v>
      </c>
      <c r="D52340">
        <v>25949336</v>
      </c>
    </row>
    <row r="52341" spans="1:4" x14ac:dyDescent="0.25">
      <c r="A52341" s="1">
        <v>25949531</v>
      </c>
      <c r="B52341" t="s">
        <v>10</v>
      </c>
      <c r="C52341" t="s">
        <v>4</v>
      </c>
      <c r="D52341">
        <v>25949531</v>
      </c>
    </row>
    <row r="52342" spans="1:4" x14ac:dyDescent="0.25">
      <c r="A52342" s="1">
        <v>25949531</v>
      </c>
      <c r="B52342" t="s">
        <v>10</v>
      </c>
      <c r="C52342" t="s">
        <v>1</v>
      </c>
      <c r="D52342">
        <v>25949531</v>
      </c>
    </row>
    <row r="52343" spans="1:4" x14ac:dyDescent="0.25">
      <c r="A52343" s="1">
        <v>25949909</v>
      </c>
      <c r="B52343" t="s">
        <v>10</v>
      </c>
      <c r="C52343" t="s">
        <v>1</v>
      </c>
      <c r="D52343">
        <v>25949909</v>
      </c>
    </row>
    <row r="52344" spans="1:4" x14ac:dyDescent="0.25">
      <c r="A52344" s="1">
        <v>25949910</v>
      </c>
      <c r="B52344" t="s">
        <v>10</v>
      </c>
      <c r="C52344" t="s">
        <v>1</v>
      </c>
      <c r="D52344">
        <v>25949910</v>
      </c>
    </row>
    <row r="52345" spans="1:4" x14ac:dyDescent="0.25">
      <c r="A52345" s="1">
        <v>25950044</v>
      </c>
      <c r="B52345" t="s">
        <v>10</v>
      </c>
      <c r="C52345" t="s">
        <v>1</v>
      </c>
      <c r="D52345">
        <v>25950044</v>
      </c>
    </row>
    <row r="52346" spans="1:4" x14ac:dyDescent="0.25">
      <c r="A52346" s="1">
        <v>25950053</v>
      </c>
      <c r="B52346" t="s">
        <v>10</v>
      </c>
      <c r="C52346" t="s">
        <v>1</v>
      </c>
      <c r="D52346">
        <v>25950053</v>
      </c>
    </row>
    <row r="52347" spans="1:4" x14ac:dyDescent="0.25">
      <c r="A52347" s="1">
        <v>25950058</v>
      </c>
      <c r="B52347" t="s">
        <v>10</v>
      </c>
      <c r="C52347" t="s">
        <v>1</v>
      </c>
      <c r="D52347">
        <v>25950058</v>
      </c>
    </row>
    <row r="52348" spans="1:4" x14ac:dyDescent="0.25">
      <c r="A52348" s="1">
        <v>25950068</v>
      </c>
      <c r="B52348" t="s">
        <v>10</v>
      </c>
      <c r="C52348" t="s">
        <v>1</v>
      </c>
      <c r="D52348">
        <v>25950068</v>
      </c>
    </row>
    <row r="52349" spans="1:4" x14ac:dyDescent="0.25">
      <c r="A52349" s="1">
        <v>25950912</v>
      </c>
      <c r="B52349" t="s">
        <v>10</v>
      </c>
      <c r="C52349" t="s">
        <v>1</v>
      </c>
      <c r="D52349">
        <v>25950912</v>
      </c>
    </row>
    <row r="52350" spans="1:4" x14ac:dyDescent="0.25">
      <c r="A52350" s="1">
        <v>25951149</v>
      </c>
      <c r="B52350" t="s">
        <v>10</v>
      </c>
      <c r="C52350" t="s">
        <v>1</v>
      </c>
      <c r="D52350">
        <v>25951149</v>
      </c>
    </row>
    <row r="52351" spans="1:4" x14ac:dyDescent="0.25">
      <c r="A52351" s="1">
        <v>25951205</v>
      </c>
      <c r="B52351" t="s">
        <v>10</v>
      </c>
      <c r="C52351" t="s">
        <v>1</v>
      </c>
      <c r="D52351">
        <v>25951205</v>
      </c>
    </row>
    <row r="52352" spans="1:4" x14ac:dyDescent="0.25">
      <c r="A52352" s="1">
        <v>25951207</v>
      </c>
      <c r="B52352" t="s">
        <v>10</v>
      </c>
      <c r="C52352" t="s">
        <v>1</v>
      </c>
      <c r="D52352">
        <v>25951207</v>
      </c>
    </row>
    <row r="52353" spans="1:4" x14ac:dyDescent="0.25">
      <c r="A52353" s="1">
        <v>25951221</v>
      </c>
      <c r="B52353" t="s">
        <v>10</v>
      </c>
      <c r="C52353" t="s">
        <v>1</v>
      </c>
      <c r="D52353">
        <v>25951221</v>
      </c>
    </row>
    <row r="52354" spans="1:4" x14ac:dyDescent="0.25">
      <c r="A52354" s="1">
        <v>25951226</v>
      </c>
      <c r="B52354" t="s">
        <v>10</v>
      </c>
      <c r="C52354" t="s">
        <v>1</v>
      </c>
      <c r="D52354">
        <v>25951226</v>
      </c>
    </row>
    <row r="52355" spans="1:4" x14ac:dyDescent="0.25">
      <c r="A52355" s="1">
        <v>25951252</v>
      </c>
      <c r="B52355" t="s">
        <v>10</v>
      </c>
      <c r="C52355" t="s">
        <v>1</v>
      </c>
      <c r="D52355">
        <v>25951252</v>
      </c>
    </row>
    <row r="52356" spans="1:4" x14ac:dyDescent="0.25">
      <c r="A52356" s="1">
        <v>25951263</v>
      </c>
      <c r="B52356" t="s">
        <v>10</v>
      </c>
      <c r="C52356" t="s">
        <v>1</v>
      </c>
      <c r="D52356">
        <v>25951263</v>
      </c>
    </row>
    <row r="52357" spans="1:4" x14ac:dyDescent="0.25">
      <c r="A52357" s="1">
        <v>25951273</v>
      </c>
      <c r="B52357" t="s">
        <v>10</v>
      </c>
      <c r="C52357" t="s">
        <v>1</v>
      </c>
      <c r="D52357">
        <v>25951273</v>
      </c>
    </row>
    <row r="52358" spans="1:4" x14ac:dyDescent="0.25">
      <c r="A52358" s="1">
        <v>27509316</v>
      </c>
      <c r="B52358" t="s">
        <v>10</v>
      </c>
      <c r="C52358" t="s">
        <v>1</v>
      </c>
      <c r="D52358">
        <v>27509316</v>
      </c>
    </row>
    <row r="52359" spans="1:4" x14ac:dyDescent="0.25">
      <c r="A52359" s="1">
        <v>25951303</v>
      </c>
      <c r="B52359" t="s">
        <v>10</v>
      </c>
      <c r="C52359" t="s">
        <v>1</v>
      </c>
      <c r="D52359">
        <v>25951303</v>
      </c>
    </row>
    <row r="52360" spans="1:4" x14ac:dyDescent="0.25">
      <c r="A52360" s="1">
        <v>25951307</v>
      </c>
      <c r="B52360" t="s">
        <v>10</v>
      </c>
      <c r="C52360" t="s">
        <v>1</v>
      </c>
      <c r="D52360">
        <v>25951307</v>
      </c>
    </row>
    <row r="52361" spans="1:4" x14ac:dyDescent="0.25">
      <c r="A52361" s="1">
        <v>25951312</v>
      </c>
      <c r="B52361" t="s">
        <v>10</v>
      </c>
      <c r="C52361" t="s">
        <v>4</v>
      </c>
      <c r="D52361">
        <v>25951312</v>
      </c>
    </row>
    <row r="52362" spans="1:4" x14ac:dyDescent="0.25">
      <c r="A52362" s="1">
        <v>25951343</v>
      </c>
      <c r="B52362" t="s">
        <v>10</v>
      </c>
      <c r="C52362" t="s">
        <v>1</v>
      </c>
      <c r="D52362">
        <v>25951343</v>
      </c>
    </row>
    <row r="52363" spans="1:4" x14ac:dyDescent="0.25">
      <c r="A52363" s="1">
        <v>25951349</v>
      </c>
      <c r="B52363" t="s">
        <v>10</v>
      </c>
      <c r="C52363" t="s">
        <v>1</v>
      </c>
      <c r="D52363">
        <v>25951349</v>
      </c>
    </row>
    <row r="52364" spans="1:4" x14ac:dyDescent="0.25">
      <c r="A52364" s="1">
        <v>25951349</v>
      </c>
      <c r="B52364" t="s">
        <v>10</v>
      </c>
      <c r="C52364" t="s">
        <v>1</v>
      </c>
      <c r="D52364">
        <v>25951349</v>
      </c>
    </row>
    <row r="52365" spans="1:4" x14ac:dyDescent="0.25">
      <c r="A52365" s="1">
        <v>25951394</v>
      </c>
      <c r="B52365" t="s">
        <v>10</v>
      </c>
      <c r="C52365" t="s">
        <v>4</v>
      </c>
      <c r="D52365">
        <v>25951394</v>
      </c>
    </row>
    <row r="52366" spans="1:4" x14ac:dyDescent="0.25">
      <c r="A52366" s="1">
        <v>25951401</v>
      </c>
      <c r="B52366" t="s">
        <v>10</v>
      </c>
      <c r="C52366" t="s">
        <v>1</v>
      </c>
      <c r="D52366">
        <v>25951401</v>
      </c>
    </row>
    <row r="52367" spans="1:4" x14ac:dyDescent="0.25">
      <c r="A52367" s="1">
        <v>25951418</v>
      </c>
      <c r="B52367" t="s">
        <v>10</v>
      </c>
      <c r="C52367" t="s">
        <v>1</v>
      </c>
      <c r="D52367">
        <v>25951418</v>
      </c>
    </row>
    <row r="52368" spans="1:4" x14ac:dyDescent="0.25">
      <c r="A52368" s="1">
        <v>25951421</v>
      </c>
      <c r="B52368" t="s">
        <v>10</v>
      </c>
      <c r="C52368" t="s">
        <v>1</v>
      </c>
      <c r="D52368">
        <v>25951421</v>
      </c>
    </row>
    <row r="52369" spans="1:4" x14ac:dyDescent="0.25">
      <c r="A52369" s="1">
        <v>25951422</v>
      </c>
      <c r="B52369" t="s">
        <v>10</v>
      </c>
      <c r="C52369" t="s">
        <v>1</v>
      </c>
      <c r="D52369">
        <v>25951422</v>
      </c>
    </row>
    <row r="52370" spans="1:4" x14ac:dyDescent="0.25">
      <c r="A52370" s="1">
        <v>25951442</v>
      </c>
      <c r="B52370" t="s">
        <v>10</v>
      </c>
      <c r="C52370" t="s">
        <v>1</v>
      </c>
      <c r="D52370">
        <v>25951442</v>
      </c>
    </row>
    <row r="52371" spans="1:4" x14ac:dyDescent="0.25">
      <c r="A52371" s="1">
        <v>25951448</v>
      </c>
      <c r="B52371" t="s">
        <v>10</v>
      </c>
      <c r="C52371" t="s">
        <v>2</v>
      </c>
      <c r="D52371">
        <v>25951448</v>
      </c>
    </row>
    <row r="52372" spans="1:4" x14ac:dyDescent="0.25">
      <c r="A52372" s="1">
        <v>25951480</v>
      </c>
      <c r="B52372" t="s">
        <v>10</v>
      </c>
      <c r="C52372" t="s">
        <v>1</v>
      </c>
      <c r="D52372">
        <v>25951480</v>
      </c>
    </row>
    <row r="52373" spans="1:4" x14ac:dyDescent="0.25">
      <c r="A52373" s="1">
        <v>25951522</v>
      </c>
      <c r="B52373" t="s">
        <v>10</v>
      </c>
      <c r="C52373" t="s">
        <v>1</v>
      </c>
      <c r="D52373">
        <v>25951522</v>
      </c>
    </row>
    <row r="52374" spans="1:4" x14ac:dyDescent="0.25">
      <c r="A52374" s="1">
        <v>25951534</v>
      </c>
      <c r="B52374" t="s">
        <v>10</v>
      </c>
      <c r="C52374" t="s">
        <v>1</v>
      </c>
      <c r="D52374">
        <v>25951534</v>
      </c>
    </row>
    <row r="52375" spans="1:4" x14ac:dyDescent="0.25">
      <c r="A52375" s="1">
        <v>25951566</v>
      </c>
      <c r="B52375" t="s">
        <v>10</v>
      </c>
      <c r="C52375" t="s">
        <v>1</v>
      </c>
      <c r="D52375">
        <v>25951566</v>
      </c>
    </row>
    <row r="52376" spans="1:4" x14ac:dyDescent="0.25">
      <c r="A52376" s="1">
        <v>25951593</v>
      </c>
      <c r="B52376" t="s">
        <v>10</v>
      </c>
      <c r="C52376" t="s">
        <v>1</v>
      </c>
      <c r="D52376">
        <v>25951593</v>
      </c>
    </row>
    <row r="52377" spans="1:4" x14ac:dyDescent="0.25">
      <c r="A52377" s="1">
        <v>25951608</v>
      </c>
      <c r="B52377" t="s">
        <v>10</v>
      </c>
      <c r="C52377" t="s">
        <v>1</v>
      </c>
      <c r="D52377">
        <v>25951608</v>
      </c>
    </row>
    <row r="52378" spans="1:4" x14ac:dyDescent="0.25">
      <c r="A52378" s="1">
        <v>25951610</v>
      </c>
      <c r="B52378" t="s">
        <v>10</v>
      </c>
      <c r="C52378" t="s">
        <v>1</v>
      </c>
      <c r="D52378">
        <v>25951610</v>
      </c>
    </row>
    <row r="52379" spans="1:4" x14ac:dyDescent="0.25">
      <c r="A52379" s="1">
        <v>25951633</v>
      </c>
      <c r="B52379" t="s">
        <v>10</v>
      </c>
      <c r="C52379" t="s">
        <v>1</v>
      </c>
      <c r="D52379">
        <v>25951633</v>
      </c>
    </row>
    <row r="52380" spans="1:4" x14ac:dyDescent="0.25">
      <c r="A52380" s="1">
        <v>25951644</v>
      </c>
      <c r="B52380" t="s">
        <v>10</v>
      </c>
      <c r="C52380" t="s">
        <v>1</v>
      </c>
      <c r="D52380">
        <v>25951644</v>
      </c>
    </row>
    <row r="52381" spans="1:4" x14ac:dyDescent="0.25">
      <c r="A52381" s="1">
        <v>25951704</v>
      </c>
      <c r="B52381" t="s">
        <v>10</v>
      </c>
      <c r="C52381" t="s">
        <v>2</v>
      </c>
      <c r="D52381">
        <v>25951704</v>
      </c>
    </row>
    <row r="52382" spans="1:4" x14ac:dyDescent="0.25">
      <c r="A52382" s="1">
        <v>25951704</v>
      </c>
      <c r="B52382" t="s">
        <v>10</v>
      </c>
      <c r="C52382" t="s">
        <v>2</v>
      </c>
      <c r="D52382">
        <v>25951704</v>
      </c>
    </row>
    <row r="52383" spans="1:4" x14ac:dyDescent="0.25">
      <c r="A52383" s="1">
        <v>25951724</v>
      </c>
      <c r="B52383" t="s">
        <v>10</v>
      </c>
      <c r="C52383" t="s">
        <v>1</v>
      </c>
      <c r="D52383">
        <v>25951724</v>
      </c>
    </row>
    <row r="52384" spans="1:4" x14ac:dyDescent="0.25">
      <c r="A52384" s="1">
        <v>25951734</v>
      </c>
      <c r="B52384" t="s">
        <v>10</v>
      </c>
      <c r="C52384" t="s">
        <v>1</v>
      </c>
      <c r="D52384">
        <v>25951734</v>
      </c>
    </row>
    <row r="52385" spans="1:4" x14ac:dyDescent="0.25">
      <c r="A52385" s="1">
        <v>25951734</v>
      </c>
      <c r="B52385" t="s">
        <v>10</v>
      </c>
      <c r="C52385" t="s">
        <v>1</v>
      </c>
      <c r="D52385">
        <v>25951734</v>
      </c>
    </row>
    <row r="52386" spans="1:4" x14ac:dyDescent="0.25">
      <c r="A52386" s="1">
        <v>25951769</v>
      </c>
      <c r="B52386" t="s">
        <v>10</v>
      </c>
      <c r="C52386" t="s">
        <v>1</v>
      </c>
      <c r="D52386">
        <v>25951769</v>
      </c>
    </row>
    <row r="52387" spans="1:4" x14ac:dyDescent="0.25">
      <c r="A52387" s="1">
        <v>25951773</v>
      </c>
      <c r="B52387" t="s">
        <v>10</v>
      </c>
      <c r="C52387" t="s">
        <v>4</v>
      </c>
      <c r="D52387">
        <v>25951773</v>
      </c>
    </row>
    <row r="52388" spans="1:4" x14ac:dyDescent="0.25">
      <c r="A52388" s="1">
        <v>25951781</v>
      </c>
      <c r="B52388" t="s">
        <v>10</v>
      </c>
      <c r="C52388" t="s">
        <v>2</v>
      </c>
      <c r="D52388">
        <v>25951781</v>
      </c>
    </row>
    <row r="52389" spans="1:4" x14ac:dyDescent="0.25">
      <c r="A52389" s="1">
        <v>25951784</v>
      </c>
      <c r="B52389" t="s">
        <v>10</v>
      </c>
      <c r="C52389" t="s">
        <v>1</v>
      </c>
      <c r="D52389">
        <v>25951784</v>
      </c>
    </row>
    <row r="52390" spans="1:4" x14ac:dyDescent="0.25">
      <c r="A52390" s="1">
        <v>25951785</v>
      </c>
      <c r="B52390" t="s">
        <v>10</v>
      </c>
      <c r="C52390" t="s">
        <v>1</v>
      </c>
      <c r="D52390">
        <v>25951785</v>
      </c>
    </row>
    <row r="52391" spans="1:4" x14ac:dyDescent="0.25">
      <c r="A52391" s="1">
        <v>25951791</v>
      </c>
      <c r="B52391" t="s">
        <v>10</v>
      </c>
      <c r="C52391" t="s">
        <v>1</v>
      </c>
      <c r="D52391">
        <v>25951791</v>
      </c>
    </row>
    <row r="52392" spans="1:4" x14ac:dyDescent="0.25">
      <c r="A52392" s="1">
        <v>25951813</v>
      </c>
      <c r="B52392" t="s">
        <v>10</v>
      </c>
      <c r="C52392" t="s">
        <v>1</v>
      </c>
      <c r="D52392">
        <v>25951813</v>
      </c>
    </row>
    <row r="52393" spans="1:4" x14ac:dyDescent="0.25">
      <c r="A52393" s="1">
        <v>25951818</v>
      </c>
      <c r="B52393" t="s">
        <v>10</v>
      </c>
      <c r="C52393" t="s">
        <v>1</v>
      </c>
      <c r="D52393">
        <v>25951818</v>
      </c>
    </row>
    <row r="52394" spans="1:4" x14ac:dyDescent="0.25">
      <c r="A52394" s="1">
        <v>25951828</v>
      </c>
      <c r="B52394" t="s">
        <v>10</v>
      </c>
      <c r="C52394" t="s">
        <v>2</v>
      </c>
      <c r="D52394">
        <v>25951828</v>
      </c>
    </row>
    <row r="52395" spans="1:4" x14ac:dyDescent="0.25">
      <c r="A52395" s="1">
        <v>25951841</v>
      </c>
      <c r="B52395" t="s">
        <v>10</v>
      </c>
      <c r="C52395" t="s">
        <v>1</v>
      </c>
      <c r="D52395">
        <v>25951841</v>
      </c>
    </row>
    <row r="52396" spans="1:4" x14ac:dyDescent="0.25">
      <c r="A52396" s="1">
        <v>25951860</v>
      </c>
      <c r="B52396" t="s">
        <v>10</v>
      </c>
      <c r="C52396" t="s">
        <v>1</v>
      </c>
      <c r="D52396">
        <v>25951860</v>
      </c>
    </row>
    <row r="52397" spans="1:4" x14ac:dyDescent="0.25">
      <c r="A52397" s="1">
        <v>25951874</v>
      </c>
      <c r="B52397" t="s">
        <v>10</v>
      </c>
      <c r="C52397" t="s">
        <v>1</v>
      </c>
      <c r="D52397">
        <v>25951874</v>
      </c>
    </row>
    <row r="52398" spans="1:4" x14ac:dyDescent="0.25">
      <c r="A52398" s="1">
        <v>25951875</v>
      </c>
      <c r="B52398" t="s">
        <v>10</v>
      </c>
      <c r="C52398" t="s">
        <v>1</v>
      </c>
      <c r="D52398">
        <v>25951875</v>
      </c>
    </row>
    <row r="52399" spans="1:4" x14ac:dyDescent="0.25">
      <c r="A52399" s="1">
        <v>25951876</v>
      </c>
      <c r="B52399" t="s">
        <v>10</v>
      </c>
      <c r="C52399" t="s">
        <v>1</v>
      </c>
      <c r="D52399">
        <v>25951876</v>
      </c>
    </row>
    <row r="52400" spans="1:4" x14ac:dyDescent="0.25">
      <c r="A52400" s="1">
        <v>25951901</v>
      </c>
      <c r="B52400" t="s">
        <v>10</v>
      </c>
      <c r="C52400" t="s">
        <v>1</v>
      </c>
      <c r="D52400">
        <v>25951901</v>
      </c>
    </row>
    <row r="52401" spans="1:4" x14ac:dyDescent="0.25">
      <c r="A52401" s="1">
        <v>25951943</v>
      </c>
      <c r="B52401" t="s">
        <v>10</v>
      </c>
      <c r="C52401" t="s">
        <v>3</v>
      </c>
      <c r="D52401">
        <v>25951943</v>
      </c>
    </row>
    <row r="52402" spans="1:4" x14ac:dyDescent="0.25">
      <c r="A52402" s="1">
        <v>25951952</v>
      </c>
      <c r="B52402" t="s">
        <v>10</v>
      </c>
      <c r="C52402" t="s">
        <v>1</v>
      </c>
      <c r="D52402">
        <v>25951952</v>
      </c>
    </row>
    <row r="52403" spans="1:4" x14ac:dyDescent="0.25">
      <c r="A52403" s="1">
        <v>25951973</v>
      </c>
      <c r="B52403" t="s">
        <v>10</v>
      </c>
      <c r="C52403" t="s">
        <v>2</v>
      </c>
      <c r="D52403">
        <v>25951973</v>
      </c>
    </row>
    <row r="52404" spans="1:4" x14ac:dyDescent="0.25">
      <c r="A52404" s="1">
        <v>25951977</v>
      </c>
      <c r="B52404" t="s">
        <v>10</v>
      </c>
      <c r="C52404" t="s">
        <v>1</v>
      </c>
      <c r="D52404">
        <v>25951977</v>
      </c>
    </row>
    <row r="52405" spans="1:4" x14ac:dyDescent="0.25">
      <c r="A52405" s="1">
        <v>25951981</v>
      </c>
      <c r="B52405" t="s">
        <v>10</v>
      </c>
      <c r="C52405" t="s">
        <v>2</v>
      </c>
      <c r="D52405">
        <v>25951981</v>
      </c>
    </row>
    <row r="52406" spans="1:4" x14ac:dyDescent="0.25">
      <c r="A52406" s="1">
        <v>25951993</v>
      </c>
      <c r="B52406" t="s">
        <v>10</v>
      </c>
      <c r="C52406" t="s">
        <v>1</v>
      </c>
      <c r="D52406">
        <v>25951993</v>
      </c>
    </row>
    <row r="52407" spans="1:4" x14ac:dyDescent="0.25">
      <c r="A52407" s="1">
        <v>25952023</v>
      </c>
      <c r="B52407" t="s">
        <v>10</v>
      </c>
      <c r="C52407" t="s">
        <v>1</v>
      </c>
      <c r="D52407">
        <v>25952023</v>
      </c>
    </row>
    <row r="52408" spans="1:4" x14ac:dyDescent="0.25">
      <c r="A52408" s="1">
        <v>25952024</v>
      </c>
      <c r="B52408" t="s">
        <v>10</v>
      </c>
      <c r="C52408" t="s">
        <v>1</v>
      </c>
      <c r="D52408">
        <v>25952024</v>
      </c>
    </row>
    <row r="52409" spans="1:4" x14ac:dyDescent="0.25">
      <c r="A52409" s="1">
        <v>25952038</v>
      </c>
      <c r="B52409" t="s">
        <v>10</v>
      </c>
      <c r="C52409" t="s">
        <v>1</v>
      </c>
      <c r="D52409">
        <v>25952038</v>
      </c>
    </row>
    <row r="52410" spans="1:4" x14ac:dyDescent="0.25">
      <c r="A52410" s="1">
        <v>25952049</v>
      </c>
      <c r="B52410" t="s">
        <v>10</v>
      </c>
      <c r="C52410" t="s">
        <v>1</v>
      </c>
      <c r="D52410">
        <v>25952049</v>
      </c>
    </row>
    <row r="52411" spans="1:4" x14ac:dyDescent="0.25">
      <c r="A52411" s="1">
        <v>25952053</v>
      </c>
      <c r="B52411" t="s">
        <v>10</v>
      </c>
      <c r="C52411" t="s">
        <v>1</v>
      </c>
      <c r="D52411">
        <v>25952053</v>
      </c>
    </row>
    <row r="52412" spans="1:4" x14ac:dyDescent="0.25">
      <c r="A52412" s="1">
        <v>25952058</v>
      </c>
      <c r="B52412" t="s">
        <v>10</v>
      </c>
      <c r="C52412" t="s">
        <v>1</v>
      </c>
      <c r="D52412">
        <v>25952058</v>
      </c>
    </row>
    <row r="52413" spans="1:4" x14ac:dyDescent="0.25">
      <c r="A52413" s="1">
        <v>25952083</v>
      </c>
      <c r="B52413" t="s">
        <v>10</v>
      </c>
      <c r="C52413" t="s">
        <v>1</v>
      </c>
      <c r="D52413">
        <v>25952083</v>
      </c>
    </row>
    <row r="52414" spans="1:4" x14ac:dyDescent="0.25">
      <c r="A52414" s="1">
        <v>25952126</v>
      </c>
      <c r="B52414" t="s">
        <v>10</v>
      </c>
      <c r="C52414" t="s">
        <v>1</v>
      </c>
      <c r="D52414">
        <v>25952126</v>
      </c>
    </row>
    <row r="52415" spans="1:4" x14ac:dyDescent="0.25">
      <c r="A52415" s="1">
        <v>25952188</v>
      </c>
      <c r="B52415" t="s">
        <v>10</v>
      </c>
      <c r="C52415" t="s">
        <v>1</v>
      </c>
      <c r="D52415">
        <v>25952188</v>
      </c>
    </row>
    <row r="52416" spans="1:4" x14ac:dyDescent="0.25">
      <c r="A52416" s="1">
        <v>25952189</v>
      </c>
      <c r="B52416" t="s">
        <v>10</v>
      </c>
      <c r="C52416" t="s">
        <v>1</v>
      </c>
      <c r="D52416">
        <v>25952189</v>
      </c>
    </row>
    <row r="52417" spans="1:4" x14ac:dyDescent="0.25">
      <c r="A52417" s="1">
        <v>25952201</v>
      </c>
      <c r="B52417" t="s">
        <v>10</v>
      </c>
      <c r="C52417" t="s">
        <v>1</v>
      </c>
      <c r="D52417">
        <v>25952201</v>
      </c>
    </row>
    <row r="52418" spans="1:4" x14ac:dyDescent="0.25">
      <c r="A52418" s="1">
        <v>25952202</v>
      </c>
      <c r="B52418" t="s">
        <v>10</v>
      </c>
      <c r="C52418" t="s">
        <v>1</v>
      </c>
      <c r="D52418">
        <v>25952202</v>
      </c>
    </row>
    <row r="52419" spans="1:4" x14ac:dyDescent="0.25">
      <c r="A52419" s="1">
        <v>25952204</v>
      </c>
      <c r="B52419" t="s">
        <v>10</v>
      </c>
      <c r="C52419" t="s">
        <v>2</v>
      </c>
      <c r="D52419">
        <v>25952204</v>
      </c>
    </row>
    <row r="52420" spans="1:4" x14ac:dyDescent="0.25">
      <c r="A52420" s="1">
        <v>25952206</v>
      </c>
      <c r="B52420" t="s">
        <v>10</v>
      </c>
      <c r="C52420" t="s">
        <v>1</v>
      </c>
      <c r="D52420">
        <v>25952206</v>
      </c>
    </row>
    <row r="52421" spans="1:4" x14ac:dyDescent="0.25">
      <c r="A52421" s="1">
        <v>25952206</v>
      </c>
      <c r="B52421" t="s">
        <v>10</v>
      </c>
      <c r="C52421" t="s">
        <v>1</v>
      </c>
      <c r="D52421">
        <v>25952206</v>
      </c>
    </row>
    <row r="52422" spans="1:4" x14ac:dyDescent="0.25">
      <c r="A52422" s="1">
        <v>25952218</v>
      </c>
      <c r="B52422" t="s">
        <v>10</v>
      </c>
      <c r="C52422" t="s">
        <v>1</v>
      </c>
      <c r="D52422">
        <v>25952218</v>
      </c>
    </row>
    <row r="52423" spans="1:4" x14ac:dyDescent="0.25">
      <c r="A52423" s="1">
        <v>25952236</v>
      </c>
      <c r="B52423" t="s">
        <v>10</v>
      </c>
      <c r="C52423" t="s">
        <v>1</v>
      </c>
      <c r="D52423">
        <v>25952236</v>
      </c>
    </row>
    <row r="52424" spans="1:4" x14ac:dyDescent="0.25">
      <c r="A52424" s="1">
        <v>25952241</v>
      </c>
      <c r="B52424" t="s">
        <v>10</v>
      </c>
      <c r="C52424" t="s">
        <v>1</v>
      </c>
      <c r="D52424">
        <v>25952241</v>
      </c>
    </row>
    <row r="52425" spans="1:4" x14ac:dyDescent="0.25">
      <c r="A52425" s="1">
        <v>25952245</v>
      </c>
      <c r="B52425" t="s">
        <v>10</v>
      </c>
      <c r="C52425" t="s">
        <v>1</v>
      </c>
      <c r="D52425">
        <v>25952245</v>
      </c>
    </row>
    <row r="52426" spans="1:4" x14ac:dyDescent="0.25">
      <c r="A52426" s="1">
        <v>25952251</v>
      </c>
      <c r="B52426" t="s">
        <v>10</v>
      </c>
      <c r="C52426" t="s">
        <v>1</v>
      </c>
      <c r="D52426">
        <v>25952251</v>
      </c>
    </row>
    <row r="52427" spans="1:4" x14ac:dyDescent="0.25">
      <c r="A52427" s="1">
        <v>25952301</v>
      </c>
      <c r="B52427" t="s">
        <v>10</v>
      </c>
      <c r="C52427" t="s">
        <v>2</v>
      </c>
      <c r="D52427">
        <v>25952301</v>
      </c>
    </row>
    <row r="52428" spans="1:4" x14ac:dyDescent="0.25">
      <c r="A52428" s="1">
        <v>25952309</v>
      </c>
      <c r="B52428" t="s">
        <v>10</v>
      </c>
      <c r="C52428" t="s">
        <v>1</v>
      </c>
      <c r="D52428">
        <v>25952309</v>
      </c>
    </row>
    <row r="52429" spans="1:4" x14ac:dyDescent="0.25">
      <c r="A52429" s="1">
        <v>25952313</v>
      </c>
      <c r="B52429" t="s">
        <v>10</v>
      </c>
      <c r="C52429" t="s">
        <v>1</v>
      </c>
      <c r="D52429">
        <v>25952313</v>
      </c>
    </row>
    <row r="52430" spans="1:4" x14ac:dyDescent="0.25">
      <c r="A52430" s="1">
        <v>25952317</v>
      </c>
      <c r="B52430" t="s">
        <v>10</v>
      </c>
      <c r="C52430" t="s">
        <v>2</v>
      </c>
      <c r="D52430">
        <v>25952317</v>
      </c>
    </row>
    <row r="52431" spans="1:4" x14ac:dyDescent="0.25">
      <c r="A52431" s="1">
        <v>25952324</v>
      </c>
      <c r="B52431" t="s">
        <v>10</v>
      </c>
      <c r="C52431" t="s">
        <v>1</v>
      </c>
      <c r="D52431">
        <v>25952324</v>
      </c>
    </row>
    <row r="52432" spans="1:4" x14ac:dyDescent="0.25">
      <c r="A52432" s="1">
        <v>25952361</v>
      </c>
      <c r="B52432" t="s">
        <v>10</v>
      </c>
      <c r="C52432" t="s">
        <v>4</v>
      </c>
      <c r="D52432">
        <v>25952361</v>
      </c>
    </row>
    <row r="52433" spans="1:4" x14ac:dyDescent="0.25">
      <c r="A52433" s="1">
        <v>25952375</v>
      </c>
      <c r="B52433" t="s">
        <v>10</v>
      </c>
      <c r="C52433" t="s">
        <v>1</v>
      </c>
      <c r="D52433">
        <v>25952375</v>
      </c>
    </row>
    <row r="52434" spans="1:4" x14ac:dyDescent="0.25">
      <c r="A52434" s="1">
        <v>27509352</v>
      </c>
      <c r="B52434" t="s">
        <v>10</v>
      </c>
      <c r="C52434" t="s">
        <v>1</v>
      </c>
      <c r="D52434">
        <v>27509352</v>
      </c>
    </row>
    <row r="52435" spans="1:4" x14ac:dyDescent="0.25">
      <c r="A52435" s="1">
        <v>25952395</v>
      </c>
      <c r="B52435" t="s">
        <v>10</v>
      </c>
      <c r="C52435" t="s">
        <v>1</v>
      </c>
      <c r="D52435">
        <v>25952395</v>
      </c>
    </row>
    <row r="52436" spans="1:4" x14ac:dyDescent="0.25">
      <c r="A52436" s="1">
        <v>25952396</v>
      </c>
      <c r="B52436" t="s">
        <v>10</v>
      </c>
      <c r="C52436" t="s">
        <v>1</v>
      </c>
      <c r="D52436">
        <v>25952396</v>
      </c>
    </row>
    <row r="52437" spans="1:4" x14ac:dyDescent="0.25">
      <c r="A52437" s="1">
        <v>25952398</v>
      </c>
      <c r="B52437" t="s">
        <v>10</v>
      </c>
      <c r="C52437" t="s">
        <v>2</v>
      </c>
      <c r="D52437">
        <v>25952398</v>
      </c>
    </row>
    <row r="52438" spans="1:4" x14ac:dyDescent="0.25">
      <c r="A52438" s="1">
        <v>25952414</v>
      </c>
      <c r="B52438" t="s">
        <v>10</v>
      </c>
      <c r="C52438" t="s">
        <v>1</v>
      </c>
      <c r="D52438">
        <v>25952414</v>
      </c>
    </row>
    <row r="52439" spans="1:4" x14ac:dyDescent="0.25">
      <c r="A52439" s="1">
        <v>25952422</v>
      </c>
      <c r="B52439" t="s">
        <v>10</v>
      </c>
      <c r="C52439" t="s">
        <v>1</v>
      </c>
      <c r="D52439">
        <v>25952422</v>
      </c>
    </row>
    <row r="52440" spans="1:4" x14ac:dyDescent="0.25">
      <c r="A52440" s="1">
        <v>25952430</v>
      </c>
      <c r="B52440" t="s">
        <v>10</v>
      </c>
      <c r="C52440" t="s">
        <v>2</v>
      </c>
      <c r="D52440">
        <v>25952430</v>
      </c>
    </row>
    <row r="52441" spans="1:4" x14ac:dyDescent="0.25">
      <c r="A52441" s="1">
        <v>25952440</v>
      </c>
      <c r="B52441" t="s">
        <v>10</v>
      </c>
      <c r="C52441" t="s">
        <v>1</v>
      </c>
      <c r="D52441">
        <v>25952440</v>
      </c>
    </row>
    <row r="52442" spans="1:4" x14ac:dyDescent="0.25">
      <c r="A52442" s="1">
        <v>25952465</v>
      </c>
      <c r="B52442" t="s">
        <v>10</v>
      </c>
      <c r="C52442" t="s">
        <v>2</v>
      </c>
      <c r="D52442">
        <v>25952465</v>
      </c>
    </row>
    <row r="52443" spans="1:4" x14ac:dyDescent="0.25">
      <c r="A52443" s="1">
        <v>25952470</v>
      </c>
      <c r="B52443" t="s">
        <v>10</v>
      </c>
      <c r="C52443" t="s">
        <v>1</v>
      </c>
      <c r="D52443">
        <v>25952470</v>
      </c>
    </row>
    <row r="52444" spans="1:4" x14ac:dyDescent="0.25">
      <c r="A52444" s="1">
        <v>25952472</v>
      </c>
      <c r="B52444" t="s">
        <v>10</v>
      </c>
      <c r="C52444" t="s">
        <v>1</v>
      </c>
      <c r="D52444">
        <v>25952472</v>
      </c>
    </row>
    <row r="52445" spans="1:4" x14ac:dyDescent="0.25">
      <c r="A52445" s="1">
        <v>25952478</v>
      </c>
      <c r="B52445" t="s">
        <v>10</v>
      </c>
      <c r="C52445" t="s">
        <v>2</v>
      </c>
      <c r="D52445">
        <v>25952478</v>
      </c>
    </row>
    <row r="52446" spans="1:4" x14ac:dyDescent="0.25">
      <c r="A52446" s="1">
        <v>25952495</v>
      </c>
      <c r="B52446" t="s">
        <v>10</v>
      </c>
      <c r="C52446" t="s">
        <v>1</v>
      </c>
      <c r="D52446">
        <v>25952495</v>
      </c>
    </row>
    <row r="52447" spans="1:4" x14ac:dyDescent="0.25">
      <c r="A52447" s="1">
        <v>25952525</v>
      </c>
      <c r="B52447" t="s">
        <v>10</v>
      </c>
      <c r="C52447" t="s">
        <v>1</v>
      </c>
      <c r="D52447">
        <v>25952525</v>
      </c>
    </row>
    <row r="52448" spans="1:4" x14ac:dyDescent="0.25">
      <c r="A52448" s="1">
        <v>25952525</v>
      </c>
      <c r="B52448" t="s">
        <v>10</v>
      </c>
      <c r="C52448" t="s">
        <v>2</v>
      </c>
      <c r="D52448">
        <v>25952525</v>
      </c>
    </row>
    <row r="52449" spans="1:4" x14ac:dyDescent="0.25">
      <c r="A52449" s="1">
        <v>25952527</v>
      </c>
      <c r="B52449" t="s">
        <v>10</v>
      </c>
      <c r="C52449" t="s">
        <v>2</v>
      </c>
      <c r="D52449">
        <v>25952527</v>
      </c>
    </row>
    <row r="52450" spans="1:4" x14ac:dyDescent="0.25">
      <c r="A52450" s="1">
        <v>25952548</v>
      </c>
      <c r="B52450" t="s">
        <v>10</v>
      </c>
      <c r="C52450" t="s">
        <v>1</v>
      </c>
      <c r="D52450">
        <v>25952548</v>
      </c>
    </row>
    <row r="52451" spans="1:4" x14ac:dyDescent="0.25">
      <c r="A52451" s="1">
        <v>25952554</v>
      </c>
      <c r="B52451" t="s">
        <v>10</v>
      </c>
      <c r="C52451" t="s">
        <v>1</v>
      </c>
      <c r="D52451">
        <v>25952554</v>
      </c>
    </row>
    <row r="52452" spans="1:4" x14ac:dyDescent="0.25">
      <c r="A52452" s="1">
        <v>25952594</v>
      </c>
      <c r="B52452" t="s">
        <v>10</v>
      </c>
      <c r="C52452" t="s">
        <v>1</v>
      </c>
      <c r="D52452">
        <v>25952594</v>
      </c>
    </row>
    <row r="52453" spans="1:4" x14ac:dyDescent="0.25">
      <c r="A52453" s="1">
        <v>25952610</v>
      </c>
      <c r="B52453" t="s">
        <v>10</v>
      </c>
      <c r="C52453" t="s">
        <v>1</v>
      </c>
      <c r="D52453">
        <v>25952610</v>
      </c>
    </row>
    <row r="52454" spans="1:4" x14ac:dyDescent="0.25">
      <c r="A52454" s="1">
        <v>25952614</v>
      </c>
      <c r="B52454" t="s">
        <v>10</v>
      </c>
      <c r="C52454" t="s">
        <v>1</v>
      </c>
      <c r="D52454">
        <v>25952614</v>
      </c>
    </row>
    <row r="52455" spans="1:4" x14ac:dyDescent="0.25">
      <c r="A52455" s="1">
        <v>27509364</v>
      </c>
      <c r="B52455" t="s">
        <v>10</v>
      </c>
      <c r="C52455" t="s">
        <v>1</v>
      </c>
      <c r="D52455">
        <v>27509364</v>
      </c>
    </row>
    <row r="52456" spans="1:4" x14ac:dyDescent="0.25">
      <c r="A52456" s="1">
        <v>25952625</v>
      </c>
      <c r="B52456" t="s">
        <v>10</v>
      </c>
      <c r="C52456" t="s">
        <v>1</v>
      </c>
      <c r="D52456">
        <v>25952625</v>
      </c>
    </row>
    <row r="52457" spans="1:4" x14ac:dyDescent="0.25">
      <c r="A52457" s="1">
        <v>25952631</v>
      </c>
      <c r="B52457" t="s">
        <v>10</v>
      </c>
      <c r="C52457" t="s">
        <v>1</v>
      </c>
      <c r="D52457">
        <v>25952631</v>
      </c>
    </row>
    <row r="52458" spans="1:4" x14ac:dyDescent="0.25">
      <c r="A52458" s="1">
        <v>25952637</v>
      </c>
      <c r="B52458" t="s">
        <v>10</v>
      </c>
      <c r="C52458" t="s">
        <v>1</v>
      </c>
      <c r="D52458">
        <v>25952637</v>
      </c>
    </row>
    <row r="52459" spans="1:4" x14ac:dyDescent="0.25">
      <c r="A52459" s="1">
        <v>25952665</v>
      </c>
      <c r="B52459" t="s">
        <v>10</v>
      </c>
      <c r="C52459" t="s">
        <v>1</v>
      </c>
      <c r="D52459">
        <v>25952665</v>
      </c>
    </row>
    <row r="52460" spans="1:4" x14ac:dyDescent="0.25">
      <c r="A52460" s="1">
        <v>25952669</v>
      </c>
      <c r="B52460" t="s">
        <v>10</v>
      </c>
      <c r="C52460" t="s">
        <v>1</v>
      </c>
      <c r="D52460">
        <v>25952669</v>
      </c>
    </row>
    <row r="52461" spans="1:4" x14ac:dyDescent="0.25">
      <c r="A52461" s="1">
        <v>25952674</v>
      </c>
      <c r="B52461" t="s">
        <v>10</v>
      </c>
      <c r="C52461" t="s">
        <v>1</v>
      </c>
      <c r="D52461">
        <v>25952674</v>
      </c>
    </row>
    <row r="52462" spans="1:4" x14ac:dyDescent="0.25">
      <c r="A52462" s="1">
        <v>25952684</v>
      </c>
      <c r="B52462" t="s">
        <v>10</v>
      </c>
      <c r="C52462" t="s">
        <v>1</v>
      </c>
      <c r="D52462">
        <v>25952684</v>
      </c>
    </row>
    <row r="52463" spans="1:4" x14ac:dyDescent="0.25">
      <c r="A52463" s="1">
        <v>25952707</v>
      </c>
      <c r="B52463" t="s">
        <v>10</v>
      </c>
      <c r="C52463" t="s">
        <v>3</v>
      </c>
      <c r="D52463">
        <v>25952707</v>
      </c>
    </row>
    <row r="52464" spans="1:4" x14ac:dyDescent="0.25">
      <c r="A52464" s="1">
        <v>25952719</v>
      </c>
      <c r="B52464" t="s">
        <v>10</v>
      </c>
      <c r="C52464" t="s">
        <v>2</v>
      </c>
      <c r="D52464">
        <v>25952719</v>
      </c>
    </row>
    <row r="52465" spans="1:4" x14ac:dyDescent="0.25">
      <c r="A52465" s="1">
        <v>25952729</v>
      </c>
      <c r="B52465" t="s">
        <v>10</v>
      </c>
      <c r="C52465" t="s">
        <v>1</v>
      </c>
      <c r="D52465">
        <v>25952729</v>
      </c>
    </row>
    <row r="52466" spans="1:4" x14ac:dyDescent="0.25">
      <c r="A52466" s="1">
        <v>25952745</v>
      </c>
      <c r="B52466" t="s">
        <v>10</v>
      </c>
      <c r="C52466" t="s">
        <v>2</v>
      </c>
      <c r="D52466">
        <v>25952745</v>
      </c>
    </row>
    <row r="52467" spans="1:4" x14ac:dyDescent="0.25">
      <c r="A52467" s="1">
        <v>25952751</v>
      </c>
      <c r="B52467" t="s">
        <v>10</v>
      </c>
      <c r="C52467" t="s">
        <v>2</v>
      </c>
      <c r="D52467">
        <v>25952751</v>
      </c>
    </row>
    <row r="52468" spans="1:4" x14ac:dyDescent="0.25">
      <c r="A52468" s="1">
        <v>25952751</v>
      </c>
      <c r="B52468" t="s">
        <v>10</v>
      </c>
      <c r="C52468" t="s">
        <v>1</v>
      </c>
      <c r="D52468">
        <v>25952751</v>
      </c>
    </row>
    <row r="52469" spans="1:4" x14ac:dyDescent="0.25">
      <c r="A52469" s="1">
        <v>25952754</v>
      </c>
      <c r="B52469" t="s">
        <v>10</v>
      </c>
      <c r="C52469" t="s">
        <v>1</v>
      </c>
      <c r="D52469">
        <v>25952754</v>
      </c>
    </row>
    <row r="52470" spans="1:4" x14ac:dyDescent="0.25">
      <c r="A52470" s="1">
        <v>25952757</v>
      </c>
      <c r="B52470" t="s">
        <v>10</v>
      </c>
      <c r="C52470" t="s">
        <v>1</v>
      </c>
      <c r="D52470">
        <v>25952757</v>
      </c>
    </row>
    <row r="52471" spans="1:4" x14ac:dyDescent="0.25">
      <c r="A52471" s="1">
        <v>25952798</v>
      </c>
      <c r="B52471" t="s">
        <v>10</v>
      </c>
      <c r="C52471" t="s">
        <v>1</v>
      </c>
      <c r="D52471">
        <v>25952798</v>
      </c>
    </row>
    <row r="52472" spans="1:4" x14ac:dyDescent="0.25">
      <c r="A52472" s="1">
        <v>25952811</v>
      </c>
      <c r="B52472" t="s">
        <v>10</v>
      </c>
      <c r="C52472" t="s">
        <v>1</v>
      </c>
      <c r="D52472">
        <v>25952811</v>
      </c>
    </row>
    <row r="52473" spans="1:4" x14ac:dyDescent="0.25">
      <c r="A52473" s="1">
        <v>25952818</v>
      </c>
      <c r="B52473" t="s">
        <v>10</v>
      </c>
      <c r="C52473" t="s">
        <v>1</v>
      </c>
      <c r="D52473">
        <v>25952818</v>
      </c>
    </row>
    <row r="52474" spans="1:4" x14ac:dyDescent="0.25">
      <c r="A52474" s="1">
        <v>25952831</v>
      </c>
      <c r="B52474" t="s">
        <v>10</v>
      </c>
      <c r="C52474" t="s">
        <v>1</v>
      </c>
      <c r="D52474">
        <v>25952831</v>
      </c>
    </row>
    <row r="52475" spans="1:4" x14ac:dyDescent="0.25">
      <c r="A52475" s="1">
        <v>25952832</v>
      </c>
      <c r="B52475" t="s">
        <v>10</v>
      </c>
      <c r="C52475" t="s">
        <v>4</v>
      </c>
      <c r="D52475">
        <v>25952832</v>
      </c>
    </row>
    <row r="52476" spans="1:4" x14ac:dyDescent="0.25">
      <c r="A52476" s="1">
        <v>25952834</v>
      </c>
      <c r="B52476" t="s">
        <v>10</v>
      </c>
      <c r="C52476" t="s">
        <v>1</v>
      </c>
      <c r="D52476">
        <v>25952834</v>
      </c>
    </row>
    <row r="52477" spans="1:4" x14ac:dyDescent="0.25">
      <c r="A52477" s="1">
        <v>25952865</v>
      </c>
      <c r="B52477" t="s">
        <v>10</v>
      </c>
      <c r="C52477" t="s">
        <v>1</v>
      </c>
      <c r="D52477">
        <v>25952865</v>
      </c>
    </row>
    <row r="52478" spans="1:4" x14ac:dyDescent="0.25">
      <c r="A52478" s="1">
        <v>25952868</v>
      </c>
      <c r="B52478" t="s">
        <v>10</v>
      </c>
      <c r="C52478" t="s">
        <v>1</v>
      </c>
      <c r="D52478">
        <v>25952868</v>
      </c>
    </row>
    <row r="52479" spans="1:4" x14ac:dyDescent="0.25">
      <c r="A52479" s="1">
        <v>25953139</v>
      </c>
      <c r="B52479" t="s">
        <v>10</v>
      </c>
      <c r="C52479" t="s">
        <v>2</v>
      </c>
      <c r="D52479">
        <v>25953139</v>
      </c>
    </row>
    <row r="52480" spans="1:4" x14ac:dyDescent="0.25">
      <c r="A52480" s="1">
        <v>25953148</v>
      </c>
      <c r="B52480" t="s">
        <v>10</v>
      </c>
      <c r="C52480" t="s">
        <v>1</v>
      </c>
      <c r="D52480">
        <v>25953148</v>
      </c>
    </row>
    <row r="52481" spans="1:4" x14ac:dyDescent="0.25">
      <c r="A52481" s="1">
        <v>25953151</v>
      </c>
      <c r="B52481" t="s">
        <v>10</v>
      </c>
      <c r="C52481" t="s">
        <v>1</v>
      </c>
      <c r="D52481">
        <v>25953151</v>
      </c>
    </row>
    <row r="52482" spans="1:4" x14ac:dyDescent="0.25">
      <c r="A52482" s="1">
        <v>25953167</v>
      </c>
      <c r="B52482" t="s">
        <v>10</v>
      </c>
      <c r="C52482" t="s">
        <v>3</v>
      </c>
      <c r="D52482">
        <v>25953167</v>
      </c>
    </row>
    <row r="52483" spans="1:4" x14ac:dyDescent="0.25">
      <c r="A52483" s="1">
        <v>25953181</v>
      </c>
      <c r="B52483" t="s">
        <v>10</v>
      </c>
      <c r="C52483" t="s">
        <v>1</v>
      </c>
      <c r="D52483">
        <v>25953181</v>
      </c>
    </row>
    <row r="52484" spans="1:4" x14ac:dyDescent="0.25">
      <c r="A52484" s="1">
        <v>25953225</v>
      </c>
      <c r="B52484" t="s">
        <v>10</v>
      </c>
      <c r="C52484" t="s">
        <v>1</v>
      </c>
      <c r="D52484">
        <v>25953225</v>
      </c>
    </row>
    <row r="52485" spans="1:4" x14ac:dyDescent="0.25">
      <c r="A52485" s="1">
        <v>25953513</v>
      </c>
      <c r="B52485" t="s">
        <v>10</v>
      </c>
      <c r="C52485" t="s">
        <v>1</v>
      </c>
      <c r="D52485">
        <v>25953513</v>
      </c>
    </row>
    <row r="52486" spans="1:4" x14ac:dyDescent="0.25">
      <c r="A52486" s="1">
        <v>25954358</v>
      </c>
      <c r="B52486" t="s">
        <v>10</v>
      </c>
      <c r="C52486" t="s">
        <v>2</v>
      </c>
      <c r="D52486">
        <v>25954358</v>
      </c>
    </row>
    <row r="52487" spans="1:4" x14ac:dyDescent="0.25">
      <c r="A52487" s="1">
        <v>25954578</v>
      </c>
      <c r="B52487" t="s">
        <v>10</v>
      </c>
      <c r="C52487" t="s">
        <v>1</v>
      </c>
      <c r="D52487">
        <v>25954578</v>
      </c>
    </row>
    <row r="52488" spans="1:4" x14ac:dyDescent="0.25">
      <c r="A52488" s="1">
        <v>25955278</v>
      </c>
      <c r="B52488" t="s">
        <v>10</v>
      </c>
      <c r="C52488" t="s">
        <v>1</v>
      </c>
      <c r="D52488">
        <v>25955278</v>
      </c>
    </row>
    <row r="52489" spans="1:4" x14ac:dyDescent="0.25">
      <c r="A52489" s="1">
        <v>25955814</v>
      </c>
      <c r="B52489" t="s">
        <v>10</v>
      </c>
      <c r="C52489" t="s">
        <v>1</v>
      </c>
      <c r="D52489">
        <v>25955814</v>
      </c>
    </row>
    <row r="52490" spans="1:4" x14ac:dyDescent="0.25">
      <c r="A52490" s="1">
        <v>25955989</v>
      </c>
      <c r="B52490" t="s">
        <v>10</v>
      </c>
      <c r="C52490" t="s">
        <v>1</v>
      </c>
      <c r="D52490">
        <v>25955989</v>
      </c>
    </row>
    <row r="52491" spans="1:4" x14ac:dyDescent="0.25">
      <c r="A52491" s="1">
        <v>25956074</v>
      </c>
      <c r="B52491" t="s">
        <v>10</v>
      </c>
      <c r="C52491" t="s">
        <v>1</v>
      </c>
      <c r="D52491">
        <v>25956074</v>
      </c>
    </row>
    <row r="52492" spans="1:4" x14ac:dyDescent="0.25">
      <c r="A52492" s="1">
        <v>25956342</v>
      </c>
      <c r="B52492" t="s">
        <v>10</v>
      </c>
      <c r="C52492" t="s">
        <v>1</v>
      </c>
      <c r="D52492">
        <v>25956342</v>
      </c>
    </row>
    <row r="52493" spans="1:4" x14ac:dyDescent="0.25">
      <c r="A52493" s="1">
        <v>25956438</v>
      </c>
      <c r="B52493" t="s">
        <v>10</v>
      </c>
      <c r="C52493" t="s">
        <v>2</v>
      </c>
      <c r="D52493">
        <v>25956438</v>
      </c>
    </row>
    <row r="52494" spans="1:4" x14ac:dyDescent="0.25">
      <c r="A52494" s="1">
        <v>25956439</v>
      </c>
      <c r="B52494" t="s">
        <v>10</v>
      </c>
      <c r="C52494" t="s">
        <v>1</v>
      </c>
      <c r="D52494">
        <v>25956439</v>
      </c>
    </row>
    <row r="52495" spans="1:4" x14ac:dyDescent="0.25">
      <c r="A52495" s="1">
        <v>25956789</v>
      </c>
      <c r="B52495" t="s">
        <v>10</v>
      </c>
      <c r="C52495" t="s">
        <v>1</v>
      </c>
      <c r="D52495">
        <v>25956789</v>
      </c>
    </row>
    <row r="52496" spans="1:4" x14ac:dyDescent="0.25">
      <c r="A52496" s="1">
        <v>25958174</v>
      </c>
      <c r="B52496" t="s">
        <v>10</v>
      </c>
      <c r="C52496" t="s">
        <v>1</v>
      </c>
      <c r="D52496">
        <v>25958174</v>
      </c>
    </row>
    <row r="52497" spans="1:4" x14ac:dyDescent="0.25">
      <c r="A52497" s="1">
        <v>25958357</v>
      </c>
      <c r="B52497" t="s">
        <v>10</v>
      </c>
      <c r="C52497" t="s">
        <v>1</v>
      </c>
      <c r="D52497">
        <v>25958357</v>
      </c>
    </row>
    <row r="52498" spans="1:4" x14ac:dyDescent="0.25">
      <c r="A52498" s="1">
        <v>25959129</v>
      </c>
      <c r="B52498" t="s">
        <v>10</v>
      </c>
      <c r="C52498" t="s">
        <v>1</v>
      </c>
      <c r="D52498">
        <v>25959129</v>
      </c>
    </row>
    <row r="52499" spans="1:4" x14ac:dyDescent="0.25">
      <c r="A52499" s="1">
        <v>25959147</v>
      </c>
      <c r="B52499" t="s">
        <v>10</v>
      </c>
      <c r="C52499" t="s">
        <v>1</v>
      </c>
      <c r="D52499">
        <v>25959147</v>
      </c>
    </row>
    <row r="52500" spans="1:4" x14ac:dyDescent="0.25">
      <c r="A52500" s="1">
        <v>25959282</v>
      </c>
      <c r="B52500" t="s">
        <v>10</v>
      </c>
      <c r="C52500" t="s">
        <v>1</v>
      </c>
      <c r="D52500">
        <v>25959282</v>
      </c>
    </row>
    <row r="52501" spans="1:4" x14ac:dyDescent="0.25">
      <c r="A52501" s="1">
        <v>27509474</v>
      </c>
      <c r="B52501" t="s">
        <v>10</v>
      </c>
      <c r="C52501" t="s">
        <v>1</v>
      </c>
      <c r="D52501">
        <v>27509474</v>
      </c>
    </row>
    <row r="52502" spans="1:4" x14ac:dyDescent="0.25">
      <c r="A52502" s="1">
        <v>25959885</v>
      </c>
      <c r="B52502" t="s">
        <v>10</v>
      </c>
      <c r="C52502" t="s">
        <v>1</v>
      </c>
      <c r="D52502">
        <v>25959885</v>
      </c>
    </row>
    <row r="52503" spans="1:4" x14ac:dyDescent="0.25">
      <c r="A52503" s="1">
        <v>25959886</v>
      </c>
      <c r="B52503" t="s">
        <v>10</v>
      </c>
      <c r="C52503" t="s">
        <v>1</v>
      </c>
      <c r="D52503">
        <v>25959886</v>
      </c>
    </row>
    <row r="52504" spans="1:4" x14ac:dyDescent="0.25">
      <c r="A52504" s="1">
        <v>25959992</v>
      </c>
      <c r="B52504" t="s">
        <v>10</v>
      </c>
      <c r="C52504" t="s">
        <v>1</v>
      </c>
      <c r="D52504">
        <v>25959992</v>
      </c>
    </row>
    <row r="52505" spans="1:4" x14ac:dyDescent="0.25">
      <c r="A52505" s="1">
        <v>25960111</v>
      </c>
      <c r="B52505" t="s">
        <v>10</v>
      </c>
      <c r="C52505" t="s">
        <v>1</v>
      </c>
      <c r="D52505">
        <v>25960111</v>
      </c>
    </row>
    <row r="52506" spans="1:4" x14ac:dyDescent="0.25">
      <c r="A52506" s="1">
        <v>25976146</v>
      </c>
      <c r="B52506" t="s">
        <v>10</v>
      </c>
      <c r="C52506" t="s">
        <v>1</v>
      </c>
      <c r="D52506">
        <v>25976146</v>
      </c>
    </row>
    <row r="52507" spans="1:4" x14ac:dyDescent="0.25">
      <c r="A52507" s="1">
        <v>25978387</v>
      </c>
      <c r="B52507" t="s">
        <v>10</v>
      </c>
      <c r="C52507" t="s">
        <v>1</v>
      </c>
      <c r="D52507">
        <v>25978387</v>
      </c>
    </row>
    <row r="52508" spans="1:4" x14ac:dyDescent="0.25">
      <c r="A52508" s="1">
        <v>25978393</v>
      </c>
      <c r="B52508" t="s">
        <v>10</v>
      </c>
      <c r="C52508" t="s">
        <v>1</v>
      </c>
      <c r="D52508">
        <v>25978393</v>
      </c>
    </row>
    <row r="52509" spans="1:4" x14ac:dyDescent="0.25">
      <c r="A52509" s="1">
        <v>25982144</v>
      </c>
      <c r="B52509" t="s">
        <v>10</v>
      </c>
      <c r="C52509" t="s">
        <v>1</v>
      </c>
      <c r="D52509">
        <v>25982144</v>
      </c>
    </row>
    <row r="52510" spans="1:4" x14ac:dyDescent="0.25">
      <c r="A52510" s="1">
        <v>25982160</v>
      </c>
      <c r="B52510" t="s">
        <v>10</v>
      </c>
      <c r="C52510" t="s">
        <v>1</v>
      </c>
      <c r="D52510">
        <v>25982160</v>
      </c>
    </row>
    <row r="52511" spans="1:4" x14ac:dyDescent="0.25">
      <c r="A52511" s="1">
        <v>25985141</v>
      </c>
      <c r="B52511" t="s">
        <v>10</v>
      </c>
      <c r="C52511" t="s">
        <v>1</v>
      </c>
      <c r="D52511">
        <v>25985141</v>
      </c>
    </row>
    <row r="52512" spans="1:4" x14ac:dyDescent="0.25">
      <c r="A52512" s="1">
        <v>25993592</v>
      </c>
      <c r="B52512" t="s">
        <v>10</v>
      </c>
      <c r="C52512" t="s">
        <v>1</v>
      </c>
      <c r="D52512">
        <v>25993592</v>
      </c>
    </row>
    <row r="52513" spans="1:4" x14ac:dyDescent="0.25">
      <c r="A52513" s="1">
        <v>25993617</v>
      </c>
      <c r="B52513" t="s">
        <v>10</v>
      </c>
      <c r="C52513" t="s">
        <v>1</v>
      </c>
      <c r="D52513">
        <v>25993617</v>
      </c>
    </row>
    <row r="52514" spans="1:4" x14ac:dyDescent="0.25">
      <c r="A52514" s="1">
        <v>26016134</v>
      </c>
      <c r="B52514" t="s">
        <v>10</v>
      </c>
      <c r="C52514" t="s">
        <v>1</v>
      </c>
      <c r="D52514">
        <v>26016134</v>
      </c>
    </row>
    <row r="52515" spans="1:4" x14ac:dyDescent="0.25">
      <c r="A52515" s="1">
        <v>26016138</v>
      </c>
      <c r="B52515" t="s">
        <v>10</v>
      </c>
      <c r="C52515" t="s">
        <v>1</v>
      </c>
      <c r="D52515">
        <v>26016138</v>
      </c>
    </row>
    <row r="52516" spans="1:4" x14ac:dyDescent="0.25">
      <c r="A52516" s="1">
        <v>26018798</v>
      </c>
      <c r="B52516" t="s">
        <v>10</v>
      </c>
      <c r="C52516" t="s">
        <v>1</v>
      </c>
      <c r="D52516">
        <v>26018798</v>
      </c>
    </row>
    <row r="52517" spans="1:4" x14ac:dyDescent="0.25">
      <c r="A52517" s="1">
        <v>26019164</v>
      </c>
      <c r="B52517" t="s">
        <v>10</v>
      </c>
      <c r="C52517" t="s">
        <v>1</v>
      </c>
      <c r="D52517">
        <v>26019164</v>
      </c>
    </row>
    <row r="52518" spans="1:4" x14ac:dyDescent="0.25">
      <c r="A52518" s="1">
        <v>26022617</v>
      </c>
      <c r="B52518" t="s">
        <v>10</v>
      </c>
      <c r="C52518" t="s">
        <v>1</v>
      </c>
      <c r="D52518">
        <v>26022617</v>
      </c>
    </row>
    <row r="52519" spans="1:4" x14ac:dyDescent="0.25">
      <c r="A52519" s="1">
        <v>26033150</v>
      </c>
      <c r="B52519" t="s">
        <v>10</v>
      </c>
      <c r="C52519" t="s">
        <v>1</v>
      </c>
      <c r="D52519">
        <v>26033150</v>
      </c>
    </row>
    <row r="52520" spans="1:4" x14ac:dyDescent="0.25">
      <c r="A52520" s="1">
        <v>26033160</v>
      </c>
      <c r="B52520" t="s">
        <v>10</v>
      </c>
      <c r="C52520" t="s">
        <v>1</v>
      </c>
      <c r="D52520">
        <v>26033160</v>
      </c>
    </row>
    <row r="52521" spans="1:4" x14ac:dyDescent="0.25">
      <c r="A52521" s="1">
        <v>26034187</v>
      </c>
      <c r="B52521" t="s">
        <v>10</v>
      </c>
      <c r="C52521" t="s">
        <v>1</v>
      </c>
      <c r="D52521">
        <v>26034187</v>
      </c>
    </row>
    <row r="52522" spans="1:4" x14ac:dyDescent="0.25">
      <c r="A52522" s="1">
        <v>26034532</v>
      </c>
      <c r="B52522" t="s">
        <v>10</v>
      </c>
      <c r="C52522" t="s">
        <v>2</v>
      </c>
      <c r="D52522">
        <v>26034532</v>
      </c>
    </row>
    <row r="52523" spans="1:4" x14ac:dyDescent="0.25">
      <c r="A52523" s="1">
        <v>26034669</v>
      </c>
      <c r="B52523" t="s">
        <v>10</v>
      </c>
      <c r="C52523" t="s">
        <v>1</v>
      </c>
      <c r="D52523">
        <v>26034669</v>
      </c>
    </row>
    <row r="52524" spans="1:4" x14ac:dyDescent="0.25">
      <c r="A52524" s="1">
        <v>26037772</v>
      </c>
      <c r="B52524" t="s">
        <v>10</v>
      </c>
      <c r="C52524" t="s">
        <v>4</v>
      </c>
      <c r="D52524">
        <v>26037772</v>
      </c>
    </row>
    <row r="52525" spans="1:4" x14ac:dyDescent="0.25">
      <c r="A52525" s="1">
        <v>27246712</v>
      </c>
      <c r="B52525" t="s">
        <v>10</v>
      </c>
      <c r="C52525" t="s">
        <v>1</v>
      </c>
      <c r="D52525">
        <v>27246712</v>
      </c>
    </row>
    <row r="52526" spans="1:4" x14ac:dyDescent="0.25">
      <c r="A52526" s="1">
        <v>26053148</v>
      </c>
      <c r="B52526" t="s">
        <v>10</v>
      </c>
      <c r="C52526" t="s">
        <v>1</v>
      </c>
      <c r="D52526">
        <v>26053148</v>
      </c>
    </row>
    <row r="52527" spans="1:4" x14ac:dyDescent="0.25">
      <c r="A52527" s="1">
        <v>26053148</v>
      </c>
      <c r="B52527" t="s">
        <v>10</v>
      </c>
      <c r="C52527" t="s">
        <v>1</v>
      </c>
      <c r="D52527">
        <v>26053148</v>
      </c>
    </row>
    <row r="52528" spans="1:4" x14ac:dyDescent="0.25">
      <c r="A52528" s="1">
        <v>26053379</v>
      </c>
      <c r="B52528" t="s">
        <v>10</v>
      </c>
      <c r="C52528" t="s">
        <v>2</v>
      </c>
      <c r="D52528">
        <v>26053379</v>
      </c>
    </row>
    <row r="52529" spans="1:4" x14ac:dyDescent="0.25">
      <c r="A52529" s="1">
        <v>26072051</v>
      </c>
      <c r="B52529" t="s">
        <v>10</v>
      </c>
      <c r="C52529" t="s">
        <v>1</v>
      </c>
      <c r="D52529">
        <v>26072051</v>
      </c>
    </row>
    <row r="52530" spans="1:4" x14ac:dyDescent="0.25">
      <c r="A52530" s="1">
        <v>26081061</v>
      </c>
      <c r="B52530" t="s">
        <v>10</v>
      </c>
      <c r="C52530" t="s">
        <v>1</v>
      </c>
      <c r="D52530">
        <v>26081061</v>
      </c>
    </row>
    <row r="52531" spans="1:4" x14ac:dyDescent="0.25">
      <c r="A52531" s="1">
        <v>26093676</v>
      </c>
      <c r="B52531" t="s">
        <v>10</v>
      </c>
      <c r="C52531" t="s">
        <v>1</v>
      </c>
      <c r="D52531">
        <v>26093676</v>
      </c>
    </row>
    <row r="52532" spans="1:4" x14ac:dyDescent="0.25">
      <c r="A52532" s="1">
        <v>26093792</v>
      </c>
      <c r="B52532" t="s">
        <v>10</v>
      </c>
      <c r="C52532" t="s">
        <v>1</v>
      </c>
      <c r="D52532">
        <v>26093792</v>
      </c>
    </row>
    <row r="52533" spans="1:4" x14ac:dyDescent="0.25">
      <c r="A52533" s="1">
        <v>26093795</v>
      </c>
      <c r="B52533" t="s">
        <v>10</v>
      </c>
      <c r="C52533" t="s">
        <v>1</v>
      </c>
      <c r="D52533">
        <v>26093795</v>
      </c>
    </row>
    <row r="52534" spans="1:4" x14ac:dyDescent="0.25">
      <c r="A52534" s="1">
        <v>26093819</v>
      </c>
      <c r="B52534" t="s">
        <v>10</v>
      </c>
      <c r="C52534" t="s">
        <v>1</v>
      </c>
      <c r="D52534">
        <v>26093819</v>
      </c>
    </row>
    <row r="52535" spans="1:4" x14ac:dyDescent="0.25">
      <c r="A52535" s="1">
        <v>26093837</v>
      </c>
      <c r="B52535" t="s">
        <v>10</v>
      </c>
      <c r="C52535" t="s">
        <v>1</v>
      </c>
      <c r="D52535">
        <v>26093837</v>
      </c>
    </row>
    <row r="52536" spans="1:4" x14ac:dyDescent="0.25">
      <c r="A52536" s="1">
        <v>26094666</v>
      </c>
      <c r="B52536" t="s">
        <v>10</v>
      </c>
      <c r="C52536" t="s">
        <v>4</v>
      </c>
      <c r="D52536">
        <v>26094666</v>
      </c>
    </row>
    <row r="52537" spans="1:4" x14ac:dyDescent="0.25">
      <c r="A52537" s="1">
        <v>26095275</v>
      </c>
      <c r="B52537" t="s">
        <v>10</v>
      </c>
      <c r="C52537" t="s">
        <v>2</v>
      </c>
      <c r="D52537">
        <v>26095275</v>
      </c>
    </row>
    <row r="52538" spans="1:4" x14ac:dyDescent="0.25">
      <c r="A52538" s="1">
        <v>26095685</v>
      </c>
      <c r="B52538" t="s">
        <v>10</v>
      </c>
      <c r="C52538" t="s">
        <v>1</v>
      </c>
      <c r="D52538">
        <v>26095685</v>
      </c>
    </row>
    <row r="52539" spans="1:4" x14ac:dyDescent="0.25">
      <c r="A52539" s="1">
        <v>26095814</v>
      </c>
      <c r="B52539" t="s">
        <v>10</v>
      </c>
      <c r="C52539" t="s">
        <v>2</v>
      </c>
      <c r="D52539">
        <v>26095814</v>
      </c>
    </row>
    <row r="52540" spans="1:4" x14ac:dyDescent="0.25">
      <c r="A52540" s="1">
        <v>27511929</v>
      </c>
      <c r="B52540" t="s">
        <v>10</v>
      </c>
      <c r="C52540" t="s">
        <v>2</v>
      </c>
      <c r="D52540">
        <v>27511929</v>
      </c>
    </row>
    <row r="52541" spans="1:4" x14ac:dyDescent="0.25">
      <c r="A52541" s="1">
        <v>26096396</v>
      </c>
      <c r="B52541" t="s">
        <v>10</v>
      </c>
      <c r="C52541" t="s">
        <v>5</v>
      </c>
      <c r="D52541">
        <v>26096396</v>
      </c>
    </row>
    <row r="52542" spans="1:4" x14ac:dyDescent="0.25">
      <c r="A52542" s="1">
        <v>26096675</v>
      </c>
      <c r="B52542" t="s">
        <v>10</v>
      </c>
      <c r="C52542" t="s">
        <v>1</v>
      </c>
      <c r="D52542">
        <v>26096675</v>
      </c>
    </row>
    <row r="52543" spans="1:4" x14ac:dyDescent="0.25">
      <c r="A52543" s="1">
        <v>26098891</v>
      </c>
      <c r="B52543" t="s">
        <v>10</v>
      </c>
      <c r="C52543" t="s">
        <v>1</v>
      </c>
      <c r="D52543">
        <v>26098891</v>
      </c>
    </row>
    <row r="52544" spans="1:4" x14ac:dyDescent="0.25">
      <c r="A52544" s="1">
        <v>26099052</v>
      </c>
      <c r="B52544" t="s">
        <v>10</v>
      </c>
      <c r="C52544" t="s">
        <v>1</v>
      </c>
      <c r="D52544">
        <v>26099052</v>
      </c>
    </row>
    <row r="52545" spans="1:4" x14ac:dyDescent="0.25">
      <c r="A52545" s="1">
        <v>26099186</v>
      </c>
      <c r="B52545" t="s">
        <v>10</v>
      </c>
      <c r="C52545" t="s">
        <v>1</v>
      </c>
      <c r="D52545">
        <v>26099186</v>
      </c>
    </row>
    <row r="52546" spans="1:4" x14ac:dyDescent="0.25">
      <c r="A52546" s="1">
        <v>26099390</v>
      </c>
      <c r="B52546" t="s">
        <v>10</v>
      </c>
      <c r="C52546" t="s">
        <v>1</v>
      </c>
      <c r="D52546">
        <v>26099390</v>
      </c>
    </row>
    <row r="52547" spans="1:4" x14ac:dyDescent="0.25">
      <c r="A52547" s="1">
        <v>26099454</v>
      </c>
      <c r="B52547" t="s">
        <v>10</v>
      </c>
      <c r="C52547" t="s">
        <v>1</v>
      </c>
      <c r="D52547">
        <v>26099454</v>
      </c>
    </row>
    <row r="52548" spans="1:4" x14ac:dyDescent="0.25">
      <c r="A52548" s="1">
        <v>26100208</v>
      </c>
      <c r="B52548" t="s">
        <v>10</v>
      </c>
      <c r="C52548" t="s">
        <v>4</v>
      </c>
      <c r="D52548">
        <v>26100208</v>
      </c>
    </row>
    <row r="52549" spans="1:4" x14ac:dyDescent="0.25">
      <c r="A52549" s="1">
        <v>26103269</v>
      </c>
      <c r="B52549" t="s">
        <v>10</v>
      </c>
      <c r="C52549" t="s">
        <v>1</v>
      </c>
      <c r="D52549">
        <v>26103269</v>
      </c>
    </row>
    <row r="52550" spans="1:4" x14ac:dyDescent="0.25">
      <c r="A52550" s="1">
        <v>26106596</v>
      </c>
      <c r="B52550" t="s">
        <v>10</v>
      </c>
      <c r="C52550" t="s">
        <v>1</v>
      </c>
      <c r="D52550">
        <v>26106596</v>
      </c>
    </row>
    <row r="52551" spans="1:4" x14ac:dyDescent="0.25">
      <c r="A52551" s="1">
        <v>26106888</v>
      </c>
      <c r="B52551" t="s">
        <v>10</v>
      </c>
      <c r="C52551" t="s">
        <v>1</v>
      </c>
      <c r="D52551">
        <v>26106888</v>
      </c>
    </row>
    <row r="52552" spans="1:4" x14ac:dyDescent="0.25">
      <c r="A52552" s="1">
        <v>26107659</v>
      </c>
      <c r="B52552" t="s">
        <v>10</v>
      </c>
      <c r="C52552" t="s">
        <v>1</v>
      </c>
      <c r="D52552">
        <v>26107659</v>
      </c>
    </row>
    <row r="52553" spans="1:4" x14ac:dyDescent="0.25">
      <c r="A52553" s="1">
        <v>26107676</v>
      </c>
      <c r="B52553" t="s">
        <v>10</v>
      </c>
      <c r="C52553" t="s">
        <v>1</v>
      </c>
      <c r="D52553">
        <v>26107676</v>
      </c>
    </row>
    <row r="52554" spans="1:4" x14ac:dyDescent="0.25">
      <c r="A52554" s="1">
        <v>26108861</v>
      </c>
      <c r="B52554" t="s">
        <v>10</v>
      </c>
      <c r="C52554" t="s">
        <v>1</v>
      </c>
      <c r="D52554">
        <v>26108861</v>
      </c>
    </row>
    <row r="52555" spans="1:4" x14ac:dyDescent="0.25">
      <c r="A52555" s="1">
        <v>26109084</v>
      </c>
      <c r="B52555" t="s">
        <v>10</v>
      </c>
      <c r="C52555" t="s">
        <v>1</v>
      </c>
      <c r="D52555">
        <v>26109084</v>
      </c>
    </row>
    <row r="52556" spans="1:4" x14ac:dyDescent="0.25">
      <c r="A52556" s="1">
        <v>26109243</v>
      </c>
      <c r="B52556" t="s">
        <v>10</v>
      </c>
      <c r="C52556" t="s">
        <v>2</v>
      </c>
      <c r="D52556">
        <v>26109243</v>
      </c>
    </row>
    <row r="52557" spans="1:4" x14ac:dyDescent="0.25">
      <c r="A52557" s="1">
        <v>26109246</v>
      </c>
      <c r="B52557" t="s">
        <v>10</v>
      </c>
      <c r="C52557" t="s">
        <v>1</v>
      </c>
      <c r="D52557">
        <v>26109246</v>
      </c>
    </row>
    <row r="52558" spans="1:4" x14ac:dyDescent="0.25">
      <c r="A52558" s="1">
        <v>26110307</v>
      </c>
      <c r="B52558" t="s">
        <v>10</v>
      </c>
      <c r="C52558" t="s">
        <v>1</v>
      </c>
      <c r="D52558">
        <v>26110307</v>
      </c>
    </row>
    <row r="52559" spans="1:4" x14ac:dyDescent="0.25">
      <c r="A52559" s="1">
        <v>26110524</v>
      </c>
      <c r="B52559" t="s">
        <v>10</v>
      </c>
      <c r="C52559" t="s">
        <v>1</v>
      </c>
      <c r="D52559">
        <v>26110524</v>
      </c>
    </row>
    <row r="52560" spans="1:4" x14ac:dyDescent="0.25">
      <c r="A52560" s="1">
        <v>27512207</v>
      </c>
      <c r="B52560" t="s">
        <v>10</v>
      </c>
      <c r="C52560" t="s">
        <v>1</v>
      </c>
      <c r="D52560">
        <v>27512207</v>
      </c>
    </row>
    <row r="52561" spans="1:4" x14ac:dyDescent="0.25">
      <c r="A52561" s="1">
        <v>26110664</v>
      </c>
      <c r="B52561" t="s">
        <v>10</v>
      </c>
      <c r="C52561" t="s">
        <v>1</v>
      </c>
      <c r="D52561">
        <v>26110664</v>
      </c>
    </row>
    <row r="52562" spans="1:4" x14ac:dyDescent="0.25">
      <c r="A52562" s="1">
        <v>26110867</v>
      </c>
      <c r="B52562" t="s">
        <v>10</v>
      </c>
      <c r="C52562" t="s">
        <v>1</v>
      </c>
      <c r="D52562">
        <v>26110867</v>
      </c>
    </row>
    <row r="52563" spans="1:4" x14ac:dyDescent="0.25">
      <c r="A52563" s="1">
        <v>26110874</v>
      </c>
      <c r="B52563" t="s">
        <v>10</v>
      </c>
      <c r="C52563" t="s">
        <v>2</v>
      </c>
      <c r="D52563">
        <v>26110874</v>
      </c>
    </row>
    <row r="52564" spans="1:4" x14ac:dyDescent="0.25">
      <c r="A52564" s="1">
        <v>26111604</v>
      </c>
      <c r="B52564" t="s">
        <v>10</v>
      </c>
      <c r="C52564" t="s">
        <v>1</v>
      </c>
      <c r="D52564">
        <v>26111604</v>
      </c>
    </row>
    <row r="52565" spans="1:4" x14ac:dyDescent="0.25">
      <c r="A52565" s="1">
        <v>26111823</v>
      </c>
      <c r="B52565" t="s">
        <v>10</v>
      </c>
      <c r="C52565" t="s">
        <v>1</v>
      </c>
      <c r="D52565">
        <v>26111823</v>
      </c>
    </row>
    <row r="52566" spans="1:4" x14ac:dyDescent="0.25">
      <c r="A52566" s="1">
        <v>26111886</v>
      </c>
      <c r="B52566" t="s">
        <v>10</v>
      </c>
      <c r="C52566" t="s">
        <v>1</v>
      </c>
      <c r="D52566">
        <v>26111886</v>
      </c>
    </row>
    <row r="52567" spans="1:4" x14ac:dyDescent="0.25">
      <c r="A52567" s="1">
        <v>26112004</v>
      </c>
      <c r="B52567" t="s">
        <v>10</v>
      </c>
      <c r="C52567" t="s">
        <v>4</v>
      </c>
      <c r="D52567">
        <v>26112004</v>
      </c>
    </row>
    <row r="52568" spans="1:4" x14ac:dyDescent="0.25">
      <c r="A52568" s="1">
        <v>26112273</v>
      </c>
      <c r="B52568" t="s">
        <v>10</v>
      </c>
      <c r="C52568" t="s">
        <v>1</v>
      </c>
      <c r="D52568">
        <v>26112273</v>
      </c>
    </row>
    <row r="52569" spans="1:4" x14ac:dyDescent="0.25">
      <c r="A52569" s="1">
        <v>26112365</v>
      </c>
      <c r="B52569" t="s">
        <v>10</v>
      </c>
      <c r="C52569" t="s">
        <v>1</v>
      </c>
      <c r="D52569">
        <v>26112365</v>
      </c>
    </row>
    <row r="52570" spans="1:4" x14ac:dyDescent="0.25">
      <c r="A52570" s="1">
        <v>26112416</v>
      </c>
      <c r="B52570" t="s">
        <v>10</v>
      </c>
      <c r="C52570" t="s">
        <v>1</v>
      </c>
      <c r="D52570">
        <v>26112416</v>
      </c>
    </row>
    <row r="52571" spans="1:4" x14ac:dyDescent="0.25">
      <c r="A52571" s="1">
        <v>26112548</v>
      </c>
      <c r="B52571" t="s">
        <v>10</v>
      </c>
      <c r="C52571" t="s">
        <v>1</v>
      </c>
      <c r="D52571">
        <v>26112548</v>
      </c>
    </row>
    <row r="52572" spans="1:4" x14ac:dyDescent="0.25">
      <c r="A52572" s="1">
        <v>26112863</v>
      </c>
      <c r="B52572" t="s">
        <v>10</v>
      </c>
      <c r="C52572" t="s">
        <v>1</v>
      </c>
      <c r="D52572">
        <v>26112863</v>
      </c>
    </row>
    <row r="52573" spans="1:4" x14ac:dyDescent="0.25">
      <c r="A52573" s="1">
        <v>26113162</v>
      </c>
      <c r="B52573" t="s">
        <v>10</v>
      </c>
      <c r="C52573" t="s">
        <v>1</v>
      </c>
      <c r="D52573">
        <v>26113162</v>
      </c>
    </row>
    <row r="52574" spans="1:4" x14ac:dyDescent="0.25">
      <c r="A52574" s="1">
        <v>26113255</v>
      </c>
      <c r="B52574" t="s">
        <v>10</v>
      </c>
      <c r="C52574" t="s">
        <v>2</v>
      </c>
      <c r="D52574">
        <v>26113255</v>
      </c>
    </row>
    <row r="52575" spans="1:4" x14ac:dyDescent="0.25">
      <c r="A52575" s="1">
        <v>26113472</v>
      </c>
      <c r="B52575" t="s">
        <v>10</v>
      </c>
      <c r="C52575" t="s">
        <v>1</v>
      </c>
      <c r="D52575">
        <v>26113472</v>
      </c>
    </row>
    <row r="52576" spans="1:4" x14ac:dyDescent="0.25">
      <c r="A52576" s="1">
        <v>26113538</v>
      </c>
      <c r="B52576" t="s">
        <v>10</v>
      </c>
      <c r="C52576" t="s">
        <v>4</v>
      </c>
      <c r="D52576">
        <v>26113538</v>
      </c>
    </row>
    <row r="52577" spans="1:4" x14ac:dyDescent="0.25">
      <c r="A52577" s="1">
        <v>26113743</v>
      </c>
      <c r="B52577" t="s">
        <v>10</v>
      </c>
      <c r="C52577" t="s">
        <v>1</v>
      </c>
      <c r="D52577">
        <v>26113743</v>
      </c>
    </row>
    <row r="52578" spans="1:4" x14ac:dyDescent="0.25">
      <c r="A52578" s="1">
        <v>26113941</v>
      </c>
      <c r="B52578" t="s">
        <v>10</v>
      </c>
      <c r="C52578" t="s">
        <v>2</v>
      </c>
      <c r="D52578">
        <v>26113941</v>
      </c>
    </row>
    <row r="52579" spans="1:4" x14ac:dyDescent="0.25">
      <c r="A52579" s="1">
        <v>26115689</v>
      </c>
      <c r="B52579" t="s">
        <v>10</v>
      </c>
      <c r="C52579" t="s">
        <v>1</v>
      </c>
      <c r="D52579">
        <v>26115689</v>
      </c>
    </row>
    <row r="52580" spans="1:4" x14ac:dyDescent="0.25">
      <c r="A52580" s="1">
        <v>26115936</v>
      </c>
      <c r="B52580" t="s">
        <v>10</v>
      </c>
      <c r="C52580" t="s">
        <v>1</v>
      </c>
      <c r="D52580">
        <v>26115936</v>
      </c>
    </row>
    <row r="52581" spans="1:4" x14ac:dyDescent="0.25">
      <c r="A52581" s="1">
        <v>26116064</v>
      </c>
      <c r="B52581" t="s">
        <v>10</v>
      </c>
      <c r="C52581" t="s">
        <v>1</v>
      </c>
      <c r="D52581">
        <v>26116064</v>
      </c>
    </row>
    <row r="52582" spans="1:4" x14ac:dyDescent="0.25">
      <c r="A52582" s="1">
        <v>26116468</v>
      </c>
      <c r="B52582" t="s">
        <v>10</v>
      </c>
      <c r="C52582" t="s">
        <v>1</v>
      </c>
      <c r="D52582">
        <v>26116468</v>
      </c>
    </row>
    <row r="52583" spans="1:4" x14ac:dyDescent="0.25">
      <c r="A52583" s="1">
        <v>26116468</v>
      </c>
      <c r="B52583" t="s">
        <v>10</v>
      </c>
      <c r="C52583" t="s">
        <v>1</v>
      </c>
      <c r="D52583">
        <v>26116468</v>
      </c>
    </row>
    <row r="52584" spans="1:4" x14ac:dyDescent="0.25">
      <c r="A52584" s="1">
        <v>26116520</v>
      </c>
      <c r="B52584" t="s">
        <v>10</v>
      </c>
      <c r="C52584" t="s">
        <v>1</v>
      </c>
      <c r="D52584">
        <v>26116520</v>
      </c>
    </row>
    <row r="52585" spans="1:4" x14ac:dyDescent="0.25">
      <c r="A52585" s="1">
        <v>26119004</v>
      </c>
      <c r="B52585" t="s">
        <v>10</v>
      </c>
      <c r="C52585" t="s">
        <v>1</v>
      </c>
      <c r="D52585">
        <v>26119004</v>
      </c>
    </row>
    <row r="52586" spans="1:4" x14ac:dyDescent="0.25">
      <c r="A52586" s="1">
        <v>26121657</v>
      </c>
      <c r="B52586" t="s">
        <v>10</v>
      </c>
      <c r="C52586" t="s">
        <v>1</v>
      </c>
      <c r="D52586">
        <v>26121657</v>
      </c>
    </row>
    <row r="52587" spans="1:4" x14ac:dyDescent="0.25">
      <c r="A52587" s="1">
        <v>26123046</v>
      </c>
      <c r="B52587" t="s">
        <v>10</v>
      </c>
      <c r="C52587" t="s">
        <v>1</v>
      </c>
      <c r="D52587">
        <v>26123046</v>
      </c>
    </row>
    <row r="52588" spans="1:4" x14ac:dyDescent="0.25">
      <c r="A52588" s="1">
        <v>26123046</v>
      </c>
      <c r="B52588" t="s">
        <v>10</v>
      </c>
      <c r="C52588" t="s">
        <v>4</v>
      </c>
      <c r="D52588">
        <v>26123046</v>
      </c>
    </row>
    <row r="52589" spans="1:4" x14ac:dyDescent="0.25">
      <c r="A52589" s="1">
        <v>26123048</v>
      </c>
      <c r="B52589" t="s">
        <v>10</v>
      </c>
      <c r="C52589" t="s">
        <v>1</v>
      </c>
      <c r="D52589">
        <v>26123048</v>
      </c>
    </row>
    <row r="52590" spans="1:4" x14ac:dyDescent="0.25">
      <c r="A52590" s="1">
        <v>26124447</v>
      </c>
      <c r="B52590" t="s">
        <v>10</v>
      </c>
      <c r="C52590" t="s">
        <v>1</v>
      </c>
      <c r="D52590">
        <v>26124447</v>
      </c>
    </row>
    <row r="52591" spans="1:4" x14ac:dyDescent="0.25">
      <c r="A52591" s="1">
        <v>26125482</v>
      </c>
      <c r="B52591" t="s">
        <v>10</v>
      </c>
      <c r="C52591" t="s">
        <v>1</v>
      </c>
      <c r="D52591">
        <v>26125482</v>
      </c>
    </row>
    <row r="52592" spans="1:4" x14ac:dyDescent="0.25">
      <c r="A52592" s="1">
        <v>26126592</v>
      </c>
      <c r="B52592" t="s">
        <v>10</v>
      </c>
      <c r="C52592" t="s">
        <v>1</v>
      </c>
      <c r="D52592">
        <v>26126592</v>
      </c>
    </row>
    <row r="52593" spans="1:4" x14ac:dyDescent="0.25">
      <c r="A52593" s="1">
        <v>26128745</v>
      </c>
      <c r="B52593" t="s">
        <v>10</v>
      </c>
      <c r="C52593" t="s">
        <v>1</v>
      </c>
      <c r="D52593">
        <v>26128745</v>
      </c>
    </row>
    <row r="52594" spans="1:4" x14ac:dyDescent="0.25">
      <c r="A52594" s="1">
        <v>26128826</v>
      </c>
      <c r="B52594" t="s">
        <v>10</v>
      </c>
      <c r="C52594" t="s">
        <v>1</v>
      </c>
      <c r="D52594">
        <v>26128826</v>
      </c>
    </row>
    <row r="52595" spans="1:4" x14ac:dyDescent="0.25">
      <c r="A52595" s="1">
        <v>26131146</v>
      </c>
      <c r="B52595" t="s">
        <v>10</v>
      </c>
      <c r="C52595" t="s">
        <v>1</v>
      </c>
      <c r="D52595">
        <v>26131146</v>
      </c>
    </row>
    <row r="52596" spans="1:4" x14ac:dyDescent="0.25">
      <c r="A52596" s="1">
        <v>26136386</v>
      </c>
      <c r="B52596" t="s">
        <v>10</v>
      </c>
      <c r="C52596" t="s">
        <v>1</v>
      </c>
      <c r="D52596">
        <v>26136386</v>
      </c>
    </row>
    <row r="52597" spans="1:4" x14ac:dyDescent="0.25">
      <c r="A52597" s="1">
        <v>26136897</v>
      </c>
      <c r="B52597" t="s">
        <v>10</v>
      </c>
      <c r="C52597" t="s">
        <v>1</v>
      </c>
      <c r="D52597">
        <v>26136897</v>
      </c>
    </row>
    <row r="52598" spans="1:4" x14ac:dyDescent="0.25">
      <c r="A52598" s="1">
        <v>26139184</v>
      </c>
      <c r="B52598" t="s">
        <v>10</v>
      </c>
      <c r="C52598" t="s">
        <v>1</v>
      </c>
      <c r="D52598">
        <v>26139184</v>
      </c>
    </row>
    <row r="52599" spans="1:4" x14ac:dyDescent="0.25">
      <c r="A52599" s="1">
        <v>26140912</v>
      </c>
      <c r="B52599" t="s">
        <v>10</v>
      </c>
      <c r="C52599" t="s">
        <v>1</v>
      </c>
      <c r="D52599">
        <v>26140912</v>
      </c>
    </row>
    <row r="52600" spans="1:4" x14ac:dyDescent="0.25">
      <c r="A52600" s="1">
        <v>26140917</v>
      </c>
      <c r="B52600" t="s">
        <v>10</v>
      </c>
      <c r="C52600" t="s">
        <v>1</v>
      </c>
      <c r="D52600">
        <v>26140917</v>
      </c>
    </row>
    <row r="52601" spans="1:4" x14ac:dyDescent="0.25">
      <c r="A52601" s="1">
        <v>26145458</v>
      </c>
      <c r="B52601" t="s">
        <v>10</v>
      </c>
      <c r="C52601" t="s">
        <v>1</v>
      </c>
      <c r="D52601">
        <v>26145458</v>
      </c>
    </row>
    <row r="52602" spans="1:4" x14ac:dyDescent="0.25">
      <c r="A52602" s="1">
        <v>26269798</v>
      </c>
      <c r="B52602" t="s">
        <v>10</v>
      </c>
      <c r="C52602" t="s">
        <v>1</v>
      </c>
      <c r="D52602">
        <v>26269798</v>
      </c>
    </row>
    <row r="52603" spans="1:4" x14ac:dyDescent="0.25">
      <c r="A52603" s="1">
        <v>26283466</v>
      </c>
      <c r="B52603" t="s">
        <v>10</v>
      </c>
      <c r="C52603" t="s">
        <v>1</v>
      </c>
      <c r="D52603">
        <v>26283466</v>
      </c>
    </row>
    <row r="52604" spans="1:4" x14ac:dyDescent="0.25">
      <c r="A52604" s="1">
        <v>26291710</v>
      </c>
      <c r="B52604" t="s">
        <v>10</v>
      </c>
      <c r="C52604" t="s">
        <v>1</v>
      </c>
      <c r="D52604">
        <v>26291710</v>
      </c>
    </row>
    <row r="52605" spans="1:4" x14ac:dyDescent="0.25">
      <c r="A52605" s="1">
        <v>26295032</v>
      </c>
      <c r="B52605" t="s">
        <v>10</v>
      </c>
      <c r="C52605" t="s">
        <v>1</v>
      </c>
      <c r="D52605">
        <v>26295032</v>
      </c>
    </row>
    <row r="52606" spans="1:4" x14ac:dyDescent="0.25">
      <c r="A52606" s="1">
        <v>26306509</v>
      </c>
      <c r="B52606" t="s">
        <v>10</v>
      </c>
      <c r="C52606" t="s">
        <v>1</v>
      </c>
      <c r="D52606">
        <v>26306509</v>
      </c>
    </row>
    <row r="52607" spans="1:4" x14ac:dyDescent="0.25">
      <c r="A52607" s="1">
        <v>26310289</v>
      </c>
      <c r="B52607" t="s">
        <v>10</v>
      </c>
      <c r="C52607" t="s">
        <v>1</v>
      </c>
      <c r="D52607">
        <v>26310289</v>
      </c>
    </row>
    <row r="52608" spans="1:4" x14ac:dyDescent="0.25">
      <c r="A52608" s="1">
        <v>26311827</v>
      </c>
      <c r="B52608" t="s">
        <v>10</v>
      </c>
      <c r="C52608" t="s">
        <v>1</v>
      </c>
      <c r="D52608">
        <v>26311827</v>
      </c>
    </row>
    <row r="52609" spans="1:4" x14ac:dyDescent="0.25">
      <c r="A52609" s="1">
        <v>26328000</v>
      </c>
      <c r="B52609" t="s">
        <v>10</v>
      </c>
      <c r="C52609" t="s">
        <v>1</v>
      </c>
      <c r="D52609">
        <v>26328000</v>
      </c>
    </row>
    <row r="52610" spans="1:4" x14ac:dyDescent="0.25">
      <c r="A52610" s="1">
        <v>26330005</v>
      </c>
      <c r="B52610" t="s">
        <v>10</v>
      </c>
      <c r="C52610" t="s">
        <v>1</v>
      </c>
      <c r="D52610">
        <v>26330005</v>
      </c>
    </row>
    <row r="52611" spans="1:4" x14ac:dyDescent="0.25">
      <c r="A52611" s="1">
        <v>26331604</v>
      </c>
      <c r="B52611" t="s">
        <v>10</v>
      </c>
      <c r="C52611" t="s">
        <v>1</v>
      </c>
      <c r="D52611">
        <v>26331604</v>
      </c>
    </row>
    <row r="52612" spans="1:4" x14ac:dyDescent="0.25">
      <c r="A52612" s="1">
        <v>26331606</v>
      </c>
      <c r="B52612" t="s">
        <v>10</v>
      </c>
      <c r="C52612" t="s">
        <v>1</v>
      </c>
      <c r="D52612">
        <v>26331606</v>
      </c>
    </row>
    <row r="52613" spans="1:4" x14ac:dyDescent="0.25">
      <c r="A52613" s="1">
        <v>26333268</v>
      </c>
      <c r="B52613" t="s">
        <v>10</v>
      </c>
      <c r="C52613" t="s">
        <v>1</v>
      </c>
      <c r="D52613">
        <v>26333268</v>
      </c>
    </row>
    <row r="52614" spans="1:4" x14ac:dyDescent="0.25">
      <c r="A52614" s="1">
        <v>26339269</v>
      </c>
      <c r="B52614" t="s">
        <v>10</v>
      </c>
      <c r="C52614" t="s">
        <v>1</v>
      </c>
      <c r="D52614">
        <v>26339269</v>
      </c>
    </row>
    <row r="52615" spans="1:4" x14ac:dyDescent="0.25">
      <c r="A52615" s="1">
        <v>26339269</v>
      </c>
      <c r="B52615" t="s">
        <v>10</v>
      </c>
      <c r="C52615" t="s">
        <v>1</v>
      </c>
      <c r="D52615">
        <v>26339269</v>
      </c>
    </row>
    <row r="52616" spans="1:4" x14ac:dyDescent="0.25">
      <c r="A52616" s="1">
        <v>26342764</v>
      </c>
      <c r="B52616" t="s">
        <v>10</v>
      </c>
      <c r="C52616" t="s">
        <v>1</v>
      </c>
      <c r="D52616">
        <v>26342764</v>
      </c>
    </row>
    <row r="52617" spans="1:4" x14ac:dyDescent="0.25">
      <c r="A52617" s="1">
        <v>26347496</v>
      </c>
      <c r="B52617" t="s">
        <v>10</v>
      </c>
      <c r="C52617" t="s">
        <v>1</v>
      </c>
      <c r="D52617">
        <v>26347496</v>
      </c>
    </row>
    <row r="52618" spans="1:4" x14ac:dyDescent="0.25">
      <c r="A52618" s="1">
        <v>26348410</v>
      </c>
      <c r="B52618" t="s">
        <v>10</v>
      </c>
      <c r="C52618" t="s">
        <v>1</v>
      </c>
      <c r="D52618">
        <v>26348410</v>
      </c>
    </row>
    <row r="52619" spans="1:4" x14ac:dyDescent="0.25">
      <c r="A52619" s="1">
        <v>26353609</v>
      </c>
      <c r="B52619" t="s">
        <v>10</v>
      </c>
      <c r="C52619" t="s">
        <v>1</v>
      </c>
      <c r="D52619">
        <v>26353609</v>
      </c>
    </row>
    <row r="52620" spans="1:4" x14ac:dyDescent="0.25">
      <c r="A52620" s="1">
        <v>26365435</v>
      </c>
      <c r="B52620" t="s">
        <v>10</v>
      </c>
      <c r="C52620" t="s">
        <v>1</v>
      </c>
      <c r="D52620">
        <v>26365435</v>
      </c>
    </row>
    <row r="52621" spans="1:4" x14ac:dyDescent="0.25">
      <c r="A52621" s="1">
        <v>26367258</v>
      </c>
      <c r="B52621" t="s">
        <v>10</v>
      </c>
      <c r="C52621" t="s">
        <v>1</v>
      </c>
      <c r="D52621">
        <v>26367258</v>
      </c>
    </row>
    <row r="52622" spans="1:4" x14ac:dyDescent="0.25">
      <c r="A52622" s="1">
        <v>26367266</v>
      </c>
      <c r="B52622" t="s">
        <v>10</v>
      </c>
      <c r="C52622" t="s">
        <v>1</v>
      </c>
      <c r="D52622">
        <v>26367266</v>
      </c>
    </row>
    <row r="52623" spans="1:4" x14ac:dyDescent="0.25">
      <c r="A52623" s="1">
        <v>26368107</v>
      </c>
      <c r="B52623" t="s">
        <v>10</v>
      </c>
      <c r="C52623" t="s">
        <v>1</v>
      </c>
      <c r="D52623">
        <v>26368107</v>
      </c>
    </row>
    <row r="52624" spans="1:4" x14ac:dyDescent="0.25">
      <c r="A52624" s="1">
        <v>26379500</v>
      </c>
      <c r="B52624" t="s">
        <v>10</v>
      </c>
      <c r="C52624" t="s">
        <v>1</v>
      </c>
      <c r="D52624">
        <v>26379500</v>
      </c>
    </row>
    <row r="52625" spans="1:4" x14ac:dyDescent="0.25">
      <c r="A52625" s="1">
        <v>26379506</v>
      </c>
      <c r="B52625" t="s">
        <v>10</v>
      </c>
      <c r="C52625" t="s">
        <v>1</v>
      </c>
      <c r="D52625">
        <v>26379506</v>
      </c>
    </row>
    <row r="52626" spans="1:4" x14ac:dyDescent="0.25">
      <c r="A52626" s="1">
        <v>26380327</v>
      </c>
      <c r="B52626" t="s">
        <v>10</v>
      </c>
      <c r="C52626" t="s">
        <v>1</v>
      </c>
      <c r="D52626">
        <v>26380327</v>
      </c>
    </row>
    <row r="52627" spans="1:4" x14ac:dyDescent="0.25">
      <c r="A52627" s="1">
        <v>26380333</v>
      </c>
      <c r="B52627" t="s">
        <v>10</v>
      </c>
      <c r="C52627" t="s">
        <v>1</v>
      </c>
      <c r="D52627">
        <v>26380333</v>
      </c>
    </row>
    <row r="52628" spans="1:4" x14ac:dyDescent="0.25">
      <c r="A52628" s="1">
        <v>26380346</v>
      </c>
      <c r="B52628" t="s">
        <v>10</v>
      </c>
      <c r="C52628" t="s">
        <v>1</v>
      </c>
      <c r="D52628">
        <v>26380346</v>
      </c>
    </row>
    <row r="52629" spans="1:4" x14ac:dyDescent="0.25">
      <c r="A52629" s="1">
        <v>26381273</v>
      </c>
      <c r="B52629" t="s">
        <v>10</v>
      </c>
      <c r="C52629" t="s">
        <v>1</v>
      </c>
      <c r="D52629">
        <v>26381273</v>
      </c>
    </row>
    <row r="52630" spans="1:4" x14ac:dyDescent="0.25">
      <c r="A52630" s="1">
        <v>26381299</v>
      </c>
      <c r="B52630" t="s">
        <v>10</v>
      </c>
      <c r="C52630" t="s">
        <v>1</v>
      </c>
      <c r="D52630">
        <v>26381299</v>
      </c>
    </row>
    <row r="52631" spans="1:4" x14ac:dyDescent="0.25">
      <c r="A52631" s="1">
        <v>26381299</v>
      </c>
      <c r="B52631" t="s">
        <v>10</v>
      </c>
      <c r="C52631" t="s">
        <v>1</v>
      </c>
      <c r="D52631">
        <v>26381299</v>
      </c>
    </row>
    <row r="52632" spans="1:4" x14ac:dyDescent="0.25">
      <c r="A52632" s="1">
        <v>26381310</v>
      </c>
      <c r="B52632" t="s">
        <v>10</v>
      </c>
      <c r="C52632" t="s">
        <v>1</v>
      </c>
      <c r="D52632">
        <v>26381310</v>
      </c>
    </row>
    <row r="52633" spans="1:4" x14ac:dyDescent="0.25">
      <c r="A52633" s="1">
        <v>26382875</v>
      </c>
      <c r="B52633" t="s">
        <v>10</v>
      </c>
      <c r="C52633" t="s">
        <v>3</v>
      </c>
      <c r="D52633">
        <v>26382875</v>
      </c>
    </row>
    <row r="52634" spans="1:4" x14ac:dyDescent="0.25">
      <c r="A52634" s="1">
        <v>26382893</v>
      </c>
      <c r="B52634" t="s">
        <v>10</v>
      </c>
      <c r="C52634" t="s">
        <v>1</v>
      </c>
      <c r="D52634">
        <v>26382893</v>
      </c>
    </row>
    <row r="52635" spans="1:4" x14ac:dyDescent="0.25">
      <c r="A52635" s="1">
        <v>26382902</v>
      </c>
      <c r="B52635" t="s">
        <v>10</v>
      </c>
      <c r="C52635" t="s">
        <v>1</v>
      </c>
      <c r="D52635">
        <v>26382902</v>
      </c>
    </row>
    <row r="52636" spans="1:4" x14ac:dyDescent="0.25">
      <c r="A52636" s="1">
        <v>26383589</v>
      </c>
      <c r="B52636" t="s">
        <v>10</v>
      </c>
      <c r="C52636" t="s">
        <v>1</v>
      </c>
      <c r="D52636">
        <v>26383589</v>
      </c>
    </row>
    <row r="52637" spans="1:4" x14ac:dyDescent="0.25">
      <c r="A52637" s="1">
        <v>26384544</v>
      </c>
      <c r="B52637" t="s">
        <v>10</v>
      </c>
      <c r="C52637" t="s">
        <v>1</v>
      </c>
      <c r="D52637">
        <v>26384544</v>
      </c>
    </row>
    <row r="52638" spans="1:4" x14ac:dyDescent="0.25">
      <c r="A52638" s="1">
        <v>26384559</v>
      </c>
      <c r="B52638" t="s">
        <v>10</v>
      </c>
      <c r="C52638" t="s">
        <v>1</v>
      </c>
      <c r="D52638">
        <v>26384559</v>
      </c>
    </row>
    <row r="52639" spans="1:4" x14ac:dyDescent="0.25">
      <c r="A52639" s="1">
        <v>26384572</v>
      </c>
      <c r="B52639" t="s">
        <v>10</v>
      </c>
      <c r="C52639" t="s">
        <v>1</v>
      </c>
      <c r="D52639">
        <v>26384572</v>
      </c>
    </row>
    <row r="52640" spans="1:4" x14ac:dyDescent="0.25">
      <c r="A52640" s="1">
        <v>26384582</v>
      </c>
      <c r="B52640" t="s">
        <v>10</v>
      </c>
      <c r="C52640" t="s">
        <v>1</v>
      </c>
      <c r="D52640">
        <v>26384582</v>
      </c>
    </row>
    <row r="52641" spans="1:4" x14ac:dyDescent="0.25">
      <c r="A52641" s="1">
        <v>26385010</v>
      </c>
      <c r="B52641" t="s">
        <v>10</v>
      </c>
      <c r="C52641" t="s">
        <v>1</v>
      </c>
      <c r="D52641">
        <v>26385010</v>
      </c>
    </row>
    <row r="52642" spans="1:4" x14ac:dyDescent="0.25">
      <c r="A52642" s="1">
        <v>26385016</v>
      </c>
      <c r="B52642" t="s">
        <v>10</v>
      </c>
      <c r="C52642" t="s">
        <v>1</v>
      </c>
      <c r="D52642">
        <v>26385016</v>
      </c>
    </row>
    <row r="52643" spans="1:4" x14ac:dyDescent="0.25">
      <c r="A52643" s="1">
        <v>26385017</v>
      </c>
      <c r="B52643" t="s">
        <v>10</v>
      </c>
      <c r="C52643" t="s">
        <v>1</v>
      </c>
      <c r="D52643">
        <v>26385017</v>
      </c>
    </row>
    <row r="52644" spans="1:4" x14ac:dyDescent="0.25">
      <c r="A52644" s="1">
        <v>26385529</v>
      </c>
      <c r="B52644" t="s">
        <v>10</v>
      </c>
      <c r="C52644" t="s">
        <v>1</v>
      </c>
      <c r="D52644">
        <v>26385529</v>
      </c>
    </row>
    <row r="52645" spans="1:4" x14ac:dyDescent="0.25">
      <c r="A52645" s="1">
        <v>26385539</v>
      </c>
      <c r="B52645" t="s">
        <v>10</v>
      </c>
      <c r="C52645" t="s">
        <v>1</v>
      </c>
      <c r="D52645">
        <v>26385539</v>
      </c>
    </row>
    <row r="52646" spans="1:4" x14ac:dyDescent="0.25">
      <c r="A52646" s="1">
        <v>26386519</v>
      </c>
      <c r="B52646" t="s">
        <v>10</v>
      </c>
      <c r="C52646" t="s">
        <v>1</v>
      </c>
      <c r="D52646">
        <v>26386519</v>
      </c>
    </row>
    <row r="52647" spans="1:4" x14ac:dyDescent="0.25">
      <c r="A52647" s="1">
        <v>26386530</v>
      </c>
      <c r="B52647" t="s">
        <v>10</v>
      </c>
      <c r="C52647" t="s">
        <v>1</v>
      </c>
      <c r="D52647">
        <v>26386530</v>
      </c>
    </row>
    <row r="52648" spans="1:4" x14ac:dyDescent="0.25">
      <c r="A52648" s="1">
        <v>26386540</v>
      </c>
      <c r="B52648" t="s">
        <v>10</v>
      </c>
      <c r="C52648" t="s">
        <v>1</v>
      </c>
      <c r="D52648">
        <v>26386540</v>
      </c>
    </row>
    <row r="52649" spans="1:4" x14ac:dyDescent="0.25">
      <c r="A52649" s="1">
        <v>26386567</v>
      </c>
      <c r="B52649" t="s">
        <v>10</v>
      </c>
      <c r="C52649" t="s">
        <v>1</v>
      </c>
      <c r="D52649">
        <v>26386567</v>
      </c>
    </row>
    <row r="52650" spans="1:4" x14ac:dyDescent="0.25">
      <c r="A52650" s="1">
        <v>26387580</v>
      </c>
      <c r="B52650" t="s">
        <v>10</v>
      </c>
      <c r="C52650" t="s">
        <v>1</v>
      </c>
      <c r="D52650">
        <v>26387580</v>
      </c>
    </row>
    <row r="52651" spans="1:4" x14ac:dyDescent="0.25">
      <c r="A52651" s="1">
        <v>26388629</v>
      </c>
      <c r="B52651" t="s">
        <v>10</v>
      </c>
      <c r="C52651" t="s">
        <v>1</v>
      </c>
      <c r="D52651">
        <v>26388629</v>
      </c>
    </row>
    <row r="52652" spans="1:4" x14ac:dyDescent="0.25">
      <c r="A52652" s="1">
        <v>26387616</v>
      </c>
      <c r="B52652" t="s">
        <v>10</v>
      </c>
      <c r="C52652" t="s">
        <v>1</v>
      </c>
      <c r="D52652">
        <v>26387616</v>
      </c>
    </row>
    <row r="52653" spans="1:4" x14ac:dyDescent="0.25">
      <c r="A52653" s="1">
        <v>26387627</v>
      </c>
      <c r="B52653" t="s">
        <v>10</v>
      </c>
      <c r="C52653" t="s">
        <v>4</v>
      </c>
      <c r="D52653">
        <v>26387627</v>
      </c>
    </row>
    <row r="52654" spans="1:4" x14ac:dyDescent="0.25">
      <c r="A52654" s="1">
        <v>26387628</v>
      </c>
      <c r="B52654" t="s">
        <v>10</v>
      </c>
      <c r="C52654" t="s">
        <v>1</v>
      </c>
      <c r="D52654">
        <v>26387628</v>
      </c>
    </row>
    <row r="52655" spans="1:4" x14ac:dyDescent="0.25">
      <c r="A52655" s="1">
        <v>26387628</v>
      </c>
      <c r="B52655" t="s">
        <v>10</v>
      </c>
      <c r="C52655" t="s">
        <v>2</v>
      </c>
      <c r="D52655">
        <v>26387628</v>
      </c>
    </row>
    <row r="52656" spans="1:4" x14ac:dyDescent="0.25">
      <c r="A52656" s="1">
        <v>26388635</v>
      </c>
      <c r="B52656" t="s">
        <v>10</v>
      </c>
      <c r="C52656" t="s">
        <v>2</v>
      </c>
      <c r="D52656">
        <v>26388635</v>
      </c>
    </row>
    <row r="52657" spans="1:4" x14ac:dyDescent="0.25">
      <c r="A52657" s="1">
        <v>26388635</v>
      </c>
      <c r="B52657" t="s">
        <v>10</v>
      </c>
      <c r="C52657" t="s">
        <v>5</v>
      </c>
      <c r="D52657">
        <v>26388635</v>
      </c>
    </row>
    <row r="52658" spans="1:4" x14ac:dyDescent="0.25">
      <c r="A52658" s="1">
        <v>26388658</v>
      </c>
      <c r="B52658" t="s">
        <v>10</v>
      </c>
      <c r="C52658" t="s">
        <v>1</v>
      </c>
      <c r="D52658">
        <v>26388658</v>
      </c>
    </row>
    <row r="52659" spans="1:4" x14ac:dyDescent="0.25">
      <c r="A52659" s="1">
        <v>26388662</v>
      </c>
      <c r="B52659" t="s">
        <v>10</v>
      </c>
      <c r="C52659" t="s">
        <v>1</v>
      </c>
      <c r="D52659">
        <v>26388662</v>
      </c>
    </row>
    <row r="52660" spans="1:4" x14ac:dyDescent="0.25">
      <c r="A52660" s="1">
        <v>26388667</v>
      </c>
      <c r="B52660" t="s">
        <v>10</v>
      </c>
      <c r="C52660" t="s">
        <v>1</v>
      </c>
      <c r="D52660">
        <v>26388667</v>
      </c>
    </row>
    <row r="52661" spans="1:4" x14ac:dyDescent="0.25">
      <c r="A52661" s="1">
        <v>26388670</v>
      </c>
      <c r="B52661" t="s">
        <v>10</v>
      </c>
      <c r="C52661" t="s">
        <v>2</v>
      </c>
      <c r="D52661">
        <v>26388670</v>
      </c>
    </row>
    <row r="52662" spans="1:4" x14ac:dyDescent="0.25">
      <c r="A52662" s="1">
        <v>26388673</v>
      </c>
      <c r="B52662" t="s">
        <v>10</v>
      </c>
      <c r="C52662" t="s">
        <v>1</v>
      </c>
      <c r="D52662">
        <v>26388673</v>
      </c>
    </row>
    <row r="52663" spans="1:4" x14ac:dyDescent="0.25">
      <c r="A52663" s="1">
        <v>26388677</v>
      </c>
      <c r="B52663" t="s">
        <v>10</v>
      </c>
      <c r="C52663" t="s">
        <v>1</v>
      </c>
      <c r="D52663">
        <v>26388677</v>
      </c>
    </row>
    <row r="52664" spans="1:4" x14ac:dyDescent="0.25">
      <c r="A52664" s="1">
        <v>26389609</v>
      </c>
      <c r="B52664" t="s">
        <v>10</v>
      </c>
      <c r="C52664" t="s">
        <v>1</v>
      </c>
      <c r="D52664">
        <v>26389609</v>
      </c>
    </row>
    <row r="52665" spans="1:4" x14ac:dyDescent="0.25">
      <c r="A52665" s="1">
        <v>26389624</v>
      </c>
      <c r="B52665" t="s">
        <v>10</v>
      </c>
      <c r="C52665" t="s">
        <v>1</v>
      </c>
      <c r="D52665">
        <v>26389624</v>
      </c>
    </row>
    <row r="52666" spans="1:4" x14ac:dyDescent="0.25">
      <c r="A52666" s="1">
        <v>26390443</v>
      </c>
      <c r="B52666" t="s">
        <v>10</v>
      </c>
      <c r="C52666" t="s">
        <v>1</v>
      </c>
      <c r="D52666">
        <v>26390443</v>
      </c>
    </row>
    <row r="52667" spans="1:4" x14ac:dyDescent="0.25">
      <c r="A52667" s="1">
        <v>26390455</v>
      </c>
      <c r="B52667" t="s">
        <v>10</v>
      </c>
      <c r="C52667" t="s">
        <v>1</v>
      </c>
      <c r="D52667">
        <v>26390455</v>
      </c>
    </row>
    <row r="52668" spans="1:4" x14ac:dyDescent="0.25">
      <c r="A52668" s="1">
        <v>26390462</v>
      </c>
      <c r="B52668" t="s">
        <v>10</v>
      </c>
      <c r="C52668" t="s">
        <v>1</v>
      </c>
      <c r="D52668">
        <v>26390462</v>
      </c>
    </row>
    <row r="52669" spans="1:4" x14ac:dyDescent="0.25">
      <c r="A52669" s="1">
        <v>26390476</v>
      </c>
      <c r="B52669" t="s">
        <v>10</v>
      </c>
      <c r="C52669" t="s">
        <v>1</v>
      </c>
      <c r="D52669">
        <v>26390476</v>
      </c>
    </row>
    <row r="52670" spans="1:4" x14ac:dyDescent="0.25">
      <c r="A52670" s="1">
        <v>26390508</v>
      </c>
      <c r="B52670" t="s">
        <v>10</v>
      </c>
      <c r="C52670" t="s">
        <v>1</v>
      </c>
      <c r="D52670">
        <v>26390508</v>
      </c>
    </row>
    <row r="52671" spans="1:4" x14ac:dyDescent="0.25">
      <c r="A52671" s="1">
        <v>26390544</v>
      </c>
      <c r="B52671" t="s">
        <v>10</v>
      </c>
      <c r="C52671" t="s">
        <v>1</v>
      </c>
      <c r="D52671">
        <v>26390544</v>
      </c>
    </row>
    <row r="52672" spans="1:4" x14ac:dyDescent="0.25">
      <c r="A52672" s="1">
        <v>26390549</v>
      </c>
      <c r="B52672" t="s">
        <v>10</v>
      </c>
      <c r="C52672" t="s">
        <v>1</v>
      </c>
      <c r="D52672">
        <v>26390549</v>
      </c>
    </row>
    <row r="52673" spans="1:4" x14ac:dyDescent="0.25">
      <c r="A52673" s="1">
        <v>26390554</v>
      </c>
      <c r="B52673" t="s">
        <v>10</v>
      </c>
      <c r="C52673" t="s">
        <v>1</v>
      </c>
      <c r="D52673">
        <v>26390554</v>
      </c>
    </row>
    <row r="52674" spans="1:4" x14ac:dyDescent="0.25">
      <c r="A52674" s="1">
        <v>26390562</v>
      </c>
      <c r="B52674" t="s">
        <v>10</v>
      </c>
      <c r="C52674" t="s">
        <v>1</v>
      </c>
      <c r="D52674">
        <v>26390562</v>
      </c>
    </row>
    <row r="52675" spans="1:4" x14ac:dyDescent="0.25">
      <c r="A52675" s="1">
        <v>26390609</v>
      </c>
      <c r="B52675" t="s">
        <v>10</v>
      </c>
      <c r="C52675" t="s">
        <v>2</v>
      </c>
      <c r="D52675">
        <v>26390609</v>
      </c>
    </row>
    <row r="52676" spans="1:4" x14ac:dyDescent="0.25">
      <c r="A52676" s="1">
        <v>26390617</v>
      </c>
      <c r="B52676" t="s">
        <v>10</v>
      </c>
      <c r="C52676" t="s">
        <v>1</v>
      </c>
      <c r="D52676">
        <v>26390617</v>
      </c>
    </row>
    <row r="52677" spans="1:4" x14ac:dyDescent="0.25">
      <c r="A52677" s="1">
        <v>26390639</v>
      </c>
      <c r="B52677" t="s">
        <v>10</v>
      </c>
      <c r="C52677" t="s">
        <v>1</v>
      </c>
      <c r="D52677">
        <v>26390639</v>
      </c>
    </row>
    <row r="52678" spans="1:4" x14ac:dyDescent="0.25">
      <c r="A52678" s="1">
        <v>26390641</v>
      </c>
      <c r="B52678" t="s">
        <v>10</v>
      </c>
      <c r="C52678" t="s">
        <v>1</v>
      </c>
      <c r="D52678">
        <v>26390641</v>
      </c>
    </row>
    <row r="52679" spans="1:4" x14ac:dyDescent="0.25">
      <c r="A52679" s="1">
        <v>26390644</v>
      </c>
      <c r="B52679" t="s">
        <v>10</v>
      </c>
      <c r="C52679" t="s">
        <v>1</v>
      </c>
      <c r="D52679">
        <v>26390644</v>
      </c>
    </row>
    <row r="52680" spans="1:4" x14ac:dyDescent="0.25">
      <c r="A52680" s="1">
        <v>26390658</v>
      </c>
      <c r="B52680" t="s">
        <v>10</v>
      </c>
      <c r="C52680" t="s">
        <v>1</v>
      </c>
      <c r="D52680">
        <v>26390658</v>
      </c>
    </row>
    <row r="52681" spans="1:4" x14ac:dyDescent="0.25">
      <c r="A52681" s="1">
        <v>26390660</v>
      </c>
      <c r="B52681" t="s">
        <v>10</v>
      </c>
      <c r="C52681" t="s">
        <v>1</v>
      </c>
      <c r="D52681">
        <v>26390660</v>
      </c>
    </row>
    <row r="52682" spans="1:4" x14ac:dyDescent="0.25">
      <c r="A52682" s="1">
        <v>26390687</v>
      </c>
      <c r="B52682" t="s">
        <v>10</v>
      </c>
      <c r="C52682" t="s">
        <v>2</v>
      </c>
      <c r="D52682">
        <v>26390687</v>
      </c>
    </row>
    <row r="52683" spans="1:4" x14ac:dyDescent="0.25">
      <c r="A52683" s="1">
        <v>26390716</v>
      </c>
      <c r="B52683" t="s">
        <v>10</v>
      </c>
      <c r="C52683" t="s">
        <v>1</v>
      </c>
      <c r="D52683">
        <v>26390716</v>
      </c>
    </row>
    <row r="52684" spans="1:4" x14ac:dyDescent="0.25">
      <c r="A52684" s="1">
        <v>26390720</v>
      </c>
      <c r="B52684" t="s">
        <v>10</v>
      </c>
      <c r="C52684" t="s">
        <v>1</v>
      </c>
      <c r="D52684">
        <v>26390720</v>
      </c>
    </row>
    <row r="52685" spans="1:4" x14ac:dyDescent="0.25">
      <c r="A52685" s="1">
        <v>26390726</v>
      </c>
      <c r="B52685" t="s">
        <v>10</v>
      </c>
      <c r="C52685" t="s">
        <v>1</v>
      </c>
      <c r="D52685">
        <v>26390726</v>
      </c>
    </row>
    <row r="52686" spans="1:4" x14ac:dyDescent="0.25">
      <c r="A52686" s="1">
        <v>27502516</v>
      </c>
      <c r="B52686" t="s">
        <v>10</v>
      </c>
      <c r="C52686" t="s">
        <v>1</v>
      </c>
      <c r="D52686">
        <v>27502516</v>
      </c>
    </row>
    <row r="52687" spans="1:4" x14ac:dyDescent="0.25">
      <c r="A52687" s="1">
        <v>26394243</v>
      </c>
      <c r="B52687" t="s">
        <v>10</v>
      </c>
      <c r="C52687" t="s">
        <v>4</v>
      </c>
      <c r="D52687">
        <v>26394243</v>
      </c>
    </row>
    <row r="52688" spans="1:4" x14ac:dyDescent="0.25">
      <c r="A52688" s="1">
        <v>26394261</v>
      </c>
      <c r="B52688" t="s">
        <v>10</v>
      </c>
      <c r="C52688" t="s">
        <v>2</v>
      </c>
      <c r="D52688">
        <v>26394261</v>
      </c>
    </row>
    <row r="52689" spans="1:4" x14ac:dyDescent="0.25">
      <c r="A52689" s="1">
        <v>26394274</v>
      </c>
      <c r="B52689" t="s">
        <v>10</v>
      </c>
      <c r="C52689" t="s">
        <v>1</v>
      </c>
      <c r="D52689">
        <v>26394274</v>
      </c>
    </row>
    <row r="52690" spans="1:4" x14ac:dyDescent="0.25">
      <c r="A52690" s="1">
        <v>26394275</v>
      </c>
      <c r="B52690" t="s">
        <v>10</v>
      </c>
      <c r="C52690" t="s">
        <v>2</v>
      </c>
      <c r="D52690">
        <v>26394275</v>
      </c>
    </row>
    <row r="52691" spans="1:4" x14ac:dyDescent="0.25">
      <c r="A52691" s="1">
        <v>26394297</v>
      </c>
      <c r="B52691" t="s">
        <v>10</v>
      </c>
      <c r="C52691" t="s">
        <v>4</v>
      </c>
      <c r="D52691">
        <v>26394297</v>
      </c>
    </row>
    <row r="52692" spans="1:4" x14ac:dyDescent="0.25">
      <c r="A52692" s="1">
        <v>26394306</v>
      </c>
      <c r="B52692" t="s">
        <v>10</v>
      </c>
      <c r="C52692" t="s">
        <v>1</v>
      </c>
      <c r="D52692">
        <v>26394306</v>
      </c>
    </row>
    <row r="52693" spans="1:4" x14ac:dyDescent="0.25">
      <c r="A52693" s="1">
        <v>26394324</v>
      </c>
      <c r="B52693" t="s">
        <v>10</v>
      </c>
      <c r="C52693" t="s">
        <v>2</v>
      </c>
      <c r="D52693">
        <v>26394324</v>
      </c>
    </row>
    <row r="52694" spans="1:4" x14ac:dyDescent="0.25">
      <c r="A52694" s="1">
        <v>26394328</v>
      </c>
      <c r="B52694" t="s">
        <v>10</v>
      </c>
      <c r="C52694" t="s">
        <v>1</v>
      </c>
      <c r="D52694">
        <v>26394328</v>
      </c>
    </row>
    <row r="52695" spans="1:4" x14ac:dyDescent="0.25">
      <c r="A52695" s="1">
        <v>26394312</v>
      </c>
      <c r="B52695" t="s">
        <v>10</v>
      </c>
      <c r="C52695" t="s">
        <v>1</v>
      </c>
      <c r="D52695">
        <v>26394312</v>
      </c>
    </row>
    <row r="52696" spans="1:4" x14ac:dyDescent="0.25">
      <c r="A52696" s="1">
        <v>26394752</v>
      </c>
      <c r="B52696" t="s">
        <v>10</v>
      </c>
      <c r="C52696" t="s">
        <v>1</v>
      </c>
      <c r="D52696">
        <v>26394752</v>
      </c>
    </row>
    <row r="52697" spans="1:4" x14ac:dyDescent="0.25">
      <c r="A52697" s="1">
        <v>26394753</v>
      </c>
      <c r="B52697" t="s">
        <v>10</v>
      </c>
      <c r="C52697" t="s">
        <v>1</v>
      </c>
      <c r="D52697">
        <v>26394753</v>
      </c>
    </row>
    <row r="52698" spans="1:4" x14ac:dyDescent="0.25">
      <c r="A52698" s="1">
        <v>26394754</v>
      </c>
      <c r="B52698" t="s">
        <v>10</v>
      </c>
      <c r="C52698" t="s">
        <v>1</v>
      </c>
      <c r="D52698">
        <v>26394754</v>
      </c>
    </row>
    <row r="52699" spans="1:4" x14ac:dyDescent="0.25">
      <c r="A52699" s="1">
        <v>26394762</v>
      </c>
      <c r="B52699" t="s">
        <v>10</v>
      </c>
      <c r="C52699" t="s">
        <v>1</v>
      </c>
      <c r="D52699">
        <v>26394762</v>
      </c>
    </row>
    <row r="52700" spans="1:4" x14ac:dyDescent="0.25">
      <c r="A52700" s="1">
        <v>26395782</v>
      </c>
      <c r="B52700" t="s">
        <v>10</v>
      </c>
      <c r="C52700" t="s">
        <v>1</v>
      </c>
      <c r="D52700">
        <v>26395782</v>
      </c>
    </row>
    <row r="52701" spans="1:4" x14ac:dyDescent="0.25">
      <c r="A52701" s="1">
        <v>26395785</v>
      </c>
      <c r="B52701" t="s">
        <v>10</v>
      </c>
      <c r="C52701" t="s">
        <v>1</v>
      </c>
      <c r="D52701">
        <v>26395785</v>
      </c>
    </row>
    <row r="52702" spans="1:4" x14ac:dyDescent="0.25">
      <c r="A52702" s="1">
        <v>26395787</v>
      </c>
      <c r="B52702" t="s">
        <v>10</v>
      </c>
      <c r="C52702" t="s">
        <v>5</v>
      </c>
      <c r="D52702">
        <v>26395787</v>
      </c>
    </row>
    <row r="52703" spans="1:4" x14ac:dyDescent="0.25">
      <c r="A52703" s="1">
        <v>26395797</v>
      </c>
      <c r="B52703" t="s">
        <v>10</v>
      </c>
      <c r="C52703" t="s">
        <v>1</v>
      </c>
      <c r="D52703">
        <v>26395797</v>
      </c>
    </row>
    <row r="52704" spans="1:4" x14ac:dyDescent="0.25">
      <c r="A52704" s="1">
        <v>26395799</v>
      </c>
      <c r="B52704" t="s">
        <v>10</v>
      </c>
      <c r="C52704" t="s">
        <v>1</v>
      </c>
      <c r="D52704">
        <v>26395799</v>
      </c>
    </row>
    <row r="52705" spans="1:4" x14ac:dyDescent="0.25">
      <c r="A52705" s="1">
        <v>26395810</v>
      </c>
      <c r="B52705" t="s">
        <v>10</v>
      </c>
      <c r="C52705" t="s">
        <v>1</v>
      </c>
      <c r="D52705">
        <v>26395810</v>
      </c>
    </row>
    <row r="52706" spans="1:4" x14ac:dyDescent="0.25">
      <c r="A52706" s="1">
        <v>26395826</v>
      </c>
      <c r="B52706" t="s">
        <v>10</v>
      </c>
      <c r="C52706" t="s">
        <v>1</v>
      </c>
      <c r="D52706">
        <v>26395826</v>
      </c>
    </row>
    <row r="52707" spans="1:4" x14ac:dyDescent="0.25">
      <c r="A52707" s="1">
        <v>26396808</v>
      </c>
      <c r="B52707" t="s">
        <v>10</v>
      </c>
      <c r="C52707" t="s">
        <v>1</v>
      </c>
      <c r="D52707">
        <v>26396808</v>
      </c>
    </row>
    <row r="52708" spans="1:4" x14ac:dyDescent="0.25">
      <c r="A52708" s="1">
        <v>26396816</v>
      </c>
      <c r="B52708" t="s">
        <v>10</v>
      </c>
      <c r="C52708" t="s">
        <v>2</v>
      </c>
      <c r="D52708">
        <v>26396816</v>
      </c>
    </row>
    <row r="52709" spans="1:4" x14ac:dyDescent="0.25">
      <c r="A52709" s="1">
        <v>26396835</v>
      </c>
      <c r="B52709" t="s">
        <v>10</v>
      </c>
      <c r="C52709" t="s">
        <v>1</v>
      </c>
      <c r="D52709">
        <v>26396835</v>
      </c>
    </row>
    <row r="52710" spans="1:4" x14ac:dyDescent="0.25">
      <c r="A52710" s="1">
        <v>26396847</v>
      </c>
      <c r="B52710" t="s">
        <v>10</v>
      </c>
      <c r="C52710" t="s">
        <v>1</v>
      </c>
      <c r="D52710">
        <v>26396847</v>
      </c>
    </row>
    <row r="52711" spans="1:4" x14ac:dyDescent="0.25">
      <c r="A52711" s="1">
        <v>26396853</v>
      </c>
      <c r="B52711" t="s">
        <v>10</v>
      </c>
      <c r="C52711" t="s">
        <v>1</v>
      </c>
      <c r="D52711">
        <v>26396853</v>
      </c>
    </row>
    <row r="52712" spans="1:4" x14ac:dyDescent="0.25">
      <c r="A52712" s="1">
        <v>26396871</v>
      </c>
      <c r="B52712" t="s">
        <v>10</v>
      </c>
      <c r="C52712" t="s">
        <v>1</v>
      </c>
      <c r="D52712">
        <v>26396871</v>
      </c>
    </row>
    <row r="52713" spans="1:4" x14ac:dyDescent="0.25">
      <c r="A52713" s="1">
        <v>26396920</v>
      </c>
      <c r="B52713" t="s">
        <v>10</v>
      </c>
      <c r="C52713" t="s">
        <v>2</v>
      </c>
      <c r="D52713">
        <v>26396920</v>
      </c>
    </row>
    <row r="52714" spans="1:4" x14ac:dyDescent="0.25">
      <c r="A52714" s="1">
        <v>26396929</v>
      </c>
      <c r="B52714" t="s">
        <v>10</v>
      </c>
      <c r="C52714" t="s">
        <v>1</v>
      </c>
      <c r="D52714">
        <v>26396929</v>
      </c>
    </row>
    <row r="52715" spans="1:4" x14ac:dyDescent="0.25">
      <c r="A52715" s="1">
        <v>26396929</v>
      </c>
      <c r="B52715" t="s">
        <v>10</v>
      </c>
      <c r="C52715" t="s">
        <v>1</v>
      </c>
      <c r="D52715">
        <v>26396929</v>
      </c>
    </row>
    <row r="52716" spans="1:4" x14ac:dyDescent="0.25">
      <c r="A52716" s="1">
        <v>26396965</v>
      </c>
      <c r="B52716" t="s">
        <v>10</v>
      </c>
      <c r="C52716" t="s">
        <v>4</v>
      </c>
      <c r="D52716">
        <v>26396965</v>
      </c>
    </row>
    <row r="52717" spans="1:4" x14ac:dyDescent="0.25">
      <c r="A52717" s="1">
        <v>26396981</v>
      </c>
      <c r="B52717" t="s">
        <v>10</v>
      </c>
      <c r="C52717" t="s">
        <v>2</v>
      </c>
      <c r="D52717">
        <v>26396981</v>
      </c>
    </row>
    <row r="52718" spans="1:4" x14ac:dyDescent="0.25">
      <c r="A52718" s="1">
        <v>26396986</v>
      </c>
      <c r="B52718" t="s">
        <v>10</v>
      </c>
      <c r="C52718" t="s">
        <v>1</v>
      </c>
      <c r="D52718">
        <v>26396986</v>
      </c>
    </row>
    <row r="52719" spans="1:4" x14ac:dyDescent="0.25">
      <c r="A52719" s="1">
        <v>26396988</v>
      </c>
      <c r="B52719" t="s">
        <v>10</v>
      </c>
      <c r="C52719" t="s">
        <v>1</v>
      </c>
      <c r="D52719">
        <v>26396988</v>
      </c>
    </row>
    <row r="52720" spans="1:4" x14ac:dyDescent="0.25">
      <c r="A52720" s="1">
        <v>26396996</v>
      </c>
      <c r="B52720" t="s">
        <v>10</v>
      </c>
      <c r="C52720" t="s">
        <v>1</v>
      </c>
      <c r="D52720">
        <v>26396996</v>
      </c>
    </row>
    <row r="52721" spans="1:4" x14ac:dyDescent="0.25">
      <c r="A52721" s="1">
        <v>26396998</v>
      </c>
      <c r="B52721" t="s">
        <v>10</v>
      </c>
      <c r="C52721" t="s">
        <v>2</v>
      </c>
      <c r="D52721">
        <v>26396998</v>
      </c>
    </row>
    <row r="52722" spans="1:4" x14ac:dyDescent="0.25">
      <c r="A52722" s="1">
        <v>26397002</v>
      </c>
      <c r="B52722" t="s">
        <v>10</v>
      </c>
      <c r="C52722" t="s">
        <v>1</v>
      </c>
      <c r="D52722">
        <v>26397002</v>
      </c>
    </row>
    <row r="52723" spans="1:4" x14ac:dyDescent="0.25">
      <c r="A52723" s="1">
        <v>26397007</v>
      </c>
      <c r="B52723" t="s">
        <v>10</v>
      </c>
      <c r="C52723" t="s">
        <v>1</v>
      </c>
      <c r="D52723">
        <v>26397007</v>
      </c>
    </row>
    <row r="52724" spans="1:4" x14ac:dyDescent="0.25">
      <c r="A52724" s="1">
        <v>26397013</v>
      </c>
      <c r="B52724" t="s">
        <v>10</v>
      </c>
      <c r="C52724" t="s">
        <v>1</v>
      </c>
      <c r="D52724">
        <v>26397013</v>
      </c>
    </row>
    <row r="52725" spans="1:4" x14ac:dyDescent="0.25">
      <c r="A52725" s="1">
        <v>26397867</v>
      </c>
      <c r="B52725" t="s">
        <v>10</v>
      </c>
      <c r="C52725" t="s">
        <v>1</v>
      </c>
      <c r="D52725">
        <v>26397867</v>
      </c>
    </row>
    <row r="52726" spans="1:4" x14ac:dyDescent="0.25">
      <c r="A52726" s="1">
        <v>26397873</v>
      </c>
      <c r="B52726" t="s">
        <v>10</v>
      </c>
      <c r="C52726" t="s">
        <v>1</v>
      </c>
      <c r="D52726">
        <v>26397873</v>
      </c>
    </row>
    <row r="52727" spans="1:4" x14ac:dyDescent="0.25">
      <c r="A52727" s="1">
        <v>26397876</v>
      </c>
      <c r="B52727" t="s">
        <v>10</v>
      </c>
      <c r="C52727" t="s">
        <v>1</v>
      </c>
      <c r="D52727">
        <v>26397876</v>
      </c>
    </row>
    <row r="52728" spans="1:4" x14ac:dyDescent="0.25">
      <c r="A52728" s="1">
        <v>26397886</v>
      </c>
      <c r="B52728" t="s">
        <v>10</v>
      </c>
      <c r="C52728" t="s">
        <v>1</v>
      </c>
      <c r="D52728">
        <v>26397886</v>
      </c>
    </row>
    <row r="52729" spans="1:4" x14ac:dyDescent="0.25">
      <c r="A52729" s="1">
        <v>26397890</v>
      </c>
      <c r="B52729" t="s">
        <v>10</v>
      </c>
      <c r="C52729" t="s">
        <v>1</v>
      </c>
      <c r="D52729">
        <v>26397890</v>
      </c>
    </row>
    <row r="52730" spans="1:4" x14ac:dyDescent="0.25">
      <c r="A52730" s="1">
        <v>26398764</v>
      </c>
      <c r="B52730" t="s">
        <v>10</v>
      </c>
      <c r="C52730" t="s">
        <v>1</v>
      </c>
      <c r="D52730">
        <v>26398764</v>
      </c>
    </row>
    <row r="52731" spans="1:4" x14ac:dyDescent="0.25">
      <c r="A52731" s="1">
        <v>26398790</v>
      </c>
      <c r="B52731" t="s">
        <v>10</v>
      </c>
      <c r="C52731" t="s">
        <v>1</v>
      </c>
      <c r="D52731">
        <v>26398790</v>
      </c>
    </row>
    <row r="52732" spans="1:4" x14ac:dyDescent="0.25">
      <c r="A52732" s="1">
        <v>26399357</v>
      </c>
      <c r="B52732" t="s">
        <v>10</v>
      </c>
      <c r="C52732" t="s">
        <v>1</v>
      </c>
      <c r="D52732">
        <v>26399357</v>
      </c>
    </row>
    <row r="52733" spans="1:4" x14ac:dyDescent="0.25">
      <c r="A52733" s="1">
        <v>26399358</v>
      </c>
      <c r="B52733" t="s">
        <v>10</v>
      </c>
      <c r="C52733" t="s">
        <v>1</v>
      </c>
      <c r="D52733">
        <v>26399358</v>
      </c>
    </row>
    <row r="52734" spans="1:4" x14ac:dyDescent="0.25">
      <c r="A52734" s="1">
        <v>26399374</v>
      </c>
      <c r="B52734" t="s">
        <v>10</v>
      </c>
      <c r="C52734" t="s">
        <v>4</v>
      </c>
      <c r="D52734">
        <v>26399374</v>
      </c>
    </row>
    <row r="52735" spans="1:4" x14ac:dyDescent="0.25">
      <c r="A52735" s="1">
        <v>26399430</v>
      </c>
      <c r="B52735" t="s">
        <v>10</v>
      </c>
      <c r="C52735" t="s">
        <v>1</v>
      </c>
      <c r="D52735">
        <v>26399430</v>
      </c>
    </row>
    <row r="52736" spans="1:4" x14ac:dyDescent="0.25">
      <c r="A52736" s="1">
        <v>26399435</v>
      </c>
      <c r="B52736" t="s">
        <v>10</v>
      </c>
      <c r="C52736" t="s">
        <v>1</v>
      </c>
      <c r="D52736">
        <v>26399435</v>
      </c>
    </row>
    <row r="52737" spans="1:4" x14ac:dyDescent="0.25">
      <c r="A52737" s="1">
        <v>26462477</v>
      </c>
      <c r="B52737" t="s">
        <v>10</v>
      </c>
      <c r="C52737" t="s">
        <v>4</v>
      </c>
      <c r="D52737">
        <v>26462477</v>
      </c>
    </row>
    <row r="52738" spans="1:4" x14ac:dyDescent="0.25">
      <c r="A52738" s="1">
        <v>26399451</v>
      </c>
      <c r="B52738" t="s">
        <v>10</v>
      </c>
      <c r="C52738" t="s">
        <v>1</v>
      </c>
      <c r="D52738">
        <v>26399451</v>
      </c>
    </row>
    <row r="52739" spans="1:4" x14ac:dyDescent="0.25">
      <c r="A52739" s="1">
        <v>26399459</v>
      </c>
      <c r="B52739" t="s">
        <v>10</v>
      </c>
      <c r="C52739" t="s">
        <v>1</v>
      </c>
      <c r="D52739">
        <v>26399459</v>
      </c>
    </row>
    <row r="52740" spans="1:4" x14ac:dyDescent="0.25">
      <c r="A52740" s="1">
        <v>26399477</v>
      </c>
      <c r="B52740" t="s">
        <v>10</v>
      </c>
      <c r="C52740" t="s">
        <v>1</v>
      </c>
      <c r="D52740">
        <v>26399477</v>
      </c>
    </row>
    <row r="52741" spans="1:4" x14ac:dyDescent="0.25">
      <c r="A52741" s="1">
        <v>26399477</v>
      </c>
      <c r="B52741" t="s">
        <v>10</v>
      </c>
      <c r="C52741" t="s">
        <v>1</v>
      </c>
      <c r="D52741">
        <v>26399477</v>
      </c>
    </row>
    <row r="52742" spans="1:4" x14ac:dyDescent="0.25">
      <c r="A52742" s="1">
        <v>26399494</v>
      </c>
      <c r="B52742" t="s">
        <v>10</v>
      </c>
      <c r="C52742" t="s">
        <v>1</v>
      </c>
      <c r="D52742">
        <v>26399494</v>
      </c>
    </row>
    <row r="52743" spans="1:4" x14ac:dyDescent="0.25">
      <c r="A52743" s="1">
        <v>26399537</v>
      </c>
      <c r="B52743" t="s">
        <v>10</v>
      </c>
      <c r="C52743" t="s">
        <v>1</v>
      </c>
      <c r="D52743">
        <v>26399537</v>
      </c>
    </row>
    <row r="52744" spans="1:4" x14ac:dyDescent="0.25">
      <c r="A52744" s="1">
        <v>26399547</v>
      </c>
      <c r="B52744" t="s">
        <v>10</v>
      </c>
      <c r="C52744" t="s">
        <v>4</v>
      </c>
      <c r="D52744">
        <v>26399547</v>
      </c>
    </row>
    <row r="52745" spans="1:4" x14ac:dyDescent="0.25">
      <c r="A52745" s="1">
        <v>26399549</v>
      </c>
      <c r="B52745" t="s">
        <v>10</v>
      </c>
      <c r="C52745" t="s">
        <v>1</v>
      </c>
      <c r="D52745">
        <v>26399549</v>
      </c>
    </row>
    <row r="52746" spans="1:4" x14ac:dyDescent="0.25">
      <c r="A52746" s="1">
        <v>26399594</v>
      </c>
      <c r="B52746" t="s">
        <v>10</v>
      </c>
      <c r="C52746" t="s">
        <v>1</v>
      </c>
      <c r="D52746">
        <v>26399594</v>
      </c>
    </row>
    <row r="52747" spans="1:4" x14ac:dyDescent="0.25">
      <c r="A52747" s="1">
        <v>26399600</v>
      </c>
      <c r="B52747" t="s">
        <v>10</v>
      </c>
      <c r="C52747" t="s">
        <v>1</v>
      </c>
      <c r="D52747">
        <v>26399600</v>
      </c>
    </row>
    <row r="52748" spans="1:4" x14ac:dyDescent="0.25">
      <c r="A52748" s="1">
        <v>26399621</v>
      </c>
      <c r="B52748" t="s">
        <v>10</v>
      </c>
      <c r="C52748" t="s">
        <v>1</v>
      </c>
      <c r="D52748">
        <v>26399621</v>
      </c>
    </row>
    <row r="52749" spans="1:4" x14ac:dyDescent="0.25">
      <c r="A52749" s="1">
        <v>26399643</v>
      </c>
      <c r="B52749" t="s">
        <v>10</v>
      </c>
      <c r="C52749" t="s">
        <v>1</v>
      </c>
      <c r="D52749">
        <v>26399643</v>
      </c>
    </row>
    <row r="52750" spans="1:4" x14ac:dyDescent="0.25">
      <c r="A52750" s="1">
        <v>26399675</v>
      </c>
      <c r="B52750" t="s">
        <v>10</v>
      </c>
      <c r="C52750" t="s">
        <v>1</v>
      </c>
      <c r="D52750">
        <v>26399675</v>
      </c>
    </row>
    <row r="52751" spans="1:4" x14ac:dyDescent="0.25">
      <c r="A52751" s="1">
        <v>26399684</v>
      </c>
      <c r="B52751" t="s">
        <v>10</v>
      </c>
      <c r="C52751" t="s">
        <v>1</v>
      </c>
      <c r="D52751">
        <v>26399684</v>
      </c>
    </row>
    <row r="52752" spans="1:4" x14ac:dyDescent="0.25">
      <c r="A52752" s="1">
        <v>26399722</v>
      </c>
      <c r="B52752" t="s">
        <v>10</v>
      </c>
      <c r="C52752" t="s">
        <v>1</v>
      </c>
      <c r="D52752">
        <v>26399722</v>
      </c>
    </row>
    <row r="52753" spans="1:4" x14ac:dyDescent="0.25">
      <c r="A52753" s="1">
        <v>26399722</v>
      </c>
      <c r="B52753" t="s">
        <v>10</v>
      </c>
      <c r="C52753" t="s">
        <v>1</v>
      </c>
      <c r="D52753">
        <v>26399722</v>
      </c>
    </row>
    <row r="52754" spans="1:4" x14ac:dyDescent="0.25">
      <c r="A52754" s="1">
        <v>26399741</v>
      </c>
      <c r="B52754" t="s">
        <v>10</v>
      </c>
      <c r="C52754" t="s">
        <v>2</v>
      </c>
      <c r="D52754">
        <v>26399741</v>
      </c>
    </row>
    <row r="52755" spans="1:4" x14ac:dyDescent="0.25">
      <c r="A52755" s="1">
        <v>26399762</v>
      </c>
      <c r="B52755" t="s">
        <v>10</v>
      </c>
      <c r="C52755" t="s">
        <v>1</v>
      </c>
      <c r="D52755">
        <v>26399762</v>
      </c>
    </row>
    <row r="52756" spans="1:4" x14ac:dyDescent="0.25">
      <c r="A52756" s="1">
        <v>26399777</v>
      </c>
      <c r="B52756" t="s">
        <v>10</v>
      </c>
      <c r="C52756" t="s">
        <v>1</v>
      </c>
      <c r="D52756">
        <v>26399777</v>
      </c>
    </row>
    <row r="52757" spans="1:4" x14ac:dyDescent="0.25">
      <c r="A52757" s="1">
        <v>26399791</v>
      </c>
      <c r="B52757" t="s">
        <v>10</v>
      </c>
      <c r="C52757" t="s">
        <v>1</v>
      </c>
      <c r="D52757">
        <v>26399791</v>
      </c>
    </row>
    <row r="52758" spans="1:4" x14ac:dyDescent="0.25">
      <c r="A52758" s="1">
        <v>26399809</v>
      </c>
      <c r="B52758" t="s">
        <v>10</v>
      </c>
      <c r="C52758" t="s">
        <v>1</v>
      </c>
      <c r="D52758">
        <v>26399809</v>
      </c>
    </row>
    <row r="52759" spans="1:4" x14ac:dyDescent="0.25">
      <c r="A52759" s="1">
        <v>26399821</v>
      </c>
      <c r="B52759" t="s">
        <v>10</v>
      </c>
      <c r="C52759" t="s">
        <v>1</v>
      </c>
      <c r="D52759">
        <v>26399821</v>
      </c>
    </row>
    <row r="52760" spans="1:4" x14ac:dyDescent="0.25">
      <c r="A52760" s="1">
        <v>26399831</v>
      </c>
      <c r="B52760" t="s">
        <v>10</v>
      </c>
      <c r="C52760" t="s">
        <v>1</v>
      </c>
      <c r="D52760">
        <v>26399831</v>
      </c>
    </row>
    <row r="52761" spans="1:4" x14ac:dyDescent="0.25">
      <c r="A52761" s="1">
        <v>26399833</v>
      </c>
      <c r="B52761" t="s">
        <v>10</v>
      </c>
      <c r="C52761" t="s">
        <v>1</v>
      </c>
      <c r="D52761">
        <v>26399833</v>
      </c>
    </row>
    <row r="52762" spans="1:4" x14ac:dyDescent="0.25">
      <c r="A52762" s="1">
        <v>26399853</v>
      </c>
      <c r="B52762" t="s">
        <v>10</v>
      </c>
      <c r="C52762" t="s">
        <v>1</v>
      </c>
      <c r="D52762">
        <v>26399853</v>
      </c>
    </row>
    <row r="52763" spans="1:4" x14ac:dyDescent="0.25">
      <c r="A52763" s="1">
        <v>26399860</v>
      </c>
      <c r="B52763" t="s">
        <v>10</v>
      </c>
      <c r="C52763" t="s">
        <v>1</v>
      </c>
      <c r="D52763">
        <v>26399860</v>
      </c>
    </row>
    <row r="52764" spans="1:4" x14ac:dyDescent="0.25">
      <c r="A52764" s="1">
        <v>26399865</v>
      </c>
      <c r="B52764" t="s">
        <v>10</v>
      </c>
      <c r="C52764" t="s">
        <v>1</v>
      </c>
      <c r="D52764">
        <v>26399865</v>
      </c>
    </row>
    <row r="52765" spans="1:4" x14ac:dyDescent="0.25">
      <c r="A52765" s="1">
        <v>26399885</v>
      </c>
      <c r="B52765" t="s">
        <v>10</v>
      </c>
      <c r="C52765" t="s">
        <v>1</v>
      </c>
      <c r="D52765">
        <v>26399885</v>
      </c>
    </row>
    <row r="52766" spans="1:4" x14ac:dyDescent="0.25">
      <c r="A52766" s="1">
        <v>26399886</v>
      </c>
      <c r="B52766" t="s">
        <v>10</v>
      </c>
      <c r="C52766" t="s">
        <v>1</v>
      </c>
      <c r="D52766">
        <v>26399886</v>
      </c>
    </row>
    <row r="52767" spans="1:4" x14ac:dyDescent="0.25">
      <c r="A52767" s="1">
        <v>26399890</v>
      </c>
      <c r="B52767" t="s">
        <v>10</v>
      </c>
      <c r="C52767" t="s">
        <v>1</v>
      </c>
      <c r="D52767">
        <v>26399890</v>
      </c>
    </row>
    <row r="52768" spans="1:4" x14ac:dyDescent="0.25">
      <c r="A52768" s="1">
        <v>26399891</v>
      </c>
      <c r="B52768" t="s">
        <v>10</v>
      </c>
      <c r="C52768" t="s">
        <v>1</v>
      </c>
      <c r="D52768">
        <v>26399891</v>
      </c>
    </row>
    <row r="52769" spans="1:4" x14ac:dyDescent="0.25">
      <c r="A52769" s="1">
        <v>26399895</v>
      </c>
      <c r="B52769" t="s">
        <v>10</v>
      </c>
      <c r="C52769" t="s">
        <v>1</v>
      </c>
      <c r="D52769">
        <v>26399895</v>
      </c>
    </row>
    <row r="52770" spans="1:4" x14ac:dyDescent="0.25">
      <c r="A52770" s="1">
        <v>26399987</v>
      </c>
      <c r="B52770" t="s">
        <v>10</v>
      </c>
      <c r="C52770" t="s">
        <v>1</v>
      </c>
      <c r="D52770">
        <v>26399987</v>
      </c>
    </row>
    <row r="52771" spans="1:4" x14ac:dyDescent="0.25">
      <c r="A52771" s="1">
        <v>26399989</v>
      </c>
      <c r="B52771" t="s">
        <v>10</v>
      </c>
      <c r="C52771" t="s">
        <v>1</v>
      </c>
      <c r="D52771">
        <v>26399989</v>
      </c>
    </row>
    <row r="52772" spans="1:4" x14ac:dyDescent="0.25">
      <c r="A52772" s="1">
        <v>26399996</v>
      </c>
      <c r="B52772" t="s">
        <v>10</v>
      </c>
      <c r="C52772" t="s">
        <v>1</v>
      </c>
      <c r="D52772">
        <v>26399996</v>
      </c>
    </row>
    <row r="52773" spans="1:4" x14ac:dyDescent="0.25">
      <c r="A52773" s="1">
        <v>26400014</v>
      </c>
      <c r="B52773" t="s">
        <v>10</v>
      </c>
      <c r="C52773" t="s">
        <v>1</v>
      </c>
      <c r="D52773">
        <v>26400014</v>
      </c>
    </row>
    <row r="52774" spans="1:4" x14ac:dyDescent="0.25">
      <c r="A52774" s="1">
        <v>26400032</v>
      </c>
      <c r="B52774" t="s">
        <v>10</v>
      </c>
      <c r="C52774" t="s">
        <v>1</v>
      </c>
      <c r="D52774">
        <v>26400032</v>
      </c>
    </row>
    <row r="52775" spans="1:4" x14ac:dyDescent="0.25">
      <c r="A52775" s="1">
        <v>26400032</v>
      </c>
      <c r="B52775" t="s">
        <v>10</v>
      </c>
      <c r="C52775" t="s">
        <v>1</v>
      </c>
      <c r="D52775">
        <v>26400032</v>
      </c>
    </row>
    <row r="52776" spans="1:4" x14ac:dyDescent="0.25">
      <c r="A52776" s="1">
        <v>26400081</v>
      </c>
      <c r="B52776" t="s">
        <v>10</v>
      </c>
      <c r="C52776" t="s">
        <v>1</v>
      </c>
      <c r="D52776">
        <v>26400081</v>
      </c>
    </row>
    <row r="52777" spans="1:4" x14ac:dyDescent="0.25">
      <c r="A52777" s="1">
        <v>26400093</v>
      </c>
      <c r="B52777" t="s">
        <v>10</v>
      </c>
      <c r="C52777" t="s">
        <v>1</v>
      </c>
      <c r="D52777">
        <v>26400093</v>
      </c>
    </row>
    <row r="52778" spans="1:4" x14ac:dyDescent="0.25">
      <c r="A52778" s="1">
        <v>26400126</v>
      </c>
      <c r="B52778" t="s">
        <v>10</v>
      </c>
      <c r="C52778" t="s">
        <v>1</v>
      </c>
      <c r="D52778">
        <v>26400126</v>
      </c>
    </row>
    <row r="52779" spans="1:4" x14ac:dyDescent="0.25">
      <c r="A52779" s="1">
        <v>26400133</v>
      </c>
      <c r="B52779" t="s">
        <v>10</v>
      </c>
      <c r="C52779" t="s">
        <v>1</v>
      </c>
      <c r="D52779">
        <v>26400133</v>
      </c>
    </row>
    <row r="52780" spans="1:4" x14ac:dyDescent="0.25">
      <c r="A52780" s="1">
        <v>26400181</v>
      </c>
      <c r="B52780" t="s">
        <v>10</v>
      </c>
      <c r="C52780" t="s">
        <v>2</v>
      </c>
      <c r="D52780">
        <v>26400181</v>
      </c>
    </row>
    <row r="52781" spans="1:4" x14ac:dyDescent="0.25">
      <c r="A52781" s="1">
        <v>26401629</v>
      </c>
      <c r="B52781" t="s">
        <v>10</v>
      </c>
      <c r="C52781" t="s">
        <v>1</v>
      </c>
      <c r="D52781">
        <v>26401629</v>
      </c>
    </row>
    <row r="52782" spans="1:4" x14ac:dyDescent="0.25">
      <c r="A52782" s="1">
        <v>26401633</v>
      </c>
      <c r="B52782" t="s">
        <v>10</v>
      </c>
      <c r="C52782" t="s">
        <v>1</v>
      </c>
      <c r="D52782">
        <v>26401633</v>
      </c>
    </row>
    <row r="52783" spans="1:4" x14ac:dyDescent="0.25">
      <c r="A52783" s="1">
        <v>26401638</v>
      </c>
      <c r="B52783" t="s">
        <v>10</v>
      </c>
      <c r="C52783" t="s">
        <v>1</v>
      </c>
      <c r="D52783">
        <v>26401638</v>
      </c>
    </row>
    <row r="52784" spans="1:4" x14ac:dyDescent="0.25">
      <c r="A52784" s="1">
        <v>26401639</v>
      </c>
      <c r="B52784" t="s">
        <v>10</v>
      </c>
      <c r="C52784" t="s">
        <v>1</v>
      </c>
      <c r="D52784">
        <v>26401639</v>
      </c>
    </row>
    <row r="52785" spans="1:4" x14ac:dyDescent="0.25">
      <c r="A52785" s="1">
        <v>26401656</v>
      </c>
      <c r="B52785" t="s">
        <v>10</v>
      </c>
      <c r="C52785" t="s">
        <v>1</v>
      </c>
      <c r="D52785">
        <v>26401656</v>
      </c>
    </row>
    <row r="52786" spans="1:4" x14ac:dyDescent="0.25">
      <c r="A52786" s="1">
        <v>26402565</v>
      </c>
      <c r="B52786" t="s">
        <v>10</v>
      </c>
      <c r="C52786" t="s">
        <v>1</v>
      </c>
      <c r="D52786">
        <v>26402565</v>
      </c>
    </row>
    <row r="52787" spans="1:4" x14ac:dyDescent="0.25">
      <c r="A52787" s="1">
        <v>26402573</v>
      </c>
      <c r="B52787" t="s">
        <v>10</v>
      </c>
      <c r="C52787" t="s">
        <v>1</v>
      </c>
      <c r="D52787">
        <v>26402573</v>
      </c>
    </row>
    <row r="52788" spans="1:4" x14ac:dyDescent="0.25">
      <c r="A52788" s="1">
        <v>26403497</v>
      </c>
      <c r="B52788" t="s">
        <v>10</v>
      </c>
      <c r="C52788" t="s">
        <v>1</v>
      </c>
      <c r="D52788">
        <v>26403497</v>
      </c>
    </row>
    <row r="52789" spans="1:4" x14ac:dyDescent="0.25">
      <c r="A52789" s="1">
        <v>26403502</v>
      </c>
      <c r="B52789" t="s">
        <v>10</v>
      </c>
      <c r="C52789" t="s">
        <v>2</v>
      </c>
      <c r="D52789">
        <v>26403502</v>
      </c>
    </row>
    <row r="52790" spans="1:4" x14ac:dyDescent="0.25">
      <c r="A52790" s="1">
        <v>26403507</v>
      </c>
      <c r="B52790" t="s">
        <v>10</v>
      </c>
      <c r="C52790" t="s">
        <v>2</v>
      </c>
      <c r="D52790">
        <v>26403507</v>
      </c>
    </row>
    <row r="52791" spans="1:4" x14ac:dyDescent="0.25">
      <c r="A52791" s="1">
        <v>26403516</v>
      </c>
      <c r="B52791" t="s">
        <v>10</v>
      </c>
      <c r="C52791" t="s">
        <v>1</v>
      </c>
      <c r="D52791">
        <v>26403516</v>
      </c>
    </row>
    <row r="52792" spans="1:4" x14ac:dyDescent="0.25">
      <c r="A52792" s="1">
        <v>26403520</v>
      </c>
      <c r="B52792" t="s">
        <v>10</v>
      </c>
      <c r="C52792" t="s">
        <v>1</v>
      </c>
      <c r="D52792">
        <v>26403520</v>
      </c>
    </row>
    <row r="52793" spans="1:4" x14ac:dyDescent="0.25">
      <c r="A52793" s="1">
        <v>26403537</v>
      </c>
      <c r="B52793" t="s">
        <v>10</v>
      </c>
      <c r="C52793" t="s">
        <v>1</v>
      </c>
      <c r="D52793">
        <v>26403537</v>
      </c>
    </row>
    <row r="52794" spans="1:4" x14ac:dyDescent="0.25">
      <c r="A52794" s="1">
        <v>26403538</v>
      </c>
      <c r="B52794" t="s">
        <v>10</v>
      </c>
      <c r="C52794" t="s">
        <v>2</v>
      </c>
      <c r="D52794">
        <v>26403538</v>
      </c>
    </row>
    <row r="52795" spans="1:4" x14ac:dyDescent="0.25">
      <c r="A52795" s="1">
        <v>26403540</v>
      </c>
      <c r="B52795" t="s">
        <v>10</v>
      </c>
      <c r="C52795" t="s">
        <v>1</v>
      </c>
      <c r="D52795">
        <v>26403540</v>
      </c>
    </row>
    <row r="52796" spans="1:4" x14ac:dyDescent="0.25">
      <c r="A52796" s="1">
        <v>26403553</v>
      </c>
      <c r="B52796" t="s">
        <v>10</v>
      </c>
      <c r="C52796" t="s">
        <v>1</v>
      </c>
      <c r="D52796">
        <v>26403553</v>
      </c>
    </row>
    <row r="52797" spans="1:4" x14ac:dyDescent="0.25">
      <c r="A52797" s="1">
        <v>26404510</v>
      </c>
      <c r="B52797" t="s">
        <v>10</v>
      </c>
      <c r="C52797" t="s">
        <v>1</v>
      </c>
      <c r="D52797">
        <v>26404510</v>
      </c>
    </row>
    <row r="52798" spans="1:4" x14ac:dyDescent="0.25">
      <c r="A52798" s="1">
        <v>26404534</v>
      </c>
      <c r="B52798" t="s">
        <v>10</v>
      </c>
      <c r="C52798" t="s">
        <v>1</v>
      </c>
      <c r="D52798">
        <v>26404534</v>
      </c>
    </row>
    <row r="52799" spans="1:4" x14ac:dyDescent="0.25">
      <c r="A52799" s="1">
        <v>26405474</v>
      </c>
      <c r="B52799" t="s">
        <v>10</v>
      </c>
      <c r="C52799" t="s">
        <v>1</v>
      </c>
      <c r="D52799">
        <v>26405474</v>
      </c>
    </row>
    <row r="52800" spans="1:4" x14ac:dyDescent="0.25">
      <c r="A52800" s="1">
        <v>26405491</v>
      </c>
      <c r="B52800" t="s">
        <v>10</v>
      </c>
      <c r="C52800" t="s">
        <v>1</v>
      </c>
      <c r="D52800">
        <v>26405491</v>
      </c>
    </row>
    <row r="52801" spans="1:4" x14ac:dyDescent="0.25">
      <c r="A52801" s="1">
        <v>26405519</v>
      </c>
      <c r="B52801" t="s">
        <v>10</v>
      </c>
      <c r="C52801" t="s">
        <v>1</v>
      </c>
      <c r="D52801">
        <v>26405519</v>
      </c>
    </row>
    <row r="52802" spans="1:4" x14ac:dyDescent="0.25">
      <c r="A52802" s="1">
        <v>26406191</v>
      </c>
      <c r="B52802" t="s">
        <v>10</v>
      </c>
      <c r="C52802" t="s">
        <v>1</v>
      </c>
      <c r="D52802">
        <v>26406191</v>
      </c>
    </row>
    <row r="52803" spans="1:4" x14ac:dyDescent="0.25">
      <c r="A52803" s="1">
        <v>26406213</v>
      </c>
      <c r="B52803" t="s">
        <v>10</v>
      </c>
      <c r="C52803" t="s">
        <v>1</v>
      </c>
      <c r="D52803">
        <v>26406213</v>
      </c>
    </row>
    <row r="52804" spans="1:4" x14ac:dyDescent="0.25">
      <c r="A52804" s="1">
        <v>26406214</v>
      </c>
      <c r="B52804" t="s">
        <v>10</v>
      </c>
      <c r="C52804" t="s">
        <v>1</v>
      </c>
      <c r="D52804">
        <v>26406214</v>
      </c>
    </row>
    <row r="52805" spans="1:4" x14ac:dyDescent="0.25">
      <c r="A52805" s="1">
        <v>26406216</v>
      </c>
      <c r="B52805" t="s">
        <v>10</v>
      </c>
      <c r="C52805" t="s">
        <v>4</v>
      </c>
      <c r="D52805">
        <v>26406216</v>
      </c>
    </row>
    <row r="52806" spans="1:4" x14ac:dyDescent="0.25">
      <c r="A52806" s="1">
        <v>26406220</v>
      </c>
      <c r="B52806" t="s">
        <v>10</v>
      </c>
      <c r="C52806" t="s">
        <v>1</v>
      </c>
      <c r="D52806">
        <v>26406220</v>
      </c>
    </row>
    <row r="52807" spans="1:4" x14ac:dyDescent="0.25">
      <c r="A52807" s="1">
        <v>26406220</v>
      </c>
      <c r="B52807" t="s">
        <v>10</v>
      </c>
      <c r="C52807" t="s">
        <v>3</v>
      </c>
      <c r="D52807">
        <v>26406220</v>
      </c>
    </row>
    <row r="52808" spans="1:4" x14ac:dyDescent="0.25">
      <c r="A52808" s="1">
        <v>26406227</v>
      </c>
      <c r="B52808" t="s">
        <v>10</v>
      </c>
      <c r="C52808" t="s">
        <v>1</v>
      </c>
      <c r="D52808">
        <v>26406227</v>
      </c>
    </row>
    <row r="52809" spans="1:4" x14ac:dyDescent="0.25">
      <c r="A52809" s="1">
        <v>26406227</v>
      </c>
      <c r="B52809" t="s">
        <v>10</v>
      </c>
      <c r="C52809" t="s">
        <v>4</v>
      </c>
      <c r="D52809">
        <v>26406227</v>
      </c>
    </row>
    <row r="52810" spans="1:4" x14ac:dyDescent="0.25">
      <c r="A52810" s="1">
        <v>26406237</v>
      </c>
      <c r="B52810" t="s">
        <v>10</v>
      </c>
      <c r="C52810" t="s">
        <v>1</v>
      </c>
      <c r="D52810">
        <v>26406237</v>
      </c>
    </row>
    <row r="52811" spans="1:4" x14ac:dyDescent="0.25">
      <c r="A52811" s="1">
        <v>26406249</v>
      </c>
      <c r="B52811" t="s">
        <v>10</v>
      </c>
      <c r="C52811" t="s">
        <v>2</v>
      </c>
      <c r="D52811">
        <v>26406249</v>
      </c>
    </row>
    <row r="52812" spans="1:4" x14ac:dyDescent="0.25">
      <c r="A52812" s="1">
        <v>26406271</v>
      </c>
      <c r="B52812" t="s">
        <v>10</v>
      </c>
      <c r="C52812" t="s">
        <v>1</v>
      </c>
      <c r="D52812">
        <v>26406271</v>
      </c>
    </row>
    <row r="52813" spans="1:4" x14ac:dyDescent="0.25">
      <c r="A52813" s="1">
        <v>26406285</v>
      </c>
      <c r="B52813" t="s">
        <v>10</v>
      </c>
      <c r="C52813" t="s">
        <v>1</v>
      </c>
      <c r="D52813">
        <v>26406285</v>
      </c>
    </row>
    <row r="52814" spans="1:4" x14ac:dyDescent="0.25">
      <c r="A52814" s="1">
        <v>26406306</v>
      </c>
      <c r="B52814" t="s">
        <v>10</v>
      </c>
      <c r="C52814" t="s">
        <v>1</v>
      </c>
      <c r="D52814">
        <v>26406306</v>
      </c>
    </row>
    <row r="52815" spans="1:4" x14ac:dyDescent="0.25">
      <c r="A52815" s="1">
        <v>26406318</v>
      </c>
      <c r="B52815" t="s">
        <v>10</v>
      </c>
      <c r="C52815" t="s">
        <v>1</v>
      </c>
      <c r="D52815">
        <v>26406318</v>
      </c>
    </row>
    <row r="52816" spans="1:4" x14ac:dyDescent="0.25">
      <c r="A52816" s="1">
        <v>26407215</v>
      </c>
      <c r="B52816" t="s">
        <v>10</v>
      </c>
      <c r="C52816" t="s">
        <v>1</v>
      </c>
      <c r="D52816">
        <v>26407215</v>
      </c>
    </row>
    <row r="52817" spans="1:4" x14ac:dyDescent="0.25">
      <c r="A52817" s="1">
        <v>26407222</v>
      </c>
      <c r="B52817" t="s">
        <v>10</v>
      </c>
      <c r="C52817" t="s">
        <v>5</v>
      </c>
      <c r="D52817">
        <v>26407222</v>
      </c>
    </row>
    <row r="52818" spans="1:4" x14ac:dyDescent="0.25">
      <c r="A52818" s="1">
        <v>26407238</v>
      </c>
      <c r="B52818" t="s">
        <v>10</v>
      </c>
      <c r="C52818" t="s">
        <v>4</v>
      </c>
      <c r="D52818">
        <v>26407238</v>
      </c>
    </row>
    <row r="52819" spans="1:4" x14ac:dyDescent="0.25">
      <c r="A52819" s="1">
        <v>26408161</v>
      </c>
      <c r="B52819" t="s">
        <v>10</v>
      </c>
      <c r="C52819" t="s">
        <v>3</v>
      </c>
      <c r="D52819">
        <v>26408161</v>
      </c>
    </row>
    <row r="52820" spans="1:4" x14ac:dyDescent="0.25">
      <c r="A52820" s="1">
        <v>26408169</v>
      </c>
      <c r="B52820" t="s">
        <v>10</v>
      </c>
      <c r="C52820" t="s">
        <v>1</v>
      </c>
      <c r="D52820">
        <v>26408169</v>
      </c>
    </row>
    <row r="52821" spans="1:4" x14ac:dyDescent="0.25">
      <c r="A52821" s="1">
        <v>26408173</v>
      </c>
      <c r="B52821" t="s">
        <v>10</v>
      </c>
      <c r="C52821" t="s">
        <v>1</v>
      </c>
      <c r="D52821">
        <v>26408173</v>
      </c>
    </row>
    <row r="52822" spans="1:4" x14ac:dyDescent="0.25">
      <c r="A52822" s="1">
        <v>26408177</v>
      </c>
      <c r="B52822" t="s">
        <v>10</v>
      </c>
      <c r="C52822" t="s">
        <v>1</v>
      </c>
      <c r="D52822">
        <v>26408177</v>
      </c>
    </row>
    <row r="52823" spans="1:4" x14ac:dyDescent="0.25">
      <c r="A52823" s="1">
        <v>26408183</v>
      </c>
      <c r="B52823" t="s">
        <v>10</v>
      </c>
      <c r="C52823" t="s">
        <v>1</v>
      </c>
      <c r="D52823">
        <v>26408183</v>
      </c>
    </row>
    <row r="52824" spans="1:4" x14ac:dyDescent="0.25">
      <c r="A52824" s="1">
        <v>26409165</v>
      </c>
      <c r="B52824" t="s">
        <v>10</v>
      </c>
      <c r="C52824" t="s">
        <v>1</v>
      </c>
      <c r="D52824">
        <v>26409165</v>
      </c>
    </row>
    <row r="52825" spans="1:4" x14ac:dyDescent="0.25">
      <c r="A52825" s="1">
        <v>26418314</v>
      </c>
      <c r="B52825" t="s">
        <v>10</v>
      </c>
      <c r="C52825" t="s">
        <v>1</v>
      </c>
      <c r="D52825">
        <v>26418314</v>
      </c>
    </row>
    <row r="52826" spans="1:4" x14ac:dyDescent="0.25">
      <c r="A52826" s="1">
        <v>26418335</v>
      </c>
      <c r="B52826" t="s">
        <v>10</v>
      </c>
      <c r="C52826" t="s">
        <v>1</v>
      </c>
      <c r="D52826">
        <v>26418335</v>
      </c>
    </row>
    <row r="52827" spans="1:4" x14ac:dyDescent="0.25">
      <c r="A52827" s="1">
        <v>26418399</v>
      </c>
      <c r="B52827" t="s">
        <v>10</v>
      </c>
      <c r="C52827" t="s">
        <v>1</v>
      </c>
      <c r="D52827">
        <v>26418399</v>
      </c>
    </row>
    <row r="52828" spans="1:4" x14ac:dyDescent="0.25">
      <c r="A52828" s="1">
        <v>26418403</v>
      </c>
      <c r="B52828" t="s">
        <v>10</v>
      </c>
      <c r="C52828" t="s">
        <v>2</v>
      </c>
      <c r="D52828">
        <v>26418403</v>
      </c>
    </row>
    <row r="52829" spans="1:4" x14ac:dyDescent="0.25">
      <c r="A52829" s="1">
        <v>26418422</v>
      </c>
      <c r="B52829" t="s">
        <v>10</v>
      </c>
      <c r="C52829" t="s">
        <v>1</v>
      </c>
      <c r="D52829">
        <v>26418422</v>
      </c>
    </row>
    <row r="52830" spans="1:4" x14ac:dyDescent="0.25">
      <c r="A52830" s="1">
        <v>26419302</v>
      </c>
      <c r="B52830" t="s">
        <v>10</v>
      </c>
      <c r="C52830" t="s">
        <v>1</v>
      </c>
      <c r="D52830">
        <v>26419302</v>
      </c>
    </row>
    <row r="52831" spans="1:4" x14ac:dyDescent="0.25">
      <c r="A52831" s="1">
        <v>26419326</v>
      </c>
      <c r="B52831" t="s">
        <v>10</v>
      </c>
      <c r="C52831" t="s">
        <v>2</v>
      </c>
      <c r="D52831">
        <v>26419326</v>
      </c>
    </row>
    <row r="52832" spans="1:4" x14ac:dyDescent="0.25">
      <c r="A52832" s="1">
        <v>26419355</v>
      </c>
      <c r="B52832" t="s">
        <v>10</v>
      </c>
      <c r="C52832" t="s">
        <v>1</v>
      </c>
      <c r="D52832">
        <v>26419355</v>
      </c>
    </row>
    <row r="52833" spans="1:4" x14ac:dyDescent="0.25">
      <c r="A52833" s="1">
        <v>26419355</v>
      </c>
      <c r="B52833" t="s">
        <v>10</v>
      </c>
      <c r="C52833" t="s">
        <v>1</v>
      </c>
      <c r="D52833">
        <v>26419355</v>
      </c>
    </row>
    <row r="52834" spans="1:4" x14ac:dyDescent="0.25">
      <c r="A52834" s="1">
        <v>26419681</v>
      </c>
      <c r="B52834" t="s">
        <v>10</v>
      </c>
      <c r="C52834" t="s">
        <v>1</v>
      </c>
      <c r="D52834">
        <v>26419681</v>
      </c>
    </row>
    <row r="52835" spans="1:4" x14ac:dyDescent="0.25">
      <c r="A52835" s="1">
        <v>26419690</v>
      </c>
      <c r="B52835" t="s">
        <v>10</v>
      </c>
      <c r="C52835" t="s">
        <v>2</v>
      </c>
      <c r="D52835">
        <v>26419690</v>
      </c>
    </row>
    <row r="52836" spans="1:4" x14ac:dyDescent="0.25">
      <c r="A52836" s="1">
        <v>26419685</v>
      </c>
      <c r="B52836" t="s">
        <v>10</v>
      </c>
      <c r="C52836" t="s">
        <v>1</v>
      </c>
      <c r="D52836">
        <v>26419685</v>
      </c>
    </row>
    <row r="52837" spans="1:4" x14ac:dyDescent="0.25">
      <c r="A52837" s="1">
        <v>26419844</v>
      </c>
      <c r="B52837" t="s">
        <v>10</v>
      </c>
      <c r="C52837" t="s">
        <v>2</v>
      </c>
      <c r="D52837">
        <v>26419844</v>
      </c>
    </row>
    <row r="52838" spans="1:4" x14ac:dyDescent="0.25">
      <c r="A52838" s="1">
        <v>26419847</v>
      </c>
      <c r="B52838" t="s">
        <v>10</v>
      </c>
      <c r="C52838" t="s">
        <v>1</v>
      </c>
      <c r="D52838">
        <v>26419847</v>
      </c>
    </row>
    <row r="52839" spans="1:4" x14ac:dyDescent="0.25">
      <c r="A52839" s="1">
        <v>26419849</v>
      </c>
      <c r="B52839" t="s">
        <v>10</v>
      </c>
      <c r="C52839" t="s">
        <v>1</v>
      </c>
      <c r="D52839">
        <v>26419849</v>
      </c>
    </row>
    <row r="52840" spans="1:4" x14ac:dyDescent="0.25">
      <c r="A52840" s="1">
        <v>26419862</v>
      </c>
      <c r="B52840" t="s">
        <v>10</v>
      </c>
      <c r="C52840" t="s">
        <v>1</v>
      </c>
      <c r="D52840">
        <v>26419862</v>
      </c>
    </row>
    <row r="52841" spans="1:4" x14ac:dyDescent="0.25">
      <c r="A52841" s="1">
        <v>26419897</v>
      </c>
      <c r="B52841" t="s">
        <v>10</v>
      </c>
      <c r="C52841" t="s">
        <v>4</v>
      </c>
      <c r="D52841">
        <v>26419897</v>
      </c>
    </row>
    <row r="52842" spans="1:4" x14ac:dyDescent="0.25">
      <c r="A52842" s="1">
        <v>26419898</v>
      </c>
      <c r="B52842" t="s">
        <v>10</v>
      </c>
      <c r="C52842" t="s">
        <v>1</v>
      </c>
      <c r="D52842">
        <v>26419898</v>
      </c>
    </row>
    <row r="52843" spans="1:4" x14ac:dyDescent="0.25">
      <c r="A52843" s="1">
        <v>26420109</v>
      </c>
      <c r="B52843" t="s">
        <v>10</v>
      </c>
      <c r="C52843" t="s">
        <v>1</v>
      </c>
      <c r="D52843">
        <v>26420109</v>
      </c>
    </row>
    <row r="52844" spans="1:4" x14ac:dyDescent="0.25">
      <c r="A52844" s="1">
        <v>26420118</v>
      </c>
      <c r="B52844" t="s">
        <v>10</v>
      </c>
      <c r="C52844" t="s">
        <v>1</v>
      </c>
      <c r="D52844">
        <v>26420118</v>
      </c>
    </row>
    <row r="52845" spans="1:4" x14ac:dyDescent="0.25">
      <c r="A52845" s="1">
        <v>26420152</v>
      </c>
      <c r="B52845" t="s">
        <v>10</v>
      </c>
      <c r="C52845" t="s">
        <v>1</v>
      </c>
      <c r="D52845">
        <v>26420152</v>
      </c>
    </row>
    <row r="52846" spans="1:4" x14ac:dyDescent="0.25">
      <c r="A52846" s="1">
        <v>26420155</v>
      </c>
      <c r="B52846" t="s">
        <v>10</v>
      </c>
      <c r="C52846" t="s">
        <v>1</v>
      </c>
      <c r="D52846">
        <v>26420155</v>
      </c>
    </row>
    <row r="52847" spans="1:4" x14ac:dyDescent="0.25">
      <c r="A52847" s="1">
        <v>26420672</v>
      </c>
      <c r="B52847" t="s">
        <v>10</v>
      </c>
      <c r="C52847" t="s">
        <v>1</v>
      </c>
      <c r="D52847">
        <v>26420672</v>
      </c>
    </row>
    <row r="52848" spans="1:4" x14ac:dyDescent="0.25">
      <c r="A52848" s="1">
        <v>26420699</v>
      </c>
      <c r="B52848" t="s">
        <v>10</v>
      </c>
      <c r="C52848" t="s">
        <v>1</v>
      </c>
      <c r="D52848">
        <v>26420699</v>
      </c>
    </row>
    <row r="52849" spans="1:4" x14ac:dyDescent="0.25">
      <c r="A52849" s="1">
        <v>26420703</v>
      </c>
      <c r="B52849" t="s">
        <v>10</v>
      </c>
      <c r="C52849" t="s">
        <v>1</v>
      </c>
      <c r="D52849">
        <v>26420703</v>
      </c>
    </row>
    <row r="52850" spans="1:4" x14ac:dyDescent="0.25">
      <c r="A52850" s="1">
        <v>26420704</v>
      </c>
      <c r="B52850" t="s">
        <v>10</v>
      </c>
      <c r="C52850" t="s">
        <v>2</v>
      </c>
      <c r="D52850">
        <v>26420704</v>
      </c>
    </row>
    <row r="52851" spans="1:4" x14ac:dyDescent="0.25">
      <c r="A52851" s="1">
        <v>26420795</v>
      </c>
      <c r="B52851" t="s">
        <v>10</v>
      </c>
      <c r="C52851" t="s">
        <v>1</v>
      </c>
      <c r="D52851">
        <v>26420795</v>
      </c>
    </row>
    <row r="52852" spans="1:4" x14ac:dyDescent="0.25">
      <c r="A52852" s="1">
        <v>26421318</v>
      </c>
      <c r="B52852" t="s">
        <v>10</v>
      </c>
      <c r="C52852" t="s">
        <v>1</v>
      </c>
      <c r="D52852">
        <v>26421318</v>
      </c>
    </row>
    <row r="52853" spans="1:4" x14ac:dyDescent="0.25">
      <c r="A52853" s="1">
        <v>26421325</v>
      </c>
      <c r="B52853" t="s">
        <v>10</v>
      </c>
      <c r="C52853" t="s">
        <v>4</v>
      </c>
      <c r="D52853">
        <v>26421325</v>
      </c>
    </row>
    <row r="52854" spans="1:4" x14ac:dyDescent="0.25">
      <c r="A52854" s="1">
        <v>26421336</v>
      </c>
      <c r="B52854" t="s">
        <v>10</v>
      </c>
      <c r="C52854" t="s">
        <v>1</v>
      </c>
      <c r="D52854">
        <v>26421336</v>
      </c>
    </row>
    <row r="52855" spans="1:4" x14ac:dyDescent="0.25">
      <c r="A52855" s="1">
        <v>26421346</v>
      </c>
      <c r="B52855" t="s">
        <v>10</v>
      </c>
      <c r="C52855" t="s">
        <v>1</v>
      </c>
      <c r="D52855">
        <v>26421346</v>
      </c>
    </row>
    <row r="52856" spans="1:4" x14ac:dyDescent="0.25">
      <c r="A52856" s="1">
        <v>26422149</v>
      </c>
      <c r="B52856" t="s">
        <v>10</v>
      </c>
      <c r="C52856" t="s">
        <v>2</v>
      </c>
      <c r="D52856">
        <v>26422149</v>
      </c>
    </row>
    <row r="52857" spans="1:4" x14ac:dyDescent="0.25">
      <c r="A52857" s="1">
        <v>26422143</v>
      </c>
      <c r="B52857" t="s">
        <v>10</v>
      </c>
      <c r="C52857" t="s">
        <v>4</v>
      </c>
      <c r="D52857">
        <v>26422143</v>
      </c>
    </row>
    <row r="52858" spans="1:4" x14ac:dyDescent="0.25">
      <c r="A52858" s="1">
        <v>26422150</v>
      </c>
      <c r="B52858" t="s">
        <v>10</v>
      </c>
      <c r="C52858" t="s">
        <v>1</v>
      </c>
      <c r="D52858">
        <v>26422150</v>
      </c>
    </row>
    <row r="52859" spans="1:4" x14ac:dyDescent="0.25">
      <c r="A52859" s="1">
        <v>26422245</v>
      </c>
      <c r="B52859" t="s">
        <v>10</v>
      </c>
      <c r="C52859" t="s">
        <v>1</v>
      </c>
      <c r="D52859">
        <v>26422245</v>
      </c>
    </row>
    <row r="52860" spans="1:4" x14ac:dyDescent="0.25">
      <c r="A52860" s="1">
        <v>26422252</v>
      </c>
      <c r="B52860" t="s">
        <v>10</v>
      </c>
      <c r="C52860" t="s">
        <v>1</v>
      </c>
      <c r="D52860">
        <v>26422252</v>
      </c>
    </row>
    <row r="52861" spans="1:4" x14ac:dyDescent="0.25">
      <c r="A52861" s="1">
        <v>26422348</v>
      </c>
      <c r="B52861" t="s">
        <v>10</v>
      </c>
      <c r="C52861" t="s">
        <v>1</v>
      </c>
      <c r="D52861">
        <v>26422348</v>
      </c>
    </row>
    <row r="52862" spans="1:4" x14ac:dyDescent="0.25">
      <c r="A52862" s="1">
        <v>26422356</v>
      </c>
      <c r="B52862" t="s">
        <v>10</v>
      </c>
      <c r="C52862" t="s">
        <v>1</v>
      </c>
      <c r="D52862">
        <v>26422356</v>
      </c>
    </row>
    <row r="52863" spans="1:4" x14ac:dyDescent="0.25">
      <c r="A52863" s="1">
        <v>26423082</v>
      </c>
      <c r="B52863" t="s">
        <v>10</v>
      </c>
      <c r="C52863" t="s">
        <v>1</v>
      </c>
      <c r="D52863">
        <v>26423082</v>
      </c>
    </row>
    <row r="52864" spans="1:4" x14ac:dyDescent="0.25">
      <c r="A52864" s="1">
        <v>26423092</v>
      </c>
      <c r="B52864" t="s">
        <v>10</v>
      </c>
      <c r="C52864" t="s">
        <v>1</v>
      </c>
      <c r="D52864">
        <v>26423092</v>
      </c>
    </row>
    <row r="52865" spans="1:4" x14ac:dyDescent="0.25">
      <c r="A52865" s="1">
        <v>26423100</v>
      </c>
      <c r="B52865" t="s">
        <v>10</v>
      </c>
      <c r="C52865" t="s">
        <v>1</v>
      </c>
      <c r="D52865">
        <v>26423100</v>
      </c>
    </row>
    <row r="52866" spans="1:4" x14ac:dyDescent="0.25">
      <c r="A52866" s="1">
        <v>26423109</v>
      </c>
      <c r="B52866" t="s">
        <v>10</v>
      </c>
      <c r="C52866" t="s">
        <v>2</v>
      </c>
      <c r="D52866">
        <v>26423109</v>
      </c>
    </row>
    <row r="52867" spans="1:4" x14ac:dyDescent="0.25">
      <c r="A52867" s="1">
        <v>26423115</v>
      </c>
      <c r="B52867" t="s">
        <v>10</v>
      </c>
      <c r="C52867" t="s">
        <v>4</v>
      </c>
      <c r="D52867">
        <v>26423115</v>
      </c>
    </row>
    <row r="52868" spans="1:4" x14ac:dyDescent="0.25">
      <c r="A52868" s="1">
        <v>26423124</v>
      </c>
      <c r="B52868" t="s">
        <v>10</v>
      </c>
      <c r="C52868" t="s">
        <v>1</v>
      </c>
      <c r="D52868">
        <v>26423124</v>
      </c>
    </row>
    <row r="52869" spans="1:4" x14ac:dyDescent="0.25">
      <c r="A52869" s="1">
        <v>26423530</v>
      </c>
      <c r="B52869" t="s">
        <v>10</v>
      </c>
      <c r="C52869" t="s">
        <v>1</v>
      </c>
      <c r="D52869">
        <v>26423530</v>
      </c>
    </row>
    <row r="52870" spans="1:4" x14ac:dyDescent="0.25">
      <c r="A52870" s="1">
        <v>26432109</v>
      </c>
      <c r="B52870" t="s">
        <v>10</v>
      </c>
      <c r="C52870" t="s">
        <v>1</v>
      </c>
      <c r="D52870">
        <v>26432109</v>
      </c>
    </row>
    <row r="52871" spans="1:4" x14ac:dyDescent="0.25">
      <c r="A52871" s="1">
        <v>26432113</v>
      </c>
      <c r="B52871" t="s">
        <v>10</v>
      </c>
      <c r="C52871" t="s">
        <v>1</v>
      </c>
      <c r="D52871">
        <v>26432113</v>
      </c>
    </row>
    <row r="52872" spans="1:4" x14ac:dyDescent="0.25">
      <c r="A52872" s="1">
        <v>26432119</v>
      </c>
      <c r="B52872" t="s">
        <v>10</v>
      </c>
      <c r="C52872" t="s">
        <v>1</v>
      </c>
      <c r="D52872">
        <v>26432119</v>
      </c>
    </row>
    <row r="52873" spans="1:4" x14ac:dyDescent="0.25">
      <c r="A52873" s="1">
        <v>26432123</v>
      </c>
      <c r="B52873" t="s">
        <v>10</v>
      </c>
      <c r="C52873" t="s">
        <v>1</v>
      </c>
      <c r="D52873">
        <v>26432123</v>
      </c>
    </row>
    <row r="52874" spans="1:4" x14ac:dyDescent="0.25">
      <c r="A52874" s="1">
        <v>26432124</v>
      </c>
      <c r="B52874" t="s">
        <v>10</v>
      </c>
      <c r="C52874" t="s">
        <v>1</v>
      </c>
      <c r="D52874">
        <v>26432124</v>
      </c>
    </row>
    <row r="52875" spans="1:4" x14ac:dyDescent="0.25">
      <c r="A52875" s="1">
        <v>26432597</v>
      </c>
      <c r="B52875" t="s">
        <v>10</v>
      </c>
      <c r="C52875" t="s">
        <v>1</v>
      </c>
      <c r="D52875">
        <v>26432597</v>
      </c>
    </row>
    <row r="52876" spans="1:4" x14ac:dyDescent="0.25">
      <c r="A52876" s="1">
        <v>26432610</v>
      </c>
      <c r="B52876" t="s">
        <v>10</v>
      </c>
      <c r="C52876" t="s">
        <v>1</v>
      </c>
      <c r="D52876">
        <v>26432610</v>
      </c>
    </row>
    <row r="52877" spans="1:4" x14ac:dyDescent="0.25">
      <c r="A52877" s="1">
        <v>26432664</v>
      </c>
      <c r="B52877" t="s">
        <v>10</v>
      </c>
      <c r="C52877" t="s">
        <v>1</v>
      </c>
      <c r="D52877">
        <v>26432664</v>
      </c>
    </row>
    <row r="52878" spans="1:4" x14ac:dyDescent="0.25">
      <c r="A52878" s="1">
        <v>26432667</v>
      </c>
      <c r="B52878" t="s">
        <v>10</v>
      </c>
      <c r="C52878" t="s">
        <v>1</v>
      </c>
      <c r="D52878">
        <v>26432667</v>
      </c>
    </row>
    <row r="52879" spans="1:4" x14ac:dyDescent="0.25">
      <c r="A52879" s="1">
        <v>26432676</v>
      </c>
      <c r="B52879" t="s">
        <v>10</v>
      </c>
      <c r="C52879" t="s">
        <v>2</v>
      </c>
      <c r="D52879">
        <v>26432676</v>
      </c>
    </row>
    <row r="52880" spans="1:4" x14ac:dyDescent="0.25">
      <c r="A52880" s="1">
        <v>26432678</v>
      </c>
      <c r="B52880" t="s">
        <v>10</v>
      </c>
      <c r="C52880" t="s">
        <v>1</v>
      </c>
      <c r="D52880">
        <v>26432678</v>
      </c>
    </row>
    <row r="52881" spans="1:4" x14ac:dyDescent="0.25">
      <c r="A52881" s="1">
        <v>26432685</v>
      </c>
      <c r="B52881" t="s">
        <v>10</v>
      </c>
      <c r="C52881" t="s">
        <v>1</v>
      </c>
      <c r="D52881">
        <v>26432685</v>
      </c>
    </row>
    <row r="52882" spans="1:4" x14ac:dyDescent="0.25">
      <c r="A52882" s="1">
        <v>26433622</v>
      </c>
      <c r="B52882" t="s">
        <v>10</v>
      </c>
      <c r="C52882" t="s">
        <v>1</v>
      </c>
      <c r="D52882">
        <v>26433622</v>
      </c>
    </row>
    <row r="52883" spans="1:4" x14ac:dyDescent="0.25">
      <c r="A52883" s="1">
        <v>26433628</v>
      </c>
      <c r="B52883" t="s">
        <v>10</v>
      </c>
      <c r="C52883" t="s">
        <v>1</v>
      </c>
      <c r="D52883">
        <v>26433628</v>
      </c>
    </row>
    <row r="52884" spans="1:4" x14ac:dyDescent="0.25">
      <c r="A52884" s="1">
        <v>26433629</v>
      </c>
      <c r="B52884" t="s">
        <v>10</v>
      </c>
      <c r="C52884" t="s">
        <v>1</v>
      </c>
      <c r="D52884">
        <v>26433629</v>
      </c>
    </row>
    <row r="52885" spans="1:4" x14ac:dyDescent="0.25">
      <c r="A52885" s="1">
        <v>26433641</v>
      </c>
      <c r="B52885" t="s">
        <v>10</v>
      </c>
      <c r="C52885" t="s">
        <v>1</v>
      </c>
      <c r="D52885">
        <v>26433641</v>
      </c>
    </row>
    <row r="52886" spans="1:4" x14ac:dyDescent="0.25">
      <c r="A52886" s="1">
        <v>26434387</v>
      </c>
      <c r="B52886" t="s">
        <v>10</v>
      </c>
      <c r="C52886" t="s">
        <v>4</v>
      </c>
      <c r="D52886">
        <v>26434387</v>
      </c>
    </row>
    <row r="52887" spans="1:4" x14ac:dyDescent="0.25">
      <c r="A52887" s="1">
        <v>26435631</v>
      </c>
      <c r="B52887" t="s">
        <v>10</v>
      </c>
      <c r="C52887" t="s">
        <v>1</v>
      </c>
      <c r="D52887">
        <v>26435631</v>
      </c>
    </row>
    <row r="52888" spans="1:4" x14ac:dyDescent="0.25">
      <c r="A52888" s="1">
        <v>26439341</v>
      </c>
      <c r="B52888" t="s">
        <v>10</v>
      </c>
      <c r="C52888" t="s">
        <v>1</v>
      </c>
      <c r="D52888">
        <v>26439341</v>
      </c>
    </row>
    <row r="52889" spans="1:4" x14ac:dyDescent="0.25">
      <c r="A52889" s="1">
        <v>26454980</v>
      </c>
      <c r="B52889" t="s">
        <v>10</v>
      </c>
      <c r="C52889" t="s">
        <v>1</v>
      </c>
      <c r="D52889">
        <v>26454980</v>
      </c>
    </row>
    <row r="52890" spans="1:4" x14ac:dyDescent="0.25">
      <c r="A52890" s="1">
        <v>26454983</v>
      </c>
      <c r="B52890" t="s">
        <v>10</v>
      </c>
      <c r="C52890" t="s">
        <v>1</v>
      </c>
      <c r="D52890">
        <v>26454983</v>
      </c>
    </row>
    <row r="52891" spans="1:4" x14ac:dyDescent="0.25">
      <c r="A52891" s="1">
        <v>26460512</v>
      </c>
      <c r="B52891" t="s">
        <v>10</v>
      </c>
      <c r="C52891" t="s">
        <v>2</v>
      </c>
      <c r="D52891">
        <v>26460512</v>
      </c>
    </row>
    <row r="52892" spans="1:4" x14ac:dyDescent="0.25">
      <c r="A52892" s="1">
        <v>26462024</v>
      </c>
      <c r="B52892" t="s">
        <v>10</v>
      </c>
      <c r="C52892" t="s">
        <v>1</v>
      </c>
      <c r="D52892">
        <v>26462024</v>
      </c>
    </row>
    <row r="52893" spans="1:4" x14ac:dyDescent="0.25">
      <c r="A52893" s="1">
        <v>26462263</v>
      </c>
      <c r="B52893" t="s">
        <v>10</v>
      </c>
      <c r="C52893" t="s">
        <v>1</v>
      </c>
      <c r="D52893">
        <v>26462263</v>
      </c>
    </row>
    <row r="52894" spans="1:4" x14ac:dyDescent="0.25">
      <c r="A52894" s="1">
        <v>26462279</v>
      </c>
      <c r="B52894" t="s">
        <v>10</v>
      </c>
      <c r="C52894" t="s">
        <v>1</v>
      </c>
      <c r="D52894">
        <v>26462279</v>
      </c>
    </row>
    <row r="52895" spans="1:4" x14ac:dyDescent="0.25">
      <c r="A52895" s="1">
        <v>26462294</v>
      </c>
      <c r="B52895" t="s">
        <v>10</v>
      </c>
      <c r="C52895" t="s">
        <v>1</v>
      </c>
      <c r="D52895">
        <v>26462294</v>
      </c>
    </row>
    <row r="52896" spans="1:4" x14ac:dyDescent="0.25">
      <c r="A52896" s="1">
        <v>26462305</v>
      </c>
      <c r="B52896" t="s">
        <v>10</v>
      </c>
      <c r="C52896" t="s">
        <v>1</v>
      </c>
      <c r="D52896">
        <v>26462305</v>
      </c>
    </row>
    <row r="52897" spans="1:4" x14ac:dyDescent="0.25">
      <c r="A52897" s="1">
        <v>26462307</v>
      </c>
      <c r="B52897" t="s">
        <v>10</v>
      </c>
      <c r="C52897" t="s">
        <v>1</v>
      </c>
      <c r="D52897">
        <v>26462307</v>
      </c>
    </row>
    <row r="52898" spans="1:4" x14ac:dyDescent="0.25">
      <c r="A52898" s="1">
        <v>26462311</v>
      </c>
      <c r="B52898" t="s">
        <v>10</v>
      </c>
      <c r="C52898" t="s">
        <v>1</v>
      </c>
      <c r="D52898">
        <v>26462311</v>
      </c>
    </row>
    <row r="52899" spans="1:4" x14ac:dyDescent="0.25">
      <c r="A52899" s="1">
        <v>26462373</v>
      </c>
      <c r="B52899" t="s">
        <v>10</v>
      </c>
      <c r="C52899" t="s">
        <v>1</v>
      </c>
      <c r="D52899">
        <v>26462373</v>
      </c>
    </row>
    <row r="52900" spans="1:4" x14ac:dyDescent="0.25">
      <c r="A52900" s="1">
        <v>26462376</v>
      </c>
      <c r="B52900" t="s">
        <v>10</v>
      </c>
      <c r="C52900" t="s">
        <v>1</v>
      </c>
      <c r="D52900">
        <v>26462376</v>
      </c>
    </row>
    <row r="52901" spans="1:4" x14ac:dyDescent="0.25">
      <c r="A52901" s="1">
        <v>26462377</v>
      </c>
      <c r="B52901" t="s">
        <v>10</v>
      </c>
      <c r="C52901" t="s">
        <v>1</v>
      </c>
      <c r="D52901">
        <v>26462377</v>
      </c>
    </row>
    <row r="52902" spans="1:4" x14ac:dyDescent="0.25">
      <c r="A52902" s="1">
        <v>26462424</v>
      </c>
      <c r="B52902" t="s">
        <v>10</v>
      </c>
      <c r="C52902" t="s">
        <v>1</v>
      </c>
      <c r="D52902">
        <v>26462424</v>
      </c>
    </row>
    <row r="52903" spans="1:4" x14ac:dyDescent="0.25">
      <c r="A52903" s="1">
        <v>26462438</v>
      </c>
      <c r="B52903" t="s">
        <v>10</v>
      </c>
      <c r="C52903" t="s">
        <v>1</v>
      </c>
      <c r="D52903">
        <v>26462438</v>
      </c>
    </row>
    <row r="52904" spans="1:4" x14ac:dyDescent="0.25">
      <c r="A52904" s="1">
        <v>26462455</v>
      </c>
      <c r="B52904" t="s">
        <v>10</v>
      </c>
      <c r="C52904" t="s">
        <v>1</v>
      </c>
      <c r="D52904">
        <v>26462455</v>
      </c>
    </row>
    <row r="52905" spans="1:4" x14ac:dyDescent="0.25">
      <c r="A52905" s="1">
        <v>26462462</v>
      </c>
      <c r="B52905" t="s">
        <v>10</v>
      </c>
      <c r="C52905" t="s">
        <v>4</v>
      </c>
      <c r="D52905">
        <v>26462462</v>
      </c>
    </row>
    <row r="52906" spans="1:4" x14ac:dyDescent="0.25">
      <c r="A52906" s="1">
        <v>26462491</v>
      </c>
      <c r="B52906" t="s">
        <v>10</v>
      </c>
      <c r="C52906" t="s">
        <v>1</v>
      </c>
      <c r="D52906">
        <v>26462491</v>
      </c>
    </row>
    <row r="52907" spans="1:4" x14ac:dyDescent="0.25">
      <c r="A52907" s="1">
        <v>26463974</v>
      </c>
      <c r="B52907" t="s">
        <v>10</v>
      </c>
      <c r="C52907" t="s">
        <v>1</v>
      </c>
      <c r="D52907">
        <v>26463974</v>
      </c>
    </row>
    <row r="52908" spans="1:4" x14ac:dyDescent="0.25">
      <c r="A52908" s="1">
        <v>26463983</v>
      </c>
      <c r="B52908" t="s">
        <v>10</v>
      </c>
      <c r="C52908" t="s">
        <v>2</v>
      </c>
      <c r="D52908">
        <v>26463983</v>
      </c>
    </row>
    <row r="52909" spans="1:4" x14ac:dyDescent="0.25">
      <c r="A52909" s="1">
        <v>26465026</v>
      </c>
      <c r="B52909" t="s">
        <v>10</v>
      </c>
      <c r="C52909" t="s">
        <v>2</v>
      </c>
      <c r="D52909">
        <v>26465026</v>
      </c>
    </row>
    <row r="52910" spans="1:4" x14ac:dyDescent="0.25">
      <c r="A52910" s="1">
        <v>26465036</v>
      </c>
      <c r="B52910" t="s">
        <v>10</v>
      </c>
      <c r="C52910" t="s">
        <v>1</v>
      </c>
      <c r="D52910">
        <v>26465036</v>
      </c>
    </row>
    <row r="52911" spans="1:4" x14ac:dyDescent="0.25">
      <c r="A52911" s="1">
        <v>26465042</v>
      </c>
      <c r="B52911" t="s">
        <v>10</v>
      </c>
      <c r="C52911" t="s">
        <v>1</v>
      </c>
      <c r="D52911">
        <v>26465042</v>
      </c>
    </row>
    <row r="52912" spans="1:4" x14ac:dyDescent="0.25">
      <c r="A52912" s="1">
        <v>26465068</v>
      </c>
      <c r="B52912" t="s">
        <v>10</v>
      </c>
      <c r="C52912" t="s">
        <v>1</v>
      </c>
      <c r="D52912">
        <v>26465068</v>
      </c>
    </row>
    <row r="52913" spans="1:4" x14ac:dyDescent="0.25">
      <c r="A52913" s="1">
        <v>26465069</v>
      </c>
      <c r="B52913" t="s">
        <v>10</v>
      </c>
      <c r="C52913" t="s">
        <v>1</v>
      </c>
      <c r="D52913">
        <v>26465069</v>
      </c>
    </row>
    <row r="52914" spans="1:4" x14ac:dyDescent="0.25">
      <c r="A52914" s="1">
        <v>26466028</v>
      </c>
      <c r="B52914" t="s">
        <v>10</v>
      </c>
      <c r="C52914" t="s">
        <v>1</v>
      </c>
      <c r="D52914">
        <v>26466028</v>
      </c>
    </row>
    <row r="52915" spans="1:4" x14ac:dyDescent="0.25">
      <c r="A52915" s="1">
        <v>26466745</v>
      </c>
      <c r="B52915" t="s">
        <v>10</v>
      </c>
      <c r="C52915" t="s">
        <v>1</v>
      </c>
      <c r="D52915">
        <v>26466745</v>
      </c>
    </row>
    <row r="52916" spans="1:4" x14ac:dyDescent="0.25">
      <c r="A52916" s="1">
        <v>26466784</v>
      </c>
      <c r="B52916" t="s">
        <v>10</v>
      </c>
      <c r="C52916" t="s">
        <v>1</v>
      </c>
      <c r="D52916">
        <v>26466784</v>
      </c>
    </row>
    <row r="52917" spans="1:4" x14ac:dyDescent="0.25">
      <c r="A52917" s="1">
        <v>26466789</v>
      </c>
      <c r="B52917" t="s">
        <v>10</v>
      </c>
      <c r="C52917" t="s">
        <v>1</v>
      </c>
      <c r="D52917">
        <v>26466789</v>
      </c>
    </row>
    <row r="52918" spans="1:4" x14ac:dyDescent="0.25">
      <c r="A52918" s="1">
        <v>26466798</v>
      </c>
      <c r="B52918" t="s">
        <v>10</v>
      </c>
      <c r="C52918" t="s">
        <v>1</v>
      </c>
      <c r="D52918">
        <v>26466798</v>
      </c>
    </row>
    <row r="52919" spans="1:4" x14ac:dyDescent="0.25">
      <c r="A52919" s="1">
        <v>26467629</v>
      </c>
      <c r="B52919" t="s">
        <v>10</v>
      </c>
      <c r="C52919" t="s">
        <v>1</v>
      </c>
      <c r="D52919">
        <v>26467629</v>
      </c>
    </row>
    <row r="52920" spans="1:4" x14ac:dyDescent="0.25">
      <c r="A52920" s="1">
        <v>26467630</v>
      </c>
      <c r="B52920" t="s">
        <v>10</v>
      </c>
      <c r="C52920" t="s">
        <v>1</v>
      </c>
      <c r="D52920">
        <v>26467630</v>
      </c>
    </row>
    <row r="52921" spans="1:4" x14ac:dyDescent="0.25">
      <c r="A52921" s="1">
        <v>26467648</v>
      </c>
      <c r="B52921" t="s">
        <v>10</v>
      </c>
      <c r="C52921" t="s">
        <v>1</v>
      </c>
      <c r="D52921">
        <v>26467648</v>
      </c>
    </row>
    <row r="52922" spans="1:4" x14ac:dyDescent="0.25">
      <c r="A52922" s="1">
        <v>26467652</v>
      </c>
      <c r="B52922" t="s">
        <v>10</v>
      </c>
      <c r="C52922" t="s">
        <v>4</v>
      </c>
      <c r="D52922">
        <v>26467652</v>
      </c>
    </row>
    <row r="52923" spans="1:4" x14ac:dyDescent="0.25">
      <c r="A52923" s="1">
        <v>26467661</v>
      </c>
      <c r="B52923" t="s">
        <v>10</v>
      </c>
      <c r="C52923" t="s">
        <v>1</v>
      </c>
      <c r="D52923">
        <v>26467661</v>
      </c>
    </row>
    <row r="52924" spans="1:4" x14ac:dyDescent="0.25">
      <c r="A52924" s="1">
        <v>26468176</v>
      </c>
      <c r="B52924" t="s">
        <v>10</v>
      </c>
      <c r="C52924" t="s">
        <v>1</v>
      </c>
      <c r="D52924">
        <v>26468176</v>
      </c>
    </row>
    <row r="52925" spans="1:4" x14ac:dyDescent="0.25">
      <c r="A52925" s="1">
        <v>26468160</v>
      </c>
      <c r="B52925" t="s">
        <v>10</v>
      </c>
      <c r="C52925" t="s">
        <v>1</v>
      </c>
      <c r="D52925">
        <v>26468160</v>
      </c>
    </row>
    <row r="52926" spans="1:4" x14ac:dyDescent="0.25">
      <c r="A52926" s="1">
        <v>26468154</v>
      </c>
      <c r="B52926" t="s">
        <v>10</v>
      </c>
      <c r="C52926" t="s">
        <v>1</v>
      </c>
      <c r="D52926">
        <v>26468154</v>
      </c>
    </row>
    <row r="52927" spans="1:4" x14ac:dyDescent="0.25">
      <c r="A52927" s="1">
        <v>26468146</v>
      </c>
      <c r="B52927" t="s">
        <v>10</v>
      </c>
      <c r="C52927" t="s">
        <v>2</v>
      </c>
      <c r="D52927">
        <v>26468146</v>
      </c>
    </row>
    <row r="52928" spans="1:4" x14ac:dyDescent="0.25">
      <c r="A52928" s="1">
        <v>26468164</v>
      </c>
      <c r="B52928" t="s">
        <v>10</v>
      </c>
      <c r="C52928" t="s">
        <v>1</v>
      </c>
      <c r="D52928">
        <v>26468164</v>
      </c>
    </row>
    <row r="52929" spans="1:4" x14ac:dyDescent="0.25">
      <c r="A52929" s="1">
        <v>26468174</v>
      </c>
      <c r="B52929" t="s">
        <v>10</v>
      </c>
      <c r="C52929" t="s">
        <v>1</v>
      </c>
      <c r="D52929">
        <v>26468174</v>
      </c>
    </row>
    <row r="52930" spans="1:4" x14ac:dyDescent="0.25">
      <c r="A52930" s="1">
        <v>26468175</v>
      </c>
      <c r="B52930" t="s">
        <v>10</v>
      </c>
      <c r="C52930" t="s">
        <v>1</v>
      </c>
      <c r="D52930">
        <v>26468175</v>
      </c>
    </row>
    <row r="52931" spans="1:4" x14ac:dyDescent="0.25">
      <c r="A52931" s="1">
        <v>26468467</v>
      </c>
      <c r="B52931" t="s">
        <v>10</v>
      </c>
      <c r="C52931" t="s">
        <v>1</v>
      </c>
      <c r="D52931">
        <v>26468467</v>
      </c>
    </row>
    <row r="52932" spans="1:4" x14ac:dyDescent="0.25">
      <c r="A52932" s="1">
        <v>26468468</v>
      </c>
      <c r="B52932" t="s">
        <v>10</v>
      </c>
      <c r="C52932" t="s">
        <v>1</v>
      </c>
      <c r="D52932">
        <v>26468468</v>
      </c>
    </row>
    <row r="52933" spans="1:4" x14ac:dyDescent="0.25">
      <c r="A52933" s="1">
        <v>26469309</v>
      </c>
      <c r="B52933" t="s">
        <v>10</v>
      </c>
      <c r="C52933" t="s">
        <v>1</v>
      </c>
      <c r="D52933">
        <v>26469309</v>
      </c>
    </row>
    <row r="52934" spans="1:4" x14ac:dyDescent="0.25">
      <c r="A52934" s="1">
        <v>26469313</v>
      </c>
      <c r="B52934" t="s">
        <v>10</v>
      </c>
      <c r="C52934" t="s">
        <v>1</v>
      </c>
      <c r="D52934">
        <v>26469313</v>
      </c>
    </row>
    <row r="52935" spans="1:4" x14ac:dyDescent="0.25">
      <c r="A52935" s="1">
        <v>26469318</v>
      </c>
      <c r="B52935" t="s">
        <v>10</v>
      </c>
      <c r="C52935" t="s">
        <v>1</v>
      </c>
      <c r="D52935">
        <v>26469318</v>
      </c>
    </row>
    <row r="52936" spans="1:4" x14ac:dyDescent="0.25">
      <c r="A52936" s="1">
        <v>26469964</v>
      </c>
      <c r="B52936" t="s">
        <v>10</v>
      </c>
      <c r="C52936" t="s">
        <v>1</v>
      </c>
      <c r="D52936">
        <v>26469964</v>
      </c>
    </row>
    <row r="52937" spans="1:4" x14ac:dyDescent="0.25">
      <c r="A52937" s="1">
        <v>26469976</v>
      </c>
      <c r="B52937" t="s">
        <v>10</v>
      </c>
      <c r="C52937" t="s">
        <v>1</v>
      </c>
      <c r="D52937">
        <v>26469976</v>
      </c>
    </row>
    <row r="52938" spans="1:4" x14ac:dyDescent="0.25">
      <c r="A52938" s="1">
        <v>26470233</v>
      </c>
      <c r="B52938" t="s">
        <v>10</v>
      </c>
      <c r="C52938" t="s">
        <v>1</v>
      </c>
      <c r="D52938">
        <v>26470233</v>
      </c>
    </row>
    <row r="52939" spans="1:4" x14ac:dyDescent="0.25">
      <c r="A52939" s="1">
        <v>26470236</v>
      </c>
      <c r="B52939" t="s">
        <v>10</v>
      </c>
      <c r="C52939" t="s">
        <v>1</v>
      </c>
      <c r="D52939">
        <v>26470236</v>
      </c>
    </row>
    <row r="52940" spans="1:4" x14ac:dyDescent="0.25">
      <c r="A52940" s="1">
        <v>26470244</v>
      </c>
      <c r="B52940" t="s">
        <v>10</v>
      </c>
      <c r="C52940" t="s">
        <v>1</v>
      </c>
      <c r="D52940">
        <v>26470244</v>
      </c>
    </row>
    <row r="52941" spans="1:4" x14ac:dyDescent="0.25">
      <c r="A52941" s="1">
        <v>26470676</v>
      </c>
      <c r="B52941" t="s">
        <v>10</v>
      </c>
      <c r="C52941" t="s">
        <v>1</v>
      </c>
      <c r="D52941">
        <v>26470676</v>
      </c>
    </row>
    <row r="52942" spans="1:4" x14ac:dyDescent="0.25">
      <c r="A52942" s="1">
        <v>26470697</v>
      </c>
      <c r="B52942" t="s">
        <v>10</v>
      </c>
      <c r="C52942" t="s">
        <v>1</v>
      </c>
      <c r="D52942">
        <v>26470697</v>
      </c>
    </row>
    <row r="52943" spans="1:4" x14ac:dyDescent="0.25">
      <c r="A52943" s="1">
        <v>26470693</v>
      </c>
      <c r="B52943" t="s">
        <v>10</v>
      </c>
      <c r="C52943" t="s">
        <v>1</v>
      </c>
      <c r="D52943">
        <v>26470693</v>
      </c>
    </row>
    <row r="52944" spans="1:4" x14ac:dyDescent="0.25">
      <c r="A52944" s="1">
        <v>26471890</v>
      </c>
      <c r="B52944" t="s">
        <v>10</v>
      </c>
      <c r="C52944" t="s">
        <v>2</v>
      </c>
      <c r="D52944">
        <v>26471890</v>
      </c>
    </row>
    <row r="52945" spans="1:4" x14ac:dyDescent="0.25">
      <c r="A52945" s="1">
        <v>26472465</v>
      </c>
      <c r="B52945" t="s">
        <v>10</v>
      </c>
      <c r="C52945" t="s">
        <v>1</v>
      </c>
      <c r="D52945">
        <v>26472465</v>
      </c>
    </row>
    <row r="52946" spans="1:4" x14ac:dyDescent="0.25">
      <c r="A52946" s="1">
        <v>26472465</v>
      </c>
      <c r="B52946" t="s">
        <v>10</v>
      </c>
      <c r="C52946" t="s">
        <v>1</v>
      </c>
      <c r="D52946">
        <v>26472465</v>
      </c>
    </row>
    <row r="52947" spans="1:4" x14ac:dyDescent="0.25">
      <c r="A52947" s="1">
        <v>26472463</v>
      </c>
      <c r="B52947" t="s">
        <v>10</v>
      </c>
      <c r="C52947" t="s">
        <v>1</v>
      </c>
      <c r="D52947">
        <v>26472463</v>
      </c>
    </row>
    <row r="52948" spans="1:4" x14ac:dyDescent="0.25">
      <c r="A52948" s="1">
        <v>26473553</v>
      </c>
      <c r="B52948" t="s">
        <v>10</v>
      </c>
      <c r="C52948" t="s">
        <v>1</v>
      </c>
      <c r="D52948">
        <v>26473553</v>
      </c>
    </row>
    <row r="52949" spans="1:4" x14ac:dyDescent="0.25">
      <c r="A52949" s="1">
        <v>26473564</v>
      </c>
      <c r="B52949" t="s">
        <v>10</v>
      </c>
      <c r="C52949" t="s">
        <v>1</v>
      </c>
      <c r="D52949">
        <v>26473564</v>
      </c>
    </row>
    <row r="52950" spans="1:4" x14ac:dyDescent="0.25">
      <c r="A52950" s="1">
        <v>26473565</v>
      </c>
      <c r="B52950" t="s">
        <v>10</v>
      </c>
      <c r="C52950" t="s">
        <v>1</v>
      </c>
      <c r="D52950">
        <v>26473565</v>
      </c>
    </row>
    <row r="52951" spans="1:4" x14ac:dyDescent="0.25">
      <c r="A52951" s="1">
        <v>26476272</v>
      </c>
      <c r="B52951" t="s">
        <v>10</v>
      </c>
      <c r="C52951" t="s">
        <v>1</v>
      </c>
      <c r="D52951">
        <v>26476272</v>
      </c>
    </row>
    <row r="52952" spans="1:4" x14ac:dyDescent="0.25">
      <c r="A52952" s="1">
        <v>26478011</v>
      </c>
      <c r="B52952" t="s">
        <v>10</v>
      </c>
      <c r="C52952" t="s">
        <v>1</v>
      </c>
      <c r="D52952">
        <v>26478011</v>
      </c>
    </row>
    <row r="52953" spans="1:4" x14ac:dyDescent="0.25">
      <c r="A52953" s="1">
        <v>26478013</v>
      </c>
      <c r="B52953" t="s">
        <v>10</v>
      </c>
      <c r="C52953" t="s">
        <v>1</v>
      </c>
      <c r="D52953">
        <v>26478013</v>
      </c>
    </row>
    <row r="52954" spans="1:4" x14ac:dyDescent="0.25">
      <c r="A52954" s="1">
        <v>26478732</v>
      </c>
      <c r="B52954" t="s">
        <v>10</v>
      </c>
      <c r="C52954" t="s">
        <v>1</v>
      </c>
      <c r="D52954">
        <v>26478732</v>
      </c>
    </row>
    <row r="52955" spans="1:4" x14ac:dyDescent="0.25">
      <c r="A52955" s="1">
        <v>26478734</v>
      </c>
      <c r="B52955" t="s">
        <v>10</v>
      </c>
      <c r="C52955" t="s">
        <v>1</v>
      </c>
      <c r="D52955">
        <v>26478734</v>
      </c>
    </row>
    <row r="52956" spans="1:4" x14ac:dyDescent="0.25">
      <c r="A52956" s="1">
        <v>26478742</v>
      </c>
      <c r="B52956" t="s">
        <v>10</v>
      </c>
      <c r="C52956" t="s">
        <v>1</v>
      </c>
      <c r="D52956">
        <v>26478742</v>
      </c>
    </row>
    <row r="52957" spans="1:4" x14ac:dyDescent="0.25">
      <c r="A52957" s="1">
        <v>26479430</v>
      </c>
      <c r="B52957" t="s">
        <v>10</v>
      </c>
      <c r="C52957" t="s">
        <v>1</v>
      </c>
      <c r="D52957">
        <v>26479430</v>
      </c>
    </row>
    <row r="52958" spans="1:4" x14ac:dyDescent="0.25">
      <c r="A52958" s="1">
        <v>26479430</v>
      </c>
      <c r="B52958" t="s">
        <v>10</v>
      </c>
      <c r="C52958" t="s">
        <v>1</v>
      </c>
      <c r="D52958">
        <v>26479430</v>
      </c>
    </row>
    <row r="52959" spans="1:4" x14ac:dyDescent="0.25">
      <c r="A52959" s="1">
        <v>26479880</v>
      </c>
      <c r="B52959" t="s">
        <v>10</v>
      </c>
      <c r="C52959" t="s">
        <v>1</v>
      </c>
      <c r="D52959">
        <v>26479880</v>
      </c>
    </row>
    <row r="52960" spans="1:4" x14ac:dyDescent="0.25">
      <c r="A52960" s="1">
        <v>26479942</v>
      </c>
      <c r="B52960" t="s">
        <v>10</v>
      </c>
      <c r="C52960" t="s">
        <v>1</v>
      </c>
      <c r="D52960">
        <v>26479942</v>
      </c>
    </row>
    <row r="52961" spans="1:4" x14ac:dyDescent="0.25">
      <c r="A52961" s="1">
        <v>26479964</v>
      </c>
      <c r="B52961" t="s">
        <v>10</v>
      </c>
      <c r="C52961" t="s">
        <v>1</v>
      </c>
      <c r="D52961">
        <v>26479964</v>
      </c>
    </row>
    <row r="52962" spans="1:4" x14ac:dyDescent="0.25">
      <c r="A52962" s="1">
        <v>26479979</v>
      </c>
      <c r="B52962" t="s">
        <v>10</v>
      </c>
      <c r="C52962" t="s">
        <v>1</v>
      </c>
      <c r="D52962">
        <v>26479979</v>
      </c>
    </row>
    <row r="52963" spans="1:4" x14ac:dyDescent="0.25">
      <c r="A52963" s="1">
        <v>26480001</v>
      </c>
      <c r="B52963" t="s">
        <v>10</v>
      </c>
      <c r="C52963" t="s">
        <v>1</v>
      </c>
      <c r="D52963">
        <v>26480001</v>
      </c>
    </row>
    <row r="52964" spans="1:4" x14ac:dyDescent="0.25">
      <c r="A52964" s="1">
        <v>26480005</v>
      </c>
      <c r="B52964" t="s">
        <v>10</v>
      </c>
      <c r="C52964" t="s">
        <v>1</v>
      </c>
      <c r="D52964">
        <v>26480005</v>
      </c>
    </row>
    <row r="52965" spans="1:4" x14ac:dyDescent="0.25">
      <c r="A52965" s="1">
        <v>26480792</v>
      </c>
      <c r="B52965" t="s">
        <v>10</v>
      </c>
      <c r="C52965" t="s">
        <v>2</v>
      </c>
      <c r="D52965">
        <v>26480792</v>
      </c>
    </row>
    <row r="52966" spans="1:4" x14ac:dyDescent="0.25">
      <c r="A52966" s="1">
        <v>26480805</v>
      </c>
      <c r="B52966" t="s">
        <v>10</v>
      </c>
      <c r="C52966" t="s">
        <v>1</v>
      </c>
      <c r="D52966">
        <v>26480805</v>
      </c>
    </row>
    <row r="52967" spans="1:4" x14ac:dyDescent="0.25">
      <c r="A52967" s="1">
        <v>26481774</v>
      </c>
      <c r="B52967" t="s">
        <v>10</v>
      </c>
      <c r="C52967" t="s">
        <v>1</v>
      </c>
      <c r="D52967">
        <v>26481774</v>
      </c>
    </row>
    <row r="52968" spans="1:4" x14ac:dyDescent="0.25">
      <c r="A52968" s="1">
        <v>26481787</v>
      </c>
      <c r="B52968" t="s">
        <v>10</v>
      </c>
      <c r="C52968" t="s">
        <v>1</v>
      </c>
      <c r="D52968">
        <v>26481787</v>
      </c>
    </row>
    <row r="52969" spans="1:4" x14ac:dyDescent="0.25">
      <c r="A52969" s="1">
        <v>26482771</v>
      </c>
      <c r="B52969" t="s">
        <v>10</v>
      </c>
      <c r="C52969" t="s">
        <v>1</v>
      </c>
      <c r="D52969">
        <v>26482771</v>
      </c>
    </row>
    <row r="52970" spans="1:4" x14ac:dyDescent="0.25">
      <c r="A52970" s="1">
        <v>26482782</v>
      </c>
      <c r="B52970" t="s">
        <v>10</v>
      </c>
      <c r="C52970" t="s">
        <v>1</v>
      </c>
      <c r="D52970">
        <v>26482782</v>
      </c>
    </row>
    <row r="52971" spans="1:4" x14ac:dyDescent="0.25">
      <c r="A52971" s="1">
        <v>26482796</v>
      </c>
      <c r="B52971" t="s">
        <v>10</v>
      </c>
      <c r="C52971" t="s">
        <v>1</v>
      </c>
      <c r="D52971">
        <v>26482796</v>
      </c>
    </row>
    <row r="52972" spans="1:4" x14ac:dyDescent="0.25">
      <c r="A52972" s="1">
        <v>26482801</v>
      </c>
      <c r="B52972" t="s">
        <v>10</v>
      </c>
      <c r="C52972" t="s">
        <v>1</v>
      </c>
      <c r="D52972">
        <v>26482801</v>
      </c>
    </row>
    <row r="52973" spans="1:4" x14ac:dyDescent="0.25">
      <c r="A52973" s="1">
        <v>26483414</v>
      </c>
      <c r="B52973" t="s">
        <v>10</v>
      </c>
      <c r="C52973" t="s">
        <v>1</v>
      </c>
      <c r="D52973">
        <v>26483414</v>
      </c>
    </row>
    <row r="52974" spans="1:4" x14ac:dyDescent="0.25">
      <c r="A52974" s="1">
        <v>26483416</v>
      </c>
      <c r="B52974" t="s">
        <v>10</v>
      </c>
      <c r="C52974" t="s">
        <v>1</v>
      </c>
      <c r="D52974">
        <v>26483416</v>
      </c>
    </row>
    <row r="52975" spans="1:4" x14ac:dyDescent="0.25">
      <c r="A52975" s="1">
        <v>26483403</v>
      </c>
      <c r="B52975" t="s">
        <v>10</v>
      </c>
      <c r="C52975" t="s">
        <v>4</v>
      </c>
      <c r="D52975">
        <v>26483403</v>
      </c>
    </row>
    <row r="52976" spans="1:4" x14ac:dyDescent="0.25">
      <c r="A52976" s="1">
        <v>26484898</v>
      </c>
      <c r="B52976" t="s">
        <v>10</v>
      </c>
      <c r="C52976" t="s">
        <v>1</v>
      </c>
      <c r="D52976">
        <v>26484898</v>
      </c>
    </row>
    <row r="52977" spans="1:4" x14ac:dyDescent="0.25">
      <c r="A52977" s="1">
        <v>26484927</v>
      </c>
      <c r="B52977" t="s">
        <v>10</v>
      </c>
      <c r="C52977" t="s">
        <v>1</v>
      </c>
      <c r="D52977">
        <v>26484927</v>
      </c>
    </row>
    <row r="52978" spans="1:4" x14ac:dyDescent="0.25">
      <c r="A52978" s="1">
        <v>26486020</v>
      </c>
      <c r="B52978" t="s">
        <v>10</v>
      </c>
      <c r="C52978" t="s">
        <v>1</v>
      </c>
      <c r="D52978">
        <v>26486020</v>
      </c>
    </row>
    <row r="52979" spans="1:4" x14ac:dyDescent="0.25">
      <c r="A52979" s="1">
        <v>26486733</v>
      </c>
      <c r="B52979" t="s">
        <v>10</v>
      </c>
      <c r="C52979" t="s">
        <v>3</v>
      </c>
      <c r="D52979">
        <v>26486733</v>
      </c>
    </row>
    <row r="52980" spans="1:4" x14ac:dyDescent="0.25">
      <c r="A52980" s="1">
        <v>26486733</v>
      </c>
      <c r="B52980" t="s">
        <v>10</v>
      </c>
      <c r="C52980" t="s">
        <v>1</v>
      </c>
      <c r="D52980">
        <v>26486733</v>
      </c>
    </row>
    <row r="52981" spans="1:4" x14ac:dyDescent="0.25">
      <c r="A52981" s="1">
        <v>26486717</v>
      </c>
      <c r="B52981" t="s">
        <v>10</v>
      </c>
      <c r="C52981" t="s">
        <v>1</v>
      </c>
      <c r="D52981">
        <v>26486717</v>
      </c>
    </row>
    <row r="52982" spans="1:4" x14ac:dyDescent="0.25">
      <c r="A52982" s="1">
        <v>26489217</v>
      </c>
      <c r="B52982" t="s">
        <v>10</v>
      </c>
      <c r="C52982" t="s">
        <v>1</v>
      </c>
      <c r="D52982">
        <v>26489217</v>
      </c>
    </row>
    <row r="52983" spans="1:4" x14ac:dyDescent="0.25">
      <c r="A52983" s="1">
        <v>26489838</v>
      </c>
      <c r="B52983" t="s">
        <v>10</v>
      </c>
      <c r="C52983" t="s">
        <v>1</v>
      </c>
      <c r="D52983">
        <v>26489838</v>
      </c>
    </row>
    <row r="52984" spans="1:4" x14ac:dyDescent="0.25">
      <c r="A52984" s="1">
        <v>26489850</v>
      </c>
      <c r="B52984" t="s">
        <v>10</v>
      </c>
      <c r="C52984" t="s">
        <v>1</v>
      </c>
      <c r="D52984">
        <v>26489850</v>
      </c>
    </row>
    <row r="52985" spans="1:4" x14ac:dyDescent="0.25">
      <c r="A52985" s="1">
        <v>26491154</v>
      </c>
      <c r="B52985" t="s">
        <v>10</v>
      </c>
      <c r="C52985" t="s">
        <v>1</v>
      </c>
      <c r="D52985">
        <v>26491154</v>
      </c>
    </row>
    <row r="52986" spans="1:4" x14ac:dyDescent="0.25">
      <c r="A52986" s="1">
        <v>26491166</v>
      </c>
      <c r="B52986" t="s">
        <v>10</v>
      </c>
      <c r="C52986" t="s">
        <v>1</v>
      </c>
      <c r="D52986">
        <v>26491166</v>
      </c>
    </row>
    <row r="52987" spans="1:4" x14ac:dyDescent="0.25">
      <c r="A52987" s="1">
        <v>26491181</v>
      </c>
      <c r="B52987" t="s">
        <v>10</v>
      </c>
      <c r="C52987" t="s">
        <v>2</v>
      </c>
      <c r="D52987">
        <v>26491181</v>
      </c>
    </row>
    <row r="52988" spans="1:4" x14ac:dyDescent="0.25">
      <c r="A52988" s="1">
        <v>26491192</v>
      </c>
      <c r="B52988" t="s">
        <v>10</v>
      </c>
      <c r="C52988" t="s">
        <v>4</v>
      </c>
      <c r="D52988">
        <v>26491192</v>
      </c>
    </row>
    <row r="52989" spans="1:4" x14ac:dyDescent="0.25">
      <c r="A52989" s="1">
        <v>26491814</v>
      </c>
      <c r="B52989" t="s">
        <v>10</v>
      </c>
      <c r="C52989" t="s">
        <v>1</v>
      </c>
      <c r="D52989">
        <v>26491814</v>
      </c>
    </row>
    <row r="52990" spans="1:4" x14ac:dyDescent="0.25">
      <c r="A52990" s="1">
        <v>26491833</v>
      </c>
      <c r="B52990" t="s">
        <v>10</v>
      </c>
      <c r="C52990" t="s">
        <v>1</v>
      </c>
      <c r="D52990">
        <v>26491833</v>
      </c>
    </row>
    <row r="52991" spans="1:4" x14ac:dyDescent="0.25">
      <c r="A52991" s="1">
        <v>26491838</v>
      </c>
      <c r="B52991" t="s">
        <v>10</v>
      </c>
      <c r="C52991" t="s">
        <v>1</v>
      </c>
      <c r="D52991">
        <v>26491838</v>
      </c>
    </row>
    <row r="52992" spans="1:4" x14ac:dyDescent="0.25">
      <c r="A52992" s="1">
        <v>26492580</v>
      </c>
      <c r="B52992" t="s">
        <v>10</v>
      </c>
      <c r="C52992" t="s">
        <v>2</v>
      </c>
      <c r="D52992">
        <v>26492580</v>
      </c>
    </row>
    <row r="52993" spans="1:4" x14ac:dyDescent="0.25">
      <c r="A52993" s="1">
        <v>26492582</v>
      </c>
      <c r="B52993" t="s">
        <v>10</v>
      </c>
      <c r="C52993" t="s">
        <v>1</v>
      </c>
      <c r="D52993">
        <v>26492582</v>
      </c>
    </row>
    <row r="52994" spans="1:4" x14ac:dyDescent="0.25">
      <c r="A52994" s="1">
        <v>26492616</v>
      </c>
      <c r="B52994" t="s">
        <v>10</v>
      </c>
      <c r="C52994" t="s">
        <v>1</v>
      </c>
      <c r="D52994">
        <v>26492616</v>
      </c>
    </row>
    <row r="52995" spans="1:4" x14ac:dyDescent="0.25">
      <c r="A52995" s="1">
        <v>26492628</v>
      </c>
      <c r="B52995" t="s">
        <v>10</v>
      </c>
      <c r="C52995" t="s">
        <v>1</v>
      </c>
      <c r="D52995">
        <v>26492628</v>
      </c>
    </row>
    <row r="52996" spans="1:4" x14ac:dyDescent="0.25">
      <c r="A52996" s="1">
        <v>26492630</v>
      </c>
      <c r="B52996" t="s">
        <v>10</v>
      </c>
      <c r="C52996" t="s">
        <v>1</v>
      </c>
      <c r="D52996">
        <v>26492630</v>
      </c>
    </row>
    <row r="52997" spans="1:4" x14ac:dyDescent="0.25">
      <c r="A52997" s="1">
        <v>26492639</v>
      </c>
      <c r="B52997" t="s">
        <v>10</v>
      </c>
      <c r="C52997" t="s">
        <v>4</v>
      </c>
      <c r="D52997">
        <v>26492639</v>
      </c>
    </row>
    <row r="52998" spans="1:4" x14ac:dyDescent="0.25">
      <c r="A52998" s="1">
        <v>26493279</v>
      </c>
      <c r="B52998" t="s">
        <v>10</v>
      </c>
      <c r="C52998" t="s">
        <v>1</v>
      </c>
      <c r="D52998">
        <v>26493279</v>
      </c>
    </row>
    <row r="52999" spans="1:4" x14ac:dyDescent="0.25">
      <c r="A52999" s="1">
        <v>26493300</v>
      </c>
      <c r="B52999" t="s">
        <v>10</v>
      </c>
      <c r="C52999" t="s">
        <v>2</v>
      </c>
      <c r="D52999">
        <v>26493300</v>
      </c>
    </row>
    <row r="53000" spans="1:4" x14ac:dyDescent="0.25">
      <c r="A53000" s="1">
        <v>26493302</v>
      </c>
      <c r="B53000" t="s">
        <v>10</v>
      </c>
      <c r="C53000" t="s">
        <v>1</v>
      </c>
      <c r="D53000">
        <v>26493302</v>
      </c>
    </row>
    <row r="53001" spans="1:4" x14ac:dyDescent="0.25">
      <c r="A53001" s="1">
        <v>26493319</v>
      </c>
      <c r="B53001" t="s">
        <v>10</v>
      </c>
      <c r="C53001" t="s">
        <v>1</v>
      </c>
      <c r="D53001">
        <v>26493319</v>
      </c>
    </row>
    <row r="53002" spans="1:4" x14ac:dyDescent="0.25">
      <c r="A53002" s="1">
        <v>26493330</v>
      </c>
      <c r="B53002" t="s">
        <v>10</v>
      </c>
      <c r="C53002" t="s">
        <v>1</v>
      </c>
      <c r="D53002">
        <v>26493330</v>
      </c>
    </row>
    <row r="53003" spans="1:4" x14ac:dyDescent="0.25">
      <c r="A53003" s="1">
        <v>26493700</v>
      </c>
      <c r="B53003" t="s">
        <v>10</v>
      </c>
      <c r="C53003" t="s">
        <v>1</v>
      </c>
      <c r="D53003">
        <v>26493700</v>
      </c>
    </row>
    <row r="53004" spans="1:4" x14ac:dyDescent="0.25">
      <c r="A53004" s="1">
        <v>26493701</v>
      </c>
      <c r="B53004" t="s">
        <v>10</v>
      </c>
      <c r="C53004" t="s">
        <v>1</v>
      </c>
      <c r="D53004">
        <v>26493701</v>
      </c>
    </row>
    <row r="53005" spans="1:4" x14ac:dyDescent="0.25">
      <c r="A53005" s="1">
        <v>26493775</v>
      </c>
      <c r="B53005" t="s">
        <v>10</v>
      </c>
      <c r="C53005" t="s">
        <v>1</v>
      </c>
      <c r="D53005">
        <v>26493775</v>
      </c>
    </row>
    <row r="53006" spans="1:4" x14ac:dyDescent="0.25">
      <c r="A53006" s="1">
        <v>26493776</v>
      </c>
      <c r="B53006" t="s">
        <v>10</v>
      </c>
      <c r="C53006" t="s">
        <v>1</v>
      </c>
      <c r="D53006">
        <v>26493776</v>
      </c>
    </row>
    <row r="53007" spans="1:4" x14ac:dyDescent="0.25">
      <c r="A53007" s="1">
        <v>26493801</v>
      </c>
      <c r="B53007" t="s">
        <v>10</v>
      </c>
      <c r="C53007" t="s">
        <v>4</v>
      </c>
      <c r="D53007">
        <v>26493801</v>
      </c>
    </row>
    <row r="53008" spans="1:4" x14ac:dyDescent="0.25">
      <c r="A53008" s="1">
        <v>26494139</v>
      </c>
      <c r="B53008" t="s">
        <v>10</v>
      </c>
      <c r="C53008" t="s">
        <v>1</v>
      </c>
      <c r="D53008">
        <v>26494139</v>
      </c>
    </row>
    <row r="53009" spans="1:4" x14ac:dyDescent="0.25">
      <c r="A53009" s="1">
        <v>26494144</v>
      </c>
      <c r="B53009" t="s">
        <v>10</v>
      </c>
      <c r="C53009" t="s">
        <v>1</v>
      </c>
      <c r="D53009">
        <v>26494144</v>
      </c>
    </row>
    <row r="53010" spans="1:4" x14ac:dyDescent="0.25">
      <c r="A53010" s="1">
        <v>26494582</v>
      </c>
      <c r="B53010" t="s">
        <v>10</v>
      </c>
      <c r="C53010" t="s">
        <v>1</v>
      </c>
      <c r="D53010">
        <v>26494582</v>
      </c>
    </row>
    <row r="53011" spans="1:4" x14ac:dyDescent="0.25">
      <c r="A53011" s="1">
        <v>26494582</v>
      </c>
      <c r="B53011" t="s">
        <v>10</v>
      </c>
      <c r="C53011" t="s">
        <v>1</v>
      </c>
      <c r="D53011">
        <v>26494582</v>
      </c>
    </row>
    <row r="53012" spans="1:4" x14ac:dyDescent="0.25">
      <c r="A53012" s="1">
        <v>26495443</v>
      </c>
      <c r="B53012" t="s">
        <v>10</v>
      </c>
      <c r="C53012" t="s">
        <v>2</v>
      </c>
      <c r="D53012">
        <v>26495443</v>
      </c>
    </row>
    <row r="53013" spans="1:4" x14ac:dyDescent="0.25">
      <c r="A53013" s="1">
        <v>26495452</v>
      </c>
      <c r="B53013" t="s">
        <v>10</v>
      </c>
      <c r="C53013" t="s">
        <v>1</v>
      </c>
      <c r="D53013">
        <v>26495452</v>
      </c>
    </row>
    <row r="53014" spans="1:4" x14ac:dyDescent="0.25">
      <c r="A53014" s="1">
        <v>26495460</v>
      </c>
      <c r="B53014" t="s">
        <v>10</v>
      </c>
      <c r="C53014" t="s">
        <v>1</v>
      </c>
      <c r="D53014">
        <v>26495460</v>
      </c>
    </row>
    <row r="53015" spans="1:4" x14ac:dyDescent="0.25">
      <c r="A53015" s="1">
        <v>26495489</v>
      </c>
      <c r="B53015" t="s">
        <v>10</v>
      </c>
      <c r="C53015" t="s">
        <v>4</v>
      </c>
      <c r="D53015">
        <v>26495489</v>
      </c>
    </row>
    <row r="53016" spans="1:4" x14ac:dyDescent="0.25">
      <c r="A53016" s="1">
        <v>26495515</v>
      </c>
      <c r="B53016" t="s">
        <v>10</v>
      </c>
      <c r="C53016" t="s">
        <v>4</v>
      </c>
      <c r="D53016">
        <v>26495515</v>
      </c>
    </row>
    <row r="53017" spans="1:4" x14ac:dyDescent="0.25">
      <c r="A53017" s="1">
        <v>26496250</v>
      </c>
      <c r="B53017" t="s">
        <v>10</v>
      </c>
      <c r="C53017" t="s">
        <v>1</v>
      </c>
      <c r="D53017">
        <v>26496250</v>
      </c>
    </row>
    <row r="53018" spans="1:4" x14ac:dyDescent="0.25">
      <c r="A53018" s="1">
        <v>26496257</v>
      </c>
      <c r="B53018" t="s">
        <v>10</v>
      </c>
      <c r="C53018" t="s">
        <v>1</v>
      </c>
      <c r="D53018">
        <v>26496257</v>
      </c>
    </row>
    <row r="53019" spans="1:4" x14ac:dyDescent="0.25">
      <c r="A53019" s="1">
        <v>26496259</v>
      </c>
      <c r="B53019" t="s">
        <v>10</v>
      </c>
      <c r="C53019" t="s">
        <v>4</v>
      </c>
      <c r="D53019">
        <v>26496259</v>
      </c>
    </row>
    <row r="53020" spans="1:4" x14ac:dyDescent="0.25">
      <c r="A53020" s="1">
        <v>26496260</v>
      </c>
      <c r="B53020" t="s">
        <v>10</v>
      </c>
      <c r="C53020" t="s">
        <v>4</v>
      </c>
      <c r="D53020">
        <v>26496260</v>
      </c>
    </row>
    <row r="53021" spans="1:4" x14ac:dyDescent="0.25">
      <c r="A53021" s="1">
        <v>26496282</v>
      </c>
      <c r="B53021" t="s">
        <v>10</v>
      </c>
      <c r="C53021" t="s">
        <v>1</v>
      </c>
      <c r="D53021">
        <v>26496282</v>
      </c>
    </row>
    <row r="53022" spans="1:4" x14ac:dyDescent="0.25">
      <c r="A53022" s="1">
        <v>26496842</v>
      </c>
      <c r="B53022" t="s">
        <v>10</v>
      </c>
      <c r="C53022" t="s">
        <v>1</v>
      </c>
      <c r="D53022">
        <v>26496842</v>
      </c>
    </row>
    <row r="53023" spans="1:4" x14ac:dyDescent="0.25">
      <c r="A53023" s="1">
        <v>26496838</v>
      </c>
      <c r="B53023" t="s">
        <v>10</v>
      </c>
      <c r="C53023" t="s">
        <v>1</v>
      </c>
      <c r="D53023">
        <v>26496838</v>
      </c>
    </row>
    <row r="53024" spans="1:4" x14ac:dyDescent="0.25">
      <c r="A53024" s="1">
        <v>26496861</v>
      </c>
      <c r="B53024" t="s">
        <v>10</v>
      </c>
      <c r="C53024" t="s">
        <v>1</v>
      </c>
      <c r="D53024">
        <v>26496861</v>
      </c>
    </row>
    <row r="53025" spans="1:4" x14ac:dyDescent="0.25">
      <c r="A53025" s="1">
        <v>26497351</v>
      </c>
      <c r="B53025" t="s">
        <v>10</v>
      </c>
      <c r="C53025" t="s">
        <v>1</v>
      </c>
      <c r="D53025">
        <v>26497351</v>
      </c>
    </row>
    <row r="53026" spans="1:4" x14ac:dyDescent="0.25">
      <c r="A53026" s="1">
        <v>26498358</v>
      </c>
      <c r="B53026" t="s">
        <v>10</v>
      </c>
      <c r="C53026" t="s">
        <v>1</v>
      </c>
      <c r="D53026">
        <v>26498358</v>
      </c>
    </row>
    <row r="53027" spans="1:4" x14ac:dyDescent="0.25">
      <c r="A53027" s="1">
        <v>26498371</v>
      </c>
      <c r="B53027" t="s">
        <v>10</v>
      </c>
      <c r="C53027" t="s">
        <v>1</v>
      </c>
      <c r="D53027">
        <v>26498371</v>
      </c>
    </row>
    <row r="53028" spans="1:4" x14ac:dyDescent="0.25">
      <c r="A53028" s="1">
        <v>26498372</v>
      </c>
      <c r="B53028" t="s">
        <v>10</v>
      </c>
      <c r="C53028" t="s">
        <v>1</v>
      </c>
      <c r="D53028">
        <v>26498372</v>
      </c>
    </row>
    <row r="53029" spans="1:4" x14ac:dyDescent="0.25">
      <c r="A53029" s="1">
        <v>26498482</v>
      </c>
      <c r="B53029" t="s">
        <v>10</v>
      </c>
      <c r="C53029" t="s">
        <v>1</v>
      </c>
      <c r="D53029">
        <v>26498482</v>
      </c>
    </row>
    <row r="53030" spans="1:4" x14ac:dyDescent="0.25">
      <c r="A53030" s="1">
        <v>26502163</v>
      </c>
      <c r="B53030" t="s">
        <v>10</v>
      </c>
      <c r="C53030" t="s">
        <v>1</v>
      </c>
      <c r="D53030">
        <v>26502163</v>
      </c>
    </row>
    <row r="53031" spans="1:4" x14ac:dyDescent="0.25">
      <c r="A53031" s="1">
        <v>26502619</v>
      </c>
      <c r="B53031" t="s">
        <v>10</v>
      </c>
      <c r="C53031" t="s">
        <v>1</v>
      </c>
      <c r="D53031">
        <v>26502619</v>
      </c>
    </row>
    <row r="53032" spans="1:4" x14ac:dyDescent="0.25">
      <c r="A53032" s="1">
        <v>26502625</v>
      </c>
      <c r="B53032" t="s">
        <v>10</v>
      </c>
      <c r="C53032" t="s">
        <v>1</v>
      </c>
      <c r="D53032">
        <v>26502625</v>
      </c>
    </row>
    <row r="53033" spans="1:4" x14ac:dyDescent="0.25">
      <c r="A53033" s="1">
        <v>26502626</v>
      </c>
      <c r="B53033" t="s">
        <v>10</v>
      </c>
      <c r="C53033" t="s">
        <v>1</v>
      </c>
      <c r="D53033">
        <v>26502626</v>
      </c>
    </row>
    <row r="53034" spans="1:4" x14ac:dyDescent="0.25">
      <c r="A53034" s="1">
        <v>26502657</v>
      </c>
      <c r="B53034" t="s">
        <v>10</v>
      </c>
      <c r="C53034" t="s">
        <v>1</v>
      </c>
      <c r="D53034">
        <v>26502657</v>
      </c>
    </row>
    <row r="53035" spans="1:4" x14ac:dyDescent="0.25">
      <c r="A53035" s="1">
        <v>26502681</v>
      </c>
      <c r="B53035" t="s">
        <v>10</v>
      </c>
      <c r="C53035" t="s">
        <v>1</v>
      </c>
      <c r="D53035">
        <v>26502681</v>
      </c>
    </row>
    <row r="53036" spans="1:4" x14ac:dyDescent="0.25">
      <c r="A53036" s="1">
        <v>26502695</v>
      </c>
      <c r="B53036" t="s">
        <v>10</v>
      </c>
      <c r="C53036" t="s">
        <v>1</v>
      </c>
      <c r="D53036">
        <v>26502695</v>
      </c>
    </row>
    <row r="53037" spans="1:4" x14ac:dyDescent="0.25">
      <c r="A53037" s="1">
        <v>26502698</v>
      </c>
      <c r="B53037" t="s">
        <v>10</v>
      </c>
      <c r="C53037" t="s">
        <v>1</v>
      </c>
      <c r="D53037">
        <v>26502698</v>
      </c>
    </row>
    <row r="53038" spans="1:4" x14ac:dyDescent="0.25">
      <c r="A53038" s="1">
        <v>26502700</v>
      </c>
      <c r="B53038" t="s">
        <v>10</v>
      </c>
      <c r="C53038" t="s">
        <v>1</v>
      </c>
      <c r="D53038">
        <v>26502700</v>
      </c>
    </row>
    <row r="53039" spans="1:4" x14ac:dyDescent="0.25">
      <c r="A53039" s="1">
        <v>26502761</v>
      </c>
      <c r="B53039" t="s">
        <v>10</v>
      </c>
      <c r="C53039" t="s">
        <v>1</v>
      </c>
      <c r="D53039">
        <v>26502761</v>
      </c>
    </row>
    <row r="53040" spans="1:4" x14ac:dyDescent="0.25">
      <c r="A53040" s="1">
        <v>26502929</v>
      </c>
      <c r="B53040" t="s">
        <v>10</v>
      </c>
      <c r="C53040" t="s">
        <v>3</v>
      </c>
      <c r="D53040">
        <v>26502929</v>
      </c>
    </row>
    <row r="53041" spans="1:4" x14ac:dyDescent="0.25">
      <c r="A53041" s="1">
        <v>26503371</v>
      </c>
      <c r="B53041" t="s">
        <v>10</v>
      </c>
      <c r="C53041" t="s">
        <v>1</v>
      </c>
      <c r="D53041">
        <v>26503371</v>
      </c>
    </row>
    <row r="53042" spans="1:4" x14ac:dyDescent="0.25">
      <c r="A53042" s="1">
        <v>26503382</v>
      </c>
      <c r="B53042" t="s">
        <v>10</v>
      </c>
      <c r="C53042" t="s">
        <v>1</v>
      </c>
      <c r="D53042">
        <v>26503382</v>
      </c>
    </row>
    <row r="53043" spans="1:4" x14ac:dyDescent="0.25">
      <c r="A53043" s="1">
        <v>26503403</v>
      </c>
      <c r="B53043" t="s">
        <v>10</v>
      </c>
      <c r="C53043" t="s">
        <v>1</v>
      </c>
      <c r="D53043">
        <v>26503403</v>
      </c>
    </row>
    <row r="53044" spans="1:4" x14ac:dyDescent="0.25">
      <c r="A53044" s="1">
        <v>26503408</v>
      </c>
      <c r="B53044" t="s">
        <v>10</v>
      </c>
      <c r="C53044" t="s">
        <v>1</v>
      </c>
      <c r="D53044">
        <v>26503408</v>
      </c>
    </row>
    <row r="53045" spans="1:4" x14ac:dyDescent="0.25">
      <c r="A53045" s="1">
        <v>26504031</v>
      </c>
      <c r="B53045" t="s">
        <v>10</v>
      </c>
      <c r="C53045" t="s">
        <v>1</v>
      </c>
      <c r="D53045">
        <v>26504031</v>
      </c>
    </row>
    <row r="53046" spans="1:4" x14ac:dyDescent="0.25">
      <c r="A53046" s="1">
        <v>26504041</v>
      </c>
      <c r="B53046" t="s">
        <v>10</v>
      </c>
      <c r="C53046" t="s">
        <v>1</v>
      </c>
      <c r="D53046">
        <v>26504041</v>
      </c>
    </row>
    <row r="53047" spans="1:4" x14ac:dyDescent="0.25">
      <c r="A53047" s="1">
        <v>26504067</v>
      </c>
      <c r="B53047" t="s">
        <v>10</v>
      </c>
      <c r="C53047" t="s">
        <v>1</v>
      </c>
      <c r="D53047">
        <v>26504067</v>
      </c>
    </row>
    <row r="53048" spans="1:4" x14ac:dyDescent="0.25">
      <c r="A53048" s="1">
        <v>26504718</v>
      </c>
      <c r="B53048" t="s">
        <v>10</v>
      </c>
      <c r="C53048" t="s">
        <v>1</v>
      </c>
      <c r="D53048">
        <v>26504718</v>
      </c>
    </row>
    <row r="53049" spans="1:4" x14ac:dyDescent="0.25">
      <c r="A53049" s="1">
        <v>26504724</v>
      </c>
      <c r="B53049" t="s">
        <v>10</v>
      </c>
      <c r="C53049" t="s">
        <v>1</v>
      </c>
      <c r="D53049">
        <v>26504724</v>
      </c>
    </row>
    <row r="53050" spans="1:4" x14ac:dyDescent="0.25">
      <c r="A53050" s="1">
        <v>26505439</v>
      </c>
      <c r="B53050" t="s">
        <v>10</v>
      </c>
      <c r="C53050" t="s">
        <v>1</v>
      </c>
      <c r="D53050">
        <v>26505439</v>
      </c>
    </row>
    <row r="53051" spans="1:4" x14ac:dyDescent="0.25">
      <c r="A53051" s="1">
        <v>26505456</v>
      </c>
      <c r="B53051" t="s">
        <v>10</v>
      </c>
      <c r="C53051" t="s">
        <v>1</v>
      </c>
      <c r="D53051">
        <v>26505456</v>
      </c>
    </row>
    <row r="53052" spans="1:4" x14ac:dyDescent="0.25">
      <c r="A53052" s="1">
        <v>26505479</v>
      </c>
      <c r="B53052" t="s">
        <v>10</v>
      </c>
      <c r="C53052" t="s">
        <v>1</v>
      </c>
      <c r="D53052">
        <v>26505479</v>
      </c>
    </row>
    <row r="53053" spans="1:4" x14ac:dyDescent="0.25">
      <c r="A53053" s="1">
        <v>26505480</v>
      </c>
      <c r="B53053" t="s">
        <v>10</v>
      </c>
      <c r="C53053" t="s">
        <v>1</v>
      </c>
      <c r="D53053">
        <v>26505480</v>
      </c>
    </row>
    <row r="53054" spans="1:4" x14ac:dyDescent="0.25">
      <c r="A53054" s="1">
        <v>26505493</v>
      </c>
      <c r="B53054" t="s">
        <v>10</v>
      </c>
      <c r="C53054" t="s">
        <v>1</v>
      </c>
      <c r="D53054">
        <v>26505493</v>
      </c>
    </row>
    <row r="53055" spans="1:4" x14ac:dyDescent="0.25">
      <c r="A53055" s="1">
        <v>26505702</v>
      </c>
      <c r="B53055" t="s">
        <v>10</v>
      </c>
      <c r="C53055" t="s">
        <v>2</v>
      </c>
      <c r="D53055">
        <v>26505702</v>
      </c>
    </row>
    <row r="53056" spans="1:4" x14ac:dyDescent="0.25">
      <c r="A53056" s="1">
        <v>26505750</v>
      </c>
      <c r="B53056" t="s">
        <v>10</v>
      </c>
      <c r="C53056" t="s">
        <v>1</v>
      </c>
      <c r="D53056">
        <v>26505750</v>
      </c>
    </row>
    <row r="53057" spans="1:4" x14ac:dyDescent="0.25">
      <c r="A53057" s="1">
        <v>26506259</v>
      </c>
      <c r="B53057" t="s">
        <v>10</v>
      </c>
      <c r="C53057" t="s">
        <v>4</v>
      </c>
      <c r="D53057">
        <v>26506259</v>
      </c>
    </row>
    <row r="53058" spans="1:4" x14ac:dyDescent="0.25">
      <c r="A53058" s="1">
        <v>26506262</v>
      </c>
      <c r="B53058" t="s">
        <v>10</v>
      </c>
      <c r="C53058" t="s">
        <v>4</v>
      </c>
      <c r="D53058">
        <v>26506262</v>
      </c>
    </row>
    <row r="53059" spans="1:4" x14ac:dyDescent="0.25">
      <c r="A53059" s="1">
        <v>26506284</v>
      </c>
      <c r="B53059" t="s">
        <v>10</v>
      </c>
      <c r="C53059" t="s">
        <v>1</v>
      </c>
      <c r="D53059">
        <v>26506284</v>
      </c>
    </row>
    <row r="53060" spans="1:4" x14ac:dyDescent="0.25">
      <c r="A53060" s="1">
        <v>26506286</v>
      </c>
      <c r="B53060" t="s">
        <v>10</v>
      </c>
      <c r="C53060" t="s">
        <v>1</v>
      </c>
      <c r="D53060">
        <v>26506286</v>
      </c>
    </row>
    <row r="53061" spans="1:4" x14ac:dyDescent="0.25">
      <c r="A53061" s="1">
        <v>26507159</v>
      </c>
      <c r="B53061" t="s">
        <v>10</v>
      </c>
      <c r="C53061" t="s">
        <v>1</v>
      </c>
      <c r="D53061">
        <v>26507159</v>
      </c>
    </row>
    <row r="53062" spans="1:4" x14ac:dyDescent="0.25">
      <c r="A53062" s="1">
        <v>26507159</v>
      </c>
      <c r="B53062" t="s">
        <v>10</v>
      </c>
      <c r="C53062" t="s">
        <v>1</v>
      </c>
      <c r="D53062">
        <v>26507159</v>
      </c>
    </row>
    <row r="53063" spans="1:4" x14ac:dyDescent="0.25">
      <c r="A53063" s="1">
        <v>26508040</v>
      </c>
      <c r="B53063" t="s">
        <v>10</v>
      </c>
      <c r="C53063" t="s">
        <v>1</v>
      </c>
      <c r="D53063">
        <v>26508040</v>
      </c>
    </row>
    <row r="53064" spans="1:4" x14ac:dyDescent="0.25">
      <c r="A53064" s="1">
        <v>26508063</v>
      </c>
      <c r="B53064" t="s">
        <v>10</v>
      </c>
      <c r="C53064" t="s">
        <v>2</v>
      </c>
      <c r="D53064">
        <v>26508063</v>
      </c>
    </row>
    <row r="53065" spans="1:4" x14ac:dyDescent="0.25">
      <c r="A53065" s="1">
        <v>26508067</v>
      </c>
      <c r="B53065" t="s">
        <v>10</v>
      </c>
      <c r="C53065" t="s">
        <v>2</v>
      </c>
      <c r="D53065">
        <v>26508067</v>
      </c>
    </row>
    <row r="53066" spans="1:4" x14ac:dyDescent="0.25">
      <c r="A53066" s="1">
        <v>26508068</v>
      </c>
      <c r="B53066" t="s">
        <v>10</v>
      </c>
      <c r="C53066" t="s">
        <v>1</v>
      </c>
      <c r="D53066">
        <v>26508068</v>
      </c>
    </row>
    <row r="53067" spans="1:4" x14ac:dyDescent="0.25">
      <c r="A53067" s="1">
        <v>26508085</v>
      </c>
      <c r="B53067" t="s">
        <v>10</v>
      </c>
      <c r="C53067" t="s">
        <v>4</v>
      </c>
      <c r="D53067">
        <v>26508085</v>
      </c>
    </row>
    <row r="53068" spans="1:4" x14ac:dyDescent="0.25">
      <c r="A53068" s="1">
        <v>26509046</v>
      </c>
      <c r="B53068" t="s">
        <v>10</v>
      </c>
      <c r="C53068" t="s">
        <v>1</v>
      </c>
      <c r="D53068">
        <v>26509046</v>
      </c>
    </row>
    <row r="53069" spans="1:4" x14ac:dyDescent="0.25">
      <c r="A53069" s="1">
        <v>26509051</v>
      </c>
      <c r="B53069" t="s">
        <v>10</v>
      </c>
      <c r="C53069" t="s">
        <v>1</v>
      </c>
      <c r="D53069">
        <v>26509051</v>
      </c>
    </row>
    <row r="53070" spans="1:4" x14ac:dyDescent="0.25">
      <c r="A53070" s="1">
        <v>26509064</v>
      </c>
      <c r="B53070" t="s">
        <v>10</v>
      </c>
      <c r="C53070" t="s">
        <v>1</v>
      </c>
      <c r="D53070">
        <v>26509064</v>
      </c>
    </row>
    <row r="53071" spans="1:4" x14ac:dyDescent="0.25">
      <c r="A53071" s="1">
        <v>26514702</v>
      </c>
      <c r="B53071" t="s">
        <v>10</v>
      </c>
      <c r="C53071" t="s">
        <v>4</v>
      </c>
      <c r="D53071">
        <v>26514702</v>
      </c>
    </row>
    <row r="53072" spans="1:4" x14ac:dyDescent="0.25">
      <c r="A53072" s="1">
        <v>26514703</v>
      </c>
      <c r="B53072" t="s">
        <v>10</v>
      </c>
      <c r="C53072" t="s">
        <v>1</v>
      </c>
      <c r="D53072">
        <v>26514703</v>
      </c>
    </row>
    <row r="53073" spans="1:4" x14ac:dyDescent="0.25">
      <c r="A53073" s="1">
        <v>26514706</v>
      </c>
      <c r="B53073" t="s">
        <v>10</v>
      </c>
      <c r="C53073" t="s">
        <v>1</v>
      </c>
      <c r="D53073">
        <v>26514706</v>
      </c>
    </row>
    <row r="53074" spans="1:4" x14ac:dyDescent="0.25">
      <c r="A53074" s="1">
        <v>26514752</v>
      </c>
      <c r="B53074" t="s">
        <v>10</v>
      </c>
      <c r="C53074" t="s">
        <v>1</v>
      </c>
      <c r="D53074">
        <v>26514752</v>
      </c>
    </row>
    <row r="53075" spans="1:4" x14ac:dyDescent="0.25">
      <c r="A53075" s="1">
        <v>26514772</v>
      </c>
      <c r="B53075" t="s">
        <v>10</v>
      </c>
      <c r="C53075" t="s">
        <v>1</v>
      </c>
      <c r="D53075">
        <v>26514772</v>
      </c>
    </row>
    <row r="53076" spans="1:4" x14ac:dyDescent="0.25">
      <c r="A53076" s="1">
        <v>26514784</v>
      </c>
      <c r="B53076" t="s">
        <v>10</v>
      </c>
      <c r="C53076" t="s">
        <v>1</v>
      </c>
      <c r="D53076">
        <v>26514784</v>
      </c>
    </row>
    <row r="53077" spans="1:4" x14ac:dyDescent="0.25">
      <c r="A53077" s="1">
        <v>26514878</v>
      </c>
      <c r="B53077" t="s">
        <v>10</v>
      </c>
      <c r="C53077" t="s">
        <v>1</v>
      </c>
      <c r="D53077">
        <v>26514878</v>
      </c>
    </row>
    <row r="53078" spans="1:4" x14ac:dyDescent="0.25">
      <c r="A53078" s="1">
        <v>26514907</v>
      </c>
      <c r="B53078" t="s">
        <v>10</v>
      </c>
      <c r="C53078" t="s">
        <v>1</v>
      </c>
      <c r="D53078">
        <v>26514907</v>
      </c>
    </row>
    <row r="53079" spans="1:4" x14ac:dyDescent="0.25">
      <c r="A53079" s="1">
        <v>26514917</v>
      </c>
      <c r="B53079" t="s">
        <v>10</v>
      </c>
      <c r="C53079" t="s">
        <v>1</v>
      </c>
      <c r="D53079">
        <v>26514917</v>
      </c>
    </row>
    <row r="53080" spans="1:4" x14ac:dyDescent="0.25">
      <c r="A53080" s="1">
        <v>26514948</v>
      </c>
      <c r="B53080" t="s">
        <v>10</v>
      </c>
      <c r="C53080" t="s">
        <v>1</v>
      </c>
      <c r="D53080">
        <v>26514948</v>
      </c>
    </row>
    <row r="53081" spans="1:4" x14ac:dyDescent="0.25">
      <c r="A53081" s="1">
        <v>26514969</v>
      </c>
      <c r="B53081" t="s">
        <v>10</v>
      </c>
      <c r="C53081" t="s">
        <v>1</v>
      </c>
      <c r="D53081">
        <v>26514969</v>
      </c>
    </row>
    <row r="53082" spans="1:4" x14ac:dyDescent="0.25">
      <c r="A53082" s="1">
        <v>26514971</v>
      </c>
      <c r="B53082" t="s">
        <v>10</v>
      </c>
      <c r="C53082" t="s">
        <v>4</v>
      </c>
      <c r="D53082">
        <v>26514971</v>
      </c>
    </row>
    <row r="53083" spans="1:4" x14ac:dyDescent="0.25">
      <c r="A53083" s="1">
        <v>26514982</v>
      </c>
      <c r="B53083" t="s">
        <v>10</v>
      </c>
      <c r="C53083" t="s">
        <v>1</v>
      </c>
      <c r="D53083">
        <v>26514982</v>
      </c>
    </row>
    <row r="53084" spans="1:4" x14ac:dyDescent="0.25">
      <c r="A53084" s="1">
        <v>26514983</v>
      </c>
      <c r="B53084" t="s">
        <v>10</v>
      </c>
      <c r="C53084" t="s">
        <v>3</v>
      </c>
      <c r="D53084">
        <v>26514983</v>
      </c>
    </row>
    <row r="53085" spans="1:4" x14ac:dyDescent="0.25">
      <c r="A53085" s="1">
        <v>26514998</v>
      </c>
      <c r="B53085" t="s">
        <v>10</v>
      </c>
      <c r="C53085" t="s">
        <v>1</v>
      </c>
      <c r="D53085">
        <v>26514998</v>
      </c>
    </row>
    <row r="53086" spans="1:4" x14ac:dyDescent="0.25">
      <c r="A53086" s="1">
        <v>26515047</v>
      </c>
      <c r="B53086" t="s">
        <v>10</v>
      </c>
      <c r="C53086" t="s">
        <v>1</v>
      </c>
      <c r="D53086">
        <v>26515047</v>
      </c>
    </row>
    <row r="53087" spans="1:4" x14ac:dyDescent="0.25">
      <c r="A53087" s="1">
        <v>26515057</v>
      </c>
      <c r="B53087" t="s">
        <v>10</v>
      </c>
      <c r="C53087" t="s">
        <v>1</v>
      </c>
      <c r="D53087">
        <v>26515057</v>
      </c>
    </row>
    <row r="53088" spans="1:4" x14ac:dyDescent="0.25">
      <c r="A53088" s="1">
        <v>26515058</v>
      </c>
      <c r="B53088" t="s">
        <v>10</v>
      </c>
      <c r="C53088" t="s">
        <v>1</v>
      </c>
      <c r="D53088">
        <v>26515058</v>
      </c>
    </row>
    <row r="53089" spans="1:4" x14ac:dyDescent="0.25">
      <c r="A53089" s="1">
        <v>26515062</v>
      </c>
      <c r="B53089" t="s">
        <v>10</v>
      </c>
      <c r="C53089" t="s">
        <v>1</v>
      </c>
      <c r="D53089">
        <v>26515062</v>
      </c>
    </row>
    <row r="53090" spans="1:4" x14ac:dyDescent="0.25">
      <c r="A53090" s="1">
        <v>26515074</v>
      </c>
      <c r="B53090" t="s">
        <v>10</v>
      </c>
      <c r="C53090" t="s">
        <v>1</v>
      </c>
      <c r="D53090">
        <v>26515074</v>
      </c>
    </row>
    <row r="53091" spans="1:4" x14ac:dyDescent="0.25">
      <c r="A53091" s="1">
        <v>26515092</v>
      </c>
      <c r="B53091" t="s">
        <v>10</v>
      </c>
      <c r="C53091" t="s">
        <v>1</v>
      </c>
      <c r="D53091">
        <v>26515092</v>
      </c>
    </row>
    <row r="53092" spans="1:4" x14ac:dyDescent="0.25">
      <c r="A53092" s="1">
        <v>26515093</v>
      </c>
      <c r="B53092" t="s">
        <v>10</v>
      </c>
      <c r="C53092" t="s">
        <v>1</v>
      </c>
      <c r="D53092">
        <v>26515093</v>
      </c>
    </row>
    <row r="53093" spans="1:4" x14ac:dyDescent="0.25">
      <c r="A53093" s="1">
        <v>26515102</v>
      </c>
      <c r="B53093" t="s">
        <v>10</v>
      </c>
      <c r="C53093" t="s">
        <v>1</v>
      </c>
      <c r="D53093">
        <v>26515102</v>
      </c>
    </row>
    <row r="53094" spans="1:4" x14ac:dyDescent="0.25">
      <c r="A53094" s="1">
        <v>26515122</v>
      </c>
      <c r="B53094" t="s">
        <v>10</v>
      </c>
      <c r="C53094" t="s">
        <v>2</v>
      </c>
      <c r="D53094">
        <v>26515122</v>
      </c>
    </row>
    <row r="53095" spans="1:4" x14ac:dyDescent="0.25">
      <c r="A53095" s="1">
        <v>26515206</v>
      </c>
      <c r="B53095" t="s">
        <v>10</v>
      </c>
      <c r="C53095" t="s">
        <v>1</v>
      </c>
      <c r="D53095">
        <v>26515206</v>
      </c>
    </row>
    <row r="53096" spans="1:4" x14ac:dyDescent="0.25">
      <c r="A53096" s="1">
        <v>26515216</v>
      </c>
      <c r="B53096" t="s">
        <v>10</v>
      </c>
      <c r="C53096" t="s">
        <v>1</v>
      </c>
      <c r="D53096">
        <v>26515216</v>
      </c>
    </row>
    <row r="53097" spans="1:4" x14ac:dyDescent="0.25">
      <c r="A53097" s="1">
        <v>26515224</v>
      </c>
      <c r="B53097" t="s">
        <v>10</v>
      </c>
      <c r="C53097" t="s">
        <v>1</v>
      </c>
      <c r="D53097">
        <v>26515224</v>
      </c>
    </row>
    <row r="53098" spans="1:4" x14ac:dyDescent="0.25">
      <c r="A53098" s="1">
        <v>26515231</v>
      </c>
      <c r="B53098" t="s">
        <v>10</v>
      </c>
      <c r="C53098" t="s">
        <v>1</v>
      </c>
      <c r="D53098">
        <v>26515231</v>
      </c>
    </row>
    <row r="53099" spans="1:4" x14ac:dyDescent="0.25">
      <c r="A53099" s="1">
        <v>26515232</v>
      </c>
      <c r="B53099" t="s">
        <v>10</v>
      </c>
      <c r="C53099" t="s">
        <v>1</v>
      </c>
      <c r="D53099">
        <v>26515232</v>
      </c>
    </row>
    <row r="53100" spans="1:4" x14ac:dyDescent="0.25">
      <c r="A53100" s="1">
        <v>26515246</v>
      </c>
      <c r="B53100" t="s">
        <v>10</v>
      </c>
      <c r="C53100" t="s">
        <v>1</v>
      </c>
      <c r="D53100">
        <v>26515246</v>
      </c>
    </row>
    <row r="53101" spans="1:4" x14ac:dyDescent="0.25">
      <c r="A53101" s="1">
        <v>26515256</v>
      </c>
      <c r="B53101" t="s">
        <v>10</v>
      </c>
      <c r="C53101" t="s">
        <v>1</v>
      </c>
      <c r="D53101">
        <v>26515256</v>
      </c>
    </row>
    <row r="53102" spans="1:4" x14ac:dyDescent="0.25">
      <c r="A53102" s="1">
        <v>26515285</v>
      </c>
      <c r="B53102" t="s">
        <v>10</v>
      </c>
      <c r="C53102" t="s">
        <v>1</v>
      </c>
      <c r="D53102">
        <v>26515285</v>
      </c>
    </row>
    <row r="53103" spans="1:4" x14ac:dyDescent="0.25">
      <c r="A53103" s="1">
        <v>26515296</v>
      </c>
      <c r="B53103" t="s">
        <v>10</v>
      </c>
      <c r="C53103" t="s">
        <v>1</v>
      </c>
      <c r="D53103">
        <v>26515296</v>
      </c>
    </row>
    <row r="53104" spans="1:4" x14ac:dyDescent="0.25">
      <c r="A53104" s="1">
        <v>26515298</v>
      </c>
      <c r="B53104" t="s">
        <v>10</v>
      </c>
      <c r="C53104" t="s">
        <v>1</v>
      </c>
      <c r="D53104">
        <v>26515298</v>
      </c>
    </row>
    <row r="53105" spans="1:4" x14ac:dyDescent="0.25">
      <c r="A53105" s="1">
        <v>26515328</v>
      </c>
      <c r="B53105" t="s">
        <v>10</v>
      </c>
      <c r="C53105" t="s">
        <v>1</v>
      </c>
      <c r="D53105">
        <v>26515328</v>
      </c>
    </row>
    <row r="53106" spans="1:4" x14ac:dyDescent="0.25">
      <c r="A53106" s="1">
        <v>26515344</v>
      </c>
      <c r="B53106" t="s">
        <v>10</v>
      </c>
      <c r="C53106" t="s">
        <v>1</v>
      </c>
      <c r="D53106">
        <v>26515344</v>
      </c>
    </row>
    <row r="53107" spans="1:4" x14ac:dyDescent="0.25">
      <c r="A53107" s="1">
        <v>26515350</v>
      </c>
      <c r="B53107" t="s">
        <v>10</v>
      </c>
      <c r="C53107" t="s">
        <v>2</v>
      </c>
      <c r="D53107">
        <v>26515350</v>
      </c>
    </row>
    <row r="53108" spans="1:4" x14ac:dyDescent="0.25">
      <c r="A53108" s="1">
        <v>26515355</v>
      </c>
      <c r="B53108" t="s">
        <v>10</v>
      </c>
      <c r="C53108" t="s">
        <v>2</v>
      </c>
      <c r="D53108">
        <v>26515355</v>
      </c>
    </row>
    <row r="53109" spans="1:4" x14ac:dyDescent="0.25">
      <c r="A53109" s="1">
        <v>26515363</v>
      </c>
      <c r="B53109" t="s">
        <v>10</v>
      </c>
      <c r="C53109" t="s">
        <v>1</v>
      </c>
      <c r="D53109">
        <v>26515363</v>
      </c>
    </row>
    <row r="53110" spans="1:4" x14ac:dyDescent="0.25">
      <c r="A53110" s="1">
        <v>26515388</v>
      </c>
      <c r="B53110" t="s">
        <v>10</v>
      </c>
      <c r="C53110" t="s">
        <v>1</v>
      </c>
      <c r="D53110">
        <v>26515388</v>
      </c>
    </row>
    <row r="53111" spans="1:4" x14ac:dyDescent="0.25">
      <c r="A53111" s="1">
        <v>26515396</v>
      </c>
      <c r="B53111" t="s">
        <v>10</v>
      </c>
      <c r="C53111" t="s">
        <v>1</v>
      </c>
      <c r="D53111">
        <v>26515396</v>
      </c>
    </row>
    <row r="53112" spans="1:4" x14ac:dyDescent="0.25">
      <c r="A53112" s="1">
        <v>26515413</v>
      </c>
      <c r="B53112" t="s">
        <v>10</v>
      </c>
      <c r="C53112" t="s">
        <v>1</v>
      </c>
      <c r="D53112">
        <v>26515413</v>
      </c>
    </row>
    <row r="53113" spans="1:4" x14ac:dyDescent="0.25">
      <c r="A53113" s="1">
        <v>26515435</v>
      </c>
      <c r="B53113" t="s">
        <v>10</v>
      </c>
      <c r="C53113" t="s">
        <v>4</v>
      </c>
      <c r="D53113">
        <v>26515435</v>
      </c>
    </row>
    <row r="53114" spans="1:4" x14ac:dyDescent="0.25">
      <c r="A53114" s="1">
        <v>26515464</v>
      </c>
      <c r="B53114" t="s">
        <v>10</v>
      </c>
      <c r="C53114" t="s">
        <v>1</v>
      </c>
      <c r="D53114">
        <v>26515464</v>
      </c>
    </row>
    <row r="53115" spans="1:4" x14ac:dyDescent="0.25">
      <c r="A53115" s="1">
        <v>26515466</v>
      </c>
      <c r="B53115" t="s">
        <v>10</v>
      </c>
      <c r="C53115" t="s">
        <v>1</v>
      </c>
      <c r="D53115">
        <v>26515466</v>
      </c>
    </row>
    <row r="53116" spans="1:4" x14ac:dyDescent="0.25">
      <c r="A53116" s="1">
        <v>26515467</v>
      </c>
      <c r="B53116" t="s">
        <v>10</v>
      </c>
      <c r="C53116" t="s">
        <v>1</v>
      </c>
      <c r="D53116">
        <v>26515467</v>
      </c>
    </row>
    <row r="53117" spans="1:4" x14ac:dyDescent="0.25">
      <c r="A53117" s="1">
        <v>26515468</v>
      </c>
      <c r="B53117" t="s">
        <v>10</v>
      </c>
      <c r="C53117" t="s">
        <v>1</v>
      </c>
      <c r="D53117">
        <v>26515468</v>
      </c>
    </row>
    <row r="53118" spans="1:4" x14ac:dyDescent="0.25">
      <c r="A53118" s="1">
        <v>26515487</v>
      </c>
      <c r="B53118" t="s">
        <v>10</v>
      </c>
      <c r="C53118" t="s">
        <v>1</v>
      </c>
      <c r="D53118">
        <v>26515487</v>
      </c>
    </row>
    <row r="53119" spans="1:4" x14ac:dyDescent="0.25">
      <c r="A53119" s="1">
        <v>26515524</v>
      </c>
      <c r="B53119" t="s">
        <v>10</v>
      </c>
      <c r="C53119" t="s">
        <v>1</v>
      </c>
      <c r="D53119">
        <v>26515524</v>
      </c>
    </row>
    <row r="53120" spans="1:4" x14ac:dyDescent="0.25">
      <c r="A53120" s="1">
        <v>26515544</v>
      </c>
      <c r="B53120" t="s">
        <v>10</v>
      </c>
      <c r="C53120" t="s">
        <v>4</v>
      </c>
      <c r="D53120">
        <v>26515544</v>
      </c>
    </row>
    <row r="53121" spans="1:4" x14ac:dyDescent="0.25">
      <c r="A53121" s="1">
        <v>26515553</v>
      </c>
      <c r="B53121" t="s">
        <v>10</v>
      </c>
      <c r="C53121" t="s">
        <v>1</v>
      </c>
      <c r="D53121">
        <v>26515553</v>
      </c>
    </row>
    <row r="53122" spans="1:4" x14ac:dyDescent="0.25">
      <c r="A53122" s="1">
        <v>26515559</v>
      </c>
      <c r="B53122" t="s">
        <v>10</v>
      </c>
      <c r="C53122" t="s">
        <v>1</v>
      </c>
      <c r="D53122">
        <v>26515559</v>
      </c>
    </row>
    <row r="53123" spans="1:4" x14ac:dyDescent="0.25">
      <c r="A53123" s="1">
        <v>26515610</v>
      </c>
      <c r="B53123" t="s">
        <v>10</v>
      </c>
      <c r="C53123" t="s">
        <v>1</v>
      </c>
      <c r="D53123">
        <v>26515610</v>
      </c>
    </row>
    <row r="53124" spans="1:4" x14ac:dyDescent="0.25">
      <c r="A53124" s="1">
        <v>26515635</v>
      </c>
      <c r="B53124" t="s">
        <v>10</v>
      </c>
      <c r="C53124" t="s">
        <v>1</v>
      </c>
      <c r="D53124">
        <v>26515635</v>
      </c>
    </row>
    <row r="53125" spans="1:4" x14ac:dyDescent="0.25">
      <c r="A53125" s="1">
        <v>26515667</v>
      </c>
      <c r="B53125" t="s">
        <v>10</v>
      </c>
      <c r="C53125" t="s">
        <v>2</v>
      </c>
      <c r="D53125">
        <v>26515667</v>
      </c>
    </row>
    <row r="53126" spans="1:4" x14ac:dyDescent="0.25">
      <c r="A53126" s="1">
        <v>26515694</v>
      </c>
      <c r="B53126" t="s">
        <v>10</v>
      </c>
      <c r="C53126" t="s">
        <v>1</v>
      </c>
      <c r="D53126">
        <v>26515694</v>
      </c>
    </row>
    <row r="53127" spans="1:4" x14ac:dyDescent="0.25">
      <c r="A53127" s="1">
        <v>26515702</v>
      </c>
      <c r="B53127" t="s">
        <v>10</v>
      </c>
      <c r="C53127" t="s">
        <v>1</v>
      </c>
      <c r="D53127">
        <v>26515702</v>
      </c>
    </row>
    <row r="53128" spans="1:4" x14ac:dyDescent="0.25">
      <c r="A53128" s="1">
        <v>26515743</v>
      </c>
      <c r="B53128" t="s">
        <v>10</v>
      </c>
      <c r="C53128" t="s">
        <v>1</v>
      </c>
      <c r="D53128">
        <v>26515743</v>
      </c>
    </row>
    <row r="53129" spans="1:4" x14ac:dyDescent="0.25">
      <c r="A53129" s="1">
        <v>26515781</v>
      </c>
      <c r="B53129" t="s">
        <v>10</v>
      </c>
      <c r="C53129" t="s">
        <v>1</v>
      </c>
      <c r="D53129">
        <v>26515781</v>
      </c>
    </row>
    <row r="53130" spans="1:4" x14ac:dyDescent="0.25">
      <c r="A53130" s="1">
        <v>26515786</v>
      </c>
      <c r="B53130" t="s">
        <v>10</v>
      </c>
      <c r="C53130" t="s">
        <v>1</v>
      </c>
      <c r="D53130">
        <v>26515786</v>
      </c>
    </row>
    <row r="53131" spans="1:4" x14ac:dyDescent="0.25">
      <c r="A53131" s="1">
        <v>26515816</v>
      </c>
      <c r="B53131" t="s">
        <v>10</v>
      </c>
      <c r="C53131" t="s">
        <v>2</v>
      </c>
      <c r="D53131">
        <v>26515816</v>
      </c>
    </row>
    <row r="53132" spans="1:4" x14ac:dyDescent="0.25">
      <c r="A53132" s="1">
        <v>26515829</v>
      </c>
      <c r="B53132" t="s">
        <v>10</v>
      </c>
      <c r="C53132" t="s">
        <v>2</v>
      </c>
      <c r="D53132">
        <v>26515829</v>
      </c>
    </row>
    <row r="53133" spans="1:4" x14ac:dyDescent="0.25">
      <c r="A53133" s="1">
        <v>26515830</v>
      </c>
      <c r="B53133" t="s">
        <v>10</v>
      </c>
      <c r="C53133" t="s">
        <v>1</v>
      </c>
      <c r="D53133">
        <v>26515830</v>
      </c>
    </row>
    <row r="53134" spans="1:4" x14ac:dyDescent="0.25">
      <c r="A53134" s="1">
        <v>26515836</v>
      </c>
      <c r="B53134" t="s">
        <v>10</v>
      </c>
      <c r="C53134" t="s">
        <v>4</v>
      </c>
      <c r="D53134">
        <v>26515836</v>
      </c>
    </row>
    <row r="53135" spans="1:4" x14ac:dyDescent="0.25">
      <c r="A53135" s="1">
        <v>26515854</v>
      </c>
      <c r="B53135" t="s">
        <v>10</v>
      </c>
      <c r="C53135" t="s">
        <v>1</v>
      </c>
      <c r="D53135">
        <v>26515854</v>
      </c>
    </row>
    <row r="53136" spans="1:4" x14ac:dyDescent="0.25">
      <c r="A53136" s="1">
        <v>26515867</v>
      </c>
      <c r="B53136" t="s">
        <v>10</v>
      </c>
      <c r="C53136" t="s">
        <v>1</v>
      </c>
      <c r="D53136">
        <v>26515867</v>
      </c>
    </row>
    <row r="53137" spans="1:4" x14ac:dyDescent="0.25">
      <c r="A53137" s="1">
        <v>26515868</v>
      </c>
      <c r="B53137" t="s">
        <v>10</v>
      </c>
      <c r="C53137" t="s">
        <v>1</v>
      </c>
      <c r="D53137">
        <v>26515868</v>
      </c>
    </row>
    <row r="53138" spans="1:4" x14ac:dyDescent="0.25">
      <c r="A53138" s="1">
        <v>26515874</v>
      </c>
      <c r="B53138" t="s">
        <v>10</v>
      </c>
      <c r="C53138" t="s">
        <v>1</v>
      </c>
      <c r="D53138">
        <v>26515874</v>
      </c>
    </row>
    <row r="53139" spans="1:4" x14ac:dyDescent="0.25">
      <c r="A53139" s="1">
        <v>26516013</v>
      </c>
      <c r="B53139" t="s">
        <v>10</v>
      </c>
      <c r="C53139" t="s">
        <v>2</v>
      </c>
      <c r="D53139">
        <v>26516013</v>
      </c>
    </row>
    <row r="53140" spans="1:4" x14ac:dyDescent="0.25">
      <c r="A53140" s="1">
        <v>26516040</v>
      </c>
      <c r="B53140" t="s">
        <v>10</v>
      </c>
      <c r="C53140" t="s">
        <v>1</v>
      </c>
      <c r="D53140">
        <v>26516040</v>
      </c>
    </row>
    <row r="53141" spans="1:4" x14ac:dyDescent="0.25">
      <c r="A53141" s="1">
        <v>26516043</v>
      </c>
      <c r="B53141" t="s">
        <v>10</v>
      </c>
      <c r="C53141" t="s">
        <v>1</v>
      </c>
      <c r="D53141">
        <v>26516043</v>
      </c>
    </row>
    <row r="53142" spans="1:4" x14ac:dyDescent="0.25">
      <c r="A53142" s="1">
        <v>26516044</v>
      </c>
      <c r="B53142" t="s">
        <v>10</v>
      </c>
      <c r="C53142" t="s">
        <v>1</v>
      </c>
      <c r="D53142">
        <v>26516044</v>
      </c>
    </row>
    <row r="53143" spans="1:4" x14ac:dyDescent="0.25">
      <c r="A53143" s="1">
        <v>26516065</v>
      </c>
      <c r="B53143" t="s">
        <v>10</v>
      </c>
      <c r="C53143" t="s">
        <v>1</v>
      </c>
      <c r="D53143">
        <v>26516065</v>
      </c>
    </row>
    <row r="53144" spans="1:4" x14ac:dyDescent="0.25">
      <c r="A53144" s="1">
        <v>26516068</v>
      </c>
      <c r="B53144" t="s">
        <v>10</v>
      </c>
      <c r="C53144" t="s">
        <v>1</v>
      </c>
      <c r="D53144">
        <v>26516068</v>
      </c>
    </row>
    <row r="53145" spans="1:4" x14ac:dyDescent="0.25">
      <c r="A53145" s="1">
        <v>26516071</v>
      </c>
      <c r="B53145" t="s">
        <v>10</v>
      </c>
      <c r="C53145" t="s">
        <v>1</v>
      </c>
      <c r="D53145">
        <v>26516071</v>
      </c>
    </row>
    <row r="53146" spans="1:4" x14ac:dyDescent="0.25">
      <c r="A53146" s="1">
        <v>26516080</v>
      </c>
      <c r="B53146" t="s">
        <v>10</v>
      </c>
      <c r="C53146" t="s">
        <v>1</v>
      </c>
      <c r="D53146">
        <v>26516080</v>
      </c>
    </row>
    <row r="53147" spans="1:4" x14ac:dyDescent="0.25">
      <c r="A53147" s="1">
        <v>26516127</v>
      </c>
      <c r="B53147" t="s">
        <v>10</v>
      </c>
      <c r="C53147" t="s">
        <v>2</v>
      </c>
      <c r="D53147">
        <v>26516127</v>
      </c>
    </row>
    <row r="53148" spans="1:4" x14ac:dyDescent="0.25">
      <c r="A53148" s="1">
        <v>26516195</v>
      </c>
      <c r="B53148" t="s">
        <v>10</v>
      </c>
      <c r="C53148" t="s">
        <v>1</v>
      </c>
      <c r="D53148">
        <v>26516195</v>
      </c>
    </row>
    <row r="53149" spans="1:4" x14ac:dyDescent="0.25">
      <c r="A53149" s="1">
        <v>26516199</v>
      </c>
      <c r="B53149" t="s">
        <v>10</v>
      </c>
      <c r="C53149" t="s">
        <v>1</v>
      </c>
      <c r="D53149">
        <v>26516199</v>
      </c>
    </row>
    <row r="53150" spans="1:4" x14ac:dyDescent="0.25">
      <c r="A53150" s="1">
        <v>26516211</v>
      </c>
      <c r="B53150" t="s">
        <v>10</v>
      </c>
      <c r="C53150" t="s">
        <v>1</v>
      </c>
      <c r="D53150">
        <v>26516211</v>
      </c>
    </row>
    <row r="53151" spans="1:4" x14ac:dyDescent="0.25">
      <c r="A53151" s="1">
        <v>26516237</v>
      </c>
      <c r="B53151" t="s">
        <v>10</v>
      </c>
      <c r="C53151" t="s">
        <v>1</v>
      </c>
      <c r="D53151">
        <v>26516237</v>
      </c>
    </row>
    <row r="53152" spans="1:4" x14ac:dyDescent="0.25">
      <c r="A53152" s="1">
        <v>26516251</v>
      </c>
      <c r="B53152" t="s">
        <v>10</v>
      </c>
      <c r="C53152" t="s">
        <v>1</v>
      </c>
      <c r="D53152">
        <v>26516251</v>
      </c>
    </row>
    <row r="53153" spans="1:4" x14ac:dyDescent="0.25">
      <c r="A53153" s="1">
        <v>26516259</v>
      </c>
      <c r="B53153" t="s">
        <v>10</v>
      </c>
      <c r="C53153" t="s">
        <v>2</v>
      </c>
      <c r="D53153">
        <v>26516259</v>
      </c>
    </row>
    <row r="53154" spans="1:4" x14ac:dyDescent="0.25">
      <c r="A53154" s="1">
        <v>26516271</v>
      </c>
      <c r="B53154" t="s">
        <v>10</v>
      </c>
      <c r="C53154" t="s">
        <v>1</v>
      </c>
      <c r="D53154">
        <v>26516271</v>
      </c>
    </row>
    <row r="53155" spans="1:4" x14ac:dyDescent="0.25">
      <c r="A53155" s="1">
        <v>26516279</v>
      </c>
      <c r="B53155" t="s">
        <v>10</v>
      </c>
      <c r="C53155" t="s">
        <v>1</v>
      </c>
      <c r="D53155">
        <v>26516279</v>
      </c>
    </row>
    <row r="53156" spans="1:4" x14ac:dyDescent="0.25">
      <c r="A53156" s="1">
        <v>26516289</v>
      </c>
      <c r="B53156" t="s">
        <v>10</v>
      </c>
      <c r="C53156" t="s">
        <v>1</v>
      </c>
      <c r="D53156">
        <v>26516289</v>
      </c>
    </row>
    <row r="53157" spans="1:4" x14ac:dyDescent="0.25">
      <c r="A53157" s="1">
        <v>26516311</v>
      </c>
      <c r="B53157" t="s">
        <v>10</v>
      </c>
      <c r="C53157" t="s">
        <v>1</v>
      </c>
      <c r="D53157">
        <v>26516311</v>
      </c>
    </row>
    <row r="53158" spans="1:4" x14ac:dyDescent="0.25">
      <c r="A53158" s="1">
        <v>26516334</v>
      </c>
      <c r="B53158" t="s">
        <v>10</v>
      </c>
      <c r="C53158" t="s">
        <v>1</v>
      </c>
      <c r="D53158">
        <v>26516334</v>
      </c>
    </row>
    <row r="53159" spans="1:4" x14ac:dyDescent="0.25">
      <c r="A53159" s="1">
        <v>26516336</v>
      </c>
      <c r="B53159" t="s">
        <v>10</v>
      </c>
      <c r="C53159" t="s">
        <v>1</v>
      </c>
      <c r="D53159">
        <v>26516336</v>
      </c>
    </row>
    <row r="53160" spans="1:4" x14ac:dyDescent="0.25">
      <c r="A53160" s="1">
        <v>26516341</v>
      </c>
      <c r="B53160" t="s">
        <v>10</v>
      </c>
      <c r="C53160" t="s">
        <v>1</v>
      </c>
      <c r="D53160">
        <v>26516341</v>
      </c>
    </row>
    <row r="53161" spans="1:4" x14ac:dyDescent="0.25">
      <c r="A53161" s="1">
        <v>26516374</v>
      </c>
      <c r="B53161" t="s">
        <v>10</v>
      </c>
      <c r="C53161" t="s">
        <v>1</v>
      </c>
      <c r="D53161">
        <v>26516374</v>
      </c>
    </row>
    <row r="53162" spans="1:4" x14ac:dyDescent="0.25">
      <c r="A53162" s="1">
        <v>26516375</v>
      </c>
      <c r="B53162" t="s">
        <v>10</v>
      </c>
      <c r="C53162" t="s">
        <v>4</v>
      </c>
      <c r="D53162">
        <v>26516375</v>
      </c>
    </row>
    <row r="53163" spans="1:4" x14ac:dyDescent="0.25">
      <c r="A53163" s="1">
        <v>26516379</v>
      </c>
      <c r="B53163" t="s">
        <v>10</v>
      </c>
      <c r="C53163" t="s">
        <v>2</v>
      </c>
      <c r="D53163">
        <v>26516379</v>
      </c>
    </row>
    <row r="53164" spans="1:4" x14ac:dyDescent="0.25">
      <c r="A53164" s="1">
        <v>26516409</v>
      </c>
      <c r="B53164" t="s">
        <v>10</v>
      </c>
      <c r="C53164" t="s">
        <v>1</v>
      </c>
      <c r="D53164">
        <v>26516409</v>
      </c>
    </row>
    <row r="53165" spans="1:4" x14ac:dyDescent="0.25">
      <c r="A53165" s="1">
        <v>26516445</v>
      </c>
      <c r="B53165" t="s">
        <v>10</v>
      </c>
      <c r="C53165" t="s">
        <v>1</v>
      </c>
      <c r="D53165">
        <v>26516445</v>
      </c>
    </row>
    <row r="53166" spans="1:4" x14ac:dyDescent="0.25">
      <c r="A53166" s="1">
        <v>26516455</v>
      </c>
      <c r="B53166" t="s">
        <v>10</v>
      </c>
      <c r="C53166" t="s">
        <v>1</v>
      </c>
      <c r="D53166">
        <v>26516455</v>
      </c>
    </row>
    <row r="53167" spans="1:4" x14ac:dyDescent="0.25">
      <c r="A53167" s="1">
        <v>26516460</v>
      </c>
      <c r="B53167" t="s">
        <v>10</v>
      </c>
      <c r="C53167" t="s">
        <v>4</v>
      </c>
      <c r="D53167">
        <v>26516460</v>
      </c>
    </row>
    <row r="53168" spans="1:4" x14ac:dyDescent="0.25">
      <c r="A53168" s="1">
        <v>26516464</v>
      </c>
      <c r="B53168" t="s">
        <v>10</v>
      </c>
      <c r="C53168" t="s">
        <v>1</v>
      </c>
      <c r="D53168">
        <v>26516464</v>
      </c>
    </row>
    <row r="53169" spans="1:4" x14ac:dyDescent="0.25">
      <c r="A53169" s="1">
        <v>26516487</v>
      </c>
      <c r="B53169" t="s">
        <v>10</v>
      </c>
      <c r="C53169" t="s">
        <v>1</v>
      </c>
      <c r="D53169">
        <v>26516487</v>
      </c>
    </row>
    <row r="53170" spans="1:4" x14ac:dyDescent="0.25">
      <c r="A53170" s="1">
        <v>26516503</v>
      </c>
      <c r="B53170" t="s">
        <v>10</v>
      </c>
      <c r="C53170" t="s">
        <v>1</v>
      </c>
      <c r="D53170">
        <v>26516503</v>
      </c>
    </row>
    <row r="53171" spans="1:4" x14ac:dyDescent="0.25">
      <c r="A53171" s="1">
        <v>26516521</v>
      </c>
      <c r="B53171" t="s">
        <v>10</v>
      </c>
      <c r="C53171" t="s">
        <v>1</v>
      </c>
      <c r="D53171">
        <v>26516521</v>
      </c>
    </row>
    <row r="53172" spans="1:4" x14ac:dyDescent="0.25">
      <c r="A53172" s="1">
        <v>26516521</v>
      </c>
      <c r="B53172" t="s">
        <v>10</v>
      </c>
      <c r="C53172" t="s">
        <v>1</v>
      </c>
      <c r="D53172">
        <v>26516521</v>
      </c>
    </row>
    <row r="53173" spans="1:4" x14ac:dyDescent="0.25">
      <c r="A53173" s="1">
        <v>26516532</v>
      </c>
      <c r="B53173" t="s">
        <v>10</v>
      </c>
      <c r="C53173" t="s">
        <v>1</v>
      </c>
      <c r="D53173">
        <v>26516532</v>
      </c>
    </row>
    <row r="53174" spans="1:4" x14ac:dyDescent="0.25">
      <c r="A53174" s="1">
        <v>26516532</v>
      </c>
      <c r="B53174" t="s">
        <v>10</v>
      </c>
      <c r="C53174" t="s">
        <v>2</v>
      </c>
      <c r="D53174">
        <v>26516532</v>
      </c>
    </row>
    <row r="53175" spans="1:4" x14ac:dyDescent="0.25">
      <c r="A53175" s="1">
        <v>26516556</v>
      </c>
      <c r="B53175" t="s">
        <v>10</v>
      </c>
      <c r="C53175" t="s">
        <v>2</v>
      </c>
      <c r="D53175">
        <v>26516556</v>
      </c>
    </row>
    <row r="53176" spans="1:4" x14ac:dyDescent="0.25">
      <c r="A53176" s="1">
        <v>26516556</v>
      </c>
      <c r="B53176" t="s">
        <v>10</v>
      </c>
      <c r="C53176" t="s">
        <v>4</v>
      </c>
      <c r="D53176">
        <v>26516556</v>
      </c>
    </row>
    <row r="53177" spans="1:4" x14ac:dyDescent="0.25">
      <c r="A53177" s="1">
        <v>26516566</v>
      </c>
      <c r="B53177" t="s">
        <v>10</v>
      </c>
      <c r="C53177" t="s">
        <v>1</v>
      </c>
      <c r="D53177">
        <v>26516566</v>
      </c>
    </row>
    <row r="53178" spans="1:4" x14ac:dyDescent="0.25">
      <c r="A53178" s="1">
        <v>26516584</v>
      </c>
      <c r="B53178" t="s">
        <v>10</v>
      </c>
      <c r="C53178" t="s">
        <v>1</v>
      </c>
      <c r="D53178">
        <v>26516584</v>
      </c>
    </row>
    <row r="53179" spans="1:4" x14ac:dyDescent="0.25">
      <c r="A53179" s="1">
        <v>26516593</v>
      </c>
      <c r="B53179" t="s">
        <v>10</v>
      </c>
      <c r="C53179" t="s">
        <v>1</v>
      </c>
      <c r="D53179">
        <v>26516593</v>
      </c>
    </row>
    <row r="53180" spans="1:4" x14ac:dyDescent="0.25">
      <c r="A53180" s="1">
        <v>26516627</v>
      </c>
      <c r="B53180" t="s">
        <v>10</v>
      </c>
      <c r="C53180" t="s">
        <v>1</v>
      </c>
      <c r="D53180">
        <v>26516627</v>
      </c>
    </row>
    <row r="53181" spans="1:4" x14ac:dyDescent="0.25">
      <c r="A53181" s="1">
        <v>26516638</v>
      </c>
      <c r="B53181" t="s">
        <v>10</v>
      </c>
      <c r="C53181" t="s">
        <v>1</v>
      </c>
      <c r="D53181">
        <v>26516638</v>
      </c>
    </row>
    <row r="53182" spans="1:4" x14ac:dyDescent="0.25">
      <c r="A53182" s="1">
        <v>26516641</v>
      </c>
      <c r="B53182" t="s">
        <v>10</v>
      </c>
      <c r="C53182" t="s">
        <v>1</v>
      </c>
      <c r="D53182">
        <v>26516641</v>
      </c>
    </row>
    <row r="53183" spans="1:4" x14ac:dyDescent="0.25">
      <c r="A53183" s="1">
        <v>26516649</v>
      </c>
      <c r="B53183" t="s">
        <v>10</v>
      </c>
      <c r="C53183" t="s">
        <v>1</v>
      </c>
      <c r="D53183">
        <v>26516649</v>
      </c>
    </row>
    <row r="53184" spans="1:4" x14ac:dyDescent="0.25">
      <c r="A53184" s="1">
        <v>26516656</v>
      </c>
      <c r="B53184" t="s">
        <v>10</v>
      </c>
      <c r="C53184" t="s">
        <v>1</v>
      </c>
      <c r="D53184">
        <v>26516656</v>
      </c>
    </row>
    <row r="53185" spans="1:4" x14ac:dyDescent="0.25">
      <c r="A53185" s="1">
        <v>26516702</v>
      </c>
      <c r="B53185" t="s">
        <v>10</v>
      </c>
      <c r="C53185" t="s">
        <v>1</v>
      </c>
      <c r="D53185">
        <v>26516702</v>
      </c>
    </row>
    <row r="53186" spans="1:4" x14ac:dyDescent="0.25">
      <c r="A53186" s="1">
        <v>26516718</v>
      </c>
      <c r="B53186" t="s">
        <v>10</v>
      </c>
      <c r="C53186" t="s">
        <v>1</v>
      </c>
      <c r="D53186">
        <v>26516718</v>
      </c>
    </row>
    <row r="53187" spans="1:4" x14ac:dyDescent="0.25">
      <c r="A53187" s="1">
        <v>26516721</v>
      </c>
      <c r="B53187" t="s">
        <v>10</v>
      </c>
      <c r="C53187" t="s">
        <v>1</v>
      </c>
      <c r="D53187">
        <v>26516721</v>
      </c>
    </row>
    <row r="53188" spans="1:4" x14ac:dyDescent="0.25">
      <c r="A53188" s="1">
        <v>26516742</v>
      </c>
      <c r="B53188" t="s">
        <v>10</v>
      </c>
      <c r="C53188" t="s">
        <v>1</v>
      </c>
      <c r="D53188">
        <v>26516742</v>
      </c>
    </row>
    <row r="53189" spans="1:4" x14ac:dyDescent="0.25">
      <c r="A53189" s="1">
        <v>26516752</v>
      </c>
      <c r="B53189" t="s">
        <v>10</v>
      </c>
      <c r="C53189" t="s">
        <v>1</v>
      </c>
      <c r="D53189">
        <v>26516752</v>
      </c>
    </row>
    <row r="53190" spans="1:4" x14ac:dyDescent="0.25">
      <c r="A53190" s="1">
        <v>26516778</v>
      </c>
      <c r="B53190" t="s">
        <v>10</v>
      </c>
      <c r="C53190" t="s">
        <v>1</v>
      </c>
      <c r="D53190">
        <v>26516778</v>
      </c>
    </row>
    <row r="53191" spans="1:4" x14ac:dyDescent="0.25">
      <c r="A53191" s="1">
        <v>26516782</v>
      </c>
      <c r="B53191" t="s">
        <v>10</v>
      </c>
      <c r="C53191" t="s">
        <v>1</v>
      </c>
      <c r="D53191">
        <v>26516782</v>
      </c>
    </row>
    <row r="53192" spans="1:4" x14ac:dyDescent="0.25">
      <c r="A53192" s="1">
        <v>26516784</v>
      </c>
      <c r="B53192" t="s">
        <v>10</v>
      </c>
      <c r="C53192" t="s">
        <v>1</v>
      </c>
      <c r="D53192">
        <v>26516784</v>
      </c>
    </row>
    <row r="53193" spans="1:4" x14ac:dyDescent="0.25">
      <c r="A53193" s="1">
        <v>26516788</v>
      </c>
      <c r="B53193" t="s">
        <v>10</v>
      </c>
      <c r="C53193" t="s">
        <v>1</v>
      </c>
      <c r="D53193">
        <v>26516788</v>
      </c>
    </row>
    <row r="53194" spans="1:4" x14ac:dyDescent="0.25">
      <c r="A53194" s="1">
        <v>26516802</v>
      </c>
      <c r="B53194" t="s">
        <v>10</v>
      </c>
      <c r="C53194" t="s">
        <v>1</v>
      </c>
      <c r="D53194">
        <v>26516802</v>
      </c>
    </row>
    <row r="53195" spans="1:4" x14ac:dyDescent="0.25">
      <c r="A53195" s="1">
        <v>26516806</v>
      </c>
      <c r="B53195" t="s">
        <v>10</v>
      </c>
      <c r="C53195" t="s">
        <v>2</v>
      </c>
      <c r="D53195">
        <v>26516806</v>
      </c>
    </row>
    <row r="53196" spans="1:4" x14ac:dyDescent="0.25">
      <c r="A53196" s="1">
        <v>26516810</v>
      </c>
      <c r="B53196" t="s">
        <v>10</v>
      </c>
      <c r="C53196" t="s">
        <v>1</v>
      </c>
      <c r="D53196">
        <v>26516810</v>
      </c>
    </row>
    <row r="53197" spans="1:4" x14ac:dyDescent="0.25">
      <c r="A53197" s="1">
        <v>26516863</v>
      </c>
      <c r="B53197" t="s">
        <v>10</v>
      </c>
      <c r="C53197" t="s">
        <v>1</v>
      </c>
      <c r="D53197">
        <v>26516863</v>
      </c>
    </row>
    <row r="53198" spans="1:4" x14ac:dyDescent="0.25">
      <c r="A53198" s="1">
        <v>26516872</v>
      </c>
      <c r="B53198" t="s">
        <v>10</v>
      </c>
      <c r="C53198" t="s">
        <v>1</v>
      </c>
      <c r="D53198">
        <v>26516872</v>
      </c>
    </row>
    <row r="53199" spans="1:4" x14ac:dyDescent="0.25">
      <c r="A53199" s="1">
        <v>26516877</v>
      </c>
      <c r="B53199" t="s">
        <v>10</v>
      </c>
      <c r="C53199" t="s">
        <v>1</v>
      </c>
      <c r="D53199">
        <v>26516877</v>
      </c>
    </row>
    <row r="53200" spans="1:4" x14ac:dyDescent="0.25">
      <c r="A53200" s="1">
        <v>26516890</v>
      </c>
      <c r="B53200" t="s">
        <v>10</v>
      </c>
      <c r="C53200" t="s">
        <v>1</v>
      </c>
      <c r="D53200">
        <v>26516890</v>
      </c>
    </row>
    <row r="53201" spans="1:4" x14ac:dyDescent="0.25">
      <c r="A53201" s="1">
        <v>26516921</v>
      </c>
      <c r="B53201" t="s">
        <v>10</v>
      </c>
      <c r="C53201" t="s">
        <v>1</v>
      </c>
      <c r="D53201">
        <v>26516921</v>
      </c>
    </row>
    <row r="53202" spans="1:4" x14ac:dyDescent="0.25">
      <c r="A53202" s="1">
        <v>26516922</v>
      </c>
      <c r="B53202" t="s">
        <v>10</v>
      </c>
      <c r="C53202" t="s">
        <v>1</v>
      </c>
      <c r="D53202">
        <v>26516922</v>
      </c>
    </row>
    <row r="53203" spans="1:4" x14ac:dyDescent="0.25">
      <c r="A53203" s="1">
        <v>27502039</v>
      </c>
      <c r="B53203" t="s">
        <v>10</v>
      </c>
      <c r="C53203" t="s">
        <v>1</v>
      </c>
      <c r="D53203">
        <v>27502039</v>
      </c>
    </row>
    <row r="53204" spans="1:4" x14ac:dyDescent="0.25">
      <c r="A53204" s="1">
        <v>26517756</v>
      </c>
      <c r="B53204" t="s">
        <v>10</v>
      </c>
      <c r="C53204" t="s">
        <v>1</v>
      </c>
      <c r="D53204">
        <v>26517756</v>
      </c>
    </row>
    <row r="53205" spans="1:4" x14ac:dyDescent="0.25">
      <c r="A53205" s="1">
        <v>26517756</v>
      </c>
      <c r="B53205" t="s">
        <v>10</v>
      </c>
      <c r="C53205" t="s">
        <v>1</v>
      </c>
      <c r="D53205">
        <v>26517756</v>
      </c>
    </row>
    <row r="53206" spans="1:4" x14ac:dyDescent="0.25">
      <c r="A53206" s="1">
        <v>26516944</v>
      </c>
      <c r="B53206" t="s">
        <v>10</v>
      </c>
      <c r="C53206" t="s">
        <v>1</v>
      </c>
      <c r="D53206">
        <v>26516944</v>
      </c>
    </row>
    <row r="53207" spans="1:4" x14ac:dyDescent="0.25">
      <c r="A53207" s="1">
        <v>26516957</v>
      </c>
      <c r="B53207" t="s">
        <v>10</v>
      </c>
      <c r="C53207" t="s">
        <v>1</v>
      </c>
      <c r="D53207">
        <v>26516957</v>
      </c>
    </row>
    <row r="53208" spans="1:4" x14ac:dyDescent="0.25">
      <c r="A53208" s="1">
        <v>27502591</v>
      </c>
      <c r="B53208" t="s">
        <v>10</v>
      </c>
      <c r="C53208" t="s">
        <v>1</v>
      </c>
      <c r="D53208">
        <v>27502591</v>
      </c>
    </row>
    <row r="53209" spans="1:4" x14ac:dyDescent="0.25">
      <c r="A53209" s="1">
        <v>27502044</v>
      </c>
      <c r="B53209" t="s">
        <v>10</v>
      </c>
      <c r="C53209" t="s">
        <v>2</v>
      </c>
      <c r="D53209">
        <v>27502044</v>
      </c>
    </row>
    <row r="53210" spans="1:4" x14ac:dyDescent="0.25">
      <c r="A53210" s="1">
        <v>26516988</v>
      </c>
      <c r="B53210" t="s">
        <v>10</v>
      </c>
      <c r="C53210" t="s">
        <v>1</v>
      </c>
      <c r="D53210">
        <v>26516988</v>
      </c>
    </row>
    <row r="53211" spans="1:4" x14ac:dyDescent="0.25">
      <c r="A53211" s="1">
        <v>26516990</v>
      </c>
      <c r="B53211" t="s">
        <v>10</v>
      </c>
      <c r="C53211" t="s">
        <v>5</v>
      </c>
      <c r="D53211">
        <v>26516990</v>
      </c>
    </row>
    <row r="53212" spans="1:4" x14ac:dyDescent="0.25">
      <c r="A53212" s="1">
        <v>26516991</v>
      </c>
      <c r="B53212" t="s">
        <v>10</v>
      </c>
      <c r="C53212" t="s">
        <v>1</v>
      </c>
      <c r="D53212">
        <v>26516991</v>
      </c>
    </row>
    <row r="53213" spans="1:4" x14ac:dyDescent="0.25">
      <c r="A53213" s="1">
        <v>26517005</v>
      </c>
      <c r="B53213" t="s">
        <v>10</v>
      </c>
      <c r="C53213" t="s">
        <v>1</v>
      </c>
      <c r="D53213">
        <v>26517005</v>
      </c>
    </row>
    <row r="53214" spans="1:4" x14ac:dyDescent="0.25">
      <c r="A53214" s="1">
        <v>26517017</v>
      </c>
      <c r="B53214" t="s">
        <v>10</v>
      </c>
      <c r="C53214" t="s">
        <v>1</v>
      </c>
      <c r="D53214">
        <v>26517017</v>
      </c>
    </row>
    <row r="53215" spans="1:4" x14ac:dyDescent="0.25">
      <c r="A53215" s="1">
        <v>26517024</v>
      </c>
      <c r="B53215" t="s">
        <v>10</v>
      </c>
      <c r="C53215" t="s">
        <v>4</v>
      </c>
      <c r="D53215">
        <v>26517024</v>
      </c>
    </row>
    <row r="53216" spans="1:4" x14ac:dyDescent="0.25">
      <c r="A53216" s="1">
        <v>26517054</v>
      </c>
      <c r="B53216" t="s">
        <v>10</v>
      </c>
      <c r="C53216" t="s">
        <v>1</v>
      </c>
      <c r="D53216">
        <v>26517054</v>
      </c>
    </row>
    <row r="53217" spans="1:4" x14ac:dyDescent="0.25">
      <c r="A53217" s="1">
        <v>26517055</v>
      </c>
      <c r="B53217" t="s">
        <v>10</v>
      </c>
      <c r="C53217" t="s">
        <v>1</v>
      </c>
      <c r="D53217">
        <v>26517055</v>
      </c>
    </row>
    <row r="53218" spans="1:4" x14ac:dyDescent="0.25">
      <c r="A53218" s="1">
        <v>26517059</v>
      </c>
      <c r="B53218" t="s">
        <v>10</v>
      </c>
      <c r="C53218" t="s">
        <v>1</v>
      </c>
      <c r="D53218">
        <v>26517059</v>
      </c>
    </row>
    <row r="53219" spans="1:4" x14ac:dyDescent="0.25">
      <c r="A53219" s="1">
        <v>26517077</v>
      </c>
      <c r="B53219" t="s">
        <v>10</v>
      </c>
      <c r="C53219" t="s">
        <v>1</v>
      </c>
      <c r="D53219">
        <v>26517077</v>
      </c>
    </row>
    <row r="53220" spans="1:4" x14ac:dyDescent="0.25">
      <c r="A53220" s="1">
        <v>26517087</v>
      </c>
      <c r="B53220" t="s">
        <v>10</v>
      </c>
      <c r="C53220" t="s">
        <v>1</v>
      </c>
      <c r="D53220">
        <v>26517087</v>
      </c>
    </row>
    <row r="53221" spans="1:4" x14ac:dyDescent="0.25">
      <c r="A53221" s="1">
        <v>26517095</v>
      </c>
      <c r="B53221" t="s">
        <v>10</v>
      </c>
      <c r="C53221" t="s">
        <v>1</v>
      </c>
      <c r="D53221">
        <v>26517095</v>
      </c>
    </row>
    <row r="53222" spans="1:4" x14ac:dyDescent="0.25">
      <c r="A53222" s="1">
        <v>27501510</v>
      </c>
      <c r="B53222" t="s">
        <v>10</v>
      </c>
      <c r="C53222" t="s">
        <v>1</v>
      </c>
      <c r="D53222">
        <v>27501510</v>
      </c>
    </row>
    <row r="53223" spans="1:4" x14ac:dyDescent="0.25">
      <c r="A53223" s="1">
        <v>26517093</v>
      </c>
      <c r="B53223" t="s">
        <v>10</v>
      </c>
      <c r="C53223" t="s">
        <v>1</v>
      </c>
      <c r="D53223">
        <v>26517093</v>
      </c>
    </row>
    <row r="53224" spans="1:4" x14ac:dyDescent="0.25">
      <c r="A53224" s="1">
        <v>26517103</v>
      </c>
      <c r="B53224" t="s">
        <v>10</v>
      </c>
      <c r="C53224" t="s">
        <v>1</v>
      </c>
      <c r="D53224">
        <v>26517103</v>
      </c>
    </row>
    <row r="53225" spans="1:4" x14ac:dyDescent="0.25">
      <c r="A53225" s="1">
        <v>26517152</v>
      </c>
      <c r="B53225" t="s">
        <v>10</v>
      </c>
      <c r="C53225" t="s">
        <v>1</v>
      </c>
      <c r="D53225">
        <v>26517152</v>
      </c>
    </row>
    <row r="53226" spans="1:4" x14ac:dyDescent="0.25">
      <c r="A53226" s="1">
        <v>26517160</v>
      </c>
      <c r="B53226" t="s">
        <v>10</v>
      </c>
      <c r="C53226" t="s">
        <v>1</v>
      </c>
      <c r="D53226">
        <v>26517160</v>
      </c>
    </row>
    <row r="53227" spans="1:4" x14ac:dyDescent="0.25">
      <c r="A53227" s="1">
        <v>26517173</v>
      </c>
      <c r="B53227" t="s">
        <v>10</v>
      </c>
      <c r="C53227" t="s">
        <v>2</v>
      </c>
      <c r="D53227">
        <v>26517173</v>
      </c>
    </row>
    <row r="53228" spans="1:4" x14ac:dyDescent="0.25">
      <c r="A53228" s="1">
        <v>26517183</v>
      </c>
      <c r="B53228" t="s">
        <v>10</v>
      </c>
      <c r="C53228" t="s">
        <v>1</v>
      </c>
      <c r="D53228">
        <v>26517183</v>
      </c>
    </row>
    <row r="53229" spans="1:4" x14ac:dyDescent="0.25">
      <c r="A53229" s="1">
        <v>26517194</v>
      </c>
      <c r="B53229" t="s">
        <v>10</v>
      </c>
      <c r="C53229" t="s">
        <v>1</v>
      </c>
      <c r="D53229">
        <v>26517194</v>
      </c>
    </row>
    <row r="53230" spans="1:4" x14ac:dyDescent="0.25">
      <c r="A53230" s="1">
        <v>26517201</v>
      </c>
      <c r="B53230" t="s">
        <v>10</v>
      </c>
      <c r="C53230" t="s">
        <v>1</v>
      </c>
      <c r="D53230">
        <v>26517201</v>
      </c>
    </row>
    <row r="53231" spans="1:4" x14ac:dyDescent="0.25">
      <c r="A53231" s="1">
        <v>26517215</v>
      </c>
      <c r="B53231" t="s">
        <v>10</v>
      </c>
      <c r="C53231" t="s">
        <v>1</v>
      </c>
      <c r="D53231">
        <v>26517215</v>
      </c>
    </row>
    <row r="53232" spans="1:4" x14ac:dyDescent="0.25">
      <c r="A53232" s="1">
        <v>26517246</v>
      </c>
      <c r="B53232" t="s">
        <v>10</v>
      </c>
      <c r="C53232" t="s">
        <v>1</v>
      </c>
      <c r="D53232">
        <v>26517246</v>
      </c>
    </row>
    <row r="53233" spans="1:4" x14ac:dyDescent="0.25">
      <c r="A53233" s="1">
        <v>26517255</v>
      </c>
      <c r="B53233" t="s">
        <v>10</v>
      </c>
      <c r="C53233" t="s">
        <v>1</v>
      </c>
      <c r="D53233">
        <v>26517255</v>
      </c>
    </row>
    <row r="53234" spans="1:4" x14ac:dyDescent="0.25">
      <c r="A53234" s="1">
        <v>26517272</v>
      </c>
      <c r="B53234" t="s">
        <v>10</v>
      </c>
      <c r="C53234" t="s">
        <v>1</v>
      </c>
      <c r="D53234">
        <v>26517272</v>
      </c>
    </row>
    <row r="53235" spans="1:4" x14ac:dyDescent="0.25">
      <c r="A53235" s="1">
        <v>26517275</v>
      </c>
      <c r="B53235" t="s">
        <v>10</v>
      </c>
      <c r="C53235" t="s">
        <v>1</v>
      </c>
      <c r="D53235">
        <v>26517275</v>
      </c>
    </row>
    <row r="53236" spans="1:4" x14ac:dyDescent="0.25">
      <c r="A53236" s="1">
        <v>26517301</v>
      </c>
      <c r="B53236" t="s">
        <v>10</v>
      </c>
      <c r="C53236" t="s">
        <v>1</v>
      </c>
      <c r="D53236">
        <v>26517301</v>
      </c>
    </row>
    <row r="53237" spans="1:4" x14ac:dyDescent="0.25">
      <c r="A53237" s="1">
        <v>26517314</v>
      </c>
      <c r="B53237" t="s">
        <v>10</v>
      </c>
      <c r="C53237" t="s">
        <v>1</v>
      </c>
      <c r="D53237">
        <v>26517314</v>
      </c>
    </row>
    <row r="53238" spans="1:4" x14ac:dyDescent="0.25">
      <c r="A53238" s="1">
        <v>26517332</v>
      </c>
      <c r="B53238" t="s">
        <v>10</v>
      </c>
      <c r="C53238" t="s">
        <v>2</v>
      </c>
      <c r="D53238">
        <v>26517332</v>
      </c>
    </row>
    <row r="53239" spans="1:4" x14ac:dyDescent="0.25">
      <c r="A53239" s="1">
        <v>26517338</v>
      </c>
      <c r="B53239" t="s">
        <v>10</v>
      </c>
      <c r="C53239" t="s">
        <v>1</v>
      </c>
      <c r="D53239">
        <v>26517338</v>
      </c>
    </row>
    <row r="53240" spans="1:4" x14ac:dyDescent="0.25">
      <c r="A53240" s="1">
        <v>26517356</v>
      </c>
      <c r="B53240" t="s">
        <v>10</v>
      </c>
      <c r="C53240" t="s">
        <v>1</v>
      </c>
      <c r="D53240">
        <v>26517356</v>
      </c>
    </row>
    <row r="53241" spans="1:4" x14ac:dyDescent="0.25">
      <c r="A53241" s="1">
        <v>26517363</v>
      </c>
      <c r="B53241" t="s">
        <v>10</v>
      </c>
      <c r="C53241" t="s">
        <v>1</v>
      </c>
      <c r="D53241">
        <v>26517363</v>
      </c>
    </row>
    <row r="53242" spans="1:4" x14ac:dyDescent="0.25">
      <c r="A53242" s="1">
        <v>26517365</v>
      </c>
      <c r="B53242" t="s">
        <v>10</v>
      </c>
      <c r="C53242" t="s">
        <v>1</v>
      </c>
      <c r="D53242">
        <v>26517365</v>
      </c>
    </row>
    <row r="53243" spans="1:4" x14ac:dyDescent="0.25">
      <c r="A53243" s="1">
        <v>26517379</v>
      </c>
      <c r="B53243" t="s">
        <v>10</v>
      </c>
      <c r="C53243" t="s">
        <v>1</v>
      </c>
      <c r="D53243">
        <v>26517379</v>
      </c>
    </row>
    <row r="53244" spans="1:4" x14ac:dyDescent="0.25">
      <c r="A53244" s="1">
        <v>26517384</v>
      </c>
      <c r="B53244" t="s">
        <v>10</v>
      </c>
      <c r="C53244" t="s">
        <v>1</v>
      </c>
      <c r="D53244">
        <v>26517384</v>
      </c>
    </row>
    <row r="53245" spans="1:4" x14ac:dyDescent="0.25">
      <c r="A53245" s="1">
        <v>26517400</v>
      </c>
      <c r="B53245" t="s">
        <v>10</v>
      </c>
      <c r="C53245" t="s">
        <v>4</v>
      </c>
      <c r="D53245">
        <v>26517400</v>
      </c>
    </row>
    <row r="53246" spans="1:4" x14ac:dyDescent="0.25">
      <c r="A53246" s="1">
        <v>26517411</v>
      </c>
      <c r="B53246" t="s">
        <v>10</v>
      </c>
      <c r="C53246" t="s">
        <v>1</v>
      </c>
      <c r="D53246">
        <v>26517411</v>
      </c>
    </row>
    <row r="53247" spans="1:4" x14ac:dyDescent="0.25">
      <c r="A53247" s="1">
        <v>26517436</v>
      </c>
      <c r="B53247" t="s">
        <v>10</v>
      </c>
      <c r="C53247" t="s">
        <v>1</v>
      </c>
      <c r="D53247">
        <v>26517436</v>
      </c>
    </row>
    <row r="53248" spans="1:4" x14ac:dyDescent="0.25">
      <c r="A53248" s="1">
        <v>26517441</v>
      </c>
      <c r="B53248" t="s">
        <v>10</v>
      </c>
      <c r="C53248" t="s">
        <v>1</v>
      </c>
      <c r="D53248">
        <v>26517441</v>
      </c>
    </row>
    <row r="53249" spans="1:4" x14ac:dyDescent="0.25">
      <c r="A53249" s="1">
        <v>26517470</v>
      </c>
      <c r="B53249" t="s">
        <v>10</v>
      </c>
      <c r="C53249" t="s">
        <v>1</v>
      </c>
      <c r="D53249">
        <v>26517470</v>
      </c>
    </row>
    <row r="53250" spans="1:4" x14ac:dyDescent="0.25">
      <c r="A53250" s="1">
        <v>26517477</v>
      </c>
      <c r="B53250" t="s">
        <v>10</v>
      </c>
      <c r="C53250" t="s">
        <v>1</v>
      </c>
      <c r="D53250">
        <v>26517477</v>
      </c>
    </row>
    <row r="53251" spans="1:4" x14ac:dyDescent="0.25">
      <c r="A53251" s="1">
        <v>26517486</v>
      </c>
      <c r="B53251" t="s">
        <v>10</v>
      </c>
      <c r="C53251" t="s">
        <v>1</v>
      </c>
      <c r="D53251">
        <v>26517486</v>
      </c>
    </row>
    <row r="53252" spans="1:4" x14ac:dyDescent="0.25">
      <c r="A53252" s="1">
        <v>26517494</v>
      </c>
      <c r="B53252" t="s">
        <v>10</v>
      </c>
      <c r="C53252" t="s">
        <v>1</v>
      </c>
      <c r="D53252">
        <v>26517494</v>
      </c>
    </row>
    <row r="53253" spans="1:4" x14ac:dyDescent="0.25">
      <c r="A53253" s="1">
        <v>26517504</v>
      </c>
      <c r="B53253" t="s">
        <v>10</v>
      </c>
      <c r="C53253" t="s">
        <v>1</v>
      </c>
      <c r="D53253">
        <v>26517504</v>
      </c>
    </row>
    <row r="53254" spans="1:4" x14ac:dyDescent="0.25">
      <c r="A53254" s="1">
        <v>26517532</v>
      </c>
      <c r="B53254" t="s">
        <v>10</v>
      </c>
      <c r="C53254" t="s">
        <v>2</v>
      </c>
      <c r="D53254">
        <v>26517532</v>
      </c>
    </row>
    <row r="53255" spans="1:4" x14ac:dyDescent="0.25">
      <c r="A53255" s="1">
        <v>26517542</v>
      </c>
      <c r="B53255" t="s">
        <v>10</v>
      </c>
      <c r="C53255" t="s">
        <v>1</v>
      </c>
      <c r="D53255">
        <v>26517542</v>
      </c>
    </row>
    <row r="53256" spans="1:4" x14ac:dyDescent="0.25">
      <c r="A53256" s="1">
        <v>26517543</v>
      </c>
      <c r="B53256" t="s">
        <v>10</v>
      </c>
      <c r="C53256" t="s">
        <v>1</v>
      </c>
      <c r="D53256">
        <v>26517543</v>
      </c>
    </row>
    <row r="53257" spans="1:4" x14ac:dyDescent="0.25">
      <c r="A53257" s="1">
        <v>26517553</v>
      </c>
      <c r="B53257" t="s">
        <v>10</v>
      </c>
      <c r="C53257" t="s">
        <v>1</v>
      </c>
      <c r="D53257">
        <v>26517553</v>
      </c>
    </row>
    <row r="53258" spans="1:4" x14ac:dyDescent="0.25">
      <c r="A53258" s="1">
        <v>26517581</v>
      </c>
      <c r="B53258" t="s">
        <v>10</v>
      </c>
      <c r="C53258" t="s">
        <v>1</v>
      </c>
      <c r="D53258">
        <v>26517581</v>
      </c>
    </row>
    <row r="53259" spans="1:4" x14ac:dyDescent="0.25">
      <c r="A53259" s="1">
        <v>26517586</v>
      </c>
      <c r="B53259" t="s">
        <v>10</v>
      </c>
      <c r="C53259" t="s">
        <v>1</v>
      </c>
      <c r="D53259">
        <v>26517586</v>
      </c>
    </row>
    <row r="53260" spans="1:4" x14ac:dyDescent="0.25">
      <c r="A53260" s="1">
        <v>26517605</v>
      </c>
      <c r="B53260" t="s">
        <v>10</v>
      </c>
      <c r="C53260" t="s">
        <v>1</v>
      </c>
      <c r="D53260">
        <v>26517605</v>
      </c>
    </row>
    <row r="53261" spans="1:4" x14ac:dyDescent="0.25">
      <c r="A53261" s="1">
        <v>26517609</v>
      </c>
      <c r="B53261" t="s">
        <v>10</v>
      </c>
      <c r="C53261" t="s">
        <v>1</v>
      </c>
      <c r="D53261">
        <v>26517609</v>
      </c>
    </row>
    <row r="53262" spans="1:4" x14ac:dyDescent="0.25">
      <c r="A53262" s="1">
        <v>26517622</v>
      </c>
      <c r="B53262" t="s">
        <v>10</v>
      </c>
      <c r="C53262" t="s">
        <v>2</v>
      </c>
      <c r="D53262">
        <v>26517622</v>
      </c>
    </row>
    <row r="53263" spans="1:4" x14ac:dyDescent="0.25">
      <c r="A53263" s="1">
        <v>26517630</v>
      </c>
      <c r="B53263" t="s">
        <v>10</v>
      </c>
      <c r="C53263" t="s">
        <v>1</v>
      </c>
      <c r="D53263">
        <v>26517630</v>
      </c>
    </row>
    <row r="53264" spans="1:4" x14ac:dyDescent="0.25">
      <c r="A53264" s="1">
        <v>26517785</v>
      </c>
      <c r="B53264" t="s">
        <v>10</v>
      </c>
      <c r="C53264" t="s">
        <v>1</v>
      </c>
      <c r="D53264">
        <v>26517785</v>
      </c>
    </row>
    <row r="53265" spans="1:4" x14ac:dyDescent="0.25">
      <c r="A53265" s="1">
        <v>26517850</v>
      </c>
      <c r="B53265" t="s">
        <v>10</v>
      </c>
      <c r="C53265" t="s">
        <v>1</v>
      </c>
      <c r="D53265">
        <v>26517850</v>
      </c>
    </row>
    <row r="53266" spans="1:4" x14ac:dyDescent="0.25">
      <c r="A53266" s="1">
        <v>26517852</v>
      </c>
      <c r="B53266" t="s">
        <v>10</v>
      </c>
      <c r="C53266" t="s">
        <v>1</v>
      </c>
      <c r="D53266">
        <v>26517852</v>
      </c>
    </row>
    <row r="53267" spans="1:4" x14ac:dyDescent="0.25">
      <c r="A53267" s="1">
        <v>26517857</v>
      </c>
      <c r="B53267" t="s">
        <v>10</v>
      </c>
      <c r="C53267" t="s">
        <v>2</v>
      </c>
      <c r="D53267">
        <v>26517857</v>
      </c>
    </row>
    <row r="53268" spans="1:4" x14ac:dyDescent="0.25">
      <c r="A53268" s="1">
        <v>26517871</v>
      </c>
      <c r="B53268" t="s">
        <v>10</v>
      </c>
      <c r="C53268" t="s">
        <v>1</v>
      </c>
      <c r="D53268">
        <v>26517871</v>
      </c>
    </row>
    <row r="53269" spans="1:4" x14ac:dyDescent="0.25">
      <c r="A53269" s="1">
        <v>26517890</v>
      </c>
      <c r="B53269" t="s">
        <v>10</v>
      </c>
      <c r="C53269" t="s">
        <v>1</v>
      </c>
      <c r="D53269">
        <v>26517890</v>
      </c>
    </row>
    <row r="53270" spans="1:4" x14ac:dyDescent="0.25">
      <c r="A53270" s="1">
        <v>26517890</v>
      </c>
      <c r="B53270" t="s">
        <v>10</v>
      </c>
      <c r="C53270" t="s">
        <v>1</v>
      </c>
      <c r="D53270">
        <v>26517890</v>
      </c>
    </row>
    <row r="53271" spans="1:4" x14ac:dyDescent="0.25">
      <c r="A53271" s="1">
        <v>26517897</v>
      </c>
      <c r="B53271" t="s">
        <v>10</v>
      </c>
      <c r="C53271" t="s">
        <v>1</v>
      </c>
      <c r="D53271">
        <v>26517897</v>
      </c>
    </row>
    <row r="53272" spans="1:4" x14ac:dyDescent="0.25">
      <c r="A53272" s="1">
        <v>26517947</v>
      </c>
      <c r="B53272" t="s">
        <v>10</v>
      </c>
      <c r="C53272" t="s">
        <v>3</v>
      </c>
      <c r="D53272">
        <v>26517947</v>
      </c>
    </row>
    <row r="53273" spans="1:4" x14ac:dyDescent="0.25">
      <c r="A53273" s="1">
        <v>26517951</v>
      </c>
      <c r="B53273" t="s">
        <v>10</v>
      </c>
      <c r="C53273" t="s">
        <v>1</v>
      </c>
      <c r="D53273">
        <v>26517951</v>
      </c>
    </row>
    <row r="53274" spans="1:4" x14ac:dyDescent="0.25">
      <c r="A53274" s="1">
        <v>26517957</v>
      </c>
      <c r="B53274" t="s">
        <v>10</v>
      </c>
      <c r="C53274" t="s">
        <v>1</v>
      </c>
      <c r="D53274">
        <v>26517957</v>
      </c>
    </row>
    <row r="53275" spans="1:4" x14ac:dyDescent="0.25">
      <c r="A53275" s="1">
        <v>26517965</v>
      </c>
      <c r="B53275" t="s">
        <v>10</v>
      </c>
      <c r="C53275" t="s">
        <v>1</v>
      </c>
      <c r="D53275">
        <v>26517965</v>
      </c>
    </row>
    <row r="53276" spans="1:4" x14ac:dyDescent="0.25">
      <c r="A53276" s="1">
        <v>26517981</v>
      </c>
      <c r="B53276" t="s">
        <v>10</v>
      </c>
      <c r="C53276" t="s">
        <v>1</v>
      </c>
      <c r="D53276">
        <v>26517981</v>
      </c>
    </row>
    <row r="53277" spans="1:4" x14ac:dyDescent="0.25">
      <c r="A53277" s="1">
        <v>27501776</v>
      </c>
      <c r="B53277" t="s">
        <v>10</v>
      </c>
      <c r="C53277" t="s">
        <v>1</v>
      </c>
      <c r="D53277">
        <v>27501776</v>
      </c>
    </row>
    <row r="53278" spans="1:4" x14ac:dyDescent="0.25">
      <c r="A53278" s="1">
        <v>26520533</v>
      </c>
      <c r="B53278" t="s">
        <v>10</v>
      </c>
      <c r="C53278" t="s">
        <v>1</v>
      </c>
      <c r="D53278">
        <v>26520533</v>
      </c>
    </row>
    <row r="53279" spans="1:4" x14ac:dyDescent="0.25">
      <c r="A53279" s="1">
        <v>26521376</v>
      </c>
      <c r="B53279" t="s">
        <v>10</v>
      </c>
      <c r="C53279" t="s">
        <v>1</v>
      </c>
      <c r="D53279">
        <v>26521376</v>
      </c>
    </row>
    <row r="53280" spans="1:4" x14ac:dyDescent="0.25">
      <c r="A53280" s="1">
        <v>26523006</v>
      </c>
      <c r="B53280" t="s">
        <v>10</v>
      </c>
      <c r="C53280" t="s">
        <v>1</v>
      </c>
      <c r="D53280">
        <v>26523006</v>
      </c>
    </row>
    <row r="53281" spans="1:4" x14ac:dyDescent="0.25">
      <c r="A53281" s="1">
        <v>26523011</v>
      </c>
      <c r="B53281" t="s">
        <v>10</v>
      </c>
      <c r="C53281" t="s">
        <v>1</v>
      </c>
      <c r="D53281">
        <v>26523011</v>
      </c>
    </row>
    <row r="53282" spans="1:4" x14ac:dyDescent="0.25">
      <c r="A53282" s="1">
        <v>26523039</v>
      </c>
      <c r="B53282" t="s">
        <v>10</v>
      </c>
      <c r="C53282" t="s">
        <v>1</v>
      </c>
      <c r="D53282">
        <v>26523039</v>
      </c>
    </row>
    <row r="53283" spans="1:4" x14ac:dyDescent="0.25">
      <c r="A53283" s="1">
        <v>26523867</v>
      </c>
      <c r="B53283" t="s">
        <v>10</v>
      </c>
      <c r="C53283" t="s">
        <v>1</v>
      </c>
      <c r="D53283">
        <v>26523867</v>
      </c>
    </row>
    <row r="53284" spans="1:4" x14ac:dyDescent="0.25">
      <c r="A53284" s="1">
        <v>26523876</v>
      </c>
      <c r="B53284" t="s">
        <v>10</v>
      </c>
      <c r="C53284" t="s">
        <v>1</v>
      </c>
      <c r="D53284">
        <v>26523876</v>
      </c>
    </row>
    <row r="53285" spans="1:4" x14ac:dyDescent="0.25">
      <c r="A53285" s="1">
        <v>26524714</v>
      </c>
      <c r="B53285" t="s">
        <v>10</v>
      </c>
      <c r="C53285" t="s">
        <v>1</v>
      </c>
      <c r="D53285">
        <v>26524714</v>
      </c>
    </row>
    <row r="53286" spans="1:4" x14ac:dyDescent="0.25">
      <c r="A53286" s="1">
        <v>26524689</v>
      </c>
      <c r="B53286" t="s">
        <v>10</v>
      </c>
      <c r="C53286" t="s">
        <v>2</v>
      </c>
      <c r="D53286">
        <v>26524689</v>
      </c>
    </row>
    <row r="53287" spans="1:4" x14ac:dyDescent="0.25">
      <c r="A53287" s="1">
        <v>26524734</v>
      </c>
      <c r="B53287" t="s">
        <v>10</v>
      </c>
      <c r="C53287" t="s">
        <v>2</v>
      </c>
      <c r="D53287">
        <v>26524734</v>
      </c>
    </row>
    <row r="53288" spans="1:4" x14ac:dyDescent="0.25">
      <c r="A53288" s="1">
        <v>26524746</v>
      </c>
      <c r="B53288" t="s">
        <v>10</v>
      </c>
      <c r="C53288" t="s">
        <v>1</v>
      </c>
      <c r="D53288">
        <v>26524746</v>
      </c>
    </row>
    <row r="53289" spans="1:4" x14ac:dyDescent="0.25">
      <c r="A53289" s="1">
        <v>26524828</v>
      </c>
      <c r="B53289" t="s">
        <v>10</v>
      </c>
      <c r="C53289" t="s">
        <v>1</v>
      </c>
      <c r="D53289">
        <v>26524828</v>
      </c>
    </row>
    <row r="53290" spans="1:4" x14ac:dyDescent="0.25">
      <c r="A53290" s="1">
        <v>26525549</v>
      </c>
      <c r="B53290" t="s">
        <v>10</v>
      </c>
      <c r="C53290" t="s">
        <v>1</v>
      </c>
      <c r="D53290">
        <v>26525549</v>
      </c>
    </row>
    <row r="53291" spans="1:4" x14ac:dyDescent="0.25">
      <c r="A53291" s="1">
        <v>26525563</v>
      </c>
      <c r="B53291" t="s">
        <v>10</v>
      </c>
      <c r="C53291" t="s">
        <v>1</v>
      </c>
      <c r="D53291">
        <v>26525563</v>
      </c>
    </row>
    <row r="53292" spans="1:4" x14ac:dyDescent="0.25">
      <c r="A53292" s="1">
        <v>26525565</v>
      </c>
      <c r="B53292" t="s">
        <v>10</v>
      </c>
      <c r="C53292" t="s">
        <v>1</v>
      </c>
      <c r="D53292">
        <v>26525565</v>
      </c>
    </row>
    <row r="53293" spans="1:4" x14ac:dyDescent="0.25">
      <c r="A53293" s="1">
        <v>26525567</v>
      </c>
      <c r="B53293" t="s">
        <v>10</v>
      </c>
      <c r="C53293" t="s">
        <v>1</v>
      </c>
      <c r="D53293">
        <v>26525567</v>
      </c>
    </row>
    <row r="53294" spans="1:4" x14ac:dyDescent="0.25">
      <c r="A53294" s="1">
        <v>26526335</v>
      </c>
      <c r="B53294" t="s">
        <v>10</v>
      </c>
      <c r="C53294" t="s">
        <v>2</v>
      </c>
      <c r="D53294">
        <v>26526335</v>
      </c>
    </row>
    <row r="53295" spans="1:4" x14ac:dyDescent="0.25">
      <c r="A53295" s="1">
        <v>26526337</v>
      </c>
      <c r="B53295" t="s">
        <v>10</v>
      </c>
      <c r="C53295" t="s">
        <v>1</v>
      </c>
      <c r="D53295">
        <v>26526337</v>
      </c>
    </row>
    <row r="53296" spans="1:4" x14ac:dyDescent="0.25">
      <c r="A53296" s="1">
        <v>26526372</v>
      </c>
      <c r="B53296" t="s">
        <v>10</v>
      </c>
      <c r="C53296" t="s">
        <v>1</v>
      </c>
      <c r="D53296">
        <v>26526372</v>
      </c>
    </row>
    <row r="53297" spans="1:4" x14ac:dyDescent="0.25">
      <c r="A53297" s="1">
        <v>26527122</v>
      </c>
      <c r="B53297" t="s">
        <v>10</v>
      </c>
      <c r="C53297" t="s">
        <v>1</v>
      </c>
      <c r="D53297">
        <v>26527122</v>
      </c>
    </row>
    <row r="53298" spans="1:4" x14ac:dyDescent="0.25">
      <c r="A53298" s="1">
        <v>26527141</v>
      </c>
      <c r="B53298" t="s">
        <v>10</v>
      </c>
      <c r="C53298" t="s">
        <v>1</v>
      </c>
      <c r="D53298">
        <v>26527141</v>
      </c>
    </row>
    <row r="53299" spans="1:4" x14ac:dyDescent="0.25">
      <c r="A53299" s="1">
        <v>26527776</v>
      </c>
      <c r="B53299" t="s">
        <v>10</v>
      </c>
      <c r="C53299" t="s">
        <v>1</v>
      </c>
      <c r="D53299">
        <v>26527776</v>
      </c>
    </row>
    <row r="53300" spans="1:4" x14ac:dyDescent="0.25">
      <c r="A53300" s="1">
        <v>26527786</v>
      </c>
      <c r="B53300" t="s">
        <v>10</v>
      </c>
      <c r="C53300" t="s">
        <v>2</v>
      </c>
      <c r="D53300">
        <v>26527786</v>
      </c>
    </row>
    <row r="53301" spans="1:4" x14ac:dyDescent="0.25">
      <c r="A53301" s="1">
        <v>26527788</v>
      </c>
      <c r="B53301" t="s">
        <v>10</v>
      </c>
      <c r="C53301" t="s">
        <v>1</v>
      </c>
      <c r="D53301">
        <v>26527788</v>
      </c>
    </row>
    <row r="53302" spans="1:4" x14ac:dyDescent="0.25">
      <c r="A53302" s="1">
        <v>26527800</v>
      </c>
      <c r="B53302" t="s">
        <v>10</v>
      </c>
      <c r="C53302" t="s">
        <v>2</v>
      </c>
      <c r="D53302">
        <v>26527800</v>
      </c>
    </row>
    <row r="53303" spans="1:4" x14ac:dyDescent="0.25">
      <c r="A53303" s="1">
        <v>26528639</v>
      </c>
      <c r="B53303" t="s">
        <v>10</v>
      </c>
      <c r="C53303" t="s">
        <v>1</v>
      </c>
      <c r="D53303">
        <v>26528639</v>
      </c>
    </row>
    <row r="53304" spans="1:4" x14ac:dyDescent="0.25">
      <c r="A53304" s="1">
        <v>26529065</v>
      </c>
      <c r="B53304" t="s">
        <v>10</v>
      </c>
      <c r="C53304" t="s">
        <v>1</v>
      </c>
      <c r="D53304">
        <v>26529065</v>
      </c>
    </row>
    <row r="53305" spans="1:4" x14ac:dyDescent="0.25">
      <c r="A53305" s="1">
        <v>26529409</v>
      </c>
      <c r="B53305" t="s">
        <v>10</v>
      </c>
      <c r="C53305" t="s">
        <v>1</v>
      </c>
      <c r="D53305">
        <v>26529409</v>
      </c>
    </row>
    <row r="53306" spans="1:4" x14ac:dyDescent="0.25">
      <c r="A53306" s="1">
        <v>26531093</v>
      </c>
      <c r="B53306" t="s">
        <v>10</v>
      </c>
      <c r="C53306" t="s">
        <v>1</v>
      </c>
      <c r="D53306">
        <v>26531093</v>
      </c>
    </row>
    <row r="53307" spans="1:4" x14ac:dyDescent="0.25">
      <c r="A53307" s="1">
        <v>26531101</v>
      </c>
      <c r="B53307" t="s">
        <v>10</v>
      </c>
      <c r="C53307" t="s">
        <v>4</v>
      </c>
      <c r="D53307">
        <v>26531101</v>
      </c>
    </row>
    <row r="53308" spans="1:4" x14ac:dyDescent="0.25">
      <c r="A53308" s="1">
        <v>26531102</v>
      </c>
      <c r="B53308" t="s">
        <v>10</v>
      </c>
      <c r="C53308" t="s">
        <v>1</v>
      </c>
      <c r="D53308">
        <v>26531102</v>
      </c>
    </row>
    <row r="53309" spans="1:4" x14ac:dyDescent="0.25">
      <c r="A53309" s="1">
        <v>26531578</v>
      </c>
      <c r="B53309" t="s">
        <v>10</v>
      </c>
      <c r="C53309" t="s">
        <v>2</v>
      </c>
      <c r="D53309">
        <v>26531578</v>
      </c>
    </row>
    <row r="53310" spans="1:4" x14ac:dyDescent="0.25">
      <c r="A53310" s="1">
        <v>26531581</v>
      </c>
      <c r="B53310" t="s">
        <v>10</v>
      </c>
      <c r="C53310" t="s">
        <v>1</v>
      </c>
      <c r="D53310">
        <v>26531581</v>
      </c>
    </row>
    <row r="53311" spans="1:4" x14ac:dyDescent="0.25">
      <c r="A53311" s="1">
        <v>26532725</v>
      </c>
      <c r="B53311" t="s">
        <v>10</v>
      </c>
      <c r="C53311" t="s">
        <v>1</v>
      </c>
      <c r="D53311">
        <v>26532725</v>
      </c>
    </row>
    <row r="53312" spans="1:4" x14ac:dyDescent="0.25">
      <c r="A53312" s="1">
        <v>26534391</v>
      </c>
      <c r="B53312" t="s">
        <v>10</v>
      </c>
      <c r="C53312" t="s">
        <v>1</v>
      </c>
      <c r="D53312">
        <v>26534391</v>
      </c>
    </row>
    <row r="53313" spans="1:4" x14ac:dyDescent="0.25">
      <c r="A53313" s="1">
        <v>26534415</v>
      </c>
      <c r="B53313" t="s">
        <v>10</v>
      </c>
      <c r="C53313" t="s">
        <v>1</v>
      </c>
      <c r="D53313">
        <v>26534415</v>
      </c>
    </row>
    <row r="53314" spans="1:4" x14ac:dyDescent="0.25">
      <c r="A53314" s="1">
        <v>26534418</v>
      </c>
      <c r="B53314" t="s">
        <v>10</v>
      </c>
      <c r="C53314" t="s">
        <v>4</v>
      </c>
      <c r="D53314">
        <v>26534418</v>
      </c>
    </row>
    <row r="53315" spans="1:4" x14ac:dyDescent="0.25">
      <c r="A53315" s="1">
        <v>26535412</v>
      </c>
      <c r="B53315" t="s">
        <v>10</v>
      </c>
      <c r="C53315" t="s">
        <v>1</v>
      </c>
      <c r="D53315">
        <v>26535412</v>
      </c>
    </row>
    <row r="53316" spans="1:4" x14ac:dyDescent="0.25">
      <c r="A53316" s="1">
        <v>26535416</v>
      </c>
      <c r="B53316" t="s">
        <v>10</v>
      </c>
      <c r="C53316" t="s">
        <v>1</v>
      </c>
      <c r="D53316">
        <v>26535416</v>
      </c>
    </row>
    <row r="53317" spans="1:4" x14ac:dyDescent="0.25">
      <c r="A53317" s="1">
        <v>26536544</v>
      </c>
      <c r="B53317" t="s">
        <v>10</v>
      </c>
      <c r="C53317" t="s">
        <v>1</v>
      </c>
      <c r="D53317">
        <v>26536544</v>
      </c>
    </row>
    <row r="53318" spans="1:4" x14ac:dyDescent="0.25">
      <c r="A53318" s="1">
        <v>26537656</v>
      </c>
      <c r="B53318" t="s">
        <v>10</v>
      </c>
      <c r="C53318" t="s">
        <v>1</v>
      </c>
      <c r="D53318">
        <v>26537656</v>
      </c>
    </row>
    <row r="53319" spans="1:4" x14ac:dyDescent="0.25">
      <c r="A53319" s="1">
        <v>26537685</v>
      </c>
      <c r="B53319" t="s">
        <v>10</v>
      </c>
      <c r="C53319" t="s">
        <v>1</v>
      </c>
      <c r="D53319">
        <v>26537685</v>
      </c>
    </row>
    <row r="53320" spans="1:4" x14ac:dyDescent="0.25">
      <c r="A53320" s="1">
        <v>26537697</v>
      </c>
      <c r="B53320" t="s">
        <v>10</v>
      </c>
      <c r="C53320" t="s">
        <v>1</v>
      </c>
      <c r="D53320">
        <v>26537697</v>
      </c>
    </row>
    <row r="53321" spans="1:4" x14ac:dyDescent="0.25">
      <c r="A53321" s="1">
        <v>26537703</v>
      </c>
      <c r="B53321" t="s">
        <v>10</v>
      </c>
      <c r="C53321" t="s">
        <v>1</v>
      </c>
      <c r="D53321">
        <v>26537703</v>
      </c>
    </row>
    <row r="53322" spans="1:4" x14ac:dyDescent="0.25">
      <c r="A53322" s="1">
        <v>26538536</v>
      </c>
      <c r="B53322" t="s">
        <v>10</v>
      </c>
      <c r="C53322" t="s">
        <v>1</v>
      </c>
      <c r="D53322">
        <v>26538536</v>
      </c>
    </row>
    <row r="53323" spans="1:4" x14ac:dyDescent="0.25">
      <c r="A53323" s="1">
        <v>26538544</v>
      </c>
      <c r="B53323" t="s">
        <v>10</v>
      </c>
      <c r="C53323" t="s">
        <v>1</v>
      </c>
      <c r="D53323">
        <v>26538544</v>
      </c>
    </row>
    <row r="53324" spans="1:4" x14ac:dyDescent="0.25">
      <c r="A53324" s="1">
        <v>26538545</v>
      </c>
      <c r="B53324" t="s">
        <v>10</v>
      </c>
      <c r="C53324" t="s">
        <v>1</v>
      </c>
      <c r="D53324">
        <v>26538545</v>
      </c>
    </row>
    <row r="53325" spans="1:4" x14ac:dyDescent="0.25">
      <c r="A53325" s="1">
        <v>26539466</v>
      </c>
      <c r="B53325" t="s">
        <v>10</v>
      </c>
      <c r="C53325" t="s">
        <v>1</v>
      </c>
      <c r="D53325">
        <v>26539466</v>
      </c>
    </row>
    <row r="53326" spans="1:4" x14ac:dyDescent="0.25">
      <c r="A53326" s="1">
        <v>26539477</v>
      </c>
      <c r="B53326" t="s">
        <v>10</v>
      </c>
      <c r="C53326" t="s">
        <v>1</v>
      </c>
      <c r="D53326">
        <v>26539477</v>
      </c>
    </row>
    <row r="53327" spans="1:4" x14ac:dyDescent="0.25">
      <c r="A53327" s="1">
        <v>26540227</v>
      </c>
      <c r="B53327" t="s">
        <v>10</v>
      </c>
      <c r="C53327" t="s">
        <v>2</v>
      </c>
      <c r="D53327">
        <v>26540227</v>
      </c>
    </row>
    <row r="53328" spans="1:4" x14ac:dyDescent="0.25">
      <c r="A53328" s="1">
        <v>26540735</v>
      </c>
      <c r="B53328" t="s">
        <v>10</v>
      </c>
      <c r="C53328" t="s">
        <v>1</v>
      </c>
      <c r="D53328">
        <v>26540735</v>
      </c>
    </row>
    <row r="53329" spans="1:4" x14ac:dyDescent="0.25">
      <c r="A53329" s="1">
        <v>26541996</v>
      </c>
      <c r="B53329" t="s">
        <v>10</v>
      </c>
      <c r="C53329" t="s">
        <v>1</v>
      </c>
      <c r="D53329">
        <v>26541996</v>
      </c>
    </row>
    <row r="53330" spans="1:4" x14ac:dyDescent="0.25">
      <c r="A53330" s="1">
        <v>26542840</v>
      </c>
      <c r="B53330" t="s">
        <v>10</v>
      </c>
      <c r="C53330" t="s">
        <v>1</v>
      </c>
      <c r="D53330">
        <v>26542840</v>
      </c>
    </row>
    <row r="53331" spans="1:4" x14ac:dyDescent="0.25">
      <c r="A53331" s="1">
        <v>26542843</v>
      </c>
      <c r="B53331" t="s">
        <v>10</v>
      </c>
      <c r="C53331" t="s">
        <v>1</v>
      </c>
      <c r="D53331">
        <v>26542843</v>
      </c>
    </row>
    <row r="53332" spans="1:4" x14ac:dyDescent="0.25">
      <c r="A53332" s="1">
        <v>26543752</v>
      </c>
      <c r="B53332" t="s">
        <v>10</v>
      </c>
      <c r="C53332" t="s">
        <v>1</v>
      </c>
      <c r="D53332">
        <v>26543752</v>
      </c>
    </row>
    <row r="53333" spans="1:4" x14ac:dyDescent="0.25">
      <c r="A53333" s="1">
        <v>26547065</v>
      </c>
      <c r="B53333" t="s">
        <v>10</v>
      </c>
      <c r="C53333" t="s">
        <v>1</v>
      </c>
      <c r="D53333">
        <v>26547065</v>
      </c>
    </row>
    <row r="53334" spans="1:4" x14ac:dyDescent="0.25">
      <c r="A53334" s="1">
        <v>26547420</v>
      </c>
      <c r="B53334" t="s">
        <v>10</v>
      </c>
      <c r="C53334" t="s">
        <v>4</v>
      </c>
      <c r="D53334">
        <v>26547420</v>
      </c>
    </row>
    <row r="53335" spans="1:4" x14ac:dyDescent="0.25">
      <c r="A53335" s="1">
        <v>26548147</v>
      </c>
      <c r="B53335" t="s">
        <v>10</v>
      </c>
      <c r="C53335" t="s">
        <v>1</v>
      </c>
      <c r="D53335">
        <v>26548147</v>
      </c>
    </row>
    <row r="53336" spans="1:4" x14ac:dyDescent="0.25">
      <c r="A53336" s="1">
        <v>26548867</v>
      </c>
      <c r="B53336" t="s">
        <v>10</v>
      </c>
      <c r="C53336" t="s">
        <v>1</v>
      </c>
      <c r="D53336">
        <v>26548867</v>
      </c>
    </row>
    <row r="53337" spans="1:4" x14ac:dyDescent="0.25">
      <c r="A53337" s="1">
        <v>26548891</v>
      </c>
      <c r="B53337" t="s">
        <v>10</v>
      </c>
      <c r="C53337" t="s">
        <v>1</v>
      </c>
      <c r="D53337">
        <v>26548891</v>
      </c>
    </row>
    <row r="53338" spans="1:4" x14ac:dyDescent="0.25">
      <c r="A53338" s="1">
        <v>26548892</v>
      </c>
      <c r="B53338" t="s">
        <v>10</v>
      </c>
      <c r="C53338" t="s">
        <v>1</v>
      </c>
      <c r="D53338">
        <v>26548892</v>
      </c>
    </row>
    <row r="53339" spans="1:4" x14ac:dyDescent="0.25">
      <c r="A53339" s="1">
        <v>26549757</v>
      </c>
      <c r="B53339" t="s">
        <v>10</v>
      </c>
      <c r="C53339" t="s">
        <v>1</v>
      </c>
      <c r="D53339">
        <v>26549757</v>
      </c>
    </row>
    <row r="53340" spans="1:4" x14ac:dyDescent="0.25">
      <c r="A53340" s="1">
        <v>26549764</v>
      </c>
      <c r="B53340" t="s">
        <v>10</v>
      </c>
      <c r="C53340" t="s">
        <v>1</v>
      </c>
      <c r="D53340">
        <v>26549764</v>
      </c>
    </row>
    <row r="53341" spans="1:4" x14ac:dyDescent="0.25">
      <c r="A53341" s="1">
        <v>26549775</v>
      </c>
      <c r="B53341" t="s">
        <v>10</v>
      </c>
      <c r="C53341" t="s">
        <v>1</v>
      </c>
      <c r="D53341">
        <v>26549775</v>
      </c>
    </row>
    <row r="53342" spans="1:4" x14ac:dyDescent="0.25">
      <c r="A53342" s="1">
        <v>26549793</v>
      </c>
      <c r="B53342" t="s">
        <v>10</v>
      </c>
      <c r="C53342" t="s">
        <v>1</v>
      </c>
      <c r="D53342">
        <v>26549793</v>
      </c>
    </row>
    <row r="53343" spans="1:4" x14ac:dyDescent="0.25">
      <c r="A53343" s="1">
        <v>26549800</v>
      </c>
      <c r="B53343" t="s">
        <v>10</v>
      </c>
      <c r="C53343" t="s">
        <v>1</v>
      </c>
      <c r="D53343">
        <v>26549800</v>
      </c>
    </row>
    <row r="53344" spans="1:4" x14ac:dyDescent="0.25">
      <c r="A53344" s="1">
        <v>26551997</v>
      </c>
      <c r="B53344" t="s">
        <v>10</v>
      </c>
      <c r="C53344" t="s">
        <v>1</v>
      </c>
      <c r="D53344">
        <v>26551997</v>
      </c>
    </row>
    <row r="53345" spans="1:4" x14ac:dyDescent="0.25">
      <c r="A53345" s="1">
        <v>26552010</v>
      </c>
      <c r="B53345" t="s">
        <v>10</v>
      </c>
      <c r="C53345" t="s">
        <v>1</v>
      </c>
      <c r="D53345">
        <v>26552010</v>
      </c>
    </row>
    <row r="53346" spans="1:4" x14ac:dyDescent="0.25">
      <c r="A53346" s="1">
        <v>26552030</v>
      </c>
      <c r="B53346" t="s">
        <v>10</v>
      </c>
      <c r="C53346" t="s">
        <v>1</v>
      </c>
      <c r="D53346">
        <v>26552030</v>
      </c>
    </row>
    <row r="53347" spans="1:4" x14ac:dyDescent="0.25">
      <c r="A53347" s="1">
        <v>26553007</v>
      </c>
      <c r="B53347" t="s">
        <v>10</v>
      </c>
      <c r="C53347" t="s">
        <v>1</v>
      </c>
      <c r="D53347">
        <v>26553007</v>
      </c>
    </row>
    <row r="53348" spans="1:4" x14ac:dyDescent="0.25">
      <c r="A53348" s="1">
        <v>26553398</v>
      </c>
      <c r="B53348" t="s">
        <v>10</v>
      </c>
      <c r="C53348" t="s">
        <v>1</v>
      </c>
      <c r="D53348">
        <v>26553398</v>
      </c>
    </row>
    <row r="53349" spans="1:4" x14ac:dyDescent="0.25">
      <c r="A53349" s="1">
        <v>26555168</v>
      </c>
      <c r="B53349" t="s">
        <v>10</v>
      </c>
      <c r="C53349" t="s">
        <v>1</v>
      </c>
      <c r="D53349">
        <v>26555168</v>
      </c>
    </row>
    <row r="53350" spans="1:4" x14ac:dyDescent="0.25">
      <c r="A53350" s="1">
        <v>26555188</v>
      </c>
      <c r="B53350" t="s">
        <v>10</v>
      </c>
      <c r="C53350" t="s">
        <v>1</v>
      </c>
      <c r="D53350">
        <v>26555188</v>
      </c>
    </row>
    <row r="53351" spans="1:4" x14ac:dyDescent="0.25">
      <c r="A53351" s="1">
        <v>26556073</v>
      </c>
      <c r="B53351" t="s">
        <v>10</v>
      </c>
      <c r="C53351" t="s">
        <v>2</v>
      </c>
      <c r="D53351">
        <v>26556073</v>
      </c>
    </row>
    <row r="53352" spans="1:4" x14ac:dyDescent="0.25">
      <c r="A53352" s="1">
        <v>26556075</v>
      </c>
      <c r="B53352" t="s">
        <v>10</v>
      </c>
      <c r="C53352" t="s">
        <v>1</v>
      </c>
      <c r="D53352">
        <v>26556075</v>
      </c>
    </row>
    <row r="53353" spans="1:4" x14ac:dyDescent="0.25">
      <c r="A53353" s="1">
        <v>26556077</v>
      </c>
      <c r="B53353" t="s">
        <v>10</v>
      </c>
      <c r="C53353" t="s">
        <v>1</v>
      </c>
      <c r="D53353">
        <v>26556077</v>
      </c>
    </row>
    <row r="53354" spans="1:4" x14ac:dyDescent="0.25">
      <c r="A53354" s="1">
        <v>26556078</v>
      </c>
      <c r="B53354" t="s">
        <v>10</v>
      </c>
      <c r="C53354" t="s">
        <v>2</v>
      </c>
      <c r="D53354">
        <v>26556078</v>
      </c>
    </row>
    <row r="53355" spans="1:4" x14ac:dyDescent="0.25">
      <c r="A53355" s="1">
        <v>26556082</v>
      </c>
      <c r="B53355" t="s">
        <v>10</v>
      </c>
      <c r="C53355" t="s">
        <v>1</v>
      </c>
      <c r="D53355">
        <v>26556082</v>
      </c>
    </row>
    <row r="53356" spans="1:4" x14ac:dyDescent="0.25">
      <c r="A53356" s="1">
        <v>26556151</v>
      </c>
      <c r="B53356" t="s">
        <v>10</v>
      </c>
      <c r="C53356" t="s">
        <v>1</v>
      </c>
      <c r="D53356">
        <v>26556151</v>
      </c>
    </row>
    <row r="53357" spans="1:4" x14ac:dyDescent="0.25">
      <c r="A53357" s="1">
        <v>26556154</v>
      </c>
      <c r="B53357" t="s">
        <v>10</v>
      </c>
      <c r="C53357" t="s">
        <v>1</v>
      </c>
      <c r="D53357">
        <v>26556154</v>
      </c>
    </row>
    <row r="53358" spans="1:4" x14ac:dyDescent="0.25">
      <c r="A53358" s="1">
        <v>26556157</v>
      </c>
      <c r="B53358" t="s">
        <v>10</v>
      </c>
      <c r="C53358" t="s">
        <v>1</v>
      </c>
      <c r="D53358">
        <v>26556157</v>
      </c>
    </row>
    <row r="53359" spans="1:4" x14ac:dyDescent="0.25">
      <c r="A53359" s="1">
        <v>26556951</v>
      </c>
      <c r="B53359" t="s">
        <v>10</v>
      </c>
      <c r="C53359" t="s">
        <v>2</v>
      </c>
      <c r="D53359">
        <v>26556951</v>
      </c>
    </row>
    <row r="53360" spans="1:4" x14ac:dyDescent="0.25">
      <c r="A53360" s="1">
        <v>26556970</v>
      </c>
      <c r="B53360" t="s">
        <v>10</v>
      </c>
      <c r="C53360" t="s">
        <v>1</v>
      </c>
      <c r="D53360">
        <v>26556970</v>
      </c>
    </row>
    <row r="53361" spans="1:4" x14ac:dyDescent="0.25">
      <c r="A53361" s="1">
        <v>26556972</v>
      </c>
      <c r="B53361" t="s">
        <v>10</v>
      </c>
      <c r="C53361" t="s">
        <v>4</v>
      </c>
      <c r="D53361">
        <v>26556972</v>
      </c>
    </row>
    <row r="53362" spans="1:4" x14ac:dyDescent="0.25">
      <c r="A53362" s="1">
        <v>26556980</v>
      </c>
      <c r="B53362" t="s">
        <v>10</v>
      </c>
      <c r="C53362" t="s">
        <v>1</v>
      </c>
      <c r="D53362">
        <v>26556980</v>
      </c>
    </row>
    <row r="53363" spans="1:4" x14ac:dyDescent="0.25">
      <c r="A53363" s="1">
        <v>26557412</v>
      </c>
      <c r="B53363" t="s">
        <v>10</v>
      </c>
      <c r="C53363" t="s">
        <v>1</v>
      </c>
      <c r="D53363">
        <v>26557412</v>
      </c>
    </row>
    <row r="53364" spans="1:4" x14ac:dyDescent="0.25">
      <c r="A53364" s="1">
        <v>26557420</v>
      </c>
      <c r="B53364" t="s">
        <v>10</v>
      </c>
      <c r="C53364" t="s">
        <v>1</v>
      </c>
      <c r="D53364">
        <v>26557420</v>
      </c>
    </row>
    <row r="53365" spans="1:4" x14ac:dyDescent="0.25">
      <c r="A53365" s="1">
        <v>26557453</v>
      </c>
      <c r="B53365" t="s">
        <v>10</v>
      </c>
      <c r="C53365" t="s">
        <v>1</v>
      </c>
      <c r="D53365">
        <v>26557453</v>
      </c>
    </row>
    <row r="53366" spans="1:4" x14ac:dyDescent="0.25">
      <c r="A53366" s="1">
        <v>26557474</v>
      </c>
      <c r="B53366" t="s">
        <v>10</v>
      </c>
      <c r="C53366" t="s">
        <v>1</v>
      </c>
      <c r="D53366">
        <v>26557474</v>
      </c>
    </row>
    <row r="53367" spans="1:4" x14ac:dyDescent="0.25">
      <c r="A53367" s="1">
        <v>26557480</v>
      </c>
      <c r="B53367" t="s">
        <v>10</v>
      </c>
      <c r="C53367" t="s">
        <v>1</v>
      </c>
      <c r="D53367">
        <v>26557480</v>
      </c>
    </row>
    <row r="53368" spans="1:4" x14ac:dyDescent="0.25">
      <c r="A53368" s="1">
        <v>26557498</v>
      </c>
      <c r="B53368" t="s">
        <v>10</v>
      </c>
      <c r="C53368" t="s">
        <v>1</v>
      </c>
      <c r="D53368">
        <v>26557498</v>
      </c>
    </row>
    <row r="53369" spans="1:4" x14ac:dyDescent="0.25">
      <c r="A53369" s="1">
        <v>26557540</v>
      </c>
      <c r="B53369" t="s">
        <v>10</v>
      </c>
      <c r="C53369" t="s">
        <v>1</v>
      </c>
      <c r="D53369">
        <v>26557540</v>
      </c>
    </row>
    <row r="53370" spans="1:4" x14ac:dyDescent="0.25">
      <c r="A53370" s="1">
        <v>26557753</v>
      </c>
      <c r="B53370" t="s">
        <v>10</v>
      </c>
      <c r="C53370" t="s">
        <v>1</v>
      </c>
      <c r="D53370">
        <v>26557753</v>
      </c>
    </row>
    <row r="53371" spans="1:4" x14ac:dyDescent="0.25">
      <c r="A53371" s="1">
        <v>26557784</v>
      </c>
      <c r="B53371" t="s">
        <v>10</v>
      </c>
      <c r="C53371" t="s">
        <v>1</v>
      </c>
      <c r="D53371">
        <v>26557784</v>
      </c>
    </row>
    <row r="53372" spans="1:4" x14ac:dyDescent="0.25">
      <c r="A53372" s="1">
        <v>26557836</v>
      </c>
      <c r="B53372" t="s">
        <v>10</v>
      </c>
      <c r="C53372" t="s">
        <v>1</v>
      </c>
      <c r="D53372">
        <v>26557836</v>
      </c>
    </row>
    <row r="53373" spans="1:4" x14ac:dyDescent="0.25">
      <c r="A53373" s="1">
        <v>26557840</v>
      </c>
      <c r="B53373" t="s">
        <v>10</v>
      </c>
      <c r="C53373" t="s">
        <v>1</v>
      </c>
      <c r="D53373">
        <v>26557840</v>
      </c>
    </row>
    <row r="53374" spans="1:4" x14ac:dyDescent="0.25">
      <c r="A53374" s="1">
        <v>26557869</v>
      </c>
      <c r="B53374" t="s">
        <v>10</v>
      </c>
      <c r="C53374" t="s">
        <v>1</v>
      </c>
      <c r="D53374">
        <v>26557869</v>
      </c>
    </row>
    <row r="53375" spans="1:4" x14ac:dyDescent="0.25">
      <c r="A53375" s="1">
        <v>26557924</v>
      </c>
      <c r="B53375" t="s">
        <v>10</v>
      </c>
      <c r="C53375" t="s">
        <v>1</v>
      </c>
      <c r="D53375">
        <v>26557924</v>
      </c>
    </row>
    <row r="53376" spans="1:4" x14ac:dyDescent="0.25">
      <c r="A53376" s="1">
        <v>26557937</v>
      </c>
      <c r="B53376" t="s">
        <v>10</v>
      </c>
      <c r="C53376" t="s">
        <v>1</v>
      </c>
      <c r="D53376">
        <v>26557937</v>
      </c>
    </row>
    <row r="53377" spans="1:4" x14ac:dyDescent="0.25">
      <c r="A53377" s="1">
        <v>26557965</v>
      </c>
      <c r="B53377" t="s">
        <v>10</v>
      </c>
      <c r="C53377" t="s">
        <v>2</v>
      </c>
      <c r="D53377">
        <v>26557965</v>
      </c>
    </row>
    <row r="53378" spans="1:4" x14ac:dyDescent="0.25">
      <c r="A53378" s="1">
        <v>26557990</v>
      </c>
      <c r="B53378" t="s">
        <v>10</v>
      </c>
      <c r="C53378" t="s">
        <v>1</v>
      </c>
      <c r="D53378">
        <v>26557990</v>
      </c>
    </row>
    <row r="53379" spans="1:4" x14ac:dyDescent="0.25">
      <c r="A53379" s="1">
        <v>26558085</v>
      </c>
      <c r="B53379" t="s">
        <v>10</v>
      </c>
      <c r="C53379" t="s">
        <v>1</v>
      </c>
      <c r="D53379">
        <v>26558085</v>
      </c>
    </row>
    <row r="53380" spans="1:4" x14ac:dyDescent="0.25">
      <c r="A53380" s="1">
        <v>26558134</v>
      </c>
      <c r="B53380" t="s">
        <v>10</v>
      </c>
      <c r="C53380" t="s">
        <v>1</v>
      </c>
      <c r="D53380">
        <v>26558134</v>
      </c>
    </row>
    <row r="53381" spans="1:4" x14ac:dyDescent="0.25">
      <c r="A53381" s="1">
        <v>26558177</v>
      </c>
      <c r="B53381" t="s">
        <v>10</v>
      </c>
      <c r="C53381" t="s">
        <v>1</v>
      </c>
      <c r="D53381">
        <v>26558177</v>
      </c>
    </row>
    <row r="53382" spans="1:4" x14ac:dyDescent="0.25">
      <c r="A53382" s="1">
        <v>26558177</v>
      </c>
      <c r="B53382" t="s">
        <v>10</v>
      </c>
      <c r="C53382" t="s">
        <v>1</v>
      </c>
      <c r="D53382">
        <v>26558177</v>
      </c>
    </row>
    <row r="53383" spans="1:4" x14ac:dyDescent="0.25">
      <c r="A53383" s="1">
        <v>26558228</v>
      </c>
      <c r="B53383" t="s">
        <v>10</v>
      </c>
      <c r="C53383" t="s">
        <v>4</v>
      </c>
      <c r="D53383">
        <v>26558228</v>
      </c>
    </row>
    <row r="53384" spans="1:4" x14ac:dyDescent="0.25">
      <c r="A53384" s="1">
        <v>26558265</v>
      </c>
      <c r="B53384" t="s">
        <v>10</v>
      </c>
      <c r="C53384" t="s">
        <v>1</v>
      </c>
      <c r="D53384">
        <v>26558265</v>
      </c>
    </row>
    <row r="53385" spans="1:4" x14ac:dyDescent="0.25">
      <c r="A53385" s="1">
        <v>26558330</v>
      </c>
      <c r="B53385" t="s">
        <v>10</v>
      </c>
      <c r="C53385" t="s">
        <v>1</v>
      </c>
      <c r="D53385">
        <v>26558330</v>
      </c>
    </row>
    <row r="53386" spans="1:4" x14ac:dyDescent="0.25">
      <c r="A53386" s="1">
        <v>26558352</v>
      </c>
      <c r="B53386" t="s">
        <v>10</v>
      </c>
      <c r="C53386" t="s">
        <v>1</v>
      </c>
      <c r="D53386">
        <v>26558352</v>
      </c>
    </row>
    <row r="53387" spans="1:4" x14ac:dyDescent="0.25">
      <c r="A53387" s="1">
        <v>26558422</v>
      </c>
      <c r="B53387" t="s">
        <v>10</v>
      </c>
      <c r="C53387" t="s">
        <v>1</v>
      </c>
      <c r="D53387">
        <v>26558422</v>
      </c>
    </row>
    <row r="53388" spans="1:4" x14ac:dyDescent="0.25">
      <c r="A53388" s="1">
        <v>26558473</v>
      </c>
      <c r="B53388" t="s">
        <v>10</v>
      </c>
      <c r="C53388" t="s">
        <v>1</v>
      </c>
      <c r="D53388">
        <v>26558473</v>
      </c>
    </row>
    <row r="53389" spans="1:4" x14ac:dyDescent="0.25">
      <c r="A53389" s="1">
        <v>26558859</v>
      </c>
      <c r="B53389" t="s">
        <v>10</v>
      </c>
      <c r="C53389" t="s">
        <v>1</v>
      </c>
      <c r="D53389">
        <v>26558859</v>
      </c>
    </row>
    <row r="53390" spans="1:4" x14ac:dyDescent="0.25">
      <c r="A53390" s="1">
        <v>26558877</v>
      </c>
      <c r="B53390" t="s">
        <v>10</v>
      </c>
      <c r="C53390" t="s">
        <v>1</v>
      </c>
      <c r="D53390">
        <v>26558877</v>
      </c>
    </row>
    <row r="53391" spans="1:4" x14ac:dyDescent="0.25">
      <c r="A53391" s="1">
        <v>26558911</v>
      </c>
      <c r="B53391" t="s">
        <v>10</v>
      </c>
      <c r="C53391" t="s">
        <v>1</v>
      </c>
      <c r="D53391">
        <v>26558911</v>
      </c>
    </row>
    <row r="53392" spans="1:4" x14ac:dyDescent="0.25">
      <c r="A53392" s="1">
        <v>26558997</v>
      </c>
      <c r="B53392" t="s">
        <v>10</v>
      </c>
      <c r="C53392" t="s">
        <v>1</v>
      </c>
      <c r="D53392">
        <v>26558997</v>
      </c>
    </row>
    <row r="53393" spans="1:4" x14ac:dyDescent="0.25">
      <c r="A53393" s="1">
        <v>26558997</v>
      </c>
      <c r="B53393" t="s">
        <v>10</v>
      </c>
      <c r="C53393" t="s">
        <v>1</v>
      </c>
      <c r="D53393">
        <v>26558997</v>
      </c>
    </row>
    <row r="53394" spans="1:4" x14ac:dyDescent="0.25">
      <c r="A53394" s="1">
        <v>26559000</v>
      </c>
      <c r="B53394" t="s">
        <v>10</v>
      </c>
      <c r="C53394" t="s">
        <v>1</v>
      </c>
      <c r="D53394">
        <v>26559000</v>
      </c>
    </row>
    <row r="53395" spans="1:4" x14ac:dyDescent="0.25">
      <c r="A53395" s="1">
        <v>26559068</v>
      </c>
      <c r="B53395" t="s">
        <v>10</v>
      </c>
      <c r="C53395" t="s">
        <v>1</v>
      </c>
      <c r="D53395">
        <v>26559068</v>
      </c>
    </row>
    <row r="53396" spans="1:4" x14ac:dyDescent="0.25">
      <c r="A53396" s="1">
        <v>26559221</v>
      </c>
      <c r="B53396" t="s">
        <v>10</v>
      </c>
      <c r="C53396" t="s">
        <v>2</v>
      </c>
      <c r="D53396">
        <v>26559221</v>
      </c>
    </row>
    <row r="53397" spans="1:4" x14ac:dyDescent="0.25">
      <c r="A53397" s="1">
        <v>26559234</v>
      </c>
      <c r="B53397" t="s">
        <v>10</v>
      </c>
      <c r="C53397" t="s">
        <v>1</v>
      </c>
      <c r="D53397">
        <v>26559234</v>
      </c>
    </row>
    <row r="53398" spans="1:4" x14ac:dyDescent="0.25">
      <c r="A53398" s="1">
        <v>26559349</v>
      </c>
      <c r="B53398" t="s">
        <v>10</v>
      </c>
      <c r="C53398" t="s">
        <v>1</v>
      </c>
      <c r="D53398">
        <v>26559349</v>
      </c>
    </row>
    <row r="53399" spans="1:4" x14ac:dyDescent="0.25">
      <c r="A53399" s="1">
        <v>26559379</v>
      </c>
      <c r="B53399" t="s">
        <v>10</v>
      </c>
      <c r="C53399" t="s">
        <v>1</v>
      </c>
      <c r="D53399">
        <v>26559379</v>
      </c>
    </row>
    <row r="53400" spans="1:4" x14ac:dyDescent="0.25">
      <c r="A53400" s="1">
        <v>26559395</v>
      </c>
      <c r="B53400" t="s">
        <v>10</v>
      </c>
      <c r="C53400" t="s">
        <v>2</v>
      </c>
      <c r="D53400">
        <v>26559395</v>
      </c>
    </row>
    <row r="53401" spans="1:4" x14ac:dyDescent="0.25">
      <c r="A53401" s="1">
        <v>26559399</v>
      </c>
      <c r="B53401" t="s">
        <v>10</v>
      </c>
      <c r="C53401" t="s">
        <v>1</v>
      </c>
      <c r="D53401">
        <v>26559399</v>
      </c>
    </row>
    <row r="53402" spans="1:4" x14ac:dyDescent="0.25">
      <c r="A53402" s="1">
        <v>26559423</v>
      </c>
      <c r="B53402" t="s">
        <v>10</v>
      </c>
      <c r="C53402" t="s">
        <v>1</v>
      </c>
      <c r="D53402">
        <v>26559423</v>
      </c>
    </row>
    <row r="53403" spans="1:4" x14ac:dyDescent="0.25">
      <c r="A53403" s="1">
        <v>26559468</v>
      </c>
      <c r="B53403" t="s">
        <v>10</v>
      </c>
      <c r="C53403" t="s">
        <v>1</v>
      </c>
      <c r="D53403">
        <v>26559468</v>
      </c>
    </row>
    <row r="53404" spans="1:4" x14ac:dyDescent="0.25">
      <c r="A53404" s="1">
        <v>26559526</v>
      </c>
      <c r="B53404" t="s">
        <v>10</v>
      </c>
      <c r="C53404" t="s">
        <v>1</v>
      </c>
      <c r="D53404">
        <v>26559526</v>
      </c>
    </row>
    <row r="53405" spans="1:4" x14ac:dyDescent="0.25">
      <c r="A53405" s="1">
        <v>26559536</v>
      </c>
      <c r="B53405" t="s">
        <v>10</v>
      </c>
      <c r="C53405" t="s">
        <v>1</v>
      </c>
      <c r="D53405">
        <v>26559536</v>
      </c>
    </row>
    <row r="53406" spans="1:4" x14ac:dyDescent="0.25">
      <c r="A53406" s="1">
        <v>26559540</v>
      </c>
      <c r="B53406" t="s">
        <v>10</v>
      </c>
      <c r="C53406" t="s">
        <v>1</v>
      </c>
      <c r="D53406">
        <v>26559540</v>
      </c>
    </row>
    <row r="53407" spans="1:4" x14ac:dyDescent="0.25">
      <c r="A53407" s="1">
        <v>26559557</v>
      </c>
      <c r="B53407" t="s">
        <v>10</v>
      </c>
      <c r="C53407" t="s">
        <v>1</v>
      </c>
      <c r="D53407">
        <v>26559557</v>
      </c>
    </row>
    <row r="53408" spans="1:4" x14ac:dyDescent="0.25">
      <c r="A53408" s="1">
        <v>26559629</v>
      </c>
      <c r="B53408" t="s">
        <v>10</v>
      </c>
      <c r="C53408" t="s">
        <v>1</v>
      </c>
      <c r="D53408">
        <v>26559629</v>
      </c>
    </row>
    <row r="53409" spans="1:4" x14ac:dyDescent="0.25">
      <c r="A53409" s="1">
        <v>27501567</v>
      </c>
      <c r="B53409" t="s">
        <v>10</v>
      </c>
      <c r="C53409" t="s">
        <v>1</v>
      </c>
      <c r="D53409">
        <v>27501567</v>
      </c>
    </row>
    <row r="53410" spans="1:4" x14ac:dyDescent="0.25">
      <c r="A53410" s="1">
        <v>26559781</v>
      </c>
      <c r="B53410" t="s">
        <v>10</v>
      </c>
      <c r="C53410" t="s">
        <v>1</v>
      </c>
      <c r="D53410">
        <v>26559781</v>
      </c>
    </row>
    <row r="53411" spans="1:4" x14ac:dyDescent="0.25">
      <c r="A53411" s="1">
        <v>26559787</v>
      </c>
      <c r="B53411" t="s">
        <v>10</v>
      </c>
      <c r="C53411" t="s">
        <v>1</v>
      </c>
      <c r="D53411">
        <v>26559787</v>
      </c>
    </row>
    <row r="53412" spans="1:4" x14ac:dyDescent="0.25">
      <c r="A53412" s="1">
        <v>26559800</v>
      </c>
      <c r="B53412" t="s">
        <v>10</v>
      </c>
      <c r="C53412" t="s">
        <v>1</v>
      </c>
      <c r="D53412">
        <v>26559800</v>
      </c>
    </row>
    <row r="53413" spans="1:4" x14ac:dyDescent="0.25">
      <c r="A53413" s="1">
        <v>26559802</v>
      </c>
      <c r="B53413" t="s">
        <v>10</v>
      </c>
      <c r="C53413" t="s">
        <v>1</v>
      </c>
      <c r="D53413">
        <v>26559802</v>
      </c>
    </row>
    <row r="53414" spans="1:4" x14ac:dyDescent="0.25">
      <c r="A53414" s="1">
        <v>26559806</v>
      </c>
      <c r="B53414" t="s">
        <v>10</v>
      </c>
      <c r="C53414" t="s">
        <v>1</v>
      </c>
      <c r="D53414">
        <v>26559806</v>
      </c>
    </row>
    <row r="53415" spans="1:4" x14ac:dyDescent="0.25">
      <c r="A53415" s="1">
        <v>26559843</v>
      </c>
      <c r="B53415" t="s">
        <v>10</v>
      </c>
      <c r="C53415" t="s">
        <v>4</v>
      </c>
      <c r="D53415">
        <v>26559843</v>
      </c>
    </row>
    <row r="53416" spans="1:4" x14ac:dyDescent="0.25">
      <c r="A53416" s="1">
        <v>26559846</v>
      </c>
      <c r="B53416" t="s">
        <v>10</v>
      </c>
      <c r="C53416" t="s">
        <v>1</v>
      </c>
      <c r="D53416">
        <v>26559846</v>
      </c>
    </row>
    <row r="53417" spans="1:4" x14ac:dyDescent="0.25">
      <c r="A53417" s="1">
        <v>26559877</v>
      </c>
      <c r="B53417" t="s">
        <v>10</v>
      </c>
      <c r="C53417" t="s">
        <v>1</v>
      </c>
      <c r="D53417">
        <v>26559877</v>
      </c>
    </row>
    <row r="53418" spans="1:4" x14ac:dyDescent="0.25">
      <c r="A53418" s="1">
        <v>26559880</v>
      </c>
      <c r="B53418" t="s">
        <v>10</v>
      </c>
      <c r="C53418" t="s">
        <v>1</v>
      </c>
      <c r="D53418">
        <v>26559880</v>
      </c>
    </row>
    <row r="53419" spans="1:4" x14ac:dyDescent="0.25">
      <c r="A53419" s="1">
        <v>26559932</v>
      </c>
      <c r="B53419" t="s">
        <v>10</v>
      </c>
      <c r="C53419" t="s">
        <v>1</v>
      </c>
      <c r="D53419">
        <v>26559932</v>
      </c>
    </row>
    <row r="53420" spans="1:4" x14ac:dyDescent="0.25">
      <c r="A53420" s="1">
        <v>26559938</v>
      </c>
      <c r="B53420" t="s">
        <v>10</v>
      </c>
      <c r="C53420" t="s">
        <v>1</v>
      </c>
      <c r="D53420">
        <v>26559938</v>
      </c>
    </row>
    <row r="53421" spans="1:4" x14ac:dyDescent="0.25">
      <c r="A53421" s="1">
        <v>26559971</v>
      </c>
      <c r="B53421" t="s">
        <v>10</v>
      </c>
      <c r="C53421" t="s">
        <v>1</v>
      </c>
      <c r="D53421">
        <v>26559971</v>
      </c>
    </row>
    <row r="53422" spans="1:4" x14ac:dyDescent="0.25">
      <c r="A53422" s="1">
        <v>26559974</v>
      </c>
      <c r="B53422" t="s">
        <v>10</v>
      </c>
      <c r="C53422" t="s">
        <v>1</v>
      </c>
      <c r="D53422">
        <v>26559974</v>
      </c>
    </row>
    <row r="53423" spans="1:4" x14ac:dyDescent="0.25">
      <c r="A53423" s="1">
        <v>26560018</v>
      </c>
      <c r="B53423" t="s">
        <v>10</v>
      </c>
      <c r="C53423" t="s">
        <v>2</v>
      </c>
      <c r="D53423">
        <v>26560018</v>
      </c>
    </row>
    <row r="53424" spans="1:4" x14ac:dyDescent="0.25">
      <c r="A53424" s="1">
        <v>26560075</v>
      </c>
      <c r="B53424" t="s">
        <v>10</v>
      </c>
      <c r="C53424" t="s">
        <v>1</v>
      </c>
      <c r="D53424">
        <v>26560075</v>
      </c>
    </row>
    <row r="53425" spans="1:4" x14ac:dyDescent="0.25">
      <c r="A53425" s="1">
        <v>26560079</v>
      </c>
      <c r="B53425" t="s">
        <v>10</v>
      </c>
      <c r="C53425" t="s">
        <v>1</v>
      </c>
      <c r="D53425">
        <v>26560079</v>
      </c>
    </row>
    <row r="53426" spans="1:4" x14ac:dyDescent="0.25">
      <c r="A53426" s="1">
        <v>26560082</v>
      </c>
      <c r="B53426" t="s">
        <v>10</v>
      </c>
      <c r="C53426" t="s">
        <v>4</v>
      </c>
      <c r="D53426">
        <v>26560082</v>
      </c>
    </row>
    <row r="53427" spans="1:4" x14ac:dyDescent="0.25">
      <c r="A53427" s="1">
        <v>26560087</v>
      </c>
      <c r="B53427" t="s">
        <v>10</v>
      </c>
      <c r="C53427" t="s">
        <v>1</v>
      </c>
      <c r="D53427">
        <v>26560087</v>
      </c>
    </row>
    <row r="53428" spans="1:4" x14ac:dyDescent="0.25">
      <c r="A53428" s="1">
        <v>26560264</v>
      </c>
      <c r="B53428" t="s">
        <v>10</v>
      </c>
      <c r="C53428" t="s">
        <v>1</v>
      </c>
      <c r="D53428">
        <v>26560264</v>
      </c>
    </row>
    <row r="53429" spans="1:4" x14ac:dyDescent="0.25">
      <c r="A53429" s="1">
        <v>26560649</v>
      </c>
      <c r="B53429" t="s">
        <v>10</v>
      </c>
      <c r="C53429" t="s">
        <v>1</v>
      </c>
      <c r="D53429">
        <v>26560649</v>
      </c>
    </row>
    <row r="53430" spans="1:4" x14ac:dyDescent="0.25">
      <c r="A53430" s="1">
        <v>26560675</v>
      </c>
      <c r="B53430" t="s">
        <v>10</v>
      </c>
      <c r="C53430" t="s">
        <v>2</v>
      </c>
      <c r="D53430">
        <v>26560675</v>
      </c>
    </row>
    <row r="53431" spans="1:4" x14ac:dyDescent="0.25">
      <c r="A53431" s="1">
        <v>26560685</v>
      </c>
      <c r="B53431" t="s">
        <v>10</v>
      </c>
      <c r="C53431" t="s">
        <v>3</v>
      </c>
      <c r="D53431">
        <v>26560685</v>
      </c>
    </row>
    <row r="53432" spans="1:4" x14ac:dyDescent="0.25">
      <c r="A53432" s="1">
        <v>26560699</v>
      </c>
      <c r="B53432" t="s">
        <v>10</v>
      </c>
      <c r="C53432" t="s">
        <v>1</v>
      </c>
      <c r="D53432">
        <v>26560699</v>
      </c>
    </row>
    <row r="53433" spans="1:4" x14ac:dyDescent="0.25">
      <c r="A53433" s="1">
        <v>26560701</v>
      </c>
      <c r="B53433" t="s">
        <v>10</v>
      </c>
      <c r="C53433" t="s">
        <v>1</v>
      </c>
      <c r="D53433">
        <v>26560701</v>
      </c>
    </row>
    <row r="53434" spans="1:4" x14ac:dyDescent="0.25">
      <c r="A53434" s="1">
        <v>26560713</v>
      </c>
      <c r="B53434" t="s">
        <v>10</v>
      </c>
      <c r="C53434" t="s">
        <v>1</v>
      </c>
      <c r="D53434">
        <v>26560713</v>
      </c>
    </row>
    <row r="53435" spans="1:4" x14ac:dyDescent="0.25">
      <c r="A53435" s="1">
        <v>26560760</v>
      </c>
      <c r="B53435" t="s">
        <v>10</v>
      </c>
      <c r="C53435" t="s">
        <v>1</v>
      </c>
      <c r="D53435">
        <v>26560760</v>
      </c>
    </row>
    <row r="53436" spans="1:4" x14ac:dyDescent="0.25">
      <c r="A53436" s="1">
        <v>26560766</v>
      </c>
      <c r="B53436" t="s">
        <v>10</v>
      </c>
      <c r="C53436" t="s">
        <v>1</v>
      </c>
      <c r="D53436">
        <v>26560766</v>
      </c>
    </row>
    <row r="53437" spans="1:4" x14ac:dyDescent="0.25">
      <c r="A53437" s="1">
        <v>26562051</v>
      </c>
      <c r="B53437" t="s">
        <v>10</v>
      </c>
      <c r="C53437" t="s">
        <v>1</v>
      </c>
      <c r="D53437">
        <v>26562051</v>
      </c>
    </row>
    <row r="53438" spans="1:4" x14ac:dyDescent="0.25">
      <c r="A53438" s="1">
        <v>26562095</v>
      </c>
      <c r="B53438" t="s">
        <v>10</v>
      </c>
      <c r="C53438" t="s">
        <v>1</v>
      </c>
      <c r="D53438">
        <v>26562095</v>
      </c>
    </row>
    <row r="53439" spans="1:4" x14ac:dyDescent="0.25">
      <c r="A53439" s="1">
        <v>26562096</v>
      </c>
      <c r="B53439" t="s">
        <v>10</v>
      </c>
      <c r="C53439" t="s">
        <v>1</v>
      </c>
      <c r="D53439">
        <v>26562096</v>
      </c>
    </row>
    <row r="53440" spans="1:4" x14ac:dyDescent="0.25">
      <c r="A53440" s="1">
        <v>26562122</v>
      </c>
      <c r="B53440" t="s">
        <v>10</v>
      </c>
      <c r="C53440" t="s">
        <v>1</v>
      </c>
      <c r="D53440">
        <v>26562122</v>
      </c>
    </row>
    <row r="53441" spans="1:4" x14ac:dyDescent="0.25">
      <c r="A53441" s="1">
        <v>26562462</v>
      </c>
      <c r="B53441" t="s">
        <v>10</v>
      </c>
      <c r="C53441" t="s">
        <v>1</v>
      </c>
      <c r="D53441">
        <v>26562462</v>
      </c>
    </row>
    <row r="53442" spans="1:4" x14ac:dyDescent="0.25">
      <c r="A53442" s="1">
        <v>26562577</v>
      </c>
      <c r="B53442" t="s">
        <v>10</v>
      </c>
      <c r="C53442" t="s">
        <v>1</v>
      </c>
      <c r="D53442">
        <v>26562577</v>
      </c>
    </row>
    <row r="53443" spans="1:4" x14ac:dyDescent="0.25">
      <c r="A53443" s="1">
        <v>26562656</v>
      </c>
      <c r="B53443" t="s">
        <v>10</v>
      </c>
      <c r="C53443" t="s">
        <v>1</v>
      </c>
      <c r="D53443">
        <v>26562656</v>
      </c>
    </row>
    <row r="53444" spans="1:4" x14ac:dyDescent="0.25">
      <c r="A53444" s="1">
        <v>26562666</v>
      </c>
      <c r="B53444" t="s">
        <v>10</v>
      </c>
      <c r="C53444" t="s">
        <v>1</v>
      </c>
      <c r="D53444">
        <v>26562666</v>
      </c>
    </row>
    <row r="53445" spans="1:4" x14ac:dyDescent="0.25">
      <c r="A53445" s="1">
        <v>26562753</v>
      </c>
      <c r="B53445" t="s">
        <v>10</v>
      </c>
      <c r="C53445" t="s">
        <v>4</v>
      </c>
      <c r="D53445">
        <v>26562753</v>
      </c>
    </row>
    <row r="53446" spans="1:4" x14ac:dyDescent="0.25">
      <c r="A53446" s="1">
        <v>26562787</v>
      </c>
      <c r="B53446" t="s">
        <v>10</v>
      </c>
      <c r="C53446" t="s">
        <v>1</v>
      </c>
      <c r="D53446">
        <v>26562787</v>
      </c>
    </row>
    <row r="53447" spans="1:4" x14ac:dyDescent="0.25">
      <c r="A53447" s="1">
        <v>26562810</v>
      </c>
      <c r="B53447" t="s">
        <v>10</v>
      </c>
      <c r="C53447" t="s">
        <v>1</v>
      </c>
      <c r="D53447">
        <v>26562810</v>
      </c>
    </row>
    <row r="53448" spans="1:4" x14ac:dyDescent="0.25">
      <c r="A53448" s="1">
        <v>26562827</v>
      </c>
      <c r="B53448" t="s">
        <v>10</v>
      </c>
      <c r="C53448" t="s">
        <v>1</v>
      </c>
      <c r="D53448">
        <v>26562827</v>
      </c>
    </row>
    <row r="53449" spans="1:4" x14ac:dyDescent="0.25">
      <c r="A53449" s="1">
        <v>26562840</v>
      </c>
      <c r="B53449" t="s">
        <v>10</v>
      </c>
      <c r="C53449" t="s">
        <v>1</v>
      </c>
      <c r="D53449">
        <v>26562840</v>
      </c>
    </row>
    <row r="53450" spans="1:4" x14ac:dyDescent="0.25">
      <c r="A53450" s="1">
        <v>26562886</v>
      </c>
      <c r="B53450" t="s">
        <v>10</v>
      </c>
      <c r="C53450" t="s">
        <v>1</v>
      </c>
      <c r="D53450">
        <v>26562886</v>
      </c>
    </row>
    <row r="53451" spans="1:4" x14ac:dyDescent="0.25">
      <c r="A53451" s="1">
        <v>26562927</v>
      </c>
      <c r="B53451" t="s">
        <v>10</v>
      </c>
      <c r="C53451" t="s">
        <v>1</v>
      </c>
      <c r="D53451">
        <v>26562927</v>
      </c>
    </row>
    <row r="53452" spans="1:4" x14ac:dyDescent="0.25">
      <c r="A53452" s="1">
        <v>26562973</v>
      </c>
      <c r="B53452" t="s">
        <v>10</v>
      </c>
      <c r="C53452" t="s">
        <v>1</v>
      </c>
      <c r="D53452">
        <v>26562973</v>
      </c>
    </row>
    <row r="53453" spans="1:4" x14ac:dyDescent="0.25">
      <c r="A53453" s="1">
        <v>26563004</v>
      </c>
      <c r="B53453" t="s">
        <v>10</v>
      </c>
      <c r="C53453" t="s">
        <v>3</v>
      </c>
      <c r="D53453">
        <v>26563004</v>
      </c>
    </row>
    <row r="53454" spans="1:4" x14ac:dyDescent="0.25">
      <c r="A53454" s="1">
        <v>26563030</v>
      </c>
      <c r="B53454" t="s">
        <v>10</v>
      </c>
      <c r="C53454" t="s">
        <v>1</v>
      </c>
      <c r="D53454">
        <v>26563030</v>
      </c>
    </row>
    <row r="53455" spans="1:4" x14ac:dyDescent="0.25">
      <c r="A53455" s="1">
        <v>26563073</v>
      </c>
      <c r="B53455" t="s">
        <v>10</v>
      </c>
      <c r="C53455" t="s">
        <v>1</v>
      </c>
      <c r="D53455">
        <v>26563073</v>
      </c>
    </row>
    <row r="53456" spans="1:4" x14ac:dyDescent="0.25">
      <c r="A53456" s="1">
        <v>26563075</v>
      </c>
      <c r="B53456" t="s">
        <v>10</v>
      </c>
      <c r="C53456" t="s">
        <v>1</v>
      </c>
      <c r="D53456">
        <v>26563075</v>
      </c>
    </row>
    <row r="53457" spans="1:4" x14ac:dyDescent="0.25">
      <c r="A53457" s="1">
        <v>26563112</v>
      </c>
      <c r="B53457" t="s">
        <v>10</v>
      </c>
      <c r="C53457" t="s">
        <v>1</v>
      </c>
      <c r="D53457">
        <v>26563112</v>
      </c>
    </row>
    <row r="53458" spans="1:4" x14ac:dyDescent="0.25">
      <c r="A53458" s="1">
        <v>26563142</v>
      </c>
      <c r="B53458" t="s">
        <v>10</v>
      </c>
      <c r="C53458" t="s">
        <v>1</v>
      </c>
      <c r="D53458">
        <v>26563142</v>
      </c>
    </row>
    <row r="53459" spans="1:4" x14ac:dyDescent="0.25">
      <c r="A53459" s="1">
        <v>26563156</v>
      </c>
      <c r="B53459" t="s">
        <v>10</v>
      </c>
      <c r="C53459" t="s">
        <v>1</v>
      </c>
      <c r="D53459">
        <v>26563156</v>
      </c>
    </row>
    <row r="53460" spans="1:4" x14ac:dyDescent="0.25">
      <c r="A53460" s="1">
        <v>26563247</v>
      </c>
      <c r="B53460" t="s">
        <v>10</v>
      </c>
      <c r="C53460" t="s">
        <v>1</v>
      </c>
      <c r="D53460">
        <v>26563247</v>
      </c>
    </row>
    <row r="53461" spans="1:4" x14ac:dyDescent="0.25">
      <c r="A53461" s="1">
        <v>26563293</v>
      </c>
      <c r="B53461" t="s">
        <v>10</v>
      </c>
      <c r="C53461" t="s">
        <v>1</v>
      </c>
      <c r="D53461">
        <v>26563293</v>
      </c>
    </row>
    <row r="53462" spans="1:4" x14ac:dyDescent="0.25">
      <c r="A53462" s="1">
        <v>26563293</v>
      </c>
      <c r="B53462" t="s">
        <v>10</v>
      </c>
      <c r="C53462" t="s">
        <v>1</v>
      </c>
      <c r="D53462">
        <v>26563293</v>
      </c>
    </row>
    <row r="53463" spans="1:4" x14ac:dyDescent="0.25">
      <c r="A53463" s="1">
        <v>26563336</v>
      </c>
      <c r="B53463" t="s">
        <v>10</v>
      </c>
      <c r="C53463" t="s">
        <v>1</v>
      </c>
      <c r="D53463">
        <v>26563336</v>
      </c>
    </row>
    <row r="53464" spans="1:4" x14ac:dyDescent="0.25">
      <c r="A53464" s="1">
        <v>26563350</v>
      </c>
      <c r="B53464" t="s">
        <v>10</v>
      </c>
      <c r="C53464" t="s">
        <v>1</v>
      </c>
      <c r="D53464">
        <v>26563350</v>
      </c>
    </row>
    <row r="53465" spans="1:4" x14ac:dyDescent="0.25">
      <c r="A53465" s="1">
        <v>26563442</v>
      </c>
      <c r="B53465" t="s">
        <v>10</v>
      </c>
      <c r="C53465" t="s">
        <v>1</v>
      </c>
      <c r="D53465">
        <v>26563442</v>
      </c>
    </row>
    <row r="53466" spans="1:4" x14ac:dyDescent="0.25">
      <c r="A53466" s="1">
        <v>26563512</v>
      </c>
      <c r="B53466" t="s">
        <v>10</v>
      </c>
      <c r="C53466" t="s">
        <v>1</v>
      </c>
      <c r="D53466">
        <v>26563512</v>
      </c>
    </row>
    <row r="53467" spans="1:4" x14ac:dyDescent="0.25">
      <c r="A53467" s="1">
        <v>26563524</v>
      </c>
      <c r="B53467" t="s">
        <v>10</v>
      </c>
      <c r="C53467" t="s">
        <v>1</v>
      </c>
      <c r="D53467">
        <v>26563524</v>
      </c>
    </row>
    <row r="53468" spans="1:4" x14ac:dyDescent="0.25">
      <c r="A53468" s="1">
        <v>26563555</v>
      </c>
      <c r="B53468" t="s">
        <v>10</v>
      </c>
      <c r="C53468" t="s">
        <v>4</v>
      </c>
      <c r="D53468">
        <v>26563555</v>
      </c>
    </row>
    <row r="53469" spans="1:4" x14ac:dyDescent="0.25">
      <c r="A53469" s="1">
        <v>26563570</v>
      </c>
      <c r="B53469" t="s">
        <v>10</v>
      </c>
      <c r="C53469" t="s">
        <v>1</v>
      </c>
      <c r="D53469">
        <v>26563570</v>
      </c>
    </row>
    <row r="53470" spans="1:4" x14ac:dyDescent="0.25">
      <c r="A53470" s="1">
        <v>26563604</v>
      </c>
      <c r="B53470" t="s">
        <v>10</v>
      </c>
      <c r="C53470" t="s">
        <v>1</v>
      </c>
      <c r="D53470">
        <v>26563604</v>
      </c>
    </row>
    <row r="53471" spans="1:4" x14ac:dyDescent="0.25">
      <c r="A53471" s="1">
        <v>26563652</v>
      </c>
      <c r="B53471" t="s">
        <v>10</v>
      </c>
      <c r="C53471" t="s">
        <v>1</v>
      </c>
      <c r="D53471">
        <v>26563652</v>
      </c>
    </row>
    <row r="53472" spans="1:4" x14ac:dyDescent="0.25">
      <c r="A53472" s="1">
        <v>26563738</v>
      </c>
      <c r="B53472" t="s">
        <v>10</v>
      </c>
      <c r="C53472" t="s">
        <v>2</v>
      </c>
      <c r="D53472">
        <v>26563738</v>
      </c>
    </row>
    <row r="53473" spans="1:4" x14ac:dyDescent="0.25">
      <c r="A53473" s="1">
        <v>26563772</v>
      </c>
      <c r="B53473" t="s">
        <v>10</v>
      </c>
      <c r="C53473" t="s">
        <v>4</v>
      </c>
      <c r="D53473">
        <v>26563772</v>
      </c>
    </row>
    <row r="53474" spans="1:4" x14ac:dyDescent="0.25">
      <c r="A53474" s="1">
        <v>26563772</v>
      </c>
      <c r="B53474" t="s">
        <v>10</v>
      </c>
      <c r="C53474" t="s">
        <v>4</v>
      </c>
      <c r="D53474">
        <v>26563772</v>
      </c>
    </row>
    <row r="53475" spans="1:4" x14ac:dyDescent="0.25">
      <c r="A53475" s="1">
        <v>26563846</v>
      </c>
      <c r="B53475" t="s">
        <v>10</v>
      </c>
      <c r="C53475" t="s">
        <v>1</v>
      </c>
      <c r="D53475">
        <v>26563846</v>
      </c>
    </row>
    <row r="53476" spans="1:4" x14ac:dyDescent="0.25">
      <c r="A53476" s="1">
        <v>26563932</v>
      </c>
      <c r="B53476" t="s">
        <v>10</v>
      </c>
      <c r="C53476" t="s">
        <v>1</v>
      </c>
      <c r="D53476">
        <v>26563932</v>
      </c>
    </row>
    <row r="53477" spans="1:4" x14ac:dyDescent="0.25">
      <c r="A53477" s="1">
        <v>26563956</v>
      </c>
      <c r="B53477" t="s">
        <v>10</v>
      </c>
      <c r="C53477" t="s">
        <v>1</v>
      </c>
      <c r="D53477">
        <v>26563956</v>
      </c>
    </row>
    <row r="53478" spans="1:4" x14ac:dyDescent="0.25">
      <c r="A53478" s="1">
        <v>26563984</v>
      </c>
      <c r="B53478" t="s">
        <v>10</v>
      </c>
      <c r="C53478" t="s">
        <v>1</v>
      </c>
      <c r="D53478">
        <v>26563984</v>
      </c>
    </row>
    <row r="53479" spans="1:4" x14ac:dyDescent="0.25">
      <c r="A53479" s="1">
        <v>26564025</v>
      </c>
      <c r="B53479" t="s">
        <v>10</v>
      </c>
      <c r="C53479" t="s">
        <v>1</v>
      </c>
      <c r="D53479">
        <v>26564025</v>
      </c>
    </row>
    <row r="53480" spans="1:4" x14ac:dyDescent="0.25">
      <c r="A53480" s="1">
        <v>26564043</v>
      </c>
      <c r="B53480" t="s">
        <v>10</v>
      </c>
      <c r="C53480" t="s">
        <v>1</v>
      </c>
      <c r="D53480">
        <v>26564043</v>
      </c>
    </row>
    <row r="53481" spans="1:4" x14ac:dyDescent="0.25">
      <c r="A53481" s="1">
        <v>26564054</v>
      </c>
      <c r="B53481" t="s">
        <v>10</v>
      </c>
      <c r="C53481" t="s">
        <v>1</v>
      </c>
      <c r="D53481">
        <v>26564054</v>
      </c>
    </row>
    <row r="53482" spans="1:4" x14ac:dyDescent="0.25">
      <c r="A53482" s="1">
        <v>26564061</v>
      </c>
      <c r="B53482" t="s">
        <v>10</v>
      </c>
      <c r="C53482" t="s">
        <v>1</v>
      </c>
      <c r="D53482">
        <v>26564061</v>
      </c>
    </row>
    <row r="53483" spans="1:4" x14ac:dyDescent="0.25">
      <c r="A53483" s="1">
        <v>26564061</v>
      </c>
      <c r="B53483" t="s">
        <v>10</v>
      </c>
      <c r="C53483" t="s">
        <v>1</v>
      </c>
      <c r="D53483">
        <v>26564061</v>
      </c>
    </row>
    <row r="53484" spans="1:4" x14ac:dyDescent="0.25">
      <c r="A53484" s="1">
        <v>26564100</v>
      </c>
      <c r="B53484" t="s">
        <v>10</v>
      </c>
      <c r="C53484" t="s">
        <v>1</v>
      </c>
      <c r="D53484">
        <v>26564100</v>
      </c>
    </row>
    <row r="53485" spans="1:4" x14ac:dyDescent="0.25">
      <c r="A53485" s="1">
        <v>26564151</v>
      </c>
      <c r="B53485" t="s">
        <v>10</v>
      </c>
      <c r="C53485" t="s">
        <v>1</v>
      </c>
      <c r="D53485">
        <v>26564151</v>
      </c>
    </row>
    <row r="53486" spans="1:4" x14ac:dyDescent="0.25">
      <c r="A53486" s="1">
        <v>26564172</v>
      </c>
      <c r="B53486" t="s">
        <v>10</v>
      </c>
      <c r="C53486" t="s">
        <v>1</v>
      </c>
      <c r="D53486">
        <v>26564172</v>
      </c>
    </row>
    <row r="53487" spans="1:4" x14ac:dyDescent="0.25">
      <c r="A53487" s="1">
        <v>26564188</v>
      </c>
      <c r="B53487" t="s">
        <v>10</v>
      </c>
      <c r="C53487" t="s">
        <v>1</v>
      </c>
      <c r="D53487">
        <v>26564188</v>
      </c>
    </row>
    <row r="53488" spans="1:4" x14ac:dyDescent="0.25">
      <c r="A53488" s="1">
        <v>26564215</v>
      </c>
      <c r="B53488" t="s">
        <v>10</v>
      </c>
      <c r="C53488" t="s">
        <v>3</v>
      </c>
      <c r="D53488">
        <v>26564215</v>
      </c>
    </row>
    <row r="53489" spans="1:4" x14ac:dyDescent="0.25">
      <c r="A53489" s="1">
        <v>26564229</v>
      </c>
      <c r="B53489" t="s">
        <v>10</v>
      </c>
      <c r="C53489" t="s">
        <v>1</v>
      </c>
      <c r="D53489">
        <v>26564229</v>
      </c>
    </row>
    <row r="53490" spans="1:4" x14ac:dyDescent="0.25">
      <c r="A53490" s="1">
        <v>26564268</v>
      </c>
      <c r="B53490" t="s">
        <v>10</v>
      </c>
      <c r="C53490" t="s">
        <v>1</v>
      </c>
      <c r="D53490">
        <v>26564268</v>
      </c>
    </row>
    <row r="53491" spans="1:4" x14ac:dyDescent="0.25">
      <c r="A53491" s="1">
        <v>26564275</v>
      </c>
      <c r="B53491" t="s">
        <v>10</v>
      </c>
      <c r="C53491" t="s">
        <v>1</v>
      </c>
      <c r="D53491">
        <v>26564275</v>
      </c>
    </row>
    <row r="53492" spans="1:4" x14ac:dyDescent="0.25">
      <c r="A53492" s="1">
        <v>26564297</v>
      </c>
      <c r="B53492" t="s">
        <v>10</v>
      </c>
      <c r="C53492" t="s">
        <v>1</v>
      </c>
      <c r="D53492">
        <v>26564297</v>
      </c>
    </row>
    <row r="53493" spans="1:4" x14ac:dyDescent="0.25">
      <c r="A53493" s="1">
        <v>26564309</v>
      </c>
      <c r="B53493" t="s">
        <v>10</v>
      </c>
      <c r="C53493" t="s">
        <v>1</v>
      </c>
      <c r="D53493">
        <v>26564309</v>
      </c>
    </row>
    <row r="53494" spans="1:4" x14ac:dyDescent="0.25">
      <c r="A53494" s="1">
        <v>26564327</v>
      </c>
      <c r="B53494" t="s">
        <v>10</v>
      </c>
      <c r="C53494" t="s">
        <v>1</v>
      </c>
      <c r="D53494">
        <v>26564327</v>
      </c>
    </row>
    <row r="53495" spans="1:4" x14ac:dyDescent="0.25">
      <c r="A53495" s="1">
        <v>26564333</v>
      </c>
      <c r="B53495" t="s">
        <v>10</v>
      </c>
      <c r="C53495" t="s">
        <v>1</v>
      </c>
      <c r="D53495">
        <v>26564333</v>
      </c>
    </row>
    <row r="53496" spans="1:4" x14ac:dyDescent="0.25">
      <c r="A53496" s="1">
        <v>26564370</v>
      </c>
      <c r="B53496" t="s">
        <v>10</v>
      </c>
      <c r="C53496" t="s">
        <v>1</v>
      </c>
      <c r="D53496">
        <v>26564370</v>
      </c>
    </row>
    <row r="53497" spans="1:4" x14ac:dyDescent="0.25">
      <c r="A53497" s="1">
        <v>26564441</v>
      </c>
      <c r="B53497" t="s">
        <v>10</v>
      </c>
      <c r="C53497" t="s">
        <v>1</v>
      </c>
      <c r="D53497">
        <v>26564441</v>
      </c>
    </row>
    <row r="53498" spans="1:4" x14ac:dyDescent="0.25">
      <c r="A53498" s="1">
        <v>26564454</v>
      </c>
      <c r="B53498" t="s">
        <v>10</v>
      </c>
      <c r="C53498" t="s">
        <v>1</v>
      </c>
      <c r="D53498">
        <v>26564454</v>
      </c>
    </row>
    <row r="53499" spans="1:4" x14ac:dyDescent="0.25">
      <c r="A53499" s="1">
        <v>26564514</v>
      </c>
      <c r="B53499" t="s">
        <v>10</v>
      </c>
      <c r="C53499" t="s">
        <v>1</v>
      </c>
      <c r="D53499">
        <v>26564514</v>
      </c>
    </row>
    <row r="53500" spans="1:4" x14ac:dyDescent="0.25">
      <c r="A53500" s="1">
        <v>26564544</v>
      </c>
      <c r="B53500" t="s">
        <v>10</v>
      </c>
      <c r="C53500" t="s">
        <v>1</v>
      </c>
      <c r="D53500">
        <v>26564544</v>
      </c>
    </row>
    <row r="53501" spans="1:4" x14ac:dyDescent="0.25">
      <c r="A53501" s="1">
        <v>26564582</v>
      </c>
      <c r="B53501" t="s">
        <v>10</v>
      </c>
      <c r="C53501" t="s">
        <v>2</v>
      </c>
      <c r="D53501">
        <v>26564582</v>
      </c>
    </row>
    <row r="53502" spans="1:4" x14ac:dyDescent="0.25">
      <c r="A53502" s="1">
        <v>26564598</v>
      </c>
      <c r="B53502" t="s">
        <v>10</v>
      </c>
      <c r="C53502" t="s">
        <v>1</v>
      </c>
      <c r="D53502">
        <v>26564598</v>
      </c>
    </row>
    <row r="53503" spans="1:4" x14ac:dyDescent="0.25">
      <c r="A53503" s="1">
        <v>26564600</v>
      </c>
      <c r="B53503" t="s">
        <v>10</v>
      </c>
      <c r="C53503" t="s">
        <v>1</v>
      </c>
      <c r="D53503">
        <v>26564600</v>
      </c>
    </row>
    <row r="53504" spans="1:4" x14ac:dyDescent="0.25">
      <c r="A53504" s="1">
        <v>26564604</v>
      </c>
      <c r="B53504" t="s">
        <v>10</v>
      </c>
      <c r="C53504" t="s">
        <v>1</v>
      </c>
      <c r="D53504">
        <v>26564604</v>
      </c>
    </row>
    <row r="53505" spans="1:4" x14ac:dyDescent="0.25">
      <c r="A53505" s="1">
        <v>26564620</v>
      </c>
      <c r="B53505" t="s">
        <v>10</v>
      </c>
      <c r="C53505" t="s">
        <v>1</v>
      </c>
      <c r="D53505">
        <v>26564620</v>
      </c>
    </row>
    <row r="53506" spans="1:4" x14ac:dyDescent="0.25">
      <c r="A53506" s="1">
        <v>26564674</v>
      </c>
      <c r="B53506" t="s">
        <v>10</v>
      </c>
      <c r="C53506" t="s">
        <v>1</v>
      </c>
      <c r="D53506">
        <v>26564674</v>
      </c>
    </row>
    <row r="53507" spans="1:4" x14ac:dyDescent="0.25">
      <c r="A53507" s="1">
        <v>26564705</v>
      </c>
      <c r="B53507" t="s">
        <v>10</v>
      </c>
      <c r="C53507" t="s">
        <v>1</v>
      </c>
      <c r="D53507">
        <v>26564705</v>
      </c>
    </row>
    <row r="53508" spans="1:4" x14ac:dyDescent="0.25">
      <c r="A53508" s="1">
        <v>26564728</v>
      </c>
      <c r="B53508" t="s">
        <v>10</v>
      </c>
      <c r="C53508" t="s">
        <v>1</v>
      </c>
      <c r="D53508">
        <v>26564728</v>
      </c>
    </row>
    <row r="53509" spans="1:4" x14ac:dyDescent="0.25">
      <c r="A53509" s="1">
        <v>26564822</v>
      </c>
      <c r="B53509" t="s">
        <v>10</v>
      </c>
      <c r="C53509" t="s">
        <v>1</v>
      </c>
      <c r="D53509">
        <v>26564822</v>
      </c>
    </row>
    <row r="53510" spans="1:4" x14ac:dyDescent="0.25">
      <c r="A53510" s="1">
        <v>26564840</v>
      </c>
      <c r="B53510" t="s">
        <v>10</v>
      </c>
      <c r="C53510" t="s">
        <v>1</v>
      </c>
      <c r="D53510">
        <v>26564840</v>
      </c>
    </row>
    <row r="53511" spans="1:4" x14ac:dyDescent="0.25">
      <c r="A53511" s="1">
        <v>26564850</v>
      </c>
      <c r="B53511" t="s">
        <v>10</v>
      </c>
      <c r="C53511" t="s">
        <v>4</v>
      </c>
      <c r="D53511">
        <v>26564850</v>
      </c>
    </row>
    <row r="53512" spans="1:4" x14ac:dyDescent="0.25">
      <c r="A53512" s="1">
        <v>26564861</v>
      </c>
      <c r="B53512" t="s">
        <v>10</v>
      </c>
      <c r="C53512" t="s">
        <v>1</v>
      </c>
      <c r="D53512">
        <v>26564861</v>
      </c>
    </row>
    <row r="53513" spans="1:4" x14ac:dyDescent="0.25">
      <c r="A53513" s="1">
        <v>26564879</v>
      </c>
      <c r="B53513" t="s">
        <v>10</v>
      </c>
      <c r="C53513" t="s">
        <v>1</v>
      </c>
      <c r="D53513">
        <v>26564879</v>
      </c>
    </row>
    <row r="53514" spans="1:4" x14ac:dyDescent="0.25">
      <c r="A53514" s="1">
        <v>26564890</v>
      </c>
      <c r="B53514" t="s">
        <v>10</v>
      </c>
      <c r="C53514" t="s">
        <v>1</v>
      </c>
      <c r="D53514">
        <v>26564890</v>
      </c>
    </row>
    <row r="53515" spans="1:4" x14ac:dyDescent="0.25">
      <c r="A53515" s="1">
        <v>26564977</v>
      </c>
      <c r="B53515" t="s">
        <v>10</v>
      </c>
      <c r="C53515" t="s">
        <v>1</v>
      </c>
      <c r="D53515">
        <v>26564977</v>
      </c>
    </row>
    <row r="53516" spans="1:4" x14ac:dyDescent="0.25">
      <c r="A53516" s="1">
        <v>26565005</v>
      </c>
      <c r="B53516" t="s">
        <v>10</v>
      </c>
      <c r="C53516" t="s">
        <v>1</v>
      </c>
      <c r="D53516">
        <v>26565005</v>
      </c>
    </row>
    <row r="53517" spans="1:4" x14ac:dyDescent="0.25">
      <c r="A53517" s="1">
        <v>26565037</v>
      </c>
      <c r="B53517" t="s">
        <v>10</v>
      </c>
      <c r="C53517" t="s">
        <v>1</v>
      </c>
      <c r="D53517">
        <v>26565037</v>
      </c>
    </row>
    <row r="53518" spans="1:4" x14ac:dyDescent="0.25">
      <c r="A53518" s="1">
        <v>26565042</v>
      </c>
      <c r="B53518" t="s">
        <v>10</v>
      </c>
      <c r="C53518" t="s">
        <v>1</v>
      </c>
      <c r="D53518">
        <v>26565042</v>
      </c>
    </row>
    <row r="53519" spans="1:4" x14ac:dyDescent="0.25">
      <c r="A53519" s="1">
        <v>26565051</v>
      </c>
      <c r="B53519" t="s">
        <v>10</v>
      </c>
      <c r="C53519" t="s">
        <v>1</v>
      </c>
      <c r="D53519">
        <v>26565051</v>
      </c>
    </row>
    <row r="53520" spans="1:4" x14ac:dyDescent="0.25">
      <c r="A53520" s="1">
        <v>26565088</v>
      </c>
      <c r="B53520" t="s">
        <v>10</v>
      </c>
      <c r="C53520" t="s">
        <v>1</v>
      </c>
      <c r="D53520">
        <v>26565088</v>
      </c>
    </row>
    <row r="53521" spans="1:4" x14ac:dyDescent="0.25">
      <c r="A53521" s="1">
        <v>26565493</v>
      </c>
      <c r="B53521" t="s">
        <v>10</v>
      </c>
      <c r="C53521" t="s">
        <v>1</v>
      </c>
      <c r="D53521">
        <v>26565493</v>
      </c>
    </row>
    <row r="53522" spans="1:4" x14ac:dyDescent="0.25">
      <c r="A53522" s="1">
        <v>26565497</v>
      </c>
      <c r="B53522" t="s">
        <v>10</v>
      </c>
      <c r="C53522" t="s">
        <v>1</v>
      </c>
      <c r="D53522">
        <v>26565497</v>
      </c>
    </row>
    <row r="53523" spans="1:4" x14ac:dyDescent="0.25">
      <c r="A53523" s="1">
        <v>26565524</v>
      </c>
      <c r="B53523" t="s">
        <v>10</v>
      </c>
      <c r="C53523" t="s">
        <v>1</v>
      </c>
      <c r="D53523">
        <v>26565524</v>
      </c>
    </row>
    <row r="53524" spans="1:4" x14ac:dyDescent="0.25">
      <c r="A53524" s="1">
        <v>26565537</v>
      </c>
      <c r="B53524" t="s">
        <v>10</v>
      </c>
      <c r="C53524" t="s">
        <v>4</v>
      </c>
      <c r="D53524">
        <v>26565537</v>
      </c>
    </row>
    <row r="53525" spans="1:4" x14ac:dyDescent="0.25">
      <c r="A53525" s="1">
        <v>26566284</v>
      </c>
      <c r="B53525" t="s">
        <v>10</v>
      </c>
      <c r="C53525" t="s">
        <v>2</v>
      </c>
      <c r="D53525">
        <v>26566284</v>
      </c>
    </row>
    <row r="53526" spans="1:4" x14ac:dyDescent="0.25">
      <c r="A53526" s="1">
        <v>26566326</v>
      </c>
      <c r="B53526" t="s">
        <v>10</v>
      </c>
      <c r="C53526" t="s">
        <v>1</v>
      </c>
      <c r="D53526">
        <v>26566326</v>
      </c>
    </row>
    <row r="53527" spans="1:4" x14ac:dyDescent="0.25">
      <c r="A53527" s="1">
        <v>26566718</v>
      </c>
      <c r="B53527" t="s">
        <v>10</v>
      </c>
      <c r="C53527" t="s">
        <v>1</v>
      </c>
      <c r="D53527">
        <v>26566718</v>
      </c>
    </row>
    <row r="53528" spans="1:4" x14ac:dyDescent="0.25">
      <c r="A53528" s="1">
        <v>26566729</v>
      </c>
      <c r="B53528" t="s">
        <v>10</v>
      </c>
      <c r="C53528" t="s">
        <v>1</v>
      </c>
      <c r="D53528">
        <v>26566729</v>
      </c>
    </row>
    <row r="53529" spans="1:4" x14ac:dyDescent="0.25">
      <c r="A53529" s="1">
        <v>26566756</v>
      </c>
      <c r="B53529" t="s">
        <v>10</v>
      </c>
      <c r="C53529" t="s">
        <v>1</v>
      </c>
      <c r="D53529">
        <v>26566756</v>
      </c>
    </row>
    <row r="53530" spans="1:4" x14ac:dyDescent="0.25">
      <c r="A53530" s="1">
        <v>26566758</v>
      </c>
      <c r="B53530" t="s">
        <v>10</v>
      </c>
      <c r="C53530" t="s">
        <v>1</v>
      </c>
      <c r="D53530">
        <v>26566758</v>
      </c>
    </row>
    <row r="53531" spans="1:4" x14ac:dyDescent="0.25">
      <c r="A53531" s="1">
        <v>26566761</v>
      </c>
      <c r="B53531" t="s">
        <v>10</v>
      </c>
      <c r="C53531" t="s">
        <v>1</v>
      </c>
      <c r="D53531">
        <v>26566761</v>
      </c>
    </row>
    <row r="53532" spans="1:4" x14ac:dyDescent="0.25">
      <c r="A53532" s="1">
        <v>26566775</v>
      </c>
      <c r="B53532" t="s">
        <v>10</v>
      </c>
      <c r="C53532" t="s">
        <v>1</v>
      </c>
      <c r="D53532">
        <v>26566775</v>
      </c>
    </row>
    <row r="53533" spans="1:4" x14ac:dyDescent="0.25">
      <c r="A53533" s="1">
        <v>26566868</v>
      </c>
      <c r="B53533" t="s">
        <v>10</v>
      </c>
      <c r="C53533" t="s">
        <v>1</v>
      </c>
      <c r="D53533">
        <v>26566868</v>
      </c>
    </row>
    <row r="53534" spans="1:4" x14ac:dyDescent="0.25">
      <c r="A53534" s="1">
        <v>26566862</v>
      </c>
      <c r="B53534" t="s">
        <v>10</v>
      </c>
      <c r="C53534" t="s">
        <v>1</v>
      </c>
      <c r="D53534">
        <v>26566862</v>
      </c>
    </row>
    <row r="53535" spans="1:4" x14ac:dyDescent="0.25">
      <c r="A53535" s="1">
        <v>26566895</v>
      </c>
      <c r="B53535" t="s">
        <v>10</v>
      </c>
      <c r="C53535" t="s">
        <v>2</v>
      </c>
      <c r="D53535">
        <v>26566895</v>
      </c>
    </row>
    <row r="53536" spans="1:4" x14ac:dyDescent="0.25">
      <c r="A53536" s="1">
        <v>26566880</v>
      </c>
      <c r="B53536" t="s">
        <v>10</v>
      </c>
      <c r="C53536" t="s">
        <v>1</v>
      </c>
      <c r="D53536">
        <v>26566880</v>
      </c>
    </row>
    <row r="53537" spans="1:4" x14ac:dyDescent="0.25">
      <c r="A53537" s="1">
        <v>26567224</v>
      </c>
      <c r="B53537" t="s">
        <v>10</v>
      </c>
      <c r="C53537" t="s">
        <v>1</v>
      </c>
      <c r="D53537">
        <v>26567224</v>
      </c>
    </row>
    <row r="53538" spans="1:4" x14ac:dyDescent="0.25">
      <c r="A53538" s="1">
        <v>26568253</v>
      </c>
      <c r="B53538" t="s">
        <v>10</v>
      </c>
      <c r="C53538" t="s">
        <v>1</v>
      </c>
      <c r="D53538">
        <v>26568253</v>
      </c>
    </row>
    <row r="53539" spans="1:4" x14ac:dyDescent="0.25">
      <c r="A53539" s="1">
        <v>26568254</v>
      </c>
      <c r="B53539" t="s">
        <v>10</v>
      </c>
      <c r="C53539" t="s">
        <v>1</v>
      </c>
      <c r="D53539">
        <v>26568254</v>
      </c>
    </row>
    <row r="53540" spans="1:4" x14ac:dyDescent="0.25">
      <c r="A53540" s="1">
        <v>26568270</v>
      </c>
      <c r="B53540" t="s">
        <v>10</v>
      </c>
      <c r="C53540" t="s">
        <v>1</v>
      </c>
      <c r="D53540">
        <v>26568270</v>
      </c>
    </row>
    <row r="53541" spans="1:4" x14ac:dyDescent="0.25">
      <c r="A53541" s="1">
        <v>26568275</v>
      </c>
      <c r="B53541" t="s">
        <v>10</v>
      </c>
      <c r="C53541" t="s">
        <v>2</v>
      </c>
      <c r="D53541">
        <v>26568275</v>
      </c>
    </row>
    <row r="53542" spans="1:4" x14ac:dyDescent="0.25">
      <c r="A53542" s="1">
        <v>26569347</v>
      </c>
      <c r="B53542" t="s">
        <v>10</v>
      </c>
      <c r="C53542" t="s">
        <v>2</v>
      </c>
      <c r="D53542">
        <v>26569347</v>
      </c>
    </row>
    <row r="53543" spans="1:4" x14ac:dyDescent="0.25">
      <c r="A53543" s="1">
        <v>26569348</v>
      </c>
      <c r="B53543" t="s">
        <v>10</v>
      </c>
      <c r="C53543" t="s">
        <v>1</v>
      </c>
      <c r="D53543">
        <v>26569348</v>
      </c>
    </row>
    <row r="53544" spans="1:4" x14ac:dyDescent="0.25">
      <c r="A53544" s="1">
        <v>26575096</v>
      </c>
      <c r="B53544" t="s">
        <v>10</v>
      </c>
      <c r="C53544" t="s">
        <v>1</v>
      </c>
      <c r="D53544">
        <v>26575096</v>
      </c>
    </row>
    <row r="53545" spans="1:4" x14ac:dyDescent="0.25">
      <c r="A53545" s="1">
        <v>26578791</v>
      </c>
      <c r="B53545" t="s">
        <v>10</v>
      </c>
      <c r="C53545" t="s">
        <v>1</v>
      </c>
      <c r="D53545">
        <v>26578791</v>
      </c>
    </row>
    <row r="53546" spans="1:4" x14ac:dyDescent="0.25">
      <c r="A53546" s="1">
        <v>26578809</v>
      </c>
      <c r="B53546" t="s">
        <v>10</v>
      </c>
      <c r="C53546" t="s">
        <v>1</v>
      </c>
      <c r="D53546">
        <v>26578809</v>
      </c>
    </row>
    <row r="53547" spans="1:4" x14ac:dyDescent="0.25">
      <c r="A53547" s="1">
        <v>26579860</v>
      </c>
      <c r="B53547" t="s">
        <v>10</v>
      </c>
      <c r="C53547" t="s">
        <v>1</v>
      </c>
      <c r="D53547">
        <v>26579860</v>
      </c>
    </row>
    <row r="53548" spans="1:4" x14ac:dyDescent="0.25">
      <c r="A53548" s="1">
        <v>26579875</v>
      </c>
      <c r="B53548" t="s">
        <v>10</v>
      </c>
      <c r="C53548" t="s">
        <v>1</v>
      </c>
      <c r="D53548">
        <v>26579875</v>
      </c>
    </row>
    <row r="53549" spans="1:4" x14ac:dyDescent="0.25">
      <c r="A53549" s="1">
        <v>26579962</v>
      </c>
      <c r="B53549" t="s">
        <v>10</v>
      </c>
      <c r="C53549" t="s">
        <v>1</v>
      </c>
      <c r="D53549">
        <v>26579962</v>
      </c>
    </row>
    <row r="53550" spans="1:4" x14ac:dyDescent="0.25">
      <c r="A53550" s="1">
        <v>26580745</v>
      </c>
      <c r="B53550" t="s">
        <v>10</v>
      </c>
      <c r="C53550" t="s">
        <v>1</v>
      </c>
      <c r="D53550">
        <v>26580745</v>
      </c>
    </row>
    <row r="53551" spans="1:4" x14ac:dyDescent="0.25">
      <c r="A53551" s="1">
        <v>26580771</v>
      </c>
      <c r="B53551" t="s">
        <v>10</v>
      </c>
      <c r="C53551" t="s">
        <v>2</v>
      </c>
      <c r="D53551">
        <v>26580771</v>
      </c>
    </row>
    <row r="53552" spans="1:4" x14ac:dyDescent="0.25">
      <c r="A53552" s="1">
        <v>26580825</v>
      </c>
      <c r="B53552" t="s">
        <v>10</v>
      </c>
      <c r="C53552" t="s">
        <v>1</v>
      </c>
      <c r="D53552">
        <v>26580825</v>
      </c>
    </row>
    <row r="53553" spans="1:4" x14ac:dyDescent="0.25">
      <c r="A53553" s="1">
        <v>26581513</v>
      </c>
      <c r="B53553" t="s">
        <v>10</v>
      </c>
      <c r="C53553" t="s">
        <v>1</v>
      </c>
      <c r="D53553">
        <v>26581513</v>
      </c>
    </row>
    <row r="53554" spans="1:4" x14ac:dyDescent="0.25">
      <c r="A53554" s="1">
        <v>26581525</v>
      </c>
      <c r="B53554" t="s">
        <v>10</v>
      </c>
      <c r="C53554" t="s">
        <v>1</v>
      </c>
      <c r="D53554">
        <v>26581525</v>
      </c>
    </row>
    <row r="53555" spans="1:4" x14ac:dyDescent="0.25">
      <c r="A53555" s="1">
        <v>26581541</v>
      </c>
      <c r="B53555" t="s">
        <v>10</v>
      </c>
      <c r="C53555" t="s">
        <v>1</v>
      </c>
      <c r="D53555">
        <v>26581541</v>
      </c>
    </row>
    <row r="53556" spans="1:4" x14ac:dyDescent="0.25">
      <c r="A53556" s="1">
        <v>26582253</v>
      </c>
      <c r="B53556" t="s">
        <v>10</v>
      </c>
      <c r="C53556" t="s">
        <v>1</v>
      </c>
      <c r="D53556">
        <v>26582253</v>
      </c>
    </row>
    <row r="53557" spans="1:4" x14ac:dyDescent="0.25">
      <c r="A53557" s="1">
        <v>26582266</v>
      </c>
      <c r="B53557" t="s">
        <v>10</v>
      </c>
      <c r="C53557" t="s">
        <v>1</v>
      </c>
      <c r="D53557">
        <v>26582266</v>
      </c>
    </row>
    <row r="53558" spans="1:4" x14ac:dyDescent="0.25">
      <c r="A53558" s="1">
        <v>26582271</v>
      </c>
      <c r="B53558" t="s">
        <v>10</v>
      </c>
      <c r="C53558" t="s">
        <v>1</v>
      </c>
      <c r="D53558">
        <v>26582271</v>
      </c>
    </row>
    <row r="53559" spans="1:4" x14ac:dyDescent="0.25">
      <c r="A53559" s="1">
        <v>26582284</v>
      </c>
      <c r="B53559" t="s">
        <v>10</v>
      </c>
      <c r="C53559" t="s">
        <v>4</v>
      </c>
      <c r="D53559">
        <v>26582284</v>
      </c>
    </row>
    <row r="53560" spans="1:4" x14ac:dyDescent="0.25">
      <c r="A53560" s="1">
        <v>26582285</v>
      </c>
      <c r="B53560" t="s">
        <v>10</v>
      </c>
      <c r="C53560" t="s">
        <v>1</v>
      </c>
      <c r="D53560">
        <v>26582285</v>
      </c>
    </row>
    <row r="53561" spans="1:4" x14ac:dyDescent="0.25">
      <c r="A53561" s="1">
        <v>26582300</v>
      </c>
      <c r="B53561" t="s">
        <v>10</v>
      </c>
      <c r="C53561" t="s">
        <v>2</v>
      </c>
      <c r="D53561">
        <v>26582300</v>
      </c>
    </row>
    <row r="53562" spans="1:4" x14ac:dyDescent="0.25">
      <c r="A53562" s="1">
        <v>26582301</v>
      </c>
      <c r="B53562" t="s">
        <v>10</v>
      </c>
      <c r="C53562" t="s">
        <v>1</v>
      </c>
      <c r="D53562">
        <v>26582301</v>
      </c>
    </row>
    <row r="53563" spans="1:4" x14ac:dyDescent="0.25">
      <c r="A53563" s="1">
        <v>26582314</v>
      </c>
      <c r="B53563" t="s">
        <v>10</v>
      </c>
      <c r="C53563" t="s">
        <v>1</v>
      </c>
      <c r="D53563">
        <v>26582314</v>
      </c>
    </row>
    <row r="53564" spans="1:4" x14ac:dyDescent="0.25">
      <c r="A53564" s="1">
        <v>26582327</v>
      </c>
      <c r="B53564" t="s">
        <v>10</v>
      </c>
      <c r="C53564" t="s">
        <v>1</v>
      </c>
      <c r="D53564">
        <v>26582327</v>
      </c>
    </row>
    <row r="53565" spans="1:4" x14ac:dyDescent="0.25">
      <c r="A53565" s="1">
        <v>26582983</v>
      </c>
      <c r="B53565" t="s">
        <v>10</v>
      </c>
      <c r="C53565" t="s">
        <v>1</v>
      </c>
      <c r="D53565">
        <v>26582983</v>
      </c>
    </row>
    <row r="53566" spans="1:4" x14ac:dyDescent="0.25">
      <c r="A53566" s="1">
        <v>26583004</v>
      </c>
      <c r="B53566" t="s">
        <v>10</v>
      </c>
      <c r="C53566" t="s">
        <v>1</v>
      </c>
      <c r="D53566">
        <v>26583004</v>
      </c>
    </row>
    <row r="53567" spans="1:4" x14ac:dyDescent="0.25">
      <c r="A53567" s="1">
        <v>26583011</v>
      </c>
      <c r="B53567" t="s">
        <v>10</v>
      </c>
      <c r="C53567" t="s">
        <v>1</v>
      </c>
      <c r="D53567">
        <v>26583011</v>
      </c>
    </row>
    <row r="53568" spans="1:4" x14ac:dyDescent="0.25">
      <c r="A53568" s="1">
        <v>26583744</v>
      </c>
      <c r="B53568" t="s">
        <v>10</v>
      </c>
      <c r="C53568" t="s">
        <v>1</v>
      </c>
      <c r="D53568">
        <v>26583744</v>
      </c>
    </row>
    <row r="53569" spans="1:4" x14ac:dyDescent="0.25">
      <c r="A53569" s="1">
        <v>26583785</v>
      </c>
      <c r="B53569" t="s">
        <v>10</v>
      </c>
      <c r="C53569" t="s">
        <v>2</v>
      </c>
      <c r="D53569">
        <v>26583785</v>
      </c>
    </row>
    <row r="53570" spans="1:4" x14ac:dyDescent="0.25">
      <c r="A53570" s="1">
        <v>26583787</v>
      </c>
      <c r="B53570" t="s">
        <v>10</v>
      </c>
      <c r="C53570" t="s">
        <v>1</v>
      </c>
      <c r="D53570">
        <v>26583787</v>
      </c>
    </row>
    <row r="53571" spans="1:4" x14ac:dyDescent="0.25">
      <c r="A53571" s="1">
        <v>26583792</v>
      </c>
      <c r="B53571" t="s">
        <v>10</v>
      </c>
      <c r="C53571" t="s">
        <v>1</v>
      </c>
      <c r="D53571">
        <v>26583792</v>
      </c>
    </row>
    <row r="53572" spans="1:4" x14ac:dyDescent="0.25">
      <c r="A53572" s="1">
        <v>26584618</v>
      </c>
      <c r="B53572" t="s">
        <v>10</v>
      </c>
      <c r="C53572" t="s">
        <v>1</v>
      </c>
      <c r="D53572">
        <v>26584618</v>
      </c>
    </row>
    <row r="53573" spans="1:4" x14ac:dyDescent="0.25">
      <c r="A53573" s="1">
        <v>26584635</v>
      </c>
      <c r="B53573" t="s">
        <v>10</v>
      </c>
      <c r="C53573" t="s">
        <v>1</v>
      </c>
      <c r="D53573">
        <v>26584635</v>
      </c>
    </row>
    <row r="53574" spans="1:4" x14ac:dyDescent="0.25">
      <c r="A53574" s="1">
        <v>26584642</v>
      </c>
      <c r="B53574" t="s">
        <v>10</v>
      </c>
      <c r="C53574" t="s">
        <v>4</v>
      </c>
      <c r="D53574">
        <v>26584642</v>
      </c>
    </row>
    <row r="53575" spans="1:4" x14ac:dyDescent="0.25">
      <c r="A53575" s="1">
        <v>26584648</v>
      </c>
      <c r="B53575" t="s">
        <v>10</v>
      </c>
      <c r="C53575" t="s">
        <v>1</v>
      </c>
      <c r="D53575">
        <v>26584648</v>
      </c>
    </row>
    <row r="53576" spans="1:4" x14ac:dyDescent="0.25">
      <c r="A53576" s="1">
        <v>26584678</v>
      </c>
      <c r="B53576" t="s">
        <v>10</v>
      </c>
      <c r="C53576" t="s">
        <v>1</v>
      </c>
      <c r="D53576">
        <v>26584678</v>
      </c>
    </row>
    <row r="53577" spans="1:4" x14ac:dyDescent="0.25">
      <c r="A53577" s="1">
        <v>26585399</v>
      </c>
      <c r="B53577" t="s">
        <v>10</v>
      </c>
      <c r="C53577" t="s">
        <v>1</v>
      </c>
      <c r="D53577">
        <v>26585399</v>
      </c>
    </row>
    <row r="53578" spans="1:4" x14ac:dyDescent="0.25">
      <c r="A53578" s="1">
        <v>26585437</v>
      </c>
      <c r="B53578" t="s">
        <v>10</v>
      </c>
      <c r="C53578" t="s">
        <v>4</v>
      </c>
      <c r="D53578">
        <v>26585437</v>
      </c>
    </row>
    <row r="53579" spans="1:4" x14ac:dyDescent="0.25">
      <c r="A53579" s="1">
        <v>26585440</v>
      </c>
      <c r="B53579" t="s">
        <v>10</v>
      </c>
      <c r="C53579" t="s">
        <v>1</v>
      </c>
      <c r="D53579">
        <v>26585440</v>
      </c>
    </row>
    <row r="53580" spans="1:4" x14ac:dyDescent="0.25">
      <c r="A53580" s="1">
        <v>26585446</v>
      </c>
      <c r="B53580" t="s">
        <v>10</v>
      </c>
      <c r="C53580" t="s">
        <v>1</v>
      </c>
      <c r="D53580">
        <v>26585446</v>
      </c>
    </row>
    <row r="53581" spans="1:4" x14ac:dyDescent="0.25">
      <c r="A53581" s="1">
        <v>26585462</v>
      </c>
      <c r="B53581" t="s">
        <v>10</v>
      </c>
      <c r="C53581" t="s">
        <v>1</v>
      </c>
      <c r="D53581">
        <v>26585462</v>
      </c>
    </row>
    <row r="53582" spans="1:4" x14ac:dyDescent="0.25">
      <c r="A53582" s="1">
        <v>26586352</v>
      </c>
      <c r="B53582" t="s">
        <v>10</v>
      </c>
      <c r="C53582" t="s">
        <v>1</v>
      </c>
      <c r="D53582">
        <v>26586352</v>
      </c>
    </row>
    <row r="53583" spans="1:4" x14ac:dyDescent="0.25">
      <c r="A53583" s="1">
        <v>26586379</v>
      </c>
      <c r="B53583" t="s">
        <v>10</v>
      </c>
      <c r="C53583" t="s">
        <v>1</v>
      </c>
      <c r="D53583">
        <v>26586379</v>
      </c>
    </row>
    <row r="53584" spans="1:4" x14ac:dyDescent="0.25">
      <c r="A53584" s="1">
        <v>26587458</v>
      </c>
      <c r="B53584" t="s">
        <v>10</v>
      </c>
      <c r="C53584" t="s">
        <v>1</v>
      </c>
      <c r="D53584">
        <v>26587458</v>
      </c>
    </row>
    <row r="53585" spans="1:4" x14ac:dyDescent="0.25">
      <c r="A53585" s="1">
        <v>26587459</v>
      </c>
      <c r="B53585" t="s">
        <v>10</v>
      </c>
      <c r="C53585" t="s">
        <v>1</v>
      </c>
      <c r="D53585">
        <v>26587459</v>
      </c>
    </row>
    <row r="53586" spans="1:4" x14ac:dyDescent="0.25">
      <c r="A53586" s="1">
        <v>26587461</v>
      </c>
      <c r="B53586" t="s">
        <v>10</v>
      </c>
      <c r="C53586" t="s">
        <v>2</v>
      </c>
      <c r="D53586">
        <v>26587461</v>
      </c>
    </row>
    <row r="53587" spans="1:4" x14ac:dyDescent="0.25">
      <c r="A53587" s="1">
        <v>26587481</v>
      </c>
      <c r="B53587" t="s">
        <v>10</v>
      </c>
      <c r="C53587" t="s">
        <v>1</v>
      </c>
      <c r="D53587">
        <v>26587481</v>
      </c>
    </row>
    <row r="53588" spans="1:4" x14ac:dyDescent="0.25">
      <c r="A53588" s="1">
        <v>26587487</v>
      </c>
      <c r="B53588" t="s">
        <v>10</v>
      </c>
      <c r="C53588" t="s">
        <v>1</v>
      </c>
      <c r="D53588">
        <v>26587487</v>
      </c>
    </row>
    <row r="53589" spans="1:4" x14ac:dyDescent="0.25">
      <c r="A53589" s="1">
        <v>26587511</v>
      </c>
      <c r="B53589" t="s">
        <v>10</v>
      </c>
      <c r="C53589" t="s">
        <v>1</v>
      </c>
      <c r="D53589">
        <v>26587511</v>
      </c>
    </row>
    <row r="53590" spans="1:4" x14ac:dyDescent="0.25">
      <c r="A53590" s="1">
        <v>26587514</v>
      </c>
      <c r="B53590" t="s">
        <v>10</v>
      </c>
      <c r="C53590" t="s">
        <v>1</v>
      </c>
      <c r="D53590">
        <v>26587514</v>
      </c>
    </row>
    <row r="53591" spans="1:4" x14ac:dyDescent="0.25">
      <c r="A53591" s="1">
        <v>26587520</v>
      </c>
      <c r="B53591" t="s">
        <v>10</v>
      </c>
      <c r="C53591" t="s">
        <v>4</v>
      </c>
      <c r="D53591">
        <v>26587520</v>
      </c>
    </row>
    <row r="53592" spans="1:4" x14ac:dyDescent="0.25">
      <c r="A53592" s="1">
        <v>26587521</v>
      </c>
      <c r="B53592" t="s">
        <v>10</v>
      </c>
      <c r="C53592" t="s">
        <v>1</v>
      </c>
      <c r="D53592">
        <v>26587521</v>
      </c>
    </row>
    <row r="53593" spans="1:4" x14ac:dyDescent="0.25">
      <c r="A53593" s="1">
        <v>26587545</v>
      </c>
      <c r="B53593" t="s">
        <v>10</v>
      </c>
      <c r="C53593" t="s">
        <v>1</v>
      </c>
      <c r="D53593">
        <v>26587545</v>
      </c>
    </row>
    <row r="53594" spans="1:4" x14ac:dyDescent="0.25">
      <c r="A53594" s="1">
        <v>26587544</v>
      </c>
      <c r="B53594" t="s">
        <v>10</v>
      </c>
      <c r="C53594" t="s">
        <v>1</v>
      </c>
      <c r="D53594">
        <v>26587544</v>
      </c>
    </row>
    <row r="53595" spans="1:4" x14ac:dyDescent="0.25">
      <c r="A53595" s="1">
        <v>26587546</v>
      </c>
      <c r="B53595" t="s">
        <v>10</v>
      </c>
      <c r="C53595" t="s">
        <v>1</v>
      </c>
      <c r="D53595">
        <v>26587546</v>
      </c>
    </row>
    <row r="53596" spans="1:4" x14ac:dyDescent="0.25">
      <c r="A53596" s="1">
        <v>26587555</v>
      </c>
      <c r="B53596" t="s">
        <v>10</v>
      </c>
      <c r="C53596" t="s">
        <v>1</v>
      </c>
      <c r="D53596">
        <v>26587555</v>
      </c>
    </row>
    <row r="53597" spans="1:4" x14ac:dyDescent="0.25">
      <c r="A53597" s="1">
        <v>26587562</v>
      </c>
      <c r="B53597" t="s">
        <v>10</v>
      </c>
      <c r="C53597" t="s">
        <v>1</v>
      </c>
      <c r="D53597">
        <v>26587562</v>
      </c>
    </row>
    <row r="53598" spans="1:4" x14ac:dyDescent="0.25">
      <c r="A53598" s="1">
        <v>26587567</v>
      </c>
      <c r="B53598" t="s">
        <v>10</v>
      </c>
      <c r="C53598" t="s">
        <v>1</v>
      </c>
      <c r="D53598">
        <v>26587567</v>
      </c>
    </row>
    <row r="53599" spans="1:4" x14ac:dyDescent="0.25">
      <c r="A53599" s="1">
        <v>26587581</v>
      </c>
      <c r="B53599" t="s">
        <v>10</v>
      </c>
      <c r="C53599" t="s">
        <v>1</v>
      </c>
      <c r="D53599">
        <v>26587581</v>
      </c>
    </row>
    <row r="53600" spans="1:4" x14ac:dyDescent="0.25">
      <c r="A53600" s="1">
        <v>26589352</v>
      </c>
      <c r="B53600" t="s">
        <v>10</v>
      </c>
      <c r="C53600" t="s">
        <v>3</v>
      </c>
      <c r="D53600">
        <v>26589352</v>
      </c>
    </row>
    <row r="53601" spans="1:4" x14ac:dyDescent="0.25">
      <c r="A53601" s="1">
        <v>26589366</v>
      </c>
      <c r="B53601" t="s">
        <v>10</v>
      </c>
      <c r="C53601" t="s">
        <v>1</v>
      </c>
      <c r="D53601">
        <v>26589366</v>
      </c>
    </row>
    <row r="53602" spans="1:4" x14ac:dyDescent="0.25">
      <c r="A53602" s="1">
        <v>26589689</v>
      </c>
      <c r="B53602" t="s">
        <v>10</v>
      </c>
      <c r="C53602" t="s">
        <v>1</v>
      </c>
      <c r="D53602">
        <v>26589689</v>
      </c>
    </row>
    <row r="53603" spans="1:4" x14ac:dyDescent="0.25">
      <c r="A53603" s="1">
        <v>26590486</v>
      </c>
      <c r="B53603" t="s">
        <v>10</v>
      </c>
      <c r="C53603" t="s">
        <v>1</v>
      </c>
      <c r="D53603">
        <v>26590486</v>
      </c>
    </row>
    <row r="53604" spans="1:4" x14ac:dyDescent="0.25">
      <c r="A53604" s="1">
        <v>26590489</v>
      </c>
      <c r="B53604" t="s">
        <v>10</v>
      </c>
      <c r="C53604" t="s">
        <v>1</v>
      </c>
      <c r="D53604">
        <v>26590489</v>
      </c>
    </row>
    <row r="53605" spans="1:4" x14ac:dyDescent="0.25">
      <c r="A53605" s="1">
        <v>26590502</v>
      </c>
      <c r="B53605" t="s">
        <v>10</v>
      </c>
      <c r="C53605" t="s">
        <v>1</v>
      </c>
      <c r="D53605">
        <v>26590502</v>
      </c>
    </row>
    <row r="53606" spans="1:4" x14ac:dyDescent="0.25">
      <c r="A53606" s="1">
        <v>26591280</v>
      </c>
      <c r="B53606" t="s">
        <v>10</v>
      </c>
      <c r="C53606" t="s">
        <v>1</v>
      </c>
      <c r="D53606">
        <v>26591280</v>
      </c>
    </row>
    <row r="53607" spans="1:4" x14ac:dyDescent="0.25">
      <c r="A53607" s="1">
        <v>26591286</v>
      </c>
      <c r="B53607" t="s">
        <v>10</v>
      </c>
      <c r="C53607" t="s">
        <v>1</v>
      </c>
      <c r="D53607">
        <v>26591286</v>
      </c>
    </row>
    <row r="53608" spans="1:4" x14ac:dyDescent="0.25">
      <c r="A53608" s="1">
        <v>26591288</v>
      </c>
      <c r="B53608" t="s">
        <v>10</v>
      </c>
      <c r="C53608" t="s">
        <v>1</v>
      </c>
      <c r="D53608">
        <v>26591288</v>
      </c>
    </row>
    <row r="53609" spans="1:4" x14ac:dyDescent="0.25">
      <c r="A53609" s="1">
        <v>26592038</v>
      </c>
      <c r="B53609" t="s">
        <v>10</v>
      </c>
      <c r="C53609" t="s">
        <v>2</v>
      </c>
      <c r="D53609">
        <v>26592038</v>
      </c>
    </row>
    <row r="53610" spans="1:4" x14ac:dyDescent="0.25">
      <c r="A53610" s="1">
        <v>26592040</v>
      </c>
      <c r="B53610" t="s">
        <v>10</v>
      </c>
      <c r="C53610" t="s">
        <v>1</v>
      </c>
      <c r="D53610">
        <v>26592040</v>
      </c>
    </row>
    <row r="53611" spans="1:4" x14ac:dyDescent="0.25">
      <c r="A53611" s="1">
        <v>26592044</v>
      </c>
      <c r="B53611" t="s">
        <v>10</v>
      </c>
      <c r="C53611" t="s">
        <v>1</v>
      </c>
      <c r="D53611">
        <v>26592044</v>
      </c>
    </row>
    <row r="53612" spans="1:4" x14ac:dyDescent="0.25">
      <c r="A53612" s="1">
        <v>26592725</v>
      </c>
      <c r="B53612" t="s">
        <v>10</v>
      </c>
      <c r="C53612" t="s">
        <v>1</v>
      </c>
      <c r="D53612">
        <v>26592725</v>
      </c>
    </row>
    <row r="53613" spans="1:4" x14ac:dyDescent="0.25">
      <c r="A53613" s="1">
        <v>26592746</v>
      </c>
      <c r="B53613" t="s">
        <v>10</v>
      </c>
      <c r="C53613" t="s">
        <v>1</v>
      </c>
      <c r="D53613">
        <v>26592746</v>
      </c>
    </row>
    <row r="53614" spans="1:4" x14ac:dyDescent="0.25">
      <c r="A53614" s="1">
        <v>26592753</v>
      </c>
      <c r="B53614" t="s">
        <v>10</v>
      </c>
      <c r="C53614" t="s">
        <v>4</v>
      </c>
      <c r="D53614">
        <v>26592753</v>
      </c>
    </row>
    <row r="53615" spans="1:4" x14ac:dyDescent="0.25">
      <c r="A53615" s="1">
        <v>26592760</v>
      </c>
      <c r="B53615" t="s">
        <v>10</v>
      </c>
      <c r="C53615" t="s">
        <v>1</v>
      </c>
      <c r="D53615">
        <v>26592760</v>
      </c>
    </row>
    <row r="53616" spans="1:4" x14ac:dyDescent="0.25">
      <c r="A53616" s="1">
        <v>26593143</v>
      </c>
      <c r="B53616" t="s">
        <v>10</v>
      </c>
      <c r="C53616" t="s">
        <v>1</v>
      </c>
      <c r="D53616">
        <v>26593143</v>
      </c>
    </row>
    <row r="53617" spans="1:4" x14ac:dyDescent="0.25">
      <c r="A53617" s="1">
        <v>26593131</v>
      </c>
      <c r="B53617" t="s">
        <v>10</v>
      </c>
      <c r="C53617" t="s">
        <v>1</v>
      </c>
      <c r="D53617">
        <v>26593131</v>
      </c>
    </row>
    <row r="53618" spans="1:4" x14ac:dyDescent="0.25">
      <c r="A53618" s="1">
        <v>26593545</v>
      </c>
      <c r="B53618" t="s">
        <v>10</v>
      </c>
      <c r="C53618" t="s">
        <v>1</v>
      </c>
      <c r="D53618">
        <v>26593545</v>
      </c>
    </row>
    <row r="53619" spans="1:4" x14ac:dyDescent="0.25">
      <c r="A53619" s="1">
        <v>26593542</v>
      </c>
      <c r="B53619" t="s">
        <v>10</v>
      </c>
      <c r="C53619" t="s">
        <v>1</v>
      </c>
      <c r="D53619">
        <v>26593542</v>
      </c>
    </row>
    <row r="53620" spans="1:4" x14ac:dyDescent="0.25">
      <c r="A53620" s="1">
        <v>26593535</v>
      </c>
      <c r="B53620" t="s">
        <v>10</v>
      </c>
      <c r="C53620" t="s">
        <v>2</v>
      </c>
      <c r="D53620">
        <v>26593535</v>
      </c>
    </row>
    <row r="53621" spans="1:4" x14ac:dyDescent="0.25">
      <c r="A53621" s="1">
        <v>26593560</v>
      </c>
      <c r="B53621" t="s">
        <v>10</v>
      </c>
      <c r="C53621" t="s">
        <v>1</v>
      </c>
      <c r="D53621">
        <v>26593560</v>
      </c>
    </row>
    <row r="53622" spans="1:4" x14ac:dyDescent="0.25">
      <c r="A53622" s="1">
        <v>26593879</v>
      </c>
      <c r="B53622" t="s">
        <v>10</v>
      </c>
      <c r="C53622" t="s">
        <v>1</v>
      </c>
      <c r="D53622">
        <v>26593879</v>
      </c>
    </row>
    <row r="53623" spans="1:4" x14ac:dyDescent="0.25">
      <c r="A53623" s="1">
        <v>26594587</v>
      </c>
      <c r="B53623" t="s">
        <v>10</v>
      </c>
      <c r="C53623" t="s">
        <v>1</v>
      </c>
      <c r="D53623">
        <v>26594587</v>
      </c>
    </row>
    <row r="53624" spans="1:4" x14ac:dyDescent="0.25">
      <c r="A53624" s="1">
        <v>26594893</v>
      </c>
      <c r="B53624" t="s">
        <v>10</v>
      </c>
      <c r="C53624" t="s">
        <v>1</v>
      </c>
      <c r="D53624">
        <v>26594893</v>
      </c>
    </row>
    <row r="53625" spans="1:4" x14ac:dyDescent="0.25">
      <c r="A53625" s="1">
        <v>26595265</v>
      </c>
      <c r="B53625" t="s">
        <v>10</v>
      </c>
      <c r="C53625" t="s">
        <v>1</v>
      </c>
      <c r="D53625">
        <v>26595265</v>
      </c>
    </row>
    <row r="53626" spans="1:4" x14ac:dyDescent="0.25">
      <c r="A53626" s="1">
        <v>26595269</v>
      </c>
      <c r="B53626" t="s">
        <v>10</v>
      </c>
      <c r="C53626" t="s">
        <v>1</v>
      </c>
      <c r="D53626">
        <v>26595269</v>
      </c>
    </row>
    <row r="53627" spans="1:4" x14ac:dyDescent="0.25">
      <c r="A53627" s="1">
        <v>26596795</v>
      </c>
      <c r="B53627" t="s">
        <v>10</v>
      </c>
      <c r="C53627" t="s">
        <v>1</v>
      </c>
      <c r="D53627">
        <v>26596795</v>
      </c>
    </row>
    <row r="53628" spans="1:4" x14ac:dyDescent="0.25">
      <c r="A53628" s="1">
        <v>26597712</v>
      </c>
      <c r="B53628" t="s">
        <v>10</v>
      </c>
      <c r="C53628" t="s">
        <v>1</v>
      </c>
      <c r="D53628">
        <v>26597712</v>
      </c>
    </row>
    <row r="53629" spans="1:4" x14ac:dyDescent="0.25">
      <c r="A53629" s="1">
        <v>26597722</v>
      </c>
      <c r="B53629" t="s">
        <v>10</v>
      </c>
      <c r="C53629" t="s">
        <v>2</v>
      </c>
      <c r="D53629">
        <v>26597722</v>
      </c>
    </row>
    <row r="53630" spans="1:4" x14ac:dyDescent="0.25">
      <c r="A53630" s="1">
        <v>26597729</v>
      </c>
      <c r="B53630" t="s">
        <v>10</v>
      </c>
      <c r="C53630" t="s">
        <v>1</v>
      </c>
      <c r="D53630">
        <v>26597729</v>
      </c>
    </row>
    <row r="53631" spans="1:4" x14ac:dyDescent="0.25">
      <c r="A53631" s="1">
        <v>26597780</v>
      </c>
      <c r="B53631" t="s">
        <v>10</v>
      </c>
      <c r="C53631" t="s">
        <v>1</v>
      </c>
      <c r="D53631">
        <v>26597780</v>
      </c>
    </row>
    <row r="53632" spans="1:4" x14ac:dyDescent="0.25">
      <c r="A53632" s="1">
        <v>26597785</v>
      </c>
      <c r="B53632" t="s">
        <v>10</v>
      </c>
      <c r="C53632" t="s">
        <v>1</v>
      </c>
      <c r="D53632">
        <v>26597785</v>
      </c>
    </row>
    <row r="53633" spans="1:4" x14ac:dyDescent="0.25">
      <c r="A53633" s="1">
        <v>26597796</v>
      </c>
      <c r="B53633" t="s">
        <v>10</v>
      </c>
      <c r="C53633" t="s">
        <v>1</v>
      </c>
      <c r="D53633">
        <v>26597796</v>
      </c>
    </row>
    <row r="53634" spans="1:4" x14ac:dyDescent="0.25">
      <c r="A53634" s="1">
        <v>26599661</v>
      </c>
      <c r="B53634" t="s">
        <v>10</v>
      </c>
      <c r="C53634" t="s">
        <v>1</v>
      </c>
      <c r="D53634">
        <v>26599661</v>
      </c>
    </row>
    <row r="53635" spans="1:4" x14ac:dyDescent="0.25">
      <c r="A53635" s="1">
        <v>26599665</v>
      </c>
      <c r="B53635" t="s">
        <v>10</v>
      </c>
      <c r="C53635" t="s">
        <v>1</v>
      </c>
      <c r="D53635">
        <v>26599665</v>
      </c>
    </row>
    <row r="53636" spans="1:4" x14ac:dyDescent="0.25">
      <c r="A53636" s="1">
        <v>26600535</v>
      </c>
      <c r="B53636" t="s">
        <v>10</v>
      </c>
      <c r="C53636" t="s">
        <v>1</v>
      </c>
      <c r="D53636">
        <v>26600535</v>
      </c>
    </row>
    <row r="53637" spans="1:4" x14ac:dyDescent="0.25">
      <c r="A53637" s="1">
        <v>26600536</v>
      </c>
      <c r="B53637" t="s">
        <v>10</v>
      </c>
      <c r="C53637" t="s">
        <v>1</v>
      </c>
      <c r="D53637">
        <v>26600536</v>
      </c>
    </row>
    <row r="53638" spans="1:4" x14ac:dyDescent="0.25">
      <c r="A53638" s="1">
        <v>26600540</v>
      </c>
      <c r="B53638" t="s">
        <v>10</v>
      </c>
      <c r="C53638" t="s">
        <v>1</v>
      </c>
      <c r="D53638">
        <v>26600540</v>
      </c>
    </row>
    <row r="53639" spans="1:4" x14ac:dyDescent="0.25">
      <c r="A53639" s="1">
        <v>26601257</v>
      </c>
      <c r="B53639" t="s">
        <v>10</v>
      </c>
      <c r="C53639" t="s">
        <v>1</v>
      </c>
      <c r="D53639">
        <v>26601257</v>
      </c>
    </row>
    <row r="53640" spans="1:4" x14ac:dyDescent="0.25">
      <c r="A53640" s="1">
        <v>26601257</v>
      </c>
      <c r="B53640" t="s">
        <v>10</v>
      </c>
      <c r="C53640" t="s">
        <v>1</v>
      </c>
      <c r="D53640">
        <v>26601257</v>
      </c>
    </row>
    <row r="53641" spans="1:4" x14ac:dyDescent="0.25">
      <c r="A53641" s="1">
        <v>26601258</v>
      </c>
      <c r="B53641" t="s">
        <v>10</v>
      </c>
      <c r="C53641" t="s">
        <v>1</v>
      </c>
      <c r="D53641">
        <v>26601258</v>
      </c>
    </row>
    <row r="53642" spans="1:4" x14ac:dyDescent="0.25">
      <c r="A53642" s="1">
        <v>26601294</v>
      </c>
      <c r="B53642" t="s">
        <v>10</v>
      </c>
      <c r="C53642" t="s">
        <v>1</v>
      </c>
      <c r="D53642">
        <v>26601294</v>
      </c>
    </row>
    <row r="53643" spans="1:4" x14ac:dyDescent="0.25">
      <c r="A53643" s="1">
        <v>26601295</v>
      </c>
      <c r="B53643" t="s">
        <v>10</v>
      </c>
      <c r="C53643" t="s">
        <v>1</v>
      </c>
      <c r="D53643">
        <v>26601295</v>
      </c>
    </row>
    <row r="53644" spans="1:4" x14ac:dyDescent="0.25">
      <c r="A53644" s="1">
        <v>26602271</v>
      </c>
      <c r="B53644" t="s">
        <v>10</v>
      </c>
      <c r="C53644" t="s">
        <v>1</v>
      </c>
      <c r="D53644">
        <v>26602271</v>
      </c>
    </row>
    <row r="53645" spans="1:4" x14ac:dyDescent="0.25">
      <c r="A53645" s="1">
        <v>26602310</v>
      </c>
      <c r="B53645" t="s">
        <v>10</v>
      </c>
      <c r="C53645" t="s">
        <v>1</v>
      </c>
      <c r="D53645">
        <v>26602310</v>
      </c>
    </row>
    <row r="53646" spans="1:4" x14ac:dyDescent="0.25">
      <c r="A53646" s="1">
        <v>26602316</v>
      </c>
      <c r="B53646" t="s">
        <v>10</v>
      </c>
      <c r="C53646" t="s">
        <v>1</v>
      </c>
      <c r="D53646">
        <v>26602316</v>
      </c>
    </row>
    <row r="53647" spans="1:4" x14ac:dyDescent="0.25">
      <c r="A53647" s="1">
        <v>26602332</v>
      </c>
      <c r="B53647" t="s">
        <v>10</v>
      </c>
      <c r="C53647" t="s">
        <v>4</v>
      </c>
      <c r="D53647">
        <v>26602332</v>
      </c>
    </row>
    <row r="53648" spans="1:4" x14ac:dyDescent="0.25">
      <c r="A53648" s="1">
        <v>26602333</v>
      </c>
      <c r="B53648" t="s">
        <v>10</v>
      </c>
      <c r="C53648" t="s">
        <v>1</v>
      </c>
      <c r="D53648">
        <v>26602333</v>
      </c>
    </row>
    <row r="53649" spans="1:4" x14ac:dyDescent="0.25">
      <c r="A53649" s="1">
        <v>26602353</v>
      </c>
      <c r="B53649" t="s">
        <v>10</v>
      </c>
      <c r="C53649" t="s">
        <v>1</v>
      </c>
      <c r="D53649">
        <v>26602353</v>
      </c>
    </row>
    <row r="53650" spans="1:4" x14ac:dyDescent="0.25">
      <c r="A53650" s="1">
        <v>26602367</v>
      </c>
      <c r="B53650" t="s">
        <v>10</v>
      </c>
      <c r="C53650" t="s">
        <v>2</v>
      </c>
      <c r="D53650">
        <v>26602367</v>
      </c>
    </row>
    <row r="53651" spans="1:4" x14ac:dyDescent="0.25">
      <c r="A53651" s="1">
        <v>26602375</v>
      </c>
      <c r="B53651" t="s">
        <v>10</v>
      </c>
      <c r="C53651" t="s">
        <v>1</v>
      </c>
      <c r="D53651">
        <v>26602375</v>
      </c>
    </row>
    <row r="53652" spans="1:4" x14ac:dyDescent="0.25">
      <c r="A53652" s="1">
        <v>26602406</v>
      </c>
      <c r="B53652" t="s">
        <v>10</v>
      </c>
      <c r="C53652" t="s">
        <v>1</v>
      </c>
      <c r="D53652">
        <v>26602406</v>
      </c>
    </row>
    <row r="53653" spans="1:4" x14ac:dyDescent="0.25">
      <c r="A53653" s="1">
        <v>26602432</v>
      </c>
      <c r="B53653" t="s">
        <v>10</v>
      </c>
      <c r="C53653" t="s">
        <v>4</v>
      </c>
      <c r="D53653">
        <v>26602432</v>
      </c>
    </row>
    <row r="53654" spans="1:4" x14ac:dyDescent="0.25">
      <c r="A53654" s="1">
        <v>26602434</v>
      </c>
      <c r="B53654" t="s">
        <v>10</v>
      </c>
      <c r="C53654" t="s">
        <v>1</v>
      </c>
      <c r="D53654">
        <v>26602434</v>
      </c>
    </row>
    <row r="53655" spans="1:4" x14ac:dyDescent="0.25">
      <c r="A53655" s="1">
        <v>26602447</v>
      </c>
      <c r="B53655" t="s">
        <v>10</v>
      </c>
      <c r="C53655" t="s">
        <v>1</v>
      </c>
      <c r="D53655">
        <v>26602447</v>
      </c>
    </row>
    <row r="53656" spans="1:4" x14ac:dyDescent="0.25">
      <c r="A53656" s="1">
        <v>26602484</v>
      </c>
      <c r="B53656" t="s">
        <v>10</v>
      </c>
      <c r="C53656" t="s">
        <v>1</v>
      </c>
      <c r="D53656">
        <v>26602484</v>
      </c>
    </row>
    <row r="53657" spans="1:4" x14ac:dyDescent="0.25">
      <c r="A53657" s="1">
        <v>26602497</v>
      </c>
      <c r="B53657" t="s">
        <v>10</v>
      </c>
      <c r="C53657" t="s">
        <v>1</v>
      </c>
      <c r="D53657">
        <v>26602497</v>
      </c>
    </row>
    <row r="53658" spans="1:4" x14ac:dyDescent="0.25">
      <c r="A53658" s="1">
        <v>26602527</v>
      </c>
      <c r="B53658" t="s">
        <v>10</v>
      </c>
      <c r="C53658" t="s">
        <v>1</v>
      </c>
      <c r="D53658">
        <v>26602527</v>
      </c>
    </row>
    <row r="53659" spans="1:4" x14ac:dyDescent="0.25">
      <c r="A53659" s="1">
        <v>26603595</v>
      </c>
      <c r="B53659" t="s">
        <v>10</v>
      </c>
      <c r="C53659" t="s">
        <v>2</v>
      </c>
      <c r="D53659">
        <v>26603595</v>
      </c>
    </row>
    <row r="53660" spans="1:4" x14ac:dyDescent="0.25">
      <c r="A53660" s="1">
        <v>26603600</v>
      </c>
      <c r="B53660" t="s">
        <v>10</v>
      </c>
      <c r="C53660" t="s">
        <v>1</v>
      </c>
      <c r="D53660">
        <v>26603600</v>
      </c>
    </row>
    <row r="53661" spans="1:4" x14ac:dyDescent="0.25">
      <c r="A53661" s="1">
        <v>26604666</v>
      </c>
      <c r="B53661" t="s">
        <v>10</v>
      </c>
      <c r="C53661" t="s">
        <v>1</v>
      </c>
      <c r="D53661">
        <v>26604666</v>
      </c>
    </row>
    <row r="53662" spans="1:4" x14ac:dyDescent="0.25">
      <c r="A53662" s="1">
        <v>26604673</v>
      </c>
      <c r="B53662" t="s">
        <v>10</v>
      </c>
      <c r="C53662" t="s">
        <v>1</v>
      </c>
      <c r="D53662">
        <v>26604673</v>
      </c>
    </row>
    <row r="53663" spans="1:4" x14ac:dyDescent="0.25">
      <c r="A53663" s="1">
        <v>26604689</v>
      </c>
      <c r="B53663" t="s">
        <v>10</v>
      </c>
      <c r="C53663" t="s">
        <v>1</v>
      </c>
      <c r="D53663">
        <v>26604689</v>
      </c>
    </row>
    <row r="53664" spans="1:4" x14ac:dyDescent="0.25">
      <c r="A53664" s="1">
        <v>26604699</v>
      </c>
      <c r="B53664" t="s">
        <v>10</v>
      </c>
      <c r="C53664" t="s">
        <v>2</v>
      </c>
      <c r="D53664">
        <v>26604699</v>
      </c>
    </row>
    <row r="53665" spans="1:4" x14ac:dyDescent="0.25">
      <c r="A53665" s="1">
        <v>26604796</v>
      </c>
      <c r="B53665" t="s">
        <v>10</v>
      </c>
      <c r="C53665" t="s">
        <v>1</v>
      </c>
      <c r="D53665">
        <v>26604796</v>
      </c>
    </row>
    <row r="53666" spans="1:4" x14ac:dyDescent="0.25">
      <c r="A53666" s="1">
        <v>26605712</v>
      </c>
      <c r="B53666" t="s">
        <v>10</v>
      </c>
      <c r="C53666" t="s">
        <v>4</v>
      </c>
      <c r="D53666">
        <v>26605712</v>
      </c>
    </row>
    <row r="53667" spans="1:4" x14ac:dyDescent="0.25">
      <c r="A53667" s="1">
        <v>26605714</v>
      </c>
      <c r="B53667" t="s">
        <v>10</v>
      </c>
      <c r="C53667" t="s">
        <v>2</v>
      </c>
      <c r="D53667">
        <v>26605714</v>
      </c>
    </row>
    <row r="53668" spans="1:4" x14ac:dyDescent="0.25">
      <c r="A53668" s="1">
        <v>26606781</v>
      </c>
      <c r="B53668" t="s">
        <v>10</v>
      </c>
      <c r="C53668" t="s">
        <v>1</v>
      </c>
      <c r="D53668">
        <v>26606781</v>
      </c>
    </row>
    <row r="53669" spans="1:4" x14ac:dyDescent="0.25">
      <c r="A53669" s="1">
        <v>26606787</v>
      </c>
      <c r="B53669" t="s">
        <v>10</v>
      </c>
      <c r="C53669" t="s">
        <v>1</v>
      </c>
      <c r="D53669">
        <v>26606787</v>
      </c>
    </row>
    <row r="53670" spans="1:4" x14ac:dyDescent="0.25">
      <c r="A53670" s="1">
        <v>26607845</v>
      </c>
      <c r="B53670" t="s">
        <v>10</v>
      </c>
      <c r="C53670" t="s">
        <v>1</v>
      </c>
      <c r="D53670">
        <v>26607845</v>
      </c>
    </row>
    <row r="53671" spans="1:4" x14ac:dyDescent="0.25">
      <c r="A53671" s="1">
        <v>26607845</v>
      </c>
      <c r="B53671" t="s">
        <v>10</v>
      </c>
      <c r="C53671" t="s">
        <v>1</v>
      </c>
      <c r="D53671">
        <v>26607845</v>
      </c>
    </row>
    <row r="53672" spans="1:4" x14ac:dyDescent="0.25">
      <c r="A53672" s="1">
        <v>26607853</v>
      </c>
      <c r="B53672" t="s">
        <v>10</v>
      </c>
      <c r="C53672" t="s">
        <v>1</v>
      </c>
      <c r="D53672">
        <v>26607853</v>
      </c>
    </row>
    <row r="53673" spans="1:4" x14ac:dyDescent="0.25">
      <c r="A53673" s="1">
        <v>26607857</v>
      </c>
      <c r="B53673" t="s">
        <v>10</v>
      </c>
      <c r="C53673" t="s">
        <v>1</v>
      </c>
      <c r="D53673">
        <v>26607857</v>
      </c>
    </row>
    <row r="53674" spans="1:4" x14ac:dyDescent="0.25">
      <c r="A53674" s="1">
        <v>26607859</v>
      </c>
      <c r="B53674" t="s">
        <v>10</v>
      </c>
      <c r="C53674" t="s">
        <v>1</v>
      </c>
      <c r="D53674">
        <v>26607859</v>
      </c>
    </row>
    <row r="53675" spans="1:4" x14ac:dyDescent="0.25">
      <c r="A53675" s="1">
        <v>26607861</v>
      </c>
      <c r="B53675" t="s">
        <v>10</v>
      </c>
      <c r="C53675" t="s">
        <v>1</v>
      </c>
      <c r="D53675">
        <v>26607861</v>
      </c>
    </row>
    <row r="53676" spans="1:4" x14ac:dyDescent="0.25">
      <c r="A53676" s="1">
        <v>26607863</v>
      </c>
      <c r="B53676" t="s">
        <v>10</v>
      </c>
      <c r="C53676" t="s">
        <v>1</v>
      </c>
      <c r="D53676">
        <v>26607863</v>
      </c>
    </row>
    <row r="53677" spans="1:4" x14ac:dyDescent="0.25">
      <c r="A53677" s="1">
        <v>26608512</v>
      </c>
      <c r="B53677" t="s">
        <v>10</v>
      </c>
      <c r="C53677" t="s">
        <v>1</v>
      </c>
      <c r="D53677">
        <v>26608512</v>
      </c>
    </row>
    <row r="53678" spans="1:4" x14ac:dyDescent="0.25">
      <c r="A53678" s="1">
        <v>26608508</v>
      </c>
      <c r="B53678" t="s">
        <v>10</v>
      </c>
      <c r="C53678" t="s">
        <v>1</v>
      </c>
      <c r="D53678">
        <v>26608508</v>
      </c>
    </row>
    <row r="53679" spans="1:4" x14ac:dyDescent="0.25">
      <c r="A53679" s="1">
        <v>26616959</v>
      </c>
      <c r="B53679" t="s">
        <v>10</v>
      </c>
      <c r="C53679" t="s">
        <v>1</v>
      </c>
      <c r="D53679">
        <v>26616959</v>
      </c>
    </row>
    <row r="53680" spans="1:4" x14ac:dyDescent="0.25">
      <c r="A53680" s="1">
        <v>26616967</v>
      </c>
      <c r="B53680" t="s">
        <v>10</v>
      </c>
      <c r="C53680" t="s">
        <v>2</v>
      </c>
      <c r="D53680">
        <v>26616967</v>
      </c>
    </row>
    <row r="53681" spans="1:4" x14ac:dyDescent="0.25">
      <c r="A53681" s="1">
        <v>26616997</v>
      </c>
      <c r="B53681" t="s">
        <v>10</v>
      </c>
      <c r="C53681" t="s">
        <v>1</v>
      </c>
      <c r="D53681">
        <v>26616997</v>
      </c>
    </row>
    <row r="53682" spans="1:4" x14ac:dyDescent="0.25">
      <c r="A53682" s="1">
        <v>26617888</v>
      </c>
      <c r="B53682" t="s">
        <v>10</v>
      </c>
      <c r="C53682" t="s">
        <v>2</v>
      </c>
      <c r="D53682">
        <v>26617888</v>
      </c>
    </row>
    <row r="53683" spans="1:4" x14ac:dyDescent="0.25">
      <c r="A53683" s="1">
        <v>26617890</v>
      </c>
      <c r="B53683" t="s">
        <v>10</v>
      </c>
      <c r="C53683" t="s">
        <v>2</v>
      </c>
      <c r="D53683">
        <v>26617890</v>
      </c>
    </row>
    <row r="53684" spans="1:4" x14ac:dyDescent="0.25">
      <c r="A53684" s="1">
        <v>26617913</v>
      </c>
      <c r="B53684" t="s">
        <v>10</v>
      </c>
      <c r="C53684" t="s">
        <v>1</v>
      </c>
      <c r="D53684">
        <v>26617913</v>
      </c>
    </row>
    <row r="53685" spans="1:4" x14ac:dyDescent="0.25">
      <c r="A53685" s="1">
        <v>26617918</v>
      </c>
      <c r="B53685" t="s">
        <v>10</v>
      </c>
      <c r="C53685" t="s">
        <v>1</v>
      </c>
      <c r="D53685">
        <v>26617918</v>
      </c>
    </row>
    <row r="53686" spans="1:4" x14ac:dyDescent="0.25">
      <c r="A53686" s="1">
        <v>26618714</v>
      </c>
      <c r="B53686" t="s">
        <v>10</v>
      </c>
      <c r="C53686" t="s">
        <v>1</v>
      </c>
      <c r="D53686">
        <v>26618714</v>
      </c>
    </row>
    <row r="53687" spans="1:4" x14ac:dyDescent="0.25">
      <c r="A53687" s="1">
        <v>26618719</v>
      </c>
      <c r="B53687" t="s">
        <v>10</v>
      </c>
      <c r="C53687" t="s">
        <v>1</v>
      </c>
      <c r="D53687">
        <v>26618719</v>
      </c>
    </row>
    <row r="53688" spans="1:4" x14ac:dyDescent="0.25">
      <c r="A53688" s="1">
        <v>26619506</v>
      </c>
      <c r="B53688" t="s">
        <v>10</v>
      </c>
      <c r="C53688" t="s">
        <v>1</v>
      </c>
      <c r="D53688">
        <v>26619506</v>
      </c>
    </row>
    <row r="53689" spans="1:4" x14ac:dyDescent="0.25">
      <c r="A53689" s="1">
        <v>26619513</v>
      </c>
      <c r="B53689" t="s">
        <v>10</v>
      </c>
      <c r="C53689" t="s">
        <v>1</v>
      </c>
      <c r="D53689">
        <v>26619513</v>
      </c>
    </row>
    <row r="53690" spans="1:4" x14ac:dyDescent="0.25">
      <c r="A53690" s="1">
        <v>26619516</v>
      </c>
      <c r="B53690" t="s">
        <v>10</v>
      </c>
      <c r="C53690" t="s">
        <v>1</v>
      </c>
      <c r="D53690">
        <v>26619516</v>
      </c>
    </row>
    <row r="53691" spans="1:4" x14ac:dyDescent="0.25">
      <c r="A53691" s="1">
        <v>26619523</v>
      </c>
      <c r="B53691" t="s">
        <v>10</v>
      </c>
      <c r="C53691" t="s">
        <v>1</v>
      </c>
      <c r="D53691">
        <v>26619523</v>
      </c>
    </row>
    <row r="53692" spans="1:4" x14ac:dyDescent="0.25">
      <c r="A53692" s="1">
        <v>26619526</v>
      </c>
      <c r="B53692" t="s">
        <v>10</v>
      </c>
      <c r="C53692" t="s">
        <v>1</v>
      </c>
      <c r="D53692">
        <v>26619526</v>
      </c>
    </row>
    <row r="53693" spans="1:4" x14ac:dyDescent="0.25">
      <c r="A53693" s="1">
        <v>26638590</v>
      </c>
      <c r="B53693" t="s">
        <v>10</v>
      </c>
      <c r="C53693" t="s">
        <v>1</v>
      </c>
      <c r="D53693">
        <v>26638590</v>
      </c>
    </row>
    <row r="53694" spans="1:4" x14ac:dyDescent="0.25">
      <c r="A53694" s="1">
        <v>26620151</v>
      </c>
      <c r="B53694" t="s">
        <v>10</v>
      </c>
      <c r="C53694" t="s">
        <v>1</v>
      </c>
      <c r="D53694">
        <v>26620151</v>
      </c>
    </row>
    <row r="53695" spans="1:4" x14ac:dyDescent="0.25">
      <c r="A53695" s="1">
        <v>26620199</v>
      </c>
      <c r="B53695" t="s">
        <v>10</v>
      </c>
      <c r="C53695" t="s">
        <v>1</v>
      </c>
      <c r="D53695">
        <v>26620199</v>
      </c>
    </row>
    <row r="53696" spans="1:4" x14ac:dyDescent="0.25">
      <c r="A53696" s="1">
        <v>26620209</v>
      </c>
      <c r="B53696" t="s">
        <v>10</v>
      </c>
      <c r="C53696" t="s">
        <v>1</v>
      </c>
      <c r="D53696">
        <v>26620209</v>
      </c>
    </row>
    <row r="53697" spans="1:4" x14ac:dyDescent="0.25">
      <c r="A53697" s="1">
        <v>26620211</v>
      </c>
      <c r="B53697" t="s">
        <v>10</v>
      </c>
      <c r="C53697" t="s">
        <v>1</v>
      </c>
      <c r="D53697">
        <v>26620211</v>
      </c>
    </row>
    <row r="53698" spans="1:4" x14ac:dyDescent="0.25">
      <c r="A53698" s="1">
        <v>26620811</v>
      </c>
      <c r="B53698" t="s">
        <v>10</v>
      </c>
      <c r="C53698" t="s">
        <v>1</v>
      </c>
      <c r="D53698">
        <v>26620811</v>
      </c>
    </row>
    <row r="53699" spans="1:4" x14ac:dyDescent="0.25">
      <c r="A53699" s="1">
        <v>26620881</v>
      </c>
      <c r="B53699" t="s">
        <v>10</v>
      </c>
      <c r="C53699" t="s">
        <v>1</v>
      </c>
      <c r="D53699">
        <v>26620881</v>
      </c>
    </row>
    <row r="53700" spans="1:4" x14ac:dyDescent="0.25">
      <c r="A53700" s="1">
        <v>26621280</v>
      </c>
      <c r="B53700" t="s">
        <v>10</v>
      </c>
      <c r="C53700" t="s">
        <v>1</v>
      </c>
      <c r="D53700">
        <v>26621280</v>
      </c>
    </row>
    <row r="53701" spans="1:4" x14ac:dyDescent="0.25">
      <c r="A53701" s="1">
        <v>26621264</v>
      </c>
      <c r="B53701" t="s">
        <v>10</v>
      </c>
      <c r="C53701" t="s">
        <v>1</v>
      </c>
      <c r="D53701">
        <v>26621264</v>
      </c>
    </row>
    <row r="53702" spans="1:4" x14ac:dyDescent="0.25">
      <c r="A53702" s="1">
        <v>26621260</v>
      </c>
      <c r="B53702" t="s">
        <v>10</v>
      </c>
      <c r="C53702" t="s">
        <v>1</v>
      </c>
      <c r="D53702">
        <v>26621260</v>
      </c>
    </row>
    <row r="53703" spans="1:4" x14ac:dyDescent="0.25">
      <c r="A53703" s="1">
        <v>26621251</v>
      </c>
      <c r="B53703" t="s">
        <v>10</v>
      </c>
      <c r="C53703" t="s">
        <v>1</v>
      </c>
      <c r="D53703">
        <v>26621251</v>
      </c>
    </row>
    <row r="53704" spans="1:4" x14ac:dyDescent="0.25">
      <c r="A53704" s="1">
        <v>26622444</v>
      </c>
      <c r="B53704" t="s">
        <v>10</v>
      </c>
      <c r="C53704" t="s">
        <v>1</v>
      </c>
      <c r="D53704">
        <v>26622444</v>
      </c>
    </row>
    <row r="53705" spans="1:4" x14ac:dyDescent="0.25">
      <c r="A53705" s="1">
        <v>26623613</v>
      </c>
      <c r="B53705" t="s">
        <v>10</v>
      </c>
      <c r="C53705" t="s">
        <v>1</v>
      </c>
      <c r="D53705">
        <v>26623613</v>
      </c>
    </row>
    <row r="53706" spans="1:4" x14ac:dyDescent="0.25">
      <c r="A53706" s="1">
        <v>26623614</v>
      </c>
      <c r="B53706" t="s">
        <v>10</v>
      </c>
      <c r="C53706" t="s">
        <v>1</v>
      </c>
      <c r="D53706">
        <v>26623614</v>
      </c>
    </row>
    <row r="53707" spans="1:4" x14ac:dyDescent="0.25">
      <c r="A53707" s="1">
        <v>26623616</v>
      </c>
      <c r="B53707" t="s">
        <v>10</v>
      </c>
      <c r="C53707" t="s">
        <v>2</v>
      </c>
      <c r="D53707">
        <v>26623616</v>
      </c>
    </row>
    <row r="53708" spans="1:4" x14ac:dyDescent="0.25">
      <c r="A53708" s="1">
        <v>26623637</v>
      </c>
      <c r="B53708" t="s">
        <v>10</v>
      </c>
      <c r="C53708" t="s">
        <v>4</v>
      </c>
      <c r="D53708">
        <v>26623637</v>
      </c>
    </row>
    <row r="53709" spans="1:4" x14ac:dyDescent="0.25">
      <c r="A53709" s="1">
        <v>26623637</v>
      </c>
      <c r="B53709" t="s">
        <v>10</v>
      </c>
      <c r="C53709" t="s">
        <v>1</v>
      </c>
      <c r="D53709">
        <v>26623637</v>
      </c>
    </row>
    <row r="53710" spans="1:4" x14ac:dyDescent="0.25">
      <c r="A53710" s="1">
        <v>26623642</v>
      </c>
      <c r="B53710" t="s">
        <v>10</v>
      </c>
      <c r="C53710" t="s">
        <v>1</v>
      </c>
      <c r="D53710">
        <v>26623642</v>
      </c>
    </row>
    <row r="53711" spans="1:4" x14ac:dyDescent="0.25">
      <c r="A53711" s="1">
        <v>26623679</v>
      </c>
      <c r="B53711" t="s">
        <v>10</v>
      </c>
      <c r="C53711" t="s">
        <v>1</v>
      </c>
      <c r="D53711">
        <v>26623679</v>
      </c>
    </row>
    <row r="53712" spans="1:4" x14ac:dyDescent="0.25">
      <c r="A53712" s="1">
        <v>26624442</v>
      </c>
      <c r="B53712" t="s">
        <v>10</v>
      </c>
      <c r="C53712" t="s">
        <v>1</v>
      </c>
      <c r="D53712">
        <v>26624442</v>
      </c>
    </row>
    <row r="53713" spans="1:4" x14ac:dyDescent="0.25">
      <c r="A53713" s="1">
        <v>26624451</v>
      </c>
      <c r="B53713" t="s">
        <v>10</v>
      </c>
      <c r="C53713" t="s">
        <v>1</v>
      </c>
      <c r="D53713">
        <v>26624451</v>
      </c>
    </row>
    <row r="53714" spans="1:4" x14ac:dyDescent="0.25">
      <c r="A53714" s="1">
        <v>26624853</v>
      </c>
      <c r="B53714" t="s">
        <v>10</v>
      </c>
      <c r="C53714" t="s">
        <v>1</v>
      </c>
      <c r="D53714">
        <v>26624853</v>
      </c>
    </row>
    <row r="53715" spans="1:4" x14ac:dyDescent="0.25">
      <c r="A53715" s="1">
        <v>26624846</v>
      </c>
      <c r="B53715" t="s">
        <v>10</v>
      </c>
      <c r="C53715" t="s">
        <v>1</v>
      </c>
      <c r="D53715">
        <v>26624846</v>
      </c>
    </row>
    <row r="53716" spans="1:4" x14ac:dyDescent="0.25">
      <c r="A53716" s="1">
        <v>26625226</v>
      </c>
      <c r="B53716" t="s">
        <v>10</v>
      </c>
      <c r="C53716" t="s">
        <v>1</v>
      </c>
      <c r="D53716">
        <v>26625226</v>
      </c>
    </row>
    <row r="53717" spans="1:4" x14ac:dyDescent="0.25">
      <c r="A53717" s="1">
        <v>26626407</v>
      </c>
      <c r="B53717" t="s">
        <v>10</v>
      </c>
      <c r="C53717" t="s">
        <v>1</v>
      </c>
      <c r="D53717">
        <v>26626407</v>
      </c>
    </row>
    <row r="53718" spans="1:4" x14ac:dyDescent="0.25">
      <c r="A53718" s="1">
        <v>26635916</v>
      </c>
      <c r="B53718" t="s">
        <v>10</v>
      </c>
      <c r="C53718" t="s">
        <v>2</v>
      </c>
      <c r="D53718">
        <v>26635916</v>
      </c>
    </row>
    <row r="53719" spans="1:4" x14ac:dyDescent="0.25">
      <c r="A53719" s="1">
        <v>26636624</v>
      </c>
      <c r="B53719" t="s">
        <v>10</v>
      </c>
      <c r="C53719" t="s">
        <v>2</v>
      </c>
      <c r="D53719">
        <v>26636624</v>
      </c>
    </row>
    <row r="53720" spans="1:4" x14ac:dyDescent="0.25">
      <c r="A53720" s="1">
        <v>26636639</v>
      </c>
      <c r="B53720" t="s">
        <v>10</v>
      </c>
      <c r="C53720" t="s">
        <v>1</v>
      </c>
      <c r="D53720">
        <v>26636639</v>
      </c>
    </row>
    <row r="53721" spans="1:4" x14ac:dyDescent="0.25">
      <c r="A53721" s="1">
        <v>26637364</v>
      </c>
      <c r="B53721" t="s">
        <v>10</v>
      </c>
      <c r="C53721" t="s">
        <v>1</v>
      </c>
      <c r="D53721">
        <v>26637364</v>
      </c>
    </row>
    <row r="53722" spans="1:4" x14ac:dyDescent="0.25">
      <c r="A53722" s="1">
        <v>26638161</v>
      </c>
      <c r="B53722" t="s">
        <v>10</v>
      </c>
      <c r="C53722" t="s">
        <v>1</v>
      </c>
      <c r="D53722">
        <v>26638161</v>
      </c>
    </row>
    <row r="53723" spans="1:4" x14ac:dyDescent="0.25">
      <c r="A53723" s="1">
        <v>26638163</v>
      </c>
      <c r="B53723" t="s">
        <v>10</v>
      </c>
      <c r="C53723" t="s">
        <v>1</v>
      </c>
      <c r="D53723">
        <v>26638163</v>
      </c>
    </row>
    <row r="53724" spans="1:4" x14ac:dyDescent="0.25">
      <c r="A53724" s="1">
        <v>26638173</v>
      </c>
      <c r="B53724" t="s">
        <v>10</v>
      </c>
      <c r="C53724" t="s">
        <v>1</v>
      </c>
      <c r="D53724">
        <v>26638173</v>
      </c>
    </row>
    <row r="53725" spans="1:4" x14ac:dyDescent="0.25">
      <c r="A53725" s="1">
        <v>26638179</v>
      </c>
      <c r="B53725" t="s">
        <v>10</v>
      </c>
      <c r="C53725" t="s">
        <v>2</v>
      </c>
      <c r="D53725">
        <v>26638179</v>
      </c>
    </row>
    <row r="53726" spans="1:4" x14ac:dyDescent="0.25">
      <c r="A53726" s="1">
        <v>26638515</v>
      </c>
      <c r="B53726" t="s">
        <v>10</v>
      </c>
      <c r="C53726" t="s">
        <v>1</v>
      </c>
      <c r="D53726">
        <v>26638515</v>
      </c>
    </row>
    <row r="53727" spans="1:4" x14ac:dyDescent="0.25">
      <c r="A53727" s="1">
        <v>26638522</v>
      </c>
      <c r="B53727" t="s">
        <v>10</v>
      </c>
      <c r="C53727" t="s">
        <v>1</v>
      </c>
      <c r="D53727">
        <v>26638522</v>
      </c>
    </row>
    <row r="53728" spans="1:4" x14ac:dyDescent="0.25">
      <c r="A53728" s="1">
        <v>26638545</v>
      </c>
      <c r="B53728" t="s">
        <v>10</v>
      </c>
      <c r="C53728" t="s">
        <v>1</v>
      </c>
      <c r="D53728">
        <v>26638545</v>
      </c>
    </row>
    <row r="53729" spans="1:4" x14ac:dyDescent="0.25">
      <c r="A53729" s="1">
        <v>26638591</v>
      </c>
      <c r="B53729" t="s">
        <v>10</v>
      </c>
      <c r="C53729" t="s">
        <v>1</v>
      </c>
      <c r="D53729">
        <v>26638591</v>
      </c>
    </row>
    <row r="53730" spans="1:4" x14ac:dyDescent="0.25">
      <c r="A53730" s="1">
        <v>26638556</v>
      </c>
      <c r="B53730" t="s">
        <v>10</v>
      </c>
      <c r="C53730" t="s">
        <v>1</v>
      </c>
      <c r="D53730">
        <v>26638556</v>
      </c>
    </row>
    <row r="53731" spans="1:4" x14ac:dyDescent="0.25">
      <c r="A53731" s="1">
        <v>26638560</v>
      </c>
      <c r="B53731" t="s">
        <v>10</v>
      </c>
      <c r="C53731" t="s">
        <v>1</v>
      </c>
      <c r="D53731">
        <v>26638560</v>
      </c>
    </row>
    <row r="53732" spans="1:4" x14ac:dyDescent="0.25">
      <c r="A53732" s="1">
        <v>26638579</v>
      </c>
      <c r="B53732" t="s">
        <v>10</v>
      </c>
      <c r="C53732" t="s">
        <v>1</v>
      </c>
      <c r="D53732">
        <v>26638579</v>
      </c>
    </row>
    <row r="53733" spans="1:4" x14ac:dyDescent="0.25">
      <c r="A53733" s="1">
        <v>26638599</v>
      </c>
      <c r="B53733" t="s">
        <v>10</v>
      </c>
      <c r="C53733" t="s">
        <v>1</v>
      </c>
      <c r="D53733">
        <v>26638599</v>
      </c>
    </row>
    <row r="53734" spans="1:4" x14ac:dyDescent="0.25">
      <c r="A53734" s="1">
        <v>26638622</v>
      </c>
      <c r="B53734" t="s">
        <v>10</v>
      </c>
      <c r="C53734" t="s">
        <v>1</v>
      </c>
      <c r="D53734">
        <v>26638622</v>
      </c>
    </row>
    <row r="53735" spans="1:4" x14ac:dyDescent="0.25">
      <c r="A53735" s="1">
        <v>26638673</v>
      </c>
      <c r="B53735" t="s">
        <v>10</v>
      </c>
      <c r="C53735" t="s">
        <v>1</v>
      </c>
      <c r="D53735">
        <v>26638673</v>
      </c>
    </row>
    <row r="53736" spans="1:4" x14ac:dyDescent="0.25">
      <c r="A53736" s="1">
        <v>26638698</v>
      </c>
      <c r="B53736" t="s">
        <v>10</v>
      </c>
      <c r="C53736" t="s">
        <v>1</v>
      </c>
      <c r="D53736">
        <v>26638698</v>
      </c>
    </row>
    <row r="53737" spans="1:4" x14ac:dyDescent="0.25">
      <c r="A53737" s="1">
        <v>26638738</v>
      </c>
      <c r="B53737" t="s">
        <v>10</v>
      </c>
      <c r="C53737" t="s">
        <v>4</v>
      </c>
      <c r="D53737">
        <v>26638738</v>
      </c>
    </row>
    <row r="53738" spans="1:4" x14ac:dyDescent="0.25">
      <c r="A53738" s="1">
        <v>26638836</v>
      </c>
      <c r="B53738" t="s">
        <v>10</v>
      </c>
      <c r="C53738" t="s">
        <v>1</v>
      </c>
      <c r="D53738">
        <v>26638836</v>
      </c>
    </row>
    <row r="53739" spans="1:4" x14ac:dyDescent="0.25">
      <c r="A53739" s="1">
        <v>26638868</v>
      </c>
      <c r="B53739" t="s">
        <v>10</v>
      </c>
      <c r="C53739" t="s">
        <v>1</v>
      </c>
      <c r="D53739">
        <v>26638868</v>
      </c>
    </row>
    <row r="53740" spans="1:4" x14ac:dyDescent="0.25">
      <c r="A53740" s="1">
        <v>26638872</v>
      </c>
      <c r="B53740" t="s">
        <v>10</v>
      </c>
      <c r="C53740" t="s">
        <v>1</v>
      </c>
      <c r="D53740">
        <v>26638872</v>
      </c>
    </row>
    <row r="53741" spans="1:4" x14ac:dyDescent="0.25">
      <c r="A53741" s="1">
        <v>26638898</v>
      </c>
      <c r="B53741" t="s">
        <v>10</v>
      </c>
      <c r="C53741" t="s">
        <v>4</v>
      </c>
      <c r="D53741">
        <v>26638898</v>
      </c>
    </row>
    <row r="53742" spans="1:4" x14ac:dyDescent="0.25">
      <c r="A53742" s="1">
        <v>26638908</v>
      </c>
      <c r="B53742" t="s">
        <v>10</v>
      </c>
      <c r="C53742" t="s">
        <v>1</v>
      </c>
      <c r="D53742">
        <v>26638908</v>
      </c>
    </row>
    <row r="53743" spans="1:4" x14ac:dyDescent="0.25">
      <c r="A53743" s="1">
        <v>26638928</v>
      </c>
      <c r="B53743" t="s">
        <v>10</v>
      </c>
      <c r="C53743" t="s">
        <v>4</v>
      </c>
      <c r="D53743">
        <v>26638928</v>
      </c>
    </row>
    <row r="53744" spans="1:4" x14ac:dyDescent="0.25">
      <c r="A53744" s="1">
        <v>26638980</v>
      </c>
      <c r="B53744" t="s">
        <v>10</v>
      </c>
      <c r="C53744" t="s">
        <v>1</v>
      </c>
      <c r="D53744">
        <v>26638980</v>
      </c>
    </row>
    <row r="53745" spans="1:4" x14ac:dyDescent="0.25">
      <c r="A53745" s="1">
        <v>26638988</v>
      </c>
      <c r="B53745" t="s">
        <v>10</v>
      </c>
      <c r="C53745" t="s">
        <v>1</v>
      </c>
      <c r="D53745">
        <v>26638988</v>
      </c>
    </row>
    <row r="53746" spans="1:4" x14ac:dyDescent="0.25">
      <c r="A53746" s="1">
        <v>26639001</v>
      </c>
      <c r="B53746" t="s">
        <v>10</v>
      </c>
      <c r="C53746" t="s">
        <v>1</v>
      </c>
      <c r="D53746">
        <v>26639001</v>
      </c>
    </row>
    <row r="53747" spans="1:4" x14ac:dyDescent="0.25">
      <c r="A53747" s="1">
        <v>26639009</v>
      </c>
      <c r="B53747" t="s">
        <v>10</v>
      </c>
      <c r="C53747" t="s">
        <v>1</v>
      </c>
      <c r="D53747">
        <v>26639009</v>
      </c>
    </row>
    <row r="53748" spans="1:4" x14ac:dyDescent="0.25">
      <c r="A53748" s="1">
        <v>26639022</v>
      </c>
      <c r="B53748" t="s">
        <v>10</v>
      </c>
      <c r="C53748" t="s">
        <v>1</v>
      </c>
      <c r="D53748">
        <v>26639022</v>
      </c>
    </row>
    <row r="53749" spans="1:4" x14ac:dyDescent="0.25">
      <c r="A53749" s="1">
        <v>26639031</v>
      </c>
      <c r="B53749" t="s">
        <v>10</v>
      </c>
      <c r="C53749" t="s">
        <v>1</v>
      </c>
      <c r="D53749">
        <v>26639031</v>
      </c>
    </row>
    <row r="53750" spans="1:4" x14ac:dyDescent="0.25">
      <c r="A53750" s="1">
        <v>26639051</v>
      </c>
      <c r="B53750" t="s">
        <v>10</v>
      </c>
      <c r="C53750" t="s">
        <v>1</v>
      </c>
      <c r="D53750">
        <v>26639051</v>
      </c>
    </row>
    <row r="53751" spans="1:4" x14ac:dyDescent="0.25">
      <c r="A53751" s="1">
        <v>26639069</v>
      </c>
      <c r="B53751" t="s">
        <v>10</v>
      </c>
      <c r="C53751" t="s">
        <v>1</v>
      </c>
      <c r="D53751">
        <v>26639069</v>
      </c>
    </row>
    <row r="53752" spans="1:4" x14ac:dyDescent="0.25">
      <c r="A53752" s="1">
        <v>26639077</v>
      </c>
      <c r="B53752" t="s">
        <v>10</v>
      </c>
      <c r="C53752" t="s">
        <v>1</v>
      </c>
      <c r="D53752">
        <v>26639077</v>
      </c>
    </row>
    <row r="53753" spans="1:4" x14ac:dyDescent="0.25">
      <c r="A53753" s="1">
        <v>26640545</v>
      </c>
      <c r="B53753" t="s">
        <v>10</v>
      </c>
      <c r="C53753" t="s">
        <v>1</v>
      </c>
      <c r="D53753">
        <v>26640545</v>
      </c>
    </row>
    <row r="53754" spans="1:4" x14ac:dyDescent="0.25">
      <c r="A53754" s="1">
        <v>26640566</v>
      </c>
      <c r="B53754" t="s">
        <v>10</v>
      </c>
      <c r="C53754" t="s">
        <v>2</v>
      </c>
      <c r="D53754">
        <v>26640566</v>
      </c>
    </row>
    <row r="53755" spans="1:4" x14ac:dyDescent="0.25">
      <c r="A53755" s="1">
        <v>26640592</v>
      </c>
      <c r="B53755" t="s">
        <v>10</v>
      </c>
      <c r="C53755" t="s">
        <v>1</v>
      </c>
      <c r="D53755">
        <v>26640592</v>
      </c>
    </row>
    <row r="53756" spans="1:4" x14ac:dyDescent="0.25">
      <c r="A53756" s="1">
        <v>26640793</v>
      </c>
      <c r="B53756" t="s">
        <v>10</v>
      </c>
      <c r="C53756" t="s">
        <v>1</v>
      </c>
      <c r="D53756">
        <v>26640793</v>
      </c>
    </row>
    <row r="53757" spans="1:4" x14ac:dyDescent="0.25">
      <c r="A53757" s="1">
        <v>26641631</v>
      </c>
      <c r="B53757" t="s">
        <v>10</v>
      </c>
      <c r="C53757" t="s">
        <v>1</v>
      </c>
      <c r="D53757">
        <v>26641631</v>
      </c>
    </row>
    <row r="53758" spans="1:4" x14ac:dyDescent="0.25">
      <c r="A53758" s="1">
        <v>26641657</v>
      </c>
      <c r="B53758" t="s">
        <v>10</v>
      </c>
      <c r="C53758" t="s">
        <v>3</v>
      </c>
      <c r="D53758">
        <v>26641657</v>
      </c>
    </row>
    <row r="53759" spans="1:4" x14ac:dyDescent="0.25">
      <c r="A53759" s="1">
        <v>26641659</v>
      </c>
      <c r="B53759" t="s">
        <v>10</v>
      </c>
      <c r="C53759" t="s">
        <v>1</v>
      </c>
      <c r="D53759">
        <v>26641659</v>
      </c>
    </row>
    <row r="53760" spans="1:4" x14ac:dyDescent="0.25">
      <c r="A53760" s="1">
        <v>26641661</v>
      </c>
      <c r="B53760" t="s">
        <v>10</v>
      </c>
      <c r="C53760" t="s">
        <v>1</v>
      </c>
      <c r="D53760">
        <v>26641661</v>
      </c>
    </row>
    <row r="53761" spans="1:4" x14ac:dyDescent="0.25">
      <c r="A53761" s="1">
        <v>26642659</v>
      </c>
      <c r="B53761" t="s">
        <v>10</v>
      </c>
      <c r="C53761" t="s">
        <v>1</v>
      </c>
      <c r="D53761">
        <v>26642659</v>
      </c>
    </row>
    <row r="53762" spans="1:4" x14ac:dyDescent="0.25">
      <c r="A53762" s="1">
        <v>26643347</v>
      </c>
      <c r="B53762" t="s">
        <v>10</v>
      </c>
      <c r="C53762" t="s">
        <v>1</v>
      </c>
      <c r="D53762">
        <v>26643347</v>
      </c>
    </row>
    <row r="53763" spans="1:4" x14ac:dyDescent="0.25">
      <c r="A53763" s="1">
        <v>26643335</v>
      </c>
      <c r="B53763" t="s">
        <v>10</v>
      </c>
      <c r="C53763" t="s">
        <v>1</v>
      </c>
      <c r="D53763">
        <v>26643335</v>
      </c>
    </row>
    <row r="53764" spans="1:4" x14ac:dyDescent="0.25">
      <c r="A53764" s="1">
        <v>26643323</v>
      </c>
      <c r="B53764" t="s">
        <v>10</v>
      </c>
      <c r="C53764" t="s">
        <v>1</v>
      </c>
      <c r="D53764">
        <v>26643323</v>
      </c>
    </row>
    <row r="53765" spans="1:4" x14ac:dyDescent="0.25">
      <c r="A53765" s="1">
        <v>26643358</v>
      </c>
      <c r="B53765" t="s">
        <v>10</v>
      </c>
      <c r="C53765" t="s">
        <v>1</v>
      </c>
      <c r="D53765">
        <v>26643358</v>
      </c>
    </row>
    <row r="53766" spans="1:4" x14ac:dyDescent="0.25">
      <c r="A53766" s="1">
        <v>26643325</v>
      </c>
      <c r="B53766" t="s">
        <v>10</v>
      </c>
      <c r="C53766" t="s">
        <v>1</v>
      </c>
      <c r="D53766">
        <v>26643325</v>
      </c>
    </row>
    <row r="53767" spans="1:4" x14ac:dyDescent="0.25">
      <c r="A53767" s="1">
        <v>26643337</v>
      </c>
      <c r="B53767" t="s">
        <v>10</v>
      </c>
      <c r="C53767" t="s">
        <v>4</v>
      </c>
      <c r="D53767">
        <v>26643337</v>
      </c>
    </row>
    <row r="53768" spans="1:4" x14ac:dyDescent="0.25">
      <c r="A53768" s="1">
        <v>26644500</v>
      </c>
      <c r="B53768" t="s">
        <v>10</v>
      </c>
      <c r="C53768" t="s">
        <v>1</v>
      </c>
      <c r="D53768">
        <v>26644500</v>
      </c>
    </row>
    <row r="53769" spans="1:4" x14ac:dyDescent="0.25">
      <c r="A53769" s="1">
        <v>26644517</v>
      </c>
      <c r="B53769" t="s">
        <v>10</v>
      </c>
      <c r="C53769" t="s">
        <v>1</v>
      </c>
      <c r="D53769">
        <v>26644517</v>
      </c>
    </row>
    <row r="53770" spans="1:4" x14ac:dyDescent="0.25">
      <c r="A53770" s="1">
        <v>26644520</v>
      </c>
      <c r="B53770" t="s">
        <v>10</v>
      </c>
      <c r="C53770" t="s">
        <v>1</v>
      </c>
      <c r="D53770">
        <v>26644520</v>
      </c>
    </row>
    <row r="53771" spans="1:4" x14ac:dyDescent="0.25">
      <c r="A53771" s="1">
        <v>26644523</v>
      </c>
      <c r="B53771" t="s">
        <v>10</v>
      </c>
      <c r="C53771" t="s">
        <v>1</v>
      </c>
      <c r="D53771">
        <v>26644523</v>
      </c>
    </row>
    <row r="53772" spans="1:4" x14ac:dyDescent="0.25">
      <c r="A53772" s="1">
        <v>26645552</v>
      </c>
      <c r="B53772" t="s">
        <v>10</v>
      </c>
      <c r="C53772" t="s">
        <v>4</v>
      </c>
      <c r="D53772">
        <v>26645552</v>
      </c>
    </row>
    <row r="53773" spans="1:4" x14ac:dyDescent="0.25">
      <c r="A53773" s="1">
        <v>26645557</v>
      </c>
      <c r="B53773" t="s">
        <v>10</v>
      </c>
      <c r="C53773" t="s">
        <v>5</v>
      </c>
      <c r="D53773">
        <v>26645557</v>
      </c>
    </row>
    <row r="53774" spans="1:4" x14ac:dyDescent="0.25">
      <c r="A53774" s="1">
        <v>26645560</v>
      </c>
      <c r="B53774" t="s">
        <v>10</v>
      </c>
      <c r="C53774" t="s">
        <v>4</v>
      </c>
      <c r="D53774">
        <v>26645560</v>
      </c>
    </row>
    <row r="53775" spans="1:4" x14ac:dyDescent="0.25">
      <c r="A53775" s="1">
        <v>26645565</v>
      </c>
      <c r="B53775" t="s">
        <v>10</v>
      </c>
      <c r="C53775" t="s">
        <v>2</v>
      </c>
      <c r="D53775">
        <v>26645565</v>
      </c>
    </row>
    <row r="53776" spans="1:4" x14ac:dyDescent="0.25">
      <c r="A53776" s="1">
        <v>26645582</v>
      </c>
      <c r="B53776" t="s">
        <v>10</v>
      </c>
      <c r="C53776" t="s">
        <v>1</v>
      </c>
      <c r="D53776">
        <v>26645582</v>
      </c>
    </row>
    <row r="53777" spans="1:4" x14ac:dyDescent="0.25">
      <c r="A53777" s="1">
        <v>26646326</v>
      </c>
      <c r="B53777" t="s">
        <v>10</v>
      </c>
      <c r="C53777" t="s">
        <v>1</v>
      </c>
      <c r="D53777">
        <v>26646326</v>
      </c>
    </row>
    <row r="53778" spans="1:4" x14ac:dyDescent="0.25">
      <c r="A53778" s="1">
        <v>26646330</v>
      </c>
      <c r="B53778" t="s">
        <v>10</v>
      </c>
      <c r="C53778" t="s">
        <v>1</v>
      </c>
      <c r="D53778">
        <v>26646330</v>
      </c>
    </row>
    <row r="53779" spans="1:4" x14ac:dyDescent="0.25">
      <c r="A53779" s="1">
        <v>26646331</v>
      </c>
      <c r="B53779" t="s">
        <v>10</v>
      </c>
      <c r="C53779" t="s">
        <v>1</v>
      </c>
      <c r="D53779">
        <v>26646331</v>
      </c>
    </row>
    <row r="53780" spans="1:4" x14ac:dyDescent="0.25">
      <c r="A53780" s="1">
        <v>26646345</v>
      </c>
      <c r="B53780" t="s">
        <v>10</v>
      </c>
      <c r="C53780" t="s">
        <v>1</v>
      </c>
      <c r="D53780">
        <v>26646345</v>
      </c>
    </row>
    <row r="53781" spans="1:4" x14ac:dyDescent="0.25">
      <c r="A53781" s="1">
        <v>26646366</v>
      </c>
      <c r="B53781" t="s">
        <v>10</v>
      </c>
      <c r="C53781" t="s">
        <v>4</v>
      </c>
      <c r="D53781">
        <v>26646366</v>
      </c>
    </row>
    <row r="53782" spans="1:4" x14ac:dyDescent="0.25">
      <c r="A53782" s="1">
        <v>26647333</v>
      </c>
      <c r="B53782" t="s">
        <v>10</v>
      </c>
      <c r="C53782" t="s">
        <v>1</v>
      </c>
      <c r="D53782">
        <v>26647333</v>
      </c>
    </row>
    <row r="53783" spans="1:4" x14ac:dyDescent="0.25">
      <c r="A53783" s="1">
        <v>26647344</v>
      </c>
      <c r="B53783" t="s">
        <v>10</v>
      </c>
      <c r="C53783" t="s">
        <v>1</v>
      </c>
      <c r="D53783">
        <v>26647344</v>
      </c>
    </row>
    <row r="53784" spans="1:4" x14ac:dyDescent="0.25">
      <c r="A53784" s="1">
        <v>26647348</v>
      </c>
      <c r="B53784" t="s">
        <v>10</v>
      </c>
      <c r="C53784" t="s">
        <v>1</v>
      </c>
      <c r="D53784">
        <v>26647348</v>
      </c>
    </row>
    <row r="53785" spans="1:4" x14ac:dyDescent="0.25">
      <c r="A53785" s="1">
        <v>26647359</v>
      </c>
      <c r="B53785" t="s">
        <v>10</v>
      </c>
      <c r="C53785" t="s">
        <v>4</v>
      </c>
      <c r="D53785">
        <v>26647359</v>
      </c>
    </row>
    <row r="53786" spans="1:4" x14ac:dyDescent="0.25">
      <c r="A53786" s="1">
        <v>26647367</v>
      </c>
      <c r="B53786" t="s">
        <v>10</v>
      </c>
      <c r="C53786" t="s">
        <v>1</v>
      </c>
      <c r="D53786">
        <v>26647367</v>
      </c>
    </row>
    <row r="53787" spans="1:4" x14ac:dyDescent="0.25">
      <c r="A53787" s="1">
        <v>26647931</v>
      </c>
      <c r="B53787" t="s">
        <v>10</v>
      </c>
      <c r="C53787" t="s">
        <v>1</v>
      </c>
      <c r="D53787">
        <v>26647931</v>
      </c>
    </row>
    <row r="53788" spans="1:4" x14ac:dyDescent="0.25">
      <c r="A53788" s="1">
        <v>26647938</v>
      </c>
      <c r="B53788" t="s">
        <v>10</v>
      </c>
      <c r="C53788" t="s">
        <v>1</v>
      </c>
      <c r="D53788">
        <v>26647938</v>
      </c>
    </row>
    <row r="53789" spans="1:4" x14ac:dyDescent="0.25">
      <c r="A53789" s="1">
        <v>26647948</v>
      </c>
      <c r="B53789" t="s">
        <v>10</v>
      </c>
      <c r="C53789" t="s">
        <v>1</v>
      </c>
      <c r="D53789">
        <v>26647948</v>
      </c>
    </row>
    <row r="53790" spans="1:4" x14ac:dyDescent="0.25">
      <c r="A53790" s="1">
        <v>26648935</v>
      </c>
      <c r="B53790" t="s">
        <v>10</v>
      </c>
      <c r="C53790" t="s">
        <v>2</v>
      </c>
      <c r="D53790">
        <v>26648935</v>
      </c>
    </row>
    <row r="53791" spans="1:4" x14ac:dyDescent="0.25">
      <c r="A53791" s="1">
        <v>26648937</v>
      </c>
      <c r="B53791" t="s">
        <v>10</v>
      </c>
      <c r="C53791" t="s">
        <v>1</v>
      </c>
      <c r="D53791">
        <v>26648937</v>
      </c>
    </row>
    <row r="53792" spans="1:4" x14ac:dyDescent="0.25">
      <c r="A53792" s="1">
        <v>26650285</v>
      </c>
      <c r="B53792" t="s">
        <v>10</v>
      </c>
      <c r="C53792" t="s">
        <v>1</v>
      </c>
      <c r="D53792">
        <v>26650285</v>
      </c>
    </row>
    <row r="53793" spans="1:4" x14ac:dyDescent="0.25">
      <c r="A53793" s="1">
        <v>26651417</v>
      </c>
      <c r="B53793" t="s">
        <v>10</v>
      </c>
      <c r="C53793" t="s">
        <v>1</v>
      </c>
      <c r="D53793">
        <v>26651417</v>
      </c>
    </row>
    <row r="53794" spans="1:4" x14ac:dyDescent="0.25">
      <c r="A53794" s="1">
        <v>26654575</v>
      </c>
      <c r="B53794" t="s">
        <v>10</v>
      </c>
      <c r="C53794" t="s">
        <v>1</v>
      </c>
      <c r="D53794">
        <v>26654575</v>
      </c>
    </row>
    <row r="53795" spans="1:4" x14ac:dyDescent="0.25">
      <c r="A53795" s="1">
        <v>26654596</v>
      </c>
      <c r="B53795" t="s">
        <v>10</v>
      </c>
      <c r="C53795" t="s">
        <v>1</v>
      </c>
      <c r="D53795">
        <v>26654596</v>
      </c>
    </row>
    <row r="53796" spans="1:4" x14ac:dyDescent="0.25">
      <c r="A53796" s="1">
        <v>26655522</v>
      </c>
      <c r="B53796" t="s">
        <v>10</v>
      </c>
      <c r="C53796" t="s">
        <v>1</v>
      </c>
      <c r="D53796">
        <v>26655522</v>
      </c>
    </row>
    <row r="53797" spans="1:4" x14ac:dyDescent="0.25">
      <c r="A53797" s="1">
        <v>26656458</v>
      </c>
      <c r="B53797" t="s">
        <v>10</v>
      </c>
      <c r="C53797" t="s">
        <v>1</v>
      </c>
      <c r="D53797">
        <v>26656458</v>
      </c>
    </row>
    <row r="53798" spans="1:4" x14ac:dyDescent="0.25">
      <c r="A53798" s="1">
        <v>26656459</v>
      </c>
      <c r="B53798" t="s">
        <v>10</v>
      </c>
      <c r="C53798" t="s">
        <v>1</v>
      </c>
      <c r="D53798">
        <v>26656459</v>
      </c>
    </row>
    <row r="53799" spans="1:4" x14ac:dyDescent="0.25">
      <c r="A53799" s="1">
        <v>26656460</v>
      </c>
      <c r="B53799" t="s">
        <v>10</v>
      </c>
      <c r="C53799" t="s">
        <v>2</v>
      </c>
      <c r="D53799">
        <v>26656460</v>
      </c>
    </row>
    <row r="53800" spans="1:4" x14ac:dyDescent="0.25">
      <c r="A53800" s="1">
        <v>26656467</v>
      </c>
      <c r="B53800" t="s">
        <v>10</v>
      </c>
      <c r="C53800" t="s">
        <v>1</v>
      </c>
      <c r="D53800">
        <v>26656467</v>
      </c>
    </row>
    <row r="53801" spans="1:4" x14ac:dyDescent="0.25">
      <c r="A53801" s="1">
        <v>26656482</v>
      </c>
      <c r="B53801" t="s">
        <v>10</v>
      </c>
      <c r="C53801" t="s">
        <v>1</v>
      </c>
      <c r="D53801">
        <v>26656482</v>
      </c>
    </row>
    <row r="53802" spans="1:4" x14ac:dyDescent="0.25">
      <c r="A53802" s="1">
        <v>26656494</v>
      </c>
      <c r="B53802" t="s">
        <v>10</v>
      </c>
      <c r="C53802" t="s">
        <v>1</v>
      </c>
      <c r="D53802">
        <v>26656494</v>
      </c>
    </row>
    <row r="53803" spans="1:4" x14ac:dyDescent="0.25">
      <c r="A53803" s="1">
        <v>26657415</v>
      </c>
      <c r="B53803" t="s">
        <v>10</v>
      </c>
      <c r="C53803" t="s">
        <v>2</v>
      </c>
      <c r="D53803">
        <v>26657415</v>
      </c>
    </row>
    <row r="53804" spans="1:4" x14ac:dyDescent="0.25">
      <c r="A53804" s="1">
        <v>26657423</v>
      </c>
      <c r="B53804" t="s">
        <v>10</v>
      </c>
      <c r="C53804" t="s">
        <v>4</v>
      </c>
      <c r="D53804">
        <v>26657423</v>
      </c>
    </row>
    <row r="53805" spans="1:4" x14ac:dyDescent="0.25">
      <c r="A53805" s="1">
        <v>26657433</v>
      </c>
      <c r="B53805" t="s">
        <v>10</v>
      </c>
      <c r="C53805" t="s">
        <v>1</v>
      </c>
      <c r="D53805">
        <v>26657433</v>
      </c>
    </row>
    <row r="53806" spans="1:4" x14ac:dyDescent="0.25">
      <c r="A53806" s="1">
        <v>26657439</v>
      </c>
      <c r="B53806" t="s">
        <v>10</v>
      </c>
      <c r="C53806" t="s">
        <v>1</v>
      </c>
      <c r="D53806">
        <v>26657439</v>
      </c>
    </row>
    <row r="53807" spans="1:4" x14ac:dyDescent="0.25">
      <c r="A53807" s="1">
        <v>26657526</v>
      </c>
      <c r="B53807" t="s">
        <v>10</v>
      </c>
      <c r="C53807" t="s">
        <v>1</v>
      </c>
      <c r="D53807">
        <v>26657526</v>
      </c>
    </row>
    <row r="53808" spans="1:4" x14ac:dyDescent="0.25">
      <c r="A53808" s="1">
        <v>26657529</v>
      </c>
      <c r="B53808" t="s">
        <v>10</v>
      </c>
      <c r="C53808" t="s">
        <v>1</v>
      </c>
      <c r="D53808">
        <v>26657529</v>
      </c>
    </row>
    <row r="53809" spans="1:4" x14ac:dyDescent="0.25">
      <c r="A53809" s="1">
        <v>26657537</v>
      </c>
      <c r="B53809" t="s">
        <v>10</v>
      </c>
      <c r="C53809" t="s">
        <v>1</v>
      </c>
      <c r="D53809">
        <v>26657537</v>
      </c>
    </row>
    <row r="53810" spans="1:4" x14ac:dyDescent="0.25">
      <c r="A53810" s="1">
        <v>26657538</v>
      </c>
      <c r="B53810" t="s">
        <v>10</v>
      </c>
      <c r="C53810" t="s">
        <v>1</v>
      </c>
      <c r="D53810">
        <v>26657538</v>
      </c>
    </row>
    <row r="53811" spans="1:4" x14ac:dyDescent="0.25">
      <c r="A53811" s="1">
        <v>26657540</v>
      </c>
      <c r="B53811" t="s">
        <v>10</v>
      </c>
      <c r="C53811" t="s">
        <v>1</v>
      </c>
      <c r="D53811">
        <v>26657540</v>
      </c>
    </row>
    <row r="53812" spans="1:4" x14ac:dyDescent="0.25">
      <c r="A53812" s="1">
        <v>26657721</v>
      </c>
      <c r="B53812" t="s">
        <v>10</v>
      </c>
      <c r="C53812" t="s">
        <v>2</v>
      </c>
      <c r="D53812">
        <v>26657721</v>
      </c>
    </row>
    <row r="53813" spans="1:4" x14ac:dyDescent="0.25">
      <c r="A53813" s="1">
        <v>26657723</v>
      </c>
      <c r="B53813" t="s">
        <v>10</v>
      </c>
      <c r="C53813" t="s">
        <v>1</v>
      </c>
      <c r="D53813">
        <v>26657723</v>
      </c>
    </row>
    <row r="53814" spans="1:4" x14ac:dyDescent="0.25">
      <c r="A53814" s="1">
        <v>26657726</v>
      </c>
      <c r="B53814" t="s">
        <v>10</v>
      </c>
      <c r="C53814" t="s">
        <v>1</v>
      </c>
      <c r="D53814">
        <v>26657726</v>
      </c>
    </row>
    <row r="53815" spans="1:4" x14ac:dyDescent="0.25">
      <c r="A53815" s="1">
        <v>26657730</v>
      </c>
      <c r="B53815" t="s">
        <v>10</v>
      </c>
      <c r="C53815" t="s">
        <v>4</v>
      </c>
      <c r="D53815">
        <v>26657730</v>
      </c>
    </row>
    <row r="53816" spans="1:4" x14ac:dyDescent="0.25">
      <c r="A53816" s="1">
        <v>26657736</v>
      </c>
      <c r="B53816" t="s">
        <v>10</v>
      </c>
      <c r="C53816" t="s">
        <v>1</v>
      </c>
      <c r="D53816">
        <v>26657736</v>
      </c>
    </row>
    <row r="53817" spans="1:4" x14ac:dyDescent="0.25">
      <c r="A53817" s="1">
        <v>26657808</v>
      </c>
      <c r="B53817" t="s">
        <v>10</v>
      </c>
      <c r="C53817" t="s">
        <v>1</v>
      </c>
      <c r="D53817">
        <v>26657808</v>
      </c>
    </row>
    <row r="53818" spans="1:4" x14ac:dyDescent="0.25">
      <c r="A53818" s="1">
        <v>26657810</v>
      </c>
      <c r="B53818" t="s">
        <v>10</v>
      </c>
      <c r="C53818" t="s">
        <v>1</v>
      </c>
      <c r="D53818">
        <v>26657810</v>
      </c>
    </row>
    <row r="53819" spans="1:4" x14ac:dyDescent="0.25">
      <c r="A53819" s="1">
        <v>26657831</v>
      </c>
      <c r="B53819" t="s">
        <v>10</v>
      </c>
      <c r="C53819" t="s">
        <v>1</v>
      </c>
      <c r="D53819">
        <v>26657831</v>
      </c>
    </row>
    <row r="53820" spans="1:4" x14ac:dyDescent="0.25">
      <c r="A53820" s="1">
        <v>26657968</v>
      </c>
      <c r="B53820" t="s">
        <v>10</v>
      </c>
      <c r="C53820" t="s">
        <v>2</v>
      </c>
      <c r="D53820">
        <v>26657968</v>
      </c>
    </row>
    <row r="53821" spans="1:4" x14ac:dyDescent="0.25">
      <c r="A53821" s="1">
        <v>26657990</v>
      </c>
      <c r="B53821" t="s">
        <v>10</v>
      </c>
      <c r="C53821" t="s">
        <v>1</v>
      </c>
      <c r="D53821">
        <v>26657990</v>
      </c>
    </row>
    <row r="53822" spans="1:4" x14ac:dyDescent="0.25">
      <c r="A53822" s="1">
        <v>26658006</v>
      </c>
      <c r="B53822" t="s">
        <v>10</v>
      </c>
      <c r="C53822" t="s">
        <v>4</v>
      </c>
      <c r="D53822">
        <v>26658006</v>
      </c>
    </row>
    <row r="53823" spans="1:4" x14ac:dyDescent="0.25">
      <c r="A53823" s="1">
        <v>26658028</v>
      </c>
      <c r="B53823" t="s">
        <v>10</v>
      </c>
      <c r="C53823" t="s">
        <v>1</v>
      </c>
      <c r="D53823">
        <v>26658028</v>
      </c>
    </row>
    <row r="53824" spans="1:4" x14ac:dyDescent="0.25">
      <c r="A53824" s="1">
        <v>26658949</v>
      </c>
      <c r="B53824" t="s">
        <v>10</v>
      </c>
      <c r="C53824" t="s">
        <v>1</v>
      </c>
      <c r="D53824">
        <v>26658949</v>
      </c>
    </row>
    <row r="53825" spans="1:4" x14ac:dyDescent="0.25">
      <c r="A53825" s="1">
        <v>26658985</v>
      </c>
      <c r="B53825" t="s">
        <v>10</v>
      </c>
      <c r="C53825" t="s">
        <v>1</v>
      </c>
      <c r="D53825">
        <v>26658985</v>
      </c>
    </row>
    <row r="53826" spans="1:4" x14ac:dyDescent="0.25">
      <c r="A53826" s="1">
        <v>26659953</v>
      </c>
      <c r="B53826" t="s">
        <v>10</v>
      </c>
      <c r="C53826" t="s">
        <v>4</v>
      </c>
      <c r="D53826">
        <v>26659953</v>
      </c>
    </row>
    <row r="53827" spans="1:4" x14ac:dyDescent="0.25">
      <c r="A53827" s="1">
        <v>26659959</v>
      </c>
      <c r="B53827" t="s">
        <v>10</v>
      </c>
      <c r="C53827" t="s">
        <v>1</v>
      </c>
      <c r="D53827">
        <v>26659959</v>
      </c>
    </row>
    <row r="53828" spans="1:4" x14ac:dyDescent="0.25">
      <c r="A53828" s="1">
        <v>26659964</v>
      </c>
      <c r="B53828" t="s">
        <v>10</v>
      </c>
      <c r="C53828" t="s">
        <v>1</v>
      </c>
      <c r="D53828">
        <v>26659964</v>
      </c>
    </row>
    <row r="53829" spans="1:4" x14ac:dyDescent="0.25">
      <c r="A53829" s="1">
        <v>26659968</v>
      </c>
      <c r="B53829" t="s">
        <v>10</v>
      </c>
      <c r="C53829" t="s">
        <v>2</v>
      </c>
      <c r="D53829">
        <v>26659968</v>
      </c>
    </row>
    <row r="53830" spans="1:4" x14ac:dyDescent="0.25">
      <c r="A53830" s="1">
        <v>26659968</v>
      </c>
      <c r="B53830" t="s">
        <v>10</v>
      </c>
      <c r="C53830" t="s">
        <v>1</v>
      </c>
      <c r="D53830">
        <v>26659968</v>
      </c>
    </row>
    <row r="53831" spans="1:4" x14ac:dyDescent="0.25">
      <c r="A53831" s="1">
        <v>26660944</v>
      </c>
      <c r="B53831" t="s">
        <v>10</v>
      </c>
      <c r="C53831" t="s">
        <v>1</v>
      </c>
      <c r="D53831">
        <v>26660944</v>
      </c>
    </row>
    <row r="53832" spans="1:4" x14ac:dyDescent="0.25">
      <c r="A53832" s="1">
        <v>26660950</v>
      </c>
      <c r="B53832" t="s">
        <v>10</v>
      </c>
      <c r="C53832" t="s">
        <v>2</v>
      </c>
      <c r="D53832">
        <v>26660950</v>
      </c>
    </row>
    <row r="53833" spans="1:4" x14ac:dyDescent="0.25">
      <c r="A53833" s="1">
        <v>26660954</v>
      </c>
      <c r="B53833" t="s">
        <v>10</v>
      </c>
      <c r="C53833" t="s">
        <v>1</v>
      </c>
      <c r="D53833">
        <v>26660954</v>
      </c>
    </row>
    <row r="53834" spans="1:4" x14ac:dyDescent="0.25">
      <c r="A53834" s="1">
        <v>26660957</v>
      </c>
      <c r="B53834" t="s">
        <v>10</v>
      </c>
      <c r="C53834" t="s">
        <v>1</v>
      </c>
      <c r="D53834">
        <v>26660957</v>
      </c>
    </row>
    <row r="53835" spans="1:4" x14ac:dyDescent="0.25">
      <c r="A53835" s="1">
        <v>26660975</v>
      </c>
      <c r="B53835" t="s">
        <v>10</v>
      </c>
      <c r="C53835" t="s">
        <v>2</v>
      </c>
      <c r="D53835">
        <v>26660975</v>
      </c>
    </row>
    <row r="53836" spans="1:4" x14ac:dyDescent="0.25">
      <c r="A53836" s="1">
        <v>26660979</v>
      </c>
      <c r="B53836" t="s">
        <v>10</v>
      </c>
      <c r="C53836" t="s">
        <v>1</v>
      </c>
      <c r="D53836">
        <v>26660979</v>
      </c>
    </row>
    <row r="53837" spans="1:4" x14ac:dyDescent="0.25">
      <c r="A53837" s="1">
        <v>26660993</v>
      </c>
      <c r="B53837" t="s">
        <v>10</v>
      </c>
      <c r="C53837" t="s">
        <v>1</v>
      </c>
      <c r="D53837">
        <v>26660993</v>
      </c>
    </row>
    <row r="53838" spans="1:4" x14ac:dyDescent="0.25">
      <c r="A53838" s="1">
        <v>26661004</v>
      </c>
      <c r="B53838" t="s">
        <v>10</v>
      </c>
      <c r="C53838" t="s">
        <v>3</v>
      </c>
      <c r="D53838">
        <v>26661004</v>
      </c>
    </row>
    <row r="53839" spans="1:4" x14ac:dyDescent="0.25">
      <c r="A53839" s="1">
        <v>26662419</v>
      </c>
      <c r="B53839" t="s">
        <v>10</v>
      </c>
      <c r="C53839" t="s">
        <v>1</v>
      </c>
      <c r="D53839">
        <v>26662419</v>
      </c>
    </row>
    <row r="53840" spans="1:4" x14ac:dyDescent="0.25">
      <c r="A53840" s="1">
        <v>26662420</v>
      </c>
      <c r="B53840" t="s">
        <v>10</v>
      </c>
      <c r="C53840" t="s">
        <v>1</v>
      </c>
      <c r="D53840">
        <v>26662420</v>
      </c>
    </row>
    <row r="53841" spans="1:4" x14ac:dyDescent="0.25">
      <c r="A53841" s="1">
        <v>26663856</v>
      </c>
      <c r="B53841" t="s">
        <v>10</v>
      </c>
      <c r="C53841" t="s">
        <v>1</v>
      </c>
      <c r="D53841">
        <v>26663856</v>
      </c>
    </row>
    <row r="53842" spans="1:4" x14ac:dyDescent="0.25">
      <c r="A53842" s="1">
        <v>26667135</v>
      </c>
      <c r="B53842" t="s">
        <v>10</v>
      </c>
      <c r="C53842" t="s">
        <v>1</v>
      </c>
      <c r="D53842">
        <v>26667135</v>
      </c>
    </row>
    <row r="53843" spans="1:4" x14ac:dyDescent="0.25">
      <c r="A53843" s="1">
        <v>26667973</v>
      </c>
      <c r="B53843" t="s">
        <v>10</v>
      </c>
      <c r="C53843" t="s">
        <v>2</v>
      </c>
      <c r="D53843">
        <v>26667973</v>
      </c>
    </row>
    <row r="53844" spans="1:4" x14ac:dyDescent="0.25">
      <c r="A53844" s="1">
        <v>26667981</v>
      </c>
      <c r="B53844" t="s">
        <v>10</v>
      </c>
      <c r="C53844" t="s">
        <v>1</v>
      </c>
      <c r="D53844">
        <v>26667981</v>
      </c>
    </row>
    <row r="53845" spans="1:4" x14ac:dyDescent="0.25">
      <c r="A53845" s="1">
        <v>26667982</v>
      </c>
      <c r="B53845" t="s">
        <v>10</v>
      </c>
      <c r="C53845" t="s">
        <v>1</v>
      </c>
      <c r="D53845">
        <v>26667982</v>
      </c>
    </row>
    <row r="53846" spans="1:4" x14ac:dyDescent="0.25">
      <c r="A53846" s="1">
        <v>26667987</v>
      </c>
      <c r="B53846" t="s">
        <v>10</v>
      </c>
      <c r="C53846" t="s">
        <v>1</v>
      </c>
      <c r="D53846">
        <v>26667987</v>
      </c>
    </row>
    <row r="53847" spans="1:4" x14ac:dyDescent="0.25">
      <c r="A53847" s="1">
        <v>26668739</v>
      </c>
      <c r="B53847" t="s">
        <v>10</v>
      </c>
      <c r="C53847" t="s">
        <v>1</v>
      </c>
      <c r="D53847">
        <v>26668739</v>
      </c>
    </row>
    <row r="53848" spans="1:4" x14ac:dyDescent="0.25">
      <c r="A53848" s="1">
        <v>26669480</v>
      </c>
      <c r="B53848" t="s">
        <v>10</v>
      </c>
      <c r="C53848" t="s">
        <v>1</v>
      </c>
      <c r="D53848">
        <v>26669480</v>
      </c>
    </row>
    <row r="53849" spans="1:4" x14ac:dyDescent="0.25">
      <c r="A53849" s="1">
        <v>26670266</v>
      </c>
      <c r="B53849" t="s">
        <v>10</v>
      </c>
      <c r="C53849" t="s">
        <v>1</v>
      </c>
      <c r="D53849">
        <v>26670266</v>
      </c>
    </row>
    <row r="53850" spans="1:4" x14ac:dyDescent="0.25">
      <c r="A53850" s="1">
        <v>26670269</v>
      </c>
      <c r="B53850" t="s">
        <v>10</v>
      </c>
      <c r="C53850" t="s">
        <v>3</v>
      </c>
      <c r="D53850">
        <v>26670269</v>
      </c>
    </row>
    <row r="53851" spans="1:4" x14ac:dyDescent="0.25">
      <c r="A53851" s="1">
        <v>26670294</v>
      </c>
      <c r="B53851" t="s">
        <v>10</v>
      </c>
      <c r="C53851" t="s">
        <v>1</v>
      </c>
      <c r="D53851">
        <v>26670294</v>
      </c>
    </row>
    <row r="53852" spans="1:4" x14ac:dyDescent="0.25">
      <c r="A53852" s="1">
        <v>26670310</v>
      </c>
      <c r="B53852" t="s">
        <v>10</v>
      </c>
      <c r="C53852" t="s">
        <v>3</v>
      </c>
      <c r="D53852">
        <v>26670310</v>
      </c>
    </row>
    <row r="53853" spans="1:4" x14ac:dyDescent="0.25">
      <c r="A53853" s="1">
        <v>26671114</v>
      </c>
      <c r="B53853" t="s">
        <v>10</v>
      </c>
      <c r="C53853" t="s">
        <v>1</v>
      </c>
      <c r="D53853">
        <v>26671114</v>
      </c>
    </row>
    <row r="53854" spans="1:4" x14ac:dyDescent="0.25">
      <c r="A53854" s="1">
        <v>26671118</v>
      </c>
      <c r="B53854" t="s">
        <v>10</v>
      </c>
      <c r="C53854" t="s">
        <v>1</v>
      </c>
      <c r="D53854">
        <v>26671118</v>
      </c>
    </row>
    <row r="53855" spans="1:4" x14ac:dyDescent="0.25">
      <c r="A53855" s="1">
        <v>26671143</v>
      </c>
      <c r="B53855" t="s">
        <v>10</v>
      </c>
      <c r="C53855" t="s">
        <v>2</v>
      </c>
      <c r="D53855">
        <v>26671143</v>
      </c>
    </row>
    <row r="53856" spans="1:4" x14ac:dyDescent="0.25">
      <c r="A53856" s="1">
        <v>26672030</v>
      </c>
      <c r="B53856" t="s">
        <v>10</v>
      </c>
      <c r="C53856" t="s">
        <v>3</v>
      </c>
      <c r="D53856">
        <v>26672030</v>
      </c>
    </row>
    <row r="53857" spans="1:4" x14ac:dyDescent="0.25">
      <c r="A53857" s="1">
        <v>26672039</v>
      </c>
      <c r="B53857" t="s">
        <v>10</v>
      </c>
      <c r="C53857" t="s">
        <v>1</v>
      </c>
      <c r="D53857">
        <v>26672039</v>
      </c>
    </row>
    <row r="53858" spans="1:4" x14ac:dyDescent="0.25">
      <c r="A53858" s="1">
        <v>26672048</v>
      </c>
      <c r="B53858" t="s">
        <v>10</v>
      </c>
      <c r="C53858" t="s">
        <v>1</v>
      </c>
      <c r="D53858">
        <v>26672048</v>
      </c>
    </row>
    <row r="53859" spans="1:4" x14ac:dyDescent="0.25">
      <c r="A53859" s="1">
        <v>26673112</v>
      </c>
      <c r="B53859" t="s">
        <v>10</v>
      </c>
      <c r="C53859" t="s">
        <v>1</v>
      </c>
      <c r="D53859">
        <v>26673112</v>
      </c>
    </row>
    <row r="53860" spans="1:4" x14ac:dyDescent="0.25">
      <c r="A53860" s="1">
        <v>26673119</v>
      </c>
      <c r="B53860" t="s">
        <v>10</v>
      </c>
      <c r="C53860" t="s">
        <v>1</v>
      </c>
      <c r="D53860">
        <v>26673119</v>
      </c>
    </row>
    <row r="53861" spans="1:4" x14ac:dyDescent="0.25">
      <c r="A53861" s="1">
        <v>26673135</v>
      </c>
      <c r="B53861" t="s">
        <v>10</v>
      </c>
      <c r="C53861" t="s">
        <v>1</v>
      </c>
      <c r="D53861">
        <v>26673135</v>
      </c>
    </row>
    <row r="53862" spans="1:4" x14ac:dyDescent="0.25">
      <c r="A53862" s="1">
        <v>26674027</v>
      </c>
      <c r="B53862" t="s">
        <v>10</v>
      </c>
      <c r="C53862" t="s">
        <v>1</v>
      </c>
      <c r="D53862">
        <v>26674027</v>
      </c>
    </row>
    <row r="53863" spans="1:4" x14ac:dyDescent="0.25">
      <c r="A53863" s="1">
        <v>26674081</v>
      </c>
      <c r="B53863" t="s">
        <v>10</v>
      </c>
      <c r="C53863" t="s">
        <v>1</v>
      </c>
      <c r="D53863">
        <v>26674081</v>
      </c>
    </row>
    <row r="53864" spans="1:4" x14ac:dyDescent="0.25">
      <c r="A53864" s="1">
        <v>26674103</v>
      </c>
      <c r="B53864" t="s">
        <v>10</v>
      </c>
      <c r="C53864" t="s">
        <v>1</v>
      </c>
      <c r="D53864">
        <v>26674103</v>
      </c>
    </row>
    <row r="53865" spans="1:4" x14ac:dyDescent="0.25">
      <c r="A53865" s="1">
        <v>26674104</v>
      </c>
      <c r="B53865" t="s">
        <v>10</v>
      </c>
      <c r="C53865" t="s">
        <v>1</v>
      </c>
      <c r="D53865">
        <v>26674104</v>
      </c>
    </row>
    <row r="53866" spans="1:4" x14ac:dyDescent="0.25">
      <c r="A53866" s="1">
        <v>26674185</v>
      </c>
      <c r="B53866" t="s">
        <v>10</v>
      </c>
      <c r="C53866" t="s">
        <v>1</v>
      </c>
      <c r="D53866">
        <v>26674185</v>
      </c>
    </row>
    <row r="53867" spans="1:4" x14ac:dyDescent="0.25">
      <c r="A53867" s="1">
        <v>26674202</v>
      </c>
      <c r="B53867" t="s">
        <v>10</v>
      </c>
      <c r="C53867" t="s">
        <v>1</v>
      </c>
      <c r="D53867">
        <v>26674202</v>
      </c>
    </row>
    <row r="53868" spans="1:4" x14ac:dyDescent="0.25">
      <c r="A53868" s="1">
        <v>26674622</v>
      </c>
      <c r="B53868" t="s">
        <v>10</v>
      </c>
      <c r="C53868" t="s">
        <v>1</v>
      </c>
      <c r="D53868">
        <v>26674622</v>
      </c>
    </row>
    <row r="53869" spans="1:4" x14ac:dyDescent="0.25">
      <c r="A53869" s="1">
        <v>26674660</v>
      </c>
      <c r="B53869" t="s">
        <v>10</v>
      </c>
      <c r="C53869" t="s">
        <v>1</v>
      </c>
      <c r="D53869">
        <v>26674660</v>
      </c>
    </row>
    <row r="53870" spans="1:4" x14ac:dyDescent="0.25">
      <c r="A53870" s="1">
        <v>26674632</v>
      </c>
      <c r="B53870" t="s">
        <v>10</v>
      </c>
      <c r="C53870" t="s">
        <v>1</v>
      </c>
      <c r="D53870">
        <v>26674632</v>
      </c>
    </row>
    <row r="53871" spans="1:4" x14ac:dyDescent="0.25">
      <c r="A53871" s="1">
        <v>26674631</v>
      </c>
      <c r="B53871" t="s">
        <v>10</v>
      </c>
      <c r="C53871" t="s">
        <v>2</v>
      </c>
      <c r="D53871">
        <v>26674631</v>
      </c>
    </row>
    <row r="53872" spans="1:4" x14ac:dyDescent="0.25">
      <c r="A53872" s="1">
        <v>26674642</v>
      </c>
      <c r="B53872" t="s">
        <v>10</v>
      </c>
      <c r="C53872" t="s">
        <v>1</v>
      </c>
      <c r="D53872">
        <v>26674642</v>
      </c>
    </row>
    <row r="53873" spans="1:4" x14ac:dyDescent="0.25">
      <c r="A53873" s="1">
        <v>26674643</v>
      </c>
      <c r="B53873" t="s">
        <v>10</v>
      </c>
      <c r="C53873" t="s">
        <v>1</v>
      </c>
      <c r="D53873">
        <v>26674643</v>
      </c>
    </row>
    <row r="53874" spans="1:4" x14ac:dyDescent="0.25">
      <c r="A53874" s="1">
        <v>26674651</v>
      </c>
      <c r="B53874" t="s">
        <v>10</v>
      </c>
      <c r="C53874" t="s">
        <v>1</v>
      </c>
      <c r="D53874">
        <v>26674651</v>
      </c>
    </row>
    <row r="53875" spans="1:4" x14ac:dyDescent="0.25">
      <c r="A53875" s="1">
        <v>26674648</v>
      </c>
      <c r="B53875" t="s">
        <v>10</v>
      </c>
      <c r="C53875" t="s">
        <v>1</v>
      </c>
      <c r="D53875">
        <v>26674648</v>
      </c>
    </row>
    <row r="53876" spans="1:4" x14ac:dyDescent="0.25">
      <c r="A53876" s="1">
        <v>26674648</v>
      </c>
      <c r="B53876" t="s">
        <v>10</v>
      </c>
      <c r="C53876" t="s">
        <v>1</v>
      </c>
      <c r="D53876">
        <v>26674648</v>
      </c>
    </row>
    <row r="53877" spans="1:4" x14ac:dyDescent="0.25">
      <c r="A53877" s="1">
        <v>26674636</v>
      </c>
      <c r="B53877" t="s">
        <v>10</v>
      </c>
      <c r="C53877" t="s">
        <v>1</v>
      </c>
      <c r="D53877">
        <v>26674636</v>
      </c>
    </row>
    <row r="53878" spans="1:4" x14ac:dyDescent="0.25">
      <c r="A53878" s="1">
        <v>26676025</v>
      </c>
      <c r="B53878" t="s">
        <v>10</v>
      </c>
      <c r="C53878" t="s">
        <v>1</v>
      </c>
      <c r="D53878">
        <v>26676025</v>
      </c>
    </row>
    <row r="53879" spans="1:4" x14ac:dyDescent="0.25">
      <c r="A53879" s="1">
        <v>26676058</v>
      </c>
      <c r="B53879" t="s">
        <v>10</v>
      </c>
      <c r="C53879" t="s">
        <v>1</v>
      </c>
      <c r="D53879">
        <v>26676058</v>
      </c>
    </row>
    <row r="53880" spans="1:4" x14ac:dyDescent="0.25">
      <c r="A53880" s="1">
        <v>26676065</v>
      </c>
      <c r="B53880" t="s">
        <v>10</v>
      </c>
      <c r="C53880" t="s">
        <v>1</v>
      </c>
      <c r="D53880">
        <v>26676065</v>
      </c>
    </row>
    <row r="53881" spans="1:4" x14ac:dyDescent="0.25">
      <c r="A53881" s="1">
        <v>26676072</v>
      </c>
      <c r="B53881" t="s">
        <v>10</v>
      </c>
      <c r="C53881" t="s">
        <v>1</v>
      </c>
      <c r="D53881">
        <v>26676072</v>
      </c>
    </row>
    <row r="53882" spans="1:4" x14ac:dyDescent="0.25">
      <c r="A53882" s="1">
        <v>26676077</v>
      </c>
      <c r="B53882" t="s">
        <v>10</v>
      </c>
      <c r="C53882" t="s">
        <v>1</v>
      </c>
      <c r="D53882">
        <v>26676077</v>
      </c>
    </row>
    <row r="53883" spans="1:4" x14ac:dyDescent="0.25">
      <c r="A53883" s="1">
        <v>26676741</v>
      </c>
      <c r="B53883" t="s">
        <v>10</v>
      </c>
      <c r="C53883" t="s">
        <v>1</v>
      </c>
      <c r="D53883">
        <v>26676741</v>
      </c>
    </row>
    <row r="53884" spans="1:4" x14ac:dyDescent="0.25">
      <c r="A53884" s="1">
        <v>26676736</v>
      </c>
      <c r="B53884" t="s">
        <v>10</v>
      </c>
      <c r="C53884" t="s">
        <v>1</v>
      </c>
      <c r="D53884">
        <v>26676736</v>
      </c>
    </row>
    <row r="53885" spans="1:4" x14ac:dyDescent="0.25">
      <c r="A53885" s="1">
        <v>26676743</v>
      </c>
      <c r="B53885" t="s">
        <v>10</v>
      </c>
      <c r="C53885" t="s">
        <v>2</v>
      </c>
      <c r="D53885">
        <v>26676743</v>
      </c>
    </row>
    <row r="53886" spans="1:4" x14ac:dyDescent="0.25">
      <c r="A53886" s="1">
        <v>26676739</v>
      </c>
      <c r="B53886" t="s">
        <v>10</v>
      </c>
      <c r="C53886" t="s">
        <v>4</v>
      </c>
      <c r="D53886">
        <v>26676739</v>
      </c>
    </row>
    <row r="53887" spans="1:4" x14ac:dyDescent="0.25">
      <c r="A53887" s="1">
        <v>26676753</v>
      </c>
      <c r="B53887" t="s">
        <v>10</v>
      </c>
      <c r="C53887" t="s">
        <v>1</v>
      </c>
      <c r="D53887">
        <v>26676753</v>
      </c>
    </row>
    <row r="53888" spans="1:4" x14ac:dyDescent="0.25">
      <c r="A53888" s="1">
        <v>26676746</v>
      </c>
      <c r="B53888" t="s">
        <v>10</v>
      </c>
      <c r="C53888" t="s">
        <v>1</v>
      </c>
      <c r="D53888">
        <v>26676746</v>
      </c>
    </row>
    <row r="53889" spans="1:4" x14ac:dyDescent="0.25">
      <c r="A53889" s="1">
        <v>26677003</v>
      </c>
      <c r="B53889" t="s">
        <v>10</v>
      </c>
      <c r="C53889" t="s">
        <v>1</v>
      </c>
      <c r="D53889">
        <v>26677003</v>
      </c>
    </row>
    <row r="53890" spans="1:4" x14ac:dyDescent="0.25">
      <c r="A53890" s="1">
        <v>26677003</v>
      </c>
      <c r="B53890" t="s">
        <v>10</v>
      </c>
      <c r="C53890" t="s">
        <v>1</v>
      </c>
      <c r="D53890">
        <v>26677003</v>
      </c>
    </row>
    <row r="53891" spans="1:4" x14ac:dyDescent="0.25">
      <c r="A53891" s="1">
        <v>26677250</v>
      </c>
      <c r="B53891" t="s">
        <v>10</v>
      </c>
      <c r="C53891" t="s">
        <v>1</v>
      </c>
      <c r="D53891">
        <v>26677250</v>
      </c>
    </row>
    <row r="53892" spans="1:4" x14ac:dyDescent="0.25">
      <c r="A53892" s="1">
        <v>26677252</v>
      </c>
      <c r="B53892" t="s">
        <v>10</v>
      </c>
      <c r="C53892" t="s">
        <v>4</v>
      </c>
      <c r="D53892">
        <v>26677252</v>
      </c>
    </row>
    <row r="53893" spans="1:4" x14ac:dyDescent="0.25">
      <c r="A53893" s="1">
        <v>26678614</v>
      </c>
      <c r="B53893" t="s">
        <v>10</v>
      </c>
      <c r="C53893" t="s">
        <v>1</v>
      </c>
      <c r="D53893">
        <v>26678614</v>
      </c>
    </row>
    <row r="53894" spans="1:4" x14ac:dyDescent="0.25">
      <c r="A53894" s="1">
        <v>26679855</v>
      </c>
      <c r="B53894" t="s">
        <v>10</v>
      </c>
      <c r="C53894" t="s">
        <v>1</v>
      </c>
      <c r="D53894">
        <v>26679855</v>
      </c>
    </row>
    <row r="53895" spans="1:4" x14ac:dyDescent="0.25">
      <c r="A53895" s="1">
        <v>26679860</v>
      </c>
      <c r="B53895" t="s">
        <v>10</v>
      </c>
      <c r="C53895" t="s">
        <v>2</v>
      </c>
      <c r="D53895">
        <v>26679860</v>
      </c>
    </row>
    <row r="53896" spans="1:4" x14ac:dyDescent="0.25">
      <c r="A53896" s="1">
        <v>26685534</v>
      </c>
      <c r="B53896" t="s">
        <v>10</v>
      </c>
      <c r="C53896" t="s">
        <v>1</v>
      </c>
      <c r="D53896">
        <v>26685534</v>
      </c>
    </row>
    <row r="53897" spans="1:4" x14ac:dyDescent="0.25">
      <c r="A53897" s="1">
        <v>26686566</v>
      </c>
      <c r="B53897" t="s">
        <v>10</v>
      </c>
      <c r="C53897" t="s">
        <v>1</v>
      </c>
      <c r="D53897">
        <v>26686566</v>
      </c>
    </row>
    <row r="53898" spans="1:4" x14ac:dyDescent="0.25">
      <c r="A53898" s="1">
        <v>26686569</v>
      </c>
      <c r="B53898" t="s">
        <v>10</v>
      </c>
      <c r="C53898" t="s">
        <v>1</v>
      </c>
      <c r="D53898">
        <v>26686569</v>
      </c>
    </row>
    <row r="53899" spans="1:4" x14ac:dyDescent="0.25">
      <c r="A53899" s="1">
        <v>26686601</v>
      </c>
      <c r="B53899" t="s">
        <v>10</v>
      </c>
      <c r="C53899" t="s">
        <v>1</v>
      </c>
      <c r="D53899">
        <v>26686601</v>
      </c>
    </row>
    <row r="53900" spans="1:4" x14ac:dyDescent="0.25">
      <c r="A53900" s="1">
        <v>26686606</v>
      </c>
      <c r="B53900" t="s">
        <v>10</v>
      </c>
      <c r="C53900" t="s">
        <v>1</v>
      </c>
      <c r="D53900">
        <v>26686606</v>
      </c>
    </row>
    <row r="53901" spans="1:4" x14ac:dyDescent="0.25">
      <c r="A53901" s="1">
        <v>26686986</v>
      </c>
      <c r="B53901" t="s">
        <v>10</v>
      </c>
      <c r="C53901" t="s">
        <v>1</v>
      </c>
      <c r="D53901">
        <v>26686986</v>
      </c>
    </row>
    <row r="53902" spans="1:4" x14ac:dyDescent="0.25">
      <c r="A53902" s="1">
        <v>26686988</v>
      </c>
      <c r="B53902" t="s">
        <v>10</v>
      </c>
      <c r="C53902" t="s">
        <v>1</v>
      </c>
      <c r="D53902">
        <v>26686988</v>
      </c>
    </row>
    <row r="53903" spans="1:4" x14ac:dyDescent="0.25">
      <c r="A53903" s="1">
        <v>26686989</v>
      </c>
      <c r="B53903" t="s">
        <v>10</v>
      </c>
      <c r="C53903" t="s">
        <v>1</v>
      </c>
      <c r="D53903">
        <v>26686989</v>
      </c>
    </row>
    <row r="53904" spans="1:4" x14ac:dyDescent="0.25">
      <c r="A53904" s="1">
        <v>26687005</v>
      </c>
      <c r="B53904" t="s">
        <v>10</v>
      </c>
      <c r="C53904" t="s">
        <v>3</v>
      </c>
      <c r="D53904">
        <v>26687005</v>
      </c>
    </row>
    <row r="53905" spans="1:4" x14ac:dyDescent="0.25">
      <c r="A53905" s="1">
        <v>26687030</v>
      </c>
      <c r="B53905" t="s">
        <v>10</v>
      </c>
      <c r="C53905" t="s">
        <v>1</v>
      </c>
      <c r="D53905">
        <v>26687030</v>
      </c>
    </row>
    <row r="53906" spans="1:4" x14ac:dyDescent="0.25">
      <c r="A53906" s="1">
        <v>26687034</v>
      </c>
      <c r="B53906" t="s">
        <v>10</v>
      </c>
      <c r="C53906" t="s">
        <v>1</v>
      </c>
      <c r="D53906">
        <v>26687034</v>
      </c>
    </row>
    <row r="53907" spans="1:4" x14ac:dyDescent="0.25">
      <c r="A53907" s="1">
        <v>26688250</v>
      </c>
      <c r="B53907" t="s">
        <v>10</v>
      </c>
      <c r="C53907" t="s">
        <v>1</v>
      </c>
      <c r="D53907">
        <v>26688250</v>
      </c>
    </row>
    <row r="53908" spans="1:4" x14ac:dyDescent="0.25">
      <c r="A53908" s="1">
        <v>26688279</v>
      </c>
      <c r="B53908" t="s">
        <v>10</v>
      </c>
      <c r="C53908" t="s">
        <v>1</v>
      </c>
      <c r="D53908">
        <v>26688279</v>
      </c>
    </row>
    <row r="53909" spans="1:4" x14ac:dyDescent="0.25">
      <c r="A53909" s="1">
        <v>26688284</v>
      </c>
      <c r="B53909" t="s">
        <v>10</v>
      </c>
      <c r="C53909" t="s">
        <v>1</v>
      </c>
      <c r="D53909">
        <v>26688284</v>
      </c>
    </row>
    <row r="53910" spans="1:4" x14ac:dyDescent="0.25">
      <c r="A53910" s="1">
        <v>26688399</v>
      </c>
      <c r="B53910" t="s">
        <v>10</v>
      </c>
      <c r="C53910" t="s">
        <v>1</v>
      </c>
      <c r="D53910">
        <v>26688399</v>
      </c>
    </row>
    <row r="53911" spans="1:4" x14ac:dyDescent="0.25">
      <c r="A53911" s="1">
        <v>26689583</v>
      </c>
      <c r="B53911" t="s">
        <v>10</v>
      </c>
      <c r="C53911" t="s">
        <v>1</v>
      </c>
      <c r="D53911">
        <v>26689583</v>
      </c>
    </row>
    <row r="53912" spans="1:4" x14ac:dyDescent="0.25">
      <c r="A53912" s="1">
        <v>26689584</v>
      </c>
      <c r="B53912" t="s">
        <v>10</v>
      </c>
      <c r="C53912" t="s">
        <v>1</v>
      </c>
      <c r="D53912">
        <v>26689584</v>
      </c>
    </row>
    <row r="53913" spans="1:4" x14ac:dyDescent="0.25">
      <c r="A53913" s="1">
        <v>26689606</v>
      </c>
      <c r="B53913" t="s">
        <v>10</v>
      </c>
      <c r="C53913" t="s">
        <v>1</v>
      </c>
      <c r="D53913">
        <v>26689606</v>
      </c>
    </row>
    <row r="53914" spans="1:4" x14ac:dyDescent="0.25">
      <c r="A53914" s="1">
        <v>26689608</v>
      </c>
      <c r="B53914" t="s">
        <v>10</v>
      </c>
      <c r="C53914" t="s">
        <v>1</v>
      </c>
      <c r="D53914">
        <v>26689608</v>
      </c>
    </row>
    <row r="53915" spans="1:4" x14ac:dyDescent="0.25">
      <c r="A53915" s="1">
        <v>26690417</v>
      </c>
      <c r="B53915" t="s">
        <v>10</v>
      </c>
      <c r="C53915" t="s">
        <v>1</v>
      </c>
      <c r="D53915">
        <v>26690417</v>
      </c>
    </row>
    <row r="53916" spans="1:4" x14ac:dyDescent="0.25">
      <c r="A53916" s="1">
        <v>26690420</v>
      </c>
      <c r="B53916" t="s">
        <v>10</v>
      </c>
      <c r="C53916" t="s">
        <v>1</v>
      </c>
      <c r="D53916">
        <v>26690420</v>
      </c>
    </row>
    <row r="53917" spans="1:4" x14ac:dyDescent="0.25">
      <c r="A53917" s="1">
        <v>26690426</v>
      </c>
      <c r="B53917" t="s">
        <v>10</v>
      </c>
      <c r="C53917" t="s">
        <v>1</v>
      </c>
      <c r="D53917">
        <v>26690426</v>
      </c>
    </row>
    <row r="53918" spans="1:4" x14ac:dyDescent="0.25">
      <c r="A53918" s="1">
        <v>26690444</v>
      </c>
      <c r="B53918" t="s">
        <v>10</v>
      </c>
      <c r="C53918" t="s">
        <v>1</v>
      </c>
      <c r="D53918">
        <v>26690444</v>
      </c>
    </row>
    <row r="53919" spans="1:4" x14ac:dyDescent="0.25">
      <c r="A53919" s="1">
        <v>26691162</v>
      </c>
      <c r="B53919" t="s">
        <v>10</v>
      </c>
      <c r="C53919" t="s">
        <v>1</v>
      </c>
      <c r="D53919">
        <v>26691162</v>
      </c>
    </row>
    <row r="53920" spans="1:4" x14ac:dyDescent="0.25">
      <c r="A53920" s="1">
        <v>26691158</v>
      </c>
      <c r="B53920" t="s">
        <v>10</v>
      </c>
      <c r="C53920" t="s">
        <v>1</v>
      </c>
      <c r="D53920">
        <v>26691158</v>
      </c>
    </row>
    <row r="53921" spans="1:4" x14ac:dyDescent="0.25">
      <c r="A53921" s="1">
        <v>26691178</v>
      </c>
      <c r="B53921" t="s">
        <v>10</v>
      </c>
      <c r="C53921" t="s">
        <v>1</v>
      </c>
      <c r="D53921">
        <v>26691178</v>
      </c>
    </row>
    <row r="53922" spans="1:4" x14ac:dyDescent="0.25">
      <c r="A53922" s="1">
        <v>26691181</v>
      </c>
      <c r="B53922" t="s">
        <v>10</v>
      </c>
      <c r="C53922" t="s">
        <v>1</v>
      </c>
      <c r="D53922">
        <v>26691181</v>
      </c>
    </row>
    <row r="53923" spans="1:4" x14ac:dyDescent="0.25">
      <c r="A53923" s="1">
        <v>26691202</v>
      </c>
      <c r="B53923" t="s">
        <v>10</v>
      </c>
      <c r="C53923" t="s">
        <v>1</v>
      </c>
      <c r="D53923">
        <v>26691202</v>
      </c>
    </row>
    <row r="53924" spans="1:4" x14ac:dyDescent="0.25">
      <c r="A53924" s="1">
        <v>26692715</v>
      </c>
      <c r="B53924" t="s">
        <v>10</v>
      </c>
      <c r="C53924" t="s">
        <v>1</v>
      </c>
      <c r="D53924">
        <v>26692715</v>
      </c>
    </row>
    <row r="53925" spans="1:4" x14ac:dyDescent="0.25">
      <c r="A53925" s="1">
        <v>26692733</v>
      </c>
      <c r="B53925" t="s">
        <v>10</v>
      </c>
      <c r="C53925" t="s">
        <v>1</v>
      </c>
      <c r="D53925">
        <v>26692733</v>
      </c>
    </row>
    <row r="53926" spans="1:4" x14ac:dyDescent="0.25">
      <c r="A53926" s="1">
        <v>26692738</v>
      </c>
      <c r="B53926" t="s">
        <v>10</v>
      </c>
      <c r="C53926" t="s">
        <v>1</v>
      </c>
      <c r="D53926">
        <v>26692738</v>
      </c>
    </row>
    <row r="53927" spans="1:4" x14ac:dyDescent="0.25">
      <c r="A53927" s="1">
        <v>26692749</v>
      </c>
      <c r="B53927" t="s">
        <v>10</v>
      </c>
      <c r="C53927" t="s">
        <v>1</v>
      </c>
      <c r="D53927">
        <v>26692749</v>
      </c>
    </row>
    <row r="53928" spans="1:4" x14ac:dyDescent="0.25">
      <c r="A53928" s="1">
        <v>26692753</v>
      </c>
      <c r="B53928" t="s">
        <v>10</v>
      </c>
      <c r="C53928" t="s">
        <v>1</v>
      </c>
      <c r="D53928">
        <v>26692753</v>
      </c>
    </row>
    <row r="53929" spans="1:4" x14ac:dyDescent="0.25">
      <c r="A53929" s="1">
        <v>26692879</v>
      </c>
      <c r="B53929" t="s">
        <v>10</v>
      </c>
      <c r="C53929" t="s">
        <v>1</v>
      </c>
      <c r="D53929">
        <v>26692879</v>
      </c>
    </row>
    <row r="53930" spans="1:4" x14ac:dyDescent="0.25">
      <c r="A53930" s="1">
        <v>26692892</v>
      </c>
      <c r="B53930" t="s">
        <v>10</v>
      </c>
      <c r="C53930" t="s">
        <v>1</v>
      </c>
      <c r="D53930">
        <v>26692892</v>
      </c>
    </row>
    <row r="53931" spans="1:4" x14ac:dyDescent="0.25">
      <c r="A53931" s="1">
        <v>26692882</v>
      </c>
      <c r="B53931" t="s">
        <v>10</v>
      </c>
      <c r="C53931" t="s">
        <v>1</v>
      </c>
      <c r="D53931">
        <v>26692882</v>
      </c>
    </row>
    <row r="53932" spans="1:4" x14ac:dyDescent="0.25">
      <c r="A53932" s="1">
        <v>26692930</v>
      </c>
      <c r="B53932" t="s">
        <v>10</v>
      </c>
      <c r="C53932" t="s">
        <v>1</v>
      </c>
      <c r="D53932">
        <v>26692930</v>
      </c>
    </row>
    <row r="53933" spans="1:4" x14ac:dyDescent="0.25">
      <c r="A53933" s="1">
        <v>26694068</v>
      </c>
      <c r="B53933" t="s">
        <v>10</v>
      </c>
      <c r="C53933" t="s">
        <v>1</v>
      </c>
      <c r="D53933">
        <v>26694068</v>
      </c>
    </row>
    <row r="53934" spans="1:4" x14ac:dyDescent="0.25">
      <c r="A53934" s="1">
        <v>26694088</v>
      </c>
      <c r="B53934" t="s">
        <v>10</v>
      </c>
      <c r="C53934" t="s">
        <v>1</v>
      </c>
      <c r="D53934">
        <v>26694088</v>
      </c>
    </row>
    <row r="53935" spans="1:4" x14ac:dyDescent="0.25">
      <c r="A53935" s="1">
        <v>26694090</v>
      </c>
      <c r="B53935" t="s">
        <v>10</v>
      </c>
      <c r="C53935" t="s">
        <v>1</v>
      </c>
      <c r="D53935">
        <v>26694090</v>
      </c>
    </row>
    <row r="53936" spans="1:4" x14ac:dyDescent="0.25">
      <c r="A53936" s="1">
        <v>26694094</v>
      </c>
      <c r="B53936" t="s">
        <v>10</v>
      </c>
      <c r="C53936" t="s">
        <v>1</v>
      </c>
      <c r="D53936">
        <v>26694094</v>
      </c>
    </row>
    <row r="53937" spans="1:4" x14ac:dyDescent="0.25">
      <c r="A53937" s="1">
        <v>26694107</v>
      </c>
      <c r="B53937" t="s">
        <v>10</v>
      </c>
      <c r="C53937" t="s">
        <v>1</v>
      </c>
      <c r="D53937">
        <v>26694107</v>
      </c>
    </row>
    <row r="53938" spans="1:4" x14ac:dyDescent="0.25">
      <c r="A53938" s="1">
        <v>26694109</v>
      </c>
      <c r="B53938" t="s">
        <v>10</v>
      </c>
      <c r="C53938" t="s">
        <v>1</v>
      </c>
      <c r="D53938">
        <v>26694109</v>
      </c>
    </row>
    <row r="53939" spans="1:4" x14ac:dyDescent="0.25">
      <c r="A53939" s="1">
        <v>26694110</v>
      </c>
      <c r="B53939" t="s">
        <v>10</v>
      </c>
      <c r="C53939" t="s">
        <v>1</v>
      </c>
      <c r="D53939">
        <v>26694110</v>
      </c>
    </row>
    <row r="53940" spans="1:4" x14ac:dyDescent="0.25">
      <c r="A53940" s="1">
        <v>26695043</v>
      </c>
      <c r="B53940" t="s">
        <v>10</v>
      </c>
      <c r="C53940" t="s">
        <v>1</v>
      </c>
      <c r="D53940">
        <v>26695043</v>
      </c>
    </row>
    <row r="53941" spans="1:4" x14ac:dyDescent="0.25">
      <c r="A53941" s="1">
        <v>26695054</v>
      </c>
      <c r="B53941" t="s">
        <v>10</v>
      </c>
      <c r="C53941" t="s">
        <v>1</v>
      </c>
      <c r="D53941">
        <v>26695054</v>
      </c>
    </row>
    <row r="53942" spans="1:4" x14ac:dyDescent="0.25">
      <c r="A53942" s="1">
        <v>26696502</v>
      </c>
      <c r="B53942" t="s">
        <v>10</v>
      </c>
      <c r="C53942" t="s">
        <v>1</v>
      </c>
      <c r="D53942">
        <v>26696502</v>
      </c>
    </row>
    <row r="53943" spans="1:4" x14ac:dyDescent="0.25">
      <c r="A53943" s="1">
        <v>26696512</v>
      </c>
      <c r="B53943" t="s">
        <v>10</v>
      </c>
      <c r="C53943" t="s">
        <v>1</v>
      </c>
      <c r="D53943">
        <v>26696512</v>
      </c>
    </row>
    <row r="53944" spans="1:4" x14ac:dyDescent="0.25">
      <c r="A53944" s="1">
        <v>26696528</v>
      </c>
      <c r="B53944" t="s">
        <v>10</v>
      </c>
      <c r="C53944" t="s">
        <v>1</v>
      </c>
      <c r="D53944">
        <v>26696528</v>
      </c>
    </row>
    <row r="53945" spans="1:4" x14ac:dyDescent="0.25">
      <c r="A53945" s="1">
        <v>26696548</v>
      </c>
      <c r="B53945" t="s">
        <v>10</v>
      </c>
      <c r="C53945" t="s">
        <v>1</v>
      </c>
      <c r="D53945">
        <v>26696548</v>
      </c>
    </row>
    <row r="53946" spans="1:4" x14ac:dyDescent="0.25">
      <c r="A53946" s="1">
        <v>26697579</v>
      </c>
      <c r="B53946" t="s">
        <v>10</v>
      </c>
      <c r="C53946" t="s">
        <v>1</v>
      </c>
      <c r="D53946">
        <v>26697579</v>
      </c>
    </row>
    <row r="53947" spans="1:4" x14ac:dyDescent="0.25">
      <c r="A53947" s="1">
        <v>26705495</v>
      </c>
      <c r="B53947" t="s">
        <v>10</v>
      </c>
      <c r="C53947" t="s">
        <v>1</v>
      </c>
      <c r="D53947">
        <v>26705495</v>
      </c>
    </row>
    <row r="53948" spans="1:4" x14ac:dyDescent="0.25">
      <c r="A53948" s="1">
        <v>26705502</v>
      </c>
      <c r="B53948" t="s">
        <v>10</v>
      </c>
      <c r="C53948" t="s">
        <v>1</v>
      </c>
      <c r="D53948">
        <v>26705502</v>
      </c>
    </row>
    <row r="53949" spans="1:4" x14ac:dyDescent="0.25">
      <c r="A53949" s="1">
        <v>26706145</v>
      </c>
      <c r="B53949" t="s">
        <v>10</v>
      </c>
      <c r="C53949" t="s">
        <v>4</v>
      </c>
      <c r="D53949">
        <v>26706145</v>
      </c>
    </row>
    <row r="53950" spans="1:4" x14ac:dyDescent="0.25">
      <c r="A53950" s="1">
        <v>26706153</v>
      </c>
      <c r="B53950" t="s">
        <v>10</v>
      </c>
      <c r="C53950" t="s">
        <v>3</v>
      </c>
      <c r="D53950">
        <v>26706153</v>
      </c>
    </row>
    <row r="53951" spans="1:4" x14ac:dyDescent="0.25">
      <c r="A53951" s="1">
        <v>26706156</v>
      </c>
      <c r="B53951" t="s">
        <v>10</v>
      </c>
      <c r="C53951" t="s">
        <v>1</v>
      </c>
      <c r="D53951">
        <v>26706156</v>
      </c>
    </row>
    <row r="53952" spans="1:4" x14ac:dyDescent="0.25">
      <c r="A53952" s="1">
        <v>26706456</v>
      </c>
      <c r="B53952" t="s">
        <v>10</v>
      </c>
      <c r="C53952" t="s">
        <v>3</v>
      </c>
      <c r="D53952">
        <v>26706456</v>
      </c>
    </row>
    <row r="53953" spans="1:4" x14ac:dyDescent="0.25">
      <c r="A53953" s="1">
        <v>26706915</v>
      </c>
      <c r="B53953" t="s">
        <v>10</v>
      </c>
      <c r="C53953" t="s">
        <v>1</v>
      </c>
      <c r="D53953">
        <v>26706915</v>
      </c>
    </row>
    <row r="53954" spans="1:4" x14ac:dyDescent="0.25">
      <c r="A53954" s="1">
        <v>26706953</v>
      </c>
      <c r="B53954" t="s">
        <v>10</v>
      </c>
      <c r="C53954" t="s">
        <v>1</v>
      </c>
      <c r="D53954">
        <v>26706953</v>
      </c>
    </row>
    <row r="53955" spans="1:4" x14ac:dyDescent="0.25">
      <c r="A53955" s="1">
        <v>26706917</v>
      </c>
      <c r="B53955" t="s">
        <v>10</v>
      </c>
      <c r="C53955" t="s">
        <v>1</v>
      </c>
      <c r="D53955">
        <v>26706917</v>
      </c>
    </row>
    <row r="53956" spans="1:4" x14ac:dyDescent="0.25">
      <c r="A53956" s="1">
        <v>26707714</v>
      </c>
      <c r="B53956" t="s">
        <v>10</v>
      </c>
      <c r="C53956" t="s">
        <v>2</v>
      </c>
      <c r="D53956">
        <v>26707714</v>
      </c>
    </row>
    <row r="53957" spans="1:4" x14ac:dyDescent="0.25">
      <c r="A53957" s="1">
        <v>26709020</v>
      </c>
      <c r="B53957" t="s">
        <v>10</v>
      </c>
      <c r="C53957" t="s">
        <v>4</v>
      </c>
      <c r="D53957">
        <v>26709020</v>
      </c>
    </row>
    <row r="53958" spans="1:4" x14ac:dyDescent="0.25">
      <c r="A53958" s="1">
        <v>26709003</v>
      </c>
      <c r="B53958" t="s">
        <v>10</v>
      </c>
      <c r="C53958" t="s">
        <v>1</v>
      </c>
      <c r="D53958">
        <v>26709003</v>
      </c>
    </row>
    <row r="53959" spans="1:4" x14ac:dyDescent="0.25">
      <c r="A53959" s="1">
        <v>26709921</v>
      </c>
      <c r="B53959" t="s">
        <v>10</v>
      </c>
      <c r="C53959" t="s">
        <v>4</v>
      </c>
      <c r="D53959">
        <v>26709921</v>
      </c>
    </row>
    <row r="53960" spans="1:4" x14ac:dyDescent="0.25">
      <c r="A53960" s="1">
        <v>26709655</v>
      </c>
      <c r="B53960" t="s">
        <v>10</v>
      </c>
      <c r="C53960" t="s">
        <v>2</v>
      </c>
      <c r="D53960">
        <v>26709655</v>
      </c>
    </row>
    <row r="53961" spans="1:4" x14ac:dyDescent="0.25">
      <c r="A53961" s="1">
        <v>26709925</v>
      </c>
      <c r="B53961" t="s">
        <v>10</v>
      </c>
      <c r="C53961" t="s">
        <v>2</v>
      </c>
      <c r="D53961">
        <v>26709925</v>
      </c>
    </row>
    <row r="53962" spans="1:4" x14ac:dyDescent="0.25">
      <c r="A53962" s="1">
        <v>26709937</v>
      </c>
      <c r="B53962" t="s">
        <v>10</v>
      </c>
      <c r="C53962" t="s">
        <v>1</v>
      </c>
      <c r="D53962">
        <v>26709937</v>
      </c>
    </row>
    <row r="53963" spans="1:4" x14ac:dyDescent="0.25">
      <c r="A53963" s="1">
        <v>26711391</v>
      </c>
      <c r="B53963" t="s">
        <v>10</v>
      </c>
      <c r="C53963" t="s">
        <v>1</v>
      </c>
      <c r="D53963">
        <v>26711391</v>
      </c>
    </row>
    <row r="53964" spans="1:4" x14ac:dyDescent="0.25">
      <c r="A53964" s="1">
        <v>26711392</v>
      </c>
      <c r="B53964" t="s">
        <v>10</v>
      </c>
      <c r="C53964" t="s">
        <v>1</v>
      </c>
      <c r="D53964">
        <v>26711392</v>
      </c>
    </row>
    <row r="53965" spans="1:4" x14ac:dyDescent="0.25">
      <c r="A53965" s="1">
        <v>26711400</v>
      </c>
      <c r="B53965" t="s">
        <v>10</v>
      </c>
      <c r="C53965" t="s">
        <v>1</v>
      </c>
      <c r="D53965">
        <v>26711400</v>
      </c>
    </row>
    <row r="53966" spans="1:4" x14ac:dyDescent="0.25">
      <c r="A53966" s="1">
        <v>26711415</v>
      </c>
      <c r="B53966" t="s">
        <v>10</v>
      </c>
      <c r="C53966" t="s">
        <v>1</v>
      </c>
      <c r="D53966">
        <v>26711415</v>
      </c>
    </row>
    <row r="53967" spans="1:4" x14ac:dyDescent="0.25">
      <c r="A53967" s="1">
        <v>26712272</v>
      </c>
      <c r="B53967" t="s">
        <v>10</v>
      </c>
      <c r="C53967" t="s">
        <v>1</v>
      </c>
      <c r="D53967">
        <v>26712272</v>
      </c>
    </row>
    <row r="53968" spans="1:4" x14ac:dyDescent="0.25">
      <c r="A53968" s="1">
        <v>26712293</v>
      </c>
      <c r="B53968" t="s">
        <v>10</v>
      </c>
      <c r="C53968" t="s">
        <v>4</v>
      </c>
      <c r="D53968">
        <v>26712293</v>
      </c>
    </row>
    <row r="53969" spans="1:4" x14ac:dyDescent="0.25">
      <c r="A53969" s="1">
        <v>26712312</v>
      </c>
      <c r="B53969" t="s">
        <v>10</v>
      </c>
      <c r="C53969" t="s">
        <v>3</v>
      </c>
      <c r="D53969">
        <v>26712312</v>
      </c>
    </row>
    <row r="53970" spans="1:4" x14ac:dyDescent="0.25">
      <c r="A53970" s="1">
        <v>26713016</v>
      </c>
      <c r="B53970" t="s">
        <v>10</v>
      </c>
      <c r="C53970" t="s">
        <v>1</v>
      </c>
      <c r="D53970">
        <v>26713016</v>
      </c>
    </row>
    <row r="53971" spans="1:4" x14ac:dyDescent="0.25">
      <c r="A53971" s="1">
        <v>26714446</v>
      </c>
      <c r="B53971" t="s">
        <v>10</v>
      </c>
      <c r="C53971" t="s">
        <v>1</v>
      </c>
      <c r="D53971">
        <v>26714446</v>
      </c>
    </row>
    <row r="53972" spans="1:4" x14ac:dyDescent="0.25">
      <c r="A53972" s="1">
        <v>26714448</v>
      </c>
      <c r="B53972" t="s">
        <v>10</v>
      </c>
      <c r="C53972" t="s">
        <v>1</v>
      </c>
      <c r="D53972">
        <v>26714448</v>
      </c>
    </row>
    <row r="53973" spans="1:4" x14ac:dyDescent="0.25">
      <c r="A53973" s="1">
        <v>26714449</v>
      </c>
      <c r="B53973" t="s">
        <v>10</v>
      </c>
      <c r="C53973" t="s">
        <v>1</v>
      </c>
      <c r="D53973">
        <v>26714449</v>
      </c>
    </row>
    <row r="53974" spans="1:4" x14ac:dyDescent="0.25">
      <c r="A53974" s="1">
        <v>26719327</v>
      </c>
      <c r="B53974" t="s">
        <v>10</v>
      </c>
      <c r="C53974" t="s">
        <v>4</v>
      </c>
      <c r="D53974">
        <v>26719327</v>
      </c>
    </row>
    <row r="53975" spans="1:4" x14ac:dyDescent="0.25">
      <c r="A53975" s="1">
        <v>26720313</v>
      </c>
      <c r="B53975" t="s">
        <v>10</v>
      </c>
      <c r="C53975" t="s">
        <v>1</v>
      </c>
      <c r="D53975">
        <v>26720313</v>
      </c>
    </row>
    <row r="53976" spans="1:4" x14ac:dyDescent="0.25">
      <c r="A53976" s="1">
        <v>26720492</v>
      </c>
      <c r="B53976" t="s">
        <v>10</v>
      </c>
      <c r="C53976" t="s">
        <v>1</v>
      </c>
      <c r="D53976">
        <v>26720492</v>
      </c>
    </row>
    <row r="53977" spans="1:4" x14ac:dyDescent="0.25">
      <c r="A53977" s="1">
        <v>26720494</v>
      </c>
      <c r="B53977" t="s">
        <v>10</v>
      </c>
      <c r="C53977" t="s">
        <v>1</v>
      </c>
      <c r="D53977">
        <v>26720494</v>
      </c>
    </row>
    <row r="53978" spans="1:4" x14ac:dyDescent="0.25">
      <c r="A53978" s="1">
        <v>26720506</v>
      </c>
      <c r="B53978" t="s">
        <v>10</v>
      </c>
      <c r="C53978" t="s">
        <v>1</v>
      </c>
      <c r="D53978">
        <v>26720506</v>
      </c>
    </row>
    <row r="53979" spans="1:4" x14ac:dyDescent="0.25">
      <c r="A53979" s="1">
        <v>26720510</v>
      </c>
      <c r="B53979" t="s">
        <v>10</v>
      </c>
      <c r="C53979" t="s">
        <v>1</v>
      </c>
      <c r="D53979">
        <v>26720510</v>
      </c>
    </row>
    <row r="53980" spans="1:4" x14ac:dyDescent="0.25">
      <c r="A53980" s="1">
        <v>26722660</v>
      </c>
      <c r="B53980" t="s">
        <v>10</v>
      </c>
      <c r="C53980" t="s">
        <v>1</v>
      </c>
      <c r="D53980">
        <v>26722660</v>
      </c>
    </row>
    <row r="53981" spans="1:4" x14ac:dyDescent="0.25">
      <c r="A53981" s="1">
        <v>26722668</v>
      </c>
      <c r="B53981" t="s">
        <v>10</v>
      </c>
      <c r="C53981" t="s">
        <v>1</v>
      </c>
      <c r="D53981">
        <v>26722668</v>
      </c>
    </row>
    <row r="53982" spans="1:4" x14ac:dyDescent="0.25">
      <c r="A53982" s="1">
        <v>26722674</v>
      </c>
      <c r="B53982" t="s">
        <v>10</v>
      </c>
      <c r="C53982" t="s">
        <v>1</v>
      </c>
      <c r="D53982">
        <v>26722674</v>
      </c>
    </row>
    <row r="53983" spans="1:4" x14ac:dyDescent="0.25">
      <c r="A53983" s="1">
        <v>26723177</v>
      </c>
      <c r="B53983" t="s">
        <v>10</v>
      </c>
      <c r="C53983" t="s">
        <v>1</v>
      </c>
      <c r="D53983">
        <v>26723177</v>
      </c>
    </row>
    <row r="53984" spans="1:4" x14ac:dyDescent="0.25">
      <c r="A53984" s="1">
        <v>26723198</v>
      </c>
      <c r="B53984" t="s">
        <v>10</v>
      </c>
      <c r="C53984" t="s">
        <v>1</v>
      </c>
      <c r="D53984">
        <v>26723198</v>
      </c>
    </row>
    <row r="53985" spans="1:4" x14ac:dyDescent="0.25">
      <c r="A53985" s="1">
        <v>26724444</v>
      </c>
      <c r="B53985" t="s">
        <v>10</v>
      </c>
      <c r="C53985" t="s">
        <v>1</v>
      </c>
      <c r="D53985">
        <v>26724444</v>
      </c>
    </row>
    <row r="53986" spans="1:4" x14ac:dyDescent="0.25">
      <c r="A53986" s="1">
        <v>26724445</v>
      </c>
      <c r="B53986" t="s">
        <v>10</v>
      </c>
      <c r="C53986" t="s">
        <v>1</v>
      </c>
      <c r="D53986">
        <v>26724445</v>
      </c>
    </row>
    <row r="53987" spans="1:4" x14ac:dyDescent="0.25">
      <c r="A53987" s="1">
        <v>26724472</v>
      </c>
      <c r="B53987" t="s">
        <v>10</v>
      </c>
      <c r="C53987" t="s">
        <v>1</v>
      </c>
      <c r="D53987">
        <v>26724472</v>
      </c>
    </row>
    <row r="53988" spans="1:4" x14ac:dyDescent="0.25">
      <c r="A53988" s="1">
        <v>26725556</v>
      </c>
      <c r="B53988" t="s">
        <v>10</v>
      </c>
      <c r="C53988" t="s">
        <v>1</v>
      </c>
      <c r="D53988">
        <v>26725556</v>
      </c>
    </row>
    <row r="53989" spans="1:4" x14ac:dyDescent="0.25">
      <c r="A53989" s="1">
        <v>26725576</v>
      </c>
      <c r="B53989" t="s">
        <v>10</v>
      </c>
      <c r="C53989" t="s">
        <v>1</v>
      </c>
      <c r="D53989">
        <v>26725576</v>
      </c>
    </row>
    <row r="53990" spans="1:4" x14ac:dyDescent="0.25">
      <c r="A53990" s="1">
        <v>26725584</v>
      </c>
      <c r="B53990" t="s">
        <v>10</v>
      </c>
      <c r="C53990" t="s">
        <v>1</v>
      </c>
      <c r="D53990">
        <v>26725584</v>
      </c>
    </row>
    <row r="53991" spans="1:4" x14ac:dyDescent="0.25">
      <c r="A53991" s="1">
        <v>26727105</v>
      </c>
      <c r="B53991" t="s">
        <v>10</v>
      </c>
      <c r="C53991" t="s">
        <v>1</v>
      </c>
      <c r="D53991">
        <v>26727105</v>
      </c>
    </row>
    <row r="53992" spans="1:4" x14ac:dyDescent="0.25">
      <c r="A53992" s="1">
        <v>26727106</v>
      </c>
      <c r="B53992" t="s">
        <v>10</v>
      </c>
      <c r="C53992" t="s">
        <v>1</v>
      </c>
      <c r="D53992">
        <v>26727106</v>
      </c>
    </row>
    <row r="53993" spans="1:4" x14ac:dyDescent="0.25">
      <c r="A53993" s="1">
        <v>26727114</v>
      </c>
      <c r="B53993" t="s">
        <v>10</v>
      </c>
      <c r="C53993" t="s">
        <v>1</v>
      </c>
      <c r="D53993">
        <v>26727114</v>
      </c>
    </row>
    <row r="53994" spans="1:4" x14ac:dyDescent="0.25">
      <c r="A53994" s="1">
        <v>26727118</v>
      </c>
      <c r="B53994" t="s">
        <v>10</v>
      </c>
      <c r="C53994" t="s">
        <v>1</v>
      </c>
      <c r="D53994">
        <v>26727118</v>
      </c>
    </row>
    <row r="53995" spans="1:4" x14ac:dyDescent="0.25">
      <c r="A53995" s="1">
        <v>26727123</v>
      </c>
      <c r="B53995" t="s">
        <v>10</v>
      </c>
      <c r="C53995" t="s">
        <v>1</v>
      </c>
      <c r="D53995">
        <v>26727123</v>
      </c>
    </row>
    <row r="53996" spans="1:4" x14ac:dyDescent="0.25">
      <c r="A53996" s="1">
        <v>26727124</v>
      </c>
      <c r="B53996" t="s">
        <v>10</v>
      </c>
      <c r="C53996" t="s">
        <v>1</v>
      </c>
      <c r="D53996">
        <v>26727124</v>
      </c>
    </row>
    <row r="53997" spans="1:4" x14ac:dyDescent="0.25">
      <c r="A53997" s="1">
        <v>26727129</v>
      </c>
      <c r="B53997" t="s">
        <v>10</v>
      </c>
      <c r="C53997" t="s">
        <v>1</v>
      </c>
      <c r="D53997">
        <v>26727129</v>
      </c>
    </row>
    <row r="53998" spans="1:4" x14ac:dyDescent="0.25">
      <c r="A53998" s="1">
        <v>26727130</v>
      </c>
      <c r="B53998" t="s">
        <v>10</v>
      </c>
      <c r="C53998" t="s">
        <v>1</v>
      </c>
      <c r="D53998">
        <v>26727130</v>
      </c>
    </row>
    <row r="53999" spans="1:4" x14ac:dyDescent="0.25">
      <c r="A53999" s="1">
        <v>26727873</v>
      </c>
      <c r="B53999" t="s">
        <v>10</v>
      </c>
      <c r="C53999" t="s">
        <v>1</v>
      </c>
      <c r="D53999">
        <v>26727873</v>
      </c>
    </row>
    <row r="54000" spans="1:4" x14ac:dyDescent="0.25">
      <c r="A54000" s="1">
        <v>26727879</v>
      </c>
      <c r="B54000" t="s">
        <v>10</v>
      </c>
      <c r="C54000" t="s">
        <v>1</v>
      </c>
      <c r="D54000">
        <v>26727879</v>
      </c>
    </row>
    <row r="54001" spans="1:4" x14ac:dyDescent="0.25">
      <c r="A54001" s="1">
        <v>26727880</v>
      </c>
      <c r="B54001" t="s">
        <v>10</v>
      </c>
      <c r="C54001" t="s">
        <v>2</v>
      </c>
      <c r="D54001">
        <v>26727880</v>
      </c>
    </row>
    <row r="54002" spans="1:4" x14ac:dyDescent="0.25">
      <c r="A54002" s="1">
        <v>26727887</v>
      </c>
      <c r="B54002" t="s">
        <v>10</v>
      </c>
      <c r="C54002" t="s">
        <v>1</v>
      </c>
      <c r="D54002">
        <v>26727887</v>
      </c>
    </row>
    <row r="54003" spans="1:4" x14ac:dyDescent="0.25">
      <c r="A54003" s="1">
        <v>26728747</v>
      </c>
      <c r="B54003" t="s">
        <v>10</v>
      </c>
      <c r="C54003" t="s">
        <v>1</v>
      </c>
      <c r="D54003">
        <v>26728747</v>
      </c>
    </row>
    <row r="54004" spans="1:4" x14ac:dyDescent="0.25">
      <c r="A54004" s="1">
        <v>26731517</v>
      </c>
      <c r="B54004" t="s">
        <v>10</v>
      </c>
      <c r="C54004" t="s">
        <v>1</v>
      </c>
      <c r="D54004">
        <v>26731517</v>
      </c>
    </row>
    <row r="54005" spans="1:4" x14ac:dyDescent="0.25">
      <c r="A54005" s="1">
        <v>26731522</v>
      </c>
      <c r="B54005" t="s">
        <v>10</v>
      </c>
      <c r="C54005" t="s">
        <v>1</v>
      </c>
      <c r="D54005">
        <v>26731522</v>
      </c>
    </row>
    <row r="54006" spans="1:4" x14ac:dyDescent="0.25">
      <c r="A54006" s="1">
        <v>26738690</v>
      </c>
      <c r="B54006" t="s">
        <v>10</v>
      </c>
      <c r="C54006" t="s">
        <v>1</v>
      </c>
      <c r="D54006">
        <v>26738690</v>
      </c>
    </row>
    <row r="54007" spans="1:4" x14ac:dyDescent="0.25">
      <c r="A54007" s="1">
        <v>26738693</v>
      </c>
      <c r="B54007" t="s">
        <v>10</v>
      </c>
      <c r="C54007" t="s">
        <v>4</v>
      </c>
      <c r="D54007">
        <v>26738693</v>
      </c>
    </row>
    <row r="54008" spans="1:4" x14ac:dyDescent="0.25">
      <c r="A54008" s="1">
        <v>26739601</v>
      </c>
      <c r="B54008" t="s">
        <v>10</v>
      </c>
      <c r="C54008" t="s">
        <v>1</v>
      </c>
      <c r="D54008">
        <v>26739601</v>
      </c>
    </row>
    <row r="54009" spans="1:4" x14ac:dyDescent="0.25">
      <c r="A54009" s="1">
        <v>26739714</v>
      </c>
      <c r="B54009" t="s">
        <v>10</v>
      </c>
      <c r="C54009" t="s">
        <v>1</v>
      </c>
      <c r="D54009">
        <v>26739714</v>
      </c>
    </row>
    <row r="54010" spans="1:4" x14ac:dyDescent="0.25">
      <c r="A54010" s="1">
        <v>26739741</v>
      </c>
      <c r="B54010" t="s">
        <v>10</v>
      </c>
      <c r="C54010" t="s">
        <v>1</v>
      </c>
      <c r="D54010">
        <v>26739741</v>
      </c>
    </row>
    <row r="54011" spans="1:4" x14ac:dyDescent="0.25">
      <c r="A54011" s="1">
        <v>26739774</v>
      </c>
      <c r="B54011" t="s">
        <v>10</v>
      </c>
      <c r="C54011" t="s">
        <v>1</v>
      </c>
      <c r="D54011">
        <v>26739774</v>
      </c>
    </row>
    <row r="54012" spans="1:4" x14ac:dyDescent="0.25">
      <c r="A54012" s="1">
        <v>26739790</v>
      </c>
      <c r="B54012" t="s">
        <v>10</v>
      </c>
      <c r="C54012" t="s">
        <v>1</v>
      </c>
      <c r="D54012">
        <v>26739790</v>
      </c>
    </row>
    <row r="54013" spans="1:4" x14ac:dyDescent="0.25">
      <c r="A54013" s="1">
        <v>26739813</v>
      </c>
      <c r="B54013" t="s">
        <v>10</v>
      </c>
      <c r="C54013" t="s">
        <v>1</v>
      </c>
      <c r="D54013">
        <v>26739813</v>
      </c>
    </row>
    <row r="54014" spans="1:4" x14ac:dyDescent="0.25">
      <c r="A54014" s="1">
        <v>26739818</v>
      </c>
      <c r="B54014" t="s">
        <v>10</v>
      </c>
      <c r="C54014" t="s">
        <v>1</v>
      </c>
      <c r="D54014">
        <v>26739818</v>
      </c>
    </row>
    <row r="54015" spans="1:4" x14ac:dyDescent="0.25">
      <c r="A54015" s="1">
        <v>26739820</v>
      </c>
      <c r="B54015" t="s">
        <v>10</v>
      </c>
      <c r="C54015" t="s">
        <v>1</v>
      </c>
      <c r="D54015">
        <v>26739820</v>
      </c>
    </row>
    <row r="54016" spans="1:4" x14ac:dyDescent="0.25">
      <c r="A54016" s="1">
        <v>26739825</v>
      </c>
      <c r="B54016" t="s">
        <v>10</v>
      </c>
      <c r="C54016" t="s">
        <v>2</v>
      </c>
      <c r="D54016">
        <v>26739825</v>
      </c>
    </row>
    <row r="54017" spans="1:4" x14ac:dyDescent="0.25">
      <c r="A54017" s="1">
        <v>26739838</v>
      </c>
      <c r="B54017" t="s">
        <v>10</v>
      </c>
      <c r="C54017" t="s">
        <v>1</v>
      </c>
      <c r="D54017">
        <v>26739838</v>
      </c>
    </row>
    <row r="54018" spans="1:4" x14ac:dyDescent="0.25">
      <c r="A54018" s="1">
        <v>26739845</v>
      </c>
      <c r="B54018" t="s">
        <v>10</v>
      </c>
      <c r="C54018" t="s">
        <v>2</v>
      </c>
      <c r="D54018">
        <v>26739845</v>
      </c>
    </row>
    <row r="54019" spans="1:4" x14ac:dyDescent="0.25">
      <c r="A54019" s="1">
        <v>26740309</v>
      </c>
      <c r="B54019" t="s">
        <v>10</v>
      </c>
      <c r="C54019" t="s">
        <v>1</v>
      </c>
      <c r="D54019">
        <v>26740309</v>
      </c>
    </row>
    <row r="54020" spans="1:4" x14ac:dyDescent="0.25">
      <c r="A54020" s="1">
        <v>26741309</v>
      </c>
      <c r="B54020" t="s">
        <v>10</v>
      </c>
      <c r="C54020" t="s">
        <v>1</v>
      </c>
      <c r="D54020">
        <v>26741309</v>
      </c>
    </row>
    <row r="54021" spans="1:4" x14ac:dyDescent="0.25">
      <c r="A54021" s="1">
        <v>26741326</v>
      </c>
      <c r="B54021" t="s">
        <v>10</v>
      </c>
      <c r="C54021" t="s">
        <v>1</v>
      </c>
      <c r="D54021">
        <v>26741326</v>
      </c>
    </row>
    <row r="54022" spans="1:4" x14ac:dyDescent="0.25">
      <c r="A54022" s="1">
        <v>26742384</v>
      </c>
      <c r="B54022" t="s">
        <v>10</v>
      </c>
      <c r="C54022" t="s">
        <v>1</v>
      </c>
      <c r="D54022">
        <v>26742384</v>
      </c>
    </row>
    <row r="54023" spans="1:4" x14ac:dyDescent="0.25">
      <c r="A54023" s="1">
        <v>26742392</v>
      </c>
      <c r="B54023" t="s">
        <v>10</v>
      </c>
      <c r="C54023" t="s">
        <v>1</v>
      </c>
      <c r="D54023">
        <v>26742392</v>
      </c>
    </row>
    <row r="54024" spans="1:4" x14ac:dyDescent="0.25">
      <c r="A54024" s="1">
        <v>26742395</v>
      </c>
      <c r="B54024" t="s">
        <v>10</v>
      </c>
      <c r="C54024" t="s">
        <v>1</v>
      </c>
      <c r="D54024">
        <v>26742395</v>
      </c>
    </row>
    <row r="54025" spans="1:4" x14ac:dyDescent="0.25">
      <c r="A54025" s="1">
        <v>26742404</v>
      </c>
      <c r="B54025" t="s">
        <v>10</v>
      </c>
      <c r="C54025" t="s">
        <v>1</v>
      </c>
      <c r="D54025">
        <v>26742404</v>
      </c>
    </row>
    <row r="54026" spans="1:4" x14ac:dyDescent="0.25">
      <c r="A54026" s="1">
        <v>26743232</v>
      </c>
      <c r="B54026" t="s">
        <v>10</v>
      </c>
      <c r="C54026" t="s">
        <v>1</v>
      </c>
      <c r="D54026">
        <v>26743232</v>
      </c>
    </row>
    <row r="54027" spans="1:4" x14ac:dyDescent="0.25">
      <c r="A54027" s="1">
        <v>26743237</v>
      </c>
      <c r="B54027" t="s">
        <v>10</v>
      </c>
      <c r="C54027" t="s">
        <v>1</v>
      </c>
      <c r="D54027">
        <v>26743237</v>
      </c>
    </row>
    <row r="54028" spans="1:4" x14ac:dyDescent="0.25">
      <c r="A54028" s="1">
        <v>26743239</v>
      </c>
      <c r="B54028" t="s">
        <v>10</v>
      </c>
      <c r="C54028" t="s">
        <v>1</v>
      </c>
      <c r="D54028">
        <v>26743239</v>
      </c>
    </row>
    <row r="54029" spans="1:4" x14ac:dyDescent="0.25">
      <c r="A54029" s="1">
        <v>26743239</v>
      </c>
      <c r="B54029" t="s">
        <v>10</v>
      </c>
      <c r="C54029" t="s">
        <v>1</v>
      </c>
      <c r="D54029">
        <v>26743239</v>
      </c>
    </row>
    <row r="54030" spans="1:4" x14ac:dyDescent="0.25">
      <c r="A54030" s="1">
        <v>26743257</v>
      </c>
      <c r="B54030" t="s">
        <v>10</v>
      </c>
      <c r="C54030" t="s">
        <v>1</v>
      </c>
      <c r="D54030">
        <v>26743257</v>
      </c>
    </row>
    <row r="54031" spans="1:4" x14ac:dyDescent="0.25">
      <c r="A54031" s="1">
        <v>26743859</v>
      </c>
      <c r="B54031" t="s">
        <v>10</v>
      </c>
      <c r="C54031" t="s">
        <v>2</v>
      </c>
      <c r="D54031">
        <v>26743859</v>
      </c>
    </row>
    <row r="54032" spans="1:4" x14ac:dyDescent="0.25">
      <c r="A54032" s="1">
        <v>26743843</v>
      </c>
      <c r="B54032" t="s">
        <v>10</v>
      </c>
      <c r="C54032" t="s">
        <v>1</v>
      </c>
      <c r="D54032">
        <v>26743843</v>
      </c>
    </row>
    <row r="54033" spans="1:4" x14ac:dyDescent="0.25">
      <c r="A54033" s="1">
        <v>26743848</v>
      </c>
      <c r="B54033" t="s">
        <v>10</v>
      </c>
      <c r="C54033" t="s">
        <v>1</v>
      </c>
      <c r="D54033">
        <v>26743848</v>
      </c>
    </row>
    <row r="54034" spans="1:4" x14ac:dyDescent="0.25">
      <c r="A54034" s="1">
        <v>26743876</v>
      </c>
      <c r="B54034" t="s">
        <v>10</v>
      </c>
      <c r="C54034" t="s">
        <v>1</v>
      </c>
      <c r="D54034">
        <v>26743876</v>
      </c>
    </row>
    <row r="54035" spans="1:4" x14ac:dyDescent="0.25">
      <c r="A54035" s="1">
        <v>26743898</v>
      </c>
      <c r="B54035" t="s">
        <v>10</v>
      </c>
      <c r="C54035" t="s">
        <v>1</v>
      </c>
      <c r="D54035">
        <v>26743898</v>
      </c>
    </row>
    <row r="54036" spans="1:4" x14ac:dyDescent="0.25">
      <c r="A54036" s="1">
        <v>26743900</v>
      </c>
      <c r="B54036" t="s">
        <v>10</v>
      </c>
      <c r="C54036" t="s">
        <v>1</v>
      </c>
      <c r="D54036">
        <v>26743900</v>
      </c>
    </row>
    <row r="54037" spans="1:4" x14ac:dyDescent="0.25">
      <c r="A54037" s="1">
        <v>26744490</v>
      </c>
      <c r="B54037" t="s">
        <v>10</v>
      </c>
      <c r="C54037" t="s">
        <v>2</v>
      </c>
      <c r="D54037">
        <v>26744490</v>
      </c>
    </row>
    <row r="54038" spans="1:4" x14ac:dyDescent="0.25">
      <c r="A54038" s="1">
        <v>26744494</v>
      </c>
      <c r="B54038" t="s">
        <v>10</v>
      </c>
      <c r="C54038" t="s">
        <v>1</v>
      </c>
      <c r="D54038">
        <v>26744494</v>
      </c>
    </row>
    <row r="54039" spans="1:4" x14ac:dyDescent="0.25">
      <c r="A54039" s="1">
        <v>26744498</v>
      </c>
      <c r="B54039" t="s">
        <v>10</v>
      </c>
      <c r="C54039" t="s">
        <v>1</v>
      </c>
      <c r="D54039">
        <v>26744498</v>
      </c>
    </row>
    <row r="54040" spans="1:4" x14ac:dyDescent="0.25">
      <c r="A54040" s="1">
        <v>26744503</v>
      </c>
      <c r="B54040" t="s">
        <v>10</v>
      </c>
      <c r="C54040" t="s">
        <v>1</v>
      </c>
      <c r="D54040">
        <v>26744503</v>
      </c>
    </row>
    <row r="54041" spans="1:4" x14ac:dyDescent="0.25">
      <c r="A54041" s="1">
        <v>26746031</v>
      </c>
      <c r="B54041" t="s">
        <v>10</v>
      </c>
      <c r="C54041" t="s">
        <v>1</v>
      </c>
      <c r="D54041">
        <v>26746031</v>
      </c>
    </row>
    <row r="54042" spans="1:4" x14ac:dyDescent="0.25">
      <c r="A54042" s="1">
        <v>26746035</v>
      </c>
      <c r="B54042" t="s">
        <v>10</v>
      </c>
      <c r="C54042" t="s">
        <v>1</v>
      </c>
      <c r="D54042">
        <v>26746035</v>
      </c>
    </row>
    <row r="54043" spans="1:4" x14ac:dyDescent="0.25">
      <c r="A54043" s="1">
        <v>26746046</v>
      </c>
      <c r="B54043" t="s">
        <v>10</v>
      </c>
      <c r="C54043" t="s">
        <v>1</v>
      </c>
      <c r="D54043">
        <v>26746046</v>
      </c>
    </row>
    <row r="54044" spans="1:4" x14ac:dyDescent="0.25">
      <c r="A54044" s="1">
        <v>26746059</v>
      </c>
      <c r="B54044" t="s">
        <v>10</v>
      </c>
      <c r="C54044" t="s">
        <v>4</v>
      </c>
      <c r="D54044">
        <v>26746059</v>
      </c>
    </row>
    <row r="54045" spans="1:4" x14ac:dyDescent="0.25">
      <c r="A54045" s="1">
        <v>26746081</v>
      </c>
      <c r="B54045" t="s">
        <v>10</v>
      </c>
      <c r="C54045" t="s">
        <v>4</v>
      </c>
      <c r="D54045">
        <v>26746081</v>
      </c>
    </row>
    <row r="54046" spans="1:4" x14ac:dyDescent="0.25">
      <c r="A54046" s="1">
        <v>26746081</v>
      </c>
      <c r="B54046" t="s">
        <v>10</v>
      </c>
      <c r="C54046" t="s">
        <v>1</v>
      </c>
      <c r="D54046">
        <v>26746081</v>
      </c>
    </row>
    <row r="54047" spans="1:4" x14ac:dyDescent="0.25">
      <c r="A54047" s="1">
        <v>26747163</v>
      </c>
      <c r="B54047" t="s">
        <v>10</v>
      </c>
      <c r="C54047" t="s">
        <v>1</v>
      </c>
      <c r="D54047">
        <v>26747163</v>
      </c>
    </row>
    <row r="54048" spans="1:4" x14ac:dyDescent="0.25">
      <c r="A54048" s="1">
        <v>26747164</v>
      </c>
      <c r="B54048" t="s">
        <v>10</v>
      </c>
      <c r="C54048" t="s">
        <v>1</v>
      </c>
      <c r="D54048">
        <v>26747164</v>
      </c>
    </row>
    <row r="54049" spans="1:4" x14ac:dyDescent="0.25">
      <c r="A54049" s="1">
        <v>26747176</v>
      </c>
      <c r="B54049" t="s">
        <v>10</v>
      </c>
      <c r="C54049" t="s">
        <v>1</v>
      </c>
      <c r="D54049">
        <v>26747176</v>
      </c>
    </row>
    <row r="54050" spans="1:4" x14ac:dyDescent="0.25">
      <c r="A54050" s="1">
        <v>26747773</v>
      </c>
      <c r="B54050" t="s">
        <v>10</v>
      </c>
      <c r="C54050" t="s">
        <v>1</v>
      </c>
      <c r="D54050">
        <v>26747773</v>
      </c>
    </row>
    <row r="54051" spans="1:4" x14ac:dyDescent="0.25">
      <c r="A54051" s="1">
        <v>26747773</v>
      </c>
      <c r="B54051" t="s">
        <v>10</v>
      </c>
      <c r="C54051" t="s">
        <v>1</v>
      </c>
      <c r="D54051">
        <v>26747773</v>
      </c>
    </row>
    <row r="54052" spans="1:4" x14ac:dyDescent="0.25">
      <c r="A54052" s="1">
        <v>26747780</v>
      </c>
      <c r="B54052" t="s">
        <v>10</v>
      </c>
      <c r="C54052" t="s">
        <v>1</v>
      </c>
      <c r="D54052">
        <v>26747780</v>
      </c>
    </row>
    <row r="54053" spans="1:4" x14ac:dyDescent="0.25">
      <c r="A54053" s="1">
        <v>26747794</v>
      </c>
      <c r="B54053" t="s">
        <v>10</v>
      </c>
      <c r="C54053" t="s">
        <v>1</v>
      </c>
      <c r="D54053">
        <v>26747794</v>
      </c>
    </row>
    <row r="54054" spans="1:4" x14ac:dyDescent="0.25">
      <c r="A54054" s="1">
        <v>26747795</v>
      </c>
      <c r="B54054" t="s">
        <v>10</v>
      </c>
      <c r="C54054" t="s">
        <v>1</v>
      </c>
      <c r="D54054">
        <v>26747795</v>
      </c>
    </row>
    <row r="54055" spans="1:4" x14ac:dyDescent="0.25">
      <c r="A54055" s="1">
        <v>26748147</v>
      </c>
      <c r="B54055" t="s">
        <v>10</v>
      </c>
      <c r="C54055" t="s">
        <v>1</v>
      </c>
      <c r="D54055">
        <v>26748147</v>
      </c>
    </row>
    <row r="54056" spans="1:4" x14ac:dyDescent="0.25">
      <c r="A54056" s="1">
        <v>26750151</v>
      </c>
      <c r="B54056" t="s">
        <v>10</v>
      </c>
      <c r="C54056" t="s">
        <v>1</v>
      </c>
      <c r="D54056">
        <v>26750151</v>
      </c>
    </row>
    <row r="54057" spans="1:4" x14ac:dyDescent="0.25">
      <c r="A54057" s="1">
        <v>26758338</v>
      </c>
      <c r="B54057" t="s">
        <v>10</v>
      </c>
      <c r="C54057" t="s">
        <v>1</v>
      </c>
      <c r="D54057">
        <v>26758338</v>
      </c>
    </row>
    <row r="54058" spans="1:4" x14ac:dyDescent="0.25">
      <c r="A54058" s="1">
        <v>26758343</v>
      </c>
      <c r="B54058" t="s">
        <v>10</v>
      </c>
      <c r="C54058" t="s">
        <v>1</v>
      </c>
      <c r="D54058">
        <v>26758343</v>
      </c>
    </row>
    <row r="54059" spans="1:4" x14ac:dyDescent="0.25">
      <c r="A54059" s="1">
        <v>26758496</v>
      </c>
      <c r="B54059" t="s">
        <v>10</v>
      </c>
      <c r="C54059" t="s">
        <v>1</v>
      </c>
      <c r="D54059">
        <v>26758496</v>
      </c>
    </row>
    <row r="54060" spans="1:4" x14ac:dyDescent="0.25">
      <c r="A54060" s="1">
        <v>26758774</v>
      </c>
      <c r="B54060" t="s">
        <v>10</v>
      </c>
      <c r="C54060" t="s">
        <v>1</v>
      </c>
      <c r="D54060">
        <v>26758774</v>
      </c>
    </row>
    <row r="54061" spans="1:4" x14ac:dyDescent="0.25">
      <c r="A54061" s="1">
        <v>26758776</v>
      </c>
      <c r="B54061" t="s">
        <v>10</v>
      </c>
      <c r="C54061" t="s">
        <v>1</v>
      </c>
      <c r="D54061">
        <v>26758776</v>
      </c>
    </row>
    <row r="54062" spans="1:4" x14ac:dyDescent="0.25">
      <c r="A54062" s="1">
        <v>26760271</v>
      </c>
      <c r="B54062" t="s">
        <v>10</v>
      </c>
      <c r="C54062" t="s">
        <v>1</v>
      </c>
      <c r="D54062">
        <v>26760271</v>
      </c>
    </row>
    <row r="54063" spans="1:4" x14ac:dyDescent="0.25">
      <c r="A54063" s="1">
        <v>26760272</v>
      </c>
      <c r="B54063" t="s">
        <v>10</v>
      </c>
      <c r="C54063" t="s">
        <v>1</v>
      </c>
      <c r="D54063">
        <v>26760272</v>
      </c>
    </row>
    <row r="54064" spans="1:4" x14ac:dyDescent="0.25">
      <c r="A54064" s="1">
        <v>26760291</v>
      </c>
      <c r="B54064" t="s">
        <v>10</v>
      </c>
      <c r="C54064" t="s">
        <v>1</v>
      </c>
      <c r="D54064">
        <v>26760291</v>
      </c>
    </row>
    <row r="54065" spans="1:4" x14ac:dyDescent="0.25">
      <c r="A54065" s="1">
        <v>26760293</v>
      </c>
      <c r="B54065" t="s">
        <v>10</v>
      </c>
      <c r="C54065" t="s">
        <v>1</v>
      </c>
      <c r="D54065">
        <v>26760293</v>
      </c>
    </row>
    <row r="54066" spans="1:4" x14ac:dyDescent="0.25">
      <c r="A54066" s="1">
        <v>26760298</v>
      </c>
      <c r="B54066" t="s">
        <v>10</v>
      </c>
      <c r="C54066" t="s">
        <v>1</v>
      </c>
      <c r="D54066">
        <v>26760298</v>
      </c>
    </row>
    <row r="54067" spans="1:4" x14ac:dyDescent="0.25">
      <c r="A54067" s="1">
        <v>26760307</v>
      </c>
      <c r="B54067" t="s">
        <v>10</v>
      </c>
      <c r="C54067" t="s">
        <v>4</v>
      </c>
      <c r="D54067">
        <v>26760307</v>
      </c>
    </row>
    <row r="54068" spans="1:4" x14ac:dyDescent="0.25">
      <c r="A54068" s="1">
        <v>26761518</v>
      </c>
      <c r="B54068" t="s">
        <v>10</v>
      </c>
      <c r="C54068" t="s">
        <v>1</v>
      </c>
      <c r="D54068">
        <v>26761518</v>
      </c>
    </row>
    <row r="54069" spans="1:4" x14ac:dyDescent="0.25">
      <c r="A54069" s="1">
        <v>26761528</v>
      </c>
      <c r="B54069" t="s">
        <v>10</v>
      </c>
      <c r="C54069" t="s">
        <v>1</v>
      </c>
      <c r="D54069">
        <v>26761528</v>
      </c>
    </row>
    <row r="54070" spans="1:4" x14ac:dyDescent="0.25">
      <c r="A54070" s="1">
        <v>26762743</v>
      </c>
      <c r="B54070" t="s">
        <v>10</v>
      </c>
      <c r="C54070" t="s">
        <v>1</v>
      </c>
      <c r="D54070">
        <v>26762743</v>
      </c>
    </row>
    <row r="54071" spans="1:4" x14ac:dyDescent="0.25">
      <c r="A54071" s="1">
        <v>26762750</v>
      </c>
      <c r="B54071" t="s">
        <v>10</v>
      </c>
      <c r="C54071" t="s">
        <v>1</v>
      </c>
      <c r="D54071">
        <v>26762750</v>
      </c>
    </row>
    <row r="54072" spans="1:4" x14ac:dyDescent="0.25">
      <c r="A54072" s="1">
        <v>26762770</v>
      </c>
      <c r="B54072" t="s">
        <v>10</v>
      </c>
      <c r="C54072" t="s">
        <v>4</v>
      </c>
      <c r="D54072">
        <v>26762770</v>
      </c>
    </row>
    <row r="54073" spans="1:4" x14ac:dyDescent="0.25">
      <c r="A54073" s="1">
        <v>26762788</v>
      </c>
      <c r="B54073" t="s">
        <v>10</v>
      </c>
      <c r="C54073" t="s">
        <v>1</v>
      </c>
      <c r="D54073">
        <v>26762788</v>
      </c>
    </row>
    <row r="54074" spans="1:4" x14ac:dyDescent="0.25">
      <c r="A54074" s="1">
        <v>26762794</v>
      </c>
      <c r="B54074" t="s">
        <v>10</v>
      </c>
      <c r="C54074" t="s">
        <v>1</v>
      </c>
      <c r="D54074">
        <v>26762794</v>
      </c>
    </row>
    <row r="54075" spans="1:4" x14ac:dyDescent="0.25">
      <c r="A54075" s="1">
        <v>26762800</v>
      </c>
      <c r="B54075" t="s">
        <v>10</v>
      </c>
      <c r="C54075" t="s">
        <v>1</v>
      </c>
      <c r="D54075">
        <v>26762800</v>
      </c>
    </row>
    <row r="54076" spans="1:4" x14ac:dyDescent="0.25">
      <c r="A54076" s="1">
        <v>26763743</v>
      </c>
      <c r="B54076" t="s">
        <v>10</v>
      </c>
      <c r="C54076" t="s">
        <v>1</v>
      </c>
      <c r="D54076">
        <v>26763743</v>
      </c>
    </row>
    <row r="54077" spans="1:4" x14ac:dyDescent="0.25">
      <c r="A54077" s="1">
        <v>26764236</v>
      </c>
      <c r="B54077" t="s">
        <v>10</v>
      </c>
      <c r="C54077" t="s">
        <v>4</v>
      </c>
      <c r="D54077">
        <v>26764236</v>
      </c>
    </row>
    <row r="54078" spans="1:4" x14ac:dyDescent="0.25">
      <c r="A54078" s="1">
        <v>26765292</v>
      </c>
      <c r="B54078" t="s">
        <v>10</v>
      </c>
      <c r="C54078" t="s">
        <v>1</v>
      </c>
      <c r="D54078">
        <v>26765292</v>
      </c>
    </row>
    <row r="54079" spans="1:4" x14ac:dyDescent="0.25">
      <c r="A54079" s="1">
        <v>26765298</v>
      </c>
      <c r="B54079" t="s">
        <v>10</v>
      </c>
      <c r="C54079" t="s">
        <v>1</v>
      </c>
      <c r="D54079">
        <v>26765298</v>
      </c>
    </row>
    <row r="54080" spans="1:4" x14ac:dyDescent="0.25">
      <c r="A54080" s="1">
        <v>26765304</v>
      </c>
      <c r="B54080" t="s">
        <v>10</v>
      </c>
      <c r="C54080" t="s">
        <v>1</v>
      </c>
      <c r="D54080">
        <v>26765304</v>
      </c>
    </row>
    <row r="54081" spans="1:4" x14ac:dyDescent="0.25">
      <c r="A54081" s="1">
        <v>26765553</v>
      </c>
      <c r="B54081" t="s">
        <v>10</v>
      </c>
      <c r="C54081" t="s">
        <v>1</v>
      </c>
      <c r="D54081">
        <v>26765553</v>
      </c>
    </row>
    <row r="54082" spans="1:4" x14ac:dyDescent="0.25">
      <c r="A54082" s="1">
        <v>26765534</v>
      </c>
      <c r="B54082" t="s">
        <v>10</v>
      </c>
      <c r="C54082" t="s">
        <v>1</v>
      </c>
      <c r="D54082">
        <v>26765534</v>
      </c>
    </row>
    <row r="54083" spans="1:4" x14ac:dyDescent="0.25">
      <c r="A54083" s="1">
        <v>26765584</v>
      </c>
      <c r="B54083" t="s">
        <v>10</v>
      </c>
      <c r="C54083" t="s">
        <v>1</v>
      </c>
      <c r="D54083">
        <v>26765584</v>
      </c>
    </row>
    <row r="54084" spans="1:4" x14ac:dyDescent="0.25">
      <c r="A54084" s="1">
        <v>26767043</v>
      </c>
      <c r="B54084" t="s">
        <v>10</v>
      </c>
      <c r="C54084" t="s">
        <v>1</v>
      </c>
      <c r="D54084">
        <v>26767043</v>
      </c>
    </row>
    <row r="54085" spans="1:4" x14ac:dyDescent="0.25">
      <c r="A54085" s="1">
        <v>26767052</v>
      </c>
      <c r="B54085" t="s">
        <v>10</v>
      </c>
      <c r="C54085" t="s">
        <v>1</v>
      </c>
      <c r="D54085">
        <v>26767052</v>
      </c>
    </row>
    <row r="54086" spans="1:4" x14ac:dyDescent="0.25">
      <c r="A54086" s="1">
        <v>26767057</v>
      </c>
      <c r="B54086" t="s">
        <v>10</v>
      </c>
      <c r="C54086" t="s">
        <v>1</v>
      </c>
      <c r="D54086">
        <v>26767057</v>
      </c>
    </row>
    <row r="54087" spans="1:4" x14ac:dyDescent="0.25">
      <c r="A54087" s="1">
        <v>26768777</v>
      </c>
      <c r="B54087" t="s">
        <v>10</v>
      </c>
      <c r="C54087" t="s">
        <v>1</v>
      </c>
      <c r="D54087">
        <v>26768777</v>
      </c>
    </row>
    <row r="54088" spans="1:4" x14ac:dyDescent="0.25">
      <c r="A54088" s="1">
        <v>26768758</v>
      </c>
      <c r="B54088" t="s">
        <v>10</v>
      </c>
      <c r="C54088" t="s">
        <v>1</v>
      </c>
      <c r="D54088">
        <v>26768758</v>
      </c>
    </row>
    <row r="54089" spans="1:4" x14ac:dyDescent="0.25">
      <c r="A54089" s="1">
        <v>26768811</v>
      </c>
      <c r="B54089" t="s">
        <v>10</v>
      </c>
      <c r="C54089" t="s">
        <v>1</v>
      </c>
      <c r="D54089">
        <v>26768811</v>
      </c>
    </row>
    <row r="54090" spans="1:4" x14ac:dyDescent="0.25">
      <c r="A54090" s="1">
        <v>26768826</v>
      </c>
      <c r="B54090" t="s">
        <v>10</v>
      </c>
      <c r="C54090" t="s">
        <v>1</v>
      </c>
      <c r="D54090">
        <v>26768826</v>
      </c>
    </row>
    <row r="54091" spans="1:4" x14ac:dyDescent="0.25">
      <c r="A54091" s="1">
        <v>26768826</v>
      </c>
      <c r="B54091" t="s">
        <v>10</v>
      </c>
      <c r="C54091" t="s">
        <v>2</v>
      </c>
      <c r="D54091">
        <v>26768826</v>
      </c>
    </row>
    <row r="54092" spans="1:4" x14ac:dyDescent="0.25">
      <c r="A54092" s="1">
        <v>26769341</v>
      </c>
      <c r="B54092" t="s">
        <v>10</v>
      </c>
      <c r="C54092" t="s">
        <v>1</v>
      </c>
      <c r="D54092">
        <v>26769341</v>
      </c>
    </row>
    <row r="54093" spans="1:4" x14ac:dyDescent="0.25">
      <c r="A54093" s="1">
        <v>26769342</v>
      </c>
      <c r="B54093" t="s">
        <v>10</v>
      </c>
      <c r="C54093" t="s">
        <v>1</v>
      </c>
      <c r="D54093">
        <v>26769342</v>
      </c>
    </row>
    <row r="54094" spans="1:4" x14ac:dyDescent="0.25">
      <c r="A54094" s="1">
        <v>26769329</v>
      </c>
      <c r="B54094" t="s">
        <v>10</v>
      </c>
      <c r="C54094" t="s">
        <v>1</v>
      </c>
      <c r="D54094">
        <v>26769329</v>
      </c>
    </row>
    <row r="54095" spans="1:4" x14ac:dyDescent="0.25">
      <c r="A54095" s="1">
        <v>26771106</v>
      </c>
      <c r="B54095" t="s">
        <v>10</v>
      </c>
      <c r="C54095" t="s">
        <v>1</v>
      </c>
      <c r="D54095">
        <v>26771106</v>
      </c>
    </row>
    <row r="54096" spans="1:4" x14ac:dyDescent="0.25">
      <c r="A54096" s="1">
        <v>26776094</v>
      </c>
      <c r="B54096" t="s">
        <v>10</v>
      </c>
      <c r="C54096" t="s">
        <v>1</v>
      </c>
      <c r="D54096">
        <v>26776094</v>
      </c>
    </row>
    <row r="54097" spans="1:4" x14ac:dyDescent="0.25">
      <c r="A54097" s="1">
        <v>26777608</v>
      </c>
      <c r="B54097" t="s">
        <v>10</v>
      </c>
      <c r="C54097" t="s">
        <v>1</v>
      </c>
      <c r="D54097">
        <v>26777608</v>
      </c>
    </row>
    <row r="54098" spans="1:4" x14ac:dyDescent="0.25">
      <c r="A54098" s="1">
        <v>26777617</v>
      </c>
      <c r="B54098" t="s">
        <v>10</v>
      </c>
      <c r="C54098" t="s">
        <v>1</v>
      </c>
      <c r="D54098">
        <v>26777617</v>
      </c>
    </row>
    <row r="54099" spans="1:4" x14ac:dyDescent="0.25">
      <c r="A54099" s="1">
        <v>26777619</v>
      </c>
      <c r="B54099" t="s">
        <v>10</v>
      </c>
      <c r="C54099" t="s">
        <v>1</v>
      </c>
      <c r="D54099">
        <v>26777619</v>
      </c>
    </row>
    <row r="54100" spans="1:4" x14ac:dyDescent="0.25">
      <c r="A54100" s="1">
        <v>26779131</v>
      </c>
      <c r="B54100" t="s">
        <v>10</v>
      </c>
      <c r="C54100" t="s">
        <v>1</v>
      </c>
      <c r="D54100">
        <v>26779131</v>
      </c>
    </row>
    <row r="54101" spans="1:4" x14ac:dyDescent="0.25">
      <c r="A54101" s="1">
        <v>26779135</v>
      </c>
      <c r="B54101" t="s">
        <v>10</v>
      </c>
      <c r="C54101" t="s">
        <v>1</v>
      </c>
      <c r="D54101">
        <v>26779135</v>
      </c>
    </row>
    <row r="54102" spans="1:4" x14ac:dyDescent="0.25">
      <c r="A54102" s="1">
        <v>26779157</v>
      </c>
      <c r="B54102" t="s">
        <v>10</v>
      </c>
      <c r="C54102" t="s">
        <v>1</v>
      </c>
      <c r="D54102">
        <v>26779157</v>
      </c>
    </row>
    <row r="54103" spans="1:4" x14ac:dyDescent="0.25">
      <c r="A54103" s="1">
        <v>26781309</v>
      </c>
      <c r="B54103" t="s">
        <v>10</v>
      </c>
      <c r="C54103" t="s">
        <v>1</v>
      </c>
      <c r="D54103">
        <v>26781309</v>
      </c>
    </row>
    <row r="54104" spans="1:4" x14ac:dyDescent="0.25">
      <c r="A54104" s="1">
        <v>26781317</v>
      </c>
      <c r="B54104" t="s">
        <v>10</v>
      </c>
      <c r="C54104" t="s">
        <v>1</v>
      </c>
      <c r="D54104">
        <v>26781317</v>
      </c>
    </row>
    <row r="54105" spans="1:4" x14ac:dyDescent="0.25">
      <c r="A54105" s="1">
        <v>26781332</v>
      </c>
      <c r="B54105" t="s">
        <v>10</v>
      </c>
      <c r="C54105" t="s">
        <v>1</v>
      </c>
      <c r="D54105">
        <v>26781332</v>
      </c>
    </row>
    <row r="54106" spans="1:4" x14ac:dyDescent="0.25">
      <c r="A54106" s="1">
        <v>26781540</v>
      </c>
      <c r="B54106" t="s">
        <v>10</v>
      </c>
      <c r="C54106" t="s">
        <v>1</v>
      </c>
      <c r="D54106">
        <v>26781540</v>
      </c>
    </row>
    <row r="54107" spans="1:4" x14ac:dyDescent="0.25">
      <c r="A54107" s="1">
        <v>26782382</v>
      </c>
      <c r="B54107" t="s">
        <v>10</v>
      </c>
      <c r="C54107" t="s">
        <v>1</v>
      </c>
      <c r="D54107">
        <v>26782382</v>
      </c>
    </row>
    <row r="54108" spans="1:4" x14ac:dyDescent="0.25">
      <c r="A54108" s="1">
        <v>26782391</v>
      </c>
      <c r="B54108" t="s">
        <v>10</v>
      </c>
      <c r="C54108" t="s">
        <v>1</v>
      </c>
      <c r="D54108">
        <v>26782391</v>
      </c>
    </row>
    <row r="54109" spans="1:4" x14ac:dyDescent="0.25">
      <c r="A54109" s="1">
        <v>26782411</v>
      </c>
      <c r="B54109" t="s">
        <v>10</v>
      </c>
      <c r="C54109" t="s">
        <v>2</v>
      </c>
      <c r="D54109">
        <v>26782411</v>
      </c>
    </row>
    <row r="54110" spans="1:4" x14ac:dyDescent="0.25">
      <c r="A54110" s="1">
        <v>26782411</v>
      </c>
      <c r="B54110" t="s">
        <v>10</v>
      </c>
      <c r="C54110" t="s">
        <v>2</v>
      </c>
      <c r="D54110">
        <v>26782411</v>
      </c>
    </row>
    <row r="54111" spans="1:4" x14ac:dyDescent="0.25">
      <c r="A54111" s="1">
        <v>26783253</v>
      </c>
      <c r="B54111" t="s">
        <v>10</v>
      </c>
      <c r="C54111" t="s">
        <v>1</v>
      </c>
      <c r="D54111">
        <v>26783253</v>
      </c>
    </row>
    <row r="54112" spans="1:4" x14ac:dyDescent="0.25">
      <c r="A54112" s="1">
        <v>26783260</v>
      </c>
      <c r="B54112" t="s">
        <v>10</v>
      </c>
      <c r="C54112" t="s">
        <v>2</v>
      </c>
      <c r="D54112">
        <v>26783260</v>
      </c>
    </row>
    <row r="54113" spans="1:4" x14ac:dyDescent="0.25">
      <c r="A54113" s="1">
        <v>26783271</v>
      </c>
      <c r="B54113" t="s">
        <v>10</v>
      </c>
      <c r="C54113" t="s">
        <v>3</v>
      </c>
      <c r="D54113">
        <v>26783271</v>
      </c>
    </row>
    <row r="54114" spans="1:4" x14ac:dyDescent="0.25">
      <c r="A54114" s="1">
        <v>26783276</v>
      </c>
      <c r="B54114" t="s">
        <v>10</v>
      </c>
      <c r="C54114" t="s">
        <v>2</v>
      </c>
      <c r="D54114">
        <v>26783276</v>
      </c>
    </row>
    <row r="54115" spans="1:4" x14ac:dyDescent="0.25">
      <c r="A54115" s="1">
        <v>26783278</v>
      </c>
      <c r="B54115" t="s">
        <v>10</v>
      </c>
      <c r="C54115" t="s">
        <v>1</v>
      </c>
      <c r="D54115">
        <v>26783278</v>
      </c>
    </row>
    <row r="54116" spans="1:4" x14ac:dyDescent="0.25">
      <c r="A54116" s="1">
        <v>26783297</v>
      </c>
      <c r="B54116" t="s">
        <v>10</v>
      </c>
      <c r="C54116" t="s">
        <v>1</v>
      </c>
      <c r="D54116">
        <v>26783297</v>
      </c>
    </row>
    <row r="54117" spans="1:4" x14ac:dyDescent="0.25">
      <c r="A54117" s="1">
        <v>26783300</v>
      </c>
      <c r="B54117" t="s">
        <v>10</v>
      </c>
      <c r="C54117" t="s">
        <v>1</v>
      </c>
      <c r="D54117">
        <v>26783300</v>
      </c>
    </row>
    <row r="54118" spans="1:4" x14ac:dyDescent="0.25">
      <c r="A54118" s="1">
        <v>26784367</v>
      </c>
      <c r="B54118" t="s">
        <v>10</v>
      </c>
      <c r="C54118" t="s">
        <v>1</v>
      </c>
      <c r="D54118">
        <v>26784367</v>
      </c>
    </row>
    <row r="54119" spans="1:4" x14ac:dyDescent="0.25">
      <c r="A54119" s="1">
        <v>26784374</v>
      </c>
      <c r="B54119" t="s">
        <v>10</v>
      </c>
      <c r="C54119" t="s">
        <v>1</v>
      </c>
      <c r="D54119">
        <v>26784374</v>
      </c>
    </row>
    <row r="54120" spans="1:4" x14ac:dyDescent="0.25">
      <c r="A54120" s="1">
        <v>26784396</v>
      </c>
      <c r="B54120" t="s">
        <v>10</v>
      </c>
      <c r="C54120" t="s">
        <v>1</v>
      </c>
      <c r="D54120">
        <v>26784396</v>
      </c>
    </row>
    <row r="54121" spans="1:4" x14ac:dyDescent="0.25">
      <c r="A54121" s="1">
        <v>26784410</v>
      </c>
      <c r="B54121" t="s">
        <v>10</v>
      </c>
      <c r="C54121" t="s">
        <v>1</v>
      </c>
      <c r="D54121">
        <v>26784410</v>
      </c>
    </row>
    <row r="54122" spans="1:4" x14ac:dyDescent="0.25">
      <c r="A54122" s="1">
        <v>26784415</v>
      </c>
      <c r="B54122" t="s">
        <v>10</v>
      </c>
      <c r="C54122" t="s">
        <v>1</v>
      </c>
      <c r="D54122">
        <v>26784415</v>
      </c>
    </row>
    <row r="54123" spans="1:4" x14ac:dyDescent="0.25">
      <c r="A54123" s="1">
        <v>26785264</v>
      </c>
      <c r="B54123" t="s">
        <v>10</v>
      </c>
      <c r="C54123" t="s">
        <v>1</v>
      </c>
      <c r="D54123">
        <v>26785264</v>
      </c>
    </row>
    <row r="54124" spans="1:4" x14ac:dyDescent="0.25">
      <c r="A54124" s="1">
        <v>26785267</v>
      </c>
      <c r="B54124" t="s">
        <v>10</v>
      </c>
      <c r="C54124" t="s">
        <v>1</v>
      </c>
      <c r="D54124">
        <v>26785267</v>
      </c>
    </row>
    <row r="54125" spans="1:4" x14ac:dyDescent="0.25">
      <c r="A54125" s="1">
        <v>26785289</v>
      </c>
      <c r="B54125" t="s">
        <v>10</v>
      </c>
      <c r="C54125" t="s">
        <v>1</v>
      </c>
      <c r="D54125">
        <v>26785289</v>
      </c>
    </row>
    <row r="54126" spans="1:4" x14ac:dyDescent="0.25">
      <c r="A54126" s="1">
        <v>26785292</v>
      </c>
      <c r="B54126" t="s">
        <v>10</v>
      </c>
      <c r="C54126" t="s">
        <v>1</v>
      </c>
      <c r="D54126">
        <v>26785292</v>
      </c>
    </row>
    <row r="54127" spans="1:4" x14ac:dyDescent="0.25">
      <c r="A54127" s="1">
        <v>26785308</v>
      </c>
      <c r="B54127" t="s">
        <v>10</v>
      </c>
      <c r="C54127" t="s">
        <v>1</v>
      </c>
      <c r="D54127">
        <v>26785308</v>
      </c>
    </row>
    <row r="54128" spans="1:4" x14ac:dyDescent="0.25">
      <c r="A54128" s="1">
        <v>26786141</v>
      </c>
      <c r="B54128" t="s">
        <v>10</v>
      </c>
      <c r="C54128" t="s">
        <v>1</v>
      </c>
      <c r="D54128">
        <v>26786141</v>
      </c>
    </row>
    <row r="54129" spans="1:4" x14ac:dyDescent="0.25">
      <c r="A54129" s="1">
        <v>26786143</v>
      </c>
      <c r="B54129" t="s">
        <v>10</v>
      </c>
      <c r="C54129" t="s">
        <v>1</v>
      </c>
      <c r="D54129">
        <v>26786143</v>
      </c>
    </row>
    <row r="54130" spans="1:4" x14ac:dyDescent="0.25">
      <c r="A54130" s="1">
        <v>26786989</v>
      </c>
      <c r="B54130" t="s">
        <v>10</v>
      </c>
      <c r="C54130" t="s">
        <v>1</v>
      </c>
      <c r="D54130">
        <v>26786989</v>
      </c>
    </row>
    <row r="54131" spans="1:4" x14ac:dyDescent="0.25">
      <c r="A54131" s="1">
        <v>26787044</v>
      </c>
      <c r="B54131" t="s">
        <v>10</v>
      </c>
      <c r="C54131" t="s">
        <v>1</v>
      </c>
      <c r="D54131">
        <v>26787044</v>
      </c>
    </row>
    <row r="54132" spans="1:4" x14ac:dyDescent="0.25">
      <c r="A54132" s="1">
        <v>27973954</v>
      </c>
      <c r="B54132" t="s">
        <v>10</v>
      </c>
      <c r="C54132" t="s">
        <v>1</v>
      </c>
      <c r="D54132">
        <v>27973954</v>
      </c>
    </row>
    <row r="54133" spans="1:4" x14ac:dyDescent="0.25">
      <c r="A54133" s="1">
        <v>26787809</v>
      </c>
      <c r="B54133" t="s">
        <v>10</v>
      </c>
      <c r="C54133" t="s">
        <v>1</v>
      </c>
      <c r="D54133">
        <v>26787809</v>
      </c>
    </row>
    <row r="54134" spans="1:4" x14ac:dyDescent="0.25">
      <c r="A54134" s="1">
        <v>26788407</v>
      </c>
      <c r="B54134" t="s">
        <v>10</v>
      </c>
      <c r="C54134" t="s">
        <v>1</v>
      </c>
      <c r="D54134">
        <v>26788407</v>
      </c>
    </row>
    <row r="54135" spans="1:4" x14ac:dyDescent="0.25">
      <c r="A54135" s="1">
        <v>26788413</v>
      </c>
      <c r="B54135" t="s">
        <v>10</v>
      </c>
      <c r="C54135" t="s">
        <v>1</v>
      </c>
      <c r="D54135">
        <v>26788413</v>
      </c>
    </row>
    <row r="54136" spans="1:4" x14ac:dyDescent="0.25">
      <c r="A54136" s="1">
        <v>26788427</v>
      </c>
      <c r="B54136" t="s">
        <v>10</v>
      </c>
      <c r="C54136" t="s">
        <v>1</v>
      </c>
      <c r="D54136">
        <v>26788427</v>
      </c>
    </row>
    <row r="54137" spans="1:4" x14ac:dyDescent="0.25">
      <c r="A54137" s="1">
        <v>26788755</v>
      </c>
      <c r="B54137" t="s">
        <v>10</v>
      </c>
      <c r="C54137" t="s">
        <v>1</v>
      </c>
      <c r="D54137">
        <v>26788755</v>
      </c>
    </row>
    <row r="54138" spans="1:4" x14ac:dyDescent="0.25">
      <c r="A54138" s="1">
        <v>26789559</v>
      </c>
      <c r="B54138" t="s">
        <v>10</v>
      </c>
      <c r="C54138" t="s">
        <v>1</v>
      </c>
      <c r="D54138">
        <v>26789559</v>
      </c>
    </row>
    <row r="54139" spans="1:4" x14ac:dyDescent="0.25">
      <c r="A54139" s="1">
        <v>26790156</v>
      </c>
      <c r="B54139" t="s">
        <v>10</v>
      </c>
      <c r="C54139" t="s">
        <v>1</v>
      </c>
      <c r="D54139">
        <v>26790156</v>
      </c>
    </row>
    <row r="54140" spans="1:4" x14ac:dyDescent="0.25">
      <c r="A54140" s="1">
        <v>26796485</v>
      </c>
      <c r="B54140" t="s">
        <v>10</v>
      </c>
      <c r="C54140" t="s">
        <v>1</v>
      </c>
      <c r="D54140">
        <v>26796485</v>
      </c>
    </row>
    <row r="54141" spans="1:4" x14ac:dyDescent="0.25">
      <c r="A54141" s="1">
        <v>26797021</v>
      </c>
      <c r="B54141" t="s">
        <v>10</v>
      </c>
      <c r="C54141" t="s">
        <v>3</v>
      </c>
      <c r="D54141">
        <v>26797021</v>
      </c>
    </row>
    <row r="54142" spans="1:4" x14ac:dyDescent="0.25">
      <c r="A54142" s="1">
        <v>26797021</v>
      </c>
      <c r="B54142" t="s">
        <v>10</v>
      </c>
      <c r="C54142" t="s">
        <v>3</v>
      </c>
      <c r="D54142">
        <v>26797021</v>
      </c>
    </row>
    <row r="54143" spans="1:4" x14ac:dyDescent="0.25">
      <c r="A54143" s="1">
        <v>26797035</v>
      </c>
      <c r="B54143" t="s">
        <v>10</v>
      </c>
      <c r="C54143" t="s">
        <v>1</v>
      </c>
      <c r="D54143">
        <v>26797035</v>
      </c>
    </row>
    <row r="54144" spans="1:4" x14ac:dyDescent="0.25">
      <c r="A54144" s="1">
        <v>26797053</v>
      </c>
      <c r="B54144" t="s">
        <v>10</v>
      </c>
      <c r="C54144" t="s">
        <v>2</v>
      </c>
      <c r="D54144">
        <v>26797053</v>
      </c>
    </row>
    <row r="54145" spans="1:4" x14ac:dyDescent="0.25">
      <c r="A54145" s="1">
        <v>26797402</v>
      </c>
      <c r="B54145" t="s">
        <v>10</v>
      </c>
      <c r="C54145" t="s">
        <v>2</v>
      </c>
      <c r="D54145">
        <v>26797402</v>
      </c>
    </row>
    <row r="54146" spans="1:4" x14ac:dyDescent="0.25">
      <c r="A54146" s="1">
        <v>26797407</v>
      </c>
      <c r="B54146" t="s">
        <v>10</v>
      </c>
      <c r="C54146" t="s">
        <v>1</v>
      </c>
      <c r="D54146">
        <v>26797407</v>
      </c>
    </row>
    <row r="54147" spans="1:4" x14ac:dyDescent="0.25">
      <c r="A54147" s="1">
        <v>26799155</v>
      </c>
      <c r="B54147" t="s">
        <v>10</v>
      </c>
      <c r="C54147" t="s">
        <v>1</v>
      </c>
      <c r="D54147">
        <v>26799155</v>
      </c>
    </row>
    <row r="54148" spans="1:4" x14ac:dyDescent="0.25">
      <c r="A54148" s="1">
        <v>26799160</v>
      </c>
      <c r="B54148" t="s">
        <v>10</v>
      </c>
      <c r="C54148" t="s">
        <v>1</v>
      </c>
      <c r="D54148">
        <v>26799160</v>
      </c>
    </row>
    <row r="54149" spans="1:4" x14ac:dyDescent="0.25">
      <c r="A54149" s="1">
        <v>26799173</v>
      </c>
      <c r="B54149" t="s">
        <v>10</v>
      </c>
      <c r="C54149" t="s">
        <v>2</v>
      </c>
      <c r="D54149">
        <v>26799173</v>
      </c>
    </row>
    <row r="54150" spans="1:4" x14ac:dyDescent="0.25">
      <c r="A54150" s="1">
        <v>26799177</v>
      </c>
      <c r="B54150" t="s">
        <v>10</v>
      </c>
      <c r="C54150" t="s">
        <v>1</v>
      </c>
      <c r="D54150">
        <v>26799177</v>
      </c>
    </row>
    <row r="54151" spans="1:4" x14ac:dyDescent="0.25">
      <c r="A54151" s="1">
        <v>26799191</v>
      </c>
      <c r="B54151" t="s">
        <v>10</v>
      </c>
      <c r="C54151" t="s">
        <v>1</v>
      </c>
      <c r="D54151">
        <v>26799191</v>
      </c>
    </row>
    <row r="54152" spans="1:4" x14ac:dyDescent="0.25">
      <c r="A54152" s="1">
        <v>26799284</v>
      </c>
      <c r="B54152" t="s">
        <v>10</v>
      </c>
      <c r="C54152" t="s">
        <v>2</v>
      </c>
      <c r="D54152">
        <v>26799284</v>
      </c>
    </row>
    <row r="54153" spans="1:4" x14ac:dyDescent="0.25">
      <c r="A54153" s="1">
        <v>26799294</v>
      </c>
      <c r="B54153" t="s">
        <v>10</v>
      </c>
      <c r="C54153" t="s">
        <v>1</v>
      </c>
      <c r="D54153">
        <v>26799294</v>
      </c>
    </row>
    <row r="54154" spans="1:4" x14ac:dyDescent="0.25">
      <c r="A54154" s="1">
        <v>26799336</v>
      </c>
      <c r="B54154" t="s">
        <v>10</v>
      </c>
      <c r="C54154" t="s">
        <v>2</v>
      </c>
      <c r="D54154">
        <v>26799336</v>
      </c>
    </row>
    <row r="54155" spans="1:4" x14ac:dyDescent="0.25">
      <c r="A54155" s="1">
        <v>26800799</v>
      </c>
      <c r="B54155" t="s">
        <v>10</v>
      </c>
      <c r="C54155" t="s">
        <v>3</v>
      </c>
      <c r="D54155">
        <v>26800799</v>
      </c>
    </row>
    <row r="54156" spans="1:4" x14ac:dyDescent="0.25">
      <c r="A54156" s="1">
        <v>26800816</v>
      </c>
      <c r="B54156" t="s">
        <v>10</v>
      </c>
      <c r="C54156" t="s">
        <v>1</v>
      </c>
      <c r="D54156">
        <v>26800816</v>
      </c>
    </row>
    <row r="54157" spans="1:4" x14ac:dyDescent="0.25">
      <c r="A54157" s="1">
        <v>26800817</v>
      </c>
      <c r="B54157" t="s">
        <v>10</v>
      </c>
      <c r="C54157" t="s">
        <v>1</v>
      </c>
      <c r="D54157">
        <v>26800817</v>
      </c>
    </row>
    <row r="54158" spans="1:4" x14ac:dyDescent="0.25">
      <c r="A54158" s="1">
        <v>26800830</v>
      </c>
      <c r="B54158" t="s">
        <v>10</v>
      </c>
      <c r="C54158" t="s">
        <v>1</v>
      </c>
      <c r="D54158">
        <v>26800830</v>
      </c>
    </row>
    <row r="54159" spans="1:4" x14ac:dyDescent="0.25">
      <c r="A54159" s="1">
        <v>26800831</v>
      </c>
      <c r="B54159" t="s">
        <v>10</v>
      </c>
      <c r="C54159" t="s">
        <v>1</v>
      </c>
      <c r="D54159">
        <v>26800831</v>
      </c>
    </row>
    <row r="54160" spans="1:4" x14ac:dyDescent="0.25">
      <c r="A54160" s="1">
        <v>26801593</v>
      </c>
      <c r="B54160" t="s">
        <v>10</v>
      </c>
      <c r="C54160" t="s">
        <v>1</v>
      </c>
      <c r="D54160">
        <v>26801593</v>
      </c>
    </row>
    <row r="54161" spans="1:4" x14ac:dyDescent="0.25">
      <c r="A54161" s="1">
        <v>26801599</v>
      </c>
      <c r="B54161" t="s">
        <v>10</v>
      </c>
      <c r="C54161" t="s">
        <v>1</v>
      </c>
      <c r="D54161">
        <v>26801599</v>
      </c>
    </row>
    <row r="54162" spans="1:4" x14ac:dyDescent="0.25">
      <c r="A54162" s="1">
        <v>26801608</v>
      </c>
      <c r="B54162" t="s">
        <v>10</v>
      </c>
      <c r="C54162" t="s">
        <v>2</v>
      </c>
      <c r="D54162">
        <v>26801608</v>
      </c>
    </row>
    <row r="54163" spans="1:4" x14ac:dyDescent="0.25">
      <c r="A54163" s="1">
        <v>26801619</v>
      </c>
      <c r="B54163" t="s">
        <v>10</v>
      </c>
      <c r="C54163" t="s">
        <v>1</v>
      </c>
      <c r="D54163">
        <v>26801619</v>
      </c>
    </row>
    <row r="54164" spans="1:4" x14ac:dyDescent="0.25">
      <c r="A54164" s="1">
        <v>26803528</v>
      </c>
      <c r="B54164" t="s">
        <v>10</v>
      </c>
      <c r="C54164" t="s">
        <v>1</v>
      </c>
      <c r="D54164">
        <v>26803528</v>
      </c>
    </row>
    <row r="54165" spans="1:4" x14ac:dyDescent="0.25">
      <c r="A54165" s="1">
        <v>26803529</v>
      </c>
      <c r="B54165" t="s">
        <v>10</v>
      </c>
      <c r="C54165" t="s">
        <v>2</v>
      </c>
      <c r="D54165">
        <v>26803529</v>
      </c>
    </row>
    <row r="54166" spans="1:4" x14ac:dyDescent="0.25">
      <c r="A54166" s="1">
        <v>26803537</v>
      </c>
      <c r="B54166" t="s">
        <v>10</v>
      </c>
      <c r="C54166" t="s">
        <v>3</v>
      </c>
      <c r="D54166">
        <v>26803537</v>
      </c>
    </row>
    <row r="54167" spans="1:4" x14ac:dyDescent="0.25">
      <c r="A54167" s="1">
        <v>26804493</v>
      </c>
      <c r="B54167" t="s">
        <v>10</v>
      </c>
      <c r="C54167" t="s">
        <v>1</v>
      </c>
      <c r="D54167">
        <v>26804493</v>
      </c>
    </row>
    <row r="54168" spans="1:4" x14ac:dyDescent="0.25">
      <c r="A54168" s="1">
        <v>26804499</v>
      </c>
      <c r="B54168" t="s">
        <v>10</v>
      </c>
      <c r="C54168" t="s">
        <v>1</v>
      </c>
      <c r="D54168">
        <v>26804499</v>
      </c>
    </row>
    <row r="54169" spans="1:4" x14ac:dyDescent="0.25">
      <c r="A54169" s="1">
        <v>26804506</v>
      </c>
      <c r="B54169" t="s">
        <v>10</v>
      </c>
      <c r="C54169" t="s">
        <v>2</v>
      </c>
      <c r="D54169">
        <v>26804506</v>
      </c>
    </row>
    <row r="54170" spans="1:4" x14ac:dyDescent="0.25">
      <c r="A54170" s="1">
        <v>26804507</v>
      </c>
      <c r="B54170" t="s">
        <v>10</v>
      </c>
      <c r="C54170" t="s">
        <v>1</v>
      </c>
      <c r="D54170">
        <v>26804507</v>
      </c>
    </row>
    <row r="54171" spans="1:4" x14ac:dyDescent="0.25">
      <c r="A54171" s="1">
        <v>26804515</v>
      </c>
      <c r="B54171" t="s">
        <v>10</v>
      </c>
      <c r="C54171" t="s">
        <v>1</v>
      </c>
      <c r="D54171">
        <v>26804515</v>
      </c>
    </row>
    <row r="54172" spans="1:4" x14ac:dyDescent="0.25">
      <c r="A54172" s="1">
        <v>26804550</v>
      </c>
      <c r="B54172" t="s">
        <v>10</v>
      </c>
      <c r="C54172" t="s">
        <v>1</v>
      </c>
      <c r="D54172">
        <v>26804550</v>
      </c>
    </row>
    <row r="54173" spans="1:4" x14ac:dyDescent="0.25">
      <c r="A54173" s="1">
        <v>26804551</v>
      </c>
      <c r="B54173" t="s">
        <v>10</v>
      </c>
      <c r="C54173" t="s">
        <v>1</v>
      </c>
      <c r="D54173">
        <v>26804551</v>
      </c>
    </row>
    <row r="54174" spans="1:4" x14ac:dyDescent="0.25">
      <c r="A54174" s="1">
        <v>26804553</v>
      </c>
      <c r="B54174" t="s">
        <v>10</v>
      </c>
      <c r="C54174" t="s">
        <v>1</v>
      </c>
      <c r="D54174">
        <v>26804553</v>
      </c>
    </row>
    <row r="54175" spans="1:4" x14ac:dyDescent="0.25">
      <c r="A54175" s="1">
        <v>26804555</v>
      </c>
      <c r="B54175" t="s">
        <v>10</v>
      </c>
      <c r="C54175" t="s">
        <v>1</v>
      </c>
      <c r="D54175">
        <v>26804555</v>
      </c>
    </row>
    <row r="54176" spans="1:4" x14ac:dyDescent="0.25">
      <c r="A54176" s="1">
        <v>26805310</v>
      </c>
      <c r="B54176" t="s">
        <v>10</v>
      </c>
      <c r="C54176" t="s">
        <v>1</v>
      </c>
      <c r="D54176">
        <v>26805310</v>
      </c>
    </row>
    <row r="54177" spans="1:4" x14ac:dyDescent="0.25">
      <c r="A54177" s="1">
        <v>26805315</v>
      </c>
      <c r="B54177" t="s">
        <v>10</v>
      </c>
      <c r="C54177" t="s">
        <v>4</v>
      </c>
      <c r="D54177">
        <v>26805315</v>
      </c>
    </row>
    <row r="54178" spans="1:4" x14ac:dyDescent="0.25">
      <c r="A54178" s="1">
        <v>26805316</v>
      </c>
      <c r="B54178" t="s">
        <v>10</v>
      </c>
      <c r="C54178" t="s">
        <v>1</v>
      </c>
      <c r="D54178">
        <v>26805316</v>
      </c>
    </row>
    <row r="54179" spans="1:4" x14ac:dyDescent="0.25">
      <c r="A54179" s="1">
        <v>26805317</v>
      </c>
      <c r="B54179" t="s">
        <v>10</v>
      </c>
      <c r="C54179" t="s">
        <v>1</v>
      </c>
      <c r="D54179">
        <v>26805317</v>
      </c>
    </row>
    <row r="54180" spans="1:4" x14ac:dyDescent="0.25">
      <c r="A54180" s="1">
        <v>26805334</v>
      </c>
      <c r="B54180" t="s">
        <v>10</v>
      </c>
      <c r="C54180" t="s">
        <v>1</v>
      </c>
      <c r="D54180">
        <v>26805334</v>
      </c>
    </row>
    <row r="54181" spans="1:4" x14ac:dyDescent="0.25">
      <c r="A54181" s="1">
        <v>26806692</v>
      </c>
      <c r="B54181" t="s">
        <v>10</v>
      </c>
      <c r="C54181" t="s">
        <v>1</v>
      </c>
      <c r="D54181">
        <v>26806692</v>
      </c>
    </row>
    <row r="54182" spans="1:4" x14ac:dyDescent="0.25">
      <c r="A54182" s="1">
        <v>26806695</v>
      </c>
      <c r="B54182" t="s">
        <v>10</v>
      </c>
      <c r="C54182" t="s">
        <v>1</v>
      </c>
      <c r="D54182">
        <v>26806695</v>
      </c>
    </row>
    <row r="54183" spans="1:4" x14ac:dyDescent="0.25">
      <c r="A54183" s="1">
        <v>26806702</v>
      </c>
      <c r="B54183" t="s">
        <v>10</v>
      </c>
      <c r="C54183" t="s">
        <v>1</v>
      </c>
      <c r="D54183">
        <v>26806702</v>
      </c>
    </row>
    <row r="54184" spans="1:4" x14ac:dyDescent="0.25">
      <c r="A54184" s="1">
        <v>26806702</v>
      </c>
      <c r="B54184" t="s">
        <v>10</v>
      </c>
      <c r="C54184" t="s">
        <v>1</v>
      </c>
      <c r="D54184">
        <v>26806702</v>
      </c>
    </row>
    <row r="54185" spans="1:4" x14ac:dyDescent="0.25">
      <c r="A54185" s="1">
        <v>26807876</v>
      </c>
      <c r="B54185" t="s">
        <v>10</v>
      </c>
      <c r="C54185" t="s">
        <v>3</v>
      </c>
      <c r="D54185">
        <v>26807876</v>
      </c>
    </row>
    <row r="54186" spans="1:4" x14ac:dyDescent="0.25">
      <c r="A54186" s="1">
        <v>26807893</v>
      </c>
      <c r="B54186" t="s">
        <v>10</v>
      </c>
      <c r="C54186" t="s">
        <v>1</v>
      </c>
      <c r="D54186">
        <v>26807893</v>
      </c>
    </row>
    <row r="54187" spans="1:4" x14ac:dyDescent="0.25">
      <c r="A54187" s="1">
        <v>26808126</v>
      </c>
      <c r="B54187" t="s">
        <v>10</v>
      </c>
      <c r="C54187" t="s">
        <v>1</v>
      </c>
      <c r="D54187">
        <v>26808126</v>
      </c>
    </row>
    <row r="54188" spans="1:4" x14ac:dyDescent="0.25">
      <c r="A54188" s="1">
        <v>26808860</v>
      </c>
      <c r="B54188" t="s">
        <v>10</v>
      </c>
      <c r="C54188" t="s">
        <v>1</v>
      </c>
      <c r="D54188">
        <v>26808860</v>
      </c>
    </row>
    <row r="54189" spans="1:4" x14ac:dyDescent="0.25">
      <c r="A54189" s="1">
        <v>26808862</v>
      </c>
      <c r="B54189" t="s">
        <v>10</v>
      </c>
      <c r="C54189" t="s">
        <v>1</v>
      </c>
      <c r="D54189">
        <v>26808862</v>
      </c>
    </row>
    <row r="54190" spans="1:4" x14ac:dyDescent="0.25">
      <c r="A54190" s="1">
        <v>26810665</v>
      </c>
      <c r="B54190" t="s">
        <v>10</v>
      </c>
      <c r="C54190" t="s">
        <v>1</v>
      </c>
      <c r="D54190">
        <v>26810665</v>
      </c>
    </row>
    <row r="54191" spans="1:4" x14ac:dyDescent="0.25">
      <c r="A54191" s="1">
        <v>26816094</v>
      </c>
      <c r="B54191" t="s">
        <v>10</v>
      </c>
      <c r="C54191" t="s">
        <v>1</v>
      </c>
      <c r="D54191">
        <v>26816094</v>
      </c>
    </row>
    <row r="54192" spans="1:4" x14ac:dyDescent="0.25">
      <c r="A54192" s="1">
        <v>26816109</v>
      </c>
      <c r="B54192" t="s">
        <v>10</v>
      </c>
      <c r="C54192" t="s">
        <v>1</v>
      </c>
      <c r="D54192">
        <v>26816109</v>
      </c>
    </row>
    <row r="54193" spans="1:4" x14ac:dyDescent="0.25">
      <c r="A54193" s="1">
        <v>26816123</v>
      </c>
      <c r="B54193" t="s">
        <v>10</v>
      </c>
      <c r="C54193" t="s">
        <v>2</v>
      </c>
      <c r="D54193">
        <v>26816123</v>
      </c>
    </row>
    <row r="54194" spans="1:4" x14ac:dyDescent="0.25">
      <c r="A54194" s="1">
        <v>26816148</v>
      </c>
      <c r="B54194" t="s">
        <v>10</v>
      </c>
      <c r="C54194" t="s">
        <v>1</v>
      </c>
      <c r="D54194">
        <v>26816148</v>
      </c>
    </row>
    <row r="54195" spans="1:4" x14ac:dyDescent="0.25">
      <c r="A54195" s="1">
        <v>26816149</v>
      </c>
      <c r="B54195" t="s">
        <v>10</v>
      </c>
      <c r="C54195" t="s">
        <v>1</v>
      </c>
      <c r="D54195">
        <v>26816149</v>
      </c>
    </row>
    <row r="54196" spans="1:4" x14ac:dyDescent="0.25">
      <c r="A54196" s="1">
        <v>26817533</v>
      </c>
      <c r="B54196" t="s">
        <v>10</v>
      </c>
      <c r="C54196" t="s">
        <v>2</v>
      </c>
      <c r="D54196">
        <v>26817533</v>
      </c>
    </row>
    <row r="54197" spans="1:4" x14ac:dyDescent="0.25">
      <c r="A54197" s="1">
        <v>26817546</v>
      </c>
      <c r="B54197" t="s">
        <v>10</v>
      </c>
      <c r="C54197" t="s">
        <v>1</v>
      </c>
      <c r="D54197">
        <v>26817546</v>
      </c>
    </row>
    <row r="54198" spans="1:4" x14ac:dyDescent="0.25">
      <c r="A54198" s="1">
        <v>26818500</v>
      </c>
      <c r="B54198" t="s">
        <v>10</v>
      </c>
      <c r="C54198" t="s">
        <v>1</v>
      </c>
      <c r="D54198">
        <v>26818500</v>
      </c>
    </row>
    <row r="54199" spans="1:4" x14ac:dyDescent="0.25">
      <c r="A54199" s="1">
        <v>26818530</v>
      </c>
      <c r="B54199" t="s">
        <v>10</v>
      </c>
      <c r="C54199" t="s">
        <v>1</v>
      </c>
      <c r="D54199">
        <v>26818530</v>
      </c>
    </row>
    <row r="54200" spans="1:4" x14ac:dyDescent="0.25">
      <c r="A54200" s="1">
        <v>26818540</v>
      </c>
      <c r="B54200" t="s">
        <v>10</v>
      </c>
      <c r="C54200" t="s">
        <v>1</v>
      </c>
      <c r="D54200">
        <v>26818540</v>
      </c>
    </row>
    <row r="54201" spans="1:4" x14ac:dyDescent="0.25">
      <c r="A54201" s="1">
        <v>26818671</v>
      </c>
      <c r="B54201" t="s">
        <v>10</v>
      </c>
      <c r="C54201" t="s">
        <v>1</v>
      </c>
      <c r="D54201">
        <v>26818671</v>
      </c>
    </row>
    <row r="54202" spans="1:4" x14ac:dyDescent="0.25">
      <c r="A54202" s="1">
        <v>26818686</v>
      </c>
      <c r="B54202" t="s">
        <v>10</v>
      </c>
      <c r="C54202" t="s">
        <v>1</v>
      </c>
      <c r="D54202">
        <v>26818686</v>
      </c>
    </row>
    <row r="54203" spans="1:4" x14ac:dyDescent="0.25">
      <c r="A54203" s="1">
        <v>26818723</v>
      </c>
      <c r="B54203" t="s">
        <v>10</v>
      </c>
      <c r="C54203" t="s">
        <v>1</v>
      </c>
      <c r="D54203">
        <v>26818723</v>
      </c>
    </row>
    <row r="54204" spans="1:4" x14ac:dyDescent="0.25">
      <c r="A54204" s="1">
        <v>26818829</v>
      </c>
      <c r="B54204" t="s">
        <v>10</v>
      </c>
      <c r="C54204" t="s">
        <v>1</v>
      </c>
      <c r="D54204">
        <v>26818829</v>
      </c>
    </row>
    <row r="54205" spans="1:4" x14ac:dyDescent="0.25">
      <c r="A54205" s="1">
        <v>26818832</v>
      </c>
      <c r="B54205" t="s">
        <v>10</v>
      </c>
      <c r="C54205" t="s">
        <v>1</v>
      </c>
      <c r="D54205">
        <v>26818832</v>
      </c>
    </row>
    <row r="54206" spans="1:4" x14ac:dyDescent="0.25">
      <c r="A54206" s="1">
        <v>26818874</v>
      </c>
      <c r="B54206" t="s">
        <v>10</v>
      </c>
      <c r="C54206" t="s">
        <v>1</v>
      </c>
      <c r="D54206">
        <v>26818874</v>
      </c>
    </row>
    <row r="54207" spans="1:4" x14ac:dyDescent="0.25">
      <c r="A54207" s="1">
        <v>26818990</v>
      </c>
      <c r="B54207" t="s">
        <v>10</v>
      </c>
      <c r="C54207" t="s">
        <v>1</v>
      </c>
      <c r="D54207">
        <v>26818990</v>
      </c>
    </row>
    <row r="54208" spans="1:4" x14ac:dyDescent="0.25">
      <c r="A54208" s="1">
        <v>26818992</v>
      </c>
      <c r="B54208" t="s">
        <v>10</v>
      </c>
      <c r="C54208" t="s">
        <v>1</v>
      </c>
      <c r="D54208">
        <v>26818992</v>
      </c>
    </row>
    <row r="54209" spans="1:4" x14ac:dyDescent="0.25">
      <c r="A54209" s="1">
        <v>26819010</v>
      </c>
      <c r="B54209" t="s">
        <v>10</v>
      </c>
      <c r="C54209" t="s">
        <v>1</v>
      </c>
      <c r="D54209">
        <v>26819010</v>
      </c>
    </row>
    <row r="54210" spans="1:4" x14ac:dyDescent="0.25">
      <c r="A54210" s="1">
        <v>26819607</v>
      </c>
      <c r="B54210" t="s">
        <v>10</v>
      </c>
      <c r="C54210" t="s">
        <v>1</v>
      </c>
      <c r="D54210">
        <v>26819607</v>
      </c>
    </row>
    <row r="54211" spans="1:4" x14ac:dyDescent="0.25">
      <c r="A54211" s="1">
        <v>26819609</v>
      </c>
      <c r="B54211" t="s">
        <v>10</v>
      </c>
      <c r="C54211" t="s">
        <v>1</v>
      </c>
      <c r="D54211">
        <v>26819609</v>
      </c>
    </row>
    <row r="54212" spans="1:4" x14ac:dyDescent="0.25">
      <c r="A54212" s="1">
        <v>26820737</v>
      </c>
      <c r="B54212" t="s">
        <v>10</v>
      </c>
      <c r="C54212" t="s">
        <v>1</v>
      </c>
      <c r="D54212">
        <v>26820737</v>
      </c>
    </row>
    <row r="54213" spans="1:4" x14ac:dyDescent="0.25">
      <c r="A54213" s="1">
        <v>26822936</v>
      </c>
      <c r="B54213" t="s">
        <v>10</v>
      </c>
      <c r="C54213" t="s">
        <v>1</v>
      </c>
      <c r="D54213">
        <v>26822936</v>
      </c>
    </row>
    <row r="54214" spans="1:4" x14ac:dyDescent="0.25">
      <c r="A54214" s="1">
        <v>26823109</v>
      </c>
      <c r="B54214" t="s">
        <v>10</v>
      </c>
      <c r="C54214" t="s">
        <v>1</v>
      </c>
      <c r="D54214">
        <v>26823109</v>
      </c>
    </row>
    <row r="54215" spans="1:4" x14ac:dyDescent="0.25">
      <c r="A54215" s="1">
        <v>26823127</v>
      </c>
      <c r="B54215" t="s">
        <v>10</v>
      </c>
      <c r="C54215" t="s">
        <v>1</v>
      </c>
      <c r="D54215">
        <v>26823127</v>
      </c>
    </row>
    <row r="54216" spans="1:4" x14ac:dyDescent="0.25">
      <c r="A54216" s="1">
        <v>26823133</v>
      </c>
      <c r="B54216" t="s">
        <v>10</v>
      </c>
      <c r="C54216" t="s">
        <v>1</v>
      </c>
      <c r="D54216">
        <v>26823133</v>
      </c>
    </row>
    <row r="54217" spans="1:4" x14ac:dyDescent="0.25">
      <c r="A54217" s="1">
        <v>26823152</v>
      </c>
      <c r="B54217" t="s">
        <v>10</v>
      </c>
      <c r="C54217" t="s">
        <v>2</v>
      </c>
      <c r="D54217">
        <v>26823152</v>
      </c>
    </row>
    <row r="54218" spans="1:4" x14ac:dyDescent="0.25">
      <c r="A54218" s="1">
        <v>26823164</v>
      </c>
      <c r="B54218" t="s">
        <v>10</v>
      </c>
      <c r="C54218" t="s">
        <v>1</v>
      </c>
      <c r="D54218">
        <v>26823164</v>
      </c>
    </row>
    <row r="54219" spans="1:4" x14ac:dyDescent="0.25">
      <c r="A54219" s="1">
        <v>26823199</v>
      </c>
      <c r="B54219" t="s">
        <v>10</v>
      </c>
      <c r="C54219" t="s">
        <v>1</v>
      </c>
      <c r="D54219">
        <v>26823199</v>
      </c>
    </row>
    <row r="54220" spans="1:4" x14ac:dyDescent="0.25">
      <c r="A54220" s="1">
        <v>26823203</v>
      </c>
      <c r="B54220" t="s">
        <v>10</v>
      </c>
      <c r="C54220" t="s">
        <v>1</v>
      </c>
      <c r="D54220">
        <v>26823203</v>
      </c>
    </row>
    <row r="54221" spans="1:4" x14ac:dyDescent="0.25">
      <c r="A54221" s="1">
        <v>26823206</v>
      </c>
      <c r="B54221" t="s">
        <v>10</v>
      </c>
      <c r="C54221" t="s">
        <v>1</v>
      </c>
      <c r="D54221">
        <v>26823206</v>
      </c>
    </row>
    <row r="54222" spans="1:4" x14ac:dyDescent="0.25">
      <c r="A54222" s="1">
        <v>26823208</v>
      </c>
      <c r="B54222" t="s">
        <v>10</v>
      </c>
      <c r="C54222" t="s">
        <v>1</v>
      </c>
      <c r="D54222">
        <v>26823208</v>
      </c>
    </row>
    <row r="54223" spans="1:4" x14ac:dyDescent="0.25">
      <c r="A54223" s="1">
        <v>26823245</v>
      </c>
      <c r="B54223" t="s">
        <v>10</v>
      </c>
      <c r="C54223" t="s">
        <v>1</v>
      </c>
      <c r="D54223">
        <v>26823245</v>
      </c>
    </row>
    <row r="54224" spans="1:4" x14ac:dyDescent="0.25">
      <c r="A54224" s="1">
        <v>26823262</v>
      </c>
      <c r="B54224" t="s">
        <v>10</v>
      </c>
      <c r="C54224" t="s">
        <v>1</v>
      </c>
      <c r="D54224">
        <v>26823262</v>
      </c>
    </row>
    <row r="54225" spans="1:4" x14ac:dyDescent="0.25">
      <c r="A54225" s="1">
        <v>26823300</v>
      </c>
      <c r="B54225" t="s">
        <v>10</v>
      </c>
      <c r="C54225" t="s">
        <v>1</v>
      </c>
      <c r="D54225">
        <v>26823300</v>
      </c>
    </row>
    <row r="54226" spans="1:4" x14ac:dyDescent="0.25">
      <c r="A54226" s="1">
        <v>26823322</v>
      </c>
      <c r="B54226" t="s">
        <v>10</v>
      </c>
      <c r="C54226" t="s">
        <v>1</v>
      </c>
      <c r="D54226">
        <v>26823322</v>
      </c>
    </row>
    <row r="54227" spans="1:4" x14ac:dyDescent="0.25">
      <c r="A54227" s="1">
        <v>26823387</v>
      </c>
      <c r="B54227" t="s">
        <v>10</v>
      </c>
      <c r="C54227" t="s">
        <v>1</v>
      </c>
      <c r="D54227">
        <v>26823387</v>
      </c>
    </row>
    <row r="54228" spans="1:4" x14ac:dyDescent="0.25">
      <c r="A54228" s="1">
        <v>26823409</v>
      </c>
      <c r="B54228" t="s">
        <v>10</v>
      </c>
      <c r="C54228" t="s">
        <v>1</v>
      </c>
      <c r="D54228">
        <v>26823409</v>
      </c>
    </row>
    <row r="54229" spans="1:4" x14ac:dyDescent="0.25">
      <c r="A54229" s="1">
        <v>26823414</v>
      </c>
      <c r="B54229" t="s">
        <v>10</v>
      </c>
      <c r="C54229" t="s">
        <v>3</v>
      </c>
      <c r="D54229">
        <v>26823414</v>
      </c>
    </row>
    <row r="54230" spans="1:4" x14ac:dyDescent="0.25">
      <c r="A54230" s="1">
        <v>26823456</v>
      </c>
      <c r="B54230" t="s">
        <v>10</v>
      </c>
      <c r="C54230" t="s">
        <v>1</v>
      </c>
      <c r="D54230">
        <v>26823456</v>
      </c>
    </row>
    <row r="54231" spans="1:4" x14ac:dyDescent="0.25">
      <c r="A54231" s="1">
        <v>26823484</v>
      </c>
      <c r="B54231" t="s">
        <v>10</v>
      </c>
      <c r="C54231" t="s">
        <v>4</v>
      </c>
      <c r="D54231">
        <v>26823484</v>
      </c>
    </row>
    <row r="54232" spans="1:4" x14ac:dyDescent="0.25">
      <c r="A54232" s="1">
        <v>26823485</v>
      </c>
      <c r="B54232" t="s">
        <v>10</v>
      </c>
      <c r="C54232" t="s">
        <v>2</v>
      </c>
      <c r="D54232">
        <v>26823485</v>
      </c>
    </row>
    <row r="54233" spans="1:4" x14ac:dyDescent="0.25">
      <c r="A54233" s="1">
        <v>26823496</v>
      </c>
      <c r="B54233" t="s">
        <v>10</v>
      </c>
      <c r="C54233" t="s">
        <v>1</v>
      </c>
      <c r="D54233">
        <v>26823496</v>
      </c>
    </row>
    <row r="54234" spans="1:4" x14ac:dyDescent="0.25">
      <c r="A54234" s="1">
        <v>26823501</v>
      </c>
      <c r="B54234" t="s">
        <v>10</v>
      </c>
      <c r="C54234" t="s">
        <v>3</v>
      </c>
      <c r="D54234">
        <v>26823501</v>
      </c>
    </row>
    <row r="54235" spans="1:4" x14ac:dyDescent="0.25">
      <c r="A54235" s="1">
        <v>26823568</v>
      </c>
      <c r="B54235" t="s">
        <v>10</v>
      </c>
      <c r="C54235" t="s">
        <v>1</v>
      </c>
      <c r="D54235">
        <v>26823568</v>
      </c>
    </row>
    <row r="54236" spans="1:4" x14ac:dyDescent="0.25">
      <c r="A54236" s="1">
        <v>26823590</v>
      </c>
      <c r="B54236" t="s">
        <v>10</v>
      </c>
      <c r="C54236" t="s">
        <v>1</v>
      </c>
      <c r="D54236">
        <v>26823590</v>
      </c>
    </row>
    <row r="54237" spans="1:4" x14ac:dyDescent="0.25">
      <c r="A54237" s="1">
        <v>26823607</v>
      </c>
      <c r="B54237" t="s">
        <v>10</v>
      </c>
      <c r="C54237" t="s">
        <v>1</v>
      </c>
      <c r="D54237">
        <v>26823607</v>
      </c>
    </row>
    <row r="54238" spans="1:4" x14ac:dyDescent="0.25">
      <c r="A54238" s="1">
        <v>26823617</v>
      </c>
      <c r="B54238" t="s">
        <v>10</v>
      </c>
      <c r="C54238" t="s">
        <v>1</v>
      </c>
      <c r="D54238">
        <v>26823617</v>
      </c>
    </row>
    <row r="54239" spans="1:4" x14ac:dyDescent="0.25">
      <c r="A54239" s="1">
        <v>26823620</v>
      </c>
      <c r="B54239" t="s">
        <v>10</v>
      </c>
      <c r="C54239" t="s">
        <v>1</v>
      </c>
      <c r="D54239">
        <v>26823620</v>
      </c>
    </row>
    <row r="54240" spans="1:4" x14ac:dyDescent="0.25">
      <c r="A54240" s="1">
        <v>26823625</v>
      </c>
      <c r="B54240" t="s">
        <v>10</v>
      </c>
      <c r="C54240" t="s">
        <v>1</v>
      </c>
      <c r="D54240">
        <v>26823625</v>
      </c>
    </row>
    <row r="54241" spans="1:4" x14ac:dyDescent="0.25">
      <c r="A54241" s="1">
        <v>26823650</v>
      </c>
      <c r="B54241" t="s">
        <v>10</v>
      </c>
      <c r="C54241" t="s">
        <v>1</v>
      </c>
      <c r="D54241">
        <v>26823650</v>
      </c>
    </row>
    <row r="54242" spans="1:4" x14ac:dyDescent="0.25">
      <c r="A54242" s="1">
        <v>26823670</v>
      </c>
      <c r="B54242" t="s">
        <v>10</v>
      </c>
      <c r="C54242" t="s">
        <v>1</v>
      </c>
      <c r="D54242">
        <v>26823670</v>
      </c>
    </row>
    <row r="54243" spans="1:4" x14ac:dyDescent="0.25">
      <c r="A54243" s="1">
        <v>26823711</v>
      </c>
      <c r="B54243" t="s">
        <v>10</v>
      </c>
      <c r="C54243" t="s">
        <v>1</v>
      </c>
      <c r="D54243">
        <v>26823711</v>
      </c>
    </row>
    <row r="54244" spans="1:4" x14ac:dyDescent="0.25">
      <c r="A54244" s="1">
        <v>26823711</v>
      </c>
      <c r="B54244" t="s">
        <v>10</v>
      </c>
      <c r="C54244" t="s">
        <v>1</v>
      </c>
      <c r="D54244">
        <v>26823711</v>
      </c>
    </row>
    <row r="54245" spans="1:4" x14ac:dyDescent="0.25">
      <c r="A54245" s="1">
        <v>26823723</v>
      </c>
      <c r="B54245" t="s">
        <v>10</v>
      </c>
      <c r="C54245" t="s">
        <v>1</v>
      </c>
      <c r="D54245">
        <v>26823723</v>
      </c>
    </row>
    <row r="54246" spans="1:4" x14ac:dyDescent="0.25">
      <c r="A54246" s="1">
        <v>26824361</v>
      </c>
      <c r="B54246" t="s">
        <v>10</v>
      </c>
      <c r="C54246" t="s">
        <v>1</v>
      </c>
      <c r="D54246">
        <v>26824361</v>
      </c>
    </row>
    <row r="54247" spans="1:4" x14ac:dyDescent="0.25">
      <c r="A54247" s="1">
        <v>26824363</v>
      </c>
      <c r="B54247" t="s">
        <v>10</v>
      </c>
      <c r="C54247" t="s">
        <v>1</v>
      </c>
      <c r="D54247">
        <v>26824363</v>
      </c>
    </row>
    <row r="54248" spans="1:4" x14ac:dyDescent="0.25">
      <c r="A54248" s="1">
        <v>26824367</v>
      </c>
      <c r="B54248" t="s">
        <v>10</v>
      </c>
      <c r="C54248" t="s">
        <v>1</v>
      </c>
      <c r="D54248">
        <v>26824367</v>
      </c>
    </row>
    <row r="54249" spans="1:4" x14ac:dyDescent="0.25">
      <c r="A54249" s="1">
        <v>26824372</v>
      </c>
      <c r="B54249" t="s">
        <v>10</v>
      </c>
      <c r="C54249" t="s">
        <v>1</v>
      </c>
      <c r="D54249">
        <v>26824372</v>
      </c>
    </row>
    <row r="54250" spans="1:4" x14ac:dyDescent="0.25">
      <c r="A54250" s="1">
        <v>26824388</v>
      </c>
      <c r="B54250" t="s">
        <v>10</v>
      </c>
      <c r="C54250" t="s">
        <v>1</v>
      </c>
      <c r="D54250">
        <v>26824388</v>
      </c>
    </row>
    <row r="54251" spans="1:4" x14ac:dyDescent="0.25">
      <c r="A54251" s="1">
        <v>26824408</v>
      </c>
      <c r="B54251" t="s">
        <v>10</v>
      </c>
      <c r="C54251" t="s">
        <v>2</v>
      </c>
      <c r="D54251">
        <v>26824408</v>
      </c>
    </row>
    <row r="54252" spans="1:4" x14ac:dyDescent="0.25">
      <c r="A54252" s="1">
        <v>26824413</v>
      </c>
      <c r="B54252" t="s">
        <v>10</v>
      </c>
      <c r="C54252" t="s">
        <v>1</v>
      </c>
      <c r="D54252">
        <v>26824413</v>
      </c>
    </row>
    <row r="54253" spans="1:4" x14ac:dyDescent="0.25">
      <c r="A54253" s="1">
        <v>26824460</v>
      </c>
      <c r="B54253" t="s">
        <v>10</v>
      </c>
      <c r="C54253" t="s">
        <v>1</v>
      </c>
      <c r="D54253">
        <v>26824460</v>
      </c>
    </row>
    <row r="54254" spans="1:4" x14ac:dyDescent="0.25">
      <c r="A54254" s="1">
        <v>26824510</v>
      </c>
      <c r="B54254" t="s">
        <v>10</v>
      </c>
      <c r="C54254" t="s">
        <v>4</v>
      </c>
      <c r="D54254">
        <v>26824510</v>
      </c>
    </row>
    <row r="54255" spans="1:4" x14ac:dyDescent="0.25">
      <c r="A54255" s="1">
        <v>26824570</v>
      </c>
      <c r="B54255" t="s">
        <v>10</v>
      </c>
      <c r="C54255" t="s">
        <v>1</v>
      </c>
      <c r="D54255">
        <v>26824570</v>
      </c>
    </row>
    <row r="54256" spans="1:4" x14ac:dyDescent="0.25">
      <c r="A54256" s="1">
        <v>26824582</v>
      </c>
      <c r="B54256" t="s">
        <v>10</v>
      </c>
      <c r="C54256" t="s">
        <v>1</v>
      </c>
      <c r="D54256">
        <v>26824582</v>
      </c>
    </row>
    <row r="54257" spans="1:4" x14ac:dyDescent="0.25">
      <c r="A54257" s="1">
        <v>26824613</v>
      </c>
      <c r="B54257" t="s">
        <v>10</v>
      </c>
      <c r="C54257" t="s">
        <v>4</v>
      </c>
      <c r="D54257">
        <v>26824613</v>
      </c>
    </row>
    <row r="54258" spans="1:4" x14ac:dyDescent="0.25">
      <c r="A54258" s="1">
        <v>26824616</v>
      </c>
      <c r="B54258" t="s">
        <v>10</v>
      </c>
      <c r="C54258" t="s">
        <v>2</v>
      </c>
      <c r="D54258">
        <v>26824616</v>
      </c>
    </row>
    <row r="54259" spans="1:4" x14ac:dyDescent="0.25">
      <c r="A54259" s="1">
        <v>26824641</v>
      </c>
      <c r="B54259" t="s">
        <v>10</v>
      </c>
      <c r="C54259" t="s">
        <v>1</v>
      </c>
      <c r="D54259">
        <v>26824641</v>
      </c>
    </row>
    <row r="54260" spans="1:4" x14ac:dyDescent="0.25">
      <c r="A54260" s="1">
        <v>26824646</v>
      </c>
      <c r="B54260" t="s">
        <v>10</v>
      </c>
      <c r="C54260" t="s">
        <v>4</v>
      </c>
      <c r="D54260">
        <v>26824646</v>
      </c>
    </row>
    <row r="54261" spans="1:4" x14ac:dyDescent="0.25">
      <c r="A54261" s="1">
        <v>26824718</v>
      </c>
      <c r="B54261" t="s">
        <v>10</v>
      </c>
      <c r="C54261" t="s">
        <v>1</v>
      </c>
      <c r="D54261">
        <v>26824718</v>
      </c>
    </row>
    <row r="54262" spans="1:4" x14ac:dyDescent="0.25">
      <c r="A54262" s="1">
        <v>26824732</v>
      </c>
      <c r="B54262" t="s">
        <v>10</v>
      </c>
      <c r="C54262" t="s">
        <v>1</v>
      </c>
      <c r="D54262">
        <v>26824732</v>
      </c>
    </row>
    <row r="54263" spans="1:4" x14ac:dyDescent="0.25">
      <c r="A54263" s="1">
        <v>26824779</v>
      </c>
      <c r="B54263" t="s">
        <v>10</v>
      </c>
      <c r="C54263" t="s">
        <v>4</v>
      </c>
      <c r="D54263">
        <v>26824779</v>
      </c>
    </row>
    <row r="54264" spans="1:4" x14ac:dyDescent="0.25">
      <c r="A54264" s="1">
        <v>26824784</v>
      </c>
      <c r="B54264" t="s">
        <v>10</v>
      </c>
      <c r="C54264" t="s">
        <v>1</v>
      </c>
      <c r="D54264">
        <v>26824784</v>
      </c>
    </row>
    <row r="54265" spans="1:4" x14ac:dyDescent="0.25">
      <c r="A54265" s="1">
        <v>26824799</v>
      </c>
      <c r="B54265" t="s">
        <v>10</v>
      </c>
      <c r="C54265" t="s">
        <v>2</v>
      </c>
      <c r="D54265">
        <v>26824799</v>
      </c>
    </row>
    <row r="54266" spans="1:4" x14ac:dyDescent="0.25">
      <c r="A54266" s="1">
        <v>26824816</v>
      </c>
      <c r="B54266" t="s">
        <v>10</v>
      </c>
      <c r="C54266" t="s">
        <v>1</v>
      </c>
      <c r="D54266">
        <v>26824816</v>
      </c>
    </row>
    <row r="54267" spans="1:4" x14ac:dyDescent="0.25">
      <c r="A54267" s="1">
        <v>26824819</v>
      </c>
      <c r="B54267" t="s">
        <v>10</v>
      </c>
      <c r="C54267" t="s">
        <v>2</v>
      </c>
      <c r="D54267">
        <v>26824819</v>
      </c>
    </row>
    <row r="54268" spans="1:4" x14ac:dyDescent="0.25">
      <c r="A54268" s="1">
        <v>26824830</v>
      </c>
      <c r="B54268" t="s">
        <v>10</v>
      </c>
      <c r="C54268" t="s">
        <v>4</v>
      </c>
      <c r="D54268">
        <v>26824830</v>
      </c>
    </row>
    <row r="54269" spans="1:4" x14ac:dyDescent="0.25">
      <c r="A54269" s="1">
        <v>26824859</v>
      </c>
      <c r="B54269" t="s">
        <v>10</v>
      </c>
      <c r="C54269" t="s">
        <v>4</v>
      </c>
      <c r="D54269">
        <v>26824859</v>
      </c>
    </row>
    <row r="54270" spans="1:4" x14ac:dyDescent="0.25">
      <c r="A54270" s="1">
        <v>26824867</v>
      </c>
      <c r="B54270" t="s">
        <v>10</v>
      </c>
      <c r="C54270" t="s">
        <v>1</v>
      </c>
      <c r="D54270">
        <v>26824867</v>
      </c>
    </row>
    <row r="54271" spans="1:4" x14ac:dyDescent="0.25">
      <c r="A54271" s="1">
        <v>26824900</v>
      </c>
      <c r="B54271" t="s">
        <v>10</v>
      </c>
      <c r="C54271" t="s">
        <v>4</v>
      </c>
      <c r="D54271">
        <v>26824900</v>
      </c>
    </row>
    <row r="54272" spans="1:4" x14ac:dyDescent="0.25">
      <c r="A54272" s="1">
        <v>26824904</v>
      </c>
      <c r="B54272" t="s">
        <v>10</v>
      </c>
      <c r="C54272" t="s">
        <v>1</v>
      </c>
      <c r="D54272">
        <v>26824904</v>
      </c>
    </row>
    <row r="54273" spans="1:4" x14ac:dyDescent="0.25">
      <c r="A54273" s="1">
        <v>26824905</v>
      </c>
      <c r="B54273" t="s">
        <v>10</v>
      </c>
      <c r="C54273" t="s">
        <v>2</v>
      </c>
      <c r="D54273">
        <v>26824905</v>
      </c>
    </row>
    <row r="54274" spans="1:4" x14ac:dyDescent="0.25">
      <c r="A54274" s="1">
        <v>26824921</v>
      </c>
      <c r="B54274" t="s">
        <v>10</v>
      </c>
      <c r="C54274" t="s">
        <v>1</v>
      </c>
      <c r="D54274">
        <v>26824921</v>
      </c>
    </row>
    <row r="54275" spans="1:4" x14ac:dyDescent="0.25">
      <c r="A54275" s="1">
        <v>26824923</v>
      </c>
      <c r="B54275" t="s">
        <v>10</v>
      </c>
      <c r="C54275" t="s">
        <v>4</v>
      </c>
      <c r="D54275">
        <v>26824923</v>
      </c>
    </row>
    <row r="54276" spans="1:4" x14ac:dyDescent="0.25">
      <c r="A54276" s="1">
        <v>26824941</v>
      </c>
      <c r="B54276" t="s">
        <v>10</v>
      </c>
      <c r="C54276" t="s">
        <v>1</v>
      </c>
      <c r="D54276">
        <v>26824941</v>
      </c>
    </row>
    <row r="54277" spans="1:4" x14ac:dyDescent="0.25">
      <c r="A54277" s="1">
        <v>26825000</v>
      </c>
      <c r="B54277" t="s">
        <v>10</v>
      </c>
      <c r="C54277" t="s">
        <v>1</v>
      </c>
      <c r="D54277">
        <v>26825000</v>
      </c>
    </row>
    <row r="54278" spans="1:4" x14ac:dyDescent="0.25">
      <c r="A54278" s="1">
        <v>26825010</v>
      </c>
      <c r="B54278" t="s">
        <v>10</v>
      </c>
      <c r="C54278" t="s">
        <v>4</v>
      </c>
      <c r="D54278">
        <v>26825010</v>
      </c>
    </row>
    <row r="54279" spans="1:4" x14ac:dyDescent="0.25">
      <c r="A54279" s="1">
        <v>26825065</v>
      </c>
      <c r="B54279" t="s">
        <v>10</v>
      </c>
      <c r="C54279" t="s">
        <v>2</v>
      </c>
      <c r="D54279">
        <v>26825065</v>
      </c>
    </row>
    <row r="54280" spans="1:4" x14ac:dyDescent="0.25">
      <c r="A54280" s="1">
        <v>26825074</v>
      </c>
      <c r="B54280" t="s">
        <v>10</v>
      </c>
      <c r="C54280" t="s">
        <v>3</v>
      </c>
      <c r="D54280">
        <v>26825074</v>
      </c>
    </row>
    <row r="54281" spans="1:4" x14ac:dyDescent="0.25">
      <c r="A54281" s="1">
        <v>26825085</v>
      </c>
      <c r="B54281" t="s">
        <v>10</v>
      </c>
      <c r="C54281" t="s">
        <v>1</v>
      </c>
      <c r="D54281">
        <v>26825085</v>
      </c>
    </row>
    <row r="54282" spans="1:4" x14ac:dyDescent="0.25">
      <c r="A54282" s="1">
        <v>26825088</v>
      </c>
      <c r="B54282" t="s">
        <v>10</v>
      </c>
      <c r="C54282" t="s">
        <v>2</v>
      </c>
      <c r="D54282">
        <v>26825088</v>
      </c>
    </row>
    <row r="54283" spans="1:4" x14ac:dyDescent="0.25">
      <c r="A54283" s="1">
        <v>26825096</v>
      </c>
      <c r="B54283" t="s">
        <v>10</v>
      </c>
      <c r="C54283" t="s">
        <v>1</v>
      </c>
      <c r="D54283">
        <v>26825096</v>
      </c>
    </row>
    <row r="54284" spans="1:4" x14ac:dyDescent="0.25">
      <c r="A54284" s="1">
        <v>26825099</v>
      </c>
      <c r="B54284" t="s">
        <v>10</v>
      </c>
      <c r="C54284" t="s">
        <v>1</v>
      </c>
      <c r="D54284">
        <v>26825099</v>
      </c>
    </row>
    <row r="54285" spans="1:4" x14ac:dyDescent="0.25">
      <c r="A54285" s="1">
        <v>26825142</v>
      </c>
      <c r="B54285" t="s">
        <v>10</v>
      </c>
      <c r="C54285" t="s">
        <v>4</v>
      </c>
      <c r="D54285">
        <v>26825142</v>
      </c>
    </row>
    <row r="54286" spans="1:4" x14ac:dyDescent="0.25">
      <c r="A54286" s="1">
        <v>26825152</v>
      </c>
      <c r="B54286" t="s">
        <v>10</v>
      </c>
      <c r="C54286" t="s">
        <v>1</v>
      </c>
      <c r="D54286">
        <v>26825152</v>
      </c>
    </row>
    <row r="54287" spans="1:4" x14ac:dyDescent="0.25">
      <c r="A54287" s="1">
        <v>26825163</v>
      </c>
      <c r="B54287" t="s">
        <v>10</v>
      </c>
      <c r="C54287" t="s">
        <v>1</v>
      </c>
      <c r="D54287">
        <v>26825163</v>
      </c>
    </row>
    <row r="54288" spans="1:4" x14ac:dyDescent="0.25">
      <c r="A54288" s="1">
        <v>27539003</v>
      </c>
      <c r="B54288" t="s">
        <v>10</v>
      </c>
      <c r="C54288" t="s">
        <v>2</v>
      </c>
      <c r="D54288">
        <v>27539003</v>
      </c>
    </row>
    <row r="54289" spans="1:4" x14ac:dyDescent="0.25">
      <c r="A54289" s="1">
        <v>27539003</v>
      </c>
      <c r="B54289" t="s">
        <v>10</v>
      </c>
      <c r="C54289" t="s">
        <v>1</v>
      </c>
      <c r="D54289">
        <v>27539003</v>
      </c>
    </row>
    <row r="54290" spans="1:4" x14ac:dyDescent="0.25">
      <c r="A54290" s="1">
        <v>26825202</v>
      </c>
      <c r="B54290" t="s">
        <v>10</v>
      </c>
      <c r="C54290" t="s">
        <v>1</v>
      </c>
      <c r="D54290">
        <v>26825202</v>
      </c>
    </row>
    <row r="54291" spans="1:4" x14ac:dyDescent="0.25">
      <c r="A54291" s="1">
        <v>26825240</v>
      </c>
      <c r="B54291" t="s">
        <v>10</v>
      </c>
      <c r="C54291" t="s">
        <v>1</v>
      </c>
      <c r="D54291">
        <v>26825240</v>
      </c>
    </row>
    <row r="54292" spans="1:4" x14ac:dyDescent="0.25">
      <c r="A54292" s="1">
        <v>27539011</v>
      </c>
      <c r="B54292" t="s">
        <v>10</v>
      </c>
      <c r="C54292" t="s">
        <v>3</v>
      </c>
      <c r="D54292">
        <v>27539011</v>
      </c>
    </row>
    <row r="54293" spans="1:4" x14ac:dyDescent="0.25">
      <c r="A54293" s="1">
        <v>26825259</v>
      </c>
      <c r="B54293" t="s">
        <v>10</v>
      </c>
      <c r="C54293" t="s">
        <v>1</v>
      </c>
      <c r="D54293">
        <v>26825259</v>
      </c>
    </row>
    <row r="54294" spans="1:4" x14ac:dyDescent="0.25">
      <c r="A54294" s="1">
        <v>26825262</v>
      </c>
      <c r="B54294" t="s">
        <v>10</v>
      </c>
      <c r="C54294" t="s">
        <v>1</v>
      </c>
      <c r="D54294">
        <v>26825262</v>
      </c>
    </row>
    <row r="54295" spans="1:4" x14ac:dyDescent="0.25">
      <c r="A54295" s="1">
        <v>26825270</v>
      </c>
      <c r="B54295" t="s">
        <v>10</v>
      </c>
      <c r="C54295" t="s">
        <v>1</v>
      </c>
      <c r="D54295">
        <v>26825270</v>
      </c>
    </row>
    <row r="54296" spans="1:4" x14ac:dyDescent="0.25">
      <c r="A54296" s="1">
        <v>26825276</v>
      </c>
      <c r="B54296" t="s">
        <v>10</v>
      </c>
      <c r="C54296" t="s">
        <v>1</v>
      </c>
      <c r="D54296">
        <v>26825276</v>
      </c>
    </row>
    <row r="54297" spans="1:4" x14ac:dyDescent="0.25">
      <c r="A54297" s="1">
        <v>26825280</v>
      </c>
      <c r="B54297" t="s">
        <v>10</v>
      </c>
      <c r="C54297" t="s">
        <v>1</v>
      </c>
      <c r="D54297">
        <v>26825280</v>
      </c>
    </row>
    <row r="54298" spans="1:4" x14ac:dyDescent="0.25">
      <c r="A54298" s="1">
        <v>26825285</v>
      </c>
      <c r="B54298" t="s">
        <v>10</v>
      </c>
      <c r="C54298" t="s">
        <v>1</v>
      </c>
      <c r="D54298">
        <v>26825285</v>
      </c>
    </row>
    <row r="54299" spans="1:4" x14ac:dyDescent="0.25">
      <c r="A54299" s="1">
        <v>26825305</v>
      </c>
      <c r="B54299" t="s">
        <v>10</v>
      </c>
      <c r="C54299" t="s">
        <v>1</v>
      </c>
      <c r="D54299">
        <v>26825305</v>
      </c>
    </row>
    <row r="54300" spans="1:4" x14ac:dyDescent="0.25">
      <c r="A54300" s="1">
        <v>26825340</v>
      </c>
      <c r="B54300" t="s">
        <v>10</v>
      </c>
      <c r="C54300" t="s">
        <v>1</v>
      </c>
      <c r="D54300">
        <v>26825340</v>
      </c>
    </row>
    <row r="54301" spans="1:4" x14ac:dyDescent="0.25">
      <c r="A54301" s="1">
        <v>26825364</v>
      </c>
      <c r="B54301" t="s">
        <v>10</v>
      </c>
      <c r="C54301" t="s">
        <v>1</v>
      </c>
      <c r="D54301">
        <v>26825364</v>
      </c>
    </row>
    <row r="54302" spans="1:4" x14ac:dyDescent="0.25">
      <c r="A54302" s="1">
        <v>26825386</v>
      </c>
      <c r="B54302" t="s">
        <v>10</v>
      </c>
      <c r="C54302" t="s">
        <v>1</v>
      </c>
      <c r="D54302">
        <v>26825386</v>
      </c>
    </row>
    <row r="54303" spans="1:4" x14ac:dyDescent="0.25">
      <c r="A54303" s="1">
        <v>27539023</v>
      </c>
      <c r="B54303" t="s">
        <v>10</v>
      </c>
      <c r="C54303" t="s">
        <v>1</v>
      </c>
      <c r="D54303">
        <v>27539023</v>
      </c>
    </row>
    <row r="54304" spans="1:4" x14ac:dyDescent="0.25">
      <c r="A54304" s="1">
        <v>26825333</v>
      </c>
      <c r="B54304" t="s">
        <v>10</v>
      </c>
      <c r="C54304" t="s">
        <v>1</v>
      </c>
      <c r="D54304">
        <v>26825333</v>
      </c>
    </row>
    <row r="54305" spans="1:4" x14ac:dyDescent="0.25">
      <c r="A54305" s="1">
        <v>26825428</v>
      </c>
      <c r="B54305" t="s">
        <v>10</v>
      </c>
      <c r="C54305" t="s">
        <v>1</v>
      </c>
      <c r="D54305">
        <v>26825428</v>
      </c>
    </row>
    <row r="54306" spans="1:4" x14ac:dyDescent="0.25">
      <c r="A54306" s="1">
        <v>26825432</v>
      </c>
      <c r="B54306" t="s">
        <v>10</v>
      </c>
      <c r="C54306" t="s">
        <v>1</v>
      </c>
      <c r="D54306">
        <v>26825432</v>
      </c>
    </row>
    <row r="54307" spans="1:4" x14ac:dyDescent="0.25">
      <c r="A54307" s="1">
        <v>26825456</v>
      </c>
      <c r="B54307" t="s">
        <v>10</v>
      </c>
      <c r="C54307" t="s">
        <v>1</v>
      </c>
      <c r="D54307">
        <v>26825456</v>
      </c>
    </row>
    <row r="54308" spans="1:4" x14ac:dyDescent="0.25">
      <c r="A54308" s="1">
        <v>26825457</v>
      </c>
      <c r="B54308" t="s">
        <v>10</v>
      </c>
      <c r="C54308" t="s">
        <v>1</v>
      </c>
      <c r="D54308">
        <v>26825457</v>
      </c>
    </row>
    <row r="54309" spans="1:4" x14ac:dyDescent="0.25">
      <c r="A54309" s="1">
        <v>26825471</v>
      </c>
      <c r="B54309" t="s">
        <v>10</v>
      </c>
      <c r="C54309" t="s">
        <v>1</v>
      </c>
      <c r="D54309">
        <v>26825471</v>
      </c>
    </row>
    <row r="54310" spans="1:4" x14ac:dyDescent="0.25">
      <c r="A54310" s="1">
        <v>26825472</v>
      </c>
      <c r="B54310" t="s">
        <v>10</v>
      </c>
      <c r="C54310" t="s">
        <v>1</v>
      </c>
      <c r="D54310">
        <v>26825472</v>
      </c>
    </row>
    <row r="54311" spans="1:4" x14ac:dyDescent="0.25">
      <c r="A54311" s="1">
        <v>26825486</v>
      </c>
      <c r="B54311" t="s">
        <v>10</v>
      </c>
      <c r="C54311" t="s">
        <v>1</v>
      </c>
      <c r="D54311">
        <v>26825486</v>
      </c>
    </row>
    <row r="54312" spans="1:4" x14ac:dyDescent="0.25">
      <c r="A54312" s="1">
        <v>26825491</v>
      </c>
      <c r="B54312" t="s">
        <v>10</v>
      </c>
      <c r="C54312" t="s">
        <v>1</v>
      </c>
      <c r="D54312">
        <v>26825491</v>
      </c>
    </row>
    <row r="54313" spans="1:4" x14ac:dyDescent="0.25">
      <c r="A54313" s="1">
        <v>26825494</v>
      </c>
      <c r="B54313" t="s">
        <v>10</v>
      </c>
      <c r="C54313" t="s">
        <v>4</v>
      </c>
      <c r="D54313">
        <v>26825494</v>
      </c>
    </row>
    <row r="54314" spans="1:4" x14ac:dyDescent="0.25">
      <c r="A54314" s="1">
        <v>26825497</v>
      </c>
      <c r="B54314" t="s">
        <v>10</v>
      </c>
      <c r="C54314" t="s">
        <v>1</v>
      </c>
      <c r="D54314">
        <v>26825497</v>
      </c>
    </row>
    <row r="54315" spans="1:4" x14ac:dyDescent="0.25">
      <c r="A54315" s="1">
        <v>26825525</v>
      </c>
      <c r="B54315" t="s">
        <v>10</v>
      </c>
      <c r="C54315" t="s">
        <v>1</v>
      </c>
      <c r="D54315">
        <v>26825525</v>
      </c>
    </row>
    <row r="54316" spans="1:4" x14ac:dyDescent="0.25">
      <c r="A54316" s="1">
        <v>26825589</v>
      </c>
      <c r="B54316" t="s">
        <v>10</v>
      </c>
      <c r="C54316" t="s">
        <v>1</v>
      </c>
      <c r="D54316">
        <v>26825589</v>
      </c>
    </row>
    <row r="54317" spans="1:4" x14ac:dyDescent="0.25">
      <c r="A54317" s="1">
        <v>26825591</v>
      </c>
      <c r="B54317" t="s">
        <v>10</v>
      </c>
      <c r="C54317" t="s">
        <v>1</v>
      </c>
      <c r="D54317">
        <v>26825591</v>
      </c>
    </row>
    <row r="54318" spans="1:4" x14ac:dyDescent="0.25">
      <c r="A54318" s="1">
        <v>26825642</v>
      </c>
      <c r="B54318" t="s">
        <v>10</v>
      </c>
      <c r="C54318" t="s">
        <v>4</v>
      </c>
      <c r="D54318">
        <v>26825642</v>
      </c>
    </row>
    <row r="54319" spans="1:4" x14ac:dyDescent="0.25">
      <c r="A54319" s="1">
        <v>26825648</v>
      </c>
      <c r="B54319" t="s">
        <v>10</v>
      </c>
      <c r="C54319" t="s">
        <v>1</v>
      </c>
      <c r="D54319">
        <v>26825648</v>
      </c>
    </row>
    <row r="54320" spans="1:4" x14ac:dyDescent="0.25">
      <c r="A54320" s="1">
        <v>26825655</v>
      </c>
      <c r="B54320" t="s">
        <v>10</v>
      </c>
      <c r="C54320" t="s">
        <v>1</v>
      </c>
      <c r="D54320">
        <v>26825655</v>
      </c>
    </row>
    <row r="54321" spans="1:4" x14ac:dyDescent="0.25">
      <c r="A54321" s="1">
        <v>26825665</v>
      </c>
      <c r="B54321" t="s">
        <v>10</v>
      </c>
      <c r="C54321" t="s">
        <v>4</v>
      </c>
      <c r="D54321">
        <v>26825665</v>
      </c>
    </row>
    <row r="54322" spans="1:4" x14ac:dyDescent="0.25">
      <c r="A54322" s="1">
        <v>26825671</v>
      </c>
      <c r="B54322" t="s">
        <v>10</v>
      </c>
      <c r="C54322" t="s">
        <v>1</v>
      </c>
      <c r="D54322">
        <v>26825671</v>
      </c>
    </row>
    <row r="54323" spans="1:4" x14ac:dyDescent="0.25">
      <c r="A54323" s="1">
        <v>26825682</v>
      </c>
      <c r="B54323" t="s">
        <v>10</v>
      </c>
      <c r="C54323" t="s">
        <v>1</v>
      </c>
      <c r="D54323">
        <v>26825682</v>
      </c>
    </row>
    <row r="54324" spans="1:4" x14ac:dyDescent="0.25">
      <c r="A54324" s="1">
        <v>26825694</v>
      </c>
      <c r="B54324" t="s">
        <v>10</v>
      </c>
      <c r="C54324" t="s">
        <v>1</v>
      </c>
      <c r="D54324">
        <v>26825694</v>
      </c>
    </row>
    <row r="54325" spans="1:4" x14ac:dyDescent="0.25">
      <c r="A54325" s="1">
        <v>26825700</v>
      </c>
      <c r="B54325" t="s">
        <v>10</v>
      </c>
      <c r="C54325" t="s">
        <v>1</v>
      </c>
      <c r="D54325">
        <v>26825700</v>
      </c>
    </row>
    <row r="54326" spans="1:4" x14ac:dyDescent="0.25">
      <c r="A54326" s="1">
        <v>26825717</v>
      </c>
      <c r="B54326" t="s">
        <v>10</v>
      </c>
      <c r="C54326" t="s">
        <v>1</v>
      </c>
      <c r="D54326">
        <v>26825717</v>
      </c>
    </row>
    <row r="54327" spans="1:4" x14ac:dyDescent="0.25">
      <c r="A54327" s="1">
        <v>26825717</v>
      </c>
      <c r="B54327" t="s">
        <v>10</v>
      </c>
      <c r="C54327" t="s">
        <v>1</v>
      </c>
      <c r="D54327">
        <v>26825717</v>
      </c>
    </row>
    <row r="54328" spans="1:4" x14ac:dyDescent="0.25">
      <c r="A54328" s="1">
        <v>26825724</v>
      </c>
      <c r="B54328" t="s">
        <v>10</v>
      </c>
      <c r="C54328" t="s">
        <v>1</v>
      </c>
      <c r="D54328">
        <v>26825724</v>
      </c>
    </row>
    <row r="54329" spans="1:4" x14ac:dyDescent="0.25">
      <c r="A54329" s="1">
        <v>26825735</v>
      </c>
      <c r="B54329" t="s">
        <v>10</v>
      </c>
      <c r="C54329" t="s">
        <v>1</v>
      </c>
      <c r="D54329">
        <v>26825735</v>
      </c>
    </row>
    <row r="54330" spans="1:4" x14ac:dyDescent="0.25">
      <c r="A54330" s="1">
        <v>26825735</v>
      </c>
      <c r="B54330" t="s">
        <v>10</v>
      </c>
      <c r="C54330" t="s">
        <v>2</v>
      </c>
      <c r="D54330">
        <v>26825735</v>
      </c>
    </row>
    <row r="54331" spans="1:4" x14ac:dyDescent="0.25">
      <c r="A54331" s="1">
        <v>26825741</v>
      </c>
      <c r="B54331" t="s">
        <v>10</v>
      </c>
      <c r="C54331" t="s">
        <v>1</v>
      </c>
      <c r="D54331">
        <v>26825741</v>
      </c>
    </row>
    <row r="54332" spans="1:4" x14ac:dyDescent="0.25">
      <c r="A54332" s="1">
        <v>26825753</v>
      </c>
      <c r="B54332" t="s">
        <v>10</v>
      </c>
      <c r="C54332" t="s">
        <v>1</v>
      </c>
      <c r="D54332">
        <v>26825753</v>
      </c>
    </row>
    <row r="54333" spans="1:4" x14ac:dyDescent="0.25">
      <c r="A54333" s="1">
        <v>26825783</v>
      </c>
      <c r="B54333" t="s">
        <v>10</v>
      </c>
      <c r="C54333" t="s">
        <v>1</v>
      </c>
      <c r="D54333">
        <v>26825783</v>
      </c>
    </row>
    <row r="54334" spans="1:4" x14ac:dyDescent="0.25">
      <c r="A54334" s="1">
        <v>26825784</v>
      </c>
      <c r="B54334" t="s">
        <v>10</v>
      </c>
      <c r="C54334" t="s">
        <v>1</v>
      </c>
      <c r="D54334">
        <v>26825784</v>
      </c>
    </row>
    <row r="54335" spans="1:4" x14ac:dyDescent="0.25">
      <c r="A54335" s="1">
        <v>26825786</v>
      </c>
      <c r="B54335" t="s">
        <v>10</v>
      </c>
      <c r="C54335" t="s">
        <v>1</v>
      </c>
      <c r="D54335">
        <v>26825786</v>
      </c>
    </row>
    <row r="54336" spans="1:4" x14ac:dyDescent="0.25">
      <c r="A54336" s="1">
        <v>26825799</v>
      </c>
      <c r="B54336" t="s">
        <v>10</v>
      </c>
      <c r="C54336" t="s">
        <v>1</v>
      </c>
      <c r="D54336">
        <v>26825799</v>
      </c>
    </row>
    <row r="54337" spans="1:4" x14ac:dyDescent="0.25">
      <c r="A54337" s="1">
        <v>26825802</v>
      </c>
      <c r="B54337" t="s">
        <v>10</v>
      </c>
      <c r="C54337" t="s">
        <v>1</v>
      </c>
      <c r="D54337">
        <v>26825802</v>
      </c>
    </row>
    <row r="54338" spans="1:4" x14ac:dyDescent="0.25">
      <c r="A54338" s="1">
        <v>26825807</v>
      </c>
      <c r="B54338" t="s">
        <v>10</v>
      </c>
      <c r="C54338" t="s">
        <v>1</v>
      </c>
      <c r="D54338">
        <v>26825807</v>
      </c>
    </row>
    <row r="54339" spans="1:4" x14ac:dyDescent="0.25">
      <c r="A54339" s="1">
        <v>26825831</v>
      </c>
      <c r="B54339" t="s">
        <v>10</v>
      </c>
      <c r="C54339" t="s">
        <v>1</v>
      </c>
      <c r="D54339">
        <v>26825831</v>
      </c>
    </row>
    <row r="54340" spans="1:4" x14ac:dyDescent="0.25">
      <c r="A54340" s="1">
        <v>26825841</v>
      </c>
      <c r="B54340" t="s">
        <v>10</v>
      </c>
      <c r="C54340" t="s">
        <v>1</v>
      </c>
      <c r="D54340">
        <v>26825841</v>
      </c>
    </row>
    <row r="54341" spans="1:4" x14ac:dyDescent="0.25">
      <c r="A54341" s="1">
        <v>26825843</v>
      </c>
      <c r="B54341" t="s">
        <v>10</v>
      </c>
      <c r="C54341" t="s">
        <v>1</v>
      </c>
      <c r="D54341">
        <v>26825843</v>
      </c>
    </row>
    <row r="54342" spans="1:4" x14ac:dyDescent="0.25">
      <c r="A54342" s="1">
        <v>26825846</v>
      </c>
      <c r="B54342" t="s">
        <v>10</v>
      </c>
      <c r="C54342" t="s">
        <v>1</v>
      </c>
      <c r="D54342">
        <v>26825846</v>
      </c>
    </row>
    <row r="54343" spans="1:4" x14ac:dyDescent="0.25">
      <c r="A54343" s="1">
        <v>26825852</v>
      </c>
      <c r="B54343" t="s">
        <v>10</v>
      </c>
      <c r="C54343" t="s">
        <v>1</v>
      </c>
      <c r="D54343">
        <v>26825852</v>
      </c>
    </row>
    <row r="54344" spans="1:4" x14ac:dyDescent="0.25">
      <c r="A54344" s="1">
        <v>26825854</v>
      </c>
      <c r="B54344" t="s">
        <v>10</v>
      </c>
      <c r="C54344" t="s">
        <v>1</v>
      </c>
      <c r="D54344">
        <v>26825854</v>
      </c>
    </row>
    <row r="54345" spans="1:4" x14ac:dyDescent="0.25">
      <c r="A54345" s="1">
        <v>26825861</v>
      </c>
      <c r="B54345" t="s">
        <v>10</v>
      </c>
      <c r="C54345" t="s">
        <v>2</v>
      </c>
      <c r="D54345">
        <v>26825861</v>
      </c>
    </row>
    <row r="54346" spans="1:4" x14ac:dyDescent="0.25">
      <c r="A54346" s="1">
        <v>26825865</v>
      </c>
      <c r="B54346" t="s">
        <v>10</v>
      </c>
      <c r="C54346" t="s">
        <v>1</v>
      </c>
      <c r="D54346">
        <v>26825865</v>
      </c>
    </row>
    <row r="54347" spans="1:4" x14ac:dyDescent="0.25">
      <c r="A54347" s="1">
        <v>26825889</v>
      </c>
      <c r="B54347" t="s">
        <v>10</v>
      </c>
      <c r="C54347" t="s">
        <v>1</v>
      </c>
      <c r="D54347">
        <v>26825889</v>
      </c>
    </row>
    <row r="54348" spans="1:4" x14ac:dyDescent="0.25">
      <c r="A54348" s="1">
        <v>26825890</v>
      </c>
      <c r="B54348" t="s">
        <v>10</v>
      </c>
      <c r="C54348" t="s">
        <v>1</v>
      </c>
      <c r="D54348">
        <v>26825890</v>
      </c>
    </row>
    <row r="54349" spans="1:4" x14ac:dyDescent="0.25">
      <c r="A54349" s="1">
        <v>26825892</v>
      </c>
      <c r="B54349" t="s">
        <v>10</v>
      </c>
      <c r="C54349" t="s">
        <v>1</v>
      </c>
      <c r="D54349">
        <v>26825892</v>
      </c>
    </row>
    <row r="54350" spans="1:4" x14ac:dyDescent="0.25">
      <c r="A54350" s="1">
        <v>26825903</v>
      </c>
      <c r="B54350" t="s">
        <v>10</v>
      </c>
      <c r="C54350" t="s">
        <v>3</v>
      </c>
      <c r="D54350">
        <v>26825903</v>
      </c>
    </row>
    <row r="54351" spans="1:4" x14ac:dyDescent="0.25">
      <c r="A54351" s="1">
        <v>26825941</v>
      </c>
      <c r="B54351" t="s">
        <v>10</v>
      </c>
      <c r="C54351" t="s">
        <v>4</v>
      </c>
      <c r="D54351">
        <v>26825941</v>
      </c>
    </row>
    <row r="54352" spans="1:4" x14ac:dyDescent="0.25">
      <c r="A54352" s="1">
        <v>26825967</v>
      </c>
      <c r="B54352" t="s">
        <v>10</v>
      </c>
      <c r="C54352" t="s">
        <v>1</v>
      </c>
      <c r="D54352">
        <v>26825967</v>
      </c>
    </row>
    <row r="54353" spans="1:4" x14ac:dyDescent="0.25">
      <c r="A54353" s="1">
        <v>26826013</v>
      </c>
      <c r="B54353" t="s">
        <v>10</v>
      </c>
      <c r="C54353" t="s">
        <v>1</v>
      </c>
      <c r="D54353">
        <v>26826013</v>
      </c>
    </row>
    <row r="54354" spans="1:4" x14ac:dyDescent="0.25">
      <c r="A54354" s="1">
        <v>26826026</v>
      </c>
      <c r="B54354" t="s">
        <v>10</v>
      </c>
      <c r="C54354" t="s">
        <v>1</v>
      </c>
      <c r="D54354">
        <v>26826026</v>
      </c>
    </row>
    <row r="54355" spans="1:4" x14ac:dyDescent="0.25">
      <c r="A54355" s="1">
        <v>26826034</v>
      </c>
      <c r="B54355" t="s">
        <v>10</v>
      </c>
      <c r="C54355" t="s">
        <v>1</v>
      </c>
      <c r="D54355">
        <v>26826034</v>
      </c>
    </row>
    <row r="54356" spans="1:4" x14ac:dyDescent="0.25">
      <c r="A54356" s="1">
        <v>26826039</v>
      </c>
      <c r="B54356" t="s">
        <v>10</v>
      </c>
      <c r="C54356" t="s">
        <v>1</v>
      </c>
      <c r="D54356">
        <v>26826039</v>
      </c>
    </row>
    <row r="54357" spans="1:4" x14ac:dyDescent="0.25">
      <c r="A54357" s="1">
        <v>26826061</v>
      </c>
      <c r="B54357" t="s">
        <v>10</v>
      </c>
      <c r="C54357" t="s">
        <v>1</v>
      </c>
      <c r="D54357">
        <v>26826061</v>
      </c>
    </row>
    <row r="54358" spans="1:4" x14ac:dyDescent="0.25">
      <c r="A54358" s="1">
        <v>26826061</v>
      </c>
      <c r="B54358" t="s">
        <v>10</v>
      </c>
      <c r="C54358" t="s">
        <v>1</v>
      </c>
      <c r="D54358">
        <v>26826061</v>
      </c>
    </row>
    <row r="54359" spans="1:4" x14ac:dyDescent="0.25">
      <c r="A54359" s="1">
        <v>26826070</v>
      </c>
      <c r="B54359" t="s">
        <v>10</v>
      </c>
      <c r="C54359" t="s">
        <v>1</v>
      </c>
      <c r="D54359">
        <v>26826070</v>
      </c>
    </row>
    <row r="54360" spans="1:4" x14ac:dyDescent="0.25">
      <c r="A54360" s="1">
        <v>26826087</v>
      </c>
      <c r="B54360" t="s">
        <v>10</v>
      </c>
      <c r="C54360" t="s">
        <v>1</v>
      </c>
      <c r="D54360">
        <v>26826087</v>
      </c>
    </row>
    <row r="54361" spans="1:4" x14ac:dyDescent="0.25">
      <c r="A54361" s="1">
        <v>26826092</v>
      </c>
      <c r="B54361" t="s">
        <v>10</v>
      </c>
      <c r="C54361" t="s">
        <v>1</v>
      </c>
      <c r="D54361">
        <v>26826092</v>
      </c>
    </row>
    <row r="54362" spans="1:4" x14ac:dyDescent="0.25">
      <c r="A54362" s="1">
        <v>26826101</v>
      </c>
      <c r="B54362" t="s">
        <v>10</v>
      </c>
      <c r="C54362" t="s">
        <v>2</v>
      </c>
      <c r="D54362">
        <v>26826101</v>
      </c>
    </row>
    <row r="54363" spans="1:4" x14ac:dyDescent="0.25">
      <c r="A54363" s="1">
        <v>26826110</v>
      </c>
      <c r="B54363" t="s">
        <v>10</v>
      </c>
      <c r="C54363" t="s">
        <v>1</v>
      </c>
      <c r="D54363">
        <v>26826110</v>
      </c>
    </row>
    <row r="54364" spans="1:4" x14ac:dyDescent="0.25">
      <c r="A54364" s="1">
        <v>26826117</v>
      </c>
      <c r="B54364" t="s">
        <v>10</v>
      </c>
      <c r="C54364" t="s">
        <v>2</v>
      </c>
      <c r="D54364">
        <v>26826117</v>
      </c>
    </row>
    <row r="54365" spans="1:4" x14ac:dyDescent="0.25">
      <c r="A54365" s="1">
        <v>26826121</v>
      </c>
      <c r="B54365" t="s">
        <v>10</v>
      </c>
      <c r="C54365" t="s">
        <v>1</v>
      </c>
      <c r="D54365">
        <v>26826121</v>
      </c>
    </row>
    <row r="54366" spans="1:4" x14ac:dyDescent="0.25">
      <c r="A54366" s="1">
        <v>26826126</v>
      </c>
      <c r="B54366" t="s">
        <v>10</v>
      </c>
      <c r="C54366" t="s">
        <v>1</v>
      </c>
      <c r="D54366">
        <v>26826126</v>
      </c>
    </row>
    <row r="54367" spans="1:4" x14ac:dyDescent="0.25">
      <c r="A54367" s="1">
        <v>26826158</v>
      </c>
      <c r="B54367" t="s">
        <v>10</v>
      </c>
      <c r="C54367" t="s">
        <v>1</v>
      </c>
      <c r="D54367">
        <v>26826158</v>
      </c>
    </row>
    <row r="54368" spans="1:4" x14ac:dyDescent="0.25">
      <c r="A54368" s="1">
        <v>26826159</v>
      </c>
      <c r="B54368" t="s">
        <v>10</v>
      </c>
      <c r="C54368" t="s">
        <v>1</v>
      </c>
      <c r="D54368">
        <v>26826159</v>
      </c>
    </row>
    <row r="54369" spans="1:4" x14ac:dyDescent="0.25">
      <c r="A54369" s="1">
        <v>26826166</v>
      </c>
      <c r="B54369" t="s">
        <v>10</v>
      </c>
      <c r="C54369" t="s">
        <v>1</v>
      </c>
      <c r="D54369">
        <v>26826166</v>
      </c>
    </row>
    <row r="54370" spans="1:4" x14ac:dyDescent="0.25">
      <c r="A54370" s="1">
        <v>26826193</v>
      </c>
      <c r="B54370" t="s">
        <v>10</v>
      </c>
      <c r="C54370" t="s">
        <v>1</v>
      </c>
      <c r="D54370">
        <v>26826193</v>
      </c>
    </row>
    <row r="54371" spans="1:4" x14ac:dyDescent="0.25">
      <c r="A54371" s="1">
        <v>26826221</v>
      </c>
      <c r="B54371" t="s">
        <v>10</v>
      </c>
      <c r="C54371" t="s">
        <v>1</v>
      </c>
      <c r="D54371">
        <v>26826221</v>
      </c>
    </row>
    <row r="54372" spans="1:4" x14ac:dyDescent="0.25">
      <c r="A54372" s="1">
        <v>26826227</v>
      </c>
      <c r="B54372" t="s">
        <v>10</v>
      </c>
      <c r="C54372" t="s">
        <v>1</v>
      </c>
      <c r="D54372">
        <v>26826227</v>
      </c>
    </row>
    <row r="54373" spans="1:4" x14ac:dyDescent="0.25">
      <c r="A54373" s="1">
        <v>26826235</v>
      </c>
      <c r="B54373" t="s">
        <v>10</v>
      </c>
      <c r="C54373" t="s">
        <v>1</v>
      </c>
      <c r="D54373">
        <v>26826235</v>
      </c>
    </row>
    <row r="54374" spans="1:4" x14ac:dyDescent="0.25">
      <c r="A54374" s="1">
        <v>26826237</v>
      </c>
      <c r="B54374" t="s">
        <v>10</v>
      </c>
      <c r="C54374" t="s">
        <v>1</v>
      </c>
      <c r="D54374">
        <v>26826237</v>
      </c>
    </row>
    <row r="54375" spans="1:4" x14ac:dyDescent="0.25">
      <c r="A54375" s="1">
        <v>26826240</v>
      </c>
      <c r="B54375" t="s">
        <v>10</v>
      </c>
      <c r="C54375" t="s">
        <v>1</v>
      </c>
      <c r="D54375">
        <v>26826240</v>
      </c>
    </row>
    <row r="54376" spans="1:4" x14ac:dyDescent="0.25">
      <c r="A54376" s="1">
        <v>26826266</v>
      </c>
      <c r="B54376" t="s">
        <v>10</v>
      </c>
      <c r="C54376" t="s">
        <v>1</v>
      </c>
      <c r="D54376">
        <v>26826266</v>
      </c>
    </row>
    <row r="54377" spans="1:4" x14ac:dyDescent="0.25">
      <c r="A54377" s="1">
        <v>26826276</v>
      </c>
      <c r="B54377" t="s">
        <v>10</v>
      </c>
      <c r="C54377" t="s">
        <v>4</v>
      </c>
      <c r="D54377">
        <v>26826276</v>
      </c>
    </row>
    <row r="54378" spans="1:4" x14ac:dyDescent="0.25">
      <c r="A54378" s="1">
        <v>26826301</v>
      </c>
      <c r="B54378" t="s">
        <v>10</v>
      </c>
      <c r="C54378" t="s">
        <v>1</v>
      </c>
      <c r="D54378">
        <v>26826301</v>
      </c>
    </row>
    <row r="54379" spans="1:4" x14ac:dyDescent="0.25">
      <c r="A54379" s="1">
        <v>26826308</v>
      </c>
      <c r="B54379" t="s">
        <v>10</v>
      </c>
      <c r="C54379" t="s">
        <v>2</v>
      </c>
      <c r="D54379">
        <v>26826308</v>
      </c>
    </row>
    <row r="54380" spans="1:4" x14ac:dyDescent="0.25">
      <c r="A54380" s="1">
        <v>26826324</v>
      </c>
      <c r="B54380" t="s">
        <v>10</v>
      </c>
      <c r="C54380" t="s">
        <v>1</v>
      </c>
      <c r="D54380">
        <v>26826324</v>
      </c>
    </row>
    <row r="54381" spans="1:4" x14ac:dyDescent="0.25">
      <c r="A54381" s="1">
        <v>26826352</v>
      </c>
      <c r="B54381" t="s">
        <v>10</v>
      </c>
      <c r="C54381" t="s">
        <v>1</v>
      </c>
      <c r="D54381">
        <v>26826352</v>
      </c>
    </row>
    <row r="54382" spans="1:4" x14ac:dyDescent="0.25">
      <c r="A54382" s="1">
        <v>26826367</v>
      </c>
      <c r="B54382" t="s">
        <v>10</v>
      </c>
      <c r="C54382" t="s">
        <v>1</v>
      </c>
      <c r="D54382">
        <v>26826367</v>
      </c>
    </row>
    <row r="54383" spans="1:4" x14ac:dyDescent="0.25">
      <c r="A54383" s="1">
        <v>26826375</v>
      </c>
      <c r="B54383" t="s">
        <v>10</v>
      </c>
      <c r="C54383" t="s">
        <v>1</v>
      </c>
      <c r="D54383">
        <v>26826375</v>
      </c>
    </row>
    <row r="54384" spans="1:4" x14ac:dyDescent="0.25">
      <c r="A54384" s="1">
        <v>26826421</v>
      </c>
      <c r="B54384" t="s">
        <v>10</v>
      </c>
      <c r="C54384" t="s">
        <v>1</v>
      </c>
      <c r="D54384">
        <v>26826421</v>
      </c>
    </row>
    <row r="54385" spans="1:4" x14ac:dyDescent="0.25">
      <c r="A54385" s="1">
        <v>26826438</v>
      </c>
      <c r="B54385" t="s">
        <v>10</v>
      </c>
      <c r="C54385" t="s">
        <v>1</v>
      </c>
      <c r="D54385">
        <v>26826438</v>
      </c>
    </row>
    <row r="54386" spans="1:4" x14ac:dyDescent="0.25">
      <c r="A54386" s="1">
        <v>26826461</v>
      </c>
      <c r="B54386" t="s">
        <v>10</v>
      </c>
      <c r="C54386" t="s">
        <v>3</v>
      </c>
      <c r="D54386">
        <v>26826461</v>
      </c>
    </row>
    <row r="54387" spans="1:4" x14ac:dyDescent="0.25">
      <c r="A54387" s="1">
        <v>26826503</v>
      </c>
      <c r="B54387" t="s">
        <v>10</v>
      </c>
      <c r="C54387" t="s">
        <v>4</v>
      </c>
      <c r="D54387">
        <v>26826503</v>
      </c>
    </row>
    <row r="54388" spans="1:4" x14ac:dyDescent="0.25">
      <c r="A54388" s="1">
        <v>26826504</v>
      </c>
      <c r="B54388" t="s">
        <v>10</v>
      </c>
      <c r="C54388" t="s">
        <v>2</v>
      </c>
      <c r="D54388">
        <v>26826504</v>
      </c>
    </row>
    <row r="54389" spans="1:4" x14ac:dyDescent="0.25">
      <c r="A54389" s="1">
        <v>26826517</v>
      </c>
      <c r="B54389" t="s">
        <v>10</v>
      </c>
      <c r="C54389" t="s">
        <v>2</v>
      </c>
      <c r="D54389">
        <v>26826517</v>
      </c>
    </row>
    <row r="54390" spans="1:4" x14ac:dyDescent="0.25">
      <c r="A54390" s="1">
        <v>26826577</v>
      </c>
      <c r="B54390" t="s">
        <v>10</v>
      </c>
      <c r="C54390" t="s">
        <v>1</v>
      </c>
      <c r="D54390">
        <v>26826577</v>
      </c>
    </row>
    <row r="54391" spans="1:4" x14ac:dyDescent="0.25">
      <c r="A54391" s="1">
        <v>26826581</v>
      </c>
      <c r="B54391" t="s">
        <v>10</v>
      </c>
      <c r="C54391" t="s">
        <v>4</v>
      </c>
      <c r="D54391">
        <v>26826581</v>
      </c>
    </row>
    <row r="54392" spans="1:4" x14ac:dyDescent="0.25">
      <c r="A54392" s="1">
        <v>26826585</v>
      </c>
      <c r="B54392" t="s">
        <v>10</v>
      </c>
      <c r="C54392" t="s">
        <v>2</v>
      </c>
      <c r="D54392">
        <v>26826585</v>
      </c>
    </row>
    <row r="54393" spans="1:4" x14ac:dyDescent="0.25">
      <c r="A54393" s="1">
        <v>26827304</v>
      </c>
      <c r="B54393" t="s">
        <v>10</v>
      </c>
      <c r="C54393" t="s">
        <v>1</v>
      </c>
      <c r="D54393">
        <v>26827304</v>
      </c>
    </row>
    <row r="54394" spans="1:4" x14ac:dyDescent="0.25">
      <c r="A54394" s="1">
        <v>26827340</v>
      </c>
      <c r="B54394" t="s">
        <v>10</v>
      </c>
      <c r="C54394" t="s">
        <v>1</v>
      </c>
      <c r="D54394">
        <v>26827340</v>
      </c>
    </row>
    <row r="54395" spans="1:4" x14ac:dyDescent="0.25">
      <c r="A54395" s="1">
        <v>26827341</v>
      </c>
      <c r="B54395" t="s">
        <v>10</v>
      </c>
      <c r="C54395" t="s">
        <v>1</v>
      </c>
      <c r="D54395">
        <v>26827341</v>
      </c>
    </row>
    <row r="54396" spans="1:4" x14ac:dyDescent="0.25">
      <c r="A54396" s="1">
        <v>26828326</v>
      </c>
      <c r="B54396" t="s">
        <v>10</v>
      </c>
      <c r="C54396" t="s">
        <v>1</v>
      </c>
      <c r="D54396">
        <v>26828326</v>
      </c>
    </row>
    <row r="54397" spans="1:4" x14ac:dyDescent="0.25">
      <c r="A54397" s="1">
        <v>26828332</v>
      </c>
      <c r="B54397" t="s">
        <v>10</v>
      </c>
      <c r="C54397" t="s">
        <v>1</v>
      </c>
      <c r="D54397">
        <v>26828332</v>
      </c>
    </row>
    <row r="54398" spans="1:4" x14ac:dyDescent="0.25">
      <c r="A54398" s="1">
        <v>26828335</v>
      </c>
      <c r="B54398" t="s">
        <v>10</v>
      </c>
      <c r="C54398" t="s">
        <v>1</v>
      </c>
      <c r="D54398">
        <v>26828335</v>
      </c>
    </row>
    <row r="54399" spans="1:4" x14ac:dyDescent="0.25">
      <c r="A54399" s="1">
        <v>26828365</v>
      </c>
      <c r="B54399" t="s">
        <v>10</v>
      </c>
      <c r="C54399" t="s">
        <v>1</v>
      </c>
      <c r="D54399">
        <v>26828365</v>
      </c>
    </row>
    <row r="54400" spans="1:4" x14ac:dyDescent="0.25">
      <c r="A54400" s="1">
        <v>26828371</v>
      </c>
      <c r="B54400" t="s">
        <v>10</v>
      </c>
      <c r="C54400" t="s">
        <v>2</v>
      </c>
      <c r="D54400">
        <v>26828371</v>
      </c>
    </row>
    <row r="54401" spans="1:4" x14ac:dyDescent="0.25">
      <c r="A54401" s="1">
        <v>26829347</v>
      </c>
      <c r="B54401" t="s">
        <v>10</v>
      </c>
      <c r="C54401" t="s">
        <v>1</v>
      </c>
      <c r="D54401">
        <v>26829347</v>
      </c>
    </row>
    <row r="54402" spans="1:4" x14ac:dyDescent="0.25">
      <c r="A54402" s="1">
        <v>26829355</v>
      </c>
      <c r="B54402" t="s">
        <v>10</v>
      </c>
      <c r="C54402" t="s">
        <v>1</v>
      </c>
      <c r="D54402">
        <v>26829355</v>
      </c>
    </row>
    <row r="54403" spans="1:4" x14ac:dyDescent="0.25">
      <c r="A54403" s="1">
        <v>26829376</v>
      </c>
      <c r="B54403" t="s">
        <v>10</v>
      </c>
      <c r="C54403" t="s">
        <v>1</v>
      </c>
      <c r="D54403">
        <v>26829376</v>
      </c>
    </row>
    <row r="54404" spans="1:4" x14ac:dyDescent="0.25">
      <c r="A54404" s="1">
        <v>26829403</v>
      </c>
      <c r="B54404" t="s">
        <v>10</v>
      </c>
      <c r="C54404" t="s">
        <v>1</v>
      </c>
      <c r="D54404">
        <v>26829403</v>
      </c>
    </row>
    <row r="54405" spans="1:4" x14ac:dyDescent="0.25">
      <c r="A54405" s="1">
        <v>26829405</v>
      </c>
      <c r="B54405" t="s">
        <v>10</v>
      </c>
      <c r="C54405" t="s">
        <v>1</v>
      </c>
      <c r="D54405">
        <v>26829405</v>
      </c>
    </row>
    <row r="54406" spans="1:4" x14ac:dyDescent="0.25">
      <c r="A54406" s="1">
        <v>26829442</v>
      </c>
      <c r="B54406" t="s">
        <v>10</v>
      </c>
      <c r="C54406" t="s">
        <v>2</v>
      </c>
      <c r="D54406">
        <v>26829442</v>
      </c>
    </row>
    <row r="54407" spans="1:4" x14ac:dyDescent="0.25">
      <c r="A54407" s="1">
        <v>26829449</v>
      </c>
      <c r="B54407" t="s">
        <v>10</v>
      </c>
      <c r="C54407" t="s">
        <v>1</v>
      </c>
      <c r="D54407">
        <v>26829449</v>
      </c>
    </row>
    <row r="54408" spans="1:4" x14ac:dyDescent="0.25">
      <c r="A54408" s="1">
        <v>26829466</v>
      </c>
      <c r="B54408" t="s">
        <v>10</v>
      </c>
      <c r="C54408" t="s">
        <v>1</v>
      </c>
      <c r="D54408">
        <v>26829466</v>
      </c>
    </row>
    <row r="54409" spans="1:4" x14ac:dyDescent="0.25">
      <c r="A54409" s="1">
        <v>26829467</v>
      </c>
      <c r="B54409" t="s">
        <v>10</v>
      </c>
      <c r="C54409" t="s">
        <v>1</v>
      </c>
      <c r="D54409">
        <v>26829467</v>
      </c>
    </row>
    <row r="54410" spans="1:4" x14ac:dyDescent="0.25">
      <c r="A54410" s="1">
        <v>26829479</v>
      </c>
      <c r="B54410" t="s">
        <v>10</v>
      </c>
      <c r="C54410" t="s">
        <v>2</v>
      </c>
      <c r="D54410">
        <v>26829479</v>
      </c>
    </row>
    <row r="54411" spans="1:4" x14ac:dyDescent="0.25">
      <c r="A54411" s="1">
        <v>26829488</v>
      </c>
      <c r="B54411" t="s">
        <v>10</v>
      </c>
      <c r="C54411" t="s">
        <v>1</v>
      </c>
      <c r="D54411">
        <v>26829488</v>
      </c>
    </row>
    <row r="54412" spans="1:4" x14ac:dyDescent="0.25">
      <c r="A54412" s="1">
        <v>26829506</v>
      </c>
      <c r="B54412" t="s">
        <v>10</v>
      </c>
      <c r="C54412" t="s">
        <v>1</v>
      </c>
      <c r="D54412">
        <v>26829506</v>
      </c>
    </row>
    <row r="54413" spans="1:4" x14ac:dyDescent="0.25">
      <c r="A54413" s="1">
        <v>26829507</v>
      </c>
      <c r="B54413" t="s">
        <v>10</v>
      </c>
      <c r="C54413" t="s">
        <v>1</v>
      </c>
      <c r="D54413">
        <v>26829507</v>
      </c>
    </row>
    <row r="54414" spans="1:4" x14ac:dyDescent="0.25">
      <c r="A54414" s="1">
        <v>26829516</v>
      </c>
      <c r="B54414" t="s">
        <v>10</v>
      </c>
      <c r="C54414" t="s">
        <v>1</v>
      </c>
      <c r="D54414">
        <v>26829516</v>
      </c>
    </row>
    <row r="54415" spans="1:4" x14ac:dyDescent="0.25">
      <c r="A54415" s="1">
        <v>26829526</v>
      </c>
      <c r="B54415" t="s">
        <v>10</v>
      </c>
      <c r="C54415" t="s">
        <v>1</v>
      </c>
      <c r="D54415">
        <v>26829526</v>
      </c>
    </row>
    <row r="54416" spans="1:4" x14ac:dyDescent="0.25">
      <c r="A54416" s="1">
        <v>26829553</v>
      </c>
      <c r="B54416" t="s">
        <v>10</v>
      </c>
      <c r="C54416" t="s">
        <v>1</v>
      </c>
      <c r="D54416">
        <v>26829553</v>
      </c>
    </row>
    <row r="54417" spans="1:4" x14ac:dyDescent="0.25">
      <c r="A54417" s="1">
        <v>26829586</v>
      </c>
      <c r="B54417" t="s">
        <v>10</v>
      </c>
      <c r="C54417" t="s">
        <v>1</v>
      </c>
      <c r="D54417">
        <v>26829586</v>
      </c>
    </row>
    <row r="54418" spans="1:4" x14ac:dyDescent="0.25">
      <c r="A54418" s="1">
        <v>26829598</v>
      </c>
      <c r="B54418" t="s">
        <v>10</v>
      </c>
      <c r="C54418" t="s">
        <v>1</v>
      </c>
      <c r="D54418">
        <v>26829598</v>
      </c>
    </row>
    <row r="54419" spans="1:4" x14ac:dyDescent="0.25">
      <c r="A54419" s="1">
        <v>26829599</v>
      </c>
      <c r="B54419" t="s">
        <v>10</v>
      </c>
      <c r="C54419" t="s">
        <v>1</v>
      </c>
      <c r="D54419">
        <v>26829599</v>
      </c>
    </row>
    <row r="54420" spans="1:4" x14ac:dyDescent="0.25">
      <c r="A54420" s="1">
        <v>26829671</v>
      </c>
      <c r="B54420" t="s">
        <v>10</v>
      </c>
      <c r="C54420" t="s">
        <v>1</v>
      </c>
      <c r="D54420">
        <v>26829671</v>
      </c>
    </row>
    <row r="54421" spans="1:4" x14ac:dyDescent="0.25">
      <c r="A54421" s="1">
        <v>26829677</v>
      </c>
      <c r="B54421" t="s">
        <v>10</v>
      </c>
      <c r="C54421" t="s">
        <v>1</v>
      </c>
      <c r="D54421">
        <v>26829677</v>
      </c>
    </row>
    <row r="54422" spans="1:4" x14ac:dyDescent="0.25">
      <c r="A54422" s="1">
        <v>26829684</v>
      </c>
      <c r="B54422" t="s">
        <v>10</v>
      </c>
      <c r="C54422" t="s">
        <v>2</v>
      </c>
      <c r="D54422">
        <v>26829684</v>
      </c>
    </row>
    <row r="54423" spans="1:4" x14ac:dyDescent="0.25">
      <c r="A54423" s="1">
        <v>26829701</v>
      </c>
      <c r="B54423" t="s">
        <v>10</v>
      </c>
      <c r="C54423" t="s">
        <v>1</v>
      </c>
      <c r="D54423">
        <v>26829701</v>
      </c>
    </row>
    <row r="54424" spans="1:4" x14ac:dyDescent="0.25">
      <c r="A54424" s="1">
        <v>26830442</v>
      </c>
      <c r="B54424" t="s">
        <v>10</v>
      </c>
      <c r="C54424" t="s">
        <v>1</v>
      </c>
      <c r="D54424">
        <v>26830442</v>
      </c>
    </row>
    <row r="54425" spans="1:4" x14ac:dyDescent="0.25">
      <c r="A54425" s="1">
        <v>26830447</v>
      </c>
      <c r="B54425" t="s">
        <v>10</v>
      </c>
      <c r="C54425" t="s">
        <v>2</v>
      </c>
      <c r="D54425">
        <v>26830447</v>
      </c>
    </row>
    <row r="54426" spans="1:4" x14ac:dyDescent="0.25">
      <c r="A54426" s="1">
        <v>26830550</v>
      </c>
      <c r="B54426" t="s">
        <v>10</v>
      </c>
      <c r="C54426" t="s">
        <v>1</v>
      </c>
      <c r="D54426">
        <v>26830550</v>
      </c>
    </row>
    <row r="54427" spans="1:4" x14ac:dyDescent="0.25">
      <c r="A54427" s="1">
        <v>26830551</v>
      </c>
      <c r="B54427" t="s">
        <v>10</v>
      </c>
      <c r="C54427" t="s">
        <v>1</v>
      </c>
      <c r="D54427">
        <v>26830551</v>
      </c>
    </row>
    <row r="54428" spans="1:4" x14ac:dyDescent="0.25">
      <c r="A54428" s="1">
        <v>26830551</v>
      </c>
      <c r="B54428" t="s">
        <v>10</v>
      </c>
      <c r="C54428" t="s">
        <v>1</v>
      </c>
      <c r="D54428">
        <v>26830551</v>
      </c>
    </row>
    <row r="54429" spans="1:4" x14ac:dyDescent="0.25">
      <c r="A54429" s="1">
        <v>26830556</v>
      </c>
      <c r="B54429" t="s">
        <v>10</v>
      </c>
      <c r="C54429" t="s">
        <v>1</v>
      </c>
      <c r="D54429">
        <v>26830556</v>
      </c>
    </row>
    <row r="54430" spans="1:4" x14ac:dyDescent="0.25">
      <c r="A54430" s="1">
        <v>26830559</v>
      </c>
      <c r="B54430" t="s">
        <v>10</v>
      </c>
      <c r="C54430" t="s">
        <v>1</v>
      </c>
      <c r="D54430">
        <v>26830559</v>
      </c>
    </row>
    <row r="54431" spans="1:4" x14ac:dyDescent="0.25">
      <c r="A54431" s="1">
        <v>26831275</v>
      </c>
      <c r="B54431" t="s">
        <v>10</v>
      </c>
      <c r="C54431" t="s">
        <v>1</v>
      </c>
      <c r="D54431">
        <v>26831275</v>
      </c>
    </row>
    <row r="54432" spans="1:4" x14ac:dyDescent="0.25">
      <c r="A54432" s="1">
        <v>26832143</v>
      </c>
      <c r="B54432" t="s">
        <v>10</v>
      </c>
      <c r="C54432" t="s">
        <v>1</v>
      </c>
      <c r="D54432">
        <v>26832143</v>
      </c>
    </row>
    <row r="54433" spans="1:4" x14ac:dyDescent="0.25">
      <c r="A54433" s="1">
        <v>26832173</v>
      </c>
      <c r="B54433" t="s">
        <v>10</v>
      </c>
      <c r="C54433" t="s">
        <v>4</v>
      </c>
      <c r="D54433">
        <v>26832173</v>
      </c>
    </row>
    <row r="54434" spans="1:4" x14ac:dyDescent="0.25">
      <c r="A54434" s="1">
        <v>26832174</v>
      </c>
      <c r="B54434" t="s">
        <v>10</v>
      </c>
      <c r="C54434" t="s">
        <v>2</v>
      </c>
      <c r="D54434">
        <v>26832174</v>
      </c>
    </row>
    <row r="54435" spans="1:4" x14ac:dyDescent="0.25">
      <c r="A54435" s="1">
        <v>26832177</v>
      </c>
      <c r="B54435" t="s">
        <v>10</v>
      </c>
      <c r="C54435" t="s">
        <v>4</v>
      </c>
      <c r="D54435">
        <v>26832177</v>
      </c>
    </row>
    <row r="54436" spans="1:4" x14ac:dyDescent="0.25">
      <c r="A54436" s="1">
        <v>26832220</v>
      </c>
      <c r="B54436" t="s">
        <v>10</v>
      </c>
      <c r="C54436" t="s">
        <v>1</v>
      </c>
      <c r="D54436">
        <v>26832220</v>
      </c>
    </row>
    <row r="54437" spans="1:4" x14ac:dyDescent="0.25">
      <c r="A54437" s="1">
        <v>26832296</v>
      </c>
      <c r="B54437" t="s">
        <v>10</v>
      </c>
      <c r="C54437" t="s">
        <v>1</v>
      </c>
      <c r="D54437">
        <v>26832296</v>
      </c>
    </row>
    <row r="54438" spans="1:4" x14ac:dyDescent="0.25">
      <c r="A54438" s="1">
        <v>26832347</v>
      </c>
      <c r="B54438" t="s">
        <v>10</v>
      </c>
      <c r="C54438" t="s">
        <v>1</v>
      </c>
      <c r="D54438">
        <v>26832347</v>
      </c>
    </row>
    <row r="54439" spans="1:4" x14ac:dyDescent="0.25">
      <c r="A54439" s="1">
        <v>26832365</v>
      </c>
      <c r="B54439" t="s">
        <v>10</v>
      </c>
      <c r="C54439" t="s">
        <v>1</v>
      </c>
      <c r="D54439">
        <v>26832365</v>
      </c>
    </row>
    <row r="54440" spans="1:4" x14ac:dyDescent="0.25">
      <c r="A54440" s="1">
        <v>26832366</v>
      </c>
      <c r="B54440" t="s">
        <v>10</v>
      </c>
      <c r="C54440" t="s">
        <v>1</v>
      </c>
      <c r="D54440">
        <v>26832366</v>
      </c>
    </row>
    <row r="54441" spans="1:4" x14ac:dyDescent="0.25">
      <c r="A54441" s="1">
        <v>26832372</v>
      </c>
      <c r="B54441" t="s">
        <v>10</v>
      </c>
      <c r="C54441" t="s">
        <v>1</v>
      </c>
      <c r="D54441">
        <v>26832372</v>
      </c>
    </row>
    <row r="54442" spans="1:4" x14ac:dyDescent="0.25">
      <c r="A54442" s="1">
        <v>26832377</v>
      </c>
      <c r="B54442" t="s">
        <v>10</v>
      </c>
      <c r="C54442" t="s">
        <v>1</v>
      </c>
      <c r="D54442">
        <v>26832377</v>
      </c>
    </row>
    <row r="54443" spans="1:4" x14ac:dyDescent="0.25">
      <c r="A54443" s="1">
        <v>26832402</v>
      </c>
      <c r="B54443" t="s">
        <v>10</v>
      </c>
      <c r="C54443" t="s">
        <v>1</v>
      </c>
      <c r="D54443">
        <v>26832402</v>
      </c>
    </row>
    <row r="54444" spans="1:4" x14ac:dyDescent="0.25">
      <c r="A54444" s="1">
        <v>26832402</v>
      </c>
      <c r="B54444" t="s">
        <v>10</v>
      </c>
      <c r="C54444" t="s">
        <v>1</v>
      </c>
      <c r="D54444">
        <v>26832402</v>
      </c>
    </row>
    <row r="54445" spans="1:4" x14ac:dyDescent="0.25">
      <c r="A54445" s="1">
        <v>26832403</v>
      </c>
      <c r="B54445" t="s">
        <v>10</v>
      </c>
      <c r="C54445" t="s">
        <v>1</v>
      </c>
      <c r="D54445">
        <v>26832403</v>
      </c>
    </row>
    <row r="54446" spans="1:4" x14ac:dyDescent="0.25">
      <c r="A54446" s="1">
        <v>26832422</v>
      </c>
      <c r="B54446" t="s">
        <v>10</v>
      </c>
      <c r="C54446" t="s">
        <v>1</v>
      </c>
      <c r="D54446">
        <v>26832422</v>
      </c>
    </row>
    <row r="54447" spans="1:4" x14ac:dyDescent="0.25">
      <c r="A54447" s="1">
        <v>26832428</v>
      </c>
      <c r="B54447" t="s">
        <v>10</v>
      </c>
      <c r="C54447" t="s">
        <v>1</v>
      </c>
      <c r="D54447">
        <v>26832428</v>
      </c>
    </row>
    <row r="54448" spans="1:4" x14ac:dyDescent="0.25">
      <c r="A54448" s="1">
        <v>26832437</v>
      </c>
      <c r="B54448" t="s">
        <v>10</v>
      </c>
      <c r="C54448" t="s">
        <v>1</v>
      </c>
      <c r="D54448">
        <v>26832437</v>
      </c>
    </row>
    <row r="54449" spans="1:4" x14ac:dyDescent="0.25">
      <c r="A54449" s="1">
        <v>26832439</v>
      </c>
      <c r="B54449" t="s">
        <v>10</v>
      </c>
      <c r="C54449" t="s">
        <v>1</v>
      </c>
      <c r="D54449">
        <v>26832439</v>
      </c>
    </row>
    <row r="54450" spans="1:4" x14ac:dyDescent="0.25">
      <c r="A54450" s="1">
        <v>26832462</v>
      </c>
      <c r="B54450" t="s">
        <v>10</v>
      </c>
      <c r="C54450" t="s">
        <v>1</v>
      </c>
      <c r="D54450">
        <v>26832462</v>
      </c>
    </row>
    <row r="54451" spans="1:4" x14ac:dyDescent="0.25">
      <c r="A54451" s="1">
        <v>26832477</v>
      </c>
      <c r="B54451" t="s">
        <v>10</v>
      </c>
      <c r="C54451" t="s">
        <v>1</v>
      </c>
      <c r="D54451">
        <v>26832477</v>
      </c>
    </row>
    <row r="54452" spans="1:4" x14ac:dyDescent="0.25">
      <c r="A54452" s="1">
        <v>26832483</v>
      </c>
      <c r="B54452" t="s">
        <v>10</v>
      </c>
      <c r="C54452" t="s">
        <v>3</v>
      </c>
      <c r="D54452">
        <v>26832483</v>
      </c>
    </row>
    <row r="54453" spans="1:4" x14ac:dyDescent="0.25">
      <c r="A54453" s="1">
        <v>26832500</v>
      </c>
      <c r="B54453" t="s">
        <v>10</v>
      </c>
      <c r="C54453" t="s">
        <v>5</v>
      </c>
      <c r="D54453">
        <v>26832500</v>
      </c>
    </row>
    <row r="54454" spans="1:4" x14ac:dyDescent="0.25">
      <c r="A54454" s="1">
        <v>26832501</v>
      </c>
      <c r="B54454" t="s">
        <v>10</v>
      </c>
      <c r="C54454" t="s">
        <v>1</v>
      </c>
      <c r="D54454">
        <v>26832501</v>
      </c>
    </row>
    <row r="54455" spans="1:4" x14ac:dyDescent="0.25">
      <c r="A54455" s="1">
        <v>26832504</v>
      </c>
      <c r="B54455" t="s">
        <v>10</v>
      </c>
      <c r="C54455" t="s">
        <v>1</v>
      </c>
      <c r="D54455">
        <v>26832504</v>
      </c>
    </row>
    <row r="54456" spans="1:4" x14ac:dyDescent="0.25">
      <c r="A54456" s="1">
        <v>26832519</v>
      </c>
      <c r="B54456" t="s">
        <v>10</v>
      </c>
      <c r="C54456" t="s">
        <v>4</v>
      </c>
      <c r="D54456">
        <v>26832519</v>
      </c>
    </row>
    <row r="54457" spans="1:4" x14ac:dyDescent="0.25">
      <c r="A54457" s="1">
        <v>26832527</v>
      </c>
      <c r="B54457" t="s">
        <v>10</v>
      </c>
      <c r="C54457" t="s">
        <v>1</v>
      </c>
      <c r="D54457">
        <v>26832527</v>
      </c>
    </row>
    <row r="54458" spans="1:4" x14ac:dyDescent="0.25">
      <c r="A54458" s="1">
        <v>26832551</v>
      </c>
      <c r="B54458" t="s">
        <v>10</v>
      </c>
      <c r="C54458" t="s">
        <v>1</v>
      </c>
      <c r="D54458">
        <v>26832551</v>
      </c>
    </row>
    <row r="54459" spans="1:4" x14ac:dyDescent="0.25">
      <c r="A54459" s="1">
        <v>26832555</v>
      </c>
      <c r="B54459" t="s">
        <v>10</v>
      </c>
      <c r="C54459" t="s">
        <v>1</v>
      </c>
      <c r="D54459">
        <v>26832555</v>
      </c>
    </row>
    <row r="54460" spans="1:4" x14ac:dyDescent="0.25">
      <c r="A54460" s="1">
        <v>26832555</v>
      </c>
      <c r="B54460" t="s">
        <v>10</v>
      </c>
      <c r="C54460" t="s">
        <v>1</v>
      </c>
      <c r="D54460">
        <v>26832555</v>
      </c>
    </row>
    <row r="54461" spans="1:4" x14ac:dyDescent="0.25">
      <c r="A54461" s="1">
        <v>26832567</v>
      </c>
      <c r="B54461" t="s">
        <v>10</v>
      </c>
      <c r="C54461" t="s">
        <v>1</v>
      </c>
      <c r="D54461">
        <v>26832567</v>
      </c>
    </row>
    <row r="54462" spans="1:4" x14ac:dyDescent="0.25">
      <c r="A54462" s="1">
        <v>26833397</v>
      </c>
      <c r="B54462" t="s">
        <v>10</v>
      </c>
      <c r="C54462" t="s">
        <v>1</v>
      </c>
      <c r="D54462">
        <v>26833397</v>
      </c>
    </row>
    <row r="54463" spans="1:4" x14ac:dyDescent="0.25">
      <c r="A54463" s="1">
        <v>26833423</v>
      </c>
      <c r="B54463" t="s">
        <v>10</v>
      </c>
      <c r="C54463" t="s">
        <v>1</v>
      </c>
      <c r="D54463">
        <v>26833423</v>
      </c>
    </row>
    <row r="54464" spans="1:4" x14ac:dyDescent="0.25">
      <c r="A54464" s="1">
        <v>26834315</v>
      </c>
      <c r="B54464" t="s">
        <v>10</v>
      </c>
      <c r="C54464" t="s">
        <v>1</v>
      </c>
      <c r="D54464">
        <v>26834315</v>
      </c>
    </row>
    <row r="54465" spans="1:4" x14ac:dyDescent="0.25">
      <c r="A54465" s="1">
        <v>26834317</v>
      </c>
      <c r="B54465" t="s">
        <v>10</v>
      </c>
      <c r="C54465" t="s">
        <v>1</v>
      </c>
      <c r="D54465">
        <v>26834317</v>
      </c>
    </row>
    <row r="54466" spans="1:4" x14ac:dyDescent="0.25">
      <c r="A54466" s="1">
        <v>26834317</v>
      </c>
      <c r="B54466" t="s">
        <v>10</v>
      </c>
      <c r="C54466" t="s">
        <v>1</v>
      </c>
      <c r="D54466">
        <v>26834317</v>
      </c>
    </row>
    <row r="54467" spans="1:4" x14ac:dyDescent="0.25">
      <c r="A54467" s="1">
        <v>26834330</v>
      </c>
      <c r="B54467" t="s">
        <v>10</v>
      </c>
      <c r="C54467" t="s">
        <v>1</v>
      </c>
      <c r="D54467">
        <v>26834330</v>
      </c>
    </row>
    <row r="54468" spans="1:4" x14ac:dyDescent="0.25">
      <c r="A54468" s="1">
        <v>26835308</v>
      </c>
      <c r="B54468" t="s">
        <v>10</v>
      </c>
      <c r="C54468" t="s">
        <v>1</v>
      </c>
      <c r="D54468">
        <v>26835308</v>
      </c>
    </row>
    <row r="54469" spans="1:4" x14ac:dyDescent="0.25">
      <c r="A54469" s="1">
        <v>26835388</v>
      </c>
      <c r="B54469" t="s">
        <v>10</v>
      </c>
      <c r="C54469" t="s">
        <v>1</v>
      </c>
      <c r="D54469">
        <v>26835388</v>
      </c>
    </row>
    <row r="54470" spans="1:4" x14ac:dyDescent="0.25">
      <c r="A54470" s="1">
        <v>26835435</v>
      </c>
      <c r="B54470" t="s">
        <v>10</v>
      </c>
      <c r="C54470" t="s">
        <v>1</v>
      </c>
      <c r="D54470">
        <v>26835435</v>
      </c>
    </row>
    <row r="54471" spans="1:4" x14ac:dyDescent="0.25">
      <c r="A54471" s="1">
        <v>26835482</v>
      </c>
      <c r="B54471" t="s">
        <v>10</v>
      </c>
      <c r="C54471" t="s">
        <v>1</v>
      </c>
      <c r="D54471">
        <v>26835482</v>
      </c>
    </row>
    <row r="54472" spans="1:4" x14ac:dyDescent="0.25">
      <c r="A54472" s="1">
        <v>26835490</v>
      </c>
      <c r="B54472" t="s">
        <v>10</v>
      </c>
      <c r="C54472" t="s">
        <v>4</v>
      </c>
      <c r="D54472">
        <v>26835490</v>
      </c>
    </row>
    <row r="54473" spans="1:4" x14ac:dyDescent="0.25">
      <c r="A54473" s="1">
        <v>26835502</v>
      </c>
      <c r="B54473" t="s">
        <v>10</v>
      </c>
      <c r="C54473" t="s">
        <v>1</v>
      </c>
      <c r="D54473">
        <v>26835502</v>
      </c>
    </row>
    <row r="54474" spans="1:4" x14ac:dyDescent="0.25">
      <c r="A54474" s="1">
        <v>26835517</v>
      </c>
      <c r="B54474" t="s">
        <v>10</v>
      </c>
      <c r="C54474" t="s">
        <v>1</v>
      </c>
      <c r="D54474">
        <v>26835517</v>
      </c>
    </row>
    <row r="54475" spans="1:4" x14ac:dyDescent="0.25">
      <c r="A54475" s="1">
        <v>26835531</v>
      </c>
      <c r="B54475" t="s">
        <v>10</v>
      </c>
      <c r="C54475" t="s">
        <v>1</v>
      </c>
      <c r="D54475">
        <v>26835531</v>
      </c>
    </row>
    <row r="54476" spans="1:4" x14ac:dyDescent="0.25">
      <c r="A54476" s="1">
        <v>26835539</v>
      </c>
      <c r="B54476" t="s">
        <v>10</v>
      </c>
      <c r="C54476" t="s">
        <v>2</v>
      </c>
      <c r="D54476">
        <v>26835539</v>
      </c>
    </row>
    <row r="54477" spans="1:4" x14ac:dyDescent="0.25">
      <c r="A54477" s="1">
        <v>26835552</v>
      </c>
      <c r="B54477" t="s">
        <v>10</v>
      </c>
      <c r="C54477" t="s">
        <v>1</v>
      </c>
      <c r="D54477">
        <v>26835552</v>
      </c>
    </row>
    <row r="54478" spans="1:4" x14ac:dyDescent="0.25">
      <c r="A54478" s="1">
        <v>26835554</v>
      </c>
      <c r="B54478" t="s">
        <v>10</v>
      </c>
      <c r="C54478" t="s">
        <v>1</v>
      </c>
      <c r="D54478">
        <v>26835554</v>
      </c>
    </row>
    <row r="54479" spans="1:4" x14ac:dyDescent="0.25">
      <c r="A54479" s="1">
        <v>26835564</v>
      </c>
      <c r="B54479" t="s">
        <v>10</v>
      </c>
      <c r="C54479" t="s">
        <v>1</v>
      </c>
      <c r="D54479">
        <v>26835564</v>
      </c>
    </row>
    <row r="54480" spans="1:4" x14ac:dyDescent="0.25">
      <c r="A54480" s="1">
        <v>26835572</v>
      </c>
      <c r="B54480" t="s">
        <v>10</v>
      </c>
      <c r="C54480" t="s">
        <v>1</v>
      </c>
      <c r="D54480">
        <v>26835572</v>
      </c>
    </row>
    <row r="54481" spans="1:4" x14ac:dyDescent="0.25">
      <c r="A54481" s="1">
        <v>26835591</v>
      </c>
      <c r="B54481" t="s">
        <v>10</v>
      </c>
      <c r="C54481" t="s">
        <v>1</v>
      </c>
      <c r="D54481">
        <v>26835591</v>
      </c>
    </row>
    <row r="54482" spans="1:4" x14ac:dyDescent="0.25">
      <c r="A54482" s="1">
        <v>26835602</v>
      </c>
      <c r="B54482" t="s">
        <v>10</v>
      </c>
      <c r="C54482" t="s">
        <v>1</v>
      </c>
      <c r="D54482">
        <v>26835602</v>
      </c>
    </row>
    <row r="54483" spans="1:4" x14ac:dyDescent="0.25">
      <c r="A54483" s="1">
        <v>26835603</v>
      </c>
      <c r="B54483" t="s">
        <v>10</v>
      </c>
      <c r="C54483" t="s">
        <v>1</v>
      </c>
      <c r="D54483">
        <v>26835603</v>
      </c>
    </row>
    <row r="54484" spans="1:4" x14ac:dyDescent="0.25">
      <c r="A54484" s="1">
        <v>26835614</v>
      </c>
      <c r="B54484" t="s">
        <v>10</v>
      </c>
      <c r="C54484" t="s">
        <v>2</v>
      </c>
      <c r="D54484">
        <v>26835614</v>
      </c>
    </row>
    <row r="54485" spans="1:4" x14ac:dyDescent="0.25">
      <c r="A54485" s="1">
        <v>26835627</v>
      </c>
      <c r="B54485" t="s">
        <v>10</v>
      </c>
      <c r="C54485" t="s">
        <v>1</v>
      </c>
      <c r="D54485">
        <v>26835627</v>
      </c>
    </row>
    <row r="54486" spans="1:4" x14ac:dyDescent="0.25">
      <c r="A54486" s="1">
        <v>26835641</v>
      </c>
      <c r="B54486" t="s">
        <v>10</v>
      </c>
      <c r="C54486" t="s">
        <v>1</v>
      </c>
      <c r="D54486">
        <v>26835641</v>
      </c>
    </row>
    <row r="54487" spans="1:4" x14ac:dyDescent="0.25">
      <c r="A54487" s="1">
        <v>26835660</v>
      </c>
      <c r="B54487" t="s">
        <v>10</v>
      </c>
      <c r="C54487" t="s">
        <v>5</v>
      </c>
      <c r="D54487">
        <v>26835660</v>
      </c>
    </row>
    <row r="54488" spans="1:4" x14ac:dyDescent="0.25">
      <c r="A54488" s="1">
        <v>26835684</v>
      </c>
      <c r="B54488" t="s">
        <v>10</v>
      </c>
      <c r="C54488" t="s">
        <v>1</v>
      </c>
      <c r="D54488">
        <v>26835684</v>
      </c>
    </row>
    <row r="54489" spans="1:4" x14ac:dyDescent="0.25">
      <c r="A54489" s="1">
        <v>26835700</v>
      </c>
      <c r="B54489" t="s">
        <v>10</v>
      </c>
      <c r="C54489" t="s">
        <v>1</v>
      </c>
      <c r="D54489">
        <v>26835700</v>
      </c>
    </row>
    <row r="54490" spans="1:4" x14ac:dyDescent="0.25">
      <c r="A54490" s="1">
        <v>26835715</v>
      </c>
      <c r="B54490" t="s">
        <v>10</v>
      </c>
      <c r="C54490" t="s">
        <v>1</v>
      </c>
      <c r="D54490">
        <v>26835715</v>
      </c>
    </row>
    <row r="54491" spans="1:4" x14ac:dyDescent="0.25">
      <c r="A54491" s="1">
        <v>26836574</v>
      </c>
      <c r="B54491" t="s">
        <v>10</v>
      </c>
      <c r="C54491" t="s">
        <v>1</v>
      </c>
      <c r="D54491">
        <v>26836574</v>
      </c>
    </row>
    <row r="54492" spans="1:4" x14ac:dyDescent="0.25">
      <c r="A54492" s="1">
        <v>26852313</v>
      </c>
      <c r="B54492" t="s">
        <v>10</v>
      </c>
      <c r="C54492" t="s">
        <v>1</v>
      </c>
      <c r="D54492">
        <v>26852313</v>
      </c>
    </row>
    <row r="54493" spans="1:4" x14ac:dyDescent="0.25">
      <c r="A54493" s="1">
        <v>26852319</v>
      </c>
      <c r="B54493" t="s">
        <v>10</v>
      </c>
      <c r="C54493" t="s">
        <v>1</v>
      </c>
      <c r="D54493">
        <v>26852319</v>
      </c>
    </row>
    <row r="54494" spans="1:4" x14ac:dyDescent="0.25">
      <c r="A54494" s="1">
        <v>26852341</v>
      </c>
      <c r="B54494" t="s">
        <v>10</v>
      </c>
      <c r="C54494" t="s">
        <v>1</v>
      </c>
      <c r="D54494">
        <v>26852341</v>
      </c>
    </row>
    <row r="54495" spans="1:4" x14ac:dyDescent="0.25">
      <c r="A54495" s="1">
        <v>26852345</v>
      </c>
      <c r="B54495" t="s">
        <v>10</v>
      </c>
      <c r="C54495" t="s">
        <v>1</v>
      </c>
      <c r="D54495">
        <v>26852345</v>
      </c>
    </row>
    <row r="54496" spans="1:4" x14ac:dyDescent="0.25">
      <c r="A54496" s="1">
        <v>26852378</v>
      </c>
      <c r="B54496" t="s">
        <v>10</v>
      </c>
      <c r="C54496" t="s">
        <v>1</v>
      </c>
      <c r="D54496">
        <v>26852378</v>
      </c>
    </row>
    <row r="54497" spans="1:4" x14ac:dyDescent="0.25">
      <c r="A54497" s="1">
        <v>26852466</v>
      </c>
      <c r="B54497" t="s">
        <v>10</v>
      </c>
      <c r="C54497" t="s">
        <v>1</v>
      </c>
      <c r="D54497">
        <v>26852466</v>
      </c>
    </row>
    <row r="54498" spans="1:4" x14ac:dyDescent="0.25">
      <c r="A54498" s="1">
        <v>26853191</v>
      </c>
      <c r="B54498" t="s">
        <v>10</v>
      </c>
      <c r="C54498" t="s">
        <v>1</v>
      </c>
      <c r="D54498">
        <v>26853191</v>
      </c>
    </row>
    <row r="54499" spans="1:4" x14ac:dyDescent="0.25">
      <c r="A54499" s="1">
        <v>26853201</v>
      </c>
      <c r="B54499" t="s">
        <v>10</v>
      </c>
      <c r="C54499" t="s">
        <v>1</v>
      </c>
      <c r="D54499">
        <v>26853201</v>
      </c>
    </row>
    <row r="54500" spans="1:4" x14ac:dyDescent="0.25">
      <c r="A54500" s="1">
        <v>26853204</v>
      </c>
      <c r="B54500" t="s">
        <v>10</v>
      </c>
      <c r="C54500" t="s">
        <v>1</v>
      </c>
      <c r="D54500">
        <v>26853204</v>
      </c>
    </row>
    <row r="54501" spans="1:4" x14ac:dyDescent="0.25">
      <c r="A54501" s="1">
        <v>26853210</v>
      </c>
      <c r="B54501" t="s">
        <v>10</v>
      </c>
      <c r="C54501" t="s">
        <v>1</v>
      </c>
      <c r="D54501">
        <v>26853210</v>
      </c>
    </row>
    <row r="54502" spans="1:4" x14ac:dyDescent="0.25">
      <c r="A54502" s="1">
        <v>26853220</v>
      </c>
      <c r="B54502" t="s">
        <v>10</v>
      </c>
      <c r="C54502" t="s">
        <v>2</v>
      </c>
      <c r="D54502">
        <v>26853220</v>
      </c>
    </row>
    <row r="54503" spans="1:4" x14ac:dyDescent="0.25">
      <c r="A54503" s="1">
        <v>26854084</v>
      </c>
      <c r="B54503" t="s">
        <v>10</v>
      </c>
      <c r="C54503" t="s">
        <v>1</v>
      </c>
      <c r="D54503">
        <v>26854084</v>
      </c>
    </row>
    <row r="54504" spans="1:4" x14ac:dyDescent="0.25">
      <c r="A54504" s="1">
        <v>26857995</v>
      </c>
      <c r="B54504" t="s">
        <v>10</v>
      </c>
      <c r="C54504" t="s">
        <v>1</v>
      </c>
      <c r="D54504">
        <v>26857995</v>
      </c>
    </row>
    <row r="54505" spans="1:4" x14ac:dyDescent="0.25">
      <c r="A54505" s="1">
        <v>26857995</v>
      </c>
      <c r="B54505" t="s">
        <v>10</v>
      </c>
      <c r="C54505" t="s">
        <v>1</v>
      </c>
      <c r="D54505">
        <v>26857995</v>
      </c>
    </row>
    <row r="54506" spans="1:4" x14ac:dyDescent="0.25">
      <c r="A54506" s="1">
        <v>26854126</v>
      </c>
      <c r="B54506" t="s">
        <v>10</v>
      </c>
      <c r="C54506" t="s">
        <v>1</v>
      </c>
      <c r="D54506">
        <v>26854126</v>
      </c>
    </row>
    <row r="54507" spans="1:4" x14ac:dyDescent="0.25">
      <c r="A54507" s="1">
        <v>26855098</v>
      </c>
      <c r="B54507" t="s">
        <v>10</v>
      </c>
      <c r="C54507" t="s">
        <v>4</v>
      </c>
      <c r="D54507">
        <v>26855098</v>
      </c>
    </row>
    <row r="54508" spans="1:4" x14ac:dyDescent="0.25">
      <c r="A54508" s="1">
        <v>26855099</v>
      </c>
      <c r="B54508" t="s">
        <v>10</v>
      </c>
      <c r="C54508" t="s">
        <v>1</v>
      </c>
      <c r="D54508">
        <v>26855099</v>
      </c>
    </row>
    <row r="54509" spans="1:4" x14ac:dyDescent="0.25">
      <c r="A54509" s="1">
        <v>26855100</v>
      </c>
      <c r="B54509" t="s">
        <v>10</v>
      </c>
      <c r="C54509" t="s">
        <v>1</v>
      </c>
      <c r="D54509">
        <v>26855100</v>
      </c>
    </row>
    <row r="54510" spans="1:4" x14ac:dyDescent="0.25">
      <c r="A54510" s="1">
        <v>26855109</v>
      </c>
      <c r="B54510" t="s">
        <v>10</v>
      </c>
      <c r="C54510" t="s">
        <v>2</v>
      </c>
      <c r="D54510">
        <v>26855109</v>
      </c>
    </row>
    <row r="54511" spans="1:4" x14ac:dyDescent="0.25">
      <c r="A54511" s="1">
        <v>26855109</v>
      </c>
      <c r="B54511" t="s">
        <v>10</v>
      </c>
      <c r="C54511" t="s">
        <v>2</v>
      </c>
      <c r="D54511">
        <v>26855109</v>
      </c>
    </row>
    <row r="54512" spans="1:4" x14ac:dyDescent="0.25">
      <c r="A54512" s="1">
        <v>26855159</v>
      </c>
      <c r="B54512" t="s">
        <v>10</v>
      </c>
      <c r="C54512" t="s">
        <v>1</v>
      </c>
      <c r="D54512">
        <v>26855159</v>
      </c>
    </row>
    <row r="54513" spans="1:4" x14ac:dyDescent="0.25">
      <c r="A54513" s="1">
        <v>26855167</v>
      </c>
      <c r="B54513" t="s">
        <v>10</v>
      </c>
      <c r="C54513" t="s">
        <v>1</v>
      </c>
      <c r="D54513">
        <v>26855167</v>
      </c>
    </row>
    <row r="54514" spans="1:4" x14ac:dyDescent="0.25">
      <c r="A54514" s="1">
        <v>26855184</v>
      </c>
      <c r="B54514" t="s">
        <v>10</v>
      </c>
      <c r="C54514" t="s">
        <v>1</v>
      </c>
      <c r="D54514">
        <v>26855184</v>
      </c>
    </row>
    <row r="54515" spans="1:4" x14ac:dyDescent="0.25">
      <c r="A54515" s="1">
        <v>26855188</v>
      </c>
      <c r="B54515" t="s">
        <v>10</v>
      </c>
      <c r="C54515" t="s">
        <v>1</v>
      </c>
      <c r="D54515">
        <v>26855188</v>
      </c>
    </row>
    <row r="54516" spans="1:4" x14ac:dyDescent="0.25">
      <c r="A54516" s="1">
        <v>26855189</v>
      </c>
      <c r="B54516" t="s">
        <v>10</v>
      </c>
      <c r="C54516" t="s">
        <v>1</v>
      </c>
      <c r="D54516">
        <v>26855189</v>
      </c>
    </row>
    <row r="54517" spans="1:4" x14ac:dyDescent="0.25">
      <c r="A54517" s="1">
        <v>26855209</v>
      </c>
      <c r="B54517" t="s">
        <v>10</v>
      </c>
      <c r="C54517" t="s">
        <v>1</v>
      </c>
      <c r="D54517">
        <v>26855209</v>
      </c>
    </row>
    <row r="54518" spans="1:4" x14ac:dyDescent="0.25">
      <c r="A54518" s="1">
        <v>26855242</v>
      </c>
      <c r="B54518" t="s">
        <v>10</v>
      </c>
      <c r="C54518" t="s">
        <v>1</v>
      </c>
      <c r="D54518">
        <v>26855242</v>
      </c>
    </row>
    <row r="54519" spans="1:4" x14ac:dyDescent="0.25">
      <c r="A54519" s="1">
        <v>26855266</v>
      </c>
      <c r="B54519" t="s">
        <v>10</v>
      </c>
      <c r="C54519" t="s">
        <v>4</v>
      </c>
      <c r="D54519">
        <v>26855266</v>
      </c>
    </row>
    <row r="54520" spans="1:4" x14ac:dyDescent="0.25">
      <c r="A54520" s="1">
        <v>26857586</v>
      </c>
      <c r="B54520" t="s">
        <v>10</v>
      </c>
      <c r="C54520" t="s">
        <v>1</v>
      </c>
      <c r="D54520">
        <v>26857586</v>
      </c>
    </row>
    <row r="54521" spans="1:4" x14ac:dyDescent="0.25">
      <c r="A54521" s="1">
        <v>26857589</v>
      </c>
      <c r="B54521" t="s">
        <v>10</v>
      </c>
      <c r="C54521" t="s">
        <v>2</v>
      </c>
      <c r="D54521">
        <v>26857589</v>
      </c>
    </row>
    <row r="54522" spans="1:4" x14ac:dyDescent="0.25">
      <c r="A54522" s="1">
        <v>26857665</v>
      </c>
      <c r="B54522" t="s">
        <v>10</v>
      </c>
      <c r="C54522" t="s">
        <v>3</v>
      </c>
      <c r="D54522">
        <v>26857665</v>
      </c>
    </row>
    <row r="54523" spans="1:4" x14ac:dyDescent="0.25">
      <c r="A54523" s="1">
        <v>26857692</v>
      </c>
      <c r="B54523" t="s">
        <v>10</v>
      </c>
      <c r="C54523" t="s">
        <v>1</v>
      </c>
      <c r="D54523">
        <v>26857692</v>
      </c>
    </row>
    <row r="54524" spans="1:4" x14ac:dyDescent="0.25">
      <c r="A54524" s="1">
        <v>26857721</v>
      </c>
      <c r="B54524" t="s">
        <v>10</v>
      </c>
      <c r="C54524" t="s">
        <v>1</v>
      </c>
      <c r="D54524">
        <v>26857721</v>
      </c>
    </row>
    <row r="54525" spans="1:4" x14ac:dyDescent="0.25">
      <c r="A54525" s="1">
        <v>26857722</v>
      </c>
      <c r="B54525" t="s">
        <v>10</v>
      </c>
      <c r="C54525" t="s">
        <v>1</v>
      </c>
      <c r="D54525">
        <v>26857722</v>
      </c>
    </row>
    <row r="54526" spans="1:4" x14ac:dyDescent="0.25">
      <c r="A54526" s="1">
        <v>26857724</v>
      </c>
      <c r="B54526" t="s">
        <v>10</v>
      </c>
      <c r="C54526" t="s">
        <v>1</v>
      </c>
      <c r="D54526">
        <v>26857724</v>
      </c>
    </row>
    <row r="54527" spans="1:4" x14ac:dyDescent="0.25">
      <c r="A54527" s="1">
        <v>26857725</v>
      </c>
      <c r="B54527" t="s">
        <v>10</v>
      </c>
      <c r="C54527" t="s">
        <v>1</v>
      </c>
      <c r="D54527">
        <v>26857725</v>
      </c>
    </row>
    <row r="54528" spans="1:4" x14ac:dyDescent="0.25">
      <c r="A54528" s="1">
        <v>26857731</v>
      </c>
      <c r="B54528" t="s">
        <v>10</v>
      </c>
      <c r="C54528" t="s">
        <v>1</v>
      </c>
      <c r="D54528">
        <v>26857731</v>
      </c>
    </row>
    <row r="54529" spans="1:4" x14ac:dyDescent="0.25">
      <c r="A54529" s="1">
        <v>26857795</v>
      </c>
      <c r="B54529" t="s">
        <v>10</v>
      </c>
      <c r="C54529" t="s">
        <v>1</v>
      </c>
      <c r="D54529">
        <v>26857795</v>
      </c>
    </row>
    <row r="54530" spans="1:4" x14ac:dyDescent="0.25">
      <c r="A54530" s="1">
        <v>26857818</v>
      </c>
      <c r="B54530" t="s">
        <v>10</v>
      </c>
      <c r="C54530" t="s">
        <v>1</v>
      </c>
      <c r="D54530">
        <v>26857818</v>
      </c>
    </row>
    <row r="54531" spans="1:4" x14ac:dyDescent="0.25">
      <c r="A54531" s="1">
        <v>26857820</v>
      </c>
      <c r="B54531" t="s">
        <v>10</v>
      </c>
      <c r="C54531" t="s">
        <v>2</v>
      </c>
      <c r="D54531">
        <v>26857820</v>
      </c>
    </row>
    <row r="54532" spans="1:4" x14ac:dyDescent="0.25">
      <c r="A54532" s="1">
        <v>26857833</v>
      </c>
      <c r="B54532" t="s">
        <v>10</v>
      </c>
      <c r="C54532" t="s">
        <v>1</v>
      </c>
      <c r="D54532">
        <v>26857833</v>
      </c>
    </row>
    <row r="54533" spans="1:4" x14ac:dyDescent="0.25">
      <c r="A54533" s="1">
        <v>26857883</v>
      </c>
      <c r="B54533" t="s">
        <v>10</v>
      </c>
      <c r="C54533" t="s">
        <v>1</v>
      </c>
      <c r="D54533">
        <v>26857883</v>
      </c>
    </row>
    <row r="54534" spans="1:4" x14ac:dyDescent="0.25">
      <c r="A54534" s="1">
        <v>26857911</v>
      </c>
      <c r="B54534" t="s">
        <v>10</v>
      </c>
      <c r="C54534" t="s">
        <v>1</v>
      </c>
      <c r="D54534">
        <v>26857911</v>
      </c>
    </row>
    <row r="54535" spans="1:4" x14ac:dyDescent="0.25">
      <c r="A54535" s="1">
        <v>26857925</v>
      </c>
      <c r="B54535" t="s">
        <v>10</v>
      </c>
      <c r="C54535" t="s">
        <v>2</v>
      </c>
      <c r="D54535">
        <v>26857925</v>
      </c>
    </row>
    <row r="54536" spans="1:4" x14ac:dyDescent="0.25">
      <c r="A54536" s="1">
        <v>26857948</v>
      </c>
      <c r="B54536" t="s">
        <v>10</v>
      </c>
      <c r="C54536" t="s">
        <v>1</v>
      </c>
      <c r="D54536">
        <v>26857948</v>
      </c>
    </row>
    <row r="54537" spans="1:4" x14ac:dyDescent="0.25">
      <c r="A54537" s="1">
        <v>26857955</v>
      </c>
      <c r="B54537" t="s">
        <v>10</v>
      </c>
      <c r="C54537" t="s">
        <v>1</v>
      </c>
      <c r="D54537">
        <v>26857955</v>
      </c>
    </row>
    <row r="54538" spans="1:4" x14ac:dyDescent="0.25">
      <c r="A54538" s="1">
        <v>26857986</v>
      </c>
      <c r="B54538" t="s">
        <v>10</v>
      </c>
      <c r="C54538" t="s">
        <v>1</v>
      </c>
      <c r="D54538">
        <v>26857986</v>
      </c>
    </row>
    <row r="54539" spans="1:4" x14ac:dyDescent="0.25">
      <c r="A54539" s="1">
        <v>26858004</v>
      </c>
      <c r="B54539" t="s">
        <v>10</v>
      </c>
      <c r="C54539" t="s">
        <v>1</v>
      </c>
      <c r="D54539">
        <v>26858004</v>
      </c>
    </row>
    <row r="54540" spans="1:4" x14ac:dyDescent="0.25">
      <c r="A54540" s="1">
        <v>26858010</v>
      </c>
      <c r="B54540" t="s">
        <v>10</v>
      </c>
      <c r="C54540" t="s">
        <v>1</v>
      </c>
      <c r="D54540">
        <v>26858010</v>
      </c>
    </row>
    <row r="54541" spans="1:4" x14ac:dyDescent="0.25">
      <c r="A54541" s="1">
        <v>26858052</v>
      </c>
      <c r="B54541" t="s">
        <v>10</v>
      </c>
      <c r="C54541" t="s">
        <v>1</v>
      </c>
      <c r="D54541">
        <v>26858052</v>
      </c>
    </row>
    <row r="54542" spans="1:4" x14ac:dyDescent="0.25">
      <c r="A54542" s="1">
        <v>26858061</v>
      </c>
      <c r="B54542" t="s">
        <v>10</v>
      </c>
      <c r="C54542" t="s">
        <v>1</v>
      </c>
      <c r="D54542">
        <v>26858061</v>
      </c>
    </row>
    <row r="54543" spans="1:4" x14ac:dyDescent="0.25">
      <c r="A54543" s="1">
        <v>26858108</v>
      </c>
      <c r="B54543" t="s">
        <v>10</v>
      </c>
      <c r="C54543" t="s">
        <v>1</v>
      </c>
      <c r="D54543">
        <v>26858108</v>
      </c>
    </row>
    <row r="54544" spans="1:4" x14ac:dyDescent="0.25">
      <c r="A54544" s="1">
        <v>26858087</v>
      </c>
      <c r="B54544" t="s">
        <v>10</v>
      </c>
      <c r="C54544" t="s">
        <v>1</v>
      </c>
      <c r="D54544">
        <v>26858087</v>
      </c>
    </row>
    <row r="54545" spans="1:4" x14ac:dyDescent="0.25">
      <c r="A54545" s="1">
        <v>26858539</v>
      </c>
      <c r="B54545" t="s">
        <v>10</v>
      </c>
      <c r="C54545" t="s">
        <v>1</v>
      </c>
      <c r="D54545">
        <v>26858539</v>
      </c>
    </row>
    <row r="54546" spans="1:4" x14ac:dyDescent="0.25">
      <c r="A54546" s="1">
        <v>26858553</v>
      </c>
      <c r="B54546" t="s">
        <v>10</v>
      </c>
      <c r="C54546" t="s">
        <v>1</v>
      </c>
      <c r="D54546">
        <v>26858553</v>
      </c>
    </row>
    <row r="54547" spans="1:4" x14ac:dyDescent="0.25">
      <c r="A54547" s="1">
        <v>26859643</v>
      </c>
      <c r="B54547" t="s">
        <v>10</v>
      </c>
      <c r="C54547" t="s">
        <v>4</v>
      </c>
      <c r="D54547">
        <v>26859643</v>
      </c>
    </row>
    <row r="54548" spans="1:4" x14ac:dyDescent="0.25">
      <c r="A54548" s="1">
        <v>26859655</v>
      </c>
      <c r="B54548" t="s">
        <v>10</v>
      </c>
      <c r="C54548" t="s">
        <v>1</v>
      </c>
      <c r="D54548">
        <v>26859655</v>
      </c>
    </row>
    <row r="54549" spans="1:4" x14ac:dyDescent="0.25">
      <c r="A54549" s="1">
        <v>26859659</v>
      </c>
      <c r="B54549" t="s">
        <v>10</v>
      </c>
      <c r="C54549" t="s">
        <v>1</v>
      </c>
      <c r="D54549">
        <v>26859659</v>
      </c>
    </row>
    <row r="54550" spans="1:4" x14ac:dyDescent="0.25">
      <c r="A54550" s="1">
        <v>26859663</v>
      </c>
      <c r="B54550" t="s">
        <v>10</v>
      </c>
      <c r="C54550" t="s">
        <v>1</v>
      </c>
      <c r="D54550">
        <v>26859663</v>
      </c>
    </row>
    <row r="54551" spans="1:4" x14ac:dyDescent="0.25">
      <c r="A54551" s="1">
        <v>26859670</v>
      </c>
      <c r="B54551" t="s">
        <v>10</v>
      </c>
      <c r="C54551" t="s">
        <v>1</v>
      </c>
      <c r="D54551">
        <v>26859670</v>
      </c>
    </row>
    <row r="54552" spans="1:4" x14ac:dyDescent="0.25">
      <c r="A54552" s="1">
        <v>26859671</v>
      </c>
      <c r="B54552" t="s">
        <v>10</v>
      </c>
      <c r="C54552" t="s">
        <v>1</v>
      </c>
      <c r="D54552">
        <v>26859671</v>
      </c>
    </row>
    <row r="54553" spans="1:4" x14ac:dyDescent="0.25">
      <c r="A54553" s="1">
        <v>26859673</v>
      </c>
      <c r="B54553" t="s">
        <v>10</v>
      </c>
      <c r="C54553" t="s">
        <v>1</v>
      </c>
      <c r="D54553">
        <v>26859673</v>
      </c>
    </row>
    <row r="54554" spans="1:4" x14ac:dyDescent="0.25">
      <c r="A54554" s="1">
        <v>26859699</v>
      </c>
      <c r="B54554" t="s">
        <v>10</v>
      </c>
      <c r="C54554" t="s">
        <v>1</v>
      </c>
      <c r="D54554">
        <v>26859699</v>
      </c>
    </row>
    <row r="54555" spans="1:4" x14ac:dyDescent="0.25">
      <c r="A54555" s="1">
        <v>26859738</v>
      </c>
      <c r="B54555" t="s">
        <v>10</v>
      </c>
      <c r="C54555" t="s">
        <v>1</v>
      </c>
      <c r="D54555">
        <v>26859738</v>
      </c>
    </row>
    <row r="54556" spans="1:4" x14ac:dyDescent="0.25">
      <c r="A54556" s="1">
        <v>26859741</v>
      </c>
      <c r="B54556" t="s">
        <v>10</v>
      </c>
      <c r="C54556" t="s">
        <v>1</v>
      </c>
      <c r="D54556">
        <v>26859741</v>
      </c>
    </row>
    <row r="54557" spans="1:4" x14ac:dyDescent="0.25">
      <c r="A54557" s="1">
        <v>26860834</v>
      </c>
      <c r="B54557" t="s">
        <v>10</v>
      </c>
      <c r="C54557" t="s">
        <v>2</v>
      </c>
      <c r="D54557">
        <v>26860834</v>
      </c>
    </row>
    <row r="54558" spans="1:4" x14ac:dyDescent="0.25">
      <c r="A54558" s="1">
        <v>26860842</v>
      </c>
      <c r="B54558" t="s">
        <v>10</v>
      </c>
      <c r="C54558" t="s">
        <v>1</v>
      </c>
      <c r="D54558">
        <v>26860842</v>
      </c>
    </row>
    <row r="54559" spans="1:4" x14ac:dyDescent="0.25">
      <c r="A54559" s="1">
        <v>26860847</v>
      </c>
      <c r="B54559" t="s">
        <v>10</v>
      </c>
      <c r="C54559" t="s">
        <v>1</v>
      </c>
      <c r="D54559">
        <v>26860847</v>
      </c>
    </row>
    <row r="54560" spans="1:4" x14ac:dyDescent="0.25">
      <c r="A54560" s="1">
        <v>26860851</v>
      </c>
      <c r="B54560" t="s">
        <v>10</v>
      </c>
      <c r="C54560" t="s">
        <v>1</v>
      </c>
      <c r="D54560">
        <v>26860851</v>
      </c>
    </row>
    <row r="54561" spans="1:4" x14ac:dyDescent="0.25">
      <c r="A54561" s="1">
        <v>26860854</v>
      </c>
      <c r="B54561" t="s">
        <v>10</v>
      </c>
      <c r="C54561" t="s">
        <v>4</v>
      </c>
      <c r="D54561">
        <v>26860854</v>
      </c>
    </row>
    <row r="54562" spans="1:4" x14ac:dyDescent="0.25">
      <c r="A54562" s="1">
        <v>26861979</v>
      </c>
      <c r="B54562" t="s">
        <v>10</v>
      </c>
      <c r="C54562" t="s">
        <v>1</v>
      </c>
      <c r="D54562">
        <v>26861979</v>
      </c>
    </row>
    <row r="54563" spans="1:4" x14ac:dyDescent="0.25">
      <c r="A54563" s="1">
        <v>26861998</v>
      </c>
      <c r="B54563" t="s">
        <v>10</v>
      </c>
      <c r="C54563" t="s">
        <v>1</v>
      </c>
      <c r="D54563">
        <v>26861998</v>
      </c>
    </row>
    <row r="54564" spans="1:4" x14ac:dyDescent="0.25">
      <c r="A54564" s="1">
        <v>26865677</v>
      </c>
      <c r="B54564" t="s">
        <v>10</v>
      </c>
      <c r="C54564" t="s">
        <v>1</v>
      </c>
      <c r="D54564">
        <v>26865677</v>
      </c>
    </row>
    <row r="54565" spans="1:4" x14ac:dyDescent="0.25">
      <c r="A54565" s="1">
        <v>26866436</v>
      </c>
      <c r="B54565" t="s">
        <v>10</v>
      </c>
      <c r="C54565" t="s">
        <v>1</v>
      </c>
      <c r="D54565">
        <v>26866436</v>
      </c>
    </row>
    <row r="54566" spans="1:4" x14ac:dyDescent="0.25">
      <c r="A54566" s="1">
        <v>26866449</v>
      </c>
      <c r="B54566" t="s">
        <v>10</v>
      </c>
      <c r="C54566" t="s">
        <v>3</v>
      </c>
      <c r="D54566">
        <v>26866449</v>
      </c>
    </row>
    <row r="54567" spans="1:4" x14ac:dyDescent="0.25">
      <c r="A54567" s="1">
        <v>26866457</v>
      </c>
      <c r="B54567" t="s">
        <v>10</v>
      </c>
      <c r="C54567" t="s">
        <v>3</v>
      </c>
      <c r="D54567">
        <v>26866457</v>
      </c>
    </row>
    <row r="54568" spans="1:4" x14ac:dyDescent="0.25">
      <c r="A54568" s="1">
        <v>26866460</v>
      </c>
      <c r="B54568" t="s">
        <v>10</v>
      </c>
      <c r="C54568" t="s">
        <v>1</v>
      </c>
      <c r="D54568">
        <v>26866460</v>
      </c>
    </row>
    <row r="54569" spans="1:4" x14ac:dyDescent="0.25">
      <c r="A54569" s="1">
        <v>26867197</v>
      </c>
      <c r="B54569" t="s">
        <v>10</v>
      </c>
      <c r="C54569" t="s">
        <v>1</v>
      </c>
      <c r="D54569">
        <v>26867197</v>
      </c>
    </row>
    <row r="54570" spans="1:4" x14ac:dyDescent="0.25">
      <c r="A54570" s="1">
        <v>26867201</v>
      </c>
      <c r="B54570" t="s">
        <v>10</v>
      </c>
      <c r="C54570" t="s">
        <v>1</v>
      </c>
      <c r="D54570">
        <v>26867201</v>
      </c>
    </row>
    <row r="54571" spans="1:4" x14ac:dyDescent="0.25">
      <c r="A54571" s="1">
        <v>26867247</v>
      </c>
      <c r="B54571" t="s">
        <v>10</v>
      </c>
      <c r="C54571" t="s">
        <v>1</v>
      </c>
      <c r="D54571">
        <v>26867247</v>
      </c>
    </row>
    <row r="54572" spans="1:4" x14ac:dyDescent="0.25">
      <c r="A54572" s="1">
        <v>26867944</v>
      </c>
      <c r="B54572" t="s">
        <v>10</v>
      </c>
      <c r="C54572" t="s">
        <v>4</v>
      </c>
      <c r="D54572">
        <v>26867944</v>
      </c>
    </row>
    <row r="54573" spans="1:4" x14ac:dyDescent="0.25">
      <c r="A54573" s="1">
        <v>26867945</v>
      </c>
      <c r="B54573" t="s">
        <v>10</v>
      </c>
      <c r="C54573" t="s">
        <v>1</v>
      </c>
      <c r="D54573">
        <v>26867945</v>
      </c>
    </row>
    <row r="54574" spans="1:4" x14ac:dyDescent="0.25">
      <c r="A54574" s="1">
        <v>26867949</v>
      </c>
      <c r="B54574" t="s">
        <v>10</v>
      </c>
      <c r="C54574" t="s">
        <v>3</v>
      </c>
      <c r="D54574">
        <v>26867949</v>
      </c>
    </row>
    <row r="54575" spans="1:4" x14ac:dyDescent="0.25">
      <c r="A54575" s="1">
        <v>26867992</v>
      </c>
      <c r="B54575" t="s">
        <v>10</v>
      </c>
      <c r="C54575" t="s">
        <v>1</v>
      </c>
      <c r="D54575">
        <v>26867992</v>
      </c>
    </row>
    <row r="54576" spans="1:4" x14ac:dyDescent="0.25">
      <c r="A54576" s="1">
        <v>26868720</v>
      </c>
      <c r="B54576" t="s">
        <v>10</v>
      </c>
      <c r="C54576" t="s">
        <v>4</v>
      </c>
      <c r="D54576">
        <v>26868720</v>
      </c>
    </row>
    <row r="54577" spans="1:4" x14ac:dyDescent="0.25">
      <c r="A54577" s="1">
        <v>26868722</v>
      </c>
      <c r="B54577" t="s">
        <v>10</v>
      </c>
      <c r="C54577" t="s">
        <v>1</v>
      </c>
      <c r="D54577">
        <v>26868722</v>
      </c>
    </row>
    <row r="54578" spans="1:4" x14ac:dyDescent="0.25">
      <c r="A54578" s="1">
        <v>26868736</v>
      </c>
      <c r="B54578" t="s">
        <v>10</v>
      </c>
      <c r="C54578" t="s">
        <v>1</v>
      </c>
      <c r="D54578">
        <v>26868736</v>
      </c>
    </row>
    <row r="54579" spans="1:4" x14ac:dyDescent="0.25">
      <c r="A54579" s="1">
        <v>26868837</v>
      </c>
      <c r="B54579" t="s">
        <v>10</v>
      </c>
      <c r="C54579" t="s">
        <v>1</v>
      </c>
      <c r="D54579">
        <v>26868837</v>
      </c>
    </row>
    <row r="54580" spans="1:4" x14ac:dyDescent="0.25">
      <c r="A54580" s="1">
        <v>26868838</v>
      </c>
      <c r="B54580" t="s">
        <v>10</v>
      </c>
      <c r="C54580" t="s">
        <v>1</v>
      </c>
      <c r="D54580">
        <v>26868838</v>
      </c>
    </row>
    <row r="54581" spans="1:4" x14ac:dyDescent="0.25">
      <c r="A54581" s="1">
        <v>26868856</v>
      </c>
      <c r="B54581" t="s">
        <v>10</v>
      </c>
      <c r="C54581" t="s">
        <v>3</v>
      </c>
      <c r="D54581">
        <v>26868856</v>
      </c>
    </row>
    <row r="54582" spans="1:4" x14ac:dyDescent="0.25">
      <c r="A54582" s="1">
        <v>26868889</v>
      </c>
      <c r="B54582" t="s">
        <v>10</v>
      </c>
      <c r="C54582" t="s">
        <v>1</v>
      </c>
      <c r="D54582">
        <v>26868889</v>
      </c>
    </row>
    <row r="54583" spans="1:4" x14ac:dyDescent="0.25">
      <c r="A54583" s="1">
        <v>26868955</v>
      </c>
      <c r="B54583" t="s">
        <v>10</v>
      </c>
      <c r="C54583" t="s">
        <v>4</v>
      </c>
      <c r="D54583">
        <v>26868955</v>
      </c>
    </row>
    <row r="54584" spans="1:4" x14ac:dyDescent="0.25">
      <c r="A54584" s="1">
        <v>26869001</v>
      </c>
      <c r="B54584" t="s">
        <v>10</v>
      </c>
      <c r="C54584" t="s">
        <v>1</v>
      </c>
      <c r="D54584">
        <v>26869001</v>
      </c>
    </row>
    <row r="54585" spans="1:4" x14ac:dyDescent="0.25">
      <c r="A54585" s="1">
        <v>26869055</v>
      </c>
      <c r="B54585" t="s">
        <v>10</v>
      </c>
      <c r="C54585" t="s">
        <v>1</v>
      </c>
      <c r="D54585">
        <v>26869055</v>
      </c>
    </row>
    <row r="54586" spans="1:4" x14ac:dyDescent="0.25">
      <c r="A54586" s="1">
        <v>26869063</v>
      </c>
      <c r="B54586" t="s">
        <v>10</v>
      </c>
      <c r="C54586" t="s">
        <v>1</v>
      </c>
      <c r="D54586">
        <v>26869063</v>
      </c>
    </row>
    <row r="54587" spans="1:4" x14ac:dyDescent="0.25">
      <c r="A54587" s="1">
        <v>26869065</v>
      </c>
      <c r="B54587" t="s">
        <v>10</v>
      </c>
      <c r="C54587" t="s">
        <v>4</v>
      </c>
      <c r="D54587">
        <v>26869065</v>
      </c>
    </row>
    <row r="54588" spans="1:4" x14ac:dyDescent="0.25">
      <c r="A54588" s="1">
        <v>26869151</v>
      </c>
      <c r="B54588" t="s">
        <v>10</v>
      </c>
      <c r="C54588" t="s">
        <v>1</v>
      </c>
      <c r="D54588">
        <v>26869151</v>
      </c>
    </row>
    <row r="54589" spans="1:4" x14ac:dyDescent="0.25">
      <c r="A54589" s="1">
        <v>26869156</v>
      </c>
      <c r="B54589" t="s">
        <v>10</v>
      </c>
      <c r="C54589" t="s">
        <v>4</v>
      </c>
      <c r="D54589">
        <v>26869156</v>
      </c>
    </row>
    <row r="54590" spans="1:4" x14ac:dyDescent="0.25">
      <c r="A54590" s="1">
        <v>26869180</v>
      </c>
      <c r="B54590" t="s">
        <v>10</v>
      </c>
      <c r="C54590" t="s">
        <v>1</v>
      </c>
      <c r="D54590">
        <v>26869180</v>
      </c>
    </row>
    <row r="54591" spans="1:4" x14ac:dyDescent="0.25">
      <c r="A54591" s="1">
        <v>26869195</v>
      </c>
      <c r="B54591" t="s">
        <v>10</v>
      </c>
      <c r="C54591" t="s">
        <v>1</v>
      </c>
      <c r="D54591">
        <v>26869195</v>
      </c>
    </row>
    <row r="54592" spans="1:4" x14ac:dyDescent="0.25">
      <c r="A54592" s="1">
        <v>26868964</v>
      </c>
      <c r="B54592" t="s">
        <v>10</v>
      </c>
      <c r="C54592" t="s">
        <v>1</v>
      </c>
      <c r="D54592">
        <v>26868964</v>
      </c>
    </row>
    <row r="54593" spans="1:4" x14ac:dyDescent="0.25">
      <c r="A54593" s="1">
        <v>26868966</v>
      </c>
      <c r="B54593" t="s">
        <v>10</v>
      </c>
      <c r="C54593" t="s">
        <v>2</v>
      </c>
      <c r="D54593">
        <v>26868966</v>
      </c>
    </row>
    <row r="54594" spans="1:4" x14ac:dyDescent="0.25">
      <c r="A54594" s="1">
        <v>26869226</v>
      </c>
      <c r="B54594" t="s">
        <v>10</v>
      </c>
      <c r="C54594" t="s">
        <v>1</v>
      </c>
      <c r="D54594">
        <v>26869226</v>
      </c>
    </row>
    <row r="54595" spans="1:4" x14ac:dyDescent="0.25">
      <c r="A54595" s="1">
        <v>26869245</v>
      </c>
      <c r="B54595" t="s">
        <v>10</v>
      </c>
      <c r="C54595" t="s">
        <v>1</v>
      </c>
      <c r="D54595">
        <v>26869245</v>
      </c>
    </row>
    <row r="54596" spans="1:4" x14ac:dyDescent="0.25">
      <c r="A54596" s="1">
        <v>26869267</v>
      </c>
      <c r="B54596" t="s">
        <v>10</v>
      </c>
      <c r="C54596" t="s">
        <v>4</v>
      </c>
      <c r="D54596">
        <v>26869267</v>
      </c>
    </row>
    <row r="54597" spans="1:4" x14ac:dyDescent="0.25">
      <c r="A54597" s="1">
        <v>26869272</v>
      </c>
      <c r="B54597" t="s">
        <v>10</v>
      </c>
      <c r="C54597" t="s">
        <v>2</v>
      </c>
      <c r="D54597">
        <v>26869272</v>
      </c>
    </row>
    <row r="54598" spans="1:4" x14ac:dyDescent="0.25">
      <c r="A54598" s="1">
        <v>26869281</v>
      </c>
      <c r="B54598" t="s">
        <v>10</v>
      </c>
      <c r="C54598" t="s">
        <v>1</v>
      </c>
      <c r="D54598">
        <v>26869281</v>
      </c>
    </row>
    <row r="54599" spans="1:4" x14ac:dyDescent="0.25">
      <c r="A54599" s="1">
        <v>26869292</v>
      </c>
      <c r="B54599" t="s">
        <v>10</v>
      </c>
      <c r="C54599" t="s">
        <v>1</v>
      </c>
      <c r="D54599">
        <v>26869292</v>
      </c>
    </row>
    <row r="54600" spans="1:4" x14ac:dyDescent="0.25">
      <c r="A54600" s="1">
        <v>26869321</v>
      </c>
      <c r="B54600" t="s">
        <v>10</v>
      </c>
      <c r="C54600" t="s">
        <v>1</v>
      </c>
      <c r="D54600">
        <v>26869321</v>
      </c>
    </row>
    <row r="54601" spans="1:4" x14ac:dyDescent="0.25">
      <c r="A54601" s="1">
        <v>26869339</v>
      </c>
      <c r="B54601" t="s">
        <v>10</v>
      </c>
      <c r="C54601" t="s">
        <v>1</v>
      </c>
      <c r="D54601">
        <v>26869339</v>
      </c>
    </row>
    <row r="54602" spans="1:4" x14ac:dyDescent="0.25">
      <c r="A54602" s="1">
        <v>26869347</v>
      </c>
      <c r="B54602" t="s">
        <v>10</v>
      </c>
      <c r="C54602" t="s">
        <v>1</v>
      </c>
      <c r="D54602">
        <v>26869347</v>
      </c>
    </row>
    <row r="54603" spans="1:4" x14ac:dyDescent="0.25">
      <c r="A54603" s="1">
        <v>26869375</v>
      </c>
      <c r="B54603" t="s">
        <v>10</v>
      </c>
      <c r="C54603" t="s">
        <v>1</v>
      </c>
      <c r="D54603">
        <v>26869375</v>
      </c>
    </row>
    <row r="54604" spans="1:4" x14ac:dyDescent="0.25">
      <c r="A54604" s="1">
        <v>26869431</v>
      </c>
      <c r="B54604" t="s">
        <v>10</v>
      </c>
      <c r="C54604" t="s">
        <v>1</v>
      </c>
      <c r="D54604">
        <v>26869431</v>
      </c>
    </row>
    <row r="54605" spans="1:4" x14ac:dyDescent="0.25">
      <c r="A54605" s="1">
        <v>26869451</v>
      </c>
      <c r="B54605" t="s">
        <v>10</v>
      </c>
      <c r="C54605" t="s">
        <v>1</v>
      </c>
      <c r="D54605">
        <v>26869451</v>
      </c>
    </row>
    <row r="54606" spans="1:4" x14ac:dyDescent="0.25">
      <c r="A54606" s="1">
        <v>26869460</v>
      </c>
      <c r="B54606" t="s">
        <v>10</v>
      </c>
      <c r="C54606" t="s">
        <v>1</v>
      </c>
      <c r="D54606">
        <v>26869460</v>
      </c>
    </row>
    <row r="54607" spans="1:4" x14ac:dyDescent="0.25">
      <c r="A54607" s="1">
        <v>26869541</v>
      </c>
      <c r="B54607" t="s">
        <v>10</v>
      </c>
      <c r="C54607" t="s">
        <v>1</v>
      </c>
      <c r="D54607">
        <v>26869541</v>
      </c>
    </row>
    <row r="54608" spans="1:4" x14ac:dyDescent="0.25">
      <c r="A54608" s="1">
        <v>26869563</v>
      </c>
      <c r="B54608" t="s">
        <v>10</v>
      </c>
      <c r="C54608" t="s">
        <v>1</v>
      </c>
      <c r="D54608">
        <v>26869563</v>
      </c>
    </row>
    <row r="54609" spans="1:4" x14ac:dyDescent="0.25">
      <c r="A54609" s="1">
        <v>26869605</v>
      </c>
      <c r="B54609" t="s">
        <v>10</v>
      </c>
      <c r="C54609" t="s">
        <v>1</v>
      </c>
      <c r="D54609">
        <v>26869605</v>
      </c>
    </row>
    <row r="54610" spans="1:4" x14ac:dyDescent="0.25">
      <c r="A54610" s="1">
        <v>26869650</v>
      </c>
      <c r="B54610" t="s">
        <v>10</v>
      </c>
      <c r="C54610" t="s">
        <v>1</v>
      </c>
      <c r="D54610">
        <v>26869650</v>
      </c>
    </row>
    <row r="54611" spans="1:4" x14ac:dyDescent="0.25">
      <c r="A54611" s="1">
        <v>26869663</v>
      </c>
      <c r="B54611" t="s">
        <v>10</v>
      </c>
      <c r="C54611" t="s">
        <v>2</v>
      </c>
      <c r="D54611">
        <v>26869663</v>
      </c>
    </row>
    <row r="54612" spans="1:4" x14ac:dyDescent="0.25">
      <c r="A54612" s="1">
        <v>26869674</v>
      </c>
      <c r="B54612" t="s">
        <v>10</v>
      </c>
      <c r="C54612" t="s">
        <v>1</v>
      </c>
      <c r="D54612">
        <v>26869674</v>
      </c>
    </row>
    <row r="54613" spans="1:4" x14ac:dyDescent="0.25">
      <c r="A54613" s="1">
        <v>26869723</v>
      </c>
      <c r="B54613" t="s">
        <v>10</v>
      </c>
      <c r="C54613" t="s">
        <v>1</v>
      </c>
      <c r="D54613">
        <v>26869723</v>
      </c>
    </row>
    <row r="54614" spans="1:4" x14ac:dyDescent="0.25">
      <c r="A54614" s="1">
        <v>26869788</v>
      </c>
      <c r="B54614" t="s">
        <v>10</v>
      </c>
      <c r="C54614" t="s">
        <v>1</v>
      </c>
      <c r="D54614">
        <v>26869788</v>
      </c>
    </row>
    <row r="54615" spans="1:4" x14ac:dyDescent="0.25">
      <c r="A54615" s="1">
        <v>26869817</v>
      </c>
      <c r="B54615" t="s">
        <v>10</v>
      </c>
      <c r="C54615" t="s">
        <v>1</v>
      </c>
      <c r="D54615">
        <v>26869817</v>
      </c>
    </row>
    <row r="54616" spans="1:4" x14ac:dyDescent="0.25">
      <c r="A54616" s="1">
        <v>26869837</v>
      </c>
      <c r="B54616" t="s">
        <v>10</v>
      </c>
      <c r="C54616" t="s">
        <v>1</v>
      </c>
      <c r="D54616">
        <v>26869837</v>
      </c>
    </row>
    <row r="54617" spans="1:4" x14ac:dyDescent="0.25">
      <c r="A54617" s="1">
        <v>26869857</v>
      </c>
      <c r="B54617" t="s">
        <v>10</v>
      </c>
      <c r="C54617" t="s">
        <v>4</v>
      </c>
      <c r="D54617">
        <v>26869857</v>
      </c>
    </row>
    <row r="54618" spans="1:4" x14ac:dyDescent="0.25">
      <c r="A54618" s="1">
        <v>26869874</v>
      </c>
      <c r="B54618" t="s">
        <v>10</v>
      </c>
      <c r="C54618" t="s">
        <v>1</v>
      </c>
      <c r="D54618">
        <v>26869874</v>
      </c>
    </row>
    <row r="54619" spans="1:4" x14ac:dyDescent="0.25">
      <c r="A54619" s="1">
        <v>26869954</v>
      </c>
      <c r="B54619" t="s">
        <v>10</v>
      </c>
      <c r="C54619" t="s">
        <v>1</v>
      </c>
      <c r="D54619">
        <v>26869954</v>
      </c>
    </row>
    <row r="54620" spans="1:4" x14ac:dyDescent="0.25">
      <c r="A54620" s="1">
        <v>26870000</v>
      </c>
      <c r="B54620" t="s">
        <v>10</v>
      </c>
      <c r="C54620" t="s">
        <v>1</v>
      </c>
      <c r="D54620">
        <v>26870000</v>
      </c>
    </row>
    <row r="54621" spans="1:4" x14ac:dyDescent="0.25">
      <c r="A54621" s="1">
        <v>26870015</v>
      </c>
      <c r="B54621" t="s">
        <v>10</v>
      </c>
      <c r="C54621" t="s">
        <v>1</v>
      </c>
      <c r="D54621">
        <v>26870015</v>
      </c>
    </row>
    <row r="54622" spans="1:4" x14ac:dyDescent="0.25">
      <c r="A54622" s="1">
        <v>27539167</v>
      </c>
      <c r="B54622" t="s">
        <v>10</v>
      </c>
      <c r="C54622" t="s">
        <v>1</v>
      </c>
      <c r="D54622">
        <v>27539167</v>
      </c>
    </row>
    <row r="54623" spans="1:4" x14ac:dyDescent="0.25">
      <c r="A54623" s="1">
        <v>27539183</v>
      </c>
      <c r="B54623" t="s">
        <v>10</v>
      </c>
      <c r="C54623" t="s">
        <v>1</v>
      </c>
      <c r="D54623">
        <v>27539183</v>
      </c>
    </row>
    <row r="54624" spans="1:4" x14ac:dyDescent="0.25">
      <c r="A54624" s="1">
        <v>26870085</v>
      </c>
      <c r="B54624" t="s">
        <v>10</v>
      </c>
      <c r="C54624" t="s">
        <v>1</v>
      </c>
      <c r="D54624">
        <v>26870085</v>
      </c>
    </row>
    <row r="54625" spans="1:4" x14ac:dyDescent="0.25">
      <c r="A54625" s="1">
        <v>26870099</v>
      </c>
      <c r="B54625" t="s">
        <v>10</v>
      </c>
      <c r="C54625" t="s">
        <v>1</v>
      </c>
      <c r="D54625">
        <v>26870099</v>
      </c>
    </row>
    <row r="54626" spans="1:4" x14ac:dyDescent="0.25">
      <c r="A54626" s="1">
        <v>26870129</v>
      </c>
      <c r="B54626" t="s">
        <v>10</v>
      </c>
      <c r="C54626" t="s">
        <v>1</v>
      </c>
      <c r="D54626">
        <v>26870129</v>
      </c>
    </row>
    <row r="54627" spans="1:4" x14ac:dyDescent="0.25">
      <c r="A54627" s="1">
        <v>26870172</v>
      </c>
      <c r="B54627" t="s">
        <v>10</v>
      </c>
      <c r="C54627" t="s">
        <v>1</v>
      </c>
      <c r="D54627">
        <v>26870172</v>
      </c>
    </row>
    <row r="54628" spans="1:4" x14ac:dyDescent="0.25">
      <c r="A54628" s="1">
        <v>26870200</v>
      </c>
      <c r="B54628" t="s">
        <v>10</v>
      </c>
      <c r="C54628" t="s">
        <v>1</v>
      </c>
      <c r="D54628">
        <v>26870200</v>
      </c>
    </row>
    <row r="54629" spans="1:4" x14ac:dyDescent="0.25">
      <c r="A54629" s="1">
        <v>26870273</v>
      </c>
      <c r="B54629" t="s">
        <v>10</v>
      </c>
      <c r="C54629" t="s">
        <v>4</v>
      </c>
      <c r="D54629">
        <v>26870273</v>
      </c>
    </row>
    <row r="54630" spans="1:4" x14ac:dyDescent="0.25">
      <c r="A54630" s="1">
        <v>26870275</v>
      </c>
      <c r="B54630" t="s">
        <v>10</v>
      </c>
      <c r="C54630" t="s">
        <v>1</v>
      </c>
      <c r="D54630">
        <v>26870275</v>
      </c>
    </row>
    <row r="54631" spans="1:4" x14ac:dyDescent="0.25">
      <c r="A54631" s="1">
        <v>26870363</v>
      </c>
      <c r="B54631" t="s">
        <v>10</v>
      </c>
      <c r="C54631" t="s">
        <v>2</v>
      </c>
      <c r="D54631">
        <v>26870363</v>
      </c>
    </row>
    <row r="54632" spans="1:4" x14ac:dyDescent="0.25">
      <c r="A54632" s="1">
        <v>26870365</v>
      </c>
      <c r="B54632" t="s">
        <v>10</v>
      </c>
      <c r="C54632" t="s">
        <v>1</v>
      </c>
      <c r="D54632">
        <v>26870365</v>
      </c>
    </row>
    <row r="54633" spans="1:4" x14ac:dyDescent="0.25">
      <c r="A54633" s="1">
        <v>26870387</v>
      </c>
      <c r="B54633" t="s">
        <v>10</v>
      </c>
      <c r="C54633" t="s">
        <v>1</v>
      </c>
      <c r="D54633">
        <v>26870387</v>
      </c>
    </row>
    <row r="54634" spans="1:4" x14ac:dyDescent="0.25">
      <c r="A54634" s="1">
        <v>26870398</v>
      </c>
      <c r="B54634" t="s">
        <v>10</v>
      </c>
      <c r="C54634" t="s">
        <v>1</v>
      </c>
      <c r="D54634">
        <v>26870398</v>
      </c>
    </row>
    <row r="54635" spans="1:4" x14ac:dyDescent="0.25">
      <c r="A54635" s="1">
        <v>26870429</v>
      </c>
      <c r="B54635" t="s">
        <v>10</v>
      </c>
      <c r="C54635" t="s">
        <v>4</v>
      </c>
      <c r="D54635">
        <v>26870429</v>
      </c>
    </row>
    <row r="54636" spans="1:4" x14ac:dyDescent="0.25">
      <c r="A54636" s="1">
        <v>26870487</v>
      </c>
      <c r="B54636" t="s">
        <v>10</v>
      </c>
      <c r="C54636" t="s">
        <v>1</v>
      </c>
      <c r="D54636">
        <v>26870487</v>
      </c>
    </row>
    <row r="54637" spans="1:4" x14ac:dyDescent="0.25">
      <c r="A54637" s="1">
        <v>26870493</v>
      </c>
      <c r="B54637" t="s">
        <v>10</v>
      </c>
      <c r="C54637" t="s">
        <v>1</v>
      </c>
      <c r="D54637">
        <v>26870493</v>
      </c>
    </row>
    <row r="54638" spans="1:4" x14ac:dyDescent="0.25">
      <c r="A54638" s="1">
        <v>26870494</v>
      </c>
      <c r="B54638" t="s">
        <v>10</v>
      </c>
      <c r="C54638" t="s">
        <v>1</v>
      </c>
      <c r="D54638">
        <v>26870494</v>
      </c>
    </row>
    <row r="54639" spans="1:4" x14ac:dyDescent="0.25">
      <c r="A54639" s="1">
        <v>26870519</v>
      </c>
      <c r="B54639" t="s">
        <v>10</v>
      </c>
      <c r="C54639" t="s">
        <v>1</v>
      </c>
      <c r="D54639">
        <v>26870519</v>
      </c>
    </row>
    <row r="54640" spans="1:4" x14ac:dyDescent="0.25">
      <c r="A54640" s="1">
        <v>26870636</v>
      </c>
      <c r="B54640" t="s">
        <v>10</v>
      </c>
      <c r="C54640" t="s">
        <v>1</v>
      </c>
      <c r="D54640">
        <v>26870636</v>
      </c>
    </row>
    <row r="54641" spans="1:4" x14ac:dyDescent="0.25">
      <c r="A54641" s="1">
        <v>26870647</v>
      </c>
      <c r="B54641" t="s">
        <v>10</v>
      </c>
      <c r="C54641" t="s">
        <v>1</v>
      </c>
      <c r="D54641">
        <v>26870647</v>
      </c>
    </row>
    <row r="54642" spans="1:4" x14ac:dyDescent="0.25">
      <c r="A54642" s="1">
        <v>26870692</v>
      </c>
      <c r="B54642" t="s">
        <v>10</v>
      </c>
      <c r="C54642" t="s">
        <v>3</v>
      </c>
      <c r="D54642">
        <v>26870692</v>
      </c>
    </row>
    <row r="54643" spans="1:4" x14ac:dyDescent="0.25">
      <c r="A54643" s="1">
        <v>26870714</v>
      </c>
      <c r="B54643" t="s">
        <v>10</v>
      </c>
      <c r="C54643" t="s">
        <v>3</v>
      </c>
      <c r="D54643">
        <v>26870714</v>
      </c>
    </row>
    <row r="54644" spans="1:4" x14ac:dyDescent="0.25">
      <c r="A54644" s="1">
        <v>26870742</v>
      </c>
      <c r="B54644" t="s">
        <v>10</v>
      </c>
      <c r="C54644" t="s">
        <v>1</v>
      </c>
      <c r="D54644">
        <v>26870742</v>
      </c>
    </row>
    <row r="54645" spans="1:4" x14ac:dyDescent="0.25">
      <c r="A54645" s="1">
        <v>26870758</v>
      </c>
      <c r="B54645" t="s">
        <v>10</v>
      </c>
      <c r="C54645" t="s">
        <v>1</v>
      </c>
      <c r="D54645">
        <v>26870758</v>
      </c>
    </row>
    <row r="54646" spans="1:4" x14ac:dyDescent="0.25">
      <c r="A54646" s="1">
        <v>26870830</v>
      </c>
      <c r="B54646" t="s">
        <v>10</v>
      </c>
      <c r="C54646" t="s">
        <v>1</v>
      </c>
      <c r="D54646">
        <v>26870830</v>
      </c>
    </row>
    <row r="54647" spans="1:4" x14ac:dyDescent="0.25">
      <c r="A54647" s="1">
        <v>26870922</v>
      </c>
      <c r="B54647" t="s">
        <v>10</v>
      </c>
      <c r="C54647" t="s">
        <v>1</v>
      </c>
      <c r="D54647">
        <v>26870922</v>
      </c>
    </row>
    <row r="54648" spans="1:4" x14ac:dyDescent="0.25">
      <c r="A54648" s="1">
        <v>26870925</v>
      </c>
      <c r="B54648" t="s">
        <v>10</v>
      </c>
      <c r="C54648" t="s">
        <v>1</v>
      </c>
      <c r="D54648">
        <v>26870925</v>
      </c>
    </row>
    <row r="54649" spans="1:4" x14ac:dyDescent="0.25">
      <c r="A54649" s="1">
        <v>26870937</v>
      </c>
      <c r="B54649" t="s">
        <v>10</v>
      </c>
      <c r="C54649" t="s">
        <v>1</v>
      </c>
      <c r="D54649">
        <v>26870937</v>
      </c>
    </row>
    <row r="54650" spans="1:4" x14ac:dyDescent="0.25">
      <c r="A54650" s="1">
        <v>26870949</v>
      </c>
      <c r="B54650" t="s">
        <v>10</v>
      </c>
      <c r="C54650" t="s">
        <v>1</v>
      </c>
      <c r="D54650">
        <v>26870949</v>
      </c>
    </row>
    <row r="54651" spans="1:4" x14ac:dyDescent="0.25">
      <c r="A54651" s="1">
        <v>26870949</v>
      </c>
      <c r="B54651" t="s">
        <v>10</v>
      </c>
      <c r="C54651" t="s">
        <v>2</v>
      </c>
      <c r="D54651">
        <v>26870949</v>
      </c>
    </row>
    <row r="54652" spans="1:4" x14ac:dyDescent="0.25">
      <c r="A54652" s="1">
        <v>26870968</v>
      </c>
      <c r="B54652" t="s">
        <v>10</v>
      </c>
      <c r="C54652" t="s">
        <v>1</v>
      </c>
      <c r="D54652">
        <v>26870968</v>
      </c>
    </row>
    <row r="54653" spans="1:4" x14ac:dyDescent="0.25">
      <c r="A54653" s="1">
        <v>26870983</v>
      </c>
      <c r="B54653" t="s">
        <v>10</v>
      </c>
      <c r="C54653" t="s">
        <v>1</v>
      </c>
      <c r="D54653">
        <v>26870983</v>
      </c>
    </row>
    <row r="54654" spans="1:4" x14ac:dyDescent="0.25">
      <c r="A54654" s="1">
        <v>26870989</v>
      </c>
      <c r="B54654" t="s">
        <v>10</v>
      </c>
      <c r="C54654" t="s">
        <v>4</v>
      </c>
      <c r="D54654">
        <v>26870989</v>
      </c>
    </row>
    <row r="54655" spans="1:4" x14ac:dyDescent="0.25">
      <c r="A54655" s="1">
        <v>26871048</v>
      </c>
      <c r="B54655" t="s">
        <v>10</v>
      </c>
      <c r="C54655" t="s">
        <v>1</v>
      </c>
      <c r="D54655">
        <v>26871048</v>
      </c>
    </row>
    <row r="54656" spans="1:4" x14ac:dyDescent="0.25">
      <c r="A54656" s="1">
        <v>26871067</v>
      </c>
      <c r="B54656" t="s">
        <v>10</v>
      </c>
      <c r="C54656" t="s">
        <v>1</v>
      </c>
      <c r="D54656">
        <v>26871067</v>
      </c>
    </row>
    <row r="54657" spans="1:4" x14ac:dyDescent="0.25">
      <c r="A54657" s="1">
        <v>27539234</v>
      </c>
      <c r="B54657" t="s">
        <v>10</v>
      </c>
      <c r="C54657" t="s">
        <v>1</v>
      </c>
      <c r="D54657">
        <v>27539234</v>
      </c>
    </row>
    <row r="54658" spans="1:4" x14ac:dyDescent="0.25">
      <c r="A54658" s="1">
        <v>26871089</v>
      </c>
      <c r="B54658" t="s">
        <v>10</v>
      </c>
      <c r="C54658" t="s">
        <v>1</v>
      </c>
      <c r="D54658">
        <v>26871089</v>
      </c>
    </row>
    <row r="54659" spans="1:4" x14ac:dyDescent="0.25">
      <c r="A54659" s="1">
        <v>26871131</v>
      </c>
      <c r="B54659" t="s">
        <v>10</v>
      </c>
      <c r="C54659" t="s">
        <v>1</v>
      </c>
      <c r="D54659">
        <v>26871131</v>
      </c>
    </row>
    <row r="54660" spans="1:4" x14ac:dyDescent="0.25">
      <c r="A54660" s="1">
        <v>26870141</v>
      </c>
      <c r="B54660" t="s">
        <v>10</v>
      </c>
      <c r="C54660" t="s">
        <v>1</v>
      </c>
      <c r="D54660">
        <v>26870141</v>
      </c>
    </row>
    <row r="54661" spans="1:4" x14ac:dyDescent="0.25">
      <c r="A54661" s="1">
        <v>26871138</v>
      </c>
      <c r="B54661" t="s">
        <v>10</v>
      </c>
      <c r="C54661" t="s">
        <v>2</v>
      </c>
      <c r="D54661">
        <v>26871138</v>
      </c>
    </row>
    <row r="54662" spans="1:4" x14ac:dyDescent="0.25">
      <c r="A54662" s="1">
        <v>26871185</v>
      </c>
      <c r="B54662" t="s">
        <v>10</v>
      </c>
      <c r="C54662" t="s">
        <v>1</v>
      </c>
      <c r="D54662">
        <v>26871185</v>
      </c>
    </row>
    <row r="54663" spans="1:4" x14ac:dyDescent="0.25">
      <c r="A54663" s="1">
        <v>26871195</v>
      </c>
      <c r="B54663" t="s">
        <v>10</v>
      </c>
      <c r="C54663" t="s">
        <v>1</v>
      </c>
      <c r="D54663">
        <v>26871195</v>
      </c>
    </row>
    <row r="54664" spans="1:4" x14ac:dyDescent="0.25">
      <c r="A54664" s="1">
        <v>26871203</v>
      </c>
      <c r="B54664" t="s">
        <v>10</v>
      </c>
      <c r="C54664" t="s">
        <v>1</v>
      </c>
      <c r="D54664">
        <v>26871203</v>
      </c>
    </row>
    <row r="54665" spans="1:4" x14ac:dyDescent="0.25">
      <c r="A54665" s="1">
        <v>26871207</v>
      </c>
      <c r="B54665" t="s">
        <v>10</v>
      </c>
      <c r="C54665" t="s">
        <v>1</v>
      </c>
      <c r="D54665">
        <v>26871207</v>
      </c>
    </row>
    <row r="54666" spans="1:4" x14ac:dyDescent="0.25">
      <c r="A54666" s="1">
        <v>26871344</v>
      </c>
      <c r="B54666" t="s">
        <v>10</v>
      </c>
      <c r="C54666" t="s">
        <v>1</v>
      </c>
      <c r="D54666">
        <v>26871344</v>
      </c>
    </row>
    <row r="54667" spans="1:4" x14ac:dyDescent="0.25">
      <c r="A54667" s="1">
        <v>26871380</v>
      </c>
      <c r="B54667" t="s">
        <v>10</v>
      </c>
      <c r="C54667" t="s">
        <v>1</v>
      </c>
      <c r="D54667">
        <v>26871380</v>
      </c>
    </row>
    <row r="54668" spans="1:4" x14ac:dyDescent="0.25">
      <c r="A54668" s="1">
        <v>26871527</v>
      </c>
      <c r="B54668" t="s">
        <v>10</v>
      </c>
      <c r="C54668" t="s">
        <v>1</v>
      </c>
      <c r="D54668">
        <v>26871527</v>
      </c>
    </row>
    <row r="54669" spans="1:4" x14ac:dyDescent="0.25">
      <c r="A54669" s="1">
        <v>26871571</v>
      </c>
      <c r="B54669" t="s">
        <v>10</v>
      </c>
      <c r="C54669" t="s">
        <v>4</v>
      </c>
      <c r="D54669">
        <v>26871571</v>
      </c>
    </row>
    <row r="54670" spans="1:4" x14ac:dyDescent="0.25">
      <c r="A54670" s="1">
        <v>26871576</v>
      </c>
      <c r="B54670" t="s">
        <v>10</v>
      </c>
      <c r="C54670" t="s">
        <v>1</v>
      </c>
      <c r="D54670">
        <v>26871576</v>
      </c>
    </row>
    <row r="54671" spans="1:4" x14ac:dyDescent="0.25">
      <c r="A54671" s="1">
        <v>26871643</v>
      </c>
      <c r="B54671" t="s">
        <v>10</v>
      </c>
      <c r="C54671" t="s">
        <v>1</v>
      </c>
      <c r="D54671">
        <v>26871643</v>
      </c>
    </row>
    <row r="54672" spans="1:4" x14ac:dyDescent="0.25">
      <c r="A54672" s="1">
        <v>26871762</v>
      </c>
      <c r="B54672" t="s">
        <v>10</v>
      </c>
      <c r="C54672" t="s">
        <v>1</v>
      </c>
      <c r="D54672">
        <v>26871762</v>
      </c>
    </row>
    <row r="54673" spans="1:4" x14ac:dyDescent="0.25">
      <c r="A54673" s="1">
        <v>26871774</v>
      </c>
      <c r="B54673" t="s">
        <v>10</v>
      </c>
      <c r="C54673" t="s">
        <v>1</v>
      </c>
      <c r="D54673">
        <v>26871774</v>
      </c>
    </row>
    <row r="54674" spans="1:4" x14ac:dyDescent="0.25">
      <c r="A54674" s="1">
        <v>26871780</v>
      </c>
      <c r="B54674" t="s">
        <v>10</v>
      </c>
      <c r="C54674" t="s">
        <v>1</v>
      </c>
      <c r="D54674">
        <v>26871780</v>
      </c>
    </row>
    <row r="54675" spans="1:4" x14ac:dyDescent="0.25">
      <c r="A54675" s="1">
        <v>26871788</v>
      </c>
      <c r="B54675" t="s">
        <v>10</v>
      </c>
      <c r="C54675" t="s">
        <v>1</v>
      </c>
      <c r="D54675">
        <v>26871788</v>
      </c>
    </row>
    <row r="54676" spans="1:4" x14ac:dyDescent="0.25">
      <c r="A54676" s="1">
        <v>26871820</v>
      </c>
      <c r="B54676" t="s">
        <v>10</v>
      </c>
      <c r="C54676" t="s">
        <v>1</v>
      </c>
      <c r="D54676">
        <v>26871820</v>
      </c>
    </row>
    <row r="54677" spans="1:4" x14ac:dyDescent="0.25">
      <c r="A54677" s="1">
        <v>26871849</v>
      </c>
      <c r="B54677" t="s">
        <v>10</v>
      </c>
      <c r="C54677" t="s">
        <v>1</v>
      </c>
      <c r="D54677">
        <v>26871849</v>
      </c>
    </row>
    <row r="54678" spans="1:4" x14ac:dyDescent="0.25">
      <c r="A54678" s="1">
        <v>26871900</v>
      </c>
      <c r="B54678" t="s">
        <v>10</v>
      </c>
      <c r="C54678" t="s">
        <v>1</v>
      </c>
      <c r="D54678">
        <v>26871900</v>
      </c>
    </row>
    <row r="54679" spans="1:4" x14ac:dyDescent="0.25">
      <c r="A54679" s="1">
        <v>26871932</v>
      </c>
      <c r="B54679" t="s">
        <v>10</v>
      </c>
      <c r="C54679" t="s">
        <v>1</v>
      </c>
      <c r="D54679">
        <v>26871932</v>
      </c>
    </row>
    <row r="54680" spans="1:4" x14ac:dyDescent="0.25">
      <c r="A54680" s="1">
        <v>26871940</v>
      </c>
      <c r="B54680" t="s">
        <v>10</v>
      </c>
      <c r="C54680" t="s">
        <v>4</v>
      </c>
      <c r="D54680">
        <v>26871940</v>
      </c>
    </row>
    <row r="54681" spans="1:4" x14ac:dyDescent="0.25">
      <c r="A54681" s="1">
        <v>26871969</v>
      </c>
      <c r="B54681" t="s">
        <v>10</v>
      </c>
      <c r="C54681" t="s">
        <v>1</v>
      </c>
      <c r="D54681">
        <v>26871969</v>
      </c>
    </row>
    <row r="54682" spans="1:4" x14ac:dyDescent="0.25">
      <c r="A54682" s="1">
        <v>26872252</v>
      </c>
      <c r="B54682" t="s">
        <v>10</v>
      </c>
      <c r="C54682" t="s">
        <v>1</v>
      </c>
      <c r="D54682">
        <v>26872252</v>
      </c>
    </row>
    <row r="54683" spans="1:4" x14ac:dyDescent="0.25">
      <c r="A54683" s="1">
        <v>26872254</v>
      </c>
      <c r="B54683" t="s">
        <v>10</v>
      </c>
      <c r="C54683" t="s">
        <v>1</v>
      </c>
      <c r="D54683">
        <v>26872254</v>
      </c>
    </row>
    <row r="54684" spans="1:4" x14ac:dyDescent="0.25">
      <c r="A54684" s="1">
        <v>26872259</v>
      </c>
      <c r="B54684" t="s">
        <v>10</v>
      </c>
      <c r="C54684" t="s">
        <v>1</v>
      </c>
      <c r="D54684">
        <v>26872259</v>
      </c>
    </row>
    <row r="54685" spans="1:4" x14ac:dyDescent="0.25">
      <c r="A54685" s="1">
        <v>26872270</v>
      </c>
      <c r="B54685" t="s">
        <v>10</v>
      </c>
      <c r="C54685" t="s">
        <v>1</v>
      </c>
      <c r="D54685">
        <v>26872270</v>
      </c>
    </row>
    <row r="54686" spans="1:4" x14ac:dyDescent="0.25">
      <c r="A54686" s="1">
        <v>26872346</v>
      </c>
      <c r="B54686" t="s">
        <v>10</v>
      </c>
      <c r="C54686" t="s">
        <v>1</v>
      </c>
      <c r="D54686">
        <v>26872346</v>
      </c>
    </row>
    <row r="54687" spans="1:4" x14ac:dyDescent="0.25">
      <c r="A54687" s="1">
        <v>26872366</v>
      </c>
      <c r="B54687" t="s">
        <v>10</v>
      </c>
      <c r="C54687" t="s">
        <v>1</v>
      </c>
      <c r="D54687">
        <v>26872366</v>
      </c>
    </row>
    <row r="54688" spans="1:4" x14ac:dyDescent="0.25">
      <c r="A54688" s="1">
        <v>26872397</v>
      </c>
      <c r="B54688" t="s">
        <v>10</v>
      </c>
      <c r="C54688" t="s">
        <v>1</v>
      </c>
      <c r="D54688">
        <v>26872397</v>
      </c>
    </row>
    <row r="54689" spans="1:4" x14ac:dyDescent="0.25">
      <c r="A54689" s="1">
        <v>26872424</v>
      </c>
      <c r="B54689" t="s">
        <v>10</v>
      </c>
      <c r="C54689" t="s">
        <v>1</v>
      </c>
      <c r="D54689">
        <v>26872424</v>
      </c>
    </row>
    <row r="54690" spans="1:4" x14ac:dyDescent="0.25">
      <c r="A54690" s="1">
        <v>26872465</v>
      </c>
      <c r="B54690" t="s">
        <v>10</v>
      </c>
      <c r="C54690" t="s">
        <v>1</v>
      </c>
      <c r="D54690">
        <v>26872465</v>
      </c>
    </row>
    <row r="54691" spans="1:4" x14ac:dyDescent="0.25">
      <c r="A54691" s="1">
        <v>26872484</v>
      </c>
      <c r="B54691" t="s">
        <v>10</v>
      </c>
      <c r="C54691" t="s">
        <v>1</v>
      </c>
      <c r="D54691">
        <v>26872484</v>
      </c>
    </row>
    <row r="54692" spans="1:4" x14ac:dyDescent="0.25">
      <c r="A54692" s="1">
        <v>26872502</v>
      </c>
      <c r="B54692" t="s">
        <v>10</v>
      </c>
      <c r="C54692" t="s">
        <v>1</v>
      </c>
      <c r="D54692">
        <v>26872502</v>
      </c>
    </row>
    <row r="54693" spans="1:4" x14ac:dyDescent="0.25">
      <c r="A54693" s="1">
        <v>26872550</v>
      </c>
      <c r="B54693" t="s">
        <v>10</v>
      </c>
      <c r="C54693" t="s">
        <v>4</v>
      </c>
      <c r="D54693">
        <v>26872550</v>
      </c>
    </row>
    <row r="54694" spans="1:4" x14ac:dyDescent="0.25">
      <c r="A54694" s="1">
        <v>26872562</v>
      </c>
      <c r="B54694" t="s">
        <v>10</v>
      </c>
      <c r="C54694" t="s">
        <v>4</v>
      </c>
      <c r="D54694">
        <v>26872562</v>
      </c>
    </row>
    <row r="54695" spans="1:4" x14ac:dyDescent="0.25">
      <c r="A54695" s="1">
        <v>26872581</v>
      </c>
      <c r="B54695" t="s">
        <v>10</v>
      </c>
      <c r="C54695" t="s">
        <v>1</v>
      </c>
      <c r="D54695">
        <v>26872581</v>
      </c>
    </row>
    <row r="54696" spans="1:4" x14ac:dyDescent="0.25">
      <c r="A54696" s="1">
        <v>26872621</v>
      </c>
      <c r="B54696" t="s">
        <v>10</v>
      </c>
      <c r="C54696" t="s">
        <v>1</v>
      </c>
      <c r="D54696">
        <v>26872621</v>
      </c>
    </row>
    <row r="54697" spans="1:4" x14ac:dyDescent="0.25">
      <c r="A54697" s="1">
        <v>26872646</v>
      </c>
      <c r="B54697" t="s">
        <v>10</v>
      </c>
      <c r="C54697" t="s">
        <v>1</v>
      </c>
      <c r="D54697">
        <v>26872646</v>
      </c>
    </row>
    <row r="54698" spans="1:4" x14ac:dyDescent="0.25">
      <c r="A54698" s="1">
        <v>26872656</v>
      </c>
      <c r="B54698" t="s">
        <v>10</v>
      </c>
      <c r="C54698" t="s">
        <v>1</v>
      </c>
      <c r="D54698">
        <v>26872656</v>
      </c>
    </row>
    <row r="54699" spans="1:4" x14ac:dyDescent="0.25">
      <c r="A54699" s="1">
        <v>26872675</v>
      </c>
      <c r="B54699" t="s">
        <v>10</v>
      </c>
      <c r="C54699" t="s">
        <v>1</v>
      </c>
      <c r="D54699">
        <v>26872675</v>
      </c>
    </row>
    <row r="54700" spans="1:4" x14ac:dyDescent="0.25">
      <c r="A54700" s="1">
        <v>26872677</v>
      </c>
      <c r="B54700" t="s">
        <v>10</v>
      </c>
      <c r="C54700" t="s">
        <v>1</v>
      </c>
      <c r="D54700">
        <v>26872677</v>
      </c>
    </row>
    <row r="54701" spans="1:4" x14ac:dyDescent="0.25">
      <c r="A54701" s="1">
        <v>26872703</v>
      </c>
      <c r="B54701" t="s">
        <v>10</v>
      </c>
      <c r="C54701" t="s">
        <v>1</v>
      </c>
      <c r="D54701">
        <v>26872703</v>
      </c>
    </row>
    <row r="54702" spans="1:4" x14ac:dyDescent="0.25">
      <c r="A54702" s="1">
        <v>26872803</v>
      </c>
      <c r="B54702" t="s">
        <v>10</v>
      </c>
      <c r="C54702" t="s">
        <v>1</v>
      </c>
      <c r="D54702">
        <v>26872803</v>
      </c>
    </row>
    <row r="54703" spans="1:4" x14ac:dyDescent="0.25">
      <c r="A54703" s="1">
        <v>26872907</v>
      </c>
      <c r="B54703" t="s">
        <v>10</v>
      </c>
      <c r="C54703" t="s">
        <v>1</v>
      </c>
      <c r="D54703">
        <v>26872907</v>
      </c>
    </row>
    <row r="54704" spans="1:4" x14ac:dyDescent="0.25">
      <c r="A54704" s="1">
        <v>26872980</v>
      </c>
      <c r="B54704" t="s">
        <v>10</v>
      </c>
      <c r="C54704" t="s">
        <v>1</v>
      </c>
      <c r="D54704">
        <v>26872980</v>
      </c>
    </row>
    <row r="54705" spans="1:4" x14ac:dyDescent="0.25">
      <c r="A54705" s="1">
        <v>26873568</v>
      </c>
      <c r="B54705" t="s">
        <v>10</v>
      </c>
      <c r="C54705" t="s">
        <v>2</v>
      </c>
      <c r="D54705">
        <v>26873568</v>
      </c>
    </row>
    <row r="54706" spans="1:4" x14ac:dyDescent="0.25">
      <c r="A54706" s="1">
        <v>26873574</v>
      </c>
      <c r="B54706" t="s">
        <v>10</v>
      </c>
      <c r="C54706" t="s">
        <v>2</v>
      </c>
      <c r="D54706">
        <v>26873574</v>
      </c>
    </row>
    <row r="54707" spans="1:4" x14ac:dyDescent="0.25">
      <c r="A54707" s="1">
        <v>26873574</v>
      </c>
      <c r="B54707" t="s">
        <v>10</v>
      </c>
      <c r="C54707" t="s">
        <v>1</v>
      </c>
      <c r="D54707">
        <v>26873574</v>
      </c>
    </row>
    <row r="54708" spans="1:4" x14ac:dyDescent="0.25">
      <c r="A54708" s="1">
        <v>26873583</v>
      </c>
      <c r="B54708" t="s">
        <v>10</v>
      </c>
      <c r="C54708" t="s">
        <v>1</v>
      </c>
      <c r="D54708">
        <v>26873583</v>
      </c>
    </row>
    <row r="54709" spans="1:4" x14ac:dyDescent="0.25">
      <c r="A54709" s="1">
        <v>26873618</v>
      </c>
      <c r="B54709" t="s">
        <v>10</v>
      </c>
      <c r="C54709" t="s">
        <v>1</v>
      </c>
      <c r="D54709">
        <v>26873618</v>
      </c>
    </row>
    <row r="54710" spans="1:4" x14ac:dyDescent="0.25">
      <c r="A54710" s="1">
        <v>26873647</v>
      </c>
      <c r="B54710" t="s">
        <v>10</v>
      </c>
      <c r="C54710" t="s">
        <v>1</v>
      </c>
      <c r="D54710">
        <v>26873647</v>
      </c>
    </row>
    <row r="54711" spans="1:4" x14ac:dyDescent="0.25">
      <c r="A54711" s="1">
        <v>26873672</v>
      </c>
      <c r="B54711" t="s">
        <v>10</v>
      </c>
      <c r="C54711" t="s">
        <v>1</v>
      </c>
      <c r="D54711">
        <v>26873672</v>
      </c>
    </row>
    <row r="54712" spans="1:4" x14ac:dyDescent="0.25">
      <c r="A54712" s="1">
        <v>26873674</v>
      </c>
      <c r="B54712" t="s">
        <v>10</v>
      </c>
      <c r="C54712" t="s">
        <v>1</v>
      </c>
      <c r="D54712">
        <v>26873674</v>
      </c>
    </row>
    <row r="54713" spans="1:4" x14ac:dyDescent="0.25">
      <c r="A54713" s="1">
        <v>26873705</v>
      </c>
      <c r="B54713" t="s">
        <v>10</v>
      </c>
      <c r="C54713" t="s">
        <v>1</v>
      </c>
      <c r="D54713">
        <v>26873705</v>
      </c>
    </row>
    <row r="54714" spans="1:4" x14ac:dyDescent="0.25">
      <c r="A54714" s="1">
        <v>26873707</v>
      </c>
      <c r="B54714" t="s">
        <v>10</v>
      </c>
      <c r="C54714" t="s">
        <v>1</v>
      </c>
      <c r="D54714">
        <v>26873707</v>
      </c>
    </row>
    <row r="54715" spans="1:4" x14ac:dyDescent="0.25">
      <c r="A54715" s="1">
        <v>26873756</v>
      </c>
      <c r="B54715" t="s">
        <v>10</v>
      </c>
      <c r="C54715" t="s">
        <v>1</v>
      </c>
      <c r="D54715">
        <v>26873756</v>
      </c>
    </row>
    <row r="54716" spans="1:4" x14ac:dyDescent="0.25">
      <c r="A54716" s="1">
        <v>26873767</v>
      </c>
      <c r="B54716" t="s">
        <v>10</v>
      </c>
      <c r="C54716" t="s">
        <v>1</v>
      </c>
      <c r="D54716">
        <v>26873767</v>
      </c>
    </row>
    <row r="54717" spans="1:4" x14ac:dyDescent="0.25">
      <c r="A54717" s="1">
        <v>26873776</v>
      </c>
      <c r="B54717" t="s">
        <v>10</v>
      </c>
      <c r="C54717" t="s">
        <v>1</v>
      </c>
      <c r="D54717">
        <v>26873776</v>
      </c>
    </row>
    <row r="54718" spans="1:4" x14ac:dyDescent="0.25">
      <c r="A54718" s="1">
        <v>26873785</v>
      </c>
      <c r="B54718" t="s">
        <v>10</v>
      </c>
      <c r="C54718" t="s">
        <v>1</v>
      </c>
      <c r="D54718">
        <v>26873785</v>
      </c>
    </row>
    <row r="54719" spans="1:4" x14ac:dyDescent="0.25">
      <c r="A54719" s="1">
        <v>26875859</v>
      </c>
      <c r="B54719" t="s">
        <v>10</v>
      </c>
      <c r="C54719" t="s">
        <v>1</v>
      </c>
      <c r="D54719">
        <v>26875859</v>
      </c>
    </row>
    <row r="54720" spans="1:4" x14ac:dyDescent="0.25">
      <c r="A54720" s="1">
        <v>26875872</v>
      </c>
      <c r="B54720" t="s">
        <v>10</v>
      </c>
      <c r="C54720" t="s">
        <v>1</v>
      </c>
      <c r="D54720">
        <v>26875872</v>
      </c>
    </row>
    <row r="54721" spans="1:4" x14ac:dyDescent="0.25">
      <c r="A54721" s="1">
        <v>26875873</v>
      </c>
      <c r="B54721" t="s">
        <v>10</v>
      </c>
      <c r="C54721" t="s">
        <v>4</v>
      </c>
      <c r="D54721">
        <v>26875873</v>
      </c>
    </row>
    <row r="54722" spans="1:4" x14ac:dyDescent="0.25">
      <c r="A54722" s="1">
        <v>26876195</v>
      </c>
      <c r="B54722" t="s">
        <v>10</v>
      </c>
      <c r="C54722" t="s">
        <v>1</v>
      </c>
      <c r="D54722">
        <v>26876195</v>
      </c>
    </row>
    <row r="54723" spans="1:4" x14ac:dyDescent="0.25">
      <c r="A54723" s="1">
        <v>26876781</v>
      </c>
      <c r="B54723" t="s">
        <v>10</v>
      </c>
      <c r="C54723" t="s">
        <v>2</v>
      </c>
      <c r="D54723">
        <v>26876781</v>
      </c>
    </row>
    <row r="54724" spans="1:4" x14ac:dyDescent="0.25">
      <c r="A54724" s="1">
        <v>26877660</v>
      </c>
      <c r="B54724" t="s">
        <v>10</v>
      </c>
      <c r="C54724" t="s">
        <v>1</v>
      </c>
      <c r="D54724">
        <v>26877660</v>
      </c>
    </row>
    <row r="54725" spans="1:4" x14ac:dyDescent="0.25">
      <c r="A54725" s="1">
        <v>26877684</v>
      </c>
      <c r="B54725" t="s">
        <v>10</v>
      </c>
      <c r="C54725" t="s">
        <v>1</v>
      </c>
      <c r="D54725">
        <v>26877684</v>
      </c>
    </row>
    <row r="54726" spans="1:4" x14ac:dyDescent="0.25">
      <c r="A54726" s="1">
        <v>26877707</v>
      </c>
      <c r="B54726" t="s">
        <v>10</v>
      </c>
      <c r="C54726" t="s">
        <v>1</v>
      </c>
      <c r="D54726">
        <v>26877707</v>
      </c>
    </row>
    <row r="54727" spans="1:4" x14ac:dyDescent="0.25">
      <c r="A54727" s="1">
        <v>26878653</v>
      </c>
      <c r="B54727" t="s">
        <v>10</v>
      </c>
      <c r="C54727" t="s">
        <v>1</v>
      </c>
      <c r="D54727">
        <v>26878653</v>
      </c>
    </row>
    <row r="54728" spans="1:4" x14ac:dyDescent="0.25">
      <c r="A54728" s="1">
        <v>26878657</v>
      </c>
      <c r="B54728" t="s">
        <v>10</v>
      </c>
      <c r="C54728" t="s">
        <v>4</v>
      </c>
      <c r="D54728">
        <v>26878657</v>
      </c>
    </row>
    <row r="54729" spans="1:4" x14ac:dyDescent="0.25">
      <c r="A54729" s="1">
        <v>26878661</v>
      </c>
      <c r="B54729" t="s">
        <v>10</v>
      </c>
      <c r="C54729" t="s">
        <v>1</v>
      </c>
      <c r="D54729">
        <v>26878661</v>
      </c>
    </row>
    <row r="54730" spans="1:4" x14ac:dyDescent="0.25">
      <c r="A54730" s="1">
        <v>26878684</v>
      </c>
      <c r="B54730" t="s">
        <v>10</v>
      </c>
      <c r="C54730" t="s">
        <v>1</v>
      </c>
      <c r="D54730">
        <v>26878684</v>
      </c>
    </row>
    <row r="54731" spans="1:4" x14ac:dyDescent="0.25">
      <c r="A54731" s="1">
        <v>26878687</v>
      </c>
      <c r="B54731" t="s">
        <v>10</v>
      </c>
      <c r="C54731" t="s">
        <v>1</v>
      </c>
      <c r="D54731">
        <v>26878687</v>
      </c>
    </row>
    <row r="54732" spans="1:4" x14ac:dyDescent="0.25">
      <c r="A54732" s="1">
        <v>26879372</v>
      </c>
      <c r="B54732" t="s">
        <v>10</v>
      </c>
      <c r="C54732" t="s">
        <v>3</v>
      </c>
      <c r="D54732">
        <v>26879372</v>
      </c>
    </row>
    <row r="54733" spans="1:4" x14ac:dyDescent="0.25">
      <c r="A54733" s="1">
        <v>26879397</v>
      </c>
      <c r="B54733" t="s">
        <v>10</v>
      </c>
      <c r="C54733" t="s">
        <v>2</v>
      </c>
      <c r="D54733">
        <v>26879397</v>
      </c>
    </row>
    <row r="54734" spans="1:4" x14ac:dyDescent="0.25">
      <c r="A54734" s="1">
        <v>26879380</v>
      </c>
      <c r="B54734" t="s">
        <v>10</v>
      </c>
      <c r="C54734" t="s">
        <v>4</v>
      </c>
      <c r="D54734">
        <v>26879380</v>
      </c>
    </row>
    <row r="54735" spans="1:4" x14ac:dyDescent="0.25">
      <c r="A54735" s="1">
        <v>26879390</v>
      </c>
      <c r="B54735" t="s">
        <v>10</v>
      </c>
      <c r="C54735" t="s">
        <v>2</v>
      </c>
      <c r="D54735">
        <v>26879390</v>
      </c>
    </row>
    <row r="54736" spans="1:4" x14ac:dyDescent="0.25">
      <c r="A54736" s="1">
        <v>26880832</v>
      </c>
      <c r="B54736" t="s">
        <v>10</v>
      </c>
      <c r="C54736" t="s">
        <v>2</v>
      </c>
      <c r="D54736">
        <v>26880832</v>
      </c>
    </row>
    <row r="54737" spans="1:4" x14ac:dyDescent="0.25">
      <c r="A54737" s="1">
        <v>26880843</v>
      </c>
      <c r="B54737" t="s">
        <v>10</v>
      </c>
      <c r="C54737" t="s">
        <v>1</v>
      </c>
      <c r="D54737">
        <v>26880843</v>
      </c>
    </row>
    <row r="54738" spans="1:4" x14ac:dyDescent="0.25">
      <c r="A54738" s="1">
        <v>26880846</v>
      </c>
      <c r="B54738" t="s">
        <v>10</v>
      </c>
      <c r="C54738" t="s">
        <v>2</v>
      </c>
      <c r="D54738">
        <v>26880846</v>
      </c>
    </row>
    <row r="54739" spans="1:4" x14ac:dyDescent="0.25">
      <c r="A54739" s="1">
        <v>26880868</v>
      </c>
      <c r="B54739" t="s">
        <v>10</v>
      </c>
      <c r="C54739" t="s">
        <v>1</v>
      </c>
      <c r="D54739">
        <v>26880868</v>
      </c>
    </row>
    <row r="54740" spans="1:4" x14ac:dyDescent="0.25">
      <c r="A54740" s="1">
        <v>26881652</v>
      </c>
      <c r="B54740" t="s">
        <v>10</v>
      </c>
      <c r="C54740" t="s">
        <v>1</v>
      </c>
      <c r="D54740">
        <v>26881652</v>
      </c>
    </row>
    <row r="54741" spans="1:4" x14ac:dyDescent="0.25">
      <c r="A54741" s="1">
        <v>26881666</v>
      </c>
      <c r="B54741" t="s">
        <v>10</v>
      </c>
      <c r="C54741" t="s">
        <v>4</v>
      </c>
      <c r="D54741">
        <v>26881666</v>
      </c>
    </row>
    <row r="54742" spans="1:4" x14ac:dyDescent="0.25">
      <c r="A54742" s="1">
        <v>26881680</v>
      </c>
      <c r="B54742" t="s">
        <v>10</v>
      </c>
      <c r="C54742" t="s">
        <v>1</v>
      </c>
      <c r="D54742">
        <v>26881680</v>
      </c>
    </row>
    <row r="54743" spans="1:4" x14ac:dyDescent="0.25">
      <c r="A54743" s="1">
        <v>26881681</v>
      </c>
      <c r="B54743" t="s">
        <v>10</v>
      </c>
      <c r="C54743" t="s">
        <v>1</v>
      </c>
      <c r="D54743">
        <v>26881681</v>
      </c>
    </row>
    <row r="54744" spans="1:4" x14ac:dyDescent="0.25">
      <c r="A54744" s="1">
        <v>26881683</v>
      </c>
      <c r="B54744" t="s">
        <v>10</v>
      </c>
      <c r="C54744" t="s">
        <v>1</v>
      </c>
      <c r="D54744">
        <v>26881683</v>
      </c>
    </row>
    <row r="54745" spans="1:4" x14ac:dyDescent="0.25">
      <c r="A54745" s="1">
        <v>26882419</v>
      </c>
      <c r="B54745" t="s">
        <v>10</v>
      </c>
      <c r="C54745" t="s">
        <v>1</v>
      </c>
      <c r="D54745">
        <v>26882419</v>
      </c>
    </row>
    <row r="54746" spans="1:4" x14ac:dyDescent="0.25">
      <c r="A54746" s="1">
        <v>26882425</v>
      </c>
      <c r="B54746" t="s">
        <v>10</v>
      </c>
      <c r="C54746" t="s">
        <v>1</v>
      </c>
      <c r="D54746">
        <v>26882425</v>
      </c>
    </row>
    <row r="54747" spans="1:4" x14ac:dyDescent="0.25">
      <c r="A54747" s="1">
        <v>26882428</v>
      </c>
      <c r="B54747" t="s">
        <v>10</v>
      </c>
      <c r="C54747" t="s">
        <v>1</v>
      </c>
      <c r="D54747">
        <v>26882428</v>
      </c>
    </row>
    <row r="54748" spans="1:4" x14ac:dyDescent="0.25">
      <c r="A54748" s="1">
        <v>26882428</v>
      </c>
      <c r="B54748" t="s">
        <v>10</v>
      </c>
      <c r="C54748" t="s">
        <v>1</v>
      </c>
      <c r="D54748">
        <v>26882428</v>
      </c>
    </row>
    <row r="54749" spans="1:4" x14ac:dyDescent="0.25">
      <c r="A54749" s="1">
        <v>26882447</v>
      </c>
      <c r="B54749" t="s">
        <v>10</v>
      </c>
      <c r="C54749" t="s">
        <v>1</v>
      </c>
      <c r="D54749">
        <v>26882447</v>
      </c>
    </row>
    <row r="54750" spans="1:4" x14ac:dyDescent="0.25">
      <c r="A54750" s="1">
        <v>26882467</v>
      </c>
      <c r="B54750" t="s">
        <v>10</v>
      </c>
      <c r="C54750" t="s">
        <v>1</v>
      </c>
      <c r="D54750">
        <v>26882467</v>
      </c>
    </row>
    <row r="54751" spans="1:4" x14ac:dyDescent="0.25">
      <c r="A54751" s="1">
        <v>26882511</v>
      </c>
      <c r="B54751" t="s">
        <v>10</v>
      </c>
      <c r="C54751" t="s">
        <v>1</v>
      </c>
      <c r="D54751">
        <v>26882511</v>
      </c>
    </row>
    <row r="54752" spans="1:4" x14ac:dyDescent="0.25">
      <c r="A54752" s="1">
        <v>26882518</v>
      </c>
      <c r="B54752" t="s">
        <v>10</v>
      </c>
      <c r="C54752" t="s">
        <v>5</v>
      </c>
      <c r="D54752">
        <v>26882518</v>
      </c>
    </row>
    <row r="54753" spans="1:4" x14ac:dyDescent="0.25">
      <c r="A54753" s="1">
        <v>26882583</v>
      </c>
      <c r="B54753" t="s">
        <v>10</v>
      </c>
      <c r="C54753" t="s">
        <v>1</v>
      </c>
      <c r="D54753">
        <v>26882583</v>
      </c>
    </row>
    <row r="54754" spans="1:4" x14ac:dyDescent="0.25">
      <c r="A54754" s="1">
        <v>26882597</v>
      </c>
      <c r="B54754" t="s">
        <v>10</v>
      </c>
      <c r="C54754" t="s">
        <v>1</v>
      </c>
      <c r="D54754">
        <v>26882597</v>
      </c>
    </row>
    <row r="54755" spans="1:4" x14ac:dyDescent="0.25">
      <c r="A54755" s="1">
        <v>26882618</v>
      </c>
      <c r="B54755" t="s">
        <v>10</v>
      </c>
      <c r="C54755" t="s">
        <v>1</v>
      </c>
      <c r="D54755">
        <v>26882618</v>
      </c>
    </row>
    <row r="54756" spans="1:4" x14ac:dyDescent="0.25">
      <c r="A54756" s="1">
        <v>26884860</v>
      </c>
      <c r="B54756" t="s">
        <v>10</v>
      </c>
      <c r="C54756" t="s">
        <v>1</v>
      </c>
      <c r="D54756">
        <v>26884860</v>
      </c>
    </row>
    <row r="54757" spans="1:4" x14ac:dyDescent="0.25">
      <c r="A54757" s="1">
        <v>26888614</v>
      </c>
      <c r="B54757" t="s">
        <v>10</v>
      </c>
      <c r="C54757" t="s">
        <v>4</v>
      </c>
      <c r="D54757">
        <v>26888614</v>
      </c>
    </row>
    <row r="54758" spans="1:4" x14ac:dyDescent="0.25">
      <c r="A54758" s="1">
        <v>26890919</v>
      </c>
      <c r="B54758" t="s">
        <v>10</v>
      </c>
      <c r="C54758" t="s">
        <v>1</v>
      </c>
      <c r="D54758">
        <v>26890919</v>
      </c>
    </row>
    <row r="54759" spans="1:4" x14ac:dyDescent="0.25">
      <c r="A54759" s="1">
        <v>26890928</v>
      </c>
      <c r="B54759" t="s">
        <v>10</v>
      </c>
      <c r="C54759" t="s">
        <v>1</v>
      </c>
      <c r="D54759">
        <v>26890928</v>
      </c>
    </row>
    <row r="54760" spans="1:4" x14ac:dyDescent="0.25">
      <c r="A54760" s="1">
        <v>26892037</v>
      </c>
      <c r="B54760" t="s">
        <v>10</v>
      </c>
      <c r="C54760" t="s">
        <v>1</v>
      </c>
      <c r="D54760">
        <v>26892037</v>
      </c>
    </row>
    <row r="54761" spans="1:4" x14ac:dyDescent="0.25">
      <c r="A54761" s="1">
        <v>26892050</v>
      </c>
      <c r="B54761" t="s">
        <v>10</v>
      </c>
      <c r="C54761" t="s">
        <v>4</v>
      </c>
      <c r="D54761">
        <v>26892050</v>
      </c>
    </row>
    <row r="54762" spans="1:4" x14ac:dyDescent="0.25">
      <c r="A54762" s="1">
        <v>26892078</v>
      </c>
      <c r="B54762" t="s">
        <v>10</v>
      </c>
      <c r="C54762" t="s">
        <v>1</v>
      </c>
      <c r="D54762">
        <v>26892078</v>
      </c>
    </row>
    <row r="54763" spans="1:4" x14ac:dyDescent="0.25">
      <c r="A54763" s="1">
        <v>26892080</v>
      </c>
      <c r="B54763" t="s">
        <v>10</v>
      </c>
      <c r="C54763" t="s">
        <v>1</v>
      </c>
      <c r="D54763">
        <v>26892080</v>
      </c>
    </row>
    <row r="54764" spans="1:4" x14ac:dyDescent="0.25">
      <c r="A54764" s="1">
        <v>26892126</v>
      </c>
      <c r="B54764" t="s">
        <v>10</v>
      </c>
      <c r="C54764" t="s">
        <v>1</v>
      </c>
      <c r="D54764">
        <v>26892126</v>
      </c>
    </row>
    <row r="54765" spans="1:4" x14ac:dyDescent="0.25">
      <c r="A54765" s="1">
        <v>26892131</v>
      </c>
      <c r="B54765" t="s">
        <v>10</v>
      </c>
      <c r="C54765" t="s">
        <v>1</v>
      </c>
      <c r="D54765">
        <v>26892131</v>
      </c>
    </row>
    <row r="54766" spans="1:4" x14ac:dyDescent="0.25">
      <c r="A54766" s="1">
        <v>26892142</v>
      </c>
      <c r="B54766" t="s">
        <v>10</v>
      </c>
      <c r="C54766" t="s">
        <v>1</v>
      </c>
      <c r="D54766">
        <v>26892142</v>
      </c>
    </row>
    <row r="54767" spans="1:4" x14ac:dyDescent="0.25">
      <c r="A54767" s="1">
        <v>26892158</v>
      </c>
      <c r="B54767" t="s">
        <v>10</v>
      </c>
      <c r="C54767" t="s">
        <v>1</v>
      </c>
      <c r="D54767">
        <v>26892158</v>
      </c>
    </row>
    <row r="54768" spans="1:4" x14ac:dyDescent="0.25">
      <c r="A54768" s="1">
        <v>26892158</v>
      </c>
      <c r="B54768" t="s">
        <v>10</v>
      </c>
      <c r="C54768" t="s">
        <v>1</v>
      </c>
      <c r="D54768">
        <v>26892158</v>
      </c>
    </row>
    <row r="54769" spans="1:4" x14ac:dyDescent="0.25">
      <c r="A54769" s="1">
        <v>26892204</v>
      </c>
      <c r="B54769" t="s">
        <v>10</v>
      </c>
      <c r="C54769" t="s">
        <v>4</v>
      </c>
      <c r="D54769">
        <v>26892204</v>
      </c>
    </row>
    <row r="54770" spans="1:4" x14ac:dyDescent="0.25">
      <c r="A54770" s="1">
        <v>26892211</v>
      </c>
      <c r="B54770" t="s">
        <v>10</v>
      </c>
      <c r="C54770" t="s">
        <v>1</v>
      </c>
      <c r="D54770">
        <v>26892211</v>
      </c>
    </row>
    <row r="54771" spans="1:4" x14ac:dyDescent="0.25">
      <c r="A54771" s="1">
        <v>26892248</v>
      </c>
      <c r="B54771" t="s">
        <v>10</v>
      </c>
      <c r="C54771" t="s">
        <v>1</v>
      </c>
      <c r="D54771">
        <v>26892248</v>
      </c>
    </row>
    <row r="54772" spans="1:4" x14ac:dyDescent="0.25">
      <c r="A54772" s="1">
        <v>26892262</v>
      </c>
      <c r="B54772" t="s">
        <v>10</v>
      </c>
      <c r="C54772" t="s">
        <v>1</v>
      </c>
      <c r="D54772">
        <v>26892262</v>
      </c>
    </row>
    <row r="54773" spans="1:4" x14ac:dyDescent="0.25">
      <c r="A54773" s="1">
        <v>26892285</v>
      </c>
      <c r="B54773" t="s">
        <v>10</v>
      </c>
      <c r="C54773" t="s">
        <v>1</v>
      </c>
      <c r="D54773">
        <v>26892285</v>
      </c>
    </row>
    <row r="54774" spans="1:4" x14ac:dyDescent="0.25">
      <c r="A54774" s="1">
        <v>26892305</v>
      </c>
      <c r="B54774" t="s">
        <v>10</v>
      </c>
      <c r="C54774" t="s">
        <v>1</v>
      </c>
      <c r="D54774">
        <v>26892305</v>
      </c>
    </row>
    <row r="54775" spans="1:4" x14ac:dyDescent="0.25">
      <c r="A54775" s="1">
        <v>26892305</v>
      </c>
      <c r="B54775" t="s">
        <v>10</v>
      </c>
      <c r="C54775" t="s">
        <v>1</v>
      </c>
      <c r="D54775">
        <v>26892305</v>
      </c>
    </row>
    <row r="54776" spans="1:4" x14ac:dyDescent="0.25">
      <c r="A54776" s="1">
        <v>26892381</v>
      </c>
      <c r="B54776" t="s">
        <v>10</v>
      </c>
      <c r="C54776" t="s">
        <v>1</v>
      </c>
      <c r="D54776">
        <v>26892381</v>
      </c>
    </row>
    <row r="54777" spans="1:4" x14ac:dyDescent="0.25">
      <c r="A54777" s="1">
        <v>26892392</v>
      </c>
      <c r="B54777" t="s">
        <v>10</v>
      </c>
      <c r="C54777" t="s">
        <v>1</v>
      </c>
      <c r="D54777">
        <v>26892392</v>
      </c>
    </row>
    <row r="54778" spans="1:4" x14ac:dyDescent="0.25">
      <c r="A54778" s="1">
        <v>26892484</v>
      </c>
      <c r="B54778" t="s">
        <v>10</v>
      </c>
      <c r="C54778" t="s">
        <v>4</v>
      </c>
      <c r="D54778">
        <v>26892484</v>
      </c>
    </row>
    <row r="54779" spans="1:4" x14ac:dyDescent="0.25">
      <c r="A54779" s="1">
        <v>26892487</v>
      </c>
      <c r="B54779" t="s">
        <v>10</v>
      </c>
      <c r="C54779" t="s">
        <v>4</v>
      </c>
      <c r="D54779">
        <v>26892487</v>
      </c>
    </row>
    <row r="54780" spans="1:4" x14ac:dyDescent="0.25">
      <c r="A54780" s="1">
        <v>26892504</v>
      </c>
      <c r="B54780" t="s">
        <v>10</v>
      </c>
      <c r="C54780" t="s">
        <v>2</v>
      </c>
      <c r="D54780">
        <v>26892504</v>
      </c>
    </row>
    <row r="54781" spans="1:4" x14ac:dyDescent="0.25">
      <c r="A54781" s="1">
        <v>26892516</v>
      </c>
      <c r="B54781" t="s">
        <v>10</v>
      </c>
      <c r="C54781" t="s">
        <v>1</v>
      </c>
      <c r="D54781">
        <v>26892516</v>
      </c>
    </row>
    <row r="54782" spans="1:4" x14ac:dyDescent="0.25">
      <c r="A54782" s="1">
        <v>26892520</v>
      </c>
      <c r="B54782" t="s">
        <v>10</v>
      </c>
      <c r="C54782" t="s">
        <v>1</v>
      </c>
      <c r="D54782">
        <v>26892520</v>
      </c>
    </row>
    <row r="54783" spans="1:4" x14ac:dyDescent="0.25">
      <c r="A54783" s="1">
        <v>26892534</v>
      </c>
      <c r="B54783" t="s">
        <v>10</v>
      </c>
      <c r="C54783" t="s">
        <v>1</v>
      </c>
      <c r="D54783">
        <v>26892534</v>
      </c>
    </row>
    <row r="54784" spans="1:4" x14ac:dyDescent="0.25">
      <c r="A54784" s="1">
        <v>26893933</v>
      </c>
      <c r="B54784" t="s">
        <v>10</v>
      </c>
      <c r="C54784" t="s">
        <v>1</v>
      </c>
      <c r="D54784">
        <v>26893933</v>
      </c>
    </row>
    <row r="54785" spans="1:4" x14ac:dyDescent="0.25">
      <c r="A54785" s="1">
        <v>26895019</v>
      </c>
      <c r="B54785" t="s">
        <v>10</v>
      </c>
      <c r="C54785" t="s">
        <v>1</v>
      </c>
      <c r="D54785">
        <v>26895019</v>
      </c>
    </row>
    <row r="54786" spans="1:4" x14ac:dyDescent="0.25">
      <c r="A54786" s="1">
        <v>26895041</v>
      </c>
      <c r="B54786" t="s">
        <v>10</v>
      </c>
      <c r="C54786" t="s">
        <v>4</v>
      </c>
      <c r="D54786">
        <v>26895041</v>
      </c>
    </row>
    <row r="54787" spans="1:4" x14ac:dyDescent="0.25">
      <c r="A54787" s="1">
        <v>26896131</v>
      </c>
      <c r="B54787" t="s">
        <v>10</v>
      </c>
      <c r="C54787" t="s">
        <v>1</v>
      </c>
      <c r="D54787">
        <v>26896131</v>
      </c>
    </row>
    <row r="54788" spans="1:4" x14ac:dyDescent="0.25">
      <c r="A54788" s="1">
        <v>26896140</v>
      </c>
      <c r="B54788" t="s">
        <v>10</v>
      </c>
      <c r="C54788" t="s">
        <v>3</v>
      </c>
      <c r="D54788">
        <v>26896140</v>
      </c>
    </row>
    <row r="54789" spans="1:4" x14ac:dyDescent="0.25">
      <c r="A54789" s="1">
        <v>26896150</v>
      </c>
      <c r="B54789" t="s">
        <v>10</v>
      </c>
      <c r="C54789" t="s">
        <v>2</v>
      </c>
      <c r="D54789">
        <v>26896150</v>
      </c>
    </row>
    <row r="54790" spans="1:4" x14ac:dyDescent="0.25">
      <c r="A54790" s="1">
        <v>26896160</v>
      </c>
      <c r="B54790" t="s">
        <v>10</v>
      </c>
      <c r="C54790" t="s">
        <v>1</v>
      </c>
      <c r="D54790">
        <v>26896160</v>
      </c>
    </row>
    <row r="54791" spans="1:4" x14ac:dyDescent="0.25">
      <c r="A54791" s="1">
        <v>26896161</v>
      </c>
      <c r="B54791" t="s">
        <v>10</v>
      </c>
      <c r="C54791" t="s">
        <v>1</v>
      </c>
      <c r="D54791">
        <v>26896161</v>
      </c>
    </row>
    <row r="54792" spans="1:4" x14ac:dyDescent="0.25">
      <c r="A54792" s="1">
        <v>26896173</v>
      </c>
      <c r="B54792" t="s">
        <v>10</v>
      </c>
      <c r="C54792" t="s">
        <v>4</v>
      </c>
      <c r="D54792">
        <v>26896173</v>
      </c>
    </row>
    <row r="54793" spans="1:4" x14ac:dyDescent="0.25">
      <c r="A54793" s="1">
        <v>26896953</v>
      </c>
      <c r="B54793" t="s">
        <v>10</v>
      </c>
      <c r="C54793" t="s">
        <v>1</v>
      </c>
      <c r="D54793">
        <v>26896953</v>
      </c>
    </row>
    <row r="54794" spans="1:4" x14ac:dyDescent="0.25">
      <c r="A54794" s="1">
        <v>26896955</v>
      </c>
      <c r="B54794" t="s">
        <v>10</v>
      </c>
      <c r="C54794" t="s">
        <v>4</v>
      </c>
      <c r="D54794">
        <v>26896955</v>
      </c>
    </row>
    <row r="54795" spans="1:4" x14ac:dyDescent="0.25">
      <c r="A54795" s="1">
        <v>26896968</v>
      </c>
      <c r="B54795" t="s">
        <v>10</v>
      </c>
      <c r="C54795" t="s">
        <v>4</v>
      </c>
      <c r="D54795">
        <v>26896968</v>
      </c>
    </row>
    <row r="54796" spans="1:4" x14ac:dyDescent="0.25">
      <c r="A54796" s="1">
        <v>26896973</v>
      </c>
      <c r="B54796" t="s">
        <v>10</v>
      </c>
      <c r="C54796" t="s">
        <v>1</v>
      </c>
      <c r="D54796">
        <v>26896973</v>
      </c>
    </row>
    <row r="54797" spans="1:4" x14ac:dyDescent="0.25">
      <c r="A54797" s="1">
        <v>26896993</v>
      </c>
      <c r="B54797" t="s">
        <v>10</v>
      </c>
      <c r="C54797" t="s">
        <v>1</v>
      </c>
      <c r="D54797">
        <v>26896993</v>
      </c>
    </row>
    <row r="54798" spans="1:4" x14ac:dyDescent="0.25">
      <c r="A54798" s="1">
        <v>26896994</v>
      </c>
      <c r="B54798" t="s">
        <v>10</v>
      </c>
      <c r="C54798" t="s">
        <v>1</v>
      </c>
      <c r="D54798">
        <v>26896994</v>
      </c>
    </row>
    <row r="54799" spans="1:4" x14ac:dyDescent="0.25">
      <c r="A54799" s="1">
        <v>26897012</v>
      </c>
      <c r="B54799" t="s">
        <v>10</v>
      </c>
      <c r="C54799" t="s">
        <v>1</v>
      </c>
      <c r="D54799">
        <v>26897012</v>
      </c>
    </row>
    <row r="54800" spans="1:4" x14ac:dyDescent="0.25">
      <c r="A54800" s="1">
        <v>26897035</v>
      </c>
      <c r="B54800" t="s">
        <v>10</v>
      </c>
      <c r="C54800" t="s">
        <v>3</v>
      </c>
      <c r="D54800">
        <v>26897035</v>
      </c>
    </row>
    <row r="54801" spans="1:4" x14ac:dyDescent="0.25">
      <c r="A54801" s="1">
        <v>26897379</v>
      </c>
      <c r="B54801" t="s">
        <v>10</v>
      </c>
      <c r="C54801" t="s">
        <v>5</v>
      </c>
      <c r="D54801">
        <v>26897379</v>
      </c>
    </row>
    <row r="54802" spans="1:4" x14ac:dyDescent="0.25">
      <c r="A54802" s="1">
        <v>26897542</v>
      </c>
      <c r="B54802" t="s">
        <v>10</v>
      </c>
      <c r="C54802" t="s">
        <v>1</v>
      </c>
      <c r="D54802">
        <v>26897542</v>
      </c>
    </row>
    <row r="54803" spans="1:4" x14ac:dyDescent="0.25">
      <c r="A54803" s="1">
        <v>26899744</v>
      </c>
      <c r="B54803" t="s">
        <v>10</v>
      </c>
      <c r="C54803" t="s">
        <v>1</v>
      </c>
      <c r="D54803">
        <v>26899744</v>
      </c>
    </row>
    <row r="54804" spans="1:4" x14ac:dyDescent="0.25">
      <c r="A54804" s="1">
        <v>26899764</v>
      </c>
      <c r="B54804" t="s">
        <v>10</v>
      </c>
      <c r="C54804" t="s">
        <v>1</v>
      </c>
      <c r="D54804">
        <v>26899764</v>
      </c>
    </row>
    <row r="54805" spans="1:4" x14ac:dyDescent="0.25">
      <c r="A54805" s="1">
        <v>26899791</v>
      </c>
      <c r="B54805" t="s">
        <v>10</v>
      </c>
      <c r="C54805" t="s">
        <v>1</v>
      </c>
      <c r="D54805">
        <v>26899791</v>
      </c>
    </row>
    <row r="54806" spans="1:4" x14ac:dyDescent="0.25">
      <c r="A54806" s="1">
        <v>26900561</v>
      </c>
      <c r="B54806" t="s">
        <v>10</v>
      </c>
      <c r="C54806" t="s">
        <v>1</v>
      </c>
      <c r="D54806">
        <v>26900561</v>
      </c>
    </row>
    <row r="54807" spans="1:4" x14ac:dyDescent="0.25">
      <c r="A54807" s="1">
        <v>26900594</v>
      </c>
      <c r="B54807" t="s">
        <v>10</v>
      </c>
      <c r="C54807" t="s">
        <v>1</v>
      </c>
      <c r="D54807">
        <v>26900594</v>
      </c>
    </row>
    <row r="54808" spans="1:4" x14ac:dyDescent="0.25">
      <c r="A54808" s="1">
        <v>26900604</v>
      </c>
      <c r="B54808" t="s">
        <v>10</v>
      </c>
      <c r="C54808" t="s">
        <v>1</v>
      </c>
      <c r="D54808">
        <v>26900604</v>
      </c>
    </row>
    <row r="54809" spans="1:4" x14ac:dyDescent="0.25">
      <c r="A54809" s="1">
        <v>26900610</v>
      </c>
      <c r="B54809" t="s">
        <v>10</v>
      </c>
      <c r="C54809" t="s">
        <v>1</v>
      </c>
      <c r="D54809">
        <v>26900610</v>
      </c>
    </row>
    <row r="54810" spans="1:4" x14ac:dyDescent="0.25">
      <c r="A54810" s="1">
        <v>26901464</v>
      </c>
      <c r="B54810" t="s">
        <v>10</v>
      </c>
      <c r="C54810" t="s">
        <v>1</v>
      </c>
      <c r="D54810">
        <v>26901464</v>
      </c>
    </row>
    <row r="54811" spans="1:4" x14ac:dyDescent="0.25">
      <c r="A54811" s="1">
        <v>26901475</v>
      </c>
      <c r="B54811" t="s">
        <v>10</v>
      </c>
      <c r="C54811" t="s">
        <v>2</v>
      </c>
      <c r="D54811">
        <v>26901475</v>
      </c>
    </row>
    <row r="54812" spans="1:4" x14ac:dyDescent="0.25">
      <c r="A54812" s="1">
        <v>26901484</v>
      </c>
      <c r="B54812" t="s">
        <v>10</v>
      </c>
      <c r="C54812" t="s">
        <v>1</v>
      </c>
      <c r="D54812">
        <v>26901484</v>
      </c>
    </row>
    <row r="54813" spans="1:4" x14ac:dyDescent="0.25">
      <c r="A54813" s="1">
        <v>26901567</v>
      </c>
      <c r="B54813" t="s">
        <v>10</v>
      </c>
      <c r="C54813" t="s">
        <v>2</v>
      </c>
      <c r="D54813">
        <v>26901567</v>
      </c>
    </row>
    <row r="54814" spans="1:4" x14ac:dyDescent="0.25">
      <c r="A54814" s="1">
        <v>26901571</v>
      </c>
      <c r="B54814" t="s">
        <v>10</v>
      </c>
      <c r="C54814" t="s">
        <v>1</v>
      </c>
      <c r="D54814">
        <v>26901571</v>
      </c>
    </row>
    <row r="54815" spans="1:4" x14ac:dyDescent="0.25">
      <c r="A54815" s="1">
        <v>26901594</v>
      </c>
      <c r="B54815" t="s">
        <v>10</v>
      </c>
      <c r="C54815" t="s">
        <v>1</v>
      </c>
      <c r="D54815">
        <v>26901594</v>
      </c>
    </row>
    <row r="54816" spans="1:4" x14ac:dyDescent="0.25">
      <c r="A54816" s="1">
        <v>26901604</v>
      </c>
      <c r="B54816" t="s">
        <v>10</v>
      </c>
      <c r="C54816" t="s">
        <v>1</v>
      </c>
      <c r="D54816">
        <v>26901604</v>
      </c>
    </row>
    <row r="54817" spans="1:4" x14ac:dyDescent="0.25">
      <c r="A54817" s="1">
        <v>26901675</v>
      </c>
      <c r="B54817" t="s">
        <v>10</v>
      </c>
      <c r="C54817" t="s">
        <v>1</v>
      </c>
      <c r="D54817">
        <v>26901675</v>
      </c>
    </row>
    <row r="54818" spans="1:4" x14ac:dyDescent="0.25">
      <c r="A54818" s="1">
        <v>26901681</v>
      </c>
      <c r="B54818" t="s">
        <v>10</v>
      </c>
      <c r="C54818" t="s">
        <v>1</v>
      </c>
      <c r="D54818">
        <v>26901681</v>
      </c>
    </row>
    <row r="54819" spans="1:4" x14ac:dyDescent="0.25">
      <c r="A54819" s="1">
        <v>26901682</v>
      </c>
      <c r="B54819" t="s">
        <v>10</v>
      </c>
      <c r="C54819" t="s">
        <v>1</v>
      </c>
      <c r="D54819">
        <v>26901682</v>
      </c>
    </row>
    <row r="54820" spans="1:4" x14ac:dyDescent="0.25">
      <c r="A54820" s="1">
        <v>26902563</v>
      </c>
      <c r="B54820" t="s">
        <v>10</v>
      </c>
      <c r="C54820" t="s">
        <v>1</v>
      </c>
      <c r="D54820">
        <v>26902563</v>
      </c>
    </row>
    <row r="54821" spans="1:4" x14ac:dyDescent="0.25">
      <c r="A54821" s="1">
        <v>26902574</v>
      </c>
      <c r="B54821" t="s">
        <v>10</v>
      </c>
      <c r="C54821" t="s">
        <v>1</v>
      </c>
      <c r="D54821">
        <v>26902574</v>
      </c>
    </row>
    <row r="54822" spans="1:4" x14ac:dyDescent="0.25">
      <c r="A54822" s="1">
        <v>26902587</v>
      </c>
      <c r="B54822" t="s">
        <v>10</v>
      </c>
      <c r="C54822" t="s">
        <v>1</v>
      </c>
      <c r="D54822">
        <v>26902587</v>
      </c>
    </row>
    <row r="54823" spans="1:4" x14ac:dyDescent="0.25">
      <c r="A54823" s="1">
        <v>26905576</v>
      </c>
      <c r="B54823" t="s">
        <v>10</v>
      </c>
      <c r="C54823" t="s">
        <v>4</v>
      </c>
      <c r="D54823">
        <v>26905576</v>
      </c>
    </row>
    <row r="54824" spans="1:4" x14ac:dyDescent="0.25">
      <c r="A54824" s="1">
        <v>26905577</v>
      </c>
      <c r="B54824" t="s">
        <v>10</v>
      </c>
      <c r="C54824" t="s">
        <v>1</v>
      </c>
      <c r="D54824">
        <v>26905577</v>
      </c>
    </row>
    <row r="54825" spans="1:4" x14ac:dyDescent="0.25">
      <c r="A54825" s="1">
        <v>26906836</v>
      </c>
      <c r="B54825" t="s">
        <v>10</v>
      </c>
      <c r="C54825" t="s">
        <v>1</v>
      </c>
      <c r="D54825">
        <v>26906836</v>
      </c>
    </row>
    <row r="54826" spans="1:4" x14ac:dyDescent="0.25">
      <c r="A54826" s="1">
        <v>26907232</v>
      </c>
      <c r="B54826" t="s">
        <v>10</v>
      </c>
      <c r="C54826" t="s">
        <v>1</v>
      </c>
      <c r="D54826">
        <v>26907232</v>
      </c>
    </row>
    <row r="54827" spans="1:4" x14ac:dyDescent="0.25">
      <c r="A54827" s="1">
        <v>26908298</v>
      </c>
      <c r="B54827" t="s">
        <v>10</v>
      </c>
      <c r="C54827" t="s">
        <v>1</v>
      </c>
      <c r="D54827">
        <v>26908298</v>
      </c>
    </row>
    <row r="54828" spans="1:4" x14ac:dyDescent="0.25">
      <c r="A54828" s="1">
        <v>26908303</v>
      </c>
      <c r="B54828" t="s">
        <v>10</v>
      </c>
      <c r="C54828" t="s">
        <v>1</v>
      </c>
      <c r="D54828">
        <v>26908303</v>
      </c>
    </row>
    <row r="54829" spans="1:4" x14ac:dyDescent="0.25">
      <c r="A54829" s="1">
        <v>26908328</v>
      </c>
      <c r="B54829" t="s">
        <v>10</v>
      </c>
      <c r="C54829" t="s">
        <v>2</v>
      </c>
      <c r="D54829">
        <v>26908328</v>
      </c>
    </row>
    <row r="54830" spans="1:4" x14ac:dyDescent="0.25">
      <c r="A54830" s="1">
        <v>26908971</v>
      </c>
      <c r="B54830" t="s">
        <v>10</v>
      </c>
      <c r="C54830" t="s">
        <v>1</v>
      </c>
      <c r="D54830">
        <v>26908971</v>
      </c>
    </row>
    <row r="54831" spans="1:4" x14ac:dyDescent="0.25">
      <c r="A54831" s="1">
        <v>26908957</v>
      </c>
      <c r="B54831" t="s">
        <v>10</v>
      </c>
      <c r="C54831" t="s">
        <v>1</v>
      </c>
      <c r="D54831">
        <v>26908957</v>
      </c>
    </row>
    <row r="54832" spans="1:4" x14ac:dyDescent="0.25">
      <c r="A54832" s="1">
        <v>26908983</v>
      </c>
      <c r="B54832" t="s">
        <v>10</v>
      </c>
      <c r="C54832" t="s">
        <v>1</v>
      </c>
      <c r="D54832">
        <v>26908983</v>
      </c>
    </row>
    <row r="54833" spans="1:4" x14ac:dyDescent="0.25">
      <c r="A54833" s="1">
        <v>26909507</v>
      </c>
      <c r="B54833" t="s">
        <v>10</v>
      </c>
      <c r="C54833" t="s">
        <v>1</v>
      </c>
      <c r="D54833">
        <v>26909507</v>
      </c>
    </row>
    <row r="54834" spans="1:4" x14ac:dyDescent="0.25">
      <c r="A54834" s="1">
        <v>26910616</v>
      </c>
      <c r="B54834" t="s">
        <v>10</v>
      </c>
      <c r="C54834" t="s">
        <v>1</v>
      </c>
      <c r="D54834">
        <v>26910616</v>
      </c>
    </row>
    <row r="54835" spans="1:4" x14ac:dyDescent="0.25">
      <c r="A54835" s="1">
        <v>26911790</v>
      </c>
      <c r="B54835" t="s">
        <v>10</v>
      </c>
      <c r="C54835" t="s">
        <v>1</v>
      </c>
      <c r="D54835">
        <v>26911790</v>
      </c>
    </row>
    <row r="54836" spans="1:4" x14ac:dyDescent="0.25">
      <c r="A54836" s="1">
        <v>26911801</v>
      </c>
      <c r="B54836" t="s">
        <v>10</v>
      </c>
      <c r="C54836" t="s">
        <v>1</v>
      </c>
      <c r="D54836">
        <v>26911801</v>
      </c>
    </row>
    <row r="54837" spans="1:4" x14ac:dyDescent="0.25">
      <c r="A54837" s="1">
        <v>26911825</v>
      </c>
      <c r="B54837" t="s">
        <v>10</v>
      </c>
      <c r="C54837" t="s">
        <v>4</v>
      </c>
      <c r="D54837">
        <v>26911825</v>
      </c>
    </row>
    <row r="54838" spans="1:4" x14ac:dyDescent="0.25">
      <c r="A54838" s="1">
        <v>26911959</v>
      </c>
      <c r="B54838" t="s">
        <v>10</v>
      </c>
      <c r="C54838" t="s">
        <v>1</v>
      </c>
      <c r="D54838">
        <v>26911959</v>
      </c>
    </row>
    <row r="54839" spans="1:4" x14ac:dyDescent="0.25">
      <c r="A54839" s="1">
        <v>26911969</v>
      </c>
      <c r="B54839" t="s">
        <v>10</v>
      </c>
      <c r="C54839" t="s">
        <v>1</v>
      </c>
      <c r="D54839">
        <v>26911969</v>
      </c>
    </row>
    <row r="54840" spans="1:4" x14ac:dyDescent="0.25">
      <c r="A54840" s="1">
        <v>26911973</v>
      </c>
      <c r="B54840" t="s">
        <v>10</v>
      </c>
      <c r="C54840" t="s">
        <v>2</v>
      </c>
      <c r="D54840">
        <v>26911973</v>
      </c>
    </row>
    <row r="54841" spans="1:4" x14ac:dyDescent="0.25">
      <c r="A54841" s="1">
        <v>26911974</v>
      </c>
      <c r="B54841" t="s">
        <v>10</v>
      </c>
      <c r="C54841" t="s">
        <v>1</v>
      </c>
      <c r="D54841">
        <v>26911974</v>
      </c>
    </row>
    <row r="54842" spans="1:4" x14ac:dyDescent="0.25">
      <c r="A54842" s="1">
        <v>26912024</v>
      </c>
      <c r="B54842" t="s">
        <v>10</v>
      </c>
      <c r="C54842" t="s">
        <v>1</v>
      </c>
      <c r="D54842">
        <v>26912024</v>
      </c>
    </row>
    <row r="54843" spans="1:4" x14ac:dyDescent="0.25">
      <c r="A54843" s="1">
        <v>26912052</v>
      </c>
      <c r="B54843" t="s">
        <v>10</v>
      </c>
      <c r="C54843" t="s">
        <v>1</v>
      </c>
      <c r="D54843">
        <v>26912052</v>
      </c>
    </row>
    <row r="54844" spans="1:4" x14ac:dyDescent="0.25">
      <c r="A54844" s="1">
        <v>26912063</v>
      </c>
      <c r="B54844" t="s">
        <v>10</v>
      </c>
      <c r="C54844" t="s">
        <v>1</v>
      </c>
      <c r="D54844">
        <v>26912063</v>
      </c>
    </row>
    <row r="54845" spans="1:4" x14ac:dyDescent="0.25">
      <c r="A54845" s="1">
        <v>26912075</v>
      </c>
      <c r="B54845" t="s">
        <v>10</v>
      </c>
      <c r="C54845" t="s">
        <v>1</v>
      </c>
      <c r="D54845">
        <v>26912075</v>
      </c>
    </row>
    <row r="54846" spans="1:4" x14ac:dyDescent="0.25">
      <c r="A54846" s="1">
        <v>26912077</v>
      </c>
      <c r="B54846" t="s">
        <v>10</v>
      </c>
      <c r="C54846" t="s">
        <v>1</v>
      </c>
      <c r="D54846">
        <v>26912077</v>
      </c>
    </row>
    <row r="54847" spans="1:4" x14ac:dyDescent="0.25">
      <c r="A54847" s="1">
        <v>26912080</v>
      </c>
      <c r="B54847" t="s">
        <v>10</v>
      </c>
      <c r="C54847" t="s">
        <v>4</v>
      </c>
      <c r="D54847">
        <v>26912080</v>
      </c>
    </row>
    <row r="54848" spans="1:4" x14ac:dyDescent="0.25">
      <c r="A54848" s="1">
        <v>26912082</v>
      </c>
      <c r="B54848" t="s">
        <v>10</v>
      </c>
      <c r="C54848" t="s">
        <v>1</v>
      </c>
      <c r="D54848">
        <v>26912082</v>
      </c>
    </row>
    <row r="54849" spans="1:4" x14ac:dyDescent="0.25">
      <c r="A54849" s="1">
        <v>26912094</v>
      </c>
      <c r="B54849" t="s">
        <v>10</v>
      </c>
      <c r="C54849" t="s">
        <v>1</v>
      </c>
      <c r="D54849">
        <v>26912094</v>
      </c>
    </row>
    <row r="54850" spans="1:4" x14ac:dyDescent="0.25">
      <c r="A54850" s="1">
        <v>26912162</v>
      </c>
      <c r="B54850" t="s">
        <v>10</v>
      </c>
      <c r="C54850" t="s">
        <v>1</v>
      </c>
      <c r="D54850">
        <v>26912162</v>
      </c>
    </row>
    <row r="54851" spans="1:4" x14ac:dyDescent="0.25">
      <c r="A54851" s="1">
        <v>26912171</v>
      </c>
      <c r="B54851" t="s">
        <v>10</v>
      </c>
      <c r="C54851" t="s">
        <v>1</v>
      </c>
      <c r="D54851">
        <v>26912171</v>
      </c>
    </row>
    <row r="54852" spans="1:4" x14ac:dyDescent="0.25">
      <c r="A54852" s="1">
        <v>26912173</v>
      </c>
      <c r="B54852" t="s">
        <v>10</v>
      </c>
      <c r="C54852" t="s">
        <v>1</v>
      </c>
      <c r="D54852">
        <v>26912173</v>
      </c>
    </row>
    <row r="54853" spans="1:4" x14ac:dyDescent="0.25">
      <c r="A54853" s="1">
        <v>26912179</v>
      </c>
      <c r="B54853" t="s">
        <v>10</v>
      </c>
      <c r="C54853" t="s">
        <v>1</v>
      </c>
      <c r="D54853">
        <v>26912179</v>
      </c>
    </row>
    <row r="54854" spans="1:4" x14ac:dyDescent="0.25">
      <c r="A54854" s="1">
        <v>26913165</v>
      </c>
      <c r="B54854" t="s">
        <v>10</v>
      </c>
      <c r="C54854" t="s">
        <v>1</v>
      </c>
      <c r="D54854">
        <v>26913165</v>
      </c>
    </row>
    <row r="54855" spans="1:4" x14ac:dyDescent="0.25">
      <c r="A54855" s="1">
        <v>26918660</v>
      </c>
      <c r="B54855" t="s">
        <v>10</v>
      </c>
      <c r="C54855" t="s">
        <v>1</v>
      </c>
      <c r="D54855">
        <v>26918660</v>
      </c>
    </row>
    <row r="54856" spans="1:4" x14ac:dyDescent="0.25">
      <c r="A54856" s="1">
        <v>26918669</v>
      </c>
      <c r="B54856" t="s">
        <v>10</v>
      </c>
      <c r="C54856" t="s">
        <v>1</v>
      </c>
      <c r="D54856">
        <v>26918669</v>
      </c>
    </row>
    <row r="54857" spans="1:4" x14ac:dyDescent="0.25">
      <c r="A54857" s="1">
        <v>26918675</v>
      </c>
      <c r="B54857" t="s">
        <v>10</v>
      </c>
      <c r="C54857" t="s">
        <v>1</v>
      </c>
      <c r="D54857">
        <v>26918675</v>
      </c>
    </row>
    <row r="54858" spans="1:4" x14ac:dyDescent="0.25">
      <c r="A54858" s="1">
        <v>26921656</v>
      </c>
      <c r="B54858" t="s">
        <v>10</v>
      </c>
      <c r="C54858" t="s">
        <v>2</v>
      </c>
      <c r="D54858">
        <v>26921656</v>
      </c>
    </row>
    <row r="54859" spans="1:4" x14ac:dyDescent="0.25">
      <c r="A54859" s="1">
        <v>26921657</v>
      </c>
      <c r="B54859" t="s">
        <v>10</v>
      </c>
      <c r="C54859" t="s">
        <v>1</v>
      </c>
      <c r="D54859">
        <v>26921657</v>
      </c>
    </row>
    <row r="54860" spans="1:4" x14ac:dyDescent="0.25">
      <c r="A54860" s="1">
        <v>26921674</v>
      </c>
      <c r="B54860" t="s">
        <v>10</v>
      </c>
      <c r="C54860" t="s">
        <v>1</v>
      </c>
      <c r="D54860">
        <v>26921674</v>
      </c>
    </row>
    <row r="54861" spans="1:4" x14ac:dyDescent="0.25">
      <c r="A54861" s="1">
        <v>26922688</v>
      </c>
      <c r="B54861" t="s">
        <v>10</v>
      </c>
      <c r="C54861" t="s">
        <v>1</v>
      </c>
      <c r="D54861">
        <v>26922688</v>
      </c>
    </row>
    <row r="54862" spans="1:4" x14ac:dyDescent="0.25">
      <c r="A54862" s="1">
        <v>26922698</v>
      </c>
      <c r="B54862" t="s">
        <v>10</v>
      </c>
      <c r="C54862" t="s">
        <v>4</v>
      </c>
      <c r="D54862">
        <v>26922698</v>
      </c>
    </row>
    <row r="54863" spans="1:4" x14ac:dyDescent="0.25">
      <c r="A54863" s="1">
        <v>26922701</v>
      </c>
      <c r="B54863" t="s">
        <v>10</v>
      </c>
      <c r="C54863" t="s">
        <v>1</v>
      </c>
      <c r="D54863">
        <v>26922701</v>
      </c>
    </row>
    <row r="54864" spans="1:4" x14ac:dyDescent="0.25">
      <c r="A54864" s="1">
        <v>26922703</v>
      </c>
      <c r="B54864" t="s">
        <v>10</v>
      </c>
      <c r="C54864" t="s">
        <v>1</v>
      </c>
      <c r="D54864">
        <v>26922703</v>
      </c>
    </row>
    <row r="54865" spans="1:4" x14ac:dyDescent="0.25">
      <c r="A54865" s="1">
        <v>26922719</v>
      </c>
      <c r="B54865" t="s">
        <v>10</v>
      </c>
      <c r="C54865" t="s">
        <v>1</v>
      </c>
      <c r="D54865">
        <v>26922719</v>
      </c>
    </row>
    <row r="54866" spans="1:4" x14ac:dyDescent="0.25">
      <c r="A54866" s="1">
        <v>26923042</v>
      </c>
      <c r="B54866" t="s">
        <v>10</v>
      </c>
      <c r="C54866" t="s">
        <v>5</v>
      </c>
      <c r="D54866">
        <v>26923042</v>
      </c>
    </row>
    <row r="54867" spans="1:4" x14ac:dyDescent="0.25">
      <c r="A54867" s="1">
        <v>26923069</v>
      </c>
      <c r="B54867" t="s">
        <v>10</v>
      </c>
      <c r="C54867" t="s">
        <v>1</v>
      </c>
      <c r="D54867">
        <v>26923069</v>
      </c>
    </row>
    <row r="54868" spans="1:4" x14ac:dyDescent="0.25">
      <c r="A54868" s="1">
        <v>26923073</v>
      </c>
      <c r="B54868" t="s">
        <v>10</v>
      </c>
      <c r="C54868" t="s">
        <v>1</v>
      </c>
      <c r="D54868">
        <v>26923073</v>
      </c>
    </row>
    <row r="54869" spans="1:4" x14ac:dyDescent="0.25">
      <c r="A54869" s="1">
        <v>26923078</v>
      </c>
      <c r="B54869" t="s">
        <v>10</v>
      </c>
      <c r="C54869" t="s">
        <v>1</v>
      </c>
      <c r="D54869">
        <v>26923078</v>
      </c>
    </row>
    <row r="54870" spans="1:4" x14ac:dyDescent="0.25">
      <c r="A54870" s="1">
        <v>26923093</v>
      </c>
      <c r="B54870" t="s">
        <v>10</v>
      </c>
      <c r="C54870" t="s">
        <v>1</v>
      </c>
      <c r="D54870">
        <v>26923093</v>
      </c>
    </row>
    <row r="54871" spans="1:4" x14ac:dyDescent="0.25">
      <c r="A54871" s="1">
        <v>26923119</v>
      </c>
      <c r="B54871" t="s">
        <v>10</v>
      </c>
      <c r="C54871" t="s">
        <v>1</v>
      </c>
      <c r="D54871">
        <v>26923119</v>
      </c>
    </row>
    <row r="54872" spans="1:4" x14ac:dyDescent="0.25">
      <c r="A54872" s="1">
        <v>26923164</v>
      </c>
      <c r="B54872" t="s">
        <v>10</v>
      </c>
      <c r="C54872" t="s">
        <v>1</v>
      </c>
      <c r="D54872">
        <v>26923164</v>
      </c>
    </row>
    <row r="54873" spans="1:4" x14ac:dyDescent="0.25">
      <c r="A54873" s="1">
        <v>26923447</v>
      </c>
      <c r="B54873" t="s">
        <v>10</v>
      </c>
      <c r="C54873" t="s">
        <v>1</v>
      </c>
      <c r="D54873">
        <v>26923447</v>
      </c>
    </row>
    <row r="54874" spans="1:4" x14ac:dyDescent="0.25">
      <c r="A54874" s="1">
        <v>26923459</v>
      </c>
      <c r="B54874" t="s">
        <v>10</v>
      </c>
      <c r="C54874" t="s">
        <v>1</v>
      </c>
      <c r="D54874">
        <v>26923459</v>
      </c>
    </row>
    <row r="54875" spans="1:4" x14ac:dyDescent="0.25">
      <c r="A54875" s="1">
        <v>26923465</v>
      </c>
      <c r="B54875" t="s">
        <v>10</v>
      </c>
      <c r="C54875" t="s">
        <v>3</v>
      </c>
      <c r="D54875">
        <v>26923465</v>
      </c>
    </row>
    <row r="54876" spans="1:4" x14ac:dyDescent="0.25">
      <c r="A54876" s="1">
        <v>26923502</v>
      </c>
      <c r="B54876" t="s">
        <v>10</v>
      </c>
      <c r="C54876" t="s">
        <v>1</v>
      </c>
      <c r="D54876">
        <v>26923502</v>
      </c>
    </row>
    <row r="54877" spans="1:4" x14ac:dyDescent="0.25">
      <c r="A54877" s="1">
        <v>26923507</v>
      </c>
      <c r="B54877" t="s">
        <v>10</v>
      </c>
      <c r="C54877" t="s">
        <v>1</v>
      </c>
      <c r="D54877">
        <v>26923507</v>
      </c>
    </row>
    <row r="54878" spans="1:4" x14ac:dyDescent="0.25">
      <c r="A54878" s="1">
        <v>26923508</v>
      </c>
      <c r="B54878" t="s">
        <v>10</v>
      </c>
      <c r="C54878" t="s">
        <v>1</v>
      </c>
      <c r="D54878">
        <v>26923508</v>
      </c>
    </row>
    <row r="54879" spans="1:4" x14ac:dyDescent="0.25">
      <c r="A54879" s="1">
        <v>26923508</v>
      </c>
      <c r="B54879" t="s">
        <v>10</v>
      </c>
      <c r="C54879" t="s">
        <v>1</v>
      </c>
      <c r="D54879">
        <v>26923508</v>
      </c>
    </row>
    <row r="54880" spans="1:4" x14ac:dyDescent="0.25">
      <c r="A54880" s="1">
        <v>26923530</v>
      </c>
      <c r="B54880" t="s">
        <v>10</v>
      </c>
      <c r="C54880" t="s">
        <v>1</v>
      </c>
      <c r="D54880">
        <v>26923530</v>
      </c>
    </row>
    <row r="54881" spans="1:4" x14ac:dyDescent="0.25">
      <c r="A54881" s="1">
        <v>26923537</v>
      </c>
      <c r="B54881" t="s">
        <v>10</v>
      </c>
      <c r="C54881" t="s">
        <v>1</v>
      </c>
      <c r="D54881">
        <v>26923537</v>
      </c>
    </row>
    <row r="54882" spans="1:4" x14ac:dyDescent="0.25">
      <c r="A54882" s="1">
        <v>26923555</v>
      </c>
      <c r="B54882" t="s">
        <v>10</v>
      </c>
      <c r="C54882" t="s">
        <v>2</v>
      </c>
      <c r="D54882">
        <v>26923555</v>
      </c>
    </row>
    <row r="54883" spans="1:4" x14ac:dyDescent="0.25">
      <c r="A54883" s="1">
        <v>26923556</v>
      </c>
      <c r="B54883" t="s">
        <v>10</v>
      </c>
      <c r="C54883" t="s">
        <v>2</v>
      </c>
      <c r="D54883">
        <v>26923556</v>
      </c>
    </row>
    <row r="54884" spans="1:4" x14ac:dyDescent="0.25">
      <c r="A54884" s="1">
        <v>26923562</v>
      </c>
      <c r="B54884" t="s">
        <v>10</v>
      </c>
      <c r="C54884" t="s">
        <v>1</v>
      </c>
      <c r="D54884">
        <v>26923562</v>
      </c>
    </row>
    <row r="54885" spans="1:4" x14ac:dyDescent="0.25">
      <c r="A54885" s="1">
        <v>26923573</v>
      </c>
      <c r="B54885" t="s">
        <v>10</v>
      </c>
      <c r="C54885" t="s">
        <v>1</v>
      </c>
      <c r="D54885">
        <v>26923573</v>
      </c>
    </row>
    <row r="54886" spans="1:4" x14ac:dyDescent="0.25">
      <c r="A54886" s="1">
        <v>26923632</v>
      </c>
      <c r="B54886" t="s">
        <v>10</v>
      </c>
      <c r="C54886" t="s">
        <v>2</v>
      </c>
      <c r="D54886">
        <v>26923632</v>
      </c>
    </row>
    <row r="54887" spans="1:4" x14ac:dyDescent="0.25">
      <c r="A54887" s="1">
        <v>26924254</v>
      </c>
      <c r="B54887" t="s">
        <v>10</v>
      </c>
      <c r="C54887" t="s">
        <v>1</v>
      </c>
      <c r="D54887">
        <v>26924254</v>
      </c>
    </row>
    <row r="54888" spans="1:4" x14ac:dyDescent="0.25">
      <c r="A54888" s="1">
        <v>26924261</v>
      </c>
      <c r="B54888" t="s">
        <v>10</v>
      </c>
      <c r="C54888" t="s">
        <v>2</v>
      </c>
      <c r="D54888">
        <v>26924261</v>
      </c>
    </row>
    <row r="54889" spans="1:4" x14ac:dyDescent="0.25">
      <c r="A54889" s="1">
        <v>26924270</v>
      </c>
      <c r="B54889" t="s">
        <v>10</v>
      </c>
      <c r="C54889" t="s">
        <v>1</v>
      </c>
      <c r="D54889">
        <v>26924270</v>
      </c>
    </row>
    <row r="54890" spans="1:4" x14ac:dyDescent="0.25">
      <c r="A54890" s="1">
        <v>26925358</v>
      </c>
      <c r="B54890" t="s">
        <v>10</v>
      </c>
      <c r="C54890" t="s">
        <v>1</v>
      </c>
      <c r="D54890">
        <v>26925358</v>
      </c>
    </row>
    <row r="54891" spans="1:4" x14ac:dyDescent="0.25">
      <c r="A54891" s="1">
        <v>26925359</v>
      </c>
      <c r="B54891" t="s">
        <v>10</v>
      </c>
      <c r="C54891" t="s">
        <v>2</v>
      </c>
      <c r="D54891">
        <v>26925359</v>
      </c>
    </row>
    <row r="54892" spans="1:4" x14ac:dyDescent="0.25">
      <c r="A54892" s="1">
        <v>26925364</v>
      </c>
      <c r="B54892" t="s">
        <v>10</v>
      </c>
      <c r="C54892" t="s">
        <v>2</v>
      </c>
      <c r="D54892">
        <v>26925364</v>
      </c>
    </row>
    <row r="54893" spans="1:4" x14ac:dyDescent="0.25">
      <c r="A54893" s="1">
        <v>26925373</v>
      </c>
      <c r="B54893" t="s">
        <v>10</v>
      </c>
      <c r="C54893" t="s">
        <v>1</v>
      </c>
      <c r="D54893">
        <v>26925373</v>
      </c>
    </row>
    <row r="54894" spans="1:4" x14ac:dyDescent="0.25">
      <c r="A54894" s="1">
        <v>26926437</v>
      </c>
      <c r="B54894" t="s">
        <v>10</v>
      </c>
      <c r="C54894" t="s">
        <v>1</v>
      </c>
      <c r="D54894">
        <v>26926437</v>
      </c>
    </row>
    <row r="54895" spans="1:4" x14ac:dyDescent="0.25">
      <c r="A54895" s="1">
        <v>26926440</v>
      </c>
      <c r="B54895" t="s">
        <v>10</v>
      </c>
      <c r="C54895" t="s">
        <v>1</v>
      </c>
      <c r="D54895">
        <v>26926440</v>
      </c>
    </row>
    <row r="54896" spans="1:4" x14ac:dyDescent="0.25">
      <c r="A54896" s="1">
        <v>26926467</v>
      </c>
      <c r="B54896" t="s">
        <v>10</v>
      </c>
      <c r="C54896" t="s">
        <v>2</v>
      </c>
      <c r="D54896">
        <v>26926467</v>
      </c>
    </row>
    <row r="54897" spans="1:4" x14ac:dyDescent="0.25">
      <c r="A54897" s="1">
        <v>26926469</v>
      </c>
      <c r="B54897" t="s">
        <v>10</v>
      </c>
      <c r="C54897" t="s">
        <v>3</v>
      </c>
      <c r="D54897">
        <v>26926469</v>
      </c>
    </row>
    <row r="54898" spans="1:4" x14ac:dyDescent="0.25">
      <c r="A54898" s="1">
        <v>26926490</v>
      </c>
      <c r="B54898" t="s">
        <v>10</v>
      </c>
      <c r="C54898" t="s">
        <v>1</v>
      </c>
      <c r="D54898">
        <v>26926490</v>
      </c>
    </row>
    <row r="54899" spans="1:4" x14ac:dyDescent="0.25">
      <c r="A54899" s="1">
        <v>26926495</v>
      </c>
      <c r="B54899" t="s">
        <v>10</v>
      </c>
      <c r="C54899" t="s">
        <v>1</v>
      </c>
      <c r="D54899">
        <v>26926495</v>
      </c>
    </row>
    <row r="54900" spans="1:4" x14ac:dyDescent="0.25">
      <c r="A54900" s="1">
        <v>26926551</v>
      </c>
      <c r="B54900" t="s">
        <v>10</v>
      </c>
      <c r="C54900" t="s">
        <v>1</v>
      </c>
      <c r="D54900">
        <v>26926551</v>
      </c>
    </row>
    <row r="54901" spans="1:4" x14ac:dyDescent="0.25">
      <c r="A54901" s="1">
        <v>26926563</v>
      </c>
      <c r="B54901" t="s">
        <v>10</v>
      </c>
      <c r="C54901" t="s">
        <v>3</v>
      </c>
      <c r="D54901">
        <v>26926563</v>
      </c>
    </row>
    <row r="54902" spans="1:4" x14ac:dyDescent="0.25">
      <c r="A54902" s="1">
        <v>26926583</v>
      </c>
      <c r="B54902" t="s">
        <v>10</v>
      </c>
      <c r="C54902" t="s">
        <v>1</v>
      </c>
      <c r="D54902">
        <v>26926583</v>
      </c>
    </row>
    <row r="54903" spans="1:4" x14ac:dyDescent="0.25">
      <c r="A54903" s="1">
        <v>26927642</v>
      </c>
      <c r="B54903" t="s">
        <v>10</v>
      </c>
      <c r="C54903" t="s">
        <v>1</v>
      </c>
      <c r="D54903">
        <v>26927642</v>
      </c>
    </row>
    <row r="54904" spans="1:4" x14ac:dyDescent="0.25">
      <c r="A54904" s="1">
        <v>26927676</v>
      </c>
      <c r="B54904" t="s">
        <v>10</v>
      </c>
      <c r="C54904" t="s">
        <v>1</v>
      </c>
      <c r="D54904">
        <v>26927676</v>
      </c>
    </row>
    <row r="54905" spans="1:4" x14ac:dyDescent="0.25">
      <c r="A54905" s="1">
        <v>26928815</v>
      </c>
      <c r="B54905" t="s">
        <v>10</v>
      </c>
      <c r="C54905" t="s">
        <v>1</v>
      </c>
      <c r="D54905">
        <v>26928815</v>
      </c>
    </row>
    <row r="54906" spans="1:4" x14ac:dyDescent="0.25">
      <c r="A54906" s="1">
        <v>26935344</v>
      </c>
      <c r="B54906" t="s">
        <v>10</v>
      </c>
      <c r="C54906" t="s">
        <v>1</v>
      </c>
      <c r="D54906">
        <v>26935344</v>
      </c>
    </row>
    <row r="54907" spans="1:4" x14ac:dyDescent="0.25">
      <c r="A54907" s="1">
        <v>26938724</v>
      </c>
      <c r="B54907" t="s">
        <v>10</v>
      </c>
      <c r="C54907" t="s">
        <v>1</v>
      </c>
      <c r="D54907">
        <v>26938724</v>
      </c>
    </row>
    <row r="54908" spans="1:4" x14ac:dyDescent="0.25">
      <c r="A54908" s="1">
        <v>26938727</v>
      </c>
      <c r="B54908" t="s">
        <v>10</v>
      </c>
      <c r="C54908" t="s">
        <v>1</v>
      </c>
      <c r="D54908">
        <v>26938727</v>
      </c>
    </row>
    <row r="54909" spans="1:4" x14ac:dyDescent="0.25">
      <c r="A54909" s="1">
        <v>26938746</v>
      </c>
      <c r="B54909" t="s">
        <v>10</v>
      </c>
      <c r="C54909" t="s">
        <v>1</v>
      </c>
      <c r="D54909">
        <v>26938746</v>
      </c>
    </row>
    <row r="54910" spans="1:4" x14ac:dyDescent="0.25">
      <c r="A54910" s="1">
        <v>26939811</v>
      </c>
      <c r="B54910" t="s">
        <v>10</v>
      </c>
      <c r="C54910" t="s">
        <v>1</v>
      </c>
      <c r="D54910">
        <v>26939811</v>
      </c>
    </row>
    <row r="54911" spans="1:4" x14ac:dyDescent="0.25">
      <c r="A54911" s="1">
        <v>26939820</v>
      </c>
      <c r="B54911" t="s">
        <v>10</v>
      </c>
      <c r="C54911" t="s">
        <v>1</v>
      </c>
      <c r="D54911">
        <v>26939820</v>
      </c>
    </row>
    <row r="54912" spans="1:4" x14ac:dyDescent="0.25">
      <c r="A54912" s="1">
        <v>26940302</v>
      </c>
      <c r="B54912" t="s">
        <v>10</v>
      </c>
      <c r="C54912" t="s">
        <v>1</v>
      </c>
      <c r="D54912">
        <v>26940302</v>
      </c>
    </row>
    <row r="54913" spans="1:4" x14ac:dyDescent="0.25">
      <c r="A54913" s="1">
        <v>26940333</v>
      </c>
      <c r="B54913" t="s">
        <v>10</v>
      </c>
      <c r="C54913" t="s">
        <v>1</v>
      </c>
      <c r="D54913">
        <v>26940333</v>
      </c>
    </row>
    <row r="54914" spans="1:4" x14ac:dyDescent="0.25">
      <c r="A54914" s="1">
        <v>26940377</v>
      </c>
      <c r="B54914" t="s">
        <v>10</v>
      </c>
      <c r="C54914" t="s">
        <v>1</v>
      </c>
      <c r="D54914">
        <v>26940377</v>
      </c>
    </row>
    <row r="54915" spans="1:4" x14ac:dyDescent="0.25">
      <c r="A54915" s="1">
        <v>26940384</v>
      </c>
      <c r="B54915" t="s">
        <v>10</v>
      </c>
      <c r="C54915" t="s">
        <v>1</v>
      </c>
      <c r="D54915">
        <v>26940384</v>
      </c>
    </row>
    <row r="54916" spans="1:4" x14ac:dyDescent="0.25">
      <c r="A54916" s="1">
        <v>26940401</v>
      </c>
      <c r="B54916" t="s">
        <v>10</v>
      </c>
      <c r="C54916" t="s">
        <v>4</v>
      </c>
      <c r="D54916">
        <v>26940401</v>
      </c>
    </row>
    <row r="54917" spans="1:4" x14ac:dyDescent="0.25">
      <c r="A54917" s="1">
        <v>26940407</v>
      </c>
      <c r="B54917" t="s">
        <v>10</v>
      </c>
      <c r="C54917" t="s">
        <v>1</v>
      </c>
      <c r="D54917">
        <v>26940407</v>
      </c>
    </row>
    <row r="54918" spans="1:4" x14ac:dyDescent="0.25">
      <c r="A54918" s="1">
        <v>26940415</v>
      </c>
      <c r="B54918" t="s">
        <v>10</v>
      </c>
      <c r="C54918" t="s">
        <v>1</v>
      </c>
      <c r="D54918">
        <v>26940415</v>
      </c>
    </row>
    <row r="54919" spans="1:4" x14ac:dyDescent="0.25">
      <c r="A54919" s="1">
        <v>26940442</v>
      </c>
      <c r="B54919" t="s">
        <v>10</v>
      </c>
      <c r="C54919" t="s">
        <v>1</v>
      </c>
      <c r="D54919">
        <v>26940442</v>
      </c>
    </row>
    <row r="54920" spans="1:4" x14ac:dyDescent="0.25">
      <c r="A54920" s="1">
        <v>26940502</v>
      </c>
      <c r="B54920" t="s">
        <v>10</v>
      </c>
      <c r="C54920" t="s">
        <v>1</v>
      </c>
      <c r="D54920">
        <v>26940502</v>
      </c>
    </row>
    <row r="54921" spans="1:4" x14ac:dyDescent="0.25">
      <c r="A54921" s="1">
        <v>26940505</v>
      </c>
      <c r="B54921" t="s">
        <v>10</v>
      </c>
      <c r="C54921" t="s">
        <v>1</v>
      </c>
      <c r="D54921">
        <v>26940505</v>
      </c>
    </row>
    <row r="54922" spans="1:4" x14ac:dyDescent="0.25">
      <c r="A54922" s="1">
        <v>26940587</v>
      </c>
      <c r="B54922" t="s">
        <v>10</v>
      </c>
      <c r="C54922" t="s">
        <v>1</v>
      </c>
      <c r="D54922">
        <v>26940587</v>
      </c>
    </row>
    <row r="54923" spans="1:4" x14ac:dyDescent="0.25">
      <c r="A54923" s="1">
        <v>26940645</v>
      </c>
      <c r="B54923" t="s">
        <v>10</v>
      </c>
      <c r="C54923" t="s">
        <v>1</v>
      </c>
      <c r="D54923">
        <v>26940645</v>
      </c>
    </row>
    <row r="54924" spans="1:4" x14ac:dyDescent="0.25">
      <c r="A54924" s="1">
        <v>26940649</v>
      </c>
      <c r="B54924" t="s">
        <v>10</v>
      </c>
      <c r="C54924" t="s">
        <v>1</v>
      </c>
      <c r="D54924">
        <v>26940649</v>
      </c>
    </row>
    <row r="54925" spans="1:4" x14ac:dyDescent="0.25">
      <c r="A54925" s="1">
        <v>26940663</v>
      </c>
      <c r="B54925" t="s">
        <v>10</v>
      </c>
      <c r="C54925" t="s">
        <v>1</v>
      </c>
      <c r="D54925">
        <v>26940663</v>
      </c>
    </row>
    <row r="54926" spans="1:4" x14ac:dyDescent="0.25">
      <c r="A54926" s="1">
        <v>26940692</v>
      </c>
      <c r="B54926" t="s">
        <v>10</v>
      </c>
      <c r="C54926" t="s">
        <v>1</v>
      </c>
      <c r="D54926">
        <v>26940692</v>
      </c>
    </row>
    <row r="54927" spans="1:4" x14ac:dyDescent="0.25">
      <c r="A54927" s="1">
        <v>26940712</v>
      </c>
      <c r="B54927" t="s">
        <v>10</v>
      </c>
      <c r="C54927" t="s">
        <v>4</v>
      </c>
      <c r="D54927">
        <v>26940712</v>
      </c>
    </row>
    <row r="54928" spans="1:4" x14ac:dyDescent="0.25">
      <c r="A54928" s="1">
        <v>26940743</v>
      </c>
      <c r="B54928" t="s">
        <v>10</v>
      </c>
      <c r="C54928" t="s">
        <v>1</v>
      </c>
      <c r="D54928">
        <v>26940743</v>
      </c>
    </row>
    <row r="54929" spans="1:4" x14ac:dyDescent="0.25">
      <c r="A54929" s="1">
        <v>26940776</v>
      </c>
      <c r="B54929" t="s">
        <v>10</v>
      </c>
      <c r="C54929" t="s">
        <v>3</v>
      </c>
      <c r="D54929">
        <v>26940776</v>
      </c>
    </row>
    <row r="54930" spans="1:4" x14ac:dyDescent="0.25">
      <c r="A54930" s="1">
        <v>26940787</v>
      </c>
      <c r="B54930" t="s">
        <v>10</v>
      </c>
      <c r="C54930" t="s">
        <v>1</v>
      </c>
      <c r="D54930">
        <v>26940787</v>
      </c>
    </row>
    <row r="54931" spans="1:4" x14ac:dyDescent="0.25">
      <c r="A54931" s="1">
        <v>26940803</v>
      </c>
      <c r="B54931" t="s">
        <v>10</v>
      </c>
      <c r="C54931" t="s">
        <v>1</v>
      </c>
      <c r="D54931">
        <v>26940803</v>
      </c>
    </row>
    <row r="54932" spans="1:4" x14ac:dyDescent="0.25">
      <c r="A54932" s="1">
        <v>26940858</v>
      </c>
      <c r="B54932" t="s">
        <v>10</v>
      </c>
      <c r="C54932" t="s">
        <v>1</v>
      </c>
      <c r="D54932">
        <v>26940858</v>
      </c>
    </row>
    <row r="54933" spans="1:4" x14ac:dyDescent="0.25">
      <c r="A54933" s="1">
        <v>26941117</v>
      </c>
      <c r="B54933" t="s">
        <v>10</v>
      </c>
      <c r="C54933" t="s">
        <v>2</v>
      </c>
      <c r="D54933">
        <v>26941117</v>
      </c>
    </row>
    <row r="54934" spans="1:4" x14ac:dyDescent="0.25">
      <c r="A54934" s="1">
        <v>26941117</v>
      </c>
      <c r="B54934" t="s">
        <v>10</v>
      </c>
      <c r="C54934" t="s">
        <v>1</v>
      </c>
      <c r="D54934">
        <v>26941117</v>
      </c>
    </row>
    <row r="54935" spans="1:4" x14ac:dyDescent="0.25">
      <c r="A54935" s="1">
        <v>26941122</v>
      </c>
      <c r="B54935" t="s">
        <v>10</v>
      </c>
      <c r="C54935" t="s">
        <v>1</v>
      </c>
      <c r="D54935">
        <v>26941122</v>
      </c>
    </row>
    <row r="54936" spans="1:4" x14ac:dyDescent="0.25">
      <c r="A54936" s="1">
        <v>26941132</v>
      </c>
      <c r="B54936" t="s">
        <v>10</v>
      </c>
      <c r="C54936" t="s">
        <v>1</v>
      </c>
      <c r="D54936">
        <v>26941132</v>
      </c>
    </row>
    <row r="54937" spans="1:4" x14ac:dyDescent="0.25">
      <c r="A54937" s="1">
        <v>26942181</v>
      </c>
      <c r="B54937" t="s">
        <v>10</v>
      </c>
      <c r="C54937" t="s">
        <v>4</v>
      </c>
      <c r="D54937">
        <v>26942181</v>
      </c>
    </row>
    <row r="54938" spans="1:4" x14ac:dyDescent="0.25">
      <c r="A54938" s="1">
        <v>26943321</v>
      </c>
      <c r="B54938" t="s">
        <v>10</v>
      </c>
      <c r="C54938" t="s">
        <v>2</v>
      </c>
      <c r="D54938">
        <v>26943321</v>
      </c>
    </row>
    <row r="54939" spans="1:4" x14ac:dyDescent="0.25">
      <c r="A54939" s="1">
        <v>26946415</v>
      </c>
      <c r="B54939" t="s">
        <v>10</v>
      </c>
      <c r="C54939" t="s">
        <v>1</v>
      </c>
      <c r="D54939">
        <v>26946415</v>
      </c>
    </row>
    <row r="54940" spans="1:4" x14ac:dyDescent="0.25">
      <c r="A54940" s="1">
        <v>26946416</v>
      </c>
      <c r="B54940" t="s">
        <v>10</v>
      </c>
      <c r="C54940" t="s">
        <v>1</v>
      </c>
      <c r="D54940">
        <v>26946416</v>
      </c>
    </row>
    <row r="54941" spans="1:4" x14ac:dyDescent="0.25">
      <c r="A54941" s="1">
        <v>26947704</v>
      </c>
      <c r="B54941" t="s">
        <v>10</v>
      </c>
      <c r="C54941" t="s">
        <v>1</v>
      </c>
      <c r="D54941">
        <v>26947704</v>
      </c>
    </row>
    <row r="54942" spans="1:4" x14ac:dyDescent="0.25">
      <c r="A54942" s="1">
        <v>26947707</v>
      </c>
      <c r="B54942" t="s">
        <v>10</v>
      </c>
      <c r="C54942" t="s">
        <v>1</v>
      </c>
      <c r="D54942">
        <v>26947707</v>
      </c>
    </row>
    <row r="54943" spans="1:4" x14ac:dyDescent="0.25">
      <c r="A54943" s="1">
        <v>26947716</v>
      </c>
      <c r="B54943" t="s">
        <v>10</v>
      </c>
      <c r="C54943" t="s">
        <v>1</v>
      </c>
      <c r="D54943">
        <v>26947716</v>
      </c>
    </row>
    <row r="54944" spans="1:4" x14ac:dyDescent="0.25">
      <c r="A54944" s="1">
        <v>26947733</v>
      </c>
      <c r="B54944" t="s">
        <v>10</v>
      </c>
      <c r="C54944" t="s">
        <v>1</v>
      </c>
      <c r="D54944">
        <v>26947733</v>
      </c>
    </row>
    <row r="54945" spans="1:4" x14ac:dyDescent="0.25">
      <c r="A54945" s="1">
        <v>26947748</v>
      </c>
      <c r="B54945" t="s">
        <v>10</v>
      </c>
      <c r="C54945" t="s">
        <v>1</v>
      </c>
      <c r="D54945">
        <v>26947748</v>
      </c>
    </row>
    <row r="54946" spans="1:4" x14ac:dyDescent="0.25">
      <c r="A54946" s="1">
        <v>26948568</v>
      </c>
      <c r="B54946" t="s">
        <v>10</v>
      </c>
      <c r="C54946" t="s">
        <v>1</v>
      </c>
      <c r="D54946">
        <v>26948568</v>
      </c>
    </row>
    <row r="54947" spans="1:4" x14ac:dyDescent="0.25">
      <c r="A54947" s="1">
        <v>26949412</v>
      </c>
      <c r="B54947" t="s">
        <v>10</v>
      </c>
      <c r="C54947" t="s">
        <v>1</v>
      </c>
      <c r="D54947">
        <v>26949412</v>
      </c>
    </row>
    <row r="54948" spans="1:4" x14ac:dyDescent="0.25">
      <c r="A54948" s="1">
        <v>26949422</v>
      </c>
      <c r="B54948" t="s">
        <v>10</v>
      </c>
      <c r="C54948" t="s">
        <v>1</v>
      </c>
      <c r="D54948">
        <v>26949422</v>
      </c>
    </row>
    <row r="54949" spans="1:4" x14ac:dyDescent="0.25">
      <c r="A54949" s="1">
        <v>26949453</v>
      </c>
      <c r="B54949" t="s">
        <v>10</v>
      </c>
      <c r="C54949" t="s">
        <v>1</v>
      </c>
      <c r="D54949">
        <v>26949453</v>
      </c>
    </row>
    <row r="54950" spans="1:4" x14ac:dyDescent="0.25">
      <c r="A54950" s="1">
        <v>26949460</v>
      </c>
      <c r="B54950" t="s">
        <v>10</v>
      </c>
      <c r="C54950" t="s">
        <v>1</v>
      </c>
      <c r="D54950">
        <v>26949460</v>
      </c>
    </row>
    <row r="54951" spans="1:4" x14ac:dyDescent="0.25">
      <c r="A54951" s="1">
        <v>26949495</v>
      </c>
      <c r="B54951" t="s">
        <v>10</v>
      </c>
      <c r="C54951" t="s">
        <v>2</v>
      </c>
      <c r="D54951">
        <v>26949495</v>
      </c>
    </row>
    <row r="54952" spans="1:4" x14ac:dyDescent="0.25">
      <c r="A54952" s="1">
        <v>26950234</v>
      </c>
      <c r="B54952" t="s">
        <v>10</v>
      </c>
      <c r="C54952" t="s">
        <v>1</v>
      </c>
      <c r="D54952">
        <v>26950234</v>
      </c>
    </row>
    <row r="54953" spans="1:4" x14ac:dyDescent="0.25">
      <c r="A54953" s="1">
        <v>26950241</v>
      </c>
      <c r="B54953" t="s">
        <v>10</v>
      </c>
      <c r="C54953" t="s">
        <v>1</v>
      </c>
      <c r="D54953">
        <v>26950241</v>
      </c>
    </row>
    <row r="54954" spans="1:4" x14ac:dyDescent="0.25">
      <c r="A54954" s="1">
        <v>26951137</v>
      </c>
      <c r="B54954" t="s">
        <v>10</v>
      </c>
      <c r="C54954" t="s">
        <v>2</v>
      </c>
      <c r="D54954">
        <v>26951137</v>
      </c>
    </row>
    <row r="54955" spans="1:4" x14ac:dyDescent="0.25">
      <c r="A54955" s="1">
        <v>26951140</v>
      </c>
      <c r="B54955" t="s">
        <v>10</v>
      </c>
      <c r="C54955" t="s">
        <v>1</v>
      </c>
      <c r="D54955">
        <v>26951140</v>
      </c>
    </row>
    <row r="54956" spans="1:4" x14ac:dyDescent="0.25">
      <c r="A54956" s="1">
        <v>26951147</v>
      </c>
      <c r="B54956" t="s">
        <v>10</v>
      </c>
      <c r="C54956" t="s">
        <v>1</v>
      </c>
      <c r="D54956">
        <v>26951147</v>
      </c>
    </row>
    <row r="54957" spans="1:4" x14ac:dyDescent="0.25">
      <c r="A54957" s="1">
        <v>26951151</v>
      </c>
      <c r="B54957" t="s">
        <v>10</v>
      </c>
      <c r="C54957" t="s">
        <v>1</v>
      </c>
      <c r="D54957">
        <v>26951151</v>
      </c>
    </row>
    <row r="54958" spans="1:4" x14ac:dyDescent="0.25">
      <c r="A54958" s="1">
        <v>26951886</v>
      </c>
      <c r="B54958" t="s">
        <v>10</v>
      </c>
      <c r="C54958" t="s">
        <v>1</v>
      </c>
      <c r="D54958">
        <v>26951886</v>
      </c>
    </row>
    <row r="54959" spans="1:4" x14ac:dyDescent="0.25">
      <c r="A54959" s="1">
        <v>26951890</v>
      </c>
      <c r="B54959" t="s">
        <v>10</v>
      </c>
      <c r="C54959" t="s">
        <v>2</v>
      </c>
      <c r="D54959">
        <v>26951890</v>
      </c>
    </row>
    <row r="54960" spans="1:4" x14ac:dyDescent="0.25">
      <c r="A54960" s="1">
        <v>26951925</v>
      </c>
      <c r="B54960" t="s">
        <v>10</v>
      </c>
      <c r="C54960" t="s">
        <v>1</v>
      </c>
      <c r="D54960">
        <v>26951925</v>
      </c>
    </row>
    <row r="54961" spans="1:4" x14ac:dyDescent="0.25">
      <c r="A54961" s="1">
        <v>26951929</v>
      </c>
      <c r="B54961" t="s">
        <v>10</v>
      </c>
      <c r="C54961" t="s">
        <v>1</v>
      </c>
      <c r="D54961">
        <v>26951929</v>
      </c>
    </row>
    <row r="54962" spans="1:4" x14ac:dyDescent="0.25">
      <c r="A54962" s="1">
        <v>26952461</v>
      </c>
      <c r="B54962" t="s">
        <v>10</v>
      </c>
      <c r="C54962" t="s">
        <v>1</v>
      </c>
      <c r="D54962">
        <v>26952461</v>
      </c>
    </row>
    <row r="54963" spans="1:4" x14ac:dyDescent="0.25">
      <c r="A54963" s="1">
        <v>26952802</v>
      </c>
      <c r="B54963" t="s">
        <v>10</v>
      </c>
      <c r="C54963" t="s">
        <v>2</v>
      </c>
      <c r="D54963">
        <v>26952802</v>
      </c>
    </row>
    <row r="54964" spans="1:4" x14ac:dyDescent="0.25">
      <c r="A54964" s="1">
        <v>26952820</v>
      </c>
      <c r="B54964" t="s">
        <v>10</v>
      </c>
      <c r="C54964" t="s">
        <v>4</v>
      </c>
      <c r="D54964">
        <v>26952820</v>
      </c>
    </row>
    <row r="54965" spans="1:4" x14ac:dyDescent="0.25">
      <c r="A54965" s="1">
        <v>26952821</v>
      </c>
      <c r="B54965" t="s">
        <v>10</v>
      </c>
      <c r="C54965" t="s">
        <v>1</v>
      </c>
      <c r="D54965">
        <v>26952821</v>
      </c>
    </row>
    <row r="54966" spans="1:4" x14ac:dyDescent="0.25">
      <c r="A54966" s="1">
        <v>26953604</v>
      </c>
      <c r="B54966" t="s">
        <v>10</v>
      </c>
      <c r="C54966" t="s">
        <v>1</v>
      </c>
      <c r="D54966">
        <v>26953604</v>
      </c>
    </row>
    <row r="54967" spans="1:4" x14ac:dyDescent="0.25">
      <c r="A54967" s="1">
        <v>26953613</v>
      </c>
      <c r="B54967" t="s">
        <v>10</v>
      </c>
      <c r="C54967" t="s">
        <v>1</v>
      </c>
      <c r="D54967">
        <v>26953613</v>
      </c>
    </row>
    <row r="54968" spans="1:4" x14ac:dyDescent="0.25">
      <c r="A54968" s="1">
        <v>26953615</v>
      </c>
      <c r="B54968" t="s">
        <v>10</v>
      </c>
      <c r="C54968" t="s">
        <v>1</v>
      </c>
      <c r="D54968">
        <v>26953615</v>
      </c>
    </row>
    <row r="54969" spans="1:4" x14ac:dyDescent="0.25">
      <c r="A54969" s="1">
        <v>26953615</v>
      </c>
      <c r="B54969" t="s">
        <v>10</v>
      </c>
      <c r="C54969" t="s">
        <v>1</v>
      </c>
      <c r="D54969">
        <v>26953615</v>
      </c>
    </row>
    <row r="54970" spans="1:4" x14ac:dyDescent="0.25">
      <c r="A54970" s="1">
        <v>26953628</v>
      </c>
      <c r="B54970" t="s">
        <v>10</v>
      </c>
      <c r="C54970" t="s">
        <v>1</v>
      </c>
      <c r="D54970">
        <v>26953628</v>
      </c>
    </row>
    <row r="54971" spans="1:4" x14ac:dyDescent="0.25">
      <c r="A54971" s="1">
        <v>26954547</v>
      </c>
      <c r="B54971" t="s">
        <v>10</v>
      </c>
      <c r="C54971" t="s">
        <v>1</v>
      </c>
      <c r="D54971">
        <v>26954547</v>
      </c>
    </row>
    <row r="54972" spans="1:4" x14ac:dyDescent="0.25">
      <c r="A54972" s="1">
        <v>26954565</v>
      </c>
      <c r="B54972" t="s">
        <v>10</v>
      </c>
      <c r="C54972" t="s">
        <v>1</v>
      </c>
      <c r="D54972">
        <v>26954565</v>
      </c>
    </row>
    <row r="54973" spans="1:4" x14ac:dyDescent="0.25">
      <c r="A54973" s="1">
        <v>26954583</v>
      </c>
      <c r="B54973" t="s">
        <v>10</v>
      </c>
      <c r="C54973" t="s">
        <v>4</v>
      </c>
      <c r="D54973">
        <v>26954583</v>
      </c>
    </row>
    <row r="54974" spans="1:4" x14ac:dyDescent="0.25">
      <c r="A54974" s="1">
        <v>26955096</v>
      </c>
      <c r="B54974" t="s">
        <v>10</v>
      </c>
      <c r="C54974" t="s">
        <v>2</v>
      </c>
      <c r="D54974">
        <v>26955096</v>
      </c>
    </row>
    <row r="54975" spans="1:4" x14ac:dyDescent="0.25">
      <c r="A54975" s="1">
        <v>26955099</v>
      </c>
      <c r="B54975" t="s">
        <v>10</v>
      </c>
      <c r="C54975" t="s">
        <v>1</v>
      </c>
      <c r="D54975">
        <v>26955099</v>
      </c>
    </row>
    <row r="54976" spans="1:4" x14ac:dyDescent="0.25">
      <c r="A54976" s="1">
        <v>26955121</v>
      </c>
      <c r="B54976" t="s">
        <v>10</v>
      </c>
      <c r="C54976" t="s">
        <v>1</v>
      </c>
      <c r="D54976">
        <v>26955121</v>
      </c>
    </row>
    <row r="54977" spans="1:4" x14ac:dyDescent="0.25">
      <c r="A54977" s="1">
        <v>26959393</v>
      </c>
      <c r="B54977" t="s">
        <v>10</v>
      </c>
      <c r="C54977" t="s">
        <v>1</v>
      </c>
      <c r="D54977">
        <v>26959393</v>
      </c>
    </row>
    <row r="54978" spans="1:4" x14ac:dyDescent="0.25">
      <c r="A54978" s="1">
        <v>26960314</v>
      </c>
      <c r="B54978" t="s">
        <v>10</v>
      </c>
      <c r="C54978" t="s">
        <v>1</v>
      </c>
      <c r="D54978">
        <v>26960314</v>
      </c>
    </row>
    <row r="54979" spans="1:4" x14ac:dyDescent="0.25">
      <c r="A54979" s="1">
        <v>26960331</v>
      </c>
      <c r="B54979" t="s">
        <v>10</v>
      </c>
      <c r="C54979" t="s">
        <v>1</v>
      </c>
      <c r="D54979">
        <v>26960331</v>
      </c>
    </row>
    <row r="54980" spans="1:4" x14ac:dyDescent="0.25">
      <c r="A54980" s="1">
        <v>26961250</v>
      </c>
      <c r="B54980" t="s">
        <v>10</v>
      </c>
      <c r="C54980" t="s">
        <v>1</v>
      </c>
      <c r="D54980">
        <v>26961250</v>
      </c>
    </row>
    <row r="54981" spans="1:4" x14ac:dyDescent="0.25">
      <c r="A54981" s="1">
        <v>26961260</v>
      </c>
      <c r="B54981" t="s">
        <v>10</v>
      </c>
      <c r="C54981" t="s">
        <v>4</v>
      </c>
      <c r="D54981">
        <v>26961260</v>
      </c>
    </row>
    <row r="54982" spans="1:4" x14ac:dyDescent="0.25">
      <c r="A54982" s="1">
        <v>26961282</v>
      </c>
      <c r="B54982" t="s">
        <v>10</v>
      </c>
      <c r="C54982" t="s">
        <v>1</v>
      </c>
      <c r="D54982">
        <v>26961282</v>
      </c>
    </row>
    <row r="54983" spans="1:4" x14ac:dyDescent="0.25">
      <c r="A54983" s="1">
        <v>26962138</v>
      </c>
      <c r="B54983" t="s">
        <v>10</v>
      </c>
      <c r="C54983" t="s">
        <v>1</v>
      </c>
      <c r="D54983">
        <v>26962138</v>
      </c>
    </row>
    <row r="54984" spans="1:4" x14ac:dyDescent="0.25">
      <c r="A54984" s="1">
        <v>26963192</v>
      </c>
      <c r="B54984" t="s">
        <v>10</v>
      </c>
      <c r="C54984" t="s">
        <v>1</v>
      </c>
      <c r="D54984">
        <v>26963192</v>
      </c>
    </row>
    <row r="54985" spans="1:4" x14ac:dyDescent="0.25">
      <c r="A54985" s="1">
        <v>26964041</v>
      </c>
      <c r="B54985" t="s">
        <v>10</v>
      </c>
      <c r="C54985" t="s">
        <v>1</v>
      </c>
      <c r="D54985">
        <v>26964041</v>
      </c>
    </row>
    <row r="54986" spans="1:4" x14ac:dyDescent="0.25">
      <c r="A54986" s="1">
        <v>26964045</v>
      </c>
      <c r="B54986" t="s">
        <v>10</v>
      </c>
      <c r="C54986" t="s">
        <v>2</v>
      </c>
      <c r="D54986">
        <v>26964045</v>
      </c>
    </row>
    <row r="54987" spans="1:4" x14ac:dyDescent="0.25">
      <c r="A54987" s="1">
        <v>26964051</v>
      </c>
      <c r="B54987" t="s">
        <v>10</v>
      </c>
      <c r="C54987" t="s">
        <v>1</v>
      </c>
      <c r="D54987">
        <v>26964051</v>
      </c>
    </row>
    <row r="54988" spans="1:4" x14ac:dyDescent="0.25">
      <c r="A54988" s="1">
        <v>26964052</v>
      </c>
      <c r="B54988" t="s">
        <v>10</v>
      </c>
      <c r="C54988" t="s">
        <v>1</v>
      </c>
      <c r="D54988">
        <v>26964052</v>
      </c>
    </row>
    <row r="54989" spans="1:4" x14ac:dyDescent="0.25">
      <c r="A54989" s="1">
        <v>26964054</v>
      </c>
      <c r="B54989" t="s">
        <v>10</v>
      </c>
      <c r="C54989" t="s">
        <v>1</v>
      </c>
      <c r="D54989">
        <v>26964054</v>
      </c>
    </row>
    <row r="54990" spans="1:4" x14ac:dyDescent="0.25">
      <c r="A54990" s="1">
        <v>26964058</v>
      </c>
      <c r="B54990" t="s">
        <v>10</v>
      </c>
      <c r="C54990" t="s">
        <v>1</v>
      </c>
      <c r="D54990">
        <v>26964058</v>
      </c>
    </row>
    <row r="54991" spans="1:4" x14ac:dyDescent="0.25">
      <c r="A54991" s="1">
        <v>26964782</v>
      </c>
      <c r="B54991" t="s">
        <v>10</v>
      </c>
      <c r="C54991" t="s">
        <v>2</v>
      </c>
      <c r="D54991">
        <v>26964782</v>
      </c>
    </row>
    <row r="54992" spans="1:4" x14ac:dyDescent="0.25">
      <c r="A54992" s="1">
        <v>26964787</v>
      </c>
      <c r="B54992" t="s">
        <v>10</v>
      </c>
      <c r="C54992" t="s">
        <v>1</v>
      </c>
      <c r="D54992">
        <v>26964787</v>
      </c>
    </row>
    <row r="54993" spans="1:4" x14ac:dyDescent="0.25">
      <c r="A54993" s="1">
        <v>26964836</v>
      </c>
      <c r="B54993" t="s">
        <v>10</v>
      </c>
      <c r="C54993" t="s">
        <v>1</v>
      </c>
      <c r="D54993">
        <v>26964836</v>
      </c>
    </row>
    <row r="54994" spans="1:4" x14ac:dyDescent="0.25">
      <c r="A54994" s="1">
        <v>26964839</v>
      </c>
      <c r="B54994" t="s">
        <v>10</v>
      </c>
      <c r="C54994" t="s">
        <v>1</v>
      </c>
      <c r="D54994">
        <v>26964839</v>
      </c>
    </row>
    <row r="54995" spans="1:4" x14ac:dyDescent="0.25">
      <c r="A54995" s="1">
        <v>26964855</v>
      </c>
      <c r="B54995" t="s">
        <v>10</v>
      </c>
      <c r="C54995" t="s">
        <v>1</v>
      </c>
      <c r="D54995">
        <v>26964855</v>
      </c>
    </row>
    <row r="54996" spans="1:4" x14ac:dyDescent="0.25">
      <c r="A54996" s="1">
        <v>26964878</v>
      </c>
      <c r="B54996" t="s">
        <v>10</v>
      </c>
      <c r="C54996" t="s">
        <v>1</v>
      </c>
      <c r="D54996">
        <v>26964878</v>
      </c>
    </row>
    <row r="54997" spans="1:4" x14ac:dyDescent="0.25">
      <c r="A54997" s="1">
        <v>26964883</v>
      </c>
      <c r="B54997" t="s">
        <v>10</v>
      </c>
      <c r="C54997" t="s">
        <v>2</v>
      </c>
      <c r="D54997">
        <v>26964883</v>
      </c>
    </row>
    <row r="54998" spans="1:4" x14ac:dyDescent="0.25">
      <c r="A54998" s="1">
        <v>26965814</v>
      </c>
      <c r="B54998" t="s">
        <v>10</v>
      </c>
      <c r="C54998" t="s">
        <v>1</v>
      </c>
      <c r="D54998">
        <v>26965814</v>
      </c>
    </row>
    <row r="54999" spans="1:4" x14ac:dyDescent="0.25">
      <c r="A54999" s="1">
        <v>26966835</v>
      </c>
      <c r="B54999" t="s">
        <v>10</v>
      </c>
      <c r="C54999" t="s">
        <v>1</v>
      </c>
      <c r="D54999">
        <v>26966835</v>
      </c>
    </row>
    <row r="55000" spans="1:4" x14ac:dyDescent="0.25">
      <c r="A55000" s="1">
        <v>26977041</v>
      </c>
      <c r="B55000" t="s">
        <v>10</v>
      </c>
      <c r="C55000" t="s">
        <v>1</v>
      </c>
      <c r="D55000">
        <v>26977041</v>
      </c>
    </row>
    <row r="55001" spans="1:4" x14ac:dyDescent="0.25">
      <c r="A55001" s="1">
        <v>26977052</v>
      </c>
      <c r="B55001" t="s">
        <v>10</v>
      </c>
      <c r="C55001" t="s">
        <v>1</v>
      </c>
      <c r="D55001">
        <v>26977052</v>
      </c>
    </row>
    <row r="55002" spans="1:4" x14ac:dyDescent="0.25">
      <c r="A55002" s="1">
        <v>26977901</v>
      </c>
      <c r="B55002" t="s">
        <v>10</v>
      </c>
      <c r="C55002" t="s">
        <v>1</v>
      </c>
      <c r="D55002">
        <v>26977901</v>
      </c>
    </row>
    <row r="55003" spans="1:4" x14ac:dyDescent="0.25">
      <c r="A55003" s="1">
        <v>26977902</v>
      </c>
      <c r="B55003" t="s">
        <v>10</v>
      </c>
      <c r="C55003" t="s">
        <v>2</v>
      </c>
      <c r="D55003">
        <v>26977902</v>
      </c>
    </row>
    <row r="55004" spans="1:4" x14ac:dyDescent="0.25">
      <c r="A55004" s="1">
        <v>26977904</v>
      </c>
      <c r="B55004" t="s">
        <v>10</v>
      </c>
      <c r="C55004" t="s">
        <v>1</v>
      </c>
      <c r="D55004">
        <v>26977904</v>
      </c>
    </row>
    <row r="55005" spans="1:4" x14ac:dyDescent="0.25">
      <c r="A55005" s="1">
        <v>26978870</v>
      </c>
      <c r="B55005" t="s">
        <v>10</v>
      </c>
      <c r="C55005" t="s">
        <v>1</v>
      </c>
      <c r="D55005">
        <v>26978870</v>
      </c>
    </row>
    <row r="55006" spans="1:4" x14ac:dyDescent="0.25">
      <c r="A55006" s="1">
        <v>26978879</v>
      </c>
      <c r="B55006" t="s">
        <v>10</v>
      </c>
      <c r="C55006" t="s">
        <v>2</v>
      </c>
      <c r="D55006">
        <v>26978879</v>
      </c>
    </row>
    <row r="55007" spans="1:4" x14ac:dyDescent="0.25">
      <c r="A55007" s="1">
        <v>26978883</v>
      </c>
      <c r="B55007" t="s">
        <v>10</v>
      </c>
      <c r="C55007" t="s">
        <v>1</v>
      </c>
      <c r="D55007">
        <v>26978883</v>
      </c>
    </row>
    <row r="55008" spans="1:4" x14ac:dyDescent="0.25">
      <c r="A55008" s="1">
        <v>26978886</v>
      </c>
      <c r="B55008" t="s">
        <v>10</v>
      </c>
      <c r="C55008" t="s">
        <v>4</v>
      </c>
      <c r="D55008">
        <v>26978886</v>
      </c>
    </row>
    <row r="55009" spans="1:4" x14ac:dyDescent="0.25">
      <c r="A55009" s="1">
        <v>26979847</v>
      </c>
      <c r="B55009" t="s">
        <v>10</v>
      </c>
      <c r="C55009" t="s">
        <v>1</v>
      </c>
      <c r="D55009">
        <v>26979847</v>
      </c>
    </row>
    <row r="55010" spans="1:4" x14ac:dyDescent="0.25">
      <c r="A55010" s="1">
        <v>26979875</v>
      </c>
      <c r="B55010" t="s">
        <v>10</v>
      </c>
      <c r="C55010" t="s">
        <v>1</v>
      </c>
      <c r="D55010">
        <v>26979875</v>
      </c>
    </row>
    <row r="55011" spans="1:4" x14ac:dyDescent="0.25">
      <c r="A55011" s="1">
        <v>27539442</v>
      </c>
      <c r="B55011" t="s">
        <v>10</v>
      </c>
      <c r="C55011" t="s">
        <v>1</v>
      </c>
      <c r="D55011">
        <v>27539442</v>
      </c>
    </row>
    <row r="55012" spans="1:4" x14ac:dyDescent="0.25">
      <c r="A55012" s="1">
        <v>27539442</v>
      </c>
      <c r="B55012" t="s">
        <v>10</v>
      </c>
      <c r="C55012" t="s">
        <v>2</v>
      </c>
      <c r="D55012">
        <v>27539442</v>
      </c>
    </row>
    <row r="55013" spans="1:4" x14ac:dyDescent="0.25">
      <c r="A55013" s="1">
        <v>26980131</v>
      </c>
      <c r="B55013" t="s">
        <v>10</v>
      </c>
      <c r="C55013" t="s">
        <v>2</v>
      </c>
      <c r="D55013">
        <v>26980131</v>
      </c>
    </row>
    <row r="55014" spans="1:4" x14ac:dyDescent="0.25">
      <c r="A55014" s="1">
        <v>26980156</v>
      </c>
      <c r="B55014" t="s">
        <v>10</v>
      </c>
      <c r="C55014" t="s">
        <v>1</v>
      </c>
      <c r="D55014">
        <v>26980156</v>
      </c>
    </row>
    <row r="55015" spans="1:4" x14ac:dyDescent="0.25">
      <c r="A55015" s="1">
        <v>26980693</v>
      </c>
      <c r="B55015" t="s">
        <v>10</v>
      </c>
      <c r="C55015" t="s">
        <v>1</v>
      </c>
      <c r="D55015">
        <v>26980693</v>
      </c>
    </row>
    <row r="55016" spans="1:4" x14ac:dyDescent="0.25">
      <c r="A55016" s="1">
        <v>26980693</v>
      </c>
      <c r="B55016" t="s">
        <v>10</v>
      </c>
      <c r="C55016" t="s">
        <v>1</v>
      </c>
      <c r="D55016">
        <v>26980693</v>
      </c>
    </row>
    <row r="55017" spans="1:4" x14ac:dyDescent="0.25">
      <c r="A55017" s="1">
        <v>26980708</v>
      </c>
      <c r="B55017" t="s">
        <v>10</v>
      </c>
      <c r="C55017" t="s">
        <v>3</v>
      </c>
      <c r="D55017">
        <v>26980708</v>
      </c>
    </row>
    <row r="55018" spans="1:4" x14ac:dyDescent="0.25">
      <c r="A55018" s="1">
        <v>26980732</v>
      </c>
      <c r="B55018" t="s">
        <v>10</v>
      </c>
      <c r="C55018" t="s">
        <v>1</v>
      </c>
      <c r="D55018">
        <v>26980732</v>
      </c>
    </row>
    <row r="55019" spans="1:4" x14ac:dyDescent="0.25">
      <c r="A55019" s="1">
        <v>26980745</v>
      </c>
      <c r="B55019" t="s">
        <v>10</v>
      </c>
      <c r="C55019" t="s">
        <v>1</v>
      </c>
      <c r="D55019">
        <v>26980745</v>
      </c>
    </row>
    <row r="55020" spans="1:4" x14ac:dyDescent="0.25">
      <c r="A55020" s="1">
        <v>26981348</v>
      </c>
      <c r="B55020" t="s">
        <v>10</v>
      </c>
      <c r="C55020" t="s">
        <v>1</v>
      </c>
      <c r="D55020">
        <v>26981348</v>
      </c>
    </row>
    <row r="55021" spans="1:4" x14ac:dyDescent="0.25">
      <c r="A55021" s="1">
        <v>26981349</v>
      </c>
      <c r="B55021" t="s">
        <v>10</v>
      </c>
      <c r="C55021" t="s">
        <v>1</v>
      </c>
      <c r="D55021">
        <v>26981349</v>
      </c>
    </row>
    <row r="55022" spans="1:4" x14ac:dyDescent="0.25">
      <c r="A55022" s="1">
        <v>26981354</v>
      </c>
      <c r="B55022" t="s">
        <v>10</v>
      </c>
      <c r="C55022" t="s">
        <v>1</v>
      </c>
      <c r="D55022">
        <v>26981354</v>
      </c>
    </row>
    <row r="55023" spans="1:4" x14ac:dyDescent="0.25">
      <c r="A55023" s="1">
        <v>26983324</v>
      </c>
      <c r="B55023" t="s">
        <v>10</v>
      </c>
      <c r="C55023" t="s">
        <v>1</v>
      </c>
      <c r="D55023">
        <v>26983324</v>
      </c>
    </row>
    <row r="55024" spans="1:4" x14ac:dyDescent="0.25">
      <c r="A55024" s="1">
        <v>26983326</v>
      </c>
      <c r="B55024" t="s">
        <v>10</v>
      </c>
      <c r="C55024" t="s">
        <v>1</v>
      </c>
      <c r="D55024">
        <v>26983326</v>
      </c>
    </row>
    <row r="55025" spans="1:4" x14ac:dyDescent="0.25">
      <c r="A55025" s="1">
        <v>26983331</v>
      </c>
      <c r="B55025" t="s">
        <v>10</v>
      </c>
      <c r="C55025" t="s">
        <v>1</v>
      </c>
      <c r="D55025">
        <v>26983331</v>
      </c>
    </row>
    <row r="55026" spans="1:4" x14ac:dyDescent="0.25">
      <c r="A55026" s="1">
        <v>26983335</v>
      </c>
      <c r="B55026" t="s">
        <v>10</v>
      </c>
      <c r="C55026" t="s">
        <v>1</v>
      </c>
      <c r="D55026">
        <v>26983335</v>
      </c>
    </row>
    <row r="55027" spans="1:4" x14ac:dyDescent="0.25">
      <c r="A55027" s="1">
        <v>26983345</v>
      </c>
      <c r="B55027" t="s">
        <v>10</v>
      </c>
      <c r="C55027" t="s">
        <v>1</v>
      </c>
      <c r="D55027">
        <v>26983345</v>
      </c>
    </row>
    <row r="55028" spans="1:4" x14ac:dyDescent="0.25">
      <c r="A55028" s="1">
        <v>26983963</v>
      </c>
      <c r="B55028" t="s">
        <v>10</v>
      </c>
      <c r="C55028" t="s">
        <v>1</v>
      </c>
      <c r="D55028">
        <v>26983963</v>
      </c>
    </row>
    <row r="55029" spans="1:4" x14ac:dyDescent="0.25">
      <c r="A55029" s="1">
        <v>26985416</v>
      </c>
      <c r="B55029" t="s">
        <v>10</v>
      </c>
      <c r="C55029" t="s">
        <v>1</v>
      </c>
      <c r="D55029">
        <v>26985416</v>
      </c>
    </row>
    <row r="55030" spans="1:4" x14ac:dyDescent="0.25">
      <c r="A55030" s="1">
        <v>26985434</v>
      </c>
      <c r="B55030" t="s">
        <v>10</v>
      </c>
      <c r="C55030" t="s">
        <v>1</v>
      </c>
      <c r="D55030">
        <v>26985434</v>
      </c>
    </row>
    <row r="55031" spans="1:4" x14ac:dyDescent="0.25">
      <c r="A55031" s="1">
        <v>26986477</v>
      </c>
      <c r="B55031" t="s">
        <v>10</v>
      </c>
      <c r="C55031" t="s">
        <v>1</v>
      </c>
      <c r="D55031">
        <v>26986477</v>
      </c>
    </row>
    <row r="55032" spans="1:4" x14ac:dyDescent="0.25">
      <c r="A55032" s="1">
        <v>26987459</v>
      </c>
      <c r="B55032" t="s">
        <v>10</v>
      </c>
      <c r="C55032" t="s">
        <v>1</v>
      </c>
      <c r="D55032">
        <v>26987459</v>
      </c>
    </row>
    <row r="55033" spans="1:4" x14ac:dyDescent="0.25">
      <c r="A55033" s="1">
        <v>26987468</v>
      </c>
      <c r="B55033" t="s">
        <v>10</v>
      </c>
      <c r="C55033" t="s">
        <v>2</v>
      </c>
      <c r="D55033">
        <v>26987468</v>
      </c>
    </row>
    <row r="55034" spans="1:4" x14ac:dyDescent="0.25">
      <c r="A55034" s="1">
        <v>26987470</v>
      </c>
      <c r="B55034" t="s">
        <v>10</v>
      </c>
      <c r="C55034" t="s">
        <v>1</v>
      </c>
      <c r="D55034">
        <v>26987470</v>
      </c>
    </row>
    <row r="55035" spans="1:4" x14ac:dyDescent="0.25">
      <c r="A55035" s="1">
        <v>26987481</v>
      </c>
      <c r="B55035" t="s">
        <v>10</v>
      </c>
      <c r="C55035" t="s">
        <v>1</v>
      </c>
      <c r="D55035">
        <v>26987481</v>
      </c>
    </row>
    <row r="55036" spans="1:4" x14ac:dyDescent="0.25">
      <c r="A55036" s="1">
        <v>26987482</v>
      </c>
      <c r="B55036" t="s">
        <v>10</v>
      </c>
      <c r="C55036" t="s">
        <v>2</v>
      </c>
      <c r="D55036">
        <v>26987482</v>
      </c>
    </row>
    <row r="55037" spans="1:4" x14ac:dyDescent="0.25">
      <c r="A55037" s="1">
        <v>26988563</v>
      </c>
      <c r="B55037" t="s">
        <v>10</v>
      </c>
      <c r="C55037" t="s">
        <v>1</v>
      </c>
      <c r="D55037">
        <v>26988563</v>
      </c>
    </row>
    <row r="55038" spans="1:4" x14ac:dyDescent="0.25">
      <c r="A55038" s="1">
        <v>26988565</v>
      </c>
      <c r="B55038" t="s">
        <v>10</v>
      </c>
      <c r="C55038" t="s">
        <v>1</v>
      </c>
      <c r="D55038">
        <v>26988565</v>
      </c>
    </row>
    <row r="55039" spans="1:4" x14ac:dyDescent="0.25">
      <c r="A55039" s="1">
        <v>26989666</v>
      </c>
      <c r="B55039" t="s">
        <v>10</v>
      </c>
      <c r="C55039" t="s">
        <v>1</v>
      </c>
      <c r="D55039">
        <v>26989666</v>
      </c>
    </row>
    <row r="55040" spans="1:4" x14ac:dyDescent="0.25">
      <c r="A55040" s="1">
        <v>27539457</v>
      </c>
      <c r="B55040" t="s">
        <v>10</v>
      </c>
      <c r="C55040" t="s">
        <v>1</v>
      </c>
      <c r="D55040">
        <v>27539457</v>
      </c>
    </row>
    <row r="55041" spans="1:4" x14ac:dyDescent="0.25">
      <c r="A55041" s="1">
        <v>27539462</v>
      </c>
      <c r="B55041" t="s">
        <v>10</v>
      </c>
      <c r="C55041" t="s">
        <v>1</v>
      </c>
      <c r="D55041">
        <v>27539462</v>
      </c>
    </row>
    <row r="55042" spans="1:4" x14ac:dyDescent="0.25">
      <c r="A55042" s="1">
        <v>27539461</v>
      </c>
      <c r="B55042" t="s">
        <v>10</v>
      </c>
      <c r="C55042" t="s">
        <v>1</v>
      </c>
      <c r="D55042">
        <v>27539461</v>
      </c>
    </row>
    <row r="55043" spans="1:4" x14ac:dyDescent="0.25">
      <c r="A55043" s="1">
        <v>26989727</v>
      </c>
      <c r="B55043" t="s">
        <v>10</v>
      </c>
      <c r="C55043" t="s">
        <v>1</v>
      </c>
      <c r="D55043">
        <v>26989727</v>
      </c>
    </row>
    <row r="55044" spans="1:4" x14ac:dyDescent="0.25">
      <c r="A55044" s="1">
        <v>26989749</v>
      </c>
      <c r="B55044" t="s">
        <v>10</v>
      </c>
      <c r="C55044" t="s">
        <v>1</v>
      </c>
      <c r="D55044">
        <v>26989749</v>
      </c>
    </row>
    <row r="55045" spans="1:4" x14ac:dyDescent="0.25">
      <c r="A55045" s="1">
        <v>26989782</v>
      </c>
      <c r="B55045" t="s">
        <v>10</v>
      </c>
      <c r="C55045" t="s">
        <v>1</v>
      </c>
      <c r="D55045">
        <v>26989782</v>
      </c>
    </row>
    <row r="55046" spans="1:4" x14ac:dyDescent="0.25">
      <c r="A55046" s="1">
        <v>26989785</v>
      </c>
      <c r="B55046" t="s">
        <v>10</v>
      </c>
      <c r="C55046" t="s">
        <v>1</v>
      </c>
      <c r="D55046">
        <v>26989785</v>
      </c>
    </row>
    <row r="55047" spans="1:4" x14ac:dyDescent="0.25">
      <c r="A55047" s="1">
        <v>26989785</v>
      </c>
      <c r="B55047" t="s">
        <v>10</v>
      </c>
      <c r="C55047" t="s">
        <v>1</v>
      </c>
      <c r="D55047">
        <v>26989785</v>
      </c>
    </row>
    <row r="55048" spans="1:4" x14ac:dyDescent="0.25">
      <c r="A55048" s="1">
        <v>26989798</v>
      </c>
      <c r="B55048" t="s">
        <v>10</v>
      </c>
      <c r="C55048" t="s">
        <v>1</v>
      </c>
      <c r="D55048">
        <v>26989798</v>
      </c>
    </row>
    <row r="55049" spans="1:4" x14ac:dyDescent="0.25">
      <c r="A55049" s="1">
        <v>26989811</v>
      </c>
      <c r="B55049" t="s">
        <v>10</v>
      </c>
      <c r="C55049" t="s">
        <v>1</v>
      </c>
      <c r="D55049">
        <v>26989811</v>
      </c>
    </row>
    <row r="55050" spans="1:4" x14ac:dyDescent="0.25">
      <c r="A55050" s="1">
        <v>26989851</v>
      </c>
      <c r="B55050" t="s">
        <v>10</v>
      </c>
      <c r="C55050" t="s">
        <v>1</v>
      </c>
      <c r="D55050">
        <v>26989851</v>
      </c>
    </row>
    <row r="55051" spans="1:4" x14ac:dyDescent="0.25">
      <c r="A55051" s="1">
        <v>26989861</v>
      </c>
      <c r="B55051" t="s">
        <v>10</v>
      </c>
      <c r="C55051" t="s">
        <v>1</v>
      </c>
      <c r="D55051">
        <v>26989861</v>
      </c>
    </row>
    <row r="55052" spans="1:4" x14ac:dyDescent="0.25">
      <c r="A55052" s="1">
        <v>26989864</v>
      </c>
      <c r="B55052" t="s">
        <v>10</v>
      </c>
      <c r="C55052" t="s">
        <v>1</v>
      </c>
      <c r="D55052">
        <v>26989864</v>
      </c>
    </row>
    <row r="55053" spans="1:4" x14ac:dyDescent="0.25">
      <c r="A55053" s="1">
        <v>26989867</v>
      </c>
      <c r="B55053" t="s">
        <v>10</v>
      </c>
      <c r="C55053" t="s">
        <v>1</v>
      </c>
      <c r="D55053">
        <v>26989867</v>
      </c>
    </row>
    <row r="55054" spans="1:4" x14ac:dyDescent="0.25">
      <c r="A55054" s="1">
        <v>26989869</v>
      </c>
      <c r="B55054" t="s">
        <v>10</v>
      </c>
      <c r="C55054" t="s">
        <v>1</v>
      </c>
      <c r="D55054">
        <v>26989869</v>
      </c>
    </row>
    <row r="55055" spans="1:4" x14ac:dyDescent="0.25">
      <c r="A55055" s="1">
        <v>26989908</v>
      </c>
      <c r="B55055" t="s">
        <v>10</v>
      </c>
      <c r="C55055" t="s">
        <v>1</v>
      </c>
      <c r="D55055">
        <v>26989908</v>
      </c>
    </row>
    <row r="55056" spans="1:4" x14ac:dyDescent="0.25">
      <c r="A55056" s="1">
        <v>26989928</v>
      </c>
      <c r="B55056" t="s">
        <v>10</v>
      </c>
      <c r="C55056" t="s">
        <v>1</v>
      </c>
      <c r="D55056">
        <v>26989928</v>
      </c>
    </row>
    <row r="55057" spans="1:4" x14ac:dyDescent="0.25">
      <c r="A55057" s="1">
        <v>26989937</v>
      </c>
      <c r="B55057" t="s">
        <v>10</v>
      </c>
      <c r="C55057" t="s">
        <v>1</v>
      </c>
      <c r="D55057">
        <v>26989937</v>
      </c>
    </row>
    <row r="55058" spans="1:4" x14ac:dyDescent="0.25">
      <c r="A55058" s="1">
        <v>26989945</v>
      </c>
      <c r="B55058" t="s">
        <v>10</v>
      </c>
      <c r="C55058" t="s">
        <v>1</v>
      </c>
      <c r="D55058">
        <v>26989945</v>
      </c>
    </row>
    <row r="55059" spans="1:4" x14ac:dyDescent="0.25">
      <c r="A55059" s="1">
        <v>26989967</v>
      </c>
      <c r="B55059" t="s">
        <v>10</v>
      </c>
      <c r="C55059" t="s">
        <v>1</v>
      </c>
      <c r="D55059">
        <v>26989967</v>
      </c>
    </row>
    <row r="55060" spans="1:4" x14ac:dyDescent="0.25">
      <c r="A55060" s="1">
        <v>26989979</v>
      </c>
      <c r="B55060" t="s">
        <v>10</v>
      </c>
      <c r="C55060" t="s">
        <v>1</v>
      </c>
      <c r="D55060">
        <v>26989979</v>
      </c>
    </row>
    <row r="55061" spans="1:4" x14ac:dyDescent="0.25">
      <c r="A55061" s="1">
        <v>26989980</v>
      </c>
      <c r="B55061" t="s">
        <v>10</v>
      </c>
      <c r="C55061" t="s">
        <v>1</v>
      </c>
      <c r="D55061">
        <v>26989980</v>
      </c>
    </row>
    <row r="55062" spans="1:4" x14ac:dyDescent="0.25">
      <c r="A55062" s="1">
        <v>26989982</v>
      </c>
      <c r="B55062" t="s">
        <v>10</v>
      </c>
      <c r="C55062" t="s">
        <v>1</v>
      </c>
      <c r="D55062">
        <v>26989982</v>
      </c>
    </row>
    <row r="55063" spans="1:4" x14ac:dyDescent="0.25">
      <c r="A55063" s="1">
        <v>26989990</v>
      </c>
      <c r="B55063" t="s">
        <v>10</v>
      </c>
      <c r="C55063" t="s">
        <v>1</v>
      </c>
      <c r="D55063">
        <v>26989990</v>
      </c>
    </row>
    <row r="55064" spans="1:4" x14ac:dyDescent="0.25">
      <c r="A55064" s="1">
        <v>26990011</v>
      </c>
      <c r="B55064" t="s">
        <v>10</v>
      </c>
      <c r="C55064" t="s">
        <v>1</v>
      </c>
      <c r="D55064">
        <v>26990011</v>
      </c>
    </row>
    <row r="55065" spans="1:4" x14ac:dyDescent="0.25">
      <c r="A55065" s="1">
        <v>26990014</v>
      </c>
      <c r="B55065" t="s">
        <v>10</v>
      </c>
      <c r="C55065" t="s">
        <v>1</v>
      </c>
      <c r="D55065">
        <v>26990014</v>
      </c>
    </row>
    <row r="55066" spans="1:4" x14ac:dyDescent="0.25">
      <c r="A55066" s="1">
        <v>26990014</v>
      </c>
      <c r="B55066" t="s">
        <v>10</v>
      </c>
      <c r="C55066" t="s">
        <v>1</v>
      </c>
      <c r="D55066">
        <v>26990014</v>
      </c>
    </row>
    <row r="55067" spans="1:4" x14ac:dyDescent="0.25">
      <c r="A55067" s="1">
        <v>26990022</v>
      </c>
      <c r="B55067" t="s">
        <v>10</v>
      </c>
      <c r="C55067" t="s">
        <v>3</v>
      </c>
      <c r="D55067">
        <v>26990022</v>
      </c>
    </row>
    <row r="55068" spans="1:4" x14ac:dyDescent="0.25">
      <c r="A55068" s="1">
        <v>26990066</v>
      </c>
      <c r="B55068" t="s">
        <v>10</v>
      </c>
      <c r="C55068" t="s">
        <v>2</v>
      </c>
      <c r="D55068">
        <v>26990066</v>
      </c>
    </row>
    <row r="55069" spans="1:4" x14ac:dyDescent="0.25">
      <c r="A55069" s="1">
        <v>26990075</v>
      </c>
      <c r="B55069" t="s">
        <v>10</v>
      </c>
      <c r="C55069" t="s">
        <v>1</v>
      </c>
      <c r="D55069">
        <v>26990075</v>
      </c>
    </row>
    <row r="55070" spans="1:4" x14ac:dyDescent="0.25">
      <c r="A55070" s="1">
        <v>26990084</v>
      </c>
      <c r="B55070" t="s">
        <v>10</v>
      </c>
      <c r="C55070" t="s">
        <v>1</v>
      </c>
      <c r="D55070">
        <v>26990084</v>
      </c>
    </row>
    <row r="55071" spans="1:4" x14ac:dyDescent="0.25">
      <c r="A55071" s="1">
        <v>26990087</v>
      </c>
      <c r="B55071" t="s">
        <v>10</v>
      </c>
      <c r="C55071" t="s">
        <v>1</v>
      </c>
      <c r="D55071">
        <v>26990087</v>
      </c>
    </row>
    <row r="55072" spans="1:4" x14ac:dyDescent="0.25">
      <c r="A55072" s="1">
        <v>26990089</v>
      </c>
      <c r="B55072" t="s">
        <v>10</v>
      </c>
      <c r="C55072" t="s">
        <v>1</v>
      </c>
      <c r="D55072">
        <v>26990089</v>
      </c>
    </row>
    <row r="55073" spans="1:4" x14ac:dyDescent="0.25">
      <c r="A55073" s="1">
        <v>26990094</v>
      </c>
      <c r="B55073" t="s">
        <v>10</v>
      </c>
      <c r="C55073" t="s">
        <v>1</v>
      </c>
      <c r="D55073">
        <v>26990094</v>
      </c>
    </row>
    <row r="55074" spans="1:4" x14ac:dyDescent="0.25">
      <c r="A55074" s="1">
        <v>26990099</v>
      </c>
      <c r="B55074" t="s">
        <v>10</v>
      </c>
      <c r="C55074" t="s">
        <v>1</v>
      </c>
      <c r="D55074">
        <v>26990099</v>
      </c>
    </row>
    <row r="55075" spans="1:4" x14ac:dyDescent="0.25">
      <c r="A55075" s="1">
        <v>26990100</v>
      </c>
      <c r="B55075" t="s">
        <v>10</v>
      </c>
      <c r="C55075" t="s">
        <v>1</v>
      </c>
      <c r="D55075">
        <v>26990100</v>
      </c>
    </row>
    <row r="55076" spans="1:4" x14ac:dyDescent="0.25">
      <c r="A55076" s="1">
        <v>26990135</v>
      </c>
      <c r="B55076" t="s">
        <v>10</v>
      </c>
      <c r="C55076" t="s">
        <v>1</v>
      </c>
      <c r="D55076">
        <v>26990135</v>
      </c>
    </row>
    <row r="55077" spans="1:4" x14ac:dyDescent="0.25">
      <c r="A55077" s="1">
        <v>26990143</v>
      </c>
      <c r="B55077" t="s">
        <v>10</v>
      </c>
      <c r="C55077" t="s">
        <v>1</v>
      </c>
      <c r="D55077">
        <v>26990143</v>
      </c>
    </row>
    <row r="55078" spans="1:4" x14ac:dyDescent="0.25">
      <c r="A55078" s="1">
        <v>26990146</v>
      </c>
      <c r="B55078" t="s">
        <v>10</v>
      </c>
      <c r="C55078" t="s">
        <v>4</v>
      </c>
      <c r="D55078">
        <v>26990146</v>
      </c>
    </row>
    <row r="55079" spans="1:4" x14ac:dyDescent="0.25">
      <c r="A55079" s="1">
        <v>26990153</v>
      </c>
      <c r="B55079" t="s">
        <v>10</v>
      </c>
      <c r="C55079" t="s">
        <v>1</v>
      </c>
      <c r="D55079">
        <v>26990153</v>
      </c>
    </row>
    <row r="55080" spans="1:4" x14ac:dyDescent="0.25">
      <c r="A55080" s="1">
        <v>26990185</v>
      </c>
      <c r="B55080" t="s">
        <v>10</v>
      </c>
      <c r="C55080" t="s">
        <v>4</v>
      </c>
      <c r="D55080">
        <v>26990185</v>
      </c>
    </row>
    <row r="55081" spans="1:4" x14ac:dyDescent="0.25">
      <c r="A55081" s="1">
        <v>26990195</v>
      </c>
      <c r="B55081" t="s">
        <v>10</v>
      </c>
      <c r="C55081" t="s">
        <v>1</v>
      </c>
      <c r="D55081">
        <v>26990195</v>
      </c>
    </row>
    <row r="55082" spans="1:4" x14ac:dyDescent="0.25">
      <c r="A55082" s="1">
        <v>26991830</v>
      </c>
      <c r="B55082" t="s">
        <v>10</v>
      </c>
      <c r="C55082" t="s">
        <v>2</v>
      </c>
      <c r="D55082">
        <v>26991830</v>
      </c>
    </row>
    <row r="55083" spans="1:4" x14ac:dyDescent="0.25">
      <c r="A55083" s="1">
        <v>26992088</v>
      </c>
      <c r="B55083" t="s">
        <v>10</v>
      </c>
      <c r="C55083" t="s">
        <v>1</v>
      </c>
      <c r="D55083">
        <v>26992088</v>
      </c>
    </row>
    <row r="55084" spans="1:4" x14ac:dyDescent="0.25">
      <c r="A55084" s="1">
        <v>26995020</v>
      </c>
      <c r="B55084" t="s">
        <v>10</v>
      </c>
      <c r="C55084" t="s">
        <v>2</v>
      </c>
      <c r="D55084">
        <v>26995020</v>
      </c>
    </row>
    <row r="55085" spans="1:4" x14ac:dyDescent="0.25">
      <c r="A55085" s="1">
        <v>26995023</v>
      </c>
      <c r="B55085" t="s">
        <v>10</v>
      </c>
      <c r="C55085" t="s">
        <v>1</v>
      </c>
      <c r="D55085">
        <v>26995023</v>
      </c>
    </row>
    <row r="55086" spans="1:4" x14ac:dyDescent="0.25">
      <c r="A55086" s="1">
        <v>26995978</v>
      </c>
      <c r="B55086" t="s">
        <v>10</v>
      </c>
      <c r="C55086" t="s">
        <v>1</v>
      </c>
      <c r="D55086">
        <v>26995978</v>
      </c>
    </row>
    <row r="55087" spans="1:4" x14ac:dyDescent="0.25">
      <c r="A55087" s="1">
        <v>26996018</v>
      </c>
      <c r="B55087" t="s">
        <v>10</v>
      </c>
      <c r="C55087" t="s">
        <v>1</v>
      </c>
      <c r="D55087">
        <v>26996018</v>
      </c>
    </row>
    <row r="55088" spans="1:4" x14ac:dyDescent="0.25">
      <c r="A55088" s="1">
        <v>26998071</v>
      </c>
      <c r="B55088" t="s">
        <v>10</v>
      </c>
      <c r="C55088" t="s">
        <v>1</v>
      </c>
      <c r="D55088">
        <v>26998071</v>
      </c>
    </row>
    <row r="55089" spans="1:4" x14ac:dyDescent="0.25">
      <c r="A55089" s="1">
        <v>26999075</v>
      </c>
      <c r="B55089" t="s">
        <v>10</v>
      </c>
      <c r="C55089" t="s">
        <v>1</v>
      </c>
      <c r="D55089">
        <v>26999075</v>
      </c>
    </row>
    <row r="55090" spans="1:4" x14ac:dyDescent="0.25">
      <c r="A55090" s="1">
        <v>26999080</v>
      </c>
      <c r="B55090" t="s">
        <v>10</v>
      </c>
      <c r="C55090" t="s">
        <v>1</v>
      </c>
      <c r="D55090">
        <v>26999080</v>
      </c>
    </row>
    <row r="55091" spans="1:4" x14ac:dyDescent="0.25">
      <c r="A55091" s="1">
        <v>26999083</v>
      </c>
      <c r="B55091" t="s">
        <v>10</v>
      </c>
      <c r="C55091" t="s">
        <v>1</v>
      </c>
      <c r="D55091">
        <v>26999083</v>
      </c>
    </row>
    <row r="55092" spans="1:4" x14ac:dyDescent="0.25">
      <c r="A55092" s="1">
        <v>26999108</v>
      </c>
      <c r="B55092" t="s">
        <v>10</v>
      </c>
      <c r="C55092" t="s">
        <v>4</v>
      </c>
      <c r="D55092">
        <v>26999108</v>
      </c>
    </row>
    <row r="55093" spans="1:4" x14ac:dyDescent="0.25">
      <c r="A55093" s="1">
        <v>26999110</v>
      </c>
      <c r="B55093" t="s">
        <v>10</v>
      </c>
      <c r="C55093" t="s">
        <v>1</v>
      </c>
      <c r="D55093">
        <v>26999110</v>
      </c>
    </row>
    <row r="55094" spans="1:4" x14ac:dyDescent="0.25">
      <c r="A55094" s="1">
        <v>26999120</v>
      </c>
      <c r="B55094" t="s">
        <v>10</v>
      </c>
      <c r="C55094" t="s">
        <v>1</v>
      </c>
      <c r="D55094">
        <v>26999120</v>
      </c>
    </row>
    <row r="55095" spans="1:4" x14ac:dyDescent="0.25">
      <c r="A55095" s="1">
        <v>27000215</v>
      </c>
      <c r="B55095" t="s">
        <v>10</v>
      </c>
      <c r="C55095" t="s">
        <v>1</v>
      </c>
      <c r="D55095">
        <v>27000215</v>
      </c>
    </row>
    <row r="55096" spans="1:4" x14ac:dyDescent="0.25">
      <c r="A55096" s="1">
        <v>27000239</v>
      </c>
      <c r="B55096" t="s">
        <v>10</v>
      </c>
      <c r="C55096" t="s">
        <v>1</v>
      </c>
      <c r="D55096">
        <v>27000239</v>
      </c>
    </row>
    <row r="55097" spans="1:4" x14ac:dyDescent="0.25">
      <c r="A55097" s="1">
        <v>27000254</v>
      </c>
      <c r="B55097" t="s">
        <v>10</v>
      </c>
      <c r="C55097" t="s">
        <v>1</v>
      </c>
      <c r="D55097">
        <v>27000254</v>
      </c>
    </row>
    <row r="55098" spans="1:4" x14ac:dyDescent="0.25">
      <c r="A55098" s="1">
        <v>27000392</v>
      </c>
      <c r="B55098" t="s">
        <v>10</v>
      </c>
      <c r="C55098" t="s">
        <v>2</v>
      </c>
      <c r="D55098">
        <v>27000392</v>
      </c>
    </row>
    <row r="55099" spans="1:4" x14ac:dyDescent="0.25">
      <c r="A55099" s="1">
        <v>27000659</v>
      </c>
      <c r="B55099" t="s">
        <v>10</v>
      </c>
      <c r="C55099" t="s">
        <v>1</v>
      </c>
      <c r="D55099">
        <v>27000659</v>
      </c>
    </row>
    <row r="55100" spans="1:4" x14ac:dyDescent="0.25">
      <c r="A55100" s="1">
        <v>27001172</v>
      </c>
      <c r="B55100" t="s">
        <v>10</v>
      </c>
      <c r="C55100" t="s">
        <v>1</v>
      </c>
      <c r="D55100">
        <v>27001172</v>
      </c>
    </row>
    <row r="55101" spans="1:4" x14ac:dyDescent="0.25">
      <c r="A55101" s="1">
        <v>27001174</v>
      </c>
      <c r="B55101" t="s">
        <v>10</v>
      </c>
      <c r="C55101" t="s">
        <v>2</v>
      </c>
      <c r="D55101">
        <v>27001174</v>
      </c>
    </row>
    <row r="55102" spans="1:4" x14ac:dyDescent="0.25">
      <c r="A55102" s="1">
        <v>27002233</v>
      </c>
      <c r="B55102" t="s">
        <v>10</v>
      </c>
      <c r="C55102" t="s">
        <v>1</v>
      </c>
      <c r="D55102">
        <v>27002233</v>
      </c>
    </row>
    <row r="55103" spans="1:4" x14ac:dyDescent="0.25">
      <c r="A55103" s="1">
        <v>27003421</v>
      </c>
      <c r="B55103" t="s">
        <v>10</v>
      </c>
      <c r="C55103" t="s">
        <v>1</v>
      </c>
      <c r="D55103">
        <v>27003421</v>
      </c>
    </row>
    <row r="55104" spans="1:4" x14ac:dyDescent="0.25">
      <c r="A55104" s="1">
        <v>27003422</v>
      </c>
      <c r="B55104" t="s">
        <v>10</v>
      </c>
      <c r="C55104" t="s">
        <v>1</v>
      </c>
      <c r="D55104">
        <v>27003422</v>
      </c>
    </row>
    <row r="55105" spans="1:4" x14ac:dyDescent="0.25">
      <c r="A55105" s="1">
        <v>27003425</v>
      </c>
      <c r="B55105" t="s">
        <v>10</v>
      </c>
      <c r="C55105" t="s">
        <v>1</v>
      </c>
      <c r="D55105">
        <v>27003425</v>
      </c>
    </row>
    <row r="55106" spans="1:4" x14ac:dyDescent="0.25">
      <c r="A55106" s="1">
        <v>27003461</v>
      </c>
      <c r="B55106" t="s">
        <v>10</v>
      </c>
      <c r="C55106" t="s">
        <v>1</v>
      </c>
      <c r="D55106">
        <v>27003461</v>
      </c>
    </row>
    <row r="55107" spans="1:4" x14ac:dyDescent="0.25">
      <c r="A55107" s="1">
        <v>27003461</v>
      </c>
      <c r="B55107" t="s">
        <v>10</v>
      </c>
      <c r="C55107" t="s">
        <v>1</v>
      </c>
      <c r="D55107">
        <v>27003461</v>
      </c>
    </row>
    <row r="55108" spans="1:4" x14ac:dyDescent="0.25">
      <c r="A55108" s="1">
        <v>27005770</v>
      </c>
      <c r="B55108" t="s">
        <v>10</v>
      </c>
      <c r="C55108" t="s">
        <v>1</v>
      </c>
      <c r="D55108">
        <v>27005770</v>
      </c>
    </row>
    <row r="55109" spans="1:4" x14ac:dyDescent="0.25">
      <c r="A55109" s="1">
        <v>27005819</v>
      </c>
      <c r="B55109" t="s">
        <v>10</v>
      </c>
      <c r="C55109" t="s">
        <v>1</v>
      </c>
      <c r="D55109">
        <v>27005819</v>
      </c>
    </row>
    <row r="55110" spans="1:4" x14ac:dyDescent="0.25">
      <c r="A55110" s="1">
        <v>27008748</v>
      </c>
      <c r="B55110" t="s">
        <v>10</v>
      </c>
      <c r="C55110" t="s">
        <v>1</v>
      </c>
      <c r="D55110">
        <v>27008748</v>
      </c>
    </row>
    <row r="55111" spans="1:4" x14ac:dyDescent="0.25">
      <c r="A55111" s="1">
        <v>27009697</v>
      </c>
      <c r="B55111" t="s">
        <v>10</v>
      </c>
      <c r="C55111" t="s">
        <v>4</v>
      </c>
      <c r="D55111">
        <v>27009697</v>
      </c>
    </row>
    <row r="55112" spans="1:4" x14ac:dyDescent="0.25">
      <c r="A55112" s="1">
        <v>27009861</v>
      </c>
      <c r="B55112" t="s">
        <v>10</v>
      </c>
      <c r="C55112" t="s">
        <v>1</v>
      </c>
      <c r="D55112">
        <v>27009861</v>
      </c>
    </row>
    <row r="55113" spans="1:4" x14ac:dyDescent="0.25">
      <c r="A55113" s="1">
        <v>27009908</v>
      </c>
      <c r="B55113" t="s">
        <v>10</v>
      </c>
      <c r="C55113" t="s">
        <v>1</v>
      </c>
      <c r="D55113">
        <v>27009908</v>
      </c>
    </row>
    <row r="55114" spans="1:4" x14ac:dyDescent="0.25">
      <c r="A55114" s="1">
        <v>27009911</v>
      </c>
      <c r="B55114" t="s">
        <v>10</v>
      </c>
      <c r="C55114" t="s">
        <v>2</v>
      </c>
      <c r="D55114">
        <v>27009911</v>
      </c>
    </row>
    <row r="55115" spans="1:4" x14ac:dyDescent="0.25">
      <c r="A55115" s="1">
        <v>27010722</v>
      </c>
      <c r="B55115" t="s">
        <v>10</v>
      </c>
      <c r="C55115" t="s">
        <v>3</v>
      </c>
      <c r="D55115">
        <v>27010722</v>
      </c>
    </row>
    <row r="55116" spans="1:4" x14ac:dyDescent="0.25">
      <c r="A55116" s="1">
        <v>27010742</v>
      </c>
      <c r="B55116" t="s">
        <v>10</v>
      </c>
      <c r="C55116" t="s">
        <v>1</v>
      </c>
      <c r="D55116">
        <v>27010742</v>
      </c>
    </row>
    <row r="55117" spans="1:4" x14ac:dyDescent="0.25">
      <c r="A55117" s="1">
        <v>27011804</v>
      </c>
      <c r="B55117" t="s">
        <v>10</v>
      </c>
      <c r="C55117" t="s">
        <v>1</v>
      </c>
      <c r="D55117">
        <v>27011804</v>
      </c>
    </row>
    <row r="55118" spans="1:4" x14ac:dyDescent="0.25">
      <c r="A55118" s="1">
        <v>27011808</v>
      </c>
      <c r="B55118" t="s">
        <v>10</v>
      </c>
      <c r="C55118" t="s">
        <v>4</v>
      </c>
      <c r="D55118">
        <v>27011808</v>
      </c>
    </row>
    <row r="55119" spans="1:4" x14ac:dyDescent="0.25">
      <c r="A55119" s="1">
        <v>27011828</v>
      </c>
      <c r="B55119" t="s">
        <v>10</v>
      </c>
      <c r="C55119" t="s">
        <v>1</v>
      </c>
      <c r="D55119">
        <v>27011828</v>
      </c>
    </row>
    <row r="55120" spans="1:4" x14ac:dyDescent="0.25">
      <c r="A55120" s="1">
        <v>27012898</v>
      </c>
      <c r="B55120" t="s">
        <v>10</v>
      </c>
      <c r="C55120" t="s">
        <v>1</v>
      </c>
      <c r="D55120">
        <v>27012898</v>
      </c>
    </row>
    <row r="55121" spans="1:4" x14ac:dyDescent="0.25">
      <c r="A55121" s="1">
        <v>27012912</v>
      </c>
      <c r="B55121" t="s">
        <v>10</v>
      </c>
      <c r="C55121" t="s">
        <v>1</v>
      </c>
      <c r="D55121">
        <v>27012912</v>
      </c>
    </row>
    <row r="55122" spans="1:4" x14ac:dyDescent="0.25">
      <c r="A55122" s="1">
        <v>27012919</v>
      </c>
      <c r="B55122" t="s">
        <v>10</v>
      </c>
      <c r="C55122" t="s">
        <v>1</v>
      </c>
      <c r="D55122">
        <v>27012919</v>
      </c>
    </row>
    <row r="55123" spans="1:4" x14ac:dyDescent="0.25">
      <c r="A55123" s="1">
        <v>27013851</v>
      </c>
      <c r="B55123" t="s">
        <v>10</v>
      </c>
      <c r="C55123" t="s">
        <v>1</v>
      </c>
      <c r="D55123">
        <v>27013851</v>
      </c>
    </row>
    <row r="55124" spans="1:4" x14ac:dyDescent="0.25">
      <c r="A55124" s="1">
        <v>27013857</v>
      </c>
      <c r="B55124" t="s">
        <v>10</v>
      </c>
      <c r="C55124" t="s">
        <v>3</v>
      </c>
      <c r="D55124">
        <v>27013857</v>
      </c>
    </row>
    <row r="55125" spans="1:4" x14ac:dyDescent="0.25">
      <c r="A55125" s="1">
        <v>27013862</v>
      </c>
      <c r="B55125" t="s">
        <v>10</v>
      </c>
      <c r="C55125" t="s">
        <v>1</v>
      </c>
      <c r="D55125">
        <v>27013862</v>
      </c>
    </row>
    <row r="55126" spans="1:4" x14ac:dyDescent="0.25">
      <c r="A55126" s="1">
        <v>27013933</v>
      </c>
      <c r="B55126" t="s">
        <v>10</v>
      </c>
      <c r="C55126" t="s">
        <v>1</v>
      </c>
      <c r="D55126">
        <v>27013933</v>
      </c>
    </row>
    <row r="55127" spans="1:4" x14ac:dyDescent="0.25">
      <c r="A55127" s="1">
        <v>27014807</v>
      </c>
      <c r="B55127" t="s">
        <v>10</v>
      </c>
      <c r="C55127" t="s">
        <v>1</v>
      </c>
      <c r="D55127">
        <v>27014807</v>
      </c>
    </row>
    <row r="55128" spans="1:4" x14ac:dyDescent="0.25">
      <c r="A55128" s="1">
        <v>27014812</v>
      </c>
      <c r="B55128" t="s">
        <v>10</v>
      </c>
      <c r="C55128" t="s">
        <v>2</v>
      </c>
      <c r="D55128">
        <v>27014812</v>
      </c>
    </row>
    <row r="55129" spans="1:4" x14ac:dyDescent="0.25">
      <c r="A55129" s="1">
        <v>27014817</v>
      </c>
      <c r="B55129" t="s">
        <v>10</v>
      </c>
      <c r="C55129" t="s">
        <v>2</v>
      </c>
      <c r="D55129">
        <v>27014817</v>
      </c>
    </row>
    <row r="55130" spans="1:4" x14ac:dyDescent="0.25">
      <c r="A55130" s="1">
        <v>27015868</v>
      </c>
      <c r="B55130" t="s">
        <v>10</v>
      </c>
      <c r="C55130" t="s">
        <v>1</v>
      </c>
      <c r="D55130">
        <v>27015868</v>
      </c>
    </row>
    <row r="55131" spans="1:4" x14ac:dyDescent="0.25">
      <c r="A55131" s="1">
        <v>27017050</v>
      </c>
      <c r="B55131" t="s">
        <v>10</v>
      </c>
      <c r="C55131" t="s">
        <v>1</v>
      </c>
      <c r="D55131">
        <v>27017050</v>
      </c>
    </row>
    <row r="55132" spans="1:4" x14ac:dyDescent="0.25">
      <c r="A55132" s="1">
        <v>27017062</v>
      </c>
      <c r="B55132" t="s">
        <v>10</v>
      </c>
      <c r="C55132" t="s">
        <v>4</v>
      </c>
      <c r="D55132">
        <v>27017062</v>
      </c>
    </row>
    <row r="55133" spans="1:4" x14ac:dyDescent="0.25">
      <c r="A55133" s="1">
        <v>27017085</v>
      </c>
      <c r="B55133" t="s">
        <v>10</v>
      </c>
      <c r="C55133" t="s">
        <v>1</v>
      </c>
      <c r="D55133">
        <v>27017085</v>
      </c>
    </row>
    <row r="55134" spans="1:4" x14ac:dyDescent="0.25">
      <c r="A55134" s="1">
        <v>27017092</v>
      </c>
      <c r="B55134" t="s">
        <v>10</v>
      </c>
      <c r="C55134" t="s">
        <v>1</v>
      </c>
      <c r="D55134">
        <v>27017092</v>
      </c>
    </row>
    <row r="55135" spans="1:4" x14ac:dyDescent="0.25">
      <c r="A55135" s="1">
        <v>27017095</v>
      </c>
      <c r="B55135" t="s">
        <v>10</v>
      </c>
      <c r="C55135" t="s">
        <v>1</v>
      </c>
      <c r="D55135">
        <v>27017095</v>
      </c>
    </row>
    <row r="55136" spans="1:4" x14ac:dyDescent="0.25">
      <c r="A55136" s="1">
        <v>27018210</v>
      </c>
      <c r="B55136" t="s">
        <v>10</v>
      </c>
      <c r="C55136" t="s">
        <v>2</v>
      </c>
      <c r="D55136">
        <v>27018210</v>
      </c>
    </row>
    <row r="55137" spans="1:4" x14ac:dyDescent="0.25">
      <c r="A55137" s="1">
        <v>27019359</v>
      </c>
      <c r="B55137" t="s">
        <v>10</v>
      </c>
      <c r="C55137" t="s">
        <v>1</v>
      </c>
      <c r="D55137">
        <v>27019359</v>
      </c>
    </row>
    <row r="55138" spans="1:4" x14ac:dyDescent="0.25">
      <c r="A55138" s="1">
        <v>27019369</v>
      </c>
      <c r="B55138" t="s">
        <v>10</v>
      </c>
      <c r="C55138" t="s">
        <v>1</v>
      </c>
      <c r="D55138">
        <v>27019369</v>
      </c>
    </row>
    <row r="55139" spans="1:4" x14ac:dyDescent="0.25">
      <c r="A55139" s="1">
        <v>27020362</v>
      </c>
      <c r="B55139" t="s">
        <v>10</v>
      </c>
      <c r="C55139" t="s">
        <v>1</v>
      </c>
      <c r="D55139">
        <v>27020362</v>
      </c>
    </row>
    <row r="55140" spans="1:4" x14ac:dyDescent="0.25">
      <c r="A55140" s="1">
        <v>27020368</v>
      </c>
      <c r="B55140" t="s">
        <v>10</v>
      </c>
      <c r="C55140" t="s">
        <v>3</v>
      </c>
      <c r="D55140">
        <v>27020368</v>
      </c>
    </row>
    <row r="55141" spans="1:4" x14ac:dyDescent="0.25">
      <c r="A55141" s="1">
        <v>27020378</v>
      </c>
      <c r="B55141" t="s">
        <v>10</v>
      </c>
      <c r="C55141" t="s">
        <v>1</v>
      </c>
      <c r="D55141">
        <v>27020378</v>
      </c>
    </row>
    <row r="55142" spans="1:4" x14ac:dyDescent="0.25">
      <c r="A55142" s="1">
        <v>27021736</v>
      </c>
      <c r="B55142" t="s">
        <v>10</v>
      </c>
      <c r="C55142" t="s">
        <v>4</v>
      </c>
      <c r="D55142">
        <v>27021736</v>
      </c>
    </row>
    <row r="55143" spans="1:4" x14ac:dyDescent="0.25">
      <c r="A55143" s="1">
        <v>27021753</v>
      </c>
      <c r="B55143" t="s">
        <v>10</v>
      </c>
      <c r="C55143" t="s">
        <v>1</v>
      </c>
      <c r="D55143">
        <v>27021753</v>
      </c>
    </row>
    <row r="55144" spans="1:4" x14ac:dyDescent="0.25">
      <c r="A55144" s="1">
        <v>27021774</v>
      </c>
      <c r="B55144" t="s">
        <v>10</v>
      </c>
      <c r="C55144" t="s">
        <v>1</v>
      </c>
      <c r="D55144">
        <v>27021774</v>
      </c>
    </row>
    <row r="55145" spans="1:4" x14ac:dyDescent="0.25">
      <c r="A55145" s="1">
        <v>27021782</v>
      </c>
      <c r="B55145" t="s">
        <v>10</v>
      </c>
      <c r="C55145" t="s">
        <v>1</v>
      </c>
      <c r="D55145">
        <v>27021782</v>
      </c>
    </row>
    <row r="55146" spans="1:4" x14ac:dyDescent="0.25">
      <c r="A55146" s="1">
        <v>27021813</v>
      </c>
      <c r="B55146" t="s">
        <v>10</v>
      </c>
      <c r="C55146" t="s">
        <v>4</v>
      </c>
      <c r="D55146">
        <v>27021813</v>
      </c>
    </row>
    <row r="55147" spans="1:4" x14ac:dyDescent="0.25">
      <c r="A55147" s="1">
        <v>27021868</v>
      </c>
      <c r="B55147" t="s">
        <v>10</v>
      </c>
      <c r="C55147" t="s">
        <v>1</v>
      </c>
      <c r="D55147">
        <v>27021868</v>
      </c>
    </row>
    <row r="55148" spans="1:4" x14ac:dyDescent="0.25">
      <c r="A55148" s="1">
        <v>27021925</v>
      </c>
      <c r="B55148" t="s">
        <v>10</v>
      </c>
      <c r="C55148" t="s">
        <v>1</v>
      </c>
      <c r="D55148">
        <v>27021925</v>
      </c>
    </row>
    <row r="55149" spans="1:4" x14ac:dyDescent="0.25">
      <c r="A55149" s="1">
        <v>27021928</v>
      </c>
      <c r="B55149" t="s">
        <v>10</v>
      </c>
      <c r="C55149" t="s">
        <v>1</v>
      </c>
      <c r="D55149">
        <v>27021928</v>
      </c>
    </row>
    <row r="55150" spans="1:4" x14ac:dyDescent="0.25">
      <c r="A55150" s="1">
        <v>27021944</v>
      </c>
      <c r="B55150" t="s">
        <v>10</v>
      </c>
      <c r="C55150" t="s">
        <v>1</v>
      </c>
      <c r="D55150">
        <v>27021944</v>
      </c>
    </row>
    <row r="55151" spans="1:4" x14ac:dyDescent="0.25">
      <c r="A55151" s="1">
        <v>27021954</v>
      </c>
      <c r="B55151" t="s">
        <v>10</v>
      </c>
      <c r="C55151" t="s">
        <v>1</v>
      </c>
      <c r="D55151">
        <v>27021954</v>
      </c>
    </row>
    <row r="55152" spans="1:4" x14ac:dyDescent="0.25">
      <c r="A55152" s="1">
        <v>27021970</v>
      </c>
      <c r="B55152" t="s">
        <v>10</v>
      </c>
      <c r="C55152" t="s">
        <v>1</v>
      </c>
      <c r="D55152">
        <v>27021970</v>
      </c>
    </row>
    <row r="55153" spans="1:4" x14ac:dyDescent="0.25">
      <c r="A55153" s="1">
        <v>27021976</v>
      </c>
      <c r="B55153" t="s">
        <v>10</v>
      </c>
      <c r="C55153" t="s">
        <v>1</v>
      </c>
      <c r="D55153">
        <v>27021976</v>
      </c>
    </row>
    <row r="55154" spans="1:4" x14ac:dyDescent="0.25">
      <c r="A55154" s="1">
        <v>27021981</v>
      </c>
      <c r="B55154" t="s">
        <v>10</v>
      </c>
      <c r="C55154" t="s">
        <v>2</v>
      </c>
      <c r="D55154">
        <v>27021981</v>
      </c>
    </row>
    <row r="55155" spans="1:4" x14ac:dyDescent="0.25">
      <c r="A55155" s="1">
        <v>27021988</v>
      </c>
      <c r="B55155" t="s">
        <v>10</v>
      </c>
      <c r="C55155" t="s">
        <v>1</v>
      </c>
      <c r="D55155">
        <v>27021988</v>
      </c>
    </row>
    <row r="55156" spans="1:4" x14ac:dyDescent="0.25">
      <c r="A55156" s="1">
        <v>27022000</v>
      </c>
      <c r="B55156" t="s">
        <v>10</v>
      </c>
      <c r="C55156" t="s">
        <v>1</v>
      </c>
      <c r="D55156">
        <v>27022000</v>
      </c>
    </row>
    <row r="55157" spans="1:4" x14ac:dyDescent="0.25">
      <c r="A55157" s="1">
        <v>27022001</v>
      </c>
      <c r="B55157" t="s">
        <v>10</v>
      </c>
      <c r="C55157" t="s">
        <v>1</v>
      </c>
      <c r="D55157">
        <v>27022001</v>
      </c>
    </row>
    <row r="55158" spans="1:4" x14ac:dyDescent="0.25">
      <c r="A55158" s="1">
        <v>27022669</v>
      </c>
      <c r="B55158" t="s">
        <v>10</v>
      </c>
      <c r="C55158" t="s">
        <v>1</v>
      </c>
      <c r="D55158">
        <v>27022669</v>
      </c>
    </row>
    <row r="55159" spans="1:4" x14ac:dyDescent="0.25">
      <c r="A55159" s="1">
        <v>27022676</v>
      </c>
      <c r="B55159" t="s">
        <v>10</v>
      </c>
      <c r="C55159" t="s">
        <v>2</v>
      </c>
      <c r="D55159">
        <v>27022676</v>
      </c>
    </row>
    <row r="55160" spans="1:4" x14ac:dyDescent="0.25">
      <c r="A55160" s="1">
        <v>27023586</v>
      </c>
      <c r="B55160" t="s">
        <v>10</v>
      </c>
      <c r="C55160" t="s">
        <v>2</v>
      </c>
      <c r="D55160">
        <v>27023586</v>
      </c>
    </row>
    <row r="55161" spans="1:4" x14ac:dyDescent="0.25">
      <c r="A55161" s="1">
        <v>27023590</v>
      </c>
      <c r="B55161" t="s">
        <v>10</v>
      </c>
      <c r="C55161" t="s">
        <v>1</v>
      </c>
      <c r="D55161">
        <v>27023590</v>
      </c>
    </row>
    <row r="55162" spans="1:4" x14ac:dyDescent="0.25">
      <c r="A55162" s="1">
        <v>27023595</v>
      </c>
      <c r="B55162" t="s">
        <v>10</v>
      </c>
      <c r="C55162" t="s">
        <v>1</v>
      </c>
      <c r="D55162">
        <v>27023595</v>
      </c>
    </row>
    <row r="55163" spans="1:4" x14ac:dyDescent="0.25">
      <c r="A55163" s="1">
        <v>27023607</v>
      </c>
      <c r="B55163" t="s">
        <v>10</v>
      </c>
      <c r="C55163" t="s">
        <v>1</v>
      </c>
      <c r="D55163">
        <v>27023607</v>
      </c>
    </row>
    <row r="55164" spans="1:4" x14ac:dyDescent="0.25">
      <c r="A55164" s="1">
        <v>27023625</v>
      </c>
      <c r="B55164" t="s">
        <v>10</v>
      </c>
      <c r="C55164" t="s">
        <v>1</v>
      </c>
      <c r="D55164">
        <v>27023625</v>
      </c>
    </row>
    <row r="55165" spans="1:4" x14ac:dyDescent="0.25">
      <c r="A55165" s="1">
        <v>27024474</v>
      </c>
      <c r="B55165" t="s">
        <v>10</v>
      </c>
      <c r="C55165" t="s">
        <v>1</v>
      </c>
      <c r="D55165">
        <v>27024474</v>
      </c>
    </row>
    <row r="55166" spans="1:4" x14ac:dyDescent="0.25">
      <c r="A55166" s="1">
        <v>27024479</v>
      </c>
      <c r="B55166" t="s">
        <v>10</v>
      </c>
      <c r="C55166" t="s">
        <v>1</v>
      </c>
      <c r="D55166">
        <v>27024479</v>
      </c>
    </row>
    <row r="55167" spans="1:4" x14ac:dyDescent="0.25">
      <c r="A55167" s="1">
        <v>27025527</v>
      </c>
      <c r="B55167" t="s">
        <v>10</v>
      </c>
      <c r="C55167" t="s">
        <v>1</v>
      </c>
      <c r="D55167">
        <v>27025527</v>
      </c>
    </row>
    <row r="55168" spans="1:4" x14ac:dyDescent="0.25">
      <c r="A55168" s="1">
        <v>27025534</v>
      </c>
      <c r="B55168" t="s">
        <v>10</v>
      </c>
      <c r="C55168" t="s">
        <v>1</v>
      </c>
      <c r="D55168">
        <v>27025534</v>
      </c>
    </row>
    <row r="55169" spans="1:4" x14ac:dyDescent="0.25">
      <c r="A55169" s="1">
        <v>27025551</v>
      </c>
      <c r="B55169" t="s">
        <v>10</v>
      </c>
      <c r="C55169" t="s">
        <v>1</v>
      </c>
      <c r="D55169">
        <v>27025551</v>
      </c>
    </row>
    <row r="55170" spans="1:4" x14ac:dyDescent="0.25">
      <c r="A55170" s="1">
        <v>27026662</v>
      </c>
      <c r="B55170" t="s">
        <v>10</v>
      </c>
      <c r="C55170" t="s">
        <v>1</v>
      </c>
      <c r="D55170">
        <v>27026662</v>
      </c>
    </row>
    <row r="55171" spans="1:4" x14ac:dyDescent="0.25">
      <c r="A55171" s="1">
        <v>27026663</v>
      </c>
      <c r="B55171" t="s">
        <v>10</v>
      </c>
      <c r="C55171" t="s">
        <v>1</v>
      </c>
      <c r="D55171">
        <v>27026663</v>
      </c>
    </row>
    <row r="55172" spans="1:4" x14ac:dyDescent="0.25">
      <c r="A55172" s="1">
        <v>27026687</v>
      </c>
      <c r="B55172" t="s">
        <v>10</v>
      </c>
      <c r="C55172" t="s">
        <v>1</v>
      </c>
      <c r="D55172">
        <v>27026687</v>
      </c>
    </row>
    <row r="55173" spans="1:4" x14ac:dyDescent="0.25">
      <c r="A55173" s="1">
        <v>27026848</v>
      </c>
      <c r="B55173" t="s">
        <v>10</v>
      </c>
      <c r="C55173" t="s">
        <v>1</v>
      </c>
      <c r="D55173">
        <v>27026848</v>
      </c>
    </row>
    <row r="55174" spans="1:4" x14ac:dyDescent="0.25">
      <c r="A55174" s="1">
        <v>27026849</v>
      </c>
      <c r="B55174" t="s">
        <v>10</v>
      </c>
      <c r="C55174" t="s">
        <v>4</v>
      </c>
      <c r="D55174">
        <v>27026849</v>
      </c>
    </row>
    <row r="55175" spans="1:4" x14ac:dyDescent="0.25">
      <c r="A55175" s="1">
        <v>27028797</v>
      </c>
      <c r="B55175" t="s">
        <v>10</v>
      </c>
      <c r="C55175" t="s">
        <v>1</v>
      </c>
      <c r="D55175">
        <v>27028797</v>
      </c>
    </row>
    <row r="55176" spans="1:4" x14ac:dyDescent="0.25">
      <c r="A55176" s="1">
        <v>27028799</v>
      </c>
      <c r="B55176" t="s">
        <v>10</v>
      </c>
      <c r="C55176" t="s">
        <v>2</v>
      </c>
      <c r="D55176">
        <v>27028799</v>
      </c>
    </row>
    <row r="55177" spans="1:4" x14ac:dyDescent="0.25">
      <c r="A55177" s="1">
        <v>27031575</v>
      </c>
      <c r="B55177" t="s">
        <v>10</v>
      </c>
      <c r="C55177" t="s">
        <v>1</v>
      </c>
      <c r="D55177">
        <v>27031575</v>
      </c>
    </row>
    <row r="55178" spans="1:4" x14ac:dyDescent="0.25">
      <c r="A55178" s="1">
        <v>27035670</v>
      </c>
      <c r="B55178" t="s">
        <v>10</v>
      </c>
      <c r="C55178" t="s">
        <v>1</v>
      </c>
      <c r="D55178">
        <v>27035670</v>
      </c>
    </row>
    <row r="55179" spans="1:4" x14ac:dyDescent="0.25">
      <c r="A55179" s="1">
        <v>27036824</v>
      </c>
      <c r="B55179" t="s">
        <v>10</v>
      </c>
      <c r="C55179" t="s">
        <v>1</v>
      </c>
      <c r="D55179">
        <v>27036824</v>
      </c>
    </row>
    <row r="55180" spans="1:4" x14ac:dyDescent="0.25">
      <c r="A55180" s="1">
        <v>27036829</v>
      </c>
      <c r="B55180" t="s">
        <v>10</v>
      </c>
      <c r="C55180" t="s">
        <v>1</v>
      </c>
      <c r="D55180">
        <v>27036829</v>
      </c>
    </row>
    <row r="55181" spans="1:4" x14ac:dyDescent="0.25">
      <c r="A55181" s="1">
        <v>27036846</v>
      </c>
      <c r="B55181" t="s">
        <v>10</v>
      </c>
      <c r="C55181" t="s">
        <v>1</v>
      </c>
      <c r="D55181">
        <v>27036846</v>
      </c>
    </row>
    <row r="55182" spans="1:4" x14ac:dyDescent="0.25">
      <c r="A55182" s="1">
        <v>27037967</v>
      </c>
      <c r="B55182" t="s">
        <v>10</v>
      </c>
      <c r="C55182" t="s">
        <v>1</v>
      </c>
      <c r="D55182">
        <v>27037967</v>
      </c>
    </row>
    <row r="55183" spans="1:4" x14ac:dyDescent="0.25">
      <c r="A55183" s="1">
        <v>27037967</v>
      </c>
      <c r="B55183" t="s">
        <v>10</v>
      </c>
      <c r="C55183" t="s">
        <v>1</v>
      </c>
      <c r="D55183">
        <v>27037967</v>
      </c>
    </row>
    <row r="55184" spans="1:4" x14ac:dyDescent="0.25">
      <c r="A55184" s="1">
        <v>27037993</v>
      </c>
      <c r="B55184" t="s">
        <v>10</v>
      </c>
      <c r="C55184" t="s">
        <v>2</v>
      </c>
      <c r="D55184">
        <v>27037993</v>
      </c>
    </row>
    <row r="55185" spans="1:4" x14ac:dyDescent="0.25">
      <c r="A55185" s="1">
        <v>27037996</v>
      </c>
      <c r="B55185" t="s">
        <v>10</v>
      </c>
      <c r="C55185" t="s">
        <v>2</v>
      </c>
      <c r="D55185">
        <v>27037996</v>
      </c>
    </row>
    <row r="55186" spans="1:4" x14ac:dyDescent="0.25">
      <c r="A55186" s="1">
        <v>27039157</v>
      </c>
      <c r="B55186" t="s">
        <v>10</v>
      </c>
      <c r="C55186" t="s">
        <v>1</v>
      </c>
      <c r="D55186">
        <v>27039157</v>
      </c>
    </row>
    <row r="55187" spans="1:4" x14ac:dyDescent="0.25">
      <c r="A55187" s="1">
        <v>27039174</v>
      </c>
      <c r="B55187" t="s">
        <v>10</v>
      </c>
      <c r="C55187" t="s">
        <v>1</v>
      </c>
      <c r="D55187">
        <v>27039174</v>
      </c>
    </row>
    <row r="55188" spans="1:4" x14ac:dyDescent="0.25">
      <c r="A55188" s="1">
        <v>27039179</v>
      </c>
      <c r="B55188" t="s">
        <v>10</v>
      </c>
      <c r="C55188" t="s">
        <v>1</v>
      </c>
      <c r="D55188">
        <v>27039179</v>
      </c>
    </row>
    <row r="55189" spans="1:4" x14ac:dyDescent="0.25">
      <c r="A55189" s="1">
        <v>27039181</v>
      </c>
      <c r="B55189" t="s">
        <v>10</v>
      </c>
      <c r="C55189" t="s">
        <v>1</v>
      </c>
      <c r="D55189">
        <v>27039181</v>
      </c>
    </row>
    <row r="55190" spans="1:4" x14ac:dyDescent="0.25">
      <c r="A55190" s="1">
        <v>27039795</v>
      </c>
      <c r="B55190" t="s">
        <v>10</v>
      </c>
      <c r="C55190" t="s">
        <v>2</v>
      </c>
      <c r="D55190">
        <v>27039795</v>
      </c>
    </row>
    <row r="55191" spans="1:4" x14ac:dyDescent="0.25">
      <c r="A55191" s="1">
        <v>27040703</v>
      </c>
      <c r="B55191" t="s">
        <v>10</v>
      </c>
      <c r="C55191" t="s">
        <v>1</v>
      </c>
      <c r="D55191">
        <v>27040703</v>
      </c>
    </row>
    <row r="55192" spans="1:4" x14ac:dyDescent="0.25">
      <c r="A55192" s="1">
        <v>27040707</v>
      </c>
      <c r="B55192" t="s">
        <v>10</v>
      </c>
      <c r="C55192" t="s">
        <v>1</v>
      </c>
      <c r="D55192">
        <v>27040707</v>
      </c>
    </row>
    <row r="55193" spans="1:4" x14ac:dyDescent="0.25">
      <c r="A55193" s="1">
        <v>24293023</v>
      </c>
      <c r="B55193" t="s">
        <v>10</v>
      </c>
      <c r="C55193" t="s">
        <v>1</v>
      </c>
      <c r="D55193">
        <v>24293023</v>
      </c>
    </row>
    <row r="55194" spans="1:4" x14ac:dyDescent="0.25">
      <c r="A55194" s="1">
        <v>24292992</v>
      </c>
      <c r="B55194" t="s">
        <v>10</v>
      </c>
      <c r="C55194" t="s">
        <v>1</v>
      </c>
      <c r="D55194">
        <v>24292992</v>
      </c>
    </row>
    <row r="55195" spans="1:4" x14ac:dyDescent="0.25">
      <c r="A55195" s="1">
        <v>21916508</v>
      </c>
      <c r="B55195" t="s">
        <v>10</v>
      </c>
      <c r="C55195" t="s">
        <v>7</v>
      </c>
      <c r="D55195">
        <v>21916508</v>
      </c>
    </row>
    <row r="55196" spans="1:4" x14ac:dyDescent="0.25">
      <c r="A55196" s="1">
        <v>28035707</v>
      </c>
      <c r="B55196" t="s">
        <v>10</v>
      </c>
      <c r="C55196" t="s">
        <v>4</v>
      </c>
      <c r="D55196">
        <v>28035707</v>
      </c>
    </row>
    <row r="55197" spans="1:4" x14ac:dyDescent="0.25">
      <c r="A55197" s="1">
        <v>28002209</v>
      </c>
      <c r="B55197" t="s">
        <v>10</v>
      </c>
      <c r="C55197" t="s">
        <v>1</v>
      </c>
      <c r="D55197">
        <v>28002209</v>
      </c>
    </row>
    <row r="55198" spans="1:4" x14ac:dyDescent="0.25">
      <c r="A55198" s="1">
        <v>28021214</v>
      </c>
      <c r="B55198" t="s">
        <v>10</v>
      </c>
      <c r="C55198" t="s">
        <v>2</v>
      </c>
      <c r="D55198">
        <v>28021214</v>
      </c>
    </row>
    <row r="55199" spans="1:4" x14ac:dyDescent="0.25">
      <c r="A55199" s="1">
        <v>24282580</v>
      </c>
      <c r="B55199" t="s">
        <v>10</v>
      </c>
      <c r="C55199" t="s">
        <v>1</v>
      </c>
      <c r="D55199">
        <v>24282580</v>
      </c>
    </row>
    <row r="55200" spans="1:4" x14ac:dyDescent="0.25">
      <c r="A55200" s="1">
        <v>24282760</v>
      </c>
      <c r="B55200" t="s">
        <v>10</v>
      </c>
      <c r="C55200" t="s">
        <v>1</v>
      </c>
      <c r="D55200">
        <v>24282760</v>
      </c>
    </row>
    <row r="55201" spans="1:4" x14ac:dyDescent="0.25">
      <c r="A55201" s="1">
        <v>24282885</v>
      </c>
      <c r="B55201" t="s">
        <v>10</v>
      </c>
      <c r="C55201" t="s">
        <v>1</v>
      </c>
      <c r="D55201">
        <v>24282885</v>
      </c>
    </row>
    <row r="55202" spans="1:4" x14ac:dyDescent="0.25">
      <c r="A55202" s="1">
        <v>24278471</v>
      </c>
      <c r="B55202" t="s">
        <v>10</v>
      </c>
      <c r="C55202" t="s">
        <v>1</v>
      </c>
      <c r="D55202">
        <v>24278471</v>
      </c>
    </row>
    <row r="55203" spans="1:4" x14ac:dyDescent="0.25">
      <c r="A55203" s="1">
        <v>24278471</v>
      </c>
      <c r="B55203" t="s">
        <v>10</v>
      </c>
      <c r="C55203" t="s">
        <v>1</v>
      </c>
      <c r="D55203">
        <v>24278471</v>
      </c>
    </row>
    <row r="55204" spans="1:4" x14ac:dyDescent="0.25">
      <c r="A55204" s="1">
        <v>24303729</v>
      </c>
      <c r="B55204" t="s">
        <v>10</v>
      </c>
      <c r="C55204" t="s">
        <v>1</v>
      </c>
      <c r="D55204">
        <v>24303729</v>
      </c>
    </row>
    <row r="55205" spans="1:4" x14ac:dyDescent="0.25">
      <c r="A55205" s="1">
        <v>26768828</v>
      </c>
      <c r="B55205" t="s">
        <v>10</v>
      </c>
      <c r="C55205" t="s">
        <v>4</v>
      </c>
      <c r="D55205">
        <v>26768828</v>
      </c>
    </row>
    <row r="55206" spans="1:4" x14ac:dyDescent="0.25">
      <c r="A55206" s="1">
        <v>28002264</v>
      </c>
      <c r="B55206" t="s">
        <v>10</v>
      </c>
      <c r="C55206" t="s">
        <v>1</v>
      </c>
      <c r="D55206">
        <v>28002264</v>
      </c>
    </row>
    <row r="55207" spans="1:4" x14ac:dyDescent="0.25">
      <c r="A55207" s="1">
        <v>28002284</v>
      </c>
      <c r="B55207" t="s">
        <v>10</v>
      </c>
      <c r="C55207" t="s">
        <v>1</v>
      </c>
      <c r="D55207">
        <v>28002284</v>
      </c>
    </row>
    <row r="55208" spans="1:4" x14ac:dyDescent="0.25">
      <c r="A55208" s="1">
        <v>28002286</v>
      </c>
      <c r="B55208" t="s">
        <v>10</v>
      </c>
      <c r="C55208" t="s">
        <v>4</v>
      </c>
      <c r="D55208">
        <v>28002286</v>
      </c>
    </row>
    <row r="55209" spans="1:4" x14ac:dyDescent="0.25">
      <c r="A55209" s="1">
        <v>28002301</v>
      </c>
      <c r="B55209" t="s">
        <v>10</v>
      </c>
      <c r="C55209" t="s">
        <v>1</v>
      </c>
      <c r="D55209">
        <v>28002301</v>
      </c>
    </row>
    <row r="55210" spans="1:4" x14ac:dyDescent="0.25">
      <c r="A55210" s="1">
        <v>28024211</v>
      </c>
      <c r="B55210" t="s">
        <v>10</v>
      </c>
      <c r="C55210" t="s">
        <v>4</v>
      </c>
      <c r="D55210">
        <v>28024211</v>
      </c>
    </row>
    <row r="55211" spans="1:4" x14ac:dyDescent="0.25">
      <c r="A55211" s="1">
        <v>25932886</v>
      </c>
      <c r="B55211" t="s">
        <v>10</v>
      </c>
      <c r="C55211" t="s">
        <v>1</v>
      </c>
      <c r="D55211">
        <v>25932886</v>
      </c>
    </row>
    <row r="55212" spans="1:4" x14ac:dyDescent="0.25">
      <c r="A55212" s="1">
        <v>24280217</v>
      </c>
      <c r="B55212" t="s">
        <v>10</v>
      </c>
      <c r="C55212" t="s">
        <v>1</v>
      </c>
      <c r="D55212">
        <v>24280217</v>
      </c>
    </row>
    <row r="55213" spans="1:4" x14ac:dyDescent="0.25">
      <c r="A55213" s="1">
        <v>24280482</v>
      </c>
      <c r="B55213" t="s">
        <v>10</v>
      </c>
      <c r="C55213" t="s">
        <v>1</v>
      </c>
      <c r="D55213">
        <v>24280482</v>
      </c>
    </row>
    <row r="55214" spans="1:4" x14ac:dyDescent="0.25">
      <c r="A55214" s="1">
        <v>24306834</v>
      </c>
      <c r="B55214" t="s">
        <v>10</v>
      </c>
      <c r="C55214" t="s">
        <v>1</v>
      </c>
      <c r="D55214">
        <v>24306834</v>
      </c>
    </row>
    <row r="55215" spans="1:4" x14ac:dyDescent="0.25">
      <c r="A55215" s="1">
        <v>24306835</v>
      </c>
      <c r="B55215" t="s">
        <v>10</v>
      </c>
      <c r="C55215" t="s">
        <v>1</v>
      </c>
      <c r="D55215">
        <v>24306835</v>
      </c>
    </row>
    <row r="55216" spans="1:4" x14ac:dyDescent="0.25">
      <c r="A55216" s="1">
        <v>24306544</v>
      </c>
      <c r="B55216" t="s">
        <v>10</v>
      </c>
      <c r="C55216" t="s">
        <v>1</v>
      </c>
      <c r="D55216">
        <v>24306544</v>
      </c>
    </row>
    <row r="55217" spans="1:4" x14ac:dyDescent="0.25">
      <c r="A55217" s="1">
        <v>31664244</v>
      </c>
      <c r="B55217" t="s">
        <v>10</v>
      </c>
      <c r="C55217" t="s">
        <v>1</v>
      </c>
      <c r="D55217">
        <v>31664244</v>
      </c>
    </row>
    <row r="55218" spans="1:4" x14ac:dyDescent="0.25">
      <c r="A55218" s="1">
        <v>24275926</v>
      </c>
      <c r="B55218" t="s">
        <v>10</v>
      </c>
      <c r="C55218" t="s">
        <v>1</v>
      </c>
      <c r="D55218">
        <v>24275926</v>
      </c>
    </row>
    <row r="55219" spans="1:4" x14ac:dyDescent="0.25">
      <c r="A55219" s="1">
        <v>24296573</v>
      </c>
      <c r="B55219" t="s">
        <v>10</v>
      </c>
      <c r="C55219" t="s">
        <v>1</v>
      </c>
      <c r="D55219">
        <v>24296573</v>
      </c>
    </row>
    <row r="55220" spans="1:4" x14ac:dyDescent="0.25">
      <c r="A55220" s="1">
        <v>27420941</v>
      </c>
      <c r="B55220" t="s">
        <v>10</v>
      </c>
      <c r="C55220" t="s">
        <v>1</v>
      </c>
      <c r="D55220">
        <v>27420941</v>
      </c>
    </row>
    <row r="55221" spans="1:4" x14ac:dyDescent="0.25">
      <c r="A55221" s="1">
        <v>21641874</v>
      </c>
      <c r="B55221" t="s">
        <v>10</v>
      </c>
      <c r="C55221" t="s">
        <v>7</v>
      </c>
      <c r="D55221">
        <v>21641874</v>
      </c>
    </row>
    <row r="55222" spans="1:4" x14ac:dyDescent="0.25">
      <c r="A55222" s="1">
        <v>21642485</v>
      </c>
      <c r="B55222" t="s">
        <v>10</v>
      </c>
      <c r="C55222" t="s">
        <v>7</v>
      </c>
      <c r="D55222">
        <v>21642485</v>
      </c>
    </row>
    <row r="55223" spans="1:4" x14ac:dyDescent="0.25">
      <c r="A55223" s="1">
        <v>30887601</v>
      </c>
      <c r="B55223" t="s">
        <v>10</v>
      </c>
      <c r="C55223" t="s">
        <v>4</v>
      </c>
      <c r="D55223">
        <v>30887601</v>
      </c>
    </row>
    <row r="55224" spans="1:4" x14ac:dyDescent="0.25">
      <c r="A55224" s="1">
        <v>30989139</v>
      </c>
      <c r="B55224" t="s">
        <v>10</v>
      </c>
      <c r="C55224" t="s">
        <v>1</v>
      </c>
      <c r="D55224">
        <v>30989139</v>
      </c>
    </row>
    <row r="55225" spans="1:4" x14ac:dyDescent="0.25">
      <c r="A55225" s="1">
        <v>24309172</v>
      </c>
      <c r="B55225" t="s">
        <v>10</v>
      </c>
      <c r="C55225" t="s">
        <v>1</v>
      </c>
      <c r="D55225">
        <v>24309172</v>
      </c>
    </row>
    <row r="55226" spans="1:4" x14ac:dyDescent="0.25">
      <c r="A55226" s="1">
        <v>26113266</v>
      </c>
      <c r="B55226" t="s">
        <v>10</v>
      </c>
      <c r="C55226" t="s">
        <v>1</v>
      </c>
      <c r="D55226">
        <v>26113266</v>
      </c>
    </row>
    <row r="55227" spans="1:4" x14ac:dyDescent="0.25">
      <c r="A55227" s="1">
        <v>26113322</v>
      </c>
      <c r="B55227" t="s">
        <v>10</v>
      </c>
      <c r="C55227" t="s">
        <v>1</v>
      </c>
      <c r="D55227">
        <v>26113322</v>
      </c>
    </row>
    <row r="55228" spans="1:4" x14ac:dyDescent="0.25">
      <c r="A55228" s="1">
        <v>26113325</v>
      </c>
      <c r="B55228" t="s">
        <v>10</v>
      </c>
      <c r="C55228" t="s">
        <v>4</v>
      </c>
      <c r="D55228">
        <v>26113325</v>
      </c>
    </row>
    <row r="55229" spans="1:4" x14ac:dyDescent="0.25">
      <c r="A55229" s="1">
        <v>26113416</v>
      </c>
      <c r="B55229" t="s">
        <v>10</v>
      </c>
      <c r="C55229" t="s">
        <v>2</v>
      </c>
      <c r="D55229">
        <v>26113416</v>
      </c>
    </row>
    <row r="55230" spans="1:4" x14ac:dyDescent="0.25">
      <c r="A55230" s="1">
        <v>26113417</v>
      </c>
      <c r="B55230" t="s">
        <v>10</v>
      </c>
      <c r="C55230" t="s">
        <v>1</v>
      </c>
      <c r="D55230">
        <v>26113417</v>
      </c>
    </row>
    <row r="55231" spans="1:4" x14ac:dyDescent="0.25">
      <c r="A55231" s="1">
        <v>29674228</v>
      </c>
      <c r="B55231" t="s">
        <v>10</v>
      </c>
      <c r="C55231" t="s">
        <v>1</v>
      </c>
      <c r="D55231">
        <v>29674228</v>
      </c>
    </row>
    <row r="55232" spans="1:4" x14ac:dyDescent="0.25">
      <c r="A55232" s="1">
        <v>24128073</v>
      </c>
      <c r="B55232" t="s">
        <v>10</v>
      </c>
      <c r="C55232" t="s">
        <v>1</v>
      </c>
      <c r="D55232">
        <v>24128073</v>
      </c>
    </row>
    <row r="55233" spans="1:4" x14ac:dyDescent="0.25">
      <c r="A55233" s="1">
        <v>24291262</v>
      </c>
      <c r="B55233" t="s">
        <v>10</v>
      </c>
      <c r="C55233" t="s">
        <v>2</v>
      </c>
      <c r="D55233">
        <v>24291262</v>
      </c>
    </row>
    <row r="55234" spans="1:4" x14ac:dyDescent="0.25">
      <c r="A55234" s="1">
        <v>26370025</v>
      </c>
      <c r="B55234" t="s">
        <v>10</v>
      </c>
      <c r="C55234" t="s">
        <v>1</v>
      </c>
      <c r="D55234">
        <v>26370025</v>
      </c>
    </row>
    <row r="55235" spans="1:4" x14ac:dyDescent="0.25">
      <c r="A55235" s="1">
        <v>24428852</v>
      </c>
      <c r="B55235" t="s">
        <v>10</v>
      </c>
      <c r="C55235" t="s">
        <v>1</v>
      </c>
      <c r="D55235">
        <v>24428852</v>
      </c>
    </row>
    <row r="55236" spans="1:4" x14ac:dyDescent="0.25">
      <c r="A55236" s="1">
        <v>29230468</v>
      </c>
      <c r="B55236" t="s">
        <v>10</v>
      </c>
      <c r="C55236" t="s">
        <v>1</v>
      </c>
      <c r="D55236">
        <v>29230468</v>
      </c>
    </row>
    <row r="55237" spans="1:4" x14ac:dyDescent="0.25">
      <c r="A55237" s="1">
        <v>29230945</v>
      </c>
      <c r="B55237" t="s">
        <v>10</v>
      </c>
      <c r="C55237" t="s">
        <v>1</v>
      </c>
      <c r="D55237">
        <v>29230945</v>
      </c>
    </row>
    <row r="55238" spans="1:4" x14ac:dyDescent="0.25">
      <c r="A55238" s="1">
        <v>29230945</v>
      </c>
      <c r="B55238" t="s">
        <v>10</v>
      </c>
      <c r="C55238" t="s">
        <v>1</v>
      </c>
      <c r="D55238">
        <v>29230945</v>
      </c>
    </row>
    <row r="55239" spans="1:4" x14ac:dyDescent="0.25">
      <c r="A55239" s="1">
        <v>28002351</v>
      </c>
      <c r="B55239" t="s">
        <v>10</v>
      </c>
      <c r="C55239" t="s">
        <v>1</v>
      </c>
      <c r="D55239">
        <v>28002351</v>
      </c>
    </row>
    <row r="55240" spans="1:4" x14ac:dyDescent="0.25">
      <c r="A55240" s="1">
        <v>28002352</v>
      </c>
      <c r="B55240" t="s">
        <v>10</v>
      </c>
      <c r="C55240" t="s">
        <v>1</v>
      </c>
      <c r="D55240">
        <v>28002352</v>
      </c>
    </row>
    <row r="55241" spans="1:4" x14ac:dyDescent="0.25">
      <c r="A55241" s="1">
        <v>28002368</v>
      </c>
      <c r="B55241" t="s">
        <v>10</v>
      </c>
      <c r="C55241" t="s">
        <v>1</v>
      </c>
      <c r="D55241">
        <v>28002368</v>
      </c>
    </row>
    <row r="55242" spans="1:4" x14ac:dyDescent="0.25">
      <c r="A55242" s="1">
        <v>28002374</v>
      </c>
      <c r="B55242" t="s">
        <v>10</v>
      </c>
      <c r="C55242" t="s">
        <v>1</v>
      </c>
      <c r="D55242">
        <v>28002374</v>
      </c>
    </row>
    <row r="55243" spans="1:4" x14ac:dyDescent="0.25">
      <c r="A55243" s="1">
        <v>28002383</v>
      </c>
      <c r="B55243" t="s">
        <v>10</v>
      </c>
      <c r="C55243" t="s">
        <v>1</v>
      </c>
      <c r="D55243">
        <v>28002383</v>
      </c>
    </row>
    <row r="55244" spans="1:4" x14ac:dyDescent="0.25">
      <c r="A55244" s="1">
        <v>28002394</v>
      </c>
      <c r="B55244" t="s">
        <v>10</v>
      </c>
      <c r="C55244" t="s">
        <v>1</v>
      </c>
      <c r="D55244">
        <v>28002394</v>
      </c>
    </row>
    <row r="55245" spans="1:4" x14ac:dyDescent="0.25">
      <c r="A55245" s="1">
        <v>27221552</v>
      </c>
      <c r="B55245" t="s">
        <v>10</v>
      </c>
      <c r="C55245" t="s">
        <v>1</v>
      </c>
      <c r="D55245">
        <v>27221552</v>
      </c>
    </row>
    <row r="55246" spans="1:4" x14ac:dyDescent="0.25">
      <c r="A55246" s="1">
        <v>30918744</v>
      </c>
      <c r="B55246" t="s">
        <v>10</v>
      </c>
      <c r="C55246" t="s">
        <v>1</v>
      </c>
      <c r="D55246">
        <v>30918744</v>
      </c>
    </row>
    <row r="55247" spans="1:4" x14ac:dyDescent="0.25">
      <c r="A55247" s="1">
        <v>28002435</v>
      </c>
      <c r="B55247" t="s">
        <v>10</v>
      </c>
      <c r="C55247" t="s">
        <v>1</v>
      </c>
      <c r="D55247">
        <v>28002435</v>
      </c>
    </row>
    <row r="55248" spans="1:4" x14ac:dyDescent="0.25">
      <c r="A55248" s="1">
        <v>27246276</v>
      </c>
      <c r="B55248" t="s">
        <v>10</v>
      </c>
      <c r="C55248" t="s">
        <v>4</v>
      </c>
      <c r="D55248">
        <v>27246276</v>
      </c>
    </row>
    <row r="55249" spans="1:4" x14ac:dyDescent="0.25">
      <c r="A55249" s="1">
        <v>28002452</v>
      </c>
      <c r="B55249" t="s">
        <v>10</v>
      </c>
      <c r="C55249" t="s">
        <v>2</v>
      </c>
      <c r="D55249">
        <v>28002452</v>
      </c>
    </row>
    <row r="55250" spans="1:4" x14ac:dyDescent="0.25">
      <c r="A55250" s="1">
        <v>28002453</v>
      </c>
      <c r="B55250" t="s">
        <v>10</v>
      </c>
      <c r="C55250" t="s">
        <v>1</v>
      </c>
      <c r="D55250">
        <v>28002453</v>
      </c>
    </row>
    <row r="55251" spans="1:4" x14ac:dyDescent="0.25">
      <c r="A55251" s="1">
        <v>28033451</v>
      </c>
      <c r="B55251" t="s">
        <v>10</v>
      </c>
      <c r="C55251" t="s">
        <v>1</v>
      </c>
      <c r="D55251">
        <v>28033451</v>
      </c>
    </row>
    <row r="55252" spans="1:4" x14ac:dyDescent="0.25">
      <c r="A55252" s="1">
        <v>24282707</v>
      </c>
      <c r="B55252" t="s">
        <v>10</v>
      </c>
      <c r="C55252" t="s">
        <v>1</v>
      </c>
      <c r="D55252">
        <v>24282707</v>
      </c>
    </row>
    <row r="55253" spans="1:4" x14ac:dyDescent="0.25">
      <c r="A55253" s="1">
        <v>24283555</v>
      </c>
      <c r="B55253" t="s">
        <v>10</v>
      </c>
      <c r="C55253" t="s">
        <v>2</v>
      </c>
      <c r="D55253">
        <v>24283555</v>
      </c>
    </row>
    <row r="55254" spans="1:4" x14ac:dyDescent="0.25">
      <c r="A55254" s="1">
        <v>28002482</v>
      </c>
      <c r="B55254" t="s">
        <v>10</v>
      </c>
      <c r="C55254" t="s">
        <v>1</v>
      </c>
      <c r="D55254">
        <v>28002482</v>
      </c>
    </row>
    <row r="55255" spans="1:4" x14ac:dyDescent="0.25">
      <c r="A55255" s="1">
        <v>25922912</v>
      </c>
      <c r="B55255" t="s">
        <v>10</v>
      </c>
      <c r="C55255" t="s">
        <v>2</v>
      </c>
      <c r="D55255">
        <v>25922912</v>
      </c>
    </row>
    <row r="55256" spans="1:4" x14ac:dyDescent="0.25">
      <c r="A55256" s="1">
        <v>24130740</v>
      </c>
      <c r="B55256" t="s">
        <v>10</v>
      </c>
      <c r="C55256" t="s">
        <v>2</v>
      </c>
      <c r="D55256">
        <v>24130740</v>
      </c>
    </row>
    <row r="55257" spans="1:4" x14ac:dyDescent="0.25">
      <c r="A55257" s="1">
        <v>24292713</v>
      </c>
      <c r="B55257" t="s">
        <v>10</v>
      </c>
      <c r="C55257" t="s">
        <v>1</v>
      </c>
      <c r="D55257">
        <v>24292713</v>
      </c>
    </row>
    <row r="55258" spans="1:4" x14ac:dyDescent="0.25">
      <c r="A55258" s="1">
        <v>24299178</v>
      </c>
      <c r="B55258" t="s">
        <v>10</v>
      </c>
      <c r="C55258" t="s">
        <v>1</v>
      </c>
      <c r="D55258">
        <v>24299178</v>
      </c>
    </row>
    <row r="55259" spans="1:4" x14ac:dyDescent="0.25">
      <c r="A55259" s="1">
        <v>28002493</v>
      </c>
      <c r="B55259" t="s">
        <v>10</v>
      </c>
      <c r="C55259" t="s">
        <v>1</v>
      </c>
      <c r="D55259">
        <v>28002493</v>
      </c>
    </row>
    <row r="55260" spans="1:4" x14ac:dyDescent="0.25">
      <c r="A55260" s="1">
        <v>28961147</v>
      </c>
      <c r="B55260" t="s">
        <v>10</v>
      </c>
      <c r="C55260" t="s">
        <v>1</v>
      </c>
      <c r="D55260">
        <v>28961147</v>
      </c>
    </row>
    <row r="55261" spans="1:4" x14ac:dyDescent="0.25">
      <c r="A55261" s="1">
        <v>27001208</v>
      </c>
      <c r="B55261" t="s">
        <v>10</v>
      </c>
      <c r="C55261" t="s">
        <v>3</v>
      </c>
      <c r="D55261">
        <v>27001208</v>
      </c>
    </row>
    <row r="55262" spans="1:4" x14ac:dyDescent="0.25">
      <c r="A55262" s="1">
        <v>26096965</v>
      </c>
      <c r="B55262" t="s">
        <v>10</v>
      </c>
      <c r="C55262" t="s">
        <v>1</v>
      </c>
      <c r="D55262">
        <v>26096965</v>
      </c>
    </row>
    <row r="55263" spans="1:4" x14ac:dyDescent="0.25">
      <c r="A55263" s="1">
        <v>26096978</v>
      </c>
      <c r="B55263" t="s">
        <v>10</v>
      </c>
      <c r="C55263" t="s">
        <v>2</v>
      </c>
      <c r="D55263">
        <v>26096978</v>
      </c>
    </row>
    <row r="55264" spans="1:4" x14ac:dyDescent="0.25">
      <c r="A55264" s="1">
        <v>26096981</v>
      </c>
      <c r="B55264" t="s">
        <v>10</v>
      </c>
      <c r="C55264" t="s">
        <v>1</v>
      </c>
      <c r="D55264">
        <v>26096981</v>
      </c>
    </row>
    <row r="55265" spans="1:4" x14ac:dyDescent="0.25">
      <c r="A55265" s="1">
        <v>26096992</v>
      </c>
      <c r="B55265" t="s">
        <v>10</v>
      </c>
      <c r="C55265" t="s">
        <v>1</v>
      </c>
      <c r="D55265">
        <v>26096992</v>
      </c>
    </row>
    <row r="55266" spans="1:4" x14ac:dyDescent="0.25">
      <c r="A55266" s="1">
        <v>26096993</v>
      </c>
      <c r="B55266" t="s">
        <v>10</v>
      </c>
      <c r="C55266" t="s">
        <v>4</v>
      </c>
      <c r="D55266">
        <v>26096993</v>
      </c>
    </row>
    <row r="55267" spans="1:4" x14ac:dyDescent="0.25">
      <c r="A55267" s="1">
        <v>32006394</v>
      </c>
      <c r="B55267" t="s">
        <v>10</v>
      </c>
      <c r="C55267" t="s">
        <v>1</v>
      </c>
      <c r="D55267">
        <v>32006394</v>
      </c>
    </row>
    <row r="55268" spans="1:4" x14ac:dyDescent="0.25">
      <c r="A55268" s="1">
        <v>24279366</v>
      </c>
      <c r="B55268" t="s">
        <v>10</v>
      </c>
      <c r="C55268" t="s">
        <v>1</v>
      </c>
      <c r="D55268">
        <v>24279366</v>
      </c>
    </row>
    <row r="55269" spans="1:4" x14ac:dyDescent="0.25">
      <c r="A55269" s="1">
        <v>28161737</v>
      </c>
      <c r="B55269" t="s">
        <v>10</v>
      </c>
      <c r="C55269" t="s">
        <v>4</v>
      </c>
      <c r="D55269">
        <v>28161737</v>
      </c>
    </row>
    <row r="55270" spans="1:4" x14ac:dyDescent="0.25">
      <c r="A55270" s="1">
        <v>28161745</v>
      </c>
      <c r="B55270" t="s">
        <v>10</v>
      </c>
      <c r="C55270" t="s">
        <v>1</v>
      </c>
      <c r="D55270">
        <v>28161745</v>
      </c>
    </row>
    <row r="55271" spans="1:4" x14ac:dyDescent="0.25">
      <c r="A55271" s="1">
        <v>28161834</v>
      </c>
      <c r="B55271" t="s">
        <v>10</v>
      </c>
      <c r="C55271" t="s">
        <v>1</v>
      </c>
      <c r="D55271">
        <v>28161834</v>
      </c>
    </row>
    <row r="55272" spans="1:4" x14ac:dyDescent="0.25">
      <c r="A55272" s="1">
        <v>26106782</v>
      </c>
      <c r="B55272" t="s">
        <v>10</v>
      </c>
      <c r="C55272" t="s">
        <v>1</v>
      </c>
      <c r="D55272">
        <v>26106782</v>
      </c>
    </row>
    <row r="55273" spans="1:4" x14ac:dyDescent="0.25">
      <c r="A55273" s="1">
        <v>26106794</v>
      </c>
      <c r="B55273" t="s">
        <v>10</v>
      </c>
      <c r="C55273" t="s">
        <v>2</v>
      </c>
      <c r="D55273">
        <v>26106794</v>
      </c>
    </row>
    <row r="55274" spans="1:4" x14ac:dyDescent="0.25">
      <c r="A55274" s="1">
        <v>26106797</v>
      </c>
      <c r="B55274" t="s">
        <v>10</v>
      </c>
      <c r="C55274" t="s">
        <v>1</v>
      </c>
      <c r="D55274">
        <v>26106797</v>
      </c>
    </row>
    <row r="55275" spans="1:4" x14ac:dyDescent="0.25">
      <c r="A55275" s="1">
        <v>26106811</v>
      </c>
      <c r="B55275" t="s">
        <v>10</v>
      </c>
      <c r="C55275" t="s">
        <v>1</v>
      </c>
      <c r="D55275">
        <v>26106811</v>
      </c>
    </row>
    <row r="55276" spans="1:4" x14ac:dyDescent="0.25">
      <c r="A55276" s="1">
        <v>27512123</v>
      </c>
      <c r="B55276" t="s">
        <v>10</v>
      </c>
      <c r="C55276" t="s">
        <v>1</v>
      </c>
      <c r="D55276">
        <v>27512123</v>
      </c>
    </row>
    <row r="55277" spans="1:4" x14ac:dyDescent="0.25">
      <c r="A55277" s="1">
        <v>27246736</v>
      </c>
      <c r="B55277" t="s">
        <v>10</v>
      </c>
      <c r="C55277" t="s">
        <v>1</v>
      </c>
      <c r="D55277">
        <v>27246736</v>
      </c>
    </row>
    <row r="55278" spans="1:4" x14ac:dyDescent="0.25">
      <c r="A55278" s="1">
        <v>26106841</v>
      </c>
      <c r="B55278" t="s">
        <v>10</v>
      </c>
      <c r="C55278" t="s">
        <v>1</v>
      </c>
      <c r="D55278">
        <v>26106841</v>
      </c>
    </row>
    <row r="55279" spans="1:4" x14ac:dyDescent="0.25">
      <c r="A55279" s="1">
        <v>26106846</v>
      </c>
      <c r="B55279" t="s">
        <v>10</v>
      </c>
      <c r="C55279" t="s">
        <v>3</v>
      </c>
      <c r="D55279">
        <v>26106846</v>
      </c>
    </row>
    <row r="55280" spans="1:4" x14ac:dyDescent="0.25">
      <c r="A55280" s="1">
        <v>26106859</v>
      </c>
      <c r="B55280" t="s">
        <v>10</v>
      </c>
      <c r="C55280" t="s">
        <v>1</v>
      </c>
      <c r="D55280">
        <v>26106859</v>
      </c>
    </row>
    <row r="55281" spans="1:4" x14ac:dyDescent="0.25">
      <c r="A55281" s="1">
        <v>26106882</v>
      </c>
      <c r="B55281" t="s">
        <v>10</v>
      </c>
      <c r="C55281" t="s">
        <v>1</v>
      </c>
      <c r="D55281">
        <v>26106882</v>
      </c>
    </row>
    <row r="55282" spans="1:4" x14ac:dyDescent="0.25">
      <c r="A55282" s="1">
        <v>26106916</v>
      </c>
      <c r="B55282" t="s">
        <v>10</v>
      </c>
      <c r="C55282" t="s">
        <v>1</v>
      </c>
      <c r="D55282">
        <v>26106916</v>
      </c>
    </row>
    <row r="55283" spans="1:4" x14ac:dyDescent="0.25">
      <c r="A55283" s="1">
        <v>26106930</v>
      </c>
      <c r="B55283" t="s">
        <v>10</v>
      </c>
      <c r="C55283" t="s">
        <v>1</v>
      </c>
      <c r="D55283">
        <v>26106930</v>
      </c>
    </row>
    <row r="55284" spans="1:4" x14ac:dyDescent="0.25">
      <c r="A55284" s="1">
        <v>26106940</v>
      </c>
      <c r="B55284" t="s">
        <v>10</v>
      </c>
      <c r="C55284" t="s">
        <v>1</v>
      </c>
      <c r="D55284">
        <v>26106940</v>
      </c>
    </row>
    <row r="55285" spans="1:4" x14ac:dyDescent="0.25">
      <c r="A55285" s="1">
        <v>26106946</v>
      </c>
      <c r="B55285" t="s">
        <v>10</v>
      </c>
      <c r="C55285" t="s">
        <v>1</v>
      </c>
      <c r="D55285">
        <v>26106946</v>
      </c>
    </row>
    <row r="55286" spans="1:4" x14ac:dyDescent="0.25">
      <c r="A55286" s="1">
        <v>26106988</v>
      </c>
      <c r="B55286" t="s">
        <v>10</v>
      </c>
      <c r="C55286" t="s">
        <v>1</v>
      </c>
      <c r="D55286">
        <v>26106988</v>
      </c>
    </row>
    <row r="55287" spans="1:4" x14ac:dyDescent="0.25">
      <c r="A55287" s="1">
        <v>26106995</v>
      </c>
      <c r="B55287" t="s">
        <v>10</v>
      </c>
      <c r="C55287" t="s">
        <v>2</v>
      </c>
      <c r="D55287">
        <v>26106995</v>
      </c>
    </row>
    <row r="55288" spans="1:4" x14ac:dyDescent="0.25">
      <c r="A55288" s="1">
        <v>26100669</v>
      </c>
      <c r="B55288" t="s">
        <v>10</v>
      </c>
      <c r="C55288" t="s">
        <v>1</v>
      </c>
      <c r="D55288">
        <v>26100669</v>
      </c>
    </row>
    <row r="55289" spans="1:4" x14ac:dyDescent="0.25">
      <c r="A55289" s="1">
        <v>25970099</v>
      </c>
      <c r="B55289" t="s">
        <v>10</v>
      </c>
      <c r="C55289" t="s">
        <v>1</v>
      </c>
      <c r="D55289">
        <v>25970099</v>
      </c>
    </row>
    <row r="55290" spans="1:4" x14ac:dyDescent="0.25">
      <c r="A55290" s="1">
        <v>25971123</v>
      </c>
      <c r="B55290" t="s">
        <v>10</v>
      </c>
      <c r="C55290" t="s">
        <v>1</v>
      </c>
      <c r="D55290">
        <v>25971123</v>
      </c>
    </row>
    <row r="55291" spans="1:4" x14ac:dyDescent="0.25">
      <c r="A55291" s="1">
        <v>25971145</v>
      </c>
      <c r="B55291" t="s">
        <v>10</v>
      </c>
      <c r="D55291">
        <v>25971145</v>
      </c>
    </row>
    <row r="55292" spans="1:4" x14ac:dyDescent="0.25">
      <c r="A55292" s="1">
        <v>25971151</v>
      </c>
      <c r="B55292" t="s">
        <v>10</v>
      </c>
      <c r="C55292" t="s">
        <v>1</v>
      </c>
      <c r="D55292">
        <v>25971151</v>
      </c>
    </row>
    <row r="55293" spans="1:4" x14ac:dyDescent="0.25">
      <c r="A55293" s="1">
        <v>25971174</v>
      </c>
      <c r="B55293" t="s">
        <v>10</v>
      </c>
      <c r="C55293" t="s">
        <v>1</v>
      </c>
      <c r="D55293">
        <v>25971174</v>
      </c>
    </row>
    <row r="55294" spans="1:4" x14ac:dyDescent="0.25">
      <c r="A55294" s="1">
        <v>25971184</v>
      </c>
      <c r="B55294" t="s">
        <v>10</v>
      </c>
      <c r="C55294" t="s">
        <v>1</v>
      </c>
      <c r="D55294">
        <v>25971184</v>
      </c>
    </row>
    <row r="55295" spans="1:4" x14ac:dyDescent="0.25">
      <c r="A55295" s="1">
        <v>25971376</v>
      </c>
      <c r="B55295" t="s">
        <v>10</v>
      </c>
      <c r="C55295" t="s">
        <v>1</v>
      </c>
      <c r="D55295">
        <v>25971376</v>
      </c>
    </row>
    <row r="55296" spans="1:4" x14ac:dyDescent="0.25">
      <c r="A55296" s="1">
        <v>25971377</v>
      </c>
      <c r="B55296" t="s">
        <v>10</v>
      </c>
      <c r="C55296" t="s">
        <v>1</v>
      </c>
      <c r="D55296">
        <v>25971377</v>
      </c>
    </row>
    <row r="55297" spans="1:4" x14ac:dyDescent="0.25">
      <c r="A55297" s="1">
        <v>25971398</v>
      </c>
      <c r="B55297" t="s">
        <v>10</v>
      </c>
      <c r="C55297" t="s">
        <v>1</v>
      </c>
      <c r="D55297">
        <v>25971398</v>
      </c>
    </row>
    <row r="55298" spans="1:4" x14ac:dyDescent="0.25">
      <c r="A55298" s="1">
        <v>25971437</v>
      </c>
      <c r="B55298" t="s">
        <v>10</v>
      </c>
      <c r="C55298" t="s">
        <v>1</v>
      </c>
      <c r="D55298">
        <v>25971437</v>
      </c>
    </row>
    <row r="55299" spans="1:4" x14ac:dyDescent="0.25">
      <c r="A55299" s="1">
        <v>25971438</v>
      </c>
      <c r="B55299" t="s">
        <v>10</v>
      </c>
      <c r="C55299" t="s">
        <v>1</v>
      </c>
      <c r="D55299">
        <v>25971438</v>
      </c>
    </row>
    <row r="55300" spans="1:4" x14ac:dyDescent="0.25">
      <c r="A55300" s="1">
        <v>25971442</v>
      </c>
      <c r="B55300" t="s">
        <v>10</v>
      </c>
      <c r="C55300" t="s">
        <v>1</v>
      </c>
      <c r="D55300">
        <v>25971442</v>
      </c>
    </row>
    <row r="55301" spans="1:4" x14ac:dyDescent="0.25">
      <c r="A55301" s="1">
        <v>25971443</v>
      </c>
      <c r="B55301" t="s">
        <v>10</v>
      </c>
      <c r="C55301" t="s">
        <v>1</v>
      </c>
      <c r="D55301">
        <v>25971443</v>
      </c>
    </row>
    <row r="55302" spans="1:4" x14ac:dyDescent="0.25">
      <c r="A55302" s="1">
        <v>25971453</v>
      </c>
      <c r="B55302" t="s">
        <v>10</v>
      </c>
      <c r="C55302" t="s">
        <v>1</v>
      </c>
      <c r="D55302">
        <v>25971453</v>
      </c>
    </row>
    <row r="55303" spans="1:4" x14ac:dyDescent="0.25">
      <c r="A55303" s="1">
        <v>25971471</v>
      </c>
      <c r="B55303" t="s">
        <v>10</v>
      </c>
      <c r="C55303" t="s">
        <v>1</v>
      </c>
      <c r="D55303">
        <v>25971471</v>
      </c>
    </row>
    <row r="55304" spans="1:4" x14ac:dyDescent="0.25">
      <c r="A55304" s="1">
        <v>28002506</v>
      </c>
      <c r="B55304" t="s">
        <v>10</v>
      </c>
      <c r="C55304" t="s">
        <v>1</v>
      </c>
      <c r="D55304">
        <v>28002506</v>
      </c>
    </row>
    <row r="55305" spans="1:4" x14ac:dyDescent="0.25">
      <c r="A55305" s="1">
        <v>28024111</v>
      </c>
      <c r="B55305" t="s">
        <v>10</v>
      </c>
      <c r="C55305" t="s">
        <v>1</v>
      </c>
      <c r="D55305">
        <v>28024111</v>
      </c>
    </row>
    <row r="55306" spans="1:4" x14ac:dyDescent="0.25">
      <c r="A55306" s="1">
        <v>24271128</v>
      </c>
      <c r="B55306" t="s">
        <v>10</v>
      </c>
      <c r="C55306" t="s">
        <v>1</v>
      </c>
      <c r="D55306">
        <v>24271128</v>
      </c>
    </row>
    <row r="55307" spans="1:4" x14ac:dyDescent="0.25">
      <c r="A55307" s="1">
        <v>24269206</v>
      </c>
      <c r="B55307" t="s">
        <v>10</v>
      </c>
      <c r="C55307" t="s">
        <v>1</v>
      </c>
      <c r="D55307">
        <v>24269206</v>
      </c>
    </row>
    <row r="55308" spans="1:4" x14ac:dyDescent="0.25">
      <c r="A55308" s="1">
        <v>24269591</v>
      </c>
      <c r="B55308" t="s">
        <v>10</v>
      </c>
      <c r="C55308" t="s">
        <v>1</v>
      </c>
      <c r="D55308">
        <v>24269591</v>
      </c>
    </row>
    <row r="55309" spans="1:4" x14ac:dyDescent="0.25">
      <c r="A55309" s="1">
        <v>24270328</v>
      </c>
      <c r="B55309" t="s">
        <v>10</v>
      </c>
      <c r="C55309" t="s">
        <v>2</v>
      </c>
      <c r="D55309">
        <v>24270328</v>
      </c>
    </row>
    <row r="55310" spans="1:4" x14ac:dyDescent="0.25">
      <c r="A55310" s="1">
        <v>24272996</v>
      </c>
      <c r="B55310" t="s">
        <v>10</v>
      </c>
      <c r="C55310" t="s">
        <v>3</v>
      </c>
      <c r="D55310">
        <v>24272996</v>
      </c>
    </row>
    <row r="55311" spans="1:4" x14ac:dyDescent="0.25">
      <c r="A55311" s="1">
        <v>24288820</v>
      </c>
      <c r="B55311" t="s">
        <v>10</v>
      </c>
      <c r="C55311" t="s">
        <v>1</v>
      </c>
      <c r="D55311">
        <v>24288820</v>
      </c>
    </row>
    <row r="55312" spans="1:4" x14ac:dyDescent="0.25">
      <c r="A55312" s="1">
        <v>31097676</v>
      </c>
      <c r="B55312" t="s">
        <v>10</v>
      </c>
      <c r="C55312" t="s">
        <v>1</v>
      </c>
      <c r="D55312">
        <v>31097676</v>
      </c>
    </row>
    <row r="55313" spans="1:4" x14ac:dyDescent="0.25">
      <c r="A55313" s="1">
        <v>26116781</v>
      </c>
      <c r="B55313" t="s">
        <v>10</v>
      </c>
      <c r="C55313" t="s">
        <v>1</v>
      </c>
      <c r="D55313">
        <v>26116781</v>
      </c>
    </row>
    <row r="55314" spans="1:4" x14ac:dyDescent="0.25">
      <c r="A55314" s="1">
        <v>24292404</v>
      </c>
      <c r="B55314" t="s">
        <v>10</v>
      </c>
      <c r="C55314" t="s">
        <v>1</v>
      </c>
      <c r="D55314">
        <v>24292404</v>
      </c>
    </row>
    <row r="55315" spans="1:4" x14ac:dyDescent="0.25">
      <c r="A55315" s="1">
        <v>24293092</v>
      </c>
      <c r="B55315" t="s">
        <v>10</v>
      </c>
      <c r="C55315" t="s">
        <v>2</v>
      </c>
      <c r="D55315">
        <v>24293092</v>
      </c>
    </row>
    <row r="55316" spans="1:4" x14ac:dyDescent="0.25">
      <c r="A55316" s="1">
        <v>24293561</v>
      </c>
      <c r="B55316" t="s">
        <v>10</v>
      </c>
      <c r="C55316" t="s">
        <v>1</v>
      </c>
      <c r="D55316">
        <v>24293561</v>
      </c>
    </row>
    <row r="55317" spans="1:4" x14ac:dyDescent="0.25">
      <c r="A55317" s="1">
        <v>24293730</v>
      </c>
      <c r="B55317" t="s">
        <v>10</v>
      </c>
      <c r="C55317" t="s">
        <v>1</v>
      </c>
      <c r="D55317">
        <v>24293730</v>
      </c>
    </row>
    <row r="55318" spans="1:4" x14ac:dyDescent="0.25">
      <c r="A55318" s="1">
        <v>24311616</v>
      </c>
      <c r="B55318" t="s">
        <v>10</v>
      </c>
      <c r="C55318" t="s">
        <v>1</v>
      </c>
      <c r="D55318">
        <v>24311616</v>
      </c>
    </row>
    <row r="55319" spans="1:4" x14ac:dyDescent="0.25">
      <c r="A55319" s="1">
        <v>24294408</v>
      </c>
      <c r="B55319" t="s">
        <v>10</v>
      </c>
      <c r="C55319" t="s">
        <v>1</v>
      </c>
      <c r="D55319">
        <v>24294408</v>
      </c>
    </row>
    <row r="55320" spans="1:4" x14ac:dyDescent="0.25">
      <c r="A55320" s="1">
        <v>24294258</v>
      </c>
      <c r="B55320" t="s">
        <v>10</v>
      </c>
      <c r="C55320" t="s">
        <v>2</v>
      </c>
      <c r="D55320">
        <v>24294258</v>
      </c>
    </row>
    <row r="55321" spans="1:4" x14ac:dyDescent="0.25">
      <c r="A55321" s="1">
        <v>24294554</v>
      </c>
      <c r="B55321" t="s">
        <v>10</v>
      </c>
      <c r="C55321" t="s">
        <v>1</v>
      </c>
      <c r="D55321">
        <v>24294554</v>
      </c>
    </row>
    <row r="55322" spans="1:4" x14ac:dyDescent="0.25">
      <c r="A55322" s="1">
        <v>24304640</v>
      </c>
      <c r="B55322" t="s">
        <v>10</v>
      </c>
      <c r="C55322" t="s">
        <v>1</v>
      </c>
      <c r="D55322">
        <v>24304640</v>
      </c>
    </row>
    <row r="55323" spans="1:4" x14ac:dyDescent="0.25">
      <c r="A55323" s="1">
        <v>24304577</v>
      </c>
      <c r="B55323" t="s">
        <v>10</v>
      </c>
      <c r="C55323" t="s">
        <v>1</v>
      </c>
      <c r="D55323">
        <v>24304577</v>
      </c>
    </row>
    <row r="55324" spans="1:4" x14ac:dyDescent="0.25">
      <c r="A55324" s="1">
        <v>24311707</v>
      </c>
      <c r="B55324" t="s">
        <v>10</v>
      </c>
      <c r="C55324" t="s">
        <v>1</v>
      </c>
      <c r="D55324">
        <v>24311707</v>
      </c>
    </row>
    <row r="55325" spans="1:4" x14ac:dyDescent="0.25">
      <c r="A55325" s="1">
        <v>24287843</v>
      </c>
      <c r="B55325" t="s">
        <v>10</v>
      </c>
      <c r="C55325" t="s">
        <v>1</v>
      </c>
      <c r="D55325">
        <v>24287843</v>
      </c>
    </row>
    <row r="55326" spans="1:4" x14ac:dyDescent="0.25">
      <c r="A55326" s="1">
        <v>24126803</v>
      </c>
      <c r="B55326" t="s">
        <v>10</v>
      </c>
      <c r="C55326" t="s">
        <v>1</v>
      </c>
      <c r="D55326">
        <v>24126803</v>
      </c>
    </row>
    <row r="55327" spans="1:4" x14ac:dyDescent="0.25">
      <c r="A55327" s="1">
        <v>24289861</v>
      </c>
      <c r="B55327" t="s">
        <v>10</v>
      </c>
      <c r="C55327" t="s">
        <v>1</v>
      </c>
      <c r="D55327">
        <v>24289861</v>
      </c>
    </row>
    <row r="55328" spans="1:4" x14ac:dyDescent="0.25">
      <c r="A55328" s="1">
        <v>24299824</v>
      </c>
      <c r="B55328" t="s">
        <v>10</v>
      </c>
      <c r="C55328" t="s">
        <v>1</v>
      </c>
      <c r="D55328">
        <v>24299824</v>
      </c>
    </row>
    <row r="55329" spans="1:4" x14ac:dyDescent="0.25">
      <c r="A55329" s="1">
        <v>24306597</v>
      </c>
      <c r="B55329" t="s">
        <v>10</v>
      </c>
      <c r="C55329" t="s">
        <v>1</v>
      </c>
      <c r="D55329">
        <v>24306597</v>
      </c>
    </row>
    <row r="55330" spans="1:4" x14ac:dyDescent="0.25">
      <c r="A55330" s="1">
        <v>24287360</v>
      </c>
      <c r="B55330" t="s">
        <v>10</v>
      </c>
      <c r="C55330" t="s">
        <v>6</v>
      </c>
      <c r="D55330">
        <v>24287360</v>
      </c>
    </row>
    <row r="55331" spans="1:4" x14ac:dyDescent="0.25">
      <c r="A55331" s="1">
        <v>24285996</v>
      </c>
      <c r="B55331" t="s">
        <v>10</v>
      </c>
      <c r="C55331" t="s">
        <v>1</v>
      </c>
      <c r="D55331">
        <v>24285996</v>
      </c>
    </row>
    <row r="55332" spans="1:4" x14ac:dyDescent="0.25">
      <c r="A55332" s="1">
        <v>24287709</v>
      </c>
      <c r="B55332" t="s">
        <v>10</v>
      </c>
      <c r="C55332" t="s">
        <v>1</v>
      </c>
      <c r="D55332">
        <v>24287709</v>
      </c>
    </row>
    <row r="55333" spans="1:4" x14ac:dyDescent="0.25">
      <c r="A55333" s="1">
        <v>24288044</v>
      </c>
      <c r="B55333" t="s">
        <v>10</v>
      </c>
      <c r="C55333" t="s">
        <v>1</v>
      </c>
      <c r="D55333">
        <v>24288044</v>
      </c>
    </row>
    <row r="55334" spans="1:4" x14ac:dyDescent="0.25">
      <c r="A55334" s="1">
        <v>24290150</v>
      </c>
      <c r="B55334" t="s">
        <v>10</v>
      </c>
      <c r="C55334" t="s">
        <v>1</v>
      </c>
      <c r="D55334">
        <v>24290150</v>
      </c>
    </row>
    <row r="55335" spans="1:4" x14ac:dyDescent="0.25">
      <c r="A55335" s="1">
        <v>24290736</v>
      </c>
      <c r="B55335" t="s">
        <v>10</v>
      </c>
      <c r="C55335" t="s">
        <v>1</v>
      </c>
      <c r="D55335">
        <v>24290736</v>
      </c>
    </row>
    <row r="55336" spans="1:4" x14ac:dyDescent="0.25">
      <c r="A55336" s="1">
        <v>24129390</v>
      </c>
      <c r="B55336" t="s">
        <v>10</v>
      </c>
      <c r="C55336" t="s">
        <v>1</v>
      </c>
      <c r="D55336">
        <v>24129390</v>
      </c>
    </row>
    <row r="55337" spans="1:4" x14ac:dyDescent="0.25">
      <c r="A55337" s="1">
        <v>24291399</v>
      </c>
      <c r="B55337" t="s">
        <v>10</v>
      </c>
      <c r="C55337" t="s">
        <v>1</v>
      </c>
      <c r="D55337">
        <v>24291399</v>
      </c>
    </row>
    <row r="55338" spans="1:4" x14ac:dyDescent="0.25">
      <c r="A55338" s="1">
        <v>24291461</v>
      </c>
      <c r="B55338" t="s">
        <v>10</v>
      </c>
      <c r="C55338" t="s">
        <v>1</v>
      </c>
      <c r="D55338">
        <v>24291461</v>
      </c>
    </row>
    <row r="55339" spans="1:4" x14ac:dyDescent="0.25">
      <c r="A55339" s="1">
        <v>28002543</v>
      </c>
      <c r="B55339" t="s">
        <v>10</v>
      </c>
      <c r="C55339" t="s">
        <v>3</v>
      </c>
      <c r="D55339">
        <v>28002543</v>
      </c>
    </row>
    <row r="55340" spans="1:4" x14ac:dyDescent="0.25">
      <c r="A55340" s="1">
        <v>28789947</v>
      </c>
      <c r="B55340" t="s">
        <v>10</v>
      </c>
      <c r="C55340" t="s">
        <v>1</v>
      </c>
      <c r="D55340">
        <v>28789947</v>
      </c>
    </row>
    <row r="55341" spans="1:4" x14ac:dyDescent="0.25">
      <c r="A55341" s="1">
        <v>28789948</v>
      </c>
      <c r="B55341" t="s">
        <v>10</v>
      </c>
      <c r="C55341" t="s">
        <v>1</v>
      </c>
      <c r="D55341">
        <v>28789948</v>
      </c>
    </row>
    <row r="55342" spans="1:4" x14ac:dyDescent="0.25">
      <c r="A55342" s="1">
        <v>28789893</v>
      </c>
      <c r="B55342" t="s">
        <v>10</v>
      </c>
      <c r="C55342" t="s">
        <v>1</v>
      </c>
      <c r="D55342">
        <v>28789893</v>
      </c>
    </row>
    <row r="55343" spans="1:4" x14ac:dyDescent="0.25">
      <c r="A55343" s="1">
        <v>28789873</v>
      </c>
      <c r="B55343" t="s">
        <v>10</v>
      </c>
      <c r="C55343" t="s">
        <v>1</v>
      </c>
      <c r="D55343">
        <v>28789873</v>
      </c>
    </row>
    <row r="55344" spans="1:4" x14ac:dyDescent="0.25">
      <c r="A55344" s="1">
        <v>28789874</v>
      </c>
      <c r="B55344" t="s">
        <v>10</v>
      </c>
      <c r="C55344" t="s">
        <v>1</v>
      </c>
      <c r="D55344">
        <v>28789874</v>
      </c>
    </row>
    <row r="55345" spans="1:4" x14ac:dyDescent="0.25">
      <c r="A55345" s="1">
        <v>28790018</v>
      </c>
      <c r="B55345" t="s">
        <v>10</v>
      </c>
      <c r="C55345" t="s">
        <v>1</v>
      </c>
      <c r="D55345">
        <v>28790018</v>
      </c>
    </row>
    <row r="55346" spans="1:4" x14ac:dyDescent="0.25">
      <c r="A55346" s="1">
        <v>28789878</v>
      </c>
      <c r="B55346" t="s">
        <v>10</v>
      </c>
      <c r="C55346" t="s">
        <v>1</v>
      </c>
      <c r="D55346">
        <v>28789878</v>
      </c>
    </row>
    <row r="55347" spans="1:4" x14ac:dyDescent="0.25">
      <c r="A55347" s="1">
        <v>28790123</v>
      </c>
      <c r="B55347" t="s">
        <v>10</v>
      </c>
      <c r="C55347" t="s">
        <v>1</v>
      </c>
      <c r="D55347">
        <v>28790123</v>
      </c>
    </row>
    <row r="55348" spans="1:4" x14ac:dyDescent="0.25">
      <c r="A55348" s="1">
        <v>28790138</v>
      </c>
      <c r="B55348" t="s">
        <v>10</v>
      </c>
      <c r="C55348" t="s">
        <v>1</v>
      </c>
      <c r="D55348">
        <v>28790138</v>
      </c>
    </row>
    <row r="55349" spans="1:4" x14ac:dyDescent="0.25">
      <c r="A55349" s="1">
        <v>28791603</v>
      </c>
      <c r="B55349" t="s">
        <v>10</v>
      </c>
      <c r="C55349" t="s">
        <v>4</v>
      </c>
      <c r="D55349">
        <v>28791603</v>
      </c>
    </row>
    <row r="55350" spans="1:4" x14ac:dyDescent="0.25">
      <c r="A55350" s="1">
        <v>28791619</v>
      </c>
      <c r="B55350" t="s">
        <v>10</v>
      </c>
      <c r="C55350" t="s">
        <v>1</v>
      </c>
      <c r="D55350">
        <v>28791619</v>
      </c>
    </row>
    <row r="55351" spans="1:4" x14ac:dyDescent="0.25">
      <c r="A55351" s="1">
        <v>28791660</v>
      </c>
      <c r="B55351" t="s">
        <v>10</v>
      </c>
      <c r="C55351" t="s">
        <v>1</v>
      </c>
      <c r="D55351">
        <v>28791660</v>
      </c>
    </row>
    <row r="55352" spans="1:4" x14ac:dyDescent="0.25">
      <c r="A55352" s="1">
        <v>28791733</v>
      </c>
      <c r="B55352" t="s">
        <v>10</v>
      </c>
      <c r="C55352" t="s">
        <v>2</v>
      </c>
      <c r="D55352">
        <v>28791733</v>
      </c>
    </row>
    <row r="55353" spans="1:4" x14ac:dyDescent="0.25">
      <c r="A55353" s="1">
        <v>28791744</v>
      </c>
      <c r="B55353" t="s">
        <v>10</v>
      </c>
      <c r="C55353" t="s">
        <v>1</v>
      </c>
      <c r="D55353">
        <v>28791744</v>
      </c>
    </row>
    <row r="55354" spans="1:4" x14ac:dyDescent="0.25">
      <c r="A55354" s="1">
        <v>28791910</v>
      </c>
      <c r="B55354" t="s">
        <v>10</v>
      </c>
      <c r="C55354" t="s">
        <v>1</v>
      </c>
      <c r="D55354">
        <v>28791910</v>
      </c>
    </row>
    <row r="55355" spans="1:4" x14ac:dyDescent="0.25">
      <c r="A55355" s="1">
        <v>28791957</v>
      </c>
      <c r="B55355" t="s">
        <v>10</v>
      </c>
      <c r="C55355" t="s">
        <v>1</v>
      </c>
      <c r="D55355">
        <v>28791957</v>
      </c>
    </row>
    <row r="55356" spans="1:4" x14ac:dyDescent="0.25">
      <c r="A55356" s="1">
        <v>28797531</v>
      </c>
      <c r="B55356" t="s">
        <v>10</v>
      </c>
      <c r="C55356" t="s">
        <v>1</v>
      </c>
      <c r="D55356">
        <v>28797531</v>
      </c>
    </row>
    <row r="55357" spans="1:4" x14ac:dyDescent="0.25">
      <c r="A55357" s="1">
        <v>28797377</v>
      </c>
      <c r="B55357" t="s">
        <v>10</v>
      </c>
      <c r="C55357" t="s">
        <v>1</v>
      </c>
      <c r="D55357">
        <v>28797377</v>
      </c>
    </row>
    <row r="55358" spans="1:4" x14ac:dyDescent="0.25">
      <c r="A55358" s="1">
        <v>28797349</v>
      </c>
      <c r="B55358" t="s">
        <v>10</v>
      </c>
      <c r="C55358" t="s">
        <v>1</v>
      </c>
      <c r="D55358">
        <v>28797349</v>
      </c>
    </row>
    <row r="55359" spans="1:4" x14ac:dyDescent="0.25">
      <c r="A55359" s="1">
        <v>28797535</v>
      </c>
      <c r="B55359" t="s">
        <v>10</v>
      </c>
      <c r="C55359" t="s">
        <v>1</v>
      </c>
      <c r="D55359">
        <v>28797535</v>
      </c>
    </row>
    <row r="55360" spans="1:4" x14ac:dyDescent="0.25">
      <c r="A55360" s="1">
        <v>28797458</v>
      </c>
      <c r="B55360" t="s">
        <v>10</v>
      </c>
      <c r="C55360" t="s">
        <v>1</v>
      </c>
      <c r="D55360">
        <v>28797458</v>
      </c>
    </row>
    <row r="55361" spans="1:4" x14ac:dyDescent="0.25">
      <c r="A55361" s="1">
        <v>28797310</v>
      </c>
      <c r="B55361" t="s">
        <v>10</v>
      </c>
      <c r="C55361" t="s">
        <v>4</v>
      </c>
      <c r="D55361">
        <v>28797310</v>
      </c>
    </row>
    <row r="55362" spans="1:4" x14ac:dyDescent="0.25">
      <c r="A55362" s="1">
        <v>28797460</v>
      </c>
      <c r="B55362" t="s">
        <v>10</v>
      </c>
      <c r="C55362" t="s">
        <v>1</v>
      </c>
      <c r="D55362">
        <v>28797460</v>
      </c>
    </row>
    <row r="55363" spans="1:4" x14ac:dyDescent="0.25">
      <c r="A55363" s="1">
        <v>28797461</v>
      </c>
      <c r="B55363" t="s">
        <v>10</v>
      </c>
      <c r="C55363" t="s">
        <v>1</v>
      </c>
      <c r="D55363">
        <v>28797461</v>
      </c>
    </row>
    <row r="55364" spans="1:4" x14ac:dyDescent="0.25">
      <c r="A55364" s="1">
        <v>28797316</v>
      </c>
      <c r="B55364" t="s">
        <v>10</v>
      </c>
      <c r="C55364" t="s">
        <v>1</v>
      </c>
      <c r="D55364">
        <v>28797316</v>
      </c>
    </row>
    <row r="55365" spans="1:4" x14ac:dyDescent="0.25">
      <c r="A55365" s="1">
        <v>28801726</v>
      </c>
      <c r="B55365" t="s">
        <v>10</v>
      </c>
      <c r="C55365" t="s">
        <v>1</v>
      </c>
      <c r="D55365">
        <v>28801726</v>
      </c>
    </row>
    <row r="55366" spans="1:4" x14ac:dyDescent="0.25">
      <c r="A55366" s="1">
        <v>28801763</v>
      </c>
      <c r="B55366" t="s">
        <v>10</v>
      </c>
      <c r="C55366" t="s">
        <v>4</v>
      </c>
      <c r="D55366">
        <v>28801763</v>
      </c>
    </row>
    <row r="55367" spans="1:4" x14ac:dyDescent="0.25">
      <c r="A55367" s="1">
        <v>28002557</v>
      </c>
      <c r="B55367" t="s">
        <v>10</v>
      </c>
      <c r="C55367" t="s">
        <v>1</v>
      </c>
      <c r="D55367">
        <v>28002557</v>
      </c>
    </row>
    <row r="55368" spans="1:4" x14ac:dyDescent="0.25">
      <c r="A55368" s="1">
        <v>28002577</v>
      </c>
      <c r="B55368" t="s">
        <v>10</v>
      </c>
      <c r="C55368" t="s">
        <v>1</v>
      </c>
      <c r="D55368">
        <v>28002577</v>
      </c>
    </row>
    <row r="55369" spans="1:4" x14ac:dyDescent="0.25">
      <c r="A55369" s="1">
        <v>28002585</v>
      </c>
      <c r="B55369" t="s">
        <v>10</v>
      </c>
      <c r="C55369" t="s">
        <v>1</v>
      </c>
      <c r="D55369">
        <v>28002585</v>
      </c>
    </row>
    <row r="55370" spans="1:4" x14ac:dyDescent="0.25">
      <c r="A55370" s="1">
        <v>28002586</v>
      </c>
      <c r="B55370" t="s">
        <v>10</v>
      </c>
      <c r="C55370" t="s">
        <v>3</v>
      </c>
      <c r="D55370">
        <v>28002586</v>
      </c>
    </row>
    <row r="55371" spans="1:4" x14ac:dyDescent="0.25">
      <c r="A55371" s="1">
        <v>28002605</v>
      </c>
      <c r="B55371" t="s">
        <v>10</v>
      </c>
      <c r="C55371" t="s">
        <v>1</v>
      </c>
      <c r="D55371">
        <v>28002605</v>
      </c>
    </row>
    <row r="55372" spans="1:4" x14ac:dyDescent="0.25">
      <c r="A55372" s="1">
        <v>28002611</v>
      </c>
      <c r="B55372" t="s">
        <v>10</v>
      </c>
      <c r="C55372" t="s">
        <v>1</v>
      </c>
      <c r="D55372">
        <v>28002611</v>
      </c>
    </row>
    <row r="55373" spans="1:4" x14ac:dyDescent="0.25">
      <c r="A55373" s="1">
        <v>24311234</v>
      </c>
      <c r="B55373" t="s">
        <v>10</v>
      </c>
      <c r="C55373" t="s">
        <v>1</v>
      </c>
      <c r="D55373">
        <v>24311234</v>
      </c>
    </row>
    <row r="55374" spans="1:4" x14ac:dyDescent="0.25">
      <c r="A55374" s="1">
        <v>24268293</v>
      </c>
      <c r="B55374" t="s">
        <v>10</v>
      </c>
      <c r="C55374" t="s">
        <v>1</v>
      </c>
      <c r="D55374">
        <v>24268293</v>
      </c>
    </row>
    <row r="55375" spans="1:4" x14ac:dyDescent="0.25">
      <c r="A55375" s="1">
        <v>24126640</v>
      </c>
      <c r="B55375" t="s">
        <v>10</v>
      </c>
      <c r="C55375" t="s">
        <v>1</v>
      </c>
      <c r="D55375">
        <v>24126640</v>
      </c>
    </row>
    <row r="55376" spans="1:4" x14ac:dyDescent="0.25">
      <c r="A55376" s="1">
        <v>24126641</v>
      </c>
      <c r="B55376" t="s">
        <v>10</v>
      </c>
      <c r="C55376" t="s">
        <v>1</v>
      </c>
      <c r="D55376">
        <v>24126641</v>
      </c>
    </row>
    <row r="55377" spans="1:4" x14ac:dyDescent="0.25">
      <c r="A55377" s="1">
        <v>24288213</v>
      </c>
      <c r="B55377" t="s">
        <v>10</v>
      </c>
      <c r="C55377" t="s">
        <v>1</v>
      </c>
      <c r="D55377">
        <v>24288213</v>
      </c>
    </row>
    <row r="55378" spans="1:4" x14ac:dyDescent="0.25">
      <c r="A55378" s="1">
        <v>24288408</v>
      </c>
      <c r="B55378" t="s">
        <v>10</v>
      </c>
      <c r="C55378" t="s">
        <v>1</v>
      </c>
      <c r="D55378">
        <v>24288408</v>
      </c>
    </row>
    <row r="55379" spans="1:4" x14ac:dyDescent="0.25">
      <c r="A55379" s="1">
        <v>24289871</v>
      </c>
      <c r="B55379" t="s">
        <v>10</v>
      </c>
      <c r="C55379" t="s">
        <v>1</v>
      </c>
      <c r="D55379">
        <v>24289871</v>
      </c>
    </row>
    <row r="55380" spans="1:4" x14ac:dyDescent="0.25">
      <c r="A55380" s="1">
        <v>24289805</v>
      </c>
      <c r="B55380" t="s">
        <v>10</v>
      </c>
      <c r="C55380" t="s">
        <v>1</v>
      </c>
      <c r="D55380">
        <v>24289805</v>
      </c>
    </row>
    <row r="55381" spans="1:4" x14ac:dyDescent="0.25">
      <c r="A55381" s="1">
        <v>24289903</v>
      </c>
      <c r="B55381" t="s">
        <v>10</v>
      </c>
      <c r="C55381" t="s">
        <v>1</v>
      </c>
      <c r="D55381">
        <v>24289903</v>
      </c>
    </row>
    <row r="55382" spans="1:4" x14ac:dyDescent="0.25">
      <c r="A55382" s="1">
        <v>24311320</v>
      </c>
      <c r="B55382" t="s">
        <v>10</v>
      </c>
      <c r="C55382" t="s">
        <v>1</v>
      </c>
      <c r="D55382">
        <v>24311320</v>
      </c>
    </row>
    <row r="55383" spans="1:4" x14ac:dyDescent="0.25">
      <c r="A55383" s="1">
        <v>24290851</v>
      </c>
      <c r="B55383" t="s">
        <v>10</v>
      </c>
      <c r="C55383" t="s">
        <v>2</v>
      </c>
      <c r="D55383">
        <v>24290851</v>
      </c>
    </row>
    <row r="55384" spans="1:4" x14ac:dyDescent="0.25">
      <c r="A55384" s="1">
        <v>24129395</v>
      </c>
      <c r="B55384" t="s">
        <v>10</v>
      </c>
      <c r="C55384" t="s">
        <v>1</v>
      </c>
      <c r="D55384">
        <v>24129395</v>
      </c>
    </row>
    <row r="55385" spans="1:4" x14ac:dyDescent="0.25">
      <c r="A55385" s="1">
        <v>24129730</v>
      </c>
      <c r="B55385" t="s">
        <v>10</v>
      </c>
      <c r="C55385" t="s">
        <v>1</v>
      </c>
      <c r="D55385">
        <v>24129730</v>
      </c>
    </row>
    <row r="55386" spans="1:4" x14ac:dyDescent="0.25">
      <c r="A55386" s="1">
        <v>24129732</v>
      </c>
      <c r="B55386" t="s">
        <v>10</v>
      </c>
      <c r="C55386" t="s">
        <v>1</v>
      </c>
      <c r="D55386">
        <v>24129732</v>
      </c>
    </row>
    <row r="55387" spans="1:4" x14ac:dyDescent="0.25">
      <c r="A55387" s="1">
        <v>24296802</v>
      </c>
      <c r="B55387" t="s">
        <v>10</v>
      </c>
      <c r="C55387" t="s">
        <v>1</v>
      </c>
      <c r="D55387">
        <v>24296802</v>
      </c>
    </row>
    <row r="55388" spans="1:4" x14ac:dyDescent="0.25">
      <c r="A55388" s="1">
        <v>24129947</v>
      </c>
      <c r="B55388" t="s">
        <v>10</v>
      </c>
      <c r="C55388" t="s">
        <v>4</v>
      </c>
      <c r="D55388">
        <v>24129947</v>
      </c>
    </row>
    <row r="55389" spans="1:4" x14ac:dyDescent="0.25">
      <c r="A55389" s="1">
        <v>24308543</v>
      </c>
      <c r="B55389" t="s">
        <v>10</v>
      </c>
      <c r="C55389" t="s">
        <v>1</v>
      </c>
      <c r="D55389">
        <v>24308543</v>
      </c>
    </row>
    <row r="55390" spans="1:4" x14ac:dyDescent="0.25">
      <c r="A55390" s="1">
        <v>25948036</v>
      </c>
      <c r="B55390" t="s">
        <v>10</v>
      </c>
      <c r="C55390" t="s">
        <v>1</v>
      </c>
      <c r="D55390">
        <v>25948036</v>
      </c>
    </row>
    <row r="55391" spans="1:4" x14ac:dyDescent="0.25">
      <c r="A55391" s="1">
        <v>25948040</v>
      </c>
      <c r="B55391" t="s">
        <v>10</v>
      </c>
      <c r="C55391" t="s">
        <v>1</v>
      </c>
      <c r="D55391">
        <v>25948040</v>
      </c>
    </row>
    <row r="55392" spans="1:4" x14ac:dyDescent="0.25">
      <c r="A55392" s="1">
        <v>25948048</v>
      </c>
      <c r="B55392" t="s">
        <v>10</v>
      </c>
      <c r="C55392" t="s">
        <v>1</v>
      </c>
      <c r="D55392">
        <v>25948048</v>
      </c>
    </row>
    <row r="55393" spans="1:4" x14ac:dyDescent="0.25">
      <c r="A55393" s="1">
        <v>25948056</v>
      </c>
      <c r="B55393" t="s">
        <v>10</v>
      </c>
      <c r="C55393" t="s">
        <v>1</v>
      </c>
      <c r="D55393">
        <v>25948056</v>
      </c>
    </row>
    <row r="55394" spans="1:4" x14ac:dyDescent="0.25">
      <c r="A55394" s="1">
        <v>27509275</v>
      </c>
      <c r="B55394" t="s">
        <v>10</v>
      </c>
      <c r="C55394" t="s">
        <v>1</v>
      </c>
      <c r="D55394">
        <v>27509275</v>
      </c>
    </row>
    <row r="55395" spans="1:4" x14ac:dyDescent="0.25">
      <c r="A55395" s="1">
        <v>27509276</v>
      </c>
      <c r="B55395" t="s">
        <v>10</v>
      </c>
      <c r="C55395" t="s">
        <v>1</v>
      </c>
      <c r="D55395">
        <v>27509276</v>
      </c>
    </row>
    <row r="55396" spans="1:4" x14ac:dyDescent="0.25">
      <c r="A55396" s="1">
        <v>25948085</v>
      </c>
      <c r="B55396" t="s">
        <v>10</v>
      </c>
      <c r="C55396" t="s">
        <v>1</v>
      </c>
      <c r="D55396">
        <v>25948085</v>
      </c>
    </row>
    <row r="55397" spans="1:4" x14ac:dyDescent="0.25">
      <c r="A55397" s="1">
        <v>25948090</v>
      </c>
      <c r="B55397" t="s">
        <v>10</v>
      </c>
      <c r="C55397" t="s">
        <v>1</v>
      </c>
      <c r="D55397">
        <v>25948090</v>
      </c>
    </row>
    <row r="55398" spans="1:4" x14ac:dyDescent="0.25">
      <c r="A55398" s="1">
        <v>25948097</v>
      </c>
      <c r="B55398" t="s">
        <v>10</v>
      </c>
      <c r="C55398" t="s">
        <v>1</v>
      </c>
      <c r="D55398">
        <v>25948097</v>
      </c>
    </row>
    <row r="55399" spans="1:4" x14ac:dyDescent="0.25">
      <c r="A55399" s="1">
        <v>25948099</v>
      </c>
      <c r="B55399" t="s">
        <v>10</v>
      </c>
      <c r="C55399" t="s">
        <v>1</v>
      </c>
      <c r="D55399">
        <v>25948099</v>
      </c>
    </row>
    <row r="55400" spans="1:4" x14ac:dyDescent="0.25">
      <c r="A55400" s="1">
        <v>25948102</v>
      </c>
      <c r="B55400" t="s">
        <v>10</v>
      </c>
      <c r="C55400" t="s">
        <v>1</v>
      </c>
      <c r="D55400">
        <v>25948102</v>
      </c>
    </row>
    <row r="55401" spans="1:4" x14ac:dyDescent="0.25">
      <c r="A55401" s="1">
        <v>25948110</v>
      </c>
      <c r="B55401" t="s">
        <v>10</v>
      </c>
      <c r="C55401" t="s">
        <v>1</v>
      </c>
      <c r="D55401">
        <v>25948110</v>
      </c>
    </row>
    <row r="55402" spans="1:4" x14ac:dyDescent="0.25">
      <c r="A55402" s="1">
        <v>25948118</v>
      </c>
      <c r="B55402" t="s">
        <v>10</v>
      </c>
      <c r="C55402" t="s">
        <v>1</v>
      </c>
      <c r="D55402">
        <v>25948118</v>
      </c>
    </row>
    <row r="55403" spans="1:4" x14ac:dyDescent="0.25">
      <c r="A55403" s="1">
        <v>25948119</v>
      </c>
      <c r="B55403" t="s">
        <v>10</v>
      </c>
      <c r="C55403" t="s">
        <v>5</v>
      </c>
      <c r="D55403">
        <v>25948119</v>
      </c>
    </row>
    <row r="55404" spans="1:4" x14ac:dyDescent="0.25">
      <c r="A55404" s="1">
        <v>25957142</v>
      </c>
      <c r="B55404" t="s">
        <v>10</v>
      </c>
      <c r="C55404" t="s">
        <v>3</v>
      </c>
      <c r="D55404">
        <v>25957142</v>
      </c>
    </row>
    <row r="55405" spans="1:4" x14ac:dyDescent="0.25">
      <c r="A55405" s="1">
        <v>25959024</v>
      </c>
      <c r="B55405" t="s">
        <v>10</v>
      </c>
      <c r="C55405" t="s">
        <v>1</v>
      </c>
      <c r="D55405">
        <v>25959024</v>
      </c>
    </row>
    <row r="55406" spans="1:4" x14ac:dyDescent="0.25">
      <c r="A55406" s="1">
        <v>24272948</v>
      </c>
      <c r="B55406" t="s">
        <v>10</v>
      </c>
      <c r="C55406" t="s">
        <v>1</v>
      </c>
      <c r="D55406">
        <v>24272948</v>
      </c>
    </row>
    <row r="55407" spans="1:4" x14ac:dyDescent="0.25">
      <c r="A55407" s="1">
        <v>24272897</v>
      </c>
      <c r="B55407" t="s">
        <v>10</v>
      </c>
      <c r="C55407" t="s">
        <v>1</v>
      </c>
      <c r="D55407">
        <v>24272897</v>
      </c>
    </row>
    <row r="55408" spans="1:4" x14ac:dyDescent="0.25">
      <c r="A55408" s="1">
        <v>24288504</v>
      </c>
      <c r="B55408" t="s">
        <v>10</v>
      </c>
      <c r="C55408" t="s">
        <v>1</v>
      </c>
      <c r="D55408">
        <v>24288504</v>
      </c>
    </row>
    <row r="55409" spans="1:4" x14ac:dyDescent="0.25">
      <c r="A55409" s="1">
        <v>24269697</v>
      </c>
      <c r="B55409" t="s">
        <v>10</v>
      </c>
      <c r="C55409" t="s">
        <v>1</v>
      </c>
      <c r="D55409">
        <v>24269697</v>
      </c>
    </row>
    <row r="55410" spans="1:4" x14ac:dyDescent="0.25">
      <c r="A55410" s="1">
        <v>24275227</v>
      </c>
      <c r="B55410" t="s">
        <v>10</v>
      </c>
      <c r="C55410" t="s">
        <v>1</v>
      </c>
      <c r="D55410">
        <v>24275227</v>
      </c>
    </row>
    <row r="55411" spans="1:4" x14ac:dyDescent="0.25">
      <c r="A55411" s="1">
        <v>24296393</v>
      </c>
      <c r="B55411" t="s">
        <v>10</v>
      </c>
      <c r="C55411" t="s">
        <v>1</v>
      </c>
      <c r="D55411">
        <v>24296393</v>
      </c>
    </row>
    <row r="55412" spans="1:4" x14ac:dyDescent="0.25">
      <c r="A55412" s="1">
        <v>24276857</v>
      </c>
      <c r="B55412" t="s">
        <v>10</v>
      </c>
      <c r="C55412" t="s">
        <v>1</v>
      </c>
      <c r="D55412">
        <v>24276857</v>
      </c>
    </row>
    <row r="55413" spans="1:4" x14ac:dyDescent="0.25">
      <c r="A55413" s="1">
        <v>24285933</v>
      </c>
      <c r="B55413" t="s">
        <v>10</v>
      </c>
      <c r="C55413" t="s">
        <v>1</v>
      </c>
      <c r="D55413">
        <v>24285933</v>
      </c>
    </row>
    <row r="55414" spans="1:4" x14ac:dyDescent="0.25">
      <c r="A55414" s="1">
        <v>24307631</v>
      </c>
      <c r="B55414" t="s">
        <v>10</v>
      </c>
      <c r="C55414" t="s">
        <v>1</v>
      </c>
      <c r="D55414">
        <v>24307631</v>
      </c>
    </row>
    <row r="55415" spans="1:4" x14ac:dyDescent="0.25">
      <c r="A55415" s="1">
        <v>28002672</v>
      </c>
      <c r="B55415" t="s">
        <v>10</v>
      </c>
      <c r="C55415" t="s">
        <v>1</v>
      </c>
      <c r="D55415">
        <v>28002672</v>
      </c>
    </row>
    <row r="55416" spans="1:4" x14ac:dyDescent="0.25">
      <c r="A55416" s="1">
        <v>28032132</v>
      </c>
      <c r="B55416" t="s">
        <v>10</v>
      </c>
      <c r="C55416" t="s">
        <v>2</v>
      </c>
      <c r="D55416">
        <v>28032132</v>
      </c>
    </row>
    <row r="55417" spans="1:4" x14ac:dyDescent="0.25">
      <c r="A55417" s="1">
        <v>28032128</v>
      </c>
      <c r="B55417" t="s">
        <v>10</v>
      </c>
      <c r="C55417" t="s">
        <v>1</v>
      </c>
      <c r="D55417">
        <v>28032128</v>
      </c>
    </row>
    <row r="55418" spans="1:4" x14ac:dyDescent="0.25">
      <c r="A55418" s="1">
        <v>28020164</v>
      </c>
      <c r="B55418" t="s">
        <v>10</v>
      </c>
      <c r="C55418" t="s">
        <v>1</v>
      </c>
      <c r="D55418">
        <v>28020164</v>
      </c>
    </row>
    <row r="55419" spans="1:4" x14ac:dyDescent="0.25">
      <c r="A55419" s="1">
        <v>28002721</v>
      </c>
      <c r="B55419" t="s">
        <v>10</v>
      </c>
      <c r="C55419" t="s">
        <v>1</v>
      </c>
      <c r="D55419">
        <v>28002721</v>
      </c>
    </row>
    <row r="55420" spans="1:4" x14ac:dyDescent="0.25">
      <c r="A55420" s="1">
        <v>25959120</v>
      </c>
      <c r="B55420" t="s">
        <v>10</v>
      </c>
      <c r="C55420" t="s">
        <v>1</v>
      </c>
      <c r="D55420">
        <v>25959120</v>
      </c>
    </row>
    <row r="55421" spans="1:4" x14ac:dyDescent="0.25">
      <c r="A55421" s="1">
        <v>25959139</v>
      </c>
      <c r="B55421" t="s">
        <v>10</v>
      </c>
      <c r="C55421" t="s">
        <v>4</v>
      </c>
      <c r="D55421">
        <v>25959139</v>
      </c>
    </row>
    <row r="55422" spans="1:4" x14ac:dyDescent="0.25">
      <c r="A55422" s="1">
        <v>27509463</v>
      </c>
      <c r="B55422" t="s">
        <v>10</v>
      </c>
      <c r="C55422" t="s">
        <v>1</v>
      </c>
      <c r="D55422">
        <v>27509463</v>
      </c>
    </row>
    <row r="55423" spans="1:4" x14ac:dyDescent="0.25">
      <c r="A55423" s="1">
        <v>25957535</v>
      </c>
      <c r="B55423" t="s">
        <v>10</v>
      </c>
      <c r="C55423" t="s">
        <v>1</v>
      </c>
      <c r="D55423">
        <v>25957535</v>
      </c>
    </row>
    <row r="55424" spans="1:4" x14ac:dyDescent="0.25">
      <c r="A55424" s="1">
        <v>24286496</v>
      </c>
      <c r="B55424" t="s">
        <v>10</v>
      </c>
      <c r="C55424" t="s">
        <v>1</v>
      </c>
      <c r="D55424">
        <v>24286496</v>
      </c>
    </row>
    <row r="55425" spans="1:4" x14ac:dyDescent="0.25">
      <c r="A55425" s="1">
        <v>27424238</v>
      </c>
      <c r="B55425" t="s">
        <v>10</v>
      </c>
      <c r="C55425" t="s">
        <v>1</v>
      </c>
      <c r="D55425">
        <v>27424238</v>
      </c>
    </row>
    <row r="55426" spans="1:4" x14ac:dyDescent="0.25">
      <c r="A55426" s="1">
        <v>24284538</v>
      </c>
      <c r="B55426" t="s">
        <v>10</v>
      </c>
      <c r="C55426" t="s">
        <v>1</v>
      </c>
      <c r="D55426">
        <v>24284538</v>
      </c>
    </row>
    <row r="55427" spans="1:4" x14ac:dyDescent="0.25">
      <c r="A55427" s="1">
        <v>24305596</v>
      </c>
      <c r="B55427" t="s">
        <v>10</v>
      </c>
      <c r="C55427" t="s">
        <v>1</v>
      </c>
      <c r="D55427">
        <v>24305596</v>
      </c>
    </row>
    <row r="55428" spans="1:4" x14ac:dyDescent="0.25">
      <c r="A55428" s="1">
        <v>24289734</v>
      </c>
      <c r="B55428" t="s">
        <v>10</v>
      </c>
      <c r="C55428" t="s">
        <v>2</v>
      </c>
      <c r="D55428">
        <v>24289734</v>
      </c>
    </row>
    <row r="55429" spans="1:4" x14ac:dyDescent="0.25">
      <c r="A55429" s="1">
        <v>28728797</v>
      </c>
      <c r="B55429" t="s">
        <v>10</v>
      </c>
      <c r="C55429" t="s">
        <v>1</v>
      </c>
      <c r="D55429">
        <v>28728797</v>
      </c>
    </row>
    <row r="55430" spans="1:4" x14ac:dyDescent="0.25">
      <c r="A55430" s="1">
        <v>31654166</v>
      </c>
      <c r="B55430" t="s">
        <v>10</v>
      </c>
      <c r="C55430" t="s">
        <v>1</v>
      </c>
      <c r="D55430">
        <v>31654166</v>
      </c>
    </row>
    <row r="55431" spans="1:4" x14ac:dyDescent="0.25">
      <c r="A55431" s="1">
        <v>31658955</v>
      </c>
      <c r="B55431" t="s">
        <v>10</v>
      </c>
      <c r="C55431" t="s">
        <v>1</v>
      </c>
      <c r="D55431">
        <v>31658955</v>
      </c>
    </row>
    <row r="55432" spans="1:4" x14ac:dyDescent="0.25">
      <c r="A55432" s="1">
        <v>25957279</v>
      </c>
      <c r="B55432" t="s">
        <v>10</v>
      </c>
      <c r="C55432" t="s">
        <v>1</v>
      </c>
      <c r="D55432">
        <v>25957279</v>
      </c>
    </row>
    <row r="55433" spans="1:4" x14ac:dyDescent="0.25">
      <c r="A55433" s="1">
        <v>24274912</v>
      </c>
      <c r="B55433" t="s">
        <v>10</v>
      </c>
      <c r="C55433" t="s">
        <v>1</v>
      </c>
      <c r="D55433">
        <v>24274912</v>
      </c>
    </row>
    <row r="55434" spans="1:4" x14ac:dyDescent="0.25">
      <c r="A55434" s="1">
        <v>24275715</v>
      </c>
      <c r="B55434" t="s">
        <v>10</v>
      </c>
      <c r="C55434" t="s">
        <v>2</v>
      </c>
      <c r="D55434">
        <v>24275715</v>
      </c>
    </row>
    <row r="55435" spans="1:4" x14ac:dyDescent="0.25">
      <c r="A55435" s="1">
        <v>24275410</v>
      </c>
      <c r="B55435" t="s">
        <v>10</v>
      </c>
      <c r="C55435" t="s">
        <v>1</v>
      </c>
      <c r="D55435">
        <v>24275410</v>
      </c>
    </row>
    <row r="55436" spans="1:4" x14ac:dyDescent="0.25">
      <c r="A55436" s="1">
        <v>24275454</v>
      </c>
      <c r="B55436" t="s">
        <v>10</v>
      </c>
      <c r="C55436" t="s">
        <v>1</v>
      </c>
      <c r="D55436">
        <v>24275454</v>
      </c>
    </row>
    <row r="55437" spans="1:4" x14ac:dyDescent="0.25">
      <c r="A55437" s="1">
        <v>24276586</v>
      </c>
      <c r="B55437" t="s">
        <v>10</v>
      </c>
      <c r="C55437" t="s">
        <v>1</v>
      </c>
      <c r="D55437">
        <v>24276586</v>
      </c>
    </row>
    <row r="55438" spans="1:4" x14ac:dyDescent="0.25">
      <c r="A55438" s="1">
        <v>24277138</v>
      </c>
      <c r="B55438" t="s">
        <v>10</v>
      </c>
      <c r="C55438" t="s">
        <v>1</v>
      </c>
      <c r="D55438">
        <v>24277138</v>
      </c>
    </row>
    <row r="55439" spans="1:4" x14ac:dyDescent="0.25">
      <c r="A55439" s="1">
        <v>24277273</v>
      </c>
      <c r="B55439" t="s">
        <v>10</v>
      </c>
      <c r="C55439" t="s">
        <v>1</v>
      </c>
      <c r="D55439">
        <v>24277273</v>
      </c>
    </row>
    <row r="55440" spans="1:4" x14ac:dyDescent="0.25">
      <c r="A55440" s="1">
        <v>24277380</v>
      </c>
      <c r="B55440" t="s">
        <v>10</v>
      </c>
      <c r="C55440" t="s">
        <v>1</v>
      </c>
      <c r="D55440">
        <v>24277380</v>
      </c>
    </row>
    <row r="55441" spans="1:4" x14ac:dyDescent="0.25">
      <c r="A55441" s="1">
        <v>24277401</v>
      </c>
      <c r="B55441" t="s">
        <v>10</v>
      </c>
      <c r="C55441" t="s">
        <v>1</v>
      </c>
      <c r="D55441">
        <v>24277401</v>
      </c>
    </row>
    <row r="55442" spans="1:4" x14ac:dyDescent="0.25">
      <c r="A55442" s="1">
        <v>24277696</v>
      </c>
      <c r="B55442" t="s">
        <v>10</v>
      </c>
      <c r="C55442" t="s">
        <v>1</v>
      </c>
      <c r="D55442">
        <v>24277696</v>
      </c>
    </row>
    <row r="55443" spans="1:4" x14ac:dyDescent="0.25">
      <c r="A55443" s="1">
        <v>24277933</v>
      </c>
      <c r="B55443" t="s">
        <v>10</v>
      </c>
      <c r="C55443" t="s">
        <v>4</v>
      </c>
      <c r="D55443">
        <v>24277933</v>
      </c>
    </row>
    <row r="55444" spans="1:4" x14ac:dyDescent="0.25">
      <c r="A55444" s="1">
        <v>24300766</v>
      </c>
      <c r="B55444" t="s">
        <v>10</v>
      </c>
      <c r="C55444" t="s">
        <v>1</v>
      </c>
      <c r="D55444">
        <v>24300766</v>
      </c>
    </row>
    <row r="55445" spans="1:4" x14ac:dyDescent="0.25">
      <c r="A55445" s="1">
        <v>24278619</v>
      </c>
      <c r="B55445" t="s">
        <v>10</v>
      </c>
      <c r="C55445" t="s">
        <v>4</v>
      </c>
      <c r="D55445">
        <v>24278619</v>
      </c>
    </row>
    <row r="55446" spans="1:4" x14ac:dyDescent="0.25">
      <c r="A55446" s="1">
        <v>24278865</v>
      </c>
      <c r="B55446" t="s">
        <v>10</v>
      </c>
      <c r="C55446" t="s">
        <v>1</v>
      </c>
      <c r="D55446">
        <v>24278865</v>
      </c>
    </row>
    <row r="55447" spans="1:4" x14ac:dyDescent="0.25">
      <c r="A55447" s="1">
        <v>24278949</v>
      </c>
      <c r="B55447" t="s">
        <v>10</v>
      </c>
      <c r="C55447" t="s">
        <v>1</v>
      </c>
      <c r="D55447">
        <v>24278949</v>
      </c>
    </row>
    <row r="55448" spans="1:4" x14ac:dyDescent="0.25">
      <c r="A55448" s="1">
        <v>24279425</v>
      </c>
      <c r="B55448" t="s">
        <v>10</v>
      </c>
      <c r="C55448" t="s">
        <v>1</v>
      </c>
      <c r="D55448">
        <v>24279425</v>
      </c>
    </row>
    <row r="55449" spans="1:4" x14ac:dyDescent="0.25">
      <c r="A55449" s="1">
        <v>24285948</v>
      </c>
      <c r="B55449" t="s">
        <v>10</v>
      </c>
      <c r="C55449" t="s">
        <v>5</v>
      </c>
      <c r="D55449">
        <v>24285948</v>
      </c>
    </row>
    <row r="55450" spans="1:4" x14ac:dyDescent="0.25">
      <c r="A55450" s="1">
        <v>24270261</v>
      </c>
      <c r="B55450" t="s">
        <v>10</v>
      </c>
      <c r="C55450" t="s">
        <v>1</v>
      </c>
      <c r="D55450">
        <v>24270261</v>
      </c>
    </row>
    <row r="55451" spans="1:4" x14ac:dyDescent="0.25">
      <c r="A55451" s="1">
        <v>24270004</v>
      </c>
      <c r="B55451" t="s">
        <v>10</v>
      </c>
      <c r="C55451" t="s">
        <v>2</v>
      </c>
      <c r="D55451">
        <v>24270004</v>
      </c>
    </row>
    <row r="55452" spans="1:4" x14ac:dyDescent="0.25">
      <c r="A55452" s="1">
        <v>27424128</v>
      </c>
      <c r="B55452" t="s">
        <v>10</v>
      </c>
      <c r="C55452" t="s">
        <v>1</v>
      </c>
      <c r="D55452">
        <v>27424128</v>
      </c>
    </row>
    <row r="55453" spans="1:4" x14ac:dyDescent="0.25">
      <c r="A55453" s="1">
        <v>24270802</v>
      </c>
      <c r="B55453" t="s">
        <v>10</v>
      </c>
      <c r="C55453" t="s">
        <v>3</v>
      </c>
      <c r="D55453">
        <v>24270802</v>
      </c>
    </row>
    <row r="55454" spans="1:4" x14ac:dyDescent="0.25">
      <c r="A55454" s="1">
        <v>24270811</v>
      </c>
      <c r="B55454" t="s">
        <v>10</v>
      </c>
      <c r="C55454" t="s">
        <v>4</v>
      </c>
      <c r="D55454">
        <v>24270811</v>
      </c>
    </row>
    <row r="55455" spans="1:4" x14ac:dyDescent="0.25">
      <c r="A55455" s="1">
        <v>24272191</v>
      </c>
      <c r="B55455" t="s">
        <v>10</v>
      </c>
      <c r="C55455" t="s">
        <v>2</v>
      </c>
      <c r="D55455">
        <v>24272191</v>
      </c>
    </row>
    <row r="55456" spans="1:4" x14ac:dyDescent="0.25">
      <c r="A55456" s="1">
        <v>24273107</v>
      </c>
      <c r="B55456" t="s">
        <v>10</v>
      </c>
      <c r="C55456" t="s">
        <v>1</v>
      </c>
      <c r="D55456">
        <v>24273107</v>
      </c>
    </row>
    <row r="55457" spans="1:4" x14ac:dyDescent="0.25">
      <c r="A55457" s="1">
        <v>25298136</v>
      </c>
      <c r="B55457" t="s">
        <v>10</v>
      </c>
      <c r="C55457" t="s">
        <v>1</v>
      </c>
      <c r="D55457">
        <v>25298136</v>
      </c>
    </row>
    <row r="55458" spans="1:4" x14ac:dyDescent="0.25">
      <c r="A55458" s="1">
        <v>24289472</v>
      </c>
      <c r="B55458" t="s">
        <v>10</v>
      </c>
      <c r="C55458" t="s">
        <v>1</v>
      </c>
      <c r="D55458">
        <v>24289472</v>
      </c>
    </row>
    <row r="55459" spans="1:4" x14ac:dyDescent="0.25">
      <c r="A55459" s="1">
        <v>24282201</v>
      </c>
      <c r="B55459" t="s">
        <v>10</v>
      </c>
      <c r="C55459" t="s">
        <v>1</v>
      </c>
      <c r="D55459">
        <v>24282201</v>
      </c>
    </row>
    <row r="55460" spans="1:4" x14ac:dyDescent="0.25">
      <c r="A55460" s="1">
        <v>24283154</v>
      </c>
      <c r="B55460" t="s">
        <v>10</v>
      </c>
      <c r="C55460" t="s">
        <v>1</v>
      </c>
      <c r="D55460">
        <v>24283154</v>
      </c>
    </row>
    <row r="55461" spans="1:4" x14ac:dyDescent="0.25">
      <c r="A55461" s="1">
        <v>24283114</v>
      </c>
      <c r="B55461" t="s">
        <v>10</v>
      </c>
      <c r="C55461" t="s">
        <v>2</v>
      </c>
      <c r="D55461">
        <v>24283114</v>
      </c>
    </row>
    <row r="55462" spans="1:4" x14ac:dyDescent="0.25">
      <c r="A55462" s="1">
        <v>24283281</v>
      </c>
      <c r="B55462" t="s">
        <v>10</v>
      </c>
      <c r="C55462" t="s">
        <v>1</v>
      </c>
      <c r="D55462">
        <v>24283281</v>
      </c>
    </row>
    <row r="55463" spans="1:4" x14ac:dyDescent="0.25">
      <c r="A55463" s="1">
        <v>24308865</v>
      </c>
      <c r="B55463" t="s">
        <v>10</v>
      </c>
      <c r="C55463" t="s">
        <v>1</v>
      </c>
      <c r="D55463">
        <v>24308865</v>
      </c>
    </row>
    <row r="55464" spans="1:4" x14ac:dyDescent="0.25">
      <c r="A55464" s="1">
        <v>28604989</v>
      </c>
      <c r="B55464" t="s">
        <v>10</v>
      </c>
      <c r="C55464" t="s">
        <v>1</v>
      </c>
      <c r="D55464">
        <v>28604989</v>
      </c>
    </row>
    <row r="55465" spans="1:4" x14ac:dyDescent="0.25">
      <c r="A55465" s="1">
        <v>28002790</v>
      </c>
      <c r="B55465" t="s">
        <v>10</v>
      </c>
      <c r="C55465" t="s">
        <v>1</v>
      </c>
      <c r="D55465">
        <v>28002790</v>
      </c>
    </row>
    <row r="55466" spans="1:4" x14ac:dyDescent="0.25">
      <c r="A55466" s="1">
        <v>28002832</v>
      </c>
      <c r="B55466" t="s">
        <v>10</v>
      </c>
      <c r="C55466" t="s">
        <v>1</v>
      </c>
      <c r="D55466">
        <v>28002832</v>
      </c>
    </row>
    <row r="55467" spans="1:4" x14ac:dyDescent="0.25">
      <c r="A55467" s="1">
        <v>28002832</v>
      </c>
      <c r="B55467" t="s">
        <v>10</v>
      </c>
      <c r="C55467" t="s">
        <v>1</v>
      </c>
      <c r="D55467">
        <v>28002832</v>
      </c>
    </row>
    <row r="55468" spans="1:4" x14ac:dyDescent="0.25">
      <c r="A55468" s="1">
        <v>28029772</v>
      </c>
      <c r="B55468" t="s">
        <v>10</v>
      </c>
      <c r="C55468" t="s">
        <v>1</v>
      </c>
      <c r="D55468">
        <v>28029772</v>
      </c>
    </row>
    <row r="55469" spans="1:4" x14ac:dyDescent="0.25">
      <c r="A55469" s="1">
        <v>28002884</v>
      </c>
      <c r="B55469" t="s">
        <v>10</v>
      </c>
      <c r="C55469" t="s">
        <v>1</v>
      </c>
      <c r="D55469">
        <v>28002884</v>
      </c>
    </row>
    <row r="55470" spans="1:4" x14ac:dyDescent="0.25">
      <c r="A55470" s="1">
        <v>28002905</v>
      </c>
      <c r="B55470" t="s">
        <v>10</v>
      </c>
      <c r="C55470" t="s">
        <v>1</v>
      </c>
      <c r="D55470">
        <v>28002905</v>
      </c>
    </row>
    <row r="55471" spans="1:4" x14ac:dyDescent="0.25">
      <c r="A55471" s="1">
        <v>30891440</v>
      </c>
      <c r="B55471" t="s">
        <v>10</v>
      </c>
      <c r="C55471" t="s">
        <v>1</v>
      </c>
      <c r="D55471">
        <v>30891440</v>
      </c>
    </row>
    <row r="55472" spans="1:4" x14ac:dyDescent="0.25">
      <c r="A55472" s="1">
        <v>24286053</v>
      </c>
      <c r="B55472" t="s">
        <v>10</v>
      </c>
      <c r="C55472" t="s">
        <v>1</v>
      </c>
      <c r="D55472">
        <v>24286053</v>
      </c>
    </row>
    <row r="55473" spans="1:4" x14ac:dyDescent="0.25">
      <c r="A55473" s="1">
        <v>24287686</v>
      </c>
      <c r="B55473" t="s">
        <v>10</v>
      </c>
      <c r="C55473" t="s">
        <v>2</v>
      </c>
      <c r="D55473">
        <v>24287686</v>
      </c>
    </row>
    <row r="55474" spans="1:4" x14ac:dyDescent="0.25">
      <c r="A55474" s="1">
        <v>24288541</v>
      </c>
      <c r="B55474" t="s">
        <v>10</v>
      </c>
      <c r="C55474" t="s">
        <v>1</v>
      </c>
      <c r="D55474">
        <v>24288541</v>
      </c>
    </row>
    <row r="55475" spans="1:4" x14ac:dyDescent="0.25">
      <c r="A55475" s="1">
        <v>24288520</v>
      </c>
      <c r="B55475" t="s">
        <v>10</v>
      </c>
      <c r="C55475" t="s">
        <v>1</v>
      </c>
      <c r="D55475">
        <v>24288520</v>
      </c>
    </row>
    <row r="55476" spans="1:4" x14ac:dyDescent="0.25">
      <c r="A55476" s="1">
        <v>24289762</v>
      </c>
      <c r="B55476" t="s">
        <v>10</v>
      </c>
      <c r="C55476" t="s">
        <v>1</v>
      </c>
      <c r="D55476">
        <v>24289762</v>
      </c>
    </row>
    <row r="55477" spans="1:4" x14ac:dyDescent="0.25">
      <c r="A55477" s="1">
        <v>28129582</v>
      </c>
      <c r="B55477" t="s">
        <v>10</v>
      </c>
      <c r="C55477" t="s">
        <v>1</v>
      </c>
      <c r="D55477">
        <v>28129582</v>
      </c>
    </row>
    <row r="55478" spans="1:4" x14ac:dyDescent="0.25">
      <c r="A55478" s="1">
        <v>28134905</v>
      </c>
      <c r="B55478" t="s">
        <v>10</v>
      </c>
      <c r="C55478" t="s">
        <v>1</v>
      </c>
      <c r="D55478">
        <v>28134905</v>
      </c>
    </row>
    <row r="55479" spans="1:4" x14ac:dyDescent="0.25">
      <c r="A55479" s="1">
        <v>28134884</v>
      </c>
      <c r="B55479" t="s">
        <v>10</v>
      </c>
      <c r="C55479" t="s">
        <v>1</v>
      </c>
      <c r="D55479">
        <v>28134884</v>
      </c>
    </row>
    <row r="55480" spans="1:4" x14ac:dyDescent="0.25">
      <c r="A55480" s="1">
        <v>28135063</v>
      </c>
      <c r="B55480" t="s">
        <v>10</v>
      </c>
      <c r="C55480" t="s">
        <v>1</v>
      </c>
      <c r="D55480">
        <v>28135063</v>
      </c>
    </row>
    <row r="55481" spans="1:4" x14ac:dyDescent="0.25">
      <c r="A55481" s="1">
        <v>28134956</v>
      </c>
      <c r="B55481" t="s">
        <v>10</v>
      </c>
      <c r="C55481" t="s">
        <v>1</v>
      </c>
      <c r="D55481">
        <v>28134956</v>
      </c>
    </row>
    <row r="55482" spans="1:4" x14ac:dyDescent="0.25">
      <c r="A55482" s="1">
        <v>28134990</v>
      </c>
      <c r="B55482" t="s">
        <v>10</v>
      </c>
      <c r="C55482" t="s">
        <v>1</v>
      </c>
      <c r="D55482">
        <v>28134990</v>
      </c>
    </row>
    <row r="55483" spans="1:4" x14ac:dyDescent="0.25">
      <c r="A55483" s="1">
        <v>28134978</v>
      </c>
      <c r="B55483" t="s">
        <v>10</v>
      </c>
      <c r="C55483" t="s">
        <v>1</v>
      </c>
      <c r="D55483">
        <v>28134978</v>
      </c>
    </row>
    <row r="55484" spans="1:4" x14ac:dyDescent="0.25">
      <c r="A55484" s="1">
        <v>28134900</v>
      </c>
      <c r="B55484" t="s">
        <v>10</v>
      </c>
      <c r="C55484" t="s">
        <v>1</v>
      </c>
      <c r="D55484">
        <v>28134900</v>
      </c>
    </row>
    <row r="55485" spans="1:4" x14ac:dyDescent="0.25">
      <c r="A55485" s="1">
        <v>28134906</v>
      </c>
      <c r="B55485" t="s">
        <v>10</v>
      </c>
      <c r="C55485" t="s">
        <v>1</v>
      </c>
      <c r="D55485">
        <v>28134906</v>
      </c>
    </row>
    <row r="55486" spans="1:4" x14ac:dyDescent="0.25">
      <c r="A55486" s="1">
        <v>28135009</v>
      </c>
      <c r="B55486" t="s">
        <v>10</v>
      </c>
      <c r="C55486" t="s">
        <v>1</v>
      </c>
      <c r="D55486">
        <v>28135009</v>
      </c>
    </row>
    <row r="55487" spans="1:4" x14ac:dyDescent="0.25">
      <c r="A55487" s="1">
        <v>26098274</v>
      </c>
      <c r="B55487" t="s">
        <v>10</v>
      </c>
      <c r="C55487" t="s">
        <v>1</v>
      </c>
      <c r="D55487">
        <v>26098274</v>
      </c>
    </row>
    <row r="55488" spans="1:4" x14ac:dyDescent="0.25">
      <c r="A55488" s="1">
        <v>26098280</v>
      </c>
      <c r="B55488" t="s">
        <v>10</v>
      </c>
      <c r="C55488" t="s">
        <v>1</v>
      </c>
      <c r="D55488">
        <v>26098280</v>
      </c>
    </row>
    <row r="55489" spans="1:4" x14ac:dyDescent="0.25">
      <c r="A55489" s="1">
        <v>26098281</v>
      </c>
      <c r="B55489" t="s">
        <v>10</v>
      </c>
      <c r="C55489" t="s">
        <v>1</v>
      </c>
      <c r="D55489">
        <v>26098281</v>
      </c>
    </row>
    <row r="55490" spans="1:4" x14ac:dyDescent="0.25">
      <c r="A55490" s="1">
        <v>26098394</v>
      </c>
      <c r="B55490" t="s">
        <v>10</v>
      </c>
      <c r="C55490" t="s">
        <v>1</v>
      </c>
      <c r="D55490">
        <v>26098394</v>
      </c>
    </row>
    <row r="55491" spans="1:4" x14ac:dyDescent="0.25">
      <c r="A55491" s="1">
        <v>26098405</v>
      </c>
      <c r="B55491" t="s">
        <v>10</v>
      </c>
      <c r="C55491" t="s">
        <v>1</v>
      </c>
      <c r="D55491">
        <v>26098405</v>
      </c>
    </row>
    <row r="55492" spans="1:4" x14ac:dyDescent="0.25">
      <c r="A55492" s="1">
        <v>26098417</v>
      </c>
      <c r="B55492" t="s">
        <v>10</v>
      </c>
      <c r="C55492" t="s">
        <v>1</v>
      </c>
      <c r="D55492">
        <v>26098417</v>
      </c>
    </row>
    <row r="55493" spans="1:4" x14ac:dyDescent="0.25">
      <c r="A55493" s="1">
        <v>26098422</v>
      </c>
      <c r="B55493" t="s">
        <v>10</v>
      </c>
      <c r="C55493" t="s">
        <v>4</v>
      </c>
      <c r="D55493">
        <v>26098422</v>
      </c>
    </row>
    <row r="55494" spans="1:4" x14ac:dyDescent="0.25">
      <c r="A55494" s="1">
        <v>26098422</v>
      </c>
      <c r="B55494" t="s">
        <v>10</v>
      </c>
      <c r="C55494" t="s">
        <v>4</v>
      </c>
      <c r="D55494">
        <v>26098422</v>
      </c>
    </row>
    <row r="55495" spans="1:4" x14ac:dyDescent="0.25">
      <c r="A55495" s="1">
        <v>26098428</v>
      </c>
      <c r="B55495" t="s">
        <v>10</v>
      </c>
      <c r="C55495" t="s">
        <v>1</v>
      </c>
      <c r="D55495">
        <v>26098428</v>
      </c>
    </row>
    <row r="55496" spans="1:4" x14ac:dyDescent="0.25">
      <c r="A55496" s="1">
        <v>26098436</v>
      </c>
      <c r="B55496" t="s">
        <v>10</v>
      </c>
      <c r="C55496" t="s">
        <v>1</v>
      </c>
      <c r="D55496">
        <v>26098436</v>
      </c>
    </row>
    <row r="55497" spans="1:4" x14ac:dyDescent="0.25">
      <c r="A55497" s="1">
        <v>26098460</v>
      </c>
      <c r="B55497" t="s">
        <v>10</v>
      </c>
      <c r="C55497" t="s">
        <v>1</v>
      </c>
      <c r="D55497">
        <v>26098460</v>
      </c>
    </row>
    <row r="55498" spans="1:4" x14ac:dyDescent="0.25">
      <c r="A55498" s="1">
        <v>26098465</v>
      </c>
      <c r="B55498" t="s">
        <v>10</v>
      </c>
      <c r="C55498" t="s">
        <v>1</v>
      </c>
      <c r="D55498">
        <v>26098465</v>
      </c>
    </row>
    <row r="55499" spans="1:4" x14ac:dyDescent="0.25">
      <c r="A55499" s="1">
        <v>26098467</v>
      </c>
      <c r="B55499" t="s">
        <v>10</v>
      </c>
      <c r="C55499" t="s">
        <v>1</v>
      </c>
      <c r="D55499">
        <v>26098467</v>
      </c>
    </row>
    <row r="55500" spans="1:4" x14ac:dyDescent="0.25">
      <c r="A55500" s="1">
        <v>26098492</v>
      </c>
      <c r="B55500" t="s">
        <v>10</v>
      </c>
      <c r="C55500" t="s">
        <v>2</v>
      </c>
      <c r="D55500">
        <v>26098492</v>
      </c>
    </row>
    <row r="55501" spans="1:4" x14ac:dyDescent="0.25">
      <c r="A55501" s="1">
        <v>26098494</v>
      </c>
      <c r="B55501" t="s">
        <v>10</v>
      </c>
      <c r="C55501" t="s">
        <v>1</v>
      </c>
      <c r="D55501">
        <v>26098494</v>
      </c>
    </row>
    <row r="55502" spans="1:4" x14ac:dyDescent="0.25">
      <c r="A55502" s="1">
        <v>26098509</v>
      </c>
      <c r="B55502" t="s">
        <v>10</v>
      </c>
      <c r="C55502" t="s">
        <v>2</v>
      </c>
      <c r="D55502">
        <v>26098509</v>
      </c>
    </row>
    <row r="55503" spans="1:4" x14ac:dyDescent="0.25">
      <c r="A55503" s="1">
        <v>26098510</v>
      </c>
      <c r="B55503" t="s">
        <v>10</v>
      </c>
      <c r="C55503" t="s">
        <v>1</v>
      </c>
      <c r="D55503">
        <v>26098510</v>
      </c>
    </row>
    <row r="55504" spans="1:4" x14ac:dyDescent="0.25">
      <c r="A55504" s="1">
        <v>26098526</v>
      </c>
      <c r="B55504" t="s">
        <v>10</v>
      </c>
      <c r="C55504" t="s">
        <v>1</v>
      </c>
      <c r="D55504">
        <v>26098526</v>
      </c>
    </row>
    <row r="55505" spans="1:4" x14ac:dyDescent="0.25">
      <c r="A55505" s="1">
        <v>26098547</v>
      </c>
      <c r="B55505" t="s">
        <v>10</v>
      </c>
      <c r="C55505" t="s">
        <v>1</v>
      </c>
      <c r="D55505">
        <v>26098547</v>
      </c>
    </row>
    <row r="55506" spans="1:4" x14ac:dyDescent="0.25">
      <c r="A55506" s="1">
        <v>26098548</v>
      </c>
      <c r="B55506" t="s">
        <v>10</v>
      </c>
      <c r="C55506" t="s">
        <v>1</v>
      </c>
      <c r="D55506">
        <v>26098548</v>
      </c>
    </row>
    <row r="55507" spans="1:4" x14ac:dyDescent="0.25">
      <c r="A55507" s="1">
        <v>26098558</v>
      </c>
      <c r="B55507" t="s">
        <v>10</v>
      </c>
      <c r="C55507" t="s">
        <v>1</v>
      </c>
      <c r="D55507">
        <v>26098558</v>
      </c>
    </row>
    <row r="55508" spans="1:4" x14ac:dyDescent="0.25">
      <c r="A55508" s="1">
        <v>26098589</v>
      </c>
      <c r="B55508" t="s">
        <v>10</v>
      </c>
      <c r="C55508" t="s">
        <v>1</v>
      </c>
      <c r="D55508">
        <v>26098589</v>
      </c>
    </row>
    <row r="55509" spans="1:4" x14ac:dyDescent="0.25">
      <c r="A55509" s="1">
        <v>26098591</v>
      </c>
      <c r="B55509" t="s">
        <v>10</v>
      </c>
      <c r="C55509" t="s">
        <v>1</v>
      </c>
      <c r="D55509">
        <v>26098591</v>
      </c>
    </row>
    <row r="55510" spans="1:4" x14ac:dyDescent="0.25">
      <c r="A55510" s="1">
        <v>26098591</v>
      </c>
      <c r="B55510" t="s">
        <v>10</v>
      </c>
      <c r="C55510" t="s">
        <v>1</v>
      </c>
      <c r="D55510">
        <v>26098591</v>
      </c>
    </row>
    <row r="55511" spans="1:4" x14ac:dyDescent="0.25">
      <c r="A55511" s="1">
        <v>26098603</v>
      </c>
      <c r="B55511" t="s">
        <v>10</v>
      </c>
      <c r="C55511" t="s">
        <v>1</v>
      </c>
      <c r="D55511">
        <v>26098603</v>
      </c>
    </row>
    <row r="55512" spans="1:4" x14ac:dyDescent="0.25">
      <c r="A55512" s="1">
        <v>26098618</v>
      </c>
      <c r="B55512" t="s">
        <v>10</v>
      </c>
      <c r="C55512" t="s">
        <v>1</v>
      </c>
      <c r="D55512">
        <v>26098618</v>
      </c>
    </row>
    <row r="55513" spans="1:4" x14ac:dyDescent="0.25">
      <c r="A55513" s="1">
        <v>26098639</v>
      </c>
      <c r="B55513" t="s">
        <v>10</v>
      </c>
      <c r="C55513" t="s">
        <v>1</v>
      </c>
      <c r="D55513">
        <v>26098639</v>
      </c>
    </row>
    <row r="55514" spans="1:4" x14ac:dyDescent="0.25">
      <c r="A55514" s="1">
        <v>26098646</v>
      </c>
      <c r="B55514" t="s">
        <v>10</v>
      </c>
      <c r="C55514" t="s">
        <v>1</v>
      </c>
      <c r="D55514">
        <v>26098646</v>
      </c>
    </row>
    <row r="55515" spans="1:4" x14ac:dyDescent="0.25">
      <c r="A55515" s="1">
        <v>26098653</v>
      </c>
      <c r="B55515" t="s">
        <v>10</v>
      </c>
      <c r="C55515" t="s">
        <v>4</v>
      </c>
      <c r="D55515">
        <v>26098653</v>
      </c>
    </row>
    <row r="55516" spans="1:4" x14ac:dyDescent="0.25">
      <c r="A55516" s="1">
        <v>26098658</v>
      </c>
      <c r="B55516" t="s">
        <v>10</v>
      </c>
      <c r="C55516" t="s">
        <v>1</v>
      </c>
      <c r="D55516">
        <v>26098658</v>
      </c>
    </row>
    <row r="55517" spans="1:4" x14ac:dyDescent="0.25">
      <c r="A55517" s="1">
        <v>26098695</v>
      </c>
      <c r="B55517" t="s">
        <v>10</v>
      </c>
      <c r="C55517" t="s">
        <v>1</v>
      </c>
      <c r="D55517">
        <v>26098695</v>
      </c>
    </row>
    <row r="55518" spans="1:4" x14ac:dyDescent="0.25">
      <c r="A55518" s="1">
        <v>26098712</v>
      </c>
      <c r="B55518" t="s">
        <v>10</v>
      </c>
      <c r="C55518" t="s">
        <v>2</v>
      </c>
      <c r="D55518">
        <v>26098712</v>
      </c>
    </row>
    <row r="55519" spans="1:4" x14ac:dyDescent="0.25">
      <c r="A55519" s="1">
        <v>26098721</v>
      </c>
      <c r="B55519" t="s">
        <v>10</v>
      </c>
      <c r="C55519" t="s">
        <v>3</v>
      </c>
      <c r="D55519">
        <v>26098721</v>
      </c>
    </row>
    <row r="55520" spans="1:4" x14ac:dyDescent="0.25">
      <c r="A55520" s="1">
        <v>26098728</v>
      </c>
      <c r="B55520" t="s">
        <v>10</v>
      </c>
      <c r="C55520" t="s">
        <v>2</v>
      </c>
      <c r="D55520">
        <v>26098728</v>
      </c>
    </row>
    <row r="55521" spans="1:4" x14ac:dyDescent="0.25">
      <c r="A55521" s="1">
        <v>26098730</v>
      </c>
      <c r="B55521" t="s">
        <v>10</v>
      </c>
      <c r="C55521" t="s">
        <v>1</v>
      </c>
      <c r="D55521">
        <v>26098730</v>
      </c>
    </row>
    <row r="55522" spans="1:4" x14ac:dyDescent="0.25">
      <c r="A55522" s="1">
        <v>26098730</v>
      </c>
      <c r="B55522" t="s">
        <v>10</v>
      </c>
      <c r="C55522" t="s">
        <v>1</v>
      </c>
      <c r="D55522">
        <v>26098730</v>
      </c>
    </row>
    <row r="55523" spans="1:4" x14ac:dyDescent="0.25">
      <c r="A55523" s="1">
        <v>26098733</v>
      </c>
      <c r="B55523" t="s">
        <v>10</v>
      </c>
      <c r="C55523" t="s">
        <v>1</v>
      </c>
      <c r="D55523">
        <v>26098733</v>
      </c>
    </row>
    <row r="55524" spans="1:4" x14ac:dyDescent="0.25">
      <c r="A55524" s="1">
        <v>26098734</v>
      </c>
      <c r="B55524" t="s">
        <v>10</v>
      </c>
      <c r="C55524" t="s">
        <v>1</v>
      </c>
      <c r="D55524">
        <v>26098734</v>
      </c>
    </row>
    <row r="55525" spans="1:4" x14ac:dyDescent="0.25">
      <c r="A55525" s="1">
        <v>26098740</v>
      </c>
      <c r="B55525" t="s">
        <v>10</v>
      </c>
      <c r="C55525" t="s">
        <v>1</v>
      </c>
      <c r="D55525">
        <v>26098740</v>
      </c>
    </row>
    <row r="55526" spans="1:4" x14ac:dyDescent="0.25">
      <c r="A55526" s="1">
        <v>26098742</v>
      </c>
      <c r="B55526" t="s">
        <v>10</v>
      </c>
      <c r="C55526" t="s">
        <v>2</v>
      </c>
      <c r="D55526">
        <v>26098742</v>
      </c>
    </row>
    <row r="55527" spans="1:4" x14ac:dyDescent="0.25">
      <c r="A55527" s="1">
        <v>26098751</v>
      </c>
      <c r="B55527" t="s">
        <v>10</v>
      </c>
      <c r="C55527" t="s">
        <v>1</v>
      </c>
      <c r="D55527">
        <v>26098751</v>
      </c>
    </row>
    <row r="55528" spans="1:4" x14ac:dyDescent="0.25">
      <c r="A55528" s="1">
        <v>26098754</v>
      </c>
      <c r="B55528" t="s">
        <v>10</v>
      </c>
      <c r="C55528" t="s">
        <v>1</v>
      </c>
      <c r="D55528">
        <v>26098754</v>
      </c>
    </row>
    <row r="55529" spans="1:4" x14ac:dyDescent="0.25">
      <c r="A55529" s="1">
        <v>26098759</v>
      </c>
      <c r="B55529" t="s">
        <v>10</v>
      </c>
      <c r="C55529" t="s">
        <v>1</v>
      </c>
      <c r="D55529">
        <v>26098759</v>
      </c>
    </row>
    <row r="55530" spans="1:4" x14ac:dyDescent="0.25">
      <c r="A55530" s="1">
        <v>26098767</v>
      </c>
      <c r="B55530" t="s">
        <v>10</v>
      </c>
      <c r="C55530" t="s">
        <v>1</v>
      </c>
      <c r="D55530">
        <v>26098767</v>
      </c>
    </row>
    <row r="55531" spans="1:4" x14ac:dyDescent="0.25">
      <c r="A55531" s="1">
        <v>26098789</v>
      </c>
      <c r="B55531" t="s">
        <v>10</v>
      </c>
      <c r="C55531" t="s">
        <v>1</v>
      </c>
      <c r="D55531">
        <v>26098789</v>
      </c>
    </row>
    <row r="55532" spans="1:4" x14ac:dyDescent="0.25">
      <c r="A55532" s="1">
        <v>26098797</v>
      </c>
      <c r="B55532" t="s">
        <v>10</v>
      </c>
      <c r="C55532" t="s">
        <v>1</v>
      </c>
      <c r="D55532">
        <v>26098797</v>
      </c>
    </row>
    <row r="55533" spans="1:4" x14ac:dyDescent="0.25">
      <c r="A55533" s="1">
        <v>26098811</v>
      </c>
      <c r="B55533" t="s">
        <v>10</v>
      </c>
      <c r="C55533" t="s">
        <v>1</v>
      </c>
      <c r="D55533">
        <v>26098811</v>
      </c>
    </row>
    <row r="55534" spans="1:4" x14ac:dyDescent="0.25">
      <c r="A55534" s="1">
        <v>24273409</v>
      </c>
      <c r="B55534" t="s">
        <v>10</v>
      </c>
      <c r="C55534" t="s">
        <v>1</v>
      </c>
      <c r="D55534">
        <v>24273409</v>
      </c>
    </row>
    <row r="55535" spans="1:4" x14ac:dyDescent="0.25">
      <c r="A55535" s="1">
        <v>24273409</v>
      </c>
      <c r="B55535" t="s">
        <v>10</v>
      </c>
      <c r="C55535" t="s">
        <v>1</v>
      </c>
      <c r="D55535">
        <v>24273409</v>
      </c>
    </row>
    <row r="55536" spans="1:4" x14ac:dyDescent="0.25">
      <c r="A55536" s="1">
        <v>24284817</v>
      </c>
      <c r="B55536" t="s">
        <v>10</v>
      </c>
      <c r="C55536" t="s">
        <v>1</v>
      </c>
      <c r="D55536">
        <v>24284817</v>
      </c>
    </row>
    <row r="55537" spans="1:4" x14ac:dyDescent="0.25">
      <c r="A55537" s="1">
        <v>28002917</v>
      </c>
      <c r="B55537" t="s">
        <v>10</v>
      </c>
      <c r="C55537" t="s">
        <v>4</v>
      </c>
      <c r="D55537">
        <v>28002917</v>
      </c>
    </row>
    <row r="55538" spans="1:4" x14ac:dyDescent="0.25">
      <c r="A55538" s="1">
        <v>26113999</v>
      </c>
      <c r="B55538" t="s">
        <v>10</v>
      </c>
      <c r="C55538" t="s">
        <v>1</v>
      </c>
      <c r="D55538">
        <v>26113999</v>
      </c>
    </row>
    <row r="55539" spans="1:4" x14ac:dyDescent="0.25">
      <c r="A55539" s="1">
        <v>26114014</v>
      </c>
      <c r="B55539" t="s">
        <v>10</v>
      </c>
      <c r="C55539" t="s">
        <v>2</v>
      </c>
      <c r="D55539">
        <v>26114014</v>
      </c>
    </row>
    <row r="55540" spans="1:4" x14ac:dyDescent="0.25">
      <c r="A55540" s="1">
        <v>26114023</v>
      </c>
      <c r="B55540" t="s">
        <v>10</v>
      </c>
      <c r="C55540" t="s">
        <v>1</v>
      </c>
      <c r="D55540">
        <v>26114023</v>
      </c>
    </row>
    <row r="55541" spans="1:4" x14ac:dyDescent="0.25">
      <c r="A55541" s="1">
        <v>26114023</v>
      </c>
      <c r="B55541" t="s">
        <v>10</v>
      </c>
      <c r="C55541" t="s">
        <v>4</v>
      </c>
      <c r="D55541">
        <v>26114023</v>
      </c>
    </row>
    <row r="55542" spans="1:4" x14ac:dyDescent="0.25">
      <c r="A55542" s="1">
        <v>26114041</v>
      </c>
      <c r="B55542" t="s">
        <v>10</v>
      </c>
      <c r="C55542" t="s">
        <v>2</v>
      </c>
      <c r="D55542">
        <v>26114041</v>
      </c>
    </row>
    <row r="55543" spans="1:4" x14ac:dyDescent="0.25">
      <c r="A55543" s="1">
        <v>26114057</v>
      </c>
      <c r="B55543" t="s">
        <v>10</v>
      </c>
      <c r="C55543" t="s">
        <v>1</v>
      </c>
      <c r="D55543">
        <v>26114057</v>
      </c>
    </row>
    <row r="55544" spans="1:4" x14ac:dyDescent="0.25">
      <c r="A55544" s="1">
        <v>26114068</v>
      </c>
      <c r="B55544" t="s">
        <v>10</v>
      </c>
      <c r="C55544" t="s">
        <v>2</v>
      </c>
      <c r="D55544">
        <v>26114068</v>
      </c>
    </row>
    <row r="55545" spans="1:4" x14ac:dyDescent="0.25">
      <c r="A55545" s="1">
        <v>26114070</v>
      </c>
      <c r="B55545" t="s">
        <v>10</v>
      </c>
      <c r="C55545" t="s">
        <v>1</v>
      </c>
      <c r="D55545">
        <v>26114070</v>
      </c>
    </row>
    <row r="55546" spans="1:4" x14ac:dyDescent="0.25">
      <c r="A55546" s="1">
        <v>26114085</v>
      </c>
      <c r="B55546" t="s">
        <v>10</v>
      </c>
      <c r="C55546" t="s">
        <v>1</v>
      </c>
      <c r="D55546">
        <v>26114085</v>
      </c>
    </row>
    <row r="55547" spans="1:4" x14ac:dyDescent="0.25">
      <c r="A55547" s="1">
        <v>26114108</v>
      </c>
      <c r="B55547" t="s">
        <v>10</v>
      </c>
      <c r="C55547" t="s">
        <v>1</v>
      </c>
      <c r="D55547">
        <v>26114108</v>
      </c>
    </row>
    <row r="55548" spans="1:4" x14ac:dyDescent="0.25">
      <c r="A55548" s="1">
        <v>26114126</v>
      </c>
      <c r="B55548" t="s">
        <v>10</v>
      </c>
      <c r="C55548" t="s">
        <v>1</v>
      </c>
      <c r="D55548">
        <v>26114126</v>
      </c>
    </row>
    <row r="55549" spans="1:4" x14ac:dyDescent="0.25">
      <c r="A55549" s="1">
        <v>24287239</v>
      </c>
      <c r="B55549" t="s">
        <v>10</v>
      </c>
      <c r="C55549" t="s">
        <v>1</v>
      </c>
      <c r="D55549">
        <v>24287239</v>
      </c>
    </row>
    <row r="55550" spans="1:4" x14ac:dyDescent="0.25">
      <c r="A55550" s="1">
        <v>24289241</v>
      </c>
      <c r="B55550" t="s">
        <v>10</v>
      </c>
      <c r="C55550" t="s">
        <v>2</v>
      </c>
      <c r="D55550">
        <v>24289241</v>
      </c>
    </row>
    <row r="55551" spans="1:4" x14ac:dyDescent="0.25">
      <c r="A55551" s="1">
        <v>28002949</v>
      </c>
      <c r="B55551" t="s">
        <v>10</v>
      </c>
      <c r="C55551" t="s">
        <v>1</v>
      </c>
      <c r="D55551">
        <v>28002949</v>
      </c>
    </row>
    <row r="55552" spans="1:4" x14ac:dyDescent="0.25">
      <c r="A55552" s="1">
        <v>28026081</v>
      </c>
      <c r="B55552" t="s">
        <v>10</v>
      </c>
      <c r="C55552" t="s">
        <v>1</v>
      </c>
      <c r="D55552">
        <v>28026081</v>
      </c>
    </row>
    <row r="55553" spans="1:4" x14ac:dyDescent="0.25">
      <c r="A55553" s="1">
        <v>28605333</v>
      </c>
      <c r="B55553" t="s">
        <v>10</v>
      </c>
      <c r="C55553" t="s">
        <v>1</v>
      </c>
      <c r="D55553">
        <v>28605333</v>
      </c>
    </row>
    <row r="55554" spans="1:4" x14ac:dyDescent="0.25">
      <c r="A55554" s="1">
        <v>28605340</v>
      </c>
      <c r="B55554" t="s">
        <v>10</v>
      </c>
      <c r="C55554" t="s">
        <v>1</v>
      </c>
      <c r="D55554">
        <v>28605340</v>
      </c>
    </row>
    <row r="55555" spans="1:4" x14ac:dyDescent="0.25">
      <c r="A55555" s="1">
        <v>28603536</v>
      </c>
      <c r="B55555" t="s">
        <v>10</v>
      </c>
      <c r="C55555" t="s">
        <v>1</v>
      </c>
      <c r="D55555">
        <v>28603536</v>
      </c>
    </row>
    <row r="55556" spans="1:4" x14ac:dyDescent="0.25">
      <c r="A55556" s="1">
        <v>28605345</v>
      </c>
      <c r="B55556" t="s">
        <v>10</v>
      </c>
      <c r="C55556" t="s">
        <v>1</v>
      </c>
      <c r="D55556">
        <v>28605345</v>
      </c>
    </row>
    <row r="55557" spans="1:4" x14ac:dyDescent="0.25">
      <c r="A55557" s="1">
        <v>28605152</v>
      </c>
      <c r="B55557" t="s">
        <v>10</v>
      </c>
      <c r="C55557" t="s">
        <v>1</v>
      </c>
      <c r="D55557">
        <v>28605152</v>
      </c>
    </row>
    <row r="55558" spans="1:4" x14ac:dyDescent="0.25">
      <c r="A55558" s="1">
        <v>28605261</v>
      </c>
      <c r="B55558" t="s">
        <v>10</v>
      </c>
      <c r="C55558" t="s">
        <v>1</v>
      </c>
      <c r="D55558">
        <v>28605261</v>
      </c>
    </row>
    <row r="55559" spans="1:4" x14ac:dyDescent="0.25">
      <c r="A55559" s="1">
        <v>28605325</v>
      </c>
      <c r="B55559" t="s">
        <v>10</v>
      </c>
      <c r="C55559" t="s">
        <v>1</v>
      </c>
      <c r="D55559">
        <v>28605325</v>
      </c>
    </row>
    <row r="55560" spans="1:4" x14ac:dyDescent="0.25">
      <c r="A55560" s="1">
        <v>28605007</v>
      </c>
      <c r="B55560" t="s">
        <v>10</v>
      </c>
      <c r="C55560" t="s">
        <v>1</v>
      </c>
      <c r="D55560">
        <v>28605007</v>
      </c>
    </row>
    <row r="55561" spans="1:4" x14ac:dyDescent="0.25">
      <c r="A55561" s="1">
        <v>28020446</v>
      </c>
      <c r="B55561" t="s">
        <v>10</v>
      </c>
      <c r="C55561" t="s">
        <v>1</v>
      </c>
      <c r="D55561">
        <v>28020446</v>
      </c>
    </row>
    <row r="55562" spans="1:4" x14ac:dyDescent="0.25">
      <c r="A55562" s="1">
        <v>27973302</v>
      </c>
      <c r="B55562" t="s">
        <v>10</v>
      </c>
      <c r="C55562" t="s">
        <v>1</v>
      </c>
      <c r="D55562">
        <v>27973302</v>
      </c>
    </row>
    <row r="55563" spans="1:4" x14ac:dyDescent="0.25">
      <c r="A55563" s="1">
        <v>28003056</v>
      </c>
      <c r="B55563" t="s">
        <v>10</v>
      </c>
      <c r="C55563" t="s">
        <v>1</v>
      </c>
      <c r="D55563">
        <v>28003056</v>
      </c>
    </row>
    <row r="55564" spans="1:4" x14ac:dyDescent="0.25">
      <c r="A55564" s="1">
        <v>28003061</v>
      </c>
      <c r="B55564" t="s">
        <v>10</v>
      </c>
      <c r="C55564" t="s">
        <v>1</v>
      </c>
      <c r="D55564">
        <v>28003061</v>
      </c>
    </row>
    <row r="55565" spans="1:4" x14ac:dyDescent="0.25">
      <c r="A55565" s="1">
        <v>28003065</v>
      </c>
      <c r="B55565" t="s">
        <v>10</v>
      </c>
      <c r="C55565" t="s">
        <v>1</v>
      </c>
      <c r="D55565">
        <v>28003065</v>
      </c>
    </row>
    <row r="55566" spans="1:4" x14ac:dyDescent="0.25">
      <c r="A55566" s="1">
        <v>30981198</v>
      </c>
      <c r="B55566" t="s">
        <v>10</v>
      </c>
      <c r="C55566" t="s">
        <v>1</v>
      </c>
      <c r="D55566">
        <v>30981198</v>
      </c>
    </row>
    <row r="55567" spans="1:4" x14ac:dyDescent="0.25">
      <c r="A55567" s="1">
        <v>20188261</v>
      </c>
      <c r="B55567" t="s">
        <v>10</v>
      </c>
      <c r="C55567" t="s">
        <v>7</v>
      </c>
      <c r="D55567">
        <v>20188261</v>
      </c>
    </row>
    <row r="55568" spans="1:4" x14ac:dyDescent="0.25">
      <c r="A55568" s="1">
        <v>25948583</v>
      </c>
      <c r="B55568" t="s">
        <v>10</v>
      </c>
      <c r="C55568" t="s">
        <v>1</v>
      </c>
      <c r="D55568">
        <v>25948583</v>
      </c>
    </row>
    <row r="55569" spans="1:4" x14ac:dyDescent="0.25">
      <c r="A55569" s="1">
        <v>25948592</v>
      </c>
      <c r="B55569" t="s">
        <v>10</v>
      </c>
      <c r="C55569" t="s">
        <v>1</v>
      </c>
      <c r="D55569">
        <v>25948592</v>
      </c>
    </row>
    <row r="55570" spans="1:4" x14ac:dyDescent="0.25">
      <c r="A55570" s="1">
        <v>25948623</v>
      </c>
      <c r="B55570" t="s">
        <v>10</v>
      </c>
      <c r="C55570" t="s">
        <v>1</v>
      </c>
      <c r="D55570">
        <v>25948623</v>
      </c>
    </row>
    <row r="55571" spans="1:4" x14ac:dyDescent="0.25">
      <c r="A55571" s="1">
        <v>25948643</v>
      </c>
      <c r="B55571" t="s">
        <v>10</v>
      </c>
      <c r="C55571" t="s">
        <v>4</v>
      </c>
      <c r="D55571">
        <v>25948643</v>
      </c>
    </row>
    <row r="55572" spans="1:4" x14ac:dyDescent="0.25">
      <c r="A55572" s="1">
        <v>25948645</v>
      </c>
      <c r="B55572" t="s">
        <v>10</v>
      </c>
      <c r="C55572" t="s">
        <v>1</v>
      </c>
      <c r="D55572">
        <v>25948645</v>
      </c>
    </row>
    <row r="55573" spans="1:4" x14ac:dyDescent="0.25">
      <c r="A55573" s="1">
        <v>25948651</v>
      </c>
      <c r="B55573" t="s">
        <v>10</v>
      </c>
      <c r="C55573" t="s">
        <v>1</v>
      </c>
      <c r="D55573">
        <v>25948651</v>
      </c>
    </row>
    <row r="55574" spans="1:4" x14ac:dyDescent="0.25">
      <c r="A55574" s="1">
        <v>25948662</v>
      </c>
      <c r="B55574" t="s">
        <v>10</v>
      </c>
      <c r="C55574" t="s">
        <v>1</v>
      </c>
      <c r="D55574">
        <v>25948662</v>
      </c>
    </row>
    <row r="55575" spans="1:4" x14ac:dyDescent="0.25">
      <c r="A55575" s="1">
        <v>25948665</v>
      </c>
      <c r="B55575" t="s">
        <v>10</v>
      </c>
      <c r="C55575" t="s">
        <v>1</v>
      </c>
      <c r="D55575">
        <v>25948665</v>
      </c>
    </row>
    <row r="55576" spans="1:4" x14ac:dyDescent="0.25">
      <c r="A55576" s="1">
        <v>25948672</v>
      </c>
      <c r="B55576" t="s">
        <v>10</v>
      </c>
      <c r="C55576" t="s">
        <v>2</v>
      </c>
      <c r="D55576">
        <v>25948672</v>
      </c>
    </row>
    <row r="55577" spans="1:4" x14ac:dyDescent="0.25">
      <c r="A55577" s="1">
        <v>25948674</v>
      </c>
      <c r="B55577" t="s">
        <v>10</v>
      </c>
      <c r="C55577" t="s">
        <v>1</v>
      </c>
      <c r="D55577">
        <v>25948674</v>
      </c>
    </row>
    <row r="55578" spans="1:4" x14ac:dyDescent="0.25">
      <c r="A55578" s="1">
        <v>25948676</v>
      </c>
      <c r="B55578" t="s">
        <v>10</v>
      </c>
      <c r="C55578" t="s">
        <v>1</v>
      </c>
      <c r="D55578">
        <v>25948676</v>
      </c>
    </row>
    <row r="55579" spans="1:4" x14ac:dyDescent="0.25">
      <c r="A55579" s="1">
        <v>25948692</v>
      </c>
      <c r="B55579" t="s">
        <v>10</v>
      </c>
      <c r="C55579" t="s">
        <v>1</v>
      </c>
      <c r="D55579">
        <v>25948692</v>
      </c>
    </row>
    <row r="55580" spans="1:4" x14ac:dyDescent="0.25">
      <c r="A55580" s="1">
        <v>25948699</v>
      </c>
      <c r="B55580" t="s">
        <v>10</v>
      </c>
      <c r="C55580" t="s">
        <v>2</v>
      </c>
      <c r="D55580">
        <v>25948699</v>
      </c>
    </row>
    <row r="55581" spans="1:4" x14ac:dyDescent="0.25">
      <c r="A55581" s="1">
        <v>25948730</v>
      </c>
      <c r="B55581" t="s">
        <v>10</v>
      </c>
      <c r="C55581" t="s">
        <v>1</v>
      </c>
      <c r="D55581">
        <v>25948730</v>
      </c>
    </row>
    <row r="55582" spans="1:4" x14ac:dyDescent="0.25">
      <c r="A55582" s="1">
        <v>25948742</v>
      </c>
      <c r="B55582" t="s">
        <v>10</v>
      </c>
      <c r="C55582" t="s">
        <v>2</v>
      </c>
      <c r="D55582">
        <v>25948742</v>
      </c>
    </row>
    <row r="55583" spans="1:4" x14ac:dyDescent="0.25">
      <c r="A55583" s="1">
        <v>25948745</v>
      </c>
      <c r="B55583" t="s">
        <v>10</v>
      </c>
      <c r="C55583" t="s">
        <v>1</v>
      </c>
      <c r="D55583">
        <v>25948745</v>
      </c>
    </row>
    <row r="55584" spans="1:4" x14ac:dyDescent="0.25">
      <c r="A55584" s="1">
        <v>25948747</v>
      </c>
      <c r="B55584" t="s">
        <v>10</v>
      </c>
      <c r="C55584" t="s">
        <v>1</v>
      </c>
      <c r="D55584">
        <v>25948747</v>
      </c>
    </row>
    <row r="55585" spans="1:4" x14ac:dyDescent="0.25">
      <c r="A55585" s="1">
        <v>25948752</v>
      </c>
      <c r="B55585" t="s">
        <v>10</v>
      </c>
      <c r="C55585" t="s">
        <v>1</v>
      </c>
      <c r="D55585">
        <v>25948752</v>
      </c>
    </row>
    <row r="55586" spans="1:4" x14ac:dyDescent="0.25">
      <c r="A55586" s="1">
        <v>25948753</v>
      </c>
      <c r="B55586" t="s">
        <v>10</v>
      </c>
      <c r="C55586" t="s">
        <v>1</v>
      </c>
      <c r="D55586">
        <v>25948753</v>
      </c>
    </row>
    <row r="55587" spans="1:4" x14ac:dyDescent="0.25">
      <c r="A55587" s="1">
        <v>25948760</v>
      </c>
      <c r="B55587" t="s">
        <v>10</v>
      </c>
      <c r="C55587" t="s">
        <v>1</v>
      </c>
      <c r="D55587">
        <v>25948760</v>
      </c>
    </row>
    <row r="55588" spans="1:4" x14ac:dyDescent="0.25">
      <c r="A55588" s="1">
        <v>25948766</v>
      </c>
      <c r="B55588" t="s">
        <v>10</v>
      </c>
      <c r="C55588" t="s">
        <v>1</v>
      </c>
      <c r="D55588">
        <v>25948766</v>
      </c>
    </row>
    <row r="55589" spans="1:4" x14ac:dyDescent="0.25">
      <c r="A55589" s="1">
        <v>25948766</v>
      </c>
      <c r="B55589" t="s">
        <v>10</v>
      </c>
      <c r="C55589" t="s">
        <v>1</v>
      </c>
      <c r="D55589">
        <v>25948766</v>
      </c>
    </row>
    <row r="55590" spans="1:4" x14ac:dyDescent="0.25">
      <c r="A55590" s="1">
        <v>25948773</v>
      </c>
      <c r="B55590" t="s">
        <v>10</v>
      </c>
      <c r="C55590" t="s">
        <v>1</v>
      </c>
      <c r="D55590">
        <v>25948773</v>
      </c>
    </row>
    <row r="55591" spans="1:4" x14ac:dyDescent="0.25">
      <c r="A55591" s="1">
        <v>25948808</v>
      </c>
      <c r="B55591" t="s">
        <v>10</v>
      </c>
      <c r="C55591" t="s">
        <v>1</v>
      </c>
      <c r="D55591">
        <v>25948808</v>
      </c>
    </row>
    <row r="55592" spans="1:4" x14ac:dyDescent="0.25">
      <c r="A55592" s="1">
        <v>25948809</v>
      </c>
      <c r="B55592" t="s">
        <v>10</v>
      </c>
      <c r="C55592" t="s">
        <v>1</v>
      </c>
      <c r="D55592">
        <v>25948809</v>
      </c>
    </row>
    <row r="55593" spans="1:4" x14ac:dyDescent="0.25">
      <c r="A55593" s="1">
        <v>25948849</v>
      </c>
      <c r="B55593" t="s">
        <v>10</v>
      </c>
      <c r="C55593" t="s">
        <v>3</v>
      </c>
      <c r="D55593">
        <v>25948849</v>
      </c>
    </row>
    <row r="55594" spans="1:4" x14ac:dyDescent="0.25">
      <c r="A55594" s="1">
        <v>24287037</v>
      </c>
      <c r="B55594" t="s">
        <v>10</v>
      </c>
      <c r="C55594" t="s">
        <v>1</v>
      </c>
      <c r="D55594">
        <v>24287037</v>
      </c>
    </row>
    <row r="55595" spans="1:4" x14ac:dyDescent="0.25">
      <c r="A55595" s="1">
        <v>24287042</v>
      </c>
      <c r="B55595" t="s">
        <v>10</v>
      </c>
      <c r="C55595" t="s">
        <v>1</v>
      </c>
      <c r="D55595">
        <v>24287042</v>
      </c>
    </row>
    <row r="55596" spans="1:4" x14ac:dyDescent="0.25">
      <c r="A55596" s="1">
        <v>24290067</v>
      </c>
      <c r="B55596" t="s">
        <v>10</v>
      </c>
      <c r="C55596" t="s">
        <v>2</v>
      </c>
      <c r="D55596">
        <v>24290067</v>
      </c>
    </row>
    <row r="55597" spans="1:4" x14ac:dyDescent="0.25">
      <c r="A55597" s="1">
        <v>24128094</v>
      </c>
      <c r="B55597" t="s">
        <v>10</v>
      </c>
      <c r="C55597" t="s">
        <v>1</v>
      </c>
      <c r="D55597">
        <v>24128094</v>
      </c>
    </row>
    <row r="55598" spans="1:4" x14ac:dyDescent="0.25">
      <c r="A55598" s="1">
        <v>24290507</v>
      </c>
      <c r="B55598" t="s">
        <v>10</v>
      </c>
      <c r="C55598" t="s">
        <v>1</v>
      </c>
      <c r="D55598">
        <v>24290507</v>
      </c>
    </row>
    <row r="55599" spans="1:4" x14ac:dyDescent="0.25">
      <c r="A55599" s="1">
        <v>24290507</v>
      </c>
      <c r="B55599" t="s">
        <v>10</v>
      </c>
      <c r="C55599" t="s">
        <v>1</v>
      </c>
      <c r="D55599">
        <v>24290507</v>
      </c>
    </row>
    <row r="55600" spans="1:4" x14ac:dyDescent="0.25">
      <c r="A55600" s="1">
        <v>24291041</v>
      </c>
      <c r="B55600" t="s">
        <v>10</v>
      </c>
      <c r="C55600" t="s">
        <v>2</v>
      </c>
      <c r="D55600">
        <v>24291041</v>
      </c>
    </row>
    <row r="55601" spans="1:4" x14ac:dyDescent="0.25">
      <c r="A55601" s="1">
        <v>24291352</v>
      </c>
      <c r="B55601" t="s">
        <v>10</v>
      </c>
      <c r="C55601" t="s">
        <v>4</v>
      </c>
      <c r="D55601">
        <v>24291352</v>
      </c>
    </row>
    <row r="55602" spans="1:4" x14ac:dyDescent="0.25">
      <c r="A55602" s="1">
        <v>28003068</v>
      </c>
      <c r="B55602" t="s">
        <v>10</v>
      </c>
      <c r="C55602" t="s">
        <v>1</v>
      </c>
      <c r="D55602">
        <v>28003068</v>
      </c>
    </row>
    <row r="55603" spans="1:4" x14ac:dyDescent="0.25">
      <c r="A55603" s="1">
        <v>28003075</v>
      </c>
      <c r="B55603" t="s">
        <v>10</v>
      </c>
      <c r="C55603" t="s">
        <v>1</v>
      </c>
      <c r="D55603">
        <v>28003075</v>
      </c>
    </row>
    <row r="55604" spans="1:4" x14ac:dyDescent="0.25">
      <c r="A55604" s="1">
        <v>28022778</v>
      </c>
      <c r="B55604" t="s">
        <v>10</v>
      </c>
      <c r="C55604" t="s">
        <v>1</v>
      </c>
      <c r="D55604">
        <v>28022778</v>
      </c>
    </row>
    <row r="55605" spans="1:4" x14ac:dyDescent="0.25">
      <c r="A55605" s="1">
        <v>28003092</v>
      </c>
      <c r="B55605" t="s">
        <v>10</v>
      </c>
      <c r="C55605" t="s">
        <v>1</v>
      </c>
      <c r="D55605">
        <v>28003092</v>
      </c>
    </row>
    <row r="55606" spans="1:4" x14ac:dyDescent="0.25">
      <c r="A55606" s="1">
        <v>28003096</v>
      </c>
      <c r="B55606" t="s">
        <v>10</v>
      </c>
      <c r="C55606" t="s">
        <v>1</v>
      </c>
      <c r="D55606">
        <v>28003096</v>
      </c>
    </row>
    <row r="55607" spans="1:4" x14ac:dyDescent="0.25">
      <c r="A55607" s="1">
        <v>28003122</v>
      </c>
      <c r="B55607" t="s">
        <v>10</v>
      </c>
      <c r="C55607" t="s">
        <v>1</v>
      </c>
      <c r="D55607">
        <v>28003122</v>
      </c>
    </row>
    <row r="55608" spans="1:4" x14ac:dyDescent="0.25">
      <c r="A55608" s="1">
        <v>28019528</v>
      </c>
      <c r="B55608" t="s">
        <v>10</v>
      </c>
      <c r="C55608" t="s">
        <v>1</v>
      </c>
      <c r="D55608">
        <v>28019528</v>
      </c>
    </row>
    <row r="55609" spans="1:4" x14ac:dyDescent="0.25">
      <c r="A55609" s="1">
        <v>28003128</v>
      </c>
      <c r="B55609" t="s">
        <v>10</v>
      </c>
      <c r="C55609" t="s">
        <v>1</v>
      </c>
      <c r="D55609">
        <v>28003128</v>
      </c>
    </row>
    <row r="55610" spans="1:4" x14ac:dyDescent="0.25">
      <c r="A55610" s="1">
        <v>27372251</v>
      </c>
      <c r="B55610" t="s">
        <v>10</v>
      </c>
      <c r="C55610" t="s">
        <v>1</v>
      </c>
      <c r="D55610">
        <v>27372251</v>
      </c>
    </row>
    <row r="55611" spans="1:4" x14ac:dyDescent="0.25">
      <c r="A55611" s="1">
        <v>27245436</v>
      </c>
      <c r="B55611" t="s">
        <v>10</v>
      </c>
      <c r="C55611" t="s">
        <v>1</v>
      </c>
      <c r="D55611">
        <v>27245436</v>
      </c>
    </row>
    <row r="55612" spans="1:4" x14ac:dyDescent="0.25">
      <c r="A55612" s="1">
        <v>28022447</v>
      </c>
      <c r="B55612" t="s">
        <v>10</v>
      </c>
      <c r="C55612" t="s">
        <v>1</v>
      </c>
      <c r="D55612">
        <v>28022447</v>
      </c>
    </row>
    <row r="55613" spans="1:4" x14ac:dyDescent="0.25">
      <c r="A55613" s="1">
        <v>28003145</v>
      </c>
      <c r="B55613" t="s">
        <v>10</v>
      </c>
      <c r="C55613" t="s">
        <v>1</v>
      </c>
      <c r="D55613">
        <v>28003145</v>
      </c>
    </row>
    <row r="55614" spans="1:4" x14ac:dyDescent="0.25">
      <c r="A55614" s="1">
        <v>27245438</v>
      </c>
      <c r="B55614" t="s">
        <v>10</v>
      </c>
      <c r="C55614" t="s">
        <v>1</v>
      </c>
      <c r="D55614">
        <v>27245438</v>
      </c>
    </row>
    <row r="55615" spans="1:4" x14ac:dyDescent="0.25">
      <c r="A55615" s="1">
        <v>28003150</v>
      </c>
      <c r="B55615" t="s">
        <v>10</v>
      </c>
      <c r="C55615" t="s">
        <v>1</v>
      </c>
      <c r="D55615">
        <v>28003150</v>
      </c>
    </row>
    <row r="55616" spans="1:4" x14ac:dyDescent="0.25">
      <c r="A55616" s="1">
        <v>28003157</v>
      </c>
      <c r="B55616" t="s">
        <v>10</v>
      </c>
      <c r="C55616" t="s">
        <v>1</v>
      </c>
      <c r="D55616">
        <v>28003157</v>
      </c>
    </row>
    <row r="55617" spans="1:4" x14ac:dyDescent="0.25">
      <c r="A55617" s="1">
        <v>28604941</v>
      </c>
      <c r="B55617" t="s">
        <v>10</v>
      </c>
      <c r="C55617" t="s">
        <v>1</v>
      </c>
      <c r="D55617">
        <v>28604941</v>
      </c>
    </row>
    <row r="55618" spans="1:4" x14ac:dyDescent="0.25">
      <c r="A55618" s="1">
        <v>28604930</v>
      </c>
      <c r="B55618" t="s">
        <v>10</v>
      </c>
      <c r="C55618" t="s">
        <v>1</v>
      </c>
      <c r="D55618">
        <v>28604930</v>
      </c>
    </row>
    <row r="55619" spans="1:4" x14ac:dyDescent="0.25">
      <c r="A55619" s="1">
        <v>28604907</v>
      </c>
      <c r="B55619" t="s">
        <v>10</v>
      </c>
      <c r="C55619" t="s">
        <v>1</v>
      </c>
      <c r="D55619">
        <v>28604907</v>
      </c>
    </row>
    <row r="55620" spans="1:4" x14ac:dyDescent="0.25">
      <c r="A55620" s="1">
        <v>28605209</v>
      </c>
      <c r="B55620" t="s">
        <v>10</v>
      </c>
      <c r="C55620" t="s">
        <v>1</v>
      </c>
      <c r="D55620">
        <v>28605209</v>
      </c>
    </row>
    <row r="55621" spans="1:4" x14ac:dyDescent="0.25">
      <c r="A55621" s="1">
        <v>24277094</v>
      </c>
      <c r="B55621" t="s">
        <v>10</v>
      </c>
      <c r="C55621" t="s">
        <v>2</v>
      </c>
      <c r="D55621">
        <v>24277094</v>
      </c>
    </row>
    <row r="55622" spans="1:4" x14ac:dyDescent="0.25">
      <c r="A55622" s="1">
        <v>24280043</v>
      </c>
      <c r="B55622" t="s">
        <v>10</v>
      </c>
      <c r="C55622" t="s">
        <v>1</v>
      </c>
      <c r="D55622">
        <v>24280043</v>
      </c>
    </row>
    <row r="55623" spans="1:4" x14ac:dyDescent="0.25">
      <c r="A55623" s="1">
        <v>25980222</v>
      </c>
      <c r="B55623" t="s">
        <v>10</v>
      </c>
      <c r="C55623" t="s">
        <v>1</v>
      </c>
      <c r="D55623">
        <v>25980222</v>
      </c>
    </row>
    <row r="55624" spans="1:4" x14ac:dyDescent="0.25">
      <c r="A55624" s="1">
        <v>27224396</v>
      </c>
      <c r="B55624" t="s">
        <v>10</v>
      </c>
      <c r="C55624" t="s">
        <v>1</v>
      </c>
      <c r="D55624">
        <v>27224396</v>
      </c>
    </row>
    <row r="55625" spans="1:4" x14ac:dyDescent="0.25">
      <c r="A55625" s="1">
        <v>24696414</v>
      </c>
      <c r="B55625" t="s">
        <v>10</v>
      </c>
      <c r="C55625" t="s">
        <v>1</v>
      </c>
      <c r="D55625">
        <v>24696414</v>
      </c>
    </row>
    <row r="55626" spans="1:4" x14ac:dyDescent="0.25">
      <c r="A55626" s="1">
        <v>24311850</v>
      </c>
      <c r="B55626" t="s">
        <v>10</v>
      </c>
      <c r="C55626" t="s">
        <v>1</v>
      </c>
      <c r="D55626">
        <v>24311850</v>
      </c>
    </row>
    <row r="55627" spans="1:4" x14ac:dyDescent="0.25">
      <c r="A55627" s="1">
        <v>24136502</v>
      </c>
      <c r="B55627" t="s">
        <v>10</v>
      </c>
      <c r="C55627" t="s">
        <v>2</v>
      </c>
      <c r="D55627">
        <v>24136502</v>
      </c>
    </row>
    <row r="55628" spans="1:4" x14ac:dyDescent="0.25">
      <c r="A55628" s="1">
        <v>21663102</v>
      </c>
      <c r="B55628" t="s">
        <v>10</v>
      </c>
      <c r="C55628" t="s">
        <v>7</v>
      </c>
      <c r="D55628">
        <v>21663102</v>
      </c>
    </row>
    <row r="55629" spans="1:4" x14ac:dyDescent="0.25">
      <c r="A55629" s="1">
        <v>21683519</v>
      </c>
      <c r="B55629" t="s">
        <v>10</v>
      </c>
      <c r="C55629" t="s">
        <v>7</v>
      </c>
      <c r="D55629">
        <v>21683519</v>
      </c>
    </row>
    <row r="55630" spans="1:4" x14ac:dyDescent="0.25">
      <c r="A55630" s="1">
        <v>21688336</v>
      </c>
      <c r="B55630" t="s">
        <v>10</v>
      </c>
      <c r="C55630" t="s">
        <v>7</v>
      </c>
      <c r="D55630">
        <v>21688336</v>
      </c>
    </row>
    <row r="55631" spans="1:4" x14ac:dyDescent="0.25">
      <c r="A55631" s="1">
        <v>27005886</v>
      </c>
      <c r="B55631" t="s">
        <v>10</v>
      </c>
      <c r="C55631" t="s">
        <v>1</v>
      </c>
      <c r="D55631">
        <v>27005886</v>
      </c>
    </row>
    <row r="55632" spans="1:4" x14ac:dyDescent="0.25">
      <c r="A55632" s="1">
        <v>28003208</v>
      </c>
      <c r="B55632" t="s">
        <v>10</v>
      </c>
      <c r="C55632" t="s">
        <v>1</v>
      </c>
      <c r="D55632">
        <v>28003208</v>
      </c>
    </row>
    <row r="55633" spans="1:4" x14ac:dyDescent="0.25">
      <c r="A55633" s="1">
        <v>28003236</v>
      </c>
      <c r="B55633" t="s">
        <v>10</v>
      </c>
      <c r="C55633" t="s">
        <v>1</v>
      </c>
      <c r="D55633">
        <v>28003236</v>
      </c>
    </row>
    <row r="55634" spans="1:4" x14ac:dyDescent="0.25">
      <c r="A55634" s="1">
        <v>28003243</v>
      </c>
      <c r="B55634" t="s">
        <v>10</v>
      </c>
      <c r="C55634" t="s">
        <v>4</v>
      </c>
      <c r="D55634">
        <v>28003243</v>
      </c>
    </row>
    <row r="55635" spans="1:4" x14ac:dyDescent="0.25">
      <c r="A55635" s="1">
        <v>28003268</v>
      </c>
      <c r="B55635" t="s">
        <v>10</v>
      </c>
      <c r="C55635" t="s">
        <v>1</v>
      </c>
      <c r="D55635">
        <v>28003268</v>
      </c>
    </row>
    <row r="55636" spans="1:4" x14ac:dyDescent="0.25">
      <c r="A55636" s="1">
        <v>28043677</v>
      </c>
      <c r="B55636" t="s">
        <v>10</v>
      </c>
      <c r="C55636" t="s">
        <v>1</v>
      </c>
      <c r="D55636">
        <v>28043677</v>
      </c>
    </row>
    <row r="55637" spans="1:4" x14ac:dyDescent="0.25">
      <c r="A55637" s="1">
        <v>28003293</v>
      </c>
      <c r="B55637" t="s">
        <v>10</v>
      </c>
      <c r="C55637" t="s">
        <v>1</v>
      </c>
      <c r="D55637">
        <v>28003293</v>
      </c>
    </row>
    <row r="55638" spans="1:4" x14ac:dyDescent="0.25">
      <c r="A55638" s="1">
        <v>31654167</v>
      </c>
      <c r="B55638" t="s">
        <v>10</v>
      </c>
      <c r="C55638" t="s">
        <v>1</v>
      </c>
      <c r="D55638">
        <v>31654167</v>
      </c>
    </row>
    <row r="55639" spans="1:4" x14ac:dyDescent="0.25">
      <c r="A55639" s="1">
        <v>24272548</v>
      </c>
      <c r="B55639" t="s">
        <v>10</v>
      </c>
      <c r="C55639" t="s">
        <v>1</v>
      </c>
      <c r="D55639">
        <v>24272548</v>
      </c>
    </row>
    <row r="55640" spans="1:4" x14ac:dyDescent="0.25">
      <c r="A55640" s="1">
        <v>24273204</v>
      </c>
      <c r="B55640" t="s">
        <v>10</v>
      </c>
      <c r="C55640" t="s">
        <v>1</v>
      </c>
      <c r="D55640">
        <v>24273204</v>
      </c>
    </row>
    <row r="55641" spans="1:4" x14ac:dyDescent="0.25">
      <c r="A55641" s="1">
        <v>24310679</v>
      </c>
      <c r="B55641" t="s">
        <v>10</v>
      </c>
      <c r="C55641" t="s">
        <v>2</v>
      </c>
      <c r="D55641">
        <v>24310679</v>
      </c>
    </row>
    <row r="55642" spans="1:4" x14ac:dyDescent="0.25">
      <c r="A55642" s="1">
        <v>24312588</v>
      </c>
      <c r="B55642" t="s">
        <v>10</v>
      </c>
      <c r="C55642" t="s">
        <v>1</v>
      </c>
      <c r="D55642">
        <v>24312588</v>
      </c>
    </row>
    <row r="55643" spans="1:4" x14ac:dyDescent="0.25">
      <c r="A55643" s="1">
        <v>24312971</v>
      </c>
      <c r="B55643" t="s">
        <v>10</v>
      </c>
      <c r="C55643" t="s">
        <v>1</v>
      </c>
      <c r="D55643">
        <v>24312971</v>
      </c>
    </row>
    <row r="55644" spans="1:4" x14ac:dyDescent="0.25">
      <c r="A55644" s="1">
        <v>24314373</v>
      </c>
      <c r="B55644" t="s">
        <v>10</v>
      </c>
      <c r="C55644" t="s">
        <v>1</v>
      </c>
      <c r="D55644">
        <v>24314373</v>
      </c>
    </row>
    <row r="55645" spans="1:4" x14ac:dyDescent="0.25">
      <c r="A55645" s="1">
        <v>28003296</v>
      </c>
      <c r="B55645" t="s">
        <v>10</v>
      </c>
      <c r="C55645" t="s">
        <v>1</v>
      </c>
      <c r="D55645">
        <v>28003296</v>
      </c>
    </row>
    <row r="55646" spans="1:4" x14ac:dyDescent="0.25">
      <c r="A55646" s="1">
        <v>24287674</v>
      </c>
      <c r="B55646" t="s">
        <v>10</v>
      </c>
      <c r="C55646" t="s">
        <v>1</v>
      </c>
      <c r="D55646">
        <v>24287674</v>
      </c>
    </row>
    <row r="55647" spans="1:4" x14ac:dyDescent="0.25">
      <c r="A55647" s="1">
        <v>24267652</v>
      </c>
      <c r="B55647" t="s">
        <v>10</v>
      </c>
      <c r="C55647" t="s">
        <v>2</v>
      </c>
      <c r="D55647">
        <v>24267652</v>
      </c>
    </row>
    <row r="55648" spans="1:4" x14ac:dyDescent="0.25">
      <c r="A55648" s="1">
        <v>24285842</v>
      </c>
      <c r="B55648" t="s">
        <v>10</v>
      </c>
      <c r="C55648" t="s">
        <v>1</v>
      </c>
      <c r="D55648">
        <v>24285842</v>
      </c>
    </row>
    <row r="55649" spans="1:4" x14ac:dyDescent="0.25">
      <c r="A55649" s="1">
        <v>24126650</v>
      </c>
      <c r="B55649" t="s">
        <v>10</v>
      </c>
      <c r="C55649" t="s">
        <v>1</v>
      </c>
      <c r="D55649">
        <v>24126650</v>
      </c>
    </row>
    <row r="55650" spans="1:4" x14ac:dyDescent="0.25">
      <c r="A55650" s="1">
        <v>24288102</v>
      </c>
      <c r="B55650" t="s">
        <v>10</v>
      </c>
      <c r="C55650" t="s">
        <v>2</v>
      </c>
      <c r="D55650">
        <v>24288102</v>
      </c>
    </row>
    <row r="55651" spans="1:4" x14ac:dyDescent="0.25">
      <c r="A55651" s="1">
        <v>24288335</v>
      </c>
      <c r="B55651" t="s">
        <v>10</v>
      </c>
      <c r="C55651" t="s">
        <v>1</v>
      </c>
      <c r="D55651">
        <v>24288335</v>
      </c>
    </row>
    <row r="55652" spans="1:4" x14ac:dyDescent="0.25">
      <c r="A55652" s="1">
        <v>24289904</v>
      </c>
      <c r="B55652" t="s">
        <v>10</v>
      </c>
      <c r="C55652" t="s">
        <v>2</v>
      </c>
      <c r="D55652">
        <v>24289904</v>
      </c>
    </row>
    <row r="55653" spans="1:4" x14ac:dyDescent="0.25">
      <c r="A55653" s="1">
        <v>24289917</v>
      </c>
      <c r="B55653" t="s">
        <v>10</v>
      </c>
      <c r="C55653" t="s">
        <v>2</v>
      </c>
      <c r="D55653">
        <v>24289917</v>
      </c>
    </row>
    <row r="55654" spans="1:4" x14ac:dyDescent="0.25">
      <c r="A55654" s="1">
        <v>24289958</v>
      </c>
      <c r="B55654" t="s">
        <v>10</v>
      </c>
      <c r="C55654" t="s">
        <v>1</v>
      </c>
      <c r="D55654">
        <v>24289958</v>
      </c>
    </row>
    <row r="55655" spans="1:4" x14ac:dyDescent="0.25">
      <c r="A55655" s="1">
        <v>24290110</v>
      </c>
      <c r="B55655" t="s">
        <v>10</v>
      </c>
      <c r="C55655" t="s">
        <v>1</v>
      </c>
      <c r="D55655">
        <v>24290110</v>
      </c>
    </row>
    <row r="55656" spans="1:4" x14ac:dyDescent="0.25">
      <c r="A55656" s="1">
        <v>24291473</v>
      </c>
      <c r="B55656" t="s">
        <v>10</v>
      </c>
      <c r="C55656" t="s">
        <v>1</v>
      </c>
      <c r="D55656">
        <v>24291473</v>
      </c>
    </row>
    <row r="55657" spans="1:4" x14ac:dyDescent="0.25">
      <c r="A55657" s="1">
        <v>28003312</v>
      </c>
      <c r="B55657" t="s">
        <v>10</v>
      </c>
      <c r="C55657" t="s">
        <v>1</v>
      </c>
      <c r="D55657">
        <v>28003312</v>
      </c>
    </row>
    <row r="55658" spans="1:4" x14ac:dyDescent="0.25">
      <c r="A55658" s="1">
        <v>28003371</v>
      </c>
      <c r="B55658" t="s">
        <v>10</v>
      </c>
      <c r="C55658" t="s">
        <v>1</v>
      </c>
      <c r="D55658">
        <v>28003371</v>
      </c>
    </row>
    <row r="55659" spans="1:4" x14ac:dyDescent="0.25">
      <c r="A55659" s="1">
        <v>28003386</v>
      </c>
      <c r="B55659" t="s">
        <v>10</v>
      </c>
      <c r="C55659" t="s">
        <v>1</v>
      </c>
      <c r="D55659">
        <v>28003386</v>
      </c>
    </row>
    <row r="55660" spans="1:4" x14ac:dyDescent="0.25">
      <c r="A55660" s="1">
        <v>28003386</v>
      </c>
      <c r="B55660" t="s">
        <v>10</v>
      </c>
      <c r="C55660" t="s">
        <v>1</v>
      </c>
      <c r="D55660">
        <v>28003386</v>
      </c>
    </row>
    <row r="55661" spans="1:4" x14ac:dyDescent="0.25">
      <c r="A55661" s="1">
        <v>24307617</v>
      </c>
      <c r="B55661" t="s">
        <v>10</v>
      </c>
      <c r="C55661" t="s">
        <v>1</v>
      </c>
      <c r="D55661">
        <v>24307617</v>
      </c>
    </row>
    <row r="55662" spans="1:4" x14ac:dyDescent="0.25">
      <c r="A55662" s="1">
        <v>24275451</v>
      </c>
      <c r="B55662" t="s">
        <v>10</v>
      </c>
      <c r="C55662" t="s">
        <v>1</v>
      </c>
      <c r="D55662">
        <v>24275451</v>
      </c>
    </row>
    <row r="55663" spans="1:4" x14ac:dyDescent="0.25">
      <c r="A55663" s="1">
        <v>24275451</v>
      </c>
      <c r="B55663" t="s">
        <v>10</v>
      </c>
      <c r="C55663" t="s">
        <v>1</v>
      </c>
      <c r="D55663">
        <v>24275451</v>
      </c>
    </row>
    <row r="55664" spans="1:4" x14ac:dyDescent="0.25">
      <c r="A55664" s="1">
        <v>24276702</v>
      </c>
      <c r="B55664" t="s">
        <v>10</v>
      </c>
      <c r="C55664" t="s">
        <v>1</v>
      </c>
      <c r="D55664">
        <v>24276702</v>
      </c>
    </row>
    <row r="55665" spans="1:4" x14ac:dyDescent="0.25">
      <c r="A55665" s="1">
        <v>24276718</v>
      </c>
      <c r="B55665" t="s">
        <v>10</v>
      </c>
      <c r="C55665" t="s">
        <v>1</v>
      </c>
      <c r="D55665">
        <v>24276718</v>
      </c>
    </row>
    <row r="55666" spans="1:4" x14ac:dyDescent="0.25">
      <c r="A55666" s="1">
        <v>24304945</v>
      </c>
      <c r="B55666" t="s">
        <v>10</v>
      </c>
      <c r="C55666" t="s">
        <v>1</v>
      </c>
      <c r="D55666">
        <v>24304945</v>
      </c>
    </row>
    <row r="55667" spans="1:4" x14ac:dyDescent="0.25">
      <c r="A55667" s="1">
        <v>30895450</v>
      </c>
      <c r="B55667" t="s">
        <v>10</v>
      </c>
      <c r="C55667" t="s">
        <v>1</v>
      </c>
      <c r="D55667">
        <v>30895450</v>
      </c>
    </row>
    <row r="55668" spans="1:4" x14ac:dyDescent="0.25">
      <c r="A55668" s="1">
        <v>28003403</v>
      </c>
      <c r="B55668" t="s">
        <v>10</v>
      </c>
      <c r="C55668" t="s">
        <v>3</v>
      </c>
      <c r="D55668">
        <v>28003403</v>
      </c>
    </row>
    <row r="55669" spans="1:4" x14ac:dyDescent="0.25">
      <c r="A55669" s="1">
        <v>28003417</v>
      </c>
      <c r="B55669" t="s">
        <v>10</v>
      </c>
      <c r="C55669" t="s">
        <v>1</v>
      </c>
      <c r="D55669">
        <v>28003417</v>
      </c>
    </row>
    <row r="55670" spans="1:4" x14ac:dyDescent="0.25">
      <c r="A55670" s="1">
        <v>28003426</v>
      </c>
      <c r="B55670" t="s">
        <v>10</v>
      </c>
      <c r="C55670" t="s">
        <v>1</v>
      </c>
      <c r="D55670">
        <v>28003426</v>
      </c>
    </row>
    <row r="55671" spans="1:4" x14ac:dyDescent="0.25">
      <c r="A55671" s="1">
        <v>28043686</v>
      </c>
      <c r="B55671" t="s">
        <v>10</v>
      </c>
      <c r="C55671" t="s">
        <v>1</v>
      </c>
      <c r="D55671">
        <v>28043686</v>
      </c>
    </row>
    <row r="55672" spans="1:4" x14ac:dyDescent="0.25">
      <c r="A55672" s="1">
        <v>28003430</v>
      </c>
      <c r="B55672" t="s">
        <v>10</v>
      </c>
      <c r="C55672" t="s">
        <v>1</v>
      </c>
      <c r="D55672">
        <v>28003430</v>
      </c>
    </row>
    <row r="55673" spans="1:4" x14ac:dyDescent="0.25">
      <c r="A55673" s="1">
        <v>28044530</v>
      </c>
      <c r="B55673" t="s">
        <v>10</v>
      </c>
      <c r="C55673" t="s">
        <v>1</v>
      </c>
      <c r="D55673">
        <v>28044530</v>
      </c>
    </row>
    <row r="55674" spans="1:4" x14ac:dyDescent="0.25">
      <c r="A55674" s="1">
        <v>28003452</v>
      </c>
      <c r="B55674" t="s">
        <v>10</v>
      </c>
      <c r="C55674" t="s">
        <v>1</v>
      </c>
      <c r="D55674">
        <v>28003452</v>
      </c>
    </row>
    <row r="55675" spans="1:4" x14ac:dyDescent="0.25">
      <c r="A55675" s="1">
        <v>28003485</v>
      </c>
      <c r="B55675" t="s">
        <v>10</v>
      </c>
      <c r="C55675" t="s">
        <v>1</v>
      </c>
      <c r="D55675">
        <v>28003485</v>
      </c>
    </row>
    <row r="55676" spans="1:4" x14ac:dyDescent="0.25">
      <c r="A55676" s="1">
        <v>28003490</v>
      </c>
      <c r="B55676" t="s">
        <v>10</v>
      </c>
      <c r="C55676" t="s">
        <v>1</v>
      </c>
      <c r="D55676">
        <v>28003490</v>
      </c>
    </row>
    <row r="55677" spans="1:4" x14ac:dyDescent="0.25">
      <c r="A55677" s="1">
        <v>28003500</v>
      </c>
      <c r="B55677" t="s">
        <v>10</v>
      </c>
      <c r="C55677" t="s">
        <v>1</v>
      </c>
      <c r="D55677">
        <v>28003500</v>
      </c>
    </row>
    <row r="55678" spans="1:4" x14ac:dyDescent="0.25">
      <c r="A55678" s="1">
        <v>28003504</v>
      </c>
      <c r="B55678" t="s">
        <v>10</v>
      </c>
      <c r="C55678" t="s">
        <v>1</v>
      </c>
      <c r="D55678">
        <v>28003504</v>
      </c>
    </row>
    <row r="55679" spans="1:4" x14ac:dyDescent="0.25">
      <c r="A55679" s="1">
        <v>28003525</v>
      </c>
      <c r="B55679" t="s">
        <v>10</v>
      </c>
      <c r="C55679" t="s">
        <v>1</v>
      </c>
      <c r="D55679">
        <v>28003525</v>
      </c>
    </row>
    <row r="55680" spans="1:4" x14ac:dyDescent="0.25">
      <c r="A55680" s="1">
        <v>28003530</v>
      </c>
      <c r="B55680" t="s">
        <v>10</v>
      </c>
      <c r="C55680" t="s">
        <v>1</v>
      </c>
      <c r="D55680">
        <v>28003530</v>
      </c>
    </row>
    <row r="55681" spans="1:4" x14ac:dyDescent="0.25">
      <c r="A55681" s="1">
        <v>30989154</v>
      </c>
      <c r="B55681" t="s">
        <v>10</v>
      </c>
      <c r="C55681" t="s">
        <v>1</v>
      </c>
      <c r="D55681">
        <v>30989154</v>
      </c>
    </row>
    <row r="55682" spans="1:4" x14ac:dyDescent="0.25">
      <c r="A55682" s="1">
        <v>26147227</v>
      </c>
      <c r="B55682" t="s">
        <v>10</v>
      </c>
      <c r="C55682" t="s">
        <v>1</v>
      </c>
      <c r="D55682">
        <v>26147227</v>
      </c>
    </row>
    <row r="55683" spans="1:4" x14ac:dyDescent="0.25">
      <c r="A55683" s="1">
        <v>26147228</v>
      </c>
      <c r="B55683" t="s">
        <v>10</v>
      </c>
      <c r="C55683" t="s">
        <v>1</v>
      </c>
      <c r="D55683">
        <v>26147228</v>
      </c>
    </row>
    <row r="55684" spans="1:4" x14ac:dyDescent="0.25">
      <c r="A55684" s="1">
        <v>26147840</v>
      </c>
      <c r="B55684" t="s">
        <v>10</v>
      </c>
      <c r="C55684" t="s">
        <v>1</v>
      </c>
      <c r="D55684">
        <v>26147840</v>
      </c>
    </row>
    <row r="55685" spans="1:4" x14ac:dyDescent="0.25">
      <c r="A55685" s="1">
        <v>26147845</v>
      </c>
      <c r="B55685" t="s">
        <v>10</v>
      </c>
      <c r="C55685" t="s">
        <v>2</v>
      </c>
      <c r="D55685">
        <v>26147845</v>
      </c>
    </row>
    <row r="55686" spans="1:4" x14ac:dyDescent="0.25">
      <c r="A55686" s="1">
        <v>26147864</v>
      </c>
      <c r="B55686" t="s">
        <v>10</v>
      </c>
      <c r="C55686" t="s">
        <v>4</v>
      </c>
      <c r="D55686">
        <v>26147864</v>
      </c>
    </row>
    <row r="55687" spans="1:4" x14ac:dyDescent="0.25">
      <c r="A55687" s="1">
        <v>26147869</v>
      </c>
      <c r="B55687" t="s">
        <v>10</v>
      </c>
      <c r="C55687" t="s">
        <v>1</v>
      </c>
      <c r="D55687">
        <v>26147869</v>
      </c>
    </row>
    <row r="55688" spans="1:4" x14ac:dyDescent="0.25">
      <c r="A55688" s="1">
        <v>26147876</v>
      </c>
      <c r="B55688" t="s">
        <v>10</v>
      </c>
      <c r="C55688" t="s">
        <v>2</v>
      </c>
      <c r="D55688">
        <v>26147876</v>
      </c>
    </row>
    <row r="55689" spans="1:4" x14ac:dyDescent="0.25">
      <c r="A55689" s="1">
        <v>26147893</v>
      </c>
      <c r="B55689" t="s">
        <v>10</v>
      </c>
      <c r="C55689" t="s">
        <v>2</v>
      </c>
      <c r="D55689">
        <v>26147893</v>
      </c>
    </row>
    <row r="55690" spans="1:4" x14ac:dyDescent="0.25">
      <c r="A55690" s="1">
        <v>26269804</v>
      </c>
      <c r="B55690" t="s">
        <v>10</v>
      </c>
      <c r="C55690" t="s">
        <v>1</v>
      </c>
      <c r="D55690">
        <v>26269804</v>
      </c>
    </row>
    <row r="55691" spans="1:4" x14ac:dyDescent="0.25">
      <c r="A55691" s="1">
        <v>26269808</v>
      </c>
      <c r="B55691" t="s">
        <v>10</v>
      </c>
      <c r="C55691" t="s">
        <v>1</v>
      </c>
      <c r="D55691">
        <v>26269808</v>
      </c>
    </row>
    <row r="55692" spans="1:4" x14ac:dyDescent="0.25">
      <c r="A55692" s="1">
        <v>26271070</v>
      </c>
      <c r="B55692" t="s">
        <v>10</v>
      </c>
      <c r="C55692" t="s">
        <v>3</v>
      </c>
      <c r="D55692">
        <v>26271070</v>
      </c>
    </row>
    <row r="55693" spans="1:4" x14ac:dyDescent="0.25">
      <c r="A55693" s="1">
        <v>26271082</v>
      </c>
      <c r="B55693" t="s">
        <v>10</v>
      </c>
      <c r="C55693" t="s">
        <v>1</v>
      </c>
      <c r="D55693">
        <v>26271082</v>
      </c>
    </row>
    <row r="55694" spans="1:4" x14ac:dyDescent="0.25">
      <c r="A55694" s="1">
        <v>26271082</v>
      </c>
      <c r="B55694" t="s">
        <v>10</v>
      </c>
      <c r="C55694" t="s">
        <v>1</v>
      </c>
      <c r="D55694">
        <v>26271082</v>
      </c>
    </row>
    <row r="55695" spans="1:4" x14ac:dyDescent="0.25">
      <c r="A55695" s="1">
        <v>26271762</v>
      </c>
      <c r="B55695" t="s">
        <v>10</v>
      </c>
      <c r="C55695" t="s">
        <v>1</v>
      </c>
      <c r="D55695">
        <v>26271762</v>
      </c>
    </row>
    <row r="55696" spans="1:4" x14ac:dyDescent="0.25">
      <c r="A55696" s="1">
        <v>24273258</v>
      </c>
      <c r="B55696" t="s">
        <v>10</v>
      </c>
      <c r="C55696" t="s">
        <v>1</v>
      </c>
      <c r="D55696">
        <v>24273258</v>
      </c>
    </row>
    <row r="55697" spans="1:4" x14ac:dyDescent="0.25">
      <c r="A55697" s="1">
        <v>24237249</v>
      </c>
      <c r="B55697" t="s">
        <v>10</v>
      </c>
      <c r="C55697" t="s">
        <v>2</v>
      </c>
      <c r="D55697">
        <v>24237249</v>
      </c>
    </row>
    <row r="55698" spans="1:4" x14ac:dyDescent="0.25">
      <c r="A55698" s="1">
        <v>24274466</v>
      </c>
      <c r="B55698" t="s">
        <v>10</v>
      </c>
      <c r="C55698" t="s">
        <v>1</v>
      </c>
      <c r="D55698">
        <v>24274466</v>
      </c>
    </row>
    <row r="55699" spans="1:4" x14ac:dyDescent="0.25">
      <c r="A55699" s="1">
        <v>28003552</v>
      </c>
      <c r="B55699" t="s">
        <v>10</v>
      </c>
      <c r="C55699" t="s">
        <v>1</v>
      </c>
      <c r="D55699">
        <v>28003552</v>
      </c>
    </row>
    <row r="55700" spans="1:4" x14ac:dyDescent="0.25">
      <c r="A55700" s="1">
        <v>28032794</v>
      </c>
      <c r="B55700" t="s">
        <v>10</v>
      </c>
      <c r="C55700" t="s">
        <v>1</v>
      </c>
      <c r="D55700">
        <v>28032794</v>
      </c>
    </row>
    <row r="55701" spans="1:4" x14ac:dyDescent="0.25">
      <c r="A55701" s="1">
        <v>30887626</v>
      </c>
      <c r="B55701" t="s">
        <v>10</v>
      </c>
      <c r="C55701" t="s">
        <v>1</v>
      </c>
      <c r="D55701">
        <v>30887626</v>
      </c>
    </row>
    <row r="55702" spans="1:4" x14ac:dyDescent="0.25">
      <c r="A55702" s="1">
        <v>30887627</v>
      </c>
      <c r="B55702" t="s">
        <v>10</v>
      </c>
      <c r="C55702" t="s">
        <v>1</v>
      </c>
      <c r="D55702">
        <v>30887627</v>
      </c>
    </row>
    <row r="55703" spans="1:4" x14ac:dyDescent="0.25">
      <c r="A55703" s="1">
        <v>26100683</v>
      </c>
      <c r="B55703" t="s">
        <v>10</v>
      </c>
      <c r="C55703" t="s">
        <v>4</v>
      </c>
      <c r="D55703">
        <v>26100683</v>
      </c>
    </row>
    <row r="55704" spans="1:4" x14ac:dyDescent="0.25">
      <c r="A55704" s="1">
        <v>30918755</v>
      </c>
      <c r="B55704" t="s">
        <v>10</v>
      </c>
      <c r="C55704" t="s">
        <v>1</v>
      </c>
      <c r="D55704">
        <v>30918755</v>
      </c>
    </row>
    <row r="55705" spans="1:4" x14ac:dyDescent="0.25">
      <c r="A55705" s="1">
        <v>28971002</v>
      </c>
      <c r="B55705" t="s">
        <v>10</v>
      </c>
      <c r="C55705" t="s">
        <v>1</v>
      </c>
      <c r="D55705">
        <v>28971002</v>
      </c>
    </row>
    <row r="55706" spans="1:4" x14ac:dyDescent="0.25">
      <c r="A55706" s="1">
        <v>28971014</v>
      </c>
      <c r="B55706" t="s">
        <v>10</v>
      </c>
      <c r="C55706" t="s">
        <v>1</v>
      </c>
      <c r="D55706">
        <v>28971014</v>
      </c>
    </row>
    <row r="55707" spans="1:4" x14ac:dyDescent="0.25">
      <c r="A55707" s="1">
        <v>28976170</v>
      </c>
      <c r="B55707" t="s">
        <v>10</v>
      </c>
      <c r="C55707" t="s">
        <v>1</v>
      </c>
      <c r="D55707">
        <v>28976170</v>
      </c>
    </row>
    <row r="55708" spans="1:4" x14ac:dyDescent="0.25">
      <c r="A55708" s="1">
        <v>28976063</v>
      </c>
      <c r="B55708" t="s">
        <v>10</v>
      </c>
      <c r="C55708" t="s">
        <v>1</v>
      </c>
      <c r="D55708">
        <v>28976063</v>
      </c>
    </row>
    <row r="55709" spans="1:4" x14ac:dyDescent="0.25">
      <c r="A55709" s="1">
        <v>28976079</v>
      </c>
      <c r="B55709" t="s">
        <v>10</v>
      </c>
      <c r="C55709" t="s">
        <v>1</v>
      </c>
      <c r="D55709">
        <v>28976079</v>
      </c>
    </row>
    <row r="55710" spans="1:4" x14ac:dyDescent="0.25">
      <c r="A55710" s="1">
        <v>28976239</v>
      </c>
      <c r="B55710" t="s">
        <v>10</v>
      </c>
      <c r="C55710" t="s">
        <v>1</v>
      </c>
      <c r="D55710">
        <v>28976239</v>
      </c>
    </row>
    <row r="55711" spans="1:4" x14ac:dyDescent="0.25">
      <c r="A55711" s="1">
        <v>28976095</v>
      </c>
      <c r="B55711" t="s">
        <v>10</v>
      </c>
      <c r="C55711" t="s">
        <v>1</v>
      </c>
      <c r="D55711">
        <v>28976095</v>
      </c>
    </row>
    <row r="55712" spans="1:4" x14ac:dyDescent="0.25">
      <c r="A55712" s="1">
        <v>28976116</v>
      </c>
      <c r="B55712" t="s">
        <v>10</v>
      </c>
      <c r="C55712" t="s">
        <v>1</v>
      </c>
      <c r="D55712">
        <v>28976116</v>
      </c>
    </row>
    <row r="55713" spans="1:4" x14ac:dyDescent="0.25">
      <c r="A55713" s="1">
        <v>28976008</v>
      </c>
      <c r="B55713" t="s">
        <v>10</v>
      </c>
      <c r="C55713" t="s">
        <v>1</v>
      </c>
      <c r="D55713">
        <v>28976008</v>
      </c>
    </row>
    <row r="55714" spans="1:4" x14ac:dyDescent="0.25">
      <c r="A55714" s="1">
        <v>28976136</v>
      </c>
      <c r="B55714" t="s">
        <v>10</v>
      </c>
      <c r="C55714" t="s">
        <v>2</v>
      </c>
      <c r="D55714">
        <v>28976136</v>
      </c>
    </row>
    <row r="55715" spans="1:4" x14ac:dyDescent="0.25">
      <c r="A55715" s="1">
        <v>28976124</v>
      </c>
      <c r="B55715" t="s">
        <v>10</v>
      </c>
      <c r="C55715" t="s">
        <v>1</v>
      </c>
      <c r="D55715">
        <v>28976124</v>
      </c>
    </row>
    <row r="55716" spans="1:4" x14ac:dyDescent="0.25">
      <c r="A55716" s="1">
        <v>28976124</v>
      </c>
      <c r="B55716" t="s">
        <v>10</v>
      </c>
      <c r="C55716" t="s">
        <v>2</v>
      </c>
      <c r="D55716">
        <v>28976124</v>
      </c>
    </row>
    <row r="55717" spans="1:4" x14ac:dyDescent="0.25">
      <c r="A55717" s="1">
        <v>28976010</v>
      </c>
      <c r="B55717" t="s">
        <v>10</v>
      </c>
      <c r="C55717" t="s">
        <v>4</v>
      </c>
      <c r="D55717">
        <v>28976010</v>
      </c>
    </row>
    <row r="55718" spans="1:4" x14ac:dyDescent="0.25">
      <c r="A55718" s="1">
        <v>25926680</v>
      </c>
      <c r="B55718" t="s">
        <v>10</v>
      </c>
      <c r="C55718" t="s">
        <v>2</v>
      </c>
      <c r="D55718">
        <v>25926680</v>
      </c>
    </row>
    <row r="55719" spans="1:4" x14ac:dyDescent="0.25">
      <c r="A55719" s="1">
        <v>25926730</v>
      </c>
      <c r="B55719" t="s">
        <v>10</v>
      </c>
      <c r="C55719" t="s">
        <v>1</v>
      </c>
      <c r="D55719">
        <v>25926730</v>
      </c>
    </row>
    <row r="55720" spans="1:4" x14ac:dyDescent="0.25">
      <c r="A55720" s="1">
        <v>25926744</v>
      </c>
      <c r="B55720" t="s">
        <v>10</v>
      </c>
      <c r="C55720" t="s">
        <v>2</v>
      </c>
      <c r="D55720">
        <v>25926744</v>
      </c>
    </row>
    <row r="55721" spans="1:4" x14ac:dyDescent="0.25">
      <c r="A55721" s="1">
        <v>25926760</v>
      </c>
      <c r="B55721" t="s">
        <v>10</v>
      </c>
      <c r="C55721" t="s">
        <v>1</v>
      </c>
      <c r="D55721">
        <v>25926760</v>
      </c>
    </row>
    <row r="55722" spans="1:4" x14ac:dyDescent="0.25">
      <c r="A55722" s="1">
        <v>25926763</v>
      </c>
      <c r="B55722" t="s">
        <v>10</v>
      </c>
      <c r="C55722" t="s">
        <v>1</v>
      </c>
      <c r="D55722">
        <v>25926763</v>
      </c>
    </row>
    <row r="55723" spans="1:4" x14ac:dyDescent="0.25">
      <c r="A55723" s="1">
        <v>25926766</v>
      </c>
      <c r="B55723" t="s">
        <v>10</v>
      </c>
      <c r="C55723" t="s">
        <v>1</v>
      </c>
      <c r="D55723">
        <v>25926766</v>
      </c>
    </row>
    <row r="55724" spans="1:4" x14ac:dyDescent="0.25">
      <c r="A55724" s="1">
        <v>25926780</v>
      </c>
      <c r="B55724" t="s">
        <v>10</v>
      </c>
      <c r="C55724" t="s">
        <v>1</v>
      </c>
      <c r="D55724">
        <v>25926780</v>
      </c>
    </row>
    <row r="55725" spans="1:4" x14ac:dyDescent="0.25">
      <c r="A55725" s="1">
        <v>25926816</v>
      </c>
      <c r="B55725" t="s">
        <v>10</v>
      </c>
      <c r="C55725" t="s">
        <v>1</v>
      </c>
      <c r="D55725">
        <v>25926816</v>
      </c>
    </row>
    <row r="55726" spans="1:4" x14ac:dyDescent="0.25">
      <c r="A55726" s="1">
        <v>25926845</v>
      </c>
      <c r="B55726" t="s">
        <v>10</v>
      </c>
      <c r="C55726" t="s">
        <v>1</v>
      </c>
      <c r="D55726">
        <v>25926845</v>
      </c>
    </row>
    <row r="55727" spans="1:4" x14ac:dyDescent="0.25">
      <c r="A55727" s="1">
        <v>25926848</v>
      </c>
      <c r="B55727" t="s">
        <v>10</v>
      </c>
      <c r="C55727" t="s">
        <v>2</v>
      </c>
      <c r="D55727">
        <v>25926848</v>
      </c>
    </row>
    <row r="55728" spans="1:4" x14ac:dyDescent="0.25">
      <c r="A55728" s="1">
        <v>25926869</v>
      </c>
      <c r="B55728" t="s">
        <v>10</v>
      </c>
      <c r="C55728" t="s">
        <v>1</v>
      </c>
      <c r="D55728">
        <v>25926869</v>
      </c>
    </row>
    <row r="55729" spans="1:4" x14ac:dyDescent="0.25">
      <c r="A55729" s="1">
        <v>25926872</v>
      </c>
      <c r="B55729" t="s">
        <v>10</v>
      </c>
      <c r="C55729" t="s">
        <v>1</v>
      </c>
      <c r="D55729">
        <v>25926872</v>
      </c>
    </row>
    <row r="55730" spans="1:4" x14ac:dyDescent="0.25">
      <c r="A55730" s="1">
        <v>25926879</v>
      </c>
      <c r="B55730" t="s">
        <v>10</v>
      </c>
      <c r="C55730" t="s">
        <v>1</v>
      </c>
      <c r="D55730">
        <v>25926879</v>
      </c>
    </row>
    <row r="55731" spans="1:4" x14ac:dyDescent="0.25">
      <c r="A55731" s="1">
        <v>25926899</v>
      </c>
      <c r="B55731" t="s">
        <v>10</v>
      </c>
      <c r="C55731" t="s">
        <v>1</v>
      </c>
      <c r="D55731">
        <v>25926899</v>
      </c>
    </row>
    <row r="55732" spans="1:4" x14ac:dyDescent="0.25">
      <c r="A55732" s="1">
        <v>25926905</v>
      </c>
      <c r="B55732" t="s">
        <v>10</v>
      </c>
      <c r="C55732" t="s">
        <v>1</v>
      </c>
      <c r="D55732">
        <v>25926905</v>
      </c>
    </row>
    <row r="55733" spans="1:4" x14ac:dyDescent="0.25">
      <c r="A55733" s="1">
        <v>25926914</v>
      </c>
      <c r="B55733" t="s">
        <v>10</v>
      </c>
      <c r="C55733" t="s">
        <v>1</v>
      </c>
      <c r="D55733">
        <v>25926914</v>
      </c>
    </row>
    <row r="55734" spans="1:4" x14ac:dyDescent="0.25">
      <c r="A55734" s="1">
        <v>25926928</v>
      </c>
      <c r="B55734" t="s">
        <v>10</v>
      </c>
      <c r="C55734" t="s">
        <v>1</v>
      </c>
      <c r="D55734">
        <v>25926928</v>
      </c>
    </row>
    <row r="55735" spans="1:4" x14ac:dyDescent="0.25">
      <c r="A55735" s="1">
        <v>25926943</v>
      </c>
      <c r="B55735" t="s">
        <v>10</v>
      </c>
      <c r="C55735" t="s">
        <v>1</v>
      </c>
      <c r="D55735">
        <v>25926943</v>
      </c>
    </row>
    <row r="55736" spans="1:4" x14ac:dyDescent="0.25">
      <c r="A55736" s="1">
        <v>25926945</v>
      </c>
      <c r="B55736" t="s">
        <v>10</v>
      </c>
      <c r="C55736" t="s">
        <v>1</v>
      </c>
      <c r="D55736">
        <v>25926945</v>
      </c>
    </row>
    <row r="55737" spans="1:4" x14ac:dyDescent="0.25">
      <c r="A55737" s="1">
        <v>25926951</v>
      </c>
      <c r="B55737" t="s">
        <v>10</v>
      </c>
      <c r="C55737" t="s">
        <v>1</v>
      </c>
      <c r="D55737">
        <v>25926951</v>
      </c>
    </row>
    <row r="55738" spans="1:4" x14ac:dyDescent="0.25">
      <c r="A55738" s="1">
        <v>25926984</v>
      </c>
      <c r="B55738" t="s">
        <v>10</v>
      </c>
      <c r="C55738" t="s">
        <v>1</v>
      </c>
      <c r="D55738">
        <v>25926984</v>
      </c>
    </row>
    <row r="55739" spans="1:4" x14ac:dyDescent="0.25">
      <c r="A55739" s="1">
        <v>25927001</v>
      </c>
      <c r="B55739" t="s">
        <v>10</v>
      </c>
      <c r="C55739" t="s">
        <v>1</v>
      </c>
      <c r="D55739">
        <v>25927001</v>
      </c>
    </row>
    <row r="55740" spans="1:4" x14ac:dyDescent="0.25">
      <c r="A55740" s="1">
        <v>25927003</v>
      </c>
      <c r="B55740" t="s">
        <v>10</v>
      </c>
      <c r="C55740" t="s">
        <v>1</v>
      </c>
      <c r="D55740">
        <v>25927003</v>
      </c>
    </row>
    <row r="55741" spans="1:4" x14ac:dyDescent="0.25">
      <c r="A55741" s="1">
        <v>25927005</v>
      </c>
      <c r="B55741" t="s">
        <v>10</v>
      </c>
      <c r="C55741" t="s">
        <v>1</v>
      </c>
      <c r="D55741">
        <v>25927005</v>
      </c>
    </row>
    <row r="55742" spans="1:4" x14ac:dyDescent="0.25">
      <c r="A55742" s="1">
        <v>25927007</v>
      </c>
      <c r="B55742" t="s">
        <v>10</v>
      </c>
      <c r="C55742" t="s">
        <v>1</v>
      </c>
      <c r="D55742">
        <v>25927007</v>
      </c>
    </row>
    <row r="55743" spans="1:4" x14ac:dyDescent="0.25">
      <c r="A55743" s="1">
        <v>25927033</v>
      </c>
      <c r="B55743" t="s">
        <v>10</v>
      </c>
      <c r="C55743" t="s">
        <v>1</v>
      </c>
      <c r="D55743">
        <v>25927033</v>
      </c>
    </row>
    <row r="55744" spans="1:4" x14ac:dyDescent="0.25">
      <c r="A55744" s="1">
        <v>25927039</v>
      </c>
      <c r="B55744" t="s">
        <v>10</v>
      </c>
      <c r="C55744" t="s">
        <v>1</v>
      </c>
      <c r="D55744">
        <v>25927039</v>
      </c>
    </row>
    <row r="55745" spans="1:4" x14ac:dyDescent="0.25">
      <c r="A55745" s="1">
        <v>25927054</v>
      </c>
      <c r="B55745" t="s">
        <v>10</v>
      </c>
      <c r="C55745" t="s">
        <v>1</v>
      </c>
      <c r="D55745">
        <v>25927054</v>
      </c>
    </row>
    <row r="55746" spans="1:4" x14ac:dyDescent="0.25">
      <c r="A55746" s="1">
        <v>25927068</v>
      </c>
      <c r="B55746" t="s">
        <v>10</v>
      </c>
      <c r="C55746" t="s">
        <v>1</v>
      </c>
      <c r="D55746">
        <v>25927068</v>
      </c>
    </row>
    <row r="55747" spans="1:4" x14ac:dyDescent="0.25">
      <c r="A55747" s="1">
        <v>25927106</v>
      </c>
      <c r="B55747" t="s">
        <v>10</v>
      </c>
      <c r="C55747" t="s">
        <v>1</v>
      </c>
      <c r="D55747">
        <v>25927106</v>
      </c>
    </row>
    <row r="55748" spans="1:4" x14ac:dyDescent="0.25">
      <c r="A55748" s="1">
        <v>25927159</v>
      </c>
      <c r="B55748" t="s">
        <v>10</v>
      </c>
      <c r="C55748" t="s">
        <v>1</v>
      </c>
      <c r="D55748">
        <v>25927159</v>
      </c>
    </row>
    <row r="55749" spans="1:4" x14ac:dyDescent="0.25">
      <c r="A55749" s="1">
        <v>25927177</v>
      </c>
      <c r="B55749" t="s">
        <v>10</v>
      </c>
      <c r="C55749" t="s">
        <v>1</v>
      </c>
      <c r="D55749">
        <v>25927177</v>
      </c>
    </row>
    <row r="55750" spans="1:4" x14ac:dyDescent="0.25">
      <c r="A55750" s="1">
        <v>25927214</v>
      </c>
      <c r="B55750" t="s">
        <v>10</v>
      </c>
      <c r="C55750" t="s">
        <v>2</v>
      </c>
      <c r="D55750">
        <v>25927214</v>
      </c>
    </row>
    <row r="55751" spans="1:4" x14ac:dyDescent="0.25">
      <c r="A55751" s="1">
        <v>25927233</v>
      </c>
      <c r="B55751" t="s">
        <v>10</v>
      </c>
      <c r="C55751" t="s">
        <v>1</v>
      </c>
      <c r="D55751">
        <v>25927233</v>
      </c>
    </row>
    <row r="55752" spans="1:4" x14ac:dyDescent="0.25">
      <c r="A55752" s="1">
        <v>25927234</v>
      </c>
      <c r="B55752" t="s">
        <v>10</v>
      </c>
      <c r="C55752" t="s">
        <v>1</v>
      </c>
      <c r="D55752">
        <v>25927234</v>
      </c>
    </row>
    <row r="55753" spans="1:4" x14ac:dyDescent="0.25">
      <c r="A55753" s="1">
        <v>25927239</v>
      </c>
      <c r="B55753" t="s">
        <v>10</v>
      </c>
      <c r="C55753" t="s">
        <v>1</v>
      </c>
      <c r="D55753">
        <v>25927239</v>
      </c>
    </row>
    <row r="55754" spans="1:4" x14ac:dyDescent="0.25">
      <c r="A55754" s="1">
        <v>25927261</v>
      </c>
      <c r="B55754" t="s">
        <v>10</v>
      </c>
      <c r="C55754" t="s">
        <v>1</v>
      </c>
      <c r="D55754">
        <v>25927261</v>
      </c>
    </row>
    <row r="55755" spans="1:4" x14ac:dyDescent="0.25">
      <c r="A55755" s="1">
        <v>25927265</v>
      </c>
      <c r="B55755" t="s">
        <v>10</v>
      </c>
      <c r="C55755" t="s">
        <v>1</v>
      </c>
      <c r="D55755">
        <v>25927265</v>
      </c>
    </row>
    <row r="55756" spans="1:4" x14ac:dyDescent="0.25">
      <c r="A55756" s="1">
        <v>25927288</v>
      </c>
      <c r="B55756" t="s">
        <v>10</v>
      </c>
      <c r="C55756" t="s">
        <v>1</v>
      </c>
      <c r="D55756">
        <v>25927288</v>
      </c>
    </row>
    <row r="55757" spans="1:4" x14ac:dyDescent="0.25">
      <c r="A55757" s="1">
        <v>25927303</v>
      </c>
      <c r="B55757" t="s">
        <v>10</v>
      </c>
      <c r="C55757" t="s">
        <v>1</v>
      </c>
      <c r="D55757">
        <v>25927303</v>
      </c>
    </row>
    <row r="55758" spans="1:4" x14ac:dyDescent="0.25">
      <c r="A55758" s="1">
        <v>25927341</v>
      </c>
      <c r="B55758" t="s">
        <v>10</v>
      </c>
      <c r="C55758" t="s">
        <v>1</v>
      </c>
      <c r="D55758">
        <v>25927341</v>
      </c>
    </row>
    <row r="55759" spans="1:4" x14ac:dyDescent="0.25">
      <c r="A55759" s="1">
        <v>25927354</v>
      </c>
      <c r="B55759" t="s">
        <v>10</v>
      </c>
      <c r="C55759" t="s">
        <v>1</v>
      </c>
      <c r="D55759">
        <v>25927354</v>
      </c>
    </row>
    <row r="55760" spans="1:4" x14ac:dyDescent="0.25">
      <c r="A55760" s="1">
        <v>25927359</v>
      </c>
      <c r="B55760" t="s">
        <v>10</v>
      </c>
      <c r="C55760" t="s">
        <v>1</v>
      </c>
      <c r="D55760">
        <v>25927359</v>
      </c>
    </row>
    <row r="55761" spans="1:4" x14ac:dyDescent="0.25">
      <c r="A55761" s="1">
        <v>25927390</v>
      </c>
      <c r="B55761" t="s">
        <v>10</v>
      </c>
      <c r="C55761" t="s">
        <v>1</v>
      </c>
      <c r="D55761">
        <v>25927390</v>
      </c>
    </row>
    <row r="55762" spans="1:4" x14ac:dyDescent="0.25">
      <c r="A55762" s="1">
        <v>25927414</v>
      </c>
      <c r="B55762" t="s">
        <v>10</v>
      </c>
      <c r="C55762" t="s">
        <v>1</v>
      </c>
      <c r="D55762">
        <v>25927414</v>
      </c>
    </row>
    <row r="55763" spans="1:4" x14ac:dyDescent="0.25">
      <c r="A55763" s="1">
        <v>25927415</v>
      </c>
      <c r="B55763" t="s">
        <v>10</v>
      </c>
      <c r="C55763" t="s">
        <v>1</v>
      </c>
      <c r="D55763">
        <v>25927415</v>
      </c>
    </row>
    <row r="55764" spans="1:4" x14ac:dyDescent="0.25">
      <c r="A55764" s="1">
        <v>25927425</v>
      </c>
      <c r="B55764" t="s">
        <v>10</v>
      </c>
      <c r="C55764" t="s">
        <v>3</v>
      </c>
      <c r="D55764">
        <v>25927425</v>
      </c>
    </row>
    <row r="55765" spans="1:4" x14ac:dyDescent="0.25">
      <c r="A55765" s="1">
        <v>25927438</v>
      </c>
      <c r="B55765" t="s">
        <v>10</v>
      </c>
      <c r="C55765" t="s">
        <v>1</v>
      </c>
      <c r="D55765">
        <v>25927438</v>
      </c>
    </row>
    <row r="55766" spans="1:4" x14ac:dyDescent="0.25">
      <c r="A55766" s="1">
        <v>25927459</v>
      </c>
      <c r="B55766" t="s">
        <v>10</v>
      </c>
      <c r="C55766" t="s">
        <v>1</v>
      </c>
      <c r="D55766">
        <v>25927459</v>
      </c>
    </row>
    <row r="55767" spans="1:4" x14ac:dyDescent="0.25">
      <c r="A55767" s="1">
        <v>25927492</v>
      </c>
      <c r="B55767" t="s">
        <v>10</v>
      </c>
      <c r="C55767" t="s">
        <v>1</v>
      </c>
      <c r="D55767">
        <v>25927492</v>
      </c>
    </row>
    <row r="55768" spans="1:4" x14ac:dyDescent="0.25">
      <c r="A55768" s="1">
        <v>25927499</v>
      </c>
      <c r="B55768" t="s">
        <v>10</v>
      </c>
      <c r="C55768" t="s">
        <v>1</v>
      </c>
      <c r="D55768">
        <v>25927499</v>
      </c>
    </row>
    <row r="55769" spans="1:4" x14ac:dyDescent="0.25">
      <c r="A55769" s="1">
        <v>25927500</v>
      </c>
      <c r="B55769" t="s">
        <v>10</v>
      </c>
      <c r="C55769" t="s">
        <v>2</v>
      </c>
      <c r="D55769">
        <v>25927500</v>
      </c>
    </row>
    <row r="55770" spans="1:4" x14ac:dyDescent="0.25">
      <c r="A55770" s="1">
        <v>25927501</v>
      </c>
      <c r="B55770" t="s">
        <v>10</v>
      </c>
      <c r="C55770" t="s">
        <v>1</v>
      </c>
      <c r="D55770">
        <v>25927501</v>
      </c>
    </row>
    <row r="55771" spans="1:4" x14ac:dyDescent="0.25">
      <c r="A55771" s="1">
        <v>25927511</v>
      </c>
      <c r="B55771" t="s">
        <v>10</v>
      </c>
      <c r="C55771" t="s">
        <v>4</v>
      </c>
      <c r="D55771">
        <v>25927511</v>
      </c>
    </row>
    <row r="55772" spans="1:4" x14ac:dyDescent="0.25">
      <c r="A55772" s="1">
        <v>25943733</v>
      </c>
      <c r="B55772" t="s">
        <v>10</v>
      </c>
      <c r="C55772" t="s">
        <v>1</v>
      </c>
      <c r="D55772">
        <v>25943733</v>
      </c>
    </row>
    <row r="55773" spans="1:4" x14ac:dyDescent="0.25">
      <c r="A55773" s="1">
        <v>25943733</v>
      </c>
      <c r="B55773" t="s">
        <v>10</v>
      </c>
      <c r="C55773" t="s">
        <v>1</v>
      </c>
      <c r="D55773">
        <v>25943733</v>
      </c>
    </row>
    <row r="55774" spans="1:4" x14ac:dyDescent="0.25">
      <c r="A55774" s="1">
        <v>25943741</v>
      </c>
      <c r="B55774" t="s">
        <v>10</v>
      </c>
      <c r="C55774" t="s">
        <v>2</v>
      </c>
      <c r="D55774">
        <v>25943741</v>
      </c>
    </row>
    <row r="55775" spans="1:4" x14ac:dyDescent="0.25">
      <c r="A55775" s="1">
        <v>25943764</v>
      </c>
      <c r="B55775" t="s">
        <v>10</v>
      </c>
      <c r="C55775" t="s">
        <v>1</v>
      </c>
      <c r="D55775">
        <v>25943764</v>
      </c>
    </row>
    <row r="55776" spans="1:4" x14ac:dyDescent="0.25">
      <c r="A55776" s="1">
        <v>25943769</v>
      </c>
      <c r="B55776" t="s">
        <v>10</v>
      </c>
      <c r="C55776" t="s">
        <v>1</v>
      </c>
      <c r="D55776">
        <v>25943769</v>
      </c>
    </row>
    <row r="55777" spans="1:4" x14ac:dyDescent="0.25">
      <c r="A55777" s="1">
        <v>25943814</v>
      </c>
      <c r="B55777" t="s">
        <v>10</v>
      </c>
      <c r="C55777" t="s">
        <v>2</v>
      </c>
      <c r="D55777">
        <v>25943814</v>
      </c>
    </row>
    <row r="55778" spans="1:4" x14ac:dyDescent="0.25">
      <c r="A55778" s="1">
        <v>25943817</v>
      </c>
      <c r="B55778" t="s">
        <v>10</v>
      </c>
      <c r="C55778" t="s">
        <v>4</v>
      </c>
      <c r="D55778">
        <v>25943817</v>
      </c>
    </row>
    <row r="55779" spans="1:4" x14ac:dyDescent="0.25">
      <c r="A55779" s="1">
        <v>25943820</v>
      </c>
      <c r="B55779" t="s">
        <v>10</v>
      </c>
      <c r="C55779" t="s">
        <v>1</v>
      </c>
      <c r="D55779">
        <v>25943820</v>
      </c>
    </row>
    <row r="55780" spans="1:4" x14ac:dyDescent="0.25">
      <c r="A55780" s="1">
        <v>25943825</v>
      </c>
      <c r="B55780" t="s">
        <v>10</v>
      </c>
      <c r="C55780" t="s">
        <v>1</v>
      </c>
      <c r="D55780">
        <v>25943825</v>
      </c>
    </row>
    <row r="55781" spans="1:4" x14ac:dyDescent="0.25">
      <c r="A55781" s="1">
        <v>25943845</v>
      </c>
      <c r="B55781" t="s">
        <v>10</v>
      </c>
      <c r="C55781" t="s">
        <v>1</v>
      </c>
      <c r="D55781">
        <v>25943845</v>
      </c>
    </row>
    <row r="55782" spans="1:4" x14ac:dyDescent="0.25">
      <c r="A55782" s="1">
        <v>25943848</v>
      </c>
      <c r="B55782" t="s">
        <v>10</v>
      </c>
      <c r="C55782" t="s">
        <v>1</v>
      </c>
      <c r="D55782">
        <v>25943848</v>
      </c>
    </row>
    <row r="55783" spans="1:4" x14ac:dyDescent="0.25">
      <c r="A55783" s="1">
        <v>25943921</v>
      </c>
      <c r="B55783" t="s">
        <v>10</v>
      </c>
      <c r="C55783" t="s">
        <v>1</v>
      </c>
      <c r="D55783">
        <v>25943921</v>
      </c>
    </row>
    <row r="55784" spans="1:4" x14ac:dyDescent="0.25">
      <c r="A55784" s="1">
        <v>25943926</v>
      </c>
      <c r="B55784" t="s">
        <v>10</v>
      </c>
      <c r="C55784" t="s">
        <v>1</v>
      </c>
      <c r="D55784">
        <v>25943926</v>
      </c>
    </row>
    <row r="55785" spans="1:4" x14ac:dyDescent="0.25">
      <c r="A55785" s="1">
        <v>25943938</v>
      </c>
      <c r="B55785" t="s">
        <v>10</v>
      </c>
      <c r="C55785" t="s">
        <v>2</v>
      </c>
      <c r="D55785">
        <v>25943938</v>
      </c>
    </row>
    <row r="55786" spans="1:4" x14ac:dyDescent="0.25">
      <c r="A55786" s="1">
        <v>25943955</v>
      </c>
      <c r="B55786" t="s">
        <v>10</v>
      </c>
      <c r="C55786" t="s">
        <v>1</v>
      </c>
      <c r="D55786">
        <v>25943955</v>
      </c>
    </row>
    <row r="55787" spans="1:4" x14ac:dyDescent="0.25">
      <c r="A55787" s="1">
        <v>25943968</v>
      </c>
      <c r="B55787" t="s">
        <v>10</v>
      </c>
      <c r="C55787" t="s">
        <v>1</v>
      </c>
      <c r="D55787">
        <v>25943968</v>
      </c>
    </row>
    <row r="55788" spans="1:4" x14ac:dyDescent="0.25">
      <c r="A55788" s="1">
        <v>25943974</v>
      </c>
      <c r="B55788" t="s">
        <v>10</v>
      </c>
      <c r="C55788" t="s">
        <v>1</v>
      </c>
      <c r="D55788">
        <v>25943974</v>
      </c>
    </row>
    <row r="55789" spans="1:4" x14ac:dyDescent="0.25">
      <c r="A55789" s="1">
        <v>25943977</v>
      </c>
      <c r="B55789" t="s">
        <v>10</v>
      </c>
      <c r="C55789" t="s">
        <v>1</v>
      </c>
      <c r="D55789">
        <v>25943977</v>
      </c>
    </row>
    <row r="55790" spans="1:4" x14ac:dyDescent="0.25">
      <c r="A55790" s="1">
        <v>25943982</v>
      </c>
      <c r="B55790" t="s">
        <v>10</v>
      </c>
      <c r="C55790" t="s">
        <v>1</v>
      </c>
      <c r="D55790">
        <v>25943982</v>
      </c>
    </row>
    <row r="55791" spans="1:4" x14ac:dyDescent="0.25">
      <c r="A55791" s="1">
        <v>25943994</v>
      </c>
      <c r="B55791" t="s">
        <v>10</v>
      </c>
      <c r="C55791" t="s">
        <v>1</v>
      </c>
      <c r="D55791">
        <v>25943994</v>
      </c>
    </row>
    <row r="55792" spans="1:4" x14ac:dyDescent="0.25">
      <c r="A55792" s="1">
        <v>25944017</v>
      </c>
      <c r="B55792" t="s">
        <v>10</v>
      </c>
      <c r="C55792" t="s">
        <v>1</v>
      </c>
      <c r="D55792">
        <v>25944017</v>
      </c>
    </row>
    <row r="55793" spans="1:4" x14ac:dyDescent="0.25">
      <c r="A55793" s="1">
        <v>25944026</v>
      </c>
      <c r="B55793" t="s">
        <v>10</v>
      </c>
      <c r="C55793" t="s">
        <v>1</v>
      </c>
      <c r="D55793">
        <v>25944026</v>
      </c>
    </row>
    <row r="55794" spans="1:4" x14ac:dyDescent="0.25">
      <c r="A55794" s="1">
        <v>25944028</v>
      </c>
      <c r="B55794" t="s">
        <v>10</v>
      </c>
      <c r="C55794" t="s">
        <v>4</v>
      </c>
      <c r="D55794">
        <v>25944028</v>
      </c>
    </row>
    <row r="55795" spans="1:4" x14ac:dyDescent="0.25">
      <c r="A55795" s="1">
        <v>25944029</v>
      </c>
      <c r="B55795" t="s">
        <v>10</v>
      </c>
      <c r="C55795" t="s">
        <v>1</v>
      </c>
      <c r="D55795">
        <v>25944029</v>
      </c>
    </row>
    <row r="55796" spans="1:4" x14ac:dyDescent="0.25">
      <c r="A55796" s="1">
        <v>25944030</v>
      </c>
      <c r="B55796" t="s">
        <v>10</v>
      </c>
      <c r="C55796" t="s">
        <v>1</v>
      </c>
      <c r="D55796">
        <v>25944030</v>
      </c>
    </row>
    <row r="55797" spans="1:4" x14ac:dyDescent="0.25">
      <c r="A55797" s="1">
        <v>25944043</v>
      </c>
      <c r="B55797" t="s">
        <v>10</v>
      </c>
      <c r="C55797" t="s">
        <v>1</v>
      </c>
      <c r="D55797">
        <v>25944043</v>
      </c>
    </row>
    <row r="55798" spans="1:4" x14ac:dyDescent="0.25">
      <c r="A55798" s="1">
        <v>25944045</v>
      </c>
      <c r="B55798" t="s">
        <v>10</v>
      </c>
      <c r="C55798" t="s">
        <v>1</v>
      </c>
      <c r="D55798">
        <v>25944045</v>
      </c>
    </row>
    <row r="55799" spans="1:4" x14ac:dyDescent="0.25">
      <c r="A55799" s="1">
        <v>25944071</v>
      </c>
      <c r="B55799" t="s">
        <v>10</v>
      </c>
      <c r="C55799" t="s">
        <v>1</v>
      </c>
      <c r="D55799">
        <v>25944071</v>
      </c>
    </row>
    <row r="55800" spans="1:4" x14ac:dyDescent="0.25">
      <c r="A55800" s="1">
        <v>25944072</v>
      </c>
      <c r="B55800" t="s">
        <v>10</v>
      </c>
      <c r="C55800" t="s">
        <v>1</v>
      </c>
      <c r="D55800">
        <v>25944072</v>
      </c>
    </row>
    <row r="55801" spans="1:4" x14ac:dyDescent="0.25">
      <c r="A55801" s="1">
        <v>25944074</v>
      </c>
      <c r="B55801" t="s">
        <v>10</v>
      </c>
      <c r="C55801" t="s">
        <v>1</v>
      </c>
      <c r="D55801">
        <v>25944074</v>
      </c>
    </row>
    <row r="55802" spans="1:4" x14ac:dyDescent="0.25">
      <c r="A55802" s="1">
        <v>25944087</v>
      </c>
      <c r="B55802" t="s">
        <v>10</v>
      </c>
      <c r="C55802" t="s">
        <v>1</v>
      </c>
      <c r="D55802">
        <v>25944087</v>
      </c>
    </row>
    <row r="55803" spans="1:4" x14ac:dyDescent="0.25">
      <c r="A55803" s="1">
        <v>25944092</v>
      </c>
      <c r="B55803" t="s">
        <v>10</v>
      </c>
      <c r="C55803" t="s">
        <v>2</v>
      </c>
      <c r="D55803">
        <v>25944092</v>
      </c>
    </row>
    <row r="55804" spans="1:4" x14ac:dyDescent="0.25">
      <c r="A55804" s="1">
        <v>25944125</v>
      </c>
      <c r="B55804" t="s">
        <v>10</v>
      </c>
      <c r="C55804" t="s">
        <v>2</v>
      </c>
      <c r="D55804">
        <v>25944125</v>
      </c>
    </row>
    <row r="55805" spans="1:4" x14ac:dyDescent="0.25">
      <c r="A55805" s="1">
        <v>25944130</v>
      </c>
      <c r="B55805" t="s">
        <v>10</v>
      </c>
      <c r="C55805" t="s">
        <v>1</v>
      </c>
      <c r="D55805">
        <v>25944130</v>
      </c>
    </row>
    <row r="55806" spans="1:4" x14ac:dyDescent="0.25">
      <c r="A55806" s="1">
        <v>25944138</v>
      </c>
      <c r="B55806" t="s">
        <v>10</v>
      </c>
      <c r="C55806" t="s">
        <v>2</v>
      </c>
      <c r="D55806">
        <v>25944138</v>
      </c>
    </row>
    <row r="55807" spans="1:4" x14ac:dyDescent="0.25">
      <c r="A55807" s="1">
        <v>25944141</v>
      </c>
      <c r="B55807" t="s">
        <v>10</v>
      </c>
      <c r="C55807" t="s">
        <v>1</v>
      </c>
      <c r="D55807">
        <v>25944141</v>
      </c>
    </row>
    <row r="55808" spans="1:4" x14ac:dyDescent="0.25">
      <c r="A55808" s="1">
        <v>25944166</v>
      </c>
      <c r="B55808" t="s">
        <v>10</v>
      </c>
      <c r="C55808" t="s">
        <v>2</v>
      </c>
      <c r="D55808">
        <v>25944166</v>
      </c>
    </row>
    <row r="55809" spans="1:4" x14ac:dyDescent="0.25">
      <c r="A55809" s="1">
        <v>25944175</v>
      </c>
      <c r="B55809" t="s">
        <v>10</v>
      </c>
      <c r="C55809" t="s">
        <v>1</v>
      </c>
      <c r="D55809">
        <v>25944175</v>
      </c>
    </row>
    <row r="55810" spans="1:4" x14ac:dyDescent="0.25">
      <c r="A55810" s="1">
        <v>28047151</v>
      </c>
      <c r="B55810" t="s">
        <v>10</v>
      </c>
      <c r="C55810" t="s">
        <v>1</v>
      </c>
      <c r="D55810">
        <v>28047151</v>
      </c>
    </row>
    <row r="55811" spans="1:4" x14ac:dyDescent="0.25">
      <c r="A55811" s="1">
        <v>32072700</v>
      </c>
      <c r="B55811" t="s">
        <v>10</v>
      </c>
      <c r="C55811" t="s">
        <v>1</v>
      </c>
      <c r="D55811">
        <v>32072700</v>
      </c>
    </row>
    <row r="55812" spans="1:4" x14ac:dyDescent="0.25">
      <c r="A55812" s="1">
        <v>28003572</v>
      </c>
      <c r="B55812" t="s">
        <v>10</v>
      </c>
      <c r="C55812" t="s">
        <v>3</v>
      </c>
      <c r="D55812">
        <v>28003572</v>
      </c>
    </row>
    <row r="55813" spans="1:4" x14ac:dyDescent="0.25">
      <c r="A55813" s="1">
        <v>28026092</v>
      </c>
      <c r="B55813" t="s">
        <v>10</v>
      </c>
      <c r="C55813" t="s">
        <v>1</v>
      </c>
      <c r="D55813">
        <v>28026092</v>
      </c>
    </row>
    <row r="55814" spans="1:4" x14ac:dyDescent="0.25">
      <c r="A55814" s="1">
        <v>28003599</v>
      </c>
      <c r="B55814" t="s">
        <v>10</v>
      </c>
      <c r="C55814" t="s">
        <v>4</v>
      </c>
      <c r="D55814">
        <v>28003599</v>
      </c>
    </row>
    <row r="55815" spans="1:4" x14ac:dyDescent="0.25">
      <c r="A55815" s="1">
        <v>28003605</v>
      </c>
      <c r="B55815" t="s">
        <v>10</v>
      </c>
      <c r="C55815" t="s">
        <v>1</v>
      </c>
      <c r="D55815">
        <v>28003605</v>
      </c>
    </row>
    <row r="55816" spans="1:4" x14ac:dyDescent="0.25">
      <c r="A55816" s="1">
        <v>28003617</v>
      </c>
      <c r="B55816" t="s">
        <v>10</v>
      </c>
      <c r="C55816" t="s">
        <v>1</v>
      </c>
      <c r="D55816">
        <v>28003617</v>
      </c>
    </row>
    <row r="55817" spans="1:4" x14ac:dyDescent="0.25">
      <c r="A55817" s="1">
        <v>28003635</v>
      </c>
      <c r="B55817" t="s">
        <v>10</v>
      </c>
      <c r="C55817" t="s">
        <v>1</v>
      </c>
      <c r="D55817">
        <v>28003635</v>
      </c>
    </row>
    <row r="55818" spans="1:4" x14ac:dyDescent="0.25">
      <c r="A55818" s="1">
        <v>28003660</v>
      </c>
      <c r="B55818" t="s">
        <v>10</v>
      </c>
      <c r="C55818" t="s">
        <v>1</v>
      </c>
      <c r="D55818">
        <v>28003660</v>
      </c>
    </row>
    <row r="55819" spans="1:4" x14ac:dyDescent="0.25">
      <c r="A55819" s="1">
        <v>28003664</v>
      </c>
      <c r="B55819" t="s">
        <v>10</v>
      </c>
      <c r="C55819" t="s">
        <v>1</v>
      </c>
      <c r="D55819">
        <v>28003664</v>
      </c>
    </row>
    <row r="55820" spans="1:4" x14ac:dyDescent="0.25">
      <c r="A55820" s="1">
        <v>24302623</v>
      </c>
      <c r="B55820" t="s">
        <v>10</v>
      </c>
      <c r="C55820" t="s">
        <v>2</v>
      </c>
      <c r="D55820">
        <v>24302623</v>
      </c>
    </row>
    <row r="55821" spans="1:4" x14ac:dyDescent="0.25">
      <c r="A55821" s="1">
        <v>24299614</v>
      </c>
      <c r="B55821" t="s">
        <v>10</v>
      </c>
      <c r="C55821" t="s">
        <v>2</v>
      </c>
      <c r="D55821">
        <v>24299614</v>
      </c>
    </row>
    <row r="55822" spans="1:4" x14ac:dyDescent="0.25">
      <c r="A55822" s="1">
        <v>24299000</v>
      </c>
      <c r="B55822" t="s">
        <v>10</v>
      </c>
      <c r="C55822" t="s">
        <v>1</v>
      </c>
      <c r="D55822">
        <v>24299000</v>
      </c>
    </row>
    <row r="55823" spans="1:4" x14ac:dyDescent="0.25">
      <c r="A55823" s="1">
        <v>24314729</v>
      </c>
      <c r="B55823" t="s">
        <v>10</v>
      </c>
      <c r="C55823" t="s">
        <v>2</v>
      </c>
      <c r="D55823">
        <v>24314729</v>
      </c>
    </row>
    <row r="55824" spans="1:4" x14ac:dyDescent="0.25">
      <c r="A55824" s="1">
        <v>25957490</v>
      </c>
      <c r="B55824" t="s">
        <v>10</v>
      </c>
      <c r="C55824" t="s">
        <v>1</v>
      </c>
      <c r="D55824">
        <v>25957490</v>
      </c>
    </row>
    <row r="55825" spans="1:4" x14ac:dyDescent="0.25">
      <c r="A55825" s="1">
        <v>25922579</v>
      </c>
      <c r="B55825" t="s">
        <v>10</v>
      </c>
      <c r="C55825" t="s">
        <v>1</v>
      </c>
      <c r="D55825">
        <v>25922579</v>
      </c>
    </row>
    <row r="55826" spans="1:4" x14ac:dyDescent="0.25">
      <c r="A55826" s="1">
        <v>24309348</v>
      </c>
      <c r="B55826" t="s">
        <v>10</v>
      </c>
      <c r="C55826" t="s">
        <v>1</v>
      </c>
      <c r="D55826">
        <v>24309348</v>
      </c>
    </row>
    <row r="55827" spans="1:4" x14ac:dyDescent="0.25">
      <c r="A55827" s="1">
        <v>26130470</v>
      </c>
      <c r="B55827" t="s">
        <v>10</v>
      </c>
      <c r="C55827" t="s">
        <v>1</v>
      </c>
      <c r="D55827">
        <v>26130470</v>
      </c>
    </row>
    <row r="55828" spans="1:4" x14ac:dyDescent="0.25">
      <c r="A55828" s="1">
        <v>26131155</v>
      </c>
      <c r="B55828" t="s">
        <v>10</v>
      </c>
      <c r="C55828" t="s">
        <v>4</v>
      </c>
      <c r="D55828">
        <v>26131155</v>
      </c>
    </row>
    <row r="55829" spans="1:4" x14ac:dyDescent="0.25">
      <c r="A55829" s="1">
        <v>24275063</v>
      </c>
      <c r="B55829" t="s">
        <v>10</v>
      </c>
      <c r="C55829" t="s">
        <v>1</v>
      </c>
      <c r="D55829">
        <v>24275063</v>
      </c>
    </row>
    <row r="55830" spans="1:4" x14ac:dyDescent="0.25">
      <c r="A55830" s="1">
        <v>24275942</v>
      </c>
      <c r="B55830" t="s">
        <v>10</v>
      </c>
      <c r="C55830" t="s">
        <v>2</v>
      </c>
      <c r="D55830">
        <v>24275942</v>
      </c>
    </row>
    <row r="55831" spans="1:4" x14ac:dyDescent="0.25">
      <c r="A55831" s="1">
        <v>24275360</v>
      </c>
      <c r="B55831" t="s">
        <v>10</v>
      </c>
      <c r="C55831" t="s">
        <v>1</v>
      </c>
      <c r="D55831">
        <v>24275360</v>
      </c>
    </row>
    <row r="55832" spans="1:4" x14ac:dyDescent="0.25">
      <c r="A55832" s="1">
        <v>24275735</v>
      </c>
      <c r="B55832" t="s">
        <v>10</v>
      </c>
      <c r="C55832" t="s">
        <v>1</v>
      </c>
      <c r="D55832">
        <v>24275735</v>
      </c>
    </row>
    <row r="55833" spans="1:4" x14ac:dyDescent="0.25">
      <c r="A55833" s="1">
        <v>24275627</v>
      </c>
      <c r="B55833" t="s">
        <v>10</v>
      </c>
      <c r="C55833" t="s">
        <v>1</v>
      </c>
      <c r="D55833">
        <v>24275627</v>
      </c>
    </row>
    <row r="55834" spans="1:4" x14ac:dyDescent="0.25">
      <c r="A55834" s="1">
        <v>24301671</v>
      </c>
      <c r="B55834" t="s">
        <v>10</v>
      </c>
      <c r="C55834" t="s">
        <v>1</v>
      </c>
      <c r="D55834">
        <v>24301671</v>
      </c>
    </row>
    <row r="55835" spans="1:4" x14ac:dyDescent="0.25">
      <c r="A55835" s="1">
        <v>24279652</v>
      </c>
      <c r="B55835" t="s">
        <v>10</v>
      </c>
      <c r="C55835" t="s">
        <v>1</v>
      </c>
      <c r="D55835">
        <v>24279652</v>
      </c>
    </row>
    <row r="55836" spans="1:4" x14ac:dyDescent="0.25">
      <c r="A55836" s="1">
        <v>24285963</v>
      </c>
      <c r="B55836" t="s">
        <v>10</v>
      </c>
      <c r="C55836" t="s">
        <v>1</v>
      </c>
      <c r="D55836">
        <v>24285963</v>
      </c>
    </row>
    <row r="55837" spans="1:4" x14ac:dyDescent="0.25">
      <c r="A55837" s="1">
        <v>25922539</v>
      </c>
      <c r="B55837" t="s">
        <v>10</v>
      </c>
      <c r="C55837" t="s">
        <v>1</v>
      </c>
      <c r="D55837">
        <v>25922539</v>
      </c>
    </row>
    <row r="55838" spans="1:4" x14ac:dyDescent="0.25">
      <c r="A55838" s="1">
        <v>27220730</v>
      </c>
      <c r="B55838" t="s">
        <v>10</v>
      </c>
      <c r="C55838" t="s">
        <v>1</v>
      </c>
      <c r="D55838">
        <v>27220730</v>
      </c>
    </row>
    <row r="55839" spans="1:4" x14ac:dyDescent="0.25">
      <c r="A55839" s="1">
        <v>26645620</v>
      </c>
      <c r="B55839" t="s">
        <v>10</v>
      </c>
      <c r="C55839" t="s">
        <v>1</v>
      </c>
      <c r="D55839">
        <v>26645620</v>
      </c>
    </row>
    <row r="55840" spans="1:4" x14ac:dyDescent="0.25">
      <c r="A55840" s="1">
        <v>24282481</v>
      </c>
      <c r="B55840" t="s">
        <v>10</v>
      </c>
      <c r="C55840" t="s">
        <v>1</v>
      </c>
      <c r="D55840">
        <v>24282481</v>
      </c>
    </row>
    <row r="55841" spans="1:4" x14ac:dyDescent="0.25">
      <c r="A55841" s="1">
        <v>24311454</v>
      </c>
      <c r="B55841" t="s">
        <v>10</v>
      </c>
      <c r="C55841" t="s">
        <v>1</v>
      </c>
      <c r="D55841">
        <v>24311454</v>
      </c>
    </row>
    <row r="55842" spans="1:4" x14ac:dyDescent="0.25">
      <c r="A55842" s="1">
        <v>24291947</v>
      </c>
      <c r="B55842" t="s">
        <v>10</v>
      </c>
      <c r="C55842" t="s">
        <v>1</v>
      </c>
      <c r="D55842">
        <v>24291947</v>
      </c>
    </row>
    <row r="55843" spans="1:4" x14ac:dyDescent="0.25">
      <c r="A55843" s="1">
        <v>24291947</v>
      </c>
      <c r="B55843" t="s">
        <v>10</v>
      </c>
      <c r="C55843" t="s">
        <v>1</v>
      </c>
      <c r="D55843">
        <v>24291947</v>
      </c>
    </row>
    <row r="55844" spans="1:4" x14ac:dyDescent="0.25">
      <c r="A55844" s="1">
        <v>24294255</v>
      </c>
      <c r="B55844" t="s">
        <v>10</v>
      </c>
      <c r="C55844" t="s">
        <v>1</v>
      </c>
      <c r="D55844">
        <v>24294255</v>
      </c>
    </row>
    <row r="55845" spans="1:4" x14ac:dyDescent="0.25">
      <c r="A55845" s="1">
        <v>24294403</v>
      </c>
      <c r="B55845" t="s">
        <v>10</v>
      </c>
      <c r="C55845" t="s">
        <v>1</v>
      </c>
      <c r="D55845">
        <v>24294403</v>
      </c>
    </row>
    <row r="55846" spans="1:4" x14ac:dyDescent="0.25">
      <c r="A55846" s="1">
        <v>24294792</v>
      </c>
      <c r="B55846" t="s">
        <v>10</v>
      </c>
      <c r="C55846" t="s">
        <v>2</v>
      </c>
      <c r="D55846">
        <v>24294792</v>
      </c>
    </row>
    <row r="55847" spans="1:4" x14ac:dyDescent="0.25">
      <c r="A55847" s="1">
        <v>24304822</v>
      </c>
      <c r="B55847" t="s">
        <v>10</v>
      </c>
      <c r="C55847" t="s">
        <v>1</v>
      </c>
      <c r="D55847">
        <v>24304822</v>
      </c>
    </row>
    <row r="55848" spans="1:4" x14ac:dyDescent="0.25">
      <c r="A55848" s="1">
        <v>24304822</v>
      </c>
      <c r="B55848" t="s">
        <v>10</v>
      </c>
      <c r="C55848" t="s">
        <v>1</v>
      </c>
      <c r="D55848">
        <v>24304822</v>
      </c>
    </row>
    <row r="55849" spans="1:4" x14ac:dyDescent="0.25">
      <c r="A55849" s="1">
        <v>24311708</v>
      </c>
      <c r="B55849" t="s">
        <v>10</v>
      </c>
      <c r="C55849" t="s">
        <v>1</v>
      </c>
      <c r="D55849">
        <v>24311708</v>
      </c>
    </row>
    <row r="55850" spans="1:4" x14ac:dyDescent="0.25">
      <c r="A55850" s="1">
        <v>28504137</v>
      </c>
      <c r="B55850" t="s">
        <v>10</v>
      </c>
      <c r="C55850" t="s">
        <v>1</v>
      </c>
      <c r="D55850">
        <v>28504137</v>
      </c>
    </row>
    <row r="55851" spans="1:4" x14ac:dyDescent="0.25">
      <c r="A55851" s="1">
        <v>24131152</v>
      </c>
      <c r="B55851" t="s">
        <v>10</v>
      </c>
      <c r="C55851" t="s">
        <v>1</v>
      </c>
      <c r="D55851">
        <v>24131152</v>
      </c>
    </row>
    <row r="55852" spans="1:4" x14ac:dyDescent="0.25">
      <c r="A55852" s="1">
        <v>24293081</v>
      </c>
      <c r="B55852" t="s">
        <v>10</v>
      </c>
      <c r="C55852" t="s">
        <v>2</v>
      </c>
      <c r="D55852">
        <v>24293081</v>
      </c>
    </row>
    <row r="55853" spans="1:4" x14ac:dyDescent="0.25">
      <c r="A55853" s="1">
        <v>24294172</v>
      </c>
      <c r="B55853" t="s">
        <v>10</v>
      </c>
      <c r="C55853" t="s">
        <v>1</v>
      </c>
      <c r="D55853">
        <v>24294172</v>
      </c>
    </row>
    <row r="55854" spans="1:4" x14ac:dyDescent="0.25">
      <c r="A55854" s="1">
        <v>24294021</v>
      </c>
      <c r="B55854" t="s">
        <v>10</v>
      </c>
      <c r="C55854" t="s">
        <v>1</v>
      </c>
      <c r="D55854">
        <v>24294021</v>
      </c>
    </row>
    <row r="55855" spans="1:4" x14ac:dyDescent="0.25">
      <c r="A55855" s="1">
        <v>24294257</v>
      </c>
      <c r="B55855" t="s">
        <v>10</v>
      </c>
      <c r="C55855" t="s">
        <v>1</v>
      </c>
      <c r="D55855">
        <v>24294257</v>
      </c>
    </row>
    <row r="55856" spans="1:4" x14ac:dyDescent="0.25">
      <c r="A55856" s="1">
        <v>24291816</v>
      </c>
      <c r="B55856" t="s">
        <v>10</v>
      </c>
      <c r="C55856" t="s">
        <v>1</v>
      </c>
      <c r="D55856">
        <v>24291816</v>
      </c>
    </row>
    <row r="55857" spans="1:4" x14ac:dyDescent="0.25">
      <c r="A55857" s="1">
        <v>27421534</v>
      </c>
      <c r="B55857" t="s">
        <v>10</v>
      </c>
      <c r="C55857" t="s">
        <v>4</v>
      </c>
      <c r="D55857">
        <v>27421534</v>
      </c>
    </row>
    <row r="55858" spans="1:4" x14ac:dyDescent="0.25">
      <c r="A55858" s="1">
        <v>24292189</v>
      </c>
      <c r="B55858" t="s">
        <v>10</v>
      </c>
      <c r="C55858" t="s">
        <v>1</v>
      </c>
      <c r="D55858">
        <v>24292189</v>
      </c>
    </row>
    <row r="55859" spans="1:4" x14ac:dyDescent="0.25">
      <c r="A55859" s="1">
        <v>24293949</v>
      </c>
      <c r="B55859" t="s">
        <v>10</v>
      </c>
      <c r="C55859" t="s">
        <v>1</v>
      </c>
      <c r="D55859">
        <v>24293949</v>
      </c>
    </row>
    <row r="55860" spans="1:4" x14ac:dyDescent="0.25">
      <c r="A55860" s="1">
        <v>24295184</v>
      </c>
      <c r="B55860" t="s">
        <v>10</v>
      </c>
      <c r="C55860" t="s">
        <v>1</v>
      </c>
      <c r="D55860">
        <v>24295184</v>
      </c>
    </row>
    <row r="55861" spans="1:4" x14ac:dyDescent="0.25">
      <c r="A55861" s="1">
        <v>24295167</v>
      </c>
      <c r="B55861" t="s">
        <v>10</v>
      </c>
      <c r="C55861" t="s">
        <v>1</v>
      </c>
      <c r="D55861">
        <v>24295167</v>
      </c>
    </row>
    <row r="55862" spans="1:4" x14ac:dyDescent="0.25">
      <c r="A55862" s="1">
        <v>31665482</v>
      </c>
      <c r="B55862" t="s">
        <v>10</v>
      </c>
      <c r="C55862" t="s">
        <v>1</v>
      </c>
      <c r="D55862">
        <v>31665482</v>
      </c>
    </row>
    <row r="55863" spans="1:4" x14ac:dyDescent="0.25">
      <c r="A55863" s="1">
        <v>25942496</v>
      </c>
      <c r="B55863" t="s">
        <v>10</v>
      </c>
      <c r="C55863" t="s">
        <v>1</v>
      </c>
      <c r="D55863">
        <v>25942496</v>
      </c>
    </row>
    <row r="55864" spans="1:4" x14ac:dyDescent="0.25">
      <c r="A55864" s="1">
        <v>25942505</v>
      </c>
      <c r="B55864" t="s">
        <v>10</v>
      </c>
      <c r="C55864" t="s">
        <v>1</v>
      </c>
      <c r="D55864">
        <v>25942505</v>
      </c>
    </row>
    <row r="55865" spans="1:4" x14ac:dyDescent="0.25">
      <c r="A55865" s="1">
        <v>25942532</v>
      </c>
      <c r="B55865" t="s">
        <v>10</v>
      </c>
      <c r="C55865" t="s">
        <v>1</v>
      </c>
      <c r="D55865">
        <v>25942532</v>
      </c>
    </row>
    <row r="55866" spans="1:4" x14ac:dyDescent="0.25">
      <c r="A55866" s="1">
        <v>25942536</v>
      </c>
      <c r="B55866" t="s">
        <v>10</v>
      </c>
      <c r="C55866" t="s">
        <v>3</v>
      </c>
      <c r="D55866">
        <v>25942536</v>
      </c>
    </row>
    <row r="55867" spans="1:4" x14ac:dyDescent="0.25">
      <c r="A55867" s="1">
        <v>25942589</v>
      </c>
      <c r="B55867" t="s">
        <v>10</v>
      </c>
      <c r="C55867" t="s">
        <v>1</v>
      </c>
      <c r="D55867">
        <v>25942589</v>
      </c>
    </row>
    <row r="55868" spans="1:4" x14ac:dyDescent="0.25">
      <c r="A55868" s="1">
        <v>25942590</v>
      </c>
      <c r="B55868" t="s">
        <v>10</v>
      </c>
      <c r="C55868" t="s">
        <v>1</v>
      </c>
      <c r="D55868">
        <v>25942590</v>
      </c>
    </row>
    <row r="55869" spans="1:4" x14ac:dyDescent="0.25">
      <c r="A55869" s="1">
        <v>25942597</v>
      </c>
      <c r="B55869" t="s">
        <v>10</v>
      </c>
      <c r="C55869" t="s">
        <v>4</v>
      </c>
      <c r="D55869">
        <v>25942597</v>
      </c>
    </row>
    <row r="55870" spans="1:4" x14ac:dyDescent="0.25">
      <c r="A55870" s="1">
        <v>25942606</v>
      </c>
      <c r="B55870" t="s">
        <v>10</v>
      </c>
      <c r="C55870" t="s">
        <v>1</v>
      </c>
      <c r="D55870">
        <v>25942606</v>
      </c>
    </row>
    <row r="55871" spans="1:4" x14ac:dyDescent="0.25">
      <c r="A55871" s="1">
        <v>25942609</v>
      </c>
      <c r="B55871" t="s">
        <v>10</v>
      </c>
      <c r="C55871" t="s">
        <v>2</v>
      </c>
      <c r="D55871">
        <v>25942609</v>
      </c>
    </row>
    <row r="55872" spans="1:4" x14ac:dyDescent="0.25">
      <c r="A55872" s="1">
        <v>24280255</v>
      </c>
      <c r="B55872" t="s">
        <v>10</v>
      </c>
      <c r="C55872" t="s">
        <v>1</v>
      </c>
      <c r="D55872">
        <v>24280255</v>
      </c>
    </row>
    <row r="55873" spans="1:4" x14ac:dyDescent="0.25">
      <c r="A55873" s="1">
        <v>24280255</v>
      </c>
      <c r="B55873" t="s">
        <v>10</v>
      </c>
      <c r="C55873" t="s">
        <v>1</v>
      </c>
      <c r="D55873">
        <v>24280255</v>
      </c>
    </row>
    <row r="55874" spans="1:4" x14ac:dyDescent="0.25">
      <c r="A55874" s="1">
        <v>24280447</v>
      </c>
      <c r="B55874" t="s">
        <v>10</v>
      </c>
      <c r="C55874" t="s">
        <v>2</v>
      </c>
      <c r="D55874">
        <v>24280447</v>
      </c>
    </row>
    <row r="55875" spans="1:4" x14ac:dyDescent="0.25">
      <c r="A55875" s="1">
        <v>24281488</v>
      </c>
      <c r="B55875" t="s">
        <v>10</v>
      </c>
      <c r="C55875" t="s">
        <v>4</v>
      </c>
      <c r="D55875">
        <v>24281488</v>
      </c>
    </row>
    <row r="55876" spans="1:4" x14ac:dyDescent="0.25">
      <c r="A55876" s="1">
        <v>24281361</v>
      </c>
      <c r="B55876" t="s">
        <v>10</v>
      </c>
      <c r="C55876" t="s">
        <v>1</v>
      </c>
      <c r="D55876">
        <v>24281361</v>
      </c>
    </row>
    <row r="55877" spans="1:4" x14ac:dyDescent="0.25">
      <c r="A55877" s="1">
        <v>24281890</v>
      </c>
      <c r="B55877" t="s">
        <v>10</v>
      </c>
      <c r="C55877" t="s">
        <v>1</v>
      </c>
      <c r="D55877">
        <v>24281890</v>
      </c>
    </row>
    <row r="55878" spans="1:4" x14ac:dyDescent="0.25">
      <c r="A55878" s="1">
        <v>24282330</v>
      </c>
      <c r="B55878" t="s">
        <v>10</v>
      </c>
      <c r="C55878" t="s">
        <v>1</v>
      </c>
      <c r="D55878">
        <v>24282330</v>
      </c>
    </row>
    <row r="55879" spans="1:4" x14ac:dyDescent="0.25">
      <c r="A55879" s="1">
        <v>24283212</v>
      </c>
      <c r="B55879" t="s">
        <v>10</v>
      </c>
      <c r="C55879" t="s">
        <v>3</v>
      </c>
      <c r="D55879">
        <v>24283212</v>
      </c>
    </row>
    <row r="55880" spans="1:4" x14ac:dyDescent="0.25">
      <c r="A55880" s="1">
        <v>28557831</v>
      </c>
      <c r="B55880" t="s">
        <v>10</v>
      </c>
      <c r="C55880" t="s">
        <v>1</v>
      </c>
      <c r="D55880">
        <v>28557831</v>
      </c>
    </row>
    <row r="55881" spans="1:4" x14ac:dyDescent="0.25">
      <c r="A55881" s="1">
        <v>24291925</v>
      </c>
      <c r="B55881" t="s">
        <v>10</v>
      </c>
      <c r="C55881" t="s">
        <v>1</v>
      </c>
      <c r="D55881">
        <v>24291925</v>
      </c>
    </row>
    <row r="55882" spans="1:4" x14ac:dyDescent="0.25">
      <c r="A55882" s="1">
        <v>24130763</v>
      </c>
      <c r="B55882" t="s">
        <v>10</v>
      </c>
      <c r="C55882" t="s">
        <v>1</v>
      </c>
      <c r="D55882">
        <v>24130763</v>
      </c>
    </row>
    <row r="55883" spans="1:4" x14ac:dyDescent="0.25">
      <c r="A55883" s="1">
        <v>24130763</v>
      </c>
      <c r="B55883" t="s">
        <v>10</v>
      </c>
      <c r="C55883" t="s">
        <v>1</v>
      </c>
      <c r="D55883">
        <v>24130763</v>
      </c>
    </row>
    <row r="55884" spans="1:4" x14ac:dyDescent="0.25">
      <c r="A55884" s="1">
        <v>24292403</v>
      </c>
      <c r="B55884" t="s">
        <v>10</v>
      </c>
      <c r="C55884" t="s">
        <v>1</v>
      </c>
      <c r="D55884">
        <v>24292403</v>
      </c>
    </row>
    <row r="55885" spans="1:4" x14ac:dyDescent="0.25">
      <c r="A55885" s="1">
        <v>24131165</v>
      </c>
      <c r="B55885" t="s">
        <v>10</v>
      </c>
      <c r="C55885" t="s">
        <v>1</v>
      </c>
      <c r="D55885">
        <v>24131165</v>
      </c>
    </row>
    <row r="55886" spans="1:4" x14ac:dyDescent="0.25">
      <c r="A55886" s="1">
        <v>24311638</v>
      </c>
      <c r="B55886" t="s">
        <v>10</v>
      </c>
      <c r="C55886" t="s">
        <v>4</v>
      </c>
      <c r="D55886">
        <v>24311638</v>
      </c>
    </row>
    <row r="55887" spans="1:4" x14ac:dyDescent="0.25">
      <c r="A55887" s="1">
        <v>24294033</v>
      </c>
      <c r="B55887" t="s">
        <v>10</v>
      </c>
      <c r="C55887" t="s">
        <v>2</v>
      </c>
      <c r="D55887">
        <v>24294033</v>
      </c>
    </row>
    <row r="55888" spans="1:4" x14ac:dyDescent="0.25">
      <c r="A55888" s="1">
        <v>24304719</v>
      </c>
      <c r="B55888" t="s">
        <v>10</v>
      </c>
      <c r="C55888" t="s">
        <v>1</v>
      </c>
      <c r="D55888">
        <v>24304719</v>
      </c>
    </row>
    <row r="55889" spans="1:4" x14ac:dyDescent="0.25">
      <c r="A55889" s="1">
        <v>20599284</v>
      </c>
      <c r="B55889" t="s">
        <v>10</v>
      </c>
      <c r="C55889" t="s">
        <v>7</v>
      </c>
      <c r="D55889">
        <v>20599284</v>
      </c>
    </row>
    <row r="55890" spans="1:4" x14ac:dyDescent="0.25">
      <c r="A55890" s="1">
        <v>24305551</v>
      </c>
      <c r="B55890" t="s">
        <v>10</v>
      </c>
      <c r="C55890" t="s">
        <v>1</v>
      </c>
      <c r="D55890">
        <v>24305551</v>
      </c>
    </row>
    <row r="55891" spans="1:4" x14ac:dyDescent="0.25">
      <c r="A55891" s="1">
        <v>28003765</v>
      </c>
      <c r="B55891" t="s">
        <v>10</v>
      </c>
      <c r="C55891" t="s">
        <v>1</v>
      </c>
      <c r="D55891">
        <v>28003765</v>
      </c>
    </row>
    <row r="55892" spans="1:4" x14ac:dyDescent="0.25">
      <c r="A55892" s="1">
        <v>28003770</v>
      </c>
      <c r="B55892" t="s">
        <v>10</v>
      </c>
      <c r="C55892" t="s">
        <v>1</v>
      </c>
      <c r="D55892">
        <v>28003770</v>
      </c>
    </row>
    <row r="55893" spans="1:4" x14ac:dyDescent="0.25">
      <c r="A55893" s="1">
        <v>28031187</v>
      </c>
      <c r="B55893" t="s">
        <v>10</v>
      </c>
      <c r="C55893" t="s">
        <v>2</v>
      </c>
      <c r="D55893">
        <v>28031187</v>
      </c>
    </row>
    <row r="55894" spans="1:4" x14ac:dyDescent="0.25">
      <c r="A55894" s="1">
        <v>26100549</v>
      </c>
      <c r="B55894" t="s">
        <v>10</v>
      </c>
      <c r="C55894" t="s">
        <v>1</v>
      </c>
      <c r="D55894">
        <v>26100549</v>
      </c>
    </row>
    <row r="55895" spans="1:4" x14ac:dyDescent="0.25">
      <c r="A55895" s="1">
        <v>25932141</v>
      </c>
      <c r="B55895" t="s">
        <v>10</v>
      </c>
      <c r="C55895" t="s">
        <v>1</v>
      </c>
      <c r="D55895">
        <v>25932141</v>
      </c>
    </row>
    <row r="55896" spans="1:4" x14ac:dyDescent="0.25">
      <c r="A55896" s="1">
        <v>24281305</v>
      </c>
      <c r="B55896" t="s">
        <v>10</v>
      </c>
      <c r="C55896" t="s">
        <v>1</v>
      </c>
      <c r="D55896">
        <v>24281305</v>
      </c>
    </row>
    <row r="55897" spans="1:4" x14ac:dyDescent="0.25">
      <c r="A55897" s="1">
        <v>24283621</v>
      </c>
      <c r="B55897" t="s">
        <v>10</v>
      </c>
      <c r="C55897" t="s">
        <v>1</v>
      </c>
      <c r="D55897">
        <v>24283621</v>
      </c>
    </row>
    <row r="55898" spans="1:4" x14ac:dyDescent="0.25">
      <c r="A55898" s="1">
        <v>25925803</v>
      </c>
      <c r="B55898" t="s">
        <v>10</v>
      </c>
      <c r="C55898" t="s">
        <v>1</v>
      </c>
      <c r="D55898">
        <v>25925803</v>
      </c>
    </row>
    <row r="55899" spans="1:4" x14ac:dyDescent="0.25">
      <c r="A55899" s="1">
        <v>25925834</v>
      </c>
      <c r="B55899" t="s">
        <v>10</v>
      </c>
      <c r="C55899" t="s">
        <v>1</v>
      </c>
      <c r="D55899">
        <v>25925834</v>
      </c>
    </row>
    <row r="55900" spans="1:4" x14ac:dyDescent="0.25">
      <c r="A55900" s="1">
        <v>25925835</v>
      </c>
      <c r="B55900" t="s">
        <v>10</v>
      </c>
      <c r="C55900" t="s">
        <v>1</v>
      </c>
      <c r="D55900">
        <v>25925835</v>
      </c>
    </row>
    <row r="55901" spans="1:4" x14ac:dyDescent="0.25">
      <c r="A55901" s="1">
        <v>25925846</v>
      </c>
      <c r="B55901" t="s">
        <v>10</v>
      </c>
      <c r="C55901" t="s">
        <v>1</v>
      </c>
      <c r="D55901">
        <v>25925846</v>
      </c>
    </row>
    <row r="55902" spans="1:4" x14ac:dyDescent="0.25">
      <c r="A55902" s="1">
        <v>25925867</v>
      </c>
      <c r="B55902" t="s">
        <v>10</v>
      </c>
      <c r="C55902" t="s">
        <v>1</v>
      </c>
      <c r="D55902">
        <v>25925867</v>
      </c>
    </row>
    <row r="55903" spans="1:4" x14ac:dyDescent="0.25">
      <c r="A55903" s="1">
        <v>25925870</v>
      </c>
      <c r="B55903" t="s">
        <v>10</v>
      </c>
      <c r="C55903" t="s">
        <v>1</v>
      </c>
      <c r="D55903">
        <v>25925870</v>
      </c>
    </row>
    <row r="55904" spans="1:4" x14ac:dyDescent="0.25">
      <c r="A55904" s="1">
        <v>25925871</v>
      </c>
      <c r="B55904" t="s">
        <v>10</v>
      </c>
      <c r="C55904" t="s">
        <v>1</v>
      </c>
      <c r="D55904">
        <v>25925871</v>
      </c>
    </row>
    <row r="55905" spans="1:4" x14ac:dyDescent="0.25">
      <c r="A55905" s="1">
        <v>25925873</v>
      </c>
      <c r="B55905" t="s">
        <v>10</v>
      </c>
      <c r="C55905" t="s">
        <v>1</v>
      </c>
      <c r="D55905">
        <v>25925873</v>
      </c>
    </row>
    <row r="55906" spans="1:4" x14ac:dyDescent="0.25">
      <c r="A55906" s="1">
        <v>25925877</v>
      </c>
      <c r="B55906" t="s">
        <v>10</v>
      </c>
      <c r="C55906" t="s">
        <v>2</v>
      </c>
      <c r="D55906">
        <v>25925877</v>
      </c>
    </row>
    <row r="55907" spans="1:4" x14ac:dyDescent="0.25">
      <c r="A55907" s="1">
        <v>25925894</v>
      </c>
      <c r="B55907" t="s">
        <v>10</v>
      </c>
      <c r="C55907" t="s">
        <v>1</v>
      </c>
      <c r="D55907">
        <v>25925894</v>
      </c>
    </row>
    <row r="55908" spans="1:4" x14ac:dyDescent="0.25">
      <c r="A55908" s="1">
        <v>25925917</v>
      </c>
      <c r="B55908" t="s">
        <v>10</v>
      </c>
      <c r="C55908" t="s">
        <v>2</v>
      </c>
      <c r="D55908">
        <v>25925917</v>
      </c>
    </row>
    <row r="55909" spans="1:4" x14ac:dyDescent="0.25">
      <c r="A55909" s="1">
        <v>25925928</v>
      </c>
      <c r="B55909" t="s">
        <v>10</v>
      </c>
      <c r="C55909" t="s">
        <v>1</v>
      </c>
      <c r="D55909">
        <v>25925928</v>
      </c>
    </row>
    <row r="55910" spans="1:4" x14ac:dyDescent="0.25">
      <c r="A55910" s="1">
        <v>25925941</v>
      </c>
      <c r="B55910" t="s">
        <v>10</v>
      </c>
      <c r="C55910" t="s">
        <v>2</v>
      </c>
      <c r="D55910">
        <v>25925941</v>
      </c>
    </row>
    <row r="55911" spans="1:4" x14ac:dyDescent="0.25">
      <c r="A55911" s="1">
        <v>25926006</v>
      </c>
      <c r="B55911" t="s">
        <v>10</v>
      </c>
      <c r="C55911" t="s">
        <v>2</v>
      </c>
      <c r="D55911">
        <v>25926006</v>
      </c>
    </row>
    <row r="55912" spans="1:4" x14ac:dyDescent="0.25">
      <c r="A55912" s="1">
        <v>27508917</v>
      </c>
      <c r="B55912" t="s">
        <v>10</v>
      </c>
      <c r="C55912" t="s">
        <v>1</v>
      </c>
      <c r="D55912">
        <v>27508917</v>
      </c>
    </row>
    <row r="55913" spans="1:4" x14ac:dyDescent="0.25">
      <c r="A55913" s="1">
        <v>25926020</v>
      </c>
      <c r="B55913" t="s">
        <v>10</v>
      </c>
      <c r="C55913" t="s">
        <v>1</v>
      </c>
      <c r="D55913">
        <v>25926020</v>
      </c>
    </row>
    <row r="55914" spans="1:4" x14ac:dyDescent="0.25">
      <c r="A55914" s="1">
        <v>27508930</v>
      </c>
      <c r="B55914" t="s">
        <v>10</v>
      </c>
      <c r="C55914" t="s">
        <v>1</v>
      </c>
      <c r="D55914">
        <v>27508930</v>
      </c>
    </row>
    <row r="55915" spans="1:4" x14ac:dyDescent="0.25">
      <c r="A55915" s="1">
        <v>25926034</v>
      </c>
      <c r="B55915" t="s">
        <v>10</v>
      </c>
      <c r="C55915" t="s">
        <v>1</v>
      </c>
      <c r="D55915">
        <v>25926034</v>
      </c>
    </row>
    <row r="55916" spans="1:4" x14ac:dyDescent="0.25">
      <c r="A55916" s="1">
        <v>25926042</v>
      </c>
      <c r="B55916" t="s">
        <v>10</v>
      </c>
      <c r="C55916" t="s">
        <v>2</v>
      </c>
      <c r="D55916">
        <v>25926042</v>
      </c>
    </row>
    <row r="55917" spans="1:4" x14ac:dyDescent="0.25">
      <c r="A55917" s="1">
        <v>25926044</v>
      </c>
      <c r="B55917" t="s">
        <v>10</v>
      </c>
      <c r="C55917" t="s">
        <v>1</v>
      </c>
      <c r="D55917">
        <v>25926044</v>
      </c>
    </row>
    <row r="55918" spans="1:4" x14ac:dyDescent="0.25">
      <c r="A55918" s="1">
        <v>27508952</v>
      </c>
      <c r="B55918" t="s">
        <v>10</v>
      </c>
      <c r="C55918" t="s">
        <v>1</v>
      </c>
      <c r="D55918">
        <v>27508952</v>
      </c>
    </row>
    <row r="55919" spans="1:4" x14ac:dyDescent="0.25">
      <c r="A55919" s="1">
        <v>27508967</v>
      </c>
      <c r="B55919" t="s">
        <v>10</v>
      </c>
      <c r="C55919" t="s">
        <v>2</v>
      </c>
      <c r="D55919">
        <v>27508967</v>
      </c>
    </row>
    <row r="55920" spans="1:4" x14ac:dyDescent="0.25">
      <c r="A55920" s="1">
        <v>28003786</v>
      </c>
      <c r="B55920" t="s">
        <v>10</v>
      </c>
      <c r="C55920" t="s">
        <v>1</v>
      </c>
      <c r="D55920">
        <v>28003786</v>
      </c>
    </row>
    <row r="55921" spans="1:4" x14ac:dyDescent="0.25">
      <c r="A55921" s="1">
        <v>28029798</v>
      </c>
      <c r="B55921" t="s">
        <v>10</v>
      </c>
      <c r="C55921" t="s">
        <v>3</v>
      </c>
      <c r="D55921">
        <v>28029798</v>
      </c>
    </row>
    <row r="55922" spans="1:4" x14ac:dyDescent="0.25">
      <c r="A55922" s="1">
        <v>28003797</v>
      </c>
      <c r="B55922" t="s">
        <v>10</v>
      </c>
      <c r="C55922" t="s">
        <v>1</v>
      </c>
      <c r="D55922">
        <v>28003797</v>
      </c>
    </row>
    <row r="55923" spans="1:4" x14ac:dyDescent="0.25">
      <c r="A55923" s="1">
        <v>28003822</v>
      </c>
      <c r="B55923" t="s">
        <v>10</v>
      </c>
      <c r="C55923" t="s">
        <v>1</v>
      </c>
      <c r="D55923">
        <v>28003822</v>
      </c>
    </row>
    <row r="55924" spans="1:4" x14ac:dyDescent="0.25">
      <c r="A55924" s="1">
        <v>28003832</v>
      </c>
      <c r="B55924" t="s">
        <v>10</v>
      </c>
      <c r="C55924" t="s">
        <v>1</v>
      </c>
      <c r="D55924">
        <v>28003832</v>
      </c>
    </row>
    <row r="55925" spans="1:4" x14ac:dyDescent="0.25">
      <c r="A55925" s="1">
        <v>28003833</v>
      </c>
      <c r="B55925" t="s">
        <v>10</v>
      </c>
      <c r="C55925" t="s">
        <v>1</v>
      </c>
      <c r="D55925">
        <v>28003833</v>
      </c>
    </row>
    <row r="55926" spans="1:4" x14ac:dyDescent="0.25">
      <c r="A55926" s="1">
        <v>28003853</v>
      </c>
      <c r="B55926" t="s">
        <v>10</v>
      </c>
      <c r="C55926" t="s">
        <v>4</v>
      </c>
      <c r="D55926">
        <v>28003853</v>
      </c>
    </row>
    <row r="55927" spans="1:4" x14ac:dyDescent="0.25">
      <c r="A55927" s="1">
        <v>28033559</v>
      </c>
      <c r="B55927" t="s">
        <v>10</v>
      </c>
      <c r="C55927" t="s">
        <v>1</v>
      </c>
      <c r="D55927">
        <v>28033559</v>
      </c>
    </row>
    <row r="55928" spans="1:4" x14ac:dyDescent="0.25">
      <c r="A55928" s="1">
        <v>28030048</v>
      </c>
      <c r="B55928" t="s">
        <v>10</v>
      </c>
      <c r="C55928" t="s">
        <v>1</v>
      </c>
      <c r="D55928">
        <v>28030048</v>
      </c>
    </row>
    <row r="55929" spans="1:4" x14ac:dyDescent="0.25">
      <c r="A55929" s="1">
        <v>28003871</v>
      </c>
      <c r="B55929" t="s">
        <v>10</v>
      </c>
      <c r="C55929" t="s">
        <v>1</v>
      </c>
      <c r="D55929">
        <v>28003871</v>
      </c>
    </row>
    <row r="55930" spans="1:4" x14ac:dyDescent="0.25">
      <c r="A55930" s="1">
        <v>28003887</v>
      </c>
      <c r="B55930" t="s">
        <v>10</v>
      </c>
      <c r="C55930" t="s">
        <v>3</v>
      </c>
      <c r="D55930">
        <v>28003887</v>
      </c>
    </row>
    <row r="55931" spans="1:4" x14ac:dyDescent="0.25">
      <c r="A55931" s="1">
        <v>28003893</v>
      </c>
      <c r="B55931" t="s">
        <v>10</v>
      </c>
      <c r="C55931" t="s">
        <v>1</v>
      </c>
      <c r="D55931">
        <v>28003893</v>
      </c>
    </row>
    <row r="55932" spans="1:4" x14ac:dyDescent="0.25">
      <c r="A55932" s="1">
        <v>28003895</v>
      </c>
      <c r="B55932" t="s">
        <v>10</v>
      </c>
      <c r="C55932" t="s">
        <v>1</v>
      </c>
      <c r="D55932">
        <v>28003895</v>
      </c>
    </row>
    <row r="55933" spans="1:4" x14ac:dyDescent="0.25">
      <c r="A55933" s="1">
        <v>28003900</v>
      </c>
      <c r="B55933" t="s">
        <v>10</v>
      </c>
      <c r="C55933" t="s">
        <v>1</v>
      </c>
      <c r="D55933">
        <v>28003900</v>
      </c>
    </row>
    <row r="55934" spans="1:4" x14ac:dyDescent="0.25">
      <c r="A55934" s="1">
        <v>28003905</v>
      </c>
      <c r="B55934" t="s">
        <v>10</v>
      </c>
      <c r="C55934" t="s">
        <v>4</v>
      </c>
      <c r="D55934">
        <v>28003905</v>
      </c>
    </row>
    <row r="55935" spans="1:4" x14ac:dyDescent="0.25">
      <c r="A55935" s="1">
        <v>28988975</v>
      </c>
      <c r="B55935" t="s">
        <v>10</v>
      </c>
      <c r="C55935" t="s">
        <v>1</v>
      </c>
      <c r="D55935">
        <v>28988975</v>
      </c>
    </row>
    <row r="55936" spans="1:4" x14ac:dyDescent="0.25">
      <c r="A55936" s="1">
        <v>28989124</v>
      </c>
      <c r="B55936" t="s">
        <v>10</v>
      </c>
      <c r="C55936" t="s">
        <v>4</v>
      </c>
      <c r="D55936">
        <v>28989124</v>
      </c>
    </row>
    <row r="55937" spans="1:4" x14ac:dyDescent="0.25">
      <c r="A55937" s="1">
        <v>28989026</v>
      </c>
      <c r="B55937" t="s">
        <v>10</v>
      </c>
      <c r="C55937" t="s">
        <v>1</v>
      </c>
      <c r="D55937">
        <v>28989026</v>
      </c>
    </row>
    <row r="55938" spans="1:4" x14ac:dyDescent="0.25">
      <c r="A55938" s="1">
        <v>28043713</v>
      </c>
      <c r="B55938" t="s">
        <v>10</v>
      </c>
      <c r="C55938" t="s">
        <v>1</v>
      </c>
      <c r="D55938">
        <v>28043713</v>
      </c>
    </row>
    <row r="55939" spans="1:4" x14ac:dyDescent="0.25">
      <c r="A55939" s="1">
        <v>28043714</v>
      </c>
      <c r="B55939" t="s">
        <v>10</v>
      </c>
      <c r="C55939" t="s">
        <v>1</v>
      </c>
      <c r="D55939">
        <v>28043714</v>
      </c>
    </row>
    <row r="55940" spans="1:4" x14ac:dyDescent="0.25">
      <c r="A55940" s="1">
        <v>28003935</v>
      </c>
      <c r="B55940" t="s">
        <v>10</v>
      </c>
      <c r="C55940" t="s">
        <v>4</v>
      </c>
      <c r="D55940">
        <v>28003935</v>
      </c>
    </row>
    <row r="55941" spans="1:4" x14ac:dyDescent="0.25">
      <c r="A55941" s="1">
        <v>28003942</v>
      </c>
      <c r="B55941" t="s">
        <v>10</v>
      </c>
      <c r="C55941" t="s">
        <v>1</v>
      </c>
      <c r="D55941">
        <v>28003942</v>
      </c>
    </row>
    <row r="55942" spans="1:4" x14ac:dyDescent="0.25">
      <c r="A55942" s="1">
        <v>28003949</v>
      </c>
      <c r="B55942" t="s">
        <v>10</v>
      </c>
      <c r="C55942" t="s">
        <v>1</v>
      </c>
      <c r="D55942">
        <v>28003949</v>
      </c>
    </row>
    <row r="55943" spans="1:4" x14ac:dyDescent="0.25">
      <c r="A55943" s="1">
        <v>28003952</v>
      </c>
      <c r="B55943" t="s">
        <v>10</v>
      </c>
      <c r="C55943" t="s">
        <v>1</v>
      </c>
      <c r="D55943">
        <v>28003952</v>
      </c>
    </row>
    <row r="55944" spans="1:4" x14ac:dyDescent="0.25">
      <c r="A55944" s="1">
        <v>28043719</v>
      </c>
      <c r="B55944" t="s">
        <v>10</v>
      </c>
      <c r="C55944" t="s">
        <v>3</v>
      </c>
      <c r="D55944">
        <v>28043719</v>
      </c>
    </row>
    <row r="55945" spans="1:4" x14ac:dyDescent="0.25">
      <c r="A55945" s="1">
        <v>28003974</v>
      </c>
      <c r="B55945" t="s">
        <v>10</v>
      </c>
      <c r="C55945" t="s">
        <v>1</v>
      </c>
      <c r="D55945">
        <v>28003974</v>
      </c>
    </row>
    <row r="55946" spans="1:4" x14ac:dyDescent="0.25">
      <c r="A55946" s="1">
        <v>25915597</v>
      </c>
      <c r="B55946" t="s">
        <v>10</v>
      </c>
      <c r="C55946" t="s">
        <v>1</v>
      </c>
      <c r="D55946">
        <v>25915597</v>
      </c>
    </row>
    <row r="55947" spans="1:4" x14ac:dyDescent="0.25">
      <c r="A55947" s="1">
        <v>25915605</v>
      </c>
      <c r="B55947" t="s">
        <v>10</v>
      </c>
      <c r="C55947" t="s">
        <v>1</v>
      </c>
      <c r="D55947">
        <v>25915605</v>
      </c>
    </row>
    <row r="55948" spans="1:4" x14ac:dyDescent="0.25">
      <c r="A55948" s="1">
        <v>25915698</v>
      </c>
      <c r="B55948" t="s">
        <v>10</v>
      </c>
      <c r="C55948" t="s">
        <v>2</v>
      </c>
      <c r="D55948">
        <v>25915698</v>
      </c>
    </row>
    <row r="55949" spans="1:4" x14ac:dyDescent="0.25">
      <c r="A55949" s="1">
        <v>25915698</v>
      </c>
      <c r="B55949" t="s">
        <v>10</v>
      </c>
      <c r="C55949" t="s">
        <v>2</v>
      </c>
      <c r="D55949">
        <v>25915698</v>
      </c>
    </row>
    <row r="55950" spans="1:4" x14ac:dyDescent="0.25">
      <c r="A55950" s="1">
        <v>28003995</v>
      </c>
      <c r="B55950" t="s">
        <v>10</v>
      </c>
      <c r="C55950" t="s">
        <v>4</v>
      </c>
      <c r="D55950">
        <v>28003995</v>
      </c>
    </row>
    <row r="55951" spans="1:4" x14ac:dyDescent="0.25">
      <c r="A55951" s="1">
        <v>28028265</v>
      </c>
      <c r="B55951" t="s">
        <v>10</v>
      </c>
      <c r="C55951" t="s">
        <v>1</v>
      </c>
      <c r="D55951">
        <v>28028265</v>
      </c>
    </row>
    <row r="55952" spans="1:4" x14ac:dyDescent="0.25">
      <c r="A55952" s="1">
        <v>28004040</v>
      </c>
      <c r="B55952" t="s">
        <v>10</v>
      </c>
      <c r="C55952" t="s">
        <v>1</v>
      </c>
      <c r="D55952">
        <v>28004040</v>
      </c>
    </row>
    <row r="55953" spans="1:4" x14ac:dyDescent="0.25">
      <c r="A55953" s="1">
        <v>28004049</v>
      </c>
      <c r="B55953" t="s">
        <v>10</v>
      </c>
      <c r="C55953" t="s">
        <v>1</v>
      </c>
      <c r="D55953">
        <v>28004049</v>
      </c>
    </row>
    <row r="55954" spans="1:4" x14ac:dyDescent="0.25">
      <c r="A55954" s="1">
        <v>28004053</v>
      </c>
      <c r="B55954" t="s">
        <v>10</v>
      </c>
      <c r="C55954" t="s">
        <v>1</v>
      </c>
      <c r="D55954">
        <v>28004053</v>
      </c>
    </row>
    <row r="55955" spans="1:4" x14ac:dyDescent="0.25">
      <c r="A55955" s="1">
        <v>28004060</v>
      </c>
      <c r="B55955" t="s">
        <v>10</v>
      </c>
      <c r="C55955" t="s">
        <v>1</v>
      </c>
      <c r="D55955">
        <v>28004060</v>
      </c>
    </row>
    <row r="55956" spans="1:4" x14ac:dyDescent="0.25">
      <c r="A55956" s="1">
        <v>28004066</v>
      </c>
      <c r="B55956" t="s">
        <v>10</v>
      </c>
      <c r="C55956" t="s">
        <v>1</v>
      </c>
      <c r="D55956">
        <v>28004066</v>
      </c>
    </row>
    <row r="55957" spans="1:4" x14ac:dyDescent="0.25">
      <c r="A55957" s="1">
        <v>28004068</v>
      </c>
      <c r="B55957" t="s">
        <v>10</v>
      </c>
      <c r="C55957" t="s">
        <v>3</v>
      </c>
      <c r="D55957">
        <v>28004068</v>
      </c>
    </row>
    <row r="55958" spans="1:4" x14ac:dyDescent="0.25">
      <c r="A55958" s="1">
        <v>28035775</v>
      </c>
      <c r="B55958" t="s">
        <v>10</v>
      </c>
      <c r="C55958" t="s">
        <v>1</v>
      </c>
      <c r="D55958">
        <v>28035775</v>
      </c>
    </row>
    <row r="55959" spans="1:4" x14ac:dyDescent="0.25">
      <c r="A55959" s="1">
        <v>28026024</v>
      </c>
      <c r="B55959" t="s">
        <v>10</v>
      </c>
      <c r="C55959" t="s">
        <v>1</v>
      </c>
      <c r="D55959">
        <v>28026024</v>
      </c>
    </row>
    <row r="55960" spans="1:4" x14ac:dyDescent="0.25">
      <c r="A55960" s="1">
        <v>28032000</v>
      </c>
      <c r="B55960" t="s">
        <v>10</v>
      </c>
      <c r="C55960" t="s">
        <v>1</v>
      </c>
      <c r="D55960">
        <v>28032000</v>
      </c>
    </row>
    <row r="55961" spans="1:4" x14ac:dyDescent="0.25">
      <c r="A55961" s="1">
        <v>28035773</v>
      </c>
      <c r="B55961" t="s">
        <v>10</v>
      </c>
      <c r="C55961" t="s">
        <v>1</v>
      </c>
      <c r="D55961">
        <v>28035773</v>
      </c>
    </row>
    <row r="55962" spans="1:4" x14ac:dyDescent="0.25">
      <c r="A55962" s="1">
        <v>28004125</v>
      </c>
      <c r="B55962" t="s">
        <v>10</v>
      </c>
      <c r="C55962" t="s">
        <v>1</v>
      </c>
      <c r="D55962">
        <v>28004125</v>
      </c>
    </row>
    <row r="55963" spans="1:4" x14ac:dyDescent="0.25">
      <c r="A55963" s="1">
        <v>28019907</v>
      </c>
      <c r="B55963" t="s">
        <v>10</v>
      </c>
      <c r="C55963" t="s">
        <v>1</v>
      </c>
      <c r="D55963">
        <v>28019907</v>
      </c>
    </row>
    <row r="55964" spans="1:4" x14ac:dyDescent="0.25">
      <c r="A55964" s="1">
        <v>24314498</v>
      </c>
      <c r="B55964" t="s">
        <v>10</v>
      </c>
      <c r="C55964" t="s">
        <v>1</v>
      </c>
      <c r="D55964">
        <v>24314498</v>
      </c>
    </row>
    <row r="55965" spans="1:4" x14ac:dyDescent="0.25">
      <c r="A55965" s="1">
        <v>28004141</v>
      </c>
      <c r="B55965" t="s">
        <v>10</v>
      </c>
      <c r="C55965" t="s">
        <v>1</v>
      </c>
      <c r="D55965">
        <v>28004141</v>
      </c>
    </row>
    <row r="55966" spans="1:4" x14ac:dyDescent="0.25">
      <c r="A55966" s="1">
        <v>26400161</v>
      </c>
      <c r="B55966" t="s">
        <v>10</v>
      </c>
      <c r="C55966" t="s">
        <v>1</v>
      </c>
      <c r="D55966">
        <v>26400161</v>
      </c>
    </row>
    <row r="55967" spans="1:4" x14ac:dyDescent="0.25">
      <c r="A55967" s="1">
        <v>24287551</v>
      </c>
      <c r="B55967" t="s">
        <v>10</v>
      </c>
      <c r="C55967" t="s">
        <v>1</v>
      </c>
      <c r="D55967">
        <v>24287551</v>
      </c>
    </row>
    <row r="55968" spans="1:4" x14ac:dyDescent="0.25">
      <c r="A55968" s="1">
        <v>24287865</v>
      </c>
      <c r="B55968" t="s">
        <v>10</v>
      </c>
      <c r="C55968" t="s">
        <v>1</v>
      </c>
      <c r="D55968">
        <v>24287865</v>
      </c>
    </row>
    <row r="55969" spans="1:4" x14ac:dyDescent="0.25">
      <c r="A55969" s="1">
        <v>24290371</v>
      </c>
      <c r="B55969" t="s">
        <v>10</v>
      </c>
      <c r="C55969" t="s">
        <v>1</v>
      </c>
      <c r="D55969">
        <v>24290371</v>
      </c>
    </row>
    <row r="55970" spans="1:4" x14ac:dyDescent="0.25">
      <c r="A55970" s="1">
        <v>24290370</v>
      </c>
      <c r="B55970" t="s">
        <v>10</v>
      </c>
      <c r="C55970" t="s">
        <v>1</v>
      </c>
      <c r="D55970">
        <v>24290370</v>
      </c>
    </row>
    <row r="55971" spans="1:4" x14ac:dyDescent="0.25">
      <c r="A55971" s="1">
        <v>24290544</v>
      </c>
      <c r="B55971" t="s">
        <v>10</v>
      </c>
      <c r="C55971" t="s">
        <v>1</v>
      </c>
      <c r="D55971">
        <v>24290544</v>
      </c>
    </row>
    <row r="55972" spans="1:4" x14ac:dyDescent="0.25">
      <c r="A55972" s="1">
        <v>24312128</v>
      </c>
      <c r="B55972" t="s">
        <v>10</v>
      </c>
      <c r="C55972" t="s">
        <v>1</v>
      </c>
      <c r="D55972">
        <v>24312128</v>
      </c>
    </row>
    <row r="55973" spans="1:4" x14ac:dyDescent="0.25">
      <c r="A55973" s="1">
        <v>24313650</v>
      </c>
      <c r="B55973" t="s">
        <v>10</v>
      </c>
      <c r="C55973" t="s">
        <v>1</v>
      </c>
      <c r="D55973">
        <v>24313650</v>
      </c>
    </row>
    <row r="55974" spans="1:4" x14ac:dyDescent="0.25">
      <c r="A55974" s="1">
        <v>26113087</v>
      </c>
      <c r="B55974" t="s">
        <v>10</v>
      </c>
      <c r="C55974" t="s">
        <v>4</v>
      </c>
      <c r="D55974">
        <v>26113087</v>
      </c>
    </row>
    <row r="55975" spans="1:4" x14ac:dyDescent="0.25">
      <c r="A55975" s="1">
        <v>27512248</v>
      </c>
      <c r="B55975" t="s">
        <v>10</v>
      </c>
      <c r="C55975" t="s">
        <v>1</v>
      </c>
      <c r="D55975">
        <v>27512248</v>
      </c>
    </row>
    <row r="55976" spans="1:4" x14ac:dyDescent="0.25">
      <c r="A55976" s="1">
        <v>27219038</v>
      </c>
      <c r="B55976" t="s">
        <v>10</v>
      </c>
      <c r="C55976" t="s">
        <v>1</v>
      </c>
      <c r="D55976">
        <v>27219038</v>
      </c>
    </row>
    <row r="55977" spans="1:4" x14ac:dyDescent="0.25">
      <c r="A55977" s="1">
        <v>28004145</v>
      </c>
      <c r="B55977" t="s">
        <v>10</v>
      </c>
      <c r="C55977" t="s">
        <v>1</v>
      </c>
      <c r="D55977">
        <v>28004145</v>
      </c>
    </row>
    <row r="55978" spans="1:4" x14ac:dyDescent="0.25">
      <c r="A55978" s="1">
        <v>28004160</v>
      </c>
      <c r="B55978" t="s">
        <v>10</v>
      </c>
      <c r="C55978" t="s">
        <v>1</v>
      </c>
      <c r="D55978">
        <v>28004160</v>
      </c>
    </row>
    <row r="55979" spans="1:4" x14ac:dyDescent="0.25">
      <c r="A55979" s="1">
        <v>28031060</v>
      </c>
      <c r="B55979" t="s">
        <v>10</v>
      </c>
      <c r="C55979" t="s">
        <v>1</v>
      </c>
      <c r="D55979">
        <v>28031060</v>
      </c>
    </row>
    <row r="55980" spans="1:4" x14ac:dyDescent="0.25">
      <c r="A55980" s="1">
        <v>28004191</v>
      </c>
      <c r="B55980" t="s">
        <v>10</v>
      </c>
      <c r="C55980" t="s">
        <v>4</v>
      </c>
      <c r="D55980">
        <v>28004191</v>
      </c>
    </row>
    <row r="55981" spans="1:4" x14ac:dyDescent="0.25">
      <c r="A55981" s="1">
        <v>27244151</v>
      </c>
      <c r="B55981" t="s">
        <v>10</v>
      </c>
      <c r="C55981" t="s">
        <v>1</v>
      </c>
      <c r="D55981">
        <v>27244151</v>
      </c>
    </row>
    <row r="55982" spans="1:4" x14ac:dyDescent="0.25">
      <c r="A55982" s="1">
        <v>28004236</v>
      </c>
      <c r="B55982" t="s">
        <v>10</v>
      </c>
      <c r="C55982" t="s">
        <v>1</v>
      </c>
      <c r="D55982">
        <v>28004236</v>
      </c>
    </row>
    <row r="55983" spans="1:4" x14ac:dyDescent="0.25">
      <c r="A55983" s="1">
        <v>28004249</v>
      </c>
      <c r="B55983" t="s">
        <v>10</v>
      </c>
      <c r="C55983" t="s">
        <v>1</v>
      </c>
      <c r="D55983">
        <v>28004249</v>
      </c>
    </row>
    <row r="55984" spans="1:4" x14ac:dyDescent="0.25">
      <c r="A55984" s="1">
        <v>28004258</v>
      </c>
      <c r="B55984" t="s">
        <v>10</v>
      </c>
      <c r="C55984" t="s">
        <v>1</v>
      </c>
      <c r="D55984">
        <v>28004258</v>
      </c>
    </row>
    <row r="55985" spans="1:4" x14ac:dyDescent="0.25">
      <c r="A55985" s="1">
        <v>28004266</v>
      </c>
      <c r="B55985" t="s">
        <v>10</v>
      </c>
      <c r="C55985" t="s">
        <v>4</v>
      </c>
      <c r="D55985">
        <v>28004266</v>
      </c>
    </row>
    <row r="55986" spans="1:4" x14ac:dyDescent="0.25">
      <c r="A55986" s="1">
        <v>28004267</v>
      </c>
      <c r="B55986" t="s">
        <v>10</v>
      </c>
      <c r="C55986" t="s">
        <v>1</v>
      </c>
      <c r="D55986">
        <v>28004267</v>
      </c>
    </row>
    <row r="55987" spans="1:4" x14ac:dyDescent="0.25">
      <c r="A55987" s="1">
        <v>28004273</v>
      </c>
      <c r="B55987" t="s">
        <v>10</v>
      </c>
      <c r="C55987" t="s">
        <v>1</v>
      </c>
      <c r="D55987">
        <v>28004273</v>
      </c>
    </row>
    <row r="55988" spans="1:4" x14ac:dyDescent="0.25">
      <c r="A55988" s="1">
        <v>28004287</v>
      </c>
      <c r="B55988" t="s">
        <v>10</v>
      </c>
      <c r="C55988" t="s">
        <v>2</v>
      </c>
      <c r="D55988">
        <v>28004287</v>
      </c>
    </row>
    <row r="55989" spans="1:4" x14ac:dyDescent="0.25">
      <c r="A55989" s="1">
        <v>31654172</v>
      </c>
      <c r="B55989" t="s">
        <v>10</v>
      </c>
      <c r="C55989" t="s">
        <v>1</v>
      </c>
      <c r="D55989">
        <v>31654172</v>
      </c>
    </row>
    <row r="55990" spans="1:4" x14ac:dyDescent="0.25">
      <c r="A55990" s="1">
        <v>30897163</v>
      </c>
      <c r="B55990" t="s">
        <v>10</v>
      </c>
      <c r="C55990" t="s">
        <v>1</v>
      </c>
      <c r="D55990">
        <v>30897163</v>
      </c>
    </row>
    <row r="55991" spans="1:4" x14ac:dyDescent="0.25">
      <c r="A55991" s="1">
        <v>25922921</v>
      </c>
      <c r="B55991" t="s">
        <v>10</v>
      </c>
      <c r="C55991" t="s">
        <v>1</v>
      </c>
      <c r="D55991">
        <v>25922921</v>
      </c>
    </row>
    <row r="55992" spans="1:4" x14ac:dyDescent="0.25">
      <c r="A55992" s="1">
        <v>25922922</v>
      </c>
      <c r="B55992" t="s">
        <v>10</v>
      </c>
      <c r="C55992" t="s">
        <v>1</v>
      </c>
      <c r="D55992">
        <v>25922922</v>
      </c>
    </row>
    <row r="55993" spans="1:4" x14ac:dyDescent="0.25">
      <c r="A55993" s="1">
        <v>28026102</v>
      </c>
      <c r="B55993" t="s">
        <v>10</v>
      </c>
      <c r="C55993" t="s">
        <v>1</v>
      </c>
      <c r="D55993">
        <v>28026102</v>
      </c>
    </row>
    <row r="55994" spans="1:4" x14ac:dyDescent="0.25">
      <c r="A55994" s="1">
        <v>28004312</v>
      </c>
      <c r="B55994" t="s">
        <v>10</v>
      </c>
      <c r="C55994" t="s">
        <v>2</v>
      </c>
      <c r="D55994">
        <v>28004312</v>
      </c>
    </row>
    <row r="55995" spans="1:4" x14ac:dyDescent="0.25">
      <c r="A55995" s="1">
        <v>28026099</v>
      </c>
      <c r="B55995" t="s">
        <v>10</v>
      </c>
      <c r="C55995" t="s">
        <v>1</v>
      </c>
      <c r="D55995">
        <v>28026099</v>
      </c>
    </row>
    <row r="55996" spans="1:4" x14ac:dyDescent="0.25">
      <c r="A55996" s="1">
        <v>27553175</v>
      </c>
      <c r="B55996" t="s">
        <v>10</v>
      </c>
      <c r="C55996" t="s">
        <v>1</v>
      </c>
      <c r="D55996">
        <v>27553175</v>
      </c>
    </row>
    <row r="55997" spans="1:4" x14ac:dyDescent="0.25">
      <c r="A55997" s="1">
        <v>26458523</v>
      </c>
      <c r="B55997" t="s">
        <v>10</v>
      </c>
      <c r="C55997" t="s">
        <v>1</v>
      </c>
      <c r="D55997">
        <v>26458523</v>
      </c>
    </row>
    <row r="55998" spans="1:4" x14ac:dyDescent="0.25">
      <c r="A55998" s="1">
        <v>26458528</v>
      </c>
      <c r="B55998" t="s">
        <v>10</v>
      </c>
      <c r="C55998" t="s">
        <v>1</v>
      </c>
      <c r="D55998">
        <v>26458528</v>
      </c>
    </row>
    <row r="55999" spans="1:4" x14ac:dyDescent="0.25">
      <c r="A55999" s="1">
        <v>26459581</v>
      </c>
      <c r="B55999" t="s">
        <v>10</v>
      </c>
      <c r="C55999" t="s">
        <v>2</v>
      </c>
      <c r="D55999">
        <v>26459581</v>
      </c>
    </row>
    <row r="56000" spans="1:4" x14ac:dyDescent="0.25">
      <c r="A56000" s="1">
        <v>28004373</v>
      </c>
      <c r="B56000" t="s">
        <v>10</v>
      </c>
      <c r="C56000" t="s">
        <v>2</v>
      </c>
      <c r="D56000">
        <v>28004373</v>
      </c>
    </row>
    <row r="56001" spans="1:4" x14ac:dyDescent="0.25">
      <c r="A56001" s="1">
        <v>28004412</v>
      </c>
      <c r="B56001" t="s">
        <v>10</v>
      </c>
      <c r="C56001" t="s">
        <v>1</v>
      </c>
      <c r="D56001">
        <v>28004412</v>
      </c>
    </row>
    <row r="56002" spans="1:4" x14ac:dyDescent="0.25">
      <c r="A56002" s="1">
        <v>28024335</v>
      </c>
      <c r="B56002" t="s">
        <v>10</v>
      </c>
      <c r="C56002" t="s">
        <v>1</v>
      </c>
      <c r="D56002">
        <v>28024335</v>
      </c>
    </row>
    <row r="56003" spans="1:4" x14ac:dyDescent="0.25">
      <c r="A56003" s="1">
        <v>24297390</v>
      </c>
      <c r="B56003" t="s">
        <v>10</v>
      </c>
      <c r="C56003" t="s">
        <v>1</v>
      </c>
      <c r="D56003">
        <v>24297390</v>
      </c>
    </row>
    <row r="56004" spans="1:4" x14ac:dyDescent="0.25">
      <c r="A56004" s="1">
        <v>24283947</v>
      </c>
      <c r="B56004" t="s">
        <v>10</v>
      </c>
      <c r="C56004" t="s">
        <v>1</v>
      </c>
      <c r="D56004">
        <v>24283947</v>
      </c>
    </row>
    <row r="56005" spans="1:4" x14ac:dyDescent="0.25">
      <c r="A56005" s="1">
        <v>24286984</v>
      </c>
      <c r="B56005" t="s">
        <v>10</v>
      </c>
      <c r="C56005" t="s">
        <v>2</v>
      </c>
      <c r="D56005">
        <v>24286984</v>
      </c>
    </row>
    <row r="56006" spans="1:4" x14ac:dyDescent="0.25">
      <c r="A56006" s="1">
        <v>24287348</v>
      </c>
      <c r="B56006" t="s">
        <v>10</v>
      </c>
      <c r="C56006" t="s">
        <v>2</v>
      </c>
      <c r="D56006">
        <v>24287348</v>
      </c>
    </row>
    <row r="56007" spans="1:4" x14ac:dyDescent="0.25">
      <c r="A56007" s="1">
        <v>31982980</v>
      </c>
      <c r="B56007" t="s">
        <v>10</v>
      </c>
      <c r="C56007" t="s">
        <v>1</v>
      </c>
      <c r="D56007">
        <v>31982980</v>
      </c>
    </row>
    <row r="56008" spans="1:4" x14ac:dyDescent="0.25">
      <c r="A56008" s="1">
        <v>28220716</v>
      </c>
      <c r="B56008" t="s">
        <v>10</v>
      </c>
      <c r="C56008" t="s">
        <v>1</v>
      </c>
      <c r="D56008">
        <v>28220716</v>
      </c>
    </row>
    <row r="56009" spans="1:4" x14ac:dyDescent="0.25">
      <c r="A56009" s="1">
        <v>24310544</v>
      </c>
      <c r="B56009" t="s">
        <v>10</v>
      </c>
      <c r="C56009" t="s">
        <v>1</v>
      </c>
      <c r="D56009">
        <v>24310544</v>
      </c>
    </row>
    <row r="56010" spans="1:4" x14ac:dyDescent="0.25">
      <c r="A56010" s="1">
        <v>24288768</v>
      </c>
      <c r="B56010" t="s">
        <v>10</v>
      </c>
      <c r="C56010" t="s">
        <v>4</v>
      </c>
      <c r="D56010">
        <v>24288768</v>
      </c>
    </row>
    <row r="56011" spans="1:4" x14ac:dyDescent="0.25">
      <c r="A56011" s="1">
        <v>24271591</v>
      </c>
      <c r="B56011" t="s">
        <v>10</v>
      </c>
      <c r="C56011" t="s">
        <v>1</v>
      </c>
      <c r="D56011">
        <v>24271591</v>
      </c>
    </row>
    <row r="56012" spans="1:4" x14ac:dyDescent="0.25">
      <c r="A56012" s="1">
        <v>24271986</v>
      </c>
      <c r="B56012" t="s">
        <v>10</v>
      </c>
      <c r="C56012" t="s">
        <v>4</v>
      </c>
      <c r="D56012">
        <v>24271986</v>
      </c>
    </row>
    <row r="56013" spans="1:4" x14ac:dyDescent="0.25">
      <c r="A56013" s="1">
        <v>24272865</v>
      </c>
      <c r="B56013" t="s">
        <v>10</v>
      </c>
      <c r="C56013" t="s">
        <v>1</v>
      </c>
      <c r="D56013">
        <v>24272865</v>
      </c>
    </row>
    <row r="56014" spans="1:4" x14ac:dyDescent="0.25">
      <c r="A56014" s="1">
        <v>24273245</v>
      </c>
      <c r="B56014" t="s">
        <v>10</v>
      </c>
      <c r="C56014" t="s">
        <v>1</v>
      </c>
      <c r="D56014">
        <v>24273245</v>
      </c>
    </row>
    <row r="56015" spans="1:4" x14ac:dyDescent="0.25">
      <c r="A56015" s="1">
        <v>24274640</v>
      </c>
      <c r="B56015" t="s">
        <v>10</v>
      </c>
      <c r="C56015" t="s">
        <v>1</v>
      </c>
      <c r="D56015">
        <v>24274640</v>
      </c>
    </row>
    <row r="56016" spans="1:4" x14ac:dyDescent="0.25">
      <c r="A56016" s="1">
        <v>24273975</v>
      </c>
      <c r="B56016" t="s">
        <v>10</v>
      </c>
      <c r="C56016" t="s">
        <v>1</v>
      </c>
      <c r="D56016">
        <v>24273975</v>
      </c>
    </row>
    <row r="56017" spans="1:4" x14ac:dyDescent="0.25">
      <c r="A56017" s="1">
        <v>24274176</v>
      </c>
      <c r="B56017" t="s">
        <v>10</v>
      </c>
      <c r="C56017" t="s">
        <v>1</v>
      </c>
      <c r="D56017">
        <v>24274176</v>
      </c>
    </row>
    <row r="56018" spans="1:4" x14ac:dyDescent="0.25">
      <c r="A56018" s="1">
        <v>27424270</v>
      </c>
      <c r="B56018" t="s">
        <v>10</v>
      </c>
      <c r="C56018" t="s">
        <v>1</v>
      </c>
      <c r="D56018">
        <v>27424270</v>
      </c>
    </row>
    <row r="56019" spans="1:4" x14ac:dyDescent="0.25">
      <c r="A56019" s="1">
        <v>24267746</v>
      </c>
      <c r="B56019" t="s">
        <v>10</v>
      </c>
      <c r="C56019" t="s">
        <v>1</v>
      </c>
      <c r="D56019">
        <v>24267746</v>
      </c>
    </row>
    <row r="56020" spans="1:4" x14ac:dyDescent="0.25">
      <c r="A56020" s="1">
        <v>21927751</v>
      </c>
      <c r="B56020" t="s">
        <v>10</v>
      </c>
      <c r="C56020" t="s">
        <v>7</v>
      </c>
      <c r="D56020">
        <v>21927751</v>
      </c>
    </row>
    <row r="56021" spans="1:4" x14ac:dyDescent="0.25">
      <c r="A56021" s="1">
        <v>24250394</v>
      </c>
      <c r="B56021" t="s">
        <v>10</v>
      </c>
      <c r="C56021" t="s">
        <v>1</v>
      </c>
      <c r="D56021">
        <v>24250394</v>
      </c>
    </row>
    <row r="56022" spans="1:4" x14ac:dyDescent="0.25">
      <c r="A56022" s="1">
        <v>24276123</v>
      </c>
      <c r="B56022" t="s">
        <v>10</v>
      </c>
      <c r="C56022" t="s">
        <v>1</v>
      </c>
      <c r="D56022">
        <v>24276123</v>
      </c>
    </row>
    <row r="56023" spans="1:4" x14ac:dyDescent="0.25">
      <c r="A56023" s="1">
        <v>24289259</v>
      </c>
      <c r="B56023" t="s">
        <v>10</v>
      </c>
      <c r="C56023" t="s">
        <v>1</v>
      </c>
      <c r="D56023">
        <v>24289259</v>
      </c>
    </row>
    <row r="56024" spans="1:4" x14ac:dyDescent="0.25">
      <c r="A56024" s="1">
        <v>24277513</v>
      </c>
      <c r="B56024" t="s">
        <v>10</v>
      </c>
      <c r="C56024" t="s">
        <v>2</v>
      </c>
      <c r="D56024">
        <v>24277513</v>
      </c>
    </row>
    <row r="56025" spans="1:4" x14ac:dyDescent="0.25">
      <c r="A56025" s="1">
        <v>24277939</v>
      </c>
      <c r="B56025" t="s">
        <v>10</v>
      </c>
      <c r="C56025" t="s">
        <v>1</v>
      </c>
      <c r="D56025">
        <v>24277939</v>
      </c>
    </row>
    <row r="56026" spans="1:4" x14ac:dyDescent="0.25">
      <c r="A56026" s="1">
        <v>24277853</v>
      </c>
      <c r="B56026" t="s">
        <v>10</v>
      </c>
      <c r="C56026" t="s">
        <v>1</v>
      </c>
      <c r="D56026">
        <v>24277853</v>
      </c>
    </row>
    <row r="56027" spans="1:4" x14ac:dyDescent="0.25">
      <c r="A56027" s="1">
        <v>24278345</v>
      </c>
      <c r="B56027" t="s">
        <v>10</v>
      </c>
      <c r="C56027" t="s">
        <v>1</v>
      </c>
      <c r="D56027">
        <v>24278345</v>
      </c>
    </row>
    <row r="56028" spans="1:4" x14ac:dyDescent="0.25">
      <c r="A56028" s="1">
        <v>24279235</v>
      </c>
      <c r="B56028" t="s">
        <v>10</v>
      </c>
      <c r="C56028" t="s">
        <v>1</v>
      </c>
      <c r="D56028">
        <v>24279235</v>
      </c>
    </row>
    <row r="56029" spans="1:4" x14ac:dyDescent="0.25">
      <c r="A56029" s="1">
        <v>24279054</v>
      </c>
      <c r="B56029" t="s">
        <v>10</v>
      </c>
      <c r="C56029" t="s">
        <v>4</v>
      </c>
      <c r="D56029">
        <v>24279054</v>
      </c>
    </row>
    <row r="56030" spans="1:4" x14ac:dyDescent="0.25">
      <c r="A56030" s="1">
        <v>24279216</v>
      </c>
      <c r="B56030" t="s">
        <v>10</v>
      </c>
      <c r="C56030" t="s">
        <v>4</v>
      </c>
      <c r="D56030">
        <v>24279216</v>
      </c>
    </row>
    <row r="56031" spans="1:4" x14ac:dyDescent="0.25">
      <c r="A56031" s="1">
        <v>24279363</v>
      </c>
      <c r="B56031" t="s">
        <v>10</v>
      </c>
      <c r="C56031" t="s">
        <v>1</v>
      </c>
      <c r="D56031">
        <v>24279363</v>
      </c>
    </row>
    <row r="56032" spans="1:4" x14ac:dyDescent="0.25">
      <c r="A56032" s="1">
        <v>24279630</v>
      </c>
      <c r="B56032" t="s">
        <v>10</v>
      </c>
      <c r="C56032" t="s">
        <v>1</v>
      </c>
      <c r="D56032">
        <v>24279630</v>
      </c>
    </row>
    <row r="56033" spans="1:4" x14ac:dyDescent="0.25">
      <c r="A56033" s="1">
        <v>24279568</v>
      </c>
      <c r="B56033" t="s">
        <v>10</v>
      </c>
      <c r="C56033" t="s">
        <v>1</v>
      </c>
      <c r="D56033">
        <v>24279568</v>
      </c>
    </row>
    <row r="56034" spans="1:4" x14ac:dyDescent="0.25">
      <c r="A56034" s="1">
        <v>28004464</v>
      </c>
      <c r="B56034" t="s">
        <v>10</v>
      </c>
      <c r="C56034" t="s">
        <v>2</v>
      </c>
      <c r="D56034">
        <v>28004464</v>
      </c>
    </row>
    <row r="56035" spans="1:4" x14ac:dyDescent="0.25">
      <c r="A56035" s="1">
        <v>28004468</v>
      </c>
      <c r="B56035" t="s">
        <v>10</v>
      </c>
      <c r="C56035" t="s">
        <v>1</v>
      </c>
      <c r="D56035">
        <v>28004468</v>
      </c>
    </row>
    <row r="56036" spans="1:4" x14ac:dyDescent="0.25">
      <c r="A56036" s="1">
        <v>28004471</v>
      </c>
      <c r="B56036" t="s">
        <v>10</v>
      </c>
      <c r="C56036" t="s">
        <v>1</v>
      </c>
      <c r="D56036">
        <v>28004471</v>
      </c>
    </row>
    <row r="56037" spans="1:4" x14ac:dyDescent="0.25">
      <c r="A56037" s="1">
        <v>24135663</v>
      </c>
      <c r="B56037" t="s">
        <v>10</v>
      </c>
      <c r="C56037" t="s">
        <v>2</v>
      </c>
      <c r="D56037">
        <v>24135663</v>
      </c>
    </row>
    <row r="56038" spans="1:4" x14ac:dyDescent="0.25">
      <c r="A56038" s="1">
        <v>24135664</v>
      </c>
      <c r="B56038" t="s">
        <v>10</v>
      </c>
      <c r="C56038" t="s">
        <v>1</v>
      </c>
      <c r="D56038">
        <v>24135664</v>
      </c>
    </row>
    <row r="56039" spans="1:4" x14ac:dyDescent="0.25">
      <c r="A56039" s="1">
        <v>24135664</v>
      </c>
      <c r="B56039" t="s">
        <v>10</v>
      </c>
      <c r="C56039" t="s">
        <v>1</v>
      </c>
      <c r="D56039">
        <v>24135664</v>
      </c>
    </row>
    <row r="56040" spans="1:4" x14ac:dyDescent="0.25">
      <c r="A56040" s="1">
        <v>24312515</v>
      </c>
      <c r="B56040" t="s">
        <v>10</v>
      </c>
      <c r="C56040" t="s">
        <v>1</v>
      </c>
      <c r="D56040">
        <v>24312515</v>
      </c>
    </row>
    <row r="56041" spans="1:4" x14ac:dyDescent="0.25">
      <c r="A56041" s="1">
        <v>24299265</v>
      </c>
      <c r="B56041" t="s">
        <v>10</v>
      </c>
      <c r="C56041" t="s">
        <v>1</v>
      </c>
      <c r="D56041">
        <v>24299265</v>
      </c>
    </row>
    <row r="56042" spans="1:4" x14ac:dyDescent="0.25">
      <c r="A56042" s="1">
        <v>24299205</v>
      </c>
      <c r="B56042" t="s">
        <v>10</v>
      </c>
      <c r="C56042" t="s">
        <v>1</v>
      </c>
      <c r="D56042">
        <v>24299205</v>
      </c>
    </row>
    <row r="56043" spans="1:4" x14ac:dyDescent="0.25">
      <c r="A56043" s="1">
        <v>24314519</v>
      </c>
      <c r="B56043" t="s">
        <v>10</v>
      </c>
      <c r="C56043" t="s">
        <v>2</v>
      </c>
      <c r="D56043">
        <v>24314519</v>
      </c>
    </row>
    <row r="56044" spans="1:4" x14ac:dyDescent="0.25">
      <c r="A56044" s="1">
        <v>24138857</v>
      </c>
      <c r="B56044" t="s">
        <v>10</v>
      </c>
      <c r="C56044" t="s">
        <v>1</v>
      </c>
      <c r="D56044">
        <v>24138857</v>
      </c>
    </row>
    <row r="56045" spans="1:4" x14ac:dyDescent="0.25">
      <c r="A56045" s="1">
        <v>24138857</v>
      </c>
      <c r="B56045" t="s">
        <v>10</v>
      </c>
      <c r="C56045" t="s">
        <v>2</v>
      </c>
      <c r="D56045">
        <v>24138857</v>
      </c>
    </row>
    <row r="56046" spans="1:4" x14ac:dyDescent="0.25">
      <c r="A56046" s="1">
        <v>24206835</v>
      </c>
      <c r="B56046" t="s">
        <v>10</v>
      </c>
      <c r="C56046" t="s">
        <v>1</v>
      </c>
      <c r="D56046">
        <v>24206835</v>
      </c>
    </row>
    <row r="56047" spans="1:4" x14ac:dyDescent="0.25">
      <c r="A56047" s="1">
        <v>24287912</v>
      </c>
      <c r="B56047" t="s">
        <v>10</v>
      </c>
      <c r="C56047" t="s">
        <v>4</v>
      </c>
      <c r="D56047">
        <v>24287912</v>
      </c>
    </row>
    <row r="56048" spans="1:4" x14ac:dyDescent="0.25">
      <c r="A56048" s="1">
        <v>24126654</v>
      </c>
      <c r="B56048" t="s">
        <v>10</v>
      </c>
      <c r="C56048" t="s">
        <v>1</v>
      </c>
      <c r="D56048">
        <v>24126654</v>
      </c>
    </row>
    <row r="56049" spans="1:4" x14ac:dyDescent="0.25">
      <c r="A56049" s="1">
        <v>27421434</v>
      </c>
      <c r="B56049" t="s">
        <v>10</v>
      </c>
      <c r="C56049" t="s">
        <v>1</v>
      </c>
      <c r="D56049">
        <v>27421434</v>
      </c>
    </row>
    <row r="56050" spans="1:4" x14ac:dyDescent="0.25">
      <c r="A56050" s="1">
        <v>24290228</v>
      </c>
      <c r="B56050" t="s">
        <v>10</v>
      </c>
      <c r="C56050" t="s">
        <v>1</v>
      </c>
      <c r="D56050">
        <v>24290228</v>
      </c>
    </row>
    <row r="56051" spans="1:4" x14ac:dyDescent="0.25">
      <c r="A56051" s="1">
        <v>24128099</v>
      </c>
      <c r="B56051" t="s">
        <v>10</v>
      </c>
      <c r="C56051" t="s">
        <v>2</v>
      </c>
      <c r="D56051">
        <v>24128099</v>
      </c>
    </row>
    <row r="56052" spans="1:4" x14ac:dyDescent="0.25">
      <c r="A56052" s="1">
        <v>24128099</v>
      </c>
      <c r="B56052" t="s">
        <v>10</v>
      </c>
      <c r="C56052" t="s">
        <v>1</v>
      </c>
      <c r="D56052">
        <v>24128099</v>
      </c>
    </row>
    <row r="56053" spans="1:4" x14ac:dyDescent="0.25">
      <c r="A56053" s="1">
        <v>24290884</v>
      </c>
      <c r="B56053" t="s">
        <v>10</v>
      </c>
      <c r="C56053" t="s">
        <v>1</v>
      </c>
      <c r="D56053">
        <v>24290884</v>
      </c>
    </row>
    <row r="56054" spans="1:4" x14ac:dyDescent="0.25">
      <c r="A56054" s="1">
        <v>24290988</v>
      </c>
      <c r="B56054" t="s">
        <v>10</v>
      </c>
      <c r="C56054" t="s">
        <v>1</v>
      </c>
      <c r="D56054">
        <v>24290988</v>
      </c>
    </row>
    <row r="56055" spans="1:4" x14ac:dyDescent="0.25">
      <c r="A56055" s="1">
        <v>24286236</v>
      </c>
      <c r="B56055" t="s">
        <v>10</v>
      </c>
      <c r="C56055" t="s">
        <v>1</v>
      </c>
      <c r="D56055">
        <v>24286236</v>
      </c>
    </row>
    <row r="56056" spans="1:4" x14ac:dyDescent="0.25">
      <c r="A56056" s="1">
        <v>24283711</v>
      </c>
      <c r="B56056" t="s">
        <v>10</v>
      </c>
      <c r="C56056" t="s">
        <v>1</v>
      </c>
      <c r="D56056">
        <v>24283711</v>
      </c>
    </row>
    <row r="56057" spans="1:4" x14ac:dyDescent="0.25">
      <c r="A56057" s="1">
        <v>24283711</v>
      </c>
      <c r="B56057" t="s">
        <v>10</v>
      </c>
      <c r="C56057" t="s">
        <v>1</v>
      </c>
      <c r="D56057">
        <v>24283711</v>
      </c>
    </row>
    <row r="56058" spans="1:4" x14ac:dyDescent="0.25">
      <c r="A56058" s="1">
        <v>25956960</v>
      </c>
      <c r="B56058" t="s">
        <v>10</v>
      </c>
      <c r="C56058" t="s">
        <v>1</v>
      </c>
      <c r="D56058">
        <v>25956960</v>
      </c>
    </row>
    <row r="56059" spans="1:4" x14ac:dyDescent="0.25">
      <c r="A56059" s="1">
        <v>25956965</v>
      </c>
      <c r="B56059" t="s">
        <v>10</v>
      </c>
      <c r="C56059" t="s">
        <v>1</v>
      </c>
      <c r="D56059">
        <v>25956965</v>
      </c>
    </row>
    <row r="56060" spans="1:4" x14ac:dyDescent="0.25">
      <c r="A56060" s="1">
        <v>25956969</v>
      </c>
      <c r="B56060" t="s">
        <v>10</v>
      </c>
      <c r="C56060" t="s">
        <v>1</v>
      </c>
      <c r="D56060">
        <v>25956969</v>
      </c>
    </row>
    <row r="56061" spans="1:4" x14ac:dyDescent="0.25">
      <c r="A56061" s="1">
        <v>25956982</v>
      </c>
      <c r="B56061" t="s">
        <v>10</v>
      </c>
      <c r="C56061" t="s">
        <v>1</v>
      </c>
      <c r="D56061">
        <v>25956982</v>
      </c>
    </row>
    <row r="56062" spans="1:4" x14ac:dyDescent="0.25">
      <c r="A56062" s="1">
        <v>25957012</v>
      </c>
      <c r="B56062" t="s">
        <v>10</v>
      </c>
      <c r="C56062" t="s">
        <v>1</v>
      </c>
      <c r="D56062">
        <v>25957012</v>
      </c>
    </row>
    <row r="56063" spans="1:4" x14ac:dyDescent="0.25">
      <c r="A56063" s="1">
        <v>25957054</v>
      </c>
      <c r="B56063" t="s">
        <v>10</v>
      </c>
      <c r="C56063" t="s">
        <v>1</v>
      </c>
      <c r="D56063">
        <v>25957054</v>
      </c>
    </row>
    <row r="56064" spans="1:4" x14ac:dyDescent="0.25">
      <c r="A56064" s="1">
        <v>25957056</v>
      </c>
      <c r="B56064" t="s">
        <v>10</v>
      </c>
      <c r="C56064" t="s">
        <v>1</v>
      </c>
      <c r="D56064">
        <v>25957056</v>
      </c>
    </row>
    <row r="56065" spans="1:4" x14ac:dyDescent="0.25">
      <c r="A56065" s="1">
        <v>25957079</v>
      </c>
      <c r="B56065" t="s">
        <v>10</v>
      </c>
      <c r="C56065" t="s">
        <v>1</v>
      </c>
      <c r="D56065">
        <v>25957079</v>
      </c>
    </row>
    <row r="56066" spans="1:4" x14ac:dyDescent="0.25">
      <c r="A56066" s="1">
        <v>25957088</v>
      </c>
      <c r="B56066" t="s">
        <v>10</v>
      </c>
      <c r="C56066" t="s">
        <v>1</v>
      </c>
      <c r="D56066">
        <v>25957088</v>
      </c>
    </row>
    <row r="56067" spans="1:4" x14ac:dyDescent="0.25">
      <c r="A56067" s="1">
        <v>25957092</v>
      </c>
      <c r="B56067" t="s">
        <v>10</v>
      </c>
      <c r="C56067" t="s">
        <v>1</v>
      </c>
      <c r="D56067">
        <v>25957092</v>
      </c>
    </row>
    <row r="56068" spans="1:4" x14ac:dyDescent="0.25">
      <c r="A56068" s="1">
        <v>25957098</v>
      </c>
      <c r="B56068" t="s">
        <v>10</v>
      </c>
      <c r="C56068" t="s">
        <v>2</v>
      </c>
      <c r="D56068">
        <v>25957098</v>
      </c>
    </row>
    <row r="56069" spans="1:4" x14ac:dyDescent="0.25">
      <c r="A56069" s="1">
        <v>25957104</v>
      </c>
      <c r="B56069" t="s">
        <v>10</v>
      </c>
      <c r="C56069" t="s">
        <v>1</v>
      </c>
      <c r="D56069">
        <v>25957104</v>
      </c>
    </row>
    <row r="56070" spans="1:4" x14ac:dyDescent="0.25">
      <c r="A56070" s="1">
        <v>25957118</v>
      </c>
      <c r="B56070" t="s">
        <v>10</v>
      </c>
      <c r="C56070" t="s">
        <v>1</v>
      </c>
      <c r="D56070">
        <v>25957118</v>
      </c>
    </row>
    <row r="56071" spans="1:4" x14ac:dyDescent="0.25">
      <c r="A56071" s="1">
        <v>25957123</v>
      </c>
      <c r="B56071" t="s">
        <v>10</v>
      </c>
      <c r="C56071" t="s">
        <v>1</v>
      </c>
      <c r="D56071">
        <v>25957123</v>
      </c>
    </row>
    <row r="56072" spans="1:4" x14ac:dyDescent="0.25">
      <c r="A56072" s="1">
        <v>25957126</v>
      </c>
      <c r="B56072" t="s">
        <v>10</v>
      </c>
      <c r="C56072" t="s">
        <v>1</v>
      </c>
      <c r="D56072">
        <v>25957126</v>
      </c>
    </row>
    <row r="56073" spans="1:4" x14ac:dyDescent="0.25">
      <c r="A56073" s="1">
        <v>27251438</v>
      </c>
      <c r="B56073" t="s">
        <v>10</v>
      </c>
      <c r="C56073" t="s">
        <v>1</v>
      </c>
      <c r="D56073">
        <v>27251438</v>
      </c>
    </row>
    <row r="56074" spans="1:4" x14ac:dyDescent="0.25">
      <c r="A56074" s="1">
        <v>28004496</v>
      </c>
      <c r="B56074" t="s">
        <v>10</v>
      </c>
      <c r="C56074" t="s">
        <v>1</v>
      </c>
      <c r="D56074">
        <v>28004496</v>
      </c>
    </row>
    <row r="56075" spans="1:4" x14ac:dyDescent="0.25">
      <c r="A56075" s="1">
        <v>27244545</v>
      </c>
      <c r="B56075" t="s">
        <v>10</v>
      </c>
      <c r="C56075" t="s">
        <v>1</v>
      </c>
      <c r="D56075">
        <v>27244545</v>
      </c>
    </row>
    <row r="56076" spans="1:4" x14ac:dyDescent="0.25">
      <c r="A56076" s="1">
        <v>28032636</v>
      </c>
      <c r="B56076" t="s">
        <v>10</v>
      </c>
      <c r="C56076" t="s">
        <v>1</v>
      </c>
      <c r="D56076">
        <v>28032636</v>
      </c>
    </row>
    <row r="56077" spans="1:4" x14ac:dyDescent="0.25">
      <c r="A56077" s="1">
        <v>28032636</v>
      </c>
      <c r="B56077" t="s">
        <v>10</v>
      </c>
      <c r="C56077" t="s">
        <v>1</v>
      </c>
      <c r="D56077">
        <v>28032636</v>
      </c>
    </row>
    <row r="56078" spans="1:4" x14ac:dyDescent="0.25">
      <c r="A56078" s="1">
        <v>28004515</v>
      </c>
      <c r="B56078" t="s">
        <v>10</v>
      </c>
      <c r="C56078" t="s">
        <v>2</v>
      </c>
      <c r="D56078">
        <v>28004515</v>
      </c>
    </row>
    <row r="56079" spans="1:4" x14ac:dyDescent="0.25">
      <c r="A56079" s="1">
        <v>25951093</v>
      </c>
      <c r="B56079" t="s">
        <v>10</v>
      </c>
      <c r="C56079" t="s">
        <v>1</v>
      </c>
      <c r="D56079">
        <v>25951093</v>
      </c>
    </row>
    <row r="56080" spans="1:4" x14ac:dyDescent="0.25">
      <c r="A56080" s="1">
        <v>25951153</v>
      </c>
      <c r="B56080" t="s">
        <v>10</v>
      </c>
      <c r="C56080" t="s">
        <v>1</v>
      </c>
      <c r="D56080">
        <v>25951153</v>
      </c>
    </row>
    <row r="56081" spans="1:4" x14ac:dyDescent="0.25">
      <c r="A56081" s="1">
        <v>24307246</v>
      </c>
      <c r="B56081" t="s">
        <v>10</v>
      </c>
      <c r="C56081" t="s">
        <v>1</v>
      </c>
      <c r="D56081">
        <v>24307246</v>
      </c>
    </row>
    <row r="56082" spans="1:4" x14ac:dyDescent="0.25">
      <c r="A56082" s="1">
        <v>25935519</v>
      </c>
      <c r="B56082" t="s">
        <v>10</v>
      </c>
      <c r="C56082" t="s">
        <v>1</v>
      </c>
      <c r="D56082">
        <v>25935519</v>
      </c>
    </row>
    <row r="56083" spans="1:4" x14ac:dyDescent="0.25">
      <c r="A56083" s="1">
        <v>28004525</v>
      </c>
      <c r="B56083" t="s">
        <v>10</v>
      </c>
      <c r="C56083" t="s">
        <v>1</v>
      </c>
      <c r="D56083">
        <v>28004525</v>
      </c>
    </row>
    <row r="56084" spans="1:4" x14ac:dyDescent="0.25">
      <c r="A56084" s="1">
        <v>28004559</v>
      </c>
      <c r="B56084" t="s">
        <v>10</v>
      </c>
      <c r="C56084" t="s">
        <v>1</v>
      </c>
      <c r="D56084">
        <v>28004559</v>
      </c>
    </row>
    <row r="56085" spans="1:4" x14ac:dyDescent="0.25">
      <c r="A56085" s="1">
        <v>28004563</v>
      </c>
      <c r="B56085" t="s">
        <v>10</v>
      </c>
      <c r="C56085" t="s">
        <v>1</v>
      </c>
      <c r="D56085">
        <v>28004563</v>
      </c>
    </row>
    <row r="56086" spans="1:4" x14ac:dyDescent="0.25">
      <c r="A56086" s="1">
        <v>28044599</v>
      </c>
      <c r="B56086" t="s">
        <v>10</v>
      </c>
      <c r="C56086" t="s">
        <v>1</v>
      </c>
      <c r="D56086">
        <v>28044599</v>
      </c>
    </row>
    <row r="56087" spans="1:4" x14ac:dyDescent="0.25">
      <c r="A56087" s="1">
        <v>28004606</v>
      </c>
      <c r="B56087" t="s">
        <v>10</v>
      </c>
      <c r="C56087" t="s">
        <v>1</v>
      </c>
      <c r="D56087">
        <v>28004606</v>
      </c>
    </row>
    <row r="56088" spans="1:4" x14ac:dyDescent="0.25">
      <c r="A56088" s="1">
        <v>28019516</v>
      </c>
      <c r="B56088" t="s">
        <v>10</v>
      </c>
      <c r="C56088" t="s">
        <v>2</v>
      </c>
      <c r="D56088">
        <v>28019516</v>
      </c>
    </row>
    <row r="56089" spans="1:4" x14ac:dyDescent="0.25">
      <c r="A56089" s="1">
        <v>21714227</v>
      </c>
      <c r="B56089" t="s">
        <v>10</v>
      </c>
      <c r="C56089" t="s">
        <v>7</v>
      </c>
      <c r="D56089">
        <v>21714227</v>
      </c>
    </row>
    <row r="56090" spans="1:4" x14ac:dyDescent="0.25">
      <c r="A56090" s="1">
        <v>24279017</v>
      </c>
      <c r="B56090" t="s">
        <v>10</v>
      </c>
      <c r="C56090" t="s">
        <v>1</v>
      </c>
      <c r="D56090">
        <v>24279017</v>
      </c>
    </row>
    <row r="56091" spans="1:4" x14ac:dyDescent="0.25">
      <c r="A56091" s="1">
        <v>24279705</v>
      </c>
      <c r="B56091" t="s">
        <v>10</v>
      </c>
      <c r="C56091" t="s">
        <v>1</v>
      </c>
      <c r="D56091">
        <v>24279705</v>
      </c>
    </row>
    <row r="56092" spans="1:4" x14ac:dyDescent="0.25">
      <c r="A56092" s="1">
        <v>21928858</v>
      </c>
      <c r="B56092" t="s">
        <v>10</v>
      </c>
      <c r="C56092" t="s">
        <v>7</v>
      </c>
      <c r="D56092">
        <v>21928858</v>
      </c>
    </row>
    <row r="56093" spans="1:4" x14ac:dyDescent="0.25">
      <c r="A56093" s="1">
        <v>27225446</v>
      </c>
      <c r="B56093" t="s">
        <v>10</v>
      </c>
      <c r="C56093" t="s">
        <v>1</v>
      </c>
      <c r="D56093">
        <v>27225446</v>
      </c>
    </row>
    <row r="56094" spans="1:4" x14ac:dyDescent="0.25">
      <c r="A56094" s="1">
        <v>26517673</v>
      </c>
      <c r="B56094" t="s">
        <v>10</v>
      </c>
      <c r="C56094" t="s">
        <v>1</v>
      </c>
      <c r="D56094">
        <v>26517673</v>
      </c>
    </row>
    <row r="56095" spans="1:4" x14ac:dyDescent="0.25">
      <c r="A56095" s="1">
        <v>26517676</v>
      </c>
      <c r="B56095" t="s">
        <v>10</v>
      </c>
      <c r="C56095" t="s">
        <v>1</v>
      </c>
      <c r="D56095">
        <v>26517676</v>
      </c>
    </row>
    <row r="56096" spans="1:4" x14ac:dyDescent="0.25">
      <c r="A56096" s="1">
        <v>21119096</v>
      </c>
      <c r="B56096" t="s">
        <v>10</v>
      </c>
      <c r="C56096" t="s">
        <v>7</v>
      </c>
      <c r="D56096">
        <v>21119096</v>
      </c>
    </row>
    <row r="56097" spans="1:4" x14ac:dyDescent="0.25">
      <c r="A56097" s="1">
        <v>21117751</v>
      </c>
      <c r="B56097" t="s">
        <v>10</v>
      </c>
      <c r="C56097" t="s">
        <v>7</v>
      </c>
      <c r="D56097">
        <v>21117751</v>
      </c>
    </row>
    <row r="56098" spans="1:4" x14ac:dyDescent="0.25">
      <c r="A56098" s="1">
        <v>21117632</v>
      </c>
      <c r="B56098" t="s">
        <v>10</v>
      </c>
      <c r="C56098" t="s">
        <v>7</v>
      </c>
      <c r="D56098">
        <v>21117632</v>
      </c>
    </row>
    <row r="56099" spans="1:4" x14ac:dyDescent="0.25">
      <c r="A56099" s="1">
        <v>21113454</v>
      </c>
      <c r="B56099" t="s">
        <v>10</v>
      </c>
      <c r="C56099" t="s">
        <v>7</v>
      </c>
      <c r="D56099">
        <v>21113454</v>
      </c>
    </row>
    <row r="56100" spans="1:4" x14ac:dyDescent="0.25">
      <c r="A56100" s="1">
        <v>24312609</v>
      </c>
      <c r="B56100" t="s">
        <v>10</v>
      </c>
      <c r="C56100" t="s">
        <v>1</v>
      </c>
      <c r="D56100">
        <v>24312609</v>
      </c>
    </row>
    <row r="56101" spans="1:4" x14ac:dyDescent="0.25">
      <c r="A56101" s="1">
        <v>24138420</v>
      </c>
      <c r="B56101" t="s">
        <v>10</v>
      </c>
      <c r="C56101" t="s">
        <v>2</v>
      </c>
      <c r="D56101">
        <v>24138420</v>
      </c>
    </row>
    <row r="56102" spans="1:4" x14ac:dyDescent="0.25">
      <c r="A56102" s="1">
        <v>25919251</v>
      </c>
      <c r="B56102" t="s">
        <v>10</v>
      </c>
      <c r="C56102" t="s">
        <v>2</v>
      </c>
      <c r="D56102">
        <v>25919251</v>
      </c>
    </row>
    <row r="56103" spans="1:4" x14ac:dyDescent="0.25">
      <c r="A56103" s="1">
        <v>25919380</v>
      </c>
      <c r="B56103" t="s">
        <v>10</v>
      </c>
      <c r="C56103" t="s">
        <v>1</v>
      </c>
      <c r="D56103">
        <v>25919380</v>
      </c>
    </row>
    <row r="56104" spans="1:4" x14ac:dyDescent="0.25">
      <c r="A56104" s="1">
        <v>25919389</v>
      </c>
      <c r="B56104" t="s">
        <v>10</v>
      </c>
      <c r="C56104" t="s">
        <v>1</v>
      </c>
      <c r="D56104">
        <v>25919389</v>
      </c>
    </row>
    <row r="56105" spans="1:4" x14ac:dyDescent="0.25">
      <c r="A56105" s="1">
        <v>25919391</v>
      </c>
      <c r="B56105" t="s">
        <v>10</v>
      </c>
      <c r="C56105" t="s">
        <v>1</v>
      </c>
      <c r="D56105">
        <v>25919391</v>
      </c>
    </row>
    <row r="56106" spans="1:4" x14ac:dyDescent="0.25">
      <c r="A56106" s="1">
        <v>25919398</v>
      </c>
      <c r="B56106" t="s">
        <v>10</v>
      </c>
      <c r="C56106" t="s">
        <v>1</v>
      </c>
      <c r="D56106">
        <v>25919398</v>
      </c>
    </row>
    <row r="56107" spans="1:4" x14ac:dyDescent="0.25">
      <c r="A56107" s="1">
        <v>25919406</v>
      </c>
      <c r="B56107" t="s">
        <v>10</v>
      </c>
      <c r="C56107" t="s">
        <v>1</v>
      </c>
      <c r="D56107">
        <v>25919406</v>
      </c>
    </row>
    <row r="56108" spans="1:4" x14ac:dyDescent="0.25">
      <c r="A56108" s="1">
        <v>25935556</v>
      </c>
      <c r="B56108" t="s">
        <v>10</v>
      </c>
      <c r="C56108" t="s">
        <v>1</v>
      </c>
      <c r="D56108">
        <v>25935556</v>
      </c>
    </row>
    <row r="56109" spans="1:4" x14ac:dyDescent="0.25">
      <c r="A56109" s="1">
        <v>24282385</v>
      </c>
      <c r="B56109" t="s">
        <v>10</v>
      </c>
      <c r="C56109" t="s">
        <v>2</v>
      </c>
      <c r="D56109">
        <v>24282385</v>
      </c>
    </row>
    <row r="56110" spans="1:4" x14ac:dyDescent="0.25">
      <c r="A56110" s="1">
        <v>24282380</v>
      </c>
      <c r="B56110" t="s">
        <v>10</v>
      </c>
      <c r="C56110" t="s">
        <v>4</v>
      </c>
      <c r="D56110">
        <v>24282380</v>
      </c>
    </row>
    <row r="56111" spans="1:4" x14ac:dyDescent="0.25">
      <c r="A56111" s="1">
        <v>24282394</v>
      </c>
      <c r="B56111" t="s">
        <v>10</v>
      </c>
      <c r="C56111" t="s">
        <v>1</v>
      </c>
      <c r="D56111">
        <v>24282394</v>
      </c>
    </row>
    <row r="56112" spans="1:4" x14ac:dyDescent="0.25">
      <c r="A56112" s="1">
        <v>27424037</v>
      </c>
      <c r="B56112" t="s">
        <v>10</v>
      </c>
      <c r="C56112" t="s">
        <v>1</v>
      </c>
      <c r="D56112">
        <v>27424037</v>
      </c>
    </row>
    <row r="56113" spans="1:4" x14ac:dyDescent="0.25">
      <c r="A56113" s="1">
        <v>24282761</v>
      </c>
      <c r="B56113" t="s">
        <v>10</v>
      </c>
      <c r="C56113" t="s">
        <v>1</v>
      </c>
      <c r="D56113">
        <v>24282761</v>
      </c>
    </row>
    <row r="56114" spans="1:4" x14ac:dyDescent="0.25">
      <c r="A56114" s="1">
        <v>24283145</v>
      </c>
      <c r="B56114" t="s">
        <v>10</v>
      </c>
      <c r="C56114" t="s">
        <v>1</v>
      </c>
      <c r="D56114">
        <v>24283145</v>
      </c>
    </row>
    <row r="56115" spans="1:4" x14ac:dyDescent="0.25">
      <c r="A56115" s="1">
        <v>24282703</v>
      </c>
      <c r="B56115" t="s">
        <v>10</v>
      </c>
      <c r="C56115" t="s">
        <v>1</v>
      </c>
      <c r="D56115">
        <v>24282703</v>
      </c>
    </row>
    <row r="56116" spans="1:4" x14ac:dyDescent="0.25">
      <c r="A56116" s="1">
        <v>24289554</v>
      </c>
      <c r="B56116" t="s">
        <v>10</v>
      </c>
      <c r="C56116" t="s">
        <v>1</v>
      </c>
      <c r="D56116">
        <v>24289554</v>
      </c>
    </row>
    <row r="56117" spans="1:4" x14ac:dyDescent="0.25">
      <c r="A56117" s="1">
        <v>31921587</v>
      </c>
      <c r="B56117" t="s">
        <v>10</v>
      </c>
      <c r="C56117" t="s">
        <v>1</v>
      </c>
      <c r="D56117">
        <v>31921587</v>
      </c>
    </row>
    <row r="56118" spans="1:4" x14ac:dyDescent="0.25">
      <c r="A56118" s="1">
        <v>29119997</v>
      </c>
      <c r="B56118" t="s">
        <v>10</v>
      </c>
      <c r="C56118" t="s">
        <v>1</v>
      </c>
      <c r="D56118">
        <v>29119997</v>
      </c>
    </row>
    <row r="56119" spans="1:4" x14ac:dyDescent="0.25">
      <c r="A56119" s="1">
        <v>29120120</v>
      </c>
      <c r="B56119" t="s">
        <v>10</v>
      </c>
      <c r="C56119" t="s">
        <v>2</v>
      </c>
      <c r="D56119">
        <v>29120120</v>
      </c>
    </row>
    <row r="56120" spans="1:4" x14ac:dyDescent="0.25">
      <c r="A56120" s="1">
        <v>24286523</v>
      </c>
      <c r="B56120" t="s">
        <v>10</v>
      </c>
      <c r="C56120" t="s">
        <v>1</v>
      </c>
      <c r="D56120">
        <v>24286523</v>
      </c>
    </row>
    <row r="56121" spans="1:4" x14ac:dyDescent="0.25">
      <c r="A56121" s="1">
        <v>24300513</v>
      </c>
      <c r="B56121" t="s">
        <v>10</v>
      </c>
      <c r="C56121" t="s">
        <v>2</v>
      </c>
      <c r="D56121">
        <v>24300513</v>
      </c>
    </row>
    <row r="56122" spans="1:4" x14ac:dyDescent="0.25">
      <c r="A56122" s="1">
        <v>24284388</v>
      </c>
      <c r="B56122" t="s">
        <v>10</v>
      </c>
      <c r="C56122" t="s">
        <v>1</v>
      </c>
      <c r="D56122">
        <v>24284388</v>
      </c>
    </row>
    <row r="56123" spans="1:4" x14ac:dyDescent="0.25">
      <c r="A56123" s="1">
        <v>24303502</v>
      </c>
      <c r="B56123" t="s">
        <v>10</v>
      </c>
      <c r="C56123" t="s">
        <v>1</v>
      </c>
      <c r="D56123">
        <v>24303502</v>
      </c>
    </row>
    <row r="56124" spans="1:4" x14ac:dyDescent="0.25">
      <c r="A56124" s="1">
        <v>28184119</v>
      </c>
      <c r="B56124" t="s">
        <v>10</v>
      </c>
      <c r="C56124" t="s">
        <v>1</v>
      </c>
      <c r="D56124">
        <v>28184119</v>
      </c>
    </row>
    <row r="56125" spans="1:4" x14ac:dyDescent="0.25">
      <c r="A56125" s="1">
        <v>28184093</v>
      </c>
      <c r="B56125" t="s">
        <v>10</v>
      </c>
      <c r="C56125" t="s">
        <v>1</v>
      </c>
      <c r="D56125">
        <v>28184093</v>
      </c>
    </row>
    <row r="56126" spans="1:4" x14ac:dyDescent="0.25">
      <c r="A56126" s="1">
        <v>28184074</v>
      </c>
      <c r="B56126" t="s">
        <v>10</v>
      </c>
      <c r="C56126" t="s">
        <v>1</v>
      </c>
      <c r="D56126">
        <v>28184074</v>
      </c>
    </row>
    <row r="56127" spans="1:4" x14ac:dyDescent="0.25">
      <c r="A56127" s="1">
        <v>25935319</v>
      </c>
      <c r="B56127" t="s">
        <v>10</v>
      </c>
      <c r="C56127" t="s">
        <v>1</v>
      </c>
      <c r="D56127">
        <v>25935319</v>
      </c>
    </row>
    <row r="56128" spans="1:4" x14ac:dyDescent="0.25">
      <c r="A56128" s="1">
        <v>25922925</v>
      </c>
      <c r="B56128" t="s">
        <v>10</v>
      </c>
      <c r="C56128" t="s">
        <v>1</v>
      </c>
      <c r="D56128">
        <v>25922925</v>
      </c>
    </row>
    <row r="56129" spans="1:4" x14ac:dyDescent="0.25">
      <c r="A56129" s="1">
        <v>29278324</v>
      </c>
      <c r="B56129" t="s">
        <v>10</v>
      </c>
      <c r="C56129" t="s">
        <v>1</v>
      </c>
      <c r="D56129">
        <v>29278324</v>
      </c>
    </row>
    <row r="56130" spans="1:4" x14ac:dyDescent="0.25">
      <c r="A56130" s="1">
        <v>25972447</v>
      </c>
      <c r="B56130" t="s">
        <v>10</v>
      </c>
      <c r="C56130" t="s">
        <v>1</v>
      </c>
      <c r="D56130">
        <v>25972447</v>
      </c>
    </row>
    <row r="56131" spans="1:4" x14ac:dyDescent="0.25">
      <c r="A56131" s="1">
        <v>25973084</v>
      </c>
      <c r="B56131" t="s">
        <v>10</v>
      </c>
      <c r="C56131" t="s">
        <v>1</v>
      </c>
      <c r="D56131">
        <v>25973084</v>
      </c>
    </row>
    <row r="56132" spans="1:4" x14ac:dyDescent="0.25">
      <c r="A56132" s="1">
        <v>25973099</v>
      </c>
      <c r="B56132" t="s">
        <v>10</v>
      </c>
      <c r="C56132" t="s">
        <v>1</v>
      </c>
      <c r="D56132">
        <v>25973099</v>
      </c>
    </row>
    <row r="56133" spans="1:4" x14ac:dyDescent="0.25">
      <c r="A56133" s="1">
        <v>25974104</v>
      </c>
      <c r="B56133" t="s">
        <v>10</v>
      </c>
      <c r="C56133" t="s">
        <v>1</v>
      </c>
      <c r="D56133">
        <v>25974104</v>
      </c>
    </row>
    <row r="56134" spans="1:4" x14ac:dyDescent="0.25">
      <c r="A56134" s="1">
        <v>25974105</v>
      </c>
      <c r="B56134" t="s">
        <v>10</v>
      </c>
      <c r="C56134" t="s">
        <v>3</v>
      </c>
      <c r="D56134">
        <v>25974105</v>
      </c>
    </row>
    <row r="56135" spans="1:4" x14ac:dyDescent="0.25">
      <c r="A56135" s="1">
        <v>26059555</v>
      </c>
      <c r="B56135" t="s">
        <v>10</v>
      </c>
      <c r="C56135" t="s">
        <v>1</v>
      </c>
      <c r="D56135">
        <v>26059555</v>
      </c>
    </row>
    <row r="56136" spans="1:4" x14ac:dyDescent="0.25">
      <c r="A56136" s="1">
        <v>26059571</v>
      </c>
      <c r="B56136" t="s">
        <v>10</v>
      </c>
      <c r="C56136" t="s">
        <v>1</v>
      </c>
      <c r="D56136">
        <v>26059571</v>
      </c>
    </row>
    <row r="56137" spans="1:4" x14ac:dyDescent="0.25">
      <c r="A56137" s="1">
        <v>26059587</v>
      </c>
      <c r="B56137" t="s">
        <v>10</v>
      </c>
      <c r="C56137" t="s">
        <v>1</v>
      </c>
      <c r="D56137">
        <v>26059587</v>
      </c>
    </row>
    <row r="56138" spans="1:4" x14ac:dyDescent="0.25">
      <c r="A56138" s="1">
        <v>26059596</v>
      </c>
      <c r="B56138" t="s">
        <v>10</v>
      </c>
      <c r="C56138" t="s">
        <v>1</v>
      </c>
      <c r="D56138">
        <v>26059596</v>
      </c>
    </row>
    <row r="56139" spans="1:4" x14ac:dyDescent="0.25">
      <c r="A56139" s="1">
        <v>26059603</v>
      </c>
      <c r="B56139" t="s">
        <v>10</v>
      </c>
      <c r="C56139" t="s">
        <v>4</v>
      </c>
      <c r="D56139">
        <v>26059603</v>
      </c>
    </row>
    <row r="56140" spans="1:4" x14ac:dyDescent="0.25">
      <c r="A56140" s="1">
        <v>26059604</v>
      </c>
      <c r="B56140" t="s">
        <v>10</v>
      </c>
      <c r="C56140" t="s">
        <v>1</v>
      </c>
      <c r="D56140">
        <v>26059604</v>
      </c>
    </row>
    <row r="56141" spans="1:4" x14ac:dyDescent="0.25">
      <c r="A56141" s="1">
        <v>26059620</v>
      </c>
      <c r="B56141" t="s">
        <v>10</v>
      </c>
      <c r="C56141" t="s">
        <v>1</v>
      </c>
      <c r="D56141">
        <v>26059620</v>
      </c>
    </row>
    <row r="56142" spans="1:4" x14ac:dyDescent="0.25">
      <c r="A56142" s="1">
        <v>26059637</v>
      </c>
      <c r="B56142" t="s">
        <v>10</v>
      </c>
      <c r="C56142" t="s">
        <v>1</v>
      </c>
      <c r="D56142">
        <v>26059637</v>
      </c>
    </row>
    <row r="56143" spans="1:4" x14ac:dyDescent="0.25">
      <c r="A56143" s="1">
        <v>21395068</v>
      </c>
      <c r="B56143" t="s">
        <v>10</v>
      </c>
      <c r="C56143" t="s">
        <v>7</v>
      </c>
      <c r="D56143">
        <v>21395068</v>
      </c>
    </row>
    <row r="56144" spans="1:4" x14ac:dyDescent="0.25">
      <c r="A56144" s="1">
        <v>21376398</v>
      </c>
      <c r="B56144" t="s">
        <v>10</v>
      </c>
      <c r="C56144" t="s">
        <v>7</v>
      </c>
      <c r="D56144">
        <v>21376398</v>
      </c>
    </row>
    <row r="56145" spans="1:4" x14ac:dyDescent="0.25">
      <c r="A56145" s="1">
        <v>31941559</v>
      </c>
      <c r="B56145" t="s">
        <v>10</v>
      </c>
      <c r="C56145" t="s">
        <v>1</v>
      </c>
      <c r="D56145">
        <v>31941559</v>
      </c>
    </row>
    <row r="56146" spans="1:4" x14ac:dyDescent="0.25">
      <c r="A56146" s="1">
        <v>24814220</v>
      </c>
      <c r="B56146" t="s">
        <v>10</v>
      </c>
      <c r="C56146" t="s">
        <v>1</v>
      </c>
      <c r="D56146">
        <v>24814220</v>
      </c>
    </row>
    <row r="56147" spans="1:4" x14ac:dyDescent="0.25">
      <c r="A56147" s="1">
        <v>24283789</v>
      </c>
      <c r="B56147" t="s">
        <v>10</v>
      </c>
      <c r="C56147" t="s">
        <v>1</v>
      </c>
      <c r="D56147">
        <v>24283789</v>
      </c>
    </row>
    <row r="56148" spans="1:4" x14ac:dyDescent="0.25">
      <c r="A56148" s="1">
        <v>24304297</v>
      </c>
      <c r="B56148" t="s">
        <v>10</v>
      </c>
      <c r="C56148" t="s">
        <v>1</v>
      </c>
      <c r="D56148">
        <v>24304297</v>
      </c>
    </row>
    <row r="56149" spans="1:4" x14ac:dyDescent="0.25">
      <c r="A56149" s="1">
        <v>24284791</v>
      </c>
      <c r="B56149" t="s">
        <v>10</v>
      </c>
      <c r="C56149" t="s">
        <v>2</v>
      </c>
      <c r="D56149">
        <v>24284791</v>
      </c>
    </row>
    <row r="56150" spans="1:4" x14ac:dyDescent="0.25">
      <c r="A56150" s="1">
        <v>24284791</v>
      </c>
      <c r="B56150" t="s">
        <v>10</v>
      </c>
      <c r="C56150" t="s">
        <v>1</v>
      </c>
      <c r="D56150">
        <v>24284791</v>
      </c>
    </row>
    <row r="56151" spans="1:4" x14ac:dyDescent="0.25">
      <c r="A56151" s="1">
        <v>24286815</v>
      </c>
      <c r="B56151" t="s">
        <v>10</v>
      </c>
      <c r="C56151" t="s">
        <v>2</v>
      </c>
      <c r="D56151">
        <v>24286815</v>
      </c>
    </row>
    <row r="56152" spans="1:4" x14ac:dyDescent="0.25">
      <c r="A56152" s="1">
        <v>24287171</v>
      </c>
      <c r="B56152" t="s">
        <v>10</v>
      </c>
      <c r="C56152" t="s">
        <v>1</v>
      </c>
      <c r="D56152">
        <v>24287171</v>
      </c>
    </row>
    <row r="56153" spans="1:4" x14ac:dyDescent="0.25">
      <c r="A56153" s="1">
        <v>24287213</v>
      </c>
      <c r="B56153" t="s">
        <v>10</v>
      </c>
      <c r="C56153" t="s">
        <v>1</v>
      </c>
      <c r="D56153">
        <v>24287213</v>
      </c>
    </row>
    <row r="56154" spans="1:4" x14ac:dyDescent="0.25">
      <c r="A56154" s="1">
        <v>24271315</v>
      </c>
      <c r="B56154" t="s">
        <v>10</v>
      </c>
      <c r="C56154" t="s">
        <v>1</v>
      </c>
      <c r="D56154">
        <v>24271315</v>
      </c>
    </row>
    <row r="56155" spans="1:4" x14ac:dyDescent="0.25">
      <c r="A56155" s="1">
        <v>24285101</v>
      </c>
      <c r="B56155" t="s">
        <v>10</v>
      </c>
      <c r="C56155" t="s">
        <v>2</v>
      </c>
      <c r="D56155">
        <v>24285101</v>
      </c>
    </row>
    <row r="56156" spans="1:4" x14ac:dyDescent="0.25">
      <c r="A56156" s="1">
        <v>24285378</v>
      </c>
      <c r="B56156" t="s">
        <v>10</v>
      </c>
      <c r="C56156" t="s">
        <v>4</v>
      </c>
      <c r="D56156">
        <v>24285378</v>
      </c>
    </row>
    <row r="56157" spans="1:4" x14ac:dyDescent="0.25">
      <c r="A56157" s="1">
        <v>25958906</v>
      </c>
      <c r="B56157" t="s">
        <v>10</v>
      </c>
      <c r="C56157" t="s">
        <v>1</v>
      </c>
      <c r="D56157">
        <v>25958906</v>
      </c>
    </row>
    <row r="56158" spans="1:4" x14ac:dyDescent="0.25">
      <c r="A56158" s="1">
        <v>25933393</v>
      </c>
      <c r="B56158" t="s">
        <v>10</v>
      </c>
      <c r="C56158" t="s">
        <v>1</v>
      </c>
      <c r="D56158">
        <v>25933393</v>
      </c>
    </row>
    <row r="56159" spans="1:4" x14ac:dyDescent="0.25">
      <c r="A56159" s="1">
        <v>28044601</v>
      </c>
      <c r="B56159" t="s">
        <v>10</v>
      </c>
      <c r="C56159" t="s">
        <v>1</v>
      </c>
      <c r="D56159">
        <v>28044601</v>
      </c>
    </row>
    <row r="56160" spans="1:4" x14ac:dyDescent="0.25">
      <c r="A56160" s="1">
        <v>27183856</v>
      </c>
      <c r="B56160" t="s">
        <v>10</v>
      </c>
      <c r="C56160" t="s">
        <v>1</v>
      </c>
      <c r="D56160">
        <v>27183856</v>
      </c>
    </row>
    <row r="56161" spans="1:4" x14ac:dyDescent="0.25">
      <c r="A56161" s="1">
        <v>27184702</v>
      </c>
      <c r="B56161" t="s">
        <v>10</v>
      </c>
      <c r="C56161" t="s">
        <v>1</v>
      </c>
      <c r="D56161">
        <v>27184702</v>
      </c>
    </row>
    <row r="56162" spans="1:4" x14ac:dyDescent="0.25">
      <c r="A56162" s="1">
        <v>27185509</v>
      </c>
      <c r="B56162" t="s">
        <v>10</v>
      </c>
      <c r="C56162" t="s">
        <v>1</v>
      </c>
      <c r="D56162">
        <v>27185509</v>
      </c>
    </row>
    <row r="56163" spans="1:4" x14ac:dyDescent="0.25">
      <c r="A56163" s="1">
        <v>27185523</v>
      </c>
      <c r="B56163" t="s">
        <v>10</v>
      </c>
      <c r="C56163" t="s">
        <v>4</v>
      </c>
      <c r="D56163">
        <v>27185523</v>
      </c>
    </row>
    <row r="56164" spans="1:4" x14ac:dyDescent="0.25">
      <c r="A56164" s="1">
        <v>27186408</v>
      </c>
      <c r="B56164" t="s">
        <v>10</v>
      </c>
      <c r="C56164" t="s">
        <v>4</v>
      </c>
      <c r="D56164">
        <v>27186408</v>
      </c>
    </row>
    <row r="56165" spans="1:4" x14ac:dyDescent="0.25">
      <c r="A56165" s="1">
        <v>27186466</v>
      </c>
      <c r="B56165" t="s">
        <v>10</v>
      </c>
      <c r="C56165" t="s">
        <v>1</v>
      </c>
      <c r="D56165">
        <v>27186466</v>
      </c>
    </row>
    <row r="56166" spans="1:4" x14ac:dyDescent="0.25">
      <c r="A56166" s="1">
        <v>27186470</v>
      </c>
      <c r="B56166" t="s">
        <v>10</v>
      </c>
      <c r="C56166" t="s">
        <v>4</v>
      </c>
      <c r="D56166">
        <v>27186470</v>
      </c>
    </row>
    <row r="56167" spans="1:4" x14ac:dyDescent="0.25">
      <c r="A56167" s="1">
        <v>27187329</v>
      </c>
      <c r="B56167" t="s">
        <v>10</v>
      </c>
      <c r="C56167" t="s">
        <v>2</v>
      </c>
      <c r="D56167">
        <v>27187329</v>
      </c>
    </row>
    <row r="56168" spans="1:4" x14ac:dyDescent="0.25">
      <c r="A56168" s="1">
        <v>27187336</v>
      </c>
      <c r="B56168" t="s">
        <v>10</v>
      </c>
      <c r="C56168" t="s">
        <v>1</v>
      </c>
      <c r="D56168">
        <v>27187336</v>
      </c>
    </row>
    <row r="56169" spans="1:4" x14ac:dyDescent="0.25">
      <c r="A56169" s="1">
        <v>27187336</v>
      </c>
      <c r="B56169" t="s">
        <v>10</v>
      </c>
      <c r="C56169" t="s">
        <v>1</v>
      </c>
      <c r="D56169">
        <v>27187336</v>
      </c>
    </row>
    <row r="56170" spans="1:4" x14ac:dyDescent="0.25">
      <c r="A56170" s="1">
        <v>27187364</v>
      </c>
      <c r="B56170" t="s">
        <v>10</v>
      </c>
      <c r="C56170" t="s">
        <v>1</v>
      </c>
      <c r="D56170">
        <v>27187364</v>
      </c>
    </row>
    <row r="56171" spans="1:4" x14ac:dyDescent="0.25">
      <c r="A56171" s="1">
        <v>27187377</v>
      </c>
      <c r="B56171" t="s">
        <v>10</v>
      </c>
      <c r="C56171" t="s">
        <v>1</v>
      </c>
      <c r="D56171">
        <v>27187377</v>
      </c>
    </row>
    <row r="56172" spans="1:4" x14ac:dyDescent="0.25">
      <c r="A56172" s="1">
        <v>27188130</v>
      </c>
      <c r="B56172" t="s">
        <v>10</v>
      </c>
      <c r="C56172" t="s">
        <v>1</v>
      </c>
      <c r="D56172">
        <v>27188130</v>
      </c>
    </row>
    <row r="56173" spans="1:4" x14ac:dyDescent="0.25">
      <c r="A56173" s="1">
        <v>27188133</v>
      </c>
      <c r="B56173" t="s">
        <v>10</v>
      </c>
      <c r="C56173" t="s">
        <v>1</v>
      </c>
      <c r="D56173">
        <v>27188133</v>
      </c>
    </row>
    <row r="56174" spans="1:4" x14ac:dyDescent="0.25">
      <c r="A56174" s="1">
        <v>27188149</v>
      </c>
      <c r="B56174" t="s">
        <v>10</v>
      </c>
      <c r="C56174" t="s">
        <v>1</v>
      </c>
      <c r="D56174">
        <v>27188149</v>
      </c>
    </row>
    <row r="56175" spans="1:4" x14ac:dyDescent="0.25">
      <c r="A56175" s="1">
        <v>27188160</v>
      </c>
      <c r="B56175" t="s">
        <v>10</v>
      </c>
      <c r="C56175" t="s">
        <v>1</v>
      </c>
      <c r="D56175">
        <v>27188160</v>
      </c>
    </row>
    <row r="56176" spans="1:4" x14ac:dyDescent="0.25">
      <c r="A56176" s="1">
        <v>27188178</v>
      </c>
      <c r="B56176" t="s">
        <v>10</v>
      </c>
      <c r="C56176" t="s">
        <v>3</v>
      </c>
      <c r="D56176">
        <v>27188178</v>
      </c>
    </row>
    <row r="56177" spans="1:4" x14ac:dyDescent="0.25">
      <c r="A56177" s="1">
        <v>27189089</v>
      </c>
      <c r="B56177" t="s">
        <v>10</v>
      </c>
      <c r="C56177" t="s">
        <v>1</v>
      </c>
      <c r="D56177">
        <v>27189089</v>
      </c>
    </row>
    <row r="56178" spans="1:4" x14ac:dyDescent="0.25">
      <c r="A56178" s="1">
        <v>27189100</v>
      </c>
      <c r="B56178" t="s">
        <v>10</v>
      </c>
      <c r="C56178" t="s">
        <v>1</v>
      </c>
      <c r="D56178">
        <v>27189100</v>
      </c>
    </row>
    <row r="56179" spans="1:4" x14ac:dyDescent="0.25">
      <c r="A56179" s="1">
        <v>27189121</v>
      </c>
      <c r="B56179" t="s">
        <v>10</v>
      </c>
      <c r="C56179" t="s">
        <v>1</v>
      </c>
      <c r="D56179">
        <v>27189121</v>
      </c>
    </row>
    <row r="56180" spans="1:4" x14ac:dyDescent="0.25">
      <c r="A56180" s="1">
        <v>27190101</v>
      </c>
      <c r="B56180" t="s">
        <v>10</v>
      </c>
      <c r="C56180" t="s">
        <v>1</v>
      </c>
      <c r="D56180">
        <v>27190101</v>
      </c>
    </row>
    <row r="56181" spans="1:4" x14ac:dyDescent="0.25">
      <c r="A56181" s="1">
        <v>27190110</v>
      </c>
      <c r="B56181" t="s">
        <v>10</v>
      </c>
      <c r="C56181" t="s">
        <v>1</v>
      </c>
      <c r="D56181">
        <v>27190110</v>
      </c>
    </row>
    <row r="56182" spans="1:4" x14ac:dyDescent="0.25">
      <c r="A56182" s="1">
        <v>27190116</v>
      </c>
      <c r="B56182" t="s">
        <v>10</v>
      </c>
      <c r="C56182" t="s">
        <v>1</v>
      </c>
      <c r="D56182">
        <v>27190116</v>
      </c>
    </row>
    <row r="56183" spans="1:4" x14ac:dyDescent="0.25">
      <c r="A56183" s="1">
        <v>27190386</v>
      </c>
      <c r="B56183" t="s">
        <v>10</v>
      </c>
      <c r="C56183" t="s">
        <v>1</v>
      </c>
      <c r="D56183">
        <v>27190386</v>
      </c>
    </row>
    <row r="56184" spans="1:4" x14ac:dyDescent="0.25">
      <c r="A56184" s="1">
        <v>27190404</v>
      </c>
      <c r="B56184" t="s">
        <v>10</v>
      </c>
      <c r="C56184" t="s">
        <v>1</v>
      </c>
      <c r="D56184">
        <v>27190404</v>
      </c>
    </row>
    <row r="56185" spans="1:4" x14ac:dyDescent="0.25">
      <c r="A56185" s="1">
        <v>27190419</v>
      </c>
      <c r="B56185" t="s">
        <v>10</v>
      </c>
      <c r="C56185" t="s">
        <v>1</v>
      </c>
      <c r="D56185">
        <v>27190419</v>
      </c>
    </row>
    <row r="56186" spans="1:4" x14ac:dyDescent="0.25">
      <c r="A56186" s="1">
        <v>27190425</v>
      </c>
      <c r="B56186" t="s">
        <v>10</v>
      </c>
      <c r="C56186" t="s">
        <v>1</v>
      </c>
      <c r="D56186">
        <v>27190425</v>
      </c>
    </row>
    <row r="56187" spans="1:4" x14ac:dyDescent="0.25">
      <c r="A56187" s="1">
        <v>27190443</v>
      </c>
      <c r="B56187" t="s">
        <v>10</v>
      </c>
      <c r="C56187" t="s">
        <v>1</v>
      </c>
      <c r="D56187">
        <v>27190443</v>
      </c>
    </row>
    <row r="56188" spans="1:4" x14ac:dyDescent="0.25">
      <c r="A56188" s="1">
        <v>27190488</v>
      </c>
      <c r="B56188" t="s">
        <v>10</v>
      </c>
      <c r="C56188" t="s">
        <v>1</v>
      </c>
      <c r="D56188">
        <v>27190488</v>
      </c>
    </row>
    <row r="56189" spans="1:4" x14ac:dyDescent="0.25">
      <c r="A56189" s="1">
        <v>27191121</v>
      </c>
      <c r="B56189" t="s">
        <v>10</v>
      </c>
      <c r="C56189" t="s">
        <v>2</v>
      </c>
      <c r="D56189">
        <v>27191121</v>
      </c>
    </row>
    <row r="56190" spans="1:4" x14ac:dyDescent="0.25">
      <c r="A56190" s="1">
        <v>27191135</v>
      </c>
      <c r="B56190" t="s">
        <v>10</v>
      </c>
      <c r="C56190" t="s">
        <v>1</v>
      </c>
      <c r="D56190">
        <v>27191135</v>
      </c>
    </row>
    <row r="56191" spans="1:4" x14ac:dyDescent="0.25">
      <c r="A56191" s="1">
        <v>27191140</v>
      </c>
      <c r="B56191" t="s">
        <v>10</v>
      </c>
      <c r="C56191" t="s">
        <v>4</v>
      </c>
      <c r="D56191">
        <v>27191140</v>
      </c>
    </row>
    <row r="56192" spans="1:4" x14ac:dyDescent="0.25">
      <c r="A56192" s="1">
        <v>27191143</v>
      </c>
      <c r="B56192" t="s">
        <v>10</v>
      </c>
      <c r="C56192" t="s">
        <v>1</v>
      </c>
      <c r="D56192">
        <v>27191143</v>
      </c>
    </row>
    <row r="56193" spans="1:4" x14ac:dyDescent="0.25">
      <c r="A56193" s="1">
        <v>27192110</v>
      </c>
      <c r="B56193" t="s">
        <v>10</v>
      </c>
      <c r="C56193" t="s">
        <v>2</v>
      </c>
      <c r="D56193">
        <v>27192110</v>
      </c>
    </row>
    <row r="56194" spans="1:4" x14ac:dyDescent="0.25">
      <c r="A56194" s="1">
        <v>27192140</v>
      </c>
      <c r="B56194" t="s">
        <v>10</v>
      </c>
      <c r="C56194" t="s">
        <v>4</v>
      </c>
      <c r="D56194">
        <v>27192140</v>
      </c>
    </row>
    <row r="56195" spans="1:4" x14ac:dyDescent="0.25">
      <c r="A56195" s="1">
        <v>27193145</v>
      </c>
      <c r="B56195" t="s">
        <v>10</v>
      </c>
      <c r="C56195" t="s">
        <v>1</v>
      </c>
      <c r="D56195">
        <v>27193145</v>
      </c>
    </row>
    <row r="56196" spans="1:4" x14ac:dyDescent="0.25">
      <c r="A56196" s="1">
        <v>27193155</v>
      </c>
      <c r="B56196" t="s">
        <v>10</v>
      </c>
      <c r="C56196" t="s">
        <v>1</v>
      </c>
      <c r="D56196">
        <v>27193155</v>
      </c>
    </row>
    <row r="56197" spans="1:4" x14ac:dyDescent="0.25">
      <c r="A56197" s="1">
        <v>27193165</v>
      </c>
      <c r="B56197" t="s">
        <v>10</v>
      </c>
      <c r="C56197" t="s">
        <v>1</v>
      </c>
      <c r="D56197">
        <v>27193165</v>
      </c>
    </row>
    <row r="56198" spans="1:4" x14ac:dyDescent="0.25">
      <c r="A56198" s="1">
        <v>28026057</v>
      </c>
      <c r="B56198" t="s">
        <v>10</v>
      </c>
      <c r="C56198" t="s">
        <v>2</v>
      </c>
      <c r="D56198">
        <v>28026057</v>
      </c>
    </row>
    <row r="56199" spans="1:4" x14ac:dyDescent="0.25">
      <c r="A56199" s="1">
        <v>28036544</v>
      </c>
      <c r="B56199" t="s">
        <v>10</v>
      </c>
      <c r="C56199" t="s">
        <v>1</v>
      </c>
      <c r="D56199">
        <v>28036544</v>
      </c>
    </row>
    <row r="56200" spans="1:4" x14ac:dyDescent="0.25">
      <c r="A56200" s="1">
        <v>28004700</v>
      </c>
      <c r="B56200" t="s">
        <v>10</v>
      </c>
      <c r="C56200" t="s">
        <v>1</v>
      </c>
      <c r="D56200">
        <v>28004700</v>
      </c>
    </row>
    <row r="56201" spans="1:4" x14ac:dyDescent="0.25">
      <c r="A56201" s="1">
        <v>28026325</v>
      </c>
      <c r="B56201" t="s">
        <v>10</v>
      </c>
      <c r="C56201" t="s">
        <v>1</v>
      </c>
      <c r="D56201">
        <v>28026325</v>
      </c>
    </row>
    <row r="56202" spans="1:4" x14ac:dyDescent="0.25">
      <c r="A56202" s="1">
        <v>28004720</v>
      </c>
      <c r="B56202" t="s">
        <v>10</v>
      </c>
      <c r="C56202" t="s">
        <v>1</v>
      </c>
      <c r="D56202">
        <v>28004720</v>
      </c>
    </row>
    <row r="56203" spans="1:4" x14ac:dyDescent="0.25">
      <c r="A56203" s="1">
        <v>28004723</v>
      </c>
      <c r="B56203" t="s">
        <v>10</v>
      </c>
      <c r="C56203" t="s">
        <v>1</v>
      </c>
      <c r="D56203">
        <v>28004723</v>
      </c>
    </row>
    <row r="56204" spans="1:4" x14ac:dyDescent="0.25">
      <c r="A56204" s="1">
        <v>24312008</v>
      </c>
      <c r="B56204" t="s">
        <v>10</v>
      </c>
      <c r="C56204" t="s">
        <v>4</v>
      </c>
      <c r="D56204">
        <v>24312008</v>
      </c>
    </row>
    <row r="56205" spans="1:4" x14ac:dyDescent="0.25">
      <c r="A56205" s="1">
        <v>24312284</v>
      </c>
      <c r="B56205" t="s">
        <v>10</v>
      </c>
      <c r="C56205" t="s">
        <v>2</v>
      </c>
      <c r="D56205">
        <v>24312284</v>
      </c>
    </row>
    <row r="56206" spans="1:4" x14ac:dyDescent="0.25">
      <c r="A56206" s="1">
        <v>24312386</v>
      </c>
      <c r="B56206" t="s">
        <v>10</v>
      </c>
      <c r="C56206" t="s">
        <v>1</v>
      </c>
      <c r="D56206">
        <v>24312386</v>
      </c>
    </row>
    <row r="56207" spans="1:4" x14ac:dyDescent="0.25">
      <c r="A56207" s="1">
        <v>24314356</v>
      </c>
      <c r="B56207" t="s">
        <v>10</v>
      </c>
      <c r="C56207" t="s">
        <v>1</v>
      </c>
      <c r="D56207">
        <v>24314356</v>
      </c>
    </row>
    <row r="56208" spans="1:4" x14ac:dyDescent="0.25">
      <c r="A56208" s="1">
        <v>24269662</v>
      </c>
      <c r="B56208" t="s">
        <v>10</v>
      </c>
      <c r="C56208" t="s">
        <v>1</v>
      </c>
      <c r="D56208">
        <v>24269662</v>
      </c>
    </row>
    <row r="56209" spans="1:4" x14ac:dyDescent="0.25">
      <c r="A56209" s="1">
        <v>24272096</v>
      </c>
      <c r="B56209" t="s">
        <v>10</v>
      </c>
      <c r="C56209" t="s">
        <v>1</v>
      </c>
      <c r="D56209">
        <v>24272096</v>
      </c>
    </row>
    <row r="56210" spans="1:4" x14ac:dyDescent="0.25">
      <c r="A56210" s="1">
        <v>24272152</v>
      </c>
      <c r="B56210" t="s">
        <v>10</v>
      </c>
      <c r="C56210" t="s">
        <v>2</v>
      </c>
      <c r="D56210">
        <v>24272152</v>
      </c>
    </row>
    <row r="56211" spans="1:4" x14ac:dyDescent="0.25">
      <c r="A56211" s="1">
        <v>24273270</v>
      </c>
      <c r="B56211" t="s">
        <v>10</v>
      </c>
      <c r="C56211" t="s">
        <v>1</v>
      </c>
      <c r="D56211">
        <v>24273270</v>
      </c>
    </row>
    <row r="56212" spans="1:4" x14ac:dyDescent="0.25">
      <c r="A56212" s="1">
        <v>24281246</v>
      </c>
      <c r="B56212" t="s">
        <v>10</v>
      </c>
      <c r="C56212" t="s">
        <v>3</v>
      </c>
      <c r="D56212">
        <v>24281246</v>
      </c>
    </row>
    <row r="56213" spans="1:4" x14ac:dyDescent="0.25">
      <c r="A56213" s="1">
        <v>24283176</v>
      </c>
      <c r="B56213" t="s">
        <v>10</v>
      </c>
      <c r="C56213" t="s">
        <v>1</v>
      </c>
      <c r="D56213">
        <v>24283176</v>
      </c>
    </row>
    <row r="56214" spans="1:4" x14ac:dyDescent="0.25">
      <c r="A56214" s="1">
        <v>24287318</v>
      </c>
      <c r="B56214" t="s">
        <v>10</v>
      </c>
      <c r="C56214" t="s">
        <v>1</v>
      </c>
      <c r="D56214">
        <v>24287318</v>
      </c>
    </row>
    <row r="56215" spans="1:4" x14ac:dyDescent="0.25">
      <c r="A56215" s="1">
        <v>24287318</v>
      </c>
      <c r="B56215" t="s">
        <v>10</v>
      </c>
      <c r="C56215" t="s">
        <v>1</v>
      </c>
      <c r="D56215">
        <v>24287318</v>
      </c>
    </row>
    <row r="56216" spans="1:4" x14ac:dyDescent="0.25">
      <c r="A56216" s="1">
        <v>30981205</v>
      </c>
      <c r="B56216" t="s">
        <v>10</v>
      </c>
      <c r="C56216" t="s">
        <v>1</v>
      </c>
      <c r="D56216">
        <v>30981205</v>
      </c>
    </row>
    <row r="56217" spans="1:4" x14ac:dyDescent="0.25">
      <c r="A56217" s="1">
        <v>27227057</v>
      </c>
      <c r="B56217" t="s">
        <v>10</v>
      </c>
      <c r="C56217" t="s">
        <v>1</v>
      </c>
      <c r="D56217">
        <v>27227057</v>
      </c>
    </row>
    <row r="56218" spans="1:4" x14ac:dyDescent="0.25">
      <c r="A56218" s="1">
        <v>27221696</v>
      </c>
      <c r="B56218" t="s">
        <v>10</v>
      </c>
      <c r="C56218" t="s">
        <v>1</v>
      </c>
      <c r="D56218">
        <v>27221696</v>
      </c>
    </row>
    <row r="56219" spans="1:4" x14ac:dyDescent="0.25">
      <c r="A56219" s="1">
        <v>24284023</v>
      </c>
      <c r="B56219" t="s">
        <v>10</v>
      </c>
      <c r="C56219" t="s">
        <v>2</v>
      </c>
      <c r="D56219">
        <v>24284023</v>
      </c>
    </row>
    <row r="56220" spans="1:4" x14ac:dyDescent="0.25">
      <c r="A56220" s="1">
        <v>24284079</v>
      </c>
      <c r="B56220" t="s">
        <v>10</v>
      </c>
      <c r="C56220" t="s">
        <v>1</v>
      </c>
      <c r="D56220">
        <v>24284079</v>
      </c>
    </row>
    <row r="56221" spans="1:4" x14ac:dyDescent="0.25">
      <c r="A56221" s="1">
        <v>24297995</v>
      </c>
      <c r="B56221" t="s">
        <v>10</v>
      </c>
      <c r="C56221" t="s">
        <v>1</v>
      </c>
      <c r="D56221">
        <v>24297995</v>
      </c>
    </row>
    <row r="56222" spans="1:4" x14ac:dyDescent="0.25">
      <c r="A56222" s="1">
        <v>24267760</v>
      </c>
      <c r="B56222" t="s">
        <v>10</v>
      </c>
      <c r="C56222" t="s">
        <v>1</v>
      </c>
      <c r="D56222">
        <v>24267760</v>
      </c>
    </row>
    <row r="56223" spans="1:4" x14ac:dyDescent="0.25">
      <c r="A56223" s="1">
        <v>24289683</v>
      </c>
      <c r="B56223" t="s">
        <v>10</v>
      </c>
      <c r="C56223" t="s">
        <v>1</v>
      </c>
      <c r="D56223">
        <v>24289683</v>
      </c>
    </row>
    <row r="56224" spans="1:4" x14ac:dyDescent="0.25">
      <c r="A56224" s="1">
        <v>24284700</v>
      </c>
      <c r="B56224" t="s">
        <v>10</v>
      </c>
      <c r="C56224" t="s">
        <v>1</v>
      </c>
      <c r="D56224">
        <v>24284700</v>
      </c>
    </row>
    <row r="56225" spans="1:4" x14ac:dyDescent="0.25">
      <c r="A56225" s="1">
        <v>24285072</v>
      </c>
      <c r="B56225" t="s">
        <v>10</v>
      </c>
      <c r="C56225" t="s">
        <v>1</v>
      </c>
      <c r="D56225">
        <v>24285072</v>
      </c>
    </row>
    <row r="56226" spans="1:4" x14ac:dyDescent="0.25">
      <c r="A56226" s="1">
        <v>28004775</v>
      </c>
      <c r="B56226" t="s">
        <v>10</v>
      </c>
      <c r="C56226" t="s">
        <v>1</v>
      </c>
      <c r="D56226">
        <v>28004775</v>
      </c>
    </row>
    <row r="56227" spans="1:4" x14ac:dyDescent="0.25">
      <c r="A56227" s="1">
        <v>28004783</v>
      </c>
      <c r="B56227" t="s">
        <v>10</v>
      </c>
      <c r="C56227" t="s">
        <v>1</v>
      </c>
      <c r="D56227">
        <v>28004783</v>
      </c>
    </row>
    <row r="56228" spans="1:4" x14ac:dyDescent="0.25">
      <c r="A56228" s="1">
        <v>28047102</v>
      </c>
      <c r="B56228" t="s">
        <v>10</v>
      </c>
      <c r="C56228" t="s">
        <v>1</v>
      </c>
      <c r="D56228">
        <v>28047102</v>
      </c>
    </row>
    <row r="56229" spans="1:4" x14ac:dyDescent="0.25">
      <c r="A56229" s="1">
        <v>28047143</v>
      </c>
      <c r="B56229" t="s">
        <v>10</v>
      </c>
      <c r="C56229" t="s">
        <v>1</v>
      </c>
      <c r="D56229">
        <v>28047143</v>
      </c>
    </row>
    <row r="56230" spans="1:4" x14ac:dyDescent="0.25">
      <c r="A56230" s="1">
        <v>28004798</v>
      </c>
      <c r="B56230" t="s">
        <v>10</v>
      </c>
      <c r="C56230" t="s">
        <v>1</v>
      </c>
      <c r="D56230">
        <v>28004798</v>
      </c>
    </row>
    <row r="56231" spans="1:4" x14ac:dyDescent="0.25">
      <c r="A56231" s="1">
        <v>28004804</v>
      </c>
      <c r="B56231" t="s">
        <v>10</v>
      </c>
      <c r="C56231" t="s">
        <v>1</v>
      </c>
      <c r="D56231">
        <v>28004804</v>
      </c>
    </row>
    <row r="56232" spans="1:4" x14ac:dyDescent="0.25">
      <c r="A56232" s="1">
        <v>28004810</v>
      </c>
      <c r="B56232" t="s">
        <v>10</v>
      </c>
      <c r="C56232" t="s">
        <v>1</v>
      </c>
      <c r="D56232">
        <v>28004810</v>
      </c>
    </row>
    <row r="56233" spans="1:4" x14ac:dyDescent="0.25">
      <c r="A56233" s="1">
        <v>28004811</v>
      </c>
      <c r="B56233" t="s">
        <v>10</v>
      </c>
      <c r="C56233" t="s">
        <v>1</v>
      </c>
      <c r="D56233">
        <v>28004811</v>
      </c>
    </row>
    <row r="56234" spans="1:4" x14ac:dyDescent="0.25">
      <c r="A56234" s="1">
        <v>28004816</v>
      </c>
      <c r="B56234" t="s">
        <v>10</v>
      </c>
      <c r="C56234" t="s">
        <v>4</v>
      </c>
      <c r="D56234">
        <v>28004816</v>
      </c>
    </row>
    <row r="56235" spans="1:4" x14ac:dyDescent="0.25">
      <c r="A56235" s="1">
        <v>28034724</v>
      </c>
      <c r="B56235" t="s">
        <v>10</v>
      </c>
      <c r="C56235" t="s">
        <v>3</v>
      </c>
      <c r="D56235">
        <v>28034724</v>
      </c>
    </row>
    <row r="56236" spans="1:4" x14ac:dyDescent="0.25">
      <c r="A56236" s="1">
        <v>28004835</v>
      </c>
      <c r="B56236" t="s">
        <v>10</v>
      </c>
      <c r="C56236" t="s">
        <v>1</v>
      </c>
      <c r="D56236">
        <v>28004835</v>
      </c>
    </row>
    <row r="56237" spans="1:4" x14ac:dyDescent="0.25">
      <c r="A56237" s="1">
        <v>28004852</v>
      </c>
      <c r="B56237" t="s">
        <v>10</v>
      </c>
      <c r="C56237" t="s">
        <v>1</v>
      </c>
      <c r="D56237">
        <v>28004852</v>
      </c>
    </row>
    <row r="56238" spans="1:4" x14ac:dyDescent="0.25">
      <c r="A56238" s="1">
        <v>28004853</v>
      </c>
      <c r="B56238" t="s">
        <v>10</v>
      </c>
      <c r="C56238" t="s">
        <v>1</v>
      </c>
      <c r="D56238">
        <v>28004853</v>
      </c>
    </row>
    <row r="56239" spans="1:4" x14ac:dyDescent="0.25">
      <c r="A56239" s="1">
        <v>28004865</v>
      </c>
      <c r="B56239" t="s">
        <v>10</v>
      </c>
      <c r="C56239" t="s">
        <v>4</v>
      </c>
      <c r="D56239">
        <v>28004865</v>
      </c>
    </row>
    <row r="56240" spans="1:4" x14ac:dyDescent="0.25">
      <c r="A56240" s="1">
        <v>24311913</v>
      </c>
      <c r="B56240" t="s">
        <v>10</v>
      </c>
      <c r="C56240" t="s">
        <v>4</v>
      </c>
      <c r="D56240">
        <v>24311913</v>
      </c>
    </row>
    <row r="56241" spans="1:4" x14ac:dyDescent="0.25">
      <c r="A56241" s="1">
        <v>24295393</v>
      </c>
      <c r="B56241" t="s">
        <v>10</v>
      </c>
      <c r="C56241" t="s">
        <v>1</v>
      </c>
      <c r="D56241">
        <v>24295393</v>
      </c>
    </row>
    <row r="56242" spans="1:4" x14ac:dyDescent="0.25">
      <c r="A56242" s="1">
        <v>24311753</v>
      </c>
      <c r="B56242" t="s">
        <v>10</v>
      </c>
      <c r="C56242" t="s">
        <v>2</v>
      </c>
      <c r="D56242">
        <v>24311753</v>
      </c>
    </row>
    <row r="56243" spans="1:4" x14ac:dyDescent="0.25">
      <c r="A56243" s="1">
        <v>24134880</v>
      </c>
      <c r="B56243" t="s">
        <v>10</v>
      </c>
      <c r="C56243" t="s">
        <v>1</v>
      </c>
      <c r="D56243">
        <v>24134880</v>
      </c>
    </row>
    <row r="56244" spans="1:4" x14ac:dyDescent="0.25">
      <c r="A56244" s="1">
        <v>27021830</v>
      </c>
      <c r="B56244" t="s">
        <v>10</v>
      </c>
      <c r="C56244" t="s">
        <v>1</v>
      </c>
      <c r="D56244">
        <v>27021830</v>
      </c>
    </row>
    <row r="56245" spans="1:4" x14ac:dyDescent="0.25">
      <c r="A56245" s="1">
        <v>26293325</v>
      </c>
      <c r="B56245" t="s">
        <v>10</v>
      </c>
      <c r="C56245" t="s">
        <v>1</v>
      </c>
      <c r="D56245">
        <v>26293325</v>
      </c>
    </row>
    <row r="56246" spans="1:4" x14ac:dyDescent="0.25">
      <c r="A56246" s="1">
        <v>26295830</v>
      </c>
      <c r="B56246" t="s">
        <v>10</v>
      </c>
      <c r="C56246" t="s">
        <v>1</v>
      </c>
      <c r="D56246">
        <v>26295830</v>
      </c>
    </row>
    <row r="56247" spans="1:4" x14ac:dyDescent="0.25">
      <c r="A56247" s="1">
        <v>26299161</v>
      </c>
      <c r="B56247" t="s">
        <v>10</v>
      </c>
      <c r="C56247" t="s">
        <v>1</v>
      </c>
      <c r="D56247">
        <v>26299161</v>
      </c>
    </row>
    <row r="56248" spans="1:4" x14ac:dyDescent="0.25">
      <c r="A56248" s="1">
        <v>20330597</v>
      </c>
      <c r="B56248" t="s">
        <v>10</v>
      </c>
      <c r="C56248" t="s">
        <v>7</v>
      </c>
      <c r="D56248">
        <v>20330597</v>
      </c>
    </row>
    <row r="56249" spans="1:4" x14ac:dyDescent="0.25">
      <c r="A56249" s="1">
        <v>20322709</v>
      </c>
      <c r="B56249" t="s">
        <v>10</v>
      </c>
      <c r="C56249" t="s">
        <v>7</v>
      </c>
      <c r="D56249">
        <v>20322709</v>
      </c>
    </row>
    <row r="56250" spans="1:4" x14ac:dyDescent="0.25">
      <c r="A56250" s="1">
        <v>25921788</v>
      </c>
      <c r="B56250" t="s">
        <v>10</v>
      </c>
      <c r="C56250" t="s">
        <v>1</v>
      </c>
      <c r="D56250">
        <v>25921788</v>
      </c>
    </row>
    <row r="56251" spans="1:4" x14ac:dyDescent="0.25">
      <c r="A56251" s="1">
        <v>25921805</v>
      </c>
      <c r="B56251" t="s">
        <v>10</v>
      </c>
      <c r="C56251" t="s">
        <v>1</v>
      </c>
      <c r="D56251">
        <v>25921805</v>
      </c>
    </row>
    <row r="56252" spans="1:4" x14ac:dyDescent="0.25">
      <c r="A56252" s="1">
        <v>25921847</v>
      </c>
      <c r="B56252" t="s">
        <v>10</v>
      </c>
      <c r="C56252" t="s">
        <v>1</v>
      </c>
      <c r="D56252">
        <v>25921847</v>
      </c>
    </row>
    <row r="56253" spans="1:4" x14ac:dyDescent="0.25">
      <c r="A56253" s="1">
        <v>25921893</v>
      </c>
      <c r="B56253" t="s">
        <v>10</v>
      </c>
      <c r="C56253" t="s">
        <v>1</v>
      </c>
      <c r="D56253">
        <v>25921893</v>
      </c>
    </row>
    <row r="56254" spans="1:4" x14ac:dyDescent="0.25">
      <c r="A56254" s="1">
        <v>25921915</v>
      </c>
      <c r="B56254" t="s">
        <v>10</v>
      </c>
      <c r="C56254" t="s">
        <v>1</v>
      </c>
      <c r="D56254">
        <v>25921915</v>
      </c>
    </row>
    <row r="56255" spans="1:4" x14ac:dyDescent="0.25">
      <c r="A56255" s="1">
        <v>25921920</v>
      </c>
      <c r="B56255" t="s">
        <v>10</v>
      </c>
      <c r="C56255" t="s">
        <v>1</v>
      </c>
      <c r="D56255">
        <v>25921920</v>
      </c>
    </row>
    <row r="56256" spans="1:4" x14ac:dyDescent="0.25">
      <c r="A56256" s="1">
        <v>25921931</v>
      </c>
      <c r="B56256" t="s">
        <v>10</v>
      </c>
      <c r="C56256" t="s">
        <v>1</v>
      </c>
      <c r="D56256">
        <v>25921931</v>
      </c>
    </row>
    <row r="56257" spans="1:4" x14ac:dyDescent="0.25">
      <c r="A56257" s="1">
        <v>25921938</v>
      </c>
      <c r="B56257" t="s">
        <v>10</v>
      </c>
      <c r="C56257" t="s">
        <v>1</v>
      </c>
      <c r="D56257">
        <v>25921938</v>
      </c>
    </row>
    <row r="56258" spans="1:4" x14ac:dyDescent="0.25">
      <c r="A56258" s="1">
        <v>25921949</v>
      </c>
      <c r="B56258" t="s">
        <v>10</v>
      </c>
      <c r="C56258" t="s">
        <v>5</v>
      </c>
      <c r="D56258">
        <v>25921949</v>
      </c>
    </row>
    <row r="56259" spans="1:4" x14ac:dyDescent="0.25">
      <c r="A56259" s="1">
        <v>25921953</v>
      </c>
      <c r="B56259" t="s">
        <v>10</v>
      </c>
      <c r="C56259" t="s">
        <v>4</v>
      </c>
      <c r="D56259">
        <v>25921953</v>
      </c>
    </row>
    <row r="56260" spans="1:4" x14ac:dyDescent="0.25">
      <c r="A56260" s="1">
        <v>25921956</v>
      </c>
      <c r="B56260" t="s">
        <v>10</v>
      </c>
      <c r="C56260" t="s">
        <v>1</v>
      </c>
      <c r="D56260">
        <v>25921956</v>
      </c>
    </row>
    <row r="56261" spans="1:4" x14ac:dyDescent="0.25">
      <c r="A56261" s="1">
        <v>25921962</v>
      </c>
      <c r="B56261" t="s">
        <v>10</v>
      </c>
      <c r="C56261" t="s">
        <v>5</v>
      </c>
      <c r="D56261">
        <v>25921962</v>
      </c>
    </row>
    <row r="56262" spans="1:4" x14ac:dyDescent="0.25">
      <c r="A56262" s="1">
        <v>25921965</v>
      </c>
      <c r="B56262" t="s">
        <v>10</v>
      </c>
      <c r="C56262" t="s">
        <v>4</v>
      </c>
      <c r="D56262">
        <v>25921965</v>
      </c>
    </row>
    <row r="56263" spans="1:4" x14ac:dyDescent="0.25">
      <c r="A56263" s="1">
        <v>25921966</v>
      </c>
      <c r="B56263" t="s">
        <v>10</v>
      </c>
      <c r="C56263" t="s">
        <v>1</v>
      </c>
      <c r="D56263">
        <v>25921966</v>
      </c>
    </row>
    <row r="56264" spans="1:4" x14ac:dyDescent="0.25">
      <c r="A56264" s="1">
        <v>25921971</v>
      </c>
      <c r="B56264" t="s">
        <v>10</v>
      </c>
      <c r="C56264" t="s">
        <v>1</v>
      </c>
      <c r="D56264">
        <v>25921971</v>
      </c>
    </row>
    <row r="56265" spans="1:4" x14ac:dyDescent="0.25">
      <c r="A56265" s="1">
        <v>25921976</v>
      </c>
      <c r="B56265" t="s">
        <v>10</v>
      </c>
      <c r="C56265" t="s">
        <v>1</v>
      </c>
      <c r="D56265">
        <v>25921976</v>
      </c>
    </row>
    <row r="56266" spans="1:4" x14ac:dyDescent="0.25">
      <c r="A56266" s="1">
        <v>25921980</v>
      </c>
      <c r="B56266" t="s">
        <v>10</v>
      </c>
      <c r="C56266" t="s">
        <v>3</v>
      </c>
      <c r="D56266">
        <v>25921980</v>
      </c>
    </row>
    <row r="56267" spans="1:4" x14ac:dyDescent="0.25">
      <c r="A56267" s="1">
        <v>25922007</v>
      </c>
      <c r="B56267" t="s">
        <v>10</v>
      </c>
      <c r="C56267" t="s">
        <v>1</v>
      </c>
      <c r="D56267">
        <v>25922007</v>
      </c>
    </row>
    <row r="56268" spans="1:4" x14ac:dyDescent="0.25">
      <c r="A56268" s="1">
        <v>25922012</v>
      </c>
      <c r="B56268" t="s">
        <v>10</v>
      </c>
      <c r="C56268" t="s">
        <v>1</v>
      </c>
      <c r="D56268">
        <v>25922012</v>
      </c>
    </row>
    <row r="56269" spans="1:4" x14ac:dyDescent="0.25">
      <c r="A56269" s="1">
        <v>25922035</v>
      </c>
      <c r="B56269" t="s">
        <v>10</v>
      </c>
      <c r="C56269" t="s">
        <v>1</v>
      </c>
      <c r="D56269">
        <v>25922035</v>
      </c>
    </row>
    <row r="56270" spans="1:4" x14ac:dyDescent="0.25">
      <c r="A56270" s="1">
        <v>25922047</v>
      </c>
      <c r="B56270" t="s">
        <v>10</v>
      </c>
      <c r="C56270" t="s">
        <v>1</v>
      </c>
      <c r="D56270">
        <v>25922047</v>
      </c>
    </row>
    <row r="56271" spans="1:4" x14ac:dyDescent="0.25">
      <c r="A56271" s="1">
        <v>25922055</v>
      </c>
      <c r="B56271" t="s">
        <v>10</v>
      </c>
      <c r="C56271" t="s">
        <v>1</v>
      </c>
      <c r="D56271">
        <v>25922055</v>
      </c>
    </row>
    <row r="56272" spans="1:4" x14ac:dyDescent="0.25">
      <c r="A56272" s="1">
        <v>25922088</v>
      </c>
      <c r="B56272" t="s">
        <v>10</v>
      </c>
      <c r="C56272" t="s">
        <v>1</v>
      </c>
      <c r="D56272">
        <v>25922088</v>
      </c>
    </row>
    <row r="56273" spans="1:4" x14ac:dyDescent="0.25">
      <c r="A56273" s="1">
        <v>25922093</v>
      </c>
      <c r="B56273" t="s">
        <v>10</v>
      </c>
      <c r="C56273" t="s">
        <v>4</v>
      </c>
      <c r="D56273">
        <v>25922093</v>
      </c>
    </row>
    <row r="56274" spans="1:4" x14ac:dyDescent="0.25">
      <c r="A56274" s="1">
        <v>25922130</v>
      </c>
      <c r="B56274" t="s">
        <v>10</v>
      </c>
      <c r="C56274" t="s">
        <v>1</v>
      </c>
      <c r="D56274">
        <v>25922130</v>
      </c>
    </row>
    <row r="56275" spans="1:4" x14ac:dyDescent="0.25">
      <c r="A56275" s="1">
        <v>25922154</v>
      </c>
      <c r="B56275" t="s">
        <v>10</v>
      </c>
      <c r="C56275" t="s">
        <v>1</v>
      </c>
      <c r="D56275">
        <v>25922154</v>
      </c>
    </row>
    <row r="56276" spans="1:4" x14ac:dyDescent="0.25">
      <c r="A56276" s="1">
        <v>25922177</v>
      </c>
      <c r="B56276" t="s">
        <v>10</v>
      </c>
      <c r="C56276" t="s">
        <v>1</v>
      </c>
      <c r="D56276">
        <v>25922177</v>
      </c>
    </row>
    <row r="56277" spans="1:4" x14ac:dyDescent="0.25">
      <c r="A56277" s="1">
        <v>25922214</v>
      </c>
      <c r="B56277" t="s">
        <v>10</v>
      </c>
      <c r="C56277" t="s">
        <v>1</v>
      </c>
      <c r="D56277">
        <v>25922214</v>
      </c>
    </row>
    <row r="56278" spans="1:4" x14ac:dyDescent="0.25">
      <c r="A56278" s="1">
        <v>25922225</v>
      </c>
      <c r="B56278" t="s">
        <v>10</v>
      </c>
      <c r="C56278" t="s">
        <v>1</v>
      </c>
      <c r="D56278">
        <v>25922225</v>
      </c>
    </row>
    <row r="56279" spans="1:4" x14ac:dyDescent="0.25">
      <c r="A56279" s="1">
        <v>25922236</v>
      </c>
      <c r="B56279" t="s">
        <v>10</v>
      </c>
      <c r="C56279" t="s">
        <v>1</v>
      </c>
      <c r="D56279">
        <v>25922236</v>
      </c>
    </row>
    <row r="56280" spans="1:4" x14ac:dyDescent="0.25">
      <c r="A56280" s="1">
        <v>25922246</v>
      </c>
      <c r="B56280" t="s">
        <v>10</v>
      </c>
      <c r="C56280" t="s">
        <v>2</v>
      </c>
      <c r="D56280">
        <v>25922246</v>
      </c>
    </row>
    <row r="56281" spans="1:4" x14ac:dyDescent="0.25">
      <c r="A56281" s="1">
        <v>25922264</v>
      </c>
      <c r="B56281" t="s">
        <v>10</v>
      </c>
      <c r="C56281" t="s">
        <v>1</v>
      </c>
      <c r="D56281">
        <v>25922264</v>
      </c>
    </row>
    <row r="56282" spans="1:4" x14ac:dyDescent="0.25">
      <c r="A56282" s="1">
        <v>25922271</v>
      </c>
      <c r="B56282" t="s">
        <v>10</v>
      </c>
      <c r="C56282" t="s">
        <v>1</v>
      </c>
      <c r="D56282">
        <v>25922271</v>
      </c>
    </row>
    <row r="56283" spans="1:4" x14ac:dyDescent="0.25">
      <c r="A56283" s="1">
        <v>25922273</v>
      </c>
      <c r="B56283" t="s">
        <v>10</v>
      </c>
      <c r="C56283" t="s">
        <v>2</v>
      </c>
      <c r="D56283">
        <v>25922273</v>
      </c>
    </row>
    <row r="56284" spans="1:4" x14ac:dyDescent="0.25">
      <c r="A56284" s="1">
        <v>25922290</v>
      </c>
      <c r="B56284" t="s">
        <v>10</v>
      </c>
      <c r="C56284" t="s">
        <v>1</v>
      </c>
      <c r="D56284">
        <v>25922290</v>
      </c>
    </row>
    <row r="56285" spans="1:4" x14ac:dyDescent="0.25">
      <c r="A56285" s="1">
        <v>25922306</v>
      </c>
      <c r="B56285" t="s">
        <v>10</v>
      </c>
      <c r="C56285" t="s">
        <v>1</v>
      </c>
      <c r="D56285">
        <v>25922306</v>
      </c>
    </row>
    <row r="56286" spans="1:4" x14ac:dyDescent="0.25">
      <c r="A56286" s="1">
        <v>25922317</v>
      </c>
      <c r="B56286" t="s">
        <v>10</v>
      </c>
      <c r="C56286" t="s">
        <v>1</v>
      </c>
      <c r="D56286">
        <v>25922317</v>
      </c>
    </row>
    <row r="56287" spans="1:4" x14ac:dyDescent="0.25">
      <c r="A56287" s="1">
        <v>25922370</v>
      </c>
      <c r="B56287" t="s">
        <v>10</v>
      </c>
      <c r="C56287" t="s">
        <v>3</v>
      </c>
      <c r="D56287">
        <v>25922370</v>
      </c>
    </row>
    <row r="56288" spans="1:4" x14ac:dyDescent="0.25">
      <c r="A56288" s="1">
        <v>25922371</v>
      </c>
      <c r="B56288" t="s">
        <v>10</v>
      </c>
      <c r="C56288" t="s">
        <v>1</v>
      </c>
      <c r="D56288">
        <v>25922371</v>
      </c>
    </row>
    <row r="56289" spans="1:4" x14ac:dyDescent="0.25">
      <c r="A56289" s="1">
        <v>25922373</v>
      </c>
      <c r="B56289" t="s">
        <v>10</v>
      </c>
      <c r="C56289" t="s">
        <v>2</v>
      </c>
      <c r="D56289">
        <v>25922373</v>
      </c>
    </row>
    <row r="56290" spans="1:4" x14ac:dyDescent="0.25">
      <c r="A56290" s="1">
        <v>25922374</v>
      </c>
      <c r="B56290" t="s">
        <v>10</v>
      </c>
      <c r="C56290" t="s">
        <v>1</v>
      </c>
      <c r="D56290">
        <v>25922374</v>
      </c>
    </row>
    <row r="56291" spans="1:4" x14ac:dyDescent="0.25">
      <c r="A56291" s="1">
        <v>25922379</v>
      </c>
      <c r="B56291" t="s">
        <v>10</v>
      </c>
      <c r="C56291" t="s">
        <v>1</v>
      </c>
      <c r="D56291">
        <v>25922379</v>
      </c>
    </row>
    <row r="56292" spans="1:4" x14ac:dyDescent="0.25">
      <c r="A56292" s="1">
        <v>25922406</v>
      </c>
      <c r="B56292" t="s">
        <v>10</v>
      </c>
      <c r="C56292" t="s">
        <v>1</v>
      </c>
      <c r="D56292">
        <v>25922406</v>
      </c>
    </row>
    <row r="56293" spans="1:4" x14ac:dyDescent="0.25">
      <c r="A56293" s="1">
        <v>25922443</v>
      </c>
      <c r="B56293" t="s">
        <v>10</v>
      </c>
      <c r="C56293" t="s">
        <v>1</v>
      </c>
      <c r="D56293">
        <v>25922443</v>
      </c>
    </row>
    <row r="56294" spans="1:4" x14ac:dyDescent="0.25">
      <c r="A56294" s="1">
        <v>25922446</v>
      </c>
      <c r="B56294" t="s">
        <v>10</v>
      </c>
      <c r="C56294" t="s">
        <v>1</v>
      </c>
      <c r="D56294">
        <v>25922446</v>
      </c>
    </row>
    <row r="56295" spans="1:4" x14ac:dyDescent="0.25">
      <c r="A56295" s="1">
        <v>27508871</v>
      </c>
      <c r="B56295" t="s">
        <v>10</v>
      </c>
      <c r="C56295" t="s">
        <v>1</v>
      </c>
      <c r="D56295">
        <v>27508871</v>
      </c>
    </row>
    <row r="56296" spans="1:4" x14ac:dyDescent="0.25">
      <c r="A56296" s="1">
        <v>25922471</v>
      </c>
      <c r="B56296" t="s">
        <v>10</v>
      </c>
      <c r="C56296" t="s">
        <v>1</v>
      </c>
      <c r="D56296">
        <v>25922471</v>
      </c>
    </row>
    <row r="56297" spans="1:4" x14ac:dyDescent="0.25">
      <c r="A56297" s="1">
        <v>25922474</v>
      </c>
      <c r="B56297" t="s">
        <v>10</v>
      </c>
      <c r="C56297" t="s">
        <v>1</v>
      </c>
      <c r="D56297">
        <v>25922474</v>
      </c>
    </row>
    <row r="56298" spans="1:4" x14ac:dyDescent="0.25">
      <c r="A56298" s="1">
        <v>25922477</v>
      </c>
      <c r="B56298" t="s">
        <v>10</v>
      </c>
      <c r="C56298" t="s">
        <v>1</v>
      </c>
      <c r="D56298">
        <v>25922477</v>
      </c>
    </row>
    <row r="56299" spans="1:4" x14ac:dyDescent="0.25">
      <c r="A56299" s="1">
        <v>28020187</v>
      </c>
      <c r="B56299" t="s">
        <v>10</v>
      </c>
      <c r="C56299" t="s">
        <v>1</v>
      </c>
      <c r="D56299">
        <v>28020187</v>
      </c>
    </row>
    <row r="56300" spans="1:4" x14ac:dyDescent="0.25">
      <c r="A56300" s="1">
        <v>28004921</v>
      </c>
      <c r="B56300" t="s">
        <v>10</v>
      </c>
      <c r="C56300" t="s">
        <v>1</v>
      </c>
      <c r="D56300">
        <v>28004921</v>
      </c>
    </row>
    <row r="56301" spans="1:4" x14ac:dyDescent="0.25">
      <c r="A56301" s="1">
        <v>28004922</v>
      </c>
      <c r="B56301" t="s">
        <v>10</v>
      </c>
      <c r="C56301" t="s">
        <v>1</v>
      </c>
      <c r="D56301">
        <v>28004922</v>
      </c>
    </row>
    <row r="56302" spans="1:4" x14ac:dyDescent="0.25">
      <c r="A56302" s="1">
        <v>28004934</v>
      </c>
      <c r="B56302" t="s">
        <v>10</v>
      </c>
      <c r="C56302" t="s">
        <v>1</v>
      </c>
      <c r="D56302">
        <v>28004934</v>
      </c>
    </row>
    <row r="56303" spans="1:4" x14ac:dyDescent="0.25">
      <c r="A56303" s="1">
        <v>28004935</v>
      </c>
      <c r="B56303" t="s">
        <v>10</v>
      </c>
      <c r="C56303" t="s">
        <v>4</v>
      </c>
      <c r="D56303">
        <v>28004935</v>
      </c>
    </row>
    <row r="56304" spans="1:4" x14ac:dyDescent="0.25">
      <c r="A56304" s="1">
        <v>28004948</v>
      </c>
      <c r="B56304" t="s">
        <v>10</v>
      </c>
      <c r="C56304" t="s">
        <v>1</v>
      </c>
      <c r="D56304">
        <v>28004948</v>
      </c>
    </row>
    <row r="56305" spans="1:4" x14ac:dyDescent="0.25">
      <c r="A56305" s="1">
        <v>24283815</v>
      </c>
      <c r="B56305" t="s">
        <v>10</v>
      </c>
      <c r="C56305" t="s">
        <v>1</v>
      </c>
      <c r="D56305">
        <v>24283815</v>
      </c>
    </row>
    <row r="56306" spans="1:4" x14ac:dyDescent="0.25">
      <c r="A56306" s="1">
        <v>25923542</v>
      </c>
      <c r="B56306" t="s">
        <v>10</v>
      </c>
      <c r="C56306" t="s">
        <v>1</v>
      </c>
      <c r="D56306">
        <v>25923542</v>
      </c>
    </row>
    <row r="56307" spans="1:4" x14ac:dyDescent="0.25">
      <c r="A56307" s="1">
        <v>25923555</v>
      </c>
      <c r="B56307" t="s">
        <v>10</v>
      </c>
      <c r="C56307" t="s">
        <v>1</v>
      </c>
      <c r="D56307">
        <v>25923555</v>
      </c>
    </row>
    <row r="56308" spans="1:4" x14ac:dyDescent="0.25">
      <c r="A56308" s="1">
        <v>25923568</v>
      </c>
      <c r="B56308" t="s">
        <v>10</v>
      </c>
      <c r="C56308" t="s">
        <v>1</v>
      </c>
      <c r="D56308">
        <v>25923568</v>
      </c>
    </row>
    <row r="56309" spans="1:4" x14ac:dyDescent="0.25">
      <c r="A56309" s="1">
        <v>25923673</v>
      </c>
      <c r="B56309" t="s">
        <v>10</v>
      </c>
      <c r="C56309" t="s">
        <v>1</v>
      </c>
      <c r="D56309">
        <v>25923673</v>
      </c>
    </row>
    <row r="56310" spans="1:4" x14ac:dyDescent="0.25">
      <c r="A56310" s="1">
        <v>25923687</v>
      </c>
      <c r="B56310" t="s">
        <v>10</v>
      </c>
      <c r="C56310" t="s">
        <v>1</v>
      </c>
      <c r="D56310">
        <v>25923687</v>
      </c>
    </row>
    <row r="56311" spans="1:4" x14ac:dyDescent="0.25">
      <c r="A56311" s="1">
        <v>25923724</v>
      </c>
      <c r="B56311" t="s">
        <v>10</v>
      </c>
      <c r="C56311" t="s">
        <v>1</v>
      </c>
      <c r="D56311">
        <v>25923724</v>
      </c>
    </row>
    <row r="56312" spans="1:4" x14ac:dyDescent="0.25">
      <c r="A56312" s="1">
        <v>25923746</v>
      </c>
      <c r="B56312" t="s">
        <v>10</v>
      </c>
      <c r="C56312" t="s">
        <v>1</v>
      </c>
      <c r="D56312">
        <v>25923746</v>
      </c>
    </row>
    <row r="56313" spans="1:4" x14ac:dyDescent="0.25">
      <c r="A56313" s="1">
        <v>25923749</v>
      </c>
      <c r="B56313" t="s">
        <v>10</v>
      </c>
      <c r="C56313" t="s">
        <v>1</v>
      </c>
      <c r="D56313">
        <v>25923749</v>
      </c>
    </row>
    <row r="56314" spans="1:4" x14ac:dyDescent="0.25">
      <c r="A56314" s="1">
        <v>25923779</v>
      </c>
      <c r="B56314" t="s">
        <v>10</v>
      </c>
      <c r="C56314" t="s">
        <v>2</v>
      </c>
      <c r="D56314">
        <v>25923779</v>
      </c>
    </row>
    <row r="56315" spans="1:4" x14ac:dyDescent="0.25">
      <c r="A56315" s="1">
        <v>25923801</v>
      </c>
      <c r="B56315" t="s">
        <v>10</v>
      </c>
      <c r="C56315" t="s">
        <v>1</v>
      </c>
      <c r="D56315">
        <v>25923801</v>
      </c>
    </row>
    <row r="56316" spans="1:4" x14ac:dyDescent="0.25">
      <c r="A56316" s="1">
        <v>25923806</v>
      </c>
      <c r="B56316" t="s">
        <v>10</v>
      </c>
      <c r="C56316" t="s">
        <v>1</v>
      </c>
      <c r="D56316">
        <v>25923806</v>
      </c>
    </row>
    <row r="56317" spans="1:4" x14ac:dyDescent="0.25">
      <c r="A56317" s="1">
        <v>25923815</v>
      </c>
      <c r="B56317" t="s">
        <v>10</v>
      </c>
      <c r="C56317" t="s">
        <v>1</v>
      </c>
      <c r="D56317">
        <v>25923815</v>
      </c>
    </row>
    <row r="56318" spans="1:4" x14ac:dyDescent="0.25">
      <c r="A56318" s="1">
        <v>25923839</v>
      </c>
      <c r="B56318" t="s">
        <v>10</v>
      </c>
      <c r="C56318" t="s">
        <v>1</v>
      </c>
      <c r="D56318">
        <v>25923839</v>
      </c>
    </row>
    <row r="56319" spans="1:4" x14ac:dyDescent="0.25">
      <c r="A56319" s="1">
        <v>25923844</v>
      </c>
      <c r="B56319" t="s">
        <v>10</v>
      </c>
      <c r="C56319" t="s">
        <v>1</v>
      </c>
      <c r="D56319">
        <v>25923844</v>
      </c>
    </row>
    <row r="56320" spans="1:4" x14ac:dyDescent="0.25">
      <c r="A56320" s="1">
        <v>25923884</v>
      </c>
      <c r="B56320" t="s">
        <v>10</v>
      </c>
      <c r="C56320" t="s">
        <v>1</v>
      </c>
      <c r="D56320">
        <v>25923884</v>
      </c>
    </row>
    <row r="56321" spans="1:4" x14ac:dyDescent="0.25">
      <c r="A56321" s="1">
        <v>25923908</v>
      </c>
      <c r="B56321" t="s">
        <v>10</v>
      </c>
      <c r="C56321" t="s">
        <v>4</v>
      </c>
      <c r="D56321">
        <v>25923908</v>
      </c>
    </row>
    <row r="56322" spans="1:4" x14ac:dyDescent="0.25">
      <c r="A56322" s="1">
        <v>25923912</v>
      </c>
      <c r="B56322" t="s">
        <v>10</v>
      </c>
      <c r="C56322" t="s">
        <v>1</v>
      </c>
      <c r="D56322">
        <v>25923912</v>
      </c>
    </row>
    <row r="56323" spans="1:4" x14ac:dyDescent="0.25">
      <c r="A56323" s="1">
        <v>25923921</v>
      </c>
      <c r="B56323" t="s">
        <v>10</v>
      </c>
      <c r="C56323" t="s">
        <v>1</v>
      </c>
      <c r="D56323">
        <v>25923921</v>
      </c>
    </row>
    <row r="56324" spans="1:4" x14ac:dyDescent="0.25">
      <c r="A56324" s="1">
        <v>25923929</v>
      </c>
      <c r="B56324" t="s">
        <v>10</v>
      </c>
      <c r="C56324" t="s">
        <v>1</v>
      </c>
      <c r="D56324">
        <v>25923929</v>
      </c>
    </row>
    <row r="56325" spans="1:4" x14ac:dyDescent="0.25">
      <c r="A56325" s="1">
        <v>25923931</v>
      </c>
      <c r="B56325" t="s">
        <v>10</v>
      </c>
      <c r="C56325" t="s">
        <v>3</v>
      </c>
      <c r="D56325">
        <v>25923931</v>
      </c>
    </row>
    <row r="56326" spans="1:4" x14ac:dyDescent="0.25">
      <c r="A56326" s="1">
        <v>25923971</v>
      </c>
      <c r="B56326" t="s">
        <v>10</v>
      </c>
      <c r="C56326" t="s">
        <v>1</v>
      </c>
      <c r="D56326">
        <v>25923971</v>
      </c>
    </row>
    <row r="56327" spans="1:4" x14ac:dyDescent="0.25">
      <c r="A56327" s="1">
        <v>25924064</v>
      </c>
      <c r="B56327" t="s">
        <v>10</v>
      </c>
      <c r="C56327" t="s">
        <v>1</v>
      </c>
      <c r="D56327">
        <v>25924064</v>
      </c>
    </row>
    <row r="56328" spans="1:4" x14ac:dyDescent="0.25">
      <c r="A56328" s="1">
        <v>24281159</v>
      </c>
      <c r="B56328" t="s">
        <v>10</v>
      </c>
      <c r="C56328" t="s">
        <v>1</v>
      </c>
      <c r="D56328">
        <v>24281159</v>
      </c>
    </row>
    <row r="56329" spans="1:4" x14ac:dyDescent="0.25">
      <c r="A56329" s="1">
        <v>27421143</v>
      </c>
      <c r="B56329" t="s">
        <v>10</v>
      </c>
      <c r="C56329" t="s">
        <v>3</v>
      </c>
      <c r="D56329">
        <v>27421143</v>
      </c>
    </row>
    <row r="56330" spans="1:4" x14ac:dyDescent="0.25">
      <c r="A56330" s="1">
        <v>24282208</v>
      </c>
      <c r="B56330" t="s">
        <v>10</v>
      </c>
      <c r="C56330" t="s">
        <v>1</v>
      </c>
      <c r="D56330">
        <v>24282208</v>
      </c>
    </row>
    <row r="56331" spans="1:4" x14ac:dyDescent="0.25">
      <c r="A56331" s="1">
        <v>24282933</v>
      </c>
      <c r="B56331" t="s">
        <v>10</v>
      </c>
      <c r="C56331" t="s">
        <v>2</v>
      </c>
      <c r="D56331">
        <v>24282933</v>
      </c>
    </row>
    <row r="56332" spans="1:4" x14ac:dyDescent="0.25">
      <c r="A56332" s="1">
        <v>24283181</v>
      </c>
      <c r="B56332" t="s">
        <v>10</v>
      </c>
      <c r="C56332" t="s">
        <v>2</v>
      </c>
      <c r="D56332">
        <v>24283181</v>
      </c>
    </row>
    <row r="56333" spans="1:4" x14ac:dyDescent="0.25">
      <c r="A56333" s="1">
        <v>24283366</v>
      </c>
      <c r="B56333" t="s">
        <v>10</v>
      </c>
      <c r="C56333" t="s">
        <v>1</v>
      </c>
      <c r="D56333">
        <v>24283366</v>
      </c>
    </row>
    <row r="56334" spans="1:4" x14ac:dyDescent="0.25">
      <c r="A56334" s="1">
        <v>24283547</v>
      </c>
      <c r="B56334" t="s">
        <v>10</v>
      </c>
      <c r="C56334" t="s">
        <v>1</v>
      </c>
      <c r="D56334">
        <v>24283547</v>
      </c>
    </row>
    <row r="56335" spans="1:4" x14ac:dyDescent="0.25">
      <c r="A56335" s="1">
        <v>24283616</v>
      </c>
      <c r="B56335" t="s">
        <v>10</v>
      </c>
      <c r="C56335" t="s">
        <v>1</v>
      </c>
      <c r="D56335">
        <v>24283616</v>
      </c>
    </row>
    <row r="56336" spans="1:4" x14ac:dyDescent="0.25">
      <c r="A56336" s="1">
        <v>31678695</v>
      </c>
      <c r="B56336" t="s">
        <v>10</v>
      </c>
      <c r="C56336" t="s">
        <v>4</v>
      </c>
      <c r="D56336">
        <v>31678695</v>
      </c>
    </row>
    <row r="56337" spans="1:4" x14ac:dyDescent="0.25">
      <c r="A56337" s="1">
        <v>28004952</v>
      </c>
      <c r="B56337" t="s">
        <v>10</v>
      </c>
      <c r="C56337" t="s">
        <v>1</v>
      </c>
      <c r="D56337">
        <v>28004952</v>
      </c>
    </row>
    <row r="56338" spans="1:4" x14ac:dyDescent="0.25">
      <c r="A56338" s="1">
        <v>29053664</v>
      </c>
      <c r="B56338" t="s">
        <v>10</v>
      </c>
      <c r="C56338" t="s">
        <v>1</v>
      </c>
      <c r="D56338">
        <v>29053664</v>
      </c>
    </row>
    <row r="56339" spans="1:4" x14ac:dyDescent="0.25">
      <c r="A56339" s="1">
        <v>24478324</v>
      </c>
      <c r="B56339" t="s">
        <v>10</v>
      </c>
      <c r="C56339" t="s">
        <v>1</v>
      </c>
      <c r="D56339">
        <v>24478324</v>
      </c>
    </row>
    <row r="56340" spans="1:4" x14ac:dyDescent="0.25">
      <c r="A56340" s="1">
        <v>24274646</v>
      </c>
      <c r="B56340" t="s">
        <v>10</v>
      </c>
      <c r="C56340" t="s">
        <v>1</v>
      </c>
      <c r="D56340">
        <v>24274646</v>
      </c>
    </row>
    <row r="56341" spans="1:4" x14ac:dyDescent="0.25">
      <c r="A56341" s="1">
        <v>24275696</v>
      </c>
      <c r="B56341" t="s">
        <v>10</v>
      </c>
      <c r="C56341" t="s">
        <v>1</v>
      </c>
      <c r="D56341">
        <v>24275696</v>
      </c>
    </row>
    <row r="56342" spans="1:4" x14ac:dyDescent="0.25">
      <c r="A56342" s="1">
        <v>24276196</v>
      </c>
      <c r="B56342" t="s">
        <v>10</v>
      </c>
      <c r="C56342" t="s">
        <v>1</v>
      </c>
      <c r="D56342">
        <v>24276196</v>
      </c>
    </row>
    <row r="56343" spans="1:4" x14ac:dyDescent="0.25">
      <c r="A56343" s="1">
        <v>24276546</v>
      </c>
      <c r="B56343" t="s">
        <v>10</v>
      </c>
      <c r="C56343" t="s">
        <v>1</v>
      </c>
      <c r="D56343">
        <v>24276546</v>
      </c>
    </row>
    <row r="56344" spans="1:4" x14ac:dyDescent="0.25">
      <c r="A56344" s="1">
        <v>24279085</v>
      </c>
      <c r="B56344" t="s">
        <v>10</v>
      </c>
      <c r="C56344" t="s">
        <v>1</v>
      </c>
      <c r="D56344">
        <v>24279085</v>
      </c>
    </row>
    <row r="56345" spans="1:4" x14ac:dyDescent="0.25">
      <c r="A56345" s="1">
        <v>24279265</v>
      </c>
      <c r="B56345" t="s">
        <v>10</v>
      </c>
      <c r="C56345" t="s">
        <v>1</v>
      </c>
      <c r="D56345">
        <v>24279265</v>
      </c>
    </row>
    <row r="56346" spans="1:4" x14ac:dyDescent="0.25">
      <c r="A56346" s="1">
        <v>24279691</v>
      </c>
      <c r="B56346" t="s">
        <v>10</v>
      </c>
      <c r="C56346" t="s">
        <v>1</v>
      </c>
      <c r="D56346">
        <v>24279691</v>
      </c>
    </row>
    <row r="56347" spans="1:4" x14ac:dyDescent="0.25">
      <c r="A56347" s="1">
        <v>24250173</v>
      </c>
      <c r="B56347" t="s">
        <v>10</v>
      </c>
      <c r="C56347" t="s">
        <v>1</v>
      </c>
      <c r="D56347">
        <v>24250173</v>
      </c>
    </row>
    <row r="56348" spans="1:4" x14ac:dyDescent="0.25">
      <c r="A56348" s="1">
        <v>24311070</v>
      </c>
      <c r="B56348" t="s">
        <v>10</v>
      </c>
      <c r="C56348" t="s">
        <v>4</v>
      </c>
      <c r="D56348">
        <v>24311070</v>
      </c>
    </row>
    <row r="56349" spans="1:4" x14ac:dyDescent="0.25">
      <c r="A56349" s="1">
        <v>24308578</v>
      </c>
      <c r="B56349" t="s">
        <v>10</v>
      </c>
      <c r="C56349" t="s">
        <v>1</v>
      </c>
      <c r="D56349">
        <v>24308578</v>
      </c>
    </row>
    <row r="56350" spans="1:4" x14ac:dyDescent="0.25">
      <c r="A56350" s="1">
        <v>28036534</v>
      </c>
      <c r="B56350" t="s">
        <v>10</v>
      </c>
      <c r="C56350" t="s">
        <v>1</v>
      </c>
      <c r="D56350">
        <v>28036534</v>
      </c>
    </row>
    <row r="56351" spans="1:4" x14ac:dyDescent="0.25">
      <c r="A56351" s="1">
        <v>24130095</v>
      </c>
      <c r="B56351" t="s">
        <v>10</v>
      </c>
      <c r="C56351" t="s">
        <v>1</v>
      </c>
      <c r="D56351">
        <v>24130095</v>
      </c>
    </row>
    <row r="56352" spans="1:4" x14ac:dyDescent="0.25">
      <c r="A56352" s="1">
        <v>24292333</v>
      </c>
      <c r="B56352" t="s">
        <v>10</v>
      </c>
      <c r="C56352" t="s">
        <v>1</v>
      </c>
      <c r="D56352">
        <v>24292333</v>
      </c>
    </row>
    <row r="56353" spans="1:4" x14ac:dyDescent="0.25">
      <c r="A56353" s="1">
        <v>24292657</v>
      </c>
      <c r="B56353" t="s">
        <v>10</v>
      </c>
      <c r="C56353" t="s">
        <v>1</v>
      </c>
      <c r="D56353">
        <v>24292657</v>
      </c>
    </row>
    <row r="56354" spans="1:4" x14ac:dyDescent="0.25">
      <c r="A56354" s="1">
        <v>24293028</v>
      </c>
      <c r="B56354" t="s">
        <v>10</v>
      </c>
      <c r="C56354" t="s">
        <v>2</v>
      </c>
      <c r="D56354">
        <v>24293028</v>
      </c>
    </row>
    <row r="56355" spans="1:4" x14ac:dyDescent="0.25">
      <c r="A56355" s="1">
        <v>24313291</v>
      </c>
      <c r="B56355" t="s">
        <v>10</v>
      </c>
      <c r="C56355" t="s">
        <v>1</v>
      </c>
      <c r="D56355">
        <v>24313291</v>
      </c>
    </row>
    <row r="56356" spans="1:4" x14ac:dyDescent="0.25">
      <c r="A56356" s="1">
        <v>24313628</v>
      </c>
      <c r="B56356" t="s">
        <v>10</v>
      </c>
      <c r="C56356" t="s">
        <v>1</v>
      </c>
      <c r="D56356">
        <v>24313628</v>
      </c>
    </row>
    <row r="56357" spans="1:4" x14ac:dyDescent="0.25">
      <c r="A56357" s="1">
        <v>24314098</v>
      </c>
      <c r="B56357" t="s">
        <v>10</v>
      </c>
      <c r="C56357" t="s">
        <v>1</v>
      </c>
      <c r="D56357">
        <v>24314098</v>
      </c>
    </row>
    <row r="56358" spans="1:4" x14ac:dyDescent="0.25">
      <c r="A56358" s="1">
        <v>24314317</v>
      </c>
      <c r="B56358" t="s">
        <v>10</v>
      </c>
      <c r="C56358" t="s">
        <v>1</v>
      </c>
      <c r="D56358">
        <v>24314317</v>
      </c>
    </row>
    <row r="56359" spans="1:4" x14ac:dyDescent="0.25">
      <c r="A56359" s="1">
        <v>24314568</v>
      </c>
      <c r="B56359" t="s">
        <v>10</v>
      </c>
      <c r="C56359" t="s">
        <v>1</v>
      </c>
      <c r="D56359">
        <v>24314568</v>
      </c>
    </row>
    <row r="56360" spans="1:4" x14ac:dyDescent="0.25">
      <c r="A56360" s="1">
        <v>24314584</v>
      </c>
      <c r="B56360" t="s">
        <v>10</v>
      </c>
      <c r="C56360" t="s">
        <v>1</v>
      </c>
      <c r="D56360">
        <v>24314584</v>
      </c>
    </row>
    <row r="56361" spans="1:4" x14ac:dyDescent="0.25">
      <c r="A56361" s="1">
        <v>24292194</v>
      </c>
      <c r="B56361" t="s">
        <v>10</v>
      </c>
      <c r="C56361" t="s">
        <v>1</v>
      </c>
      <c r="D56361">
        <v>24292194</v>
      </c>
    </row>
    <row r="56362" spans="1:4" x14ac:dyDescent="0.25">
      <c r="A56362" s="1">
        <v>24297347</v>
      </c>
      <c r="B56362" t="s">
        <v>10</v>
      </c>
      <c r="C56362" t="s">
        <v>1</v>
      </c>
      <c r="D56362">
        <v>24297347</v>
      </c>
    </row>
    <row r="56363" spans="1:4" x14ac:dyDescent="0.25">
      <c r="A56363" s="1">
        <v>24284015</v>
      </c>
      <c r="B56363" t="s">
        <v>10</v>
      </c>
      <c r="C56363" t="s">
        <v>1</v>
      </c>
      <c r="D56363">
        <v>24284015</v>
      </c>
    </row>
    <row r="56364" spans="1:4" x14ac:dyDescent="0.25">
      <c r="A56364" s="1">
        <v>24284623</v>
      </c>
      <c r="B56364" t="s">
        <v>10</v>
      </c>
      <c r="C56364" t="s">
        <v>1</v>
      </c>
      <c r="D56364">
        <v>24284623</v>
      </c>
    </row>
    <row r="56365" spans="1:4" x14ac:dyDescent="0.25">
      <c r="A56365" s="1">
        <v>24289723</v>
      </c>
      <c r="B56365" t="s">
        <v>10</v>
      </c>
      <c r="C56365" t="s">
        <v>1</v>
      </c>
      <c r="D56365">
        <v>24289723</v>
      </c>
    </row>
    <row r="56366" spans="1:4" x14ac:dyDescent="0.25">
      <c r="A56366" s="1">
        <v>24311096</v>
      </c>
      <c r="B56366" t="s">
        <v>10</v>
      </c>
      <c r="C56366" t="s">
        <v>1</v>
      </c>
      <c r="D56366">
        <v>24311096</v>
      </c>
    </row>
    <row r="56367" spans="1:4" x14ac:dyDescent="0.25">
      <c r="A56367" s="1">
        <v>24287206</v>
      </c>
      <c r="B56367" t="s">
        <v>10</v>
      </c>
      <c r="C56367" t="s">
        <v>1</v>
      </c>
      <c r="D56367">
        <v>24287206</v>
      </c>
    </row>
    <row r="56368" spans="1:4" x14ac:dyDescent="0.25">
      <c r="A56368" s="1">
        <v>20577859</v>
      </c>
      <c r="B56368" t="s">
        <v>10</v>
      </c>
      <c r="C56368" t="s">
        <v>7</v>
      </c>
      <c r="D56368">
        <v>20577859</v>
      </c>
    </row>
    <row r="56369" spans="1:4" x14ac:dyDescent="0.25">
      <c r="A56369" s="1">
        <v>24271122</v>
      </c>
      <c r="B56369" t="s">
        <v>10</v>
      </c>
      <c r="C56369" t="s">
        <v>1</v>
      </c>
      <c r="D56369">
        <v>24271122</v>
      </c>
    </row>
    <row r="56370" spans="1:4" x14ac:dyDescent="0.25">
      <c r="A56370" s="1">
        <v>31664255</v>
      </c>
      <c r="B56370" t="s">
        <v>10</v>
      </c>
      <c r="C56370" t="s">
        <v>1</v>
      </c>
      <c r="D56370">
        <v>31664255</v>
      </c>
    </row>
    <row r="56371" spans="1:4" x14ac:dyDescent="0.25">
      <c r="A56371" s="1">
        <v>28640697</v>
      </c>
      <c r="B56371" t="s">
        <v>10</v>
      </c>
      <c r="C56371" t="s">
        <v>1</v>
      </c>
      <c r="D56371">
        <v>28640697</v>
      </c>
    </row>
    <row r="56372" spans="1:4" x14ac:dyDescent="0.25">
      <c r="A56372" s="1">
        <v>24784656</v>
      </c>
      <c r="B56372" t="s">
        <v>10</v>
      </c>
      <c r="C56372" t="s">
        <v>1</v>
      </c>
      <c r="D56372">
        <v>24784656</v>
      </c>
    </row>
    <row r="56373" spans="1:4" x14ac:dyDescent="0.25">
      <c r="A56373" s="1">
        <v>25975177</v>
      </c>
      <c r="B56373" t="s">
        <v>10</v>
      </c>
      <c r="C56373" t="s">
        <v>1</v>
      </c>
      <c r="D56373">
        <v>25975177</v>
      </c>
    </row>
    <row r="56374" spans="1:4" x14ac:dyDescent="0.25">
      <c r="A56374" s="1">
        <v>25975180</v>
      </c>
      <c r="B56374" t="s">
        <v>10</v>
      </c>
      <c r="C56374" t="s">
        <v>1</v>
      </c>
      <c r="D56374">
        <v>25975180</v>
      </c>
    </row>
    <row r="56375" spans="1:4" x14ac:dyDescent="0.25">
      <c r="A56375" s="1">
        <v>25975191</v>
      </c>
      <c r="B56375" t="s">
        <v>10</v>
      </c>
      <c r="C56375" t="s">
        <v>1</v>
      </c>
      <c r="D56375">
        <v>25975191</v>
      </c>
    </row>
    <row r="56376" spans="1:4" x14ac:dyDescent="0.25">
      <c r="A56376" s="1">
        <v>25975207</v>
      </c>
      <c r="B56376" t="s">
        <v>10</v>
      </c>
      <c r="C56376" t="s">
        <v>1</v>
      </c>
      <c r="D56376">
        <v>25975207</v>
      </c>
    </row>
    <row r="56377" spans="1:4" x14ac:dyDescent="0.25">
      <c r="A56377" s="1">
        <v>25975215</v>
      </c>
      <c r="B56377" t="s">
        <v>10</v>
      </c>
      <c r="C56377" t="s">
        <v>1</v>
      </c>
      <c r="D56377">
        <v>25975215</v>
      </c>
    </row>
    <row r="56378" spans="1:4" x14ac:dyDescent="0.25">
      <c r="A56378" s="1">
        <v>25975229</v>
      </c>
      <c r="B56378" t="s">
        <v>10</v>
      </c>
      <c r="C56378" t="s">
        <v>1</v>
      </c>
      <c r="D56378">
        <v>25975229</v>
      </c>
    </row>
    <row r="56379" spans="1:4" x14ac:dyDescent="0.25">
      <c r="A56379" s="1">
        <v>25976084</v>
      </c>
      <c r="B56379" t="s">
        <v>10</v>
      </c>
      <c r="C56379" t="s">
        <v>1</v>
      </c>
      <c r="D56379">
        <v>25976084</v>
      </c>
    </row>
    <row r="56380" spans="1:4" x14ac:dyDescent="0.25">
      <c r="A56380" s="1">
        <v>25976088</v>
      </c>
      <c r="B56380" t="s">
        <v>10</v>
      </c>
      <c r="C56380" t="s">
        <v>1</v>
      </c>
      <c r="D56380">
        <v>25976088</v>
      </c>
    </row>
    <row r="56381" spans="1:4" x14ac:dyDescent="0.25">
      <c r="A56381" s="1">
        <v>25976048</v>
      </c>
      <c r="B56381" t="s">
        <v>10</v>
      </c>
      <c r="C56381" t="s">
        <v>1</v>
      </c>
      <c r="D56381">
        <v>25976048</v>
      </c>
    </row>
    <row r="56382" spans="1:4" x14ac:dyDescent="0.25">
      <c r="A56382" s="1">
        <v>25976061</v>
      </c>
      <c r="B56382" t="s">
        <v>10</v>
      </c>
      <c r="C56382" t="s">
        <v>1</v>
      </c>
      <c r="D56382">
        <v>25976061</v>
      </c>
    </row>
    <row r="56383" spans="1:4" x14ac:dyDescent="0.25">
      <c r="A56383" s="1">
        <v>25976138</v>
      </c>
      <c r="B56383" t="s">
        <v>10</v>
      </c>
      <c r="C56383" t="s">
        <v>1</v>
      </c>
      <c r="D56383">
        <v>25976138</v>
      </c>
    </row>
    <row r="56384" spans="1:4" x14ac:dyDescent="0.25">
      <c r="A56384" s="1">
        <v>25976155</v>
      </c>
      <c r="B56384" t="s">
        <v>10</v>
      </c>
      <c r="C56384" t="s">
        <v>1</v>
      </c>
      <c r="D56384">
        <v>25976155</v>
      </c>
    </row>
    <row r="56385" spans="1:4" x14ac:dyDescent="0.25">
      <c r="A56385" s="1">
        <v>25976167</v>
      </c>
      <c r="B56385" t="s">
        <v>10</v>
      </c>
      <c r="C56385" t="s">
        <v>1</v>
      </c>
      <c r="D56385">
        <v>25976167</v>
      </c>
    </row>
    <row r="56386" spans="1:4" x14ac:dyDescent="0.25">
      <c r="A56386" s="1">
        <v>25976175</v>
      </c>
      <c r="B56386" t="s">
        <v>10</v>
      </c>
      <c r="C56386" t="s">
        <v>1</v>
      </c>
      <c r="D56386">
        <v>25976175</v>
      </c>
    </row>
    <row r="56387" spans="1:4" x14ac:dyDescent="0.25">
      <c r="A56387" s="1">
        <v>25976185</v>
      </c>
      <c r="B56387" t="s">
        <v>10</v>
      </c>
      <c r="C56387" t="s">
        <v>1</v>
      </c>
      <c r="D56387">
        <v>25976185</v>
      </c>
    </row>
    <row r="56388" spans="1:4" x14ac:dyDescent="0.25">
      <c r="A56388" s="1">
        <v>25976186</v>
      </c>
      <c r="B56388" t="s">
        <v>10</v>
      </c>
      <c r="C56388" t="s">
        <v>1</v>
      </c>
      <c r="D56388">
        <v>25976186</v>
      </c>
    </row>
    <row r="56389" spans="1:4" x14ac:dyDescent="0.25">
      <c r="A56389" s="1">
        <v>25976203</v>
      </c>
      <c r="B56389" t="s">
        <v>10</v>
      </c>
      <c r="C56389" t="s">
        <v>1</v>
      </c>
      <c r="D56389">
        <v>25976203</v>
      </c>
    </row>
    <row r="56390" spans="1:4" x14ac:dyDescent="0.25">
      <c r="A56390" s="1">
        <v>25976203</v>
      </c>
      <c r="B56390" t="s">
        <v>10</v>
      </c>
      <c r="C56390" t="s">
        <v>1</v>
      </c>
      <c r="D56390">
        <v>25976203</v>
      </c>
    </row>
    <row r="56391" spans="1:4" x14ac:dyDescent="0.25">
      <c r="A56391" s="1">
        <v>25976234</v>
      </c>
      <c r="B56391" t="s">
        <v>10</v>
      </c>
      <c r="C56391" t="s">
        <v>1</v>
      </c>
      <c r="D56391">
        <v>25976234</v>
      </c>
    </row>
    <row r="56392" spans="1:4" x14ac:dyDescent="0.25">
      <c r="A56392" s="1">
        <v>25976298</v>
      </c>
      <c r="B56392" t="s">
        <v>10</v>
      </c>
      <c r="C56392" t="s">
        <v>1</v>
      </c>
      <c r="D56392">
        <v>25976298</v>
      </c>
    </row>
    <row r="56393" spans="1:4" x14ac:dyDescent="0.25">
      <c r="A56393" s="1">
        <v>25976306</v>
      </c>
      <c r="B56393" t="s">
        <v>10</v>
      </c>
      <c r="C56393" t="s">
        <v>1</v>
      </c>
      <c r="D56393">
        <v>25976306</v>
      </c>
    </row>
    <row r="56394" spans="1:4" x14ac:dyDescent="0.25">
      <c r="A56394" s="1">
        <v>24310275</v>
      </c>
      <c r="B56394" t="s">
        <v>10</v>
      </c>
      <c r="C56394" t="s">
        <v>1</v>
      </c>
      <c r="D56394">
        <v>24310275</v>
      </c>
    </row>
    <row r="56395" spans="1:4" x14ac:dyDescent="0.25">
      <c r="A56395" s="1">
        <v>24138430</v>
      </c>
      <c r="B56395" t="s">
        <v>10</v>
      </c>
      <c r="C56395" t="s">
        <v>2</v>
      </c>
      <c r="D56395">
        <v>24138430</v>
      </c>
    </row>
    <row r="56396" spans="1:4" x14ac:dyDescent="0.25">
      <c r="A56396" s="1">
        <v>24301088</v>
      </c>
      <c r="B56396" t="s">
        <v>10</v>
      </c>
      <c r="C56396" t="s">
        <v>1</v>
      </c>
      <c r="D56396">
        <v>24301088</v>
      </c>
    </row>
    <row r="56397" spans="1:4" x14ac:dyDescent="0.25">
      <c r="A56397" s="1">
        <v>32041332</v>
      </c>
      <c r="B56397" t="s">
        <v>10</v>
      </c>
      <c r="C56397" t="s">
        <v>1</v>
      </c>
      <c r="D56397">
        <v>32041332</v>
      </c>
    </row>
    <row r="56398" spans="1:4" x14ac:dyDescent="0.25">
      <c r="A56398" s="1">
        <v>26870322</v>
      </c>
      <c r="B56398" t="s">
        <v>10</v>
      </c>
      <c r="C56398" t="s">
        <v>1</v>
      </c>
      <c r="D56398">
        <v>26870322</v>
      </c>
    </row>
    <row r="56399" spans="1:4" x14ac:dyDescent="0.25">
      <c r="A56399" s="1">
        <v>25937560</v>
      </c>
      <c r="B56399" t="s">
        <v>10</v>
      </c>
      <c r="C56399" t="s">
        <v>2</v>
      </c>
      <c r="D56399">
        <v>25937560</v>
      </c>
    </row>
    <row r="56400" spans="1:4" x14ac:dyDescent="0.25">
      <c r="A56400" s="1">
        <v>25937562</v>
      </c>
      <c r="B56400" t="s">
        <v>10</v>
      </c>
      <c r="C56400" t="s">
        <v>1</v>
      </c>
      <c r="D56400">
        <v>25937562</v>
      </c>
    </row>
    <row r="56401" spans="1:4" x14ac:dyDescent="0.25">
      <c r="A56401" s="1">
        <v>25937565</v>
      </c>
      <c r="B56401" t="s">
        <v>10</v>
      </c>
      <c r="C56401" t="s">
        <v>1</v>
      </c>
      <c r="D56401">
        <v>25937565</v>
      </c>
    </row>
    <row r="56402" spans="1:4" x14ac:dyDescent="0.25">
      <c r="A56402" s="1">
        <v>25937574</v>
      </c>
      <c r="B56402" t="s">
        <v>10</v>
      </c>
      <c r="C56402" t="s">
        <v>2</v>
      </c>
      <c r="D56402">
        <v>25937574</v>
      </c>
    </row>
    <row r="56403" spans="1:4" x14ac:dyDescent="0.25">
      <c r="A56403" s="1">
        <v>25937575</v>
      </c>
      <c r="B56403" t="s">
        <v>10</v>
      </c>
      <c r="C56403" t="s">
        <v>1</v>
      </c>
      <c r="D56403">
        <v>25937575</v>
      </c>
    </row>
    <row r="56404" spans="1:4" x14ac:dyDescent="0.25">
      <c r="A56404" s="1">
        <v>25937594</v>
      </c>
      <c r="B56404" t="s">
        <v>10</v>
      </c>
      <c r="C56404" t="s">
        <v>1</v>
      </c>
      <c r="D56404">
        <v>25937594</v>
      </c>
    </row>
    <row r="56405" spans="1:4" x14ac:dyDescent="0.25">
      <c r="A56405" s="1">
        <v>25937605</v>
      </c>
      <c r="B56405" t="s">
        <v>10</v>
      </c>
      <c r="C56405" t="s">
        <v>1</v>
      </c>
      <c r="D56405">
        <v>25937605</v>
      </c>
    </row>
    <row r="56406" spans="1:4" x14ac:dyDescent="0.25">
      <c r="A56406" s="1">
        <v>25937663</v>
      </c>
      <c r="B56406" t="s">
        <v>10</v>
      </c>
      <c r="C56406" t="s">
        <v>4</v>
      </c>
      <c r="D56406">
        <v>25937663</v>
      </c>
    </row>
    <row r="56407" spans="1:4" x14ac:dyDescent="0.25">
      <c r="A56407" s="1">
        <v>25937672</v>
      </c>
      <c r="B56407" t="s">
        <v>10</v>
      </c>
      <c r="C56407" t="s">
        <v>1</v>
      </c>
      <c r="D56407">
        <v>25937672</v>
      </c>
    </row>
    <row r="56408" spans="1:4" x14ac:dyDescent="0.25">
      <c r="A56408" s="1">
        <v>25937689</v>
      </c>
      <c r="B56408" t="s">
        <v>10</v>
      </c>
      <c r="C56408" t="s">
        <v>1</v>
      </c>
      <c r="D56408">
        <v>25937689</v>
      </c>
    </row>
    <row r="56409" spans="1:4" x14ac:dyDescent="0.25">
      <c r="A56409" s="1">
        <v>25937697</v>
      </c>
      <c r="B56409" t="s">
        <v>10</v>
      </c>
      <c r="C56409" t="s">
        <v>1</v>
      </c>
      <c r="D56409">
        <v>25937697</v>
      </c>
    </row>
    <row r="56410" spans="1:4" x14ac:dyDescent="0.25">
      <c r="A56410" s="1">
        <v>25937707</v>
      </c>
      <c r="B56410" t="s">
        <v>10</v>
      </c>
      <c r="C56410" t="s">
        <v>1</v>
      </c>
      <c r="D56410">
        <v>25937707</v>
      </c>
    </row>
    <row r="56411" spans="1:4" x14ac:dyDescent="0.25">
      <c r="A56411" s="1">
        <v>25937708</v>
      </c>
      <c r="B56411" t="s">
        <v>10</v>
      </c>
      <c r="C56411" t="s">
        <v>1</v>
      </c>
      <c r="D56411">
        <v>25937708</v>
      </c>
    </row>
    <row r="56412" spans="1:4" x14ac:dyDescent="0.25">
      <c r="A56412" s="1">
        <v>25937718</v>
      </c>
      <c r="B56412" t="s">
        <v>10</v>
      </c>
      <c r="C56412" t="s">
        <v>1</v>
      </c>
      <c r="D56412">
        <v>25937718</v>
      </c>
    </row>
    <row r="56413" spans="1:4" x14ac:dyDescent="0.25">
      <c r="A56413" s="1">
        <v>25937721</v>
      </c>
      <c r="B56413" t="s">
        <v>10</v>
      </c>
      <c r="C56413" t="s">
        <v>1</v>
      </c>
      <c r="D56413">
        <v>25937721</v>
      </c>
    </row>
    <row r="56414" spans="1:4" x14ac:dyDescent="0.25">
      <c r="A56414" s="1">
        <v>25937732</v>
      </c>
      <c r="B56414" t="s">
        <v>10</v>
      </c>
      <c r="C56414" t="s">
        <v>1</v>
      </c>
      <c r="D56414">
        <v>25937732</v>
      </c>
    </row>
    <row r="56415" spans="1:4" x14ac:dyDescent="0.25">
      <c r="A56415" s="1">
        <v>27246699</v>
      </c>
      <c r="B56415" t="s">
        <v>10</v>
      </c>
      <c r="C56415" t="s">
        <v>1</v>
      </c>
      <c r="D56415">
        <v>27246699</v>
      </c>
    </row>
    <row r="56416" spans="1:4" x14ac:dyDescent="0.25">
      <c r="A56416" s="1">
        <v>25937808</v>
      </c>
      <c r="B56416" t="s">
        <v>10</v>
      </c>
      <c r="C56416" t="s">
        <v>1</v>
      </c>
      <c r="D56416">
        <v>25937808</v>
      </c>
    </row>
    <row r="56417" spans="1:4" x14ac:dyDescent="0.25">
      <c r="A56417" s="1">
        <v>25937848</v>
      </c>
      <c r="B56417" t="s">
        <v>10</v>
      </c>
      <c r="C56417" t="s">
        <v>1</v>
      </c>
      <c r="D56417">
        <v>25937848</v>
      </c>
    </row>
    <row r="56418" spans="1:4" x14ac:dyDescent="0.25">
      <c r="A56418" s="1">
        <v>25937855</v>
      </c>
      <c r="B56418" t="s">
        <v>10</v>
      </c>
      <c r="C56418" t="s">
        <v>1</v>
      </c>
      <c r="D56418">
        <v>25937855</v>
      </c>
    </row>
    <row r="56419" spans="1:4" x14ac:dyDescent="0.25">
      <c r="A56419" s="1">
        <v>25937867</v>
      </c>
      <c r="B56419" t="s">
        <v>10</v>
      </c>
      <c r="C56419" t="s">
        <v>1</v>
      </c>
      <c r="D56419">
        <v>25937867</v>
      </c>
    </row>
    <row r="56420" spans="1:4" x14ac:dyDescent="0.25">
      <c r="A56420" s="1">
        <v>25937868</v>
      </c>
      <c r="B56420" t="s">
        <v>10</v>
      </c>
      <c r="C56420" t="s">
        <v>1</v>
      </c>
      <c r="D56420">
        <v>25937868</v>
      </c>
    </row>
    <row r="56421" spans="1:4" x14ac:dyDescent="0.25">
      <c r="A56421" s="1">
        <v>25937897</v>
      </c>
      <c r="B56421" t="s">
        <v>10</v>
      </c>
      <c r="C56421" t="s">
        <v>1</v>
      </c>
      <c r="D56421">
        <v>25937897</v>
      </c>
    </row>
    <row r="56422" spans="1:4" x14ac:dyDescent="0.25">
      <c r="A56422" s="1">
        <v>25937903</v>
      </c>
      <c r="B56422" t="s">
        <v>10</v>
      </c>
      <c r="C56422" t="s">
        <v>1</v>
      </c>
      <c r="D56422">
        <v>25937903</v>
      </c>
    </row>
    <row r="56423" spans="1:4" x14ac:dyDescent="0.25">
      <c r="A56423" s="1">
        <v>25937907</v>
      </c>
      <c r="B56423" t="s">
        <v>10</v>
      </c>
      <c r="C56423" t="s">
        <v>1</v>
      </c>
      <c r="D56423">
        <v>25937907</v>
      </c>
    </row>
    <row r="56424" spans="1:4" x14ac:dyDescent="0.25">
      <c r="A56424" s="1">
        <v>25937946</v>
      </c>
      <c r="B56424" t="s">
        <v>10</v>
      </c>
      <c r="C56424" t="s">
        <v>2</v>
      </c>
      <c r="D56424">
        <v>25937946</v>
      </c>
    </row>
    <row r="56425" spans="1:4" x14ac:dyDescent="0.25">
      <c r="A56425" s="1">
        <v>25937950</v>
      </c>
      <c r="B56425" t="s">
        <v>10</v>
      </c>
      <c r="C56425" t="s">
        <v>1</v>
      </c>
      <c r="D56425">
        <v>25937950</v>
      </c>
    </row>
    <row r="56426" spans="1:4" x14ac:dyDescent="0.25">
      <c r="A56426" s="1">
        <v>25924523</v>
      </c>
      <c r="B56426" t="s">
        <v>10</v>
      </c>
      <c r="C56426" t="s">
        <v>1</v>
      </c>
      <c r="D56426">
        <v>25924523</v>
      </c>
    </row>
    <row r="56427" spans="1:4" x14ac:dyDescent="0.25">
      <c r="A56427" s="1">
        <v>25924526</v>
      </c>
      <c r="B56427" t="s">
        <v>10</v>
      </c>
      <c r="C56427" t="s">
        <v>1</v>
      </c>
      <c r="D56427">
        <v>25924526</v>
      </c>
    </row>
    <row r="56428" spans="1:4" x14ac:dyDescent="0.25">
      <c r="A56428" s="1">
        <v>25924528</v>
      </c>
      <c r="B56428" t="s">
        <v>10</v>
      </c>
      <c r="C56428" t="s">
        <v>1</v>
      </c>
      <c r="D56428">
        <v>25924528</v>
      </c>
    </row>
    <row r="56429" spans="1:4" x14ac:dyDescent="0.25">
      <c r="A56429" s="1">
        <v>25924539</v>
      </c>
      <c r="B56429" t="s">
        <v>10</v>
      </c>
      <c r="C56429" t="s">
        <v>1</v>
      </c>
      <c r="D56429">
        <v>25924539</v>
      </c>
    </row>
    <row r="56430" spans="1:4" x14ac:dyDescent="0.25">
      <c r="A56430" s="1">
        <v>25924553</v>
      </c>
      <c r="B56430" t="s">
        <v>10</v>
      </c>
      <c r="C56430" t="s">
        <v>1</v>
      </c>
      <c r="D56430">
        <v>25924553</v>
      </c>
    </row>
    <row r="56431" spans="1:4" x14ac:dyDescent="0.25">
      <c r="A56431" s="1">
        <v>25924559</v>
      </c>
      <c r="B56431" t="s">
        <v>10</v>
      </c>
      <c r="C56431" t="s">
        <v>1</v>
      </c>
      <c r="D56431">
        <v>25924559</v>
      </c>
    </row>
    <row r="56432" spans="1:4" x14ac:dyDescent="0.25">
      <c r="A56432" s="1">
        <v>25924588</v>
      </c>
      <c r="B56432" t="s">
        <v>10</v>
      </c>
      <c r="C56432" t="s">
        <v>1</v>
      </c>
      <c r="D56432">
        <v>25924588</v>
      </c>
    </row>
    <row r="56433" spans="1:4" x14ac:dyDescent="0.25">
      <c r="A56433" s="1">
        <v>25924589</v>
      </c>
      <c r="B56433" t="s">
        <v>10</v>
      </c>
      <c r="C56433" t="s">
        <v>1</v>
      </c>
      <c r="D56433">
        <v>25924589</v>
      </c>
    </row>
    <row r="56434" spans="1:4" x14ac:dyDescent="0.25">
      <c r="A56434" s="1">
        <v>25924606</v>
      </c>
      <c r="B56434" t="s">
        <v>10</v>
      </c>
      <c r="C56434" t="s">
        <v>1</v>
      </c>
      <c r="D56434">
        <v>25924606</v>
      </c>
    </row>
    <row r="56435" spans="1:4" x14ac:dyDescent="0.25">
      <c r="A56435" s="1">
        <v>25924612</v>
      </c>
      <c r="B56435" t="s">
        <v>10</v>
      </c>
      <c r="C56435" t="s">
        <v>1</v>
      </c>
      <c r="D56435">
        <v>25924612</v>
      </c>
    </row>
    <row r="56436" spans="1:4" x14ac:dyDescent="0.25">
      <c r="A56436" s="1">
        <v>25924616</v>
      </c>
      <c r="B56436" t="s">
        <v>10</v>
      </c>
      <c r="C56436" t="s">
        <v>1</v>
      </c>
      <c r="D56436">
        <v>25924616</v>
      </c>
    </row>
    <row r="56437" spans="1:4" x14ac:dyDescent="0.25">
      <c r="A56437" s="1">
        <v>25924624</v>
      </c>
      <c r="B56437" t="s">
        <v>10</v>
      </c>
      <c r="C56437" t="s">
        <v>1</v>
      </c>
      <c r="D56437">
        <v>25924624</v>
      </c>
    </row>
    <row r="56438" spans="1:4" x14ac:dyDescent="0.25">
      <c r="A56438" s="1">
        <v>25924756</v>
      </c>
      <c r="B56438" t="s">
        <v>10</v>
      </c>
      <c r="C56438" t="s">
        <v>1</v>
      </c>
      <c r="D56438">
        <v>25924756</v>
      </c>
    </row>
    <row r="56439" spans="1:4" x14ac:dyDescent="0.25">
      <c r="A56439" s="1">
        <v>25924758</v>
      </c>
      <c r="B56439" t="s">
        <v>10</v>
      </c>
      <c r="C56439" t="s">
        <v>2</v>
      </c>
      <c r="D56439">
        <v>25924758</v>
      </c>
    </row>
    <row r="56440" spans="1:4" x14ac:dyDescent="0.25">
      <c r="A56440" s="1">
        <v>28031909</v>
      </c>
      <c r="B56440" t="s">
        <v>10</v>
      </c>
      <c r="C56440" t="s">
        <v>1</v>
      </c>
      <c r="D56440">
        <v>28031909</v>
      </c>
    </row>
    <row r="56441" spans="1:4" x14ac:dyDescent="0.25">
      <c r="A56441" s="1">
        <v>28004970</v>
      </c>
      <c r="B56441" t="s">
        <v>10</v>
      </c>
      <c r="C56441" t="s">
        <v>1</v>
      </c>
      <c r="D56441">
        <v>28004970</v>
      </c>
    </row>
    <row r="56442" spans="1:4" x14ac:dyDescent="0.25">
      <c r="A56442" s="1">
        <v>28004974</v>
      </c>
      <c r="B56442" t="s">
        <v>10</v>
      </c>
      <c r="C56442" t="s">
        <v>1</v>
      </c>
      <c r="D56442">
        <v>28004974</v>
      </c>
    </row>
    <row r="56443" spans="1:4" x14ac:dyDescent="0.25">
      <c r="A56443" s="1">
        <v>24303144</v>
      </c>
      <c r="B56443" t="s">
        <v>10</v>
      </c>
      <c r="C56443" t="s">
        <v>1</v>
      </c>
      <c r="D56443">
        <v>24303144</v>
      </c>
    </row>
    <row r="56444" spans="1:4" x14ac:dyDescent="0.25">
      <c r="A56444" s="1">
        <v>25959719</v>
      </c>
      <c r="B56444" t="s">
        <v>10</v>
      </c>
      <c r="C56444" t="s">
        <v>1</v>
      </c>
      <c r="D56444">
        <v>25959719</v>
      </c>
    </row>
    <row r="56445" spans="1:4" x14ac:dyDescent="0.25">
      <c r="A56445" s="1">
        <v>28005027</v>
      </c>
      <c r="B56445" t="s">
        <v>10</v>
      </c>
      <c r="C56445" t="s">
        <v>1</v>
      </c>
      <c r="D56445">
        <v>28005027</v>
      </c>
    </row>
    <row r="56446" spans="1:4" x14ac:dyDescent="0.25">
      <c r="A56446" s="1">
        <v>28032677</v>
      </c>
      <c r="B56446" t="s">
        <v>10</v>
      </c>
      <c r="C56446" t="s">
        <v>1</v>
      </c>
      <c r="D56446">
        <v>28032677</v>
      </c>
    </row>
    <row r="56447" spans="1:4" x14ac:dyDescent="0.25">
      <c r="A56447" s="1">
        <v>28005034</v>
      </c>
      <c r="B56447" t="s">
        <v>10</v>
      </c>
      <c r="C56447" t="s">
        <v>1</v>
      </c>
      <c r="D56447">
        <v>28005034</v>
      </c>
    </row>
    <row r="56448" spans="1:4" x14ac:dyDescent="0.25">
      <c r="A56448" s="1">
        <v>28032679</v>
      </c>
      <c r="B56448" t="s">
        <v>10</v>
      </c>
      <c r="C56448" t="s">
        <v>1</v>
      </c>
      <c r="D56448">
        <v>28032679</v>
      </c>
    </row>
    <row r="56449" spans="1:4" x14ac:dyDescent="0.25">
      <c r="A56449" s="1">
        <v>28005068</v>
      </c>
      <c r="B56449" t="s">
        <v>10</v>
      </c>
      <c r="C56449" t="s">
        <v>1</v>
      </c>
      <c r="D56449">
        <v>28005068</v>
      </c>
    </row>
    <row r="56450" spans="1:4" x14ac:dyDescent="0.25">
      <c r="A56450" s="1">
        <v>28005075</v>
      </c>
      <c r="B56450" t="s">
        <v>10</v>
      </c>
      <c r="C56450" t="s">
        <v>3</v>
      </c>
      <c r="D56450">
        <v>28005075</v>
      </c>
    </row>
    <row r="56451" spans="1:4" x14ac:dyDescent="0.25">
      <c r="A56451" s="1">
        <v>28005090</v>
      </c>
      <c r="B56451" t="s">
        <v>10</v>
      </c>
      <c r="C56451" t="s">
        <v>1</v>
      </c>
      <c r="D56451">
        <v>28005090</v>
      </c>
    </row>
    <row r="56452" spans="1:4" x14ac:dyDescent="0.25">
      <c r="A56452" s="1">
        <v>24128102</v>
      </c>
      <c r="B56452" t="s">
        <v>10</v>
      </c>
      <c r="C56452" t="s">
        <v>1</v>
      </c>
      <c r="D56452">
        <v>24128102</v>
      </c>
    </row>
    <row r="56453" spans="1:4" x14ac:dyDescent="0.25">
      <c r="A56453" s="1">
        <v>29082852</v>
      </c>
      <c r="B56453" t="s">
        <v>10</v>
      </c>
      <c r="C56453" t="s">
        <v>1</v>
      </c>
      <c r="D56453">
        <v>29082852</v>
      </c>
    </row>
    <row r="56454" spans="1:4" x14ac:dyDescent="0.25">
      <c r="A56454" s="1">
        <v>28005121</v>
      </c>
      <c r="B56454" t="s">
        <v>10</v>
      </c>
      <c r="C56454" t="s">
        <v>1</v>
      </c>
      <c r="D56454">
        <v>28005121</v>
      </c>
    </row>
    <row r="56455" spans="1:4" x14ac:dyDescent="0.25">
      <c r="A56455" s="1">
        <v>28005133</v>
      </c>
      <c r="B56455" t="s">
        <v>10</v>
      </c>
      <c r="C56455" t="s">
        <v>3</v>
      </c>
      <c r="D56455">
        <v>28005133</v>
      </c>
    </row>
    <row r="56456" spans="1:4" x14ac:dyDescent="0.25">
      <c r="A56456" s="1">
        <v>28005154</v>
      </c>
      <c r="B56456" t="s">
        <v>10</v>
      </c>
      <c r="C56456" t="s">
        <v>2</v>
      </c>
      <c r="D56456">
        <v>28005154</v>
      </c>
    </row>
    <row r="56457" spans="1:4" x14ac:dyDescent="0.25">
      <c r="A56457" s="1">
        <v>24130098</v>
      </c>
      <c r="B56457" t="s">
        <v>10</v>
      </c>
      <c r="C56457" t="s">
        <v>1</v>
      </c>
      <c r="D56457">
        <v>24130098</v>
      </c>
    </row>
    <row r="56458" spans="1:4" x14ac:dyDescent="0.25">
      <c r="A56458" s="1">
        <v>24291853</v>
      </c>
      <c r="B56458" t="s">
        <v>10</v>
      </c>
      <c r="C56458" t="s">
        <v>1</v>
      </c>
      <c r="D56458">
        <v>24291853</v>
      </c>
    </row>
    <row r="56459" spans="1:4" x14ac:dyDescent="0.25">
      <c r="A56459" s="1">
        <v>24293254</v>
      </c>
      <c r="B56459" t="s">
        <v>10</v>
      </c>
      <c r="C56459" t="s">
        <v>1</v>
      </c>
      <c r="D56459">
        <v>24293254</v>
      </c>
    </row>
    <row r="56460" spans="1:4" x14ac:dyDescent="0.25">
      <c r="A56460" s="1">
        <v>24294885</v>
      </c>
      <c r="B56460" t="s">
        <v>10</v>
      </c>
      <c r="C56460" t="s">
        <v>1</v>
      </c>
      <c r="D56460">
        <v>24294885</v>
      </c>
    </row>
    <row r="56461" spans="1:4" x14ac:dyDescent="0.25">
      <c r="A56461" s="1">
        <v>24304829</v>
      </c>
      <c r="B56461" t="s">
        <v>10</v>
      </c>
      <c r="C56461" t="s">
        <v>1</v>
      </c>
      <c r="D56461">
        <v>24304829</v>
      </c>
    </row>
    <row r="56462" spans="1:4" x14ac:dyDescent="0.25">
      <c r="A56462" s="1">
        <v>28902430</v>
      </c>
      <c r="B56462" t="s">
        <v>10</v>
      </c>
      <c r="C56462" t="s">
        <v>1</v>
      </c>
      <c r="D56462">
        <v>28902430</v>
      </c>
    </row>
    <row r="56463" spans="1:4" x14ac:dyDescent="0.25">
      <c r="A56463" s="1">
        <v>29099396</v>
      </c>
      <c r="B56463" t="s">
        <v>10</v>
      </c>
      <c r="C56463" t="s">
        <v>2</v>
      </c>
      <c r="D56463">
        <v>29099396</v>
      </c>
    </row>
    <row r="56464" spans="1:4" x14ac:dyDescent="0.25">
      <c r="A56464" s="1">
        <v>29099406</v>
      </c>
      <c r="B56464" t="s">
        <v>10</v>
      </c>
      <c r="C56464" t="s">
        <v>1</v>
      </c>
      <c r="D56464">
        <v>29099406</v>
      </c>
    </row>
    <row r="56465" spans="1:4" x14ac:dyDescent="0.25">
      <c r="A56465" s="1">
        <v>31664259</v>
      </c>
      <c r="B56465" t="s">
        <v>10</v>
      </c>
      <c r="C56465" t="s">
        <v>1</v>
      </c>
      <c r="D56465">
        <v>31664259</v>
      </c>
    </row>
    <row r="56466" spans="1:4" x14ac:dyDescent="0.25">
      <c r="A56466" s="1">
        <v>25386592</v>
      </c>
      <c r="B56466" t="s">
        <v>10</v>
      </c>
      <c r="C56466" t="s">
        <v>3</v>
      </c>
      <c r="D56466">
        <v>25386592</v>
      </c>
    </row>
    <row r="56467" spans="1:4" x14ac:dyDescent="0.25">
      <c r="A56467" s="1">
        <v>28044593</v>
      </c>
      <c r="B56467" t="s">
        <v>10</v>
      </c>
      <c r="C56467" t="s">
        <v>2</v>
      </c>
      <c r="D56467">
        <v>28044593</v>
      </c>
    </row>
    <row r="56468" spans="1:4" x14ac:dyDescent="0.25">
      <c r="A56468" s="1">
        <v>32041658</v>
      </c>
      <c r="B56468" t="s">
        <v>10</v>
      </c>
      <c r="C56468" t="s">
        <v>1</v>
      </c>
      <c r="D56468">
        <v>32041658</v>
      </c>
    </row>
    <row r="56469" spans="1:4" x14ac:dyDescent="0.25">
      <c r="A56469" s="1">
        <v>20446672</v>
      </c>
      <c r="B56469" t="s">
        <v>10</v>
      </c>
      <c r="C56469" t="s">
        <v>7</v>
      </c>
      <c r="D56469">
        <v>20446672</v>
      </c>
    </row>
    <row r="56470" spans="1:4" x14ac:dyDescent="0.25">
      <c r="A56470" s="1">
        <v>20406607</v>
      </c>
      <c r="B56470" t="s">
        <v>10</v>
      </c>
      <c r="C56470" t="s">
        <v>7</v>
      </c>
      <c r="D56470">
        <v>20406607</v>
      </c>
    </row>
    <row r="56471" spans="1:4" x14ac:dyDescent="0.25">
      <c r="A56471" s="1">
        <v>24269045</v>
      </c>
      <c r="B56471" t="s">
        <v>10</v>
      </c>
      <c r="C56471" t="s">
        <v>1</v>
      </c>
      <c r="D56471">
        <v>24269045</v>
      </c>
    </row>
    <row r="56472" spans="1:4" x14ac:dyDescent="0.25">
      <c r="A56472" s="1">
        <v>24269810</v>
      </c>
      <c r="B56472" t="s">
        <v>10</v>
      </c>
      <c r="C56472" t="s">
        <v>1</v>
      </c>
      <c r="D56472">
        <v>24269810</v>
      </c>
    </row>
    <row r="56473" spans="1:4" x14ac:dyDescent="0.25">
      <c r="A56473" s="1">
        <v>24271699</v>
      </c>
      <c r="B56473" t="s">
        <v>10</v>
      </c>
      <c r="C56473" t="s">
        <v>1</v>
      </c>
      <c r="D56473">
        <v>24271699</v>
      </c>
    </row>
    <row r="56474" spans="1:4" x14ac:dyDescent="0.25">
      <c r="A56474" s="1">
        <v>24272155</v>
      </c>
      <c r="B56474" t="s">
        <v>10</v>
      </c>
      <c r="C56474" t="s">
        <v>5</v>
      </c>
      <c r="D56474">
        <v>24272155</v>
      </c>
    </row>
    <row r="56475" spans="1:4" x14ac:dyDescent="0.25">
      <c r="A56475" s="1">
        <v>27072180</v>
      </c>
      <c r="B56475" t="s">
        <v>10</v>
      </c>
      <c r="C56475" t="s">
        <v>1</v>
      </c>
      <c r="D56475">
        <v>27072180</v>
      </c>
    </row>
    <row r="56476" spans="1:4" x14ac:dyDescent="0.25">
      <c r="A56476" s="1">
        <v>27072191</v>
      </c>
      <c r="B56476" t="s">
        <v>10</v>
      </c>
      <c r="C56476" t="s">
        <v>1</v>
      </c>
      <c r="D56476">
        <v>27072191</v>
      </c>
    </row>
    <row r="56477" spans="1:4" x14ac:dyDescent="0.25">
      <c r="A56477" s="1">
        <v>27074439</v>
      </c>
      <c r="B56477" t="s">
        <v>10</v>
      </c>
      <c r="C56477" t="s">
        <v>1</v>
      </c>
      <c r="D56477">
        <v>27074439</v>
      </c>
    </row>
    <row r="56478" spans="1:4" x14ac:dyDescent="0.25">
      <c r="A56478" s="1">
        <v>27074441</v>
      </c>
      <c r="B56478" t="s">
        <v>10</v>
      </c>
      <c r="C56478" t="s">
        <v>1</v>
      </c>
      <c r="D56478">
        <v>27074441</v>
      </c>
    </row>
    <row r="56479" spans="1:4" x14ac:dyDescent="0.25">
      <c r="A56479" s="1">
        <v>27074447</v>
      </c>
      <c r="B56479" t="s">
        <v>10</v>
      </c>
      <c r="C56479" t="s">
        <v>1</v>
      </c>
      <c r="D56479">
        <v>27074447</v>
      </c>
    </row>
    <row r="56480" spans="1:4" x14ac:dyDescent="0.25">
      <c r="A56480" s="1">
        <v>27075583</v>
      </c>
      <c r="B56480" t="s">
        <v>10</v>
      </c>
      <c r="C56480" t="s">
        <v>2</v>
      </c>
      <c r="D56480">
        <v>27075583</v>
      </c>
    </row>
    <row r="56481" spans="1:4" x14ac:dyDescent="0.25">
      <c r="A56481" s="1">
        <v>30891458</v>
      </c>
      <c r="B56481" t="s">
        <v>10</v>
      </c>
      <c r="C56481" t="s">
        <v>1</v>
      </c>
      <c r="D56481">
        <v>30891458</v>
      </c>
    </row>
    <row r="56482" spans="1:4" x14ac:dyDescent="0.25">
      <c r="A56482" s="1">
        <v>24282162</v>
      </c>
      <c r="B56482" t="s">
        <v>10</v>
      </c>
      <c r="C56482" t="s">
        <v>2</v>
      </c>
      <c r="D56482">
        <v>24282162</v>
      </c>
    </row>
    <row r="56483" spans="1:4" x14ac:dyDescent="0.25">
      <c r="A56483" s="1">
        <v>24282401</v>
      </c>
      <c r="B56483" t="s">
        <v>10</v>
      </c>
      <c r="C56483" t="s">
        <v>3</v>
      </c>
      <c r="D56483">
        <v>24282401</v>
      </c>
    </row>
    <row r="56484" spans="1:4" x14ac:dyDescent="0.25">
      <c r="A56484" s="1">
        <v>28503102</v>
      </c>
      <c r="B56484" t="s">
        <v>10</v>
      </c>
      <c r="C56484" t="s">
        <v>1</v>
      </c>
      <c r="D56484">
        <v>28503102</v>
      </c>
    </row>
    <row r="56485" spans="1:4" x14ac:dyDescent="0.25">
      <c r="A56485" s="1">
        <v>28005171</v>
      </c>
      <c r="B56485" t="s">
        <v>10</v>
      </c>
      <c r="C56485" t="s">
        <v>1</v>
      </c>
      <c r="D56485">
        <v>28005171</v>
      </c>
    </row>
    <row r="56486" spans="1:4" x14ac:dyDescent="0.25">
      <c r="A56486" s="1">
        <v>28138501</v>
      </c>
      <c r="B56486" t="s">
        <v>10</v>
      </c>
      <c r="C56486" t="s">
        <v>1</v>
      </c>
      <c r="D56486">
        <v>28138501</v>
      </c>
    </row>
    <row r="56487" spans="1:4" x14ac:dyDescent="0.25">
      <c r="A56487" s="1">
        <v>28138501</v>
      </c>
      <c r="B56487" t="s">
        <v>10</v>
      </c>
      <c r="C56487" t="s">
        <v>1</v>
      </c>
      <c r="D56487">
        <v>28138501</v>
      </c>
    </row>
    <row r="56488" spans="1:4" x14ac:dyDescent="0.25">
      <c r="A56488" s="1">
        <v>28138497</v>
      </c>
      <c r="B56488" t="s">
        <v>10</v>
      </c>
      <c r="C56488" t="s">
        <v>1</v>
      </c>
      <c r="D56488">
        <v>28138497</v>
      </c>
    </row>
    <row r="56489" spans="1:4" x14ac:dyDescent="0.25">
      <c r="A56489" s="1">
        <v>28138431</v>
      </c>
      <c r="B56489" t="s">
        <v>10</v>
      </c>
      <c r="C56489" t="s">
        <v>1</v>
      </c>
      <c r="D56489">
        <v>28138431</v>
      </c>
    </row>
    <row r="56490" spans="1:4" x14ac:dyDescent="0.25">
      <c r="A56490" s="1">
        <v>28138436</v>
      </c>
      <c r="B56490" t="s">
        <v>10</v>
      </c>
      <c r="C56490" t="s">
        <v>1</v>
      </c>
      <c r="D56490">
        <v>28138436</v>
      </c>
    </row>
    <row r="56491" spans="1:4" x14ac:dyDescent="0.25">
      <c r="A56491" s="1">
        <v>28138479</v>
      </c>
      <c r="B56491" t="s">
        <v>10</v>
      </c>
      <c r="C56491" t="s">
        <v>1</v>
      </c>
      <c r="D56491">
        <v>28138479</v>
      </c>
    </row>
    <row r="56492" spans="1:4" x14ac:dyDescent="0.25">
      <c r="A56492" s="1">
        <v>26100782</v>
      </c>
      <c r="B56492" t="s">
        <v>10</v>
      </c>
      <c r="C56492" t="s">
        <v>1</v>
      </c>
      <c r="D56492">
        <v>26100782</v>
      </c>
    </row>
    <row r="56493" spans="1:4" x14ac:dyDescent="0.25">
      <c r="A56493" s="1">
        <v>24289788</v>
      </c>
      <c r="B56493" t="s">
        <v>10</v>
      </c>
      <c r="C56493" t="s">
        <v>4</v>
      </c>
      <c r="D56493">
        <v>24289788</v>
      </c>
    </row>
    <row r="56494" spans="1:4" x14ac:dyDescent="0.25">
      <c r="A56494" s="1">
        <v>24282126</v>
      </c>
      <c r="B56494" t="s">
        <v>10</v>
      </c>
      <c r="C56494" t="s">
        <v>1</v>
      </c>
      <c r="D56494">
        <v>24282126</v>
      </c>
    </row>
    <row r="56495" spans="1:4" x14ac:dyDescent="0.25">
      <c r="A56495" s="1">
        <v>24282582</v>
      </c>
      <c r="B56495" t="s">
        <v>10</v>
      </c>
      <c r="C56495" t="s">
        <v>1</v>
      </c>
      <c r="D56495">
        <v>24282582</v>
      </c>
    </row>
    <row r="56496" spans="1:4" x14ac:dyDescent="0.25">
      <c r="A56496" s="1">
        <v>24283428</v>
      </c>
      <c r="B56496" t="s">
        <v>10</v>
      </c>
      <c r="C56496" t="s">
        <v>1</v>
      </c>
      <c r="D56496">
        <v>24283428</v>
      </c>
    </row>
    <row r="56497" spans="1:4" x14ac:dyDescent="0.25">
      <c r="A56497" s="1">
        <v>24283614</v>
      </c>
      <c r="B56497" t="s">
        <v>10</v>
      </c>
      <c r="C56497" t="s">
        <v>2</v>
      </c>
      <c r="D56497">
        <v>24283614</v>
      </c>
    </row>
    <row r="56498" spans="1:4" x14ac:dyDescent="0.25">
      <c r="A56498" s="1">
        <v>24309994</v>
      </c>
      <c r="B56498" t="s">
        <v>10</v>
      </c>
      <c r="C56498" t="s">
        <v>1</v>
      </c>
      <c r="D56498">
        <v>24309994</v>
      </c>
    </row>
    <row r="56499" spans="1:4" x14ac:dyDescent="0.25">
      <c r="A56499" s="1">
        <v>28808333</v>
      </c>
      <c r="B56499" t="s">
        <v>10</v>
      </c>
      <c r="C56499" t="s">
        <v>1</v>
      </c>
      <c r="D56499">
        <v>28808333</v>
      </c>
    </row>
    <row r="56500" spans="1:4" x14ac:dyDescent="0.25">
      <c r="A56500" s="1">
        <v>28814001</v>
      </c>
      <c r="B56500" t="s">
        <v>10</v>
      </c>
      <c r="C56500" t="s">
        <v>1</v>
      </c>
      <c r="D56500">
        <v>28814001</v>
      </c>
    </row>
    <row r="56501" spans="1:4" x14ac:dyDescent="0.25">
      <c r="A56501" s="1">
        <v>28814003</v>
      </c>
      <c r="B56501" t="s">
        <v>10</v>
      </c>
      <c r="C56501" t="s">
        <v>1</v>
      </c>
      <c r="D56501">
        <v>28814003</v>
      </c>
    </row>
    <row r="56502" spans="1:4" x14ac:dyDescent="0.25">
      <c r="A56502" s="1">
        <v>28814010</v>
      </c>
      <c r="B56502" t="s">
        <v>10</v>
      </c>
      <c r="C56502" t="s">
        <v>1</v>
      </c>
      <c r="D56502">
        <v>28814010</v>
      </c>
    </row>
    <row r="56503" spans="1:4" x14ac:dyDescent="0.25">
      <c r="A56503" s="1">
        <v>28814013</v>
      </c>
      <c r="B56503" t="s">
        <v>10</v>
      </c>
      <c r="C56503" t="s">
        <v>1</v>
      </c>
      <c r="D56503">
        <v>28814013</v>
      </c>
    </row>
    <row r="56504" spans="1:4" x14ac:dyDescent="0.25">
      <c r="A56504" s="1">
        <v>28815580</v>
      </c>
      <c r="B56504" t="s">
        <v>10</v>
      </c>
      <c r="C56504" t="s">
        <v>1</v>
      </c>
      <c r="D56504">
        <v>28815580</v>
      </c>
    </row>
    <row r="56505" spans="1:4" x14ac:dyDescent="0.25">
      <c r="A56505" s="1">
        <v>28815578</v>
      </c>
      <c r="B56505" t="s">
        <v>10</v>
      </c>
      <c r="C56505" t="s">
        <v>1</v>
      </c>
      <c r="D56505">
        <v>28815578</v>
      </c>
    </row>
    <row r="56506" spans="1:4" x14ac:dyDescent="0.25">
      <c r="A56506" s="1">
        <v>28814079</v>
      </c>
      <c r="B56506" t="s">
        <v>10</v>
      </c>
      <c r="C56506" t="s">
        <v>4</v>
      </c>
      <c r="D56506">
        <v>28814079</v>
      </c>
    </row>
    <row r="56507" spans="1:4" x14ac:dyDescent="0.25">
      <c r="A56507" s="1">
        <v>28815617</v>
      </c>
      <c r="B56507" t="s">
        <v>10</v>
      </c>
      <c r="C56507" t="s">
        <v>1</v>
      </c>
      <c r="D56507">
        <v>28815617</v>
      </c>
    </row>
    <row r="56508" spans="1:4" x14ac:dyDescent="0.25">
      <c r="A56508" s="1">
        <v>28815630</v>
      </c>
      <c r="B56508" t="s">
        <v>10</v>
      </c>
      <c r="C56508" t="s">
        <v>1</v>
      </c>
      <c r="D56508">
        <v>28815630</v>
      </c>
    </row>
    <row r="56509" spans="1:4" x14ac:dyDescent="0.25">
      <c r="A56509" s="1">
        <v>31643559</v>
      </c>
      <c r="B56509" t="s">
        <v>10</v>
      </c>
      <c r="C56509" t="s">
        <v>1</v>
      </c>
      <c r="D56509">
        <v>31643559</v>
      </c>
    </row>
    <row r="56510" spans="1:4" x14ac:dyDescent="0.25">
      <c r="A56510" s="1">
        <v>26437504</v>
      </c>
      <c r="B56510" t="s">
        <v>10</v>
      </c>
      <c r="C56510" t="s">
        <v>1</v>
      </c>
      <c r="D56510">
        <v>26437504</v>
      </c>
    </row>
    <row r="56511" spans="1:4" x14ac:dyDescent="0.25">
      <c r="A56511" s="1">
        <v>26437478</v>
      </c>
      <c r="B56511" t="s">
        <v>10</v>
      </c>
      <c r="C56511" t="s">
        <v>4</v>
      </c>
      <c r="D56511">
        <v>26437478</v>
      </c>
    </row>
    <row r="56512" spans="1:4" x14ac:dyDescent="0.25">
      <c r="A56512" s="1">
        <v>26437476</v>
      </c>
      <c r="B56512" t="s">
        <v>10</v>
      </c>
      <c r="C56512" t="s">
        <v>1</v>
      </c>
      <c r="D56512">
        <v>26437476</v>
      </c>
    </row>
    <row r="56513" spans="1:4" x14ac:dyDescent="0.25">
      <c r="A56513" s="1">
        <v>26437470</v>
      </c>
      <c r="B56513" t="s">
        <v>10</v>
      </c>
      <c r="C56513" t="s">
        <v>1</v>
      </c>
      <c r="D56513">
        <v>26437470</v>
      </c>
    </row>
    <row r="56514" spans="1:4" x14ac:dyDescent="0.25">
      <c r="A56514" s="1">
        <v>26437830</v>
      </c>
      <c r="B56514" t="s">
        <v>10</v>
      </c>
      <c r="C56514" t="s">
        <v>1</v>
      </c>
      <c r="D56514">
        <v>26437830</v>
      </c>
    </row>
    <row r="56515" spans="1:4" x14ac:dyDescent="0.25">
      <c r="A56515" s="1">
        <v>26438403</v>
      </c>
      <c r="B56515" t="s">
        <v>10</v>
      </c>
      <c r="C56515" t="s">
        <v>2</v>
      </c>
      <c r="D56515">
        <v>26438403</v>
      </c>
    </row>
    <row r="56516" spans="1:4" x14ac:dyDescent="0.25">
      <c r="A56516" s="1">
        <v>26438428</v>
      </c>
      <c r="B56516" t="s">
        <v>10</v>
      </c>
      <c r="C56516" t="s">
        <v>1</v>
      </c>
      <c r="D56516">
        <v>26438428</v>
      </c>
    </row>
    <row r="56517" spans="1:4" x14ac:dyDescent="0.25">
      <c r="A56517" s="1">
        <v>26438410</v>
      </c>
      <c r="B56517" t="s">
        <v>10</v>
      </c>
      <c r="C56517" t="s">
        <v>1</v>
      </c>
      <c r="D56517">
        <v>26438410</v>
      </c>
    </row>
    <row r="56518" spans="1:4" x14ac:dyDescent="0.25">
      <c r="A56518" s="1">
        <v>26438450</v>
      </c>
      <c r="B56518" t="s">
        <v>10</v>
      </c>
      <c r="C56518" t="s">
        <v>1</v>
      </c>
      <c r="D56518">
        <v>26438450</v>
      </c>
    </row>
    <row r="56519" spans="1:4" x14ac:dyDescent="0.25">
      <c r="A56519" s="1">
        <v>26438770</v>
      </c>
      <c r="B56519" t="s">
        <v>10</v>
      </c>
      <c r="C56519" t="s">
        <v>1</v>
      </c>
      <c r="D56519">
        <v>26438770</v>
      </c>
    </row>
    <row r="56520" spans="1:4" x14ac:dyDescent="0.25">
      <c r="A56520" s="1">
        <v>26439339</v>
      </c>
      <c r="B56520" t="s">
        <v>10</v>
      </c>
      <c r="C56520" t="s">
        <v>1</v>
      </c>
      <c r="D56520">
        <v>26439339</v>
      </c>
    </row>
    <row r="56521" spans="1:4" x14ac:dyDescent="0.25">
      <c r="A56521" s="1">
        <v>26439357</v>
      </c>
      <c r="B56521" t="s">
        <v>10</v>
      </c>
      <c r="C56521" t="s">
        <v>2</v>
      </c>
      <c r="D56521">
        <v>26439357</v>
      </c>
    </row>
    <row r="56522" spans="1:4" x14ac:dyDescent="0.25">
      <c r="A56522" s="1">
        <v>26439325</v>
      </c>
      <c r="B56522" t="s">
        <v>10</v>
      </c>
      <c r="C56522" t="s">
        <v>1</v>
      </c>
      <c r="D56522">
        <v>26439325</v>
      </c>
    </row>
    <row r="56523" spans="1:4" x14ac:dyDescent="0.25">
      <c r="A56523" s="1">
        <v>26439326</v>
      </c>
      <c r="B56523" t="s">
        <v>10</v>
      </c>
      <c r="C56523" t="s">
        <v>1</v>
      </c>
      <c r="D56523">
        <v>26439326</v>
      </c>
    </row>
    <row r="56524" spans="1:4" x14ac:dyDescent="0.25">
      <c r="A56524" s="1">
        <v>26439371</v>
      </c>
      <c r="B56524" t="s">
        <v>10</v>
      </c>
      <c r="C56524" t="s">
        <v>1</v>
      </c>
      <c r="D56524">
        <v>26439371</v>
      </c>
    </row>
    <row r="56525" spans="1:4" x14ac:dyDescent="0.25">
      <c r="A56525" s="1">
        <v>27251532</v>
      </c>
      <c r="B56525" t="s">
        <v>10</v>
      </c>
      <c r="C56525" t="s">
        <v>4</v>
      </c>
      <c r="D56525">
        <v>27251532</v>
      </c>
    </row>
    <row r="56526" spans="1:4" x14ac:dyDescent="0.25">
      <c r="A56526" s="1">
        <v>28005209</v>
      </c>
      <c r="B56526" t="s">
        <v>10</v>
      </c>
      <c r="C56526" t="s">
        <v>1</v>
      </c>
      <c r="D56526">
        <v>28005209</v>
      </c>
    </row>
    <row r="56527" spans="1:4" x14ac:dyDescent="0.25">
      <c r="A56527" s="1">
        <v>28005229</v>
      </c>
      <c r="B56527" t="s">
        <v>10</v>
      </c>
      <c r="C56527" t="s">
        <v>3</v>
      </c>
      <c r="D56527">
        <v>28005229</v>
      </c>
    </row>
    <row r="56528" spans="1:4" x14ac:dyDescent="0.25">
      <c r="A56528" s="1">
        <v>28005247</v>
      </c>
      <c r="B56528" t="s">
        <v>10</v>
      </c>
      <c r="C56528" t="s">
        <v>1</v>
      </c>
      <c r="D56528">
        <v>28005247</v>
      </c>
    </row>
    <row r="56529" spans="1:4" x14ac:dyDescent="0.25">
      <c r="A56529" s="1">
        <v>28005255</v>
      </c>
      <c r="B56529" t="s">
        <v>10</v>
      </c>
      <c r="C56529" t="s">
        <v>1</v>
      </c>
      <c r="D56529">
        <v>28005255</v>
      </c>
    </row>
    <row r="56530" spans="1:4" x14ac:dyDescent="0.25">
      <c r="A56530" s="1">
        <v>28005269</v>
      </c>
      <c r="B56530" t="s">
        <v>10</v>
      </c>
      <c r="C56530" t="s">
        <v>1</v>
      </c>
      <c r="D56530">
        <v>28005269</v>
      </c>
    </row>
    <row r="56531" spans="1:4" x14ac:dyDescent="0.25">
      <c r="A56531" s="1">
        <v>28005283</v>
      </c>
      <c r="B56531" t="s">
        <v>10</v>
      </c>
      <c r="C56531" t="s">
        <v>1</v>
      </c>
      <c r="D56531">
        <v>28005283</v>
      </c>
    </row>
    <row r="56532" spans="1:4" x14ac:dyDescent="0.25">
      <c r="A56532" s="1">
        <v>28005283</v>
      </c>
      <c r="B56532" t="s">
        <v>10</v>
      </c>
      <c r="C56532" t="s">
        <v>1</v>
      </c>
      <c r="D56532">
        <v>28005283</v>
      </c>
    </row>
    <row r="56533" spans="1:4" x14ac:dyDescent="0.25">
      <c r="A56533" s="1">
        <v>30021992</v>
      </c>
      <c r="B56533" t="s">
        <v>10</v>
      </c>
      <c r="C56533" t="s">
        <v>1</v>
      </c>
      <c r="D56533">
        <v>30021992</v>
      </c>
    </row>
    <row r="56534" spans="1:4" x14ac:dyDescent="0.25">
      <c r="A56534" s="1">
        <v>28005317</v>
      </c>
      <c r="B56534" t="s">
        <v>10</v>
      </c>
      <c r="C56534" t="s">
        <v>1</v>
      </c>
      <c r="D56534">
        <v>28005317</v>
      </c>
    </row>
    <row r="56535" spans="1:4" x14ac:dyDescent="0.25">
      <c r="A56535" s="1">
        <v>28005332</v>
      </c>
      <c r="B56535" t="s">
        <v>10</v>
      </c>
      <c r="C56535" t="s">
        <v>1</v>
      </c>
      <c r="D56535">
        <v>28005332</v>
      </c>
    </row>
    <row r="56536" spans="1:4" x14ac:dyDescent="0.25">
      <c r="A56536" s="1">
        <v>24280380</v>
      </c>
      <c r="B56536" t="s">
        <v>10</v>
      </c>
      <c r="C56536" t="s">
        <v>1</v>
      </c>
      <c r="D56536">
        <v>24280380</v>
      </c>
    </row>
    <row r="56537" spans="1:4" x14ac:dyDescent="0.25">
      <c r="A56537" s="1">
        <v>24281228</v>
      </c>
      <c r="B56537" t="s">
        <v>10</v>
      </c>
      <c r="C56537" t="s">
        <v>1</v>
      </c>
      <c r="D56537">
        <v>24281228</v>
      </c>
    </row>
    <row r="56538" spans="1:4" x14ac:dyDescent="0.25">
      <c r="A56538" s="1">
        <v>24281575</v>
      </c>
      <c r="B56538" t="s">
        <v>10</v>
      </c>
      <c r="C56538" t="s">
        <v>1</v>
      </c>
      <c r="D56538">
        <v>24281575</v>
      </c>
    </row>
    <row r="56539" spans="1:4" x14ac:dyDescent="0.25">
      <c r="A56539" s="1">
        <v>24281812</v>
      </c>
      <c r="B56539" t="s">
        <v>10</v>
      </c>
      <c r="C56539" t="s">
        <v>1</v>
      </c>
      <c r="D56539">
        <v>24281812</v>
      </c>
    </row>
    <row r="56540" spans="1:4" x14ac:dyDescent="0.25">
      <c r="A56540" s="1">
        <v>24286264</v>
      </c>
      <c r="B56540" t="s">
        <v>10</v>
      </c>
      <c r="C56540" t="s">
        <v>1</v>
      </c>
      <c r="D56540">
        <v>24286264</v>
      </c>
    </row>
    <row r="56541" spans="1:4" x14ac:dyDescent="0.25">
      <c r="A56541" s="1">
        <v>24282883</v>
      </c>
      <c r="B56541" t="s">
        <v>10</v>
      </c>
      <c r="C56541" t="s">
        <v>4</v>
      </c>
      <c r="D56541">
        <v>24282883</v>
      </c>
    </row>
    <row r="56542" spans="1:4" x14ac:dyDescent="0.25">
      <c r="A56542" s="1">
        <v>24283309</v>
      </c>
      <c r="B56542" t="s">
        <v>10</v>
      </c>
      <c r="C56542" t="s">
        <v>1</v>
      </c>
      <c r="D56542">
        <v>24283309</v>
      </c>
    </row>
    <row r="56543" spans="1:4" x14ac:dyDescent="0.25">
      <c r="A56543" s="1">
        <v>20600035</v>
      </c>
      <c r="B56543" t="s">
        <v>10</v>
      </c>
      <c r="C56543" t="s">
        <v>7</v>
      </c>
      <c r="D56543">
        <v>20600035</v>
      </c>
    </row>
    <row r="56544" spans="1:4" x14ac:dyDescent="0.25">
      <c r="A56544" s="1">
        <v>24292622</v>
      </c>
      <c r="B56544" t="s">
        <v>10</v>
      </c>
      <c r="C56544" t="s">
        <v>4</v>
      </c>
      <c r="D56544">
        <v>24292622</v>
      </c>
    </row>
    <row r="56545" spans="1:4" x14ac:dyDescent="0.25">
      <c r="A56545" s="1">
        <v>24297613</v>
      </c>
      <c r="B56545" t="s">
        <v>10</v>
      </c>
      <c r="C56545" t="s">
        <v>1</v>
      </c>
      <c r="D56545">
        <v>24297613</v>
      </c>
    </row>
    <row r="56546" spans="1:4" x14ac:dyDescent="0.25">
      <c r="A56546" s="1">
        <v>24297613</v>
      </c>
      <c r="B56546" t="s">
        <v>10</v>
      </c>
      <c r="C56546" t="s">
        <v>1</v>
      </c>
      <c r="D56546">
        <v>24297613</v>
      </c>
    </row>
    <row r="56547" spans="1:4" x14ac:dyDescent="0.25">
      <c r="A56547" s="1">
        <v>24132071</v>
      </c>
      <c r="B56547" t="s">
        <v>10</v>
      </c>
      <c r="C56547" t="s">
        <v>1</v>
      </c>
      <c r="D56547">
        <v>24132071</v>
      </c>
    </row>
    <row r="56548" spans="1:4" x14ac:dyDescent="0.25">
      <c r="A56548" s="1">
        <v>20572258</v>
      </c>
      <c r="B56548" t="s">
        <v>10</v>
      </c>
      <c r="C56548" t="s">
        <v>7</v>
      </c>
      <c r="D56548">
        <v>20572258</v>
      </c>
    </row>
    <row r="56549" spans="1:4" x14ac:dyDescent="0.25">
      <c r="A56549" s="1">
        <v>20526810</v>
      </c>
      <c r="B56549" t="s">
        <v>10</v>
      </c>
      <c r="C56549" t="s">
        <v>7</v>
      </c>
      <c r="D56549">
        <v>20526810</v>
      </c>
    </row>
    <row r="56550" spans="1:4" x14ac:dyDescent="0.25">
      <c r="A56550" s="1">
        <v>20504599</v>
      </c>
      <c r="B56550" t="s">
        <v>10</v>
      </c>
      <c r="C56550" t="s">
        <v>7</v>
      </c>
      <c r="D56550">
        <v>20504599</v>
      </c>
    </row>
    <row r="56551" spans="1:4" x14ac:dyDescent="0.25">
      <c r="A56551" s="1">
        <v>20504599</v>
      </c>
      <c r="B56551" t="s">
        <v>10</v>
      </c>
      <c r="C56551" t="s">
        <v>7</v>
      </c>
      <c r="D56551">
        <v>20504599</v>
      </c>
    </row>
    <row r="56552" spans="1:4" x14ac:dyDescent="0.25">
      <c r="A56552" s="1">
        <v>24274791</v>
      </c>
      <c r="B56552" t="s">
        <v>10</v>
      </c>
      <c r="C56552" t="s">
        <v>1</v>
      </c>
      <c r="D56552">
        <v>24274791</v>
      </c>
    </row>
    <row r="56553" spans="1:4" x14ac:dyDescent="0.25">
      <c r="A56553" s="1">
        <v>24275022</v>
      </c>
      <c r="B56553" t="s">
        <v>10</v>
      </c>
      <c r="C56553" t="s">
        <v>4</v>
      </c>
      <c r="D56553">
        <v>24275022</v>
      </c>
    </row>
    <row r="56554" spans="1:4" x14ac:dyDescent="0.25">
      <c r="A56554" s="1">
        <v>24279780</v>
      </c>
      <c r="B56554" t="s">
        <v>10</v>
      </c>
      <c r="C56554" t="s">
        <v>1</v>
      </c>
      <c r="D56554">
        <v>24279780</v>
      </c>
    </row>
    <row r="56555" spans="1:4" x14ac:dyDescent="0.25">
      <c r="A56555" s="1">
        <v>26390746</v>
      </c>
      <c r="B56555" t="s">
        <v>10</v>
      </c>
      <c r="C56555" t="s">
        <v>1</v>
      </c>
      <c r="D56555">
        <v>26390746</v>
      </c>
    </row>
    <row r="56556" spans="1:4" x14ac:dyDescent="0.25">
      <c r="A56556" s="1">
        <v>24136539</v>
      </c>
      <c r="B56556" t="s">
        <v>10</v>
      </c>
      <c r="C56556" t="s">
        <v>1</v>
      </c>
      <c r="D56556">
        <v>24136539</v>
      </c>
    </row>
    <row r="56557" spans="1:4" x14ac:dyDescent="0.25">
      <c r="A56557" s="1">
        <v>24137276</v>
      </c>
      <c r="B56557" t="s">
        <v>10</v>
      </c>
      <c r="C56557" t="s">
        <v>1</v>
      </c>
      <c r="D56557">
        <v>24137276</v>
      </c>
    </row>
    <row r="56558" spans="1:4" x14ac:dyDescent="0.25">
      <c r="A56558" s="1">
        <v>24298753</v>
      </c>
      <c r="B56558" t="s">
        <v>10</v>
      </c>
      <c r="C56558" t="s">
        <v>1</v>
      </c>
      <c r="D56558">
        <v>24298753</v>
      </c>
    </row>
    <row r="56559" spans="1:4" x14ac:dyDescent="0.25">
      <c r="A56559" s="1">
        <v>24313662</v>
      </c>
      <c r="B56559" t="s">
        <v>10</v>
      </c>
      <c r="C56559" t="s">
        <v>1</v>
      </c>
      <c r="D56559">
        <v>24313662</v>
      </c>
    </row>
    <row r="56560" spans="1:4" x14ac:dyDescent="0.25">
      <c r="A56560" s="1">
        <v>24314132</v>
      </c>
      <c r="B56560" t="s">
        <v>10</v>
      </c>
      <c r="C56560" t="s">
        <v>1</v>
      </c>
      <c r="D56560">
        <v>24314132</v>
      </c>
    </row>
    <row r="56561" spans="1:4" x14ac:dyDescent="0.25">
      <c r="A56561" s="1">
        <v>24314268</v>
      </c>
      <c r="B56561" t="s">
        <v>10</v>
      </c>
      <c r="C56561" t="s">
        <v>2</v>
      </c>
      <c r="D56561">
        <v>24314268</v>
      </c>
    </row>
    <row r="56562" spans="1:4" x14ac:dyDescent="0.25">
      <c r="A56562" s="1">
        <v>24309213</v>
      </c>
      <c r="B56562" t="s">
        <v>10</v>
      </c>
      <c r="C56562" t="s">
        <v>1</v>
      </c>
      <c r="D56562">
        <v>24309213</v>
      </c>
    </row>
    <row r="56563" spans="1:4" x14ac:dyDescent="0.25">
      <c r="A56563" s="1">
        <v>26116809</v>
      </c>
      <c r="B56563" t="s">
        <v>10</v>
      </c>
      <c r="C56563" t="s">
        <v>1</v>
      </c>
      <c r="D56563">
        <v>26116809</v>
      </c>
    </row>
    <row r="56564" spans="1:4" x14ac:dyDescent="0.25">
      <c r="A56564" s="1">
        <v>28174457</v>
      </c>
      <c r="B56564" t="s">
        <v>10</v>
      </c>
      <c r="C56564" t="s">
        <v>1</v>
      </c>
      <c r="D56564">
        <v>28174457</v>
      </c>
    </row>
    <row r="56565" spans="1:4" x14ac:dyDescent="0.25">
      <c r="A56565" s="1">
        <v>28174492</v>
      </c>
      <c r="B56565" t="s">
        <v>10</v>
      </c>
      <c r="C56565" t="s">
        <v>2</v>
      </c>
      <c r="D56565">
        <v>28174492</v>
      </c>
    </row>
    <row r="56566" spans="1:4" x14ac:dyDescent="0.25">
      <c r="A56566" s="1">
        <v>28174502</v>
      </c>
      <c r="B56566" t="s">
        <v>10</v>
      </c>
      <c r="C56566" t="s">
        <v>4</v>
      </c>
      <c r="D56566">
        <v>28174502</v>
      </c>
    </row>
    <row r="56567" spans="1:4" x14ac:dyDescent="0.25">
      <c r="A56567" s="1">
        <v>28174479</v>
      </c>
      <c r="B56567" t="s">
        <v>10</v>
      </c>
      <c r="C56567" t="s">
        <v>1</v>
      </c>
      <c r="D56567">
        <v>28174479</v>
      </c>
    </row>
    <row r="56568" spans="1:4" x14ac:dyDescent="0.25">
      <c r="A56568" s="1">
        <v>28174500</v>
      </c>
      <c r="B56568" t="s">
        <v>10</v>
      </c>
      <c r="C56568" t="s">
        <v>1</v>
      </c>
      <c r="D56568">
        <v>28174500</v>
      </c>
    </row>
    <row r="56569" spans="1:4" x14ac:dyDescent="0.25">
      <c r="A56569" s="1">
        <v>28174597</v>
      </c>
      <c r="B56569" t="s">
        <v>10</v>
      </c>
      <c r="C56569" t="s">
        <v>1</v>
      </c>
      <c r="D56569">
        <v>28174597</v>
      </c>
    </row>
    <row r="56570" spans="1:4" x14ac:dyDescent="0.25">
      <c r="A56570" s="1">
        <v>26095826</v>
      </c>
      <c r="B56570" t="s">
        <v>10</v>
      </c>
      <c r="C56570" t="s">
        <v>2</v>
      </c>
      <c r="D56570">
        <v>26095826</v>
      </c>
    </row>
    <row r="56571" spans="1:4" x14ac:dyDescent="0.25">
      <c r="A56571" s="1">
        <v>26095826</v>
      </c>
      <c r="B56571" t="s">
        <v>10</v>
      </c>
      <c r="C56571" t="s">
        <v>2</v>
      </c>
      <c r="D56571">
        <v>26095826</v>
      </c>
    </row>
    <row r="56572" spans="1:4" x14ac:dyDescent="0.25">
      <c r="A56572" s="1">
        <v>27511933</v>
      </c>
      <c r="B56572" t="s">
        <v>10</v>
      </c>
      <c r="C56572" t="s">
        <v>1</v>
      </c>
      <c r="D56572">
        <v>27511933</v>
      </c>
    </row>
    <row r="56573" spans="1:4" x14ac:dyDescent="0.25">
      <c r="A56573" s="1">
        <v>26095842</v>
      </c>
      <c r="B56573" t="s">
        <v>10</v>
      </c>
      <c r="C56573" t="s">
        <v>1</v>
      </c>
      <c r="D56573">
        <v>26095842</v>
      </c>
    </row>
    <row r="56574" spans="1:4" x14ac:dyDescent="0.25">
      <c r="A56574" s="1">
        <v>26095842</v>
      </c>
      <c r="B56574" t="s">
        <v>10</v>
      </c>
      <c r="C56574" t="s">
        <v>1</v>
      </c>
      <c r="D56574">
        <v>26095842</v>
      </c>
    </row>
    <row r="56575" spans="1:4" x14ac:dyDescent="0.25">
      <c r="A56575" s="1">
        <v>26095846</v>
      </c>
      <c r="B56575" t="s">
        <v>10</v>
      </c>
      <c r="C56575" t="s">
        <v>4</v>
      </c>
      <c r="D56575">
        <v>26095846</v>
      </c>
    </row>
    <row r="56576" spans="1:4" x14ac:dyDescent="0.25">
      <c r="A56576" s="1">
        <v>26095871</v>
      </c>
      <c r="B56576" t="s">
        <v>10</v>
      </c>
      <c r="C56576" t="s">
        <v>1</v>
      </c>
      <c r="D56576">
        <v>26095871</v>
      </c>
    </row>
    <row r="56577" spans="1:4" x14ac:dyDescent="0.25">
      <c r="A56577" s="1">
        <v>28031997</v>
      </c>
      <c r="B56577" t="s">
        <v>10</v>
      </c>
      <c r="C56577" t="s">
        <v>1</v>
      </c>
      <c r="D56577">
        <v>28031997</v>
      </c>
    </row>
    <row r="56578" spans="1:4" x14ac:dyDescent="0.25">
      <c r="A56578" s="1">
        <v>28005351</v>
      </c>
      <c r="B56578" t="s">
        <v>10</v>
      </c>
      <c r="C56578" t="s">
        <v>1</v>
      </c>
      <c r="D56578">
        <v>28005351</v>
      </c>
    </row>
    <row r="56579" spans="1:4" x14ac:dyDescent="0.25">
      <c r="A56579" s="1">
        <v>26493773</v>
      </c>
      <c r="B56579" t="s">
        <v>10</v>
      </c>
      <c r="C56579" t="s">
        <v>2</v>
      </c>
      <c r="D56579">
        <v>26493773</v>
      </c>
    </row>
    <row r="56580" spans="1:4" x14ac:dyDescent="0.25">
      <c r="A56580" s="1">
        <v>24311847</v>
      </c>
      <c r="B56580" t="s">
        <v>10</v>
      </c>
      <c r="C56580" t="s">
        <v>1</v>
      </c>
      <c r="D56580">
        <v>24311847</v>
      </c>
    </row>
    <row r="56581" spans="1:4" x14ac:dyDescent="0.25">
      <c r="A56581" s="1">
        <v>24313265</v>
      </c>
      <c r="B56581" t="s">
        <v>10</v>
      </c>
      <c r="C56581" t="s">
        <v>1</v>
      </c>
      <c r="D56581">
        <v>24313265</v>
      </c>
    </row>
    <row r="56582" spans="1:4" x14ac:dyDescent="0.25">
      <c r="A56582" s="1">
        <v>24137281</v>
      </c>
      <c r="B56582" t="s">
        <v>10</v>
      </c>
      <c r="C56582" t="s">
        <v>2</v>
      </c>
      <c r="D56582">
        <v>24137281</v>
      </c>
    </row>
    <row r="56583" spans="1:4" x14ac:dyDescent="0.25">
      <c r="A56583" s="1">
        <v>24137971</v>
      </c>
      <c r="B56583" t="s">
        <v>10</v>
      </c>
      <c r="C56583" t="s">
        <v>1</v>
      </c>
      <c r="D56583">
        <v>24137971</v>
      </c>
    </row>
    <row r="56584" spans="1:4" x14ac:dyDescent="0.25">
      <c r="A56584" s="1">
        <v>24138440</v>
      </c>
      <c r="B56584" t="s">
        <v>10</v>
      </c>
      <c r="C56584" t="s">
        <v>1</v>
      </c>
      <c r="D56584">
        <v>24138440</v>
      </c>
    </row>
    <row r="56585" spans="1:4" x14ac:dyDescent="0.25">
      <c r="A56585" s="1">
        <v>24314240</v>
      </c>
      <c r="B56585" t="s">
        <v>10</v>
      </c>
      <c r="C56585" t="s">
        <v>3</v>
      </c>
      <c r="D56585">
        <v>24314240</v>
      </c>
    </row>
    <row r="56586" spans="1:4" x14ac:dyDescent="0.25">
      <c r="A56586" s="1">
        <v>24314467</v>
      </c>
      <c r="B56586" t="s">
        <v>10</v>
      </c>
      <c r="C56586" t="s">
        <v>1</v>
      </c>
      <c r="D56586">
        <v>24314467</v>
      </c>
    </row>
    <row r="56587" spans="1:4" x14ac:dyDescent="0.25">
      <c r="A56587" s="1">
        <v>24315142</v>
      </c>
      <c r="B56587" t="s">
        <v>10</v>
      </c>
      <c r="C56587" t="s">
        <v>1</v>
      </c>
      <c r="D56587">
        <v>24315142</v>
      </c>
    </row>
    <row r="56588" spans="1:4" x14ac:dyDescent="0.25">
      <c r="A56588" s="1">
        <v>30900197</v>
      </c>
      <c r="B56588" t="s">
        <v>10</v>
      </c>
      <c r="C56588" t="s">
        <v>1</v>
      </c>
      <c r="D56588">
        <v>30900197</v>
      </c>
    </row>
    <row r="56589" spans="1:4" x14ac:dyDescent="0.25">
      <c r="A56589" s="1">
        <v>24311946</v>
      </c>
      <c r="B56589" t="s">
        <v>10</v>
      </c>
      <c r="C56589" t="s">
        <v>1</v>
      </c>
      <c r="D56589">
        <v>24311946</v>
      </c>
    </row>
    <row r="56590" spans="1:4" x14ac:dyDescent="0.25">
      <c r="A56590" s="1">
        <v>24312042</v>
      </c>
      <c r="B56590" t="s">
        <v>10</v>
      </c>
      <c r="C56590" t="s">
        <v>1</v>
      </c>
      <c r="D56590">
        <v>24312042</v>
      </c>
    </row>
    <row r="56591" spans="1:4" x14ac:dyDescent="0.25">
      <c r="A56591" s="1">
        <v>24136087</v>
      </c>
      <c r="B56591" t="s">
        <v>10</v>
      </c>
      <c r="C56591" t="s">
        <v>1</v>
      </c>
      <c r="D56591">
        <v>24136087</v>
      </c>
    </row>
    <row r="56592" spans="1:4" x14ac:dyDescent="0.25">
      <c r="A56592" s="1">
        <v>24136087</v>
      </c>
      <c r="B56592" t="s">
        <v>10</v>
      </c>
      <c r="C56592" t="s">
        <v>1</v>
      </c>
      <c r="D56592">
        <v>24136087</v>
      </c>
    </row>
    <row r="56593" spans="1:4" x14ac:dyDescent="0.25">
      <c r="A56593" s="1">
        <v>24136090</v>
      </c>
      <c r="B56593" t="s">
        <v>10</v>
      </c>
      <c r="C56593" t="s">
        <v>1</v>
      </c>
      <c r="D56593">
        <v>24136090</v>
      </c>
    </row>
    <row r="56594" spans="1:4" x14ac:dyDescent="0.25">
      <c r="A56594" s="1">
        <v>24313088</v>
      </c>
      <c r="B56594" t="s">
        <v>10</v>
      </c>
      <c r="C56594" t="s">
        <v>1</v>
      </c>
      <c r="D56594">
        <v>24313088</v>
      </c>
    </row>
    <row r="56595" spans="1:4" x14ac:dyDescent="0.25">
      <c r="A56595" s="1">
        <v>24136923</v>
      </c>
      <c r="B56595" t="s">
        <v>10</v>
      </c>
      <c r="C56595" t="s">
        <v>1</v>
      </c>
      <c r="D56595">
        <v>24136923</v>
      </c>
    </row>
    <row r="56596" spans="1:4" x14ac:dyDescent="0.25">
      <c r="A56596" s="1">
        <v>24313954</v>
      </c>
      <c r="B56596" t="s">
        <v>10</v>
      </c>
      <c r="C56596" t="s">
        <v>1</v>
      </c>
      <c r="D56596">
        <v>24313954</v>
      </c>
    </row>
    <row r="56597" spans="1:4" x14ac:dyDescent="0.25">
      <c r="A56597" s="1">
        <v>25933069</v>
      </c>
      <c r="B56597" t="s">
        <v>10</v>
      </c>
      <c r="C56597" t="s">
        <v>1</v>
      </c>
      <c r="D56597">
        <v>25933069</v>
      </c>
    </row>
    <row r="56598" spans="1:4" x14ac:dyDescent="0.25">
      <c r="A56598" s="1">
        <v>25935526</v>
      </c>
      <c r="B56598" t="s">
        <v>10</v>
      </c>
      <c r="C56598" t="s">
        <v>1</v>
      </c>
      <c r="D56598">
        <v>25935526</v>
      </c>
    </row>
    <row r="56599" spans="1:4" x14ac:dyDescent="0.25">
      <c r="A56599" s="1">
        <v>20324750</v>
      </c>
      <c r="B56599" t="s">
        <v>10</v>
      </c>
      <c r="C56599" t="s">
        <v>7</v>
      </c>
      <c r="D56599">
        <v>20324750</v>
      </c>
    </row>
    <row r="56600" spans="1:4" x14ac:dyDescent="0.25">
      <c r="A56600" s="1">
        <v>28436947</v>
      </c>
      <c r="B56600" t="s">
        <v>10</v>
      </c>
      <c r="C56600" t="s">
        <v>2</v>
      </c>
      <c r="D56600">
        <v>28436947</v>
      </c>
    </row>
    <row r="56601" spans="1:4" x14ac:dyDescent="0.25">
      <c r="A56601" s="1">
        <v>28005414</v>
      </c>
      <c r="B56601" t="s">
        <v>10</v>
      </c>
      <c r="C56601" t="s">
        <v>1</v>
      </c>
      <c r="D56601">
        <v>28005414</v>
      </c>
    </row>
    <row r="56602" spans="1:4" x14ac:dyDescent="0.25">
      <c r="A56602" s="1">
        <v>28005436</v>
      </c>
      <c r="B56602" t="s">
        <v>10</v>
      </c>
      <c r="C56602" t="s">
        <v>1</v>
      </c>
      <c r="D56602">
        <v>28005436</v>
      </c>
    </row>
    <row r="56603" spans="1:4" x14ac:dyDescent="0.25">
      <c r="A56603" s="1">
        <v>28005441</v>
      </c>
      <c r="B56603" t="s">
        <v>10</v>
      </c>
      <c r="C56603" t="s">
        <v>2</v>
      </c>
      <c r="D56603">
        <v>28005441</v>
      </c>
    </row>
    <row r="56604" spans="1:4" x14ac:dyDescent="0.25">
      <c r="A56604" s="1">
        <v>28005441</v>
      </c>
      <c r="B56604" t="s">
        <v>10</v>
      </c>
      <c r="C56604" t="s">
        <v>1</v>
      </c>
      <c r="D56604">
        <v>28005441</v>
      </c>
    </row>
    <row r="56605" spans="1:4" x14ac:dyDescent="0.25">
      <c r="A56605" s="1">
        <v>28005447</v>
      </c>
      <c r="B56605" t="s">
        <v>10</v>
      </c>
      <c r="C56605" t="s">
        <v>1</v>
      </c>
      <c r="D56605">
        <v>28005447</v>
      </c>
    </row>
    <row r="56606" spans="1:4" x14ac:dyDescent="0.25">
      <c r="A56606" s="1">
        <v>28005459</v>
      </c>
      <c r="B56606" t="s">
        <v>10</v>
      </c>
      <c r="C56606" t="s">
        <v>1</v>
      </c>
      <c r="D56606">
        <v>28005459</v>
      </c>
    </row>
    <row r="56607" spans="1:4" x14ac:dyDescent="0.25">
      <c r="A56607" s="1">
        <v>28005465</v>
      </c>
      <c r="B56607" t="s">
        <v>10</v>
      </c>
      <c r="C56607" t="s">
        <v>2</v>
      </c>
      <c r="D56607">
        <v>28005465</v>
      </c>
    </row>
    <row r="56608" spans="1:4" x14ac:dyDescent="0.25">
      <c r="A56608" s="1">
        <v>28005473</v>
      </c>
      <c r="B56608" t="s">
        <v>10</v>
      </c>
      <c r="C56608" t="s">
        <v>2</v>
      </c>
      <c r="D56608">
        <v>28005473</v>
      </c>
    </row>
    <row r="56609" spans="1:4" x14ac:dyDescent="0.25">
      <c r="A56609" s="1">
        <v>28005475</v>
      </c>
      <c r="B56609" t="s">
        <v>10</v>
      </c>
      <c r="C56609" t="s">
        <v>1</v>
      </c>
      <c r="D56609">
        <v>28005475</v>
      </c>
    </row>
    <row r="56610" spans="1:4" x14ac:dyDescent="0.25">
      <c r="A56610" s="1">
        <v>28005483</v>
      </c>
      <c r="B56610" t="s">
        <v>10</v>
      </c>
      <c r="C56610" t="s">
        <v>1</v>
      </c>
      <c r="D56610">
        <v>28005483</v>
      </c>
    </row>
    <row r="56611" spans="1:4" x14ac:dyDescent="0.25">
      <c r="A56611" s="1">
        <v>28021699</v>
      </c>
      <c r="B56611" t="s">
        <v>10</v>
      </c>
      <c r="C56611" t="s">
        <v>1</v>
      </c>
      <c r="D56611">
        <v>28021699</v>
      </c>
    </row>
    <row r="56612" spans="1:4" x14ac:dyDescent="0.25">
      <c r="A56612" s="1">
        <v>28005502</v>
      </c>
      <c r="B56612" t="s">
        <v>10</v>
      </c>
      <c r="C56612" t="s">
        <v>1</v>
      </c>
      <c r="D56612">
        <v>28005502</v>
      </c>
    </row>
    <row r="56613" spans="1:4" x14ac:dyDescent="0.25">
      <c r="A56613" s="1">
        <v>28005524</v>
      </c>
      <c r="B56613" t="s">
        <v>10</v>
      </c>
      <c r="C56613" t="s">
        <v>4</v>
      </c>
      <c r="D56613">
        <v>28005524</v>
      </c>
    </row>
    <row r="56614" spans="1:4" x14ac:dyDescent="0.25">
      <c r="A56614" s="1">
        <v>28005531</v>
      </c>
      <c r="B56614" t="s">
        <v>10</v>
      </c>
      <c r="C56614" t="s">
        <v>1</v>
      </c>
      <c r="D56614">
        <v>28005531</v>
      </c>
    </row>
    <row r="56615" spans="1:4" x14ac:dyDescent="0.25">
      <c r="A56615" s="1">
        <v>28005536</v>
      </c>
      <c r="B56615" t="s">
        <v>10</v>
      </c>
      <c r="C56615" t="s">
        <v>4</v>
      </c>
      <c r="D56615">
        <v>28005536</v>
      </c>
    </row>
    <row r="56616" spans="1:4" x14ac:dyDescent="0.25">
      <c r="A56616" s="1">
        <v>27255307</v>
      </c>
      <c r="B56616" t="s">
        <v>10</v>
      </c>
      <c r="C56616" t="s">
        <v>1</v>
      </c>
      <c r="D56616">
        <v>27255307</v>
      </c>
    </row>
    <row r="56617" spans="1:4" x14ac:dyDescent="0.25">
      <c r="A56617" s="1">
        <v>27238884</v>
      </c>
      <c r="B56617" t="s">
        <v>10</v>
      </c>
      <c r="C56617" t="s">
        <v>1</v>
      </c>
      <c r="D56617">
        <v>27238884</v>
      </c>
    </row>
    <row r="56618" spans="1:4" x14ac:dyDescent="0.25">
      <c r="A56618" s="1">
        <v>27238920</v>
      </c>
      <c r="B56618" t="s">
        <v>10</v>
      </c>
      <c r="C56618" t="s">
        <v>1</v>
      </c>
      <c r="D56618">
        <v>27238920</v>
      </c>
    </row>
    <row r="56619" spans="1:4" x14ac:dyDescent="0.25">
      <c r="A56619" s="1">
        <v>27238927</v>
      </c>
      <c r="B56619" t="s">
        <v>10</v>
      </c>
      <c r="C56619" t="s">
        <v>1</v>
      </c>
      <c r="D56619">
        <v>27238927</v>
      </c>
    </row>
    <row r="56620" spans="1:4" x14ac:dyDescent="0.25">
      <c r="A56620" s="1">
        <v>27238948</v>
      </c>
      <c r="B56620" t="s">
        <v>10</v>
      </c>
      <c r="C56620" t="s">
        <v>1</v>
      </c>
      <c r="D56620">
        <v>27238948</v>
      </c>
    </row>
    <row r="56621" spans="1:4" x14ac:dyDescent="0.25">
      <c r="A56621" s="1">
        <v>27238961</v>
      </c>
      <c r="B56621" t="s">
        <v>10</v>
      </c>
      <c r="C56621" t="s">
        <v>1</v>
      </c>
      <c r="D56621">
        <v>27238961</v>
      </c>
    </row>
    <row r="56622" spans="1:4" x14ac:dyDescent="0.25">
      <c r="A56622" s="1">
        <v>27238986</v>
      </c>
      <c r="B56622" t="s">
        <v>10</v>
      </c>
      <c r="C56622" t="s">
        <v>1</v>
      </c>
      <c r="D56622">
        <v>27238986</v>
      </c>
    </row>
    <row r="56623" spans="1:4" x14ac:dyDescent="0.25">
      <c r="A56623" s="1">
        <v>27239000</v>
      </c>
      <c r="B56623" t="s">
        <v>10</v>
      </c>
      <c r="C56623" t="s">
        <v>4</v>
      </c>
      <c r="D56623">
        <v>27239000</v>
      </c>
    </row>
    <row r="56624" spans="1:4" x14ac:dyDescent="0.25">
      <c r="A56624" s="1">
        <v>27239044</v>
      </c>
      <c r="B56624" t="s">
        <v>10</v>
      </c>
      <c r="C56624" t="s">
        <v>1</v>
      </c>
      <c r="D56624">
        <v>27239044</v>
      </c>
    </row>
    <row r="56625" spans="1:4" x14ac:dyDescent="0.25">
      <c r="A56625" s="1">
        <v>27239054</v>
      </c>
      <c r="B56625" t="s">
        <v>10</v>
      </c>
      <c r="C56625" t="s">
        <v>4</v>
      </c>
      <c r="D56625">
        <v>27239054</v>
      </c>
    </row>
    <row r="56626" spans="1:4" x14ac:dyDescent="0.25">
      <c r="A56626" s="1">
        <v>27239072</v>
      </c>
      <c r="B56626" t="s">
        <v>10</v>
      </c>
      <c r="C56626" t="s">
        <v>1</v>
      </c>
      <c r="D56626">
        <v>27239072</v>
      </c>
    </row>
    <row r="56627" spans="1:4" x14ac:dyDescent="0.25">
      <c r="A56627" s="1">
        <v>27239110</v>
      </c>
      <c r="B56627" t="s">
        <v>10</v>
      </c>
      <c r="C56627" t="s">
        <v>1</v>
      </c>
      <c r="D56627">
        <v>27239110</v>
      </c>
    </row>
    <row r="56628" spans="1:4" x14ac:dyDescent="0.25">
      <c r="A56628" s="1">
        <v>27239110</v>
      </c>
      <c r="B56628" t="s">
        <v>10</v>
      </c>
      <c r="C56628" t="s">
        <v>1</v>
      </c>
      <c r="D56628">
        <v>27239110</v>
      </c>
    </row>
    <row r="56629" spans="1:4" x14ac:dyDescent="0.25">
      <c r="A56629" s="1">
        <v>27239125</v>
      </c>
      <c r="B56629" t="s">
        <v>10</v>
      </c>
      <c r="C56629" t="s">
        <v>1</v>
      </c>
      <c r="D56629">
        <v>27239125</v>
      </c>
    </row>
    <row r="56630" spans="1:4" x14ac:dyDescent="0.25">
      <c r="A56630" s="1">
        <v>27239242</v>
      </c>
      <c r="B56630" t="s">
        <v>10</v>
      </c>
      <c r="C56630" t="s">
        <v>1</v>
      </c>
      <c r="D56630">
        <v>27239242</v>
      </c>
    </row>
    <row r="56631" spans="1:4" x14ac:dyDescent="0.25">
      <c r="A56631" s="1">
        <v>27239256</v>
      </c>
      <c r="B56631" t="s">
        <v>10</v>
      </c>
      <c r="C56631" t="s">
        <v>1</v>
      </c>
      <c r="D56631">
        <v>27239256</v>
      </c>
    </row>
    <row r="56632" spans="1:4" x14ac:dyDescent="0.25">
      <c r="A56632" s="1">
        <v>27239299</v>
      </c>
      <c r="B56632" t="s">
        <v>10</v>
      </c>
      <c r="C56632" t="s">
        <v>1</v>
      </c>
      <c r="D56632">
        <v>27239299</v>
      </c>
    </row>
    <row r="56633" spans="1:4" x14ac:dyDescent="0.25">
      <c r="A56633" s="1">
        <v>27239323</v>
      </c>
      <c r="B56633" t="s">
        <v>10</v>
      </c>
      <c r="C56633" t="s">
        <v>1</v>
      </c>
      <c r="D56633">
        <v>27239323</v>
      </c>
    </row>
    <row r="56634" spans="1:4" x14ac:dyDescent="0.25">
      <c r="A56634" s="1">
        <v>27239327</v>
      </c>
      <c r="B56634" t="s">
        <v>10</v>
      </c>
      <c r="C56634" t="s">
        <v>3</v>
      </c>
      <c r="D56634">
        <v>27239327</v>
      </c>
    </row>
    <row r="56635" spans="1:4" x14ac:dyDescent="0.25">
      <c r="A56635" s="1">
        <v>27239372</v>
      </c>
      <c r="B56635" t="s">
        <v>10</v>
      </c>
      <c r="C56635" t="s">
        <v>1</v>
      </c>
      <c r="D56635">
        <v>27239372</v>
      </c>
    </row>
    <row r="56636" spans="1:4" x14ac:dyDescent="0.25">
      <c r="A56636" s="1">
        <v>27239376</v>
      </c>
      <c r="B56636" t="s">
        <v>10</v>
      </c>
      <c r="C56636" t="s">
        <v>1</v>
      </c>
      <c r="D56636">
        <v>27239376</v>
      </c>
    </row>
    <row r="56637" spans="1:4" x14ac:dyDescent="0.25">
      <c r="A56637" s="1">
        <v>27239401</v>
      </c>
      <c r="B56637" t="s">
        <v>10</v>
      </c>
      <c r="C56637" t="s">
        <v>1</v>
      </c>
      <c r="D56637">
        <v>27239401</v>
      </c>
    </row>
    <row r="56638" spans="1:4" x14ac:dyDescent="0.25">
      <c r="A56638" s="1">
        <v>27239406</v>
      </c>
      <c r="B56638" t="s">
        <v>10</v>
      </c>
      <c r="C56638" t="s">
        <v>2</v>
      </c>
      <c r="D56638">
        <v>27239406</v>
      </c>
    </row>
    <row r="56639" spans="1:4" x14ac:dyDescent="0.25">
      <c r="A56639" s="1">
        <v>27239410</v>
      </c>
      <c r="B56639" t="s">
        <v>10</v>
      </c>
      <c r="C56639" t="s">
        <v>1</v>
      </c>
      <c r="D56639">
        <v>27239410</v>
      </c>
    </row>
    <row r="56640" spans="1:4" x14ac:dyDescent="0.25">
      <c r="A56640" s="1">
        <v>27239428</v>
      </c>
      <c r="B56640" t="s">
        <v>10</v>
      </c>
      <c r="C56640" t="s">
        <v>1</v>
      </c>
      <c r="D56640">
        <v>27239428</v>
      </c>
    </row>
    <row r="56641" spans="1:4" x14ac:dyDescent="0.25">
      <c r="A56641" s="1">
        <v>27239436</v>
      </c>
      <c r="B56641" t="s">
        <v>10</v>
      </c>
      <c r="C56641" t="s">
        <v>1</v>
      </c>
      <c r="D56641">
        <v>27239436</v>
      </c>
    </row>
    <row r="56642" spans="1:4" x14ac:dyDescent="0.25">
      <c r="A56642" s="1">
        <v>27239442</v>
      </c>
      <c r="B56642" t="s">
        <v>10</v>
      </c>
      <c r="C56642" t="s">
        <v>1</v>
      </c>
      <c r="D56642">
        <v>27239442</v>
      </c>
    </row>
    <row r="56643" spans="1:4" x14ac:dyDescent="0.25">
      <c r="A56643" s="1">
        <v>27239471</v>
      </c>
      <c r="B56643" t="s">
        <v>10</v>
      </c>
      <c r="C56643" t="s">
        <v>1</v>
      </c>
      <c r="D56643">
        <v>27239471</v>
      </c>
    </row>
    <row r="56644" spans="1:4" x14ac:dyDescent="0.25">
      <c r="A56644" s="1">
        <v>27239495</v>
      </c>
      <c r="B56644" t="s">
        <v>10</v>
      </c>
      <c r="C56644" t="s">
        <v>1</v>
      </c>
      <c r="D56644">
        <v>27239495</v>
      </c>
    </row>
    <row r="56645" spans="1:4" x14ac:dyDescent="0.25">
      <c r="A56645" s="1">
        <v>27239499</v>
      </c>
      <c r="B56645" t="s">
        <v>10</v>
      </c>
      <c r="C56645" t="s">
        <v>1</v>
      </c>
      <c r="D56645">
        <v>27239499</v>
      </c>
    </row>
    <row r="56646" spans="1:4" x14ac:dyDescent="0.25">
      <c r="A56646" s="1">
        <v>27239508</v>
      </c>
      <c r="B56646" t="s">
        <v>10</v>
      </c>
      <c r="C56646" t="s">
        <v>1</v>
      </c>
      <c r="D56646">
        <v>27239508</v>
      </c>
    </row>
    <row r="56647" spans="1:4" x14ac:dyDescent="0.25">
      <c r="A56647" s="1">
        <v>27239649</v>
      </c>
      <c r="B56647" t="s">
        <v>10</v>
      </c>
      <c r="C56647" t="s">
        <v>1</v>
      </c>
      <c r="D56647">
        <v>27239649</v>
      </c>
    </row>
    <row r="56648" spans="1:4" x14ac:dyDescent="0.25">
      <c r="A56648" s="1">
        <v>27239710</v>
      </c>
      <c r="B56648" t="s">
        <v>10</v>
      </c>
      <c r="C56648" t="s">
        <v>1</v>
      </c>
      <c r="D56648">
        <v>27239710</v>
      </c>
    </row>
    <row r="56649" spans="1:4" x14ac:dyDescent="0.25">
      <c r="A56649" s="1">
        <v>27239727</v>
      </c>
      <c r="B56649" t="s">
        <v>10</v>
      </c>
      <c r="C56649" t="s">
        <v>1</v>
      </c>
      <c r="D56649">
        <v>27239727</v>
      </c>
    </row>
    <row r="56650" spans="1:4" x14ac:dyDescent="0.25">
      <c r="A56650" s="1">
        <v>27239735</v>
      </c>
      <c r="B56650" t="s">
        <v>10</v>
      </c>
      <c r="C56650" t="s">
        <v>1</v>
      </c>
      <c r="D56650">
        <v>27239735</v>
      </c>
    </row>
    <row r="56651" spans="1:4" x14ac:dyDescent="0.25">
      <c r="A56651" s="1">
        <v>27239739</v>
      </c>
      <c r="B56651" t="s">
        <v>10</v>
      </c>
      <c r="C56651" t="s">
        <v>1</v>
      </c>
      <c r="D56651">
        <v>27239739</v>
      </c>
    </row>
    <row r="56652" spans="1:4" x14ac:dyDescent="0.25">
      <c r="A56652" s="1">
        <v>27239740</v>
      </c>
      <c r="B56652" t="s">
        <v>10</v>
      </c>
      <c r="C56652" t="s">
        <v>2</v>
      </c>
      <c r="D56652">
        <v>27239740</v>
      </c>
    </row>
    <row r="56653" spans="1:4" x14ac:dyDescent="0.25">
      <c r="A56653" s="1">
        <v>27239742</v>
      </c>
      <c r="B56653" t="s">
        <v>10</v>
      </c>
      <c r="C56653" t="s">
        <v>1</v>
      </c>
      <c r="D56653">
        <v>27239742</v>
      </c>
    </row>
    <row r="56654" spans="1:4" x14ac:dyDescent="0.25">
      <c r="A56654" s="1">
        <v>27239745</v>
      </c>
      <c r="B56654" t="s">
        <v>10</v>
      </c>
      <c r="C56654" t="s">
        <v>1</v>
      </c>
      <c r="D56654">
        <v>27239745</v>
      </c>
    </row>
    <row r="56655" spans="1:4" x14ac:dyDescent="0.25">
      <c r="A56655" s="1">
        <v>27239769</v>
      </c>
      <c r="B56655" t="s">
        <v>10</v>
      </c>
      <c r="C56655" t="s">
        <v>1</v>
      </c>
      <c r="D56655">
        <v>27239769</v>
      </c>
    </row>
    <row r="56656" spans="1:4" x14ac:dyDescent="0.25">
      <c r="A56656" s="1">
        <v>27239772</v>
      </c>
      <c r="B56656" t="s">
        <v>10</v>
      </c>
      <c r="C56656" t="s">
        <v>5</v>
      </c>
      <c r="D56656">
        <v>27239772</v>
      </c>
    </row>
    <row r="56657" spans="1:4" x14ac:dyDescent="0.25">
      <c r="A56657" s="1">
        <v>27239803</v>
      </c>
      <c r="B56657" t="s">
        <v>10</v>
      </c>
      <c r="C56657" t="s">
        <v>1</v>
      </c>
      <c r="D56657">
        <v>27239803</v>
      </c>
    </row>
    <row r="56658" spans="1:4" x14ac:dyDescent="0.25">
      <c r="A56658" s="1">
        <v>27239804</v>
      </c>
      <c r="B56658" t="s">
        <v>10</v>
      </c>
      <c r="C56658" t="s">
        <v>1</v>
      </c>
      <c r="D56658">
        <v>27239804</v>
      </c>
    </row>
    <row r="56659" spans="1:4" x14ac:dyDescent="0.25">
      <c r="A56659" s="1">
        <v>27239807</v>
      </c>
      <c r="B56659" t="s">
        <v>10</v>
      </c>
      <c r="C56659" t="s">
        <v>1</v>
      </c>
      <c r="D56659">
        <v>27239807</v>
      </c>
    </row>
    <row r="56660" spans="1:4" x14ac:dyDescent="0.25">
      <c r="A56660" s="1">
        <v>27239878</v>
      </c>
      <c r="B56660" t="s">
        <v>10</v>
      </c>
      <c r="C56660" t="s">
        <v>4</v>
      </c>
      <c r="D56660">
        <v>27239878</v>
      </c>
    </row>
    <row r="56661" spans="1:4" x14ac:dyDescent="0.25">
      <c r="A56661" s="1">
        <v>27239900</v>
      </c>
      <c r="B56661" t="s">
        <v>10</v>
      </c>
      <c r="C56661" t="s">
        <v>1</v>
      </c>
      <c r="D56661">
        <v>27239900</v>
      </c>
    </row>
    <row r="56662" spans="1:4" x14ac:dyDescent="0.25">
      <c r="A56662" s="1">
        <v>27239904</v>
      </c>
      <c r="B56662" t="s">
        <v>10</v>
      </c>
      <c r="C56662" t="s">
        <v>1</v>
      </c>
      <c r="D56662">
        <v>27239904</v>
      </c>
    </row>
    <row r="56663" spans="1:4" x14ac:dyDescent="0.25">
      <c r="A56663" s="1">
        <v>27239905</v>
      </c>
      <c r="B56663" t="s">
        <v>10</v>
      </c>
      <c r="C56663" t="s">
        <v>1</v>
      </c>
      <c r="D56663">
        <v>27239905</v>
      </c>
    </row>
    <row r="56664" spans="1:4" x14ac:dyDescent="0.25">
      <c r="A56664" s="1">
        <v>27239964</v>
      </c>
      <c r="B56664" t="s">
        <v>10</v>
      </c>
      <c r="C56664" t="s">
        <v>1</v>
      </c>
      <c r="D56664">
        <v>27239964</v>
      </c>
    </row>
    <row r="56665" spans="1:4" x14ac:dyDescent="0.25">
      <c r="A56665" s="1">
        <v>27239985</v>
      </c>
      <c r="B56665" t="s">
        <v>10</v>
      </c>
      <c r="C56665" t="s">
        <v>1</v>
      </c>
      <c r="D56665">
        <v>27239985</v>
      </c>
    </row>
    <row r="56666" spans="1:4" x14ac:dyDescent="0.25">
      <c r="A56666" s="1">
        <v>27239989</v>
      </c>
      <c r="B56666" t="s">
        <v>10</v>
      </c>
      <c r="C56666" t="s">
        <v>1</v>
      </c>
      <c r="D56666">
        <v>27239989</v>
      </c>
    </row>
    <row r="56667" spans="1:4" x14ac:dyDescent="0.25">
      <c r="A56667" s="1">
        <v>27240012</v>
      </c>
      <c r="B56667" t="s">
        <v>10</v>
      </c>
      <c r="C56667" t="s">
        <v>1</v>
      </c>
      <c r="D56667">
        <v>27240012</v>
      </c>
    </row>
    <row r="56668" spans="1:4" x14ac:dyDescent="0.25">
      <c r="A56668" s="1">
        <v>27240032</v>
      </c>
      <c r="B56668" t="s">
        <v>10</v>
      </c>
      <c r="C56668" t="s">
        <v>1</v>
      </c>
      <c r="D56668">
        <v>27240032</v>
      </c>
    </row>
    <row r="56669" spans="1:4" x14ac:dyDescent="0.25">
      <c r="A56669" s="1">
        <v>27240041</v>
      </c>
      <c r="B56669" t="s">
        <v>10</v>
      </c>
      <c r="C56669" t="s">
        <v>3</v>
      </c>
      <c r="D56669">
        <v>27240041</v>
      </c>
    </row>
    <row r="56670" spans="1:4" x14ac:dyDescent="0.25">
      <c r="A56670" s="1">
        <v>27240085</v>
      </c>
      <c r="B56670" t="s">
        <v>10</v>
      </c>
      <c r="C56670" t="s">
        <v>4</v>
      </c>
      <c r="D56670">
        <v>27240085</v>
      </c>
    </row>
    <row r="56671" spans="1:4" x14ac:dyDescent="0.25">
      <c r="A56671" s="1">
        <v>27240105</v>
      </c>
      <c r="B56671" t="s">
        <v>10</v>
      </c>
      <c r="C56671" t="s">
        <v>1</v>
      </c>
      <c r="D56671">
        <v>27240105</v>
      </c>
    </row>
    <row r="56672" spans="1:4" x14ac:dyDescent="0.25">
      <c r="A56672" s="1">
        <v>27240127</v>
      </c>
      <c r="B56672" t="s">
        <v>10</v>
      </c>
      <c r="C56672" t="s">
        <v>1</v>
      </c>
      <c r="D56672">
        <v>27240127</v>
      </c>
    </row>
    <row r="56673" spans="1:4" x14ac:dyDescent="0.25">
      <c r="A56673" s="1">
        <v>27240141</v>
      </c>
      <c r="B56673" t="s">
        <v>10</v>
      </c>
      <c r="C56673" t="s">
        <v>1</v>
      </c>
      <c r="D56673">
        <v>27240141</v>
      </c>
    </row>
    <row r="56674" spans="1:4" x14ac:dyDescent="0.25">
      <c r="A56674" s="1">
        <v>27240141</v>
      </c>
      <c r="B56674" t="s">
        <v>10</v>
      </c>
      <c r="C56674" t="s">
        <v>1</v>
      </c>
      <c r="D56674">
        <v>27240141</v>
      </c>
    </row>
    <row r="56675" spans="1:4" x14ac:dyDescent="0.25">
      <c r="A56675" s="1">
        <v>27240156</v>
      </c>
      <c r="B56675" t="s">
        <v>10</v>
      </c>
      <c r="C56675" t="s">
        <v>1</v>
      </c>
      <c r="D56675">
        <v>27240156</v>
      </c>
    </row>
    <row r="56676" spans="1:4" x14ac:dyDescent="0.25">
      <c r="A56676" s="1">
        <v>27240231</v>
      </c>
      <c r="B56676" t="s">
        <v>10</v>
      </c>
      <c r="C56676" t="s">
        <v>1</v>
      </c>
      <c r="D56676">
        <v>27240231</v>
      </c>
    </row>
    <row r="56677" spans="1:4" x14ac:dyDescent="0.25">
      <c r="A56677" s="1">
        <v>27240234</v>
      </c>
      <c r="B56677" t="s">
        <v>10</v>
      </c>
      <c r="C56677" t="s">
        <v>1</v>
      </c>
      <c r="D56677">
        <v>27240234</v>
      </c>
    </row>
    <row r="56678" spans="1:4" x14ac:dyDescent="0.25">
      <c r="A56678" s="1">
        <v>27240351</v>
      </c>
      <c r="B56678" t="s">
        <v>10</v>
      </c>
      <c r="C56678" t="s">
        <v>1</v>
      </c>
      <c r="D56678">
        <v>27240351</v>
      </c>
    </row>
    <row r="56679" spans="1:4" x14ac:dyDescent="0.25">
      <c r="A56679" s="1">
        <v>27240356</v>
      </c>
      <c r="B56679" t="s">
        <v>10</v>
      </c>
      <c r="C56679" t="s">
        <v>4</v>
      </c>
      <c r="D56679">
        <v>27240356</v>
      </c>
    </row>
    <row r="56680" spans="1:4" x14ac:dyDescent="0.25">
      <c r="A56680" s="1">
        <v>27240367</v>
      </c>
      <c r="B56680" t="s">
        <v>10</v>
      </c>
      <c r="C56680" t="s">
        <v>1</v>
      </c>
      <c r="D56680">
        <v>27240367</v>
      </c>
    </row>
    <row r="56681" spans="1:4" x14ac:dyDescent="0.25">
      <c r="A56681" s="1">
        <v>27240371</v>
      </c>
      <c r="B56681" t="s">
        <v>10</v>
      </c>
      <c r="C56681" t="s">
        <v>1</v>
      </c>
      <c r="D56681">
        <v>27240371</v>
      </c>
    </row>
    <row r="56682" spans="1:4" x14ac:dyDescent="0.25">
      <c r="A56682" s="1">
        <v>27240373</v>
      </c>
      <c r="B56682" t="s">
        <v>10</v>
      </c>
      <c r="C56682" t="s">
        <v>1</v>
      </c>
      <c r="D56682">
        <v>27240373</v>
      </c>
    </row>
    <row r="56683" spans="1:4" x14ac:dyDescent="0.25">
      <c r="A56683" s="1">
        <v>27240385</v>
      </c>
      <c r="B56683" t="s">
        <v>10</v>
      </c>
      <c r="C56683" t="s">
        <v>1</v>
      </c>
      <c r="D56683">
        <v>27240385</v>
      </c>
    </row>
    <row r="56684" spans="1:4" x14ac:dyDescent="0.25">
      <c r="A56684" s="1">
        <v>27240388</v>
      </c>
      <c r="B56684" t="s">
        <v>10</v>
      </c>
      <c r="C56684" t="s">
        <v>1</v>
      </c>
      <c r="D56684">
        <v>27240388</v>
      </c>
    </row>
    <row r="56685" spans="1:4" x14ac:dyDescent="0.25">
      <c r="A56685" s="1">
        <v>27240402</v>
      </c>
      <c r="B56685" t="s">
        <v>10</v>
      </c>
      <c r="C56685" t="s">
        <v>1</v>
      </c>
      <c r="D56685">
        <v>27240402</v>
      </c>
    </row>
    <row r="56686" spans="1:4" x14ac:dyDescent="0.25">
      <c r="A56686" s="1">
        <v>27240412</v>
      </c>
      <c r="B56686" t="s">
        <v>10</v>
      </c>
      <c r="C56686" t="s">
        <v>1</v>
      </c>
      <c r="D56686">
        <v>27240412</v>
      </c>
    </row>
    <row r="56687" spans="1:4" x14ac:dyDescent="0.25">
      <c r="A56687" s="1">
        <v>27240451</v>
      </c>
      <c r="B56687" t="s">
        <v>10</v>
      </c>
      <c r="C56687" t="s">
        <v>1</v>
      </c>
      <c r="D56687">
        <v>27240451</v>
      </c>
    </row>
    <row r="56688" spans="1:4" x14ac:dyDescent="0.25">
      <c r="A56688" s="1">
        <v>27240465</v>
      </c>
      <c r="B56688" t="s">
        <v>10</v>
      </c>
      <c r="C56688" t="s">
        <v>1</v>
      </c>
      <c r="D56688">
        <v>27240465</v>
      </c>
    </row>
    <row r="56689" spans="1:4" x14ac:dyDescent="0.25">
      <c r="A56689" s="1">
        <v>27240472</v>
      </c>
      <c r="B56689" t="s">
        <v>10</v>
      </c>
      <c r="C56689" t="s">
        <v>1</v>
      </c>
      <c r="D56689">
        <v>27240472</v>
      </c>
    </row>
    <row r="56690" spans="1:4" x14ac:dyDescent="0.25">
      <c r="A56690" s="1">
        <v>27240509</v>
      </c>
      <c r="B56690" t="s">
        <v>10</v>
      </c>
      <c r="C56690" t="s">
        <v>1</v>
      </c>
      <c r="D56690">
        <v>27240509</v>
      </c>
    </row>
    <row r="56691" spans="1:4" x14ac:dyDescent="0.25">
      <c r="A56691" s="1">
        <v>27240556</v>
      </c>
      <c r="B56691" t="s">
        <v>10</v>
      </c>
      <c r="C56691" t="s">
        <v>1</v>
      </c>
      <c r="D56691">
        <v>27240556</v>
      </c>
    </row>
    <row r="56692" spans="1:4" x14ac:dyDescent="0.25">
      <c r="A56692" s="1">
        <v>27240570</v>
      </c>
      <c r="B56692" t="s">
        <v>10</v>
      </c>
      <c r="C56692" t="s">
        <v>1</v>
      </c>
      <c r="D56692">
        <v>27240570</v>
      </c>
    </row>
    <row r="56693" spans="1:4" x14ac:dyDescent="0.25">
      <c r="A56693" s="1">
        <v>27240594</v>
      </c>
      <c r="B56693" t="s">
        <v>10</v>
      </c>
      <c r="C56693" t="s">
        <v>1</v>
      </c>
      <c r="D56693">
        <v>27240594</v>
      </c>
    </row>
    <row r="56694" spans="1:4" x14ac:dyDescent="0.25">
      <c r="A56694" s="1">
        <v>27240622</v>
      </c>
      <c r="B56694" t="s">
        <v>10</v>
      </c>
      <c r="C56694" t="s">
        <v>3</v>
      </c>
      <c r="D56694">
        <v>27240622</v>
      </c>
    </row>
    <row r="56695" spans="1:4" x14ac:dyDescent="0.25">
      <c r="A56695" s="1">
        <v>27240632</v>
      </c>
      <c r="B56695" t="s">
        <v>10</v>
      </c>
      <c r="C56695" t="s">
        <v>1</v>
      </c>
      <c r="D56695">
        <v>27240632</v>
      </c>
    </row>
    <row r="56696" spans="1:4" x14ac:dyDescent="0.25">
      <c r="A56696" s="1">
        <v>27240633</v>
      </c>
      <c r="B56696" t="s">
        <v>10</v>
      </c>
      <c r="C56696" t="s">
        <v>1</v>
      </c>
      <c r="D56696">
        <v>27240633</v>
      </c>
    </row>
    <row r="56697" spans="1:4" x14ac:dyDescent="0.25">
      <c r="A56697" s="1">
        <v>27240662</v>
      </c>
      <c r="B56697" t="s">
        <v>10</v>
      </c>
      <c r="C56697" t="s">
        <v>1</v>
      </c>
      <c r="D56697">
        <v>27240662</v>
      </c>
    </row>
    <row r="56698" spans="1:4" x14ac:dyDescent="0.25">
      <c r="A56698" s="1">
        <v>27240708</v>
      </c>
      <c r="B56698" t="s">
        <v>10</v>
      </c>
      <c r="C56698" t="s">
        <v>1</v>
      </c>
      <c r="D56698">
        <v>27240708</v>
      </c>
    </row>
    <row r="56699" spans="1:4" x14ac:dyDescent="0.25">
      <c r="A56699" s="1">
        <v>27240745</v>
      </c>
      <c r="B56699" t="s">
        <v>10</v>
      </c>
      <c r="C56699" t="s">
        <v>1</v>
      </c>
      <c r="D56699">
        <v>27240745</v>
      </c>
    </row>
    <row r="56700" spans="1:4" x14ac:dyDescent="0.25">
      <c r="A56700" s="1">
        <v>27240777</v>
      </c>
      <c r="B56700" t="s">
        <v>10</v>
      </c>
      <c r="C56700" t="s">
        <v>1</v>
      </c>
      <c r="D56700">
        <v>27240777</v>
      </c>
    </row>
    <row r="56701" spans="1:4" x14ac:dyDescent="0.25">
      <c r="A56701" s="1">
        <v>27240778</v>
      </c>
      <c r="B56701" t="s">
        <v>10</v>
      </c>
      <c r="C56701" t="s">
        <v>1</v>
      </c>
      <c r="D56701">
        <v>27240778</v>
      </c>
    </row>
    <row r="56702" spans="1:4" x14ac:dyDescent="0.25">
      <c r="A56702" s="1">
        <v>27240780</v>
      </c>
      <c r="B56702" t="s">
        <v>10</v>
      </c>
      <c r="C56702" t="s">
        <v>2</v>
      </c>
      <c r="D56702">
        <v>27240780</v>
      </c>
    </row>
    <row r="56703" spans="1:4" x14ac:dyDescent="0.25">
      <c r="A56703" s="1">
        <v>27240794</v>
      </c>
      <c r="B56703" t="s">
        <v>10</v>
      </c>
      <c r="C56703" t="s">
        <v>1</v>
      </c>
      <c r="D56703">
        <v>27240794</v>
      </c>
    </row>
    <row r="56704" spans="1:4" x14ac:dyDescent="0.25">
      <c r="A56704" s="1">
        <v>27240802</v>
      </c>
      <c r="B56704" t="s">
        <v>10</v>
      </c>
      <c r="C56704" t="s">
        <v>1</v>
      </c>
      <c r="D56704">
        <v>27240802</v>
      </c>
    </row>
    <row r="56705" spans="1:4" x14ac:dyDescent="0.25">
      <c r="A56705" s="1">
        <v>27240879</v>
      </c>
      <c r="B56705" t="s">
        <v>10</v>
      </c>
      <c r="C56705" t="s">
        <v>1</v>
      </c>
      <c r="D56705">
        <v>27240879</v>
      </c>
    </row>
    <row r="56706" spans="1:4" x14ac:dyDescent="0.25">
      <c r="A56706" s="1">
        <v>27240902</v>
      </c>
      <c r="B56706" t="s">
        <v>10</v>
      </c>
      <c r="C56706" t="s">
        <v>1</v>
      </c>
      <c r="D56706">
        <v>27240902</v>
      </c>
    </row>
    <row r="56707" spans="1:4" x14ac:dyDescent="0.25">
      <c r="A56707" s="1">
        <v>27240930</v>
      </c>
      <c r="B56707" t="s">
        <v>10</v>
      </c>
      <c r="C56707" t="s">
        <v>2</v>
      </c>
      <c r="D56707">
        <v>27240930</v>
      </c>
    </row>
    <row r="56708" spans="1:4" x14ac:dyDescent="0.25">
      <c r="A56708" s="1">
        <v>27241006</v>
      </c>
      <c r="B56708" t="s">
        <v>10</v>
      </c>
      <c r="C56708" t="s">
        <v>1</v>
      </c>
      <c r="D56708">
        <v>27241006</v>
      </c>
    </row>
    <row r="56709" spans="1:4" x14ac:dyDescent="0.25">
      <c r="A56709" s="1">
        <v>27241016</v>
      </c>
      <c r="B56709" t="s">
        <v>10</v>
      </c>
      <c r="C56709" t="s">
        <v>1</v>
      </c>
      <c r="D56709">
        <v>27241016</v>
      </c>
    </row>
    <row r="56710" spans="1:4" x14ac:dyDescent="0.25">
      <c r="A56710" s="1">
        <v>27241048</v>
      </c>
      <c r="B56710" t="s">
        <v>10</v>
      </c>
      <c r="C56710" t="s">
        <v>2</v>
      </c>
      <c r="D56710">
        <v>27241048</v>
      </c>
    </row>
    <row r="56711" spans="1:4" x14ac:dyDescent="0.25">
      <c r="A56711" s="1">
        <v>27241053</v>
      </c>
      <c r="B56711" t="s">
        <v>10</v>
      </c>
      <c r="C56711" t="s">
        <v>1</v>
      </c>
      <c r="D56711">
        <v>27241053</v>
      </c>
    </row>
    <row r="56712" spans="1:4" x14ac:dyDescent="0.25">
      <c r="A56712" s="1">
        <v>27241074</v>
      </c>
      <c r="B56712" t="s">
        <v>10</v>
      </c>
      <c r="C56712" t="s">
        <v>1</v>
      </c>
      <c r="D56712">
        <v>27241074</v>
      </c>
    </row>
    <row r="56713" spans="1:4" x14ac:dyDescent="0.25">
      <c r="A56713" s="1">
        <v>27241093</v>
      </c>
      <c r="B56713" t="s">
        <v>10</v>
      </c>
      <c r="C56713" t="s">
        <v>4</v>
      </c>
      <c r="D56713">
        <v>27241093</v>
      </c>
    </row>
    <row r="56714" spans="1:4" x14ac:dyDescent="0.25">
      <c r="A56714" s="1">
        <v>27241122</v>
      </c>
      <c r="B56714" t="s">
        <v>10</v>
      </c>
      <c r="C56714" t="s">
        <v>1</v>
      </c>
      <c r="D56714">
        <v>27241122</v>
      </c>
    </row>
    <row r="56715" spans="1:4" x14ac:dyDescent="0.25">
      <c r="A56715" s="1">
        <v>27241125</v>
      </c>
      <c r="B56715" t="s">
        <v>10</v>
      </c>
      <c r="C56715" t="s">
        <v>1</v>
      </c>
      <c r="D56715">
        <v>27241125</v>
      </c>
    </row>
    <row r="56716" spans="1:4" x14ac:dyDescent="0.25">
      <c r="A56716" s="1">
        <v>27241127</v>
      </c>
      <c r="B56716" t="s">
        <v>10</v>
      </c>
      <c r="C56716" t="s">
        <v>1</v>
      </c>
      <c r="D56716">
        <v>27241127</v>
      </c>
    </row>
    <row r="56717" spans="1:4" x14ac:dyDescent="0.25">
      <c r="A56717" s="1">
        <v>27241133</v>
      </c>
      <c r="B56717" t="s">
        <v>10</v>
      </c>
      <c r="C56717" t="s">
        <v>4</v>
      </c>
      <c r="D56717">
        <v>27241133</v>
      </c>
    </row>
    <row r="56718" spans="1:4" x14ac:dyDescent="0.25">
      <c r="A56718" s="1">
        <v>27241152</v>
      </c>
      <c r="B56718" t="s">
        <v>10</v>
      </c>
      <c r="C56718" t="s">
        <v>4</v>
      </c>
      <c r="D56718">
        <v>27241152</v>
      </c>
    </row>
    <row r="56719" spans="1:4" x14ac:dyDescent="0.25">
      <c r="A56719" s="1">
        <v>27241181</v>
      </c>
      <c r="B56719" t="s">
        <v>10</v>
      </c>
      <c r="C56719" t="s">
        <v>4</v>
      </c>
      <c r="D56719">
        <v>27241181</v>
      </c>
    </row>
    <row r="56720" spans="1:4" x14ac:dyDescent="0.25">
      <c r="A56720" s="1">
        <v>27241193</v>
      </c>
      <c r="B56720" t="s">
        <v>10</v>
      </c>
      <c r="C56720" t="s">
        <v>2</v>
      </c>
      <c r="D56720">
        <v>27241193</v>
      </c>
    </row>
    <row r="56721" spans="1:4" x14ac:dyDescent="0.25">
      <c r="A56721" s="1">
        <v>27241204</v>
      </c>
      <c r="B56721" t="s">
        <v>10</v>
      </c>
      <c r="C56721" t="s">
        <v>1</v>
      </c>
      <c r="D56721">
        <v>27241204</v>
      </c>
    </row>
    <row r="56722" spans="1:4" x14ac:dyDescent="0.25">
      <c r="A56722" s="1">
        <v>27241253</v>
      </c>
      <c r="B56722" t="s">
        <v>10</v>
      </c>
      <c r="C56722" t="s">
        <v>1</v>
      </c>
      <c r="D56722">
        <v>27241253</v>
      </c>
    </row>
    <row r="56723" spans="1:4" x14ac:dyDescent="0.25">
      <c r="A56723" s="1">
        <v>27241258</v>
      </c>
      <c r="B56723" t="s">
        <v>10</v>
      </c>
      <c r="C56723" t="s">
        <v>1</v>
      </c>
      <c r="D56723">
        <v>27241258</v>
      </c>
    </row>
    <row r="56724" spans="1:4" x14ac:dyDescent="0.25">
      <c r="A56724" s="1">
        <v>27241276</v>
      </c>
      <c r="B56724" t="s">
        <v>10</v>
      </c>
      <c r="C56724" t="s">
        <v>1</v>
      </c>
      <c r="D56724">
        <v>27241276</v>
      </c>
    </row>
    <row r="56725" spans="1:4" x14ac:dyDescent="0.25">
      <c r="A56725" s="1">
        <v>27241276</v>
      </c>
      <c r="B56725" t="s">
        <v>10</v>
      </c>
      <c r="C56725" t="s">
        <v>1</v>
      </c>
      <c r="D56725">
        <v>27241276</v>
      </c>
    </row>
    <row r="56726" spans="1:4" x14ac:dyDescent="0.25">
      <c r="A56726" s="1">
        <v>27241283</v>
      </c>
      <c r="B56726" t="s">
        <v>10</v>
      </c>
      <c r="C56726" t="s">
        <v>1</v>
      </c>
      <c r="D56726">
        <v>27241283</v>
      </c>
    </row>
    <row r="56727" spans="1:4" x14ac:dyDescent="0.25">
      <c r="A56727" s="1">
        <v>27241307</v>
      </c>
      <c r="B56727" t="s">
        <v>10</v>
      </c>
      <c r="C56727" t="s">
        <v>1</v>
      </c>
      <c r="D56727">
        <v>27241307</v>
      </c>
    </row>
    <row r="56728" spans="1:4" x14ac:dyDescent="0.25">
      <c r="A56728" s="1">
        <v>27241315</v>
      </c>
      <c r="B56728" t="s">
        <v>10</v>
      </c>
      <c r="C56728" t="s">
        <v>1</v>
      </c>
      <c r="D56728">
        <v>27241315</v>
      </c>
    </row>
    <row r="56729" spans="1:4" x14ac:dyDescent="0.25">
      <c r="A56729" s="1">
        <v>27241325</v>
      </c>
      <c r="B56729" t="s">
        <v>10</v>
      </c>
      <c r="C56729" t="s">
        <v>1</v>
      </c>
      <c r="D56729">
        <v>27241325</v>
      </c>
    </row>
    <row r="56730" spans="1:4" x14ac:dyDescent="0.25">
      <c r="A56730" s="1">
        <v>27241354</v>
      </c>
      <c r="B56730" t="s">
        <v>10</v>
      </c>
      <c r="C56730" t="s">
        <v>1</v>
      </c>
      <c r="D56730">
        <v>27241354</v>
      </c>
    </row>
    <row r="56731" spans="1:4" x14ac:dyDescent="0.25">
      <c r="A56731" s="1">
        <v>27241379</v>
      </c>
      <c r="B56731" t="s">
        <v>10</v>
      </c>
      <c r="C56731" t="s">
        <v>1</v>
      </c>
      <c r="D56731">
        <v>27241379</v>
      </c>
    </row>
    <row r="56732" spans="1:4" x14ac:dyDescent="0.25">
      <c r="A56732" s="1">
        <v>27241388</v>
      </c>
      <c r="B56732" t="s">
        <v>10</v>
      </c>
      <c r="C56732" t="s">
        <v>1</v>
      </c>
      <c r="D56732">
        <v>27241388</v>
      </c>
    </row>
    <row r="56733" spans="1:4" x14ac:dyDescent="0.25">
      <c r="A56733" s="1">
        <v>27241424</v>
      </c>
      <c r="B56733" t="s">
        <v>10</v>
      </c>
      <c r="C56733" t="s">
        <v>1</v>
      </c>
      <c r="D56733">
        <v>27241424</v>
      </c>
    </row>
    <row r="56734" spans="1:4" x14ac:dyDescent="0.25">
      <c r="A56734" s="1">
        <v>27241510</v>
      </c>
      <c r="B56734" t="s">
        <v>10</v>
      </c>
      <c r="C56734" t="s">
        <v>1</v>
      </c>
      <c r="D56734">
        <v>27241510</v>
      </c>
    </row>
    <row r="56735" spans="1:4" x14ac:dyDescent="0.25">
      <c r="A56735" s="1">
        <v>27241548</v>
      </c>
      <c r="B56735" t="s">
        <v>10</v>
      </c>
      <c r="C56735" t="s">
        <v>1</v>
      </c>
      <c r="D56735">
        <v>27241548</v>
      </c>
    </row>
    <row r="56736" spans="1:4" x14ac:dyDescent="0.25">
      <c r="A56736" s="1">
        <v>27241584</v>
      </c>
      <c r="B56736" t="s">
        <v>10</v>
      </c>
      <c r="C56736" t="s">
        <v>1</v>
      </c>
      <c r="D56736">
        <v>27241584</v>
      </c>
    </row>
    <row r="56737" spans="1:4" x14ac:dyDescent="0.25">
      <c r="A56737" s="1">
        <v>27241616</v>
      </c>
      <c r="B56737" t="s">
        <v>10</v>
      </c>
      <c r="C56737" t="s">
        <v>4</v>
      </c>
      <c r="D56737">
        <v>27241616</v>
      </c>
    </row>
    <row r="56738" spans="1:4" x14ac:dyDescent="0.25">
      <c r="A56738" s="1">
        <v>27241623</v>
      </c>
      <c r="B56738" t="s">
        <v>10</v>
      </c>
      <c r="C56738" t="s">
        <v>1</v>
      </c>
      <c r="D56738">
        <v>27241623</v>
      </c>
    </row>
    <row r="56739" spans="1:4" x14ac:dyDescent="0.25">
      <c r="A56739" s="1">
        <v>27241649</v>
      </c>
      <c r="B56739" t="s">
        <v>10</v>
      </c>
      <c r="C56739" t="s">
        <v>3</v>
      </c>
      <c r="D56739">
        <v>27241649</v>
      </c>
    </row>
    <row r="56740" spans="1:4" x14ac:dyDescent="0.25">
      <c r="A56740" s="1">
        <v>27241655</v>
      </c>
      <c r="B56740" t="s">
        <v>10</v>
      </c>
      <c r="C56740" t="s">
        <v>1</v>
      </c>
      <c r="D56740">
        <v>27241655</v>
      </c>
    </row>
    <row r="56741" spans="1:4" x14ac:dyDescent="0.25">
      <c r="A56741" s="1">
        <v>27241655</v>
      </c>
      <c r="B56741" t="s">
        <v>10</v>
      </c>
      <c r="C56741" t="s">
        <v>4</v>
      </c>
      <c r="D56741">
        <v>27241655</v>
      </c>
    </row>
    <row r="56742" spans="1:4" x14ac:dyDescent="0.25">
      <c r="A56742" s="1">
        <v>27241672</v>
      </c>
      <c r="B56742" t="s">
        <v>10</v>
      </c>
      <c r="C56742" t="s">
        <v>1</v>
      </c>
      <c r="D56742">
        <v>27241672</v>
      </c>
    </row>
    <row r="56743" spans="1:4" x14ac:dyDescent="0.25">
      <c r="A56743" s="1">
        <v>27241688</v>
      </c>
      <c r="B56743" t="s">
        <v>10</v>
      </c>
      <c r="C56743" t="s">
        <v>1</v>
      </c>
      <c r="D56743">
        <v>27241688</v>
      </c>
    </row>
    <row r="56744" spans="1:4" x14ac:dyDescent="0.25">
      <c r="A56744" s="1">
        <v>27241689</v>
      </c>
      <c r="B56744" t="s">
        <v>10</v>
      </c>
      <c r="C56744" t="s">
        <v>1</v>
      </c>
      <c r="D56744">
        <v>27241689</v>
      </c>
    </row>
    <row r="56745" spans="1:4" x14ac:dyDescent="0.25">
      <c r="A56745" s="1">
        <v>27241699</v>
      </c>
      <c r="B56745" t="s">
        <v>10</v>
      </c>
      <c r="C56745" t="s">
        <v>1</v>
      </c>
      <c r="D56745">
        <v>27241699</v>
      </c>
    </row>
    <row r="56746" spans="1:4" x14ac:dyDescent="0.25">
      <c r="A56746" s="1">
        <v>27241706</v>
      </c>
      <c r="B56746" t="s">
        <v>10</v>
      </c>
      <c r="C56746" t="s">
        <v>1</v>
      </c>
      <c r="D56746">
        <v>27241706</v>
      </c>
    </row>
    <row r="56747" spans="1:4" x14ac:dyDescent="0.25">
      <c r="A56747" s="1">
        <v>27241732</v>
      </c>
      <c r="B56747" t="s">
        <v>10</v>
      </c>
      <c r="C56747" t="s">
        <v>1</v>
      </c>
      <c r="D56747">
        <v>27241732</v>
      </c>
    </row>
    <row r="56748" spans="1:4" x14ac:dyDescent="0.25">
      <c r="A56748" s="1">
        <v>27241740</v>
      </c>
      <c r="B56748" t="s">
        <v>10</v>
      </c>
      <c r="C56748" t="s">
        <v>1</v>
      </c>
      <c r="D56748">
        <v>27241740</v>
      </c>
    </row>
    <row r="56749" spans="1:4" x14ac:dyDescent="0.25">
      <c r="A56749" s="1">
        <v>27241782</v>
      </c>
      <c r="B56749" t="s">
        <v>10</v>
      </c>
      <c r="C56749" t="s">
        <v>1</v>
      </c>
      <c r="D56749">
        <v>27241782</v>
      </c>
    </row>
    <row r="56750" spans="1:4" x14ac:dyDescent="0.25">
      <c r="A56750" s="1">
        <v>27241789</v>
      </c>
      <c r="B56750" t="s">
        <v>10</v>
      </c>
      <c r="C56750" t="s">
        <v>1</v>
      </c>
      <c r="D56750">
        <v>27241789</v>
      </c>
    </row>
    <row r="56751" spans="1:4" x14ac:dyDescent="0.25">
      <c r="A56751" s="1">
        <v>27241842</v>
      </c>
      <c r="B56751" t="s">
        <v>10</v>
      </c>
      <c r="C56751" t="s">
        <v>1</v>
      </c>
      <c r="D56751">
        <v>27241842</v>
      </c>
    </row>
    <row r="56752" spans="1:4" x14ac:dyDescent="0.25">
      <c r="A56752" s="1">
        <v>27241842</v>
      </c>
      <c r="B56752" t="s">
        <v>10</v>
      </c>
      <c r="C56752" t="s">
        <v>1</v>
      </c>
      <c r="D56752">
        <v>27241842</v>
      </c>
    </row>
    <row r="56753" spans="1:4" x14ac:dyDescent="0.25">
      <c r="A56753" s="1">
        <v>27241845</v>
      </c>
      <c r="B56753" t="s">
        <v>10</v>
      </c>
      <c r="C56753" t="s">
        <v>1</v>
      </c>
      <c r="D56753">
        <v>27241845</v>
      </c>
    </row>
    <row r="56754" spans="1:4" x14ac:dyDescent="0.25">
      <c r="A56754" s="1">
        <v>27241854</v>
      </c>
      <c r="B56754" t="s">
        <v>10</v>
      </c>
      <c r="C56754" t="s">
        <v>1</v>
      </c>
      <c r="D56754">
        <v>27241854</v>
      </c>
    </row>
    <row r="56755" spans="1:4" x14ac:dyDescent="0.25">
      <c r="A56755" s="1">
        <v>27241854</v>
      </c>
      <c r="B56755" t="s">
        <v>10</v>
      </c>
      <c r="C56755" t="s">
        <v>1</v>
      </c>
      <c r="D56755">
        <v>27241854</v>
      </c>
    </row>
    <row r="56756" spans="1:4" x14ac:dyDescent="0.25">
      <c r="A56756" s="1">
        <v>27241898</v>
      </c>
      <c r="B56756" t="s">
        <v>10</v>
      </c>
      <c r="C56756" t="s">
        <v>1</v>
      </c>
      <c r="D56756">
        <v>27241898</v>
      </c>
    </row>
    <row r="56757" spans="1:4" x14ac:dyDescent="0.25">
      <c r="A56757" s="1">
        <v>27241902</v>
      </c>
      <c r="B56757" t="s">
        <v>10</v>
      </c>
      <c r="C56757" t="s">
        <v>1</v>
      </c>
      <c r="D56757">
        <v>27241902</v>
      </c>
    </row>
    <row r="56758" spans="1:4" x14ac:dyDescent="0.25">
      <c r="A56758" s="1">
        <v>27241903</v>
      </c>
      <c r="B56758" t="s">
        <v>10</v>
      </c>
      <c r="C56758" t="s">
        <v>1</v>
      </c>
      <c r="D56758">
        <v>27241903</v>
      </c>
    </row>
    <row r="56759" spans="1:4" x14ac:dyDescent="0.25">
      <c r="A56759" s="1">
        <v>27241915</v>
      </c>
      <c r="B56759" t="s">
        <v>10</v>
      </c>
      <c r="C56759" t="s">
        <v>1</v>
      </c>
      <c r="D56759">
        <v>27241915</v>
      </c>
    </row>
    <row r="56760" spans="1:4" x14ac:dyDescent="0.25">
      <c r="A56760" s="1">
        <v>27241921</v>
      </c>
      <c r="B56760" t="s">
        <v>10</v>
      </c>
      <c r="C56760" t="s">
        <v>1</v>
      </c>
      <c r="D56760">
        <v>27241921</v>
      </c>
    </row>
    <row r="56761" spans="1:4" x14ac:dyDescent="0.25">
      <c r="A56761" s="1">
        <v>27241947</v>
      </c>
      <c r="B56761" t="s">
        <v>10</v>
      </c>
      <c r="C56761" t="s">
        <v>1</v>
      </c>
      <c r="D56761">
        <v>27241947</v>
      </c>
    </row>
    <row r="56762" spans="1:4" x14ac:dyDescent="0.25">
      <c r="A56762" s="1">
        <v>27241966</v>
      </c>
      <c r="B56762" t="s">
        <v>10</v>
      </c>
      <c r="C56762" t="s">
        <v>1</v>
      </c>
      <c r="D56762">
        <v>27241966</v>
      </c>
    </row>
    <row r="56763" spans="1:4" x14ac:dyDescent="0.25">
      <c r="A56763" s="1">
        <v>27241973</v>
      </c>
      <c r="B56763" t="s">
        <v>10</v>
      </c>
      <c r="C56763" t="s">
        <v>1</v>
      </c>
      <c r="D56763">
        <v>27241973</v>
      </c>
    </row>
    <row r="56764" spans="1:4" x14ac:dyDescent="0.25">
      <c r="A56764" s="1">
        <v>27241982</v>
      </c>
      <c r="B56764" t="s">
        <v>10</v>
      </c>
      <c r="C56764" t="s">
        <v>1</v>
      </c>
      <c r="D56764">
        <v>27241982</v>
      </c>
    </row>
    <row r="56765" spans="1:4" x14ac:dyDescent="0.25">
      <c r="A56765" s="1">
        <v>27242033</v>
      </c>
      <c r="B56765" t="s">
        <v>10</v>
      </c>
      <c r="C56765" t="s">
        <v>1</v>
      </c>
      <c r="D56765">
        <v>27242033</v>
      </c>
    </row>
    <row r="56766" spans="1:4" x14ac:dyDescent="0.25">
      <c r="A56766" s="1">
        <v>27242051</v>
      </c>
      <c r="B56766" t="s">
        <v>10</v>
      </c>
      <c r="C56766" t="s">
        <v>1</v>
      </c>
      <c r="D56766">
        <v>27242051</v>
      </c>
    </row>
    <row r="56767" spans="1:4" x14ac:dyDescent="0.25">
      <c r="A56767" s="1">
        <v>27242085</v>
      </c>
      <c r="B56767" t="s">
        <v>10</v>
      </c>
      <c r="C56767" t="s">
        <v>4</v>
      </c>
      <c r="D56767">
        <v>27242085</v>
      </c>
    </row>
    <row r="56768" spans="1:4" x14ac:dyDescent="0.25">
      <c r="A56768" s="1">
        <v>27242105</v>
      </c>
      <c r="B56768" t="s">
        <v>10</v>
      </c>
      <c r="C56768" t="s">
        <v>1</v>
      </c>
      <c r="D56768">
        <v>27242105</v>
      </c>
    </row>
    <row r="56769" spans="1:4" x14ac:dyDescent="0.25">
      <c r="A56769" s="1">
        <v>27242131</v>
      </c>
      <c r="B56769" t="s">
        <v>10</v>
      </c>
      <c r="C56769" t="s">
        <v>3</v>
      </c>
      <c r="D56769">
        <v>27242131</v>
      </c>
    </row>
    <row r="56770" spans="1:4" x14ac:dyDescent="0.25">
      <c r="A56770" s="1">
        <v>27242139</v>
      </c>
      <c r="B56770" t="s">
        <v>10</v>
      </c>
      <c r="C56770" t="s">
        <v>1</v>
      </c>
      <c r="D56770">
        <v>27242139</v>
      </c>
    </row>
    <row r="56771" spans="1:4" x14ac:dyDescent="0.25">
      <c r="A56771" s="1">
        <v>27242174</v>
      </c>
      <c r="B56771" t="s">
        <v>10</v>
      </c>
      <c r="C56771" t="s">
        <v>1</v>
      </c>
      <c r="D56771">
        <v>27242174</v>
      </c>
    </row>
    <row r="56772" spans="1:4" x14ac:dyDescent="0.25">
      <c r="A56772" s="1">
        <v>27242180</v>
      </c>
      <c r="B56772" t="s">
        <v>10</v>
      </c>
      <c r="C56772" t="s">
        <v>2</v>
      </c>
      <c r="D56772">
        <v>27242180</v>
      </c>
    </row>
    <row r="56773" spans="1:4" x14ac:dyDescent="0.25">
      <c r="A56773" s="1">
        <v>27242234</v>
      </c>
      <c r="B56773" t="s">
        <v>10</v>
      </c>
      <c r="C56773" t="s">
        <v>1</v>
      </c>
      <c r="D56773">
        <v>27242234</v>
      </c>
    </row>
    <row r="56774" spans="1:4" x14ac:dyDescent="0.25">
      <c r="A56774" s="1">
        <v>27242243</v>
      </c>
      <c r="B56774" t="s">
        <v>10</v>
      </c>
      <c r="C56774" t="s">
        <v>1</v>
      </c>
      <c r="D56774">
        <v>27242243</v>
      </c>
    </row>
    <row r="56775" spans="1:4" x14ac:dyDescent="0.25">
      <c r="A56775" s="1">
        <v>27242245</v>
      </c>
      <c r="B56775" t="s">
        <v>10</v>
      </c>
      <c r="C56775" t="s">
        <v>1</v>
      </c>
      <c r="D56775">
        <v>27242245</v>
      </c>
    </row>
    <row r="56776" spans="1:4" x14ac:dyDescent="0.25">
      <c r="A56776" s="1">
        <v>27243323</v>
      </c>
      <c r="B56776" t="s">
        <v>10</v>
      </c>
      <c r="C56776" t="s">
        <v>1</v>
      </c>
      <c r="D56776">
        <v>27243323</v>
      </c>
    </row>
    <row r="56777" spans="1:4" x14ac:dyDescent="0.25">
      <c r="A56777" s="1">
        <v>27242304</v>
      </c>
      <c r="B56777" t="s">
        <v>10</v>
      </c>
      <c r="C56777" t="s">
        <v>1</v>
      </c>
      <c r="D56777">
        <v>27242304</v>
      </c>
    </row>
    <row r="56778" spans="1:4" x14ac:dyDescent="0.25">
      <c r="A56778" s="1">
        <v>27242378</v>
      </c>
      <c r="B56778" t="s">
        <v>10</v>
      </c>
      <c r="C56778" t="s">
        <v>1</v>
      </c>
      <c r="D56778">
        <v>27242378</v>
      </c>
    </row>
    <row r="56779" spans="1:4" x14ac:dyDescent="0.25">
      <c r="A56779" s="1">
        <v>27242393</v>
      </c>
      <c r="B56779" t="s">
        <v>10</v>
      </c>
      <c r="C56779" t="s">
        <v>1</v>
      </c>
      <c r="D56779">
        <v>27242393</v>
      </c>
    </row>
    <row r="56780" spans="1:4" x14ac:dyDescent="0.25">
      <c r="A56780" s="1">
        <v>27242443</v>
      </c>
      <c r="B56780" t="s">
        <v>10</v>
      </c>
      <c r="C56780" t="s">
        <v>1</v>
      </c>
      <c r="D56780">
        <v>27242443</v>
      </c>
    </row>
    <row r="56781" spans="1:4" x14ac:dyDescent="0.25">
      <c r="A56781" s="1">
        <v>28026228</v>
      </c>
      <c r="B56781" t="s">
        <v>10</v>
      </c>
      <c r="C56781" t="s">
        <v>3</v>
      </c>
      <c r="D56781">
        <v>28026228</v>
      </c>
    </row>
    <row r="56782" spans="1:4" x14ac:dyDescent="0.25">
      <c r="A56782" s="1">
        <v>27251882</v>
      </c>
      <c r="B56782" t="s">
        <v>10</v>
      </c>
      <c r="C56782" t="s">
        <v>1</v>
      </c>
      <c r="D56782">
        <v>27251882</v>
      </c>
    </row>
    <row r="56783" spans="1:4" x14ac:dyDescent="0.25">
      <c r="A56783" s="1">
        <v>31664261</v>
      </c>
      <c r="B56783" t="s">
        <v>10</v>
      </c>
      <c r="C56783" t="s">
        <v>1</v>
      </c>
      <c r="D56783">
        <v>31664261</v>
      </c>
    </row>
    <row r="56784" spans="1:4" x14ac:dyDescent="0.25">
      <c r="A56784" s="1">
        <v>25953264</v>
      </c>
      <c r="B56784" t="s">
        <v>10</v>
      </c>
      <c r="C56784" t="s">
        <v>1</v>
      </c>
      <c r="D56784">
        <v>25953264</v>
      </c>
    </row>
    <row r="56785" spans="1:4" x14ac:dyDescent="0.25">
      <c r="A56785" s="1">
        <v>25953278</v>
      </c>
      <c r="B56785" t="s">
        <v>10</v>
      </c>
      <c r="C56785" t="s">
        <v>2</v>
      </c>
      <c r="D56785">
        <v>25953278</v>
      </c>
    </row>
    <row r="56786" spans="1:4" x14ac:dyDescent="0.25">
      <c r="A56786" s="1">
        <v>25953280</v>
      </c>
      <c r="B56786" t="s">
        <v>10</v>
      </c>
      <c r="C56786" t="s">
        <v>1</v>
      </c>
      <c r="D56786">
        <v>25953280</v>
      </c>
    </row>
    <row r="56787" spans="1:4" x14ac:dyDescent="0.25">
      <c r="A56787" s="1">
        <v>25953284</v>
      </c>
      <c r="B56787" t="s">
        <v>10</v>
      </c>
      <c r="C56787" t="s">
        <v>4</v>
      </c>
      <c r="D56787">
        <v>25953284</v>
      </c>
    </row>
    <row r="56788" spans="1:4" x14ac:dyDescent="0.25">
      <c r="A56788" s="1">
        <v>25953295</v>
      </c>
      <c r="B56788" t="s">
        <v>10</v>
      </c>
      <c r="C56788" t="s">
        <v>1</v>
      </c>
      <c r="D56788">
        <v>25953295</v>
      </c>
    </row>
    <row r="56789" spans="1:4" x14ac:dyDescent="0.25">
      <c r="A56789" s="1">
        <v>28334468</v>
      </c>
      <c r="B56789" t="s">
        <v>10</v>
      </c>
      <c r="C56789" t="s">
        <v>1</v>
      </c>
      <c r="D56789">
        <v>28334468</v>
      </c>
    </row>
    <row r="56790" spans="1:4" x14ac:dyDescent="0.25">
      <c r="A56790" s="1">
        <v>28005618</v>
      </c>
      <c r="B56790" t="s">
        <v>10</v>
      </c>
      <c r="C56790" t="s">
        <v>4</v>
      </c>
      <c r="D56790">
        <v>28005618</v>
      </c>
    </row>
    <row r="56791" spans="1:4" x14ac:dyDescent="0.25">
      <c r="A56791" s="1">
        <v>24285559</v>
      </c>
      <c r="B56791" t="s">
        <v>10</v>
      </c>
      <c r="C56791" t="s">
        <v>1</v>
      </c>
      <c r="D56791">
        <v>24285559</v>
      </c>
    </row>
    <row r="56792" spans="1:4" x14ac:dyDescent="0.25">
      <c r="A56792" s="1">
        <v>24285741</v>
      </c>
      <c r="B56792" t="s">
        <v>10</v>
      </c>
      <c r="C56792" t="s">
        <v>1</v>
      </c>
      <c r="D56792">
        <v>24285741</v>
      </c>
    </row>
    <row r="56793" spans="1:4" x14ac:dyDescent="0.25">
      <c r="A56793" s="1">
        <v>24290130</v>
      </c>
      <c r="B56793" t="s">
        <v>10</v>
      </c>
      <c r="C56793" t="s">
        <v>1</v>
      </c>
      <c r="D56793">
        <v>24290130</v>
      </c>
    </row>
    <row r="56794" spans="1:4" x14ac:dyDescent="0.25">
      <c r="A56794" s="1">
        <v>24290357</v>
      </c>
      <c r="B56794" t="s">
        <v>10</v>
      </c>
      <c r="C56794" t="s">
        <v>1</v>
      </c>
      <c r="D56794">
        <v>24290357</v>
      </c>
    </row>
    <row r="56795" spans="1:4" x14ac:dyDescent="0.25">
      <c r="A56795" s="1">
        <v>24283765</v>
      </c>
      <c r="B56795" t="s">
        <v>10</v>
      </c>
      <c r="C56795" t="s">
        <v>1</v>
      </c>
      <c r="D56795">
        <v>24283765</v>
      </c>
    </row>
    <row r="56796" spans="1:4" x14ac:dyDescent="0.25">
      <c r="A56796" s="1">
        <v>24300435</v>
      </c>
      <c r="B56796" t="s">
        <v>10</v>
      </c>
      <c r="C56796" t="s">
        <v>2</v>
      </c>
      <c r="D56796">
        <v>24300435</v>
      </c>
    </row>
    <row r="56797" spans="1:4" x14ac:dyDescent="0.25">
      <c r="A56797" s="1">
        <v>24300277</v>
      </c>
      <c r="B56797" t="s">
        <v>10</v>
      </c>
      <c r="C56797" t="s">
        <v>2</v>
      </c>
      <c r="D56797">
        <v>24300277</v>
      </c>
    </row>
    <row r="56798" spans="1:4" x14ac:dyDescent="0.25">
      <c r="A56798" s="1">
        <v>24284369</v>
      </c>
      <c r="B56798" t="s">
        <v>10</v>
      </c>
      <c r="C56798" t="s">
        <v>1</v>
      </c>
      <c r="D56798">
        <v>24284369</v>
      </c>
    </row>
    <row r="56799" spans="1:4" x14ac:dyDescent="0.25">
      <c r="A56799" s="1">
        <v>24305404</v>
      </c>
      <c r="B56799" t="s">
        <v>10</v>
      </c>
      <c r="C56799" t="s">
        <v>1</v>
      </c>
      <c r="D56799">
        <v>24305404</v>
      </c>
    </row>
    <row r="56800" spans="1:4" x14ac:dyDescent="0.25">
      <c r="A56800" s="1">
        <v>30991455</v>
      </c>
      <c r="B56800" t="s">
        <v>10</v>
      </c>
      <c r="C56800" t="s">
        <v>3</v>
      </c>
      <c r="D56800">
        <v>30991455</v>
      </c>
    </row>
    <row r="56801" spans="1:4" x14ac:dyDescent="0.25">
      <c r="A56801" s="1">
        <v>25933030</v>
      </c>
      <c r="B56801" t="s">
        <v>10</v>
      </c>
      <c r="C56801" t="s">
        <v>1</v>
      </c>
      <c r="D56801">
        <v>25933030</v>
      </c>
    </row>
    <row r="56802" spans="1:4" x14ac:dyDescent="0.25">
      <c r="A56802" s="1">
        <v>31878593</v>
      </c>
      <c r="B56802" t="s">
        <v>10</v>
      </c>
      <c r="C56802" t="s">
        <v>1</v>
      </c>
      <c r="D56802">
        <v>31878593</v>
      </c>
    </row>
    <row r="56803" spans="1:4" x14ac:dyDescent="0.25">
      <c r="A56803" s="1">
        <v>24275204</v>
      </c>
      <c r="B56803" t="s">
        <v>10</v>
      </c>
      <c r="C56803" t="s">
        <v>1</v>
      </c>
      <c r="D56803">
        <v>24275204</v>
      </c>
    </row>
    <row r="56804" spans="1:4" x14ac:dyDescent="0.25">
      <c r="A56804" s="1">
        <v>24275910</v>
      </c>
      <c r="B56804" t="s">
        <v>10</v>
      </c>
      <c r="C56804" t="s">
        <v>1</v>
      </c>
      <c r="D56804">
        <v>24275910</v>
      </c>
    </row>
    <row r="56805" spans="1:4" x14ac:dyDescent="0.25">
      <c r="A56805" s="1">
        <v>24275480</v>
      </c>
      <c r="B56805" t="s">
        <v>10</v>
      </c>
      <c r="C56805" t="s">
        <v>2</v>
      </c>
      <c r="D56805">
        <v>24275480</v>
      </c>
    </row>
    <row r="56806" spans="1:4" x14ac:dyDescent="0.25">
      <c r="A56806" s="1">
        <v>24275780</v>
      </c>
      <c r="B56806" t="s">
        <v>10</v>
      </c>
      <c r="C56806" t="s">
        <v>1</v>
      </c>
      <c r="D56806">
        <v>24275780</v>
      </c>
    </row>
    <row r="56807" spans="1:4" x14ac:dyDescent="0.25">
      <c r="A56807" s="1">
        <v>28193732</v>
      </c>
      <c r="B56807" t="s">
        <v>10</v>
      </c>
      <c r="C56807" t="s">
        <v>1</v>
      </c>
      <c r="D56807">
        <v>28193732</v>
      </c>
    </row>
    <row r="56808" spans="1:4" x14ac:dyDescent="0.25">
      <c r="A56808" s="1">
        <v>28193716</v>
      </c>
      <c r="B56808" t="s">
        <v>10</v>
      </c>
      <c r="C56808" t="s">
        <v>1</v>
      </c>
      <c r="D56808">
        <v>28193716</v>
      </c>
    </row>
    <row r="56809" spans="1:4" x14ac:dyDescent="0.25">
      <c r="A56809" s="1">
        <v>28197137</v>
      </c>
      <c r="B56809" t="s">
        <v>10</v>
      </c>
      <c r="C56809" t="s">
        <v>1</v>
      </c>
      <c r="D56809">
        <v>28197137</v>
      </c>
    </row>
    <row r="56810" spans="1:4" x14ac:dyDescent="0.25">
      <c r="A56810" s="1">
        <v>25933603</v>
      </c>
      <c r="B56810" t="s">
        <v>10</v>
      </c>
      <c r="C56810" t="s">
        <v>1</v>
      </c>
      <c r="D56810">
        <v>25933603</v>
      </c>
    </row>
    <row r="56811" spans="1:4" x14ac:dyDescent="0.25">
      <c r="A56811" s="1">
        <v>24308329</v>
      </c>
      <c r="B56811" t="s">
        <v>10</v>
      </c>
      <c r="C56811" t="s">
        <v>1</v>
      </c>
      <c r="D56811">
        <v>24308329</v>
      </c>
    </row>
    <row r="56812" spans="1:4" x14ac:dyDescent="0.25">
      <c r="A56812" s="1">
        <v>24308909</v>
      </c>
      <c r="B56812" t="s">
        <v>10</v>
      </c>
      <c r="C56812" t="s">
        <v>1</v>
      </c>
      <c r="D56812">
        <v>24308909</v>
      </c>
    </row>
    <row r="56813" spans="1:4" x14ac:dyDescent="0.25">
      <c r="A56813" s="1">
        <v>24284055</v>
      </c>
      <c r="B56813" t="s">
        <v>10</v>
      </c>
      <c r="C56813" t="s">
        <v>1</v>
      </c>
      <c r="D56813">
        <v>24284055</v>
      </c>
    </row>
    <row r="56814" spans="1:4" x14ac:dyDescent="0.25">
      <c r="A56814" s="1">
        <v>26818972</v>
      </c>
      <c r="B56814" t="s">
        <v>10</v>
      </c>
      <c r="C56814" t="s">
        <v>1</v>
      </c>
      <c r="D56814">
        <v>26818972</v>
      </c>
    </row>
    <row r="56815" spans="1:4" x14ac:dyDescent="0.25">
      <c r="A56815" s="1">
        <v>21300193</v>
      </c>
      <c r="B56815" t="s">
        <v>10</v>
      </c>
      <c r="C56815" t="s">
        <v>7</v>
      </c>
      <c r="D56815">
        <v>21300193</v>
      </c>
    </row>
    <row r="56816" spans="1:4" x14ac:dyDescent="0.25">
      <c r="A56816" s="1">
        <v>20470889</v>
      </c>
      <c r="B56816" t="s">
        <v>10</v>
      </c>
      <c r="C56816" t="s">
        <v>7</v>
      </c>
      <c r="D56816">
        <v>20470889</v>
      </c>
    </row>
    <row r="56817" spans="1:4" x14ac:dyDescent="0.25">
      <c r="A56817" s="1">
        <v>20470889</v>
      </c>
      <c r="B56817" t="s">
        <v>10</v>
      </c>
      <c r="C56817" t="s">
        <v>7</v>
      </c>
      <c r="D56817">
        <v>20470889</v>
      </c>
    </row>
    <row r="56818" spans="1:4" x14ac:dyDescent="0.25">
      <c r="A56818" s="1">
        <v>28442593</v>
      </c>
      <c r="B56818" t="s">
        <v>10</v>
      </c>
      <c r="C56818" t="s">
        <v>1</v>
      </c>
      <c r="D56818">
        <v>28442593</v>
      </c>
    </row>
    <row r="56819" spans="1:4" x14ac:dyDescent="0.25">
      <c r="A56819" s="1">
        <v>28619195</v>
      </c>
      <c r="B56819" t="s">
        <v>10</v>
      </c>
      <c r="C56819" t="s">
        <v>1</v>
      </c>
      <c r="D56819">
        <v>28619195</v>
      </c>
    </row>
    <row r="56820" spans="1:4" x14ac:dyDescent="0.25">
      <c r="A56820" s="1">
        <v>24285407</v>
      </c>
      <c r="B56820" t="s">
        <v>10</v>
      </c>
      <c r="C56820" t="s">
        <v>1</v>
      </c>
      <c r="D56820">
        <v>24285407</v>
      </c>
    </row>
    <row r="56821" spans="1:4" x14ac:dyDescent="0.25">
      <c r="A56821" s="1">
        <v>24273036</v>
      </c>
      <c r="B56821" t="s">
        <v>10</v>
      </c>
      <c r="C56821" t="s">
        <v>2</v>
      </c>
      <c r="D56821">
        <v>24273036</v>
      </c>
    </row>
    <row r="56822" spans="1:4" x14ac:dyDescent="0.25">
      <c r="A56822" s="1">
        <v>24288782</v>
      </c>
      <c r="B56822" t="s">
        <v>10</v>
      </c>
      <c r="C56822" t="s">
        <v>1</v>
      </c>
      <c r="D56822">
        <v>24288782</v>
      </c>
    </row>
    <row r="56823" spans="1:4" x14ac:dyDescent="0.25">
      <c r="A56823" s="1">
        <v>24272078</v>
      </c>
      <c r="B56823" t="s">
        <v>10</v>
      </c>
      <c r="C56823" t="s">
        <v>1</v>
      </c>
      <c r="D56823">
        <v>24272078</v>
      </c>
    </row>
    <row r="56824" spans="1:4" x14ac:dyDescent="0.25">
      <c r="A56824" s="1">
        <v>24272015</v>
      </c>
      <c r="B56824" t="s">
        <v>10</v>
      </c>
      <c r="C56824" t="s">
        <v>1</v>
      </c>
      <c r="D56824">
        <v>24272015</v>
      </c>
    </row>
    <row r="56825" spans="1:4" x14ac:dyDescent="0.25">
      <c r="A56825" s="1">
        <v>24272779</v>
      </c>
      <c r="B56825" t="s">
        <v>10</v>
      </c>
      <c r="C56825" t="s">
        <v>1</v>
      </c>
      <c r="D56825">
        <v>24272779</v>
      </c>
    </row>
    <row r="56826" spans="1:4" x14ac:dyDescent="0.25">
      <c r="A56826" s="1">
        <v>24273804</v>
      </c>
      <c r="B56826" t="s">
        <v>10</v>
      </c>
      <c r="C56826" t="s">
        <v>1</v>
      </c>
      <c r="D56826">
        <v>24273804</v>
      </c>
    </row>
    <row r="56827" spans="1:4" x14ac:dyDescent="0.25">
      <c r="A56827" s="1">
        <v>20184741</v>
      </c>
      <c r="B56827" t="s">
        <v>10</v>
      </c>
      <c r="C56827" t="s">
        <v>7</v>
      </c>
      <c r="D56827">
        <v>20184741</v>
      </c>
    </row>
    <row r="56828" spans="1:4" x14ac:dyDescent="0.25">
      <c r="A56828" s="1">
        <v>28021708</v>
      </c>
      <c r="B56828" t="s">
        <v>10</v>
      </c>
      <c r="C56828" t="s">
        <v>1</v>
      </c>
      <c r="D56828">
        <v>28021708</v>
      </c>
    </row>
    <row r="56829" spans="1:4" x14ac:dyDescent="0.25">
      <c r="A56829" s="1">
        <v>25957455</v>
      </c>
      <c r="B56829" t="s">
        <v>10</v>
      </c>
      <c r="C56829" t="s">
        <v>1</v>
      </c>
      <c r="D56829">
        <v>25957455</v>
      </c>
    </row>
    <row r="56830" spans="1:4" x14ac:dyDescent="0.25">
      <c r="A56830" s="1">
        <v>25920199</v>
      </c>
      <c r="B56830" t="s">
        <v>10</v>
      </c>
      <c r="C56830" t="s">
        <v>1</v>
      </c>
      <c r="D56830">
        <v>25920199</v>
      </c>
    </row>
    <row r="56831" spans="1:4" x14ac:dyDescent="0.25">
      <c r="A56831" s="1">
        <v>25920216</v>
      </c>
      <c r="B56831" t="s">
        <v>10</v>
      </c>
      <c r="C56831" t="s">
        <v>1</v>
      </c>
      <c r="D56831">
        <v>25920216</v>
      </c>
    </row>
    <row r="56832" spans="1:4" x14ac:dyDescent="0.25">
      <c r="A56832" s="1">
        <v>25955219</v>
      </c>
      <c r="B56832" t="s">
        <v>10</v>
      </c>
      <c r="C56832" t="s">
        <v>1</v>
      </c>
      <c r="D56832">
        <v>25955219</v>
      </c>
    </row>
    <row r="56833" spans="1:4" x14ac:dyDescent="0.25">
      <c r="A56833" s="1">
        <v>25955220</v>
      </c>
      <c r="B56833" t="s">
        <v>10</v>
      </c>
      <c r="C56833" t="s">
        <v>1</v>
      </c>
      <c r="D56833">
        <v>25955220</v>
      </c>
    </row>
    <row r="56834" spans="1:4" x14ac:dyDescent="0.25">
      <c r="A56834" s="1">
        <v>25955223</v>
      </c>
      <c r="B56834" t="s">
        <v>10</v>
      </c>
      <c r="C56834" t="s">
        <v>1</v>
      </c>
      <c r="D56834">
        <v>25955223</v>
      </c>
    </row>
    <row r="56835" spans="1:4" x14ac:dyDescent="0.25">
      <c r="A56835" s="1">
        <v>25955233</v>
      </c>
      <c r="B56835" t="s">
        <v>10</v>
      </c>
      <c r="C56835" t="s">
        <v>1</v>
      </c>
      <c r="D56835">
        <v>25955233</v>
      </c>
    </row>
    <row r="56836" spans="1:4" x14ac:dyDescent="0.25">
      <c r="A56836" s="1">
        <v>24285862</v>
      </c>
      <c r="B56836" t="s">
        <v>10</v>
      </c>
      <c r="C56836" t="s">
        <v>1</v>
      </c>
      <c r="D56836">
        <v>24285862</v>
      </c>
    </row>
    <row r="56837" spans="1:4" x14ac:dyDescent="0.25">
      <c r="A56837" s="1">
        <v>24288108</v>
      </c>
      <c r="B56837" t="s">
        <v>10</v>
      </c>
      <c r="C56837" t="s">
        <v>1</v>
      </c>
      <c r="D56837">
        <v>24288108</v>
      </c>
    </row>
    <row r="56838" spans="1:4" x14ac:dyDescent="0.25">
      <c r="A56838" s="1">
        <v>24288025</v>
      </c>
      <c r="B56838" t="s">
        <v>10</v>
      </c>
      <c r="C56838" t="s">
        <v>1</v>
      </c>
      <c r="D56838">
        <v>24288025</v>
      </c>
    </row>
    <row r="56839" spans="1:4" x14ac:dyDescent="0.25">
      <c r="A56839" s="1">
        <v>24289827</v>
      </c>
      <c r="B56839" t="s">
        <v>10</v>
      </c>
      <c r="C56839" t="s">
        <v>4</v>
      </c>
      <c r="D56839">
        <v>24289827</v>
      </c>
    </row>
    <row r="56840" spans="1:4" x14ac:dyDescent="0.25">
      <c r="A56840" s="1">
        <v>24128105</v>
      </c>
      <c r="B56840" t="s">
        <v>10</v>
      </c>
      <c r="C56840" t="s">
        <v>2</v>
      </c>
      <c r="D56840">
        <v>24128105</v>
      </c>
    </row>
    <row r="56841" spans="1:4" x14ac:dyDescent="0.25">
      <c r="A56841" s="1">
        <v>24290166</v>
      </c>
      <c r="B56841" t="s">
        <v>10</v>
      </c>
      <c r="C56841" t="s">
        <v>1</v>
      </c>
      <c r="D56841">
        <v>24290166</v>
      </c>
    </row>
    <row r="56842" spans="1:4" x14ac:dyDescent="0.25">
      <c r="A56842" s="1">
        <v>24128569</v>
      </c>
      <c r="B56842" t="s">
        <v>10</v>
      </c>
      <c r="C56842" t="s">
        <v>1</v>
      </c>
      <c r="D56842">
        <v>24128569</v>
      </c>
    </row>
    <row r="56843" spans="1:4" x14ac:dyDescent="0.25">
      <c r="A56843" s="1">
        <v>24290610</v>
      </c>
      <c r="B56843" t="s">
        <v>10</v>
      </c>
      <c r="C56843" t="s">
        <v>2</v>
      </c>
      <c r="D56843">
        <v>24290610</v>
      </c>
    </row>
    <row r="56844" spans="1:4" x14ac:dyDescent="0.25">
      <c r="A56844" s="1">
        <v>24290779</v>
      </c>
      <c r="B56844" t="s">
        <v>10</v>
      </c>
      <c r="C56844" t="s">
        <v>1</v>
      </c>
      <c r="D56844">
        <v>24290779</v>
      </c>
    </row>
    <row r="56845" spans="1:4" x14ac:dyDescent="0.25">
      <c r="A56845" s="1">
        <v>24290897</v>
      </c>
      <c r="B56845" t="s">
        <v>10</v>
      </c>
      <c r="C56845" t="s">
        <v>1</v>
      </c>
      <c r="D56845">
        <v>24290897</v>
      </c>
    </row>
    <row r="56846" spans="1:4" x14ac:dyDescent="0.25">
      <c r="A56846" s="1">
        <v>28005681</v>
      </c>
      <c r="B56846" t="s">
        <v>10</v>
      </c>
      <c r="C56846" t="s">
        <v>1</v>
      </c>
      <c r="D56846">
        <v>28005681</v>
      </c>
    </row>
    <row r="56847" spans="1:4" x14ac:dyDescent="0.25">
      <c r="A56847" s="1">
        <v>28005728</v>
      </c>
      <c r="B56847" t="s">
        <v>10</v>
      </c>
      <c r="C56847" t="s">
        <v>1</v>
      </c>
      <c r="D56847">
        <v>28005728</v>
      </c>
    </row>
    <row r="56848" spans="1:4" x14ac:dyDescent="0.25">
      <c r="A56848" s="1">
        <v>28005750</v>
      </c>
      <c r="B56848" t="s">
        <v>10</v>
      </c>
      <c r="C56848" t="s">
        <v>4</v>
      </c>
      <c r="D56848">
        <v>28005750</v>
      </c>
    </row>
    <row r="56849" spans="1:4" x14ac:dyDescent="0.25">
      <c r="A56849" s="1">
        <v>28005761</v>
      </c>
      <c r="B56849" t="s">
        <v>10</v>
      </c>
      <c r="C56849" t="s">
        <v>1</v>
      </c>
      <c r="D56849">
        <v>28005761</v>
      </c>
    </row>
    <row r="56850" spans="1:4" x14ac:dyDescent="0.25">
      <c r="A56850" s="1">
        <v>24292273</v>
      </c>
      <c r="B56850" t="s">
        <v>10</v>
      </c>
      <c r="C56850" t="s">
        <v>2</v>
      </c>
      <c r="D56850">
        <v>24292273</v>
      </c>
    </row>
    <row r="56851" spans="1:4" x14ac:dyDescent="0.25">
      <c r="A56851" s="1">
        <v>24292344</v>
      </c>
      <c r="B56851" t="s">
        <v>10</v>
      </c>
      <c r="C56851" t="s">
        <v>1</v>
      </c>
      <c r="D56851">
        <v>24292344</v>
      </c>
    </row>
    <row r="56852" spans="1:4" x14ac:dyDescent="0.25">
      <c r="A56852" s="1">
        <v>24292835</v>
      </c>
      <c r="B56852" t="s">
        <v>10</v>
      </c>
      <c r="C56852" t="s">
        <v>1</v>
      </c>
      <c r="D56852">
        <v>24292835</v>
      </c>
    </row>
    <row r="56853" spans="1:4" x14ac:dyDescent="0.25">
      <c r="A56853" s="1">
        <v>24294044</v>
      </c>
      <c r="B56853" t="s">
        <v>10</v>
      </c>
      <c r="C56853" t="s">
        <v>1</v>
      </c>
      <c r="D56853">
        <v>24294044</v>
      </c>
    </row>
    <row r="56854" spans="1:4" x14ac:dyDescent="0.25">
      <c r="A56854" s="1">
        <v>24293617</v>
      </c>
      <c r="B56854" t="s">
        <v>10</v>
      </c>
      <c r="C56854" t="s">
        <v>2</v>
      </c>
      <c r="D56854">
        <v>24293617</v>
      </c>
    </row>
    <row r="56855" spans="1:4" x14ac:dyDescent="0.25">
      <c r="A56855" s="1">
        <v>24311660</v>
      </c>
      <c r="B56855" t="s">
        <v>10</v>
      </c>
      <c r="C56855" t="s">
        <v>1</v>
      </c>
      <c r="D56855">
        <v>24311660</v>
      </c>
    </row>
    <row r="56856" spans="1:4" x14ac:dyDescent="0.25">
      <c r="A56856" s="1">
        <v>24294112</v>
      </c>
      <c r="B56856" t="s">
        <v>10</v>
      </c>
      <c r="C56856" t="s">
        <v>4</v>
      </c>
      <c r="D56856">
        <v>24294112</v>
      </c>
    </row>
    <row r="56857" spans="1:4" x14ac:dyDescent="0.25">
      <c r="A56857" s="1">
        <v>24294939</v>
      </c>
      <c r="B56857" t="s">
        <v>10</v>
      </c>
      <c r="C56857" t="s">
        <v>1</v>
      </c>
      <c r="D56857">
        <v>24294939</v>
      </c>
    </row>
    <row r="56858" spans="1:4" x14ac:dyDescent="0.25">
      <c r="A56858" s="1">
        <v>24295229</v>
      </c>
      <c r="B56858" t="s">
        <v>10</v>
      </c>
      <c r="C56858" t="s">
        <v>1</v>
      </c>
      <c r="D56858">
        <v>24295229</v>
      </c>
    </row>
    <row r="56859" spans="1:4" x14ac:dyDescent="0.25">
      <c r="A56859" s="1">
        <v>24304839</v>
      </c>
      <c r="B56859" t="s">
        <v>10</v>
      </c>
      <c r="C56859" t="s">
        <v>1</v>
      </c>
      <c r="D56859">
        <v>24304839</v>
      </c>
    </row>
    <row r="56860" spans="1:4" x14ac:dyDescent="0.25">
      <c r="A56860" s="1">
        <v>31681776</v>
      </c>
      <c r="B56860" t="s">
        <v>10</v>
      </c>
      <c r="C56860" t="s">
        <v>1</v>
      </c>
      <c r="D56860">
        <v>31681776</v>
      </c>
    </row>
    <row r="56861" spans="1:4" x14ac:dyDescent="0.25">
      <c r="A56861" s="1">
        <v>21165008</v>
      </c>
      <c r="B56861" t="s">
        <v>10</v>
      </c>
      <c r="C56861" t="s">
        <v>7</v>
      </c>
      <c r="D56861">
        <v>21165008</v>
      </c>
    </row>
    <row r="56862" spans="1:4" x14ac:dyDescent="0.25">
      <c r="A56862" s="1">
        <v>21153102</v>
      </c>
      <c r="B56862" t="s">
        <v>10</v>
      </c>
      <c r="C56862" t="s">
        <v>7</v>
      </c>
      <c r="D56862">
        <v>21153102</v>
      </c>
    </row>
    <row r="56863" spans="1:4" x14ac:dyDescent="0.25">
      <c r="A56863" s="1">
        <v>21133140</v>
      </c>
      <c r="B56863" t="s">
        <v>10</v>
      </c>
      <c r="C56863" t="s">
        <v>7</v>
      </c>
      <c r="D56863">
        <v>21133140</v>
      </c>
    </row>
    <row r="56864" spans="1:4" x14ac:dyDescent="0.25">
      <c r="A56864" s="1">
        <v>25935659</v>
      </c>
      <c r="B56864" t="s">
        <v>10</v>
      </c>
      <c r="C56864" t="s">
        <v>2</v>
      </c>
      <c r="D56864">
        <v>25935659</v>
      </c>
    </row>
    <row r="56865" spans="1:4" x14ac:dyDescent="0.25">
      <c r="A56865" s="1">
        <v>28658337</v>
      </c>
      <c r="B56865" t="s">
        <v>10</v>
      </c>
      <c r="C56865" t="s">
        <v>2</v>
      </c>
      <c r="D56865">
        <v>28658337</v>
      </c>
    </row>
    <row r="56866" spans="1:4" x14ac:dyDescent="0.25">
      <c r="A56866" s="1">
        <v>20314616</v>
      </c>
      <c r="B56866" t="s">
        <v>10</v>
      </c>
      <c r="C56866" t="s">
        <v>7</v>
      </c>
      <c r="D56866">
        <v>20314616</v>
      </c>
    </row>
    <row r="56867" spans="1:4" x14ac:dyDescent="0.25">
      <c r="A56867" s="1">
        <v>24306552</v>
      </c>
      <c r="B56867" t="s">
        <v>10</v>
      </c>
      <c r="C56867" t="s">
        <v>1</v>
      </c>
      <c r="D56867">
        <v>24306552</v>
      </c>
    </row>
    <row r="56868" spans="1:4" x14ac:dyDescent="0.25">
      <c r="A56868" s="1">
        <v>20436737</v>
      </c>
      <c r="B56868" t="s">
        <v>10</v>
      </c>
      <c r="C56868" t="s">
        <v>7</v>
      </c>
      <c r="D56868">
        <v>20436737</v>
      </c>
    </row>
    <row r="56869" spans="1:4" x14ac:dyDescent="0.25">
      <c r="A56869" s="1">
        <v>28121197</v>
      </c>
      <c r="B56869" t="s">
        <v>10</v>
      </c>
      <c r="C56869" t="s">
        <v>1</v>
      </c>
      <c r="D56869">
        <v>28121197</v>
      </c>
    </row>
    <row r="56870" spans="1:4" x14ac:dyDescent="0.25">
      <c r="A56870" s="1">
        <v>28121155</v>
      </c>
      <c r="B56870" t="s">
        <v>10</v>
      </c>
      <c r="C56870" t="s">
        <v>1</v>
      </c>
      <c r="D56870">
        <v>28121155</v>
      </c>
    </row>
    <row r="56871" spans="1:4" x14ac:dyDescent="0.25">
      <c r="A56871" s="1">
        <v>28122401</v>
      </c>
      <c r="B56871" t="s">
        <v>10</v>
      </c>
      <c r="C56871" t="s">
        <v>4</v>
      </c>
      <c r="D56871">
        <v>28122401</v>
      </c>
    </row>
    <row r="56872" spans="1:4" x14ac:dyDescent="0.25">
      <c r="A56872" s="1">
        <v>28121753</v>
      </c>
      <c r="B56872" t="s">
        <v>10</v>
      </c>
      <c r="C56872" t="s">
        <v>1</v>
      </c>
      <c r="D56872">
        <v>28121753</v>
      </c>
    </row>
    <row r="56873" spans="1:4" x14ac:dyDescent="0.25">
      <c r="A56873" s="1">
        <v>28122012</v>
      </c>
      <c r="B56873" t="s">
        <v>10</v>
      </c>
      <c r="C56873" t="s">
        <v>1</v>
      </c>
      <c r="D56873">
        <v>28122012</v>
      </c>
    </row>
    <row r="56874" spans="1:4" x14ac:dyDescent="0.25">
      <c r="A56874" s="1">
        <v>28121237</v>
      </c>
      <c r="B56874" t="s">
        <v>10</v>
      </c>
      <c r="C56874" t="s">
        <v>1</v>
      </c>
      <c r="D56874">
        <v>28121237</v>
      </c>
    </row>
    <row r="56875" spans="1:4" x14ac:dyDescent="0.25">
      <c r="A56875" s="1">
        <v>28121261</v>
      </c>
      <c r="B56875" t="s">
        <v>10</v>
      </c>
      <c r="C56875" t="s">
        <v>1</v>
      </c>
      <c r="D56875">
        <v>28121261</v>
      </c>
    </row>
    <row r="56876" spans="1:4" x14ac:dyDescent="0.25">
      <c r="A56876" s="1">
        <v>28121455</v>
      </c>
      <c r="B56876" t="s">
        <v>10</v>
      </c>
      <c r="C56876" t="s">
        <v>1</v>
      </c>
      <c r="D56876">
        <v>28121455</v>
      </c>
    </row>
    <row r="56877" spans="1:4" x14ac:dyDescent="0.25">
      <c r="A56877" s="1">
        <v>28121559</v>
      </c>
      <c r="B56877" t="s">
        <v>10</v>
      </c>
      <c r="C56877" t="s">
        <v>1</v>
      </c>
      <c r="D56877">
        <v>28121559</v>
      </c>
    </row>
    <row r="56878" spans="1:4" x14ac:dyDescent="0.25">
      <c r="A56878" s="1">
        <v>28122293</v>
      </c>
      <c r="B56878" t="s">
        <v>10</v>
      </c>
      <c r="C56878" t="s">
        <v>1</v>
      </c>
      <c r="D56878">
        <v>28122293</v>
      </c>
    </row>
    <row r="56879" spans="1:4" x14ac:dyDescent="0.25">
      <c r="A56879" s="1">
        <v>28121152</v>
      </c>
      <c r="B56879" t="s">
        <v>10</v>
      </c>
      <c r="C56879" t="s">
        <v>1</v>
      </c>
      <c r="D56879">
        <v>28121152</v>
      </c>
    </row>
    <row r="56880" spans="1:4" x14ac:dyDescent="0.25">
      <c r="A56880" s="1">
        <v>28121589</v>
      </c>
      <c r="B56880" t="s">
        <v>10</v>
      </c>
      <c r="C56880" t="s">
        <v>1</v>
      </c>
      <c r="D56880">
        <v>28121589</v>
      </c>
    </row>
    <row r="56881" spans="1:4" x14ac:dyDescent="0.25">
      <c r="A56881" s="1">
        <v>28121634</v>
      </c>
      <c r="B56881" t="s">
        <v>10</v>
      </c>
      <c r="C56881" t="s">
        <v>1</v>
      </c>
      <c r="D56881">
        <v>28121634</v>
      </c>
    </row>
    <row r="56882" spans="1:4" x14ac:dyDescent="0.25">
      <c r="A56882" s="1">
        <v>28121811</v>
      </c>
      <c r="B56882" t="s">
        <v>10</v>
      </c>
      <c r="C56882" t="s">
        <v>1</v>
      </c>
      <c r="D56882">
        <v>28121811</v>
      </c>
    </row>
    <row r="56883" spans="1:4" x14ac:dyDescent="0.25">
      <c r="A56883" s="1">
        <v>28121761</v>
      </c>
      <c r="B56883" t="s">
        <v>10</v>
      </c>
      <c r="C56883" t="s">
        <v>1</v>
      </c>
      <c r="D56883">
        <v>28121761</v>
      </c>
    </row>
    <row r="56884" spans="1:4" x14ac:dyDescent="0.25">
      <c r="A56884" s="1">
        <v>28121808</v>
      </c>
      <c r="B56884" t="s">
        <v>10</v>
      </c>
      <c r="C56884" t="s">
        <v>1</v>
      </c>
      <c r="D56884">
        <v>28121808</v>
      </c>
    </row>
    <row r="56885" spans="1:4" x14ac:dyDescent="0.25">
      <c r="A56885" s="1">
        <v>28121872</v>
      </c>
      <c r="B56885" t="s">
        <v>10</v>
      </c>
      <c r="C56885" t="s">
        <v>1</v>
      </c>
      <c r="D56885">
        <v>28121872</v>
      </c>
    </row>
    <row r="56886" spans="1:4" x14ac:dyDescent="0.25">
      <c r="A56886" s="1">
        <v>28121879</v>
      </c>
      <c r="B56886" t="s">
        <v>10</v>
      </c>
      <c r="C56886" t="s">
        <v>1</v>
      </c>
      <c r="D56886">
        <v>28121879</v>
      </c>
    </row>
    <row r="56887" spans="1:4" x14ac:dyDescent="0.25">
      <c r="A56887" s="1">
        <v>28121986</v>
      </c>
      <c r="B56887" t="s">
        <v>10</v>
      </c>
      <c r="C56887" t="s">
        <v>1</v>
      </c>
      <c r="D56887">
        <v>28121986</v>
      </c>
    </row>
    <row r="56888" spans="1:4" x14ac:dyDescent="0.25">
      <c r="A56888" s="1">
        <v>28121996</v>
      </c>
      <c r="B56888" t="s">
        <v>10</v>
      </c>
      <c r="C56888" t="s">
        <v>1</v>
      </c>
      <c r="D56888">
        <v>28121996</v>
      </c>
    </row>
    <row r="56889" spans="1:4" x14ac:dyDescent="0.25">
      <c r="A56889" s="1">
        <v>28122009</v>
      </c>
      <c r="B56889" t="s">
        <v>10</v>
      </c>
      <c r="C56889" t="s">
        <v>1</v>
      </c>
      <c r="D56889">
        <v>28122009</v>
      </c>
    </row>
    <row r="56890" spans="1:4" x14ac:dyDescent="0.25">
      <c r="A56890" s="1">
        <v>28122194</v>
      </c>
      <c r="B56890" t="s">
        <v>10</v>
      </c>
      <c r="C56890" t="s">
        <v>1</v>
      </c>
      <c r="D56890">
        <v>28122194</v>
      </c>
    </row>
    <row r="56891" spans="1:4" x14ac:dyDescent="0.25">
      <c r="A56891" s="1">
        <v>28122197</v>
      </c>
      <c r="B56891" t="s">
        <v>10</v>
      </c>
      <c r="C56891" t="s">
        <v>1</v>
      </c>
      <c r="D56891">
        <v>28122197</v>
      </c>
    </row>
    <row r="56892" spans="1:4" x14ac:dyDescent="0.25">
      <c r="A56892" s="1">
        <v>28122385</v>
      </c>
      <c r="B56892" t="s">
        <v>10</v>
      </c>
      <c r="C56892" t="s">
        <v>5</v>
      </c>
      <c r="D56892">
        <v>28122385</v>
      </c>
    </row>
    <row r="56893" spans="1:4" x14ac:dyDescent="0.25">
      <c r="A56893" s="1">
        <v>28122234</v>
      </c>
      <c r="B56893" t="s">
        <v>10</v>
      </c>
      <c r="C56893" t="s">
        <v>1</v>
      </c>
      <c r="D56893">
        <v>28122234</v>
      </c>
    </row>
    <row r="56894" spans="1:4" x14ac:dyDescent="0.25">
      <c r="A56894" s="1">
        <v>28121993</v>
      </c>
      <c r="B56894" t="s">
        <v>10</v>
      </c>
      <c r="C56894" t="s">
        <v>1</v>
      </c>
      <c r="D56894">
        <v>28121993</v>
      </c>
    </row>
    <row r="56895" spans="1:4" x14ac:dyDescent="0.25">
      <c r="A56895" s="1">
        <v>28122207</v>
      </c>
      <c r="B56895" t="s">
        <v>10</v>
      </c>
      <c r="C56895" t="s">
        <v>1</v>
      </c>
      <c r="D56895">
        <v>28122207</v>
      </c>
    </row>
    <row r="56896" spans="1:4" x14ac:dyDescent="0.25">
      <c r="A56896" s="1">
        <v>28122263</v>
      </c>
      <c r="B56896" t="s">
        <v>10</v>
      </c>
      <c r="C56896" t="s">
        <v>1</v>
      </c>
      <c r="D56896">
        <v>28122263</v>
      </c>
    </row>
    <row r="56897" spans="1:4" x14ac:dyDescent="0.25">
      <c r="A56897" s="1">
        <v>28020553</v>
      </c>
      <c r="B56897" t="s">
        <v>10</v>
      </c>
      <c r="C56897" t="s">
        <v>1</v>
      </c>
      <c r="D56897">
        <v>28020553</v>
      </c>
    </row>
    <row r="56898" spans="1:4" x14ac:dyDescent="0.25">
      <c r="A56898" s="1">
        <v>24285730</v>
      </c>
      <c r="B56898" t="s">
        <v>10</v>
      </c>
      <c r="C56898" t="s">
        <v>2</v>
      </c>
      <c r="D56898">
        <v>24285730</v>
      </c>
    </row>
    <row r="56899" spans="1:4" x14ac:dyDescent="0.25">
      <c r="A56899" s="1">
        <v>24287789</v>
      </c>
      <c r="B56899" t="s">
        <v>10</v>
      </c>
      <c r="C56899" t="s">
        <v>1</v>
      </c>
      <c r="D56899">
        <v>24287789</v>
      </c>
    </row>
    <row r="56900" spans="1:4" x14ac:dyDescent="0.25">
      <c r="A56900" s="1">
        <v>24126665</v>
      </c>
      <c r="B56900" t="s">
        <v>10</v>
      </c>
      <c r="C56900" t="s">
        <v>2</v>
      </c>
      <c r="D56900">
        <v>24126665</v>
      </c>
    </row>
    <row r="56901" spans="1:4" x14ac:dyDescent="0.25">
      <c r="A56901" s="1">
        <v>24288123</v>
      </c>
      <c r="B56901" t="s">
        <v>10</v>
      </c>
      <c r="C56901" t="s">
        <v>1</v>
      </c>
      <c r="D56901">
        <v>24288123</v>
      </c>
    </row>
    <row r="56902" spans="1:4" x14ac:dyDescent="0.25">
      <c r="A56902" s="1">
        <v>24288444</v>
      </c>
      <c r="B56902" t="s">
        <v>10</v>
      </c>
      <c r="C56902" t="s">
        <v>1</v>
      </c>
      <c r="D56902">
        <v>24288444</v>
      </c>
    </row>
    <row r="56903" spans="1:4" x14ac:dyDescent="0.25">
      <c r="A56903" s="1">
        <v>24127071</v>
      </c>
      <c r="B56903" t="s">
        <v>10</v>
      </c>
      <c r="C56903" t="s">
        <v>1</v>
      </c>
      <c r="D56903">
        <v>24127071</v>
      </c>
    </row>
    <row r="56904" spans="1:4" x14ac:dyDescent="0.25">
      <c r="A56904" s="1">
        <v>24127710</v>
      </c>
      <c r="B56904" t="s">
        <v>10</v>
      </c>
      <c r="C56904" t="s">
        <v>1</v>
      </c>
      <c r="D56904">
        <v>24127710</v>
      </c>
    </row>
    <row r="56905" spans="1:4" x14ac:dyDescent="0.25">
      <c r="A56905" s="1">
        <v>24128109</v>
      </c>
      <c r="B56905" t="s">
        <v>10</v>
      </c>
      <c r="C56905" t="s">
        <v>1</v>
      </c>
      <c r="D56905">
        <v>24128109</v>
      </c>
    </row>
    <row r="56906" spans="1:4" x14ac:dyDescent="0.25">
      <c r="A56906" s="1">
        <v>24290662</v>
      </c>
      <c r="B56906" t="s">
        <v>10</v>
      </c>
      <c r="C56906" t="s">
        <v>2</v>
      </c>
      <c r="D56906">
        <v>24290662</v>
      </c>
    </row>
    <row r="56907" spans="1:4" x14ac:dyDescent="0.25">
      <c r="A56907" s="1">
        <v>24290662</v>
      </c>
      <c r="B56907" t="s">
        <v>10</v>
      </c>
      <c r="C56907" t="s">
        <v>2</v>
      </c>
      <c r="D56907">
        <v>24290662</v>
      </c>
    </row>
    <row r="56908" spans="1:4" x14ac:dyDescent="0.25">
      <c r="A56908" s="1">
        <v>24290703</v>
      </c>
      <c r="B56908" t="s">
        <v>10</v>
      </c>
      <c r="C56908" t="s">
        <v>2</v>
      </c>
      <c r="D56908">
        <v>24290703</v>
      </c>
    </row>
    <row r="56909" spans="1:4" x14ac:dyDescent="0.25">
      <c r="A56909" s="1">
        <v>24290992</v>
      </c>
      <c r="B56909" t="s">
        <v>10</v>
      </c>
      <c r="C56909" t="s">
        <v>4</v>
      </c>
      <c r="D56909">
        <v>24290992</v>
      </c>
    </row>
    <row r="56910" spans="1:4" x14ac:dyDescent="0.25">
      <c r="A56910" s="1">
        <v>24291166</v>
      </c>
      <c r="B56910" t="s">
        <v>10</v>
      </c>
      <c r="C56910" t="s">
        <v>1</v>
      </c>
      <c r="D56910">
        <v>24291166</v>
      </c>
    </row>
    <row r="56911" spans="1:4" x14ac:dyDescent="0.25">
      <c r="A56911" s="1">
        <v>25269082</v>
      </c>
      <c r="B56911" t="s">
        <v>10</v>
      </c>
      <c r="C56911" t="s">
        <v>1</v>
      </c>
      <c r="D56911">
        <v>25269082</v>
      </c>
    </row>
    <row r="56912" spans="1:4" x14ac:dyDescent="0.25">
      <c r="A56912" s="1">
        <v>28455596</v>
      </c>
      <c r="B56912" t="s">
        <v>10</v>
      </c>
      <c r="C56912" t="s">
        <v>1</v>
      </c>
      <c r="D56912">
        <v>28455596</v>
      </c>
    </row>
    <row r="56913" spans="1:4" x14ac:dyDescent="0.25">
      <c r="A56913" s="1">
        <v>28455595</v>
      </c>
      <c r="B56913" t="s">
        <v>10</v>
      </c>
      <c r="C56913" t="s">
        <v>1</v>
      </c>
      <c r="D56913">
        <v>28455595</v>
      </c>
    </row>
    <row r="56914" spans="1:4" x14ac:dyDescent="0.25">
      <c r="A56914" s="1">
        <v>28604154</v>
      </c>
      <c r="B56914" t="s">
        <v>10</v>
      </c>
      <c r="C56914" t="s">
        <v>2</v>
      </c>
      <c r="D56914">
        <v>28604154</v>
      </c>
    </row>
    <row r="56915" spans="1:4" x14ac:dyDescent="0.25">
      <c r="A56915" s="1">
        <v>24543329</v>
      </c>
      <c r="B56915" t="s">
        <v>10</v>
      </c>
      <c r="C56915" t="s">
        <v>1</v>
      </c>
      <c r="D56915">
        <v>24543329</v>
      </c>
    </row>
    <row r="56916" spans="1:4" x14ac:dyDescent="0.25">
      <c r="A56916" s="1">
        <v>28492447</v>
      </c>
      <c r="B56916" t="s">
        <v>10</v>
      </c>
      <c r="C56916" t="s">
        <v>1</v>
      </c>
      <c r="D56916">
        <v>28492447</v>
      </c>
    </row>
    <row r="56917" spans="1:4" x14ac:dyDescent="0.25">
      <c r="A56917" s="1">
        <v>28005812</v>
      </c>
      <c r="B56917" t="s">
        <v>10</v>
      </c>
      <c r="C56917" t="s">
        <v>1</v>
      </c>
      <c r="D56917">
        <v>28005812</v>
      </c>
    </row>
    <row r="56918" spans="1:4" x14ac:dyDescent="0.25">
      <c r="A56918" s="1">
        <v>28005813</v>
      </c>
      <c r="B56918" t="s">
        <v>10</v>
      </c>
      <c r="C56918" t="s">
        <v>2</v>
      </c>
      <c r="D56918">
        <v>28005813</v>
      </c>
    </row>
    <row r="56919" spans="1:4" x14ac:dyDescent="0.25">
      <c r="A56919" s="1">
        <v>28005817</v>
      </c>
      <c r="B56919" t="s">
        <v>10</v>
      </c>
      <c r="C56919" t="s">
        <v>1</v>
      </c>
      <c r="D56919">
        <v>28005817</v>
      </c>
    </row>
    <row r="56920" spans="1:4" x14ac:dyDescent="0.25">
      <c r="A56920" s="1">
        <v>27251940</v>
      </c>
      <c r="B56920" t="s">
        <v>10</v>
      </c>
      <c r="C56920" t="s">
        <v>1</v>
      </c>
      <c r="D56920">
        <v>27251940</v>
      </c>
    </row>
    <row r="56921" spans="1:4" x14ac:dyDescent="0.25">
      <c r="A56921" s="1">
        <v>27251940</v>
      </c>
      <c r="B56921" t="s">
        <v>10</v>
      </c>
      <c r="C56921" t="s">
        <v>1</v>
      </c>
      <c r="D56921">
        <v>27251940</v>
      </c>
    </row>
    <row r="56922" spans="1:4" x14ac:dyDescent="0.25">
      <c r="A56922" s="1">
        <v>29243210</v>
      </c>
      <c r="B56922" t="s">
        <v>10</v>
      </c>
      <c r="C56922" t="s">
        <v>1</v>
      </c>
      <c r="D56922">
        <v>29243210</v>
      </c>
    </row>
    <row r="56923" spans="1:4" x14ac:dyDescent="0.25">
      <c r="A56923" s="1">
        <v>29243206</v>
      </c>
      <c r="B56923" t="s">
        <v>10</v>
      </c>
      <c r="C56923" t="s">
        <v>1</v>
      </c>
      <c r="D56923">
        <v>29243206</v>
      </c>
    </row>
    <row r="56924" spans="1:4" x14ac:dyDescent="0.25">
      <c r="A56924" s="1">
        <v>29243294</v>
      </c>
      <c r="B56924" t="s">
        <v>10</v>
      </c>
      <c r="C56924" t="s">
        <v>4</v>
      </c>
      <c r="D56924">
        <v>29243294</v>
      </c>
    </row>
    <row r="56925" spans="1:4" x14ac:dyDescent="0.25">
      <c r="A56925" s="1">
        <v>29243234</v>
      </c>
      <c r="B56925" t="s">
        <v>10</v>
      </c>
      <c r="C56925" t="s">
        <v>4</v>
      </c>
      <c r="D56925">
        <v>29243234</v>
      </c>
    </row>
    <row r="56926" spans="1:4" x14ac:dyDescent="0.25">
      <c r="A56926" s="1">
        <v>29243225</v>
      </c>
      <c r="B56926" t="s">
        <v>10</v>
      </c>
      <c r="C56926" t="s">
        <v>1</v>
      </c>
      <c r="D56926">
        <v>29243225</v>
      </c>
    </row>
    <row r="56927" spans="1:4" x14ac:dyDescent="0.25">
      <c r="A56927" s="1">
        <v>29243242</v>
      </c>
      <c r="B56927" t="s">
        <v>10</v>
      </c>
      <c r="C56927" t="s">
        <v>1</v>
      </c>
      <c r="D56927">
        <v>29243242</v>
      </c>
    </row>
    <row r="56928" spans="1:4" x14ac:dyDescent="0.25">
      <c r="A56928" s="1">
        <v>30981471</v>
      </c>
      <c r="B56928" t="s">
        <v>10</v>
      </c>
      <c r="C56928" t="s">
        <v>1</v>
      </c>
      <c r="D56928">
        <v>30981471</v>
      </c>
    </row>
    <row r="56929" spans="1:4" x14ac:dyDescent="0.25">
      <c r="A56929" s="1">
        <v>30981475</v>
      </c>
      <c r="B56929" t="s">
        <v>10</v>
      </c>
      <c r="C56929" t="s">
        <v>1</v>
      </c>
      <c r="D56929">
        <v>30981475</v>
      </c>
    </row>
    <row r="56930" spans="1:4" x14ac:dyDescent="0.25">
      <c r="A56930" s="1">
        <v>27241225</v>
      </c>
      <c r="B56930" t="s">
        <v>10</v>
      </c>
      <c r="C56930" t="s">
        <v>1</v>
      </c>
      <c r="D56930">
        <v>27241225</v>
      </c>
    </row>
    <row r="56931" spans="1:4" x14ac:dyDescent="0.25">
      <c r="A56931" s="1">
        <v>30981519</v>
      </c>
      <c r="B56931" t="s">
        <v>10</v>
      </c>
      <c r="C56931" t="s">
        <v>2</v>
      </c>
      <c r="D56931">
        <v>30981519</v>
      </c>
    </row>
    <row r="56932" spans="1:4" x14ac:dyDescent="0.25">
      <c r="A56932" s="1">
        <v>30981534</v>
      </c>
      <c r="B56932" t="s">
        <v>10</v>
      </c>
      <c r="C56932" t="s">
        <v>1</v>
      </c>
      <c r="D56932">
        <v>30981534</v>
      </c>
    </row>
    <row r="56933" spans="1:4" x14ac:dyDescent="0.25">
      <c r="A56933" s="1">
        <v>28027023</v>
      </c>
      <c r="B56933" t="s">
        <v>10</v>
      </c>
      <c r="C56933" t="s">
        <v>1</v>
      </c>
      <c r="D56933">
        <v>28027023</v>
      </c>
    </row>
    <row r="56934" spans="1:4" x14ac:dyDescent="0.25">
      <c r="A56934" s="1">
        <v>28027027</v>
      </c>
      <c r="B56934" t="s">
        <v>10</v>
      </c>
      <c r="C56934" t="s">
        <v>1</v>
      </c>
      <c r="D56934">
        <v>28027027</v>
      </c>
    </row>
    <row r="56935" spans="1:4" x14ac:dyDescent="0.25">
      <c r="A56935" s="1">
        <v>28027032</v>
      </c>
      <c r="B56935" t="s">
        <v>10</v>
      </c>
      <c r="C56935" t="s">
        <v>1</v>
      </c>
      <c r="D56935">
        <v>28027032</v>
      </c>
    </row>
    <row r="56936" spans="1:4" x14ac:dyDescent="0.25">
      <c r="A56936" s="1">
        <v>27252072</v>
      </c>
      <c r="B56936" t="s">
        <v>10</v>
      </c>
      <c r="C56936" t="s">
        <v>1</v>
      </c>
      <c r="D56936">
        <v>27252072</v>
      </c>
    </row>
    <row r="56937" spans="1:4" x14ac:dyDescent="0.25">
      <c r="A56937" s="1">
        <v>28020564</v>
      </c>
      <c r="B56937" t="s">
        <v>10</v>
      </c>
      <c r="C56937" t="s">
        <v>1</v>
      </c>
      <c r="D56937">
        <v>28020564</v>
      </c>
    </row>
    <row r="56938" spans="1:4" x14ac:dyDescent="0.25">
      <c r="A56938" s="1">
        <v>27252106</v>
      </c>
      <c r="B56938" t="s">
        <v>10</v>
      </c>
      <c r="C56938" t="s">
        <v>2</v>
      </c>
      <c r="D56938">
        <v>27252106</v>
      </c>
    </row>
    <row r="56939" spans="1:4" x14ac:dyDescent="0.25">
      <c r="A56939" s="1">
        <v>28027160</v>
      </c>
      <c r="B56939" t="s">
        <v>10</v>
      </c>
      <c r="C56939" t="s">
        <v>1</v>
      </c>
      <c r="D56939">
        <v>28027160</v>
      </c>
    </row>
    <row r="56940" spans="1:4" x14ac:dyDescent="0.25">
      <c r="A56940" s="1">
        <v>28027233</v>
      </c>
      <c r="B56940" t="s">
        <v>10</v>
      </c>
      <c r="C56940" t="s">
        <v>1</v>
      </c>
      <c r="D56940">
        <v>28027233</v>
      </c>
    </row>
    <row r="56941" spans="1:4" x14ac:dyDescent="0.25">
      <c r="A56941" s="1">
        <v>28027326</v>
      </c>
      <c r="B56941" t="s">
        <v>10</v>
      </c>
      <c r="C56941" t="s">
        <v>1</v>
      </c>
      <c r="D56941">
        <v>28027326</v>
      </c>
    </row>
    <row r="56942" spans="1:4" x14ac:dyDescent="0.25">
      <c r="A56942" s="1">
        <v>24274694</v>
      </c>
      <c r="B56942" t="s">
        <v>10</v>
      </c>
      <c r="C56942" t="s">
        <v>1</v>
      </c>
      <c r="D56942">
        <v>24274694</v>
      </c>
    </row>
    <row r="56943" spans="1:4" x14ac:dyDescent="0.25">
      <c r="A56943" s="1">
        <v>24274543</v>
      </c>
      <c r="B56943" t="s">
        <v>10</v>
      </c>
      <c r="C56943" t="s">
        <v>1</v>
      </c>
      <c r="D56943">
        <v>24274543</v>
      </c>
    </row>
    <row r="56944" spans="1:4" x14ac:dyDescent="0.25">
      <c r="A56944" s="1">
        <v>24274558</v>
      </c>
      <c r="B56944" t="s">
        <v>10</v>
      </c>
      <c r="C56944" t="s">
        <v>1</v>
      </c>
      <c r="D56944">
        <v>24274558</v>
      </c>
    </row>
    <row r="56945" spans="1:4" x14ac:dyDescent="0.25">
      <c r="A56945" s="1">
        <v>24275058</v>
      </c>
      <c r="B56945" t="s">
        <v>10</v>
      </c>
      <c r="C56945" t="s">
        <v>2</v>
      </c>
      <c r="D56945">
        <v>24275058</v>
      </c>
    </row>
    <row r="56946" spans="1:4" x14ac:dyDescent="0.25">
      <c r="A56946" s="1">
        <v>24289103</v>
      </c>
      <c r="B56946" t="s">
        <v>10</v>
      </c>
      <c r="C56946" t="s">
        <v>1</v>
      </c>
      <c r="D56946">
        <v>24289103</v>
      </c>
    </row>
    <row r="56947" spans="1:4" x14ac:dyDescent="0.25">
      <c r="A56947" s="1">
        <v>24275254</v>
      </c>
      <c r="B56947" t="s">
        <v>10</v>
      </c>
      <c r="C56947" t="s">
        <v>1</v>
      </c>
      <c r="D56947">
        <v>24275254</v>
      </c>
    </row>
    <row r="56948" spans="1:4" x14ac:dyDescent="0.25">
      <c r="A56948" s="1">
        <v>24275564</v>
      </c>
      <c r="B56948" t="s">
        <v>10</v>
      </c>
      <c r="C56948" t="s">
        <v>2</v>
      </c>
      <c r="D56948">
        <v>24275564</v>
      </c>
    </row>
    <row r="56949" spans="1:4" x14ac:dyDescent="0.25">
      <c r="A56949" s="1">
        <v>24276023</v>
      </c>
      <c r="B56949" t="s">
        <v>10</v>
      </c>
      <c r="C56949" t="s">
        <v>1</v>
      </c>
      <c r="D56949">
        <v>24276023</v>
      </c>
    </row>
    <row r="56950" spans="1:4" x14ac:dyDescent="0.25">
      <c r="A56950" s="1">
        <v>24276064</v>
      </c>
      <c r="B56950" t="s">
        <v>10</v>
      </c>
      <c r="C56950" t="s">
        <v>1</v>
      </c>
      <c r="D56950">
        <v>24276064</v>
      </c>
    </row>
    <row r="56951" spans="1:4" x14ac:dyDescent="0.25">
      <c r="A56951" s="1">
        <v>24277186</v>
      </c>
      <c r="B56951" t="s">
        <v>10</v>
      </c>
      <c r="C56951" t="s">
        <v>1</v>
      </c>
      <c r="D56951">
        <v>24277186</v>
      </c>
    </row>
    <row r="56952" spans="1:4" x14ac:dyDescent="0.25">
      <c r="A56952" s="1">
        <v>24277262</v>
      </c>
      <c r="B56952" t="s">
        <v>10</v>
      </c>
      <c r="C56952" t="s">
        <v>1</v>
      </c>
      <c r="D56952">
        <v>24277262</v>
      </c>
    </row>
    <row r="56953" spans="1:4" x14ac:dyDescent="0.25">
      <c r="A56953" s="1">
        <v>24277328</v>
      </c>
      <c r="B56953" t="s">
        <v>10</v>
      </c>
      <c r="C56953" t="s">
        <v>1</v>
      </c>
      <c r="D56953">
        <v>24277328</v>
      </c>
    </row>
    <row r="56954" spans="1:4" x14ac:dyDescent="0.25">
      <c r="A56954" s="1">
        <v>24291998</v>
      </c>
      <c r="B56954" t="s">
        <v>10</v>
      </c>
      <c r="C56954" t="s">
        <v>2</v>
      </c>
      <c r="D56954">
        <v>24291998</v>
      </c>
    </row>
    <row r="56955" spans="1:4" x14ac:dyDescent="0.25">
      <c r="A56955" s="1">
        <v>24277369</v>
      </c>
      <c r="B56955" t="s">
        <v>10</v>
      </c>
      <c r="C56955" t="s">
        <v>4</v>
      </c>
      <c r="D56955">
        <v>24277369</v>
      </c>
    </row>
    <row r="56956" spans="1:4" x14ac:dyDescent="0.25">
      <c r="A56956" s="1">
        <v>24277915</v>
      </c>
      <c r="B56956" t="s">
        <v>10</v>
      </c>
      <c r="C56956" t="s">
        <v>1</v>
      </c>
      <c r="D56956">
        <v>24277915</v>
      </c>
    </row>
    <row r="56957" spans="1:4" x14ac:dyDescent="0.25">
      <c r="A56957" s="1">
        <v>24277934</v>
      </c>
      <c r="B56957" t="s">
        <v>10</v>
      </c>
      <c r="C56957" t="s">
        <v>2</v>
      </c>
      <c r="D56957">
        <v>24277934</v>
      </c>
    </row>
    <row r="56958" spans="1:4" x14ac:dyDescent="0.25">
      <c r="A56958" s="1">
        <v>24289295</v>
      </c>
      <c r="B56958" t="s">
        <v>10</v>
      </c>
      <c r="C56958" t="s">
        <v>1</v>
      </c>
      <c r="D56958">
        <v>24289295</v>
      </c>
    </row>
    <row r="56959" spans="1:4" x14ac:dyDescent="0.25">
      <c r="A56959" s="1">
        <v>24280097</v>
      </c>
      <c r="B56959" t="s">
        <v>10</v>
      </c>
      <c r="C56959" t="s">
        <v>1</v>
      </c>
      <c r="D56959">
        <v>24280097</v>
      </c>
    </row>
    <row r="56960" spans="1:4" x14ac:dyDescent="0.25">
      <c r="A56960" s="1">
        <v>24297731</v>
      </c>
      <c r="B56960" t="s">
        <v>10</v>
      </c>
      <c r="C56960" t="s">
        <v>1</v>
      </c>
      <c r="D56960">
        <v>24297731</v>
      </c>
    </row>
    <row r="56961" spans="1:4" x14ac:dyDescent="0.25">
      <c r="A56961" s="1">
        <v>30900198</v>
      </c>
      <c r="B56961" t="s">
        <v>10</v>
      </c>
      <c r="C56961" t="s">
        <v>1</v>
      </c>
      <c r="D56961">
        <v>30900198</v>
      </c>
    </row>
    <row r="56962" spans="1:4" x14ac:dyDescent="0.25">
      <c r="A56962" s="1">
        <v>26100269</v>
      </c>
      <c r="B56962" t="s">
        <v>10</v>
      </c>
      <c r="C56962" t="s">
        <v>1</v>
      </c>
      <c r="D56962">
        <v>26100269</v>
      </c>
    </row>
    <row r="56963" spans="1:4" x14ac:dyDescent="0.25">
      <c r="A56963" s="1">
        <v>26100289</v>
      </c>
      <c r="B56963" t="s">
        <v>10</v>
      </c>
      <c r="C56963" t="s">
        <v>2</v>
      </c>
      <c r="D56963">
        <v>26100289</v>
      </c>
    </row>
    <row r="56964" spans="1:4" x14ac:dyDescent="0.25">
      <c r="A56964" s="1">
        <v>26100292</v>
      </c>
      <c r="B56964" t="s">
        <v>10</v>
      </c>
      <c r="C56964" t="s">
        <v>1</v>
      </c>
      <c r="D56964">
        <v>26100292</v>
      </c>
    </row>
    <row r="56965" spans="1:4" x14ac:dyDescent="0.25">
      <c r="A56965" s="1">
        <v>26100310</v>
      </c>
      <c r="B56965" t="s">
        <v>10</v>
      </c>
      <c r="C56965" t="s">
        <v>4</v>
      </c>
      <c r="D56965">
        <v>26100310</v>
      </c>
    </row>
    <row r="56966" spans="1:4" x14ac:dyDescent="0.25">
      <c r="A56966" s="1">
        <v>26100310</v>
      </c>
      <c r="B56966" t="s">
        <v>10</v>
      </c>
      <c r="C56966" t="s">
        <v>1</v>
      </c>
      <c r="D56966">
        <v>26100310</v>
      </c>
    </row>
    <row r="56967" spans="1:4" x14ac:dyDescent="0.25">
      <c r="A56967" s="1">
        <v>26100315</v>
      </c>
      <c r="B56967" t="s">
        <v>10</v>
      </c>
      <c r="C56967" t="s">
        <v>1</v>
      </c>
      <c r="D56967">
        <v>26100315</v>
      </c>
    </row>
    <row r="56968" spans="1:4" x14ac:dyDescent="0.25">
      <c r="A56968" s="1">
        <v>26100330</v>
      </c>
      <c r="B56968" t="s">
        <v>10</v>
      </c>
      <c r="C56968" t="s">
        <v>1</v>
      </c>
      <c r="D56968">
        <v>26100330</v>
      </c>
    </row>
    <row r="56969" spans="1:4" x14ac:dyDescent="0.25">
      <c r="A56969" s="1">
        <v>26100396</v>
      </c>
      <c r="B56969" t="s">
        <v>10</v>
      </c>
      <c r="C56969" t="s">
        <v>1</v>
      </c>
      <c r="D56969">
        <v>26100396</v>
      </c>
    </row>
    <row r="56970" spans="1:4" x14ac:dyDescent="0.25">
      <c r="A56970" s="1">
        <v>26100397</v>
      </c>
      <c r="B56970" t="s">
        <v>10</v>
      </c>
      <c r="C56970" t="s">
        <v>1</v>
      </c>
      <c r="D56970">
        <v>26100397</v>
      </c>
    </row>
    <row r="56971" spans="1:4" x14ac:dyDescent="0.25">
      <c r="A56971" s="1">
        <v>26100402</v>
      </c>
      <c r="B56971" t="s">
        <v>10</v>
      </c>
      <c r="C56971" t="s">
        <v>1</v>
      </c>
      <c r="D56971">
        <v>26100402</v>
      </c>
    </row>
    <row r="56972" spans="1:4" x14ac:dyDescent="0.25">
      <c r="A56972" s="1">
        <v>26100413</v>
      </c>
      <c r="B56972" t="s">
        <v>10</v>
      </c>
      <c r="C56972" t="s">
        <v>1</v>
      </c>
      <c r="D56972">
        <v>26100413</v>
      </c>
    </row>
    <row r="56973" spans="1:4" x14ac:dyDescent="0.25">
      <c r="A56973" s="1">
        <v>26102536</v>
      </c>
      <c r="B56973" t="s">
        <v>10</v>
      </c>
      <c r="C56973" t="s">
        <v>1</v>
      </c>
      <c r="D56973">
        <v>26102536</v>
      </c>
    </row>
    <row r="56974" spans="1:4" x14ac:dyDescent="0.25">
      <c r="A56974" s="1">
        <v>26102537</v>
      </c>
      <c r="B56974" t="s">
        <v>10</v>
      </c>
      <c r="C56974" t="s">
        <v>1</v>
      </c>
      <c r="D56974">
        <v>26102537</v>
      </c>
    </row>
    <row r="56975" spans="1:4" x14ac:dyDescent="0.25">
      <c r="A56975" s="1">
        <v>26102537</v>
      </c>
      <c r="B56975" t="s">
        <v>10</v>
      </c>
      <c r="C56975" t="s">
        <v>1</v>
      </c>
      <c r="D56975">
        <v>26102537</v>
      </c>
    </row>
    <row r="56976" spans="1:4" x14ac:dyDescent="0.25">
      <c r="A56976" s="1">
        <v>26102543</v>
      </c>
      <c r="B56976" t="s">
        <v>10</v>
      </c>
      <c r="C56976" t="s">
        <v>1</v>
      </c>
      <c r="D56976">
        <v>26102543</v>
      </c>
    </row>
    <row r="56977" spans="1:4" x14ac:dyDescent="0.25">
      <c r="A56977" s="1">
        <v>26102545</v>
      </c>
      <c r="B56977" t="s">
        <v>10</v>
      </c>
      <c r="C56977" t="s">
        <v>1</v>
      </c>
      <c r="D56977">
        <v>26102545</v>
      </c>
    </row>
    <row r="56978" spans="1:4" x14ac:dyDescent="0.25">
      <c r="A56978" s="1">
        <v>26102551</v>
      </c>
      <c r="B56978" t="s">
        <v>10</v>
      </c>
      <c r="C56978" t="s">
        <v>1</v>
      </c>
      <c r="D56978">
        <v>26102551</v>
      </c>
    </row>
    <row r="56979" spans="1:4" x14ac:dyDescent="0.25">
      <c r="A56979" s="1">
        <v>26102553</v>
      </c>
      <c r="B56979" t="s">
        <v>10</v>
      </c>
      <c r="C56979" t="s">
        <v>1</v>
      </c>
      <c r="D56979">
        <v>26102553</v>
      </c>
    </row>
    <row r="56980" spans="1:4" x14ac:dyDescent="0.25">
      <c r="A56980" s="1">
        <v>26102565</v>
      </c>
      <c r="B56980" t="s">
        <v>10</v>
      </c>
      <c r="C56980" t="s">
        <v>1</v>
      </c>
      <c r="D56980">
        <v>26102565</v>
      </c>
    </row>
    <row r="56981" spans="1:4" x14ac:dyDescent="0.25">
      <c r="A56981" s="1">
        <v>26104055</v>
      </c>
      <c r="B56981" t="s">
        <v>10</v>
      </c>
      <c r="C56981" t="s">
        <v>4</v>
      </c>
      <c r="D56981">
        <v>26104055</v>
      </c>
    </row>
    <row r="56982" spans="1:4" x14ac:dyDescent="0.25">
      <c r="A56982" s="1">
        <v>26104070</v>
      </c>
      <c r="B56982" t="s">
        <v>10</v>
      </c>
      <c r="C56982" t="s">
        <v>1</v>
      </c>
      <c r="D56982">
        <v>26104070</v>
      </c>
    </row>
    <row r="56983" spans="1:4" x14ac:dyDescent="0.25">
      <c r="A56983" s="1">
        <v>26104074</v>
      </c>
      <c r="B56983" t="s">
        <v>10</v>
      </c>
      <c r="C56983" t="s">
        <v>1</v>
      </c>
      <c r="D56983">
        <v>26104074</v>
      </c>
    </row>
    <row r="56984" spans="1:4" x14ac:dyDescent="0.25">
      <c r="A56984" s="1">
        <v>26104076</v>
      </c>
      <c r="B56984" t="s">
        <v>10</v>
      </c>
      <c r="C56984" t="s">
        <v>1</v>
      </c>
      <c r="D56984">
        <v>26104076</v>
      </c>
    </row>
    <row r="56985" spans="1:4" x14ac:dyDescent="0.25">
      <c r="A56985" s="1">
        <v>26104877</v>
      </c>
      <c r="B56985" t="s">
        <v>10</v>
      </c>
      <c r="C56985" t="s">
        <v>1</v>
      </c>
      <c r="D56985">
        <v>26104877</v>
      </c>
    </row>
    <row r="56986" spans="1:4" x14ac:dyDescent="0.25">
      <c r="A56986" s="1">
        <v>26104912</v>
      </c>
      <c r="B56986" t="s">
        <v>10</v>
      </c>
      <c r="C56986" t="s">
        <v>2</v>
      </c>
      <c r="D56986">
        <v>26104912</v>
      </c>
    </row>
    <row r="56987" spans="1:4" x14ac:dyDescent="0.25">
      <c r="A56987" s="1">
        <v>26104932</v>
      </c>
      <c r="B56987" t="s">
        <v>10</v>
      </c>
      <c r="C56987" t="s">
        <v>1</v>
      </c>
      <c r="D56987">
        <v>26104932</v>
      </c>
    </row>
    <row r="56988" spans="1:4" x14ac:dyDescent="0.25">
      <c r="A56988" s="1">
        <v>26104934</v>
      </c>
      <c r="B56988" t="s">
        <v>10</v>
      </c>
      <c r="C56988" t="s">
        <v>1</v>
      </c>
      <c r="D56988">
        <v>26104934</v>
      </c>
    </row>
    <row r="56989" spans="1:4" x14ac:dyDescent="0.25">
      <c r="A56989" s="1">
        <v>26105707</v>
      </c>
      <c r="B56989" t="s">
        <v>10</v>
      </c>
      <c r="C56989" t="s">
        <v>1</v>
      </c>
      <c r="D56989">
        <v>26105707</v>
      </c>
    </row>
    <row r="56990" spans="1:4" x14ac:dyDescent="0.25">
      <c r="A56990" s="1">
        <v>26105713</v>
      </c>
      <c r="B56990" t="s">
        <v>10</v>
      </c>
      <c r="C56990" t="s">
        <v>1</v>
      </c>
      <c r="D56990">
        <v>26105713</v>
      </c>
    </row>
    <row r="56991" spans="1:4" x14ac:dyDescent="0.25">
      <c r="A56991" s="1">
        <v>26105714</v>
      </c>
      <c r="B56991" t="s">
        <v>10</v>
      </c>
      <c r="C56991" t="s">
        <v>1</v>
      </c>
      <c r="D56991">
        <v>26105714</v>
      </c>
    </row>
    <row r="56992" spans="1:4" x14ac:dyDescent="0.25">
      <c r="A56992" s="1">
        <v>26105735</v>
      </c>
      <c r="B56992" t="s">
        <v>10</v>
      </c>
      <c r="C56992" t="s">
        <v>1</v>
      </c>
      <c r="D56992">
        <v>26105735</v>
      </c>
    </row>
    <row r="56993" spans="1:4" x14ac:dyDescent="0.25">
      <c r="A56993" s="1">
        <v>26105737</v>
      </c>
      <c r="B56993" t="s">
        <v>10</v>
      </c>
      <c r="C56993" t="s">
        <v>1</v>
      </c>
      <c r="D56993">
        <v>26105737</v>
      </c>
    </row>
    <row r="56994" spans="1:4" x14ac:dyDescent="0.25">
      <c r="A56994" s="1">
        <v>26106448</v>
      </c>
      <c r="B56994" t="s">
        <v>10</v>
      </c>
      <c r="C56994" t="s">
        <v>1</v>
      </c>
      <c r="D56994">
        <v>26106448</v>
      </c>
    </row>
    <row r="56995" spans="1:4" x14ac:dyDescent="0.25">
      <c r="A56995" s="1">
        <v>26106474</v>
      </c>
      <c r="B56995" t="s">
        <v>10</v>
      </c>
      <c r="C56995" t="s">
        <v>1</v>
      </c>
      <c r="D56995">
        <v>26106474</v>
      </c>
    </row>
    <row r="56996" spans="1:4" x14ac:dyDescent="0.25">
      <c r="A56996" s="1">
        <v>26106602</v>
      </c>
      <c r="B56996" t="s">
        <v>10</v>
      </c>
      <c r="C56996" t="s">
        <v>1</v>
      </c>
      <c r="D56996">
        <v>26106602</v>
      </c>
    </row>
    <row r="56997" spans="1:4" x14ac:dyDescent="0.25">
      <c r="A56997" s="1">
        <v>26106606</v>
      </c>
      <c r="B56997" t="s">
        <v>10</v>
      </c>
      <c r="C56997" t="s">
        <v>1</v>
      </c>
      <c r="D56997">
        <v>26106606</v>
      </c>
    </row>
    <row r="56998" spans="1:4" x14ac:dyDescent="0.25">
      <c r="A56998" s="1">
        <v>26106612</v>
      </c>
      <c r="B56998" t="s">
        <v>10</v>
      </c>
      <c r="C56998" t="s">
        <v>1</v>
      </c>
      <c r="D56998">
        <v>26106612</v>
      </c>
    </row>
    <row r="56999" spans="1:4" x14ac:dyDescent="0.25">
      <c r="A56999" s="1">
        <v>26106638</v>
      </c>
      <c r="B56999" t="s">
        <v>10</v>
      </c>
      <c r="C56999" t="s">
        <v>1</v>
      </c>
      <c r="D56999">
        <v>26106638</v>
      </c>
    </row>
    <row r="57000" spans="1:4" x14ac:dyDescent="0.25">
      <c r="A57000" s="1">
        <v>26106644</v>
      </c>
      <c r="B57000" t="s">
        <v>10</v>
      </c>
      <c r="C57000" t="s">
        <v>1</v>
      </c>
      <c r="D57000">
        <v>26106644</v>
      </c>
    </row>
    <row r="57001" spans="1:4" x14ac:dyDescent="0.25">
      <c r="A57001" s="1">
        <v>26106652</v>
      </c>
      <c r="B57001" t="s">
        <v>10</v>
      </c>
      <c r="C57001" t="s">
        <v>1</v>
      </c>
      <c r="D57001">
        <v>26106652</v>
      </c>
    </row>
    <row r="57002" spans="1:4" x14ac:dyDescent="0.25">
      <c r="A57002" s="1">
        <v>26106680</v>
      </c>
      <c r="B57002" t="s">
        <v>10</v>
      </c>
      <c r="C57002" t="s">
        <v>1</v>
      </c>
      <c r="D57002">
        <v>26106680</v>
      </c>
    </row>
    <row r="57003" spans="1:4" x14ac:dyDescent="0.25">
      <c r="A57003" s="1">
        <v>26106693</v>
      </c>
      <c r="B57003" t="s">
        <v>10</v>
      </c>
      <c r="C57003" t="s">
        <v>1</v>
      </c>
      <c r="D57003">
        <v>26106693</v>
      </c>
    </row>
    <row r="57004" spans="1:4" x14ac:dyDescent="0.25">
      <c r="A57004" s="1">
        <v>26106703</v>
      </c>
      <c r="B57004" t="s">
        <v>10</v>
      </c>
      <c r="C57004" t="s">
        <v>1</v>
      </c>
      <c r="D57004">
        <v>26106703</v>
      </c>
    </row>
    <row r="57005" spans="1:4" x14ac:dyDescent="0.25">
      <c r="A57005" s="1">
        <v>26106727</v>
      </c>
      <c r="B57005" t="s">
        <v>10</v>
      </c>
      <c r="C57005" t="s">
        <v>1</v>
      </c>
      <c r="D57005">
        <v>26106727</v>
      </c>
    </row>
    <row r="57006" spans="1:4" x14ac:dyDescent="0.25">
      <c r="A57006" s="1">
        <v>27512119</v>
      </c>
      <c r="B57006" t="s">
        <v>10</v>
      </c>
      <c r="C57006" t="s">
        <v>2</v>
      </c>
      <c r="D57006">
        <v>27512119</v>
      </c>
    </row>
    <row r="57007" spans="1:4" x14ac:dyDescent="0.25">
      <c r="A57007" s="1">
        <v>26106742</v>
      </c>
      <c r="B57007" t="s">
        <v>10</v>
      </c>
      <c r="C57007" t="s">
        <v>1</v>
      </c>
      <c r="D57007">
        <v>26106742</v>
      </c>
    </row>
    <row r="57008" spans="1:4" x14ac:dyDescent="0.25">
      <c r="A57008" s="1">
        <v>26106749</v>
      </c>
      <c r="B57008" t="s">
        <v>10</v>
      </c>
      <c r="C57008" t="s">
        <v>1</v>
      </c>
      <c r="D57008">
        <v>26106749</v>
      </c>
    </row>
    <row r="57009" spans="1:4" x14ac:dyDescent="0.25">
      <c r="A57009" s="1">
        <v>26106749</v>
      </c>
      <c r="B57009" t="s">
        <v>10</v>
      </c>
      <c r="C57009" t="s">
        <v>2</v>
      </c>
      <c r="D57009">
        <v>26106749</v>
      </c>
    </row>
    <row r="57010" spans="1:4" x14ac:dyDescent="0.25">
      <c r="A57010" s="1">
        <v>26106755</v>
      </c>
      <c r="B57010" t="s">
        <v>10</v>
      </c>
      <c r="C57010" t="s">
        <v>1</v>
      </c>
      <c r="D57010">
        <v>26106755</v>
      </c>
    </row>
    <row r="57011" spans="1:4" x14ac:dyDescent="0.25">
      <c r="A57011" s="1">
        <v>26106765</v>
      </c>
      <c r="B57011" t="s">
        <v>10</v>
      </c>
      <c r="C57011" t="s">
        <v>1</v>
      </c>
      <c r="D57011">
        <v>26106765</v>
      </c>
    </row>
    <row r="57012" spans="1:4" x14ac:dyDescent="0.25">
      <c r="A57012" s="1">
        <v>24303675</v>
      </c>
      <c r="B57012" t="s">
        <v>10</v>
      </c>
      <c r="C57012" t="s">
        <v>1</v>
      </c>
      <c r="D57012">
        <v>24303675</v>
      </c>
    </row>
    <row r="57013" spans="1:4" x14ac:dyDescent="0.25">
      <c r="A57013" s="1">
        <v>26502712</v>
      </c>
      <c r="B57013" t="s">
        <v>10</v>
      </c>
      <c r="C57013" t="s">
        <v>1</v>
      </c>
      <c r="D57013">
        <v>26502712</v>
      </c>
    </row>
    <row r="57014" spans="1:4" x14ac:dyDescent="0.25">
      <c r="A57014" s="1">
        <v>24311890</v>
      </c>
      <c r="B57014" t="s">
        <v>10</v>
      </c>
      <c r="C57014" t="s">
        <v>2</v>
      </c>
      <c r="D57014">
        <v>24311890</v>
      </c>
    </row>
    <row r="57015" spans="1:4" x14ac:dyDescent="0.25">
      <c r="A57015" s="1">
        <v>24312514</v>
      </c>
      <c r="B57015" t="s">
        <v>10</v>
      </c>
      <c r="C57015" t="s">
        <v>3</v>
      </c>
      <c r="D57015">
        <v>24312514</v>
      </c>
    </row>
    <row r="57016" spans="1:4" x14ac:dyDescent="0.25">
      <c r="A57016" s="1">
        <v>24312969</v>
      </c>
      <c r="B57016" t="s">
        <v>10</v>
      </c>
      <c r="C57016" t="s">
        <v>1</v>
      </c>
      <c r="D57016">
        <v>24312969</v>
      </c>
    </row>
    <row r="57017" spans="1:4" x14ac:dyDescent="0.25">
      <c r="A57017" s="1">
        <v>24308029</v>
      </c>
      <c r="B57017" t="s">
        <v>10</v>
      </c>
      <c r="C57017" t="s">
        <v>1</v>
      </c>
      <c r="D57017">
        <v>24308029</v>
      </c>
    </row>
    <row r="57018" spans="1:4" x14ac:dyDescent="0.25">
      <c r="A57018" s="1">
        <v>26114136</v>
      </c>
      <c r="B57018" t="s">
        <v>10</v>
      </c>
      <c r="C57018" t="s">
        <v>1</v>
      </c>
      <c r="D57018">
        <v>26114136</v>
      </c>
    </row>
    <row r="57019" spans="1:4" x14ac:dyDescent="0.25">
      <c r="A57019" s="1">
        <v>26114145</v>
      </c>
      <c r="B57019" t="s">
        <v>10</v>
      </c>
      <c r="C57019" t="s">
        <v>2</v>
      </c>
      <c r="D57019">
        <v>26114145</v>
      </c>
    </row>
    <row r="57020" spans="1:4" x14ac:dyDescent="0.25">
      <c r="A57020" s="1">
        <v>26114168</v>
      </c>
      <c r="B57020" t="s">
        <v>10</v>
      </c>
      <c r="C57020" t="s">
        <v>1</v>
      </c>
      <c r="D57020">
        <v>26114168</v>
      </c>
    </row>
    <row r="57021" spans="1:4" x14ac:dyDescent="0.25">
      <c r="A57021" s="1">
        <v>26114169</v>
      </c>
      <c r="B57021" t="s">
        <v>10</v>
      </c>
      <c r="C57021" t="s">
        <v>4</v>
      </c>
      <c r="D57021">
        <v>26114169</v>
      </c>
    </row>
    <row r="57022" spans="1:4" x14ac:dyDescent="0.25">
      <c r="A57022" s="1">
        <v>26114194</v>
      </c>
      <c r="B57022" t="s">
        <v>10</v>
      </c>
      <c r="C57022" t="s">
        <v>1</v>
      </c>
      <c r="D57022">
        <v>26114194</v>
      </c>
    </row>
    <row r="57023" spans="1:4" x14ac:dyDescent="0.25">
      <c r="A57023" s="1">
        <v>26114202</v>
      </c>
      <c r="B57023" t="s">
        <v>10</v>
      </c>
      <c r="C57023" t="s">
        <v>2</v>
      </c>
      <c r="D57023">
        <v>26114202</v>
      </c>
    </row>
    <row r="57024" spans="1:4" x14ac:dyDescent="0.25">
      <c r="A57024" s="1">
        <v>26114214</v>
      </c>
      <c r="B57024" t="s">
        <v>10</v>
      </c>
      <c r="C57024" t="s">
        <v>1</v>
      </c>
      <c r="D57024">
        <v>26114214</v>
      </c>
    </row>
    <row r="57025" spans="1:4" x14ac:dyDescent="0.25">
      <c r="A57025" s="1">
        <v>26114223</v>
      </c>
      <c r="B57025" t="s">
        <v>10</v>
      </c>
      <c r="C57025" t="s">
        <v>1</v>
      </c>
      <c r="D57025">
        <v>26114223</v>
      </c>
    </row>
    <row r="57026" spans="1:4" x14ac:dyDescent="0.25">
      <c r="A57026" s="1">
        <v>26114224</v>
      </c>
      <c r="B57026" t="s">
        <v>10</v>
      </c>
      <c r="C57026" t="s">
        <v>1</v>
      </c>
      <c r="D57026">
        <v>26114224</v>
      </c>
    </row>
    <row r="57027" spans="1:4" x14ac:dyDescent="0.25">
      <c r="A57027" s="1">
        <v>28005852</v>
      </c>
      <c r="B57027" t="s">
        <v>10</v>
      </c>
      <c r="C57027" t="s">
        <v>1</v>
      </c>
      <c r="D57027">
        <v>28005852</v>
      </c>
    </row>
    <row r="57028" spans="1:4" x14ac:dyDescent="0.25">
      <c r="A57028" s="1">
        <v>24289680</v>
      </c>
      <c r="B57028" t="s">
        <v>10</v>
      </c>
      <c r="C57028" t="s">
        <v>1</v>
      </c>
      <c r="D57028">
        <v>24289680</v>
      </c>
    </row>
    <row r="57029" spans="1:4" x14ac:dyDescent="0.25">
      <c r="A57029" s="1">
        <v>24284938</v>
      </c>
      <c r="B57029" t="s">
        <v>10</v>
      </c>
      <c r="C57029" t="s">
        <v>1</v>
      </c>
      <c r="D57029">
        <v>24284938</v>
      </c>
    </row>
    <row r="57030" spans="1:4" x14ac:dyDescent="0.25">
      <c r="A57030" s="1">
        <v>20617254</v>
      </c>
      <c r="B57030" t="s">
        <v>10</v>
      </c>
      <c r="C57030" t="s">
        <v>7</v>
      </c>
      <c r="D57030">
        <v>20617254</v>
      </c>
    </row>
    <row r="57031" spans="1:4" x14ac:dyDescent="0.25">
      <c r="A57031" s="1">
        <v>28005854</v>
      </c>
      <c r="B57031" t="s">
        <v>10</v>
      </c>
      <c r="C57031" t="s">
        <v>1</v>
      </c>
      <c r="D57031">
        <v>28005854</v>
      </c>
    </row>
    <row r="57032" spans="1:4" x14ac:dyDescent="0.25">
      <c r="A57032" s="1">
        <v>28027813</v>
      </c>
      <c r="B57032" t="s">
        <v>10</v>
      </c>
      <c r="C57032" t="s">
        <v>1</v>
      </c>
      <c r="D57032">
        <v>28027813</v>
      </c>
    </row>
    <row r="57033" spans="1:4" x14ac:dyDescent="0.25">
      <c r="A57033" s="1">
        <v>28005885</v>
      </c>
      <c r="B57033" t="s">
        <v>10</v>
      </c>
      <c r="C57033" t="s">
        <v>1</v>
      </c>
      <c r="D57033">
        <v>28005885</v>
      </c>
    </row>
    <row r="57034" spans="1:4" x14ac:dyDescent="0.25">
      <c r="A57034" s="1">
        <v>28005889</v>
      </c>
      <c r="B57034" t="s">
        <v>10</v>
      </c>
      <c r="C57034" t="s">
        <v>1</v>
      </c>
      <c r="D57034">
        <v>28005889</v>
      </c>
    </row>
    <row r="57035" spans="1:4" x14ac:dyDescent="0.25">
      <c r="A57035" s="1">
        <v>27246807</v>
      </c>
      <c r="B57035" t="s">
        <v>10</v>
      </c>
      <c r="C57035" t="s">
        <v>1</v>
      </c>
      <c r="D57035">
        <v>27246807</v>
      </c>
    </row>
    <row r="57036" spans="1:4" x14ac:dyDescent="0.25">
      <c r="A57036" s="1">
        <v>28005896</v>
      </c>
      <c r="B57036" t="s">
        <v>10</v>
      </c>
      <c r="C57036" t="s">
        <v>1</v>
      </c>
      <c r="D57036">
        <v>28005896</v>
      </c>
    </row>
    <row r="57037" spans="1:4" x14ac:dyDescent="0.25">
      <c r="A57037" s="1">
        <v>24283141</v>
      </c>
      <c r="B57037" t="s">
        <v>10</v>
      </c>
      <c r="C57037" t="s">
        <v>1</v>
      </c>
      <c r="D57037">
        <v>24283141</v>
      </c>
    </row>
    <row r="57038" spans="1:4" x14ac:dyDescent="0.25">
      <c r="A57038" s="1">
        <v>24283195</v>
      </c>
      <c r="B57038" t="s">
        <v>10</v>
      </c>
      <c r="C57038" t="s">
        <v>1</v>
      </c>
      <c r="D57038">
        <v>24283195</v>
      </c>
    </row>
    <row r="57039" spans="1:4" x14ac:dyDescent="0.25">
      <c r="A57039" s="1">
        <v>24478315</v>
      </c>
      <c r="B57039" t="s">
        <v>10</v>
      </c>
      <c r="C57039" t="s">
        <v>1</v>
      </c>
      <c r="D57039">
        <v>24478315</v>
      </c>
    </row>
    <row r="57040" spans="1:4" x14ac:dyDescent="0.25">
      <c r="A57040" s="1">
        <v>24300944</v>
      </c>
      <c r="B57040" t="s">
        <v>10</v>
      </c>
      <c r="C57040" t="s">
        <v>1</v>
      </c>
      <c r="D57040">
        <v>24300944</v>
      </c>
    </row>
    <row r="57041" spans="1:4" x14ac:dyDescent="0.25">
      <c r="A57041" s="1">
        <v>28051227</v>
      </c>
      <c r="B57041" t="s">
        <v>10</v>
      </c>
      <c r="C57041" t="s">
        <v>1</v>
      </c>
      <c r="D57041">
        <v>28051227</v>
      </c>
    </row>
    <row r="57042" spans="1:4" x14ac:dyDescent="0.25">
      <c r="A57042" s="1">
        <v>28051488</v>
      </c>
      <c r="B57042" t="s">
        <v>10</v>
      </c>
      <c r="C57042" t="s">
        <v>1</v>
      </c>
      <c r="D57042">
        <v>28051488</v>
      </c>
    </row>
    <row r="57043" spans="1:4" x14ac:dyDescent="0.25">
      <c r="A57043" s="1">
        <v>28051588</v>
      </c>
      <c r="B57043" t="s">
        <v>10</v>
      </c>
      <c r="C57043" t="s">
        <v>1</v>
      </c>
      <c r="D57043">
        <v>28051588</v>
      </c>
    </row>
    <row r="57044" spans="1:4" x14ac:dyDescent="0.25">
      <c r="A57044" s="1">
        <v>28051595</v>
      </c>
      <c r="B57044" t="s">
        <v>10</v>
      </c>
      <c r="C57044" t="s">
        <v>1</v>
      </c>
      <c r="D57044">
        <v>28051595</v>
      </c>
    </row>
    <row r="57045" spans="1:4" x14ac:dyDescent="0.25">
      <c r="A57045" s="1">
        <v>28051706</v>
      </c>
      <c r="B57045" t="s">
        <v>10</v>
      </c>
      <c r="C57045" t="s">
        <v>1</v>
      </c>
      <c r="D57045">
        <v>28051706</v>
      </c>
    </row>
    <row r="57046" spans="1:4" x14ac:dyDescent="0.25">
      <c r="A57046" s="1">
        <v>28051654</v>
      </c>
      <c r="B57046" t="s">
        <v>10</v>
      </c>
      <c r="C57046" t="s">
        <v>1</v>
      </c>
      <c r="D57046">
        <v>28051654</v>
      </c>
    </row>
    <row r="57047" spans="1:4" x14ac:dyDescent="0.25">
      <c r="A57047" s="1">
        <v>28051758</v>
      </c>
      <c r="B57047" t="s">
        <v>10</v>
      </c>
      <c r="C57047" t="s">
        <v>1</v>
      </c>
      <c r="D57047">
        <v>28051758</v>
      </c>
    </row>
    <row r="57048" spans="1:4" x14ac:dyDescent="0.25">
      <c r="A57048" s="1">
        <v>29034069</v>
      </c>
      <c r="B57048" t="s">
        <v>10</v>
      </c>
      <c r="C57048" t="s">
        <v>4</v>
      </c>
      <c r="D57048">
        <v>29034069</v>
      </c>
    </row>
    <row r="57049" spans="1:4" x14ac:dyDescent="0.25">
      <c r="A57049" s="1">
        <v>29034083</v>
      </c>
      <c r="B57049" t="s">
        <v>10</v>
      </c>
      <c r="C57049" t="s">
        <v>1</v>
      </c>
      <c r="D57049">
        <v>29034083</v>
      </c>
    </row>
    <row r="57050" spans="1:4" x14ac:dyDescent="0.25">
      <c r="A57050" s="1">
        <v>29034083</v>
      </c>
      <c r="B57050" t="s">
        <v>10</v>
      </c>
      <c r="C57050" t="s">
        <v>1</v>
      </c>
      <c r="D57050">
        <v>29034083</v>
      </c>
    </row>
    <row r="57051" spans="1:4" x14ac:dyDescent="0.25">
      <c r="A57051" s="1">
        <v>29034077</v>
      </c>
      <c r="B57051" t="s">
        <v>10</v>
      </c>
      <c r="C57051" t="s">
        <v>1</v>
      </c>
      <c r="D57051">
        <v>29034077</v>
      </c>
    </row>
    <row r="57052" spans="1:4" x14ac:dyDescent="0.25">
      <c r="A57052" s="1">
        <v>28005954</v>
      </c>
      <c r="B57052" t="s">
        <v>10</v>
      </c>
      <c r="C57052" t="s">
        <v>1</v>
      </c>
      <c r="D57052">
        <v>28005954</v>
      </c>
    </row>
    <row r="57053" spans="1:4" x14ac:dyDescent="0.25">
      <c r="A57053" s="1">
        <v>28005956</v>
      </c>
      <c r="B57053" t="s">
        <v>10</v>
      </c>
      <c r="C57053" t="s">
        <v>1</v>
      </c>
      <c r="D57053">
        <v>28005956</v>
      </c>
    </row>
    <row r="57054" spans="1:4" x14ac:dyDescent="0.25">
      <c r="A57054" s="1">
        <v>24289914</v>
      </c>
      <c r="B57054" t="s">
        <v>10</v>
      </c>
      <c r="C57054" t="s">
        <v>1</v>
      </c>
      <c r="D57054">
        <v>24289914</v>
      </c>
    </row>
    <row r="57055" spans="1:4" x14ac:dyDescent="0.25">
      <c r="A57055" s="1">
        <v>24128580</v>
      </c>
      <c r="B57055" t="s">
        <v>10</v>
      </c>
      <c r="C57055" t="s">
        <v>1</v>
      </c>
      <c r="D57055">
        <v>24128580</v>
      </c>
    </row>
    <row r="57056" spans="1:4" x14ac:dyDescent="0.25">
      <c r="A57056" s="1">
        <v>24290793</v>
      </c>
      <c r="B57056" t="s">
        <v>10</v>
      </c>
      <c r="C57056" t="s">
        <v>1</v>
      </c>
      <c r="D57056">
        <v>24290793</v>
      </c>
    </row>
    <row r="57057" spans="1:4" x14ac:dyDescent="0.25">
      <c r="A57057" s="1">
        <v>32064319</v>
      </c>
      <c r="B57057" t="s">
        <v>10</v>
      </c>
      <c r="C57057" t="s">
        <v>1</v>
      </c>
      <c r="D57057">
        <v>32064319</v>
      </c>
    </row>
    <row r="57058" spans="1:4" x14ac:dyDescent="0.25">
      <c r="A57058" s="1">
        <v>24269124</v>
      </c>
      <c r="B57058" t="s">
        <v>10</v>
      </c>
      <c r="C57058" t="s">
        <v>1</v>
      </c>
      <c r="D57058">
        <v>24269124</v>
      </c>
    </row>
    <row r="57059" spans="1:4" x14ac:dyDescent="0.25">
      <c r="A57059" s="1">
        <v>24269613</v>
      </c>
      <c r="B57059" t="s">
        <v>10</v>
      </c>
      <c r="C57059" t="s">
        <v>4</v>
      </c>
      <c r="D57059">
        <v>24269613</v>
      </c>
    </row>
    <row r="57060" spans="1:4" x14ac:dyDescent="0.25">
      <c r="A57060" s="1">
        <v>24270338</v>
      </c>
      <c r="B57060" t="s">
        <v>10</v>
      </c>
      <c r="C57060" t="s">
        <v>1</v>
      </c>
      <c r="D57060">
        <v>24270338</v>
      </c>
    </row>
    <row r="57061" spans="1:4" x14ac:dyDescent="0.25">
      <c r="A57061" s="1">
        <v>24273373</v>
      </c>
      <c r="B57061" t="s">
        <v>10</v>
      </c>
      <c r="C57061" t="s">
        <v>4</v>
      </c>
      <c r="D57061">
        <v>24273373</v>
      </c>
    </row>
    <row r="57062" spans="1:4" x14ac:dyDescent="0.25">
      <c r="A57062" s="1">
        <v>24273522</v>
      </c>
      <c r="B57062" t="s">
        <v>10</v>
      </c>
      <c r="C57062" t="s">
        <v>2</v>
      </c>
      <c r="D57062">
        <v>24273522</v>
      </c>
    </row>
    <row r="57063" spans="1:4" x14ac:dyDescent="0.25">
      <c r="A57063" s="1">
        <v>24311834</v>
      </c>
      <c r="B57063" t="s">
        <v>10</v>
      </c>
      <c r="C57063" t="s">
        <v>2</v>
      </c>
      <c r="D57063">
        <v>24311834</v>
      </c>
    </row>
    <row r="57064" spans="1:4" x14ac:dyDescent="0.25">
      <c r="A57064" s="1">
        <v>24312285</v>
      </c>
      <c r="B57064" t="s">
        <v>10</v>
      </c>
      <c r="C57064" t="s">
        <v>1</v>
      </c>
      <c r="D57064">
        <v>24312285</v>
      </c>
    </row>
    <row r="57065" spans="1:4" x14ac:dyDescent="0.25">
      <c r="A57065" s="1">
        <v>24312781</v>
      </c>
      <c r="B57065" t="s">
        <v>10</v>
      </c>
      <c r="C57065" t="s">
        <v>2</v>
      </c>
      <c r="D57065">
        <v>24312781</v>
      </c>
    </row>
    <row r="57066" spans="1:4" x14ac:dyDescent="0.25">
      <c r="A57066" s="1">
        <v>24298424</v>
      </c>
      <c r="B57066" t="s">
        <v>10</v>
      </c>
      <c r="C57066" t="s">
        <v>2</v>
      </c>
      <c r="D57066">
        <v>24298424</v>
      </c>
    </row>
    <row r="57067" spans="1:4" x14ac:dyDescent="0.25">
      <c r="A57067" s="1">
        <v>24309620</v>
      </c>
      <c r="B57067" t="s">
        <v>10</v>
      </c>
      <c r="C57067" t="s">
        <v>1</v>
      </c>
      <c r="D57067">
        <v>24309620</v>
      </c>
    </row>
    <row r="57068" spans="1:4" x14ac:dyDescent="0.25">
      <c r="A57068" s="1">
        <v>24314329</v>
      </c>
      <c r="B57068" t="s">
        <v>10</v>
      </c>
      <c r="C57068" t="s">
        <v>1</v>
      </c>
      <c r="D57068">
        <v>24314329</v>
      </c>
    </row>
    <row r="57069" spans="1:4" x14ac:dyDescent="0.25">
      <c r="A57069" s="1">
        <v>32041993</v>
      </c>
      <c r="B57069" t="s">
        <v>10</v>
      </c>
      <c r="C57069" t="s">
        <v>1</v>
      </c>
      <c r="D57069">
        <v>32041993</v>
      </c>
    </row>
    <row r="57070" spans="1:4" x14ac:dyDescent="0.25">
      <c r="A57070" s="1">
        <v>24274846</v>
      </c>
      <c r="B57070" t="s">
        <v>10</v>
      </c>
      <c r="C57070" t="s">
        <v>1</v>
      </c>
      <c r="D57070">
        <v>24274846</v>
      </c>
    </row>
    <row r="57071" spans="1:4" x14ac:dyDescent="0.25">
      <c r="A57071" s="1">
        <v>24278640</v>
      </c>
      <c r="B57071" t="s">
        <v>10</v>
      </c>
      <c r="C57071" t="s">
        <v>1</v>
      </c>
      <c r="D57071">
        <v>24278640</v>
      </c>
    </row>
    <row r="57072" spans="1:4" x14ac:dyDescent="0.25">
      <c r="A57072" s="1">
        <v>24278922</v>
      </c>
      <c r="B57072" t="s">
        <v>10</v>
      </c>
      <c r="C57072" t="s">
        <v>2</v>
      </c>
      <c r="D57072">
        <v>24278922</v>
      </c>
    </row>
    <row r="57073" spans="1:4" x14ac:dyDescent="0.25">
      <c r="A57073" s="1">
        <v>24279222</v>
      </c>
      <c r="B57073" t="s">
        <v>10</v>
      </c>
      <c r="C57073" t="s">
        <v>3</v>
      </c>
      <c r="D57073">
        <v>24279222</v>
      </c>
    </row>
    <row r="57074" spans="1:4" x14ac:dyDescent="0.25">
      <c r="A57074" s="1">
        <v>24279556</v>
      </c>
      <c r="B57074" t="s">
        <v>10</v>
      </c>
      <c r="C57074" t="s">
        <v>1</v>
      </c>
      <c r="D57074">
        <v>24279556</v>
      </c>
    </row>
    <row r="57075" spans="1:4" x14ac:dyDescent="0.25">
      <c r="A57075" s="1">
        <v>24283951</v>
      </c>
      <c r="B57075" t="s">
        <v>10</v>
      </c>
      <c r="C57075" t="s">
        <v>2</v>
      </c>
      <c r="D57075">
        <v>24283951</v>
      </c>
    </row>
    <row r="57076" spans="1:4" x14ac:dyDescent="0.25">
      <c r="A57076" s="1">
        <v>24289699</v>
      </c>
      <c r="B57076" t="s">
        <v>10</v>
      </c>
      <c r="C57076" t="s">
        <v>2</v>
      </c>
      <c r="D57076">
        <v>24289699</v>
      </c>
    </row>
    <row r="57077" spans="1:4" x14ac:dyDescent="0.25">
      <c r="A57077" s="1">
        <v>24309641</v>
      </c>
      <c r="B57077" t="s">
        <v>10</v>
      </c>
      <c r="C57077" t="s">
        <v>1</v>
      </c>
      <c r="D57077">
        <v>24309641</v>
      </c>
    </row>
    <row r="57078" spans="1:4" x14ac:dyDescent="0.25">
      <c r="A57078" s="1">
        <v>24312441</v>
      </c>
      <c r="B57078" t="s">
        <v>10</v>
      </c>
      <c r="C57078" t="s">
        <v>1</v>
      </c>
      <c r="D57078">
        <v>24312441</v>
      </c>
    </row>
    <row r="57079" spans="1:4" x14ac:dyDescent="0.25">
      <c r="A57079" s="1">
        <v>24137290</v>
      </c>
      <c r="B57079" t="s">
        <v>10</v>
      </c>
      <c r="C57079" t="s">
        <v>1</v>
      </c>
      <c r="D57079">
        <v>24137290</v>
      </c>
    </row>
    <row r="57080" spans="1:4" x14ac:dyDescent="0.25">
      <c r="A57080" s="1">
        <v>24137627</v>
      </c>
      <c r="B57080" t="s">
        <v>10</v>
      </c>
      <c r="C57080" t="s">
        <v>1</v>
      </c>
      <c r="D57080">
        <v>24137627</v>
      </c>
    </row>
    <row r="57081" spans="1:4" x14ac:dyDescent="0.25">
      <c r="A57081" s="1">
        <v>24314177</v>
      </c>
      <c r="B57081" t="s">
        <v>10</v>
      </c>
      <c r="C57081" t="s">
        <v>1</v>
      </c>
      <c r="D57081">
        <v>24314177</v>
      </c>
    </row>
    <row r="57082" spans="1:4" x14ac:dyDescent="0.25">
      <c r="A57082" s="1">
        <v>24314195</v>
      </c>
      <c r="B57082" t="s">
        <v>10</v>
      </c>
      <c r="C57082" t="s">
        <v>1</v>
      </c>
      <c r="D57082">
        <v>24314195</v>
      </c>
    </row>
    <row r="57083" spans="1:4" x14ac:dyDescent="0.25">
      <c r="A57083" s="1">
        <v>24309656</v>
      </c>
      <c r="B57083" t="s">
        <v>10</v>
      </c>
      <c r="C57083" t="s">
        <v>1</v>
      </c>
      <c r="D57083">
        <v>24309656</v>
      </c>
    </row>
    <row r="57084" spans="1:4" x14ac:dyDescent="0.25">
      <c r="A57084" s="1">
        <v>24314460</v>
      </c>
      <c r="B57084" t="s">
        <v>10</v>
      </c>
      <c r="C57084" t="s">
        <v>1</v>
      </c>
      <c r="D57084">
        <v>24314460</v>
      </c>
    </row>
    <row r="57085" spans="1:4" x14ac:dyDescent="0.25">
      <c r="A57085" s="1">
        <v>24314678</v>
      </c>
      <c r="B57085" t="s">
        <v>10</v>
      </c>
      <c r="C57085" t="s">
        <v>1</v>
      </c>
      <c r="D57085">
        <v>24314678</v>
      </c>
    </row>
    <row r="57086" spans="1:4" x14ac:dyDescent="0.25">
      <c r="A57086" s="1">
        <v>24309636</v>
      </c>
      <c r="B57086" t="s">
        <v>10</v>
      </c>
      <c r="C57086" t="s">
        <v>1</v>
      </c>
      <c r="D57086">
        <v>24309636</v>
      </c>
    </row>
    <row r="57087" spans="1:4" x14ac:dyDescent="0.25">
      <c r="A57087" s="1">
        <v>28568588</v>
      </c>
      <c r="B57087" t="s">
        <v>10</v>
      </c>
      <c r="C57087" t="s">
        <v>1</v>
      </c>
      <c r="D57087">
        <v>28568588</v>
      </c>
    </row>
    <row r="57088" spans="1:4" x14ac:dyDescent="0.25">
      <c r="A57088" s="1">
        <v>28575394</v>
      </c>
      <c r="B57088" t="s">
        <v>10</v>
      </c>
      <c r="C57088" t="s">
        <v>1</v>
      </c>
      <c r="D57088">
        <v>28575394</v>
      </c>
    </row>
    <row r="57089" spans="1:4" x14ac:dyDescent="0.25">
      <c r="A57089" s="1">
        <v>28575405</v>
      </c>
      <c r="B57089" t="s">
        <v>10</v>
      </c>
      <c r="C57089" t="s">
        <v>1</v>
      </c>
      <c r="D57089">
        <v>28575405</v>
      </c>
    </row>
    <row r="57090" spans="1:4" x14ac:dyDescent="0.25">
      <c r="A57090" s="1">
        <v>28575592</v>
      </c>
      <c r="B57090" t="s">
        <v>10</v>
      </c>
      <c r="C57090" t="s">
        <v>1</v>
      </c>
      <c r="D57090">
        <v>28575592</v>
      </c>
    </row>
    <row r="57091" spans="1:4" x14ac:dyDescent="0.25">
      <c r="A57091" s="1">
        <v>28575421</v>
      </c>
      <c r="B57091" t="s">
        <v>10</v>
      </c>
      <c r="C57091" t="s">
        <v>1</v>
      </c>
      <c r="D57091">
        <v>28575421</v>
      </c>
    </row>
    <row r="57092" spans="1:4" x14ac:dyDescent="0.25">
      <c r="A57092" s="1">
        <v>28575370</v>
      </c>
      <c r="B57092" t="s">
        <v>10</v>
      </c>
      <c r="C57092" t="s">
        <v>1</v>
      </c>
      <c r="D57092">
        <v>28575370</v>
      </c>
    </row>
    <row r="57093" spans="1:4" x14ac:dyDescent="0.25">
      <c r="A57093" s="1">
        <v>26368056</v>
      </c>
      <c r="B57093" t="s">
        <v>10</v>
      </c>
      <c r="C57093" t="s">
        <v>4</v>
      </c>
      <c r="D57093">
        <v>26368056</v>
      </c>
    </row>
    <row r="57094" spans="1:4" x14ac:dyDescent="0.25">
      <c r="A57094" s="1">
        <v>25922598</v>
      </c>
      <c r="B57094" t="s">
        <v>10</v>
      </c>
      <c r="C57094" t="s">
        <v>4</v>
      </c>
      <c r="D57094">
        <v>25922598</v>
      </c>
    </row>
    <row r="57095" spans="1:4" x14ac:dyDescent="0.25">
      <c r="A57095" s="1">
        <v>28005967</v>
      </c>
      <c r="B57095" t="s">
        <v>10</v>
      </c>
      <c r="C57095" t="s">
        <v>1</v>
      </c>
      <c r="D57095">
        <v>28005967</v>
      </c>
    </row>
    <row r="57096" spans="1:4" x14ac:dyDescent="0.25">
      <c r="A57096" s="1">
        <v>28006003</v>
      </c>
      <c r="B57096" t="s">
        <v>10</v>
      </c>
      <c r="C57096" t="s">
        <v>1</v>
      </c>
      <c r="D57096">
        <v>28006003</v>
      </c>
    </row>
    <row r="57097" spans="1:4" x14ac:dyDescent="0.25">
      <c r="A57097" s="1">
        <v>28006016</v>
      </c>
      <c r="B57097" t="s">
        <v>10</v>
      </c>
      <c r="C57097" t="s">
        <v>1</v>
      </c>
      <c r="D57097">
        <v>28006016</v>
      </c>
    </row>
    <row r="57098" spans="1:4" x14ac:dyDescent="0.25">
      <c r="A57098" s="1">
        <v>28006045</v>
      </c>
      <c r="B57098" t="s">
        <v>10</v>
      </c>
      <c r="C57098" t="s">
        <v>1</v>
      </c>
      <c r="D57098">
        <v>28006045</v>
      </c>
    </row>
    <row r="57099" spans="1:4" x14ac:dyDescent="0.25">
      <c r="A57099" s="1">
        <v>28006073</v>
      </c>
      <c r="B57099" t="s">
        <v>10</v>
      </c>
      <c r="C57099" t="s">
        <v>1</v>
      </c>
      <c r="D57099">
        <v>28006073</v>
      </c>
    </row>
    <row r="57100" spans="1:4" x14ac:dyDescent="0.25">
      <c r="A57100" s="1">
        <v>30915185</v>
      </c>
      <c r="B57100" t="s">
        <v>10</v>
      </c>
      <c r="C57100" t="s">
        <v>1</v>
      </c>
      <c r="D57100">
        <v>30915185</v>
      </c>
    </row>
    <row r="57101" spans="1:4" x14ac:dyDescent="0.25">
      <c r="A57101" s="1">
        <v>24292852</v>
      </c>
      <c r="B57101" t="s">
        <v>10</v>
      </c>
      <c r="C57101" t="s">
        <v>1</v>
      </c>
      <c r="D57101">
        <v>24292852</v>
      </c>
    </row>
    <row r="57102" spans="1:4" x14ac:dyDescent="0.25">
      <c r="A57102" s="1">
        <v>24293274</v>
      </c>
      <c r="B57102" t="s">
        <v>10</v>
      </c>
      <c r="C57102" t="s">
        <v>1</v>
      </c>
      <c r="D57102">
        <v>24293274</v>
      </c>
    </row>
    <row r="57103" spans="1:4" x14ac:dyDescent="0.25">
      <c r="A57103" s="1">
        <v>24294821</v>
      </c>
      <c r="B57103" t="s">
        <v>10</v>
      </c>
      <c r="C57103" t="s">
        <v>1</v>
      </c>
      <c r="D57103">
        <v>24294821</v>
      </c>
    </row>
    <row r="57104" spans="1:4" x14ac:dyDescent="0.25">
      <c r="A57104" s="1">
        <v>24133717</v>
      </c>
      <c r="B57104" t="s">
        <v>10</v>
      </c>
      <c r="C57104" t="s">
        <v>1</v>
      </c>
      <c r="D57104">
        <v>24133717</v>
      </c>
    </row>
    <row r="57105" spans="1:4" x14ac:dyDescent="0.25">
      <c r="A57105" s="1">
        <v>24295218</v>
      </c>
      <c r="B57105" t="s">
        <v>10</v>
      </c>
      <c r="C57105" t="s">
        <v>1</v>
      </c>
      <c r="D57105">
        <v>24295218</v>
      </c>
    </row>
    <row r="57106" spans="1:4" x14ac:dyDescent="0.25">
      <c r="A57106" s="1">
        <v>24295416</v>
      </c>
      <c r="B57106" t="s">
        <v>10</v>
      </c>
      <c r="C57106" t="s">
        <v>1</v>
      </c>
      <c r="D57106">
        <v>24295416</v>
      </c>
    </row>
    <row r="57107" spans="1:4" x14ac:dyDescent="0.25">
      <c r="A57107" s="1">
        <v>24134193</v>
      </c>
      <c r="B57107" t="s">
        <v>10</v>
      </c>
      <c r="C57107" t="s">
        <v>1</v>
      </c>
      <c r="D57107">
        <v>24134193</v>
      </c>
    </row>
    <row r="57108" spans="1:4" x14ac:dyDescent="0.25">
      <c r="A57108" s="1">
        <v>24304610</v>
      </c>
      <c r="B57108" t="s">
        <v>10</v>
      </c>
      <c r="C57108" t="s">
        <v>1</v>
      </c>
      <c r="D57108">
        <v>24304610</v>
      </c>
    </row>
    <row r="57109" spans="1:4" x14ac:dyDescent="0.25">
      <c r="A57109" s="1">
        <v>24295491</v>
      </c>
      <c r="B57109" t="s">
        <v>10</v>
      </c>
      <c r="C57109" t="s">
        <v>1</v>
      </c>
      <c r="D57109">
        <v>24295491</v>
      </c>
    </row>
    <row r="57110" spans="1:4" x14ac:dyDescent="0.25">
      <c r="A57110" s="1">
        <v>24304558</v>
      </c>
      <c r="B57110" t="s">
        <v>10</v>
      </c>
      <c r="C57110" t="s">
        <v>1</v>
      </c>
      <c r="D57110">
        <v>24304558</v>
      </c>
    </row>
    <row r="57111" spans="1:4" x14ac:dyDescent="0.25">
      <c r="A57111" s="1">
        <v>24304898</v>
      </c>
      <c r="B57111" t="s">
        <v>10</v>
      </c>
      <c r="C57111" t="s">
        <v>2</v>
      </c>
      <c r="D57111">
        <v>24304898</v>
      </c>
    </row>
    <row r="57112" spans="1:4" x14ac:dyDescent="0.25">
      <c r="A57112" s="1">
        <v>24311751</v>
      </c>
      <c r="B57112" t="s">
        <v>10</v>
      </c>
      <c r="C57112" t="s">
        <v>1</v>
      </c>
      <c r="D57112">
        <v>24311751</v>
      </c>
    </row>
    <row r="57113" spans="1:4" x14ac:dyDescent="0.25">
      <c r="A57113" s="1">
        <v>24830612</v>
      </c>
      <c r="B57113" t="s">
        <v>10</v>
      </c>
      <c r="C57113" t="s">
        <v>1</v>
      </c>
      <c r="D57113">
        <v>24830612</v>
      </c>
    </row>
    <row r="57114" spans="1:4" x14ac:dyDescent="0.25">
      <c r="A57114" s="1">
        <v>28006084</v>
      </c>
      <c r="B57114" t="s">
        <v>10</v>
      </c>
      <c r="C57114" t="s">
        <v>1</v>
      </c>
      <c r="D57114">
        <v>28006084</v>
      </c>
    </row>
    <row r="57115" spans="1:4" x14ac:dyDescent="0.25">
      <c r="A57115" s="1">
        <v>30918767</v>
      </c>
      <c r="B57115" t="s">
        <v>10</v>
      </c>
      <c r="C57115" t="s">
        <v>1</v>
      </c>
      <c r="D57115">
        <v>30918767</v>
      </c>
    </row>
    <row r="57116" spans="1:4" x14ac:dyDescent="0.25">
      <c r="A57116" s="1">
        <v>25922502</v>
      </c>
      <c r="B57116" t="s">
        <v>10</v>
      </c>
      <c r="C57116" t="s">
        <v>1</v>
      </c>
      <c r="D57116">
        <v>25922502</v>
      </c>
    </row>
    <row r="57117" spans="1:4" x14ac:dyDescent="0.25">
      <c r="A57117" s="1">
        <v>24309189</v>
      </c>
      <c r="B57117" t="s">
        <v>10</v>
      </c>
      <c r="C57117" t="s">
        <v>3</v>
      </c>
      <c r="D57117">
        <v>24309189</v>
      </c>
    </row>
    <row r="57118" spans="1:4" x14ac:dyDescent="0.25">
      <c r="A57118" s="1">
        <v>26271753</v>
      </c>
      <c r="B57118" t="s">
        <v>10</v>
      </c>
      <c r="C57118" t="s">
        <v>1</v>
      </c>
      <c r="D57118">
        <v>26271753</v>
      </c>
    </row>
    <row r="57119" spans="1:4" x14ac:dyDescent="0.25">
      <c r="A57119" s="1">
        <v>20521005</v>
      </c>
      <c r="B57119" t="s">
        <v>10</v>
      </c>
      <c r="C57119" t="s">
        <v>7</v>
      </c>
      <c r="D57119">
        <v>20521005</v>
      </c>
    </row>
    <row r="57120" spans="1:4" x14ac:dyDescent="0.25">
      <c r="A57120" s="1">
        <v>26451894</v>
      </c>
      <c r="B57120" t="s">
        <v>10</v>
      </c>
      <c r="C57120" t="s">
        <v>1</v>
      </c>
      <c r="D57120">
        <v>26451894</v>
      </c>
    </row>
    <row r="57121" spans="1:4" x14ac:dyDescent="0.25">
      <c r="A57121" s="1">
        <v>20581872</v>
      </c>
      <c r="B57121" t="s">
        <v>10</v>
      </c>
      <c r="C57121" t="s">
        <v>7</v>
      </c>
      <c r="D57121">
        <v>20581872</v>
      </c>
    </row>
    <row r="57122" spans="1:4" x14ac:dyDescent="0.25">
      <c r="A57122" s="1">
        <v>20582265</v>
      </c>
      <c r="B57122" t="s">
        <v>10</v>
      </c>
      <c r="C57122" t="s">
        <v>7</v>
      </c>
      <c r="D57122">
        <v>20582265</v>
      </c>
    </row>
    <row r="57123" spans="1:4" x14ac:dyDescent="0.25">
      <c r="A57123" s="1">
        <v>25923242</v>
      </c>
      <c r="B57123" t="s">
        <v>10</v>
      </c>
      <c r="C57123" t="s">
        <v>3</v>
      </c>
      <c r="D57123">
        <v>25923242</v>
      </c>
    </row>
    <row r="57124" spans="1:4" x14ac:dyDescent="0.25">
      <c r="A57124" s="1">
        <v>24269284</v>
      </c>
      <c r="B57124" t="s">
        <v>10</v>
      </c>
      <c r="C57124" t="s">
        <v>1</v>
      </c>
      <c r="D57124">
        <v>24269284</v>
      </c>
    </row>
    <row r="57125" spans="1:4" x14ac:dyDescent="0.25">
      <c r="A57125" s="1">
        <v>24270962</v>
      </c>
      <c r="B57125" t="s">
        <v>10</v>
      </c>
      <c r="C57125" t="s">
        <v>2</v>
      </c>
      <c r="D57125">
        <v>24270962</v>
      </c>
    </row>
    <row r="57126" spans="1:4" x14ac:dyDescent="0.25">
      <c r="A57126" s="1">
        <v>24271758</v>
      </c>
      <c r="B57126" t="s">
        <v>10</v>
      </c>
      <c r="C57126" t="s">
        <v>2</v>
      </c>
      <c r="D57126">
        <v>24271758</v>
      </c>
    </row>
    <row r="57127" spans="1:4" x14ac:dyDescent="0.25">
      <c r="A57127" s="1">
        <v>24275279</v>
      </c>
      <c r="B57127" t="s">
        <v>10</v>
      </c>
      <c r="C57127" t="s">
        <v>1</v>
      </c>
      <c r="D57127">
        <v>24275279</v>
      </c>
    </row>
    <row r="57128" spans="1:4" x14ac:dyDescent="0.25">
      <c r="A57128" s="1">
        <v>24274947</v>
      </c>
      <c r="B57128" t="s">
        <v>10</v>
      </c>
      <c r="C57128" t="s">
        <v>2</v>
      </c>
      <c r="D57128">
        <v>24274947</v>
      </c>
    </row>
    <row r="57129" spans="1:4" x14ac:dyDescent="0.25">
      <c r="A57129" s="1">
        <v>24277826</v>
      </c>
      <c r="B57129" t="s">
        <v>10</v>
      </c>
      <c r="C57129" t="s">
        <v>2</v>
      </c>
      <c r="D57129">
        <v>24277826</v>
      </c>
    </row>
    <row r="57130" spans="1:4" x14ac:dyDescent="0.25">
      <c r="A57130" s="1">
        <v>24278658</v>
      </c>
      <c r="B57130" t="s">
        <v>10</v>
      </c>
      <c r="C57130" t="s">
        <v>1</v>
      </c>
      <c r="D57130">
        <v>24278658</v>
      </c>
    </row>
    <row r="57131" spans="1:4" x14ac:dyDescent="0.25">
      <c r="A57131" s="1">
        <v>24278764</v>
      </c>
      <c r="B57131" t="s">
        <v>10</v>
      </c>
      <c r="C57131" t="s">
        <v>1</v>
      </c>
      <c r="D57131">
        <v>24278764</v>
      </c>
    </row>
    <row r="57132" spans="1:4" x14ac:dyDescent="0.25">
      <c r="A57132" s="1">
        <v>24278564</v>
      </c>
      <c r="B57132" t="s">
        <v>10</v>
      </c>
      <c r="C57132" t="s">
        <v>1</v>
      </c>
      <c r="D57132">
        <v>24278564</v>
      </c>
    </row>
    <row r="57133" spans="1:4" x14ac:dyDescent="0.25">
      <c r="A57133" s="1">
        <v>24279025</v>
      </c>
      <c r="B57133" t="s">
        <v>10</v>
      </c>
      <c r="C57133" t="s">
        <v>1</v>
      </c>
      <c r="D57133">
        <v>24279025</v>
      </c>
    </row>
    <row r="57134" spans="1:4" x14ac:dyDescent="0.25">
      <c r="A57134" s="1">
        <v>24280986</v>
      </c>
      <c r="B57134" t="s">
        <v>10</v>
      </c>
      <c r="C57134" t="s">
        <v>1</v>
      </c>
      <c r="D57134">
        <v>24280986</v>
      </c>
    </row>
    <row r="57135" spans="1:4" x14ac:dyDescent="0.25">
      <c r="A57135" s="1">
        <v>24281250</v>
      </c>
      <c r="B57135" t="s">
        <v>10</v>
      </c>
      <c r="C57135" t="s">
        <v>1</v>
      </c>
      <c r="D57135">
        <v>24281250</v>
      </c>
    </row>
    <row r="57136" spans="1:4" x14ac:dyDescent="0.25">
      <c r="A57136" s="1">
        <v>24282674</v>
      </c>
      <c r="B57136" t="s">
        <v>10</v>
      </c>
      <c r="C57136" t="s">
        <v>1</v>
      </c>
      <c r="D57136">
        <v>24282674</v>
      </c>
    </row>
    <row r="57137" spans="1:4" x14ac:dyDescent="0.25">
      <c r="A57137" s="1">
        <v>24283488</v>
      </c>
      <c r="B57137" t="s">
        <v>10</v>
      </c>
      <c r="C57137" t="s">
        <v>1</v>
      </c>
      <c r="D57137">
        <v>24283488</v>
      </c>
    </row>
    <row r="57138" spans="1:4" x14ac:dyDescent="0.25">
      <c r="A57138" s="1">
        <v>24300353</v>
      </c>
      <c r="B57138" t="s">
        <v>10</v>
      </c>
      <c r="C57138" t="s">
        <v>1</v>
      </c>
      <c r="D57138">
        <v>24300353</v>
      </c>
    </row>
    <row r="57139" spans="1:4" x14ac:dyDescent="0.25">
      <c r="A57139" s="1">
        <v>27421011</v>
      </c>
      <c r="B57139" t="s">
        <v>10</v>
      </c>
      <c r="C57139" t="s">
        <v>2</v>
      </c>
      <c r="D57139">
        <v>27421011</v>
      </c>
    </row>
    <row r="57140" spans="1:4" x14ac:dyDescent="0.25">
      <c r="A57140" s="1">
        <v>24302136</v>
      </c>
      <c r="B57140" t="s">
        <v>10</v>
      </c>
      <c r="C57140" t="s">
        <v>1</v>
      </c>
      <c r="D57140">
        <v>24302136</v>
      </c>
    </row>
    <row r="57141" spans="1:4" x14ac:dyDescent="0.25">
      <c r="A57141" s="1">
        <v>29230512</v>
      </c>
      <c r="B57141" t="s">
        <v>10</v>
      </c>
      <c r="C57141" t="s">
        <v>1</v>
      </c>
      <c r="D57141">
        <v>29230512</v>
      </c>
    </row>
    <row r="57142" spans="1:4" x14ac:dyDescent="0.25">
      <c r="A57142" s="1">
        <v>29230550</v>
      </c>
      <c r="B57142" t="s">
        <v>10</v>
      </c>
      <c r="C57142" t="s">
        <v>1</v>
      </c>
      <c r="D57142">
        <v>29230550</v>
      </c>
    </row>
    <row r="57143" spans="1:4" x14ac:dyDescent="0.25">
      <c r="A57143" s="1">
        <v>28006140</v>
      </c>
      <c r="B57143" t="s">
        <v>10</v>
      </c>
      <c r="C57143" t="s">
        <v>1</v>
      </c>
      <c r="D57143">
        <v>28006140</v>
      </c>
    </row>
    <row r="57144" spans="1:4" x14ac:dyDescent="0.25">
      <c r="A57144" s="1">
        <v>28006142</v>
      </c>
      <c r="B57144" t="s">
        <v>10</v>
      </c>
      <c r="C57144" t="s">
        <v>1</v>
      </c>
      <c r="D57144">
        <v>28006142</v>
      </c>
    </row>
    <row r="57145" spans="1:4" x14ac:dyDescent="0.25">
      <c r="A57145" s="1">
        <v>28006147</v>
      </c>
      <c r="B57145" t="s">
        <v>10</v>
      </c>
      <c r="C57145" t="s">
        <v>1</v>
      </c>
      <c r="D57145">
        <v>28006147</v>
      </c>
    </row>
    <row r="57146" spans="1:4" x14ac:dyDescent="0.25">
      <c r="A57146" s="1">
        <v>28006148</v>
      </c>
      <c r="B57146" t="s">
        <v>10</v>
      </c>
      <c r="C57146" t="s">
        <v>1</v>
      </c>
      <c r="D57146">
        <v>28006148</v>
      </c>
    </row>
    <row r="57147" spans="1:4" x14ac:dyDescent="0.25">
      <c r="A57147" s="1">
        <v>28006151</v>
      </c>
      <c r="B57147" t="s">
        <v>10</v>
      </c>
      <c r="C57147" t="s">
        <v>1</v>
      </c>
      <c r="D57147">
        <v>28006151</v>
      </c>
    </row>
    <row r="57148" spans="1:4" x14ac:dyDescent="0.25">
      <c r="A57148" s="1">
        <v>28006174</v>
      </c>
      <c r="B57148" t="s">
        <v>10</v>
      </c>
      <c r="C57148" t="s">
        <v>1</v>
      </c>
      <c r="D57148">
        <v>28006174</v>
      </c>
    </row>
    <row r="57149" spans="1:4" x14ac:dyDescent="0.25">
      <c r="A57149" s="1">
        <v>26335307</v>
      </c>
      <c r="B57149" t="s">
        <v>10</v>
      </c>
      <c r="C57149" t="s">
        <v>1</v>
      </c>
      <c r="D57149">
        <v>26335307</v>
      </c>
    </row>
    <row r="57150" spans="1:4" x14ac:dyDescent="0.25">
      <c r="A57150" s="1">
        <v>26335326</v>
      </c>
      <c r="B57150" t="s">
        <v>10</v>
      </c>
      <c r="C57150" t="s">
        <v>1</v>
      </c>
      <c r="D57150">
        <v>26335326</v>
      </c>
    </row>
    <row r="57151" spans="1:4" x14ac:dyDescent="0.25">
      <c r="A57151" s="1">
        <v>26336674</v>
      </c>
      <c r="B57151" t="s">
        <v>10</v>
      </c>
      <c r="C57151" t="s">
        <v>1</v>
      </c>
      <c r="D57151">
        <v>26336674</v>
      </c>
    </row>
    <row r="57152" spans="1:4" x14ac:dyDescent="0.25">
      <c r="A57152" s="1">
        <v>26336681</v>
      </c>
      <c r="B57152" t="s">
        <v>10</v>
      </c>
      <c r="C57152" t="s">
        <v>1</v>
      </c>
      <c r="D57152">
        <v>26336681</v>
      </c>
    </row>
    <row r="57153" spans="1:4" x14ac:dyDescent="0.25">
      <c r="A57153" s="1">
        <v>26336702</v>
      </c>
      <c r="B57153" t="s">
        <v>10</v>
      </c>
      <c r="C57153" t="s">
        <v>1</v>
      </c>
      <c r="D57153">
        <v>26336702</v>
      </c>
    </row>
    <row r="57154" spans="1:4" x14ac:dyDescent="0.25">
      <c r="A57154" s="1">
        <v>26337664</v>
      </c>
      <c r="B57154" t="s">
        <v>10</v>
      </c>
      <c r="C57154" t="s">
        <v>1</v>
      </c>
      <c r="D57154">
        <v>26337664</v>
      </c>
    </row>
    <row r="57155" spans="1:4" x14ac:dyDescent="0.25">
      <c r="A57155" s="1">
        <v>26337667</v>
      </c>
      <c r="B57155" t="s">
        <v>10</v>
      </c>
      <c r="C57155" t="s">
        <v>2</v>
      </c>
      <c r="D57155">
        <v>26337667</v>
      </c>
    </row>
    <row r="57156" spans="1:4" x14ac:dyDescent="0.25">
      <c r="A57156" s="1">
        <v>25958953</v>
      </c>
      <c r="B57156" t="s">
        <v>10</v>
      </c>
      <c r="C57156" t="s">
        <v>2</v>
      </c>
      <c r="D57156">
        <v>25958953</v>
      </c>
    </row>
    <row r="57157" spans="1:4" x14ac:dyDescent="0.25">
      <c r="A57157" s="1">
        <v>24287488</v>
      </c>
      <c r="B57157" t="s">
        <v>10</v>
      </c>
      <c r="C57157" t="s">
        <v>2</v>
      </c>
      <c r="D57157">
        <v>24287488</v>
      </c>
    </row>
    <row r="57158" spans="1:4" x14ac:dyDescent="0.25">
      <c r="A57158" s="1">
        <v>24268447</v>
      </c>
      <c r="B57158" t="s">
        <v>10</v>
      </c>
      <c r="C57158" t="s">
        <v>1</v>
      </c>
      <c r="D57158">
        <v>24268447</v>
      </c>
    </row>
    <row r="57159" spans="1:4" x14ac:dyDescent="0.25">
      <c r="A57159" s="1">
        <v>29202707</v>
      </c>
      <c r="B57159" t="s">
        <v>10</v>
      </c>
      <c r="C57159" t="s">
        <v>1</v>
      </c>
      <c r="D57159">
        <v>29202707</v>
      </c>
    </row>
    <row r="57160" spans="1:4" x14ac:dyDescent="0.25">
      <c r="A57160" s="1">
        <v>25923020</v>
      </c>
      <c r="B57160" t="s">
        <v>10</v>
      </c>
      <c r="C57160" t="s">
        <v>1</v>
      </c>
      <c r="D57160">
        <v>25923020</v>
      </c>
    </row>
    <row r="57161" spans="1:4" x14ac:dyDescent="0.25">
      <c r="A57161" s="1">
        <v>25946108</v>
      </c>
      <c r="B57161" t="s">
        <v>10</v>
      </c>
      <c r="C57161" t="s">
        <v>1</v>
      </c>
      <c r="D57161">
        <v>25946108</v>
      </c>
    </row>
    <row r="57162" spans="1:4" x14ac:dyDescent="0.25">
      <c r="A57162" s="1">
        <v>25946140</v>
      </c>
      <c r="B57162" t="s">
        <v>10</v>
      </c>
      <c r="C57162" t="s">
        <v>1</v>
      </c>
      <c r="D57162">
        <v>25946140</v>
      </c>
    </row>
    <row r="57163" spans="1:4" x14ac:dyDescent="0.25">
      <c r="A57163" s="1">
        <v>25946173</v>
      </c>
      <c r="B57163" t="s">
        <v>10</v>
      </c>
      <c r="C57163" t="s">
        <v>1</v>
      </c>
      <c r="D57163">
        <v>25946173</v>
      </c>
    </row>
    <row r="57164" spans="1:4" x14ac:dyDescent="0.25">
      <c r="A57164" s="1">
        <v>25946176</v>
      </c>
      <c r="B57164" t="s">
        <v>10</v>
      </c>
      <c r="C57164" t="s">
        <v>1</v>
      </c>
      <c r="D57164">
        <v>25946176</v>
      </c>
    </row>
    <row r="57165" spans="1:4" x14ac:dyDescent="0.25">
      <c r="A57165" s="1">
        <v>25946202</v>
      </c>
      <c r="B57165" t="s">
        <v>10</v>
      </c>
      <c r="C57165" t="s">
        <v>1</v>
      </c>
      <c r="D57165">
        <v>25946202</v>
      </c>
    </row>
    <row r="57166" spans="1:4" x14ac:dyDescent="0.25">
      <c r="A57166" s="1">
        <v>25946202</v>
      </c>
      <c r="B57166" t="s">
        <v>10</v>
      </c>
      <c r="C57166" t="s">
        <v>1</v>
      </c>
      <c r="D57166">
        <v>25946202</v>
      </c>
    </row>
    <row r="57167" spans="1:4" x14ac:dyDescent="0.25">
      <c r="A57167" s="1">
        <v>25946227</v>
      </c>
      <c r="B57167" t="s">
        <v>10</v>
      </c>
      <c r="C57167" t="s">
        <v>1</v>
      </c>
      <c r="D57167">
        <v>25946227</v>
      </c>
    </row>
    <row r="57168" spans="1:4" x14ac:dyDescent="0.25">
      <c r="A57168" s="1">
        <v>25946258</v>
      </c>
      <c r="B57168" t="s">
        <v>10</v>
      </c>
      <c r="C57168" t="s">
        <v>1</v>
      </c>
      <c r="D57168">
        <v>25946258</v>
      </c>
    </row>
    <row r="57169" spans="1:4" x14ac:dyDescent="0.25">
      <c r="A57169" s="1">
        <v>25946264</v>
      </c>
      <c r="B57169" t="s">
        <v>10</v>
      </c>
      <c r="C57169" t="s">
        <v>1</v>
      </c>
      <c r="D57169">
        <v>25946264</v>
      </c>
    </row>
    <row r="57170" spans="1:4" x14ac:dyDescent="0.25">
      <c r="A57170" s="1">
        <v>25946271</v>
      </c>
      <c r="B57170" t="s">
        <v>10</v>
      </c>
      <c r="C57170" t="s">
        <v>1</v>
      </c>
      <c r="D57170">
        <v>25946271</v>
      </c>
    </row>
    <row r="57171" spans="1:4" x14ac:dyDescent="0.25">
      <c r="A57171" s="1">
        <v>25946306</v>
      </c>
      <c r="B57171" t="s">
        <v>10</v>
      </c>
      <c r="C57171" t="s">
        <v>1</v>
      </c>
      <c r="D57171">
        <v>25946306</v>
      </c>
    </row>
    <row r="57172" spans="1:4" x14ac:dyDescent="0.25">
      <c r="A57172" s="1">
        <v>25946318</v>
      </c>
      <c r="B57172" t="s">
        <v>10</v>
      </c>
      <c r="C57172" t="s">
        <v>1</v>
      </c>
      <c r="D57172">
        <v>25946318</v>
      </c>
    </row>
    <row r="57173" spans="1:4" x14ac:dyDescent="0.25">
      <c r="A57173" s="1">
        <v>25946322</v>
      </c>
      <c r="B57173" t="s">
        <v>10</v>
      </c>
      <c r="C57173" t="s">
        <v>1</v>
      </c>
      <c r="D57173">
        <v>25946322</v>
      </c>
    </row>
    <row r="57174" spans="1:4" x14ac:dyDescent="0.25">
      <c r="A57174" s="1">
        <v>25946340</v>
      </c>
      <c r="B57174" t="s">
        <v>10</v>
      </c>
      <c r="C57174" t="s">
        <v>2</v>
      </c>
      <c r="D57174">
        <v>25946340</v>
      </c>
    </row>
    <row r="57175" spans="1:4" x14ac:dyDescent="0.25">
      <c r="A57175" s="1">
        <v>25946349</v>
      </c>
      <c r="B57175" t="s">
        <v>10</v>
      </c>
      <c r="C57175" t="s">
        <v>1</v>
      </c>
      <c r="D57175">
        <v>25946349</v>
      </c>
    </row>
    <row r="57176" spans="1:4" x14ac:dyDescent="0.25">
      <c r="A57176" s="1">
        <v>25946368</v>
      </c>
      <c r="B57176" t="s">
        <v>10</v>
      </c>
      <c r="C57176" t="s">
        <v>1</v>
      </c>
      <c r="D57176">
        <v>25946368</v>
      </c>
    </row>
    <row r="57177" spans="1:4" x14ac:dyDescent="0.25">
      <c r="A57177" s="1">
        <v>25946378</v>
      </c>
      <c r="B57177" t="s">
        <v>10</v>
      </c>
      <c r="C57177" t="s">
        <v>4</v>
      </c>
      <c r="D57177">
        <v>25946378</v>
      </c>
    </row>
    <row r="57178" spans="1:4" x14ac:dyDescent="0.25">
      <c r="A57178" s="1">
        <v>25946381</v>
      </c>
      <c r="B57178" t="s">
        <v>10</v>
      </c>
      <c r="C57178" t="s">
        <v>2</v>
      </c>
      <c r="D57178">
        <v>25946381</v>
      </c>
    </row>
    <row r="57179" spans="1:4" x14ac:dyDescent="0.25">
      <c r="A57179" s="1">
        <v>25946386</v>
      </c>
      <c r="B57179" t="s">
        <v>10</v>
      </c>
      <c r="C57179" t="s">
        <v>4</v>
      </c>
      <c r="D57179">
        <v>25946386</v>
      </c>
    </row>
    <row r="57180" spans="1:4" x14ac:dyDescent="0.25">
      <c r="A57180" s="1">
        <v>25946395</v>
      </c>
      <c r="B57180" t="s">
        <v>10</v>
      </c>
      <c r="C57180" t="s">
        <v>2</v>
      </c>
      <c r="D57180">
        <v>25946395</v>
      </c>
    </row>
    <row r="57181" spans="1:4" x14ac:dyDescent="0.25">
      <c r="A57181" s="1">
        <v>25946409</v>
      </c>
      <c r="B57181" t="s">
        <v>10</v>
      </c>
      <c r="C57181" t="s">
        <v>1</v>
      </c>
      <c r="D57181">
        <v>25946409</v>
      </c>
    </row>
    <row r="57182" spans="1:4" x14ac:dyDescent="0.25">
      <c r="A57182" s="1">
        <v>25946410</v>
      </c>
      <c r="B57182" t="s">
        <v>10</v>
      </c>
      <c r="C57182" t="s">
        <v>1</v>
      </c>
      <c r="D57182">
        <v>25946410</v>
      </c>
    </row>
    <row r="57183" spans="1:4" x14ac:dyDescent="0.25">
      <c r="A57183" s="1">
        <v>25946414</v>
      </c>
      <c r="B57183" t="s">
        <v>10</v>
      </c>
      <c r="C57183" t="s">
        <v>1</v>
      </c>
      <c r="D57183">
        <v>25946414</v>
      </c>
    </row>
    <row r="57184" spans="1:4" x14ac:dyDescent="0.25">
      <c r="A57184" s="1">
        <v>25946423</v>
      </c>
      <c r="B57184" t="s">
        <v>10</v>
      </c>
      <c r="C57184" t="s">
        <v>1</v>
      </c>
      <c r="D57184">
        <v>25946423</v>
      </c>
    </row>
    <row r="57185" spans="1:4" x14ac:dyDescent="0.25">
      <c r="A57185" s="1">
        <v>25946432</v>
      </c>
      <c r="B57185" t="s">
        <v>10</v>
      </c>
      <c r="C57185" t="s">
        <v>4</v>
      </c>
      <c r="D57185">
        <v>25946432</v>
      </c>
    </row>
    <row r="57186" spans="1:4" x14ac:dyDescent="0.25">
      <c r="A57186" s="1">
        <v>25946451</v>
      </c>
      <c r="B57186" t="s">
        <v>10</v>
      </c>
      <c r="C57186" t="s">
        <v>1</v>
      </c>
      <c r="D57186">
        <v>25946451</v>
      </c>
    </row>
    <row r="57187" spans="1:4" x14ac:dyDescent="0.25">
      <c r="A57187" s="1">
        <v>25946517</v>
      </c>
      <c r="B57187" t="s">
        <v>10</v>
      </c>
      <c r="C57187" t="s">
        <v>1</v>
      </c>
      <c r="D57187">
        <v>25946517</v>
      </c>
    </row>
    <row r="57188" spans="1:4" x14ac:dyDescent="0.25">
      <c r="A57188" s="1">
        <v>25946527</v>
      </c>
      <c r="B57188" t="s">
        <v>10</v>
      </c>
      <c r="C57188" t="s">
        <v>1</v>
      </c>
      <c r="D57188">
        <v>25946527</v>
      </c>
    </row>
    <row r="57189" spans="1:4" x14ac:dyDescent="0.25">
      <c r="A57189" s="1">
        <v>25946544</v>
      </c>
      <c r="B57189" t="s">
        <v>10</v>
      </c>
      <c r="C57189" t="s">
        <v>1</v>
      </c>
      <c r="D57189">
        <v>25946544</v>
      </c>
    </row>
    <row r="57190" spans="1:4" x14ac:dyDescent="0.25">
      <c r="A57190" s="1">
        <v>25946556</v>
      </c>
      <c r="B57190" t="s">
        <v>10</v>
      </c>
      <c r="C57190" t="s">
        <v>1</v>
      </c>
      <c r="D57190">
        <v>25946556</v>
      </c>
    </row>
    <row r="57191" spans="1:4" x14ac:dyDescent="0.25">
      <c r="A57191" s="1">
        <v>31490236</v>
      </c>
      <c r="B57191" t="s">
        <v>10</v>
      </c>
      <c r="C57191" t="s">
        <v>1</v>
      </c>
      <c r="D57191">
        <v>31490236</v>
      </c>
    </row>
    <row r="57192" spans="1:4" x14ac:dyDescent="0.25">
      <c r="A57192" s="1">
        <v>24298155</v>
      </c>
      <c r="B57192" t="s">
        <v>10</v>
      </c>
      <c r="C57192" t="s">
        <v>1</v>
      </c>
      <c r="D57192">
        <v>24298155</v>
      </c>
    </row>
    <row r="57193" spans="1:4" x14ac:dyDescent="0.25">
      <c r="A57193" s="1">
        <v>24307609</v>
      </c>
      <c r="B57193" t="s">
        <v>10</v>
      </c>
      <c r="C57193" t="s">
        <v>1</v>
      </c>
      <c r="D57193">
        <v>24307609</v>
      </c>
    </row>
    <row r="57194" spans="1:4" x14ac:dyDescent="0.25">
      <c r="A57194" s="1">
        <v>24274536</v>
      </c>
      <c r="B57194" t="s">
        <v>10</v>
      </c>
      <c r="C57194" t="s">
        <v>1</v>
      </c>
      <c r="D57194">
        <v>24274536</v>
      </c>
    </row>
    <row r="57195" spans="1:4" x14ac:dyDescent="0.25">
      <c r="A57195" s="1">
        <v>24301201</v>
      </c>
      <c r="B57195" t="s">
        <v>10</v>
      </c>
      <c r="C57195" t="s">
        <v>1</v>
      </c>
      <c r="D57195">
        <v>24301201</v>
      </c>
    </row>
    <row r="57196" spans="1:4" x14ac:dyDescent="0.25">
      <c r="A57196" s="1">
        <v>24275418</v>
      </c>
      <c r="B57196" t="s">
        <v>10</v>
      </c>
      <c r="C57196" t="s">
        <v>4</v>
      </c>
      <c r="D57196">
        <v>24275418</v>
      </c>
    </row>
    <row r="57197" spans="1:4" x14ac:dyDescent="0.25">
      <c r="A57197" s="1">
        <v>24276913</v>
      </c>
      <c r="B57197" t="s">
        <v>10</v>
      </c>
      <c r="C57197" t="s">
        <v>1</v>
      </c>
      <c r="D57197">
        <v>24276913</v>
      </c>
    </row>
    <row r="57198" spans="1:4" x14ac:dyDescent="0.25">
      <c r="A57198" s="1">
        <v>24289250</v>
      </c>
      <c r="B57198" t="s">
        <v>10</v>
      </c>
      <c r="C57198" t="s">
        <v>1</v>
      </c>
      <c r="D57198">
        <v>24289250</v>
      </c>
    </row>
    <row r="57199" spans="1:4" x14ac:dyDescent="0.25">
      <c r="A57199" s="1">
        <v>28600659</v>
      </c>
      <c r="B57199" t="s">
        <v>10</v>
      </c>
      <c r="C57199" t="s">
        <v>1</v>
      </c>
      <c r="D57199">
        <v>28600659</v>
      </c>
    </row>
    <row r="57200" spans="1:4" x14ac:dyDescent="0.25">
      <c r="A57200" s="1">
        <v>24578248</v>
      </c>
      <c r="B57200" t="s">
        <v>10</v>
      </c>
      <c r="C57200" t="s">
        <v>1</v>
      </c>
      <c r="D57200">
        <v>24578248</v>
      </c>
    </row>
    <row r="57201" spans="1:4" x14ac:dyDescent="0.25">
      <c r="A57201" s="1">
        <v>26375841</v>
      </c>
      <c r="B57201" t="s">
        <v>10</v>
      </c>
      <c r="C57201" t="s">
        <v>4</v>
      </c>
      <c r="D57201">
        <v>26375841</v>
      </c>
    </row>
    <row r="57202" spans="1:4" x14ac:dyDescent="0.25">
      <c r="A57202" s="1">
        <v>26375863</v>
      </c>
      <c r="B57202" t="s">
        <v>10</v>
      </c>
      <c r="C57202" t="s">
        <v>4</v>
      </c>
      <c r="D57202">
        <v>26375863</v>
      </c>
    </row>
    <row r="57203" spans="1:4" x14ac:dyDescent="0.25">
      <c r="A57203" s="1">
        <v>26375866</v>
      </c>
      <c r="B57203" t="s">
        <v>10</v>
      </c>
      <c r="C57203" t="s">
        <v>1</v>
      </c>
      <c r="D57203">
        <v>26375866</v>
      </c>
    </row>
    <row r="57204" spans="1:4" x14ac:dyDescent="0.25">
      <c r="A57204" s="1">
        <v>26375868</v>
      </c>
      <c r="B57204" t="s">
        <v>10</v>
      </c>
      <c r="C57204" t="s">
        <v>2</v>
      </c>
      <c r="D57204">
        <v>26375868</v>
      </c>
    </row>
    <row r="57205" spans="1:4" x14ac:dyDescent="0.25">
      <c r="A57205" s="1">
        <v>26375873</v>
      </c>
      <c r="B57205" t="s">
        <v>10</v>
      </c>
      <c r="C57205" t="s">
        <v>1</v>
      </c>
      <c r="D57205">
        <v>26375873</v>
      </c>
    </row>
    <row r="57206" spans="1:4" x14ac:dyDescent="0.25">
      <c r="A57206" s="1">
        <v>26375896</v>
      </c>
      <c r="B57206" t="s">
        <v>10</v>
      </c>
      <c r="C57206" t="s">
        <v>1</v>
      </c>
      <c r="D57206">
        <v>26375896</v>
      </c>
    </row>
    <row r="57207" spans="1:4" x14ac:dyDescent="0.25">
      <c r="A57207" s="1">
        <v>29236810</v>
      </c>
      <c r="B57207" t="s">
        <v>10</v>
      </c>
      <c r="C57207" t="s">
        <v>1</v>
      </c>
      <c r="D57207">
        <v>29236810</v>
      </c>
    </row>
    <row r="57208" spans="1:4" x14ac:dyDescent="0.25">
      <c r="A57208" s="1">
        <v>29236905</v>
      </c>
      <c r="B57208" t="s">
        <v>10</v>
      </c>
      <c r="C57208" t="s">
        <v>1</v>
      </c>
      <c r="D57208">
        <v>29236905</v>
      </c>
    </row>
    <row r="57209" spans="1:4" x14ac:dyDescent="0.25">
      <c r="A57209" s="1">
        <v>24309499</v>
      </c>
      <c r="B57209" t="s">
        <v>10</v>
      </c>
      <c r="C57209" t="s">
        <v>1</v>
      </c>
      <c r="D57209">
        <v>24309499</v>
      </c>
    </row>
    <row r="57210" spans="1:4" x14ac:dyDescent="0.25">
      <c r="A57210" s="1">
        <v>24269346</v>
      </c>
      <c r="B57210" t="s">
        <v>10</v>
      </c>
      <c r="C57210" t="s">
        <v>1</v>
      </c>
      <c r="D57210">
        <v>24269346</v>
      </c>
    </row>
    <row r="57211" spans="1:4" x14ac:dyDescent="0.25">
      <c r="A57211" s="1">
        <v>24272875</v>
      </c>
      <c r="B57211" t="s">
        <v>10</v>
      </c>
      <c r="C57211" t="s">
        <v>1</v>
      </c>
      <c r="D57211">
        <v>24272875</v>
      </c>
    </row>
    <row r="57212" spans="1:4" x14ac:dyDescent="0.25">
      <c r="A57212" s="1">
        <v>24269540</v>
      </c>
      <c r="B57212" t="s">
        <v>10</v>
      </c>
      <c r="C57212" t="s">
        <v>1</v>
      </c>
      <c r="D57212">
        <v>24269540</v>
      </c>
    </row>
    <row r="57213" spans="1:4" x14ac:dyDescent="0.25">
      <c r="A57213" s="1">
        <v>24270243</v>
      </c>
      <c r="B57213" t="s">
        <v>10</v>
      </c>
      <c r="C57213" t="s">
        <v>1</v>
      </c>
      <c r="D57213">
        <v>24270243</v>
      </c>
    </row>
    <row r="57214" spans="1:4" x14ac:dyDescent="0.25">
      <c r="A57214" s="1">
        <v>24270830</v>
      </c>
      <c r="B57214" t="s">
        <v>10</v>
      </c>
      <c r="C57214" t="s">
        <v>1</v>
      </c>
      <c r="D57214">
        <v>24270830</v>
      </c>
    </row>
    <row r="57215" spans="1:4" x14ac:dyDescent="0.25">
      <c r="A57215" s="1">
        <v>24270827</v>
      </c>
      <c r="B57215" t="s">
        <v>10</v>
      </c>
      <c r="C57215" t="s">
        <v>1</v>
      </c>
      <c r="D57215">
        <v>24270827</v>
      </c>
    </row>
    <row r="57216" spans="1:4" x14ac:dyDescent="0.25">
      <c r="A57216" s="1">
        <v>24271652</v>
      </c>
      <c r="B57216" t="s">
        <v>10</v>
      </c>
      <c r="C57216" t="s">
        <v>1</v>
      </c>
      <c r="D57216">
        <v>24271652</v>
      </c>
    </row>
    <row r="57217" spans="1:4" x14ac:dyDescent="0.25">
      <c r="A57217" s="1">
        <v>24271652</v>
      </c>
      <c r="B57217" t="s">
        <v>10</v>
      </c>
      <c r="C57217" t="s">
        <v>1</v>
      </c>
      <c r="D57217">
        <v>24271652</v>
      </c>
    </row>
    <row r="57218" spans="1:4" x14ac:dyDescent="0.25">
      <c r="A57218" s="1">
        <v>24271854</v>
      </c>
      <c r="B57218" t="s">
        <v>10</v>
      </c>
      <c r="C57218" t="s">
        <v>1</v>
      </c>
      <c r="D57218">
        <v>24271854</v>
      </c>
    </row>
    <row r="57219" spans="1:4" x14ac:dyDescent="0.25">
      <c r="A57219" s="1">
        <v>24272089</v>
      </c>
      <c r="B57219" t="s">
        <v>10</v>
      </c>
      <c r="C57219" t="s">
        <v>1</v>
      </c>
      <c r="D57219">
        <v>24272089</v>
      </c>
    </row>
    <row r="57220" spans="1:4" x14ac:dyDescent="0.25">
      <c r="A57220" s="1">
        <v>24310599</v>
      </c>
      <c r="B57220" t="s">
        <v>10</v>
      </c>
      <c r="C57220" t="s">
        <v>1</v>
      </c>
      <c r="D57220">
        <v>24310599</v>
      </c>
    </row>
    <row r="57221" spans="1:4" x14ac:dyDescent="0.25">
      <c r="A57221" s="1">
        <v>24272471</v>
      </c>
      <c r="B57221" t="s">
        <v>10</v>
      </c>
      <c r="C57221" t="s">
        <v>1</v>
      </c>
      <c r="D57221">
        <v>24272471</v>
      </c>
    </row>
    <row r="57222" spans="1:4" x14ac:dyDescent="0.25">
      <c r="A57222" s="1">
        <v>24273059</v>
      </c>
      <c r="B57222" t="s">
        <v>10</v>
      </c>
      <c r="C57222" t="s">
        <v>1</v>
      </c>
      <c r="D57222">
        <v>24273059</v>
      </c>
    </row>
    <row r="57223" spans="1:4" x14ac:dyDescent="0.25">
      <c r="A57223" s="1">
        <v>24272632</v>
      </c>
      <c r="B57223" t="s">
        <v>10</v>
      </c>
      <c r="C57223" t="s">
        <v>1</v>
      </c>
      <c r="D57223">
        <v>24272632</v>
      </c>
    </row>
    <row r="57224" spans="1:4" x14ac:dyDescent="0.25">
      <c r="A57224" s="1">
        <v>24273419</v>
      </c>
      <c r="B57224" t="s">
        <v>10</v>
      </c>
      <c r="C57224" t="s">
        <v>2</v>
      </c>
      <c r="D57224">
        <v>24273419</v>
      </c>
    </row>
    <row r="57225" spans="1:4" x14ac:dyDescent="0.25">
      <c r="A57225" s="1">
        <v>24273419</v>
      </c>
      <c r="B57225" t="s">
        <v>10</v>
      </c>
      <c r="C57225" t="s">
        <v>1</v>
      </c>
      <c r="D57225">
        <v>24273419</v>
      </c>
    </row>
    <row r="57226" spans="1:4" x14ac:dyDescent="0.25">
      <c r="A57226" s="1">
        <v>24273452</v>
      </c>
      <c r="B57226" t="s">
        <v>10</v>
      </c>
      <c r="C57226" t="s">
        <v>1</v>
      </c>
      <c r="D57226">
        <v>24273452</v>
      </c>
    </row>
    <row r="57227" spans="1:4" x14ac:dyDescent="0.25">
      <c r="A57227" s="1">
        <v>24273501</v>
      </c>
      <c r="B57227" t="s">
        <v>10</v>
      </c>
      <c r="C57227" t="s">
        <v>1</v>
      </c>
      <c r="D57227">
        <v>24273501</v>
      </c>
    </row>
    <row r="57228" spans="1:4" x14ac:dyDescent="0.25">
      <c r="A57228" s="1">
        <v>24268192</v>
      </c>
      <c r="B57228" t="s">
        <v>10</v>
      </c>
      <c r="C57228" t="s">
        <v>1</v>
      </c>
      <c r="D57228">
        <v>24268192</v>
      </c>
    </row>
    <row r="57229" spans="1:4" x14ac:dyDescent="0.25">
      <c r="A57229" s="1">
        <v>24273643</v>
      </c>
      <c r="B57229" t="s">
        <v>10</v>
      </c>
      <c r="C57229" t="s">
        <v>2</v>
      </c>
      <c r="D57229">
        <v>24273643</v>
      </c>
    </row>
    <row r="57230" spans="1:4" x14ac:dyDescent="0.25">
      <c r="A57230" s="1">
        <v>24268217</v>
      </c>
      <c r="B57230" t="s">
        <v>10</v>
      </c>
      <c r="C57230" t="s">
        <v>1</v>
      </c>
      <c r="D57230">
        <v>24268217</v>
      </c>
    </row>
    <row r="57231" spans="1:4" x14ac:dyDescent="0.25">
      <c r="A57231" s="1">
        <v>24274254</v>
      </c>
      <c r="B57231" t="s">
        <v>10</v>
      </c>
      <c r="C57231" t="s">
        <v>1</v>
      </c>
      <c r="D57231">
        <v>24274254</v>
      </c>
    </row>
    <row r="57232" spans="1:4" x14ac:dyDescent="0.25">
      <c r="A57232" s="1">
        <v>24274121</v>
      </c>
      <c r="B57232" t="s">
        <v>10</v>
      </c>
      <c r="C57232" t="s">
        <v>1</v>
      </c>
      <c r="D57232">
        <v>24274121</v>
      </c>
    </row>
    <row r="57233" spans="1:4" x14ac:dyDescent="0.25">
      <c r="A57233" s="1">
        <v>24274272</v>
      </c>
      <c r="B57233" t="s">
        <v>10</v>
      </c>
      <c r="C57233" t="s">
        <v>1</v>
      </c>
      <c r="D57233">
        <v>24274272</v>
      </c>
    </row>
    <row r="57234" spans="1:4" x14ac:dyDescent="0.25">
      <c r="A57234" s="1">
        <v>28022963</v>
      </c>
      <c r="B57234" t="s">
        <v>10</v>
      </c>
      <c r="C57234" t="s">
        <v>1</v>
      </c>
      <c r="D57234">
        <v>28022963</v>
      </c>
    </row>
    <row r="57235" spans="1:4" x14ac:dyDescent="0.25">
      <c r="A57235" s="1">
        <v>24293890</v>
      </c>
      <c r="B57235" t="s">
        <v>10</v>
      </c>
      <c r="C57235" t="s">
        <v>1</v>
      </c>
      <c r="D57235">
        <v>24293890</v>
      </c>
    </row>
    <row r="57236" spans="1:4" x14ac:dyDescent="0.25">
      <c r="A57236" s="1">
        <v>24293890</v>
      </c>
      <c r="B57236" t="s">
        <v>10</v>
      </c>
      <c r="C57236" t="s">
        <v>1</v>
      </c>
      <c r="D57236">
        <v>24293890</v>
      </c>
    </row>
    <row r="57237" spans="1:4" x14ac:dyDescent="0.25">
      <c r="A57237" s="1">
        <v>29413938</v>
      </c>
      <c r="B57237" t="s">
        <v>10</v>
      </c>
      <c r="C57237" t="s">
        <v>2</v>
      </c>
      <c r="D57237">
        <v>29413938</v>
      </c>
    </row>
    <row r="57238" spans="1:4" x14ac:dyDescent="0.25">
      <c r="A57238" s="1">
        <v>28604427</v>
      </c>
      <c r="B57238" t="s">
        <v>10</v>
      </c>
      <c r="C57238" t="s">
        <v>1</v>
      </c>
      <c r="D57238">
        <v>28604427</v>
      </c>
    </row>
    <row r="57239" spans="1:4" x14ac:dyDescent="0.25">
      <c r="A57239" s="1">
        <v>28028026</v>
      </c>
      <c r="B57239" t="s">
        <v>10</v>
      </c>
      <c r="C57239" t="s">
        <v>1</v>
      </c>
      <c r="D57239">
        <v>28028026</v>
      </c>
    </row>
    <row r="57240" spans="1:4" x14ac:dyDescent="0.25">
      <c r="A57240" s="1">
        <v>28006195</v>
      </c>
      <c r="B57240" t="s">
        <v>10</v>
      </c>
      <c r="C57240" t="s">
        <v>1</v>
      </c>
      <c r="D57240">
        <v>28006195</v>
      </c>
    </row>
    <row r="57241" spans="1:4" x14ac:dyDescent="0.25">
      <c r="A57241" s="1">
        <v>28044649</v>
      </c>
      <c r="B57241" t="s">
        <v>10</v>
      </c>
      <c r="C57241" t="s">
        <v>1</v>
      </c>
      <c r="D57241">
        <v>28044649</v>
      </c>
    </row>
    <row r="57242" spans="1:4" x14ac:dyDescent="0.25">
      <c r="A57242" s="1">
        <v>28006199</v>
      </c>
      <c r="B57242" t="s">
        <v>10</v>
      </c>
      <c r="C57242" t="s">
        <v>1</v>
      </c>
      <c r="D57242">
        <v>28006199</v>
      </c>
    </row>
    <row r="57243" spans="1:4" x14ac:dyDescent="0.25">
      <c r="A57243" s="1">
        <v>28006208</v>
      </c>
      <c r="B57243" t="s">
        <v>10</v>
      </c>
      <c r="C57243" t="s">
        <v>1</v>
      </c>
      <c r="D57243">
        <v>28006208</v>
      </c>
    </row>
    <row r="57244" spans="1:4" x14ac:dyDescent="0.25">
      <c r="A57244" s="1">
        <v>27511947</v>
      </c>
      <c r="B57244" t="s">
        <v>10</v>
      </c>
      <c r="C57244" t="s">
        <v>1</v>
      </c>
      <c r="D57244">
        <v>27511947</v>
      </c>
    </row>
    <row r="57245" spans="1:4" x14ac:dyDescent="0.25">
      <c r="A57245" s="1">
        <v>26096147</v>
      </c>
      <c r="B57245" t="s">
        <v>10</v>
      </c>
      <c r="C57245" t="s">
        <v>1</v>
      </c>
      <c r="D57245">
        <v>26096147</v>
      </c>
    </row>
    <row r="57246" spans="1:4" x14ac:dyDescent="0.25">
      <c r="A57246" s="1">
        <v>26096216</v>
      </c>
      <c r="B57246" t="s">
        <v>10</v>
      </c>
      <c r="C57246" t="s">
        <v>3</v>
      </c>
      <c r="D57246">
        <v>26096216</v>
      </c>
    </row>
    <row r="57247" spans="1:4" x14ac:dyDescent="0.25">
      <c r="A57247" s="1">
        <v>26096217</v>
      </c>
      <c r="B57247" t="s">
        <v>10</v>
      </c>
      <c r="C57247" t="s">
        <v>1</v>
      </c>
      <c r="D57247">
        <v>26096217</v>
      </c>
    </row>
    <row r="57248" spans="1:4" x14ac:dyDescent="0.25">
      <c r="A57248" s="1">
        <v>26096229</v>
      </c>
      <c r="B57248" t="s">
        <v>10</v>
      </c>
      <c r="C57248" t="s">
        <v>1</v>
      </c>
      <c r="D57248">
        <v>26096229</v>
      </c>
    </row>
    <row r="57249" spans="1:4" x14ac:dyDescent="0.25">
      <c r="A57249" s="1">
        <v>26096246</v>
      </c>
      <c r="B57249" t="s">
        <v>10</v>
      </c>
      <c r="C57249" t="s">
        <v>1</v>
      </c>
      <c r="D57249">
        <v>26096246</v>
      </c>
    </row>
    <row r="57250" spans="1:4" x14ac:dyDescent="0.25">
      <c r="A57250" s="1">
        <v>26096265</v>
      </c>
      <c r="B57250" t="s">
        <v>10</v>
      </c>
      <c r="C57250" t="s">
        <v>1</v>
      </c>
      <c r="D57250">
        <v>26096265</v>
      </c>
    </row>
    <row r="57251" spans="1:4" x14ac:dyDescent="0.25">
      <c r="A57251" s="1">
        <v>26096267</v>
      </c>
      <c r="B57251" t="s">
        <v>10</v>
      </c>
      <c r="C57251" t="s">
        <v>1</v>
      </c>
      <c r="D57251">
        <v>26096267</v>
      </c>
    </row>
    <row r="57252" spans="1:4" x14ac:dyDescent="0.25">
      <c r="A57252" s="1">
        <v>26096275</v>
      </c>
      <c r="B57252" t="s">
        <v>10</v>
      </c>
      <c r="C57252" t="s">
        <v>1</v>
      </c>
      <c r="D57252">
        <v>26096275</v>
      </c>
    </row>
    <row r="57253" spans="1:4" x14ac:dyDescent="0.25">
      <c r="A57253" s="1">
        <v>26096279</v>
      </c>
      <c r="B57253" t="s">
        <v>10</v>
      </c>
      <c r="C57253" t="s">
        <v>1</v>
      </c>
      <c r="D57253">
        <v>26096279</v>
      </c>
    </row>
    <row r="57254" spans="1:4" x14ac:dyDescent="0.25">
      <c r="A57254" s="1">
        <v>26096296</v>
      </c>
      <c r="B57254" t="s">
        <v>10</v>
      </c>
      <c r="C57254" t="s">
        <v>1</v>
      </c>
      <c r="D57254">
        <v>26096296</v>
      </c>
    </row>
    <row r="57255" spans="1:4" x14ac:dyDescent="0.25">
      <c r="A57255" s="1">
        <v>26096301</v>
      </c>
      <c r="B57255" t="s">
        <v>10</v>
      </c>
      <c r="C57255" t="s">
        <v>2</v>
      </c>
      <c r="D57255">
        <v>26096301</v>
      </c>
    </row>
    <row r="57256" spans="1:4" x14ac:dyDescent="0.25">
      <c r="A57256" s="1">
        <v>26096302</v>
      </c>
      <c r="B57256" t="s">
        <v>10</v>
      </c>
      <c r="C57256" t="s">
        <v>1</v>
      </c>
      <c r="D57256">
        <v>26096302</v>
      </c>
    </row>
    <row r="57257" spans="1:4" x14ac:dyDescent="0.25">
      <c r="A57257" s="1">
        <v>26096305</v>
      </c>
      <c r="B57257" t="s">
        <v>10</v>
      </c>
      <c r="C57257" t="s">
        <v>1</v>
      </c>
      <c r="D57257">
        <v>26096305</v>
      </c>
    </row>
    <row r="57258" spans="1:4" x14ac:dyDescent="0.25">
      <c r="A57258" s="1">
        <v>26096313</v>
      </c>
      <c r="B57258" t="s">
        <v>10</v>
      </c>
      <c r="C57258" t="s">
        <v>1</v>
      </c>
      <c r="D57258">
        <v>26096313</v>
      </c>
    </row>
    <row r="57259" spans="1:4" x14ac:dyDescent="0.25">
      <c r="A57259" s="1">
        <v>26096315</v>
      </c>
      <c r="B57259" t="s">
        <v>10</v>
      </c>
      <c r="C57259" t="s">
        <v>2</v>
      </c>
      <c r="D57259">
        <v>26096315</v>
      </c>
    </row>
    <row r="57260" spans="1:4" x14ac:dyDescent="0.25">
      <c r="A57260" s="1">
        <v>26096328</v>
      </c>
      <c r="B57260" t="s">
        <v>10</v>
      </c>
      <c r="C57260" t="s">
        <v>2</v>
      </c>
      <c r="D57260">
        <v>26096328</v>
      </c>
    </row>
    <row r="57261" spans="1:4" x14ac:dyDescent="0.25">
      <c r="A57261" s="1">
        <v>26096367</v>
      </c>
      <c r="B57261" t="s">
        <v>10</v>
      </c>
      <c r="C57261" t="s">
        <v>1</v>
      </c>
      <c r="D57261">
        <v>26096367</v>
      </c>
    </row>
    <row r="57262" spans="1:4" x14ac:dyDescent="0.25">
      <c r="A57262" s="1">
        <v>26096370</v>
      </c>
      <c r="B57262" t="s">
        <v>10</v>
      </c>
      <c r="C57262" t="s">
        <v>1</v>
      </c>
      <c r="D57262">
        <v>26096370</v>
      </c>
    </row>
    <row r="57263" spans="1:4" x14ac:dyDescent="0.25">
      <c r="A57263" s="1">
        <v>26096410</v>
      </c>
      <c r="B57263" t="s">
        <v>10</v>
      </c>
      <c r="C57263" t="s">
        <v>1</v>
      </c>
      <c r="D57263">
        <v>26096410</v>
      </c>
    </row>
    <row r="57264" spans="1:4" x14ac:dyDescent="0.25">
      <c r="A57264" s="1">
        <v>31679926</v>
      </c>
      <c r="B57264" t="s">
        <v>10</v>
      </c>
      <c r="C57264" t="s">
        <v>1</v>
      </c>
      <c r="D57264">
        <v>31679926</v>
      </c>
    </row>
    <row r="57265" spans="1:4" x14ac:dyDescent="0.25">
      <c r="A57265" s="1">
        <v>28089026</v>
      </c>
      <c r="B57265" t="s">
        <v>10</v>
      </c>
      <c r="C57265" t="s">
        <v>4</v>
      </c>
      <c r="D57265">
        <v>28089026</v>
      </c>
    </row>
    <row r="57266" spans="1:4" x14ac:dyDescent="0.25">
      <c r="A57266" s="1">
        <v>24290399</v>
      </c>
      <c r="B57266" t="s">
        <v>10</v>
      </c>
      <c r="C57266" t="s">
        <v>1</v>
      </c>
      <c r="D57266">
        <v>24290399</v>
      </c>
    </row>
    <row r="57267" spans="1:4" x14ac:dyDescent="0.25">
      <c r="A57267" s="1">
        <v>24300082</v>
      </c>
      <c r="B57267" t="s">
        <v>10</v>
      </c>
      <c r="C57267" t="s">
        <v>2</v>
      </c>
      <c r="D57267">
        <v>24300082</v>
      </c>
    </row>
    <row r="57268" spans="1:4" x14ac:dyDescent="0.25">
      <c r="A57268" s="1">
        <v>24428881</v>
      </c>
      <c r="B57268" t="s">
        <v>10</v>
      </c>
      <c r="C57268" t="s">
        <v>1</v>
      </c>
      <c r="D57268">
        <v>24428881</v>
      </c>
    </row>
    <row r="57269" spans="1:4" x14ac:dyDescent="0.25">
      <c r="A57269" s="1">
        <v>30992183</v>
      </c>
      <c r="B57269" t="s">
        <v>10</v>
      </c>
      <c r="C57269" t="s">
        <v>1</v>
      </c>
      <c r="D57269">
        <v>30992183</v>
      </c>
    </row>
    <row r="57270" spans="1:4" x14ac:dyDescent="0.25">
      <c r="A57270" s="1">
        <v>28036673</v>
      </c>
      <c r="B57270" t="s">
        <v>10</v>
      </c>
      <c r="C57270" t="s">
        <v>1</v>
      </c>
      <c r="D57270">
        <v>28036673</v>
      </c>
    </row>
    <row r="57271" spans="1:4" x14ac:dyDescent="0.25">
      <c r="A57271" s="1">
        <v>28006316</v>
      </c>
      <c r="B57271" t="s">
        <v>10</v>
      </c>
      <c r="C57271" t="s">
        <v>1</v>
      </c>
      <c r="D57271">
        <v>28006316</v>
      </c>
    </row>
    <row r="57272" spans="1:4" x14ac:dyDescent="0.25">
      <c r="A57272" s="1">
        <v>28036827</v>
      </c>
      <c r="B57272" t="s">
        <v>10</v>
      </c>
      <c r="C57272" t="s">
        <v>1</v>
      </c>
      <c r="D57272">
        <v>28036827</v>
      </c>
    </row>
    <row r="57273" spans="1:4" x14ac:dyDescent="0.25">
      <c r="A57273" s="1">
        <v>28006317</v>
      </c>
      <c r="B57273" t="s">
        <v>10</v>
      </c>
      <c r="C57273" t="s">
        <v>1</v>
      </c>
      <c r="D57273">
        <v>28006317</v>
      </c>
    </row>
    <row r="57274" spans="1:4" x14ac:dyDescent="0.25">
      <c r="A57274" s="1">
        <v>28006338</v>
      </c>
      <c r="B57274" t="s">
        <v>10</v>
      </c>
      <c r="C57274" t="s">
        <v>1</v>
      </c>
      <c r="D57274">
        <v>28006338</v>
      </c>
    </row>
    <row r="57275" spans="1:4" x14ac:dyDescent="0.25">
      <c r="A57275" s="1">
        <v>28006345</v>
      </c>
      <c r="B57275" t="s">
        <v>10</v>
      </c>
      <c r="C57275" t="s">
        <v>1</v>
      </c>
      <c r="D57275">
        <v>28006345</v>
      </c>
    </row>
    <row r="57276" spans="1:4" x14ac:dyDescent="0.25">
      <c r="A57276" s="1">
        <v>24300139</v>
      </c>
      <c r="B57276" t="s">
        <v>10</v>
      </c>
      <c r="C57276" t="s">
        <v>2</v>
      </c>
      <c r="D57276">
        <v>24300139</v>
      </c>
    </row>
    <row r="57277" spans="1:4" x14ac:dyDescent="0.25">
      <c r="A57277" s="1">
        <v>24284447</v>
      </c>
      <c r="B57277" t="s">
        <v>10</v>
      </c>
      <c r="C57277" t="s">
        <v>1</v>
      </c>
      <c r="D57277">
        <v>24284447</v>
      </c>
    </row>
    <row r="57278" spans="1:4" x14ac:dyDescent="0.25">
      <c r="A57278" s="1">
        <v>24268661</v>
      </c>
      <c r="B57278" t="s">
        <v>10</v>
      </c>
      <c r="C57278" t="s">
        <v>1</v>
      </c>
      <c r="D57278">
        <v>24268661</v>
      </c>
    </row>
    <row r="57279" spans="1:4" x14ac:dyDescent="0.25">
      <c r="A57279" s="1">
        <v>24311112</v>
      </c>
      <c r="B57279" t="s">
        <v>10</v>
      </c>
      <c r="C57279" t="s">
        <v>1</v>
      </c>
      <c r="D57279">
        <v>24311112</v>
      </c>
    </row>
    <row r="57280" spans="1:4" x14ac:dyDescent="0.25">
      <c r="A57280" s="1">
        <v>32073130</v>
      </c>
      <c r="B57280" t="s">
        <v>10</v>
      </c>
      <c r="C57280" t="s">
        <v>4</v>
      </c>
      <c r="D57280">
        <v>32073130</v>
      </c>
    </row>
    <row r="57281" spans="1:4" x14ac:dyDescent="0.25">
      <c r="A57281" s="1">
        <v>28006357</v>
      </c>
      <c r="B57281" t="s">
        <v>10</v>
      </c>
      <c r="C57281" t="s">
        <v>1</v>
      </c>
      <c r="D57281">
        <v>28006357</v>
      </c>
    </row>
    <row r="57282" spans="1:4" x14ac:dyDescent="0.25">
      <c r="A57282" s="1">
        <v>28006367</v>
      </c>
      <c r="B57282" t="s">
        <v>10</v>
      </c>
      <c r="C57282" t="s">
        <v>1</v>
      </c>
      <c r="D57282">
        <v>28006367</v>
      </c>
    </row>
    <row r="57283" spans="1:4" x14ac:dyDescent="0.25">
      <c r="A57283" s="1">
        <v>28036583</v>
      </c>
      <c r="B57283" t="s">
        <v>10</v>
      </c>
      <c r="C57283" t="s">
        <v>1</v>
      </c>
      <c r="D57283">
        <v>28036583</v>
      </c>
    </row>
    <row r="57284" spans="1:4" x14ac:dyDescent="0.25">
      <c r="A57284" s="1">
        <v>28036730</v>
      </c>
      <c r="B57284" t="s">
        <v>10</v>
      </c>
      <c r="C57284" t="s">
        <v>1</v>
      </c>
      <c r="D57284">
        <v>28036730</v>
      </c>
    </row>
    <row r="57285" spans="1:4" x14ac:dyDescent="0.25">
      <c r="A57285" s="1">
        <v>28034965</v>
      </c>
      <c r="B57285" t="s">
        <v>10</v>
      </c>
      <c r="C57285" t="s">
        <v>1</v>
      </c>
      <c r="D57285">
        <v>28034965</v>
      </c>
    </row>
    <row r="57286" spans="1:4" x14ac:dyDescent="0.25">
      <c r="A57286" s="1">
        <v>28006422</v>
      </c>
      <c r="B57286" t="s">
        <v>10</v>
      </c>
      <c r="C57286" t="s">
        <v>1</v>
      </c>
      <c r="D57286">
        <v>28006422</v>
      </c>
    </row>
    <row r="57287" spans="1:4" x14ac:dyDescent="0.25">
      <c r="A57287" s="1">
        <v>28006423</v>
      </c>
      <c r="B57287" t="s">
        <v>10</v>
      </c>
      <c r="C57287" t="s">
        <v>1</v>
      </c>
      <c r="D57287">
        <v>28006423</v>
      </c>
    </row>
    <row r="57288" spans="1:4" x14ac:dyDescent="0.25">
      <c r="A57288" s="1">
        <v>20446661</v>
      </c>
      <c r="B57288" t="s">
        <v>10</v>
      </c>
      <c r="C57288" t="s">
        <v>7</v>
      </c>
      <c r="D57288">
        <v>20446661</v>
      </c>
    </row>
    <row r="57289" spans="1:4" x14ac:dyDescent="0.25">
      <c r="A57289" s="1">
        <v>28006437</v>
      </c>
      <c r="B57289" t="s">
        <v>10</v>
      </c>
      <c r="C57289" t="s">
        <v>1</v>
      </c>
      <c r="D57289">
        <v>28006437</v>
      </c>
    </row>
    <row r="57290" spans="1:4" x14ac:dyDescent="0.25">
      <c r="A57290" s="1">
        <v>25932145</v>
      </c>
      <c r="B57290" t="s">
        <v>10</v>
      </c>
      <c r="C57290" t="s">
        <v>1</v>
      </c>
      <c r="D57290">
        <v>25932145</v>
      </c>
    </row>
    <row r="57291" spans="1:4" x14ac:dyDescent="0.25">
      <c r="A57291" s="1">
        <v>29008611</v>
      </c>
      <c r="B57291" t="s">
        <v>10</v>
      </c>
      <c r="C57291" t="s">
        <v>1</v>
      </c>
      <c r="D57291">
        <v>29008611</v>
      </c>
    </row>
    <row r="57292" spans="1:4" x14ac:dyDescent="0.25">
      <c r="A57292" s="1">
        <v>29008611</v>
      </c>
      <c r="B57292" t="s">
        <v>10</v>
      </c>
      <c r="C57292" t="s">
        <v>1</v>
      </c>
      <c r="D57292">
        <v>29008611</v>
      </c>
    </row>
    <row r="57293" spans="1:4" x14ac:dyDescent="0.25">
      <c r="A57293" s="1">
        <v>28006460</v>
      </c>
      <c r="B57293" t="s">
        <v>10</v>
      </c>
      <c r="C57293" t="s">
        <v>1</v>
      </c>
      <c r="D57293">
        <v>28006460</v>
      </c>
    </row>
    <row r="57294" spans="1:4" x14ac:dyDescent="0.25">
      <c r="A57294" s="1">
        <v>29281120</v>
      </c>
      <c r="B57294" t="s">
        <v>10</v>
      </c>
      <c r="C57294" t="s">
        <v>1</v>
      </c>
      <c r="D57294">
        <v>29281120</v>
      </c>
    </row>
    <row r="57295" spans="1:4" x14ac:dyDescent="0.25">
      <c r="A57295" s="1">
        <v>24306482</v>
      </c>
      <c r="B57295" t="s">
        <v>10</v>
      </c>
      <c r="C57295" t="s">
        <v>4</v>
      </c>
      <c r="D57295">
        <v>24306482</v>
      </c>
    </row>
    <row r="57296" spans="1:4" x14ac:dyDescent="0.25">
      <c r="A57296" s="1">
        <v>24284898</v>
      </c>
      <c r="B57296" t="s">
        <v>10</v>
      </c>
      <c r="C57296" t="s">
        <v>1</v>
      </c>
      <c r="D57296">
        <v>24284898</v>
      </c>
    </row>
    <row r="57297" spans="1:4" x14ac:dyDescent="0.25">
      <c r="A57297" s="1">
        <v>24306852</v>
      </c>
      <c r="B57297" t="s">
        <v>10</v>
      </c>
      <c r="C57297" t="s">
        <v>1</v>
      </c>
      <c r="D57297">
        <v>24306852</v>
      </c>
    </row>
    <row r="57298" spans="1:4" x14ac:dyDescent="0.25">
      <c r="A57298" s="1">
        <v>25937139</v>
      </c>
      <c r="B57298" t="s">
        <v>10</v>
      </c>
      <c r="C57298" t="s">
        <v>1</v>
      </c>
      <c r="D57298">
        <v>25937139</v>
      </c>
    </row>
    <row r="57299" spans="1:4" x14ac:dyDescent="0.25">
      <c r="A57299" s="1">
        <v>28006483</v>
      </c>
      <c r="B57299" t="s">
        <v>10</v>
      </c>
      <c r="C57299" t="s">
        <v>1</v>
      </c>
      <c r="D57299">
        <v>28006483</v>
      </c>
    </row>
    <row r="57300" spans="1:4" x14ac:dyDescent="0.25">
      <c r="A57300" s="1">
        <v>28006530</v>
      </c>
      <c r="B57300" t="s">
        <v>10</v>
      </c>
      <c r="C57300" t="s">
        <v>1</v>
      </c>
      <c r="D57300">
        <v>28006530</v>
      </c>
    </row>
    <row r="57301" spans="1:4" x14ac:dyDescent="0.25">
      <c r="A57301" s="1">
        <v>28006538</v>
      </c>
      <c r="B57301" t="s">
        <v>10</v>
      </c>
      <c r="C57301" t="s">
        <v>1</v>
      </c>
      <c r="D57301">
        <v>28006538</v>
      </c>
    </row>
    <row r="57302" spans="1:4" x14ac:dyDescent="0.25">
      <c r="A57302" s="1">
        <v>28006549</v>
      </c>
      <c r="B57302" t="s">
        <v>10</v>
      </c>
      <c r="C57302" t="s">
        <v>1</v>
      </c>
      <c r="D57302">
        <v>28006549</v>
      </c>
    </row>
    <row r="57303" spans="1:4" x14ac:dyDescent="0.25">
      <c r="A57303" s="1">
        <v>28006551</v>
      </c>
      <c r="B57303" t="s">
        <v>10</v>
      </c>
      <c r="C57303" t="s">
        <v>1</v>
      </c>
      <c r="D57303">
        <v>28006551</v>
      </c>
    </row>
    <row r="57304" spans="1:4" x14ac:dyDescent="0.25">
      <c r="A57304" s="1">
        <v>28006591</v>
      </c>
      <c r="B57304" t="s">
        <v>10</v>
      </c>
      <c r="C57304" t="s">
        <v>1</v>
      </c>
      <c r="D57304">
        <v>28006591</v>
      </c>
    </row>
    <row r="57305" spans="1:4" x14ac:dyDescent="0.25">
      <c r="A57305" s="1">
        <v>28006627</v>
      </c>
      <c r="B57305" t="s">
        <v>10</v>
      </c>
      <c r="C57305" t="s">
        <v>1</v>
      </c>
      <c r="D57305">
        <v>28006627</v>
      </c>
    </row>
    <row r="57306" spans="1:4" x14ac:dyDescent="0.25">
      <c r="A57306" s="1">
        <v>28006674</v>
      </c>
      <c r="B57306" t="s">
        <v>10</v>
      </c>
      <c r="C57306" t="s">
        <v>1</v>
      </c>
      <c r="D57306">
        <v>28006674</v>
      </c>
    </row>
    <row r="57307" spans="1:4" x14ac:dyDescent="0.25">
      <c r="A57307" s="1">
        <v>28006677</v>
      </c>
      <c r="B57307" t="s">
        <v>10</v>
      </c>
      <c r="C57307" t="s">
        <v>1</v>
      </c>
      <c r="D57307">
        <v>28006677</v>
      </c>
    </row>
    <row r="57308" spans="1:4" x14ac:dyDescent="0.25">
      <c r="A57308" s="1">
        <v>27372704</v>
      </c>
      <c r="B57308" t="s">
        <v>10</v>
      </c>
      <c r="C57308" t="s">
        <v>1</v>
      </c>
      <c r="D57308">
        <v>27372704</v>
      </c>
    </row>
    <row r="57309" spans="1:4" x14ac:dyDescent="0.25">
      <c r="A57309" s="1">
        <v>24287763</v>
      </c>
      <c r="B57309" t="s">
        <v>10</v>
      </c>
      <c r="C57309" t="s">
        <v>1</v>
      </c>
      <c r="D57309">
        <v>24287763</v>
      </c>
    </row>
    <row r="57310" spans="1:4" x14ac:dyDescent="0.25">
      <c r="A57310" s="1">
        <v>24286342</v>
      </c>
      <c r="B57310" t="s">
        <v>10</v>
      </c>
      <c r="C57310" t="s">
        <v>1</v>
      </c>
      <c r="D57310">
        <v>24286342</v>
      </c>
    </row>
    <row r="57311" spans="1:4" x14ac:dyDescent="0.25">
      <c r="A57311" s="1">
        <v>24289791</v>
      </c>
      <c r="B57311" t="s">
        <v>10</v>
      </c>
      <c r="C57311" t="s">
        <v>1</v>
      </c>
      <c r="D57311">
        <v>24289791</v>
      </c>
    </row>
    <row r="57312" spans="1:4" x14ac:dyDescent="0.25">
      <c r="A57312" s="1">
        <v>24287879</v>
      </c>
      <c r="B57312" t="s">
        <v>10</v>
      </c>
      <c r="C57312" t="s">
        <v>1</v>
      </c>
      <c r="D57312">
        <v>24287879</v>
      </c>
    </row>
    <row r="57313" spans="1:4" x14ac:dyDescent="0.25">
      <c r="A57313" s="1">
        <v>24288277</v>
      </c>
      <c r="B57313" t="s">
        <v>10</v>
      </c>
      <c r="C57313" t="s">
        <v>1</v>
      </c>
      <c r="D57313">
        <v>24288277</v>
      </c>
    </row>
    <row r="57314" spans="1:4" x14ac:dyDescent="0.25">
      <c r="A57314" s="1">
        <v>24127720</v>
      </c>
      <c r="B57314" t="s">
        <v>10</v>
      </c>
      <c r="C57314" t="s">
        <v>1</v>
      </c>
      <c r="D57314">
        <v>24127720</v>
      </c>
    </row>
    <row r="57315" spans="1:4" x14ac:dyDescent="0.25">
      <c r="A57315" s="1">
        <v>24290305</v>
      </c>
      <c r="B57315" t="s">
        <v>10</v>
      </c>
      <c r="C57315" t="s">
        <v>1</v>
      </c>
      <c r="D57315">
        <v>24290305</v>
      </c>
    </row>
    <row r="57316" spans="1:4" x14ac:dyDescent="0.25">
      <c r="A57316" s="1">
        <v>24290375</v>
      </c>
      <c r="B57316" t="s">
        <v>10</v>
      </c>
      <c r="C57316" t="s">
        <v>1</v>
      </c>
      <c r="D57316">
        <v>24290375</v>
      </c>
    </row>
    <row r="57317" spans="1:4" x14ac:dyDescent="0.25">
      <c r="A57317" s="1">
        <v>24290375</v>
      </c>
      <c r="B57317" t="s">
        <v>10</v>
      </c>
      <c r="C57317" t="s">
        <v>1</v>
      </c>
      <c r="D57317">
        <v>24290375</v>
      </c>
    </row>
    <row r="57318" spans="1:4" x14ac:dyDescent="0.25">
      <c r="A57318" s="1">
        <v>24128592</v>
      </c>
      <c r="B57318" t="s">
        <v>10</v>
      </c>
      <c r="C57318" t="s">
        <v>1</v>
      </c>
      <c r="D57318">
        <v>24128592</v>
      </c>
    </row>
    <row r="57319" spans="1:4" x14ac:dyDescent="0.25">
      <c r="A57319" s="1">
        <v>24290614</v>
      </c>
      <c r="B57319" t="s">
        <v>10</v>
      </c>
      <c r="C57319" t="s">
        <v>1</v>
      </c>
      <c r="D57319">
        <v>24290614</v>
      </c>
    </row>
    <row r="57320" spans="1:4" x14ac:dyDescent="0.25">
      <c r="A57320" s="1">
        <v>24291136</v>
      </c>
      <c r="B57320" t="s">
        <v>10</v>
      </c>
      <c r="C57320" t="s">
        <v>1</v>
      </c>
      <c r="D57320">
        <v>24291136</v>
      </c>
    </row>
    <row r="57321" spans="1:4" x14ac:dyDescent="0.25">
      <c r="A57321" s="1">
        <v>24291657</v>
      </c>
      <c r="B57321" t="s">
        <v>10</v>
      </c>
      <c r="C57321" t="s">
        <v>1</v>
      </c>
      <c r="D57321">
        <v>24291657</v>
      </c>
    </row>
    <row r="57322" spans="1:4" x14ac:dyDescent="0.25">
      <c r="A57322" s="1">
        <v>30721309</v>
      </c>
      <c r="B57322" t="s">
        <v>10</v>
      </c>
      <c r="C57322" t="s">
        <v>1</v>
      </c>
      <c r="D57322">
        <v>30721309</v>
      </c>
    </row>
    <row r="57323" spans="1:4" x14ac:dyDescent="0.25">
      <c r="A57323" s="1">
        <v>30724656</v>
      </c>
      <c r="B57323" t="s">
        <v>10</v>
      </c>
      <c r="C57323" t="s">
        <v>1</v>
      </c>
      <c r="D57323">
        <v>30724656</v>
      </c>
    </row>
    <row r="57324" spans="1:4" x14ac:dyDescent="0.25">
      <c r="A57324" s="1">
        <v>28006691</v>
      </c>
      <c r="B57324" t="s">
        <v>10</v>
      </c>
      <c r="C57324" t="s">
        <v>1</v>
      </c>
      <c r="D57324">
        <v>28006691</v>
      </c>
    </row>
    <row r="57325" spans="1:4" x14ac:dyDescent="0.25">
      <c r="A57325" s="1">
        <v>24310154</v>
      </c>
      <c r="B57325" t="s">
        <v>10</v>
      </c>
      <c r="C57325" t="s">
        <v>1</v>
      </c>
      <c r="D57325">
        <v>24310154</v>
      </c>
    </row>
    <row r="57326" spans="1:4" x14ac:dyDescent="0.25">
      <c r="A57326" s="1">
        <v>24136101</v>
      </c>
      <c r="B57326" t="s">
        <v>10</v>
      </c>
      <c r="C57326" t="s">
        <v>1</v>
      </c>
      <c r="D57326">
        <v>24136101</v>
      </c>
    </row>
    <row r="57327" spans="1:4" x14ac:dyDescent="0.25">
      <c r="A57327" s="1">
        <v>24314106</v>
      </c>
      <c r="B57327" t="s">
        <v>10</v>
      </c>
      <c r="C57327" t="s">
        <v>1</v>
      </c>
      <c r="D57327">
        <v>24314106</v>
      </c>
    </row>
    <row r="57328" spans="1:4" x14ac:dyDescent="0.25">
      <c r="A57328" s="1">
        <v>28051670</v>
      </c>
      <c r="B57328" t="s">
        <v>10</v>
      </c>
      <c r="C57328" t="s">
        <v>1</v>
      </c>
      <c r="D57328">
        <v>28051670</v>
      </c>
    </row>
    <row r="57329" spans="1:4" x14ac:dyDescent="0.25">
      <c r="A57329" s="1">
        <v>28051737</v>
      </c>
      <c r="B57329" t="s">
        <v>10</v>
      </c>
      <c r="C57329" t="s">
        <v>1</v>
      </c>
      <c r="D57329">
        <v>28051737</v>
      </c>
    </row>
    <row r="57330" spans="1:4" x14ac:dyDescent="0.25">
      <c r="A57330" s="1">
        <v>28051726</v>
      </c>
      <c r="B57330" t="s">
        <v>10</v>
      </c>
      <c r="C57330" t="s">
        <v>1</v>
      </c>
      <c r="D57330">
        <v>28051726</v>
      </c>
    </row>
    <row r="57331" spans="1:4" x14ac:dyDescent="0.25">
      <c r="A57331" s="1">
        <v>28051793</v>
      </c>
      <c r="B57331" t="s">
        <v>10</v>
      </c>
      <c r="C57331" t="s">
        <v>1</v>
      </c>
      <c r="D57331">
        <v>28051793</v>
      </c>
    </row>
    <row r="57332" spans="1:4" x14ac:dyDescent="0.25">
      <c r="A57332" s="1">
        <v>28051835</v>
      </c>
      <c r="B57332" t="s">
        <v>10</v>
      </c>
      <c r="C57332" t="s">
        <v>1</v>
      </c>
      <c r="D57332">
        <v>28051835</v>
      </c>
    </row>
    <row r="57333" spans="1:4" x14ac:dyDescent="0.25">
      <c r="A57333" s="1">
        <v>28030030</v>
      </c>
      <c r="B57333" t="s">
        <v>10</v>
      </c>
      <c r="C57333" t="s">
        <v>1</v>
      </c>
      <c r="D57333">
        <v>28030030</v>
      </c>
    </row>
    <row r="57334" spans="1:4" x14ac:dyDescent="0.25">
      <c r="A57334" s="1">
        <v>28038549</v>
      </c>
      <c r="B57334" t="s">
        <v>10</v>
      </c>
      <c r="C57334" t="s">
        <v>1</v>
      </c>
      <c r="D57334">
        <v>28038549</v>
      </c>
    </row>
    <row r="57335" spans="1:4" x14ac:dyDescent="0.25">
      <c r="A57335" s="1">
        <v>28006708</v>
      </c>
      <c r="B57335" t="s">
        <v>10</v>
      </c>
      <c r="C57335" t="s">
        <v>1</v>
      </c>
      <c r="D57335">
        <v>28006708</v>
      </c>
    </row>
    <row r="57336" spans="1:4" x14ac:dyDescent="0.25">
      <c r="A57336" s="1">
        <v>28006723</v>
      </c>
      <c r="B57336" t="s">
        <v>10</v>
      </c>
      <c r="C57336" t="s">
        <v>4</v>
      </c>
      <c r="D57336">
        <v>28006723</v>
      </c>
    </row>
    <row r="57337" spans="1:4" x14ac:dyDescent="0.25">
      <c r="A57337" s="1">
        <v>28006754</v>
      </c>
      <c r="B57337" t="s">
        <v>10</v>
      </c>
      <c r="C57337" t="s">
        <v>1</v>
      </c>
      <c r="D57337">
        <v>28006754</v>
      </c>
    </row>
    <row r="57338" spans="1:4" x14ac:dyDescent="0.25">
      <c r="A57338" s="1">
        <v>27245332</v>
      </c>
      <c r="B57338" t="s">
        <v>10</v>
      </c>
      <c r="C57338" t="s">
        <v>1</v>
      </c>
      <c r="D57338">
        <v>27245332</v>
      </c>
    </row>
    <row r="57339" spans="1:4" x14ac:dyDescent="0.25">
      <c r="A57339" s="1">
        <v>28006765</v>
      </c>
      <c r="B57339" t="s">
        <v>10</v>
      </c>
      <c r="C57339" t="s">
        <v>2</v>
      </c>
      <c r="D57339">
        <v>28006765</v>
      </c>
    </row>
    <row r="57340" spans="1:4" x14ac:dyDescent="0.25">
      <c r="A57340" s="1">
        <v>28006773</v>
      </c>
      <c r="B57340" t="s">
        <v>10</v>
      </c>
      <c r="C57340" t="s">
        <v>1</v>
      </c>
      <c r="D57340">
        <v>28006773</v>
      </c>
    </row>
    <row r="57341" spans="1:4" x14ac:dyDescent="0.25">
      <c r="A57341" s="1">
        <v>28019570</v>
      </c>
      <c r="B57341" t="s">
        <v>10</v>
      </c>
      <c r="C57341" t="s">
        <v>4</v>
      </c>
      <c r="D57341">
        <v>28019570</v>
      </c>
    </row>
    <row r="57342" spans="1:4" x14ac:dyDescent="0.25">
      <c r="A57342" s="1">
        <v>20214124</v>
      </c>
      <c r="B57342" t="s">
        <v>10</v>
      </c>
      <c r="C57342" t="s">
        <v>7</v>
      </c>
      <c r="D57342">
        <v>20214124</v>
      </c>
    </row>
    <row r="57343" spans="1:4" x14ac:dyDescent="0.25">
      <c r="A57343" s="1">
        <v>26315301</v>
      </c>
      <c r="B57343" t="s">
        <v>10</v>
      </c>
      <c r="C57343" t="s">
        <v>1</v>
      </c>
      <c r="D57343">
        <v>26315301</v>
      </c>
    </row>
    <row r="57344" spans="1:4" x14ac:dyDescent="0.25">
      <c r="A57344" s="1">
        <v>26315312</v>
      </c>
      <c r="B57344" t="s">
        <v>10</v>
      </c>
      <c r="C57344" t="s">
        <v>1</v>
      </c>
      <c r="D57344">
        <v>26315312</v>
      </c>
    </row>
    <row r="57345" spans="1:4" x14ac:dyDescent="0.25">
      <c r="A57345" s="1">
        <v>26317359</v>
      </c>
      <c r="B57345" t="s">
        <v>10</v>
      </c>
      <c r="C57345" t="s">
        <v>1</v>
      </c>
      <c r="D57345">
        <v>26317359</v>
      </c>
    </row>
    <row r="57346" spans="1:4" x14ac:dyDescent="0.25">
      <c r="A57346" s="1">
        <v>26318483</v>
      </c>
      <c r="B57346" t="s">
        <v>10</v>
      </c>
      <c r="C57346" t="s">
        <v>1</v>
      </c>
      <c r="D57346">
        <v>26318483</v>
      </c>
    </row>
    <row r="57347" spans="1:4" x14ac:dyDescent="0.25">
      <c r="A57347" s="1">
        <v>28603562</v>
      </c>
      <c r="B57347" t="s">
        <v>10</v>
      </c>
      <c r="C57347" t="s">
        <v>1</v>
      </c>
      <c r="D57347">
        <v>28603562</v>
      </c>
    </row>
    <row r="57348" spans="1:4" x14ac:dyDescent="0.25">
      <c r="A57348" s="1">
        <v>28603563</v>
      </c>
      <c r="B57348" t="s">
        <v>10</v>
      </c>
      <c r="C57348" t="s">
        <v>1</v>
      </c>
      <c r="D57348">
        <v>28603563</v>
      </c>
    </row>
    <row r="57349" spans="1:4" x14ac:dyDescent="0.25">
      <c r="A57349" s="1">
        <v>28603564</v>
      </c>
      <c r="B57349" t="s">
        <v>10</v>
      </c>
      <c r="C57349" t="s">
        <v>2</v>
      </c>
      <c r="D57349">
        <v>28603564</v>
      </c>
    </row>
    <row r="57350" spans="1:4" x14ac:dyDescent="0.25">
      <c r="A57350" s="1">
        <v>20258325</v>
      </c>
      <c r="B57350" t="s">
        <v>10</v>
      </c>
      <c r="C57350" t="s">
        <v>7</v>
      </c>
      <c r="D57350">
        <v>20258325</v>
      </c>
    </row>
    <row r="57351" spans="1:4" x14ac:dyDescent="0.25">
      <c r="A57351" s="1">
        <v>28006820</v>
      </c>
      <c r="B57351" t="s">
        <v>10</v>
      </c>
      <c r="C57351" t="s">
        <v>1</v>
      </c>
      <c r="D57351">
        <v>28006820</v>
      </c>
    </row>
    <row r="57352" spans="1:4" x14ac:dyDescent="0.25">
      <c r="A57352" s="1">
        <v>28006828</v>
      </c>
      <c r="B57352" t="s">
        <v>10</v>
      </c>
      <c r="C57352" t="s">
        <v>1</v>
      </c>
      <c r="D57352">
        <v>28006828</v>
      </c>
    </row>
    <row r="57353" spans="1:4" x14ac:dyDescent="0.25">
      <c r="A57353" s="1">
        <v>28006830</v>
      </c>
      <c r="B57353" t="s">
        <v>10</v>
      </c>
      <c r="C57353" t="s">
        <v>1</v>
      </c>
      <c r="D57353">
        <v>28006830</v>
      </c>
    </row>
    <row r="57354" spans="1:4" x14ac:dyDescent="0.25">
      <c r="A57354" s="1">
        <v>28006844</v>
      </c>
      <c r="B57354" t="s">
        <v>10</v>
      </c>
      <c r="C57354" t="s">
        <v>1</v>
      </c>
      <c r="D57354">
        <v>28006844</v>
      </c>
    </row>
    <row r="57355" spans="1:4" x14ac:dyDescent="0.25">
      <c r="A57355" s="1">
        <v>28006865</v>
      </c>
      <c r="B57355" t="s">
        <v>10</v>
      </c>
      <c r="C57355" t="s">
        <v>1</v>
      </c>
      <c r="D57355">
        <v>28006865</v>
      </c>
    </row>
    <row r="57356" spans="1:4" x14ac:dyDescent="0.25">
      <c r="A57356" s="1">
        <v>28006872</v>
      </c>
      <c r="B57356" t="s">
        <v>10</v>
      </c>
      <c r="C57356" t="s">
        <v>1</v>
      </c>
      <c r="D57356">
        <v>28006872</v>
      </c>
    </row>
    <row r="57357" spans="1:4" x14ac:dyDescent="0.25">
      <c r="A57357" s="1">
        <v>28006876</v>
      </c>
      <c r="B57357" t="s">
        <v>10</v>
      </c>
      <c r="C57357" t="s">
        <v>1</v>
      </c>
      <c r="D57357">
        <v>28006876</v>
      </c>
    </row>
    <row r="57358" spans="1:4" x14ac:dyDescent="0.25">
      <c r="A57358" s="1">
        <v>28006897</v>
      </c>
      <c r="B57358" t="s">
        <v>10</v>
      </c>
      <c r="C57358" t="s">
        <v>1</v>
      </c>
      <c r="D57358">
        <v>28006897</v>
      </c>
    </row>
    <row r="57359" spans="1:4" x14ac:dyDescent="0.25">
      <c r="A57359" s="1">
        <v>28006911</v>
      </c>
      <c r="B57359" t="s">
        <v>10</v>
      </c>
      <c r="C57359" t="s">
        <v>1</v>
      </c>
      <c r="D57359">
        <v>28006911</v>
      </c>
    </row>
    <row r="57360" spans="1:4" x14ac:dyDescent="0.25">
      <c r="A57360" s="1">
        <v>30918769</v>
      </c>
      <c r="B57360" t="s">
        <v>10</v>
      </c>
      <c r="C57360" t="s">
        <v>1</v>
      </c>
      <c r="D57360">
        <v>30918769</v>
      </c>
    </row>
    <row r="57361" spans="1:4" x14ac:dyDescent="0.25">
      <c r="A57361" s="1">
        <v>25935634</v>
      </c>
      <c r="B57361" t="s">
        <v>10</v>
      </c>
      <c r="C57361" t="s">
        <v>1</v>
      </c>
      <c r="D57361">
        <v>25935634</v>
      </c>
    </row>
    <row r="57362" spans="1:4" x14ac:dyDescent="0.25">
      <c r="A57362" s="1">
        <v>24277197</v>
      </c>
      <c r="B57362" t="s">
        <v>10</v>
      </c>
      <c r="C57362" t="s">
        <v>3</v>
      </c>
      <c r="D57362">
        <v>24277197</v>
      </c>
    </row>
    <row r="57363" spans="1:4" x14ac:dyDescent="0.25">
      <c r="A57363" s="1">
        <v>24278620</v>
      </c>
      <c r="B57363" t="s">
        <v>10</v>
      </c>
      <c r="C57363" t="s">
        <v>2</v>
      </c>
      <c r="D57363">
        <v>24278620</v>
      </c>
    </row>
    <row r="57364" spans="1:4" x14ac:dyDescent="0.25">
      <c r="A57364" s="1">
        <v>24278719</v>
      </c>
      <c r="B57364" t="s">
        <v>10</v>
      </c>
      <c r="C57364" t="s">
        <v>1</v>
      </c>
      <c r="D57364">
        <v>24278719</v>
      </c>
    </row>
    <row r="57365" spans="1:4" x14ac:dyDescent="0.25">
      <c r="A57365" s="1">
        <v>24279445</v>
      </c>
      <c r="B57365" t="s">
        <v>10</v>
      </c>
      <c r="C57365" t="s">
        <v>1</v>
      </c>
      <c r="D57365">
        <v>24279445</v>
      </c>
    </row>
    <row r="57366" spans="1:4" x14ac:dyDescent="0.25">
      <c r="A57366" s="1">
        <v>26734375</v>
      </c>
      <c r="B57366" t="s">
        <v>10</v>
      </c>
      <c r="C57366" t="s">
        <v>1</v>
      </c>
      <c r="D57366">
        <v>26734375</v>
      </c>
    </row>
    <row r="57367" spans="1:4" x14ac:dyDescent="0.25">
      <c r="A57367" s="1">
        <v>24269193</v>
      </c>
      <c r="B57367" t="s">
        <v>10</v>
      </c>
      <c r="C57367" t="s">
        <v>1</v>
      </c>
      <c r="D57367">
        <v>24269193</v>
      </c>
    </row>
    <row r="57368" spans="1:4" x14ac:dyDescent="0.25">
      <c r="A57368" s="1">
        <v>24269257</v>
      </c>
      <c r="B57368" t="s">
        <v>10</v>
      </c>
      <c r="C57368" t="s">
        <v>1</v>
      </c>
      <c r="D57368">
        <v>24269257</v>
      </c>
    </row>
    <row r="57369" spans="1:4" x14ac:dyDescent="0.25">
      <c r="A57369" s="1">
        <v>24269858</v>
      </c>
      <c r="B57369" t="s">
        <v>10</v>
      </c>
      <c r="C57369" t="s">
        <v>1</v>
      </c>
      <c r="D57369">
        <v>24269858</v>
      </c>
    </row>
    <row r="57370" spans="1:4" x14ac:dyDescent="0.25">
      <c r="A57370" s="1">
        <v>24270377</v>
      </c>
      <c r="B57370" t="s">
        <v>10</v>
      </c>
      <c r="C57370" t="s">
        <v>1</v>
      </c>
      <c r="D57370">
        <v>24270377</v>
      </c>
    </row>
    <row r="57371" spans="1:4" x14ac:dyDescent="0.25">
      <c r="A57371" s="1">
        <v>24270468</v>
      </c>
      <c r="B57371" t="s">
        <v>10</v>
      </c>
      <c r="C57371" t="s">
        <v>1</v>
      </c>
      <c r="D57371">
        <v>24270468</v>
      </c>
    </row>
    <row r="57372" spans="1:4" x14ac:dyDescent="0.25">
      <c r="A57372" s="1">
        <v>24830393</v>
      </c>
      <c r="B57372" t="s">
        <v>10</v>
      </c>
      <c r="C57372" t="s">
        <v>1</v>
      </c>
      <c r="D57372">
        <v>24830393</v>
      </c>
    </row>
    <row r="57373" spans="1:4" x14ac:dyDescent="0.25">
      <c r="A57373" s="1">
        <v>24275082</v>
      </c>
      <c r="B57373" t="s">
        <v>10</v>
      </c>
      <c r="C57373" t="s">
        <v>1</v>
      </c>
      <c r="D57373">
        <v>24275082</v>
      </c>
    </row>
    <row r="57374" spans="1:4" x14ac:dyDescent="0.25">
      <c r="A57374" s="1">
        <v>24275344</v>
      </c>
      <c r="B57374" t="s">
        <v>10</v>
      </c>
      <c r="C57374" t="s">
        <v>1</v>
      </c>
      <c r="D57374">
        <v>24275344</v>
      </c>
    </row>
    <row r="57375" spans="1:4" x14ac:dyDescent="0.25">
      <c r="A57375" s="1">
        <v>24275614</v>
      </c>
      <c r="B57375" t="s">
        <v>10</v>
      </c>
      <c r="C57375" t="s">
        <v>2</v>
      </c>
      <c r="D57375">
        <v>24275614</v>
      </c>
    </row>
    <row r="57376" spans="1:4" x14ac:dyDescent="0.25">
      <c r="A57376" s="1">
        <v>24275594</v>
      </c>
      <c r="B57376" t="s">
        <v>10</v>
      </c>
      <c r="C57376" t="s">
        <v>1</v>
      </c>
      <c r="D57376">
        <v>24275594</v>
      </c>
    </row>
    <row r="57377" spans="1:4" x14ac:dyDescent="0.25">
      <c r="A57377" s="1">
        <v>24296391</v>
      </c>
      <c r="B57377" t="s">
        <v>10</v>
      </c>
      <c r="C57377" t="s">
        <v>1</v>
      </c>
      <c r="D57377">
        <v>24296391</v>
      </c>
    </row>
    <row r="57378" spans="1:4" x14ac:dyDescent="0.25">
      <c r="A57378" s="1">
        <v>24276547</v>
      </c>
      <c r="B57378" t="s">
        <v>10</v>
      </c>
      <c r="C57378" t="s">
        <v>1</v>
      </c>
      <c r="D57378">
        <v>24276547</v>
      </c>
    </row>
    <row r="57379" spans="1:4" x14ac:dyDescent="0.25">
      <c r="A57379" s="1">
        <v>24276654</v>
      </c>
      <c r="B57379" t="s">
        <v>10</v>
      </c>
      <c r="C57379" t="s">
        <v>1</v>
      </c>
      <c r="D57379">
        <v>24276654</v>
      </c>
    </row>
    <row r="57380" spans="1:4" x14ac:dyDescent="0.25">
      <c r="A57380" s="1">
        <v>24298215</v>
      </c>
      <c r="B57380" t="s">
        <v>10</v>
      </c>
      <c r="C57380" t="s">
        <v>1</v>
      </c>
      <c r="D57380">
        <v>24298215</v>
      </c>
    </row>
    <row r="57381" spans="1:4" x14ac:dyDescent="0.25">
      <c r="A57381" s="1">
        <v>24278083</v>
      </c>
      <c r="B57381" t="s">
        <v>10</v>
      </c>
      <c r="C57381" t="s">
        <v>1</v>
      </c>
      <c r="D57381">
        <v>24278083</v>
      </c>
    </row>
    <row r="57382" spans="1:4" x14ac:dyDescent="0.25">
      <c r="A57382" s="1">
        <v>24301206</v>
      </c>
      <c r="B57382" t="s">
        <v>10</v>
      </c>
      <c r="C57382" t="s">
        <v>2</v>
      </c>
      <c r="D57382">
        <v>24301206</v>
      </c>
    </row>
    <row r="57383" spans="1:4" x14ac:dyDescent="0.25">
      <c r="A57383" s="1">
        <v>26114600</v>
      </c>
      <c r="B57383" t="s">
        <v>10</v>
      </c>
      <c r="C57383" t="s">
        <v>4</v>
      </c>
      <c r="D57383">
        <v>26114600</v>
      </c>
    </row>
    <row r="57384" spans="1:4" x14ac:dyDescent="0.25">
      <c r="A57384" s="1">
        <v>26114615</v>
      </c>
      <c r="B57384" t="s">
        <v>10</v>
      </c>
      <c r="C57384" t="s">
        <v>2</v>
      </c>
      <c r="D57384">
        <v>26114615</v>
      </c>
    </row>
    <row r="57385" spans="1:4" x14ac:dyDescent="0.25">
      <c r="A57385" s="1">
        <v>26114631</v>
      </c>
      <c r="B57385" t="s">
        <v>10</v>
      </c>
      <c r="C57385" t="s">
        <v>1</v>
      </c>
      <c r="D57385">
        <v>26114631</v>
      </c>
    </row>
    <row r="57386" spans="1:4" x14ac:dyDescent="0.25">
      <c r="A57386" s="1">
        <v>26114781</v>
      </c>
      <c r="B57386" t="s">
        <v>10</v>
      </c>
      <c r="C57386" t="s">
        <v>1</v>
      </c>
      <c r="D57386">
        <v>26114781</v>
      </c>
    </row>
    <row r="57387" spans="1:4" x14ac:dyDescent="0.25">
      <c r="A57387" s="1">
        <v>26114834</v>
      </c>
      <c r="B57387" t="s">
        <v>10</v>
      </c>
      <c r="C57387" t="s">
        <v>1</v>
      </c>
      <c r="D57387">
        <v>26114834</v>
      </c>
    </row>
    <row r="57388" spans="1:4" x14ac:dyDescent="0.25">
      <c r="A57388" s="1">
        <v>26114839</v>
      </c>
      <c r="B57388" t="s">
        <v>10</v>
      </c>
      <c r="C57388" t="s">
        <v>1</v>
      </c>
      <c r="D57388">
        <v>26114839</v>
      </c>
    </row>
    <row r="57389" spans="1:4" x14ac:dyDescent="0.25">
      <c r="A57389" s="1">
        <v>26114848</v>
      </c>
      <c r="B57389" t="s">
        <v>10</v>
      </c>
      <c r="C57389" t="s">
        <v>1</v>
      </c>
      <c r="D57389">
        <v>26114848</v>
      </c>
    </row>
    <row r="57390" spans="1:4" x14ac:dyDescent="0.25">
      <c r="A57390" s="1">
        <v>26114867</v>
      </c>
      <c r="B57390" t="s">
        <v>10</v>
      </c>
      <c r="C57390" t="s">
        <v>1</v>
      </c>
      <c r="D57390">
        <v>26114867</v>
      </c>
    </row>
    <row r="57391" spans="1:4" x14ac:dyDescent="0.25">
      <c r="A57391" s="1">
        <v>26114871</v>
      </c>
      <c r="B57391" t="s">
        <v>10</v>
      </c>
      <c r="C57391" t="s">
        <v>1</v>
      </c>
      <c r="D57391">
        <v>26114871</v>
      </c>
    </row>
    <row r="57392" spans="1:4" x14ac:dyDescent="0.25">
      <c r="A57392" s="1">
        <v>26114871</v>
      </c>
      <c r="B57392" t="s">
        <v>10</v>
      </c>
      <c r="C57392" t="s">
        <v>1</v>
      </c>
      <c r="D57392">
        <v>26114871</v>
      </c>
    </row>
    <row r="57393" spans="1:4" x14ac:dyDescent="0.25">
      <c r="A57393" s="1">
        <v>28568571</v>
      </c>
      <c r="B57393" t="s">
        <v>10</v>
      </c>
      <c r="C57393" t="s">
        <v>3</v>
      </c>
      <c r="D57393">
        <v>28568571</v>
      </c>
    </row>
    <row r="57394" spans="1:4" x14ac:dyDescent="0.25">
      <c r="A57394" s="1">
        <v>27252285</v>
      </c>
      <c r="B57394" t="s">
        <v>10</v>
      </c>
      <c r="C57394" t="s">
        <v>1</v>
      </c>
      <c r="D57394">
        <v>27252285</v>
      </c>
    </row>
    <row r="57395" spans="1:4" x14ac:dyDescent="0.25">
      <c r="A57395" s="1">
        <v>27554807</v>
      </c>
      <c r="B57395" t="s">
        <v>10</v>
      </c>
      <c r="C57395" t="s">
        <v>1</v>
      </c>
      <c r="D57395">
        <v>27554807</v>
      </c>
    </row>
    <row r="57396" spans="1:4" x14ac:dyDescent="0.25">
      <c r="A57396" s="1">
        <v>24270257</v>
      </c>
      <c r="B57396" t="s">
        <v>10</v>
      </c>
      <c r="C57396" t="s">
        <v>1</v>
      </c>
      <c r="D57396">
        <v>24270257</v>
      </c>
    </row>
    <row r="57397" spans="1:4" x14ac:dyDescent="0.25">
      <c r="A57397" s="1">
        <v>24272065</v>
      </c>
      <c r="B57397" t="s">
        <v>10</v>
      </c>
      <c r="C57397" t="s">
        <v>1</v>
      </c>
      <c r="D57397">
        <v>24272065</v>
      </c>
    </row>
    <row r="57398" spans="1:4" x14ac:dyDescent="0.25">
      <c r="A57398" s="1">
        <v>24273519</v>
      </c>
      <c r="B57398" t="s">
        <v>10</v>
      </c>
      <c r="C57398" t="s">
        <v>1</v>
      </c>
      <c r="D57398">
        <v>24273519</v>
      </c>
    </row>
    <row r="57399" spans="1:4" x14ac:dyDescent="0.25">
      <c r="A57399" s="1">
        <v>28930648</v>
      </c>
      <c r="B57399" t="s">
        <v>10</v>
      </c>
      <c r="C57399" t="s">
        <v>1</v>
      </c>
      <c r="D57399">
        <v>28930648</v>
      </c>
    </row>
    <row r="57400" spans="1:4" x14ac:dyDescent="0.25">
      <c r="A57400" s="1">
        <v>28930637</v>
      </c>
      <c r="B57400" t="s">
        <v>10</v>
      </c>
      <c r="C57400" t="s">
        <v>1</v>
      </c>
      <c r="D57400">
        <v>28930637</v>
      </c>
    </row>
    <row r="57401" spans="1:4" x14ac:dyDescent="0.25">
      <c r="A57401" s="1">
        <v>28943225</v>
      </c>
      <c r="B57401" t="s">
        <v>10</v>
      </c>
      <c r="C57401" t="s">
        <v>1</v>
      </c>
      <c r="D57401">
        <v>28943225</v>
      </c>
    </row>
    <row r="57402" spans="1:4" x14ac:dyDescent="0.25">
      <c r="A57402" s="1">
        <v>28943230</v>
      </c>
      <c r="B57402" t="s">
        <v>10</v>
      </c>
      <c r="C57402" t="s">
        <v>1</v>
      </c>
      <c r="D57402">
        <v>28943230</v>
      </c>
    </row>
    <row r="57403" spans="1:4" x14ac:dyDescent="0.25">
      <c r="A57403" s="1">
        <v>28943238</v>
      </c>
      <c r="B57403" t="s">
        <v>10</v>
      </c>
      <c r="C57403" t="s">
        <v>1</v>
      </c>
      <c r="D57403">
        <v>28943238</v>
      </c>
    </row>
    <row r="57404" spans="1:4" x14ac:dyDescent="0.25">
      <c r="A57404" s="1">
        <v>28943185</v>
      </c>
      <c r="B57404" t="s">
        <v>10</v>
      </c>
      <c r="C57404" t="s">
        <v>1</v>
      </c>
      <c r="D57404">
        <v>28943185</v>
      </c>
    </row>
    <row r="57405" spans="1:4" x14ac:dyDescent="0.25">
      <c r="A57405" s="1">
        <v>28943111</v>
      </c>
      <c r="B57405" t="s">
        <v>10</v>
      </c>
      <c r="C57405" t="s">
        <v>1</v>
      </c>
      <c r="D57405">
        <v>28943111</v>
      </c>
    </row>
    <row r="57406" spans="1:4" x14ac:dyDescent="0.25">
      <c r="A57406" s="1">
        <v>28943178</v>
      </c>
      <c r="B57406" t="s">
        <v>10</v>
      </c>
      <c r="C57406" t="s">
        <v>1</v>
      </c>
      <c r="D57406">
        <v>28943178</v>
      </c>
    </row>
    <row r="57407" spans="1:4" x14ac:dyDescent="0.25">
      <c r="A57407" s="1">
        <v>28943192</v>
      </c>
      <c r="B57407" t="s">
        <v>10</v>
      </c>
      <c r="C57407" t="s">
        <v>4</v>
      </c>
      <c r="D57407">
        <v>28943192</v>
      </c>
    </row>
    <row r="57408" spans="1:4" x14ac:dyDescent="0.25">
      <c r="A57408" s="1">
        <v>27227563</v>
      </c>
      <c r="B57408" t="s">
        <v>10</v>
      </c>
      <c r="C57408" t="s">
        <v>1</v>
      </c>
      <c r="D57408">
        <v>27227563</v>
      </c>
    </row>
    <row r="57409" spans="1:4" x14ac:dyDescent="0.25">
      <c r="A57409" s="1">
        <v>27229418</v>
      </c>
      <c r="B57409" t="s">
        <v>10</v>
      </c>
      <c r="C57409" t="s">
        <v>1</v>
      </c>
      <c r="D57409">
        <v>27229418</v>
      </c>
    </row>
    <row r="57410" spans="1:4" x14ac:dyDescent="0.25">
      <c r="A57410" s="1">
        <v>27223343</v>
      </c>
      <c r="B57410" t="s">
        <v>10</v>
      </c>
      <c r="C57410" t="s">
        <v>1</v>
      </c>
      <c r="D57410">
        <v>27223343</v>
      </c>
    </row>
    <row r="57411" spans="1:4" x14ac:dyDescent="0.25">
      <c r="A57411" s="1">
        <v>27223511</v>
      </c>
      <c r="B57411" t="s">
        <v>10</v>
      </c>
      <c r="C57411" t="s">
        <v>1</v>
      </c>
      <c r="D57411">
        <v>27223511</v>
      </c>
    </row>
    <row r="57412" spans="1:4" x14ac:dyDescent="0.25">
      <c r="A57412" s="1">
        <v>27223401</v>
      </c>
      <c r="B57412" t="s">
        <v>10</v>
      </c>
      <c r="C57412" t="s">
        <v>1</v>
      </c>
      <c r="D57412">
        <v>27223401</v>
      </c>
    </row>
    <row r="57413" spans="1:4" x14ac:dyDescent="0.25">
      <c r="A57413" s="1">
        <v>27229287</v>
      </c>
      <c r="B57413" t="s">
        <v>10</v>
      </c>
      <c r="C57413" t="s">
        <v>1</v>
      </c>
      <c r="D57413">
        <v>27229287</v>
      </c>
    </row>
    <row r="57414" spans="1:4" x14ac:dyDescent="0.25">
      <c r="A57414" s="1">
        <v>27229356</v>
      </c>
      <c r="B57414" t="s">
        <v>10</v>
      </c>
      <c r="C57414" t="s">
        <v>1</v>
      </c>
      <c r="D57414">
        <v>27229356</v>
      </c>
    </row>
    <row r="57415" spans="1:4" x14ac:dyDescent="0.25">
      <c r="A57415" s="1">
        <v>27229238</v>
      </c>
      <c r="B57415" t="s">
        <v>10</v>
      </c>
      <c r="C57415" t="s">
        <v>1</v>
      </c>
      <c r="D57415">
        <v>27229238</v>
      </c>
    </row>
    <row r="57416" spans="1:4" x14ac:dyDescent="0.25">
      <c r="A57416" s="1">
        <v>27229238</v>
      </c>
      <c r="B57416" t="s">
        <v>10</v>
      </c>
      <c r="C57416" t="s">
        <v>1</v>
      </c>
      <c r="D57416">
        <v>27229238</v>
      </c>
    </row>
    <row r="57417" spans="1:4" x14ac:dyDescent="0.25">
      <c r="A57417" s="1">
        <v>27229748</v>
      </c>
      <c r="B57417" t="s">
        <v>10</v>
      </c>
      <c r="C57417" t="s">
        <v>1</v>
      </c>
      <c r="D57417">
        <v>27229748</v>
      </c>
    </row>
    <row r="57418" spans="1:4" x14ac:dyDescent="0.25">
      <c r="A57418" s="1">
        <v>27229496</v>
      </c>
      <c r="B57418" t="s">
        <v>10</v>
      </c>
      <c r="C57418" t="s">
        <v>4</v>
      </c>
      <c r="D57418">
        <v>27229496</v>
      </c>
    </row>
    <row r="57419" spans="1:4" x14ac:dyDescent="0.25">
      <c r="A57419" s="1">
        <v>27229537</v>
      </c>
      <c r="B57419" t="s">
        <v>10</v>
      </c>
      <c r="C57419" t="s">
        <v>1</v>
      </c>
      <c r="D57419">
        <v>27229537</v>
      </c>
    </row>
    <row r="57420" spans="1:4" x14ac:dyDescent="0.25">
      <c r="A57420" s="1">
        <v>27223096</v>
      </c>
      <c r="B57420" t="s">
        <v>10</v>
      </c>
      <c r="C57420" t="s">
        <v>1</v>
      </c>
      <c r="D57420">
        <v>27223096</v>
      </c>
    </row>
    <row r="57421" spans="1:4" x14ac:dyDescent="0.25">
      <c r="A57421" s="1">
        <v>27223109</v>
      </c>
      <c r="B57421" t="s">
        <v>10</v>
      </c>
      <c r="C57421" t="s">
        <v>1</v>
      </c>
      <c r="D57421">
        <v>27223109</v>
      </c>
    </row>
    <row r="57422" spans="1:4" x14ac:dyDescent="0.25">
      <c r="A57422" s="1">
        <v>27229667</v>
      </c>
      <c r="B57422" t="s">
        <v>10</v>
      </c>
      <c r="C57422" t="s">
        <v>2</v>
      </c>
      <c r="D57422">
        <v>27229667</v>
      </c>
    </row>
    <row r="57423" spans="1:4" x14ac:dyDescent="0.25">
      <c r="A57423" s="1">
        <v>27223294</v>
      </c>
      <c r="B57423" t="s">
        <v>10</v>
      </c>
      <c r="C57423" t="s">
        <v>1</v>
      </c>
      <c r="D57423">
        <v>27223294</v>
      </c>
    </row>
    <row r="57424" spans="1:4" x14ac:dyDescent="0.25">
      <c r="A57424" s="1">
        <v>27223268</v>
      </c>
      <c r="B57424" t="s">
        <v>10</v>
      </c>
      <c r="C57424" t="s">
        <v>1</v>
      </c>
      <c r="D57424">
        <v>27223268</v>
      </c>
    </row>
    <row r="57425" spans="1:4" x14ac:dyDescent="0.25">
      <c r="A57425" s="1">
        <v>27229897</v>
      </c>
      <c r="B57425" t="s">
        <v>10</v>
      </c>
      <c r="C57425" t="s">
        <v>1</v>
      </c>
      <c r="D57425">
        <v>27229897</v>
      </c>
    </row>
    <row r="57426" spans="1:4" x14ac:dyDescent="0.25">
      <c r="A57426" s="1">
        <v>27229894</v>
      </c>
      <c r="B57426" t="s">
        <v>10</v>
      </c>
      <c r="C57426" t="s">
        <v>1</v>
      </c>
      <c r="D57426">
        <v>27229894</v>
      </c>
    </row>
    <row r="57427" spans="1:4" x14ac:dyDescent="0.25">
      <c r="A57427" s="1">
        <v>27223304</v>
      </c>
      <c r="B57427" t="s">
        <v>10</v>
      </c>
      <c r="C57427" t="s">
        <v>1</v>
      </c>
      <c r="D57427">
        <v>27223304</v>
      </c>
    </row>
    <row r="57428" spans="1:4" x14ac:dyDescent="0.25">
      <c r="A57428" s="1">
        <v>27223276</v>
      </c>
      <c r="B57428" t="s">
        <v>10</v>
      </c>
      <c r="C57428" t="s">
        <v>1</v>
      </c>
      <c r="D57428">
        <v>27223276</v>
      </c>
    </row>
    <row r="57429" spans="1:4" x14ac:dyDescent="0.25">
      <c r="A57429" s="1">
        <v>27229836</v>
      </c>
      <c r="B57429" t="s">
        <v>10</v>
      </c>
      <c r="C57429" t="s">
        <v>1</v>
      </c>
      <c r="D57429">
        <v>27229836</v>
      </c>
    </row>
    <row r="57430" spans="1:4" x14ac:dyDescent="0.25">
      <c r="A57430" s="1">
        <v>27230361</v>
      </c>
      <c r="B57430" t="s">
        <v>10</v>
      </c>
      <c r="C57430" t="s">
        <v>1</v>
      </c>
      <c r="D57430">
        <v>27230361</v>
      </c>
    </row>
    <row r="57431" spans="1:4" x14ac:dyDescent="0.25">
      <c r="A57431" s="1">
        <v>27229926</v>
      </c>
      <c r="B57431" t="s">
        <v>10</v>
      </c>
      <c r="C57431" t="s">
        <v>1</v>
      </c>
      <c r="D57431">
        <v>27229926</v>
      </c>
    </row>
    <row r="57432" spans="1:4" x14ac:dyDescent="0.25">
      <c r="A57432" s="1">
        <v>27230422</v>
      </c>
      <c r="B57432" t="s">
        <v>10</v>
      </c>
      <c r="C57432" t="s">
        <v>1</v>
      </c>
      <c r="D57432">
        <v>27230422</v>
      </c>
    </row>
    <row r="57433" spans="1:4" x14ac:dyDescent="0.25">
      <c r="A57433" s="1">
        <v>27230397</v>
      </c>
      <c r="B57433" t="s">
        <v>10</v>
      </c>
      <c r="C57433" t="s">
        <v>4</v>
      </c>
      <c r="D57433">
        <v>27230397</v>
      </c>
    </row>
    <row r="57434" spans="1:4" x14ac:dyDescent="0.25">
      <c r="A57434" s="1">
        <v>27227854</v>
      </c>
      <c r="B57434" t="s">
        <v>10</v>
      </c>
      <c r="C57434" t="s">
        <v>1</v>
      </c>
      <c r="D57434">
        <v>27227854</v>
      </c>
    </row>
    <row r="57435" spans="1:4" x14ac:dyDescent="0.25">
      <c r="A57435" s="1">
        <v>27230297</v>
      </c>
      <c r="B57435" t="s">
        <v>10</v>
      </c>
      <c r="C57435" t="s">
        <v>1</v>
      </c>
      <c r="D57435">
        <v>27230297</v>
      </c>
    </row>
    <row r="57436" spans="1:4" x14ac:dyDescent="0.25">
      <c r="A57436" s="1">
        <v>27230262</v>
      </c>
      <c r="B57436" t="s">
        <v>10</v>
      </c>
      <c r="C57436" t="s">
        <v>1</v>
      </c>
      <c r="D57436">
        <v>27230262</v>
      </c>
    </row>
    <row r="57437" spans="1:4" x14ac:dyDescent="0.25">
      <c r="A57437" s="1">
        <v>27230262</v>
      </c>
      <c r="B57437" t="s">
        <v>10</v>
      </c>
      <c r="C57437" t="s">
        <v>1</v>
      </c>
      <c r="D57437">
        <v>27230262</v>
      </c>
    </row>
    <row r="57438" spans="1:4" x14ac:dyDescent="0.25">
      <c r="A57438" s="1">
        <v>27227813</v>
      </c>
      <c r="B57438" t="s">
        <v>10</v>
      </c>
      <c r="C57438" t="s">
        <v>4</v>
      </c>
      <c r="D57438">
        <v>27227813</v>
      </c>
    </row>
    <row r="57439" spans="1:4" x14ac:dyDescent="0.25">
      <c r="A57439" s="1">
        <v>27230240</v>
      </c>
      <c r="B57439" t="s">
        <v>10</v>
      </c>
      <c r="C57439" t="s">
        <v>1</v>
      </c>
      <c r="D57439">
        <v>27230240</v>
      </c>
    </row>
    <row r="57440" spans="1:4" x14ac:dyDescent="0.25">
      <c r="A57440" s="1">
        <v>27230462</v>
      </c>
      <c r="B57440" t="s">
        <v>10</v>
      </c>
      <c r="C57440" t="s">
        <v>4</v>
      </c>
      <c r="D57440">
        <v>27230462</v>
      </c>
    </row>
    <row r="57441" spans="1:4" x14ac:dyDescent="0.25">
      <c r="A57441" s="1">
        <v>27231669</v>
      </c>
      <c r="B57441" t="s">
        <v>10</v>
      </c>
      <c r="C57441" t="s">
        <v>1</v>
      </c>
      <c r="D57441">
        <v>27231669</v>
      </c>
    </row>
    <row r="57442" spans="1:4" x14ac:dyDescent="0.25">
      <c r="A57442" s="1">
        <v>27223529</v>
      </c>
      <c r="B57442" t="s">
        <v>10</v>
      </c>
      <c r="C57442" t="s">
        <v>1</v>
      </c>
      <c r="D57442">
        <v>27223529</v>
      </c>
    </row>
    <row r="57443" spans="1:4" x14ac:dyDescent="0.25">
      <c r="A57443" s="1">
        <v>27230512</v>
      </c>
      <c r="B57443" t="s">
        <v>10</v>
      </c>
      <c r="C57443" t="s">
        <v>1</v>
      </c>
      <c r="D57443">
        <v>27230512</v>
      </c>
    </row>
    <row r="57444" spans="1:4" x14ac:dyDescent="0.25">
      <c r="A57444" s="1">
        <v>27230328</v>
      </c>
      <c r="B57444" t="s">
        <v>10</v>
      </c>
      <c r="C57444" t="s">
        <v>1</v>
      </c>
      <c r="D57444">
        <v>27230328</v>
      </c>
    </row>
    <row r="57445" spans="1:4" x14ac:dyDescent="0.25">
      <c r="A57445" s="1">
        <v>27230354</v>
      </c>
      <c r="B57445" t="s">
        <v>10</v>
      </c>
      <c r="C57445" t="s">
        <v>1</v>
      </c>
      <c r="D57445">
        <v>27230354</v>
      </c>
    </row>
    <row r="57446" spans="1:4" x14ac:dyDescent="0.25">
      <c r="A57446" s="1">
        <v>27223522</v>
      </c>
      <c r="B57446" t="s">
        <v>10</v>
      </c>
      <c r="C57446" t="s">
        <v>1</v>
      </c>
      <c r="D57446">
        <v>27223522</v>
      </c>
    </row>
    <row r="57447" spans="1:4" x14ac:dyDescent="0.25">
      <c r="A57447" s="1">
        <v>27227861</v>
      </c>
      <c r="B57447" t="s">
        <v>10</v>
      </c>
      <c r="C57447" t="s">
        <v>1</v>
      </c>
      <c r="D57447">
        <v>27227861</v>
      </c>
    </row>
    <row r="57448" spans="1:4" x14ac:dyDescent="0.25">
      <c r="A57448" s="1">
        <v>27230506</v>
      </c>
      <c r="B57448" t="s">
        <v>10</v>
      </c>
      <c r="C57448" t="s">
        <v>1</v>
      </c>
      <c r="D57448">
        <v>27230506</v>
      </c>
    </row>
    <row r="57449" spans="1:4" x14ac:dyDescent="0.25">
      <c r="A57449" s="1">
        <v>27230405</v>
      </c>
      <c r="B57449" t="s">
        <v>10</v>
      </c>
      <c r="C57449" t="s">
        <v>1</v>
      </c>
      <c r="D57449">
        <v>27230405</v>
      </c>
    </row>
    <row r="57450" spans="1:4" x14ac:dyDescent="0.25">
      <c r="A57450" s="1">
        <v>27230187</v>
      </c>
      <c r="B57450" t="s">
        <v>10</v>
      </c>
      <c r="C57450" t="s">
        <v>1</v>
      </c>
      <c r="D57450">
        <v>27230187</v>
      </c>
    </row>
    <row r="57451" spans="1:4" x14ac:dyDescent="0.25">
      <c r="A57451" s="1">
        <v>27230187</v>
      </c>
      <c r="B57451" t="s">
        <v>10</v>
      </c>
      <c r="C57451" t="s">
        <v>1</v>
      </c>
      <c r="D57451">
        <v>27230187</v>
      </c>
    </row>
    <row r="57452" spans="1:4" x14ac:dyDescent="0.25">
      <c r="A57452" s="1">
        <v>27231477</v>
      </c>
      <c r="B57452" t="s">
        <v>10</v>
      </c>
      <c r="C57452" t="s">
        <v>1</v>
      </c>
      <c r="D57452">
        <v>27231477</v>
      </c>
    </row>
    <row r="57453" spans="1:4" x14ac:dyDescent="0.25">
      <c r="A57453" s="1">
        <v>27231405</v>
      </c>
      <c r="B57453" t="s">
        <v>10</v>
      </c>
      <c r="C57453" t="s">
        <v>3</v>
      </c>
      <c r="D57453">
        <v>27231405</v>
      </c>
    </row>
    <row r="57454" spans="1:4" x14ac:dyDescent="0.25">
      <c r="A57454" s="1">
        <v>29250829</v>
      </c>
      <c r="B57454" t="s">
        <v>10</v>
      </c>
      <c r="C57454" t="s">
        <v>4</v>
      </c>
      <c r="D57454">
        <v>29250829</v>
      </c>
    </row>
    <row r="57455" spans="1:4" x14ac:dyDescent="0.25">
      <c r="A57455" s="1">
        <v>29250896</v>
      </c>
      <c r="B57455" t="s">
        <v>10</v>
      </c>
      <c r="C57455" t="s">
        <v>1</v>
      </c>
      <c r="D57455">
        <v>29250896</v>
      </c>
    </row>
    <row r="57456" spans="1:4" x14ac:dyDescent="0.25">
      <c r="A57456" s="1">
        <v>29251037</v>
      </c>
      <c r="B57456" t="s">
        <v>10</v>
      </c>
      <c r="C57456" t="s">
        <v>1</v>
      </c>
      <c r="D57456">
        <v>29251037</v>
      </c>
    </row>
    <row r="57457" spans="1:4" x14ac:dyDescent="0.25">
      <c r="A57457" s="1">
        <v>27553226</v>
      </c>
      <c r="B57457" t="s">
        <v>10</v>
      </c>
      <c r="C57457" t="s">
        <v>4</v>
      </c>
      <c r="D57457">
        <v>27553226</v>
      </c>
    </row>
    <row r="57458" spans="1:4" x14ac:dyDescent="0.25">
      <c r="A57458" s="1">
        <v>28006951</v>
      </c>
      <c r="B57458" t="s">
        <v>10</v>
      </c>
      <c r="C57458" t="s">
        <v>1</v>
      </c>
      <c r="D57458">
        <v>28006951</v>
      </c>
    </row>
    <row r="57459" spans="1:4" x14ac:dyDescent="0.25">
      <c r="A57459" s="1">
        <v>28006967</v>
      </c>
      <c r="B57459" t="s">
        <v>10</v>
      </c>
      <c r="C57459" t="s">
        <v>1</v>
      </c>
      <c r="D57459">
        <v>28006967</v>
      </c>
    </row>
    <row r="57460" spans="1:4" x14ac:dyDescent="0.25">
      <c r="A57460" s="1">
        <v>28006977</v>
      </c>
      <c r="B57460" t="s">
        <v>10</v>
      </c>
      <c r="C57460" t="s">
        <v>1</v>
      </c>
      <c r="D57460">
        <v>28006977</v>
      </c>
    </row>
    <row r="57461" spans="1:4" x14ac:dyDescent="0.25">
      <c r="A57461" s="1">
        <v>26108382</v>
      </c>
      <c r="B57461" t="s">
        <v>10</v>
      </c>
      <c r="C57461" t="s">
        <v>1</v>
      </c>
      <c r="D57461">
        <v>26108382</v>
      </c>
    </row>
    <row r="57462" spans="1:4" x14ac:dyDescent="0.25">
      <c r="A57462" s="1">
        <v>26108387</v>
      </c>
      <c r="B57462" t="s">
        <v>10</v>
      </c>
      <c r="C57462" t="s">
        <v>1</v>
      </c>
      <c r="D57462">
        <v>26108387</v>
      </c>
    </row>
    <row r="57463" spans="1:4" x14ac:dyDescent="0.25">
      <c r="A57463" s="1">
        <v>26108423</v>
      </c>
      <c r="B57463" t="s">
        <v>10</v>
      </c>
      <c r="C57463" t="s">
        <v>1</v>
      </c>
      <c r="D57463">
        <v>26108423</v>
      </c>
    </row>
    <row r="57464" spans="1:4" x14ac:dyDescent="0.25">
      <c r="A57464" s="1">
        <v>26108468</v>
      </c>
      <c r="B57464" t="s">
        <v>10</v>
      </c>
      <c r="C57464" t="s">
        <v>2</v>
      </c>
      <c r="D57464">
        <v>26108468</v>
      </c>
    </row>
    <row r="57465" spans="1:4" x14ac:dyDescent="0.25">
      <c r="A57465" s="1">
        <v>26108561</v>
      </c>
      <c r="B57465" t="s">
        <v>10</v>
      </c>
      <c r="C57465" t="s">
        <v>1</v>
      </c>
      <c r="D57465">
        <v>26108561</v>
      </c>
    </row>
    <row r="57466" spans="1:4" x14ac:dyDescent="0.25">
      <c r="A57466" s="1">
        <v>26108571</v>
      </c>
      <c r="B57466" t="s">
        <v>10</v>
      </c>
      <c r="C57466" t="s">
        <v>4</v>
      </c>
      <c r="D57466">
        <v>26108571</v>
      </c>
    </row>
    <row r="57467" spans="1:4" x14ac:dyDescent="0.25">
      <c r="A57467" s="1">
        <v>26108578</v>
      </c>
      <c r="B57467" t="s">
        <v>10</v>
      </c>
      <c r="C57467" t="s">
        <v>1</v>
      </c>
      <c r="D57467">
        <v>26108578</v>
      </c>
    </row>
    <row r="57468" spans="1:4" x14ac:dyDescent="0.25">
      <c r="A57468" s="1">
        <v>26108590</v>
      </c>
      <c r="B57468" t="s">
        <v>10</v>
      </c>
      <c r="C57468" t="s">
        <v>1</v>
      </c>
      <c r="D57468">
        <v>26108590</v>
      </c>
    </row>
    <row r="57469" spans="1:4" x14ac:dyDescent="0.25">
      <c r="A57469" s="1">
        <v>26108636</v>
      </c>
      <c r="B57469" t="s">
        <v>10</v>
      </c>
      <c r="C57469" t="s">
        <v>1</v>
      </c>
      <c r="D57469">
        <v>26108636</v>
      </c>
    </row>
    <row r="57470" spans="1:4" x14ac:dyDescent="0.25">
      <c r="A57470" s="1">
        <v>26108643</v>
      </c>
      <c r="B57470" t="s">
        <v>10</v>
      </c>
      <c r="C57470" t="s">
        <v>1</v>
      </c>
      <c r="D57470">
        <v>26108643</v>
      </c>
    </row>
    <row r="57471" spans="1:4" x14ac:dyDescent="0.25">
      <c r="A57471" s="1">
        <v>26108657</v>
      </c>
      <c r="B57471" t="s">
        <v>10</v>
      </c>
      <c r="C57471" t="s">
        <v>1</v>
      </c>
      <c r="D57471">
        <v>26108657</v>
      </c>
    </row>
    <row r="57472" spans="1:4" x14ac:dyDescent="0.25">
      <c r="A57472" s="1">
        <v>26108662</v>
      </c>
      <c r="B57472" t="s">
        <v>10</v>
      </c>
      <c r="C57472" t="s">
        <v>1</v>
      </c>
      <c r="D57472">
        <v>26108662</v>
      </c>
    </row>
    <row r="57473" spans="1:4" x14ac:dyDescent="0.25">
      <c r="A57473" s="1">
        <v>26108719</v>
      </c>
      <c r="B57473" t="s">
        <v>10</v>
      </c>
      <c r="C57473" t="s">
        <v>1</v>
      </c>
      <c r="D57473">
        <v>26108719</v>
      </c>
    </row>
    <row r="57474" spans="1:4" x14ac:dyDescent="0.25">
      <c r="A57474" s="1">
        <v>26108733</v>
      </c>
      <c r="B57474" t="s">
        <v>10</v>
      </c>
      <c r="C57474" t="s">
        <v>2</v>
      </c>
      <c r="D57474">
        <v>26108733</v>
      </c>
    </row>
    <row r="57475" spans="1:4" x14ac:dyDescent="0.25">
      <c r="A57475" s="1">
        <v>26108748</v>
      </c>
      <c r="B57475" t="s">
        <v>10</v>
      </c>
      <c r="C57475" t="s">
        <v>1</v>
      </c>
      <c r="D57475">
        <v>26108748</v>
      </c>
    </row>
    <row r="57476" spans="1:4" x14ac:dyDescent="0.25">
      <c r="A57476" s="1">
        <v>26108754</v>
      </c>
      <c r="B57476" t="s">
        <v>10</v>
      </c>
      <c r="C57476" t="s">
        <v>2</v>
      </c>
      <c r="D57476">
        <v>26108754</v>
      </c>
    </row>
    <row r="57477" spans="1:4" x14ac:dyDescent="0.25">
      <c r="A57477" s="1">
        <v>26108791</v>
      </c>
      <c r="B57477" t="s">
        <v>10</v>
      </c>
      <c r="C57477" t="s">
        <v>1</v>
      </c>
      <c r="D57477">
        <v>26108791</v>
      </c>
    </row>
    <row r="57478" spans="1:4" x14ac:dyDescent="0.25">
      <c r="A57478" s="1">
        <v>26108794</v>
      </c>
      <c r="B57478" t="s">
        <v>10</v>
      </c>
      <c r="C57478" t="s">
        <v>1</v>
      </c>
      <c r="D57478">
        <v>26108794</v>
      </c>
    </row>
    <row r="57479" spans="1:4" x14ac:dyDescent="0.25">
      <c r="A57479" s="1">
        <v>26108798</v>
      </c>
      <c r="B57479" t="s">
        <v>10</v>
      </c>
      <c r="C57479" t="s">
        <v>2</v>
      </c>
      <c r="D57479">
        <v>26108798</v>
      </c>
    </row>
    <row r="57480" spans="1:4" x14ac:dyDescent="0.25">
      <c r="A57480" s="1">
        <v>26108803</v>
      </c>
      <c r="B57480" t="s">
        <v>10</v>
      </c>
      <c r="C57480" t="s">
        <v>1</v>
      </c>
      <c r="D57480">
        <v>26108803</v>
      </c>
    </row>
    <row r="57481" spans="1:4" x14ac:dyDescent="0.25">
      <c r="A57481" s="1">
        <v>26108808</v>
      </c>
      <c r="B57481" t="s">
        <v>10</v>
      </c>
      <c r="C57481" t="s">
        <v>1</v>
      </c>
      <c r="D57481">
        <v>26108808</v>
      </c>
    </row>
    <row r="57482" spans="1:4" x14ac:dyDescent="0.25">
      <c r="A57482" s="1">
        <v>26108864</v>
      </c>
      <c r="B57482" t="s">
        <v>10</v>
      </c>
      <c r="C57482" t="s">
        <v>1</v>
      </c>
      <c r="D57482">
        <v>26108864</v>
      </c>
    </row>
    <row r="57483" spans="1:4" x14ac:dyDescent="0.25">
      <c r="A57483" s="1">
        <v>26108876</v>
      </c>
      <c r="B57483" t="s">
        <v>10</v>
      </c>
      <c r="C57483" t="s">
        <v>2</v>
      </c>
      <c r="D57483">
        <v>26108876</v>
      </c>
    </row>
    <row r="57484" spans="1:4" x14ac:dyDescent="0.25">
      <c r="A57484" s="1">
        <v>26108877</v>
      </c>
      <c r="B57484" t="s">
        <v>10</v>
      </c>
      <c r="C57484" t="s">
        <v>1</v>
      </c>
      <c r="D57484">
        <v>26108877</v>
      </c>
    </row>
    <row r="57485" spans="1:4" x14ac:dyDescent="0.25">
      <c r="A57485" s="1">
        <v>26108879</v>
      </c>
      <c r="B57485" t="s">
        <v>10</v>
      </c>
      <c r="C57485" t="s">
        <v>1</v>
      </c>
      <c r="D57485">
        <v>26108879</v>
      </c>
    </row>
    <row r="57486" spans="1:4" x14ac:dyDescent="0.25">
      <c r="A57486" s="1">
        <v>26108882</v>
      </c>
      <c r="B57486" t="s">
        <v>10</v>
      </c>
      <c r="C57486" t="s">
        <v>1</v>
      </c>
      <c r="D57486">
        <v>26108882</v>
      </c>
    </row>
    <row r="57487" spans="1:4" x14ac:dyDescent="0.25">
      <c r="A57487" s="1">
        <v>26108925</v>
      </c>
      <c r="B57487" t="s">
        <v>10</v>
      </c>
      <c r="C57487" t="s">
        <v>1</v>
      </c>
      <c r="D57487">
        <v>26108925</v>
      </c>
    </row>
    <row r="57488" spans="1:4" x14ac:dyDescent="0.25">
      <c r="A57488" s="1">
        <v>26108951</v>
      </c>
      <c r="B57488" t="s">
        <v>10</v>
      </c>
      <c r="C57488" t="s">
        <v>2</v>
      </c>
      <c r="D57488">
        <v>26108951</v>
      </c>
    </row>
    <row r="57489" spans="1:4" x14ac:dyDescent="0.25">
      <c r="A57489" s="1">
        <v>26108960</v>
      </c>
      <c r="B57489" t="s">
        <v>10</v>
      </c>
      <c r="C57489" t="s">
        <v>1</v>
      </c>
      <c r="D57489">
        <v>26108960</v>
      </c>
    </row>
    <row r="57490" spans="1:4" x14ac:dyDescent="0.25">
      <c r="A57490" s="1">
        <v>26108960</v>
      </c>
      <c r="B57490" t="s">
        <v>10</v>
      </c>
      <c r="C57490" t="s">
        <v>2</v>
      </c>
      <c r="D57490">
        <v>26108960</v>
      </c>
    </row>
    <row r="57491" spans="1:4" x14ac:dyDescent="0.25">
      <c r="A57491" s="1">
        <v>26108999</v>
      </c>
      <c r="B57491" t="s">
        <v>10</v>
      </c>
      <c r="C57491" t="s">
        <v>1</v>
      </c>
      <c r="D57491">
        <v>26108999</v>
      </c>
    </row>
    <row r="57492" spans="1:4" x14ac:dyDescent="0.25">
      <c r="A57492" s="1">
        <v>26109007</v>
      </c>
      <c r="B57492" t="s">
        <v>10</v>
      </c>
      <c r="C57492" t="s">
        <v>1</v>
      </c>
      <c r="D57492">
        <v>26109007</v>
      </c>
    </row>
    <row r="57493" spans="1:4" x14ac:dyDescent="0.25">
      <c r="A57493" s="1">
        <v>26109020</v>
      </c>
      <c r="B57493" t="s">
        <v>10</v>
      </c>
      <c r="C57493" t="s">
        <v>1</v>
      </c>
      <c r="D57493">
        <v>26109020</v>
      </c>
    </row>
    <row r="57494" spans="1:4" x14ac:dyDescent="0.25">
      <c r="A57494" s="1">
        <v>27512165</v>
      </c>
      <c r="B57494" t="s">
        <v>10</v>
      </c>
      <c r="C57494" t="s">
        <v>2</v>
      </c>
      <c r="D57494">
        <v>27512165</v>
      </c>
    </row>
    <row r="57495" spans="1:4" x14ac:dyDescent="0.25">
      <c r="A57495" s="1">
        <v>26109070</v>
      </c>
      <c r="B57495" t="s">
        <v>10</v>
      </c>
      <c r="C57495" t="s">
        <v>1</v>
      </c>
      <c r="D57495">
        <v>26109070</v>
      </c>
    </row>
    <row r="57496" spans="1:4" x14ac:dyDescent="0.25">
      <c r="A57496" s="1">
        <v>27224373</v>
      </c>
      <c r="B57496" t="s">
        <v>10</v>
      </c>
      <c r="C57496" t="s">
        <v>2</v>
      </c>
      <c r="D57496">
        <v>27224373</v>
      </c>
    </row>
    <row r="57497" spans="1:4" x14ac:dyDescent="0.25">
      <c r="A57497" s="1">
        <v>27226380</v>
      </c>
      <c r="B57497" t="s">
        <v>10</v>
      </c>
      <c r="C57497" t="s">
        <v>1</v>
      </c>
      <c r="D57497">
        <v>27226380</v>
      </c>
    </row>
    <row r="57498" spans="1:4" x14ac:dyDescent="0.25">
      <c r="A57498" s="1">
        <v>27225713</v>
      </c>
      <c r="B57498" t="s">
        <v>10</v>
      </c>
      <c r="C57498" t="s">
        <v>1</v>
      </c>
      <c r="D57498">
        <v>27225713</v>
      </c>
    </row>
    <row r="57499" spans="1:4" x14ac:dyDescent="0.25">
      <c r="A57499" s="1">
        <v>27219650</v>
      </c>
      <c r="B57499" t="s">
        <v>10</v>
      </c>
      <c r="C57499" t="s">
        <v>1</v>
      </c>
      <c r="D57499">
        <v>27219650</v>
      </c>
    </row>
    <row r="57500" spans="1:4" x14ac:dyDescent="0.25">
      <c r="A57500" s="1">
        <v>27223622</v>
      </c>
      <c r="B57500" t="s">
        <v>10</v>
      </c>
      <c r="C57500" t="s">
        <v>2</v>
      </c>
      <c r="D57500">
        <v>27223622</v>
      </c>
    </row>
    <row r="57501" spans="1:4" x14ac:dyDescent="0.25">
      <c r="A57501" s="1">
        <v>27218539</v>
      </c>
      <c r="B57501" t="s">
        <v>10</v>
      </c>
      <c r="C57501" t="s">
        <v>1</v>
      </c>
      <c r="D57501">
        <v>27218539</v>
      </c>
    </row>
    <row r="57502" spans="1:4" x14ac:dyDescent="0.25">
      <c r="A57502" s="1">
        <v>27218570</v>
      </c>
      <c r="B57502" t="s">
        <v>10</v>
      </c>
      <c r="C57502" t="s">
        <v>1</v>
      </c>
      <c r="D57502">
        <v>27218570</v>
      </c>
    </row>
    <row r="57503" spans="1:4" x14ac:dyDescent="0.25">
      <c r="A57503" s="1">
        <v>27220737</v>
      </c>
      <c r="B57503" t="s">
        <v>10</v>
      </c>
      <c r="C57503" t="s">
        <v>1</v>
      </c>
      <c r="D57503">
        <v>27220737</v>
      </c>
    </row>
    <row r="57504" spans="1:4" x14ac:dyDescent="0.25">
      <c r="A57504" s="1">
        <v>27225673</v>
      </c>
      <c r="B57504" t="s">
        <v>10</v>
      </c>
      <c r="C57504" t="s">
        <v>1</v>
      </c>
      <c r="D57504">
        <v>27225673</v>
      </c>
    </row>
    <row r="57505" spans="1:4" x14ac:dyDescent="0.25">
      <c r="A57505" s="1">
        <v>27224329</v>
      </c>
      <c r="B57505" t="s">
        <v>10</v>
      </c>
      <c r="C57505" t="s">
        <v>1</v>
      </c>
      <c r="D57505">
        <v>27224329</v>
      </c>
    </row>
    <row r="57506" spans="1:4" x14ac:dyDescent="0.25">
      <c r="A57506" s="1">
        <v>24276339</v>
      </c>
      <c r="B57506" t="s">
        <v>10</v>
      </c>
      <c r="C57506" t="s">
        <v>1</v>
      </c>
      <c r="D57506">
        <v>24276339</v>
      </c>
    </row>
    <row r="57507" spans="1:4" x14ac:dyDescent="0.25">
      <c r="A57507" s="1">
        <v>24276609</v>
      </c>
      <c r="B57507" t="s">
        <v>10</v>
      </c>
      <c r="C57507" t="s">
        <v>1</v>
      </c>
      <c r="D57507">
        <v>24276609</v>
      </c>
    </row>
    <row r="57508" spans="1:4" x14ac:dyDescent="0.25">
      <c r="A57508" s="1">
        <v>24298596</v>
      </c>
      <c r="B57508" t="s">
        <v>10</v>
      </c>
      <c r="C57508" t="s">
        <v>1</v>
      </c>
      <c r="D57508">
        <v>24298596</v>
      </c>
    </row>
    <row r="57509" spans="1:4" x14ac:dyDescent="0.25">
      <c r="A57509" s="1">
        <v>24278868</v>
      </c>
      <c r="B57509" t="s">
        <v>10</v>
      </c>
      <c r="C57509" t="s">
        <v>1</v>
      </c>
      <c r="D57509">
        <v>24278868</v>
      </c>
    </row>
    <row r="57510" spans="1:4" x14ac:dyDescent="0.25">
      <c r="A57510" s="1">
        <v>24279485</v>
      </c>
      <c r="B57510" t="s">
        <v>10</v>
      </c>
      <c r="C57510" t="s">
        <v>1</v>
      </c>
      <c r="D57510">
        <v>24279485</v>
      </c>
    </row>
    <row r="57511" spans="1:4" x14ac:dyDescent="0.25">
      <c r="A57511" s="1">
        <v>24279947</v>
      </c>
      <c r="B57511" t="s">
        <v>10</v>
      </c>
      <c r="C57511" t="s">
        <v>1</v>
      </c>
      <c r="D57511">
        <v>24279947</v>
      </c>
    </row>
    <row r="57512" spans="1:4" x14ac:dyDescent="0.25">
      <c r="A57512" s="1">
        <v>27220116</v>
      </c>
      <c r="B57512" t="s">
        <v>10</v>
      </c>
      <c r="C57512" t="s">
        <v>1</v>
      </c>
      <c r="D57512">
        <v>27220116</v>
      </c>
    </row>
    <row r="57513" spans="1:4" x14ac:dyDescent="0.25">
      <c r="A57513" s="1">
        <v>25942946</v>
      </c>
      <c r="B57513" t="s">
        <v>10</v>
      </c>
      <c r="C57513" t="s">
        <v>1</v>
      </c>
      <c r="D57513">
        <v>25942946</v>
      </c>
    </row>
    <row r="57514" spans="1:4" x14ac:dyDescent="0.25">
      <c r="A57514" s="1">
        <v>25942948</v>
      </c>
      <c r="B57514" t="s">
        <v>10</v>
      </c>
      <c r="C57514" t="s">
        <v>1</v>
      </c>
      <c r="D57514">
        <v>25942948</v>
      </c>
    </row>
    <row r="57515" spans="1:4" x14ac:dyDescent="0.25">
      <c r="A57515" s="1">
        <v>25942955</v>
      </c>
      <c r="B57515" t="s">
        <v>10</v>
      </c>
      <c r="C57515" t="s">
        <v>1</v>
      </c>
      <c r="D57515">
        <v>25942955</v>
      </c>
    </row>
    <row r="57516" spans="1:4" x14ac:dyDescent="0.25">
      <c r="A57516" s="1">
        <v>25942960</v>
      </c>
      <c r="B57516" t="s">
        <v>10</v>
      </c>
      <c r="C57516" t="s">
        <v>1</v>
      </c>
      <c r="D57516">
        <v>25942960</v>
      </c>
    </row>
    <row r="57517" spans="1:4" x14ac:dyDescent="0.25">
      <c r="A57517" s="1">
        <v>25942965</v>
      </c>
      <c r="B57517" t="s">
        <v>10</v>
      </c>
      <c r="C57517" t="s">
        <v>1</v>
      </c>
      <c r="D57517">
        <v>25942965</v>
      </c>
    </row>
    <row r="57518" spans="1:4" x14ac:dyDescent="0.25">
      <c r="A57518" s="1">
        <v>25943029</v>
      </c>
      <c r="B57518" t="s">
        <v>10</v>
      </c>
      <c r="C57518" t="s">
        <v>1</v>
      </c>
      <c r="D57518">
        <v>25943029</v>
      </c>
    </row>
    <row r="57519" spans="1:4" x14ac:dyDescent="0.25">
      <c r="A57519" s="1">
        <v>25943034</v>
      </c>
      <c r="B57519" t="s">
        <v>10</v>
      </c>
      <c r="C57519" t="s">
        <v>1</v>
      </c>
      <c r="D57519">
        <v>25943034</v>
      </c>
    </row>
    <row r="57520" spans="1:4" x14ac:dyDescent="0.25">
      <c r="A57520" s="1">
        <v>25943063</v>
      </c>
      <c r="B57520" t="s">
        <v>10</v>
      </c>
      <c r="C57520" t="s">
        <v>1</v>
      </c>
      <c r="D57520">
        <v>25943063</v>
      </c>
    </row>
    <row r="57521" spans="1:4" x14ac:dyDescent="0.25">
      <c r="A57521" s="1">
        <v>25943064</v>
      </c>
      <c r="B57521" t="s">
        <v>10</v>
      </c>
      <c r="C57521" t="s">
        <v>1</v>
      </c>
      <c r="D57521">
        <v>25943064</v>
      </c>
    </row>
    <row r="57522" spans="1:4" x14ac:dyDescent="0.25">
      <c r="A57522" s="1">
        <v>25943074</v>
      </c>
      <c r="B57522" t="s">
        <v>10</v>
      </c>
      <c r="C57522" t="s">
        <v>1</v>
      </c>
      <c r="D57522">
        <v>25943074</v>
      </c>
    </row>
    <row r="57523" spans="1:4" x14ac:dyDescent="0.25">
      <c r="A57523" s="1">
        <v>25943086</v>
      </c>
      <c r="B57523" t="s">
        <v>10</v>
      </c>
      <c r="C57523" t="s">
        <v>4</v>
      </c>
      <c r="D57523">
        <v>25943086</v>
      </c>
    </row>
    <row r="57524" spans="1:4" x14ac:dyDescent="0.25">
      <c r="A57524" s="1">
        <v>25943097</v>
      </c>
      <c r="B57524" t="s">
        <v>10</v>
      </c>
      <c r="C57524" t="s">
        <v>1</v>
      </c>
      <c r="D57524">
        <v>25943097</v>
      </c>
    </row>
    <row r="57525" spans="1:4" x14ac:dyDescent="0.25">
      <c r="A57525" s="1">
        <v>25943097</v>
      </c>
      <c r="B57525" t="s">
        <v>10</v>
      </c>
      <c r="C57525" t="s">
        <v>1</v>
      </c>
      <c r="D57525">
        <v>25943097</v>
      </c>
    </row>
    <row r="57526" spans="1:4" x14ac:dyDescent="0.25">
      <c r="A57526" s="1">
        <v>25943108</v>
      </c>
      <c r="B57526" t="s">
        <v>10</v>
      </c>
      <c r="C57526" t="s">
        <v>1</v>
      </c>
      <c r="D57526">
        <v>25943108</v>
      </c>
    </row>
    <row r="57527" spans="1:4" x14ac:dyDescent="0.25">
      <c r="A57527" s="1">
        <v>27509197</v>
      </c>
      <c r="B57527" t="s">
        <v>10</v>
      </c>
      <c r="C57527" t="s">
        <v>1</v>
      </c>
      <c r="D57527">
        <v>27509197</v>
      </c>
    </row>
    <row r="57528" spans="1:4" x14ac:dyDescent="0.25">
      <c r="A57528" s="1">
        <v>25943140</v>
      </c>
      <c r="B57528" t="s">
        <v>10</v>
      </c>
      <c r="C57528" t="s">
        <v>1</v>
      </c>
      <c r="D57528">
        <v>25943140</v>
      </c>
    </row>
    <row r="57529" spans="1:4" x14ac:dyDescent="0.25">
      <c r="A57529" s="1">
        <v>25943156</v>
      </c>
      <c r="B57529" t="s">
        <v>10</v>
      </c>
      <c r="C57529" t="s">
        <v>1</v>
      </c>
      <c r="D57529">
        <v>25943156</v>
      </c>
    </row>
    <row r="57530" spans="1:4" x14ac:dyDescent="0.25">
      <c r="A57530" s="1">
        <v>25943165</v>
      </c>
      <c r="B57530" t="s">
        <v>10</v>
      </c>
      <c r="C57530" t="s">
        <v>1</v>
      </c>
      <c r="D57530">
        <v>25943165</v>
      </c>
    </row>
    <row r="57531" spans="1:4" x14ac:dyDescent="0.25">
      <c r="A57531" s="1">
        <v>25943165</v>
      </c>
      <c r="B57531" t="s">
        <v>10</v>
      </c>
      <c r="C57531" t="s">
        <v>1</v>
      </c>
      <c r="D57531">
        <v>25943165</v>
      </c>
    </row>
    <row r="57532" spans="1:4" x14ac:dyDescent="0.25">
      <c r="A57532" s="1">
        <v>25943176</v>
      </c>
      <c r="B57532" t="s">
        <v>10</v>
      </c>
      <c r="C57532" t="s">
        <v>1</v>
      </c>
      <c r="D57532">
        <v>25943176</v>
      </c>
    </row>
    <row r="57533" spans="1:4" x14ac:dyDescent="0.25">
      <c r="A57533" s="1">
        <v>25943195</v>
      </c>
      <c r="B57533" t="s">
        <v>10</v>
      </c>
      <c r="C57533" t="s">
        <v>1</v>
      </c>
      <c r="D57533">
        <v>25943195</v>
      </c>
    </row>
    <row r="57534" spans="1:4" x14ac:dyDescent="0.25">
      <c r="A57534" s="1">
        <v>25943220</v>
      </c>
      <c r="B57534" t="s">
        <v>10</v>
      </c>
      <c r="C57534" t="s">
        <v>2</v>
      </c>
      <c r="D57534">
        <v>25943220</v>
      </c>
    </row>
    <row r="57535" spans="1:4" x14ac:dyDescent="0.25">
      <c r="A57535" s="1">
        <v>25943234</v>
      </c>
      <c r="B57535" t="s">
        <v>10</v>
      </c>
      <c r="C57535" t="s">
        <v>1</v>
      </c>
      <c r="D57535">
        <v>25943234</v>
      </c>
    </row>
    <row r="57536" spans="1:4" x14ac:dyDescent="0.25">
      <c r="A57536" s="1">
        <v>25943242</v>
      </c>
      <c r="B57536" t="s">
        <v>10</v>
      </c>
      <c r="C57536" t="s">
        <v>1</v>
      </c>
      <c r="D57536">
        <v>25943242</v>
      </c>
    </row>
    <row r="57537" spans="1:4" x14ac:dyDescent="0.25">
      <c r="A57537" s="1">
        <v>25943256</v>
      </c>
      <c r="B57537" t="s">
        <v>10</v>
      </c>
      <c r="C57537" t="s">
        <v>2</v>
      </c>
      <c r="D57537">
        <v>25943256</v>
      </c>
    </row>
    <row r="57538" spans="1:4" x14ac:dyDescent="0.25">
      <c r="A57538" s="1">
        <v>25943259</v>
      </c>
      <c r="B57538" t="s">
        <v>10</v>
      </c>
      <c r="C57538" t="s">
        <v>4</v>
      </c>
      <c r="D57538">
        <v>25943259</v>
      </c>
    </row>
    <row r="57539" spans="1:4" x14ac:dyDescent="0.25">
      <c r="A57539" s="1">
        <v>25943268</v>
      </c>
      <c r="B57539" t="s">
        <v>10</v>
      </c>
      <c r="C57539" t="s">
        <v>1</v>
      </c>
      <c r="D57539">
        <v>25943268</v>
      </c>
    </row>
    <row r="57540" spans="1:4" x14ac:dyDescent="0.25">
      <c r="A57540" s="1">
        <v>25943279</v>
      </c>
      <c r="B57540" t="s">
        <v>10</v>
      </c>
      <c r="C57540" t="s">
        <v>1</v>
      </c>
      <c r="D57540">
        <v>25943279</v>
      </c>
    </row>
    <row r="57541" spans="1:4" x14ac:dyDescent="0.25">
      <c r="A57541" s="1">
        <v>25943284</v>
      </c>
      <c r="B57541" t="s">
        <v>10</v>
      </c>
      <c r="C57541" t="s">
        <v>3</v>
      </c>
      <c r="D57541">
        <v>25943284</v>
      </c>
    </row>
    <row r="57542" spans="1:4" x14ac:dyDescent="0.25">
      <c r="A57542" s="1">
        <v>25943295</v>
      </c>
      <c r="B57542" t="s">
        <v>10</v>
      </c>
      <c r="C57542" t="s">
        <v>1</v>
      </c>
      <c r="D57542">
        <v>25943295</v>
      </c>
    </row>
    <row r="57543" spans="1:4" x14ac:dyDescent="0.25">
      <c r="A57543" s="1">
        <v>25943296</v>
      </c>
      <c r="B57543" t="s">
        <v>10</v>
      </c>
      <c r="C57543" t="s">
        <v>1</v>
      </c>
      <c r="D57543">
        <v>25943296</v>
      </c>
    </row>
    <row r="57544" spans="1:4" x14ac:dyDescent="0.25">
      <c r="A57544" s="1">
        <v>25943298</v>
      </c>
      <c r="B57544" t="s">
        <v>10</v>
      </c>
      <c r="C57544" t="s">
        <v>1</v>
      </c>
      <c r="D57544">
        <v>25943298</v>
      </c>
    </row>
    <row r="57545" spans="1:4" x14ac:dyDescent="0.25">
      <c r="A57545" s="1">
        <v>25943316</v>
      </c>
      <c r="B57545" t="s">
        <v>10</v>
      </c>
      <c r="C57545" t="s">
        <v>1</v>
      </c>
      <c r="D57545">
        <v>25943316</v>
      </c>
    </row>
    <row r="57546" spans="1:4" x14ac:dyDescent="0.25">
      <c r="A57546" s="1">
        <v>25943321</v>
      </c>
      <c r="B57546" t="s">
        <v>10</v>
      </c>
      <c r="C57546" t="s">
        <v>1</v>
      </c>
      <c r="D57546">
        <v>25943321</v>
      </c>
    </row>
    <row r="57547" spans="1:4" x14ac:dyDescent="0.25">
      <c r="A57547" s="1">
        <v>25943372</v>
      </c>
      <c r="B57547" t="s">
        <v>10</v>
      </c>
      <c r="C57547" t="s">
        <v>1</v>
      </c>
      <c r="D57547">
        <v>25943372</v>
      </c>
    </row>
    <row r="57548" spans="1:4" x14ac:dyDescent="0.25">
      <c r="A57548" s="1">
        <v>25943373</v>
      </c>
      <c r="B57548" t="s">
        <v>10</v>
      </c>
      <c r="C57548" t="s">
        <v>1</v>
      </c>
      <c r="D57548">
        <v>25943373</v>
      </c>
    </row>
    <row r="57549" spans="1:4" x14ac:dyDescent="0.25">
      <c r="A57549" s="1">
        <v>25943381</v>
      </c>
      <c r="B57549" t="s">
        <v>10</v>
      </c>
      <c r="C57549" t="s">
        <v>1</v>
      </c>
      <c r="D57549">
        <v>25943381</v>
      </c>
    </row>
    <row r="57550" spans="1:4" x14ac:dyDescent="0.25">
      <c r="A57550" s="1">
        <v>25943386</v>
      </c>
      <c r="B57550" t="s">
        <v>10</v>
      </c>
      <c r="C57550" t="s">
        <v>1</v>
      </c>
      <c r="D57550">
        <v>25943386</v>
      </c>
    </row>
    <row r="57551" spans="1:4" x14ac:dyDescent="0.25">
      <c r="A57551" s="1">
        <v>25943387</v>
      </c>
      <c r="B57551" t="s">
        <v>10</v>
      </c>
      <c r="C57551" t="s">
        <v>1</v>
      </c>
      <c r="D57551">
        <v>25943387</v>
      </c>
    </row>
    <row r="57552" spans="1:4" x14ac:dyDescent="0.25">
      <c r="A57552" s="1">
        <v>25943399</v>
      </c>
      <c r="B57552" t="s">
        <v>10</v>
      </c>
      <c r="C57552" t="s">
        <v>1</v>
      </c>
      <c r="D57552">
        <v>25943399</v>
      </c>
    </row>
    <row r="57553" spans="1:4" x14ac:dyDescent="0.25">
      <c r="A57553" s="1">
        <v>25943400</v>
      </c>
      <c r="B57553" t="s">
        <v>10</v>
      </c>
      <c r="C57553" t="s">
        <v>1</v>
      </c>
      <c r="D57553">
        <v>25943400</v>
      </c>
    </row>
    <row r="57554" spans="1:4" x14ac:dyDescent="0.25">
      <c r="A57554" s="1">
        <v>25943401</v>
      </c>
      <c r="B57554" t="s">
        <v>10</v>
      </c>
      <c r="C57554" t="s">
        <v>1</v>
      </c>
      <c r="D57554">
        <v>25943401</v>
      </c>
    </row>
    <row r="57555" spans="1:4" x14ac:dyDescent="0.25">
      <c r="A57555" s="1">
        <v>28605166</v>
      </c>
      <c r="B57555" t="s">
        <v>10</v>
      </c>
      <c r="C57555" t="s">
        <v>1</v>
      </c>
      <c r="D57555">
        <v>28605166</v>
      </c>
    </row>
    <row r="57556" spans="1:4" x14ac:dyDescent="0.25">
      <c r="A57556" s="1">
        <v>24291945</v>
      </c>
      <c r="B57556" t="s">
        <v>10</v>
      </c>
      <c r="C57556" t="s">
        <v>3</v>
      </c>
      <c r="D57556">
        <v>24291945</v>
      </c>
    </row>
    <row r="57557" spans="1:4" x14ac:dyDescent="0.25">
      <c r="A57557" s="1">
        <v>24294360</v>
      </c>
      <c r="B57557" t="s">
        <v>10</v>
      </c>
      <c r="C57557" t="s">
        <v>1</v>
      </c>
      <c r="D57557">
        <v>24294360</v>
      </c>
    </row>
    <row r="57558" spans="1:4" x14ac:dyDescent="0.25">
      <c r="A57558" s="1">
        <v>24294302</v>
      </c>
      <c r="B57558" t="s">
        <v>10</v>
      </c>
      <c r="C57558" t="s">
        <v>2</v>
      </c>
      <c r="D57558">
        <v>24294302</v>
      </c>
    </row>
    <row r="57559" spans="1:4" x14ac:dyDescent="0.25">
      <c r="A57559" s="1">
        <v>24294793</v>
      </c>
      <c r="B57559" t="s">
        <v>10</v>
      </c>
      <c r="C57559" t="s">
        <v>5</v>
      </c>
      <c r="D57559">
        <v>24294793</v>
      </c>
    </row>
    <row r="57560" spans="1:4" x14ac:dyDescent="0.25">
      <c r="A57560" s="1">
        <v>24311675</v>
      </c>
      <c r="B57560" t="s">
        <v>10</v>
      </c>
      <c r="C57560" t="s">
        <v>4</v>
      </c>
      <c r="D57560">
        <v>24311675</v>
      </c>
    </row>
    <row r="57561" spans="1:4" x14ac:dyDescent="0.25">
      <c r="A57561" s="1">
        <v>24295473</v>
      </c>
      <c r="B57561" t="s">
        <v>10</v>
      </c>
      <c r="C57561" t="s">
        <v>1</v>
      </c>
      <c r="D57561">
        <v>24295473</v>
      </c>
    </row>
    <row r="57562" spans="1:4" x14ac:dyDescent="0.25">
      <c r="A57562" s="1">
        <v>24295201</v>
      </c>
      <c r="B57562" t="s">
        <v>10</v>
      </c>
      <c r="C57562" t="s">
        <v>1</v>
      </c>
      <c r="D57562">
        <v>24295201</v>
      </c>
    </row>
    <row r="57563" spans="1:4" x14ac:dyDescent="0.25">
      <c r="A57563" s="1">
        <v>28605560</v>
      </c>
      <c r="B57563" t="s">
        <v>10</v>
      </c>
      <c r="C57563" t="s">
        <v>1</v>
      </c>
      <c r="D57563">
        <v>28605560</v>
      </c>
    </row>
    <row r="57564" spans="1:4" x14ac:dyDescent="0.25">
      <c r="A57564" s="1">
        <v>25948988</v>
      </c>
      <c r="B57564" t="s">
        <v>10</v>
      </c>
      <c r="C57564" t="s">
        <v>2</v>
      </c>
      <c r="D57564">
        <v>25948988</v>
      </c>
    </row>
    <row r="57565" spans="1:4" x14ac:dyDescent="0.25">
      <c r="A57565" s="1">
        <v>25948993</v>
      </c>
      <c r="B57565" t="s">
        <v>10</v>
      </c>
      <c r="C57565" t="s">
        <v>1</v>
      </c>
      <c r="D57565">
        <v>25948993</v>
      </c>
    </row>
    <row r="57566" spans="1:4" x14ac:dyDescent="0.25">
      <c r="A57566" s="1">
        <v>25949058</v>
      </c>
      <c r="B57566" t="s">
        <v>10</v>
      </c>
      <c r="C57566" t="s">
        <v>1</v>
      </c>
      <c r="D57566">
        <v>25949058</v>
      </c>
    </row>
    <row r="57567" spans="1:4" x14ac:dyDescent="0.25">
      <c r="A57567" s="1">
        <v>25949066</v>
      </c>
      <c r="B57567" t="s">
        <v>10</v>
      </c>
      <c r="C57567" t="s">
        <v>1</v>
      </c>
      <c r="D57567">
        <v>25949066</v>
      </c>
    </row>
    <row r="57568" spans="1:4" x14ac:dyDescent="0.25">
      <c r="A57568" s="1">
        <v>25949129</v>
      </c>
      <c r="B57568" t="s">
        <v>10</v>
      </c>
      <c r="C57568" t="s">
        <v>5</v>
      </c>
      <c r="D57568">
        <v>25949129</v>
      </c>
    </row>
    <row r="57569" spans="1:4" x14ac:dyDescent="0.25">
      <c r="A57569" s="1">
        <v>25949159</v>
      </c>
      <c r="B57569" t="s">
        <v>10</v>
      </c>
      <c r="C57569" t="s">
        <v>1</v>
      </c>
      <c r="D57569">
        <v>25949159</v>
      </c>
    </row>
    <row r="57570" spans="1:4" x14ac:dyDescent="0.25">
      <c r="A57570" s="1">
        <v>25949161</v>
      </c>
      <c r="B57570" t="s">
        <v>10</v>
      </c>
      <c r="C57570" t="s">
        <v>1</v>
      </c>
      <c r="D57570">
        <v>25949161</v>
      </c>
    </row>
    <row r="57571" spans="1:4" x14ac:dyDescent="0.25">
      <c r="A57571" s="1">
        <v>31861263</v>
      </c>
      <c r="B57571" t="s">
        <v>10</v>
      </c>
      <c r="C57571" t="s">
        <v>4</v>
      </c>
      <c r="D57571">
        <v>31861263</v>
      </c>
    </row>
    <row r="57572" spans="1:4" x14ac:dyDescent="0.25">
      <c r="A57572" s="1">
        <v>28007022</v>
      </c>
      <c r="B57572" t="s">
        <v>10</v>
      </c>
      <c r="C57572" t="s">
        <v>1</v>
      </c>
      <c r="D57572">
        <v>28007022</v>
      </c>
    </row>
    <row r="57573" spans="1:4" x14ac:dyDescent="0.25">
      <c r="A57573" s="1">
        <v>25917971</v>
      </c>
      <c r="B57573" t="s">
        <v>10</v>
      </c>
      <c r="C57573" t="s">
        <v>1</v>
      </c>
      <c r="D57573">
        <v>25917971</v>
      </c>
    </row>
    <row r="57574" spans="1:4" x14ac:dyDescent="0.25">
      <c r="A57574" s="1">
        <v>24293457</v>
      </c>
      <c r="B57574" t="s">
        <v>10</v>
      </c>
      <c r="C57574" t="s">
        <v>2</v>
      </c>
      <c r="D57574">
        <v>24293457</v>
      </c>
    </row>
    <row r="57575" spans="1:4" x14ac:dyDescent="0.25">
      <c r="A57575" s="1">
        <v>24294638</v>
      </c>
      <c r="B57575" t="s">
        <v>10</v>
      </c>
      <c r="C57575" t="s">
        <v>1</v>
      </c>
      <c r="D57575">
        <v>24294638</v>
      </c>
    </row>
    <row r="57576" spans="1:4" x14ac:dyDescent="0.25">
      <c r="A57576" s="1">
        <v>24310293</v>
      </c>
      <c r="B57576" t="s">
        <v>10</v>
      </c>
      <c r="C57576" t="s">
        <v>1</v>
      </c>
      <c r="D57576">
        <v>24310293</v>
      </c>
    </row>
    <row r="57577" spans="1:4" x14ac:dyDescent="0.25">
      <c r="A57577" s="1">
        <v>28007049</v>
      </c>
      <c r="B57577" t="s">
        <v>10</v>
      </c>
      <c r="C57577" t="s">
        <v>1</v>
      </c>
      <c r="D57577">
        <v>28007049</v>
      </c>
    </row>
    <row r="57578" spans="1:4" x14ac:dyDescent="0.25">
      <c r="A57578" s="1">
        <v>28007055</v>
      </c>
      <c r="B57578" t="s">
        <v>10</v>
      </c>
      <c r="C57578" t="s">
        <v>1</v>
      </c>
      <c r="D57578">
        <v>28007055</v>
      </c>
    </row>
    <row r="57579" spans="1:4" x14ac:dyDescent="0.25">
      <c r="A57579" s="1">
        <v>27252317</v>
      </c>
      <c r="B57579" t="s">
        <v>10</v>
      </c>
      <c r="C57579" t="s">
        <v>1</v>
      </c>
      <c r="D57579">
        <v>27252317</v>
      </c>
    </row>
    <row r="57580" spans="1:4" x14ac:dyDescent="0.25">
      <c r="A57580" s="1">
        <v>28037336</v>
      </c>
      <c r="B57580" t="s">
        <v>10</v>
      </c>
      <c r="C57580" t="s">
        <v>1</v>
      </c>
      <c r="D57580">
        <v>28037336</v>
      </c>
    </row>
    <row r="57581" spans="1:4" x14ac:dyDescent="0.25">
      <c r="A57581" s="1">
        <v>28007086</v>
      </c>
      <c r="B57581" t="s">
        <v>10</v>
      </c>
      <c r="C57581" t="s">
        <v>4</v>
      </c>
      <c r="D57581">
        <v>28007086</v>
      </c>
    </row>
    <row r="57582" spans="1:4" x14ac:dyDescent="0.25">
      <c r="A57582" s="1">
        <v>28007087</v>
      </c>
      <c r="B57582" t="s">
        <v>10</v>
      </c>
      <c r="C57582" t="s">
        <v>1</v>
      </c>
      <c r="D57582">
        <v>28007087</v>
      </c>
    </row>
    <row r="57583" spans="1:4" x14ac:dyDescent="0.25">
      <c r="A57583" s="1">
        <v>28007103</v>
      </c>
      <c r="B57583" t="s">
        <v>10</v>
      </c>
      <c r="C57583" t="s">
        <v>1</v>
      </c>
      <c r="D57583">
        <v>28007103</v>
      </c>
    </row>
    <row r="57584" spans="1:4" x14ac:dyDescent="0.25">
      <c r="A57584" s="1">
        <v>28007113</v>
      </c>
      <c r="B57584" t="s">
        <v>10</v>
      </c>
      <c r="C57584" t="s">
        <v>1</v>
      </c>
      <c r="D57584">
        <v>28007113</v>
      </c>
    </row>
    <row r="57585" spans="1:4" x14ac:dyDescent="0.25">
      <c r="A57585" s="1">
        <v>27242827</v>
      </c>
      <c r="B57585" t="s">
        <v>10</v>
      </c>
      <c r="C57585" t="s">
        <v>1</v>
      </c>
      <c r="D57585">
        <v>27242827</v>
      </c>
    </row>
    <row r="57586" spans="1:4" x14ac:dyDescent="0.25">
      <c r="A57586" s="1">
        <v>24299820</v>
      </c>
      <c r="B57586" t="s">
        <v>10</v>
      </c>
      <c r="C57586" t="s">
        <v>1</v>
      </c>
      <c r="D57586">
        <v>24299820</v>
      </c>
    </row>
    <row r="57587" spans="1:4" x14ac:dyDescent="0.25">
      <c r="A57587" s="1">
        <v>24135700</v>
      </c>
      <c r="B57587" t="s">
        <v>10</v>
      </c>
      <c r="C57587" t="s">
        <v>4</v>
      </c>
      <c r="D57587">
        <v>24135700</v>
      </c>
    </row>
    <row r="57588" spans="1:4" x14ac:dyDescent="0.25">
      <c r="A57588" s="1">
        <v>24312270</v>
      </c>
      <c r="B57588" t="s">
        <v>10</v>
      </c>
      <c r="C57588" t="s">
        <v>1</v>
      </c>
      <c r="D57588">
        <v>24312270</v>
      </c>
    </row>
    <row r="57589" spans="1:4" x14ac:dyDescent="0.25">
      <c r="A57589" s="1">
        <v>24136571</v>
      </c>
      <c r="B57589" t="s">
        <v>10</v>
      </c>
      <c r="C57589" t="s">
        <v>1</v>
      </c>
      <c r="D57589">
        <v>24136571</v>
      </c>
    </row>
    <row r="57590" spans="1:4" x14ac:dyDescent="0.25">
      <c r="A57590" s="1">
        <v>24315156</v>
      </c>
      <c r="B57590" t="s">
        <v>10</v>
      </c>
      <c r="C57590" t="s">
        <v>1</v>
      </c>
      <c r="D57590">
        <v>24315156</v>
      </c>
    </row>
    <row r="57591" spans="1:4" x14ac:dyDescent="0.25">
      <c r="A57591" s="1">
        <v>28007126</v>
      </c>
      <c r="B57591" t="s">
        <v>10</v>
      </c>
      <c r="C57591" t="s">
        <v>1</v>
      </c>
      <c r="D57591">
        <v>28007126</v>
      </c>
    </row>
    <row r="57592" spans="1:4" x14ac:dyDescent="0.25">
      <c r="A57592" s="1">
        <v>27509186</v>
      </c>
      <c r="B57592" t="s">
        <v>10</v>
      </c>
      <c r="C57592" t="s">
        <v>1</v>
      </c>
      <c r="D57592">
        <v>27509186</v>
      </c>
    </row>
    <row r="57593" spans="1:4" x14ac:dyDescent="0.25">
      <c r="A57593" s="1">
        <v>25942636</v>
      </c>
      <c r="B57593" t="s">
        <v>10</v>
      </c>
      <c r="C57593" t="s">
        <v>1</v>
      </c>
      <c r="D57593">
        <v>25942636</v>
      </c>
    </row>
    <row r="57594" spans="1:4" x14ac:dyDescent="0.25">
      <c r="A57594" s="1">
        <v>25942645</v>
      </c>
      <c r="B57594" t="s">
        <v>10</v>
      </c>
      <c r="C57594" t="s">
        <v>1</v>
      </c>
      <c r="D57594">
        <v>25942645</v>
      </c>
    </row>
    <row r="57595" spans="1:4" x14ac:dyDescent="0.25">
      <c r="A57595" s="1">
        <v>25942647</v>
      </c>
      <c r="B57595" t="s">
        <v>10</v>
      </c>
      <c r="C57595" t="s">
        <v>2</v>
      </c>
      <c r="D57595">
        <v>25942647</v>
      </c>
    </row>
    <row r="57596" spans="1:4" x14ac:dyDescent="0.25">
      <c r="A57596" s="1">
        <v>25942652</v>
      </c>
      <c r="B57596" t="s">
        <v>10</v>
      </c>
      <c r="C57596" t="s">
        <v>1</v>
      </c>
      <c r="D57596">
        <v>25942652</v>
      </c>
    </row>
    <row r="57597" spans="1:4" x14ac:dyDescent="0.25">
      <c r="A57597" s="1">
        <v>25942657</v>
      </c>
      <c r="B57597" t="s">
        <v>10</v>
      </c>
      <c r="C57597" t="s">
        <v>1</v>
      </c>
      <c r="D57597">
        <v>25942657</v>
      </c>
    </row>
    <row r="57598" spans="1:4" x14ac:dyDescent="0.25">
      <c r="A57598" s="1">
        <v>25942661</v>
      </c>
      <c r="B57598" t="s">
        <v>10</v>
      </c>
      <c r="C57598" t="s">
        <v>1</v>
      </c>
      <c r="D57598">
        <v>25942661</v>
      </c>
    </row>
    <row r="57599" spans="1:4" x14ac:dyDescent="0.25">
      <c r="A57599" s="1">
        <v>25942676</v>
      </c>
      <c r="B57599" t="s">
        <v>10</v>
      </c>
      <c r="C57599" t="s">
        <v>1</v>
      </c>
      <c r="D57599">
        <v>25942676</v>
      </c>
    </row>
    <row r="57600" spans="1:4" x14ac:dyDescent="0.25">
      <c r="A57600" s="1">
        <v>25942683</v>
      </c>
      <c r="B57600" t="s">
        <v>10</v>
      </c>
      <c r="C57600" t="s">
        <v>1</v>
      </c>
      <c r="D57600">
        <v>25942683</v>
      </c>
    </row>
    <row r="57601" spans="1:4" x14ac:dyDescent="0.25">
      <c r="A57601" s="1">
        <v>25942694</v>
      </c>
      <c r="B57601" t="s">
        <v>10</v>
      </c>
      <c r="C57601" t="s">
        <v>1</v>
      </c>
      <c r="D57601">
        <v>25942694</v>
      </c>
    </row>
    <row r="57602" spans="1:4" x14ac:dyDescent="0.25">
      <c r="A57602" s="1">
        <v>25942701</v>
      </c>
      <c r="B57602" t="s">
        <v>10</v>
      </c>
      <c r="C57602" t="s">
        <v>1</v>
      </c>
      <c r="D57602">
        <v>25942701</v>
      </c>
    </row>
    <row r="57603" spans="1:4" x14ac:dyDescent="0.25">
      <c r="A57603" s="1">
        <v>25942737</v>
      </c>
      <c r="B57603" t="s">
        <v>10</v>
      </c>
      <c r="C57603" t="s">
        <v>1</v>
      </c>
      <c r="D57603">
        <v>25942737</v>
      </c>
    </row>
    <row r="57604" spans="1:4" x14ac:dyDescent="0.25">
      <c r="A57604" s="1">
        <v>25942744</v>
      </c>
      <c r="B57604" t="s">
        <v>10</v>
      </c>
      <c r="C57604" t="s">
        <v>1</v>
      </c>
      <c r="D57604">
        <v>25942744</v>
      </c>
    </row>
    <row r="57605" spans="1:4" x14ac:dyDescent="0.25">
      <c r="A57605" s="1">
        <v>25942770</v>
      </c>
      <c r="B57605" t="s">
        <v>10</v>
      </c>
      <c r="C57605" t="s">
        <v>1</v>
      </c>
      <c r="D57605">
        <v>25942770</v>
      </c>
    </row>
    <row r="57606" spans="1:4" x14ac:dyDescent="0.25">
      <c r="A57606" s="1">
        <v>25942779</v>
      </c>
      <c r="B57606" t="s">
        <v>10</v>
      </c>
      <c r="C57606" t="s">
        <v>1</v>
      </c>
      <c r="D57606">
        <v>25942779</v>
      </c>
    </row>
    <row r="57607" spans="1:4" x14ac:dyDescent="0.25">
      <c r="A57607" s="1">
        <v>25942784</v>
      </c>
      <c r="B57607" t="s">
        <v>10</v>
      </c>
      <c r="C57607" t="s">
        <v>1</v>
      </c>
      <c r="D57607">
        <v>25942784</v>
      </c>
    </row>
    <row r="57608" spans="1:4" x14ac:dyDescent="0.25">
      <c r="A57608" s="1">
        <v>25942811</v>
      </c>
      <c r="B57608" t="s">
        <v>10</v>
      </c>
      <c r="C57608" t="s">
        <v>1</v>
      </c>
      <c r="D57608">
        <v>25942811</v>
      </c>
    </row>
    <row r="57609" spans="1:4" x14ac:dyDescent="0.25">
      <c r="A57609" s="1">
        <v>25942827</v>
      </c>
      <c r="B57609" t="s">
        <v>10</v>
      </c>
      <c r="C57609" t="s">
        <v>1</v>
      </c>
      <c r="D57609">
        <v>25942827</v>
      </c>
    </row>
    <row r="57610" spans="1:4" x14ac:dyDescent="0.25">
      <c r="A57610" s="1">
        <v>25942830</v>
      </c>
      <c r="B57610" t="s">
        <v>10</v>
      </c>
      <c r="C57610" t="s">
        <v>1</v>
      </c>
      <c r="D57610">
        <v>25942830</v>
      </c>
    </row>
    <row r="57611" spans="1:4" x14ac:dyDescent="0.25">
      <c r="A57611" s="1">
        <v>25942848</v>
      </c>
      <c r="B57611" t="s">
        <v>10</v>
      </c>
      <c r="C57611" t="s">
        <v>1</v>
      </c>
      <c r="D57611">
        <v>25942848</v>
      </c>
    </row>
    <row r="57612" spans="1:4" x14ac:dyDescent="0.25">
      <c r="A57612" s="1">
        <v>25942852</v>
      </c>
      <c r="B57612" t="s">
        <v>10</v>
      </c>
      <c r="C57612" t="s">
        <v>1</v>
      </c>
      <c r="D57612">
        <v>25942852</v>
      </c>
    </row>
    <row r="57613" spans="1:4" x14ac:dyDescent="0.25">
      <c r="A57613" s="1">
        <v>25942862</v>
      </c>
      <c r="B57613" t="s">
        <v>10</v>
      </c>
      <c r="C57613" t="s">
        <v>1</v>
      </c>
      <c r="D57613">
        <v>25942862</v>
      </c>
    </row>
    <row r="57614" spans="1:4" x14ac:dyDescent="0.25">
      <c r="A57614" s="1">
        <v>25942866</v>
      </c>
      <c r="B57614" t="s">
        <v>10</v>
      </c>
      <c r="C57614" t="s">
        <v>1</v>
      </c>
      <c r="D57614">
        <v>25942866</v>
      </c>
    </row>
    <row r="57615" spans="1:4" x14ac:dyDescent="0.25">
      <c r="A57615" s="1">
        <v>25942867</v>
      </c>
      <c r="B57615" t="s">
        <v>10</v>
      </c>
      <c r="C57615" t="s">
        <v>1</v>
      </c>
      <c r="D57615">
        <v>25942867</v>
      </c>
    </row>
    <row r="57616" spans="1:4" x14ac:dyDescent="0.25">
      <c r="A57616" s="1">
        <v>25942880</v>
      </c>
      <c r="B57616" t="s">
        <v>10</v>
      </c>
      <c r="C57616" t="s">
        <v>4</v>
      </c>
      <c r="D57616">
        <v>25942880</v>
      </c>
    </row>
    <row r="57617" spans="1:4" x14ac:dyDescent="0.25">
      <c r="A57617" s="1">
        <v>25942881</v>
      </c>
      <c r="B57617" t="s">
        <v>10</v>
      </c>
      <c r="C57617" t="s">
        <v>2</v>
      </c>
      <c r="D57617">
        <v>25942881</v>
      </c>
    </row>
    <row r="57618" spans="1:4" x14ac:dyDescent="0.25">
      <c r="A57618" s="1">
        <v>25942977</v>
      </c>
      <c r="B57618" t="s">
        <v>10</v>
      </c>
      <c r="C57618" t="s">
        <v>1</v>
      </c>
      <c r="D57618">
        <v>25942977</v>
      </c>
    </row>
    <row r="57619" spans="1:4" x14ac:dyDescent="0.25">
      <c r="A57619" s="1">
        <v>25942984</v>
      </c>
      <c r="B57619" t="s">
        <v>10</v>
      </c>
      <c r="C57619" t="s">
        <v>1</v>
      </c>
      <c r="D57619">
        <v>25942984</v>
      </c>
    </row>
    <row r="57620" spans="1:4" x14ac:dyDescent="0.25">
      <c r="A57620" s="1">
        <v>25943001</v>
      </c>
      <c r="B57620" t="s">
        <v>10</v>
      </c>
      <c r="C57620" t="s">
        <v>1</v>
      </c>
      <c r="D57620">
        <v>25943001</v>
      </c>
    </row>
    <row r="57621" spans="1:4" x14ac:dyDescent="0.25">
      <c r="A57621" s="1">
        <v>25943003</v>
      </c>
      <c r="B57621" t="s">
        <v>10</v>
      </c>
      <c r="C57621" t="s">
        <v>4</v>
      </c>
      <c r="D57621">
        <v>25943003</v>
      </c>
    </row>
    <row r="57622" spans="1:4" x14ac:dyDescent="0.25">
      <c r="A57622" s="1">
        <v>25943011</v>
      </c>
      <c r="B57622" t="s">
        <v>10</v>
      </c>
      <c r="C57622" t="s">
        <v>1</v>
      </c>
      <c r="D57622">
        <v>25943011</v>
      </c>
    </row>
    <row r="57623" spans="1:4" x14ac:dyDescent="0.25">
      <c r="A57623" s="1">
        <v>27509196</v>
      </c>
      <c r="B57623" t="s">
        <v>10</v>
      </c>
      <c r="C57623" t="s">
        <v>4</v>
      </c>
      <c r="D57623">
        <v>27509196</v>
      </c>
    </row>
    <row r="57624" spans="1:4" x14ac:dyDescent="0.25">
      <c r="A57624" s="1">
        <v>24310583</v>
      </c>
      <c r="B57624" t="s">
        <v>10</v>
      </c>
      <c r="C57624" t="s">
        <v>1</v>
      </c>
      <c r="D57624">
        <v>24310583</v>
      </c>
    </row>
    <row r="57625" spans="1:4" x14ac:dyDescent="0.25">
      <c r="A57625" s="1">
        <v>24274300</v>
      </c>
      <c r="B57625" t="s">
        <v>10</v>
      </c>
      <c r="C57625" t="s">
        <v>1</v>
      </c>
      <c r="D57625">
        <v>24274300</v>
      </c>
    </row>
    <row r="57626" spans="1:4" x14ac:dyDescent="0.25">
      <c r="A57626" s="1">
        <v>29258742</v>
      </c>
      <c r="B57626" t="s">
        <v>10</v>
      </c>
      <c r="C57626" t="s">
        <v>1</v>
      </c>
      <c r="D57626">
        <v>29258742</v>
      </c>
    </row>
    <row r="57627" spans="1:4" x14ac:dyDescent="0.25">
      <c r="A57627" s="1">
        <v>24307900</v>
      </c>
      <c r="B57627" t="s">
        <v>10</v>
      </c>
      <c r="C57627" t="s">
        <v>1</v>
      </c>
      <c r="D57627">
        <v>24307900</v>
      </c>
    </row>
    <row r="57628" spans="1:4" x14ac:dyDescent="0.25">
      <c r="A57628" s="1">
        <v>28007128</v>
      </c>
      <c r="B57628" t="s">
        <v>10</v>
      </c>
      <c r="C57628" t="s">
        <v>1</v>
      </c>
      <c r="D57628">
        <v>28007128</v>
      </c>
    </row>
    <row r="57629" spans="1:4" x14ac:dyDescent="0.25">
      <c r="A57629" s="1">
        <v>24287883</v>
      </c>
      <c r="B57629" t="s">
        <v>10</v>
      </c>
      <c r="C57629" t="s">
        <v>1</v>
      </c>
      <c r="D57629">
        <v>24287883</v>
      </c>
    </row>
    <row r="57630" spans="1:4" x14ac:dyDescent="0.25">
      <c r="A57630" s="1">
        <v>24287414</v>
      </c>
      <c r="B57630" t="s">
        <v>10</v>
      </c>
      <c r="C57630" t="s">
        <v>1</v>
      </c>
      <c r="D57630">
        <v>24287414</v>
      </c>
    </row>
    <row r="57631" spans="1:4" x14ac:dyDescent="0.25">
      <c r="A57631" s="1">
        <v>24311233</v>
      </c>
      <c r="B57631" t="s">
        <v>10</v>
      </c>
      <c r="C57631" t="s">
        <v>1</v>
      </c>
      <c r="D57631">
        <v>24311233</v>
      </c>
    </row>
    <row r="57632" spans="1:4" x14ac:dyDescent="0.25">
      <c r="A57632" s="1">
        <v>24311233</v>
      </c>
      <c r="B57632" t="s">
        <v>10</v>
      </c>
      <c r="C57632" t="s">
        <v>4</v>
      </c>
      <c r="D57632">
        <v>24311233</v>
      </c>
    </row>
    <row r="57633" spans="1:4" x14ac:dyDescent="0.25">
      <c r="A57633" s="1">
        <v>24287773</v>
      </c>
      <c r="B57633" t="s">
        <v>10</v>
      </c>
      <c r="C57633" t="s">
        <v>4</v>
      </c>
      <c r="D57633">
        <v>24287773</v>
      </c>
    </row>
    <row r="57634" spans="1:4" x14ac:dyDescent="0.25">
      <c r="A57634" s="1">
        <v>24288112</v>
      </c>
      <c r="B57634" t="s">
        <v>10</v>
      </c>
      <c r="C57634" t="s">
        <v>1</v>
      </c>
      <c r="D57634">
        <v>24288112</v>
      </c>
    </row>
    <row r="57635" spans="1:4" x14ac:dyDescent="0.25">
      <c r="A57635" s="1">
        <v>24126816</v>
      </c>
      <c r="B57635" t="s">
        <v>10</v>
      </c>
      <c r="C57635" t="s">
        <v>2</v>
      </c>
      <c r="D57635">
        <v>24126816</v>
      </c>
    </row>
    <row r="57636" spans="1:4" x14ac:dyDescent="0.25">
      <c r="A57636" s="1">
        <v>24126817</v>
      </c>
      <c r="B57636" t="s">
        <v>10</v>
      </c>
      <c r="C57636" t="s">
        <v>1</v>
      </c>
      <c r="D57636">
        <v>24126817</v>
      </c>
    </row>
    <row r="57637" spans="1:4" x14ac:dyDescent="0.25">
      <c r="A57637" s="1">
        <v>24291040</v>
      </c>
      <c r="B57637" t="s">
        <v>10</v>
      </c>
      <c r="C57637" t="s">
        <v>1</v>
      </c>
      <c r="D57637">
        <v>24291040</v>
      </c>
    </row>
    <row r="57638" spans="1:4" x14ac:dyDescent="0.25">
      <c r="A57638" s="1">
        <v>28007148</v>
      </c>
      <c r="B57638" t="s">
        <v>10</v>
      </c>
      <c r="C57638" t="s">
        <v>1</v>
      </c>
      <c r="D57638">
        <v>28007148</v>
      </c>
    </row>
    <row r="57639" spans="1:4" x14ac:dyDescent="0.25">
      <c r="A57639" s="1">
        <v>24304057</v>
      </c>
      <c r="B57639" t="s">
        <v>10</v>
      </c>
      <c r="C57639" t="s">
        <v>1</v>
      </c>
      <c r="D57639">
        <v>24304057</v>
      </c>
    </row>
    <row r="57640" spans="1:4" x14ac:dyDescent="0.25">
      <c r="A57640" s="1">
        <v>28007155</v>
      </c>
      <c r="B57640" t="s">
        <v>10</v>
      </c>
      <c r="C57640" t="s">
        <v>1</v>
      </c>
      <c r="D57640">
        <v>28007155</v>
      </c>
    </row>
    <row r="57641" spans="1:4" x14ac:dyDescent="0.25">
      <c r="A57641" s="1">
        <v>28036636</v>
      </c>
      <c r="B57641" t="s">
        <v>10</v>
      </c>
      <c r="C57641" t="s">
        <v>1</v>
      </c>
      <c r="D57641">
        <v>28036636</v>
      </c>
    </row>
    <row r="57642" spans="1:4" x14ac:dyDescent="0.25">
      <c r="A57642" s="1">
        <v>28007172</v>
      </c>
      <c r="B57642" t="s">
        <v>10</v>
      </c>
      <c r="C57642" t="s">
        <v>1</v>
      </c>
      <c r="D57642">
        <v>28007172</v>
      </c>
    </row>
    <row r="57643" spans="1:4" x14ac:dyDescent="0.25">
      <c r="A57643" s="1">
        <v>28007207</v>
      </c>
      <c r="B57643" t="s">
        <v>10</v>
      </c>
      <c r="C57643" t="s">
        <v>1</v>
      </c>
      <c r="D57643">
        <v>28007207</v>
      </c>
    </row>
    <row r="57644" spans="1:4" x14ac:dyDescent="0.25">
      <c r="A57644" s="1">
        <v>28007209</v>
      </c>
      <c r="B57644" t="s">
        <v>10</v>
      </c>
      <c r="C57644" t="s">
        <v>1</v>
      </c>
      <c r="D57644">
        <v>28007209</v>
      </c>
    </row>
    <row r="57645" spans="1:4" x14ac:dyDescent="0.25">
      <c r="A57645" s="1">
        <v>28007211</v>
      </c>
      <c r="B57645" t="s">
        <v>10</v>
      </c>
      <c r="C57645" t="s">
        <v>1</v>
      </c>
      <c r="D57645">
        <v>28007211</v>
      </c>
    </row>
    <row r="57646" spans="1:4" x14ac:dyDescent="0.25">
      <c r="A57646" s="1">
        <v>28043735</v>
      </c>
      <c r="B57646" t="s">
        <v>10</v>
      </c>
      <c r="C57646" t="s">
        <v>1</v>
      </c>
      <c r="D57646">
        <v>28043735</v>
      </c>
    </row>
    <row r="57647" spans="1:4" x14ac:dyDescent="0.25">
      <c r="A57647" s="1">
        <v>28044653</v>
      </c>
      <c r="B57647" t="s">
        <v>10</v>
      </c>
      <c r="C57647" t="s">
        <v>1</v>
      </c>
      <c r="D57647">
        <v>28044653</v>
      </c>
    </row>
    <row r="57648" spans="1:4" x14ac:dyDescent="0.25">
      <c r="A57648" s="1">
        <v>28007241</v>
      </c>
      <c r="B57648" t="s">
        <v>10</v>
      </c>
      <c r="C57648" t="s">
        <v>1</v>
      </c>
      <c r="D57648">
        <v>28007241</v>
      </c>
    </row>
    <row r="57649" spans="1:4" x14ac:dyDescent="0.25">
      <c r="A57649" s="1">
        <v>28007249</v>
      </c>
      <c r="B57649" t="s">
        <v>10</v>
      </c>
      <c r="C57649" t="s">
        <v>1</v>
      </c>
      <c r="D57649">
        <v>28007249</v>
      </c>
    </row>
    <row r="57650" spans="1:4" x14ac:dyDescent="0.25">
      <c r="A57650" s="1">
        <v>28036667</v>
      </c>
      <c r="B57650" t="s">
        <v>10</v>
      </c>
      <c r="C57650" t="s">
        <v>1</v>
      </c>
      <c r="D57650">
        <v>28036667</v>
      </c>
    </row>
    <row r="57651" spans="1:4" x14ac:dyDescent="0.25">
      <c r="A57651" s="1">
        <v>28007255</v>
      </c>
      <c r="B57651" t="s">
        <v>10</v>
      </c>
      <c r="C57651" t="s">
        <v>1</v>
      </c>
      <c r="D57651">
        <v>28007255</v>
      </c>
    </row>
    <row r="57652" spans="1:4" x14ac:dyDescent="0.25">
      <c r="A57652" s="1">
        <v>28007256</v>
      </c>
      <c r="B57652" t="s">
        <v>10</v>
      </c>
      <c r="C57652" t="s">
        <v>1</v>
      </c>
      <c r="D57652">
        <v>28007256</v>
      </c>
    </row>
    <row r="57653" spans="1:4" x14ac:dyDescent="0.25">
      <c r="A57653" s="1">
        <v>28036634</v>
      </c>
      <c r="B57653" t="s">
        <v>10</v>
      </c>
      <c r="C57653" t="s">
        <v>1</v>
      </c>
      <c r="D57653">
        <v>28036634</v>
      </c>
    </row>
    <row r="57654" spans="1:4" x14ac:dyDescent="0.25">
      <c r="A57654" s="1">
        <v>28007278</v>
      </c>
      <c r="B57654" t="s">
        <v>10</v>
      </c>
      <c r="C57654" t="s">
        <v>1</v>
      </c>
      <c r="D57654">
        <v>28007278</v>
      </c>
    </row>
    <row r="57655" spans="1:4" x14ac:dyDescent="0.25">
      <c r="A57655" s="1">
        <v>28007279</v>
      </c>
      <c r="B57655" t="s">
        <v>10</v>
      </c>
      <c r="C57655" t="s">
        <v>1</v>
      </c>
      <c r="D57655">
        <v>28007279</v>
      </c>
    </row>
    <row r="57656" spans="1:4" x14ac:dyDescent="0.25">
      <c r="A57656" s="1">
        <v>26038510</v>
      </c>
      <c r="B57656" t="s">
        <v>10</v>
      </c>
      <c r="C57656" t="s">
        <v>1</v>
      </c>
      <c r="D57656">
        <v>26038510</v>
      </c>
    </row>
    <row r="57657" spans="1:4" x14ac:dyDescent="0.25">
      <c r="A57657" s="1">
        <v>26038490</v>
      </c>
      <c r="B57657" t="s">
        <v>10</v>
      </c>
      <c r="C57657" t="s">
        <v>1</v>
      </c>
      <c r="D57657">
        <v>26038490</v>
      </c>
    </row>
    <row r="57658" spans="1:4" x14ac:dyDescent="0.25">
      <c r="A57658" s="1">
        <v>26038492</v>
      </c>
      <c r="B57658" t="s">
        <v>10</v>
      </c>
      <c r="C57658" t="s">
        <v>1</v>
      </c>
      <c r="D57658">
        <v>26038492</v>
      </c>
    </row>
    <row r="57659" spans="1:4" x14ac:dyDescent="0.25">
      <c r="A57659" s="1">
        <v>26038524</v>
      </c>
      <c r="B57659" t="s">
        <v>10</v>
      </c>
      <c r="C57659" t="s">
        <v>1</v>
      </c>
      <c r="D57659">
        <v>26038524</v>
      </c>
    </row>
    <row r="57660" spans="1:4" x14ac:dyDescent="0.25">
      <c r="A57660" s="1">
        <v>26038688</v>
      </c>
      <c r="B57660" t="s">
        <v>10</v>
      </c>
      <c r="C57660" t="s">
        <v>1</v>
      </c>
      <c r="D57660">
        <v>26038688</v>
      </c>
    </row>
    <row r="57661" spans="1:4" x14ac:dyDescent="0.25">
      <c r="A57661" s="1">
        <v>26038689</v>
      </c>
      <c r="B57661" t="s">
        <v>10</v>
      </c>
      <c r="C57661" t="s">
        <v>1</v>
      </c>
      <c r="D57661">
        <v>26038689</v>
      </c>
    </row>
    <row r="57662" spans="1:4" x14ac:dyDescent="0.25">
      <c r="A57662" s="1">
        <v>26038697</v>
      </c>
      <c r="B57662" t="s">
        <v>10</v>
      </c>
      <c r="C57662" t="s">
        <v>1</v>
      </c>
      <c r="D57662">
        <v>26038697</v>
      </c>
    </row>
    <row r="57663" spans="1:4" x14ac:dyDescent="0.25">
      <c r="A57663" s="1">
        <v>26038700</v>
      </c>
      <c r="B57663" t="s">
        <v>10</v>
      </c>
      <c r="C57663" t="s">
        <v>4</v>
      </c>
      <c r="D57663">
        <v>26038700</v>
      </c>
    </row>
    <row r="57664" spans="1:4" x14ac:dyDescent="0.25">
      <c r="A57664" s="1">
        <v>26038702</v>
      </c>
      <c r="B57664" t="s">
        <v>10</v>
      </c>
      <c r="C57664" t="s">
        <v>1</v>
      </c>
      <c r="D57664">
        <v>26038702</v>
      </c>
    </row>
    <row r="57665" spans="1:4" x14ac:dyDescent="0.25">
      <c r="A57665" s="1">
        <v>26039679</v>
      </c>
      <c r="B57665" t="s">
        <v>10</v>
      </c>
      <c r="C57665" t="s">
        <v>1</v>
      </c>
      <c r="D57665">
        <v>26039679</v>
      </c>
    </row>
    <row r="57666" spans="1:4" x14ac:dyDescent="0.25">
      <c r="A57666" s="1">
        <v>26039726</v>
      </c>
      <c r="B57666" t="s">
        <v>10</v>
      </c>
      <c r="C57666" t="s">
        <v>1</v>
      </c>
      <c r="D57666">
        <v>26039726</v>
      </c>
    </row>
    <row r="57667" spans="1:4" x14ac:dyDescent="0.25">
      <c r="A57667" s="1">
        <v>26039729</v>
      </c>
      <c r="B57667" t="s">
        <v>10</v>
      </c>
      <c r="C57667" t="s">
        <v>1</v>
      </c>
      <c r="D57667">
        <v>26039729</v>
      </c>
    </row>
    <row r="57668" spans="1:4" x14ac:dyDescent="0.25">
      <c r="A57668" s="1">
        <v>26039735</v>
      </c>
      <c r="B57668" t="s">
        <v>10</v>
      </c>
      <c r="C57668" t="s">
        <v>1</v>
      </c>
      <c r="D57668">
        <v>26039735</v>
      </c>
    </row>
    <row r="57669" spans="1:4" x14ac:dyDescent="0.25">
      <c r="A57669" s="1">
        <v>26040550</v>
      </c>
      <c r="B57669" t="s">
        <v>10</v>
      </c>
      <c r="C57669" t="s">
        <v>1</v>
      </c>
      <c r="D57669">
        <v>26040550</v>
      </c>
    </row>
    <row r="57670" spans="1:4" x14ac:dyDescent="0.25">
      <c r="A57670" s="1">
        <v>26040572</v>
      </c>
      <c r="B57670" t="s">
        <v>10</v>
      </c>
      <c r="C57670" t="s">
        <v>2</v>
      </c>
      <c r="D57670">
        <v>26040572</v>
      </c>
    </row>
    <row r="57671" spans="1:4" x14ac:dyDescent="0.25">
      <c r="A57671" s="1">
        <v>26040549</v>
      </c>
      <c r="B57671" t="s">
        <v>10</v>
      </c>
      <c r="C57671" t="s">
        <v>1</v>
      </c>
      <c r="D57671">
        <v>26040549</v>
      </c>
    </row>
    <row r="57672" spans="1:4" x14ac:dyDescent="0.25">
      <c r="A57672" s="1">
        <v>26040575</v>
      </c>
      <c r="B57672" t="s">
        <v>10</v>
      </c>
      <c r="C57672" t="s">
        <v>1</v>
      </c>
      <c r="D57672">
        <v>26040575</v>
      </c>
    </row>
    <row r="57673" spans="1:4" x14ac:dyDescent="0.25">
      <c r="A57673" s="1">
        <v>26040569</v>
      </c>
      <c r="B57673" t="s">
        <v>10</v>
      </c>
      <c r="C57673" t="s">
        <v>1</v>
      </c>
      <c r="D57673">
        <v>26040569</v>
      </c>
    </row>
    <row r="57674" spans="1:4" x14ac:dyDescent="0.25">
      <c r="A57674" s="1">
        <v>26041664</v>
      </c>
      <c r="B57674" t="s">
        <v>10</v>
      </c>
      <c r="C57674" t="s">
        <v>1</v>
      </c>
      <c r="D57674">
        <v>26041664</v>
      </c>
    </row>
    <row r="57675" spans="1:4" x14ac:dyDescent="0.25">
      <c r="A57675" s="1">
        <v>26041665</v>
      </c>
      <c r="B57675" t="s">
        <v>10</v>
      </c>
      <c r="C57675" t="s">
        <v>1</v>
      </c>
      <c r="D57675">
        <v>26041665</v>
      </c>
    </row>
    <row r="57676" spans="1:4" x14ac:dyDescent="0.25">
      <c r="A57676" s="1">
        <v>27555579</v>
      </c>
      <c r="B57676" t="s">
        <v>10</v>
      </c>
      <c r="C57676" t="s">
        <v>2</v>
      </c>
      <c r="D57676">
        <v>27555579</v>
      </c>
    </row>
    <row r="57677" spans="1:4" x14ac:dyDescent="0.25">
      <c r="A57677" s="1">
        <v>28463544</v>
      </c>
      <c r="B57677" t="s">
        <v>10</v>
      </c>
      <c r="C57677" t="s">
        <v>1</v>
      </c>
      <c r="D57677">
        <v>28463544</v>
      </c>
    </row>
    <row r="57678" spans="1:4" x14ac:dyDescent="0.25">
      <c r="A57678" s="1">
        <v>25927585</v>
      </c>
      <c r="B57678" t="s">
        <v>10</v>
      </c>
      <c r="C57678" t="s">
        <v>4</v>
      </c>
      <c r="D57678">
        <v>25927585</v>
      </c>
    </row>
    <row r="57679" spans="1:4" x14ac:dyDescent="0.25">
      <c r="A57679" s="1">
        <v>25927589</v>
      </c>
      <c r="B57679" t="s">
        <v>10</v>
      </c>
      <c r="C57679" t="s">
        <v>1</v>
      </c>
      <c r="D57679">
        <v>25927589</v>
      </c>
    </row>
    <row r="57680" spans="1:4" x14ac:dyDescent="0.25">
      <c r="A57680" s="1">
        <v>25927612</v>
      </c>
      <c r="B57680" t="s">
        <v>10</v>
      </c>
      <c r="C57680" t="s">
        <v>1</v>
      </c>
      <c r="D57680">
        <v>25927612</v>
      </c>
    </row>
    <row r="57681" spans="1:4" x14ac:dyDescent="0.25">
      <c r="A57681" s="1">
        <v>25927614</v>
      </c>
      <c r="B57681" t="s">
        <v>10</v>
      </c>
      <c r="C57681" t="s">
        <v>1</v>
      </c>
      <c r="D57681">
        <v>25927614</v>
      </c>
    </row>
    <row r="57682" spans="1:4" x14ac:dyDescent="0.25">
      <c r="A57682" s="1">
        <v>25927616</v>
      </c>
      <c r="B57682" t="s">
        <v>10</v>
      </c>
      <c r="C57682" t="s">
        <v>1</v>
      </c>
      <c r="D57682">
        <v>25927616</v>
      </c>
    </row>
    <row r="57683" spans="1:4" x14ac:dyDescent="0.25">
      <c r="A57683" s="1">
        <v>25927619</v>
      </c>
      <c r="B57683" t="s">
        <v>10</v>
      </c>
      <c r="C57683" t="s">
        <v>1</v>
      </c>
      <c r="D57683">
        <v>25927619</v>
      </c>
    </row>
    <row r="57684" spans="1:4" x14ac:dyDescent="0.25">
      <c r="A57684" s="1">
        <v>25927627</v>
      </c>
      <c r="B57684" t="s">
        <v>10</v>
      </c>
      <c r="C57684" t="s">
        <v>2</v>
      </c>
      <c r="D57684">
        <v>25927627</v>
      </c>
    </row>
    <row r="57685" spans="1:4" x14ac:dyDescent="0.25">
      <c r="A57685" s="1">
        <v>25927647</v>
      </c>
      <c r="B57685" t="s">
        <v>10</v>
      </c>
      <c r="C57685" t="s">
        <v>1</v>
      </c>
      <c r="D57685">
        <v>25927647</v>
      </c>
    </row>
    <row r="57686" spans="1:4" x14ac:dyDescent="0.25">
      <c r="A57686" s="1">
        <v>25927664</v>
      </c>
      <c r="B57686" t="s">
        <v>10</v>
      </c>
      <c r="C57686" t="s">
        <v>1</v>
      </c>
      <c r="D57686">
        <v>25927664</v>
      </c>
    </row>
    <row r="57687" spans="1:4" x14ac:dyDescent="0.25">
      <c r="A57687" s="1">
        <v>25927708</v>
      </c>
      <c r="B57687" t="s">
        <v>10</v>
      </c>
      <c r="C57687" t="s">
        <v>1</v>
      </c>
      <c r="D57687">
        <v>25927708</v>
      </c>
    </row>
    <row r="57688" spans="1:4" x14ac:dyDescent="0.25">
      <c r="A57688" s="1">
        <v>25927728</v>
      </c>
      <c r="B57688" t="s">
        <v>10</v>
      </c>
      <c r="C57688" t="s">
        <v>4</v>
      </c>
      <c r="D57688">
        <v>25927728</v>
      </c>
    </row>
    <row r="57689" spans="1:4" x14ac:dyDescent="0.25">
      <c r="A57689" s="1">
        <v>25927729</v>
      </c>
      <c r="B57689" t="s">
        <v>10</v>
      </c>
      <c r="C57689" t="s">
        <v>1</v>
      </c>
      <c r="D57689">
        <v>25927729</v>
      </c>
    </row>
    <row r="57690" spans="1:4" x14ac:dyDescent="0.25">
      <c r="A57690" s="1">
        <v>25927774</v>
      </c>
      <c r="B57690" t="s">
        <v>10</v>
      </c>
      <c r="C57690" t="s">
        <v>1</v>
      </c>
      <c r="D57690">
        <v>25927774</v>
      </c>
    </row>
    <row r="57691" spans="1:4" x14ac:dyDescent="0.25">
      <c r="A57691" s="1">
        <v>25927777</v>
      </c>
      <c r="B57691" t="s">
        <v>10</v>
      </c>
      <c r="C57691" t="s">
        <v>1</v>
      </c>
      <c r="D57691">
        <v>25927777</v>
      </c>
    </row>
    <row r="57692" spans="1:4" x14ac:dyDescent="0.25">
      <c r="A57692" s="1">
        <v>25927795</v>
      </c>
      <c r="B57692" t="s">
        <v>10</v>
      </c>
      <c r="C57692" t="s">
        <v>1</v>
      </c>
      <c r="D57692">
        <v>25927795</v>
      </c>
    </row>
    <row r="57693" spans="1:4" x14ac:dyDescent="0.25">
      <c r="A57693" s="1">
        <v>25927802</v>
      </c>
      <c r="B57693" t="s">
        <v>10</v>
      </c>
      <c r="C57693" t="s">
        <v>1</v>
      </c>
      <c r="D57693">
        <v>25927802</v>
      </c>
    </row>
    <row r="57694" spans="1:4" x14ac:dyDescent="0.25">
      <c r="A57694" s="1">
        <v>25927814</v>
      </c>
      <c r="B57694" t="s">
        <v>10</v>
      </c>
      <c r="C57694" t="s">
        <v>2</v>
      </c>
      <c r="D57694">
        <v>25927814</v>
      </c>
    </row>
    <row r="57695" spans="1:4" x14ac:dyDescent="0.25">
      <c r="A57695" s="1">
        <v>25927823</v>
      </c>
      <c r="B57695" t="s">
        <v>10</v>
      </c>
      <c r="C57695" t="s">
        <v>1</v>
      </c>
      <c r="D57695">
        <v>25927823</v>
      </c>
    </row>
    <row r="57696" spans="1:4" x14ac:dyDescent="0.25">
      <c r="A57696" s="1">
        <v>25927841</v>
      </c>
      <c r="B57696" t="s">
        <v>10</v>
      </c>
      <c r="C57696" t="s">
        <v>1</v>
      </c>
      <c r="D57696">
        <v>25927841</v>
      </c>
    </row>
    <row r="57697" spans="1:4" x14ac:dyDescent="0.25">
      <c r="A57697" s="1">
        <v>25927888</v>
      </c>
      <c r="B57697" t="s">
        <v>10</v>
      </c>
      <c r="C57697" t="s">
        <v>1</v>
      </c>
      <c r="D57697">
        <v>25927888</v>
      </c>
    </row>
    <row r="57698" spans="1:4" x14ac:dyDescent="0.25">
      <c r="A57698" s="1">
        <v>25927905</v>
      </c>
      <c r="B57698" t="s">
        <v>10</v>
      </c>
      <c r="C57698" t="s">
        <v>1</v>
      </c>
      <c r="D57698">
        <v>25927905</v>
      </c>
    </row>
    <row r="57699" spans="1:4" x14ac:dyDescent="0.25">
      <c r="A57699" s="1">
        <v>25927916</v>
      </c>
      <c r="B57699" t="s">
        <v>10</v>
      </c>
      <c r="C57699" t="s">
        <v>4</v>
      </c>
      <c r="D57699">
        <v>25927916</v>
      </c>
    </row>
    <row r="57700" spans="1:4" x14ac:dyDescent="0.25">
      <c r="A57700" s="1">
        <v>25927917</v>
      </c>
      <c r="B57700" t="s">
        <v>10</v>
      </c>
      <c r="C57700" t="s">
        <v>1</v>
      </c>
      <c r="D57700">
        <v>25927917</v>
      </c>
    </row>
    <row r="57701" spans="1:4" x14ac:dyDescent="0.25">
      <c r="A57701" s="1">
        <v>25927922</v>
      </c>
      <c r="B57701" t="s">
        <v>10</v>
      </c>
      <c r="C57701" t="s">
        <v>1</v>
      </c>
      <c r="D57701">
        <v>25927922</v>
      </c>
    </row>
    <row r="57702" spans="1:4" x14ac:dyDescent="0.25">
      <c r="A57702" s="1">
        <v>25927956</v>
      </c>
      <c r="B57702" t="s">
        <v>10</v>
      </c>
      <c r="C57702" t="s">
        <v>3</v>
      </c>
      <c r="D57702">
        <v>25927956</v>
      </c>
    </row>
    <row r="57703" spans="1:4" x14ac:dyDescent="0.25">
      <c r="A57703" s="1">
        <v>25927972</v>
      </c>
      <c r="B57703" t="s">
        <v>10</v>
      </c>
      <c r="C57703" t="s">
        <v>1</v>
      </c>
      <c r="D57703">
        <v>25927972</v>
      </c>
    </row>
    <row r="57704" spans="1:4" x14ac:dyDescent="0.25">
      <c r="A57704" s="1">
        <v>25928055</v>
      </c>
      <c r="B57704" t="s">
        <v>10</v>
      </c>
      <c r="C57704" t="s">
        <v>1</v>
      </c>
      <c r="D57704">
        <v>25928055</v>
      </c>
    </row>
    <row r="57705" spans="1:4" x14ac:dyDescent="0.25">
      <c r="A57705" s="1">
        <v>28007290</v>
      </c>
      <c r="B57705" t="s">
        <v>10</v>
      </c>
      <c r="C57705" t="s">
        <v>1</v>
      </c>
      <c r="D57705">
        <v>28007290</v>
      </c>
    </row>
    <row r="57706" spans="1:4" x14ac:dyDescent="0.25">
      <c r="A57706" s="1">
        <v>28007324</v>
      </c>
      <c r="B57706" t="s">
        <v>10</v>
      </c>
      <c r="C57706" t="s">
        <v>2</v>
      </c>
      <c r="D57706">
        <v>28007324</v>
      </c>
    </row>
    <row r="57707" spans="1:4" x14ac:dyDescent="0.25">
      <c r="A57707" s="1">
        <v>28007330</v>
      </c>
      <c r="B57707" t="s">
        <v>10</v>
      </c>
      <c r="C57707" t="s">
        <v>1</v>
      </c>
      <c r="D57707">
        <v>28007330</v>
      </c>
    </row>
    <row r="57708" spans="1:4" x14ac:dyDescent="0.25">
      <c r="A57708" s="1">
        <v>28007330</v>
      </c>
      <c r="B57708" t="s">
        <v>10</v>
      </c>
      <c r="C57708" t="s">
        <v>1</v>
      </c>
      <c r="D57708">
        <v>28007330</v>
      </c>
    </row>
    <row r="57709" spans="1:4" x14ac:dyDescent="0.25">
      <c r="A57709" s="1">
        <v>28030774</v>
      </c>
      <c r="B57709" t="s">
        <v>10</v>
      </c>
      <c r="C57709" t="s">
        <v>1</v>
      </c>
      <c r="D57709">
        <v>28030774</v>
      </c>
    </row>
    <row r="57710" spans="1:4" x14ac:dyDescent="0.25">
      <c r="A57710" s="1">
        <v>28007352</v>
      </c>
      <c r="B57710" t="s">
        <v>10</v>
      </c>
      <c r="C57710" t="s">
        <v>1</v>
      </c>
      <c r="D57710">
        <v>28007352</v>
      </c>
    </row>
    <row r="57711" spans="1:4" x14ac:dyDescent="0.25">
      <c r="A57711" s="1">
        <v>24271475</v>
      </c>
      <c r="B57711" t="s">
        <v>10</v>
      </c>
      <c r="C57711" t="s">
        <v>2</v>
      </c>
      <c r="D57711">
        <v>24271475</v>
      </c>
    </row>
    <row r="57712" spans="1:4" x14ac:dyDescent="0.25">
      <c r="A57712" s="1">
        <v>24272031</v>
      </c>
      <c r="B57712" t="s">
        <v>10</v>
      </c>
      <c r="C57712" t="s">
        <v>2</v>
      </c>
      <c r="D57712">
        <v>24272031</v>
      </c>
    </row>
    <row r="57713" spans="1:4" x14ac:dyDescent="0.25">
      <c r="A57713" s="1">
        <v>30989174</v>
      </c>
      <c r="B57713" t="s">
        <v>10</v>
      </c>
      <c r="C57713" t="s">
        <v>1</v>
      </c>
      <c r="D57713">
        <v>30989174</v>
      </c>
    </row>
    <row r="57714" spans="1:4" x14ac:dyDescent="0.25">
      <c r="A57714" s="1">
        <v>30989176</v>
      </c>
      <c r="B57714" t="s">
        <v>10</v>
      </c>
      <c r="C57714" t="s">
        <v>1</v>
      </c>
      <c r="D57714">
        <v>30989176</v>
      </c>
    </row>
    <row r="57715" spans="1:4" x14ac:dyDescent="0.25">
      <c r="A57715" s="1">
        <v>30182014</v>
      </c>
      <c r="B57715" t="s">
        <v>10</v>
      </c>
      <c r="C57715" t="s">
        <v>1</v>
      </c>
      <c r="D57715">
        <v>30182014</v>
      </c>
    </row>
    <row r="57716" spans="1:4" x14ac:dyDescent="0.25">
      <c r="A57716" s="1">
        <v>26111905</v>
      </c>
      <c r="B57716" t="s">
        <v>10</v>
      </c>
      <c r="C57716" t="s">
        <v>1</v>
      </c>
      <c r="D57716">
        <v>26111905</v>
      </c>
    </row>
    <row r="57717" spans="1:4" x14ac:dyDescent="0.25">
      <c r="A57717" s="1">
        <v>26111913</v>
      </c>
      <c r="B57717" t="s">
        <v>10</v>
      </c>
      <c r="C57717" t="s">
        <v>2</v>
      </c>
      <c r="D57717">
        <v>26111913</v>
      </c>
    </row>
    <row r="57718" spans="1:4" x14ac:dyDescent="0.25">
      <c r="A57718" s="1">
        <v>26111915</v>
      </c>
      <c r="B57718" t="s">
        <v>10</v>
      </c>
      <c r="C57718" t="s">
        <v>1</v>
      </c>
      <c r="D57718">
        <v>26111915</v>
      </c>
    </row>
    <row r="57719" spans="1:4" x14ac:dyDescent="0.25">
      <c r="A57719" s="1">
        <v>31601104</v>
      </c>
      <c r="B57719" t="s">
        <v>10</v>
      </c>
      <c r="C57719" t="s">
        <v>2</v>
      </c>
      <c r="D57719">
        <v>31601104</v>
      </c>
    </row>
    <row r="57720" spans="1:4" x14ac:dyDescent="0.25">
      <c r="A57720" s="1">
        <v>31654187</v>
      </c>
      <c r="B57720" t="s">
        <v>10</v>
      </c>
      <c r="C57720" t="s">
        <v>1</v>
      </c>
      <c r="D57720">
        <v>31654187</v>
      </c>
    </row>
    <row r="57721" spans="1:4" x14ac:dyDescent="0.25">
      <c r="A57721" s="1">
        <v>25950106</v>
      </c>
      <c r="B57721" t="s">
        <v>10</v>
      </c>
      <c r="C57721" t="s">
        <v>1</v>
      </c>
      <c r="D57721">
        <v>25950106</v>
      </c>
    </row>
    <row r="57722" spans="1:4" x14ac:dyDescent="0.25">
      <c r="A57722" s="1">
        <v>25950108</v>
      </c>
      <c r="B57722" t="s">
        <v>10</v>
      </c>
      <c r="C57722" t="s">
        <v>1</v>
      </c>
      <c r="D57722">
        <v>25950108</v>
      </c>
    </row>
    <row r="57723" spans="1:4" x14ac:dyDescent="0.25">
      <c r="A57723" s="1">
        <v>25950147</v>
      </c>
      <c r="B57723" t="s">
        <v>10</v>
      </c>
      <c r="C57723" t="s">
        <v>1</v>
      </c>
      <c r="D57723">
        <v>25950147</v>
      </c>
    </row>
    <row r="57724" spans="1:4" x14ac:dyDescent="0.25">
      <c r="A57724" s="1">
        <v>25950151</v>
      </c>
      <c r="B57724" t="s">
        <v>10</v>
      </c>
      <c r="C57724" t="s">
        <v>1</v>
      </c>
      <c r="D57724">
        <v>25950151</v>
      </c>
    </row>
    <row r="57725" spans="1:4" x14ac:dyDescent="0.25">
      <c r="A57725" s="1">
        <v>25950151</v>
      </c>
      <c r="B57725" t="s">
        <v>10</v>
      </c>
      <c r="C57725" t="s">
        <v>1</v>
      </c>
      <c r="D57725">
        <v>25950151</v>
      </c>
    </row>
    <row r="57726" spans="1:4" x14ac:dyDescent="0.25">
      <c r="A57726" s="1">
        <v>25950173</v>
      </c>
      <c r="B57726" t="s">
        <v>10</v>
      </c>
      <c r="C57726" t="s">
        <v>1</v>
      </c>
      <c r="D57726">
        <v>25950173</v>
      </c>
    </row>
    <row r="57727" spans="1:4" x14ac:dyDescent="0.25">
      <c r="A57727" s="1">
        <v>25950215</v>
      </c>
      <c r="B57727" t="s">
        <v>10</v>
      </c>
      <c r="C57727" t="s">
        <v>1</v>
      </c>
      <c r="D57727">
        <v>25950215</v>
      </c>
    </row>
    <row r="57728" spans="1:4" x14ac:dyDescent="0.25">
      <c r="A57728" s="1">
        <v>25950245</v>
      </c>
      <c r="B57728" t="s">
        <v>10</v>
      </c>
      <c r="C57728" t="s">
        <v>1</v>
      </c>
      <c r="D57728">
        <v>25950245</v>
      </c>
    </row>
    <row r="57729" spans="1:4" x14ac:dyDescent="0.25">
      <c r="A57729" s="1">
        <v>25950250</v>
      </c>
      <c r="B57729" t="s">
        <v>10</v>
      </c>
      <c r="C57729" t="s">
        <v>1</v>
      </c>
      <c r="D57729">
        <v>25950250</v>
      </c>
    </row>
    <row r="57730" spans="1:4" x14ac:dyDescent="0.25">
      <c r="A57730" s="1">
        <v>25950257</v>
      </c>
      <c r="B57730" t="s">
        <v>10</v>
      </c>
      <c r="C57730" t="s">
        <v>1</v>
      </c>
      <c r="D57730">
        <v>25950257</v>
      </c>
    </row>
    <row r="57731" spans="1:4" x14ac:dyDescent="0.25">
      <c r="A57731" s="1">
        <v>25950260</v>
      </c>
      <c r="B57731" t="s">
        <v>10</v>
      </c>
      <c r="C57731" t="s">
        <v>2</v>
      </c>
      <c r="D57731">
        <v>25950260</v>
      </c>
    </row>
    <row r="57732" spans="1:4" x14ac:dyDescent="0.25">
      <c r="A57732" s="1">
        <v>25950298</v>
      </c>
      <c r="B57732" t="s">
        <v>10</v>
      </c>
      <c r="C57732" t="s">
        <v>1</v>
      </c>
      <c r="D57732">
        <v>25950298</v>
      </c>
    </row>
    <row r="57733" spans="1:4" x14ac:dyDescent="0.25">
      <c r="A57733" s="1">
        <v>25950303</v>
      </c>
      <c r="B57733" t="s">
        <v>10</v>
      </c>
      <c r="C57733" t="s">
        <v>1</v>
      </c>
      <c r="D57733">
        <v>25950303</v>
      </c>
    </row>
    <row r="57734" spans="1:4" x14ac:dyDescent="0.25">
      <c r="A57734" s="1">
        <v>25950373</v>
      </c>
      <c r="B57734" t="s">
        <v>10</v>
      </c>
      <c r="C57734" t="s">
        <v>1</v>
      </c>
      <c r="D57734">
        <v>25950373</v>
      </c>
    </row>
    <row r="57735" spans="1:4" x14ac:dyDescent="0.25">
      <c r="A57735" s="1">
        <v>25950375</v>
      </c>
      <c r="B57735" t="s">
        <v>10</v>
      </c>
      <c r="C57735" t="s">
        <v>1</v>
      </c>
      <c r="D57735">
        <v>25950375</v>
      </c>
    </row>
    <row r="57736" spans="1:4" x14ac:dyDescent="0.25">
      <c r="A57736" s="1">
        <v>25950380</v>
      </c>
      <c r="B57736" t="s">
        <v>10</v>
      </c>
      <c r="C57736" t="s">
        <v>1</v>
      </c>
      <c r="D57736">
        <v>25950380</v>
      </c>
    </row>
    <row r="57737" spans="1:4" x14ac:dyDescent="0.25">
      <c r="A57737" s="1">
        <v>25950384</v>
      </c>
      <c r="B57737" t="s">
        <v>10</v>
      </c>
      <c r="C57737" t="s">
        <v>1</v>
      </c>
      <c r="D57737">
        <v>25950384</v>
      </c>
    </row>
    <row r="57738" spans="1:4" x14ac:dyDescent="0.25">
      <c r="A57738" s="1">
        <v>24128126</v>
      </c>
      <c r="B57738" t="s">
        <v>10</v>
      </c>
      <c r="C57738" t="s">
        <v>1</v>
      </c>
      <c r="D57738">
        <v>24128126</v>
      </c>
    </row>
    <row r="57739" spans="1:4" x14ac:dyDescent="0.25">
      <c r="A57739" s="1">
        <v>24291211</v>
      </c>
      <c r="B57739" t="s">
        <v>10</v>
      </c>
      <c r="C57739" t="s">
        <v>1</v>
      </c>
      <c r="D57739">
        <v>24291211</v>
      </c>
    </row>
    <row r="57740" spans="1:4" x14ac:dyDescent="0.25">
      <c r="A57740" s="1">
        <v>24297352</v>
      </c>
      <c r="B57740" t="s">
        <v>10</v>
      </c>
      <c r="C57740" t="s">
        <v>2</v>
      </c>
      <c r="D57740">
        <v>24297352</v>
      </c>
    </row>
    <row r="57741" spans="1:4" x14ac:dyDescent="0.25">
      <c r="A57741" s="1">
        <v>24300420</v>
      </c>
      <c r="B57741" t="s">
        <v>10</v>
      </c>
      <c r="C57741" t="s">
        <v>1</v>
      </c>
      <c r="D57741">
        <v>24300420</v>
      </c>
    </row>
    <row r="57742" spans="1:4" x14ac:dyDescent="0.25">
      <c r="A57742" s="1">
        <v>24285026</v>
      </c>
      <c r="B57742" t="s">
        <v>10</v>
      </c>
      <c r="C57742" t="s">
        <v>1</v>
      </c>
      <c r="D57742">
        <v>24285026</v>
      </c>
    </row>
    <row r="57743" spans="1:4" x14ac:dyDescent="0.25">
      <c r="A57743" s="1">
        <v>24285301</v>
      </c>
      <c r="B57743" t="s">
        <v>10</v>
      </c>
      <c r="C57743" t="s">
        <v>1</v>
      </c>
      <c r="D57743">
        <v>24285301</v>
      </c>
    </row>
    <row r="57744" spans="1:4" x14ac:dyDescent="0.25">
      <c r="A57744" s="1">
        <v>24306292</v>
      </c>
      <c r="B57744" t="s">
        <v>10</v>
      </c>
      <c r="C57744" t="s">
        <v>1</v>
      </c>
      <c r="D57744">
        <v>24306292</v>
      </c>
    </row>
    <row r="57745" spans="1:4" x14ac:dyDescent="0.25">
      <c r="A57745" s="1">
        <v>28007369</v>
      </c>
      <c r="B57745" t="s">
        <v>10</v>
      </c>
      <c r="C57745" t="s">
        <v>1</v>
      </c>
      <c r="D57745">
        <v>28007369</v>
      </c>
    </row>
    <row r="57746" spans="1:4" x14ac:dyDescent="0.25">
      <c r="A57746" s="1">
        <v>28007371</v>
      </c>
      <c r="B57746" t="s">
        <v>10</v>
      </c>
      <c r="C57746" t="s">
        <v>1</v>
      </c>
      <c r="D57746">
        <v>28007371</v>
      </c>
    </row>
    <row r="57747" spans="1:4" x14ac:dyDescent="0.25">
      <c r="A57747" s="1">
        <v>27244484</v>
      </c>
      <c r="B57747" t="s">
        <v>10</v>
      </c>
      <c r="C57747" t="s">
        <v>2</v>
      </c>
      <c r="D57747">
        <v>27244484</v>
      </c>
    </row>
    <row r="57748" spans="1:4" x14ac:dyDescent="0.25">
      <c r="A57748" s="1">
        <v>28007392</v>
      </c>
      <c r="B57748" t="s">
        <v>10</v>
      </c>
      <c r="C57748" t="s">
        <v>1</v>
      </c>
      <c r="D57748">
        <v>28007392</v>
      </c>
    </row>
    <row r="57749" spans="1:4" x14ac:dyDescent="0.25">
      <c r="A57749" s="1">
        <v>28007403</v>
      </c>
      <c r="B57749" t="s">
        <v>10</v>
      </c>
      <c r="C57749" t="s">
        <v>1</v>
      </c>
      <c r="D57749">
        <v>28007403</v>
      </c>
    </row>
    <row r="57750" spans="1:4" x14ac:dyDescent="0.25">
      <c r="A57750" s="1">
        <v>27252415</v>
      </c>
      <c r="B57750" t="s">
        <v>10</v>
      </c>
      <c r="C57750" t="s">
        <v>1</v>
      </c>
      <c r="D57750">
        <v>27252415</v>
      </c>
    </row>
    <row r="57751" spans="1:4" x14ac:dyDescent="0.25">
      <c r="A57751" s="1">
        <v>28007427</v>
      </c>
      <c r="B57751" t="s">
        <v>10</v>
      </c>
      <c r="C57751" t="s">
        <v>3</v>
      </c>
      <c r="D57751">
        <v>28007427</v>
      </c>
    </row>
    <row r="57752" spans="1:4" x14ac:dyDescent="0.25">
      <c r="A57752" s="1">
        <v>28007431</v>
      </c>
      <c r="B57752" t="s">
        <v>10</v>
      </c>
      <c r="C57752" t="s">
        <v>1</v>
      </c>
      <c r="D57752">
        <v>28007431</v>
      </c>
    </row>
    <row r="57753" spans="1:4" x14ac:dyDescent="0.25">
      <c r="A57753" s="1">
        <v>28007436</v>
      </c>
      <c r="B57753" t="s">
        <v>10</v>
      </c>
      <c r="C57753" t="s">
        <v>1</v>
      </c>
      <c r="D57753">
        <v>28007436</v>
      </c>
    </row>
    <row r="57754" spans="1:4" x14ac:dyDescent="0.25">
      <c r="A57754" s="1">
        <v>28007438</v>
      </c>
      <c r="B57754" t="s">
        <v>10</v>
      </c>
      <c r="C57754" t="s">
        <v>1</v>
      </c>
      <c r="D57754">
        <v>28007438</v>
      </c>
    </row>
    <row r="57755" spans="1:4" x14ac:dyDescent="0.25">
      <c r="A57755" s="1">
        <v>28007440</v>
      </c>
      <c r="B57755" t="s">
        <v>10</v>
      </c>
      <c r="C57755" t="s">
        <v>1</v>
      </c>
      <c r="D57755">
        <v>28007440</v>
      </c>
    </row>
    <row r="57756" spans="1:4" x14ac:dyDescent="0.25">
      <c r="A57756" s="1">
        <v>24290270</v>
      </c>
      <c r="B57756" t="s">
        <v>10</v>
      </c>
      <c r="C57756" t="s">
        <v>1</v>
      </c>
      <c r="D57756">
        <v>24290270</v>
      </c>
    </row>
    <row r="57757" spans="1:4" x14ac:dyDescent="0.25">
      <c r="A57757" s="1">
        <v>28007469</v>
      </c>
      <c r="B57757" t="s">
        <v>10</v>
      </c>
      <c r="C57757" t="s">
        <v>4</v>
      </c>
      <c r="D57757">
        <v>28007469</v>
      </c>
    </row>
    <row r="57758" spans="1:4" x14ac:dyDescent="0.25">
      <c r="A57758" s="1">
        <v>28034243</v>
      </c>
      <c r="B57758" t="s">
        <v>10</v>
      </c>
      <c r="C57758" t="s">
        <v>1</v>
      </c>
      <c r="D57758">
        <v>28034243</v>
      </c>
    </row>
    <row r="57759" spans="1:4" x14ac:dyDescent="0.25">
      <c r="A57759" s="1">
        <v>27500352</v>
      </c>
      <c r="B57759" t="s">
        <v>10</v>
      </c>
      <c r="C57759" t="s">
        <v>1</v>
      </c>
      <c r="D57759">
        <v>27500352</v>
      </c>
    </row>
    <row r="57760" spans="1:4" x14ac:dyDescent="0.25">
      <c r="A57760" s="1">
        <v>24478292</v>
      </c>
      <c r="B57760" t="s">
        <v>10</v>
      </c>
      <c r="C57760" t="s">
        <v>1</v>
      </c>
      <c r="D57760">
        <v>24478292</v>
      </c>
    </row>
    <row r="57761" spans="1:4" x14ac:dyDescent="0.25">
      <c r="A57761" s="1">
        <v>24284880</v>
      </c>
      <c r="B57761" t="s">
        <v>10</v>
      </c>
      <c r="C57761" t="s">
        <v>1</v>
      </c>
      <c r="D57761">
        <v>24284880</v>
      </c>
    </row>
    <row r="57762" spans="1:4" x14ac:dyDescent="0.25">
      <c r="A57762" s="1">
        <v>24305395</v>
      </c>
      <c r="B57762" t="s">
        <v>10</v>
      </c>
      <c r="C57762" t="s">
        <v>1</v>
      </c>
      <c r="D57762">
        <v>24305395</v>
      </c>
    </row>
    <row r="57763" spans="1:4" x14ac:dyDescent="0.25">
      <c r="A57763" s="1">
        <v>31911958</v>
      </c>
      <c r="B57763" t="s">
        <v>10</v>
      </c>
      <c r="C57763" t="s">
        <v>1</v>
      </c>
      <c r="D57763">
        <v>31911958</v>
      </c>
    </row>
    <row r="57764" spans="1:4" x14ac:dyDescent="0.25">
      <c r="A57764" s="1">
        <v>24291796</v>
      </c>
      <c r="B57764" t="s">
        <v>10</v>
      </c>
      <c r="C57764" t="s">
        <v>1</v>
      </c>
      <c r="D57764">
        <v>24291796</v>
      </c>
    </row>
    <row r="57765" spans="1:4" x14ac:dyDescent="0.25">
      <c r="A57765" s="1">
        <v>24293183</v>
      </c>
      <c r="B57765" t="s">
        <v>10</v>
      </c>
      <c r="C57765" t="s">
        <v>1</v>
      </c>
      <c r="D57765">
        <v>24293183</v>
      </c>
    </row>
    <row r="57766" spans="1:4" x14ac:dyDescent="0.25">
      <c r="A57766" s="1">
        <v>24133725</v>
      </c>
      <c r="B57766" t="s">
        <v>10</v>
      </c>
      <c r="C57766" t="s">
        <v>2</v>
      </c>
      <c r="D57766">
        <v>24133725</v>
      </c>
    </row>
    <row r="57767" spans="1:4" x14ac:dyDescent="0.25">
      <c r="A57767" s="1">
        <v>24304603</v>
      </c>
      <c r="B57767" t="s">
        <v>10</v>
      </c>
      <c r="C57767" t="s">
        <v>2</v>
      </c>
      <c r="D57767">
        <v>24304603</v>
      </c>
    </row>
    <row r="57768" spans="1:4" x14ac:dyDescent="0.25">
      <c r="A57768" s="1">
        <v>28427909</v>
      </c>
      <c r="B57768" t="s">
        <v>10</v>
      </c>
      <c r="C57768" t="s">
        <v>1</v>
      </c>
      <c r="D57768">
        <v>28427909</v>
      </c>
    </row>
    <row r="57769" spans="1:4" x14ac:dyDescent="0.25">
      <c r="A57769" s="1">
        <v>28007504</v>
      </c>
      <c r="B57769" t="s">
        <v>10</v>
      </c>
      <c r="C57769" t="s">
        <v>1</v>
      </c>
      <c r="D57769">
        <v>28007504</v>
      </c>
    </row>
    <row r="57770" spans="1:4" x14ac:dyDescent="0.25">
      <c r="A57770" s="1">
        <v>31648810</v>
      </c>
      <c r="B57770" t="s">
        <v>10</v>
      </c>
      <c r="C57770" t="s">
        <v>1</v>
      </c>
      <c r="D57770">
        <v>31648810</v>
      </c>
    </row>
    <row r="57771" spans="1:4" x14ac:dyDescent="0.25">
      <c r="A57771" s="1">
        <v>25933716</v>
      </c>
      <c r="B57771" t="s">
        <v>10</v>
      </c>
      <c r="C57771" t="s">
        <v>1</v>
      </c>
      <c r="D57771">
        <v>25933716</v>
      </c>
    </row>
    <row r="57772" spans="1:4" x14ac:dyDescent="0.25">
      <c r="A57772" s="1">
        <v>26126594</v>
      </c>
      <c r="B57772" t="s">
        <v>10</v>
      </c>
      <c r="C57772" t="s">
        <v>1</v>
      </c>
      <c r="D57772">
        <v>26126594</v>
      </c>
    </row>
    <row r="57773" spans="1:4" x14ac:dyDescent="0.25">
      <c r="A57773" s="1">
        <v>26127733</v>
      </c>
      <c r="B57773" t="s">
        <v>10</v>
      </c>
      <c r="C57773" t="s">
        <v>1</v>
      </c>
      <c r="D57773">
        <v>26127733</v>
      </c>
    </row>
    <row r="57774" spans="1:4" x14ac:dyDescent="0.25">
      <c r="A57774" s="1">
        <v>29169689</v>
      </c>
      <c r="B57774" t="s">
        <v>10</v>
      </c>
      <c r="C57774" t="s">
        <v>1</v>
      </c>
      <c r="D57774">
        <v>29169689</v>
      </c>
    </row>
    <row r="57775" spans="1:4" x14ac:dyDescent="0.25">
      <c r="A57775" s="1">
        <v>25979390</v>
      </c>
      <c r="B57775" t="s">
        <v>10</v>
      </c>
      <c r="C57775" t="s">
        <v>1</v>
      </c>
      <c r="D57775">
        <v>25979390</v>
      </c>
    </row>
    <row r="57776" spans="1:4" x14ac:dyDescent="0.25">
      <c r="A57776" s="1">
        <v>25979400</v>
      </c>
      <c r="B57776" t="s">
        <v>10</v>
      </c>
      <c r="C57776" t="s">
        <v>1</v>
      </c>
      <c r="D57776">
        <v>25979400</v>
      </c>
    </row>
    <row r="57777" spans="1:4" x14ac:dyDescent="0.25">
      <c r="A57777" s="1">
        <v>25979425</v>
      </c>
      <c r="B57777" t="s">
        <v>10</v>
      </c>
      <c r="C57777" t="s">
        <v>1</v>
      </c>
      <c r="D57777">
        <v>25979425</v>
      </c>
    </row>
    <row r="57778" spans="1:4" x14ac:dyDescent="0.25">
      <c r="A57778" s="1">
        <v>25980275</v>
      </c>
      <c r="B57778" t="s">
        <v>10</v>
      </c>
      <c r="C57778" t="s">
        <v>1</v>
      </c>
      <c r="D57778">
        <v>25980275</v>
      </c>
    </row>
    <row r="57779" spans="1:4" x14ac:dyDescent="0.25">
      <c r="A57779" s="1">
        <v>25980261</v>
      </c>
      <c r="B57779" t="s">
        <v>10</v>
      </c>
      <c r="C57779" t="s">
        <v>1</v>
      </c>
      <c r="D57779">
        <v>25980261</v>
      </c>
    </row>
    <row r="57780" spans="1:4" x14ac:dyDescent="0.25">
      <c r="A57780" s="1">
        <v>25981189</v>
      </c>
      <c r="B57780" t="s">
        <v>10</v>
      </c>
      <c r="C57780" t="s">
        <v>1</v>
      </c>
      <c r="D57780">
        <v>25981189</v>
      </c>
    </row>
    <row r="57781" spans="1:4" x14ac:dyDescent="0.25">
      <c r="A57781" s="1">
        <v>25981203</v>
      </c>
      <c r="B57781" t="s">
        <v>10</v>
      </c>
      <c r="C57781" t="s">
        <v>1</v>
      </c>
      <c r="D57781">
        <v>25981203</v>
      </c>
    </row>
    <row r="57782" spans="1:4" x14ac:dyDescent="0.25">
      <c r="A57782" s="1">
        <v>25981208</v>
      </c>
      <c r="B57782" t="s">
        <v>10</v>
      </c>
      <c r="C57782" t="s">
        <v>1</v>
      </c>
      <c r="D57782">
        <v>25981208</v>
      </c>
    </row>
    <row r="57783" spans="1:4" x14ac:dyDescent="0.25">
      <c r="A57783" s="1">
        <v>25981210</v>
      </c>
      <c r="B57783" t="s">
        <v>10</v>
      </c>
      <c r="C57783" t="s">
        <v>1</v>
      </c>
      <c r="D57783">
        <v>25981210</v>
      </c>
    </row>
    <row r="57784" spans="1:4" x14ac:dyDescent="0.25">
      <c r="A57784" s="1">
        <v>25982118</v>
      </c>
      <c r="B57784" t="s">
        <v>10</v>
      </c>
      <c r="C57784" t="s">
        <v>2</v>
      </c>
      <c r="D57784">
        <v>25982118</v>
      </c>
    </row>
    <row r="57785" spans="1:4" x14ac:dyDescent="0.25">
      <c r="A57785" s="1">
        <v>25982130</v>
      </c>
      <c r="B57785" t="s">
        <v>10</v>
      </c>
      <c r="C57785" t="s">
        <v>1</v>
      </c>
      <c r="D57785">
        <v>25982130</v>
      </c>
    </row>
    <row r="57786" spans="1:4" x14ac:dyDescent="0.25">
      <c r="A57786" s="1">
        <v>25982135</v>
      </c>
      <c r="B57786" t="s">
        <v>10</v>
      </c>
      <c r="C57786" t="s">
        <v>1</v>
      </c>
      <c r="D57786">
        <v>25982135</v>
      </c>
    </row>
    <row r="57787" spans="1:4" x14ac:dyDescent="0.25">
      <c r="A57787" s="1">
        <v>25982153</v>
      </c>
      <c r="B57787" t="s">
        <v>10</v>
      </c>
      <c r="C57787" t="s">
        <v>1</v>
      </c>
      <c r="D57787">
        <v>25982153</v>
      </c>
    </row>
    <row r="57788" spans="1:4" x14ac:dyDescent="0.25">
      <c r="A57788" s="1">
        <v>25982154</v>
      </c>
      <c r="B57788" t="s">
        <v>10</v>
      </c>
      <c r="C57788" t="s">
        <v>1</v>
      </c>
      <c r="D57788">
        <v>25982154</v>
      </c>
    </row>
    <row r="57789" spans="1:4" x14ac:dyDescent="0.25">
      <c r="A57789" s="1">
        <v>26116696</v>
      </c>
      <c r="B57789" t="s">
        <v>10</v>
      </c>
      <c r="C57789" t="s">
        <v>1</v>
      </c>
      <c r="D57789">
        <v>26116696</v>
      </c>
    </row>
    <row r="57790" spans="1:4" x14ac:dyDescent="0.25">
      <c r="A57790" s="1">
        <v>24275684</v>
      </c>
      <c r="B57790" t="s">
        <v>10</v>
      </c>
      <c r="C57790" t="s">
        <v>1</v>
      </c>
      <c r="D57790">
        <v>24275684</v>
      </c>
    </row>
    <row r="57791" spans="1:4" x14ac:dyDescent="0.25">
      <c r="A57791" s="1">
        <v>24276267</v>
      </c>
      <c r="B57791" t="s">
        <v>10</v>
      </c>
      <c r="C57791" t="s">
        <v>2</v>
      </c>
      <c r="D57791">
        <v>24276267</v>
      </c>
    </row>
    <row r="57792" spans="1:4" x14ac:dyDescent="0.25">
      <c r="A57792" s="1">
        <v>24278573</v>
      </c>
      <c r="B57792" t="s">
        <v>10</v>
      </c>
      <c r="C57792" t="s">
        <v>1</v>
      </c>
      <c r="D57792">
        <v>24278573</v>
      </c>
    </row>
    <row r="57793" spans="1:4" x14ac:dyDescent="0.25">
      <c r="A57793" s="1">
        <v>26378667</v>
      </c>
      <c r="B57793" t="s">
        <v>10</v>
      </c>
      <c r="C57793" t="s">
        <v>1</v>
      </c>
      <c r="D57793">
        <v>26378667</v>
      </c>
    </row>
    <row r="57794" spans="1:4" x14ac:dyDescent="0.25">
      <c r="A57794" s="1">
        <v>24274831</v>
      </c>
      <c r="B57794" t="s">
        <v>10</v>
      </c>
      <c r="C57794" t="s">
        <v>1</v>
      </c>
      <c r="D57794">
        <v>24274831</v>
      </c>
    </row>
    <row r="57795" spans="1:4" x14ac:dyDescent="0.25">
      <c r="A57795" s="1">
        <v>24310768</v>
      </c>
      <c r="B57795" t="s">
        <v>10</v>
      </c>
      <c r="C57795" t="s">
        <v>3</v>
      </c>
      <c r="D57795">
        <v>24310768</v>
      </c>
    </row>
    <row r="57796" spans="1:4" x14ac:dyDescent="0.25">
      <c r="A57796" s="1">
        <v>24289087</v>
      </c>
      <c r="B57796" t="s">
        <v>10</v>
      </c>
      <c r="C57796" t="s">
        <v>1</v>
      </c>
      <c r="D57796">
        <v>24289087</v>
      </c>
    </row>
    <row r="57797" spans="1:4" x14ac:dyDescent="0.25">
      <c r="A57797" s="1">
        <v>24289087</v>
      </c>
      <c r="B57797" t="s">
        <v>10</v>
      </c>
      <c r="C57797" t="s">
        <v>1</v>
      </c>
      <c r="D57797">
        <v>24289087</v>
      </c>
    </row>
    <row r="57798" spans="1:4" x14ac:dyDescent="0.25">
      <c r="A57798" s="1">
        <v>24275858</v>
      </c>
      <c r="B57798" t="s">
        <v>10</v>
      </c>
      <c r="C57798" t="s">
        <v>1</v>
      </c>
      <c r="D57798">
        <v>24275858</v>
      </c>
    </row>
    <row r="57799" spans="1:4" x14ac:dyDescent="0.25">
      <c r="A57799" s="1">
        <v>24306467</v>
      </c>
      <c r="B57799" t="s">
        <v>10</v>
      </c>
      <c r="C57799" t="s">
        <v>2</v>
      </c>
      <c r="D57799">
        <v>24306467</v>
      </c>
    </row>
    <row r="57800" spans="1:4" x14ac:dyDescent="0.25">
      <c r="A57800" s="1">
        <v>24280297</v>
      </c>
      <c r="B57800" t="s">
        <v>10</v>
      </c>
      <c r="C57800" t="s">
        <v>2</v>
      </c>
      <c r="D57800">
        <v>24280297</v>
      </c>
    </row>
    <row r="57801" spans="1:4" x14ac:dyDescent="0.25">
      <c r="A57801" s="1">
        <v>24286064</v>
      </c>
      <c r="B57801" t="s">
        <v>10</v>
      </c>
      <c r="C57801" t="s">
        <v>1</v>
      </c>
      <c r="D57801">
        <v>24286064</v>
      </c>
    </row>
    <row r="57802" spans="1:4" x14ac:dyDescent="0.25">
      <c r="A57802" s="1">
        <v>24281510</v>
      </c>
      <c r="B57802" t="s">
        <v>10</v>
      </c>
      <c r="C57802" t="s">
        <v>1</v>
      </c>
      <c r="D57802">
        <v>24281510</v>
      </c>
    </row>
    <row r="57803" spans="1:4" x14ac:dyDescent="0.25">
      <c r="A57803" s="1">
        <v>24310989</v>
      </c>
      <c r="B57803" t="s">
        <v>10</v>
      </c>
      <c r="C57803" t="s">
        <v>1</v>
      </c>
      <c r="D57803">
        <v>24310989</v>
      </c>
    </row>
    <row r="57804" spans="1:4" x14ac:dyDescent="0.25">
      <c r="A57804" s="1">
        <v>24283536</v>
      </c>
      <c r="B57804" t="s">
        <v>10</v>
      </c>
      <c r="C57804" t="s">
        <v>2</v>
      </c>
      <c r="D57804">
        <v>24283536</v>
      </c>
    </row>
    <row r="57805" spans="1:4" x14ac:dyDescent="0.25">
      <c r="A57805" s="1">
        <v>27252430</v>
      </c>
      <c r="B57805" t="s">
        <v>10</v>
      </c>
      <c r="C57805" t="s">
        <v>1</v>
      </c>
      <c r="D57805">
        <v>27252430</v>
      </c>
    </row>
    <row r="57806" spans="1:4" x14ac:dyDescent="0.25">
      <c r="A57806" s="1">
        <v>28007509</v>
      </c>
      <c r="B57806" t="s">
        <v>10</v>
      </c>
      <c r="C57806" t="s">
        <v>1</v>
      </c>
      <c r="D57806">
        <v>28007509</v>
      </c>
    </row>
    <row r="57807" spans="1:4" x14ac:dyDescent="0.25">
      <c r="A57807" s="1">
        <v>28007519</v>
      </c>
      <c r="B57807" t="s">
        <v>10</v>
      </c>
      <c r="C57807" t="s">
        <v>1</v>
      </c>
      <c r="D57807">
        <v>28007519</v>
      </c>
    </row>
    <row r="57808" spans="1:4" x14ac:dyDescent="0.25">
      <c r="A57808" s="1">
        <v>28007537</v>
      </c>
      <c r="B57808" t="s">
        <v>10</v>
      </c>
      <c r="C57808" t="s">
        <v>1</v>
      </c>
      <c r="D57808">
        <v>28007537</v>
      </c>
    </row>
    <row r="57809" spans="1:4" x14ac:dyDescent="0.25">
      <c r="A57809" s="1">
        <v>28007538</v>
      </c>
      <c r="B57809" t="s">
        <v>10</v>
      </c>
      <c r="C57809" t="s">
        <v>2</v>
      </c>
      <c r="D57809">
        <v>28007538</v>
      </c>
    </row>
    <row r="57810" spans="1:4" x14ac:dyDescent="0.25">
      <c r="A57810" s="1">
        <v>28007539</v>
      </c>
      <c r="B57810" t="s">
        <v>10</v>
      </c>
      <c r="C57810" t="s">
        <v>4</v>
      </c>
      <c r="D57810">
        <v>28007539</v>
      </c>
    </row>
    <row r="57811" spans="1:4" x14ac:dyDescent="0.25">
      <c r="A57811" s="1">
        <v>28007551</v>
      </c>
      <c r="B57811" t="s">
        <v>10</v>
      </c>
      <c r="C57811" t="s">
        <v>1</v>
      </c>
      <c r="D57811">
        <v>28007551</v>
      </c>
    </row>
    <row r="57812" spans="1:4" x14ac:dyDescent="0.25">
      <c r="A57812" s="1">
        <v>28036066</v>
      </c>
      <c r="B57812" t="s">
        <v>10</v>
      </c>
      <c r="C57812" t="s">
        <v>2</v>
      </c>
      <c r="D57812">
        <v>28036066</v>
      </c>
    </row>
    <row r="57813" spans="1:4" x14ac:dyDescent="0.25">
      <c r="A57813" s="1">
        <v>28007567</v>
      </c>
      <c r="B57813" t="s">
        <v>10</v>
      </c>
      <c r="C57813" t="s">
        <v>1</v>
      </c>
      <c r="D57813">
        <v>28007567</v>
      </c>
    </row>
    <row r="57814" spans="1:4" x14ac:dyDescent="0.25">
      <c r="A57814" s="1">
        <v>28032313</v>
      </c>
      <c r="B57814" t="s">
        <v>10</v>
      </c>
      <c r="C57814" t="s">
        <v>3</v>
      </c>
      <c r="D57814">
        <v>28032313</v>
      </c>
    </row>
    <row r="57815" spans="1:4" x14ac:dyDescent="0.25">
      <c r="A57815" s="1">
        <v>28036141</v>
      </c>
      <c r="B57815" t="s">
        <v>10</v>
      </c>
      <c r="C57815" t="s">
        <v>2</v>
      </c>
      <c r="D57815">
        <v>28036141</v>
      </c>
    </row>
    <row r="57816" spans="1:4" x14ac:dyDescent="0.25">
      <c r="A57816" s="1">
        <v>30989184</v>
      </c>
      <c r="B57816" t="s">
        <v>10</v>
      </c>
      <c r="C57816" t="s">
        <v>1</v>
      </c>
      <c r="D57816">
        <v>30989184</v>
      </c>
    </row>
    <row r="57817" spans="1:4" x14ac:dyDescent="0.25">
      <c r="A57817" s="1">
        <v>25269086</v>
      </c>
      <c r="B57817" t="s">
        <v>10</v>
      </c>
      <c r="C57817" t="s">
        <v>1</v>
      </c>
      <c r="D57817">
        <v>25269086</v>
      </c>
    </row>
    <row r="57818" spans="1:4" x14ac:dyDescent="0.25">
      <c r="A57818" s="1">
        <v>28051234</v>
      </c>
      <c r="B57818" t="s">
        <v>10</v>
      </c>
      <c r="C57818" t="s">
        <v>1</v>
      </c>
      <c r="D57818">
        <v>28051234</v>
      </c>
    </row>
    <row r="57819" spans="1:4" x14ac:dyDescent="0.25">
      <c r="A57819" s="1">
        <v>28051235</v>
      </c>
      <c r="B57819" t="s">
        <v>10</v>
      </c>
      <c r="C57819" t="s">
        <v>1</v>
      </c>
      <c r="D57819">
        <v>28051235</v>
      </c>
    </row>
    <row r="57820" spans="1:4" x14ac:dyDescent="0.25">
      <c r="A57820" s="1">
        <v>28051490</v>
      </c>
      <c r="B57820" t="s">
        <v>10</v>
      </c>
      <c r="C57820" t="s">
        <v>1</v>
      </c>
      <c r="D57820">
        <v>28051490</v>
      </c>
    </row>
    <row r="57821" spans="1:4" x14ac:dyDescent="0.25">
      <c r="A57821" s="1">
        <v>28051503</v>
      </c>
      <c r="B57821" t="s">
        <v>10</v>
      </c>
      <c r="C57821" t="s">
        <v>1</v>
      </c>
      <c r="D57821">
        <v>28051503</v>
      </c>
    </row>
    <row r="57822" spans="1:4" x14ac:dyDescent="0.25">
      <c r="A57822" s="1">
        <v>28541219</v>
      </c>
      <c r="B57822" t="s">
        <v>10</v>
      </c>
      <c r="C57822" t="s">
        <v>1</v>
      </c>
      <c r="D57822">
        <v>28541219</v>
      </c>
    </row>
    <row r="57823" spans="1:4" x14ac:dyDescent="0.25">
      <c r="A57823" s="1">
        <v>28541230</v>
      </c>
      <c r="B57823" t="s">
        <v>10</v>
      </c>
      <c r="C57823" t="s">
        <v>1</v>
      </c>
      <c r="D57823">
        <v>28541230</v>
      </c>
    </row>
    <row r="57824" spans="1:4" x14ac:dyDescent="0.25">
      <c r="A57824" s="1">
        <v>28541209</v>
      </c>
      <c r="B57824" t="s">
        <v>10</v>
      </c>
      <c r="C57824" t="s">
        <v>1</v>
      </c>
      <c r="D57824">
        <v>28541209</v>
      </c>
    </row>
    <row r="57825" spans="1:4" x14ac:dyDescent="0.25">
      <c r="A57825" s="1">
        <v>28541220</v>
      </c>
      <c r="B57825" t="s">
        <v>10</v>
      </c>
      <c r="C57825" t="s">
        <v>1</v>
      </c>
      <c r="D57825">
        <v>28541220</v>
      </c>
    </row>
    <row r="57826" spans="1:4" x14ac:dyDescent="0.25">
      <c r="A57826" s="1">
        <v>28541137</v>
      </c>
      <c r="B57826" t="s">
        <v>10</v>
      </c>
      <c r="C57826" t="s">
        <v>1</v>
      </c>
      <c r="D57826">
        <v>28541137</v>
      </c>
    </row>
    <row r="57827" spans="1:4" x14ac:dyDescent="0.25">
      <c r="A57827" s="1">
        <v>28541155</v>
      </c>
      <c r="B57827" t="s">
        <v>10</v>
      </c>
      <c r="C57827" t="s">
        <v>2</v>
      </c>
      <c r="D57827">
        <v>28541155</v>
      </c>
    </row>
    <row r="57828" spans="1:4" x14ac:dyDescent="0.25">
      <c r="A57828" s="1">
        <v>28541009</v>
      </c>
      <c r="B57828" t="s">
        <v>10</v>
      </c>
      <c r="C57828" t="s">
        <v>1</v>
      </c>
      <c r="D57828">
        <v>28541009</v>
      </c>
    </row>
    <row r="57829" spans="1:4" x14ac:dyDescent="0.25">
      <c r="A57829" s="1">
        <v>28541186</v>
      </c>
      <c r="B57829" t="s">
        <v>10</v>
      </c>
      <c r="C57829" t="s">
        <v>3</v>
      </c>
      <c r="D57829">
        <v>28541186</v>
      </c>
    </row>
    <row r="57830" spans="1:4" x14ac:dyDescent="0.25">
      <c r="A57830" s="1">
        <v>28541183</v>
      </c>
      <c r="B57830" t="s">
        <v>10</v>
      </c>
      <c r="C57830" t="s">
        <v>1</v>
      </c>
      <c r="D57830">
        <v>28541183</v>
      </c>
    </row>
    <row r="57831" spans="1:4" x14ac:dyDescent="0.25">
      <c r="A57831" s="1">
        <v>26108438</v>
      </c>
      <c r="B57831" t="s">
        <v>10</v>
      </c>
      <c r="C57831" t="s">
        <v>1</v>
      </c>
      <c r="D57831">
        <v>26108438</v>
      </c>
    </row>
    <row r="57832" spans="1:4" x14ac:dyDescent="0.25">
      <c r="A57832" s="1">
        <v>27215180</v>
      </c>
      <c r="B57832" t="s">
        <v>10</v>
      </c>
      <c r="C57832" t="s">
        <v>1</v>
      </c>
      <c r="D57832">
        <v>27215180</v>
      </c>
    </row>
    <row r="57833" spans="1:4" x14ac:dyDescent="0.25">
      <c r="A57833" s="1">
        <v>27215832</v>
      </c>
      <c r="B57833" t="s">
        <v>10</v>
      </c>
      <c r="C57833" t="s">
        <v>1</v>
      </c>
      <c r="D57833">
        <v>27215832</v>
      </c>
    </row>
    <row r="57834" spans="1:4" x14ac:dyDescent="0.25">
      <c r="A57834" s="1">
        <v>27216182</v>
      </c>
      <c r="B57834" t="s">
        <v>10</v>
      </c>
      <c r="C57834" t="s">
        <v>1</v>
      </c>
      <c r="D57834">
        <v>27216182</v>
      </c>
    </row>
    <row r="57835" spans="1:4" x14ac:dyDescent="0.25">
      <c r="A57835" s="1">
        <v>27216481</v>
      </c>
      <c r="B57835" t="s">
        <v>10</v>
      </c>
      <c r="C57835" t="s">
        <v>1</v>
      </c>
      <c r="D57835">
        <v>27216481</v>
      </c>
    </row>
    <row r="57836" spans="1:4" x14ac:dyDescent="0.25">
      <c r="A57836" s="1">
        <v>27216488</v>
      </c>
      <c r="B57836" t="s">
        <v>10</v>
      </c>
      <c r="C57836" t="s">
        <v>1</v>
      </c>
      <c r="D57836">
        <v>27216488</v>
      </c>
    </row>
    <row r="57837" spans="1:4" x14ac:dyDescent="0.25">
      <c r="A57837" s="1">
        <v>27216816</v>
      </c>
      <c r="B57837" t="s">
        <v>10</v>
      </c>
      <c r="C57837" t="s">
        <v>1</v>
      </c>
      <c r="D57837">
        <v>27216816</v>
      </c>
    </row>
    <row r="57838" spans="1:4" x14ac:dyDescent="0.25">
      <c r="A57838" s="1">
        <v>27216838</v>
      </c>
      <c r="B57838" t="s">
        <v>10</v>
      </c>
      <c r="C57838" t="s">
        <v>1</v>
      </c>
      <c r="D57838">
        <v>27216838</v>
      </c>
    </row>
    <row r="57839" spans="1:4" x14ac:dyDescent="0.25">
      <c r="A57839" s="1">
        <v>27216846</v>
      </c>
      <c r="B57839" t="s">
        <v>10</v>
      </c>
      <c r="C57839" t="s">
        <v>2</v>
      </c>
      <c r="D57839">
        <v>27216846</v>
      </c>
    </row>
    <row r="57840" spans="1:4" x14ac:dyDescent="0.25">
      <c r="A57840" s="1">
        <v>27216855</v>
      </c>
      <c r="B57840" t="s">
        <v>10</v>
      </c>
      <c r="C57840" t="s">
        <v>1</v>
      </c>
      <c r="D57840">
        <v>27216855</v>
      </c>
    </row>
    <row r="57841" spans="1:4" x14ac:dyDescent="0.25">
      <c r="A57841" s="1">
        <v>27217176</v>
      </c>
      <c r="B57841" t="s">
        <v>10</v>
      </c>
      <c r="C57841" t="s">
        <v>1</v>
      </c>
      <c r="D57841">
        <v>27217176</v>
      </c>
    </row>
    <row r="57842" spans="1:4" x14ac:dyDescent="0.25">
      <c r="A57842" s="1">
        <v>27217198</v>
      </c>
      <c r="B57842" t="s">
        <v>10</v>
      </c>
      <c r="C57842" t="s">
        <v>2</v>
      </c>
      <c r="D57842">
        <v>27217198</v>
      </c>
    </row>
    <row r="57843" spans="1:4" x14ac:dyDescent="0.25">
      <c r="A57843" s="1">
        <v>27217206</v>
      </c>
      <c r="B57843" t="s">
        <v>10</v>
      </c>
      <c r="C57843" t="s">
        <v>1</v>
      </c>
      <c r="D57843">
        <v>27217206</v>
      </c>
    </row>
    <row r="57844" spans="1:4" x14ac:dyDescent="0.25">
      <c r="A57844" s="1">
        <v>27217216</v>
      </c>
      <c r="B57844" t="s">
        <v>10</v>
      </c>
      <c r="C57844" t="s">
        <v>1</v>
      </c>
      <c r="D57844">
        <v>27217216</v>
      </c>
    </row>
    <row r="57845" spans="1:4" x14ac:dyDescent="0.25">
      <c r="A57845" s="1">
        <v>27217483</v>
      </c>
      <c r="B57845" t="s">
        <v>10</v>
      </c>
      <c r="C57845" t="s">
        <v>1</v>
      </c>
      <c r="D57845">
        <v>27217483</v>
      </c>
    </row>
    <row r="57846" spans="1:4" x14ac:dyDescent="0.25">
      <c r="A57846" s="1">
        <v>27217526</v>
      </c>
      <c r="B57846" t="s">
        <v>10</v>
      </c>
      <c r="C57846" t="s">
        <v>2</v>
      </c>
      <c r="D57846">
        <v>27217526</v>
      </c>
    </row>
    <row r="57847" spans="1:4" x14ac:dyDescent="0.25">
      <c r="A57847" s="1">
        <v>27217527</v>
      </c>
      <c r="B57847" t="s">
        <v>10</v>
      </c>
      <c r="C57847" t="s">
        <v>1</v>
      </c>
      <c r="D57847">
        <v>27217527</v>
      </c>
    </row>
    <row r="57848" spans="1:4" x14ac:dyDescent="0.25">
      <c r="A57848" s="1">
        <v>27217528</v>
      </c>
      <c r="B57848" t="s">
        <v>10</v>
      </c>
      <c r="C57848" t="s">
        <v>1</v>
      </c>
      <c r="D57848">
        <v>27217528</v>
      </c>
    </row>
    <row r="57849" spans="1:4" x14ac:dyDescent="0.25">
      <c r="A57849" s="1">
        <v>27217532</v>
      </c>
      <c r="B57849" t="s">
        <v>10</v>
      </c>
      <c r="C57849" t="s">
        <v>1</v>
      </c>
      <c r="D57849">
        <v>27217532</v>
      </c>
    </row>
    <row r="57850" spans="1:4" x14ac:dyDescent="0.25">
      <c r="A57850" s="1">
        <v>27217833</v>
      </c>
      <c r="B57850" t="s">
        <v>10</v>
      </c>
      <c r="C57850" t="s">
        <v>1</v>
      </c>
      <c r="D57850">
        <v>27217833</v>
      </c>
    </row>
    <row r="57851" spans="1:4" x14ac:dyDescent="0.25">
      <c r="A57851" s="1">
        <v>27217835</v>
      </c>
      <c r="B57851" t="s">
        <v>10</v>
      </c>
      <c r="C57851" t="s">
        <v>4</v>
      </c>
      <c r="D57851">
        <v>27217835</v>
      </c>
    </row>
    <row r="57852" spans="1:4" x14ac:dyDescent="0.25">
      <c r="A57852" s="1">
        <v>27217852</v>
      </c>
      <c r="B57852" t="s">
        <v>10</v>
      </c>
      <c r="C57852" t="s">
        <v>1</v>
      </c>
      <c r="D57852">
        <v>27217852</v>
      </c>
    </row>
    <row r="57853" spans="1:4" x14ac:dyDescent="0.25">
      <c r="A57853" s="1">
        <v>27217884</v>
      </c>
      <c r="B57853" t="s">
        <v>10</v>
      </c>
      <c r="C57853" t="s">
        <v>1</v>
      </c>
      <c r="D57853">
        <v>27217884</v>
      </c>
    </row>
    <row r="57854" spans="1:4" x14ac:dyDescent="0.25">
      <c r="A57854" s="1">
        <v>27217924</v>
      </c>
      <c r="B57854" t="s">
        <v>10</v>
      </c>
      <c r="C57854" t="s">
        <v>1</v>
      </c>
      <c r="D57854">
        <v>27217924</v>
      </c>
    </row>
    <row r="57855" spans="1:4" x14ac:dyDescent="0.25">
      <c r="A57855" s="1">
        <v>25923022</v>
      </c>
      <c r="B57855" t="s">
        <v>10</v>
      </c>
      <c r="C57855" t="s">
        <v>1</v>
      </c>
      <c r="D57855">
        <v>25923022</v>
      </c>
    </row>
    <row r="57856" spans="1:4" x14ac:dyDescent="0.25">
      <c r="A57856" s="1">
        <v>24299394</v>
      </c>
      <c r="B57856" t="s">
        <v>10</v>
      </c>
      <c r="C57856" t="s">
        <v>1</v>
      </c>
      <c r="D57856">
        <v>24299394</v>
      </c>
    </row>
    <row r="57857" spans="1:4" x14ac:dyDescent="0.25">
      <c r="A57857" s="1">
        <v>24286889</v>
      </c>
      <c r="B57857" t="s">
        <v>10</v>
      </c>
      <c r="C57857" t="s">
        <v>1</v>
      </c>
      <c r="D57857">
        <v>24286889</v>
      </c>
    </row>
    <row r="57858" spans="1:4" x14ac:dyDescent="0.25">
      <c r="A57858" s="1">
        <v>24300298</v>
      </c>
      <c r="B57858" t="s">
        <v>10</v>
      </c>
      <c r="C57858" t="s">
        <v>2</v>
      </c>
      <c r="D57858">
        <v>24300298</v>
      </c>
    </row>
    <row r="57859" spans="1:4" x14ac:dyDescent="0.25">
      <c r="A57859" s="1">
        <v>24297977</v>
      </c>
      <c r="B57859" t="s">
        <v>10</v>
      </c>
      <c r="C57859" t="s">
        <v>1</v>
      </c>
      <c r="D57859">
        <v>24297977</v>
      </c>
    </row>
    <row r="57860" spans="1:4" x14ac:dyDescent="0.25">
      <c r="A57860" s="1">
        <v>28007581</v>
      </c>
      <c r="B57860" t="s">
        <v>10</v>
      </c>
      <c r="C57860" t="s">
        <v>1</v>
      </c>
      <c r="D57860">
        <v>28007581</v>
      </c>
    </row>
    <row r="57861" spans="1:4" x14ac:dyDescent="0.25">
      <c r="A57861" s="1">
        <v>28007590</v>
      </c>
      <c r="B57861" t="s">
        <v>10</v>
      </c>
      <c r="C57861" t="s">
        <v>1</v>
      </c>
      <c r="D57861">
        <v>28007590</v>
      </c>
    </row>
    <row r="57862" spans="1:4" x14ac:dyDescent="0.25">
      <c r="A57862" s="1">
        <v>28007629</v>
      </c>
      <c r="B57862" t="s">
        <v>10</v>
      </c>
      <c r="C57862" t="s">
        <v>2</v>
      </c>
      <c r="D57862">
        <v>28007629</v>
      </c>
    </row>
    <row r="57863" spans="1:4" x14ac:dyDescent="0.25">
      <c r="A57863" s="1">
        <v>28007631</v>
      </c>
      <c r="B57863" t="s">
        <v>10</v>
      </c>
      <c r="C57863" t="s">
        <v>1</v>
      </c>
      <c r="D57863">
        <v>28007631</v>
      </c>
    </row>
    <row r="57864" spans="1:4" x14ac:dyDescent="0.25">
      <c r="A57864" s="1">
        <v>25954263</v>
      </c>
      <c r="B57864" t="s">
        <v>10</v>
      </c>
      <c r="C57864" t="s">
        <v>1</v>
      </c>
      <c r="D57864">
        <v>25954263</v>
      </c>
    </row>
    <row r="57865" spans="1:4" x14ac:dyDescent="0.25">
      <c r="A57865" s="1">
        <v>25954285</v>
      </c>
      <c r="B57865" t="s">
        <v>10</v>
      </c>
      <c r="C57865" t="s">
        <v>1</v>
      </c>
      <c r="D57865">
        <v>25954285</v>
      </c>
    </row>
    <row r="57866" spans="1:4" x14ac:dyDescent="0.25">
      <c r="A57866" s="1">
        <v>25954293</v>
      </c>
      <c r="B57866" t="s">
        <v>10</v>
      </c>
      <c r="C57866" t="s">
        <v>4</v>
      </c>
      <c r="D57866">
        <v>25954293</v>
      </c>
    </row>
    <row r="57867" spans="1:4" x14ac:dyDescent="0.25">
      <c r="A57867" s="1">
        <v>25954299</v>
      </c>
      <c r="B57867" t="s">
        <v>10</v>
      </c>
      <c r="C57867" t="s">
        <v>1</v>
      </c>
      <c r="D57867">
        <v>25954299</v>
      </c>
    </row>
    <row r="57868" spans="1:4" x14ac:dyDescent="0.25">
      <c r="A57868" s="1">
        <v>25954309</v>
      </c>
      <c r="B57868" t="s">
        <v>10</v>
      </c>
      <c r="C57868" t="s">
        <v>1</v>
      </c>
      <c r="D57868">
        <v>25954309</v>
      </c>
    </row>
    <row r="57869" spans="1:4" x14ac:dyDescent="0.25">
      <c r="A57869" s="1">
        <v>25954313</v>
      </c>
      <c r="B57869" t="s">
        <v>10</v>
      </c>
      <c r="C57869" t="s">
        <v>1</v>
      </c>
      <c r="D57869">
        <v>25954313</v>
      </c>
    </row>
    <row r="57870" spans="1:4" x14ac:dyDescent="0.25">
      <c r="A57870" s="1">
        <v>25954348</v>
      </c>
      <c r="B57870" t="s">
        <v>10</v>
      </c>
      <c r="C57870" t="s">
        <v>2</v>
      </c>
      <c r="D57870">
        <v>25954348</v>
      </c>
    </row>
    <row r="57871" spans="1:4" x14ac:dyDescent="0.25">
      <c r="A57871" s="1">
        <v>24289075</v>
      </c>
      <c r="B57871" t="s">
        <v>10</v>
      </c>
      <c r="C57871" t="s">
        <v>2</v>
      </c>
      <c r="D57871">
        <v>24289075</v>
      </c>
    </row>
    <row r="57872" spans="1:4" x14ac:dyDescent="0.25">
      <c r="A57872" s="1">
        <v>24275101</v>
      </c>
      <c r="B57872" t="s">
        <v>10</v>
      </c>
      <c r="C57872" t="s">
        <v>1</v>
      </c>
      <c r="D57872">
        <v>24275101</v>
      </c>
    </row>
    <row r="57873" spans="1:4" x14ac:dyDescent="0.25">
      <c r="A57873" s="1">
        <v>24275149</v>
      </c>
      <c r="B57873" t="s">
        <v>10</v>
      </c>
      <c r="C57873" t="s">
        <v>4</v>
      </c>
      <c r="D57873">
        <v>24275149</v>
      </c>
    </row>
    <row r="57874" spans="1:4" x14ac:dyDescent="0.25">
      <c r="A57874" s="1">
        <v>24277445</v>
      </c>
      <c r="B57874" t="s">
        <v>10</v>
      </c>
      <c r="C57874" t="s">
        <v>1</v>
      </c>
      <c r="D57874">
        <v>24277445</v>
      </c>
    </row>
    <row r="57875" spans="1:4" x14ac:dyDescent="0.25">
      <c r="A57875" s="1">
        <v>24279129</v>
      </c>
      <c r="B57875" t="s">
        <v>10</v>
      </c>
      <c r="C57875" t="s">
        <v>1</v>
      </c>
      <c r="D57875">
        <v>24279129</v>
      </c>
    </row>
    <row r="57876" spans="1:4" x14ac:dyDescent="0.25">
      <c r="A57876" s="1">
        <v>28885537</v>
      </c>
      <c r="B57876" t="s">
        <v>10</v>
      </c>
      <c r="C57876" t="s">
        <v>1</v>
      </c>
      <c r="D57876">
        <v>28885537</v>
      </c>
    </row>
    <row r="57877" spans="1:4" x14ac:dyDescent="0.25">
      <c r="A57877" s="1">
        <v>28007656</v>
      </c>
      <c r="B57877" t="s">
        <v>10</v>
      </c>
      <c r="C57877" t="s">
        <v>1</v>
      </c>
      <c r="D57877">
        <v>28007656</v>
      </c>
    </row>
    <row r="57878" spans="1:4" x14ac:dyDescent="0.25">
      <c r="A57878" s="1">
        <v>28663401</v>
      </c>
      <c r="B57878" t="s">
        <v>10</v>
      </c>
      <c r="C57878" t="s">
        <v>1</v>
      </c>
      <c r="D57878">
        <v>28663401</v>
      </c>
    </row>
    <row r="57879" spans="1:4" x14ac:dyDescent="0.25">
      <c r="A57879" s="1">
        <v>27223628</v>
      </c>
      <c r="B57879" t="s">
        <v>10</v>
      </c>
      <c r="C57879" t="s">
        <v>1</v>
      </c>
      <c r="D57879">
        <v>27223628</v>
      </c>
    </row>
    <row r="57880" spans="1:4" x14ac:dyDescent="0.25">
      <c r="A57880" s="1">
        <v>27218564</v>
      </c>
      <c r="B57880" t="s">
        <v>10</v>
      </c>
      <c r="C57880" t="s">
        <v>2</v>
      </c>
      <c r="D57880">
        <v>27218564</v>
      </c>
    </row>
    <row r="57881" spans="1:4" x14ac:dyDescent="0.25">
      <c r="A57881" s="1">
        <v>27223632</v>
      </c>
      <c r="B57881" t="s">
        <v>10</v>
      </c>
      <c r="C57881" t="s">
        <v>2</v>
      </c>
      <c r="D57881">
        <v>27223632</v>
      </c>
    </row>
    <row r="57882" spans="1:4" x14ac:dyDescent="0.25">
      <c r="A57882" s="1">
        <v>27227640</v>
      </c>
      <c r="B57882" t="s">
        <v>10</v>
      </c>
      <c r="C57882" t="s">
        <v>1</v>
      </c>
      <c r="D57882">
        <v>27227640</v>
      </c>
    </row>
    <row r="57883" spans="1:4" x14ac:dyDescent="0.25">
      <c r="A57883" s="1">
        <v>27218559</v>
      </c>
      <c r="B57883" t="s">
        <v>10</v>
      </c>
      <c r="C57883" t="s">
        <v>1</v>
      </c>
      <c r="D57883">
        <v>27218559</v>
      </c>
    </row>
    <row r="57884" spans="1:4" x14ac:dyDescent="0.25">
      <c r="A57884" s="1">
        <v>27218530</v>
      </c>
      <c r="B57884" t="s">
        <v>10</v>
      </c>
      <c r="C57884" t="s">
        <v>1</v>
      </c>
      <c r="D57884">
        <v>27218530</v>
      </c>
    </row>
    <row r="57885" spans="1:4" x14ac:dyDescent="0.25">
      <c r="A57885" s="1">
        <v>27218634</v>
      </c>
      <c r="B57885" t="s">
        <v>10</v>
      </c>
      <c r="C57885" t="s">
        <v>2</v>
      </c>
      <c r="D57885">
        <v>27218634</v>
      </c>
    </row>
    <row r="57886" spans="1:4" x14ac:dyDescent="0.25">
      <c r="A57886" s="1">
        <v>26271747</v>
      </c>
      <c r="B57886" t="s">
        <v>10</v>
      </c>
      <c r="C57886" t="s">
        <v>1</v>
      </c>
      <c r="D57886">
        <v>26271747</v>
      </c>
    </row>
    <row r="57887" spans="1:4" x14ac:dyDescent="0.25">
      <c r="A57887" s="1">
        <v>28471080</v>
      </c>
      <c r="B57887" t="s">
        <v>10</v>
      </c>
      <c r="C57887" t="s">
        <v>1</v>
      </c>
      <c r="D57887">
        <v>28471080</v>
      </c>
    </row>
    <row r="57888" spans="1:4" x14ac:dyDescent="0.25">
      <c r="A57888" s="1">
        <v>28471080</v>
      </c>
      <c r="B57888" t="s">
        <v>10</v>
      </c>
      <c r="C57888" t="s">
        <v>2</v>
      </c>
      <c r="D57888">
        <v>28471080</v>
      </c>
    </row>
    <row r="57889" spans="1:4" x14ac:dyDescent="0.25">
      <c r="A57889" s="1">
        <v>31556087</v>
      </c>
      <c r="B57889" t="s">
        <v>10</v>
      </c>
      <c r="C57889" t="s">
        <v>1</v>
      </c>
      <c r="D57889">
        <v>31556087</v>
      </c>
    </row>
    <row r="57890" spans="1:4" x14ac:dyDescent="0.25">
      <c r="A57890" s="1">
        <v>27501491</v>
      </c>
      <c r="B57890" t="s">
        <v>10</v>
      </c>
      <c r="C57890" t="s">
        <v>1</v>
      </c>
      <c r="D57890">
        <v>27501491</v>
      </c>
    </row>
    <row r="57891" spans="1:4" x14ac:dyDescent="0.25">
      <c r="A57891" s="1">
        <v>25951159</v>
      </c>
      <c r="B57891" t="s">
        <v>10</v>
      </c>
      <c r="C57891" t="s">
        <v>2</v>
      </c>
      <c r="D57891">
        <v>25951159</v>
      </c>
    </row>
    <row r="57892" spans="1:4" x14ac:dyDescent="0.25">
      <c r="A57892" s="1">
        <v>25951161</v>
      </c>
      <c r="B57892" t="s">
        <v>10</v>
      </c>
      <c r="C57892" t="s">
        <v>1</v>
      </c>
      <c r="D57892">
        <v>25951161</v>
      </c>
    </row>
    <row r="57893" spans="1:4" x14ac:dyDescent="0.25">
      <c r="A57893" s="1">
        <v>27041814</v>
      </c>
      <c r="B57893" t="s">
        <v>10</v>
      </c>
      <c r="C57893" t="s">
        <v>2</v>
      </c>
      <c r="D57893">
        <v>27041814</v>
      </c>
    </row>
    <row r="57894" spans="1:4" x14ac:dyDescent="0.25">
      <c r="A57894" s="1">
        <v>27041815</v>
      </c>
      <c r="B57894" t="s">
        <v>10</v>
      </c>
      <c r="C57894" t="s">
        <v>1</v>
      </c>
      <c r="D57894">
        <v>27041815</v>
      </c>
    </row>
    <row r="57895" spans="1:4" x14ac:dyDescent="0.25">
      <c r="A57895" s="1">
        <v>27041837</v>
      </c>
      <c r="B57895" t="s">
        <v>10</v>
      </c>
      <c r="C57895" t="s">
        <v>1</v>
      </c>
      <c r="D57895">
        <v>27041837</v>
      </c>
    </row>
    <row r="57896" spans="1:4" x14ac:dyDescent="0.25">
      <c r="A57896" s="1">
        <v>27041844</v>
      </c>
      <c r="B57896" t="s">
        <v>10</v>
      </c>
      <c r="C57896" t="s">
        <v>1</v>
      </c>
      <c r="D57896">
        <v>27041844</v>
      </c>
    </row>
    <row r="57897" spans="1:4" x14ac:dyDescent="0.25">
      <c r="A57897" s="1">
        <v>27041863</v>
      </c>
      <c r="B57897" t="s">
        <v>10</v>
      </c>
      <c r="C57897" t="s">
        <v>4</v>
      </c>
      <c r="D57897">
        <v>27041863</v>
      </c>
    </row>
    <row r="57898" spans="1:4" x14ac:dyDescent="0.25">
      <c r="A57898" s="1">
        <v>27044072</v>
      </c>
      <c r="B57898" t="s">
        <v>10</v>
      </c>
      <c r="C57898" t="s">
        <v>1</v>
      </c>
      <c r="D57898">
        <v>27044072</v>
      </c>
    </row>
    <row r="57899" spans="1:4" x14ac:dyDescent="0.25">
      <c r="A57899" s="1">
        <v>27044076</v>
      </c>
      <c r="B57899" t="s">
        <v>10</v>
      </c>
      <c r="C57899" t="s">
        <v>2</v>
      </c>
      <c r="D57899">
        <v>27044076</v>
      </c>
    </row>
    <row r="57900" spans="1:4" x14ac:dyDescent="0.25">
      <c r="A57900" s="1">
        <v>27044087</v>
      </c>
      <c r="B57900" t="s">
        <v>10</v>
      </c>
      <c r="C57900" t="s">
        <v>1</v>
      </c>
      <c r="D57900">
        <v>27044087</v>
      </c>
    </row>
    <row r="57901" spans="1:4" x14ac:dyDescent="0.25">
      <c r="A57901" s="1">
        <v>27045138</v>
      </c>
      <c r="B57901" t="s">
        <v>10</v>
      </c>
      <c r="C57901" t="s">
        <v>1</v>
      </c>
      <c r="D57901">
        <v>27045138</v>
      </c>
    </row>
    <row r="57902" spans="1:4" x14ac:dyDescent="0.25">
      <c r="A57902" s="1">
        <v>27045144</v>
      </c>
      <c r="B57902" t="s">
        <v>10</v>
      </c>
      <c r="C57902" t="s">
        <v>1</v>
      </c>
      <c r="D57902">
        <v>27045144</v>
      </c>
    </row>
    <row r="57903" spans="1:4" x14ac:dyDescent="0.25">
      <c r="A57903" s="1">
        <v>28007703</v>
      </c>
      <c r="B57903" t="s">
        <v>10</v>
      </c>
      <c r="C57903" t="s">
        <v>1</v>
      </c>
      <c r="D57903">
        <v>28007703</v>
      </c>
    </row>
    <row r="57904" spans="1:4" x14ac:dyDescent="0.25">
      <c r="A57904" s="1">
        <v>28007704</v>
      </c>
      <c r="B57904" t="s">
        <v>10</v>
      </c>
      <c r="C57904" t="s">
        <v>1</v>
      </c>
      <c r="D57904">
        <v>28007704</v>
      </c>
    </row>
    <row r="57905" spans="1:4" x14ac:dyDescent="0.25">
      <c r="A57905" s="1">
        <v>28007718</v>
      </c>
      <c r="B57905" t="s">
        <v>10</v>
      </c>
      <c r="C57905" t="s">
        <v>1</v>
      </c>
      <c r="D57905">
        <v>28007718</v>
      </c>
    </row>
    <row r="57906" spans="1:4" x14ac:dyDescent="0.25">
      <c r="A57906" s="1">
        <v>28007724</v>
      </c>
      <c r="B57906" t="s">
        <v>10</v>
      </c>
      <c r="C57906" t="s">
        <v>1</v>
      </c>
      <c r="D57906">
        <v>28007724</v>
      </c>
    </row>
    <row r="57907" spans="1:4" x14ac:dyDescent="0.25">
      <c r="A57907" s="1">
        <v>24280577</v>
      </c>
      <c r="B57907" t="s">
        <v>10</v>
      </c>
      <c r="C57907" t="s">
        <v>1</v>
      </c>
      <c r="D57907">
        <v>24280577</v>
      </c>
    </row>
    <row r="57908" spans="1:4" x14ac:dyDescent="0.25">
      <c r="A57908" s="1">
        <v>24282410</v>
      </c>
      <c r="B57908" t="s">
        <v>10</v>
      </c>
      <c r="C57908" t="s">
        <v>1</v>
      </c>
      <c r="D57908">
        <v>24282410</v>
      </c>
    </row>
    <row r="57909" spans="1:4" x14ac:dyDescent="0.25">
      <c r="A57909" s="1">
        <v>24282611</v>
      </c>
      <c r="B57909" t="s">
        <v>10</v>
      </c>
      <c r="C57909" t="s">
        <v>1</v>
      </c>
      <c r="D57909">
        <v>24282611</v>
      </c>
    </row>
    <row r="57910" spans="1:4" x14ac:dyDescent="0.25">
      <c r="A57910" s="1">
        <v>24282746</v>
      </c>
      <c r="B57910" t="s">
        <v>10</v>
      </c>
      <c r="C57910" t="s">
        <v>1</v>
      </c>
      <c r="D57910">
        <v>24282746</v>
      </c>
    </row>
    <row r="57911" spans="1:4" x14ac:dyDescent="0.25">
      <c r="A57911" s="1">
        <v>24286323</v>
      </c>
      <c r="B57911" t="s">
        <v>10</v>
      </c>
      <c r="C57911" t="s">
        <v>1</v>
      </c>
      <c r="D57911">
        <v>24286323</v>
      </c>
    </row>
    <row r="57912" spans="1:4" x14ac:dyDescent="0.25">
      <c r="A57912" s="1">
        <v>24283324</v>
      </c>
      <c r="B57912" t="s">
        <v>10</v>
      </c>
      <c r="C57912" t="s">
        <v>2</v>
      </c>
      <c r="D57912">
        <v>24283324</v>
      </c>
    </row>
    <row r="57913" spans="1:4" x14ac:dyDescent="0.25">
      <c r="A57913" s="1">
        <v>26744149</v>
      </c>
      <c r="B57913" t="s">
        <v>10</v>
      </c>
      <c r="C57913" t="s">
        <v>1</v>
      </c>
      <c r="D57913">
        <v>26744149</v>
      </c>
    </row>
    <row r="57914" spans="1:4" x14ac:dyDescent="0.25">
      <c r="A57914" s="1">
        <v>24292320</v>
      </c>
      <c r="B57914" t="s">
        <v>10</v>
      </c>
      <c r="C57914" t="s">
        <v>1</v>
      </c>
      <c r="D57914">
        <v>24292320</v>
      </c>
    </row>
    <row r="57915" spans="1:4" x14ac:dyDescent="0.25">
      <c r="A57915" s="1">
        <v>24292862</v>
      </c>
      <c r="B57915" t="s">
        <v>10</v>
      </c>
      <c r="C57915" t="s">
        <v>1</v>
      </c>
      <c r="D57915">
        <v>24292862</v>
      </c>
    </row>
    <row r="57916" spans="1:4" x14ac:dyDescent="0.25">
      <c r="A57916" s="1">
        <v>24292724</v>
      </c>
      <c r="B57916" t="s">
        <v>10</v>
      </c>
      <c r="C57916" t="s">
        <v>2</v>
      </c>
      <c r="D57916">
        <v>24292724</v>
      </c>
    </row>
    <row r="57917" spans="1:4" x14ac:dyDescent="0.25">
      <c r="A57917" s="1">
        <v>24294629</v>
      </c>
      <c r="B57917" t="s">
        <v>10</v>
      </c>
      <c r="C57917" t="s">
        <v>1</v>
      </c>
      <c r="D57917">
        <v>24294629</v>
      </c>
    </row>
    <row r="57918" spans="1:4" x14ac:dyDescent="0.25">
      <c r="A57918" s="1">
        <v>24308483</v>
      </c>
      <c r="B57918" t="s">
        <v>10</v>
      </c>
      <c r="C57918" t="s">
        <v>1</v>
      </c>
      <c r="D57918">
        <v>24308483</v>
      </c>
    </row>
    <row r="57919" spans="1:4" x14ac:dyDescent="0.25">
      <c r="A57919" s="1">
        <v>24277236</v>
      </c>
      <c r="B57919" t="s">
        <v>10</v>
      </c>
      <c r="C57919" t="s">
        <v>2</v>
      </c>
      <c r="D57919">
        <v>24277236</v>
      </c>
    </row>
    <row r="57920" spans="1:4" x14ac:dyDescent="0.25">
      <c r="A57920" s="1">
        <v>24277495</v>
      </c>
      <c r="B57920" t="s">
        <v>10</v>
      </c>
      <c r="C57920" t="s">
        <v>1</v>
      </c>
      <c r="D57920">
        <v>24277495</v>
      </c>
    </row>
    <row r="57921" spans="1:4" x14ac:dyDescent="0.25">
      <c r="A57921" s="1">
        <v>24277985</v>
      </c>
      <c r="B57921" t="s">
        <v>10</v>
      </c>
      <c r="C57921" t="s">
        <v>1</v>
      </c>
      <c r="D57921">
        <v>24277985</v>
      </c>
    </row>
    <row r="57922" spans="1:4" x14ac:dyDescent="0.25">
      <c r="A57922" s="1">
        <v>28752762</v>
      </c>
      <c r="B57922" t="s">
        <v>10</v>
      </c>
      <c r="C57922" t="s">
        <v>1</v>
      </c>
      <c r="D57922">
        <v>28752762</v>
      </c>
    </row>
    <row r="57923" spans="1:4" x14ac:dyDescent="0.25">
      <c r="A57923" s="1">
        <v>28752773</v>
      </c>
      <c r="B57923" t="s">
        <v>10</v>
      </c>
      <c r="C57923" t="s">
        <v>1</v>
      </c>
      <c r="D57923">
        <v>28752773</v>
      </c>
    </row>
    <row r="57924" spans="1:4" x14ac:dyDescent="0.25">
      <c r="A57924" s="1">
        <v>28752773</v>
      </c>
      <c r="B57924" t="s">
        <v>10</v>
      </c>
      <c r="C57924" t="s">
        <v>1</v>
      </c>
      <c r="D57924">
        <v>28752773</v>
      </c>
    </row>
    <row r="57925" spans="1:4" x14ac:dyDescent="0.25">
      <c r="A57925" s="1">
        <v>28756789</v>
      </c>
      <c r="B57925" t="s">
        <v>10</v>
      </c>
      <c r="C57925" t="s">
        <v>1</v>
      </c>
      <c r="D57925">
        <v>28756789</v>
      </c>
    </row>
    <row r="57926" spans="1:4" x14ac:dyDescent="0.25">
      <c r="A57926" s="1">
        <v>28756975</v>
      </c>
      <c r="B57926" t="s">
        <v>10</v>
      </c>
      <c r="C57926" t="s">
        <v>1</v>
      </c>
      <c r="D57926">
        <v>28756975</v>
      </c>
    </row>
    <row r="57927" spans="1:4" x14ac:dyDescent="0.25">
      <c r="A57927" s="1">
        <v>28756803</v>
      </c>
      <c r="B57927" t="s">
        <v>10</v>
      </c>
      <c r="C57927" t="s">
        <v>1</v>
      </c>
      <c r="D57927">
        <v>28756803</v>
      </c>
    </row>
    <row r="57928" spans="1:4" x14ac:dyDescent="0.25">
      <c r="A57928" s="1">
        <v>28757062</v>
      </c>
      <c r="B57928" t="s">
        <v>10</v>
      </c>
      <c r="C57928" t="s">
        <v>1</v>
      </c>
      <c r="D57928">
        <v>28757062</v>
      </c>
    </row>
    <row r="57929" spans="1:4" x14ac:dyDescent="0.25">
      <c r="A57929" s="1">
        <v>28756779</v>
      </c>
      <c r="B57929" t="s">
        <v>10</v>
      </c>
      <c r="C57929" t="s">
        <v>1</v>
      </c>
      <c r="D57929">
        <v>28756779</v>
      </c>
    </row>
    <row r="57930" spans="1:4" x14ac:dyDescent="0.25">
      <c r="A57930" s="1">
        <v>28757032</v>
      </c>
      <c r="B57930" t="s">
        <v>10</v>
      </c>
      <c r="C57930" t="s">
        <v>1</v>
      </c>
      <c r="D57930">
        <v>28757032</v>
      </c>
    </row>
    <row r="57931" spans="1:4" x14ac:dyDescent="0.25">
      <c r="A57931" s="1">
        <v>28756826</v>
      </c>
      <c r="B57931" t="s">
        <v>10</v>
      </c>
      <c r="C57931" t="s">
        <v>1</v>
      </c>
      <c r="D57931">
        <v>28756826</v>
      </c>
    </row>
    <row r="57932" spans="1:4" x14ac:dyDescent="0.25">
      <c r="A57932" s="1">
        <v>28757077</v>
      </c>
      <c r="B57932" t="s">
        <v>10</v>
      </c>
      <c r="C57932" t="s">
        <v>1</v>
      </c>
      <c r="D57932">
        <v>28757077</v>
      </c>
    </row>
    <row r="57933" spans="1:4" x14ac:dyDescent="0.25">
      <c r="A57933" s="1">
        <v>28757057</v>
      </c>
      <c r="B57933" t="s">
        <v>10</v>
      </c>
      <c r="C57933" t="s">
        <v>1</v>
      </c>
      <c r="D57933">
        <v>28757057</v>
      </c>
    </row>
    <row r="57934" spans="1:4" x14ac:dyDescent="0.25">
      <c r="A57934" s="1">
        <v>28757057</v>
      </c>
      <c r="B57934" t="s">
        <v>10</v>
      </c>
      <c r="C57934" t="s">
        <v>1</v>
      </c>
      <c r="D57934">
        <v>28757057</v>
      </c>
    </row>
    <row r="57935" spans="1:4" x14ac:dyDescent="0.25">
      <c r="A57935" s="1">
        <v>28757116</v>
      </c>
      <c r="B57935" t="s">
        <v>10</v>
      </c>
      <c r="C57935" t="s">
        <v>4</v>
      </c>
      <c r="D57935">
        <v>28757116</v>
      </c>
    </row>
    <row r="57936" spans="1:4" x14ac:dyDescent="0.25">
      <c r="A57936" s="1">
        <v>28756790</v>
      </c>
      <c r="B57936" t="s">
        <v>10</v>
      </c>
      <c r="C57936" t="s">
        <v>1</v>
      </c>
      <c r="D57936">
        <v>28756790</v>
      </c>
    </row>
    <row r="57937" spans="1:4" x14ac:dyDescent="0.25">
      <c r="A57937" s="1">
        <v>28756827</v>
      </c>
      <c r="B57937" t="s">
        <v>10</v>
      </c>
      <c r="C57937" t="s">
        <v>1</v>
      </c>
      <c r="D57937">
        <v>28756827</v>
      </c>
    </row>
    <row r="57938" spans="1:4" x14ac:dyDescent="0.25">
      <c r="A57938" s="1">
        <v>28756819</v>
      </c>
      <c r="B57938" t="s">
        <v>10</v>
      </c>
      <c r="C57938" t="s">
        <v>1</v>
      </c>
      <c r="D57938">
        <v>28756819</v>
      </c>
    </row>
    <row r="57939" spans="1:4" x14ac:dyDescent="0.25">
      <c r="A57939" s="1">
        <v>28756940</v>
      </c>
      <c r="B57939" t="s">
        <v>10</v>
      </c>
      <c r="C57939" t="s">
        <v>1</v>
      </c>
      <c r="D57939">
        <v>28756940</v>
      </c>
    </row>
    <row r="57940" spans="1:4" x14ac:dyDescent="0.25">
      <c r="A57940" s="1">
        <v>28756977</v>
      </c>
      <c r="B57940" t="s">
        <v>10</v>
      </c>
      <c r="C57940" t="s">
        <v>1</v>
      </c>
      <c r="D57940">
        <v>28756977</v>
      </c>
    </row>
    <row r="57941" spans="1:4" x14ac:dyDescent="0.25">
      <c r="A57941" s="1">
        <v>28757013</v>
      </c>
      <c r="B57941" t="s">
        <v>10</v>
      </c>
      <c r="C57941" t="s">
        <v>1</v>
      </c>
      <c r="D57941">
        <v>28757013</v>
      </c>
    </row>
    <row r="57942" spans="1:4" x14ac:dyDescent="0.25">
      <c r="A57942" s="1">
        <v>28757173</v>
      </c>
      <c r="B57942" t="s">
        <v>10</v>
      </c>
      <c r="C57942" t="s">
        <v>1</v>
      </c>
      <c r="D57942">
        <v>28757173</v>
      </c>
    </row>
    <row r="57943" spans="1:4" x14ac:dyDescent="0.25">
      <c r="A57943" s="1">
        <v>28757133</v>
      </c>
      <c r="B57943" t="s">
        <v>10</v>
      </c>
      <c r="C57943" t="s">
        <v>1</v>
      </c>
      <c r="D57943">
        <v>28757133</v>
      </c>
    </row>
    <row r="57944" spans="1:4" x14ac:dyDescent="0.25">
      <c r="A57944" s="1">
        <v>28757211</v>
      </c>
      <c r="B57944" t="s">
        <v>10</v>
      </c>
      <c r="C57944" t="s">
        <v>1</v>
      </c>
      <c r="D57944">
        <v>28757211</v>
      </c>
    </row>
    <row r="57945" spans="1:4" x14ac:dyDescent="0.25">
      <c r="A57945" s="1">
        <v>28757250</v>
      </c>
      <c r="B57945" t="s">
        <v>10</v>
      </c>
      <c r="C57945" t="s">
        <v>1</v>
      </c>
      <c r="D57945">
        <v>28757250</v>
      </c>
    </row>
    <row r="57946" spans="1:4" x14ac:dyDescent="0.25">
      <c r="A57946" s="1">
        <v>28756868</v>
      </c>
      <c r="B57946" t="s">
        <v>10</v>
      </c>
      <c r="C57946" t="s">
        <v>1</v>
      </c>
      <c r="D57946">
        <v>28756868</v>
      </c>
    </row>
    <row r="57947" spans="1:4" x14ac:dyDescent="0.25">
      <c r="A57947" s="1">
        <v>28757000</v>
      </c>
      <c r="B57947" t="s">
        <v>10</v>
      </c>
      <c r="C57947" t="s">
        <v>1</v>
      </c>
      <c r="D57947">
        <v>28757000</v>
      </c>
    </row>
    <row r="57948" spans="1:4" x14ac:dyDescent="0.25">
      <c r="A57948" s="1">
        <v>28756995</v>
      </c>
      <c r="B57948" t="s">
        <v>10</v>
      </c>
      <c r="C57948" t="s">
        <v>1</v>
      </c>
      <c r="D57948">
        <v>28756995</v>
      </c>
    </row>
    <row r="57949" spans="1:4" x14ac:dyDescent="0.25">
      <c r="A57949" s="1">
        <v>28756748</v>
      </c>
      <c r="B57949" t="s">
        <v>10</v>
      </c>
      <c r="C57949" t="s">
        <v>1</v>
      </c>
      <c r="D57949">
        <v>28756748</v>
      </c>
    </row>
    <row r="57950" spans="1:4" x14ac:dyDescent="0.25">
      <c r="A57950" s="1">
        <v>28757230</v>
      </c>
      <c r="B57950" t="s">
        <v>10</v>
      </c>
      <c r="C57950" t="s">
        <v>1</v>
      </c>
      <c r="D57950">
        <v>28757230</v>
      </c>
    </row>
    <row r="57951" spans="1:4" x14ac:dyDescent="0.25">
      <c r="A57951" s="1">
        <v>28756873</v>
      </c>
      <c r="B57951" t="s">
        <v>10</v>
      </c>
      <c r="C57951" t="s">
        <v>1</v>
      </c>
      <c r="D57951">
        <v>28756873</v>
      </c>
    </row>
    <row r="57952" spans="1:4" x14ac:dyDescent="0.25">
      <c r="A57952" s="1">
        <v>28756933</v>
      </c>
      <c r="B57952" t="s">
        <v>10</v>
      </c>
      <c r="C57952" t="s">
        <v>1</v>
      </c>
      <c r="D57952">
        <v>28756933</v>
      </c>
    </row>
    <row r="57953" spans="1:4" x14ac:dyDescent="0.25">
      <c r="A57953" s="1">
        <v>28756755</v>
      </c>
      <c r="B57953" t="s">
        <v>10</v>
      </c>
      <c r="C57953" t="s">
        <v>1</v>
      </c>
      <c r="D57953">
        <v>28756755</v>
      </c>
    </row>
    <row r="57954" spans="1:4" x14ac:dyDescent="0.25">
      <c r="A57954" s="1">
        <v>28757048</v>
      </c>
      <c r="B57954" t="s">
        <v>10</v>
      </c>
      <c r="C57954" t="s">
        <v>1</v>
      </c>
      <c r="D57954">
        <v>28757048</v>
      </c>
    </row>
    <row r="57955" spans="1:4" x14ac:dyDescent="0.25">
      <c r="A57955" s="1">
        <v>28757266</v>
      </c>
      <c r="B57955" t="s">
        <v>10</v>
      </c>
      <c r="C57955" t="s">
        <v>1</v>
      </c>
      <c r="D57955">
        <v>28757266</v>
      </c>
    </row>
    <row r="57956" spans="1:4" x14ac:dyDescent="0.25">
      <c r="A57956" s="1">
        <v>28757083</v>
      </c>
      <c r="B57956" t="s">
        <v>10</v>
      </c>
      <c r="C57956" t="s">
        <v>1</v>
      </c>
      <c r="D57956">
        <v>28757083</v>
      </c>
    </row>
    <row r="57957" spans="1:4" x14ac:dyDescent="0.25">
      <c r="A57957" s="1">
        <v>28756708</v>
      </c>
      <c r="B57957" t="s">
        <v>10</v>
      </c>
      <c r="C57957" t="s">
        <v>1</v>
      </c>
      <c r="D57957">
        <v>28756708</v>
      </c>
    </row>
    <row r="57958" spans="1:4" x14ac:dyDescent="0.25">
      <c r="A57958" s="1">
        <v>28757314</v>
      </c>
      <c r="B57958" t="s">
        <v>10</v>
      </c>
      <c r="C57958" t="s">
        <v>1</v>
      </c>
      <c r="D57958">
        <v>28757314</v>
      </c>
    </row>
    <row r="57959" spans="1:4" x14ac:dyDescent="0.25">
      <c r="A57959" s="1">
        <v>28757296</v>
      </c>
      <c r="B57959" t="s">
        <v>10</v>
      </c>
      <c r="C57959" t="s">
        <v>1</v>
      </c>
      <c r="D57959">
        <v>28757296</v>
      </c>
    </row>
    <row r="57960" spans="1:4" x14ac:dyDescent="0.25">
      <c r="A57960" s="1">
        <v>28756829</v>
      </c>
      <c r="B57960" t="s">
        <v>10</v>
      </c>
      <c r="C57960" t="s">
        <v>1</v>
      </c>
      <c r="D57960">
        <v>28756829</v>
      </c>
    </row>
    <row r="57961" spans="1:4" x14ac:dyDescent="0.25">
      <c r="A57961" s="1">
        <v>28756660</v>
      </c>
      <c r="B57961" t="s">
        <v>10</v>
      </c>
      <c r="C57961" t="s">
        <v>1</v>
      </c>
      <c r="D57961">
        <v>28756660</v>
      </c>
    </row>
    <row r="57962" spans="1:4" x14ac:dyDescent="0.25">
      <c r="A57962" s="1">
        <v>28756647</v>
      </c>
      <c r="B57962" t="s">
        <v>10</v>
      </c>
      <c r="C57962" t="s">
        <v>1</v>
      </c>
      <c r="D57962">
        <v>28756647</v>
      </c>
    </row>
    <row r="57963" spans="1:4" x14ac:dyDescent="0.25">
      <c r="A57963" s="1">
        <v>28756648</v>
      </c>
      <c r="B57963" t="s">
        <v>10</v>
      </c>
      <c r="C57963" t="s">
        <v>1</v>
      </c>
      <c r="D57963">
        <v>28756648</v>
      </c>
    </row>
    <row r="57964" spans="1:4" x14ac:dyDescent="0.25">
      <c r="A57964" s="1">
        <v>28756673</v>
      </c>
      <c r="B57964" t="s">
        <v>10</v>
      </c>
      <c r="C57964" t="s">
        <v>1</v>
      </c>
      <c r="D57964">
        <v>28756673</v>
      </c>
    </row>
    <row r="57965" spans="1:4" x14ac:dyDescent="0.25">
      <c r="A57965" s="1">
        <v>28756691</v>
      </c>
      <c r="B57965" t="s">
        <v>10</v>
      </c>
      <c r="C57965" t="s">
        <v>1</v>
      </c>
      <c r="D57965">
        <v>28756691</v>
      </c>
    </row>
    <row r="57966" spans="1:4" x14ac:dyDescent="0.25">
      <c r="A57966" s="1">
        <v>28756687</v>
      </c>
      <c r="B57966" t="s">
        <v>10</v>
      </c>
      <c r="C57966" t="s">
        <v>1</v>
      </c>
      <c r="D57966">
        <v>28756687</v>
      </c>
    </row>
    <row r="57967" spans="1:4" x14ac:dyDescent="0.25">
      <c r="A57967" s="1">
        <v>28756689</v>
      </c>
      <c r="B57967" t="s">
        <v>10</v>
      </c>
      <c r="C57967" t="s">
        <v>1</v>
      </c>
      <c r="D57967">
        <v>28756689</v>
      </c>
    </row>
    <row r="57968" spans="1:4" x14ac:dyDescent="0.25">
      <c r="A57968" s="1">
        <v>25957458</v>
      </c>
      <c r="B57968" t="s">
        <v>10</v>
      </c>
      <c r="C57968" t="s">
        <v>2</v>
      </c>
      <c r="D57968">
        <v>25957458</v>
      </c>
    </row>
    <row r="57969" spans="1:4" x14ac:dyDescent="0.25">
      <c r="A57969" s="1">
        <v>25957610</v>
      </c>
      <c r="B57969" t="s">
        <v>10</v>
      </c>
      <c r="C57969" t="s">
        <v>3</v>
      </c>
      <c r="D57969">
        <v>25957610</v>
      </c>
    </row>
    <row r="57970" spans="1:4" x14ac:dyDescent="0.25">
      <c r="A57970" s="1">
        <v>25957614</v>
      </c>
      <c r="B57970" t="s">
        <v>10</v>
      </c>
      <c r="C57970" t="s">
        <v>5</v>
      </c>
      <c r="D57970">
        <v>25957614</v>
      </c>
    </row>
    <row r="57971" spans="1:4" x14ac:dyDescent="0.25">
      <c r="A57971" s="1">
        <v>25957623</v>
      </c>
      <c r="B57971" t="s">
        <v>10</v>
      </c>
      <c r="C57971" t="s">
        <v>1</v>
      </c>
      <c r="D57971">
        <v>25957623</v>
      </c>
    </row>
    <row r="57972" spans="1:4" x14ac:dyDescent="0.25">
      <c r="A57972" s="1">
        <v>25957651</v>
      </c>
      <c r="B57972" t="s">
        <v>10</v>
      </c>
      <c r="C57972" t="s">
        <v>2</v>
      </c>
      <c r="D57972">
        <v>25957651</v>
      </c>
    </row>
    <row r="57973" spans="1:4" x14ac:dyDescent="0.25">
      <c r="A57973" s="1">
        <v>25957657</v>
      </c>
      <c r="B57973" t="s">
        <v>10</v>
      </c>
      <c r="C57973" t="s">
        <v>1</v>
      </c>
      <c r="D57973">
        <v>25957657</v>
      </c>
    </row>
    <row r="57974" spans="1:4" x14ac:dyDescent="0.25">
      <c r="A57974" s="1">
        <v>25957665</v>
      </c>
      <c r="B57974" t="s">
        <v>10</v>
      </c>
      <c r="C57974" t="s">
        <v>1</v>
      </c>
      <c r="D57974">
        <v>25957665</v>
      </c>
    </row>
    <row r="57975" spans="1:4" x14ac:dyDescent="0.25">
      <c r="A57975" s="1">
        <v>25957678</v>
      </c>
      <c r="B57975" t="s">
        <v>10</v>
      </c>
      <c r="C57975" t="s">
        <v>1</v>
      </c>
      <c r="D57975">
        <v>25957678</v>
      </c>
    </row>
    <row r="57976" spans="1:4" x14ac:dyDescent="0.25">
      <c r="A57976" s="1">
        <v>25957680</v>
      </c>
      <c r="B57976" t="s">
        <v>10</v>
      </c>
      <c r="C57976" t="s">
        <v>2</v>
      </c>
      <c r="D57976">
        <v>25957680</v>
      </c>
    </row>
    <row r="57977" spans="1:4" x14ac:dyDescent="0.25">
      <c r="A57977" s="1">
        <v>25957684</v>
      </c>
      <c r="B57977" t="s">
        <v>10</v>
      </c>
      <c r="C57977" t="s">
        <v>1</v>
      </c>
      <c r="D57977">
        <v>25957684</v>
      </c>
    </row>
    <row r="57978" spans="1:4" x14ac:dyDescent="0.25">
      <c r="A57978" s="1">
        <v>28007785</v>
      </c>
      <c r="B57978" t="s">
        <v>10</v>
      </c>
      <c r="C57978" t="s">
        <v>1</v>
      </c>
      <c r="D57978">
        <v>28007785</v>
      </c>
    </row>
    <row r="57979" spans="1:4" x14ac:dyDescent="0.25">
      <c r="A57979" s="1">
        <v>28020584</v>
      </c>
      <c r="B57979" t="s">
        <v>10</v>
      </c>
      <c r="C57979" t="s">
        <v>1</v>
      </c>
      <c r="D57979">
        <v>28020584</v>
      </c>
    </row>
    <row r="57980" spans="1:4" x14ac:dyDescent="0.25">
      <c r="A57980" s="1">
        <v>28007811</v>
      </c>
      <c r="B57980" t="s">
        <v>10</v>
      </c>
      <c r="C57980" t="s">
        <v>1</v>
      </c>
      <c r="D57980">
        <v>28007811</v>
      </c>
    </row>
    <row r="57981" spans="1:4" x14ac:dyDescent="0.25">
      <c r="A57981" s="1">
        <v>27102308</v>
      </c>
      <c r="B57981" t="s">
        <v>10</v>
      </c>
      <c r="C57981" t="s">
        <v>1</v>
      </c>
      <c r="D57981">
        <v>27102308</v>
      </c>
    </row>
    <row r="57982" spans="1:4" x14ac:dyDescent="0.25">
      <c r="A57982" s="1">
        <v>27103521</v>
      </c>
      <c r="B57982" t="s">
        <v>10</v>
      </c>
      <c r="C57982" t="s">
        <v>1</v>
      </c>
      <c r="D57982">
        <v>27103521</v>
      </c>
    </row>
    <row r="57983" spans="1:4" x14ac:dyDescent="0.25">
      <c r="A57983" s="1">
        <v>27103536</v>
      </c>
      <c r="B57983" t="s">
        <v>10</v>
      </c>
      <c r="C57983" t="s">
        <v>1</v>
      </c>
      <c r="D57983">
        <v>27103536</v>
      </c>
    </row>
    <row r="57984" spans="1:4" x14ac:dyDescent="0.25">
      <c r="A57984" s="1">
        <v>27103538</v>
      </c>
      <c r="B57984" t="s">
        <v>10</v>
      </c>
      <c r="C57984" t="s">
        <v>1</v>
      </c>
      <c r="D57984">
        <v>27103538</v>
      </c>
    </row>
    <row r="57985" spans="1:4" x14ac:dyDescent="0.25">
      <c r="A57985" s="1">
        <v>27104296</v>
      </c>
      <c r="B57985" t="s">
        <v>10</v>
      </c>
      <c r="C57985" t="s">
        <v>4</v>
      </c>
      <c r="D57985">
        <v>27104296</v>
      </c>
    </row>
    <row r="57986" spans="1:4" x14ac:dyDescent="0.25">
      <c r="A57986" s="1">
        <v>27105170</v>
      </c>
      <c r="B57986" t="s">
        <v>10</v>
      </c>
      <c r="C57986" t="s">
        <v>1</v>
      </c>
      <c r="D57986">
        <v>27105170</v>
      </c>
    </row>
    <row r="57987" spans="1:4" x14ac:dyDescent="0.25">
      <c r="A57987" s="1">
        <v>27105179</v>
      </c>
      <c r="B57987" t="s">
        <v>10</v>
      </c>
      <c r="C57987" t="s">
        <v>4</v>
      </c>
      <c r="D57987">
        <v>27105179</v>
      </c>
    </row>
    <row r="57988" spans="1:4" x14ac:dyDescent="0.25">
      <c r="A57988" s="1">
        <v>27105187</v>
      </c>
      <c r="B57988" t="s">
        <v>10</v>
      </c>
      <c r="C57988" t="s">
        <v>1</v>
      </c>
      <c r="D57988">
        <v>27105187</v>
      </c>
    </row>
    <row r="57989" spans="1:4" x14ac:dyDescent="0.25">
      <c r="A57989" s="1">
        <v>27105213</v>
      </c>
      <c r="B57989" t="s">
        <v>10</v>
      </c>
      <c r="C57989" t="s">
        <v>1</v>
      </c>
      <c r="D57989">
        <v>27105213</v>
      </c>
    </row>
    <row r="57990" spans="1:4" x14ac:dyDescent="0.25">
      <c r="A57990" s="1">
        <v>27105218</v>
      </c>
      <c r="B57990" t="s">
        <v>10</v>
      </c>
      <c r="C57990" t="s">
        <v>1</v>
      </c>
      <c r="D57990">
        <v>27105218</v>
      </c>
    </row>
    <row r="57991" spans="1:4" x14ac:dyDescent="0.25">
      <c r="A57991" s="1">
        <v>27105224</v>
      </c>
      <c r="B57991" t="s">
        <v>10</v>
      </c>
      <c r="C57991" t="s">
        <v>1</v>
      </c>
      <c r="D57991">
        <v>27105224</v>
      </c>
    </row>
    <row r="57992" spans="1:4" x14ac:dyDescent="0.25">
      <c r="A57992" s="1">
        <v>27106098</v>
      </c>
      <c r="B57992" t="s">
        <v>10</v>
      </c>
      <c r="C57992" t="s">
        <v>1</v>
      </c>
      <c r="D57992">
        <v>27106098</v>
      </c>
    </row>
    <row r="57993" spans="1:4" x14ac:dyDescent="0.25">
      <c r="A57993" s="1">
        <v>27106107</v>
      </c>
      <c r="B57993" t="s">
        <v>10</v>
      </c>
      <c r="C57993" t="s">
        <v>1</v>
      </c>
      <c r="D57993">
        <v>27106107</v>
      </c>
    </row>
    <row r="57994" spans="1:4" x14ac:dyDescent="0.25">
      <c r="A57994" s="1">
        <v>27106124</v>
      </c>
      <c r="B57994" t="s">
        <v>10</v>
      </c>
      <c r="C57994" t="s">
        <v>1</v>
      </c>
      <c r="D57994">
        <v>27106124</v>
      </c>
    </row>
    <row r="57995" spans="1:4" x14ac:dyDescent="0.25">
      <c r="A57995" s="1">
        <v>27106127</v>
      </c>
      <c r="B57995" t="s">
        <v>10</v>
      </c>
      <c r="C57995" t="s">
        <v>1</v>
      </c>
      <c r="D57995">
        <v>27106127</v>
      </c>
    </row>
    <row r="57996" spans="1:4" x14ac:dyDescent="0.25">
      <c r="A57996" s="1">
        <v>27106128</v>
      </c>
      <c r="B57996" t="s">
        <v>10</v>
      </c>
      <c r="C57996" t="s">
        <v>1</v>
      </c>
      <c r="D57996">
        <v>27106128</v>
      </c>
    </row>
    <row r="57997" spans="1:4" x14ac:dyDescent="0.25">
      <c r="A57997" s="1">
        <v>27106132</v>
      </c>
      <c r="B57997" t="s">
        <v>10</v>
      </c>
      <c r="C57997" t="s">
        <v>1</v>
      </c>
      <c r="D57997">
        <v>27106132</v>
      </c>
    </row>
    <row r="57998" spans="1:4" x14ac:dyDescent="0.25">
      <c r="A57998" s="1">
        <v>27106154</v>
      </c>
      <c r="B57998" t="s">
        <v>10</v>
      </c>
      <c r="C57998" t="s">
        <v>1</v>
      </c>
      <c r="D57998">
        <v>27106154</v>
      </c>
    </row>
    <row r="57999" spans="1:4" x14ac:dyDescent="0.25">
      <c r="A57999" s="1">
        <v>27107153</v>
      </c>
      <c r="B57999" t="s">
        <v>10</v>
      </c>
      <c r="C57999" t="s">
        <v>1</v>
      </c>
      <c r="D57999">
        <v>27107153</v>
      </c>
    </row>
    <row r="58000" spans="1:4" x14ac:dyDescent="0.25">
      <c r="A58000" s="1">
        <v>27107166</v>
      </c>
      <c r="B58000" t="s">
        <v>10</v>
      </c>
      <c r="C58000" t="s">
        <v>1</v>
      </c>
      <c r="D58000">
        <v>27107166</v>
      </c>
    </row>
    <row r="58001" spans="1:4" x14ac:dyDescent="0.25">
      <c r="A58001" s="1">
        <v>27107173</v>
      </c>
      <c r="B58001" t="s">
        <v>10</v>
      </c>
      <c r="C58001" t="s">
        <v>1</v>
      </c>
      <c r="D58001">
        <v>27107173</v>
      </c>
    </row>
    <row r="58002" spans="1:4" x14ac:dyDescent="0.25">
      <c r="A58002" s="1">
        <v>27107183</v>
      </c>
      <c r="B58002" t="s">
        <v>10</v>
      </c>
      <c r="C58002" t="s">
        <v>2</v>
      </c>
      <c r="D58002">
        <v>27107183</v>
      </c>
    </row>
    <row r="58003" spans="1:4" x14ac:dyDescent="0.25">
      <c r="A58003" s="1">
        <v>27107192</v>
      </c>
      <c r="B58003" t="s">
        <v>10</v>
      </c>
      <c r="C58003" t="s">
        <v>1</v>
      </c>
      <c r="D58003">
        <v>27107192</v>
      </c>
    </row>
    <row r="58004" spans="1:4" x14ac:dyDescent="0.25">
      <c r="A58004" s="1">
        <v>27107194</v>
      </c>
      <c r="B58004" t="s">
        <v>10</v>
      </c>
      <c r="C58004" t="s">
        <v>1</v>
      </c>
      <c r="D58004">
        <v>27107194</v>
      </c>
    </row>
    <row r="58005" spans="1:4" x14ac:dyDescent="0.25">
      <c r="A58005" s="1">
        <v>27107211</v>
      </c>
      <c r="B58005" t="s">
        <v>10</v>
      </c>
      <c r="C58005" t="s">
        <v>1</v>
      </c>
      <c r="D58005">
        <v>27107211</v>
      </c>
    </row>
    <row r="58006" spans="1:4" x14ac:dyDescent="0.25">
      <c r="A58006" s="1">
        <v>27107810</v>
      </c>
      <c r="B58006" t="s">
        <v>10</v>
      </c>
      <c r="C58006" t="s">
        <v>1</v>
      </c>
      <c r="D58006">
        <v>27107810</v>
      </c>
    </row>
    <row r="58007" spans="1:4" x14ac:dyDescent="0.25">
      <c r="A58007" s="1">
        <v>27107942</v>
      </c>
      <c r="B58007" t="s">
        <v>10</v>
      </c>
      <c r="C58007" t="s">
        <v>4</v>
      </c>
      <c r="D58007">
        <v>27107942</v>
      </c>
    </row>
    <row r="58008" spans="1:4" x14ac:dyDescent="0.25">
      <c r="A58008" s="1">
        <v>27107943</v>
      </c>
      <c r="B58008" t="s">
        <v>10</v>
      </c>
      <c r="C58008" t="s">
        <v>1</v>
      </c>
      <c r="D58008">
        <v>27107943</v>
      </c>
    </row>
    <row r="58009" spans="1:4" x14ac:dyDescent="0.25">
      <c r="A58009" s="1">
        <v>27108471</v>
      </c>
      <c r="B58009" t="s">
        <v>10</v>
      </c>
      <c r="C58009" t="s">
        <v>1</v>
      </c>
      <c r="D58009">
        <v>27108471</v>
      </c>
    </row>
    <row r="58010" spans="1:4" x14ac:dyDescent="0.25">
      <c r="A58010" s="1">
        <v>27108473</v>
      </c>
      <c r="B58010" t="s">
        <v>10</v>
      </c>
      <c r="C58010" t="s">
        <v>2</v>
      </c>
      <c r="D58010">
        <v>27108473</v>
      </c>
    </row>
    <row r="58011" spans="1:4" x14ac:dyDescent="0.25">
      <c r="A58011" s="1">
        <v>27108488</v>
      </c>
      <c r="B58011" t="s">
        <v>10</v>
      </c>
      <c r="C58011" t="s">
        <v>1</v>
      </c>
      <c r="D58011">
        <v>27108488</v>
      </c>
    </row>
    <row r="58012" spans="1:4" x14ac:dyDescent="0.25">
      <c r="A58012" s="1">
        <v>27108491</v>
      </c>
      <c r="B58012" t="s">
        <v>10</v>
      </c>
      <c r="C58012" t="s">
        <v>1</v>
      </c>
      <c r="D58012">
        <v>27108491</v>
      </c>
    </row>
    <row r="58013" spans="1:4" x14ac:dyDescent="0.25">
      <c r="A58013" s="1">
        <v>27109148</v>
      </c>
      <c r="B58013" t="s">
        <v>10</v>
      </c>
      <c r="C58013" t="s">
        <v>1</v>
      </c>
      <c r="D58013">
        <v>27109148</v>
      </c>
    </row>
    <row r="58014" spans="1:4" x14ac:dyDescent="0.25">
      <c r="A58014" s="1">
        <v>27109164</v>
      </c>
      <c r="B58014" t="s">
        <v>10</v>
      </c>
      <c r="C58014" t="s">
        <v>1</v>
      </c>
      <c r="D58014">
        <v>27109164</v>
      </c>
    </row>
    <row r="58015" spans="1:4" x14ac:dyDescent="0.25">
      <c r="A58015" s="1">
        <v>27109166</v>
      </c>
      <c r="B58015" t="s">
        <v>10</v>
      </c>
      <c r="C58015" t="s">
        <v>1</v>
      </c>
      <c r="D58015">
        <v>27109166</v>
      </c>
    </row>
    <row r="58016" spans="1:4" x14ac:dyDescent="0.25">
      <c r="A58016" s="1">
        <v>27109339</v>
      </c>
      <c r="B58016" t="s">
        <v>10</v>
      </c>
      <c r="C58016" t="s">
        <v>1</v>
      </c>
      <c r="D58016">
        <v>27109339</v>
      </c>
    </row>
    <row r="58017" spans="1:4" x14ac:dyDescent="0.25">
      <c r="A58017" s="1">
        <v>27109843</v>
      </c>
      <c r="B58017" t="s">
        <v>10</v>
      </c>
      <c r="C58017" t="s">
        <v>1</v>
      </c>
      <c r="D58017">
        <v>27109843</v>
      </c>
    </row>
    <row r="58018" spans="1:4" x14ac:dyDescent="0.25">
      <c r="A58018" s="1">
        <v>27109847</v>
      </c>
      <c r="B58018" t="s">
        <v>10</v>
      </c>
      <c r="C58018" t="s">
        <v>4</v>
      </c>
      <c r="D58018">
        <v>27109847</v>
      </c>
    </row>
    <row r="58019" spans="1:4" x14ac:dyDescent="0.25">
      <c r="A58019" s="1">
        <v>25957265</v>
      </c>
      <c r="B58019" t="s">
        <v>10</v>
      </c>
      <c r="C58019" t="s">
        <v>4</v>
      </c>
      <c r="D58019">
        <v>25957265</v>
      </c>
    </row>
    <row r="58020" spans="1:4" x14ac:dyDescent="0.25">
      <c r="A58020" s="1">
        <v>24310051</v>
      </c>
      <c r="B58020" t="s">
        <v>10</v>
      </c>
      <c r="C58020" t="s">
        <v>1</v>
      </c>
      <c r="D58020">
        <v>24310051</v>
      </c>
    </row>
    <row r="58021" spans="1:4" x14ac:dyDescent="0.25">
      <c r="A58021" s="1">
        <v>26448627</v>
      </c>
      <c r="B58021" t="s">
        <v>10</v>
      </c>
      <c r="C58021" t="s">
        <v>1</v>
      </c>
      <c r="D58021">
        <v>26448627</v>
      </c>
    </row>
    <row r="58022" spans="1:4" x14ac:dyDescent="0.25">
      <c r="A58022" s="1">
        <v>26448632</v>
      </c>
      <c r="B58022" t="s">
        <v>10</v>
      </c>
      <c r="C58022" t="s">
        <v>1</v>
      </c>
      <c r="D58022">
        <v>26448632</v>
      </c>
    </row>
    <row r="58023" spans="1:4" x14ac:dyDescent="0.25">
      <c r="A58023" s="1">
        <v>26448731</v>
      </c>
      <c r="B58023" t="s">
        <v>10</v>
      </c>
      <c r="C58023" t="s">
        <v>2</v>
      </c>
      <c r="D58023">
        <v>26448731</v>
      </c>
    </row>
    <row r="58024" spans="1:4" x14ac:dyDescent="0.25">
      <c r="A58024" s="1">
        <v>26448732</v>
      </c>
      <c r="B58024" t="s">
        <v>10</v>
      </c>
      <c r="C58024" t="s">
        <v>1</v>
      </c>
      <c r="D58024">
        <v>26448732</v>
      </c>
    </row>
    <row r="58025" spans="1:4" x14ac:dyDescent="0.25">
      <c r="A58025" s="1">
        <v>26448739</v>
      </c>
      <c r="B58025" t="s">
        <v>10</v>
      </c>
      <c r="C58025" t="s">
        <v>1</v>
      </c>
      <c r="D58025">
        <v>26448739</v>
      </c>
    </row>
    <row r="58026" spans="1:4" x14ac:dyDescent="0.25">
      <c r="A58026" s="1">
        <v>26448748</v>
      </c>
      <c r="B58026" t="s">
        <v>10</v>
      </c>
      <c r="C58026" t="s">
        <v>2</v>
      </c>
      <c r="D58026">
        <v>26448748</v>
      </c>
    </row>
    <row r="58027" spans="1:4" x14ac:dyDescent="0.25">
      <c r="A58027" s="1">
        <v>26448750</v>
      </c>
      <c r="B58027" t="s">
        <v>10</v>
      </c>
      <c r="C58027" t="s">
        <v>1</v>
      </c>
      <c r="D58027">
        <v>26448750</v>
      </c>
    </row>
    <row r="58028" spans="1:4" x14ac:dyDescent="0.25">
      <c r="A58028" s="1">
        <v>26448775</v>
      </c>
      <c r="B58028" t="s">
        <v>10</v>
      </c>
      <c r="C58028" t="s">
        <v>1</v>
      </c>
      <c r="D58028">
        <v>26448775</v>
      </c>
    </row>
    <row r="58029" spans="1:4" x14ac:dyDescent="0.25">
      <c r="A58029" s="1">
        <v>26448775</v>
      </c>
      <c r="B58029" t="s">
        <v>10</v>
      </c>
      <c r="C58029" t="s">
        <v>1</v>
      </c>
      <c r="D58029">
        <v>26448775</v>
      </c>
    </row>
    <row r="58030" spans="1:4" x14ac:dyDescent="0.25">
      <c r="A58030" s="1">
        <v>24696450</v>
      </c>
      <c r="B58030" t="s">
        <v>10</v>
      </c>
      <c r="C58030" t="s">
        <v>1</v>
      </c>
      <c r="D58030">
        <v>24696450</v>
      </c>
    </row>
    <row r="58031" spans="1:4" x14ac:dyDescent="0.25">
      <c r="A58031" s="1">
        <v>24285719</v>
      </c>
      <c r="B58031" t="s">
        <v>10</v>
      </c>
      <c r="C58031" t="s">
        <v>1</v>
      </c>
      <c r="D58031">
        <v>24285719</v>
      </c>
    </row>
    <row r="58032" spans="1:4" x14ac:dyDescent="0.25">
      <c r="A58032" s="1">
        <v>24287949</v>
      </c>
      <c r="B58032" t="s">
        <v>10</v>
      </c>
      <c r="C58032" t="s">
        <v>2</v>
      </c>
      <c r="D58032">
        <v>24287949</v>
      </c>
    </row>
    <row r="58033" spans="1:4" x14ac:dyDescent="0.25">
      <c r="A58033" s="1">
        <v>24290581</v>
      </c>
      <c r="B58033" t="s">
        <v>10</v>
      </c>
      <c r="C58033" t="s">
        <v>1</v>
      </c>
      <c r="D58033">
        <v>24290581</v>
      </c>
    </row>
    <row r="58034" spans="1:4" x14ac:dyDescent="0.25">
      <c r="A58034" s="1">
        <v>24129051</v>
      </c>
      <c r="B58034" t="s">
        <v>10</v>
      </c>
      <c r="C58034" t="s">
        <v>1</v>
      </c>
      <c r="D58034">
        <v>24129051</v>
      </c>
    </row>
    <row r="58035" spans="1:4" x14ac:dyDescent="0.25">
      <c r="A58035" s="1">
        <v>24291292</v>
      </c>
      <c r="B58035" t="s">
        <v>10</v>
      </c>
      <c r="C58035" t="s">
        <v>2</v>
      </c>
      <c r="D58035">
        <v>24291292</v>
      </c>
    </row>
    <row r="58036" spans="1:4" x14ac:dyDescent="0.25">
      <c r="A58036" s="1">
        <v>24129767</v>
      </c>
      <c r="B58036" t="s">
        <v>10</v>
      </c>
      <c r="C58036" t="s">
        <v>1</v>
      </c>
      <c r="D58036">
        <v>24129767</v>
      </c>
    </row>
    <row r="58037" spans="1:4" x14ac:dyDescent="0.25">
      <c r="A58037" s="1">
        <v>28605416</v>
      </c>
      <c r="B58037" t="s">
        <v>10</v>
      </c>
      <c r="C58037" t="s">
        <v>1</v>
      </c>
      <c r="D58037">
        <v>28605416</v>
      </c>
    </row>
    <row r="58038" spans="1:4" x14ac:dyDescent="0.25">
      <c r="A58038" s="1">
        <v>24720161</v>
      </c>
      <c r="B58038" t="s">
        <v>10</v>
      </c>
      <c r="C58038" t="s">
        <v>1</v>
      </c>
      <c r="D58038">
        <v>24720161</v>
      </c>
    </row>
    <row r="58039" spans="1:4" x14ac:dyDescent="0.25">
      <c r="A58039" s="1">
        <v>28434203</v>
      </c>
      <c r="B58039" t="s">
        <v>10</v>
      </c>
      <c r="C58039" t="s">
        <v>1</v>
      </c>
      <c r="D58039">
        <v>28434203</v>
      </c>
    </row>
    <row r="58040" spans="1:4" x14ac:dyDescent="0.25">
      <c r="A58040" s="1">
        <v>30912786</v>
      </c>
      <c r="B58040" t="s">
        <v>10</v>
      </c>
      <c r="C58040" t="s">
        <v>1</v>
      </c>
      <c r="D58040">
        <v>30912786</v>
      </c>
    </row>
    <row r="58041" spans="1:4" x14ac:dyDescent="0.25">
      <c r="A58041" s="1">
        <v>24293994</v>
      </c>
      <c r="B58041" t="s">
        <v>10</v>
      </c>
      <c r="C58041" t="s">
        <v>1</v>
      </c>
      <c r="D58041">
        <v>24293994</v>
      </c>
    </row>
    <row r="58042" spans="1:4" x14ac:dyDescent="0.25">
      <c r="A58042" s="1">
        <v>24293994</v>
      </c>
      <c r="B58042" t="s">
        <v>10</v>
      </c>
      <c r="C58042" t="s">
        <v>2</v>
      </c>
      <c r="D58042">
        <v>24293994</v>
      </c>
    </row>
    <row r="58043" spans="1:4" x14ac:dyDescent="0.25">
      <c r="A58043" s="1">
        <v>24294372</v>
      </c>
      <c r="B58043" t="s">
        <v>10</v>
      </c>
      <c r="C58043" t="s">
        <v>2</v>
      </c>
      <c r="D58043">
        <v>24294372</v>
      </c>
    </row>
    <row r="58044" spans="1:4" x14ac:dyDescent="0.25">
      <c r="A58044" s="1">
        <v>24294671</v>
      </c>
      <c r="B58044" t="s">
        <v>10</v>
      </c>
      <c r="C58044" t="s">
        <v>2</v>
      </c>
      <c r="D58044">
        <v>24294671</v>
      </c>
    </row>
    <row r="58045" spans="1:4" x14ac:dyDescent="0.25">
      <c r="A58045" s="1">
        <v>24295425</v>
      </c>
      <c r="B58045" t="s">
        <v>10</v>
      </c>
      <c r="C58045" t="s">
        <v>1</v>
      </c>
      <c r="D58045">
        <v>24295425</v>
      </c>
    </row>
    <row r="58046" spans="1:4" x14ac:dyDescent="0.25">
      <c r="A58046" s="1">
        <v>24304619</v>
      </c>
      <c r="B58046" t="s">
        <v>10</v>
      </c>
      <c r="C58046" t="s">
        <v>1</v>
      </c>
      <c r="D58046">
        <v>24304619</v>
      </c>
    </row>
    <row r="58047" spans="1:4" x14ac:dyDescent="0.25">
      <c r="A58047" s="1">
        <v>24304688</v>
      </c>
      <c r="B58047" t="s">
        <v>10</v>
      </c>
      <c r="C58047" t="s">
        <v>1</v>
      </c>
      <c r="D58047">
        <v>24304688</v>
      </c>
    </row>
    <row r="58048" spans="1:4" x14ac:dyDescent="0.25">
      <c r="A58048" s="1">
        <v>24281971</v>
      </c>
      <c r="B58048" t="s">
        <v>10</v>
      </c>
      <c r="C58048" t="s">
        <v>1</v>
      </c>
      <c r="D58048">
        <v>24281971</v>
      </c>
    </row>
    <row r="58049" spans="1:4" x14ac:dyDescent="0.25">
      <c r="A58049" s="1">
        <v>24286208</v>
      </c>
      <c r="B58049" t="s">
        <v>10</v>
      </c>
      <c r="C58049" t="s">
        <v>2</v>
      </c>
      <c r="D58049">
        <v>24286208</v>
      </c>
    </row>
    <row r="58050" spans="1:4" x14ac:dyDescent="0.25">
      <c r="A58050" s="1">
        <v>24282407</v>
      </c>
      <c r="B58050" t="s">
        <v>10</v>
      </c>
      <c r="C58050" t="s">
        <v>1</v>
      </c>
      <c r="D58050">
        <v>24282407</v>
      </c>
    </row>
    <row r="58051" spans="1:4" x14ac:dyDescent="0.25">
      <c r="A58051" s="1">
        <v>24311175</v>
      </c>
      <c r="B58051" t="s">
        <v>10</v>
      </c>
      <c r="C58051" t="s">
        <v>1</v>
      </c>
      <c r="D58051">
        <v>24311175</v>
      </c>
    </row>
    <row r="58052" spans="1:4" x14ac:dyDescent="0.25">
      <c r="A58052" s="1">
        <v>24283088</v>
      </c>
      <c r="B58052" t="s">
        <v>10</v>
      </c>
      <c r="C58052" t="s">
        <v>1</v>
      </c>
      <c r="D58052">
        <v>24283088</v>
      </c>
    </row>
    <row r="58053" spans="1:4" x14ac:dyDescent="0.25">
      <c r="A58053" s="1">
        <v>24286329</v>
      </c>
      <c r="B58053" t="s">
        <v>10</v>
      </c>
      <c r="C58053" t="s">
        <v>4</v>
      </c>
      <c r="D58053">
        <v>24286329</v>
      </c>
    </row>
    <row r="58054" spans="1:4" x14ac:dyDescent="0.25">
      <c r="A58054" s="1">
        <v>24286343</v>
      </c>
      <c r="B58054" t="s">
        <v>10</v>
      </c>
      <c r="C58054" t="s">
        <v>2</v>
      </c>
      <c r="D58054">
        <v>24286343</v>
      </c>
    </row>
    <row r="58055" spans="1:4" x14ac:dyDescent="0.25">
      <c r="A58055" s="1">
        <v>24286754</v>
      </c>
      <c r="B58055" t="s">
        <v>10</v>
      </c>
      <c r="C58055" t="s">
        <v>1</v>
      </c>
      <c r="D58055">
        <v>24286754</v>
      </c>
    </row>
    <row r="58056" spans="1:4" x14ac:dyDescent="0.25">
      <c r="A58056" s="1">
        <v>24369069</v>
      </c>
      <c r="B58056" t="s">
        <v>10</v>
      </c>
      <c r="C58056" t="s">
        <v>1</v>
      </c>
      <c r="D58056">
        <v>24369069</v>
      </c>
    </row>
    <row r="58057" spans="1:4" x14ac:dyDescent="0.25">
      <c r="A58057" s="1">
        <v>27243786</v>
      </c>
      <c r="B58057" t="s">
        <v>10</v>
      </c>
      <c r="C58057" t="s">
        <v>1</v>
      </c>
      <c r="D58057">
        <v>27243786</v>
      </c>
    </row>
    <row r="58058" spans="1:4" x14ac:dyDescent="0.25">
      <c r="A58058" s="1">
        <v>28007866</v>
      </c>
      <c r="B58058" t="s">
        <v>10</v>
      </c>
      <c r="C58058" t="s">
        <v>1</v>
      </c>
      <c r="D58058">
        <v>28007866</v>
      </c>
    </row>
    <row r="58059" spans="1:4" x14ac:dyDescent="0.25">
      <c r="A58059" s="1">
        <v>28007872</v>
      </c>
      <c r="B58059" t="s">
        <v>10</v>
      </c>
      <c r="C58059" t="s">
        <v>1</v>
      </c>
      <c r="D58059">
        <v>28007872</v>
      </c>
    </row>
    <row r="58060" spans="1:4" x14ac:dyDescent="0.25">
      <c r="A58060" s="1">
        <v>28007878</v>
      </c>
      <c r="B58060" t="s">
        <v>10</v>
      </c>
      <c r="C58060" t="s">
        <v>1</v>
      </c>
      <c r="D58060">
        <v>28007878</v>
      </c>
    </row>
    <row r="58061" spans="1:4" x14ac:dyDescent="0.25">
      <c r="A58061" s="1">
        <v>28007882</v>
      </c>
      <c r="B58061" t="s">
        <v>10</v>
      </c>
      <c r="C58061" t="s">
        <v>1</v>
      </c>
      <c r="D58061">
        <v>28007882</v>
      </c>
    </row>
    <row r="58062" spans="1:4" x14ac:dyDescent="0.25">
      <c r="A58062" s="1">
        <v>28007886</v>
      </c>
      <c r="B58062" t="s">
        <v>10</v>
      </c>
      <c r="C58062" t="s">
        <v>1</v>
      </c>
      <c r="D58062">
        <v>28007886</v>
      </c>
    </row>
    <row r="58063" spans="1:4" x14ac:dyDescent="0.25">
      <c r="A58063" s="1">
        <v>28007894</v>
      </c>
      <c r="B58063" t="s">
        <v>10</v>
      </c>
      <c r="C58063" t="s">
        <v>1</v>
      </c>
      <c r="D58063">
        <v>28007894</v>
      </c>
    </row>
    <row r="58064" spans="1:4" x14ac:dyDescent="0.25">
      <c r="A58064" s="1">
        <v>27372826</v>
      </c>
      <c r="B58064" t="s">
        <v>10</v>
      </c>
      <c r="C58064" t="s">
        <v>1</v>
      </c>
      <c r="D58064">
        <v>27372826</v>
      </c>
    </row>
    <row r="58065" spans="1:4" x14ac:dyDescent="0.25">
      <c r="A58065" s="1">
        <v>27243822</v>
      </c>
      <c r="B58065" t="s">
        <v>10</v>
      </c>
      <c r="C58065" t="s">
        <v>2</v>
      </c>
      <c r="D58065">
        <v>27243822</v>
      </c>
    </row>
    <row r="58066" spans="1:4" x14ac:dyDescent="0.25">
      <c r="A58066" s="1">
        <v>28007914</v>
      </c>
      <c r="B58066" t="s">
        <v>10</v>
      </c>
      <c r="C58066" t="s">
        <v>1</v>
      </c>
      <c r="D58066">
        <v>28007914</v>
      </c>
    </row>
    <row r="58067" spans="1:4" x14ac:dyDescent="0.25">
      <c r="A58067" s="1">
        <v>27252577</v>
      </c>
      <c r="B58067" t="s">
        <v>10</v>
      </c>
      <c r="C58067" t="s">
        <v>1</v>
      </c>
      <c r="D58067">
        <v>27252577</v>
      </c>
    </row>
    <row r="58068" spans="1:4" x14ac:dyDescent="0.25">
      <c r="A58068" s="1">
        <v>28007925</v>
      </c>
      <c r="B58068" t="s">
        <v>10</v>
      </c>
      <c r="C58068" t="s">
        <v>1</v>
      </c>
      <c r="D58068">
        <v>28007925</v>
      </c>
    </row>
    <row r="58069" spans="1:4" x14ac:dyDescent="0.25">
      <c r="A58069" s="1">
        <v>28007934</v>
      </c>
      <c r="B58069" t="s">
        <v>10</v>
      </c>
      <c r="C58069" t="s">
        <v>1</v>
      </c>
      <c r="D58069">
        <v>28007934</v>
      </c>
    </row>
    <row r="58070" spans="1:4" x14ac:dyDescent="0.25">
      <c r="A58070" s="1">
        <v>28007940</v>
      </c>
      <c r="B58070" t="s">
        <v>10</v>
      </c>
      <c r="C58070" t="s">
        <v>1</v>
      </c>
      <c r="D58070">
        <v>28007940</v>
      </c>
    </row>
    <row r="58071" spans="1:4" x14ac:dyDescent="0.25">
      <c r="A58071" s="1">
        <v>28007941</v>
      </c>
      <c r="B58071" t="s">
        <v>10</v>
      </c>
      <c r="C58071" t="s">
        <v>1</v>
      </c>
      <c r="D58071">
        <v>28007941</v>
      </c>
    </row>
    <row r="58072" spans="1:4" x14ac:dyDescent="0.25">
      <c r="A58072" s="1">
        <v>28037794</v>
      </c>
      <c r="B58072" t="s">
        <v>10</v>
      </c>
      <c r="C58072" t="s">
        <v>1</v>
      </c>
      <c r="D58072">
        <v>28037794</v>
      </c>
    </row>
    <row r="58073" spans="1:4" x14ac:dyDescent="0.25">
      <c r="A58073" s="1">
        <v>27252635</v>
      </c>
      <c r="B58073" t="s">
        <v>10</v>
      </c>
      <c r="C58073" t="s">
        <v>1</v>
      </c>
      <c r="D58073">
        <v>27252635</v>
      </c>
    </row>
    <row r="58074" spans="1:4" x14ac:dyDescent="0.25">
      <c r="A58074" s="1">
        <v>27252636</v>
      </c>
      <c r="B58074" t="s">
        <v>10</v>
      </c>
      <c r="C58074" t="s">
        <v>1</v>
      </c>
      <c r="D58074">
        <v>27252636</v>
      </c>
    </row>
    <row r="58075" spans="1:4" x14ac:dyDescent="0.25">
      <c r="A58075" s="1">
        <v>28007979</v>
      </c>
      <c r="B58075" t="s">
        <v>10</v>
      </c>
      <c r="C58075" t="s">
        <v>1</v>
      </c>
      <c r="D58075">
        <v>28007979</v>
      </c>
    </row>
    <row r="58076" spans="1:4" x14ac:dyDescent="0.25">
      <c r="A58076" s="1">
        <v>28007982</v>
      </c>
      <c r="B58076" t="s">
        <v>10</v>
      </c>
      <c r="C58076" t="s">
        <v>1</v>
      </c>
      <c r="D58076">
        <v>28007982</v>
      </c>
    </row>
    <row r="58077" spans="1:4" x14ac:dyDescent="0.25">
      <c r="A58077" s="1">
        <v>28008009</v>
      </c>
      <c r="B58077" t="s">
        <v>10</v>
      </c>
      <c r="C58077" t="s">
        <v>1</v>
      </c>
      <c r="D58077">
        <v>28008009</v>
      </c>
    </row>
    <row r="58078" spans="1:4" x14ac:dyDescent="0.25">
      <c r="A58078" s="1">
        <v>28008012</v>
      </c>
      <c r="B58078" t="s">
        <v>10</v>
      </c>
      <c r="C58078" t="s">
        <v>1</v>
      </c>
      <c r="D58078">
        <v>28008012</v>
      </c>
    </row>
    <row r="58079" spans="1:4" x14ac:dyDescent="0.25">
      <c r="A58079" s="1">
        <v>28008016</v>
      </c>
      <c r="B58079" t="s">
        <v>10</v>
      </c>
      <c r="C58079" t="s">
        <v>1</v>
      </c>
      <c r="D58079">
        <v>28008016</v>
      </c>
    </row>
    <row r="58080" spans="1:4" x14ac:dyDescent="0.25">
      <c r="A58080" s="1">
        <v>28008020</v>
      </c>
      <c r="B58080" t="s">
        <v>10</v>
      </c>
      <c r="C58080" t="s">
        <v>1</v>
      </c>
      <c r="D58080">
        <v>28008020</v>
      </c>
    </row>
    <row r="58081" spans="1:4" x14ac:dyDescent="0.25">
      <c r="A58081" s="1">
        <v>28008025</v>
      </c>
      <c r="B58081" t="s">
        <v>10</v>
      </c>
      <c r="C58081" t="s">
        <v>3</v>
      </c>
      <c r="D58081">
        <v>28008025</v>
      </c>
    </row>
    <row r="58082" spans="1:4" x14ac:dyDescent="0.25">
      <c r="A58082" s="1">
        <v>28008030</v>
      </c>
      <c r="B58082" t="s">
        <v>10</v>
      </c>
      <c r="C58082" t="s">
        <v>2</v>
      </c>
      <c r="D58082">
        <v>28008030</v>
      </c>
    </row>
    <row r="58083" spans="1:4" x14ac:dyDescent="0.25">
      <c r="A58083" s="1">
        <v>27252689</v>
      </c>
      <c r="B58083" t="s">
        <v>10</v>
      </c>
      <c r="C58083" t="s">
        <v>1</v>
      </c>
      <c r="D58083">
        <v>27252689</v>
      </c>
    </row>
    <row r="58084" spans="1:4" x14ac:dyDescent="0.25">
      <c r="A58084" s="1">
        <v>24286393</v>
      </c>
      <c r="B58084" t="s">
        <v>10</v>
      </c>
      <c r="C58084" t="s">
        <v>1</v>
      </c>
      <c r="D58084">
        <v>24286393</v>
      </c>
    </row>
    <row r="58085" spans="1:4" x14ac:dyDescent="0.25">
      <c r="A58085" s="1">
        <v>24137636</v>
      </c>
      <c r="B58085" t="s">
        <v>10</v>
      </c>
      <c r="C58085" t="s">
        <v>1</v>
      </c>
      <c r="D58085">
        <v>24137636</v>
      </c>
    </row>
    <row r="58086" spans="1:4" x14ac:dyDescent="0.25">
      <c r="A58086" s="1">
        <v>24138001</v>
      </c>
      <c r="B58086" t="s">
        <v>10</v>
      </c>
      <c r="C58086" t="s">
        <v>1</v>
      </c>
      <c r="D58086">
        <v>24138001</v>
      </c>
    </row>
    <row r="58087" spans="1:4" x14ac:dyDescent="0.25">
      <c r="A58087" s="1">
        <v>24138003</v>
      </c>
      <c r="B58087" t="s">
        <v>10</v>
      </c>
      <c r="C58087" t="s">
        <v>1</v>
      </c>
      <c r="D58087">
        <v>24138003</v>
      </c>
    </row>
    <row r="58088" spans="1:4" x14ac:dyDescent="0.25">
      <c r="A58088" s="1">
        <v>24314468</v>
      </c>
      <c r="B58088" t="s">
        <v>10</v>
      </c>
      <c r="C58088" t="s">
        <v>1</v>
      </c>
      <c r="D58088">
        <v>24314468</v>
      </c>
    </row>
    <row r="58089" spans="1:4" x14ac:dyDescent="0.25">
      <c r="A58089" s="1">
        <v>24314468</v>
      </c>
      <c r="B58089" t="s">
        <v>10</v>
      </c>
      <c r="C58089" t="s">
        <v>2</v>
      </c>
      <c r="D58089">
        <v>24314468</v>
      </c>
    </row>
    <row r="58090" spans="1:4" x14ac:dyDescent="0.25">
      <c r="A58090" s="1">
        <v>24314773</v>
      </c>
      <c r="B58090" t="s">
        <v>10</v>
      </c>
      <c r="C58090" t="s">
        <v>1</v>
      </c>
      <c r="D58090">
        <v>24314773</v>
      </c>
    </row>
    <row r="58091" spans="1:4" x14ac:dyDescent="0.25">
      <c r="A58091" s="1">
        <v>24308035</v>
      </c>
      <c r="B58091" t="s">
        <v>10</v>
      </c>
      <c r="C58091" t="s">
        <v>1</v>
      </c>
      <c r="D58091">
        <v>24308035</v>
      </c>
    </row>
    <row r="58092" spans="1:4" x14ac:dyDescent="0.25">
      <c r="A58092" s="1">
        <v>24285829</v>
      </c>
      <c r="B58092" t="s">
        <v>10</v>
      </c>
      <c r="C58092" t="s">
        <v>2</v>
      </c>
      <c r="D58092">
        <v>24285829</v>
      </c>
    </row>
    <row r="58093" spans="1:4" x14ac:dyDescent="0.25">
      <c r="A58093" s="1">
        <v>24289905</v>
      </c>
      <c r="B58093" t="s">
        <v>10</v>
      </c>
      <c r="C58093" t="s">
        <v>1</v>
      </c>
      <c r="D58093">
        <v>24289905</v>
      </c>
    </row>
    <row r="58094" spans="1:4" x14ac:dyDescent="0.25">
      <c r="A58094" s="1">
        <v>24290103</v>
      </c>
      <c r="B58094" t="s">
        <v>10</v>
      </c>
      <c r="C58094" t="s">
        <v>1</v>
      </c>
      <c r="D58094">
        <v>24290103</v>
      </c>
    </row>
    <row r="58095" spans="1:4" x14ac:dyDescent="0.25">
      <c r="A58095" s="1">
        <v>24290251</v>
      </c>
      <c r="B58095" t="s">
        <v>10</v>
      </c>
      <c r="C58095" t="s">
        <v>2</v>
      </c>
      <c r="D58095">
        <v>24290251</v>
      </c>
    </row>
    <row r="58096" spans="1:4" x14ac:dyDescent="0.25">
      <c r="A58096" s="1">
        <v>24290251</v>
      </c>
      <c r="B58096" t="s">
        <v>10</v>
      </c>
      <c r="C58096" t="s">
        <v>1</v>
      </c>
      <c r="D58096">
        <v>24290251</v>
      </c>
    </row>
    <row r="58097" spans="1:4" x14ac:dyDescent="0.25">
      <c r="A58097" s="1">
        <v>24290184</v>
      </c>
      <c r="B58097" t="s">
        <v>10</v>
      </c>
      <c r="C58097" t="s">
        <v>1</v>
      </c>
      <c r="D58097">
        <v>24290184</v>
      </c>
    </row>
    <row r="58098" spans="1:4" x14ac:dyDescent="0.25">
      <c r="A58098" s="1">
        <v>24291072</v>
      </c>
      <c r="B58098" t="s">
        <v>10</v>
      </c>
      <c r="C58098" t="s">
        <v>2</v>
      </c>
      <c r="D58098">
        <v>24291072</v>
      </c>
    </row>
    <row r="58099" spans="1:4" x14ac:dyDescent="0.25">
      <c r="A58099" s="1">
        <v>24291427</v>
      </c>
      <c r="B58099" t="s">
        <v>10</v>
      </c>
      <c r="C58099" t="s">
        <v>2</v>
      </c>
      <c r="D58099">
        <v>24291427</v>
      </c>
    </row>
    <row r="58100" spans="1:4" x14ac:dyDescent="0.25">
      <c r="A58100" s="1">
        <v>24309418</v>
      </c>
      <c r="B58100" t="s">
        <v>10</v>
      </c>
      <c r="C58100" t="s">
        <v>1</v>
      </c>
      <c r="D58100">
        <v>24309418</v>
      </c>
    </row>
    <row r="58101" spans="1:4" x14ac:dyDescent="0.25">
      <c r="A58101" s="1">
        <v>24309417</v>
      </c>
      <c r="B58101" t="s">
        <v>10</v>
      </c>
      <c r="C58101" t="s">
        <v>3</v>
      </c>
      <c r="D58101">
        <v>24309417</v>
      </c>
    </row>
    <row r="58102" spans="1:4" x14ac:dyDescent="0.25">
      <c r="A58102" s="1">
        <v>28008045</v>
      </c>
      <c r="B58102" t="s">
        <v>10</v>
      </c>
      <c r="C58102" t="s">
        <v>1</v>
      </c>
      <c r="D58102">
        <v>28008045</v>
      </c>
    </row>
    <row r="58103" spans="1:4" x14ac:dyDescent="0.25">
      <c r="A58103" s="1">
        <v>28035610</v>
      </c>
      <c r="B58103" t="s">
        <v>10</v>
      </c>
      <c r="C58103" t="s">
        <v>1</v>
      </c>
      <c r="D58103">
        <v>28035610</v>
      </c>
    </row>
    <row r="58104" spans="1:4" x14ac:dyDescent="0.25">
      <c r="A58104" s="1">
        <v>28022395</v>
      </c>
      <c r="B58104" t="s">
        <v>10</v>
      </c>
      <c r="C58104" t="s">
        <v>1</v>
      </c>
      <c r="D58104">
        <v>28022395</v>
      </c>
    </row>
    <row r="58105" spans="1:4" x14ac:dyDescent="0.25">
      <c r="A58105" s="1">
        <v>30900204</v>
      </c>
      <c r="B58105" t="s">
        <v>10</v>
      </c>
      <c r="C58105" t="s">
        <v>1</v>
      </c>
      <c r="D58105">
        <v>30900204</v>
      </c>
    </row>
    <row r="58106" spans="1:4" x14ac:dyDescent="0.25">
      <c r="A58106" s="1">
        <v>28721733</v>
      </c>
      <c r="B58106" t="s">
        <v>10</v>
      </c>
      <c r="C58106" t="s">
        <v>1</v>
      </c>
      <c r="D58106">
        <v>28721733</v>
      </c>
    </row>
    <row r="58107" spans="1:4" x14ac:dyDescent="0.25">
      <c r="A58107" s="1">
        <v>28721745</v>
      </c>
      <c r="B58107" t="s">
        <v>10</v>
      </c>
      <c r="C58107" t="s">
        <v>1</v>
      </c>
      <c r="D58107">
        <v>28721745</v>
      </c>
    </row>
    <row r="58108" spans="1:4" x14ac:dyDescent="0.25">
      <c r="A58108" s="1">
        <v>28728698</v>
      </c>
      <c r="B58108" t="s">
        <v>10</v>
      </c>
      <c r="C58108" t="s">
        <v>1</v>
      </c>
      <c r="D58108">
        <v>28728698</v>
      </c>
    </row>
    <row r="58109" spans="1:4" x14ac:dyDescent="0.25">
      <c r="A58109" s="1">
        <v>28728724</v>
      </c>
      <c r="B58109" t="s">
        <v>10</v>
      </c>
      <c r="C58109" t="s">
        <v>2</v>
      </c>
      <c r="D58109">
        <v>28728724</v>
      </c>
    </row>
    <row r="58110" spans="1:4" x14ac:dyDescent="0.25">
      <c r="A58110" s="1">
        <v>28728904</v>
      </c>
      <c r="B58110" t="s">
        <v>10</v>
      </c>
      <c r="C58110" t="s">
        <v>1</v>
      </c>
      <c r="D58110">
        <v>28728904</v>
      </c>
    </row>
    <row r="58111" spans="1:4" x14ac:dyDescent="0.25">
      <c r="A58111" s="1">
        <v>28728864</v>
      </c>
      <c r="B58111" t="s">
        <v>10</v>
      </c>
      <c r="C58111" t="s">
        <v>1</v>
      </c>
      <c r="D58111">
        <v>28728864</v>
      </c>
    </row>
    <row r="58112" spans="1:4" x14ac:dyDescent="0.25">
      <c r="A58112" s="1">
        <v>28728735</v>
      </c>
      <c r="B58112" t="s">
        <v>10</v>
      </c>
      <c r="C58112" t="s">
        <v>1</v>
      </c>
      <c r="D58112">
        <v>28728735</v>
      </c>
    </row>
    <row r="58113" spans="1:4" x14ac:dyDescent="0.25">
      <c r="A58113" s="1">
        <v>28728760</v>
      </c>
      <c r="B58113" t="s">
        <v>10</v>
      </c>
      <c r="C58113" t="s">
        <v>1</v>
      </c>
      <c r="D58113">
        <v>28728760</v>
      </c>
    </row>
    <row r="58114" spans="1:4" x14ac:dyDescent="0.25">
      <c r="A58114" s="1">
        <v>28728749</v>
      </c>
      <c r="B58114" t="s">
        <v>10</v>
      </c>
      <c r="C58114" t="s">
        <v>1</v>
      </c>
      <c r="D58114">
        <v>28728749</v>
      </c>
    </row>
    <row r="58115" spans="1:4" x14ac:dyDescent="0.25">
      <c r="A58115" s="1">
        <v>28728903</v>
      </c>
      <c r="B58115" t="s">
        <v>10</v>
      </c>
      <c r="C58115" t="s">
        <v>1</v>
      </c>
      <c r="D58115">
        <v>28728903</v>
      </c>
    </row>
    <row r="58116" spans="1:4" x14ac:dyDescent="0.25">
      <c r="A58116" s="1">
        <v>28728755</v>
      </c>
      <c r="B58116" t="s">
        <v>10</v>
      </c>
      <c r="C58116" t="s">
        <v>4</v>
      </c>
      <c r="D58116">
        <v>28728755</v>
      </c>
    </row>
    <row r="58117" spans="1:4" x14ac:dyDescent="0.25">
      <c r="A58117" s="1">
        <v>28728891</v>
      </c>
      <c r="B58117" t="s">
        <v>10</v>
      </c>
      <c r="C58117" t="s">
        <v>3</v>
      </c>
      <c r="D58117">
        <v>28728891</v>
      </c>
    </row>
    <row r="58118" spans="1:4" x14ac:dyDescent="0.25">
      <c r="A58118" s="1">
        <v>28728804</v>
      </c>
      <c r="B58118" t="s">
        <v>10</v>
      </c>
      <c r="C58118" t="s">
        <v>4</v>
      </c>
      <c r="D58118">
        <v>28728804</v>
      </c>
    </row>
    <row r="58119" spans="1:4" x14ac:dyDescent="0.25">
      <c r="A58119" s="1">
        <v>28728843</v>
      </c>
      <c r="B58119" t="s">
        <v>10</v>
      </c>
      <c r="C58119" t="s">
        <v>1</v>
      </c>
      <c r="D58119">
        <v>28728843</v>
      </c>
    </row>
    <row r="58120" spans="1:4" x14ac:dyDescent="0.25">
      <c r="A58120" s="1">
        <v>28728899</v>
      </c>
      <c r="B58120" t="s">
        <v>10</v>
      </c>
      <c r="C58120" t="s">
        <v>1</v>
      </c>
      <c r="D58120">
        <v>28728899</v>
      </c>
    </row>
    <row r="58121" spans="1:4" x14ac:dyDescent="0.25">
      <c r="A58121" s="1">
        <v>28728865</v>
      </c>
      <c r="B58121" t="s">
        <v>10</v>
      </c>
      <c r="C58121" t="s">
        <v>1</v>
      </c>
      <c r="D58121">
        <v>28728865</v>
      </c>
    </row>
    <row r="58122" spans="1:4" x14ac:dyDescent="0.25">
      <c r="A58122" s="1">
        <v>28728927</v>
      </c>
      <c r="B58122" t="s">
        <v>10</v>
      </c>
      <c r="C58122" t="s">
        <v>1</v>
      </c>
      <c r="D58122">
        <v>28728927</v>
      </c>
    </row>
    <row r="58123" spans="1:4" x14ac:dyDescent="0.25">
      <c r="A58123" s="1">
        <v>28728691</v>
      </c>
      <c r="B58123" t="s">
        <v>10</v>
      </c>
      <c r="C58123" t="s">
        <v>1</v>
      </c>
      <c r="D58123">
        <v>28728691</v>
      </c>
    </row>
    <row r="58124" spans="1:4" x14ac:dyDescent="0.25">
      <c r="A58124" s="1">
        <v>24292325</v>
      </c>
      <c r="B58124" t="s">
        <v>10</v>
      </c>
      <c r="C58124" t="s">
        <v>1</v>
      </c>
      <c r="D58124">
        <v>24292325</v>
      </c>
    </row>
    <row r="58125" spans="1:4" x14ac:dyDescent="0.25">
      <c r="A58125" s="1">
        <v>24130801</v>
      </c>
      <c r="B58125" t="s">
        <v>10</v>
      </c>
      <c r="C58125" t="s">
        <v>1</v>
      </c>
      <c r="D58125">
        <v>24130801</v>
      </c>
    </row>
    <row r="58126" spans="1:4" x14ac:dyDescent="0.25">
      <c r="A58126" s="1">
        <v>24292522</v>
      </c>
      <c r="B58126" t="s">
        <v>10</v>
      </c>
      <c r="C58126" t="s">
        <v>1</v>
      </c>
      <c r="D58126">
        <v>24292522</v>
      </c>
    </row>
    <row r="58127" spans="1:4" x14ac:dyDescent="0.25">
      <c r="A58127" s="1">
        <v>24131195</v>
      </c>
      <c r="B58127" t="s">
        <v>10</v>
      </c>
      <c r="C58127" t="s">
        <v>1</v>
      </c>
      <c r="D58127">
        <v>24131195</v>
      </c>
    </row>
    <row r="58128" spans="1:4" x14ac:dyDescent="0.25">
      <c r="A58128" s="1">
        <v>24293729</v>
      </c>
      <c r="B58128" t="s">
        <v>10</v>
      </c>
      <c r="C58128" t="s">
        <v>1</v>
      </c>
      <c r="D58128">
        <v>24293729</v>
      </c>
    </row>
    <row r="58129" spans="1:4" x14ac:dyDescent="0.25">
      <c r="A58129" s="1">
        <v>24294014</v>
      </c>
      <c r="B58129" t="s">
        <v>10</v>
      </c>
      <c r="C58129" t="s">
        <v>4</v>
      </c>
      <c r="D58129">
        <v>24294014</v>
      </c>
    </row>
    <row r="58130" spans="1:4" x14ac:dyDescent="0.25">
      <c r="A58130" s="1">
        <v>24294570</v>
      </c>
      <c r="B58130" t="s">
        <v>10</v>
      </c>
      <c r="C58130" t="s">
        <v>1</v>
      </c>
      <c r="D58130">
        <v>24294570</v>
      </c>
    </row>
    <row r="58131" spans="1:4" x14ac:dyDescent="0.25">
      <c r="A58131" s="1">
        <v>24294931</v>
      </c>
      <c r="B58131" t="s">
        <v>10</v>
      </c>
      <c r="C58131" t="s">
        <v>2</v>
      </c>
      <c r="D58131">
        <v>24294931</v>
      </c>
    </row>
    <row r="58132" spans="1:4" x14ac:dyDescent="0.25">
      <c r="A58132" s="1">
        <v>24294970</v>
      </c>
      <c r="B58132" t="s">
        <v>10</v>
      </c>
      <c r="C58132" t="s">
        <v>4</v>
      </c>
      <c r="D58132">
        <v>24294970</v>
      </c>
    </row>
    <row r="58133" spans="1:4" x14ac:dyDescent="0.25">
      <c r="A58133" s="1">
        <v>27553441</v>
      </c>
      <c r="B58133" t="s">
        <v>10</v>
      </c>
      <c r="C58133" t="s">
        <v>2</v>
      </c>
      <c r="D58133">
        <v>27553441</v>
      </c>
    </row>
    <row r="58134" spans="1:4" x14ac:dyDescent="0.25">
      <c r="A58134" s="1">
        <v>24298622</v>
      </c>
      <c r="B58134" t="s">
        <v>10</v>
      </c>
      <c r="C58134" t="s">
        <v>1</v>
      </c>
      <c r="D58134">
        <v>24298622</v>
      </c>
    </row>
    <row r="58135" spans="1:4" x14ac:dyDescent="0.25">
      <c r="A58135" s="1">
        <v>24289353</v>
      </c>
      <c r="B58135" t="s">
        <v>10</v>
      </c>
      <c r="C58135" t="s">
        <v>1</v>
      </c>
      <c r="D58135">
        <v>24289353</v>
      </c>
    </row>
    <row r="58136" spans="1:4" x14ac:dyDescent="0.25">
      <c r="A58136" s="1">
        <v>24298633</v>
      </c>
      <c r="B58136" t="s">
        <v>10</v>
      </c>
      <c r="C58136" t="s">
        <v>1</v>
      </c>
      <c r="D58136">
        <v>24298633</v>
      </c>
    </row>
    <row r="58137" spans="1:4" x14ac:dyDescent="0.25">
      <c r="A58137" s="1">
        <v>28008089</v>
      </c>
      <c r="B58137" t="s">
        <v>10</v>
      </c>
      <c r="C58137" t="s">
        <v>1</v>
      </c>
      <c r="D58137">
        <v>28008089</v>
      </c>
    </row>
    <row r="58138" spans="1:4" x14ac:dyDescent="0.25">
      <c r="A58138" s="1">
        <v>25935644</v>
      </c>
      <c r="B58138" t="s">
        <v>10</v>
      </c>
      <c r="C58138" t="s">
        <v>1</v>
      </c>
      <c r="D58138">
        <v>25935644</v>
      </c>
    </row>
    <row r="58139" spans="1:4" x14ac:dyDescent="0.25">
      <c r="A58139" s="1">
        <v>24287563</v>
      </c>
      <c r="B58139" t="s">
        <v>10</v>
      </c>
      <c r="C58139" t="s">
        <v>1</v>
      </c>
      <c r="D58139">
        <v>24287563</v>
      </c>
    </row>
    <row r="58140" spans="1:4" x14ac:dyDescent="0.25">
      <c r="A58140" s="1">
        <v>24285637</v>
      </c>
      <c r="B58140" t="s">
        <v>10</v>
      </c>
      <c r="C58140" t="s">
        <v>4</v>
      </c>
      <c r="D58140">
        <v>24285637</v>
      </c>
    </row>
    <row r="58141" spans="1:4" x14ac:dyDescent="0.25">
      <c r="A58141" s="1">
        <v>24285837</v>
      </c>
      <c r="B58141" t="s">
        <v>10</v>
      </c>
      <c r="C58141" t="s">
        <v>1</v>
      </c>
      <c r="D58141">
        <v>24285837</v>
      </c>
    </row>
    <row r="58142" spans="1:4" x14ac:dyDescent="0.25">
      <c r="A58142" s="1">
        <v>24290193</v>
      </c>
      <c r="B58142" t="s">
        <v>10</v>
      </c>
      <c r="C58142" t="s">
        <v>1</v>
      </c>
      <c r="D58142">
        <v>24290193</v>
      </c>
    </row>
    <row r="58143" spans="1:4" x14ac:dyDescent="0.25">
      <c r="A58143" s="1">
        <v>24290891</v>
      </c>
      <c r="B58143" t="s">
        <v>10</v>
      </c>
      <c r="C58143" t="s">
        <v>1</v>
      </c>
      <c r="D58143">
        <v>24290891</v>
      </c>
    </row>
    <row r="58144" spans="1:4" x14ac:dyDescent="0.25">
      <c r="A58144" s="1">
        <v>24291023</v>
      </c>
      <c r="B58144" t="s">
        <v>10</v>
      </c>
      <c r="C58144" t="s">
        <v>1</v>
      </c>
      <c r="D58144">
        <v>24291023</v>
      </c>
    </row>
    <row r="58145" spans="1:4" x14ac:dyDescent="0.25">
      <c r="A58145" s="1">
        <v>24290917</v>
      </c>
      <c r="B58145" t="s">
        <v>10</v>
      </c>
      <c r="C58145" t="s">
        <v>2</v>
      </c>
      <c r="D58145">
        <v>24290917</v>
      </c>
    </row>
    <row r="58146" spans="1:4" x14ac:dyDescent="0.25">
      <c r="A58146" s="1">
        <v>24129062</v>
      </c>
      <c r="B58146" t="s">
        <v>10</v>
      </c>
      <c r="C58146" t="s">
        <v>1</v>
      </c>
      <c r="D58146">
        <v>24129062</v>
      </c>
    </row>
    <row r="58147" spans="1:4" x14ac:dyDescent="0.25">
      <c r="A58147" s="1">
        <v>28008102</v>
      </c>
      <c r="B58147" t="s">
        <v>10</v>
      </c>
      <c r="C58147" t="s">
        <v>1</v>
      </c>
      <c r="D58147">
        <v>28008102</v>
      </c>
    </row>
    <row r="58148" spans="1:4" x14ac:dyDescent="0.25">
      <c r="A58148" s="1">
        <v>24292589</v>
      </c>
      <c r="B58148" t="s">
        <v>10</v>
      </c>
      <c r="C58148" t="s">
        <v>1</v>
      </c>
      <c r="D58148">
        <v>24292589</v>
      </c>
    </row>
    <row r="58149" spans="1:4" x14ac:dyDescent="0.25">
      <c r="A58149" s="1">
        <v>24295230</v>
      </c>
      <c r="B58149" t="s">
        <v>10</v>
      </c>
      <c r="C58149" t="s">
        <v>2</v>
      </c>
      <c r="D58149">
        <v>24295230</v>
      </c>
    </row>
    <row r="58150" spans="1:4" x14ac:dyDescent="0.25">
      <c r="A58150" s="1">
        <v>30891474</v>
      </c>
      <c r="B58150" t="s">
        <v>10</v>
      </c>
      <c r="C58150" t="s">
        <v>2</v>
      </c>
      <c r="D58150">
        <v>30891474</v>
      </c>
    </row>
    <row r="58151" spans="1:4" x14ac:dyDescent="0.25">
      <c r="A58151" s="1">
        <v>27218276</v>
      </c>
      <c r="B58151" t="s">
        <v>10</v>
      </c>
      <c r="C58151" t="s">
        <v>1</v>
      </c>
      <c r="D58151">
        <v>27218276</v>
      </c>
    </row>
    <row r="58152" spans="1:4" x14ac:dyDescent="0.25">
      <c r="A58152" s="1">
        <v>27218282</v>
      </c>
      <c r="B58152" t="s">
        <v>10</v>
      </c>
      <c r="C58152" t="s">
        <v>1</v>
      </c>
      <c r="D58152">
        <v>27218282</v>
      </c>
    </row>
    <row r="58153" spans="1:4" x14ac:dyDescent="0.25">
      <c r="A58153" s="1">
        <v>27218287</v>
      </c>
      <c r="B58153" t="s">
        <v>10</v>
      </c>
      <c r="C58153" t="s">
        <v>2</v>
      </c>
      <c r="D58153">
        <v>27218287</v>
      </c>
    </row>
    <row r="58154" spans="1:4" x14ac:dyDescent="0.25">
      <c r="A58154" s="1">
        <v>27218299</v>
      </c>
      <c r="B58154" t="s">
        <v>10</v>
      </c>
      <c r="C58154" t="s">
        <v>1</v>
      </c>
      <c r="D58154">
        <v>27218299</v>
      </c>
    </row>
    <row r="58155" spans="1:4" x14ac:dyDescent="0.25">
      <c r="A58155" s="1">
        <v>27218301</v>
      </c>
      <c r="B58155" t="s">
        <v>10</v>
      </c>
      <c r="C58155" t="s">
        <v>4</v>
      </c>
      <c r="D58155">
        <v>27218301</v>
      </c>
    </row>
    <row r="58156" spans="1:4" x14ac:dyDescent="0.25">
      <c r="A58156" s="1">
        <v>27218347</v>
      </c>
      <c r="B58156" t="s">
        <v>10</v>
      </c>
      <c r="C58156" t="s">
        <v>2</v>
      </c>
      <c r="D58156">
        <v>27218347</v>
      </c>
    </row>
    <row r="58157" spans="1:4" x14ac:dyDescent="0.25">
      <c r="A58157" s="1">
        <v>27218378</v>
      </c>
      <c r="B58157" t="s">
        <v>10</v>
      </c>
      <c r="C58157" t="s">
        <v>1</v>
      </c>
      <c r="D58157">
        <v>27218378</v>
      </c>
    </row>
    <row r="58158" spans="1:4" x14ac:dyDescent="0.25">
      <c r="A58158" s="1">
        <v>27218387</v>
      </c>
      <c r="B58158" t="s">
        <v>10</v>
      </c>
      <c r="C58158" t="s">
        <v>1</v>
      </c>
      <c r="D58158">
        <v>27218387</v>
      </c>
    </row>
    <row r="58159" spans="1:4" x14ac:dyDescent="0.25">
      <c r="A58159" s="1">
        <v>27218394</v>
      </c>
      <c r="B58159" t="s">
        <v>10</v>
      </c>
      <c r="C58159" t="s">
        <v>1</v>
      </c>
      <c r="D58159">
        <v>27218394</v>
      </c>
    </row>
    <row r="58160" spans="1:4" x14ac:dyDescent="0.25">
      <c r="A58160" s="1">
        <v>27218405</v>
      </c>
      <c r="B58160" t="s">
        <v>10</v>
      </c>
      <c r="C58160" t="s">
        <v>1</v>
      </c>
      <c r="D58160">
        <v>27218405</v>
      </c>
    </row>
    <row r="58161" spans="1:4" x14ac:dyDescent="0.25">
      <c r="A58161" s="1">
        <v>27218415</v>
      </c>
      <c r="B58161" t="s">
        <v>10</v>
      </c>
      <c r="C58161" t="s">
        <v>1</v>
      </c>
      <c r="D58161">
        <v>27218415</v>
      </c>
    </row>
    <row r="58162" spans="1:4" x14ac:dyDescent="0.25">
      <c r="A58162" s="1">
        <v>27218461</v>
      </c>
      <c r="B58162" t="s">
        <v>10</v>
      </c>
      <c r="C58162" t="s">
        <v>1</v>
      </c>
      <c r="D58162">
        <v>27218461</v>
      </c>
    </row>
    <row r="58163" spans="1:4" x14ac:dyDescent="0.25">
      <c r="A58163" s="1">
        <v>27218463</v>
      </c>
      <c r="B58163" t="s">
        <v>10</v>
      </c>
      <c r="C58163" t="s">
        <v>1</v>
      </c>
      <c r="D58163">
        <v>27218463</v>
      </c>
    </row>
    <row r="58164" spans="1:4" x14ac:dyDescent="0.25">
      <c r="A58164" s="1">
        <v>27218466</v>
      </c>
      <c r="B58164" t="s">
        <v>10</v>
      </c>
      <c r="C58164" t="s">
        <v>1</v>
      </c>
      <c r="D58164">
        <v>27218466</v>
      </c>
    </row>
    <row r="58165" spans="1:4" x14ac:dyDescent="0.25">
      <c r="A58165" s="1">
        <v>26658030</v>
      </c>
      <c r="B58165" t="s">
        <v>10</v>
      </c>
      <c r="C58165" t="s">
        <v>4</v>
      </c>
      <c r="D58165">
        <v>26658030</v>
      </c>
    </row>
    <row r="58166" spans="1:4" x14ac:dyDescent="0.25">
      <c r="A58166" s="1">
        <v>24286627</v>
      </c>
      <c r="B58166" t="s">
        <v>10</v>
      </c>
      <c r="C58166" t="s">
        <v>1</v>
      </c>
      <c r="D58166">
        <v>24286627</v>
      </c>
    </row>
    <row r="58167" spans="1:4" x14ac:dyDescent="0.25">
      <c r="A58167" s="1">
        <v>24285156</v>
      </c>
      <c r="B58167" t="s">
        <v>10</v>
      </c>
      <c r="C58167" t="s">
        <v>1</v>
      </c>
      <c r="D58167">
        <v>24285156</v>
      </c>
    </row>
    <row r="58168" spans="1:4" x14ac:dyDescent="0.25">
      <c r="A58168" s="1">
        <v>25959239</v>
      </c>
      <c r="B58168" t="s">
        <v>10</v>
      </c>
      <c r="C58168" t="s">
        <v>1</v>
      </c>
      <c r="D58168">
        <v>25959239</v>
      </c>
    </row>
    <row r="58169" spans="1:4" x14ac:dyDescent="0.25">
      <c r="A58169" s="1">
        <v>25959244</v>
      </c>
      <c r="B58169" t="s">
        <v>10</v>
      </c>
      <c r="C58169" t="s">
        <v>1</v>
      </c>
      <c r="D58169">
        <v>25959244</v>
      </c>
    </row>
    <row r="58170" spans="1:4" x14ac:dyDescent="0.25">
      <c r="A58170" s="1">
        <v>25959244</v>
      </c>
      <c r="B58170" t="s">
        <v>10</v>
      </c>
      <c r="C58170" t="s">
        <v>1</v>
      </c>
      <c r="D58170">
        <v>25959244</v>
      </c>
    </row>
    <row r="58171" spans="1:4" x14ac:dyDescent="0.25">
      <c r="A58171" s="1">
        <v>25959257</v>
      </c>
      <c r="B58171" t="s">
        <v>10</v>
      </c>
      <c r="C58171" t="s">
        <v>1</v>
      </c>
      <c r="D58171">
        <v>25959257</v>
      </c>
    </row>
    <row r="58172" spans="1:4" x14ac:dyDescent="0.25">
      <c r="A58172" s="1">
        <v>25959274</v>
      </c>
      <c r="B58172" t="s">
        <v>10</v>
      </c>
      <c r="C58172" t="s">
        <v>1</v>
      </c>
      <c r="D58172">
        <v>25959274</v>
      </c>
    </row>
    <row r="58173" spans="1:4" x14ac:dyDescent="0.25">
      <c r="A58173" s="1">
        <v>25959323</v>
      </c>
      <c r="B58173" t="s">
        <v>10</v>
      </c>
      <c r="C58173" t="s">
        <v>1</v>
      </c>
      <c r="D58173">
        <v>25959323</v>
      </c>
    </row>
    <row r="58174" spans="1:4" x14ac:dyDescent="0.25">
      <c r="A58174" s="1">
        <v>28008112</v>
      </c>
      <c r="B58174" t="s">
        <v>10</v>
      </c>
      <c r="C58174" t="s">
        <v>1</v>
      </c>
      <c r="D58174">
        <v>28008112</v>
      </c>
    </row>
    <row r="58175" spans="1:4" x14ac:dyDescent="0.25">
      <c r="A58175" s="1">
        <v>27243876</v>
      </c>
      <c r="B58175" t="s">
        <v>10</v>
      </c>
      <c r="C58175" t="s">
        <v>1</v>
      </c>
      <c r="D58175">
        <v>27243876</v>
      </c>
    </row>
    <row r="58176" spans="1:4" x14ac:dyDescent="0.25">
      <c r="A58176" s="1">
        <v>28008127</v>
      </c>
      <c r="B58176" t="s">
        <v>10</v>
      </c>
      <c r="C58176" t="s">
        <v>4</v>
      </c>
      <c r="D58176">
        <v>28008127</v>
      </c>
    </row>
    <row r="58177" spans="1:4" x14ac:dyDescent="0.25">
      <c r="A58177" s="1">
        <v>27243884</v>
      </c>
      <c r="B58177" t="s">
        <v>10</v>
      </c>
      <c r="C58177" t="s">
        <v>1</v>
      </c>
      <c r="D58177">
        <v>27243884</v>
      </c>
    </row>
    <row r="58178" spans="1:4" x14ac:dyDescent="0.25">
      <c r="A58178" s="1">
        <v>28008161</v>
      </c>
      <c r="B58178" t="s">
        <v>10</v>
      </c>
      <c r="C58178" t="s">
        <v>1</v>
      </c>
      <c r="D58178">
        <v>28008161</v>
      </c>
    </row>
    <row r="58179" spans="1:4" x14ac:dyDescent="0.25">
      <c r="A58179" s="1">
        <v>27243902</v>
      </c>
      <c r="B58179" t="s">
        <v>10</v>
      </c>
      <c r="C58179" t="s">
        <v>1</v>
      </c>
      <c r="D58179">
        <v>27243902</v>
      </c>
    </row>
    <row r="58180" spans="1:4" x14ac:dyDescent="0.25">
      <c r="A58180" s="1">
        <v>27243902</v>
      </c>
      <c r="B58180" t="s">
        <v>10</v>
      </c>
      <c r="C58180" t="s">
        <v>1</v>
      </c>
      <c r="D58180">
        <v>27243902</v>
      </c>
    </row>
    <row r="58181" spans="1:4" x14ac:dyDescent="0.25">
      <c r="A58181" s="1">
        <v>27243918</v>
      </c>
      <c r="B58181" t="s">
        <v>10</v>
      </c>
      <c r="C58181" t="s">
        <v>1</v>
      </c>
      <c r="D58181">
        <v>27243918</v>
      </c>
    </row>
    <row r="58182" spans="1:4" x14ac:dyDescent="0.25">
      <c r="A58182" s="1">
        <v>28008225</v>
      </c>
      <c r="B58182" t="s">
        <v>10</v>
      </c>
      <c r="C58182" t="s">
        <v>1</v>
      </c>
      <c r="D58182">
        <v>28008225</v>
      </c>
    </row>
    <row r="58183" spans="1:4" x14ac:dyDescent="0.25">
      <c r="A58183" s="1">
        <v>28008226</v>
      </c>
      <c r="B58183" t="s">
        <v>10</v>
      </c>
      <c r="C58183" t="s">
        <v>1</v>
      </c>
      <c r="D58183">
        <v>28008226</v>
      </c>
    </row>
    <row r="58184" spans="1:4" x14ac:dyDescent="0.25">
      <c r="A58184" s="1">
        <v>27243930</v>
      </c>
      <c r="B58184" t="s">
        <v>10</v>
      </c>
      <c r="C58184" t="s">
        <v>1</v>
      </c>
      <c r="D58184">
        <v>27243930</v>
      </c>
    </row>
    <row r="58185" spans="1:4" x14ac:dyDescent="0.25">
      <c r="A58185" s="1">
        <v>28033467</v>
      </c>
      <c r="B58185" t="s">
        <v>10</v>
      </c>
      <c r="C58185" t="s">
        <v>1</v>
      </c>
      <c r="D58185">
        <v>28033467</v>
      </c>
    </row>
    <row r="58186" spans="1:4" x14ac:dyDescent="0.25">
      <c r="A58186" s="1">
        <v>28008271</v>
      </c>
      <c r="B58186" t="s">
        <v>10</v>
      </c>
      <c r="C58186" t="s">
        <v>2</v>
      </c>
      <c r="D58186">
        <v>28008271</v>
      </c>
    </row>
    <row r="58187" spans="1:4" x14ac:dyDescent="0.25">
      <c r="A58187" s="1">
        <v>28008277</v>
      </c>
      <c r="B58187" t="s">
        <v>10</v>
      </c>
      <c r="C58187" t="s">
        <v>1</v>
      </c>
      <c r="D58187">
        <v>28008277</v>
      </c>
    </row>
    <row r="58188" spans="1:4" x14ac:dyDescent="0.25">
      <c r="A58188" s="1">
        <v>28036431</v>
      </c>
      <c r="B58188" t="s">
        <v>10</v>
      </c>
      <c r="C58188" t="s">
        <v>1</v>
      </c>
      <c r="D58188">
        <v>28036431</v>
      </c>
    </row>
    <row r="58189" spans="1:4" x14ac:dyDescent="0.25">
      <c r="A58189" s="1">
        <v>27202355</v>
      </c>
      <c r="B58189" t="s">
        <v>10</v>
      </c>
      <c r="C58189" t="s">
        <v>1</v>
      </c>
      <c r="D58189">
        <v>27202355</v>
      </c>
    </row>
    <row r="58190" spans="1:4" x14ac:dyDescent="0.25">
      <c r="A58190" s="1">
        <v>27202359</v>
      </c>
      <c r="B58190" t="s">
        <v>10</v>
      </c>
      <c r="C58190" t="s">
        <v>1</v>
      </c>
      <c r="D58190">
        <v>27202359</v>
      </c>
    </row>
    <row r="58191" spans="1:4" x14ac:dyDescent="0.25">
      <c r="A58191" s="1">
        <v>27202369</v>
      </c>
      <c r="B58191" t="s">
        <v>10</v>
      </c>
      <c r="C58191" t="s">
        <v>1</v>
      </c>
      <c r="D58191">
        <v>27202369</v>
      </c>
    </row>
    <row r="58192" spans="1:4" x14ac:dyDescent="0.25">
      <c r="A58192" s="1">
        <v>27202418</v>
      </c>
      <c r="B58192" t="s">
        <v>10</v>
      </c>
      <c r="C58192" t="s">
        <v>1</v>
      </c>
      <c r="D58192">
        <v>27202418</v>
      </c>
    </row>
    <row r="58193" spans="1:4" x14ac:dyDescent="0.25">
      <c r="A58193" s="1">
        <v>27202573</v>
      </c>
      <c r="B58193" t="s">
        <v>10</v>
      </c>
      <c r="C58193" t="s">
        <v>1</v>
      </c>
      <c r="D58193">
        <v>27202573</v>
      </c>
    </row>
    <row r="58194" spans="1:4" x14ac:dyDescent="0.25">
      <c r="A58194" s="1">
        <v>27202575</v>
      </c>
      <c r="B58194" t="s">
        <v>10</v>
      </c>
      <c r="C58194" t="s">
        <v>1</v>
      </c>
      <c r="D58194">
        <v>27202575</v>
      </c>
    </row>
    <row r="58195" spans="1:4" x14ac:dyDescent="0.25">
      <c r="A58195" s="1">
        <v>27202637</v>
      </c>
      <c r="B58195" t="s">
        <v>10</v>
      </c>
      <c r="C58195" t="s">
        <v>4</v>
      </c>
      <c r="D58195">
        <v>27202637</v>
      </c>
    </row>
    <row r="58196" spans="1:4" x14ac:dyDescent="0.25">
      <c r="A58196" s="1">
        <v>27202652</v>
      </c>
      <c r="B58196" t="s">
        <v>10</v>
      </c>
      <c r="C58196" t="s">
        <v>1</v>
      </c>
      <c r="D58196">
        <v>27202652</v>
      </c>
    </row>
    <row r="58197" spans="1:4" x14ac:dyDescent="0.25">
      <c r="A58197" s="1">
        <v>27202659</v>
      </c>
      <c r="B58197" t="s">
        <v>10</v>
      </c>
      <c r="C58197" t="s">
        <v>1</v>
      </c>
      <c r="D58197">
        <v>27202659</v>
      </c>
    </row>
    <row r="58198" spans="1:4" x14ac:dyDescent="0.25">
      <c r="A58198" s="1">
        <v>27202693</v>
      </c>
      <c r="B58198" t="s">
        <v>10</v>
      </c>
      <c r="C58198" t="s">
        <v>3</v>
      </c>
      <c r="D58198">
        <v>27202693</v>
      </c>
    </row>
    <row r="58199" spans="1:4" x14ac:dyDescent="0.25">
      <c r="A58199" s="1">
        <v>27202709</v>
      </c>
      <c r="B58199" t="s">
        <v>10</v>
      </c>
      <c r="C58199" t="s">
        <v>1</v>
      </c>
      <c r="D58199">
        <v>27202709</v>
      </c>
    </row>
    <row r="58200" spans="1:4" x14ac:dyDescent="0.25">
      <c r="A58200" s="1">
        <v>27202717</v>
      </c>
      <c r="B58200" t="s">
        <v>10</v>
      </c>
      <c r="C58200" t="s">
        <v>1</v>
      </c>
      <c r="D58200">
        <v>27202717</v>
      </c>
    </row>
    <row r="58201" spans="1:4" x14ac:dyDescent="0.25">
      <c r="A58201" s="1">
        <v>27202769</v>
      </c>
      <c r="B58201" t="s">
        <v>10</v>
      </c>
      <c r="C58201" t="s">
        <v>1</v>
      </c>
      <c r="D58201">
        <v>27202769</v>
      </c>
    </row>
    <row r="58202" spans="1:4" x14ac:dyDescent="0.25">
      <c r="A58202" s="1">
        <v>27202771</v>
      </c>
      <c r="B58202" t="s">
        <v>10</v>
      </c>
      <c r="C58202" t="s">
        <v>1</v>
      </c>
      <c r="D58202">
        <v>27202771</v>
      </c>
    </row>
    <row r="58203" spans="1:4" x14ac:dyDescent="0.25">
      <c r="A58203" s="1">
        <v>27202796</v>
      </c>
      <c r="B58203" t="s">
        <v>10</v>
      </c>
      <c r="C58203" t="s">
        <v>1</v>
      </c>
      <c r="D58203">
        <v>27202796</v>
      </c>
    </row>
    <row r="58204" spans="1:4" x14ac:dyDescent="0.25">
      <c r="A58204" s="1">
        <v>27202809</v>
      </c>
      <c r="B58204" t="s">
        <v>10</v>
      </c>
      <c r="C58204" t="s">
        <v>1</v>
      </c>
      <c r="D58204">
        <v>27202809</v>
      </c>
    </row>
    <row r="58205" spans="1:4" x14ac:dyDescent="0.25">
      <c r="A58205" s="1">
        <v>27202812</v>
      </c>
      <c r="B58205" t="s">
        <v>10</v>
      </c>
      <c r="C58205" t="s">
        <v>1</v>
      </c>
      <c r="D58205">
        <v>27202812</v>
      </c>
    </row>
    <row r="58206" spans="1:4" x14ac:dyDescent="0.25">
      <c r="A58206" s="1">
        <v>27202817</v>
      </c>
      <c r="B58206" t="s">
        <v>10</v>
      </c>
      <c r="C58206" t="s">
        <v>1</v>
      </c>
      <c r="D58206">
        <v>27202817</v>
      </c>
    </row>
    <row r="58207" spans="1:4" x14ac:dyDescent="0.25">
      <c r="A58207" s="1">
        <v>27202850</v>
      </c>
      <c r="B58207" t="s">
        <v>10</v>
      </c>
      <c r="C58207" t="s">
        <v>1</v>
      </c>
      <c r="D58207">
        <v>27202850</v>
      </c>
    </row>
    <row r="58208" spans="1:4" x14ac:dyDescent="0.25">
      <c r="A58208" s="1">
        <v>27202866</v>
      </c>
      <c r="B58208" t="s">
        <v>10</v>
      </c>
      <c r="C58208" t="s">
        <v>1</v>
      </c>
      <c r="D58208">
        <v>27202866</v>
      </c>
    </row>
    <row r="58209" spans="1:4" x14ac:dyDescent="0.25">
      <c r="A58209" s="1">
        <v>27202876</v>
      </c>
      <c r="B58209" t="s">
        <v>10</v>
      </c>
      <c r="C58209" t="s">
        <v>3</v>
      </c>
      <c r="D58209">
        <v>27202876</v>
      </c>
    </row>
    <row r="58210" spans="1:4" x14ac:dyDescent="0.25">
      <c r="A58210" s="1">
        <v>27202917</v>
      </c>
      <c r="B58210" t="s">
        <v>10</v>
      </c>
      <c r="C58210" t="s">
        <v>1</v>
      </c>
      <c r="D58210">
        <v>27202917</v>
      </c>
    </row>
    <row r="58211" spans="1:4" x14ac:dyDescent="0.25">
      <c r="A58211" s="1">
        <v>27202941</v>
      </c>
      <c r="B58211" t="s">
        <v>10</v>
      </c>
      <c r="C58211" t="s">
        <v>1</v>
      </c>
      <c r="D58211">
        <v>27202941</v>
      </c>
    </row>
    <row r="58212" spans="1:4" x14ac:dyDescent="0.25">
      <c r="A58212" s="1">
        <v>27202949</v>
      </c>
      <c r="B58212" t="s">
        <v>10</v>
      </c>
      <c r="C58212" t="s">
        <v>1</v>
      </c>
      <c r="D58212">
        <v>27202949</v>
      </c>
    </row>
    <row r="58213" spans="1:4" x14ac:dyDescent="0.25">
      <c r="A58213" s="1">
        <v>27202954</v>
      </c>
      <c r="B58213" t="s">
        <v>10</v>
      </c>
      <c r="C58213" t="s">
        <v>1</v>
      </c>
      <c r="D58213">
        <v>27202954</v>
      </c>
    </row>
    <row r="58214" spans="1:4" x14ac:dyDescent="0.25">
      <c r="A58214" s="1">
        <v>27202963</v>
      </c>
      <c r="B58214" t="s">
        <v>10</v>
      </c>
      <c r="C58214" t="s">
        <v>1</v>
      </c>
      <c r="D58214">
        <v>27202963</v>
      </c>
    </row>
    <row r="58215" spans="1:4" x14ac:dyDescent="0.25">
      <c r="A58215" s="1">
        <v>27202966</v>
      </c>
      <c r="B58215" t="s">
        <v>10</v>
      </c>
      <c r="C58215" t="s">
        <v>2</v>
      </c>
      <c r="D58215">
        <v>27202966</v>
      </c>
    </row>
    <row r="58216" spans="1:4" x14ac:dyDescent="0.25">
      <c r="A58216" s="1">
        <v>27202966</v>
      </c>
      <c r="B58216" t="s">
        <v>10</v>
      </c>
      <c r="C58216" t="s">
        <v>1</v>
      </c>
      <c r="D58216">
        <v>27202966</v>
      </c>
    </row>
    <row r="58217" spans="1:4" x14ac:dyDescent="0.25">
      <c r="A58217" s="1">
        <v>27202981</v>
      </c>
      <c r="B58217" t="s">
        <v>10</v>
      </c>
      <c r="C58217" t="s">
        <v>1</v>
      </c>
      <c r="D58217">
        <v>27202981</v>
      </c>
    </row>
    <row r="58218" spans="1:4" x14ac:dyDescent="0.25">
      <c r="A58218" s="1">
        <v>27203001</v>
      </c>
      <c r="B58218" t="s">
        <v>10</v>
      </c>
      <c r="C58218" t="s">
        <v>1</v>
      </c>
      <c r="D58218">
        <v>27203001</v>
      </c>
    </row>
    <row r="58219" spans="1:4" x14ac:dyDescent="0.25">
      <c r="A58219" s="1">
        <v>27203010</v>
      </c>
      <c r="B58219" t="s">
        <v>10</v>
      </c>
      <c r="C58219" t="s">
        <v>1</v>
      </c>
      <c r="D58219">
        <v>27203010</v>
      </c>
    </row>
    <row r="58220" spans="1:4" x14ac:dyDescent="0.25">
      <c r="A58220" s="1">
        <v>27203035</v>
      </c>
      <c r="B58220" t="s">
        <v>10</v>
      </c>
      <c r="C58220" t="s">
        <v>1</v>
      </c>
      <c r="D58220">
        <v>27203035</v>
      </c>
    </row>
    <row r="58221" spans="1:4" x14ac:dyDescent="0.25">
      <c r="A58221" s="1">
        <v>27203045</v>
      </c>
      <c r="B58221" t="s">
        <v>10</v>
      </c>
      <c r="C58221" t="s">
        <v>1</v>
      </c>
      <c r="D58221">
        <v>27203045</v>
      </c>
    </row>
    <row r="58222" spans="1:4" x14ac:dyDescent="0.25">
      <c r="A58222" s="1">
        <v>27203060</v>
      </c>
      <c r="B58222" t="s">
        <v>10</v>
      </c>
      <c r="C58222" t="s">
        <v>1</v>
      </c>
      <c r="D58222">
        <v>27203060</v>
      </c>
    </row>
    <row r="58223" spans="1:4" x14ac:dyDescent="0.25">
      <c r="A58223" s="1">
        <v>27203063</v>
      </c>
      <c r="B58223" t="s">
        <v>10</v>
      </c>
      <c r="C58223" t="s">
        <v>1</v>
      </c>
      <c r="D58223">
        <v>27203063</v>
      </c>
    </row>
    <row r="58224" spans="1:4" x14ac:dyDescent="0.25">
      <c r="A58224" s="1">
        <v>27203080</v>
      </c>
      <c r="B58224" t="s">
        <v>10</v>
      </c>
      <c r="C58224" t="s">
        <v>3</v>
      </c>
      <c r="D58224">
        <v>27203080</v>
      </c>
    </row>
    <row r="58225" spans="1:4" x14ac:dyDescent="0.25">
      <c r="A58225" s="1">
        <v>27203085</v>
      </c>
      <c r="B58225" t="s">
        <v>10</v>
      </c>
      <c r="C58225" t="s">
        <v>1</v>
      </c>
      <c r="D58225">
        <v>27203085</v>
      </c>
    </row>
    <row r="58226" spans="1:4" x14ac:dyDescent="0.25">
      <c r="A58226" s="1">
        <v>27203085</v>
      </c>
      <c r="B58226" t="s">
        <v>10</v>
      </c>
      <c r="C58226" t="s">
        <v>1</v>
      </c>
      <c r="D58226">
        <v>27203085</v>
      </c>
    </row>
    <row r="58227" spans="1:4" x14ac:dyDescent="0.25">
      <c r="A58227" s="1">
        <v>27203128</v>
      </c>
      <c r="B58227" t="s">
        <v>10</v>
      </c>
      <c r="C58227" t="s">
        <v>2</v>
      </c>
      <c r="D58227">
        <v>27203128</v>
      </c>
    </row>
    <row r="58228" spans="1:4" x14ac:dyDescent="0.25">
      <c r="A58228" s="1">
        <v>27203134</v>
      </c>
      <c r="B58228" t="s">
        <v>10</v>
      </c>
      <c r="C58228" t="s">
        <v>1</v>
      </c>
      <c r="D58228">
        <v>27203134</v>
      </c>
    </row>
    <row r="58229" spans="1:4" x14ac:dyDescent="0.25">
      <c r="A58229" s="1">
        <v>27203152</v>
      </c>
      <c r="B58229" t="s">
        <v>10</v>
      </c>
      <c r="C58229" t="s">
        <v>1</v>
      </c>
      <c r="D58229">
        <v>27203152</v>
      </c>
    </row>
    <row r="58230" spans="1:4" x14ac:dyDescent="0.25">
      <c r="A58230" s="1">
        <v>27203169</v>
      </c>
      <c r="B58230" t="s">
        <v>10</v>
      </c>
      <c r="C58230" t="s">
        <v>1</v>
      </c>
      <c r="D58230">
        <v>27203169</v>
      </c>
    </row>
    <row r="58231" spans="1:4" x14ac:dyDescent="0.25">
      <c r="A58231" s="1">
        <v>27203182</v>
      </c>
      <c r="B58231" t="s">
        <v>10</v>
      </c>
      <c r="C58231" t="s">
        <v>1</v>
      </c>
      <c r="D58231">
        <v>27203182</v>
      </c>
    </row>
    <row r="58232" spans="1:4" x14ac:dyDescent="0.25">
      <c r="A58232" s="1">
        <v>27203190</v>
      </c>
      <c r="B58232" t="s">
        <v>10</v>
      </c>
      <c r="C58232" t="s">
        <v>1</v>
      </c>
      <c r="D58232">
        <v>27203190</v>
      </c>
    </row>
    <row r="58233" spans="1:4" x14ac:dyDescent="0.25">
      <c r="A58233" s="1">
        <v>27203197</v>
      </c>
      <c r="B58233" t="s">
        <v>10</v>
      </c>
      <c r="C58233" t="s">
        <v>1</v>
      </c>
      <c r="D58233">
        <v>27203197</v>
      </c>
    </row>
    <row r="58234" spans="1:4" x14ac:dyDescent="0.25">
      <c r="A58234" s="1">
        <v>28070111</v>
      </c>
      <c r="B58234" t="s">
        <v>10</v>
      </c>
      <c r="C58234" t="s">
        <v>1</v>
      </c>
      <c r="D58234">
        <v>28070111</v>
      </c>
    </row>
    <row r="58235" spans="1:4" x14ac:dyDescent="0.25">
      <c r="A58235" s="1">
        <v>28073236</v>
      </c>
      <c r="B58235" t="s">
        <v>10</v>
      </c>
      <c r="C58235" t="s">
        <v>1</v>
      </c>
      <c r="D58235">
        <v>28073236</v>
      </c>
    </row>
    <row r="58236" spans="1:4" x14ac:dyDescent="0.25">
      <c r="A58236" s="1">
        <v>28073077</v>
      </c>
      <c r="B58236" t="s">
        <v>10</v>
      </c>
      <c r="C58236" t="s">
        <v>1</v>
      </c>
      <c r="D58236">
        <v>28073077</v>
      </c>
    </row>
    <row r="58237" spans="1:4" x14ac:dyDescent="0.25">
      <c r="A58237" s="1">
        <v>28073079</v>
      </c>
      <c r="B58237" t="s">
        <v>10</v>
      </c>
      <c r="C58237" t="s">
        <v>2</v>
      </c>
      <c r="D58237">
        <v>28073079</v>
      </c>
    </row>
    <row r="58238" spans="1:4" x14ac:dyDescent="0.25">
      <c r="A58238" s="1">
        <v>28073228</v>
      </c>
      <c r="B58238" t="s">
        <v>10</v>
      </c>
      <c r="C58238" t="s">
        <v>1</v>
      </c>
      <c r="D58238">
        <v>28073228</v>
      </c>
    </row>
    <row r="58239" spans="1:4" x14ac:dyDescent="0.25">
      <c r="A58239" s="1">
        <v>24270953</v>
      </c>
      <c r="B58239" t="s">
        <v>10</v>
      </c>
      <c r="C58239" t="s">
        <v>1</v>
      </c>
      <c r="D58239">
        <v>24270953</v>
      </c>
    </row>
    <row r="58240" spans="1:4" x14ac:dyDescent="0.25">
      <c r="A58240" s="1">
        <v>24272646</v>
      </c>
      <c r="B58240" t="s">
        <v>10</v>
      </c>
      <c r="C58240" t="s">
        <v>1</v>
      </c>
      <c r="D58240">
        <v>24272646</v>
      </c>
    </row>
    <row r="58241" spans="1:4" x14ac:dyDescent="0.25">
      <c r="A58241" s="1">
        <v>28184099</v>
      </c>
      <c r="B58241" t="s">
        <v>10</v>
      </c>
      <c r="C58241" t="s">
        <v>1</v>
      </c>
      <c r="D58241">
        <v>28184099</v>
      </c>
    </row>
    <row r="58242" spans="1:4" x14ac:dyDescent="0.25">
      <c r="A58242" s="1">
        <v>29230831</v>
      </c>
      <c r="B58242" t="s">
        <v>10</v>
      </c>
      <c r="C58242" t="s">
        <v>1</v>
      </c>
      <c r="D58242">
        <v>29230831</v>
      </c>
    </row>
    <row r="58243" spans="1:4" x14ac:dyDescent="0.25">
      <c r="A58243" s="1">
        <v>29230918</v>
      </c>
      <c r="B58243" t="s">
        <v>10</v>
      </c>
      <c r="C58243" t="s">
        <v>1</v>
      </c>
      <c r="D58243">
        <v>29230918</v>
      </c>
    </row>
    <row r="58244" spans="1:4" x14ac:dyDescent="0.25">
      <c r="A58244" s="1">
        <v>29230930</v>
      </c>
      <c r="B58244" t="s">
        <v>10</v>
      </c>
      <c r="C58244" t="s">
        <v>1</v>
      </c>
      <c r="D58244">
        <v>29230930</v>
      </c>
    </row>
    <row r="58245" spans="1:4" x14ac:dyDescent="0.25">
      <c r="A58245" s="1">
        <v>28008352</v>
      </c>
      <c r="B58245" t="s">
        <v>10</v>
      </c>
      <c r="C58245" t="s">
        <v>1</v>
      </c>
      <c r="D58245">
        <v>28008352</v>
      </c>
    </row>
    <row r="58246" spans="1:4" x14ac:dyDescent="0.25">
      <c r="A58246" s="1">
        <v>28008354</v>
      </c>
      <c r="B58246" t="s">
        <v>10</v>
      </c>
      <c r="C58246" t="s">
        <v>4</v>
      </c>
      <c r="D58246">
        <v>28008354</v>
      </c>
    </row>
    <row r="58247" spans="1:4" x14ac:dyDescent="0.25">
      <c r="A58247" s="1">
        <v>24300198</v>
      </c>
      <c r="B58247" t="s">
        <v>10</v>
      </c>
      <c r="C58247" t="s">
        <v>1</v>
      </c>
      <c r="D58247">
        <v>24300198</v>
      </c>
    </row>
    <row r="58248" spans="1:4" x14ac:dyDescent="0.25">
      <c r="A58248" s="1">
        <v>24291824</v>
      </c>
      <c r="B58248" t="s">
        <v>10</v>
      </c>
      <c r="C58248" t="s">
        <v>1</v>
      </c>
      <c r="D58248">
        <v>24291824</v>
      </c>
    </row>
    <row r="58249" spans="1:4" x14ac:dyDescent="0.25">
      <c r="A58249" s="1">
        <v>24292406</v>
      </c>
      <c r="B58249" t="s">
        <v>10</v>
      </c>
      <c r="C58249" t="s">
        <v>2</v>
      </c>
      <c r="D58249">
        <v>24292406</v>
      </c>
    </row>
    <row r="58250" spans="1:4" x14ac:dyDescent="0.25">
      <c r="A58250" s="1">
        <v>24131638</v>
      </c>
      <c r="B58250" t="s">
        <v>10</v>
      </c>
      <c r="C58250" t="s">
        <v>1</v>
      </c>
      <c r="D58250">
        <v>24131638</v>
      </c>
    </row>
    <row r="58251" spans="1:4" x14ac:dyDescent="0.25">
      <c r="A58251" s="1">
        <v>24132493</v>
      </c>
      <c r="B58251" t="s">
        <v>10</v>
      </c>
      <c r="C58251" t="s">
        <v>2</v>
      </c>
      <c r="D58251">
        <v>24132493</v>
      </c>
    </row>
    <row r="58252" spans="1:4" x14ac:dyDescent="0.25">
      <c r="A58252" s="1">
        <v>24294363</v>
      </c>
      <c r="B58252" t="s">
        <v>10</v>
      </c>
      <c r="C58252" t="s">
        <v>1</v>
      </c>
      <c r="D58252">
        <v>24294363</v>
      </c>
    </row>
    <row r="58253" spans="1:4" x14ac:dyDescent="0.25">
      <c r="A58253" s="1">
        <v>28008366</v>
      </c>
      <c r="B58253" t="s">
        <v>10</v>
      </c>
      <c r="C58253" t="s">
        <v>1</v>
      </c>
      <c r="D58253">
        <v>28008366</v>
      </c>
    </row>
    <row r="58254" spans="1:4" x14ac:dyDescent="0.25">
      <c r="A58254" s="1">
        <v>28008378</v>
      </c>
      <c r="B58254" t="s">
        <v>10</v>
      </c>
      <c r="C58254" t="s">
        <v>1</v>
      </c>
      <c r="D58254">
        <v>28008378</v>
      </c>
    </row>
    <row r="58255" spans="1:4" x14ac:dyDescent="0.25">
      <c r="A58255" s="1">
        <v>31908124</v>
      </c>
      <c r="B58255" t="s">
        <v>10</v>
      </c>
      <c r="C58255" t="s">
        <v>1</v>
      </c>
      <c r="D58255">
        <v>31908124</v>
      </c>
    </row>
    <row r="58256" spans="1:4" x14ac:dyDescent="0.25">
      <c r="A58256" s="1">
        <v>28008403</v>
      </c>
      <c r="B58256" t="s">
        <v>10</v>
      </c>
      <c r="C58256" t="s">
        <v>1</v>
      </c>
      <c r="D58256">
        <v>28008403</v>
      </c>
    </row>
    <row r="58257" spans="1:4" x14ac:dyDescent="0.25">
      <c r="A58257" s="1">
        <v>27501285</v>
      </c>
      <c r="B58257" t="s">
        <v>10</v>
      </c>
      <c r="C58257" t="s">
        <v>1</v>
      </c>
      <c r="D58257">
        <v>27501285</v>
      </c>
    </row>
    <row r="58258" spans="1:4" x14ac:dyDescent="0.25">
      <c r="A58258" s="1">
        <v>28008442</v>
      </c>
      <c r="B58258" t="s">
        <v>10</v>
      </c>
      <c r="C58258" t="s">
        <v>1</v>
      </c>
      <c r="D58258">
        <v>28008442</v>
      </c>
    </row>
    <row r="58259" spans="1:4" x14ac:dyDescent="0.25">
      <c r="A58259" s="1">
        <v>28008445</v>
      </c>
      <c r="B58259" t="s">
        <v>10</v>
      </c>
      <c r="C58259" t="s">
        <v>1</v>
      </c>
      <c r="D58259">
        <v>28008445</v>
      </c>
    </row>
    <row r="58260" spans="1:4" x14ac:dyDescent="0.25">
      <c r="A58260" s="1">
        <v>28008453</v>
      </c>
      <c r="B58260" t="s">
        <v>10</v>
      </c>
      <c r="C58260" t="s">
        <v>2</v>
      </c>
      <c r="D58260">
        <v>28008453</v>
      </c>
    </row>
    <row r="58261" spans="1:4" x14ac:dyDescent="0.25">
      <c r="A58261" s="1">
        <v>28008455</v>
      </c>
      <c r="B58261" t="s">
        <v>10</v>
      </c>
      <c r="C58261" t="s">
        <v>1</v>
      </c>
      <c r="D58261">
        <v>28008455</v>
      </c>
    </row>
    <row r="58262" spans="1:4" x14ac:dyDescent="0.25">
      <c r="A58262" s="1">
        <v>27227173</v>
      </c>
      <c r="B58262" t="s">
        <v>10</v>
      </c>
      <c r="C58262" t="s">
        <v>1</v>
      </c>
      <c r="D58262">
        <v>27227173</v>
      </c>
    </row>
    <row r="58263" spans="1:4" x14ac:dyDescent="0.25">
      <c r="A58263" s="1">
        <v>28008465</v>
      </c>
      <c r="B58263" t="s">
        <v>10</v>
      </c>
      <c r="C58263" t="s">
        <v>1</v>
      </c>
      <c r="D58263">
        <v>28008465</v>
      </c>
    </row>
    <row r="58264" spans="1:4" x14ac:dyDescent="0.25">
      <c r="A58264" s="1">
        <v>28008466</v>
      </c>
      <c r="B58264" t="s">
        <v>10</v>
      </c>
      <c r="C58264" t="s">
        <v>1</v>
      </c>
      <c r="D58264">
        <v>28008466</v>
      </c>
    </row>
    <row r="58265" spans="1:4" x14ac:dyDescent="0.25">
      <c r="A58265" s="1">
        <v>25269079</v>
      </c>
      <c r="B58265" t="s">
        <v>10</v>
      </c>
      <c r="C58265" t="s">
        <v>4</v>
      </c>
      <c r="D58265">
        <v>25269079</v>
      </c>
    </row>
    <row r="58266" spans="1:4" x14ac:dyDescent="0.25">
      <c r="A58266" s="1">
        <v>28037832</v>
      </c>
      <c r="B58266" t="s">
        <v>10</v>
      </c>
      <c r="C58266" t="s">
        <v>1</v>
      </c>
      <c r="D58266">
        <v>28037832</v>
      </c>
    </row>
    <row r="58267" spans="1:4" x14ac:dyDescent="0.25">
      <c r="A58267" s="1">
        <v>30989192</v>
      </c>
      <c r="B58267" t="s">
        <v>10</v>
      </c>
      <c r="C58267" t="s">
        <v>1</v>
      </c>
      <c r="D58267">
        <v>30989192</v>
      </c>
    </row>
    <row r="58268" spans="1:4" x14ac:dyDescent="0.25">
      <c r="A58268" s="1">
        <v>20301999</v>
      </c>
      <c r="B58268" t="s">
        <v>10</v>
      </c>
      <c r="C58268" t="s">
        <v>7</v>
      </c>
      <c r="D58268">
        <v>20301999</v>
      </c>
    </row>
    <row r="58269" spans="1:4" x14ac:dyDescent="0.25">
      <c r="A58269" s="1">
        <v>24281289</v>
      </c>
      <c r="B58269" t="s">
        <v>10</v>
      </c>
      <c r="C58269" t="s">
        <v>1</v>
      </c>
      <c r="D58269">
        <v>24281289</v>
      </c>
    </row>
    <row r="58270" spans="1:4" x14ac:dyDescent="0.25">
      <c r="A58270" s="1">
        <v>24282279</v>
      </c>
      <c r="B58270" t="s">
        <v>10</v>
      </c>
      <c r="C58270" t="s">
        <v>1</v>
      </c>
      <c r="D58270">
        <v>24282279</v>
      </c>
    </row>
    <row r="58271" spans="1:4" x14ac:dyDescent="0.25">
      <c r="A58271" s="1">
        <v>30900205</v>
      </c>
      <c r="B58271" t="s">
        <v>10</v>
      </c>
      <c r="C58271" t="s">
        <v>1</v>
      </c>
      <c r="D58271">
        <v>30900205</v>
      </c>
    </row>
    <row r="58272" spans="1:4" x14ac:dyDescent="0.25">
      <c r="A58272" s="1">
        <v>24305561</v>
      </c>
      <c r="B58272" t="s">
        <v>10</v>
      </c>
      <c r="C58272" t="s">
        <v>1</v>
      </c>
      <c r="D58272">
        <v>24305561</v>
      </c>
    </row>
    <row r="58273" spans="1:4" x14ac:dyDescent="0.25">
      <c r="A58273" s="1">
        <v>24267738</v>
      </c>
      <c r="B58273" t="s">
        <v>10</v>
      </c>
      <c r="C58273" t="s">
        <v>2</v>
      </c>
      <c r="D58273">
        <v>24267738</v>
      </c>
    </row>
    <row r="58274" spans="1:4" x14ac:dyDescent="0.25">
      <c r="A58274" s="1">
        <v>24304028</v>
      </c>
      <c r="B58274" t="s">
        <v>10</v>
      </c>
      <c r="C58274" t="s">
        <v>1</v>
      </c>
      <c r="D58274">
        <v>24304028</v>
      </c>
    </row>
    <row r="58275" spans="1:4" x14ac:dyDescent="0.25">
      <c r="A58275" s="1">
        <v>24304028</v>
      </c>
      <c r="B58275" t="s">
        <v>10</v>
      </c>
      <c r="C58275" t="s">
        <v>1</v>
      </c>
      <c r="D58275">
        <v>24304028</v>
      </c>
    </row>
    <row r="58276" spans="1:4" x14ac:dyDescent="0.25">
      <c r="A58276" s="1">
        <v>24269244</v>
      </c>
      <c r="B58276" t="s">
        <v>10</v>
      </c>
      <c r="C58276" t="s">
        <v>1</v>
      </c>
      <c r="D58276">
        <v>24269244</v>
      </c>
    </row>
    <row r="58277" spans="1:4" x14ac:dyDescent="0.25">
      <c r="A58277" s="1">
        <v>24269761</v>
      </c>
      <c r="B58277" t="s">
        <v>10</v>
      </c>
      <c r="C58277" t="s">
        <v>1</v>
      </c>
      <c r="D58277">
        <v>24269761</v>
      </c>
    </row>
    <row r="58278" spans="1:4" x14ac:dyDescent="0.25">
      <c r="A58278" s="1">
        <v>24288610</v>
      </c>
      <c r="B58278" t="s">
        <v>10</v>
      </c>
      <c r="C58278" t="s">
        <v>1</v>
      </c>
      <c r="D58278">
        <v>24288610</v>
      </c>
    </row>
    <row r="58279" spans="1:4" x14ac:dyDescent="0.25">
      <c r="A58279" s="1">
        <v>24271546</v>
      </c>
      <c r="B58279" t="s">
        <v>10</v>
      </c>
      <c r="C58279" t="s">
        <v>1</v>
      </c>
      <c r="D58279">
        <v>24271546</v>
      </c>
    </row>
    <row r="58280" spans="1:4" x14ac:dyDescent="0.25">
      <c r="A58280" s="1">
        <v>24272668</v>
      </c>
      <c r="B58280" t="s">
        <v>10</v>
      </c>
      <c r="C58280" t="s">
        <v>1</v>
      </c>
      <c r="D58280">
        <v>24272668</v>
      </c>
    </row>
    <row r="58281" spans="1:4" x14ac:dyDescent="0.25">
      <c r="A58281" s="1">
        <v>28008492</v>
      </c>
      <c r="B58281" t="s">
        <v>10</v>
      </c>
      <c r="C58281" t="s">
        <v>1</v>
      </c>
      <c r="D58281">
        <v>28008492</v>
      </c>
    </row>
    <row r="58282" spans="1:4" x14ac:dyDescent="0.25">
      <c r="A58282" s="1">
        <v>28008494</v>
      </c>
      <c r="B58282" t="s">
        <v>10</v>
      </c>
      <c r="C58282" t="s">
        <v>2</v>
      </c>
      <c r="D58282">
        <v>28008494</v>
      </c>
    </row>
    <row r="58283" spans="1:4" x14ac:dyDescent="0.25">
      <c r="A58283" s="1">
        <v>24785084</v>
      </c>
      <c r="B58283" t="s">
        <v>10</v>
      </c>
      <c r="C58283" t="s">
        <v>1</v>
      </c>
      <c r="D58283">
        <v>24785084</v>
      </c>
    </row>
    <row r="58284" spans="1:4" x14ac:dyDescent="0.25">
      <c r="A58284" s="1">
        <v>24831128</v>
      </c>
      <c r="B58284" t="s">
        <v>10</v>
      </c>
      <c r="C58284" t="s">
        <v>1</v>
      </c>
      <c r="D58284">
        <v>24831128</v>
      </c>
    </row>
    <row r="58285" spans="1:4" x14ac:dyDescent="0.25">
      <c r="A58285" s="1">
        <v>24314660</v>
      </c>
      <c r="B58285" t="s">
        <v>10</v>
      </c>
      <c r="C58285" t="s">
        <v>2</v>
      </c>
      <c r="D58285">
        <v>24314660</v>
      </c>
    </row>
    <row r="58286" spans="1:4" x14ac:dyDescent="0.25">
      <c r="A58286" s="1">
        <v>24306742</v>
      </c>
      <c r="B58286" t="s">
        <v>10</v>
      </c>
      <c r="C58286" t="s">
        <v>1</v>
      </c>
      <c r="D58286">
        <v>24306742</v>
      </c>
    </row>
    <row r="58287" spans="1:4" x14ac:dyDescent="0.25">
      <c r="A58287" s="1">
        <v>25959456</v>
      </c>
      <c r="B58287" t="s">
        <v>10</v>
      </c>
      <c r="C58287" t="s">
        <v>1</v>
      </c>
      <c r="D58287">
        <v>25959456</v>
      </c>
    </row>
    <row r="58288" spans="1:4" x14ac:dyDescent="0.25">
      <c r="A58288" s="1">
        <v>25957289</v>
      </c>
      <c r="B58288" t="s">
        <v>10</v>
      </c>
      <c r="C58288" t="s">
        <v>1</v>
      </c>
      <c r="D58288">
        <v>25957289</v>
      </c>
    </row>
    <row r="58289" spans="1:4" x14ac:dyDescent="0.25">
      <c r="A58289" s="1">
        <v>27144184</v>
      </c>
      <c r="B58289" t="s">
        <v>10</v>
      </c>
      <c r="C58289" t="s">
        <v>1</v>
      </c>
      <c r="D58289">
        <v>27144184</v>
      </c>
    </row>
    <row r="58290" spans="1:4" x14ac:dyDescent="0.25">
      <c r="A58290" s="1">
        <v>27144207</v>
      </c>
      <c r="B58290" t="s">
        <v>10</v>
      </c>
      <c r="C58290" t="s">
        <v>1</v>
      </c>
      <c r="D58290">
        <v>27144207</v>
      </c>
    </row>
    <row r="58291" spans="1:4" x14ac:dyDescent="0.25">
      <c r="A58291" s="1">
        <v>27144233</v>
      </c>
      <c r="B58291" t="s">
        <v>10</v>
      </c>
      <c r="C58291" t="s">
        <v>1</v>
      </c>
      <c r="D58291">
        <v>27144233</v>
      </c>
    </row>
    <row r="58292" spans="1:4" x14ac:dyDescent="0.25">
      <c r="A58292" s="1">
        <v>27144252</v>
      </c>
      <c r="B58292" t="s">
        <v>10</v>
      </c>
      <c r="C58292" t="s">
        <v>1</v>
      </c>
      <c r="D58292">
        <v>27144252</v>
      </c>
    </row>
    <row r="58293" spans="1:4" x14ac:dyDescent="0.25">
      <c r="A58293" s="1">
        <v>27144259</v>
      </c>
      <c r="B58293" t="s">
        <v>10</v>
      </c>
      <c r="C58293" t="s">
        <v>1</v>
      </c>
      <c r="D58293">
        <v>27144259</v>
      </c>
    </row>
    <row r="58294" spans="1:4" x14ac:dyDescent="0.25">
      <c r="A58294" s="1">
        <v>27144301</v>
      </c>
      <c r="B58294" t="s">
        <v>10</v>
      </c>
      <c r="C58294" t="s">
        <v>1</v>
      </c>
      <c r="D58294">
        <v>27144301</v>
      </c>
    </row>
    <row r="58295" spans="1:4" x14ac:dyDescent="0.25">
      <c r="A58295" s="1">
        <v>27145457</v>
      </c>
      <c r="B58295" t="s">
        <v>10</v>
      </c>
      <c r="C58295" t="s">
        <v>4</v>
      </c>
      <c r="D58295">
        <v>27145457</v>
      </c>
    </row>
    <row r="58296" spans="1:4" x14ac:dyDescent="0.25">
      <c r="A58296" s="1">
        <v>27146281</v>
      </c>
      <c r="B58296" t="s">
        <v>10</v>
      </c>
      <c r="C58296" t="s">
        <v>1</v>
      </c>
      <c r="D58296">
        <v>27146281</v>
      </c>
    </row>
    <row r="58297" spans="1:4" x14ac:dyDescent="0.25">
      <c r="A58297" s="1">
        <v>27147276</v>
      </c>
      <c r="B58297" t="s">
        <v>10</v>
      </c>
      <c r="C58297" t="s">
        <v>4</v>
      </c>
      <c r="D58297">
        <v>27147276</v>
      </c>
    </row>
    <row r="58298" spans="1:4" x14ac:dyDescent="0.25">
      <c r="A58298" s="1">
        <v>27147277</v>
      </c>
      <c r="B58298" t="s">
        <v>10</v>
      </c>
      <c r="C58298" t="s">
        <v>1</v>
      </c>
      <c r="D58298">
        <v>27147277</v>
      </c>
    </row>
    <row r="58299" spans="1:4" x14ac:dyDescent="0.25">
      <c r="A58299" s="1">
        <v>27147282</v>
      </c>
      <c r="B58299" t="s">
        <v>10</v>
      </c>
      <c r="C58299" t="s">
        <v>1</v>
      </c>
      <c r="D58299">
        <v>27147282</v>
      </c>
    </row>
    <row r="58300" spans="1:4" x14ac:dyDescent="0.25">
      <c r="A58300" s="1">
        <v>27148317</v>
      </c>
      <c r="B58300" t="s">
        <v>10</v>
      </c>
      <c r="C58300" t="s">
        <v>1</v>
      </c>
      <c r="D58300">
        <v>27148317</v>
      </c>
    </row>
    <row r="58301" spans="1:4" x14ac:dyDescent="0.25">
      <c r="A58301" s="1">
        <v>27148319</v>
      </c>
      <c r="B58301" t="s">
        <v>10</v>
      </c>
      <c r="C58301" t="s">
        <v>1</v>
      </c>
      <c r="D58301">
        <v>27148319</v>
      </c>
    </row>
    <row r="58302" spans="1:4" x14ac:dyDescent="0.25">
      <c r="A58302" s="1">
        <v>27148324</v>
      </c>
      <c r="B58302" t="s">
        <v>10</v>
      </c>
      <c r="C58302" t="s">
        <v>1</v>
      </c>
      <c r="D58302">
        <v>27148324</v>
      </c>
    </row>
    <row r="58303" spans="1:4" x14ac:dyDescent="0.25">
      <c r="A58303" s="1">
        <v>27148326</v>
      </c>
      <c r="B58303" t="s">
        <v>10</v>
      </c>
      <c r="C58303" t="s">
        <v>1</v>
      </c>
      <c r="D58303">
        <v>27148326</v>
      </c>
    </row>
    <row r="58304" spans="1:4" x14ac:dyDescent="0.25">
      <c r="A58304" s="1">
        <v>27148333</v>
      </c>
      <c r="B58304" t="s">
        <v>10</v>
      </c>
      <c r="C58304" t="s">
        <v>1</v>
      </c>
      <c r="D58304">
        <v>27148333</v>
      </c>
    </row>
    <row r="58305" spans="1:4" x14ac:dyDescent="0.25">
      <c r="A58305" s="1">
        <v>27148340</v>
      </c>
      <c r="B58305" t="s">
        <v>10</v>
      </c>
      <c r="C58305" t="s">
        <v>1</v>
      </c>
      <c r="D58305">
        <v>27148340</v>
      </c>
    </row>
    <row r="58306" spans="1:4" x14ac:dyDescent="0.25">
      <c r="A58306" s="1">
        <v>27148342</v>
      </c>
      <c r="B58306" t="s">
        <v>10</v>
      </c>
      <c r="C58306" t="s">
        <v>1</v>
      </c>
      <c r="D58306">
        <v>27148342</v>
      </c>
    </row>
    <row r="58307" spans="1:4" x14ac:dyDescent="0.25">
      <c r="A58307" s="1">
        <v>27151249</v>
      </c>
      <c r="B58307" t="s">
        <v>10</v>
      </c>
      <c r="C58307" t="s">
        <v>1</v>
      </c>
      <c r="D58307">
        <v>27151249</v>
      </c>
    </row>
    <row r="58308" spans="1:4" x14ac:dyDescent="0.25">
      <c r="A58308" s="1">
        <v>27151266</v>
      </c>
      <c r="B58308" t="s">
        <v>10</v>
      </c>
      <c r="C58308" t="s">
        <v>1</v>
      </c>
      <c r="D58308">
        <v>27151266</v>
      </c>
    </row>
    <row r="58309" spans="1:4" x14ac:dyDescent="0.25">
      <c r="A58309" s="1">
        <v>27151273</v>
      </c>
      <c r="B58309" t="s">
        <v>10</v>
      </c>
      <c r="C58309" t="s">
        <v>1</v>
      </c>
      <c r="D58309">
        <v>27151273</v>
      </c>
    </row>
    <row r="58310" spans="1:4" x14ac:dyDescent="0.25">
      <c r="A58310" s="1">
        <v>27151289</v>
      </c>
      <c r="B58310" t="s">
        <v>10</v>
      </c>
      <c r="C58310" t="s">
        <v>1</v>
      </c>
      <c r="D58310">
        <v>27151289</v>
      </c>
    </row>
    <row r="58311" spans="1:4" x14ac:dyDescent="0.25">
      <c r="A58311" s="1">
        <v>27151296</v>
      </c>
      <c r="B58311" t="s">
        <v>10</v>
      </c>
      <c r="C58311" t="s">
        <v>3</v>
      </c>
      <c r="D58311">
        <v>27151296</v>
      </c>
    </row>
    <row r="58312" spans="1:4" x14ac:dyDescent="0.25">
      <c r="A58312" s="1">
        <v>27151876</v>
      </c>
      <c r="B58312" t="s">
        <v>10</v>
      </c>
      <c r="C58312" t="s">
        <v>1</v>
      </c>
      <c r="D58312">
        <v>27151876</v>
      </c>
    </row>
    <row r="58313" spans="1:4" x14ac:dyDescent="0.25">
      <c r="A58313" s="1">
        <v>27151930</v>
      </c>
      <c r="B58313" t="s">
        <v>10</v>
      </c>
      <c r="C58313" t="s">
        <v>1</v>
      </c>
      <c r="D58313">
        <v>27151930</v>
      </c>
    </row>
    <row r="58314" spans="1:4" x14ac:dyDescent="0.25">
      <c r="A58314" s="1">
        <v>27152299</v>
      </c>
      <c r="B58314" t="s">
        <v>10</v>
      </c>
      <c r="C58314" t="s">
        <v>1</v>
      </c>
      <c r="D58314">
        <v>27152299</v>
      </c>
    </row>
    <row r="58315" spans="1:4" x14ac:dyDescent="0.25">
      <c r="A58315" s="1">
        <v>27152304</v>
      </c>
      <c r="B58315" t="s">
        <v>10</v>
      </c>
      <c r="C58315" t="s">
        <v>1</v>
      </c>
      <c r="D58315">
        <v>27152304</v>
      </c>
    </row>
    <row r="58316" spans="1:4" x14ac:dyDescent="0.25">
      <c r="A58316" s="1">
        <v>27152310</v>
      </c>
      <c r="B58316" t="s">
        <v>10</v>
      </c>
      <c r="C58316" t="s">
        <v>4</v>
      </c>
      <c r="D58316">
        <v>27152310</v>
      </c>
    </row>
    <row r="58317" spans="1:4" x14ac:dyDescent="0.25">
      <c r="A58317" s="1">
        <v>27153313</v>
      </c>
      <c r="B58317" t="s">
        <v>10</v>
      </c>
      <c r="C58317" t="s">
        <v>2</v>
      </c>
      <c r="D58317">
        <v>27153313</v>
      </c>
    </row>
    <row r="58318" spans="1:4" x14ac:dyDescent="0.25">
      <c r="A58318" s="1">
        <v>27154317</v>
      </c>
      <c r="B58318" t="s">
        <v>10</v>
      </c>
      <c r="C58318" t="s">
        <v>1</v>
      </c>
      <c r="D58318">
        <v>27154317</v>
      </c>
    </row>
    <row r="58319" spans="1:4" x14ac:dyDescent="0.25">
      <c r="A58319" s="1">
        <v>27154332</v>
      </c>
      <c r="B58319" t="s">
        <v>10</v>
      </c>
      <c r="C58319" t="s">
        <v>1</v>
      </c>
      <c r="D58319">
        <v>27154332</v>
      </c>
    </row>
    <row r="58320" spans="1:4" x14ac:dyDescent="0.25">
      <c r="A58320" s="1">
        <v>27154344</v>
      </c>
      <c r="B58320" t="s">
        <v>10</v>
      </c>
      <c r="C58320" t="s">
        <v>1</v>
      </c>
      <c r="D58320">
        <v>27154344</v>
      </c>
    </row>
    <row r="58321" spans="1:4" x14ac:dyDescent="0.25">
      <c r="A58321" s="1">
        <v>27154351</v>
      </c>
      <c r="B58321" t="s">
        <v>10</v>
      </c>
      <c r="C58321" t="s">
        <v>1</v>
      </c>
      <c r="D58321">
        <v>27154351</v>
      </c>
    </row>
    <row r="58322" spans="1:4" x14ac:dyDescent="0.25">
      <c r="A58322" s="1">
        <v>28161772</v>
      </c>
      <c r="B58322" t="s">
        <v>10</v>
      </c>
      <c r="C58322" t="s">
        <v>1</v>
      </c>
      <c r="D58322">
        <v>28161772</v>
      </c>
    </row>
    <row r="58323" spans="1:4" x14ac:dyDescent="0.25">
      <c r="A58323" s="1">
        <v>28161684</v>
      </c>
      <c r="B58323" t="s">
        <v>10</v>
      </c>
      <c r="C58323" t="s">
        <v>1</v>
      </c>
      <c r="D58323">
        <v>28161684</v>
      </c>
    </row>
    <row r="58324" spans="1:4" x14ac:dyDescent="0.25">
      <c r="A58324" s="1">
        <v>28161805</v>
      </c>
      <c r="B58324" t="s">
        <v>10</v>
      </c>
      <c r="C58324" t="s">
        <v>4</v>
      </c>
      <c r="D58324">
        <v>28161805</v>
      </c>
    </row>
    <row r="58325" spans="1:4" x14ac:dyDescent="0.25">
      <c r="A58325" s="1">
        <v>28161699</v>
      </c>
      <c r="B58325" t="s">
        <v>10</v>
      </c>
      <c r="C58325" t="s">
        <v>1</v>
      </c>
      <c r="D58325">
        <v>28161699</v>
      </c>
    </row>
    <row r="58326" spans="1:4" x14ac:dyDescent="0.25">
      <c r="A58326" s="1">
        <v>28161724</v>
      </c>
      <c r="B58326" t="s">
        <v>10</v>
      </c>
      <c r="C58326" t="s">
        <v>1</v>
      </c>
      <c r="D58326">
        <v>28161724</v>
      </c>
    </row>
    <row r="58327" spans="1:4" x14ac:dyDescent="0.25">
      <c r="A58327" s="1">
        <v>30895478</v>
      </c>
      <c r="B58327" t="s">
        <v>10</v>
      </c>
      <c r="C58327" t="s">
        <v>1</v>
      </c>
      <c r="D58327">
        <v>30895478</v>
      </c>
    </row>
    <row r="58328" spans="1:4" x14ac:dyDescent="0.25">
      <c r="A58328" s="1">
        <v>27372778</v>
      </c>
      <c r="B58328" t="s">
        <v>10</v>
      </c>
      <c r="C58328" t="s">
        <v>4</v>
      </c>
      <c r="D58328">
        <v>27372778</v>
      </c>
    </row>
    <row r="58329" spans="1:4" x14ac:dyDescent="0.25">
      <c r="A58329" s="1">
        <v>24830606</v>
      </c>
      <c r="B58329" t="s">
        <v>10</v>
      </c>
      <c r="C58329" t="s">
        <v>1</v>
      </c>
      <c r="D58329">
        <v>24830606</v>
      </c>
    </row>
    <row r="58330" spans="1:4" x14ac:dyDescent="0.25">
      <c r="A58330" s="1">
        <v>26562172</v>
      </c>
      <c r="B58330" t="s">
        <v>10</v>
      </c>
      <c r="C58330" t="s">
        <v>1</v>
      </c>
      <c r="D58330">
        <v>26562172</v>
      </c>
    </row>
    <row r="58331" spans="1:4" x14ac:dyDescent="0.25">
      <c r="A58331" s="1">
        <v>26562188</v>
      </c>
      <c r="B58331" t="s">
        <v>10</v>
      </c>
      <c r="C58331" t="s">
        <v>1</v>
      </c>
      <c r="D58331">
        <v>26562188</v>
      </c>
    </row>
    <row r="58332" spans="1:4" x14ac:dyDescent="0.25">
      <c r="A58332" s="1">
        <v>26562204</v>
      </c>
      <c r="B58332" t="s">
        <v>10</v>
      </c>
      <c r="C58332" t="s">
        <v>1</v>
      </c>
      <c r="D58332">
        <v>26562204</v>
      </c>
    </row>
    <row r="58333" spans="1:4" x14ac:dyDescent="0.25">
      <c r="A58333" s="1">
        <v>26562208</v>
      </c>
      <c r="B58333" t="s">
        <v>10</v>
      </c>
      <c r="C58333" t="s">
        <v>1</v>
      </c>
      <c r="D58333">
        <v>26562208</v>
      </c>
    </row>
    <row r="58334" spans="1:4" x14ac:dyDescent="0.25">
      <c r="A58334" s="1">
        <v>26562217</v>
      </c>
      <c r="B58334" t="s">
        <v>10</v>
      </c>
      <c r="C58334" t="s">
        <v>4</v>
      </c>
      <c r="D58334">
        <v>26562217</v>
      </c>
    </row>
    <row r="58335" spans="1:4" x14ac:dyDescent="0.25">
      <c r="A58335" s="1">
        <v>26562252</v>
      </c>
      <c r="B58335" t="s">
        <v>10</v>
      </c>
      <c r="C58335" t="s">
        <v>1</v>
      </c>
      <c r="D58335">
        <v>26562252</v>
      </c>
    </row>
    <row r="58336" spans="1:4" x14ac:dyDescent="0.25">
      <c r="A58336" s="1">
        <v>29247146</v>
      </c>
      <c r="B58336" t="s">
        <v>10</v>
      </c>
      <c r="C58336" t="s">
        <v>1</v>
      </c>
      <c r="D58336">
        <v>29247146</v>
      </c>
    </row>
    <row r="58337" spans="1:4" x14ac:dyDescent="0.25">
      <c r="A58337" s="1">
        <v>24285690</v>
      </c>
      <c r="B58337" t="s">
        <v>10</v>
      </c>
      <c r="C58337" t="s">
        <v>1</v>
      </c>
      <c r="D58337">
        <v>24285690</v>
      </c>
    </row>
    <row r="58338" spans="1:4" x14ac:dyDescent="0.25">
      <c r="A58338" s="1">
        <v>24285706</v>
      </c>
      <c r="B58338" t="s">
        <v>10</v>
      </c>
      <c r="C58338" t="s">
        <v>1</v>
      </c>
      <c r="D58338">
        <v>24285706</v>
      </c>
    </row>
    <row r="58339" spans="1:4" x14ac:dyDescent="0.25">
      <c r="A58339" s="1">
        <v>24313093</v>
      </c>
      <c r="B58339" t="s">
        <v>10</v>
      </c>
      <c r="C58339" t="s">
        <v>1</v>
      </c>
      <c r="D58339">
        <v>24313093</v>
      </c>
    </row>
    <row r="58340" spans="1:4" x14ac:dyDescent="0.25">
      <c r="A58340" s="1">
        <v>24313153</v>
      </c>
      <c r="B58340" t="s">
        <v>10</v>
      </c>
      <c r="C58340" t="s">
        <v>1</v>
      </c>
      <c r="D58340">
        <v>24313153</v>
      </c>
    </row>
    <row r="58341" spans="1:4" x14ac:dyDescent="0.25">
      <c r="A58341" s="1">
        <v>24314176</v>
      </c>
      <c r="B58341" t="s">
        <v>10</v>
      </c>
      <c r="C58341" t="s">
        <v>1</v>
      </c>
      <c r="D58341">
        <v>24314176</v>
      </c>
    </row>
    <row r="58342" spans="1:4" x14ac:dyDescent="0.25">
      <c r="A58342" s="1">
        <v>24139242</v>
      </c>
      <c r="B58342" t="s">
        <v>10</v>
      </c>
      <c r="C58342" t="s">
        <v>2</v>
      </c>
      <c r="D58342">
        <v>24139242</v>
      </c>
    </row>
    <row r="58343" spans="1:4" x14ac:dyDescent="0.25">
      <c r="A58343" s="1">
        <v>24314573</v>
      </c>
      <c r="B58343" t="s">
        <v>10</v>
      </c>
      <c r="C58343" t="s">
        <v>1</v>
      </c>
      <c r="D58343">
        <v>24314573</v>
      </c>
    </row>
    <row r="58344" spans="1:4" x14ac:dyDescent="0.25">
      <c r="A58344" s="1">
        <v>29106573</v>
      </c>
      <c r="B58344" t="s">
        <v>10</v>
      </c>
      <c r="C58344" t="s">
        <v>1</v>
      </c>
      <c r="D58344">
        <v>29106573</v>
      </c>
    </row>
    <row r="58345" spans="1:4" x14ac:dyDescent="0.25">
      <c r="A58345" s="1">
        <v>26517753</v>
      </c>
      <c r="B58345" t="s">
        <v>10</v>
      </c>
      <c r="C58345" t="s">
        <v>3</v>
      </c>
      <c r="D58345">
        <v>26517753</v>
      </c>
    </row>
    <row r="58346" spans="1:4" x14ac:dyDescent="0.25">
      <c r="A58346" s="1">
        <v>28604188</v>
      </c>
      <c r="B58346" t="s">
        <v>10</v>
      </c>
      <c r="C58346" t="s">
        <v>1</v>
      </c>
      <c r="D58346">
        <v>28604188</v>
      </c>
    </row>
    <row r="58347" spans="1:4" x14ac:dyDescent="0.25">
      <c r="A58347" s="1">
        <v>26450551</v>
      </c>
      <c r="B58347" t="s">
        <v>10</v>
      </c>
      <c r="C58347" t="s">
        <v>1</v>
      </c>
      <c r="D58347">
        <v>26450551</v>
      </c>
    </row>
    <row r="58348" spans="1:4" x14ac:dyDescent="0.25">
      <c r="A58348" s="1">
        <v>26450553</v>
      </c>
      <c r="B58348" t="s">
        <v>10</v>
      </c>
      <c r="C58348" t="s">
        <v>1</v>
      </c>
      <c r="D58348">
        <v>26450553</v>
      </c>
    </row>
    <row r="58349" spans="1:4" x14ac:dyDescent="0.25">
      <c r="A58349" s="1">
        <v>26450553</v>
      </c>
      <c r="B58349" t="s">
        <v>10</v>
      </c>
      <c r="C58349" t="s">
        <v>1</v>
      </c>
      <c r="D58349">
        <v>26450553</v>
      </c>
    </row>
    <row r="58350" spans="1:4" x14ac:dyDescent="0.25">
      <c r="A58350" s="1">
        <v>28286354</v>
      </c>
      <c r="B58350" t="s">
        <v>10</v>
      </c>
      <c r="C58350" t="s">
        <v>1</v>
      </c>
      <c r="D58350">
        <v>28286354</v>
      </c>
    </row>
    <row r="58351" spans="1:4" x14ac:dyDescent="0.25">
      <c r="A58351" s="1">
        <v>25918361</v>
      </c>
      <c r="B58351" t="s">
        <v>10</v>
      </c>
      <c r="C58351" t="s">
        <v>1</v>
      </c>
      <c r="D58351">
        <v>25918361</v>
      </c>
    </row>
    <row r="58352" spans="1:4" x14ac:dyDescent="0.25">
      <c r="A58352" s="1">
        <v>25918371</v>
      </c>
      <c r="B58352" t="s">
        <v>10</v>
      </c>
      <c r="C58352" t="s">
        <v>1</v>
      </c>
      <c r="D58352">
        <v>25918371</v>
      </c>
    </row>
    <row r="58353" spans="1:4" x14ac:dyDescent="0.25">
      <c r="A58353" s="1">
        <v>25918371</v>
      </c>
      <c r="B58353" t="s">
        <v>10</v>
      </c>
      <c r="C58353" t="s">
        <v>1</v>
      </c>
      <c r="D58353">
        <v>25918371</v>
      </c>
    </row>
    <row r="58354" spans="1:4" x14ac:dyDescent="0.25">
      <c r="A58354" s="1">
        <v>25918379</v>
      </c>
      <c r="B58354" t="s">
        <v>10</v>
      </c>
      <c r="C58354" t="s">
        <v>1</v>
      </c>
      <c r="D58354">
        <v>25918379</v>
      </c>
    </row>
    <row r="58355" spans="1:4" x14ac:dyDescent="0.25">
      <c r="A58355" s="1">
        <v>25918384</v>
      </c>
      <c r="B58355" t="s">
        <v>10</v>
      </c>
      <c r="C58355" t="s">
        <v>1</v>
      </c>
      <c r="D58355">
        <v>25918384</v>
      </c>
    </row>
    <row r="58356" spans="1:4" x14ac:dyDescent="0.25">
      <c r="A58356" s="1">
        <v>25918393</v>
      </c>
      <c r="B58356" t="s">
        <v>10</v>
      </c>
      <c r="C58356" t="s">
        <v>1</v>
      </c>
      <c r="D58356">
        <v>25918393</v>
      </c>
    </row>
    <row r="58357" spans="1:4" x14ac:dyDescent="0.25">
      <c r="A58357" s="1">
        <v>25918405</v>
      </c>
      <c r="B58357" t="s">
        <v>10</v>
      </c>
      <c r="C58357" t="s">
        <v>1</v>
      </c>
      <c r="D58357">
        <v>25918405</v>
      </c>
    </row>
    <row r="58358" spans="1:4" x14ac:dyDescent="0.25">
      <c r="A58358" s="1">
        <v>25918412</v>
      </c>
      <c r="B58358" t="s">
        <v>10</v>
      </c>
      <c r="C58358" t="s">
        <v>1</v>
      </c>
      <c r="D58358">
        <v>25918412</v>
      </c>
    </row>
    <row r="58359" spans="1:4" x14ac:dyDescent="0.25">
      <c r="A58359" s="1">
        <v>25918418</v>
      </c>
      <c r="B58359" t="s">
        <v>10</v>
      </c>
      <c r="C58359" t="s">
        <v>1</v>
      </c>
      <c r="D58359">
        <v>25918418</v>
      </c>
    </row>
    <row r="58360" spans="1:4" x14ac:dyDescent="0.25">
      <c r="A58360" s="1">
        <v>25918435</v>
      </c>
      <c r="B58360" t="s">
        <v>10</v>
      </c>
      <c r="C58360" t="s">
        <v>1</v>
      </c>
      <c r="D58360">
        <v>25918435</v>
      </c>
    </row>
    <row r="58361" spans="1:4" x14ac:dyDescent="0.25">
      <c r="A58361" s="1">
        <v>25918467</v>
      </c>
      <c r="B58361" t="s">
        <v>10</v>
      </c>
      <c r="C58361" t="s">
        <v>1</v>
      </c>
      <c r="D58361">
        <v>25918467</v>
      </c>
    </row>
    <row r="58362" spans="1:4" x14ac:dyDescent="0.25">
      <c r="A58362" s="1">
        <v>25918490</v>
      </c>
      <c r="B58362" t="s">
        <v>10</v>
      </c>
      <c r="C58362" t="s">
        <v>1</v>
      </c>
      <c r="D58362">
        <v>25918490</v>
      </c>
    </row>
    <row r="58363" spans="1:4" x14ac:dyDescent="0.25">
      <c r="A58363" s="1">
        <v>25918526</v>
      </c>
      <c r="B58363" t="s">
        <v>10</v>
      </c>
      <c r="C58363" t="s">
        <v>2</v>
      </c>
      <c r="D58363">
        <v>25918526</v>
      </c>
    </row>
    <row r="58364" spans="1:4" x14ac:dyDescent="0.25">
      <c r="A58364" s="1">
        <v>25918530</v>
      </c>
      <c r="B58364" t="s">
        <v>10</v>
      </c>
      <c r="C58364" t="s">
        <v>1</v>
      </c>
      <c r="D58364">
        <v>25918530</v>
      </c>
    </row>
    <row r="58365" spans="1:4" x14ac:dyDescent="0.25">
      <c r="A58365" s="1">
        <v>25918543</v>
      </c>
      <c r="B58365" t="s">
        <v>10</v>
      </c>
      <c r="C58365" t="s">
        <v>1</v>
      </c>
      <c r="D58365">
        <v>25918543</v>
      </c>
    </row>
    <row r="58366" spans="1:4" x14ac:dyDescent="0.25">
      <c r="A58366" s="1">
        <v>25918559</v>
      </c>
      <c r="B58366" t="s">
        <v>10</v>
      </c>
      <c r="C58366" t="s">
        <v>1</v>
      </c>
      <c r="D58366">
        <v>25918559</v>
      </c>
    </row>
    <row r="58367" spans="1:4" x14ac:dyDescent="0.25">
      <c r="A58367" s="1">
        <v>25918566</v>
      </c>
      <c r="B58367" t="s">
        <v>10</v>
      </c>
      <c r="C58367" t="s">
        <v>1</v>
      </c>
      <c r="D58367">
        <v>25918566</v>
      </c>
    </row>
    <row r="58368" spans="1:4" x14ac:dyDescent="0.25">
      <c r="A58368" s="1">
        <v>25918578</v>
      </c>
      <c r="B58368" t="s">
        <v>10</v>
      </c>
      <c r="C58368" t="s">
        <v>1</v>
      </c>
      <c r="D58368">
        <v>25918578</v>
      </c>
    </row>
    <row r="58369" spans="1:4" x14ac:dyDescent="0.25">
      <c r="A58369" s="1">
        <v>27508524</v>
      </c>
      <c r="B58369" t="s">
        <v>10</v>
      </c>
      <c r="C58369" t="s">
        <v>1</v>
      </c>
      <c r="D58369">
        <v>27508524</v>
      </c>
    </row>
    <row r="58370" spans="1:4" x14ac:dyDescent="0.25">
      <c r="A58370" s="1">
        <v>25918610</v>
      </c>
      <c r="B58370" t="s">
        <v>10</v>
      </c>
      <c r="C58370" t="s">
        <v>1</v>
      </c>
      <c r="D58370">
        <v>25918610</v>
      </c>
    </row>
    <row r="58371" spans="1:4" x14ac:dyDescent="0.25">
      <c r="A58371" s="1">
        <v>25918613</v>
      </c>
      <c r="B58371" t="s">
        <v>10</v>
      </c>
      <c r="C58371" t="s">
        <v>1</v>
      </c>
      <c r="D58371">
        <v>25918613</v>
      </c>
    </row>
    <row r="58372" spans="1:4" x14ac:dyDescent="0.25">
      <c r="A58372" s="1">
        <v>25918623</v>
      </c>
      <c r="B58372" t="s">
        <v>10</v>
      </c>
      <c r="C58372" t="s">
        <v>4</v>
      </c>
      <c r="D58372">
        <v>25918623</v>
      </c>
    </row>
    <row r="58373" spans="1:4" x14ac:dyDescent="0.25">
      <c r="A58373" s="1">
        <v>25918628</v>
      </c>
      <c r="B58373" t="s">
        <v>10</v>
      </c>
      <c r="C58373" t="s">
        <v>1</v>
      </c>
      <c r="D58373">
        <v>25918628</v>
      </c>
    </row>
    <row r="58374" spans="1:4" x14ac:dyDescent="0.25">
      <c r="A58374" s="1">
        <v>25918647</v>
      </c>
      <c r="B58374" t="s">
        <v>10</v>
      </c>
      <c r="C58374" t="s">
        <v>1</v>
      </c>
      <c r="D58374">
        <v>25918647</v>
      </c>
    </row>
    <row r="58375" spans="1:4" x14ac:dyDescent="0.25">
      <c r="A58375" s="1">
        <v>25918652</v>
      </c>
      <c r="B58375" t="s">
        <v>10</v>
      </c>
      <c r="C58375" t="s">
        <v>1</v>
      </c>
      <c r="D58375">
        <v>25918652</v>
      </c>
    </row>
    <row r="58376" spans="1:4" x14ac:dyDescent="0.25">
      <c r="A58376" s="1">
        <v>25918659</v>
      </c>
      <c r="B58376" t="s">
        <v>10</v>
      </c>
      <c r="C58376" t="s">
        <v>1</v>
      </c>
      <c r="D58376">
        <v>25918659</v>
      </c>
    </row>
    <row r="58377" spans="1:4" x14ac:dyDescent="0.25">
      <c r="A58377" s="1">
        <v>25918673</v>
      </c>
      <c r="B58377" t="s">
        <v>10</v>
      </c>
      <c r="C58377" t="s">
        <v>1</v>
      </c>
      <c r="D58377">
        <v>25918673</v>
      </c>
    </row>
    <row r="58378" spans="1:4" x14ac:dyDescent="0.25">
      <c r="A58378" s="1">
        <v>25918697</v>
      </c>
      <c r="B58378" t="s">
        <v>10</v>
      </c>
      <c r="C58378" t="s">
        <v>1</v>
      </c>
      <c r="D58378">
        <v>25918697</v>
      </c>
    </row>
    <row r="58379" spans="1:4" x14ac:dyDescent="0.25">
      <c r="A58379" s="1">
        <v>31712986</v>
      </c>
      <c r="B58379" t="s">
        <v>10</v>
      </c>
      <c r="C58379" t="s">
        <v>1</v>
      </c>
      <c r="D58379">
        <v>31712986</v>
      </c>
    </row>
    <row r="58380" spans="1:4" x14ac:dyDescent="0.25">
      <c r="A58380" s="1">
        <v>26432695</v>
      </c>
      <c r="B58380" t="s">
        <v>10</v>
      </c>
      <c r="C58380" t="s">
        <v>1</v>
      </c>
      <c r="D58380">
        <v>26432695</v>
      </c>
    </row>
    <row r="58381" spans="1:4" x14ac:dyDescent="0.25">
      <c r="A58381" s="1">
        <v>25266443</v>
      </c>
      <c r="B58381" t="s">
        <v>10</v>
      </c>
      <c r="C58381" t="s">
        <v>1</v>
      </c>
      <c r="D58381">
        <v>25266443</v>
      </c>
    </row>
    <row r="58382" spans="1:4" x14ac:dyDescent="0.25">
      <c r="A58382" s="1">
        <v>28008527</v>
      </c>
      <c r="B58382" t="s">
        <v>10</v>
      </c>
      <c r="C58382" t="s">
        <v>1</v>
      </c>
      <c r="D58382">
        <v>28008527</v>
      </c>
    </row>
    <row r="58383" spans="1:4" x14ac:dyDescent="0.25">
      <c r="A58383" s="1">
        <v>24300089</v>
      </c>
      <c r="B58383" t="s">
        <v>10</v>
      </c>
      <c r="C58383" t="s">
        <v>1</v>
      </c>
      <c r="D58383">
        <v>24300089</v>
      </c>
    </row>
    <row r="58384" spans="1:4" x14ac:dyDescent="0.25">
      <c r="A58384" s="1">
        <v>24287726</v>
      </c>
      <c r="B58384" t="s">
        <v>10</v>
      </c>
      <c r="C58384" t="s">
        <v>1</v>
      </c>
      <c r="D58384">
        <v>24287726</v>
      </c>
    </row>
    <row r="58385" spans="1:4" x14ac:dyDescent="0.25">
      <c r="A58385" s="1">
        <v>24291174</v>
      </c>
      <c r="B58385" t="s">
        <v>10</v>
      </c>
      <c r="C58385" t="s">
        <v>1</v>
      </c>
      <c r="D58385">
        <v>24291174</v>
      </c>
    </row>
    <row r="58386" spans="1:4" x14ac:dyDescent="0.25">
      <c r="A58386" s="1">
        <v>24290816</v>
      </c>
      <c r="B58386" t="s">
        <v>10</v>
      </c>
      <c r="C58386" t="s">
        <v>1</v>
      </c>
      <c r="D58386">
        <v>24290816</v>
      </c>
    </row>
    <row r="58387" spans="1:4" x14ac:dyDescent="0.25">
      <c r="A58387" s="1">
        <v>24291110</v>
      </c>
      <c r="B58387" t="s">
        <v>10</v>
      </c>
      <c r="C58387" t="s">
        <v>1</v>
      </c>
      <c r="D58387">
        <v>24291110</v>
      </c>
    </row>
    <row r="58388" spans="1:4" x14ac:dyDescent="0.25">
      <c r="A58388" s="1">
        <v>24291375</v>
      </c>
      <c r="B58388" t="s">
        <v>10</v>
      </c>
      <c r="C58388" t="s">
        <v>1</v>
      </c>
      <c r="D58388">
        <v>24291375</v>
      </c>
    </row>
    <row r="58389" spans="1:4" x14ac:dyDescent="0.25">
      <c r="A58389" s="1">
        <v>28008528</v>
      </c>
      <c r="B58389" t="s">
        <v>10</v>
      </c>
      <c r="C58389" t="s">
        <v>1</v>
      </c>
      <c r="D58389">
        <v>28008528</v>
      </c>
    </row>
    <row r="58390" spans="1:4" x14ac:dyDescent="0.25">
      <c r="A58390" s="1">
        <v>24313002</v>
      </c>
      <c r="B58390" t="s">
        <v>10</v>
      </c>
      <c r="C58390" t="s">
        <v>3</v>
      </c>
      <c r="D58390">
        <v>24313002</v>
      </c>
    </row>
    <row r="58391" spans="1:4" x14ac:dyDescent="0.25">
      <c r="A58391" s="1">
        <v>24137308</v>
      </c>
      <c r="B58391" t="s">
        <v>10</v>
      </c>
      <c r="C58391" t="s">
        <v>1</v>
      </c>
      <c r="D58391">
        <v>24137308</v>
      </c>
    </row>
    <row r="58392" spans="1:4" x14ac:dyDescent="0.25">
      <c r="A58392" s="1">
        <v>24313987</v>
      </c>
      <c r="B58392" t="s">
        <v>10</v>
      </c>
      <c r="C58392" t="s">
        <v>1</v>
      </c>
      <c r="D58392">
        <v>24313987</v>
      </c>
    </row>
    <row r="58393" spans="1:4" x14ac:dyDescent="0.25">
      <c r="A58393" s="1">
        <v>24314148</v>
      </c>
      <c r="B58393" t="s">
        <v>10</v>
      </c>
      <c r="C58393" t="s">
        <v>4</v>
      </c>
      <c r="D58393">
        <v>24314148</v>
      </c>
    </row>
    <row r="58394" spans="1:4" x14ac:dyDescent="0.25">
      <c r="A58394" s="1">
        <v>24314566</v>
      </c>
      <c r="B58394" t="s">
        <v>10</v>
      </c>
      <c r="C58394" t="s">
        <v>1</v>
      </c>
      <c r="D58394">
        <v>24314566</v>
      </c>
    </row>
    <row r="58395" spans="1:4" x14ac:dyDescent="0.25">
      <c r="A58395" s="1">
        <v>25993641</v>
      </c>
      <c r="B58395" t="s">
        <v>10</v>
      </c>
      <c r="C58395" t="s">
        <v>1</v>
      </c>
      <c r="D58395">
        <v>25993641</v>
      </c>
    </row>
    <row r="58396" spans="1:4" x14ac:dyDescent="0.25">
      <c r="A58396" s="1">
        <v>28008536</v>
      </c>
      <c r="B58396" t="s">
        <v>10</v>
      </c>
      <c r="C58396" t="s">
        <v>1</v>
      </c>
      <c r="D58396">
        <v>28008536</v>
      </c>
    </row>
    <row r="58397" spans="1:4" x14ac:dyDescent="0.25">
      <c r="A58397" s="1">
        <v>28008543</v>
      </c>
      <c r="B58397" t="s">
        <v>10</v>
      </c>
      <c r="C58397" t="s">
        <v>1</v>
      </c>
      <c r="D58397">
        <v>28008543</v>
      </c>
    </row>
    <row r="58398" spans="1:4" x14ac:dyDescent="0.25">
      <c r="A58398" s="1">
        <v>28008577</v>
      </c>
      <c r="B58398" t="s">
        <v>10</v>
      </c>
      <c r="C58398" t="s">
        <v>1</v>
      </c>
      <c r="D58398">
        <v>28008577</v>
      </c>
    </row>
    <row r="58399" spans="1:4" x14ac:dyDescent="0.25">
      <c r="A58399" s="1">
        <v>28008586</v>
      </c>
      <c r="B58399" t="s">
        <v>10</v>
      </c>
      <c r="C58399" t="s">
        <v>1</v>
      </c>
      <c r="D58399">
        <v>28008586</v>
      </c>
    </row>
    <row r="58400" spans="1:4" x14ac:dyDescent="0.25">
      <c r="A58400" s="1">
        <v>28008600</v>
      </c>
      <c r="B58400" t="s">
        <v>10</v>
      </c>
      <c r="C58400" t="s">
        <v>1</v>
      </c>
      <c r="D58400">
        <v>28008600</v>
      </c>
    </row>
    <row r="58401" spans="1:4" x14ac:dyDescent="0.25">
      <c r="A58401" s="1">
        <v>29257908</v>
      </c>
      <c r="B58401" t="s">
        <v>10</v>
      </c>
      <c r="C58401" t="s">
        <v>1</v>
      </c>
      <c r="D58401">
        <v>29257908</v>
      </c>
    </row>
    <row r="58402" spans="1:4" x14ac:dyDescent="0.25">
      <c r="A58402" s="1">
        <v>24287255</v>
      </c>
      <c r="B58402" t="s">
        <v>10</v>
      </c>
      <c r="C58402" t="s">
        <v>1</v>
      </c>
      <c r="D58402">
        <v>24287255</v>
      </c>
    </row>
    <row r="58403" spans="1:4" x14ac:dyDescent="0.25">
      <c r="A58403" s="1">
        <v>24282847</v>
      </c>
      <c r="B58403" t="s">
        <v>10</v>
      </c>
      <c r="C58403" t="s">
        <v>4</v>
      </c>
      <c r="D58403">
        <v>24282847</v>
      </c>
    </row>
    <row r="58404" spans="1:4" x14ac:dyDescent="0.25">
      <c r="A58404" s="1">
        <v>28203462</v>
      </c>
      <c r="B58404" t="s">
        <v>10</v>
      </c>
      <c r="C58404" t="s">
        <v>4</v>
      </c>
      <c r="D58404">
        <v>28203462</v>
      </c>
    </row>
    <row r="58405" spans="1:4" x14ac:dyDescent="0.25">
      <c r="A58405" s="1">
        <v>28206717</v>
      </c>
      <c r="B58405" t="s">
        <v>10</v>
      </c>
      <c r="C58405" t="s">
        <v>1</v>
      </c>
      <c r="D58405">
        <v>28206717</v>
      </c>
    </row>
    <row r="58406" spans="1:4" x14ac:dyDescent="0.25">
      <c r="A58406" s="1">
        <v>28206835</v>
      </c>
      <c r="B58406" t="s">
        <v>10</v>
      </c>
      <c r="C58406" t="s">
        <v>1</v>
      </c>
      <c r="D58406">
        <v>28206835</v>
      </c>
    </row>
    <row r="58407" spans="1:4" x14ac:dyDescent="0.25">
      <c r="A58407" s="1">
        <v>28206825</v>
      </c>
      <c r="B58407" t="s">
        <v>10</v>
      </c>
      <c r="C58407" t="s">
        <v>1</v>
      </c>
      <c r="D58407">
        <v>28206825</v>
      </c>
    </row>
    <row r="58408" spans="1:4" x14ac:dyDescent="0.25">
      <c r="A58408" s="1">
        <v>28206826</v>
      </c>
      <c r="B58408" t="s">
        <v>10</v>
      </c>
      <c r="C58408" t="s">
        <v>2</v>
      </c>
      <c r="D58408">
        <v>28206826</v>
      </c>
    </row>
    <row r="58409" spans="1:4" x14ac:dyDescent="0.25">
      <c r="A58409" s="1">
        <v>28206761</v>
      </c>
      <c r="B58409" t="s">
        <v>10</v>
      </c>
      <c r="C58409" t="s">
        <v>1</v>
      </c>
      <c r="D58409">
        <v>28206761</v>
      </c>
    </row>
    <row r="58410" spans="1:4" x14ac:dyDescent="0.25">
      <c r="A58410" s="1">
        <v>28206768</v>
      </c>
      <c r="B58410" t="s">
        <v>10</v>
      </c>
      <c r="C58410" t="s">
        <v>1</v>
      </c>
      <c r="D58410">
        <v>28206768</v>
      </c>
    </row>
    <row r="58411" spans="1:4" x14ac:dyDescent="0.25">
      <c r="A58411" s="1">
        <v>28206782</v>
      </c>
      <c r="B58411" t="s">
        <v>10</v>
      </c>
      <c r="C58411" t="s">
        <v>1</v>
      </c>
      <c r="D58411">
        <v>28206782</v>
      </c>
    </row>
    <row r="58412" spans="1:4" x14ac:dyDescent="0.25">
      <c r="A58412" s="1">
        <v>28206785</v>
      </c>
      <c r="B58412" t="s">
        <v>10</v>
      </c>
      <c r="C58412" t="s">
        <v>1</v>
      </c>
      <c r="D58412">
        <v>28206785</v>
      </c>
    </row>
    <row r="58413" spans="1:4" x14ac:dyDescent="0.25">
      <c r="A58413" s="1">
        <v>28206783</v>
      </c>
      <c r="B58413" t="s">
        <v>10</v>
      </c>
      <c r="C58413" t="s">
        <v>1</v>
      </c>
      <c r="D58413">
        <v>28206783</v>
      </c>
    </row>
    <row r="58414" spans="1:4" x14ac:dyDescent="0.25">
      <c r="A58414" s="1">
        <v>28206779</v>
      </c>
      <c r="B58414" t="s">
        <v>10</v>
      </c>
      <c r="C58414" t="s">
        <v>1</v>
      </c>
      <c r="D58414">
        <v>28206779</v>
      </c>
    </row>
    <row r="58415" spans="1:4" x14ac:dyDescent="0.25">
      <c r="A58415" s="1">
        <v>25922865</v>
      </c>
      <c r="B58415" t="s">
        <v>10</v>
      </c>
      <c r="C58415" t="s">
        <v>1</v>
      </c>
      <c r="D58415">
        <v>25922865</v>
      </c>
    </row>
    <row r="58416" spans="1:4" x14ac:dyDescent="0.25">
      <c r="A58416" s="1">
        <v>30997877</v>
      </c>
      <c r="B58416" t="s">
        <v>10</v>
      </c>
      <c r="C58416" t="s">
        <v>1</v>
      </c>
      <c r="D58416">
        <v>30997877</v>
      </c>
    </row>
    <row r="58417" spans="1:4" x14ac:dyDescent="0.25">
      <c r="A58417" s="1">
        <v>28008649</v>
      </c>
      <c r="B58417" t="s">
        <v>10</v>
      </c>
      <c r="C58417" t="s">
        <v>3</v>
      </c>
      <c r="D58417">
        <v>28008649</v>
      </c>
    </row>
    <row r="58418" spans="1:4" x14ac:dyDescent="0.25">
      <c r="A58418" s="1">
        <v>28035616</v>
      </c>
      <c r="B58418" t="s">
        <v>10</v>
      </c>
      <c r="C58418" t="s">
        <v>1</v>
      </c>
      <c r="D58418">
        <v>28035616</v>
      </c>
    </row>
    <row r="58419" spans="1:4" x14ac:dyDescent="0.25">
      <c r="A58419" s="1">
        <v>28008696</v>
      </c>
      <c r="B58419" t="s">
        <v>10</v>
      </c>
      <c r="C58419" t="s">
        <v>1</v>
      </c>
      <c r="D58419">
        <v>28008696</v>
      </c>
    </row>
    <row r="58420" spans="1:4" x14ac:dyDescent="0.25">
      <c r="A58420" s="1">
        <v>28034375</v>
      </c>
      <c r="B58420" t="s">
        <v>10</v>
      </c>
      <c r="C58420" t="s">
        <v>1</v>
      </c>
      <c r="D58420">
        <v>28034375</v>
      </c>
    </row>
    <row r="58421" spans="1:4" x14ac:dyDescent="0.25">
      <c r="A58421" s="1">
        <v>20385526</v>
      </c>
      <c r="B58421" t="s">
        <v>10</v>
      </c>
      <c r="C58421" t="s">
        <v>7</v>
      </c>
      <c r="D58421">
        <v>20385526</v>
      </c>
    </row>
    <row r="58422" spans="1:4" x14ac:dyDescent="0.25">
      <c r="A58422" s="1">
        <v>24311256</v>
      </c>
      <c r="B58422" t="s">
        <v>10</v>
      </c>
      <c r="C58422" t="s">
        <v>1</v>
      </c>
      <c r="D58422">
        <v>24311256</v>
      </c>
    </row>
    <row r="58423" spans="1:4" x14ac:dyDescent="0.25">
      <c r="A58423" s="1">
        <v>24311256</v>
      </c>
      <c r="B58423" t="s">
        <v>10</v>
      </c>
      <c r="C58423" t="s">
        <v>1</v>
      </c>
      <c r="D58423">
        <v>24311256</v>
      </c>
    </row>
    <row r="58424" spans="1:4" x14ac:dyDescent="0.25">
      <c r="A58424" s="1">
        <v>24126700</v>
      </c>
      <c r="B58424" t="s">
        <v>10</v>
      </c>
      <c r="C58424" t="s">
        <v>1</v>
      </c>
      <c r="D58424">
        <v>24126700</v>
      </c>
    </row>
    <row r="58425" spans="1:4" x14ac:dyDescent="0.25">
      <c r="A58425" s="1">
        <v>24291289</v>
      </c>
      <c r="B58425" t="s">
        <v>10</v>
      </c>
      <c r="C58425" t="s">
        <v>1</v>
      </c>
      <c r="D58425">
        <v>24291289</v>
      </c>
    </row>
    <row r="58426" spans="1:4" x14ac:dyDescent="0.25">
      <c r="A58426" s="1">
        <v>24291649</v>
      </c>
      <c r="B58426" t="s">
        <v>10</v>
      </c>
      <c r="C58426" t="s">
        <v>1</v>
      </c>
      <c r="D58426">
        <v>24291649</v>
      </c>
    </row>
    <row r="58427" spans="1:4" x14ac:dyDescent="0.25">
      <c r="A58427" s="1">
        <v>24291342</v>
      </c>
      <c r="B58427" t="s">
        <v>10</v>
      </c>
      <c r="C58427" t="s">
        <v>1</v>
      </c>
      <c r="D58427">
        <v>24291342</v>
      </c>
    </row>
    <row r="58428" spans="1:4" x14ac:dyDescent="0.25">
      <c r="A58428" s="1">
        <v>24291498</v>
      </c>
      <c r="B58428" t="s">
        <v>10</v>
      </c>
      <c r="C58428" t="s">
        <v>1</v>
      </c>
      <c r="D58428">
        <v>24291498</v>
      </c>
    </row>
    <row r="58429" spans="1:4" x14ac:dyDescent="0.25">
      <c r="A58429" s="1">
        <v>24296883</v>
      </c>
      <c r="B58429" t="s">
        <v>10</v>
      </c>
      <c r="C58429" t="s">
        <v>1</v>
      </c>
      <c r="D58429">
        <v>24296883</v>
      </c>
    </row>
    <row r="58430" spans="1:4" x14ac:dyDescent="0.25">
      <c r="A58430" s="1">
        <v>24274877</v>
      </c>
      <c r="B58430" t="s">
        <v>10</v>
      </c>
      <c r="C58430" t="s">
        <v>1</v>
      </c>
      <c r="D58430">
        <v>24274877</v>
      </c>
    </row>
    <row r="58431" spans="1:4" x14ac:dyDescent="0.25">
      <c r="A58431" s="1">
        <v>24274932</v>
      </c>
      <c r="B58431" t="s">
        <v>10</v>
      </c>
      <c r="C58431" t="s">
        <v>1</v>
      </c>
      <c r="D58431">
        <v>24274932</v>
      </c>
    </row>
    <row r="58432" spans="1:4" x14ac:dyDescent="0.25">
      <c r="A58432" s="1">
        <v>24275098</v>
      </c>
      <c r="B58432" t="s">
        <v>10</v>
      </c>
      <c r="C58432" t="s">
        <v>1</v>
      </c>
      <c r="D58432">
        <v>24275098</v>
      </c>
    </row>
    <row r="58433" spans="1:4" x14ac:dyDescent="0.25">
      <c r="A58433" s="1">
        <v>24276039</v>
      </c>
      <c r="B58433" t="s">
        <v>10</v>
      </c>
      <c r="C58433" t="s">
        <v>1</v>
      </c>
      <c r="D58433">
        <v>24276039</v>
      </c>
    </row>
    <row r="58434" spans="1:4" x14ac:dyDescent="0.25">
      <c r="A58434" s="1">
        <v>24276829</v>
      </c>
      <c r="B58434" t="s">
        <v>10</v>
      </c>
      <c r="C58434" t="s">
        <v>2</v>
      </c>
      <c r="D58434">
        <v>24276829</v>
      </c>
    </row>
    <row r="58435" spans="1:4" x14ac:dyDescent="0.25">
      <c r="A58435" s="1">
        <v>24280159</v>
      </c>
      <c r="B58435" t="s">
        <v>10</v>
      </c>
      <c r="C58435" t="s">
        <v>1</v>
      </c>
      <c r="D58435">
        <v>24280159</v>
      </c>
    </row>
    <row r="58436" spans="1:4" x14ac:dyDescent="0.25">
      <c r="A58436" s="1">
        <v>24311809</v>
      </c>
      <c r="B58436" t="s">
        <v>10</v>
      </c>
      <c r="C58436" t="s">
        <v>1</v>
      </c>
      <c r="D58436">
        <v>24311809</v>
      </c>
    </row>
    <row r="58437" spans="1:4" x14ac:dyDescent="0.25">
      <c r="A58437" s="1">
        <v>24312249</v>
      </c>
      <c r="B58437" t="s">
        <v>10</v>
      </c>
      <c r="C58437" t="s">
        <v>1</v>
      </c>
      <c r="D58437">
        <v>24312249</v>
      </c>
    </row>
    <row r="58438" spans="1:4" x14ac:dyDescent="0.25">
      <c r="A58438" s="1">
        <v>24136586</v>
      </c>
      <c r="B58438" t="s">
        <v>10</v>
      </c>
      <c r="C58438" t="s">
        <v>2</v>
      </c>
      <c r="D58438">
        <v>24136586</v>
      </c>
    </row>
    <row r="58439" spans="1:4" x14ac:dyDescent="0.25">
      <c r="A58439" s="1">
        <v>27417543</v>
      </c>
      <c r="B58439" t="s">
        <v>10</v>
      </c>
      <c r="C58439" t="s">
        <v>1</v>
      </c>
      <c r="D58439">
        <v>27417543</v>
      </c>
    </row>
    <row r="58440" spans="1:4" x14ac:dyDescent="0.25">
      <c r="A58440" s="1">
        <v>24315149</v>
      </c>
      <c r="B58440" t="s">
        <v>10</v>
      </c>
      <c r="C58440" t="s">
        <v>2</v>
      </c>
      <c r="D58440">
        <v>24315149</v>
      </c>
    </row>
    <row r="58441" spans="1:4" x14ac:dyDescent="0.25">
      <c r="A58441" s="1">
        <v>24314319</v>
      </c>
      <c r="B58441" t="s">
        <v>10</v>
      </c>
      <c r="C58441" t="s">
        <v>1</v>
      </c>
      <c r="D58441">
        <v>24314319</v>
      </c>
    </row>
    <row r="58442" spans="1:4" x14ac:dyDescent="0.25">
      <c r="A58442" s="1">
        <v>24314430</v>
      </c>
      <c r="B58442" t="s">
        <v>10</v>
      </c>
      <c r="C58442" t="s">
        <v>1</v>
      </c>
      <c r="D58442">
        <v>24314430</v>
      </c>
    </row>
    <row r="58443" spans="1:4" x14ac:dyDescent="0.25">
      <c r="A58443" s="1">
        <v>24139253</v>
      </c>
      <c r="B58443" t="s">
        <v>10</v>
      </c>
      <c r="C58443" t="s">
        <v>2</v>
      </c>
      <c r="D58443">
        <v>24139253</v>
      </c>
    </row>
    <row r="58444" spans="1:4" x14ac:dyDescent="0.25">
      <c r="A58444" s="1">
        <v>28008728</v>
      </c>
      <c r="B58444" t="s">
        <v>10</v>
      </c>
      <c r="C58444" t="s">
        <v>4</v>
      </c>
      <c r="D58444">
        <v>28008728</v>
      </c>
    </row>
    <row r="58445" spans="1:4" x14ac:dyDescent="0.25">
      <c r="A58445" s="1">
        <v>28008749</v>
      </c>
      <c r="B58445" t="s">
        <v>10</v>
      </c>
      <c r="C58445" t="s">
        <v>1</v>
      </c>
      <c r="D58445">
        <v>28008749</v>
      </c>
    </row>
    <row r="58446" spans="1:4" x14ac:dyDescent="0.25">
      <c r="A58446" s="1">
        <v>28008754</v>
      </c>
      <c r="B58446" t="s">
        <v>10</v>
      </c>
      <c r="C58446" t="s">
        <v>1</v>
      </c>
      <c r="D58446">
        <v>28008754</v>
      </c>
    </row>
    <row r="58447" spans="1:4" x14ac:dyDescent="0.25">
      <c r="A58447" s="1">
        <v>28008759</v>
      </c>
      <c r="B58447" t="s">
        <v>10</v>
      </c>
      <c r="C58447" t="s">
        <v>1</v>
      </c>
      <c r="D58447">
        <v>28008759</v>
      </c>
    </row>
    <row r="58448" spans="1:4" x14ac:dyDescent="0.25">
      <c r="A58448" s="1">
        <v>24306738</v>
      </c>
      <c r="B58448" t="s">
        <v>10</v>
      </c>
      <c r="C58448" t="s">
        <v>1</v>
      </c>
      <c r="D58448">
        <v>24306738</v>
      </c>
    </row>
    <row r="58449" spans="1:4" x14ac:dyDescent="0.25">
      <c r="A58449" s="1">
        <v>24280312</v>
      </c>
      <c r="B58449" t="s">
        <v>10</v>
      </c>
      <c r="C58449" t="s">
        <v>2</v>
      </c>
      <c r="D58449">
        <v>24280312</v>
      </c>
    </row>
    <row r="58450" spans="1:4" x14ac:dyDescent="0.25">
      <c r="A58450" s="1">
        <v>24282022</v>
      </c>
      <c r="B58450" t="s">
        <v>10</v>
      </c>
      <c r="C58450" t="s">
        <v>1</v>
      </c>
      <c r="D58450">
        <v>24282022</v>
      </c>
    </row>
    <row r="58451" spans="1:4" x14ac:dyDescent="0.25">
      <c r="A58451" s="1">
        <v>24282520</v>
      </c>
      <c r="B58451" t="s">
        <v>10</v>
      </c>
      <c r="C58451" t="s">
        <v>1</v>
      </c>
      <c r="D58451">
        <v>24282520</v>
      </c>
    </row>
    <row r="58452" spans="1:4" x14ac:dyDescent="0.25">
      <c r="A58452" s="1">
        <v>24282496</v>
      </c>
      <c r="B58452" t="s">
        <v>10</v>
      </c>
      <c r="C58452" t="s">
        <v>1</v>
      </c>
      <c r="D58452">
        <v>24282496</v>
      </c>
    </row>
    <row r="58453" spans="1:4" x14ac:dyDescent="0.25">
      <c r="A58453" s="1">
        <v>24283532</v>
      </c>
      <c r="B58453" t="s">
        <v>10</v>
      </c>
      <c r="C58453" t="s">
        <v>2</v>
      </c>
      <c r="D58453">
        <v>24283532</v>
      </c>
    </row>
    <row r="58454" spans="1:4" x14ac:dyDescent="0.25">
      <c r="A58454" s="1">
        <v>28604190</v>
      </c>
      <c r="B58454" t="s">
        <v>10</v>
      </c>
      <c r="C58454" t="s">
        <v>1</v>
      </c>
      <c r="D58454">
        <v>28604190</v>
      </c>
    </row>
    <row r="58455" spans="1:4" x14ac:dyDescent="0.25">
      <c r="A58455" s="1">
        <v>28008813</v>
      </c>
      <c r="B58455" t="s">
        <v>10</v>
      </c>
      <c r="C58455" t="s">
        <v>1</v>
      </c>
      <c r="D58455">
        <v>28008813</v>
      </c>
    </row>
    <row r="58456" spans="1:4" x14ac:dyDescent="0.25">
      <c r="A58456" s="1">
        <v>28026110</v>
      </c>
      <c r="B58456" t="s">
        <v>10</v>
      </c>
      <c r="C58456" t="s">
        <v>1</v>
      </c>
      <c r="D58456">
        <v>28026110</v>
      </c>
    </row>
    <row r="58457" spans="1:4" x14ac:dyDescent="0.25">
      <c r="A58457" s="1">
        <v>28008847</v>
      </c>
      <c r="B58457" t="s">
        <v>10</v>
      </c>
      <c r="C58457" t="s">
        <v>1</v>
      </c>
      <c r="D58457">
        <v>28008847</v>
      </c>
    </row>
    <row r="58458" spans="1:4" x14ac:dyDescent="0.25">
      <c r="A58458" s="1">
        <v>28008852</v>
      </c>
      <c r="B58458" t="s">
        <v>10</v>
      </c>
      <c r="C58458" t="s">
        <v>1</v>
      </c>
      <c r="D58458">
        <v>28008852</v>
      </c>
    </row>
    <row r="58459" spans="1:4" x14ac:dyDescent="0.25">
      <c r="A58459" s="1">
        <v>28008879</v>
      </c>
      <c r="B58459" t="s">
        <v>10</v>
      </c>
      <c r="C58459" t="s">
        <v>1</v>
      </c>
      <c r="D58459">
        <v>28008879</v>
      </c>
    </row>
    <row r="58460" spans="1:4" x14ac:dyDescent="0.25">
      <c r="A58460" s="1">
        <v>28008880</v>
      </c>
      <c r="B58460" t="s">
        <v>10</v>
      </c>
      <c r="C58460" t="s">
        <v>1</v>
      </c>
      <c r="D58460">
        <v>28008880</v>
      </c>
    </row>
    <row r="58461" spans="1:4" x14ac:dyDescent="0.25">
      <c r="A58461" s="1">
        <v>28008895</v>
      </c>
      <c r="B58461" t="s">
        <v>10</v>
      </c>
      <c r="C58461" t="s">
        <v>2</v>
      </c>
      <c r="D58461">
        <v>28008895</v>
      </c>
    </row>
    <row r="58462" spans="1:4" x14ac:dyDescent="0.25">
      <c r="A58462" s="1">
        <v>29258047</v>
      </c>
      <c r="B58462" t="s">
        <v>10</v>
      </c>
      <c r="C58462" t="s">
        <v>1</v>
      </c>
      <c r="D58462">
        <v>29258047</v>
      </c>
    </row>
    <row r="58463" spans="1:4" x14ac:dyDescent="0.25">
      <c r="A58463" s="1">
        <v>29258014</v>
      </c>
      <c r="B58463" t="s">
        <v>10</v>
      </c>
      <c r="C58463" t="s">
        <v>1</v>
      </c>
      <c r="D58463">
        <v>29258014</v>
      </c>
    </row>
    <row r="58464" spans="1:4" x14ac:dyDescent="0.25">
      <c r="A58464" s="1">
        <v>24131209</v>
      </c>
      <c r="B58464" t="s">
        <v>10</v>
      </c>
      <c r="C58464" t="s">
        <v>1</v>
      </c>
      <c r="D58464">
        <v>24131209</v>
      </c>
    </row>
    <row r="58465" spans="1:4" x14ac:dyDescent="0.25">
      <c r="A58465" s="1">
        <v>24299675</v>
      </c>
      <c r="B58465" t="s">
        <v>10</v>
      </c>
      <c r="C58465" t="s">
        <v>2</v>
      </c>
      <c r="D58465">
        <v>24299675</v>
      </c>
    </row>
    <row r="58466" spans="1:4" x14ac:dyDescent="0.25">
      <c r="A58466" s="1">
        <v>24295443</v>
      </c>
      <c r="B58466" t="s">
        <v>10</v>
      </c>
      <c r="C58466" t="s">
        <v>1</v>
      </c>
      <c r="D58466">
        <v>24295443</v>
      </c>
    </row>
    <row r="58467" spans="1:4" x14ac:dyDescent="0.25">
      <c r="A58467" s="1">
        <v>31693389</v>
      </c>
      <c r="B58467" t="s">
        <v>10</v>
      </c>
      <c r="C58467" t="s">
        <v>1</v>
      </c>
      <c r="D58467">
        <v>31693389</v>
      </c>
    </row>
    <row r="58468" spans="1:4" x14ac:dyDescent="0.25">
      <c r="A58468" s="1">
        <v>28021856</v>
      </c>
      <c r="B58468" t="s">
        <v>10</v>
      </c>
      <c r="C58468" t="s">
        <v>1</v>
      </c>
      <c r="D58468">
        <v>28021856</v>
      </c>
    </row>
    <row r="58469" spans="1:4" x14ac:dyDescent="0.25">
      <c r="A58469" s="1">
        <v>28008927</v>
      </c>
      <c r="B58469" t="s">
        <v>10</v>
      </c>
      <c r="C58469" t="s">
        <v>1</v>
      </c>
      <c r="D58469">
        <v>28008927</v>
      </c>
    </row>
    <row r="58470" spans="1:4" x14ac:dyDescent="0.25">
      <c r="A58470" s="1">
        <v>28008942</v>
      </c>
      <c r="B58470" t="s">
        <v>10</v>
      </c>
      <c r="C58470" t="s">
        <v>1</v>
      </c>
      <c r="D58470">
        <v>28008942</v>
      </c>
    </row>
    <row r="58471" spans="1:4" x14ac:dyDescent="0.25">
      <c r="A58471" s="1">
        <v>28008947</v>
      </c>
      <c r="B58471" t="s">
        <v>10</v>
      </c>
      <c r="C58471" t="s">
        <v>1</v>
      </c>
      <c r="D58471">
        <v>28008947</v>
      </c>
    </row>
    <row r="58472" spans="1:4" x14ac:dyDescent="0.25">
      <c r="A58472" s="1">
        <v>28008951</v>
      </c>
      <c r="B58472" t="s">
        <v>10</v>
      </c>
      <c r="C58472" t="s">
        <v>2</v>
      </c>
      <c r="D58472">
        <v>28008951</v>
      </c>
    </row>
    <row r="58473" spans="1:4" x14ac:dyDescent="0.25">
      <c r="A58473" s="1">
        <v>28008951</v>
      </c>
      <c r="B58473" t="s">
        <v>10</v>
      </c>
      <c r="C58473" t="s">
        <v>1</v>
      </c>
      <c r="D58473">
        <v>28008951</v>
      </c>
    </row>
    <row r="58474" spans="1:4" x14ac:dyDescent="0.25">
      <c r="A58474" s="1">
        <v>24294644</v>
      </c>
      <c r="B58474" t="s">
        <v>10</v>
      </c>
      <c r="C58474" t="s">
        <v>1</v>
      </c>
      <c r="D58474">
        <v>24294644</v>
      </c>
    </row>
    <row r="58475" spans="1:4" x14ac:dyDescent="0.25">
      <c r="A58475" s="1">
        <v>28008985</v>
      </c>
      <c r="B58475" t="s">
        <v>10</v>
      </c>
      <c r="C58475" t="s">
        <v>1</v>
      </c>
      <c r="D58475">
        <v>28008985</v>
      </c>
    </row>
    <row r="58476" spans="1:4" x14ac:dyDescent="0.25">
      <c r="A58476" s="1">
        <v>28009006</v>
      </c>
      <c r="B58476" t="s">
        <v>10</v>
      </c>
      <c r="C58476" t="s">
        <v>2</v>
      </c>
      <c r="D58476">
        <v>28009006</v>
      </c>
    </row>
    <row r="58477" spans="1:4" x14ac:dyDescent="0.25">
      <c r="A58477" s="1">
        <v>28009017</v>
      </c>
      <c r="B58477" t="s">
        <v>10</v>
      </c>
      <c r="C58477" t="s">
        <v>1</v>
      </c>
      <c r="D58477">
        <v>28009017</v>
      </c>
    </row>
    <row r="58478" spans="1:4" x14ac:dyDescent="0.25">
      <c r="A58478" s="1">
        <v>28009028</v>
      </c>
      <c r="B58478" t="s">
        <v>10</v>
      </c>
      <c r="C58478" t="s">
        <v>1</v>
      </c>
      <c r="D58478">
        <v>28009028</v>
      </c>
    </row>
    <row r="58479" spans="1:4" x14ac:dyDescent="0.25">
      <c r="A58479" s="1">
        <v>28022468</v>
      </c>
      <c r="B58479" t="s">
        <v>10</v>
      </c>
      <c r="C58479" t="s">
        <v>1</v>
      </c>
      <c r="D58479">
        <v>28022468</v>
      </c>
    </row>
    <row r="58480" spans="1:4" x14ac:dyDescent="0.25">
      <c r="A58480" s="1">
        <v>28009032</v>
      </c>
      <c r="B58480" t="s">
        <v>10</v>
      </c>
      <c r="C58480" t="s">
        <v>1</v>
      </c>
      <c r="D58480">
        <v>28009032</v>
      </c>
    </row>
    <row r="58481" spans="1:4" x14ac:dyDescent="0.25">
      <c r="A58481" s="1">
        <v>28009036</v>
      </c>
      <c r="B58481" t="s">
        <v>10</v>
      </c>
      <c r="C58481" t="s">
        <v>1</v>
      </c>
      <c r="D58481">
        <v>28009036</v>
      </c>
    </row>
    <row r="58482" spans="1:4" x14ac:dyDescent="0.25">
      <c r="A58482" s="1">
        <v>25924419</v>
      </c>
      <c r="B58482" t="s">
        <v>10</v>
      </c>
      <c r="C58482" t="s">
        <v>1</v>
      </c>
      <c r="D58482">
        <v>25924419</v>
      </c>
    </row>
    <row r="58483" spans="1:4" x14ac:dyDescent="0.25">
      <c r="A58483" s="1">
        <v>25924419</v>
      </c>
      <c r="B58483" t="s">
        <v>10</v>
      </c>
      <c r="C58483" t="s">
        <v>1</v>
      </c>
      <c r="D58483">
        <v>25924419</v>
      </c>
    </row>
    <row r="58484" spans="1:4" x14ac:dyDescent="0.25">
      <c r="A58484" s="1">
        <v>25924445</v>
      </c>
      <c r="B58484" t="s">
        <v>10</v>
      </c>
      <c r="C58484" t="s">
        <v>1</v>
      </c>
      <c r="D58484">
        <v>25924445</v>
      </c>
    </row>
    <row r="58485" spans="1:4" x14ac:dyDescent="0.25">
      <c r="A58485" s="1">
        <v>25924457</v>
      </c>
      <c r="B58485" t="s">
        <v>10</v>
      </c>
      <c r="C58485" t="s">
        <v>1</v>
      </c>
      <c r="D58485">
        <v>25924457</v>
      </c>
    </row>
    <row r="58486" spans="1:4" x14ac:dyDescent="0.25">
      <c r="A58486" s="1">
        <v>28009045</v>
      </c>
      <c r="B58486" t="s">
        <v>10</v>
      </c>
      <c r="C58486" t="s">
        <v>1</v>
      </c>
      <c r="D58486">
        <v>28009045</v>
      </c>
    </row>
    <row r="58487" spans="1:4" x14ac:dyDescent="0.25">
      <c r="A58487" s="1">
        <v>28009046</v>
      </c>
      <c r="B58487" t="s">
        <v>10</v>
      </c>
      <c r="C58487" t="s">
        <v>1</v>
      </c>
      <c r="D58487">
        <v>28009046</v>
      </c>
    </row>
    <row r="58488" spans="1:4" x14ac:dyDescent="0.25">
      <c r="A58488" s="1">
        <v>28009062</v>
      </c>
      <c r="B58488" t="s">
        <v>10</v>
      </c>
      <c r="C58488" t="s">
        <v>1</v>
      </c>
      <c r="D58488">
        <v>28009062</v>
      </c>
    </row>
    <row r="58489" spans="1:4" x14ac:dyDescent="0.25">
      <c r="A58489" s="1">
        <v>28009063</v>
      </c>
      <c r="B58489" t="s">
        <v>10</v>
      </c>
      <c r="C58489" t="s">
        <v>1</v>
      </c>
      <c r="D58489">
        <v>28009063</v>
      </c>
    </row>
    <row r="58490" spans="1:4" x14ac:dyDescent="0.25">
      <c r="A58490" s="1">
        <v>28009067</v>
      </c>
      <c r="B58490" t="s">
        <v>10</v>
      </c>
      <c r="C58490" t="s">
        <v>2</v>
      </c>
      <c r="D58490">
        <v>28009067</v>
      </c>
    </row>
    <row r="58491" spans="1:4" x14ac:dyDescent="0.25">
      <c r="A58491" s="1">
        <v>28009072</v>
      </c>
      <c r="B58491" t="s">
        <v>10</v>
      </c>
      <c r="C58491" t="s">
        <v>1</v>
      </c>
      <c r="D58491">
        <v>28009072</v>
      </c>
    </row>
    <row r="58492" spans="1:4" x14ac:dyDescent="0.25">
      <c r="A58492" s="1">
        <v>28009081</v>
      </c>
      <c r="B58492" t="s">
        <v>10</v>
      </c>
      <c r="C58492" t="s">
        <v>1</v>
      </c>
      <c r="D58492">
        <v>28009081</v>
      </c>
    </row>
    <row r="58493" spans="1:4" x14ac:dyDescent="0.25">
      <c r="A58493" s="1">
        <v>28009113</v>
      </c>
      <c r="B58493" t="s">
        <v>10</v>
      </c>
      <c r="C58493" t="s">
        <v>1</v>
      </c>
      <c r="D58493">
        <v>28009113</v>
      </c>
    </row>
    <row r="58494" spans="1:4" x14ac:dyDescent="0.25">
      <c r="A58494" s="1">
        <v>28009126</v>
      </c>
      <c r="B58494" t="s">
        <v>10</v>
      </c>
      <c r="C58494" t="s">
        <v>1</v>
      </c>
      <c r="D58494">
        <v>28009126</v>
      </c>
    </row>
    <row r="58495" spans="1:4" x14ac:dyDescent="0.25">
      <c r="A58495" s="1">
        <v>28030754</v>
      </c>
      <c r="B58495" t="s">
        <v>10</v>
      </c>
      <c r="C58495" t="s">
        <v>1</v>
      </c>
      <c r="D58495">
        <v>28030754</v>
      </c>
    </row>
    <row r="58496" spans="1:4" x14ac:dyDescent="0.25">
      <c r="A58496" s="1">
        <v>28030088</v>
      </c>
      <c r="B58496" t="s">
        <v>10</v>
      </c>
      <c r="C58496" t="s">
        <v>1</v>
      </c>
      <c r="D58496">
        <v>28030088</v>
      </c>
    </row>
    <row r="58497" spans="1:4" x14ac:dyDescent="0.25">
      <c r="A58497" s="1">
        <v>28009151</v>
      </c>
      <c r="B58497" t="s">
        <v>10</v>
      </c>
      <c r="C58497" t="s">
        <v>1</v>
      </c>
      <c r="D58497">
        <v>28009151</v>
      </c>
    </row>
    <row r="58498" spans="1:4" x14ac:dyDescent="0.25">
      <c r="A58498" s="1">
        <v>28604732</v>
      </c>
      <c r="B58498" t="s">
        <v>10</v>
      </c>
      <c r="C58498" t="s">
        <v>1</v>
      </c>
      <c r="D58498">
        <v>28604732</v>
      </c>
    </row>
    <row r="58499" spans="1:4" x14ac:dyDescent="0.25">
      <c r="A58499" s="1">
        <v>24720169</v>
      </c>
      <c r="B58499" t="s">
        <v>10</v>
      </c>
      <c r="C58499" t="s">
        <v>4</v>
      </c>
      <c r="D58499">
        <v>24720169</v>
      </c>
    </row>
    <row r="58500" spans="1:4" x14ac:dyDescent="0.25">
      <c r="A58500" s="1">
        <v>24720169</v>
      </c>
      <c r="B58500" t="s">
        <v>10</v>
      </c>
      <c r="C58500" t="s">
        <v>1</v>
      </c>
      <c r="D58500">
        <v>24720169</v>
      </c>
    </row>
    <row r="58501" spans="1:4" x14ac:dyDescent="0.25">
      <c r="A58501" s="1">
        <v>28009182</v>
      </c>
      <c r="B58501" t="s">
        <v>10</v>
      </c>
      <c r="C58501" t="s">
        <v>1</v>
      </c>
      <c r="D58501">
        <v>28009182</v>
      </c>
    </row>
    <row r="58502" spans="1:4" x14ac:dyDescent="0.25">
      <c r="A58502" s="1">
        <v>28009192</v>
      </c>
      <c r="B58502" t="s">
        <v>10</v>
      </c>
      <c r="C58502" t="s">
        <v>1</v>
      </c>
      <c r="D58502">
        <v>28009192</v>
      </c>
    </row>
    <row r="58503" spans="1:4" x14ac:dyDescent="0.25">
      <c r="A58503" s="1">
        <v>28009209</v>
      </c>
      <c r="B58503" t="s">
        <v>10</v>
      </c>
      <c r="C58503" t="s">
        <v>1</v>
      </c>
      <c r="D58503">
        <v>28009209</v>
      </c>
    </row>
    <row r="58504" spans="1:4" x14ac:dyDescent="0.25">
      <c r="A58504" s="1">
        <v>28035657</v>
      </c>
      <c r="B58504" t="s">
        <v>10</v>
      </c>
      <c r="C58504" t="s">
        <v>1</v>
      </c>
      <c r="D58504">
        <v>28035657</v>
      </c>
    </row>
    <row r="58505" spans="1:4" x14ac:dyDescent="0.25">
      <c r="A58505" s="1">
        <v>28009236</v>
      </c>
      <c r="B58505" t="s">
        <v>10</v>
      </c>
      <c r="C58505" t="s">
        <v>1</v>
      </c>
      <c r="D58505">
        <v>28009236</v>
      </c>
    </row>
    <row r="58506" spans="1:4" x14ac:dyDescent="0.25">
      <c r="A58506" s="1">
        <v>25935337</v>
      </c>
      <c r="B58506" t="s">
        <v>10</v>
      </c>
      <c r="C58506" t="s">
        <v>1</v>
      </c>
      <c r="D58506">
        <v>25935337</v>
      </c>
    </row>
    <row r="58507" spans="1:4" x14ac:dyDescent="0.25">
      <c r="A58507" s="1">
        <v>26378678</v>
      </c>
      <c r="B58507" t="s">
        <v>10</v>
      </c>
      <c r="C58507" t="s">
        <v>1</v>
      </c>
      <c r="D58507">
        <v>26378678</v>
      </c>
    </row>
    <row r="58508" spans="1:4" x14ac:dyDescent="0.25">
      <c r="A58508" s="1">
        <v>31654192</v>
      </c>
      <c r="B58508" t="s">
        <v>10</v>
      </c>
      <c r="C58508" t="s">
        <v>1</v>
      </c>
      <c r="D58508">
        <v>31654192</v>
      </c>
    </row>
    <row r="58509" spans="1:4" x14ac:dyDescent="0.25">
      <c r="A58509" s="1">
        <v>24300600</v>
      </c>
      <c r="B58509" t="s">
        <v>10</v>
      </c>
      <c r="C58509" t="s">
        <v>4</v>
      </c>
      <c r="D58509">
        <v>24300600</v>
      </c>
    </row>
    <row r="58510" spans="1:4" x14ac:dyDescent="0.25">
      <c r="A58510" s="1">
        <v>24311049</v>
      </c>
      <c r="B58510" t="s">
        <v>10</v>
      </c>
      <c r="C58510" t="s">
        <v>2</v>
      </c>
      <c r="D58510">
        <v>24311049</v>
      </c>
    </row>
    <row r="58511" spans="1:4" x14ac:dyDescent="0.25">
      <c r="A58511" s="1">
        <v>24284800</v>
      </c>
      <c r="B58511" t="s">
        <v>10</v>
      </c>
      <c r="C58511" t="s">
        <v>1</v>
      </c>
      <c r="D58511">
        <v>24284800</v>
      </c>
    </row>
    <row r="58512" spans="1:4" x14ac:dyDescent="0.25">
      <c r="A58512" s="1">
        <v>28009254</v>
      </c>
      <c r="B58512" t="s">
        <v>10</v>
      </c>
      <c r="C58512" t="s">
        <v>1</v>
      </c>
      <c r="D58512">
        <v>28009254</v>
      </c>
    </row>
    <row r="58513" spans="1:4" x14ac:dyDescent="0.25">
      <c r="A58513" s="1">
        <v>28009257</v>
      </c>
      <c r="B58513" t="s">
        <v>10</v>
      </c>
      <c r="C58513" t="s">
        <v>4</v>
      </c>
      <c r="D58513">
        <v>28009257</v>
      </c>
    </row>
    <row r="58514" spans="1:4" x14ac:dyDescent="0.25">
      <c r="A58514" s="1">
        <v>25917220</v>
      </c>
      <c r="B58514" t="s">
        <v>10</v>
      </c>
      <c r="C58514" t="s">
        <v>1</v>
      </c>
      <c r="D58514">
        <v>25917220</v>
      </c>
    </row>
    <row r="58515" spans="1:4" x14ac:dyDescent="0.25">
      <c r="A58515" s="1">
        <v>25917233</v>
      </c>
      <c r="B58515" t="s">
        <v>10</v>
      </c>
      <c r="C58515" t="s">
        <v>1</v>
      </c>
      <c r="D58515">
        <v>25917233</v>
      </c>
    </row>
    <row r="58516" spans="1:4" x14ac:dyDescent="0.25">
      <c r="A58516" s="1">
        <v>25917239</v>
      </c>
      <c r="B58516" t="s">
        <v>10</v>
      </c>
      <c r="C58516" t="s">
        <v>1</v>
      </c>
      <c r="D58516">
        <v>25917239</v>
      </c>
    </row>
    <row r="58517" spans="1:4" x14ac:dyDescent="0.25">
      <c r="A58517" s="1">
        <v>25917248</v>
      </c>
      <c r="B58517" t="s">
        <v>10</v>
      </c>
      <c r="C58517" t="s">
        <v>1</v>
      </c>
      <c r="D58517">
        <v>25917248</v>
      </c>
    </row>
    <row r="58518" spans="1:4" x14ac:dyDescent="0.25">
      <c r="A58518" s="1">
        <v>25917253</v>
      </c>
      <c r="B58518" t="s">
        <v>10</v>
      </c>
      <c r="C58518" t="s">
        <v>1</v>
      </c>
      <c r="D58518">
        <v>25917253</v>
      </c>
    </row>
    <row r="58519" spans="1:4" x14ac:dyDescent="0.25">
      <c r="A58519" s="1">
        <v>25917349</v>
      </c>
      <c r="B58519" t="s">
        <v>10</v>
      </c>
      <c r="C58519" t="s">
        <v>1</v>
      </c>
      <c r="D58519">
        <v>25917349</v>
      </c>
    </row>
    <row r="58520" spans="1:4" x14ac:dyDescent="0.25">
      <c r="A58520" s="1">
        <v>25917361</v>
      </c>
      <c r="B58520" t="s">
        <v>10</v>
      </c>
      <c r="C58520" t="s">
        <v>1</v>
      </c>
      <c r="D58520">
        <v>25917361</v>
      </c>
    </row>
    <row r="58521" spans="1:4" x14ac:dyDescent="0.25">
      <c r="A58521" s="1">
        <v>25917378</v>
      </c>
      <c r="B58521" t="s">
        <v>10</v>
      </c>
      <c r="C58521" t="s">
        <v>2</v>
      </c>
      <c r="D58521">
        <v>25917378</v>
      </c>
    </row>
    <row r="58522" spans="1:4" x14ac:dyDescent="0.25">
      <c r="A58522" s="1">
        <v>24308982</v>
      </c>
      <c r="B58522" t="s">
        <v>10</v>
      </c>
      <c r="C58522" t="s">
        <v>1</v>
      </c>
      <c r="D58522">
        <v>24308982</v>
      </c>
    </row>
    <row r="58523" spans="1:4" x14ac:dyDescent="0.25">
      <c r="A58523" s="1">
        <v>24289606</v>
      </c>
      <c r="B58523" t="s">
        <v>10</v>
      </c>
      <c r="C58523" t="s">
        <v>1</v>
      </c>
      <c r="D58523">
        <v>24289606</v>
      </c>
    </row>
    <row r="58524" spans="1:4" x14ac:dyDescent="0.25">
      <c r="A58524" s="1">
        <v>24284155</v>
      </c>
      <c r="B58524" t="s">
        <v>10</v>
      </c>
      <c r="C58524" t="s">
        <v>1</v>
      </c>
      <c r="D58524">
        <v>24284155</v>
      </c>
    </row>
    <row r="58525" spans="1:4" x14ac:dyDescent="0.25">
      <c r="A58525" s="1">
        <v>24303751</v>
      </c>
      <c r="B58525" t="s">
        <v>10</v>
      </c>
      <c r="C58525" t="s">
        <v>1</v>
      </c>
      <c r="D58525">
        <v>24303751</v>
      </c>
    </row>
    <row r="58526" spans="1:4" x14ac:dyDescent="0.25">
      <c r="A58526" s="1">
        <v>24303751</v>
      </c>
      <c r="B58526" t="s">
        <v>10</v>
      </c>
      <c r="C58526" t="s">
        <v>2</v>
      </c>
      <c r="D58526">
        <v>24303751</v>
      </c>
    </row>
    <row r="58527" spans="1:4" x14ac:dyDescent="0.25">
      <c r="A58527" s="1">
        <v>30139874</v>
      </c>
      <c r="B58527" t="s">
        <v>10</v>
      </c>
      <c r="C58527" t="s">
        <v>1</v>
      </c>
      <c r="D58527">
        <v>30139874</v>
      </c>
    </row>
    <row r="58528" spans="1:4" x14ac:dyDescent="0.25">
      <c r="A58528" s="1">
        <v>24309768</v>
      </c>
      <c r="B58528" t="s">
        <v>10</v>
      </c>
      <c r="C58528" t="s">
        <v>1</v>
      </c>
      <c r="D58528">
        <v>24309768</v>
      </c>
    </row>
    <row r="58529" spans="1:4" x14ac:dyDescent="0.25">
      <c r="A58529" s="1">
        <v>24274891</v>
      </c>
      <c r="B58529" t="s">
        <v>10</v>
      </c>
      <c r="C58529" t="s">
        <v>1</v>
      </c>
      <c r="D58529">
        <v>24274891</v>
      </c>
    </row>
    <row r="58530" spans="1:4" x14ac:dyDescent="0.25">
      <c r="A58530" s="1">
        <v>24289134</v>
      </c>
      <c r="B58530" t="s">
        <v>10</v>
      </c>
      <c r="C58530" t="s">
        <v>4</v>
      </c>
      <c r="D58530">
        <v>24289134</v>
      </c>
    </row>
    <row r="58531" spans="1:4" x14ac:dyDescent="0.25">
      <c r="A58531" s="1">
        <v>24277660</v>
      </c>
      <c r="B58531" t="s">
        <v>10</v>
      </c>
      <c r="C58531" t="s">
        <v>1</v>
      </c>
      <c r="D58531">
        <v>24277660</v>
      </c>
    </row>
    <row r="58532" spans="1:4" x14ac:dyDescent="0.25">
      <c r="A58532" s="1">
        <v>24279163</v>
      </c>
      <c r="B58532" t="s">
        <v>10</v>
      </c>
      <c r="C58532" t="s">
        <v>2</v>
      </c>
      <c r="D58532">
        <v>24279163</v>
      </c>
    </row>
    <row r="58533" spans="1:4" x14ac:dyDescent="0.25">
      <c r="A58533" s="1">
        <v>24279263</v>
      </c>
      <c r="B58533" t="s">
        <v>10</v>
      </c>
      <c r="C58533" t="s">
        <v>1</v>
      </c>
      <c r="D58533">
        <v>24279263</v>
      </c>
    </row>
    <row r="58534" spans="1:4" x14ac:dyDescent="0.25">
      <c r="A58534" s="1">
        <v>24298670</v>
      </c>
      <c r="B58534" t="s">
        <v>10</v>
      </c>
      <c r="C58534" t="s">
        <v>1</v>
      </c>
      <c r="D58534">
        <v>24298670</v>
      </c>
    </row>
    <row r="58535" spans="1:4" x14ac:dyDescent="0.25">
      <c r="A58535" s="1">
        <v>30912795</v>
      </c>
      <c r="B58535" t="s">
        <v>10</v>
      </c>
      <c r="C58535" t="s">
        <v>1</v>
      </c>
      <c r="D58535">
        <v>30912795</v>
      </c>
    </row>
    <row r="58536" spans="1:4" x14ac:dyDescent="0.25">
      <c r="A58536" s="1">
        <v>28020120</v>
      </c>
      <c r="B58536" t="s">
        <v>10</v>
      </c>
      <c r="C58536" t="s">
        <v>1</v>
      </c>
      <c r="D58536">
        <v>28020120</v>
      </c>
    </row>
    <row r="58537" spans="1:4" x14ac:dyDescent="0.25">
      <c r="A58537" s="1">
        <v>28009273</v>
      </c>
      <c r="B58537" t="s">
        <v>10</v>
      </c>
      <c r="C58537" t="s">
        <v>1</v>
      </c>
      <c r="D58537">
        <v>28009273</v>
      </c>
    </row>
    <row r="58538" spans="1:4" x14ac:dyDescent="0.25">
      <c r="A58538" s="1">
        <v>28009277</v>
      </c>
      <c r="B58538" t="s">
        <v>10</v>
      </c>
      <c r="C58538" t="s">
        <v>1</v>
      </c>
      <c r="D58538">
        <v>28009277</v>
      </c>
    </row>
    <row r="58539" spans="1:4" x14ac:dyDescent="0.25">
      <c r="A58539" s="1">
        <v>28009282</v>
      </c>
      <c r="B58539" t="s">
        <v>10</v>
      </c>
      <c r="C58539" t="s">
        <v>1</v>
      </c>
      <c r="D58539">
        <v>28009282</v>
      </c>
    </row>
    <row r="58540" spans="1:4" x14ac:dyDescent="0.25">
      <c r="A58540" s="1">
        <v>28009299</v>
      </c>
      <c r="B58540" t="s">
        <v>10</v>
      </c>
      <c r="C58540" t="s">
        <v>1</v>
      </c>
      <c r="D58540">
        <v>28009299</v>
      </c>
    </row>
    <row r="58541" spans="1:4" x14ac:dyDescent="0.25">
      <c r="A58541" s="1">
        <v>28009310</v>
      </c>
      <c r="B58541" t="s">
        <v>10</v>
      </c>
      <c r="C58541" t="s">
        <v>1</v>
      </c>
      <c r="D58541">
        <v>28009310</v>
      </c>
    </row>
    <row r="58542" spans="1:4" x14ac:dyDescent="0.25">
      <c r="A58542" s="1">
        <v>28009326</v>
      </c>
      <c r="B58542" t="s">
        <v>10</v>
      </c>
      <c r="C58542" t="s">
        <v>1</v>
      </c>
      <c r="D58542">
        <v>28009326</v>
      </c>
    </row>
    <row r="58543" spans="1:4" x14ac:dyDescent="0.25">
      <c r="A58543" s="1">
        <v>28009341</v>
      </c>
      <c r="B58543" t="s">
        <v>10</v>
      </c>
      <c r="C58543" t="s">
        <v>1</v>
      </c>
      <c r="D58543">
        <v>28009341</v>
      </c>
    </row>
    <row r="58544" spans="1:4" x14ac:dyDescent="0.25">
      <c r="A58544" s="1">
        <v>28051265</v>
      </c>
      <c r="B58544" t="s">
        <v>10</v>
      </c>
      <c r="C58544" t="s">
        <v>2</v>
      </c>
      <c r="D58544">
        <v>28051265</v>
      </c>
    </row>
    <row r="58545" spans="1:4" x14ac:dyDescent="0.25">
      <c r="A58545" s="1">
        <v>28051283</v>
      </c>
      <c r="B58545" t="s">
        <v>10</v>
      </c>
      <c r="C58545" t="s">
        <v>1</v>
      </c>
      <c r="D58545">
        <v>28051283</v>
      </c>
    </row>
    <row r="58546" spans="1:4" x14ac:dyDescent="0.25">
      <c r="A58546" s="1">
        <v>28051284</v>
      </c>
      <c r="B58546" t="s">
        <v>10</v>
      </c>
      <c r="C58546" t="s">
        <v>1</v>
      </c>
      <c r="D58546">
        <v>28051284</v>
      </c>
    </row>
    <row r="58547" spans="1:4" x14ac:dyDescent="0.25">
      <c r="A58547" s="1">
        <v>28009382</v>
      </c>
      <c r="B58547" t="s">
        <v>10</v>
      </c>
      <c r="C58547" t="s">
        <v>1</v>
      </c>
      <c r="D58547">
        <v>28009382</v>
      </c>
    </row>
    <row r="58548" spans="1:4" x14ac:dyDescent="0.25">
      <c r="A58548" s="1">
        <v>31910497</v>
      </c>
      <c r="B58548" t="s">
        <v>10</v>
      </c>
      <c r="C58548" t="s">
        <v>1</v>
      </c>
      <c r="D58548">
        <v>31910497</v>
      </c>
    </row>
    <row r="58549" spans="1:4" x14ac:dyDescent="0.25">
      <c r="A58549" s="1">
        <v>26376509</v>
      </c>
      <c r="B58549" t="s">
        <v>10</v>
      </c>
      <c r="C58549" t="s">
        <v>1</v>
      </c>
      <c r="D58549">
        <v>26376509</v>
      </c>
    </row>
    <row r="58550" spans="1:4" x14ac:dyDescent="0.25">
      <c r="A58550" s="1">
        <v>26376511</v>
      </c>
      <c r="B58550" t="s">
        <v>10</v>
      </c>
      <c r="C58550" t="s">
        <v>1</v>
      </c>
      <c r="D58550">
        <v>26376511</v>
      </c>
    </row>
    <row r="58551" spans="1:4" x14ac:dyDescent="0.25">
      <c r="A58551" s="1">
        <v>26377284</v>
      </c>
      <c r="B58551" t="s">
        <v>10</v>
      </c>
      <c r="C58551" t="s">
        <v>1</v>
      </c>
      <c r="D58551">
        <v>26377284</v>
      </c>
    </row>
    <row r="58552" spans="1:4" x14ac:dyDescent="0.25">
      <c r="A58552" s="1">
        <v>26377291</v>
      </c>
      <c r="B58552" t="s">
        <v>10</v>
      </c>
      <c r="C58552" t="s">
        <v>1</v>
      </c>
      <c r="D58552">
        <v>26377291</v>
      </c>
    </row>
    <row r="58553" spans="1:4" x14ac:dyDescent="0.25">
      <c r="A58553" s="1">
        <v>26377295</v>
      </c>
      <c r="B58553" t="s">
        <v>10</v>
      </c>
      <c r="C58553" t="s">
        <v>1</v>
      </c>
      <c r="D58553">
        <v>26377295</v>
      </c>
    </row>
    <row r="58554" spans="1:4" x14ac:dyDescent="0.25">
      <c r="A58554" s="1">
        <v>26377296</v>
      </c>
      <c r="B58554" t="s">
        <v>10</v>
      </c>
      <c r="C58554" t="s">
        <v>1</v>
      </c>
      <c r="D58554">
        <v>26377296</v>
      </c>
    </row>
    <row r="58555" spans="1:4" x14ac:dyDescent="0.25">
      <c r="A58555" s="1">
        <v>26377302</v>
      </c>
      <c r="B58555" t="s">
        <v>10</v>
      </c>
      <c r="C58555" t="s">
        <v>1</v>
      </c>
      <c r="D58555">
        <v>26377302</v>
      </c>
    </row>
    <row r="58556" spans="1:4" x14ac:dyDescent="0.25">
      <c r="A58556" s="1">
        <v>26377309</v>
      </c>
      <c r="B58556" t="s">
        <v>10</v>
      </c>
      <c r="C58556" t="s">
        <v>1</v>
      </c>
      <c r="D58556">
        <v>26377309</v>
      </c>
    </row>
    <row r="58557" spans="1:4" x14ac:dyDescent="0.25">
      <c r="A58557" s="1">
        <v>26377310</v>
      </c>
      <c r="B58557" t="s">
        <v>10</v>
      </c>
      <c r="C58557" t="s">
        <v>1</v>
      </c>
      <c r="D58557">
        <v>26377310</v>
      </c>
    </row>
    <row r="58558" spans="1:4" x14ac:dyDescent="0.25">
      <c r="A58558" s="1">
        <v>26378326</v>
      </c>
      <c r="B58558" t="s">
        <v>10</v>
      </c>
      <c r="C58558" t="s">
        <v>1</v>
      </c>
      <c r="D58558">
        <v>26378326</v>
      </c>
    </row>
    <row r="58559" spans="1:4" x14ac:dyDescent="0.25">
      <c r="A58559" s="1">
        <v>26378424</v>
      </c>
      <c r="B58559" t="s">
        <v>10</v>
      </c>
      <c r="C58559" t="s">
        <v>1</v>
      </c>
      <c r="D58559">
        <v>26378424</v>
      </c>
    </row>
    <row r="58560" spans="1:4" x14ac:dyDescent="0.25">
      <c r="A58560" s="1">
        <v>26378439</v>
      </c>
      <c r="B58560" t="s">
        <v>10</v>
      </c>
      <c r="C58560" t="s">
        <v>1</v>
      </c>
      <c r="D58560">
        <v>26378439</v>
      </c>
    </row>
    <row r="58561" spans="1:4" x14ac:dyDescent="0.25">
      <c r="A58561" s="1">
        <v>26378456</v>
      </c>
      <c r="B58561" t="s">
        <v>10</v>
      </c>
      <c r="C58561" t="s">
        <v>2</v>
      </c>
      <c r="D58561">
        <v>26378456</v>
      </c>
    </row>
    <row r="58562" spans="1:4" x14ac:dyDescent="0.25">
      <c r="A58562" s="1">
        <v>26378461</v>
      </c>
      <c r="B58562" t="s">
        <v>10</v>
      </c>
      <c r="C58562" t="s">
        <v>2</v>
      </c>
      <c r="D58562">
        <v>26378461</v>
      </c>
    </row>
    <row r="58563" spans="1:4" x14ac:dyDescent="0.25">
      <c r="A58563" s="1">
        <v>28604697</v>
      </c>
      <c r="B58563" t="s">
        <v>10</v>
      </c>
      <c r="C58563" t="s">
        <v>1</v>
      </c>
      <c r="D58563">
        <v>28604697</v>
      </c>
    </row>
    <row r="58564" spans="1:4" x14ac:dyDescent="0.25">
      <c r="A58564" s="1">
        <v>28604200</v>
      </c>
      <c r="B58564" t="s">
        <v>10</v>
      </c>
      <c r="C58564" t="s">
        <v>1</v>
      </c>
      <c r="D58564">
        <v>28604200</v>
      </c>
    </row>
    <row r="58565" spans="1:4" x14ac:dyDescent="0.25">
      <c r="A58565" s="1">
        <v>20175928</v>
      </c>
      <c r="B58565" t="s">
        <v>10</v>
      </c>
      <c r="C58565" t="s">
        <v>7</v>
      </c>
      <c r="D58565">
        <v>20175928</v>
      </c>
    </row>
    <row r="58566" spans="1:4" x14ac:dyDescent="0.25">
      <c r="A58566" s="1">
        <v>28009408</v>
      </c>
      <c r="B58566" t="s">
        <v>10</v>
      </c>
      <c r="C58566" t="s">
        <v>1</v>
      </c>
      <c r="D58566">
        <v>28009408</v>
      </c>
    </row>
    <row r="58567" spans="1:4" x14ac:dyDescent="0.25">
      <c r="A58567" s="1">
        <v>28009408</v>
      </c>
      <c r="B58567" t="s">
        <v>10</v>
      </c>
      <c r="C58567" t="s">
        <v>1</v>
      </c>
      <c r="D58567">
        <v>28009408</v>
      </c>
    </row>
    <row r="58568" spans="1:4" x14ac:dyDescent="0.25">
      <c r="A58568" s="1">
        <v>28033420</v>
      </c>
      <c r="B58568" t="s">
        <v>10</v>
      </c>
      <c r="C58568" t="s">
        <v>1</v>
      </c>
      <c r="D58568">
        <v>28033420</v>
      </c>
    </row>
    <row r="58569" spans="1:4" x14ac:dyDescent="0.25">
      <c r="A58569" s="1">
        <v>28009419</v>
      </c>
      <c r="B58569" t="s">
        <v>10</v>
      </c>
      <c r="C58569" t="s">
        <v>1</v>
      </c>
      <c r="D58569">
        <v>28009419</v>
      </c>
    </row>
    <row r="58570" spans="1:4" x14ac:dyDescent="0.25">
      <c r="A58570" s="1">
        <v>28009425</v>
      </c>
      <c r="B58570" t="s">
        <v>10</v>
      </c>
      <c r="C58570" t="s">
        <v>1</v>
      </c>
      <c r="D58570">
        <v>28009425</v>
      </c>
    </row>
    <row r="58571" spans="1:4" x14ac:dyDescent="0.25">
      <c r="A58571" s="1">
        <v>28009444</v>
      </c>
      <c r="B58571" t="s">
        <v>10</v>
      </c>
      <c r="C58571" t="s">
        <v>1</v>
      </c>
      <c r="D58571">
        <v>28009444</v>
      </c>
    </row>
    <row r="58572" spans="1:4" x14ac:dyDescent="0.25">
      <c r="A58572" s="1">
        <v>28009446</v>
      </c>
      <c r="B58572" t="s">
        <v>10</v>
      </c>
      <c r="C58572" t="s">
        <v>1</v>
      </c>
      <c r="D58572">
        <v>28009446</v>
      </c>
    </row>
    <row r="58573" spans="1:4" x14ac:dyDescent="0.25">
      <c r="A58573" s="1">
        <v>28009448</v>
      </c>
      <c r="B58573" t="s">
        <v>10</v>
      </c>
      <c r="C58573" t="s">
        <v>2</v>
      </c>
      <c r="D58573">
        <v>28009448</v>
      </c>
    </row>
    <row r="58574" spans="1:4" x14ac:dyDescent="0.25">
      <c r="A58574" s="1">
        <v>28009465</v>
      </c>
      <c r="B58574" t="s">
        <v>10</v>
      </c>
      <c r="C58574" t="s">
        <v>1</v>
      </c>
      <c r="D58574">
        <v>28009465</v>
      </c>
    </row>
    <row r="58575" spans="1:4" x14ac:dyDescent="0.25">
      <c r="A58575" s="1">
        <v>28009466</v>
      </c>
      <c r="B58575" t="s">
        <v>10</v>
      </c>
      <c r="C58575" t="s">
        <v>1</v>
      </c>
      <c r="D58575">
        <v>28009466</v>
      </c>
    </row>
    <row r="58576" spans="1:4" x14ac:dyDescent="0.25">
      <c r="A58576" s="1">
        <v>28009469</v>
      </c>
      <c r="B58576" t="s">
        <v>10</v>
      </c>
      <c r="C58576" t="s">
        <v>2</v>
      </c>
      <c r="D58576">
        <v>28009469</v>
      </c>
    </row>
    <row r="58577" spans="1:4" x14ac:dyDescent="0.25">
      <c r="A58577" s="1">
        <v>28009475</v>
      </c>
      <c r="B58577" t="s">
        <v>10</v>
      </c>
      <c r="C58577" t="s">
        <v>1</v>
      </c>
      <c r="D58577">
        <v>28009475</v>
      </c>
    </row>
    <row r="58578" spans="1:4" x14ac:dyDescent="0.25">
      <c r="A58578" s="1">
        <v>28009500</v>
      </c>
      <c r="B58578" t="s">
        <v>10</v>
      </c>
      <c r="C58578" t="s">
        <v>1</v>
      </c>
      <c r="D58578">
        <v>28009500</v>
      </c>
    </row>
    <row r="58579" spans="1:4" x14ac:dyDescent="0.25">
      <c r="A58579" s="1">
        <v>28009502</v>
      </c>
      <c r="B58579" t="s">
        <v>10</v>
      </c>
      <c r="C58579" t="s">
        <v>1</v>
      </c>
      <c r="D58579">
        <v>28009502</v>
      </c>
    </row>
    <row r="58580" spans="1:4" x14ac:dyDescent="0.25">
      <c r="A58580" s="1">
        <v>28009511</v>
      </c>
      <c r="B58580" t="s">
        <v>10</v>
      </c>
      <c r="C58580" t="s">
        <v>4</v>
      </c>
      <c r="D58580">
        <v>28009511</v>
      </c>
    </row>
    <row r="58581" spans="1:4" x14ac:dyDescent="0.25">
      <c r="A58581" s="1">
        <v>28009515</v>
      </c>
      <c r="B58581" t="s">
        <v>10</v>
      </c>
      <c r="C58581" t="s">
        <v>1</v>
      </c>
      <c r="D58581">
        <v>28009515</v>
      </c>
    </row>
    <row r="58582" spans="1:4" x14ac:dyDescent="0.25">
      <c r="A58582" s="1">
        <v>28021349</v>
      </c>
      <c r="B58582" t="s">
        <v>10</v>
      </c>
      <c r="C58582" t="s">
        <v>1</v>
      </c>
      <c r="D58582">
        <v>28021349</v>
      </c>
    </row>
    <row r="58583" spans="1:4" x14ac:dyDescent="0.25">
      <c r="A58583" s="1">
        <v>28009545</v>
      </c>
      <c r="B58583" t="s">
        <v>10</v>
      </c>
      <c r="C58583" t="s">
        <v>1</v>
      </c>
      <c r="D58583">
        <v>28009545</v>
      </c>
    </row>
    <row r="58584" spans="1:4" x14ac:dyDescent="0.25">
      <c r="A58584" s="1">
        <v>27500932</v>
      </c>
      <c r="B58584" t="s">
        <v>10</v>
      </c>
      <c r="C58584" t="s">
        <v>4</v>
      </c>
      <c r="D58584">
        <v>27500932</v>
      </c>
    </row>
    <row r="58585" spans="1:4" x14ac:dyDescent="0.25">
      <c r="A58585" s="1">
        <v>28009573</v>
      </c>
      <c r="B58585" t="s">
        <v>10</v>
      </c>
      <c r="C58585" t="s">
        <v>1</v>
      </c>
      <c r="D58585">
        <v>28009573</v>
      </c>
    </row>
    <row r="58586" spans="1:4" x14ac:dyDescent="0.25">
      <c r="A58586" s="1">
        <v>28009577</v>
      </c>
      <c r="B58586" t="s">
        <v>10</v>
      </c>
      <c r="C58586" t="s">
        <v>1</v>
      </c>
      <c r="D58586">
        <v>28009577</v>
      </c>
    </row>
    <row r="58587" spans="1:4" x14ac:dyDescent="0.25">
      <c r="A58587" s="1">
        <v>28009578</v>
      </c>
      <c r="B58587" t="s">
        <v>10</v>
      </c>
      <c r="C58587" t="s">
        <v>1</v>
      </c>
      <c r="D58587">
        <v>28009578</v>
      </c>
    </row>
    <row r="58588" spans="1:4" x14ac:dyDescent="0.25">
      <c r="A58588" s="1">
        <v>28009580</v>
      </c>
      <c r="B58588" t="s">
        <v>10</v>
      </c>
      <c r="C58588" t="s">
        <v>1</v>
      </c>
      <c r="D58588">
        <v>28009580</v>
      </c>
    </row>
    <row r="58589" spans="1:4" x14ac:dyDescent="0.25">
      <c r="A58589" s="1">
        <v>29258750</v>
      </c>
      <c r="B58589" t="s">
        <v>10</v>
      </c>
      <c r="C58589" t="s">
        <v>1</v>
      </c>
      <c r="D58589">
        <v>29258750</v>
      </c>
    </row>
    <row r="58590" spans="1:4" x14ac:dyDescent="0.25">
      <c r="A58590" s="1">
        <v>28079756</v>
      </c>
      <c r="B58590" t="s">
        <v>10</v>
      </c>
      <c r="C58590" t="s">
        <v>1</v>
      </c>
      <c r="D58590">
        <v>28079756</v>
      </c>
    </row>
    <row r="58591" spans="1:4" x14ac:dyDescent="0.25">
      <c r="A58591" s="1">
        <v>31614997</v>
      </c>
      <c r="B58591" t="s">
        <v>10</v>
      </c>
      <c r="C58591" t="s">
        <v>1</v>
      </c>
      <c r="D58591">
        <v>31614997</v>
      </c>
    </row>
    <row r="58592" spans="1:4" x14ac:dyDescent="0.25">
      <c r="A58592" s="1">
        <v>24830382</v>
      </c>
      <c r="B58592" t="s">
        <v>10</v>
      </c>
      <c r="C58592" t="s">
        <v>1</v>
      </c>
      <c r="D58592">
        <v>24830382</v>
      </c>
    </row>
    <row r="58593" spans="1:4" x14ac:dyDescent="0.25">
      <c r="A58593" s="1">
        <v>26096524</v>
      </c>
      <c r="B58593" t="s">
        <v>10</v>
      </c>
      <c r="C58593" t="s">
        <v>1</v>
      </c>
      <c r="D58593">
        <v>26096524</v>
      </c>
    </row>
    <row r="58594" spans="1:4" x14ac:dyDescent="0.25">
      <c r="A58594" s="1">
        <v>26096554</v>
      </c>
      <c r="B58594" t="s">
        <v>10</v>
      </c>
      <c r="C58594" t="s">
        <v>1</v>
      </c>
      <c r="D58594">
        <v>26096554</v>
      </c>
    </row>
    <row r="58595" spans="1:4" x14ac:dyDescent="0.25">
      <c r="A58595" s="1">
        <v>26096571</v>
      </c>
      <c r="B58595" t="s">
        <v>10</v>
      </c>
      <c r="C58595" t="s">
        <v>1</v>
      </c>
      <c r="D58595">
        <v>26096571</v>
      </c>
    </row>
    <row r="58596" spans="1:4" x14ac:dyDescent="0.25">
      <c r="A58596" s="1">
        <v>26096579</v>
      </c>
      <c r="B58596" t="s">
        <v>10</v>
      </c>
      <c r="C58596" t="s">
        <v>4</v>
      </c>
      <c r="D58596">
        <v>26096579</v>
      </c>
    </row>
    <row r="58597" spans="1:4" x14ac:dyDescent="0.25">
      <c r="A58597" s="1">
        <v>26096584</v>
      </c>
      <c r="B58597" t="s">
        <v>10</v>
      </c>
      <c r="C58597" t="s">
        <v>1</v>
      </c>
      <c r="D58597">
        <v>26096584</v>
      </c>
    </row>
    <row r="58598" spans="1:4" x14ac:dyDescent="0.25">
      <c r="A58598" s="1">
        <v>26096587</v>
      </c>
      <c r="B58598" t="s">
        <v>10</v>
      </c>
      <c r="C58598" t="s">
        <v>1</v>
      </c>
      <c r="D58598">
        <v>26096587</v>
      </c>
    </row>
    <row r="58599" spans="1:4" x14ac:dyDescent="0.25">
      <c r="A58599" s="1">
        <v>26096591</v>
      </c>
      <c r="B58599" t="s">
        <v>10</v>
      </c>
      <c r="C58599" t="s">
        <v>1</v>
      </c>
      <c r="D58599">
        <v>26096591</v>
      </c>
    </row>
    <row r="58600" spans="1:4" x14ac:dyDescent="0.25">
      <c r="A58600" s="1">
        <v>26096605</v>
      </c>
      <c r="B58600" t="s">
        <v>10</v>
      </c>
      <c r="C58600" t="s">
        <v>1</v>
      </c>
      <c r="D58600">
        <v>26096605</v>
      </c>
    </row>
    <row r="58601" spans="1:4" x14ac:dyDescent="0.25">
      <c r="A58601" s="1">
        <v>27511973</v>
      </c>
      <c r="B58601" t="s">
        <v>10</v>
      </c>
      <c r="C58601" t="s">
        <v>1</v>
      </c>
      <c r="D58601">
        <v>27511973</v>
      </c>
    </row>
    <row r="58602" spans="1:4" x14ac:dyDescent="0.25">
      <c r="A58602" s="1">
        <v>27511973</v>
      </c>
      <c r="B58602" t="s">
        <v>10</v>
      </c>
      <c r="C58602" t="s">
        <v>1</v>
      </c>
      <c r="D58602">
        <v>27511973</v>
      </c>
    </row>
    <row r="58603" spans="1:4" x14ac:dyDescent="0.25">
      <c r="A58603" s="1">
        <v>26096635</v>
      </c>
      <c r="B58603" t="s">
        <v>10</v>
      </c>
      <c r="C58603" t="s">
        <v>1</v>
      </c>
      <c r="D58603">
        <v>26096635</v>
      </c>
    </row>
    <row r="58604" spans="1:4" x14ac:dyDescent="0.25">
      <c r="A58604" s="1">
        <v>26096659</v>
      </c>
      <c r="B58604" t="s">
        <v>10</v>
      </c>
      <c r="C58604" t="s">
        <v>1</v>
      </c>
      <c r="D58604">
        <v>26096659</v>
      </c>
    </row>
    <row r="58605" spans="1:4" x14ac:dyDescent="0.25">
      <c r="A58605" s="1">
        <v>26096660</v>
      </c>
      <c r="B58605" t="s">
        <v>10</v>
      </c>
      <c r="C58605" t="s">
        <v>1</v>
      </c>
      <c r="D58605">
        <v>26096660</v>
      </c>
    </row>
    <row r="58606" spans="1:4" x14ac:dyDescent="0.25">
      <c r="A58606" s="1">
        <v>26096664</v>
      </c>
      <c r="B58606" t="s">
        <v>10</v>
      </c>
      <c r="C58606" t="s">
        <v>1</v>
      </c>
      <c r="D58606">
        <v>26096664</v>
      </c>
    </row>
    <row r="58607" spans="1:4" x14ac:dyDescent="0.25">
      <c r="A58607" s="1">
        <v>26096689</v>
      </c>
      <c r="B58607" t="s">
        <v>10</v>
      </c>
      <c r="C58607" t="s">
        <v>1</v>
      </c>
      <c r="D58607">
        <v>26096689</v>
      </c>
    </row>
    <row r="58608" spans="1:4" x14ac:dyDescent="0.25">
      <c r="A58608" s="1">
        <v>26096697</v>
      </c>
      <c r="B58608" t="s">
        <v>10</v>
      </c>
      <c r="C58608" t="s">
        <v>1</v>
      </c>
      <c r="D58608">
        <v>26096697</v>
      </c>
    </row>
    <row r="58609" spans="1:4" x14ac:dyDescent="0.25">
      <c r="A58609" s="1">
        <v>24313031</v>
      </c>
      <c r="B58609" t="s">
        <v>10</v>
      </c>
      <c r="C58609" t="s">
        <v>4</v>
      </c>
      <c r="D58609">
        <v>24313031</v>
      </c>
    </row>
    <row r="58610" spans="1:4" x14ac:dyDescent="0.25">
      <c r="A58610" s="1">
        <v>24313328</v>
      </c>
      <c r="B58610" t="s">
        <v>10</v>
      </c>
      <c r="C58610" t="s">
        <v>1</v>
      </c>
      <c r="D58610">
        <v>24313328</v>
      </c>
    </row>
    <row r="58611" spans="1:4" x14ac:dyDescent="0.25">
      <c r="A58611" s="1">
        <v>24313664</v>
      </c>
      <c r="B58611" t="s">
        <v>10</v>
      </c>
      <c r="C58611" t="s">
        <v>1</v>
      </c>
      <c r="D58611">
        <v>24313664</v>
      </c>
    </row>
    <row r="58612" spans="1:4" x14ac:dyDescent="0.25">
      <c r="A58612" s="1">
        <v>27552714</v>
      </c>
      <c r="B58612" t="s">
        <v>10</v>
      </c>
      <c r="C58612" t="s">
        <v>1</v>
      </c>
      <c r="D58612">
        <v>27552714</v>
      </c>
    </row>
    <row r="58613" spans="1:4" x14ac:dyDescent="0.25">
      <c r="A58613" s="1">
        <v>24138037</v>
      </c>
      <c r="B58613" t="s">
        <v>10</v>
      </c>
      <c r="C58613" t="s">
        <v>1</v>
      </c>
      <c r="D58613">
        <v>24138037</v>
      </c>
    </row>
    <row r="58614" spans="1:4" x14ac:dyDescent="0.25">
      <c r="A58614" s="1">
        <v>24314100</v>
      </c>
      <c r="B58614" t="s">
        <v>10</v>
      </c>
      <c r="C58614" t="s">
        <v>1</v>
      </c>
      <c r="D58614">
        <v>24314100</v>
      </c>
    </row>
    <row r="58615" spans="1:4" x14ac:dyDescent="0.25">
      <c r="A58615" s="1">
        <v>24308258</v>
      </c>
      <c r="B58615" t="s">
        <v>10</v>
      </c>
      <c r="C58615" t="s">
        <v>3</v>
      </c>
      <c r="D58615">
        <v>24308258</v>
      </c>
    </row>
    <row r="58616" spans="1:4" x14ac:dyDescent="0.25">
      <c r="A58616" s="1">
        <v>24292384</v>
      </c>
      <c r="B58616" t="s">
        <v>10</v>
      </c>
      <c r="C58616" t="s">
        <v>1</v>
      </c>
      <c r="D58616">
        <v>24292384</v>
      </c>
    </row>
    <row r="58617" spans="1:4" x14ac:dyDescent="0.25">
      <c r="A58617" s="1">
        <v>24293832</v>
      </c>
      <c r="B58617" t="s">
        <v>10</v>
      </c>
      <c r="C58617" t="s">
        <v>1</v>
      </c>
      <c r="D58617">
        <v>24293832</v>
      </c>
    </row>
    <row r="58618" spans="1:4" x14ac:dyDescent="0.25">
      <c r="A58618" s="1">
        <v>24293997</v>
      </c>
      <c r="B58618" t="s">
        <v>10</v>
      </c>
      <c r="C58618" t="s">
        <v>1</v>
      </c>
      <c r="D58618">
        <v>24293997</v>
      </c>
    </row>
    <row r="58619" spans="1:4" x14ac:dyDescent="0.25">
      <c r="A58619" s="1">
        <v>24294493</v>
      </c>
      <c r="B58619" t="s">
        <v>10</v>
      </c>
      <c r="C58619" t="s">
        <v>1</v>
      </c>
      <c r="D58619">
        <v>24294493</v>
      </c>
    </row>
    <row r="58620" spans="1:4" x14ac:dyDescent="0.25">
      <c r="A58620" s="1">
        <v>24133768</v>
      </c>
      <c r="B58620" t="s">
        <v>10</v>
      </c>
      <c r="C58620" t="s">
        <v>3</v>
      </c>
      <c r="D58620">
        <v>24133768</v>
      </c>
    </row>
    <row r="58621" spans="1:4" x14ac:dyDescent="0.25">
      <c r="A58621" s="1">
        <v>24295439</v>
      </c>
      <c r="B58621" t="s">
        <v>10</v>
      </c>
      <c r="C58621" t="s">
        <v>4</v>
      </c>
      <c r="D58621">
        <v>24295439</v>
      </c>
    </row>
    <row r="58622" spans="1:4" x14ac:dyDescent="0.25">
      <c r="A58622" s="1">
        <v>24295440</v>
      </c>
      <c r="B58622" t="s">
        <v>10</v>
      </c>
      <c r="C58622" t="s">
        <v>1</v>
      </c>
      <c r="D58622">
        <v>24295440</v>
      </c>
    </row>
    <row r="58623" spans="1:4" x14ac:dyDescent="0.25">
      <c r="A58623" s="1">
        <v>26109117</v>
      </c>
      <c r="B58623" t="s">
        <v>10</v>
      </c>
      <c r="C58623" t="s">
        <v>1</v>
      </c>
      <c r="D58623">
        <v>26109117</v>
      </c>
    </row>
    <row r="58624" spans="1:4" x14ac:dyDescent="0.25">
      <c r="A58624" s="1">
        <v>26109128</v>
      </c>
      <c r="B58624" t="s">
        <v>10</v>
      </c>
      <c r="C58624" t="s">
        <v>2</v>
      </c>
      <c r="D58624">
        <v>26109128</v>
      </c>
    </row>
    <row r="58625" spans="1:4" x14ac:dyDescent="0.25">
      <c r="A58625" s="1">
        <v>26109130</v>
      </c>
      <c r="B58625" t="s">
        <v>10</v>
      </c>
      <c r="C58625" t="s">
        <v>1</v>
      </c>
      <c r="D58625">
        <v>26109130</v>
      </c>
    </row>
    <row r="58626" spans="1:4" x14ac:dyDescent="0.25">
      <c r="A58626" s="1">
        <v>26109140</v>
      </c>
      <c r="B58626" t="s">
        <v>10</v>
      </c>
      <c r="C58626" t="s">
        <v>4</v>
      </c>
      <c r="D58626">
        <v>26109140</v>
      </c>
    </row>
    <row r="58627" spans="1:4" x14ac:dyDescent="0.25">
      <c r="A58627" s="1">
        <v>26109148</v>
      </c>
      <c r="B58627" t="s">
        <v>10</v>
      </c>
      <c r="C58627" t="s">
        <v>2</v>
      </c>
      <c r="D58627">
        <v>26109148</v>
      </c>
    </row>
    <row r="58628" spans="1:4" x14ac:dyDescent="0.25">
      <c r="A58628" s="1">
        <v>26109150</v>
      </c>
      <c r="B58628" t="s">
        <v>10</v>
      </c>
      <c r="C58628" t="s">
        <v>1</v>
      </c>
      <c r="D58628">
        <v>26109150</v>
      </c>
    </row>
    <row r="58629" spans="1:4" x14ac:dyDescent="0.25">
      <c r="A58629" s="1">
        <v>26109154</v>
      </c>
      <c r="B58629" t="s">
        <v>10</v>
      </c>
      <c r="C58629" t="s">
        <v>2</v>
      </c>
      <c r="D58629">
        <v>26109154</v>
      </c>
    </row>
    <row r="58630" spans="1:4" x14ac:dyDescent="0.25">
      <c r="A58630" s="1">
        <v>26109190</v>
      </c>
      <c r="B58630" t="s">
        <v>10</v>
      </c>
      <c r="C58630" t="s">
        <v>1</v>
      </c>
      <c r="D58630">
        <v>26109190</v>
      </c>
    </row>
    <row r="58631" spans="1:4" x14ac:dyDescent="0.25">
      <c r="A58631" s="1">
        <v>26109196</v>
      </c>
      <c r="B58631" t="s">
        <v>10</v>
      </c>
      <c r="C58631" t="s">
        <v>1</v>
      </c>
      <c r="D58631">
        <v>26109196</v>
      </c>
    </row>
    <row r="58632" spans="1:4" x14ac:dyDescent="0.25">
      <c r="A58632" s="1">
        <v>26109221</v>
      </c>
      <c r="B58632" t="s">
        <v>10</v>
      </c>
      <c r="C58632" t="s">
        <v>1</v>
      </c>
      <c r="D58632">
        <v>26109221</v>
      </c>
    </row>
    <row r="58633" spans="1:4" x14ac:dyDescent="0.25">
      <c r="A58633" s="1">
        <v>26109247</v>
      </c>
      <c r="B58633" t="s">
        <v>10</v>
      </c>
      <c r="C58633" t="s">
        <v>1</v>
      </c>
      <c r="D58633">
        <v>26109247</v>
      </c>
    </row>
    <row r="58634" spans="1:4" x14ac:dyDescent="0.25">
      <c r="A58634" s="1">
        <v>26109288</v>
      </c>
      <c r="B58634" t="s">
        <v>10</v>
      </c>
      <c r="C58634" t="s">
        <v>1</v>
      </c>
      <c r="D58634">
        <v>26109288</v>
      </c>
    </row>
    <row r="58635" spans="1:4" x14ac:dyDescent="0.25">
      <c r="A58635" s="1">
        <v>26109292</v>
      </c>
      <c r="B58635" t="s">
        <v>10</v>
      </c>
      <c r="C58635" t="s">
        <v>1</v>
      </c>
      <c r="D58635">
        <v>26109292</v>
      </c>
    </row>
    <row r="58636" spans="1:4" x14ac:dyDescent="0.25">
      <c r="A58636" s="1">
        <v>26109303</v>
      </c>
      <c r="B58636" t="s">
        <v>10</v>
      </c>
      <c r="C58636" t="s">
        <v>1</v>
      </c>
      <c r="D58636">
        <v>26109303</v>
      </c>
    </row>
    <row r="58637" spans="1:4" x14ac:dyDescent="0.25">
      <c r="A58637" s="1">
        <v>26109346</v>
      </c>
      <c r="B58637" t="s">
        <v>10</v>
      </c>
      <c r="C58637" t="s">
        <v>1</v>
      </c>
      <c r="D58637">
        <v>26109346</v>
      </c>
    </row>
    <row r="58638" spans="1:4" x14ac:dyDescent="0.25">
      <c r="A58638" s="1">
        <v>26109353</v>
      </c>
      <c r="B58638" t="s">
        <v>10</v>
      </c>
      <c r="C58638" t="s">
        <v>1</v>
      </c>
      <c r="D58638">
        <v>26109353</v>
      </c>
    </row>
    <row r="58639" spans="1:4" x14ac:dyDescent="0.25">
      <c r="A58639" s="1">
        <v>26109357</v>
      </c>
      <c r="B58639" t="s">
        <v>10</v>
      </c>
      <c r="C58639" t="s">
        <v>1</v>
      </c>
      <c r="D58639">
        <v>26109357</v>
      </c>
    </row>
    <row r="58640" spans="1:4" x14ac:dyDescent="0.25">
      <c r="A58640" s="1">
        <v>26109374</v>
      </c>
      <c r="B58640" t="s">
        <v>10</v>
      </c>
      <c r="C58640" t="s">
        <v>1</v>
      </c>
      <c r="D58640">
        <v>26109374</v>
      </c>
    </row>
    <row r="58641" spans="1:4" x14ac:dyDescent="0.25">
      <c r="A58641" s="1">
        <v>26109445</v>
      </c>
      <c r="B58641" t="s">
        <v>10</v>
      </c>
      <c r="C58641" t="s">
        <v>2</v>
      </c>
      <c r="D58641">
        <v>26109445</v>
      </c>
    </row>
    <row r="58642" spans="1:4" x14ac:dyDescent="0.25">
      <c r="A58642" s="1">
        <v>26109447</v>
      </c>
      <c r="B58642" t="s">
        <v>10</v>
      </c>
      <c r="C58642" t="s">
        <v>1</v>
      </c>
      <c r="D58642">
        <v>26109447</v>
      </c>
    </row>
    <row r="58643" spans="1:4" x14ac:dyDescent="0.25">
      <c r="A58643" s="1">
        <v>26109493</v>
      </c>
      <c r="B58643" t="s">
        <v>10</v>
      </c>
      <c r="C58643" t="s">
        <v>1</v>
      </c>
      <c r="D58643">
        <v>26109493</v>
      </c>
    </row>
    <row r="58644" spans="1:4" x14ac:dyDescent="0.25">
      <c r="A58644" s="1">
        <v>26109540</v>
      </c>
      <c r="B58644" t="s">
        <v>10</v>
      </c>
      <c r="C58644" t="s">
        <v>1</v>
      </c>
      <c r="D58644">
        <v>26109540</v>
      </c>
    </row>
    <row r="58645" spans="1:4" x14ac:dyDescent="0.25">
      <c r="A58645" s="1">
        <v>26109557</v>
      </c>
      <c r="B58645" t="s">
        <v>10</v>
      </c>
      <c r="C58645" t="s">
        <v>4</v>
      </c>
      <c r="D58645">
        <v>26109557</v>
      </c>
    </row>
    <row r="58646" spans="1:4" x14ac:dyDescent="0.25">
      <c r="A58646" s="1">
        <v>26109570</v>
      </c>
      <c r="B58646" t="s">
        <v>10</v>
      </c>
      <c r="C58646" t="s">
        <v>1</v>
      </c>
      <c r="D58646">
        <v>26109570</v>
      </c>
    </row>
    <row r="58647" spans="1:4" x14ac:dyDescent="0.25">
      <c r="A58647" s="1">
        <v>26109598</v>
      </c>
      <c r="B58647" t="s">
        <v>10</v>
      </c>
      <c r="C58647" t="s">
        <v>1</v>
      </c>
      <c r="D58647">
        <v>26109598</v>
      </c>
    </row>
    <row r="58648" spans="1:4" x14ac:dyDescent="0.25">
      <c r="A58648" s="1">
        <v>26109623</v>
      </c>
      <c r="B58648" t="s">
        <v>10</v>
      </c>
      <c r="C58648" t="s">
        <v>1</v>
      </c>
      <c r="D58648">
        <v>26109623</v>
      </c>
    </row>
    <row r="58649" spans="1:4" x14ac:dyDescent="0.25">
      <c r="A58649" s="1">
        <v>26109633</v>
      </c>
      <c r="B58649" t="s">
        <v>10</v>
      </c>
      <c r="C58649" t="s">
        <v>1</v>
      </c>
      <c r="D58649">
        <v>26109633</v>
      </c>
    </row>
    <row r="58650" spans="1:4" x14ac:dyDescent="0.25">
      <c r="A58650" s="1">
        <v>26109648</v>
      </c>
      <c r="B58650" t="s">
        <v>10</v>
      </c>
      <c r="C58650" t="s">
        <v>1</v>
      </c>
      <c r="D58650">
        <v>26109648</v>
      </c>
    </row>
    <row r="58651" spans="1:4" x14ac:dyDescent="0.25">
      <c r="A58651" s="1">
        <v>26109666</v>
      </c>
      <c r="B58651" t="s">
        <v>10</v>
      </c>
      <c r="C58651" t="s">
        <v>1</v>
      </c>
      <c r="D58651">
        <v>26109666</v>
      </c>
    </row>
    <row r="58652" spans="1:4" x14ac:dyDescent="0.25">
      <c r="A58652" s="1">
        <v>26109677</v>
      </c>
      <c r="B58652" t="s">
        <v>10</v>
      </c>
      <c r="C58652" t="s">
        <v>1</v>
      </c>
      <c r="D58652">
        <v>26109677</v>
      </c>
    </row>
    <row r="58653" spans="1:4" x14ac:dyDescent="0.25">
      <c r="A58653" s="1">
        <v>26109729</v>
      </c>
      <c r="B58653" t="s">
        <v>10</v>
      </c>
      <c r="C58653" t="s">
        <v>1</v>
      </c>
      <c r="D58653">
        <v>26109729</v>
      </c>
    </row>
    <row r="58654" spans="1:4" x14ac:dyDescent="0.25">
      <c r="A58654" s="1">
        <v>26109730</v>
      </c>
      <c r="B58654" t="s">
        <v>10</v>
      </c>
      <c r="C58654" t="s">
        <v>1</v>
      </c>
      <c r="D58654">
        <v>26109730</v>
      </c>
    </row>
    <row r="58655" spans="1:4" x14ac:dyDescent="0.25">
      <c r="A58655" s="1">
        <v>26109757</v>
      </c>
      <c r="B58655" t="s">
        <v>10</v>
      </c>
      <c r="C58655" t="s">
        <v>1</v>
      </c>
      <c r="D58655">
        <v>26109757</v>
      </c>
    </row>
    <row r="58656" spans="1:4" x14ac:dyDescent="0.25">
      <c r="A58656" s="1">
        <v>26109763</v>
      </c>
      <c r="B58656" t="s">
        <v>10</v>
      </c>
      <c r="C58656" t="s">
        <v>1</v>
      </c>
      <c r="D58656">
        <v>26109763</v>
      </c>
    </row>
    <row r="58657" spans="1:4" x14ac:dyDescent="0.25">
      <c r="A58657" s="1">
        <v>26109763</v>
      </c>
      <c r="B58657" t="s">
        <v>10</v>
      </c>
      <c r="C58657" t="s">
        <v>1</v>
      </c>
      <c r="D58657">
        <v>26109763</v>
      </c>
    </row>
    <row r="58658" spans="1:4" x14ac:dyDescent="0.25">
      <c r="A58658" s="1">
        <v>25269134</v>
      </c>
      <c r="B58658" t="s">
        <v>10</v>
      </c>
      <c r="C58658" t="s">
        <v>4</v>
      </c>
      <c r="D58658">
        <v>25269134</v>
      </c>
    </row>
    <row r="58659" spans="1:4" x14ac:dyDescent="0.25">
      <c r="A58659" s="1">
        <v>28009591</v>
      </c>
      <c r="B58659" t="s">
        <v>10</v>
      </c>
      <c r="C58659" t="s">
        <v>1</v>
      </c>
      <c r="D58659">
        <v>28009591</v>
      </c>
    </row>
    <row r="58660" spans="1:4" x14ac:dyDescent="0.25">
      <c r="A58660" s="1">
        <v>28009595</v>
      </c>
      <c r="B58660" t="s">
        <v>10</v>
      </c>
      <c r="C58660" t="s">
        <v>1</v>
      </c>
      <c r="D58660">
        <v>28009595</v>
      </c>
    </row>
    <row r="58661" spans="1:4" x14ac:dyDescent="0.25">
      <c r="A58661" s="1">
        <v>28009633</v>
      </c>
      <c r="B58661" t="s">
        <v>10</v>
      </c>
      <c r="C58661" t="s">
        <v>1</v>
      </c>
      <c r="D58661">
        <v>28009633</v>
      </c>
    </row>
    <row r="58662" spans="1:4" x14ac:dyDescent="0.25">
      <c r="A58662" s="1">
        <v>28009649</v>
      </c>
      <c r="B58662" t="s">
        <v>10</v>
      </c>
      <c r="C58662" t="s">
        <v>1</v>
      </c>
      <c r="D58662">
        <v>28009649</v>
      </c>
    </row>
    <row r="58663" spans="1:4" x14ac:dyDescent="0.25">
      <c r="A58663" s="1">
        <v>30891479</v>
      </c>
      <c r="B58663" t="s">
        <v>10</v>
      </c>
      <c r="C58663" t="s">
        <v>1</v>
      </c>
      <c r="D58663">
        <v>30891479</v>
      </c>
    </row>
    <row r="58664" spans="1:4" x14ac:dyDescent="0.25">
      <c r="A58664" s="1">
        <v>24275093</v>
      </c>
      <c r="B58664" t="s">
        <v>10</v>
      </c>
      <c r="C58664" t="s">
        <v>1</v>
      </c>
      <c r="D58664">
        <v>24275093</v>
      </c>
    </row>
    <row r="58665" spans="1:4" x14ac:dyDescent="0.25">
      <c r="A58665" s="1">
        <v>24296501</v>
      </c>
      <c r="B58665" t="s">
        <v>10</v>
      </c>
      <c r="C58665" t="s">
        <v>1</v>
      </c>
      <c r="D58665">
        <v>24296501</v>
      </c>
    </row>
    <row r="58666" spans="1:4" x14ac:dyDescent="0.25">
      <c r="A58666" s="1">
        <v>24276821</v>
      </c>
      <c r="B58666" t="s">
        <v>10</v>
      </c>
      <c r="C58666" t="s">
        <v>1</v>
      </c>
      <c r="D58666">
        <v>24276821</v>
      </c>
    </row>
    <row r="58667" spans="1:4" x14ac:dyDescent="0.25">
      <c r="A58667" s="1">
        <v>24147377</v>
      </c>
      <c r="B58667" t="s">
        <v>10</v>
      </c>
      <c r="C58667" t="s">
        <v>1</v>
      </c>
      <c r="D58667">
        <v>24147377</v>
      </c>
    </row>
    <row r="58668" spans="1:4" x14ac:dyDescent="0.25">
      <c r="A58668" s="1">
        <v>24278113</v>
      </c>
      <c r="B58668" t="s">
        <v>10</v>
      </c>
      <c r="C58668" t="s">
        <v>2</v>
      </c>
      <c r="D58668">
        <v>24278113</v>
      </c>
    </row>
    <row r="58669" spans="1:4" x14ac:dyDescent="0.25">
      <c r="A58669" s="1">
        <v>28024350</v>
      </c>
      <c r="B58669" t="s">
        <v>10</v>
      </c>
      <c r="C58669" t="s">
        <v>1</v>
      </c>
      <c r="D58669">
        <v>28024350</v>
      </c>
    </row>
    <row r="58670" spans="1:4" x14ac:dyDescent="0.25">
      <c r="A58670" s="1">
        <v>28030835</v>
      </c>
      <c r="B58670" t="s">
        <v>10</v>
      </c>
      <c r="C58670" t="s">
        <v>1</v>
      </c>
      <c r="D58670">
        <v>28030835</v>
      </c>
    </row>
    <row r="58671" spans="1:4" x14ac:dyDescent="0.25">
      <c r="A58671" s="1">
        <v>28009665</v>
      </c>
      <c r="B58671" t="s">
        <v>10</v>
      </c>
      <c r="C58671" t="s">
        <v>1</v>
      </c>
      <c r="D58671">
        <v>28009665</v>
      </c>
    </row>
    <row r="58672" spans="1:4" x14ac:dyDescent="0.25">
      <c r="A58672" s="1">
        <v>28009672</v>
      </c>
      <c r="B58672" t="s">
        <v>10</v>
      </c>
      <c r="C58672" t="s">
        <v>1</v>
      </c>
      <c r="D58672">
        <v>28009672</v>
      </c>
    </row>
    <row r="58673" spans="1:4" x14ac:dyDescent="0.25">
      <c r="A58673" s="1">
        <v>28009722</v>
      </c>
      <c r="B58673" t="s">
        <v>10</v>
      </c>
      <c r="C58673" t="s">
        <v>1</v>
      </c>
      <c r="D58673">
        <v>28009722</v>
      </c>
    </row>
    <row r="58674" spans="1:4" x14ac:dyDescent="0.25">
      <c r="A58674" s="1">
        <v>28009733</v>
      </c>
      <c r="B58674" t="s">
        <v>10</v>
      </c>
      <c r="C58674" t="s">
        <v>1</v>
      </c>
      <c r="D58674">
        <v>28009733</v>
      </c>
    </row>
    <row r="58675" spans="1:4" x14ac:dyDescent="0.25">
      <c r="A58675" s="1">
        <v>28009746</v>
      </c>
      <c r="B58675" t="s">
        <v>10</v>
      </c>
      <c r="C58675" t="s">
        <v>1</v>
      </c>
      <c r="D58675">
        <v>28009746</v>
      </c>
    </row>
    <row r="58676" spans="1:4" x14ac:dyDescent="0.25">
      <c r="A58676" s="1">
        <v>28009749</v>
      </c>
      <c r="B58676" t="s">
        <v>10</v>
      </c>
      <c r="C58676" t="s">
        <v>1</v>
      </c>
      <c r="D58676">
        <v>28009749</v>
      </c>
    </row>
    <row r="58677" spans="1:4" x14ac:dyDescent="0.25">
      <c r="A58677" s="1">
        <v>26100567</v>
      </c>
      <c r="B58677" t="s">
        <v>10</v>
      </c>
      <c r="C58677" t="s">
        <v>1</v>
      </c>
      <c r="D58677">
        <v>26100567</v>
      </c>
    </row>
    <row r="58678" spans="1:4" x14ac:dyDescent="0.25">
      <c r="A58678" s="1">
        <v>24312590</v>
      </c>
      <c r="B58678" t="s">
        <v>10</v>
      </c>
      <c r="C58678" t="s">
        <v>1</v>
      </c>
      <c r="D58678">
        <v>24312590</v>
      </c>
    </row>
    <row r="58679" spans="1:4" x14ac:dyDescent="0.25">
      <c r="A58679" s="1">
        <v>24314351</v>
      </c>
      <c r="B58679" t="s">
        <v>10</v>
      </c>
      <c r="C58679" t="s">
        <v>1</v>
      </c>
      <c r="D58679">
        <v>24314351</v>
      </c>
    </row>
    <row r="58680" spans="1:4" x14ac:dyDescent="0.25">
      <c r="A58680" s="1">
        <v>24315193</v>
      </c>
      <c r="B58680" t="s">
        <v>10</v>
      </c>
      <c r="C58680" t="s">
        <v>1</v>
      </c>
      <c r="D58680">
        <v>24315193</v>
      </c>
    </row>
    <row r="58681" spans="1:4" x14ac:dyDescent="0.25">
      <c r="A58681" s="1">
        <v>25939869</v>
      </c>
      <c r="B58681" t="s">
        <v>10</v>
      </c>
      <c r="C58681" t="s">
        <v>1</v>
      </c>
      <c r="D58681">
        <v>25939869</v>
      </c>
    </row>
    <row r="58682" spans="1:4" x14ac:dyDescent="0.25">
      <c r="A58682" s="1">
        <v>25939900</v>
      </c>
      <c r="B58682" t="s">
        <v>10</v>
      </c>
      <c r="C58682" t="s">
        <v>1</v>
      </c>
      <c r="D58682">
        <v>25939900</v>
      </c>
    </row>
    <row r="58683" spans="1:4" x14ac:dyDescent="0.25">
      <c r="A58683" s="1">
        <v>25939905</v>
      </c>
      <c r="B58683" t="s">
        <v>10</v>
      </c>
      <c r="C58683" t="s">
        <v>1</v>
      </c>
      <c r="D58683">
        <v>25939905</v>
      </c>
    </row>
    <row r="58684" spans="1:4" x14ac:dyDescent="0.25">
      <c r="A58684" s="1">
        <v>25939916</v>
      </c>
      <c r="B58684" t="s">
        <v>10</v>
      </c>
      <c r="C58684" t="s">
        <v>1</v>
      </c>
      <c r="D58684">
        <v>25939916</v>
      </c>
    </row>
    <row r="58685" spans="1:4" x14ac:dyDescent="0.25">
      <c r="A58685" s="1">
        <v>25939934</v>
      </c>
      <c r="B58685" t="s">
        <v>10</v>
      </c>
      <c r="C58685" t="s">
        <v>1</v>
      </c>
      <c r="D58685">
        <v>25939934</v>
      </c>
    </row>
    <row r="58686" spans="1:4" x14ac:dyDescent="0.25">
      <c r="A58686" s="1">
        <v>25939955</v>
      </c>
      <c r="B58686" t="s">
        <v>10</v>
      </c>
      <c r="C58686" t="s">
        <v>1</v>
      </c>
      <c r="D58686">
        <v>25939955</v>
      </c>
    </row>
    <row r="58687" spans="1:4" x14ac:dyDescent="0.25">
      <c r="A58687" s="1">
        <v>25939970</v>
      </c>
      <c r="B58687" t="s">
        <v>10</v>
      </c>
      <c r="C58687" t="s">
        <v>1</v>
      </c>
      <c r="D58687">
        <v>25939970</v>
      </c>
    </row>
    <row r="58688" spans="1:4" x14ac:dyDescent="0.25">
      <c r="A58688" s="1">
        <v>25939971</v>
      </c>
      <c r="B58688" t="s">
        <v>10</v>
      </c>
      <c r="C58688" t="s">
        <v>1</v>
      </c>
      <c r="D58688">
        <v>25939971</v>
      </c>
    </row>
    <row r="58689" spans="1:4" x14ac:dyDescent="0.25">
      <c r="A58689" s="1">
        <v>25939974</v>
      </c>
      <c r="B58689" t="s">
        <v>10</v>
      </c>
      <c r="C58689" t="s">
        <v>1</v>
      </c>
      <c r="D58689">
        <v>25939974</v>
      </c>
    </row>
    <row r="58690" spans="1:4" x14ac:dyDescent="0.25">
      <c r="A58690" s="1">
        <v>25939988</v>
      </c>
      <c r="B58690" t="s">
        <v>10</v>
      </c>
      <c r="C58690" t="s">
        <v>1</v>
      </c>
      <c r="D58690">
        <v>25939988</v>
      </c>
    </row>
    <row r="58691" spans="1:4" x14ac:dyDescent="0.25">
      <c r="A58691" s="1">
        <v>25940001</v>
      </c>
      <c r="B58691" t="s">
        <v>10</v>
      </c>
      <c r="C58691" t="s">
        <v>1</v>
      </c>
      <c r="D58691">
        <v>25940001</v>
      </c>
    </row>
    <row r="58692" spans="1:4" x14ac:dyDescent="0.25">
      <c r="A58692" s="1">
        <v>25940002</v>
      </c>
      <c r="B58692" t="s">
        <v>10</v>
      </c>
      <c r="C58692" t="s">
        <v>1</v>
      </c>
      <c r="D58692">
        <v>25940002</v>
      </c>
    </row>
    <row r="58693" spans="1:4" x14ac:dyDescent="0.25">
      <c r="A58693" s="1">
        <v>25940003</v>
      </c>
      <c r="B58693" t="s">
        <v>10</v>
      </c>
      <c r="C58693" t="s">
        <v>1</v>
      </c>
      <c r="D58693">
        <v>25940003</v>
      </c>
    </row>
    <row r="58694" spans="1:4" x14ac:dyDescent="0.25">
      <c r="A58694" s="1">
        <v>25940003</v>
      </c>
      <c r="B58694" t="s">
        <v>10</v>
      </c>
      <c r="C58694" t="s">
        <v>1</v>
      </c>
      <c r="D58694">
        <v>25940003</v>
      </c>
    </row>
    <row r="58695" spans="1:4" x14ac:dyDescent="0.25">
      <c r="A58695" s="1">
        <v>25940004</v>
      </c>
      <c r="B58695" t="s">
        <v>10</v>
      </c>
      <c r="C58695" t="s">
        <v>2</v>
      </c>
      <c r="D58695">
        <v>25940004</v>
      </c>
    </row>
    <row r="58696" spans="1:4" x14ac:dyDescent="0.25">
      <c r="A58696" s="1">
        <v>25940009</v>
      </c>
      <c r="B58696" t="s">
        <v>10</v>
      </c>
      <c r="C58696" t="s">
        <v>1</v>
      </c>
      <c r="D58696">
        <v>25940009</v>
      </c>
    </row>
    <row r="58697" spans="1:4" x14ac:dyDescent="0.25">
      <c r="A58697" s="1">
        <v>25940010</v>
      </c>
      <c r="B58697" t="s">
        <v>10</v>
      </c>
      <c r="C58697" t="s">
        <v>1</v>
      </c>
      <c r="D58697">
        <v>25940010</v>
      </c>
    </row>
    <row r="58698" spans="1:4" x14ac:dyDescent="0.25">
      <c r="A58698" s="1">
        <v>25940012</v>
      </c>
      <c r="B58698" t="s">
        <v>10</v>
      </c>
      <c r="C58698" t="s">
        <v>1</v>
      </c>
      <c r="D58698">
        <v>25940012</v>
      </c>
    </row>
    <row r="58699" spans="1:4" x14ac:dyDescent="0.25">
      <c r="A58699" s="1">
        <v>25940015</v>
      </c>
      <c r="B58699" t="s">
        <v>10</v>
      </c>
      <c r="C58699" t="s">
        <v>4</v>
      </c>
      <c r="D58699">
        <v>25940015</v>
      </c>
    </row>
    <row r="58700" spans="1:4" x14ac:dyDescent="0.25">
      <c r="A58700" s="1">
        <v>25940028</v>
      </c>
      <c r="B58700" t="s">
        <v>10</v>
      </c>
      <c r="C58700" t="s">
        <v>1</v>
      </c>
      <c r="D58700">
        <v>25940028</v>
      </c>
    </row>
    <row r="58701" spans="1:4" x14ac:dyDescent="0.25">
      <c r="A58701" s="1">
        <v>25940031</v>
      </c>
      <c r="B58701" t="s">
        <v>10</v>
      </c>
      <c r="C58701" t="s">
        <v>3</v>
      </c>
      <c r="D58701">
        <v>25940031</v>
      </c>
    </row>
    <row r="58702" spans="1:4" x14ac:dyDescent="0.25">
      <c r="A58702" s="1">
        <v>25940056</v>
      </c>
      <c r="B58702" t="s">
        <v>10</v>
      </c>
      <c r="C58702" t="s">
        <v>1</v>
      </c>
      <c r="D58702">
        <v>25940056</v>
      </c>
    </row>
    <row r="58703" spans="1:4" x14ac:dyDescent="0.25">
      <c r="A58703" s="1">
        <v>25940059</v>
      </c>
      <c r="B58703" t="s">
        <v>10</v>
      </c>
      <c r="C58703" t="s">
        <v>1</v>
      </c>
      <c r="D58703">
        <v>25940059</v>
      </c>
    </row>
    <row r="58704" spans="1:4" x14ac:dyDescent="0.25">
      <c r="A58704" s="1">
        <v>25940066</v>
      </c>
      <c r="B58704" t="s">
        <v>10</v>
      </c>
      <c r="C58704" t="s">
        <v>1</v>
      </c>
      <c r="D58704">
        <v>25940066</v>
      </c>
    </row>
    <row r="58705" spans="1:4" x14ac:dyDescent="0.25">
      <c r="A58705" s="1">
        <v>25940084</v>
      </c>
      <c r="B58705" t="s">
        <v>10</v>
      </c>
      <c r="C58705" t="s">
        <v>1</v>
      </c>
      <c r="D58705">
        <v>25940084</v>
      </c>
    </row>
    <row r="58706" spans="1:4" x14ac:dyDescent="0.25">
      <c r="A58706" s="1">
        <v>25940085</v>
      </c>
      <c r="B58706" t="s">
        <v>10</v>
      </c>
      <c r="C58706" t="s">
        <v>4</v>
      </c>
      <c r="D58706">
        <v>25940085</v>
      </c>
    </row>
    <row r="58707" spans="1:4" x14ac:dyDescent="0.25">
      <c r="A58707" s="1">
        <v>25940090</v>
      </c>
      <c r="B58707" t="s">
        <v>10</v>
      </c>
      <c r="C58707" t="s">
        <v>1</v>
      </c>
      <c r="D58707">
        <v>25940090</v>
      </c>
    </row>
    <row r="58708" spans="1:4" x14ac:dyDescent="0.25">
      <c r="A58708" s="1">
        <v>25940108</v>
      </c>
      <c r="B58708" t="s">
        <v>10</v>
      </c>
      <c r="C58708" t="s">
        <v>1</v>
      </c>
      <c r="D58708">
        <v>25940108</v>
      </c>
    </row>
    <row r="58709" spans="1:4" x14ac:dyDescent="0.25">
      <c r="A58709" s="1">
        <v>25940110</v>
      </c>
      <c r="B58709" t="s">
        <v>10</v>
      </c>
      <c r="C58709" t="s">
        <v>1</v>
      </c>
      <c r="D58709">
        <v>25940110</v>
      </c>
    </row>
    <row r="58710" spans="1:4" x14ac:dyDescent="0.25">
      <c r="A58710" s="1">
        <v>25940127</v>
      </c>
      <c r="B58710" t="s">
        <v>10</v>
      </c>
      <c r="C58710" t="s">
        <v>1</v>
      </c>
      <c r="D58710">
        <v>25940127</v>
      </c>
    </row>
    <row r="58711" spans="1:4" x14ac:dyDescent="0.25">
      <c r="A58711" s="1">
        <v>25940132</v>
      </c>
      <c r="B58711" t="s">
        <v>10</v>
      </c>
      <c r="C58711" t="s">
        <v>1</v>
      </c>
      <c r="D58711">
        <v>25940132</v>
      </c>
    </row>
    <row r="58712" spans="1:4" x14ac:dyDescent="0.25">
      <c r="A58712" s="1">
        <v>25940159</v>
      </c>
      <c r="B58712" t="s">
        <v>10</v>
      </c>
      <c r="C58712" t="s">
        <v>1</v>
      </c>
      <c r="D58712">
        <v>25940159</v>
      </c>
    </row>
    <row r="58713" spans="1:4" x14ac:dyDescent="0.25">
      <c r="A58713" s="1">
        <v>25940163</v>
      </c>
      <c r="B58713" t="s">
        <v>10</v>
      </c>
      <c r="C58713" t="s">
        <v>2</v>
      </c>
      <c r="D58713">
        <v>25940163</v>
      </c>
    </row>
    <row r="58714" spans="1:4" x14ac:dyDescent="0.25">
      <c r="A58714" s="1">
        <v>25940169</v>
      </c>
      <c r="B58714" t="s">
        <v>10</v>
      </c>
      <c r="C58714" t="s">
        <v>1</v>
      </c>
      <c r="D58714">
        <v>25940169</v>
      </c>
    </row>
    <row r="58715" spans="1:4" x14ac:dyDescent="0.25">
      <c r="A58715" s="1">
        <v>25940171</v>
      </c>
      <c r="B58715" t="s">
        <v>10</v>
      </c>
      <c r="C58715" t="s">
        <v>1</v>
      </c>
      <c r="D58715">
        <v>25940171</v>
      </c>
    </row>
    <row r="58716" spans="1:4" x14ac:dyDescent="0.25">
      <c r="A58716" s="1">
        <v>25940295</v>
      </c>
      <c r="B58716" t="s">
        <v>10</v>
      </c>
      <c r="C58716" t="s">
        <v>1</v>
      </c>
      <c r="D58716">
        <v>25940295</v>
      </c>
    </row>
    <row r="58717" spans="1:4" x14ac:dyDescent="0.25">
      <c r="A58717" s="1">
        <v>25940303</v>
      </c>
      <c r="B58717" t="s">
        <v>10</v>
      </c>
      <c r="C58717" t="s">
        <v>1</v>
      </c>
      <c r="D58717">
        <v>25940303</v>
      </c>
    </row>
    <row r="58718" spans="1:4" x14ac:dyDescent="0.25">
      <c r="A58718" s="1">
        <v>31941943</v>
      </c>
      <c r="B58718" t="s">
        <v>10</v>
      </c>
      <c r="C58718" t="s">
        <v>2</v>
      </c>
      <c r="D58718">
        <v>31941943</v>
      </c>
    </row>
    <row r="58719" spans="1:4" x14ac:dyDescent="0.25">
      <c r="A58719" s="1">
        <v>24285786</v>
      </c>
      <c r="B58719" t="s">
        <v>10</v>
      </c>
      <c r="C58719" t="s">
        <v>2</v>
      </c>
      <c r="D58719">
        <v>24285786</v>
      </c>
    </row>
    <row r="58720" spans="1:4" x14ac:dyDescent="0.25">
      <c r="A58720" s="1">
        <v>24287745</v>
      </c>
      <c r="B58720" t="s">
        <v>10</v>
      </c>
      <c r="C58720" t="s">
        <v>1</v>
      </c>
      <c r="D58720">
        <v>24287745</v>
      </c>
    </row>
    <row r="58721" spans="1:4" x14ac:dyDescent="0.25">
      <c r="A58721" s="1">
        <v>24126704</v>
      </c>
      <c r="B58721" t="s">
        <v>10</v>
      </c>
      <c r="C58721" t="s">
        <v>2</v>
      </c>
      <c r="D58721">
        <v>24126704</v>
      </c>
    </row>
    <row r="58722" spans="1:4" x14ac:dyDescent="0.25">
      <c r="A58722" s="1">
        <v>24128154</v>
      </c>
      <c r="B58722" t="s">
        <v>10</v>
      </c>
      <c r="C58722" t="s">
        <v>1</v>
      </c>
      <c r="D58722">
        <v>24128154</v>
      </c>
    </row>
    <row r="58723" spans="1:4" x14ac:dyDescent="0.25">
      <c r="A58723" s="1">
        <v>24280736</v>
      </c>
      <c r="B58723" t="s">
        <v>10</v>
      </c>
      <c r="C58723" t="s">
        <v>1</v>
      </c>
      <c r="D58723">
        <v>24280736</v>
      </c>
    </row>
    <row r="58724" spans="1:4" x14ac:dyDescent="0.25">
      <c r="A58724" s="1">
        <v>24283225</v>
      </c>
      <c r="B58724" t="s">
        <v>10</v>
      </c>
      <c r="C58724" t="s">
        <v>1</v>
      </c>
      <c r="D58724">
        <v>24283225</v>
      </c>
    </row>
    <row r="58725" spans="1:4" x14ac:dyDescent="0.25">
      <c r="A58725" s="1">
        <v>24311266</v>
      </c>
      <c r="B58725" t="s">
        <v>10</v>
      </c>
      <c r="C58725" t="s">
        <v>1</v>
      </c>
      <c r="D58725">
        <v>24311266</v>
      </c>
    </row>
    <row r="58726" spans="1:4" x14ac:dyDescent="0.25">
      <c r="A58726" s="1">
        <v>28855053</v>
      </c>
      <c r="B58726" t="s">
        <v>10</v>
      </c>
      <c r="C58726" t="s">
        <v>1</v>
      </c>
      <c r="D58726">
        <v>28855053</v>
      </c>
    </row>
    <row r="58727" spans="1:4" x14ac:dyDescent="0.25">
      <c r="A58727" s="1">
        <v>28855030</v>
      </c>
      <c r="B58727" t="s">
        <v>10</v>
      </c>
      <c r="C58727" t="s">
        <v>1</v>
      </c>
      <c r="D58727">
        <v>28855030</v>
      </c>
    </row>
    <row r="58728" spans="1:4" x14ac:dyDescent="0.25">
      <c r="A58728" s="1">
        <v>28855034</v>
      </c>
      <c r="B58728" t="s">
        <v>10</v>
      </c>
      <c r="C58728" t="s">
        <v>1</v>
      </c>
      <c r="D58728">
        <v>28855034</v>
      </c>
    </row>
    <row r="58729" spans="1:4" x14ac:dyDescent="0.25">
      <c r="A58729" s="1">
        <v>28855046</v>
      </c>
      <c r="B58729" t="s">
        <v>10</v>
      </c>
      <c r="C58729" t="s">
        <v>1</v>
      </c>
      <c r="D58729">
        <v>28855046</v>
      </c>
    </row>
    <row r="58730" spans="1:4" x14ac:dyDescent="0.25">
      <c r="A58730" s="1">
        <v>28855016</v>
      </c>
      <c r="B58730" t="s">
        <v>10</v>
      </c>
      <c r="C58730" t="s">
        <v>1</v>
      </c>
      <c r="D58730">
        <v>28855016</v>
      </c>
    </row>
    <row r="58731" spans="1:4" x14ac:dyDescent="0.25">
      <c r="A58731" s="1">
        <v>24289993</v>
      </c>
      <c r="B58731" t="s">
        <v>10</v>
      </c>
      <c r="C58731" t="s">
        <v>1</v>
      </c>
      <c r="D58731">
        <v>24289993</v>
      </c>
    </row>
    <row r="58732" spans="1:4" x14ac:dyDescent="0.25">
      <c r="A58732" s="1">
        <v>28009825</v>
      </c>
      <c r="B58732" t="s">
        <v>10</v>
      </c>
      <c r="C58732" t="s">
        <v>1</v>
      </c>
      <c r="D58732">
        <v>28009825</v>
      </c>
    </row>
    <row r="58733" spans="1:4" x14ac:dyDescent="0.25">
      <c r="A58733" s="1">
        <v>28009831</v>
      </c>
      <c r="B58733" t="s">
        <v>10</v>
      </c>
      <c r="C58733" t="s">
        <v>1</v>
      </c>
      <c r="D58733">
        <v>28009831</v>
      </c>
    </row>
    <row r="58734" spans="1:4" x14ac:dyDescent="0.25">
      <c r="A58734" s="1">
        <v>28034232</v>
      </c>
      <c r="B58734" t="s">
        <v>10</v>
      </c>
      <c r="C58734" t="s">
        <v>1</v>
      </c>
      <c r="D58734">
        <v>28034232</v>
      </c>
    </row>
    <row r="58735" spans="1:4" x14ac:dyDescent="0.25">
      <c r="A58735" s="1">
        <v>28009854</v>
      </c>
      <c r="B58735" t="s">
        <v>10</v>
      </c>
      <c r="C58735" t="s">
        <v>1</v>
      </c>
      <c r="D58735">
        <v>28009854</v>
      </c>
    </row>
    <row r="58736" spans="1:4" x14ac:dyDescent="0.25">
      <c r="A58736" s="1">
        <v>28009859</v>
      </c>
      <c r="B58736" t="s">
        <v>10</v>
      </c>
      <c r="C58736" t="s">
        <v>1</v>
      </c>
      <c r="D58736">
        <v>28009859</v>
      </c>
    </row>
    <row r="58737" spans="1:4" x14ac:dyDescent="0.25">
      <c r="A58737" s="1">
        <v>28009862</v>
      </c>
      <c r="B58737" t="s">
        <v>10</v>
      </c>
      <c r="C58737" t="s">
        <v>1</v>
      </c>
      <c r="D58737">
        <v>28009862</v>
      </c>
    </row>
    <row r="58738" spans="1:4" x14ac:dyDescent="0.25">
      <c r="A58738" s="1">
        <v>28009871</v>
      </c>
      <c r="B58738" t="s">
        <v>10</v>
      </c>
      <c r="C58738" t="s">
        <v>1</v>
      </c>
      <c r="D58738">
        <v>28009871</v>
      </c>
    </row>
    <row r="58739" spans="1:4" x14ac:dyDescent="0.25">
      <c r="A58739" s="1">
        <v>28023345</v>
      </c>
      <c r="B58739" t="s">
        <v>10</v>
      </c>
      <c r="C58739" t="s">
        <v>1</v>
      </c>
      <c r="D58739">
        <v>28023345</v>
      </c>
    </row>
    <row r="58740" spans="1:4" x14ac:dyDescent="0.25">
      <c r="A58740" s="1">
        <v>28009898</v>
      </c>
      <c r="B58740" t="s">
        <v>10</v>
      </c>
      <c r="C58740" t="s">
        <v>1</v>
      </c>
      <c r="D58740">
        <v>28009898</v>
      </c>
    </row>
    <row r="58741" spans="1:4" x14ac:dyDescent="0.25">
      <c r="A58741" s="1">
        <v>28009942</v>
      </c>
      <c r="B58741" t="s">
        <v>10</v>
      </c>
      <c r="C58741" t="s">
        <v>1</v>
      </c>
      <c r="D58741">
        <v>28009942</v>
      </c>
    </row>
    <row r="58742" spans="1:4" x14ac:dyDescent="0.25">
      <c r="A58742" s="1">
        <v>28009954</v>
      </c>
      <c r="B58742" t="s">
        <v>10</v>
      </c>
      <c r="C58742" t="s">
        <v>2</v>
      </c>
      <c r="D58742">
        <v>28009954</v>
      </c>
    </row>
    <row r="58743" spans="1:4" x14ac:dyDescent="0.25">
      <c r="A58743" s="1">
        <v>28009958</v>
      </c>
      <c r="B58743" t="s">
        <v>10</v>
      </c>
      <c r="C58743" t="s">
        <v>2</v>
      </c>
      <c r="D58743">
        <v>28009958</v>
      </c>
    </row>
    <row r="58744" spans="1:4" x14ac:dyDescent="0.25">
      <c r="A58744" s="1">
        <v>28009978</v>
      </c>
      <c r="B58744" t="s">
        <v>10</v>
      </c>
      <c r="C58744" t="s">
        <v>1</v>
      </c>
      <c r="D58744">
        <v>28009978</v>
      </c>
    </row>
    <row r="58745" spans="1:4" x14ac:dyDescent="0.25">
      <c r="A58745" s="1">
        <v>28009998</v>
      </c>
      <c r="B58745" t="s">
        <v>10</v>
      </c>
      <c r="C58745" t="s">
        <v>1</v>
      </c>
      <c r="D58745">
        <v>28009998</v>
      </c>
    </row>
    <row r="58746" spans="1:4" x14ac:dyDescent="0.25">
      <c r="A58746" s="1">
        <v>28010022</v>
      </c>
      <c r="B58746" t="s">
        <v>10</v>
      </c>
      <c r="C58746" t="s">
        <v>1</v>
      </c>
      <c r="D58746">
        <v>28010022</v>
      </c>
    </row>
    <row r="58747" spans="1:4" x14ac:dyDescent="0.25">
      <c r="A58747" s="1">
        <v>28021356</v>
      </c>
      <c r="B58747" t="s">
        <v>10</v>
      </c>
      <c r="C58747" t="s">
        <v>1</v>
      </c>
      <c r="D58747">
        <v>28021356</v>
      </c>
    </row>
    <row r="58748" spans="1:4" x14ac:dyDescent="0.25">
      <c r="A58748" s="1">
        <v>28010058</v>
      </c>
      <c r="B58748" t="s">
        <v>10</v>
      </c>
      <c r="C58748" t="s">
        <v>1</v>
      </c>
      <c r="D58748">
        <v>28010058</v>
      </c>
    </row>
    <row r="58749" spans="1:4" x14ac:dyDescent="0.25">
      <c r="A58749" s="1">
        <v>28010073</v>
      </c>
      <c r="B58749" t="s">
        <v>10</v>
      </c>
      <c r="C58749" t="s">
        <v>5</v>
      </c>
      <c r="D58749">
        <v>28010073</v>
      </c>
    </row>
    <row r="58750" spans="1:4" x14ac:dyDescent="0.25">
      <c r="A58750" s="1">
        <v>28010091</v>
      </c>
      <c r="B58750" t="s">
        <v>10</v>
      </c>
      <c r="C58750" t="s">
        <v>1</v>
      </c>
      <c r="D58750">
        <v>28010091</v>
      </c>
    </row>
    <row r="58751" spans="1:4" x14ac:dyDescent="0.25">
      <c r="A58751" s="1">
        <v>28031524</v>
      </c>
      <c r="B58751" t="s">
        <v>10</v>
      </c>
      <c r="C58751" t="s">
        <v>1</v>
      </c>
      <c r="D58751">
        <v>28031524</v>
      </c>
    </row>
    <row r="58752" spans="1:4" x14ac:dyDescent="0.25">
      <c r="A58752" s="1">
        <v>28010114</v>
      </c>
      <c r="B58752" t="s">
        <v>10</v>
      </c>
      <c r="C58752" t="s">
        <v>1</v>
      </c>
      <c r="D58752">
        <v>28010114</v>
      </c>
    </row>
    <row r="58753" spans="1:4" x14ac:dyDescent="0.25">
      <c r="A58753" s="1">
        <v>28010115</v>
      </c>
      <c r="B58753" t="s">
        <v>10</v>
      </c>
      <c r="C58753" t="s">
        <v>1</v>
      </c>
      <c r="D58753">
        <v>28010115</v>
      </c>
    </row>
    <row r="58754" spans="1:4" x14ac:dyDescent="0.25">
      <c r="A58754" s="1">
        <v>31602878</v>
      </c>
      <c r="B58754" t="s">
        <v>10</v>
      </c>
      <c r="C58754" t="s">
        <v>4</v>
      </c>
      <c r="D58754">
        <v>31602878</v>
      </c>
    </row>
    <row r="58755" spans="1:4" x14ac:dyDescent="0.25">
      <c r="A58755" s="1">
        <v>28993745</v>
      </c>
      <c r="B58755" t="s">
        <v>10</v>
      </c>
      <c r="C58755" t="s">
        <v>1</v>
      </c>
      <c r="D58755">
        <v>28993745</v>
      </c>
    </row>
    <row r="58756" spans="1:4" x14ac:dyDescent="0.25">
      <c r="A58756" s="1">
        <v>28993742</v>
      </c>
      <c r="B58756" t="s">
        <v>10</v>
      </c>
      <c r="C58756" t="s">
        <v>1</v>
      </c>
      <c r="D58756">
        <v>28993742</v>
      </c>
    </row>
    <row r="58757" spans="1:4" x14ac:dyDescent="0.25">
      <c r="A58757" s="1">
        <v>28993757</v>
      </c>
      <c r="B58757" t="s">
        <v>10</v>
      </c>
      <c r="C58757" t="s">
        <v>1</v>
      </c>
      <c r="D58757">
        <v>28993757</v>
      </c>
    </row>
    <row r="58758" spans="1:4" x14ac:dyDescent="0.25">
      <c r="A58758" s="1">
        <v>24298657</v>
      </c>
      <c r="B58758" t="s">
        <v>10</v>
      </c>
      <c r="C58758" t="s">
        <v>1</v>
      </c>
      <c r="D58758">
        <v>24298657</v>
      </c>
    </row>
    <row r="58759" spans="1:4" x14ac:dyDescent="0.25">
      <c r="A58759" s="1">
        <v>25956102</v>
      </c>
      <c r="B58759" t="s">
        <v>10</v>
      </c>
      <c r="C58759" t="s">
        <v>1</v>
      </c>
      <c r="D58759">
        <v>25956102</v>
      </c>
    </row>
    <row r="58760" spans="1:4" x14ac:dyDescent="0.25">
      <c r="A58760" s="1">
        <v>25956161</v>
      </c>
      <c r="B58760" t="s">
        <v>10</v>
      </c>
      <c r="C58760" t="s">
        <v>1</v>
      </c>
      <c r="D58760">
        <v>25956161</v>
      </c>
    </row>
    <row r="58761" spans="1:4" x14ac:dyDescent="0.25">
      <c r="A58761" s="1">
        <v>25956217</v>
      </c>
      <c r="B58761" t="s">
        <v>10</v>
      </c>
      <c r="C58761" t="s">
        <v>1</v>
      </c>
      <c r="D58761">
        <v>25956217</v>
      </c>
    </row>
    <row r="58762" spans="1:4" x14ac:dyDescent="0.25">
      <c r="A58762" s="1">
        <v>25956229</v>
      </c>
      <c r="B58762" t="s">
        <v>10</v>
      </c>
      <c r="C58762" t="s">
        <v>2</v>
      </c>
      <c r="D58762">
        <v>25956229</v>
      </c>
    </row>
    <row r="58763" spans="1:4" x14ac:dyDescent="0.25">
      <c r="A58763" s="1">
        <v>25956232</v>
      </c>
      <c r="B58763" t="s">
        <v>10</v>
      </c>
      <c r="C58763" t="s">
        <v>1</v>
      </c>
      <c r="D58763">
        <v>25956232</v>
      </c>
    </row>
    <row r="58764" spans="1:4" x14ac:dyDescent="0.25">
      <c r="A58764" s="1">
        <v>29158635</v>
      </c>
      <c r="B58764" t="s">
        <v>10</v>
      </c>
      <c r="C58764" t="s">
        <v>4</v>
      </c>
      <c r="D58764">
        <v>29158635</v>
      </c>
    </row>
    <row r="58765" spans="1:4" x14ac:dyDescent="0.25">
      <c r="A58765" s="1">
        <v>24578246</v>
      </c>
      <c r="B58765" t="s">
        <v>10</v>
      </c>
      <c r="C58765" t="s">
        <v>4</v>
      </c>
      <c r="D58765">
        <v>24578246</v>
      </c>
    </row>
    <row r="58766" spans="1:4" x14ac:dyDescent="0.25">
      <c r="A58766" s="1">
        <v>28010150</v>
      </c>
      <c r="B58766" t="s">
        <v>10</v>
      </c>
      <c r="C58766" t="s">
        <v>1</v>
      </c>
      <c r="D58766">
        <v>28010150</v>
      </c>
    </row>
    <row r="58767" spans="1:4" x14ac:dyDescent="0.25">
      <c r="A58767" s="1">
        <v>25336128</v>
      </c>
      <c r="B58767" t="s">
        <v>10</v>
      </c>
      <c r="C58767" t="s">
        <v>1</v>
      </c>
      <c r="D58767">
        <v>25336128</v>
      </c>
    </row>
    <row r="58768" spans="1:4" x14ac:dyDescent="0.25">
      <c r="A58768" s="1">
        <v>31701631</v>
      </c>
      <c r="B58768" t="s">
        <v>10</v>
      </c>
      <c r="C58768" t="s">
        <v>1</v>
      </c>
      <c r="D58768">
        <v>31701631</v>
      </c>
    </row>
    <row r="58769" spans="1:4" x14ac:dyDescent="0.25">
      <c r="A58769" s="1">
        <v>24276549</v>
      </c>
      <c r="B58769" t="s">
        <v>10</v>
      </c>
      <c r="C58769" t="s">
        <v>1</v>
      </c>
      <c r="D58769">
        <v>24276549</v>
      </c>
    </row>
    <row r="58770" spans="1:4" x14ac:dyDescent="0.25">
      <c r="A58770" s="1">
        <v>24277722</v>
      </c>
      <c r="B58770" t="s">
        <v>10</v>
      </c>
      <c r="C58770" t="s">
        <v>1</v>
      </c>
      <c r="D58770">
        <v>24277722</v>
      </c>
    </row>
    <row r="58771" spans="1:4" x14ac:dyDescent="0.25">
      <c r="A58771" s="1">
        <v>24277735</v>
      </c>
      <c r="B58771" t="s">
        <v>10</v>
      </c>
      <c r="C58771" t="s">
        <v>1</v>
      </c>
      <c r="D58771">
        <v>24277735</v>
      </c>
    </row>
    <row r="58772" spans="1:4" x14ac:dyDescent="0.25">
      <c r="A58772" s="1">
        <v>25966268</v>
      </c>
      <c r="B58772" t="s">
        <v>10</v>
      </c>
      <c r="C58772" t="s">
        <v>1</v>
      </c>
      <c r="D58772">
        <v>25966268</v>
      </c>
    </row>
    <row r="58773" spans="1:4" x14ac:dyDescent="0.25">
      <c r="A58773" s="1">
        <v>25967148</v>
      </c>
      <c r="B58773" t="s">
        <v>10</v>
      </c>
      <c r="C58773" t="s">
        <v>1</v>
      </c>
      <c r="D58773">
        <v>25967148</v>
      </c>
    </row>
    <row r="58774" spans="1:4" x14ac:dyDescent="0.25">
      <c r="A58774" s="1">
        <v>25967159</v>
      </c>
      <c r="B58774" t="s">
        <v>10</v>
      </c>
      <c r="C58774" t="s">
        <v>2</v>
      </c>
      <c r="D58774">
        <v>25967159</v>
      </c>
    </row>
    <row r="58775" spans="1:4" x14ac:dyDescent="0.25">
      <c r="A58775" s="1">
        <v>25967182</v>
      </c>
      <c r="B58775" t="s">
        <v>10</v>
      </c>
      <c r="C58775" t="s">
        <v>1</v>
      </c>
      <c r="D58775">
        <v>25967182</v>
      </c>
    </row>
    <row r="58776" spans="1:4" x14ac:dyDescent="0.25">
      <c r="A58776" s="1">
        <v>25967209</v>
      </c>
      <c r="B58776" t="s">
        <v>10</v>
      </c>
      <c r="C58776" t="s">
        <v>4</v>
      </c>
      <c r="D58776">
        <v>25967209</v>
      </c>
    </row>
    <row r="58777" spans="1:4" x14ac:dyDescent="0.25">
      <c r="A58777" s="1">
        <v>25967222</v>
      </c>
      <c r="B58777" t="s">
        <v>10</v>
      </c>
      <c r="C58777" t="s">
        <v>1</v>
      </c>
      <c r="D58777">
        <v>25967222</v>
      </c>
    </row>
    <row r="58778" spans="1:4" x14ac:dyDescent="0.25">
      <c r="A58778" s="1">
        <v>25967229</v>
      </c>
      <c r="B58778" t="s">
        <v>10</v>
      </c>
      <c r="C58778" t="s">
        <v>1</v>
      </c>
      <c r="D58778">
        <v>25967229</v>
      </c>
    </row>
    <row r="58779" spans="1:4" x14ac:dyDescent="0.25">
      <c r="A58779" s="1">
        <v>25968099</v>
      </c>
      <c r="B58779" t="s">
        <v>10</v>
      </c>
      <c r="C58779" t="s">
        <v>1</v>
      </c>
      <c r="D58779">
        <v>25968099</v>
      </c>
    </row>
    <row r="58780" spans="1:4" x14ac:dyDescent="0.25">
      <c r="A58780" s="1">
        <v>25968099</v>
      </c>
      <c r="B58780" t="s">
        <v>10</v>
      </c>
      <c r="C58780" t="s">
        <v>1</v>
      </c>
      <c r="D58780">
        <v>25968099</v>
      </c>
    </row>
    <row r="58781" spans="1:4" x14ac:dyDescent="0.25">
      <c r="A58781" s="1">
        <v>25968123</v>
      </c>
      <c r="B58781" t="s">
        <v>10</v>
      </c>
      <c r="C58781" t="s">
        <v>1</v>
      </c>
      <c r="D58781">
        <v>25968123</v>
      </c>
    </row>
    <row r="58782" spans="1:4" x14ac:dyDescent="0.25">
      <c r="A58782" s="1">
        <v>25968125</v>
      </c>
      <c r="B58782" t="s">
        <v>10</v>
      </c>
      <c r="C58782" t="s">
        <v>1</v>
      </c>
      <c r="D58782">
        <v>25968125</v>
      </c>
    </row>
    <row r="58783" spans="1:4" x14ac:dyDescent="0.25">
      <c r="A58783" s="1">
        <v>25968134</v>
      </c>
      <c r="B58783" t="s">
        <v>10</v>
      </c>
      <c r="C58783" t="s">
        <v>1</v>
      </c>
      <c r="D58783">
        <v>25968134</v>
      </c>
    </row>
    <row r="58784" spans="1:4" x14ac:dyDescent="0.25">
      <c r="A58784" s="1">
        <v>25968138</v>
      </c>
      <c r="B58784" t="s">
        <v>10</v>
      </c>
      <c r="C58784" t="s">
        <v>1</v>
      </c>
      <c r="D58784">
        <v>25968138</v>
      </c>
    </row>
    <row r="58785" spans="1:4" x14ac:dyDescent="0.25">
      <c r="A58785" s="1">
        <v>25968151</v>
      </c>
      <c r="B58785" t="s">
        <v>10</v>
      </c>
      <c r="C58785" t="s">
        <v>3</v>
      </c>
      <c r="D58785">
        <v>25968151</v>
      </c>
    </row>
    <row r="58786" spans="1:4" x14ac:dyDescent="0.25">
      <c r="A58786" s="1">
        <v>25968157</v>
      </c>
      <c r="B58786" t="s">
        <v>10</v>
      </c>
      <c r="C58786" t="s">
        <v>1</v>
      </c>
      <c r="D58786">
        <v>25968157</v>
      </c>
    </row>
    <row r="58787" spans="1:4" x14ac:dyDescent="0.25">
      <c r="A58787" s="1">
        <v>25968174</v>
      </c>
      <c r="B58787" t="s">
        <v>10</v>
      </c>
      <c r="C58787" t="s">
        <v>1</v>
      </c>
      <c r="D58787">
        <v>25968174</v>
      </c>
    </row>
    <row r="58788" spans="1:4" x14ac:dyDescent="0.25">
      <c r="A58788" s="1">
        <v>25968176</v>
      </c>
      <c r="B58788" t="s">
        <v>10</v>
      </c>
      <c r="C58788" t="s">
        <v>1</v>
      </c>
      <c r="D58788">
        <v>25968176</v>
      </c>
    </row>
    <row r="58789" spans="1:4" x14ac:dyDescent="0.25">
      <c r="A58789" s="1">
        <v>25969126</v>
      </c>
      <c r="B58789" t="s">
        <v>10</v>
      </c>
      <c r="C58789" t="s">
        <v>1</v>
      </c>
      <c r="D58789">
        <v>25969126</v>
      </c>
    </row>
    <row r="58790" spans="1:4" x14ac:dyDescent="0.25">
      <c r="A58790" s="1">
        <v>25969136</v>
      </c>
      <c r="B58790" t="s">
        <v>10</v>
      </c>
      <c r="C58790" t="s">
        <v>1</v>
      </c>
      <c r="D58790">
        <v>25969136</v>
      </c>
    </row>
    <row r="58791" spans="1:4" x14ac:dyDescent="0.25">
      <c r="A58791" s="1">
        <v>25969157</v>
      </c>
      <c r="B58791" t="s">
        <v>10</v>
      </c>
      <c r="C58791" t="s">
        <v>1</v>
      </c>
      <c r="D58791">
        <v>25969157</v>
      </c>
    </row>
    <row r="58792" spans="1:4" x14ac:dyDescent="0.25">
      <c r="A58792" s="1">
        <v>25970106</v>
      </c>
      <c r="B58792" t="s">
        <v>10</v>
      </c>
      <c r="C58792" t="s">
        <v>1</v>
      </c>
      <c r="D58792">
        <v>25970106</v>
      </c>
    </row>
    <row r="58793" spans="1:4" x14ac:dyDescent="0.25">
      <c r="A58793" s="1">
        <v>25970123</v>
      </c>
      <c r="B58793" t="s">
        <v>10</v>
      </c>
      <c r="C58793" t="s">
        <v>2</v>
      </c>
      <c r="D58793">
        <v>25970123</v>
      </c>
    </row>
    <row r="58794" spans="1:4" x14ac:dyDescent="0.25">
      <c r="A58794" s="1">
        <v>25970130</v>
      </c>
      <c r="B58794" t="s">
        <v>10</v>
      </c>
      <c r="C58794" t="s">
        <v>1</v>
      </c>
      <c r="D58794">
        <v>25970130</v>
      </c>
    </row>
    <row r="58795" spans="1:4" x14ac:dyDescent="0.25">
      <c r="A58795" s="1">
        <v>25970134</v>
      </c>
      <c r="B58795" t="s">
        <v>10</v>
      </c>
      <c r="C58795" t="s">
        <v>1</v>
      </c>
      <c r="D58795">
        <v>25970134</v>
      </c>
    </row>
    <row r="58796" spans="1:4" x14ac:dyDescent="0.25">
      <c r="A58796" s="1">
        <v>25970141</v>
      </c>
      <c r="B58796" t="s">
        <v>10</v>
      </c>
      <c r="C58796" t="s">
        <v>1</v>
      </c>
      <c r="D58796">
        <v>25970141</v>
      </c>
    </row>
    <row r="58797" spans="1:4" x14ac:dyDescent="0.25">
      <c r="A58797" s="1">
        <v>25970156</v>
      </c>
      <c r="B58797" t="s">
        <v>10</v>
      </c>
      <c r="C58797" t="s">
        <v>1</v>
      </c>
      <c r="D58797">
        <v>25970156</v>
      </c>
    </row>
    <row r="58798" spans="1:4" x14ac:dyDescent="0.25">
      <c r="A58798" s="1">
        <v>25970163</v>
      </c>
      <c r="B58798" t="s">
        <v>10</v>
      </c>
      <c r="C58798" t="s">
        <v>1</v>
      </c>
      <c r="D58798">
        <v>25970163</v>
      </c>
    </row>
    <row r="58799" spans="1:4" x14ac:dyDescent="0.25">
      <c r="A58799" s="1">
        <v>29219727</v>
      </c>
      <c r="B58799" t="s">
        <v>10</v>
      </c>
      <c r="C58799" t="s">
        <v>1</v>
      </c>
      <c r="D58799">
        <v>29219727</v>
      </c>
    </row>
    <row r="58800" spans="1:4" x14ac:dyDescent="0.25">
      <c r="A58800" s="1">
        <v>24306300</v>
      </c>
      <c r="B58800" t="s">
        <v>10</v>
      </c>
      <c r="C58800" t="s">
        <v>1</v>
      </c>
      <c r="D58800">
        <v>24306300</v>
      </c>
    </row>
    <row r="58801" spans="1:4" x14ac:dyDescent="0.25">
      <c r="A58801" s="1">
        <v>28161731</v>
      </c>
      <c r="B58801" t="s">
        <v>10</v>
      </c>
      <c r="C58801" t="s">
        <v>1</v>
      </c>
      <c r="D58801">
        <v>28161731</v>
      </c>
    </row>
    <row r="58802" spans="1:4" x14ac:dyDescent="0.25">
      <c r="A58802" s="1">
        <v>28163523</v>
      </c>
      <c r="B58802" t="s">
        <v>10</v>
      </c>
      <c r="C58802" t="s">
        <v>1</v>
      </c>
      <c r="D58802">
        <v>28163523</v>
      </c>
    </row>
    <row r="58803" spans="1:4" x14ac:dyDescent="0.25">
      <c r="A58803" s="1">
        <v>28163527</v>
      </c>
      <c r="B58803" t="s">
        <v>10</v>
      </c>
      <c r="C58803" t="s">
        <v>1</v>
      </c>
      <c r="D58803">
        <v>28163527</v>
      </c>
    </row>
    <row r="58804" spans="1:4" x14ac:dyDescent="0.25">
      <c r="A58804" s="1">
        <v>28163537</v>
      </c>
      <c r="B58804" t="s">
        <v>10</v>
      </c>
      <c r="C58804" t="s">
        <v>1</v>
      </c>
      <c r="D58804">
        <v>28163537</v>
      </c>
    </row>
    <row r="58805" spans="1:4" x14ac:dyDescent="0.25">
      <c r="A58805" s="1">
        <v>28010155</v>
      </c>
      <c r="B58805" t="s">
        <v>10</v>
      </c>
      <c r="C58805" t="s">
        <v>1</v>
      </c>
      <c r="D58805">
        <v>28010155</v>
      </c>
    </row>
    <row r="58806" spans="1:4" x14ac:dyDescent="0.25">
      <c r="A58806" s="1">
        <v>29224599</v>
      </c>
      <c r="B58806" t="s">
        <v>10</v>
      </c>
      <c r="C58806" t="s">
        <v>1</v>
      </c>
      <c r="D58806">
        <v>29224599</v>
      </c>
    </row>
    <row r="58807" spans="1:4" x14ac:dyDescent="0.25">
      <c r="A58807" s="1">
        <v>24276231</v>
      </c>
      <c r="B58807" t="s">
        <v>10</v>
      </c>
      <c r="C58807" t="s">
        <v>1</v>
      </c>
      <c r="D58807">
        <v>24276231</v>
      </c>
    </row>
    <row r="58808" spans="1:4" x14ac:dyDescent="0.25">
      <c r="A58808" s="1">
        <v>28010173</v>
      </c>
      <c r="B58808" t="s">
        <v>10</v>
      </c>
      <c r="C58808" t="s">
        <v>1</v>
      </c>
      <c r="D58808">
        <v>28010173</v>
      </c>
    </row>
    <row r="58809" spans="1:4" x14ac:dyDescent="0.25">
      <c r="A58809" s="1">
        <v>28033409</v>
      </c>
      <c r="B58809" t="s">
        <v>10</v>
      </c>
      <c r="C58809" t="s">
        <v>1</v>
      </c>
      <c r="D58809">
        <v>28033409</v>
      </c>
    </row>
    <row r="58810" spans="1:4" x14ac:dyDescent="0.25">
      <c r="A58810" s="1">
        <v>28010180</v>
      </c>
      <c r="B58810" t="s">
        <v>10</v>
      </c>
      <c r="C58810" t="s">
        <v>1</v>
      </c>
      <c r="D58810">
        <v>28010180</v>
      </c>
    </row>
    <row r="58811" spans="1:4" x14ac:dyDescent="0.25">
      <c r="A58811" s="1">
        <v>28010182</v>
      </c>
      <c r="B58811" t="s">
        <v>10</v>
      </c>
      <c r="C58811" t="s">
        <v>1</v>
      </c>
      <c r="D58811">
        <v>28010182</v>
      </c>
    </row>
    <row r="58812" spans="1:4" x14ac:dyDescent="0.25">
      <c r="A58812" s="1">
        <v>28010224</v>
      </c>
      <c r="B58812" t="s">
        <v>10</v>
      </c>
      <c r="C58812" t="s">
        <v>2</v>
      </c>
      <c r="D58812">
        <v>28010224</v>
      </c>
    </row>
    <row r="58813" spans="1:4" x14ac:dyDescent="0.25">
      <c r="A58813" s="1">
        <v>28032495</v>
      </c>
      <c r="B58813" t="s">
        <v>10</v>
      </c>
      <c r="C58813" t="s">
        <v>1</v>
      </c>
      <c r="D58813">
        <v>28032495</v>
      </c>
    </row>
    <row r="58814" spans="1:4" x14ac:dyDescent="0.25">
      <c r="A58814" s="1">
        <v>28010236</v>
      </c>
      <c r="B58814" t="s">
        <v>10</v>
      </c>
      <c r="C58814" t="s">
        <v>1</v>
      </c>
      <c r="D58814">
        <v>28010236</v>
      </c>
    </row>
    <row r="58815" spans="1:4" x14ac:dyDescent="0.25">
      <c r="A58815" s="1">
        <v>28010239</v>
      </c>
      <c r="B58815" t="s">
        <v>10</v>
      </c>
      <c r="C58815" t="s">
        <v>1</v>
      </c>
      <c r="D58815">
        <v>28010239</v>
      </c>
    </row>
    <row r="58816" spans="1:4" x14ac:dyDescent="0.25">
      <c r="A58816" s="1">
        <v>28036414</v>
      </c>
      <c r="B58816" t="s">
        <v>10</v>
      </c>
      <c r="C58816" t="s">
        <v>1</v>
      </c>
      <c r="D58816">
        <v>28036414</v>
      </c>
    </row>
    <row r="58817" spans="1:4" x14ac:dyDescent="0.25">
      <c r="A58817" s="1">
        <v>28010255</v>
      </c>
      <c r="B58817" t="s">
        <v>10</v>
      </c>
      <c r="C58817" t="s">
        <v>1</v>
      </c>
      <c r="D58817">
        <v>28010255</v>
      </c>
    </row>
    <row r="58818" spans="1:4" x14ac:dyDescent="0.25">
      <c r="A58818" s="1">
        <v>28010281</v>
      </c>
      <c r="B58818" t="s">
        <v>10</v>
      </c>
      <c r="C58818" t="s">
        <v>1</v>
      </c>
      <c r="D58818">
        <v>28010281</v>
      </c>
    </row>
    <row r="58819" spans="1:4" x14ac:dyDescent="0.25">
      <c r="A58819" s="1">
        <v>28010292</v>
      </c>
      <c r="B58819" t="s">
        <v>10</v>
      </c>
      <c r="C58819" t="s">
        <v>1</v>
      </c>
      <c r="D58819">
        <v>28010292</v>
      </c>
    </row>
    <row r="58820" spans="1:4" x14ac:dyDescent="0.25">
      <c r="A58820" s="1">
        <v>28010306</v>
      </c>
      <c r="B58820" t="s">
        <v>10</v>
      </c>
      <c r="C58820" t="s">
        <v>1</v>
      </c>
      <c r="D58820">
        <v>28010306</v>
      </c>
    </row>
    <row r="58821" spans="1:4" x14ac:dyDescent="0.25">
      <c r="A58821" s="1">
        <v>24269320</v>
      </c>
      <c r="B58821" t="s">
        <v>10</v>
      </c>
      <c r="C58821" t="s">
        <v>1</v>
      </c>
      <c r="D58821">
        <v>24269320</v>
      </c>
    </row>
    <row r="58822" spans="1:4" x14ac:dyDescent="0.25">
      <c r="A58822" s="1">
        <v>24269688</v>
      </c>
      <c r="B58822" t="s">
        <v>10</v>
      </c>
      <c r="C58822" t="s">
        <v>1</v>
      </c>
      <c r="D58822">
        <v>24269688</v>
      </c>
    </row>
    <row r="58823" spans="1:4" x14ac:dyDescent="0.25">
      <c r="A58823" s="1">
        <v>24271622</v>
      </c>
      <c r="B58823" t="s">
        <v>10</v>
      </c>
      <c r="C58823" t="s">
        <v>2</v>
      </c>
      <c r="D58823">
        <v>24271622</v>
      </c>
    </row>
    <row r="58824" spans="1:4" x14ac:dyDescent="0.25">
      <c r="A58824" s="1">
        <v>24273066</v>
      </c>
      <c r="B58824" t="s">
        <v>10</v>
      </c>
      <c r="C58824" t="s">
        <v>1</v>
      </c>
      <c r="D58824">
        <v>24273066</v>
      </c>
    </row>
    <row r="58825" spans="1:4" x14ac:dyDescent="0.25">
      <c r="A58825" s="1">
        <v>24272226</v>
      </c>
      <c r="B58825" t="s">
        <v>10</v>
      </c>
      <c r="C58825" t="s">
        <v>4</v>
      </c>
      <c r="D58825">
        <v>24272226</v>
      </c>
    </row>
    <row r="58826" spans="1:4" x14ac:dyDescent="0.25">
      <c r="A58826" s="1">
        <v>24272690</v>
      </c>
      <c r="B58826" t="s">
        <v>10</v>
      </c>
      <c r="C58826" t="s">
        <v>1</v>
      </c>
      <c r="D58826">
        <v>24272690</v>
      </c>
    </row>
    <row r="58827" spans="1:4" x14ac:dyDescent="0.25">
      <c r="A58827" s="1">
        <v>24273293</v>
      </c>
      <c r="B58827" t="s">
        <v>10</v>
      </c>
      <c r="C58827" t="s">
        <v>1</v>
      </c>
      <c r="D58827">
        <v>24273293</v>
      </c>
    </row>
    <row r="58828" spans="1:4" x14ac:dyDescent="0.25">
      <c r="A58828" s="1">
        <v>24273721</v>
      </c>
      <c r="B58828" t="s">
        <v>10</v>
      </c>
      <c r="C58828" t="s">
        <v>1</v>
      </c>
      <c r="D58828">
        <v>24273721</v>
      </c>
    </row>
    <row r="58829" spans="1:4" x14ac:dyDescent="0.25">
      <c r="A58829" s="1">
        <v>24273933</v>
      </c>
      <c r="B58829" t="s">
        <v>10</v>
      </c>
      <c r="C58829" t="s">
        <v>1</v>
      </c>
      <c r="D58829">
        <v>24273933</v>
      </c>
    </row>
    <row r="58830" spans="1:4" x14ac:dyDescent="0.25">
      <c r="A58830" s="1">
        <v>24274443</v>
      </c>
      <c r="B58830" t="s">
        <v>10</v>
      </c>
      <c r="C58830" t="s">
        <v>1</v>
      </c>
      <c r="D58830">
        <v>24274443</v>
      </c>
    </row>
    <row r="58831" spans="1:4" x14ac:dyDescent="0.25">
      <c r="A58831" s="1">
        <v>24282245</v>
      </c>
      <c r="B58831" t="s">
        <v>10</v>
      </c>
      <c r="C58831" t="s">
        <v>1</v>
      </c>
      <c r="D58831">
        <v>24282245</v>
      </c>
    </row>
    <row r="58832" spans="1:4" x14ac:dyDescent="0.25">
      <c r="A58832" s="1">
        <v>24289624</v>
      </c>
      <c r="B58832" t="s">
        <v>10</v>
      </c>
      <c r="C58832" t="s">
        <v>1</v>
      </c>
      <c r="D58832">
        <v>24289624</v>
      </c>
    </row>
    <row r="58833" spans="1:4" x14ac:dyDescent="0.25">
      <c r="A58833" s="1">
        <v>24284137</v>
      </c>
      <c r="B58833" t="s">
        <v>10</v>
      </c>
      <c r="C58833" t="s">
        <v>1</v>
      </c>
      <c r="D58833">
        <v>24284137</v>
      </c>
    </row>
    <row r="58834" spans="1:4" x14ac:dyDescent="0.25">
      <c r="A58834" s="1">
        <v>24284359</v>
      </c>
      <c r="B58834" t="s">
        <v>10</v>
      </c>
      <c r="C58834" t="s">
        <v>1</v>
      </c>
      <c r="D58834">
        <v>24284359</v>
      </c>
    </row>
    <row r="58835" spans="1:4" x14ac:dyDescent="0.25">
      <c r="A58835" s="1">
        <v>27421278</v>
      </c>
      <c r="B58835" t="s">
        <v>10</v>
      </c>
      <c r="C58835" t="s">
        <v>4</v>
      </c>
      <c r="D58835">
        <v>27421278</v>
      </c>
    </row>
    <row r="58836" spans="1:4" x14ac:dyDescent="0.25">
      <c r="A58836" s="1">
        <v>28010320</v>
      </c>
      <c r="B58836" t="s">
        <v>10</v>
      </c>
      <c r="C58836" t="s">
        <v>1</v>
      </c>
      <c r="D58836">
        <v>28010320</v>
      </c>
    </row>
    <row r="58837" spans="1:4" x14ac:dyDescent="0.25">
      <c r="A58837" s="1">
        <v>28010323</v>
      </c>
      <c r="B58837" t="s">
        <v>10</v>
      </c>
      <c r="C58837" t="s">
        <v>3</v>
      </c>
      <c r="D58837">
        <v>28010323</v>
      </c>
    </row>
    <row r="58838" spans="1:4" x14ac:dyDescent="0.25">
      <c r="A58838" s="1">
        <v>28010331</v>
      </c>
      <c r="B58838" t="s">
        <v>10</v>
      </c>
      <c r="C58838" t="s">
        <v>1</v>
      </c>
      <c r="D58838">
        <v>28010331</v>
      </c>
    </row>
    <row r="58839" spans="1:4" x14ac:dyDescent="0.25">
      <c r="A58839" s="1">
        <v>28010336</v>
      </c>
      <c r="B58839" t="s">
        <v>10</v>
      </c>
      <c r="C58839" t="s">
        <v>1</v>
      </c>
      <c r="D58839">
        <v>28010336</v>
      </c>
    </row>
    <row r="58840" spans="1:4" x14ac:dyDescent="0.25">
      <c r="A58840" s="1">
        <v>28010347</v>
      </c>
      <c r="B58840" t="s">
        <v>10</v>
      </c>
      <c r="C58840" t="s">
        <v>1</v>
      </c>
      <c r="D58840">
        <v>28010347</v>
      </c>
    </row>
    <row r="58841" spans="1:4" x14ac:dyDescent="0.25">
      <c r="A58841" s="1">
        <v>28010347</v>
      </c>
      <c r="B58841" t="s">
        <v>10</v>
      </c>
      <c r="C58841" t="s">
        <v>1</v>
      </c>
      <c r="D58841">
        <v>28010347</v>
      </c>
    </row>
    <row r="58842" spans="1:4" x14ac:dyDescent="0.25">
      <c r="A58842" s="1">
        <v>28010367</v>
      </c>
      <c r="B58842" t="s">
        <v>10</v>
      </c>
      <c r="C58842" t="s">
        <v>1</v>
      </c>
      <c r="D58842">
        <v>28010367</v>
      </c>
    </row>
    <row r="58843" spans="1:4" x14ac:dyDescent="0.25">
      <c r="A58843" s="1">
        <v>28010383</v>
      </c>
      <c r="B58843" t="s">
        <v>10</v>
      </c>
      <c r="C58843" t="s">
        <v>1</v>
      </c>
      <c r="D58843">
        <v>28010383</v>
      </c>
    </row>
    <row r="58844" spans="1:4" x14ac:dyDescent="0.25">
      <c r="A58844" s="1">
        <v>28010404</v>
      </c>
      <c r="B58844" t="s">
        <v>10</v>
      </c>
      <c r="C58844" t="s">
        <v>1</v>
      </c>
      <c r="D58844">
        <v>28010404</v>
      </c>
    </row>
    <row r="58845" spans="1:4" x14ac:dyDescent="0.25">
      <c r="A58845" s="1">
        <v>28010408</v>
      </c>
      <c r="B58845" t="s">
        <v>10</v>
      </c>
      <c r="C58845" t="s">
        <v>1</v>
      </c>
      <c r="D58845">
        <v>28010408</v>
      </c>
    </row>
    <row r="58846" spans="1:4" x14ac:dyDescent="0.25">
      <c r="A58846" s="1">
        <v>28010425</v>
      </c>
      <c r="B58846" t="s">
        <v>10</v>
      </c>
      <c r="C58846" t="s">
        <v>1</v>
      </c>
      <c r="D58846">
        <v>28010425</v>
      </c>
    </row>
    <row r="58847" spans="1:4" x14ac:dyDescent="0.25">
      <c r="A58847" s="1">
        <v>27253083</v>
      </c>
      <c r="B58847" t="s">
        <v>10</v>
      </c>
      <c r="C58847" t="s">
        <v>1</v>
      </c>
      <c r="D58847">
        <v>27253083</v>
      </c>
    </row>
    <row r="58848" spans="1:4" x14ac:dyDescent="0.25">
      <c r="A58848" s="1">
        <v>28010442</v>
      </c>
      <c r="B58848" t="s">
        <v>10</v>
      </c>
      <c r="C58848" t="s">
        <v>1</v>
      </c>
      <c r="D58848">
        <v>28010442</v>
      </c>
    </row>
    <row r="58849" spans="1:4" x14ac:dyDescent="0.25">
      <c r="A58849" s="1">
        <v>28010457</v>
      </c>
      <c r="B58849" t="s">
        <v>10</v>
      </c>
      <c r="C58849" t="s">
        <v>1</v>
      </c>
      <c r="D58849">
        <v>28010457</v>
      </c>
    </row>
    <row r="58850" spans="1:4" x14ac:dyDescent="0.25">
      <c r="A58850" s="1">
        <v>28010468</v>
      </c>
      <c r="B58850" t="s">
        <v>10</v>
      </c>
      <c r="C58850" t="s">
        <v>1</v>
      </c>
      <c r="D58850">
        <v>28010468</v>
      </c>
    </row>
    <row r="58851" spans="1:4" x14ac:dyDescent="0.25">
      <c r="A58851" s="1">
        <v>28010471</v>
      </c>
      <c r="B58851" t="s">
        <v>10</v>
      </c>
      <c r="C58851" t="s">
        <v>1</v>
      </c>
      <c r="D58851">
        <v>28010471</v>
      </c>
    </row>
    <row r="58852" spans="1:4" x14ac:dyDescent="0.25">
      <c r="A58852" s="1">
        <v>28010484</v>
      </c>
      <c r="B58852" t="s">
        <v>10</v>
      </c>
      <c r="C58852" t="s">
        <v>5</v>
      </c>
      <c r="D58852">
        <v>28010484</v>
      </c>
    </row>
    <row r="58853" spans="1:4" x14ac:dyDescent="0.25">
      <c r="A58853" s="1">
        <v>28010492</v>
      </c>
      <c r="B58853" t="s">
        <v>10</v>
      </c>
      <c r="C58853" t="s">
        <v>1</v>
      </c>
      <c r="D58853">
        <v>28010492</v>
      </c>
    </row>
    <row r="58854" spans="1:4" x14ac:dyDescent="0.25">
      <c r="A58854" s="1">
        <v>28010510</v>
      </c>
      <c r="B58854" t="s">
        <v>10</v>
      </c>
      <c r="C58854" t="s">
        <v>2</v>
      </c>
      <c r="D58854">
        <v>28010510</v>
      </c>
    </row>
    <row r="58855" spans="1:4" x14ac:dyDescent="0.25">
      <c r="A58855" s="1">
        <v>28031076</v>
      </c>
      <c r="B58855" t="s">
        <v>10</v>
      </c>
      <c r="C58855" t="s">
        <v>4</v>
      </c>
      <c r="D58855">
        <v>28031076</v>
      </c>
    </row>
    <row r="58856" spans="1:4" x14ac:dyDescent="0.25">
      <c r="A58856" s="1">
        <v>26012628</v>
      </c>
      <c r="B58856" t="s">
        <v>10</v>
      </c>
      <c r="C58856" t="s">
        <v>1</v>
      </c>
      <c r="D58856">
        <v>26012628</v>
      </c>
    </row>
    <row r="58857" spans="1:4" x14ac:dyDescent="0.25">
      <c r="A58857" s="1">
        <v>26012632</v>
      </c>
      <c r="B58857" t="s">
        <v>10</v>
      </c>
      <c r="C58857" t="s">
        <v>1</v>
      </c>
      <c r="D58857">
        <v>26012632</v>
      </c>
    </row>
    <row r="58858" spans="1:4" x14ac:dyDescent="0.25">
      <c r="A58858" s="1">
        <v>26012637</v>
      </c>
      <c r="B58858" t="s">
        <v>10</v>
      </c>
      <c r="C58858" t="s">
        <v>1</v>
      </c>
      <c r="D58858">
        <v>26012637</v>
      </c>
    </row>
    <row r="58859" spans="1:4" x14ac:dyDescent="0.25">
      <c r="A58859" s="1">
        <v>26012639</v>
      </c>
      <c r="B58859" t="s">
        <v>10</v>
      </c>
      <c r="C58859" t="s">
        <v>1</v>
      </c>
      <c r="D58859">
        <v>26012639</v>
      </c>
    </row>
    <row r="58860" spans="1:4" x14ac:dyDescent="0.25">
      <c r="A58860" s="1">
        <v>26014626</v>
      </c>
      <c r="B58860" t="s">
        <v>10</v>
      </c>
      <c r="C58860" t="s">
        <v>1</v>
      </c>
      <c r="D58860">
        <v>26014626</v>
      </c>
    </row>
    <row r="58861" spans="1:4" x14ac:dyDescent="0.25">
      <c r="A58861" s="1">
        <v>26014632</v>
      </c>
      <c r="B58861" t="s">
        <v>10</v>
      </c>
      <c r="C58861" t="s">
        <v>1</v>
      </c>
      <c r="D58861">
        <v>26014632</v>
      </c>
    </row>
    <row r="58862" spans="1:4" x14ac:dyDescent="0.25">
      <c r="A58862" s="1">
        <v>26014643</v>
      </c>
      <c r="B58862" t="s">
        <v>10</v>
      </c>
      <c r="C58862" t="s">
        <v>1</v>
      </c>
      <c r="D58862">
        <v>26014643</v>
      </c>
    </row>
    <row r="58863" spans="1:4" x14ac:dyDescent="0.25">
      <c r="A58863" s="1">
        <v>27253173</v>
      </c>
      <c r="B58863" t="s">
        <v>10</v>
      </c>
      <c r="C58863" t="s">
        <v>1</v>
      </c>
      <c r="D58863">
        <v>27253173</v>
      </c>
    </row>
    <row r="58864" spans="1:4" x14ac:dyDescent="0.25">
      <c r="A58864" s="1">
        <v>28010544</v>
      </c>
      <c r="B58864" t="s">
        <v>10</v>
      </c>
      <c r="C58864" t="s">
        <v>1</v>
      </c>
      <c r="D58864">
        <v>28010544</v>
      </c>
    </row>
    <row r="58865" spans="1:4" x14ac:dyDescent="0.25">
      <c r="A58865" s="1">
        <v>28010551</v>
      </c>
      <c r="B58865" t="s">
        <v>10</v>
      </c>
      <c r="C58865" t="s">
        <v>1</v>
      </c>
      <c r="D58865">
        <v>28010551</v>
      </c>
    </row>
    <row r="58866" spans="1:4" x14ac:dyDescent="0.25">
      <c r="A58866" s="1">
        <v>28043245</v>
      </c>
      <c r="B58866" t="s">
        <v>10</v>
      </c>
      <c r="C58866" t="s">
        <v>1</v>
      </c>
      <c r="D58866">
        <v>28043245</v>
      </c>
    </row>
    <row r="58867" spans="1:4" x14ac:dyDescent="0.25">
      <c r="A58867" s="1">
        <v>28010561</v>
      </c>
      <c r="B58867" t="s">
        <v>10</v>
      </c>
      <c r="C58867" t="s">
        <v>1</v>
      </c>
      <c r="D58867">
        <v>28010561</v>
      </c>
    </row>
    <row r="58868" spans="1:4" x14ac:dyDescent="0.25">
      <c r="A58868" s="1">
        <v>28037908</v>
      </c>
      <c r="B58868" t="s">
        <v>10</v>
      </c>
      <c r="C58868" t="s">
        <v>1</v>
      </c>
      <c r="D58868">
        <v>28037908</v>
      </c>
    </row>
    <row r="58869" spans="1:4" x14ac:dyDescent="0.25">
      <c r="A58869" s="1">
        <v>28010585</v>
      </c>
      <c r="B58869" t="s">
        <v>10</v>
      </c>
      <c r="C58869" t="s">
        <v>1</v>
      </c>
      <c r="D58869">
        <v>28010585</v>
      </c>
    </row>
    <row r="58870" spans="1:4" x14ac:dyDescent="0.25">
      <c r="A58870" s="1">
        <v>28010588</v>
      </c>
      <c r="B58870" t="s">
        <v>10</v>
      </c>
      <c r="C58870" t="s">
        <v>4</v>
      </c>
      <c r="D58870">
        <v>28010588</v>
      </c>
    </row>
    <row r="58871" spans="1:4" x14ac:dyDescent="0.25">
      <c r="A58871" s="1">
        <v>28010607</v>
      </c>
      <c r="B58871" t="s">
        <v>10</v>
      </c>
      <c r="C58871" t="s">
        <v>1</v>
      </c>
      <c r="D58871">
        <v>28010607</v>
      </c>
    </row>
    <row r="58872" spans="1:4" x14ac:dyDescent="0.25">
      <c r="A58872" s="1">
        <v>28010608</v>
      </c>
      <c r="B58872" t="s">
        <v>10</v>
      </c>
      <c r="C58872" t="s">
        <v>1</v>
      </c>
      <c r="D58872">
        <v>28010608</v>
      </c>
    </row>
    <row r="58873" spans="1:4" x14ac:dyDescent="0.25">
      <c r="A58873" s="1">
        <v>28027681</v>
      </c>
      <c r="B58873" t="s">
        <v>10</v>
      </c>
      <c r="C58873" t="s">
        <v>1</v>
      </c>
      <c r="D58873">
        <v>28027681</v>
      </c>
    </row>
    <row r="58874" spans="1:4" x14ac:dyDescent="0.25">
      <c r="A58874" s="1">
        <v>28010610</v>
      </c>
      <c r="B58874" t="s">
        <v>10</v>
      </c>
      <c r="C58874" t="s">
        <v>1</v>
      </c>
      <c r="D58874">
        <v>28010610</v>
      </c>
    </row>
    <row r="58875" spans="1:4" x14ac:dyDescent="0.25">
      <c r="A58875" s="1">
        <v>28010634</v>
      </c>
      <c r="B58875" t="s">
        <v>10</v>
      </c>
      <c r="C58875" t="s">
        <v>1</v>
      </c>
      <c r="D58875">
        <v>28010634</v>
      </c>
    </row>
    <row r="58876" spans="1:4" x14ac:dyDescent="0.25">
      <c r="A58876" s="1">
        <v>28010641</v>
      </c>
      <c r="B58876" t="s">
        <v>10</v>
      </c>
      <c r="C58876" t="s">
        <v>1</v>
      </c>
      <c r="D58876">
        <v>28010641</v>
      </c>
    </row>
    <row r="58877" spans="1:4" x14ac:dyDescent="0.25">
      <c r="A58877" s="1">
        <v>28010663</v>
      </c>
      <c r="B58877" t="s">
        <v>10</v>
      </c>
      <c r="C58877" t="s">
        <v>1</v>
      </c>
      <c r="D58877">
        <v>28010663</v>
      </c>
    </row>
    <row r="58878" spans="1:4" x14ac:dyDescent="0.25">
      <c r="A58878" s="1">
        <v>28010693</v>
      </c>
      <c r="B58878" t="s">
        <v>10</v>
      </c>
      <c r="C58878" t="s">
        <v>1</v>
      </c>
      <c r="D58878">
        <v>28010693</v>
      </c>
    </row>
    <row r="58879" spans="1:4" x14ac:dyDescent="0.25">
      <c r="A58879" s="1">
        <v>28010710</v>
      </c>
      <c r="B58879" t="s">
        <v>10</v>
      </c>
      <c r="C58879" t="s">
        <v>1</v>
      </c>
      <c r="D58879">
        <v>28010710</v>
      </c>
    </row>
    <row r="58880" spans="1:4" x14ac:dyDescent="0.25">
      <c r="A58880" s="1">
        <v>28010730</v>
      </c>
      <c r="B58880" t="s">
        <v>10</v>
      </c>
      <c r="C58880" t="s">
        <v>1</v>
      </c>
      <c r="D58880">
        <v>28010730</v>
      </c>
    </row>
    <row r="58881" spans="1:4" x14ac:dyDescent="0.25">
      <c r="A58881" s="1">
        <v>28010741</v>
      </c>
      <c r="B58881" t="s">
        <v>10</v>
      </c>
      <c r="C58881" t="s">
        <v>1</v>
      </c>
      <c r="D58881">
        <v>28010741</v>
      </c>
    </row>
    <row r="58882" spans="1:4" x14ac:dyDescent="0.25">
      <c r="A58882" s="1">
        <v>24270674</v>
      </c>
      <c r="B58882" t="s">
        <v>10</v>
      </c>
      <c r="C58882" t="s">
        <v>4</v>
      </c>
      <c r="D58882">
        <v>24270674</v>
      </c>
    </row>
    <row r="58883" spans="1:4" x14ac:dyDescent="0.25">
      <c r="A58883" s="1">
        <v>24270357</v>
      </c>
      <c r="B58883" t="s">
        <v>10</v>
      </c>
      <c r="C58883" t="s">
        <v>1</v>
      </c>
      <c r="D58883">
        <v>24270357</v>
      </c>
    </row>
    <row r="58884" spans="1:4" x14ac:dyDescent="0.25">
      <c r="A58884" s="1">
        <v>24270357</v>
      </c>
      <c r="B58884" t="s">
        <v>10</v>
      </c>
      <c r="C58884" t="s">
        <v>2</v>
      </c>
      <c r="D58884">
        <v>24270357</v>
      </c>
    </row>
    <row r="58885" spans="1:4" x14ac:dyDescent="0.25">
      <c r="A58885" s="1">
        <v>24273377</v>
      </c>
      <c r="B58885" t="s">
        <v>10</v>
      </c>
      <c r="C58885" t="s">
        <v>1</v>
      </c>
      <c r="D58885">
        <v>24273377</v>
      </c>
    </row>
    <row r="58886" spans="1:4" x14ac:dyDescent="0.25">
      <c r="A58886" s="1">
        <v>24273514</v>
      </c>
      <c r="B58886" t="s">
        <v>10</v>
      </c>
      <c r="C58886" t="s">
        <v>1</v>
      </c>
      <c r="D58886">
        <v>24273514</v>
      </c>
    </row>
    <row r="58887" spans="1:4" x14ac:dyDescent="0.25">
      <c r="A58887" s="1">
        <v>30887695</v>
      </c>
      <c r="B58887" t="s">
        <v>10</v>
      </c>
      <c r="C58887" t="s">
        <v>1</v>
      </c>
      <c r="D58887">
        <v>30887695</v>
      </c>
    </row>
    <row r="58888" spans="1:4" x14ac:dyDescent="0.25">
      <c r="A58888" s="1">
        <v>28021371</v>
      </c>
      <c r="B58888" t="s">
        <v>10</v>
      </c>
      <c r="C58888" t="s">
        <v>1</v>
      </c>
      <c r="D58888">
        <v>28021371</v>
      </c>
    </row>
    <row r="58889" spans="1:4" x14ac:dyDescent="0.25">
      <c r="A58889" s="1">
        <v>28010768</v>
      </c>
      <c r="B58889" t="s">
        <v>10</v>
      </c>
      <c r="C58889" t="s">
        <v>1</v>
      </c>
      <c r="D58889">
        <v>28010768</v>
      </c>
    </row>
    <row r="58890" spans="1:4" x14ac:dyDescent="0.25">
      <c r="A58890" s="1">
        <v>28010769</v>
      </c>
      <c r="B58890" t="s">
        <v>10</v>
      </c>
      <c r="C58890" t="s">
        <v>1</v>
      </c>
      <c r="D58890">
        <v>28010769</v>
      </c>
    </row>
    <row r="58891" spans="1:4" x14ac:dyDescent="0.25">
      <c r="A58891" s="1">
        <v>28010772</v>
      </c>
      <c r="B58891" t="s">
        <v>10</v>
      </c>
      <c r="C58891" t="s">
        <v>1</v>
      </c>
      <c r="D58891">
        <v>28010772</v>
      </c>
    </row>
    <row r="58892" spans="1:4" x14ac:dyDescent="0.25">
      <c r="A58892" s="1">
        <v>28010807</v>
      </c>
      <c r="B58892" t="s">
        <v>10</v>
      </c>
      <c r="C58892" t="s">
        <v>1</v>
      </c>
      <c r="D58892">
        <v>28010807</v>
      </c>
    </row>
    <row r="58893" spans="1:4" x14ac:dyDescent="0.25">
      <c r="A58893" s="1">
        <v>28010815</v>
      </c>
      <c r="B58893" t="s">
        <v>10</v>
      </c>
      <c r="C58893" t="s">
        <v>1</v>
      </c>
      <c r="D58893">
        <v>28010815</v>
      </c>
    </row>
    <row r="58894" spans="1:4" x14ac:dyDescent="0.25">
      <c r="A58894" s="1">
        <v>28010820</v>
      </c>
      <c r="B58894" t="s">
        <v>10</v>
      </c>
      <c r="C58894" t="s">
        <v>1</v>
      </c>
      <c r="D58894">
        <v>28010820</v>
      </c>
    </row>
    <row r="58895" spans="1:4" x14ac:dyDescent="0.25">
      <c r="A58895" s="1">
        <v>28010827</v>
      </c>
      <c r="B58895" t="s">
        <v>10</v>
      </c>
      <c r="C58895" t="s">
        <v>1</v>
      </c>
      <c r="D58895">
        <v>28010827</v>
      </c>
    </row>
    <row r="58896" spans="1:4" x14ac:dyDescent="0.25">
      <c r="A58896" s="1">
        <v>28010832</v>
      </c>
      <c r="B58896" t="s">
        <v>10</v>
      </c>
      <c r="C58896" t="s">
        <v>1</v>
      </c>
      <c r="D58896">
        <v>28010832</v>
      </c>
    </row>
    <row r="58897" spans="1:4" x14ac:dyDescent="0.25">
      <c r="A58897" s="1">
        <v>25959727</v>
      </c>
      <c r="B58897" t="s">
        <v>10</v>
      </c>
      <c r="C58897" t="s">
        <v>1</v>
      </c>
      <c r="D58897">
        <v>25959727</v>
      </c>
    </row>
    <row r="58898" spans="1:4" x14ac:dyDescent="0.25">
      <c r="A58898" s="1">
        <v>29037532</v>
      </c>
      <c r="B58898" t="s">
        <v>10</v>
      </c>
      <c r="C58898" t="s">
        <v>1</v>
      </c>
      <c r="D58898">
        <v>29037532</v>
      </c>
    </row>
    <row r="58899" spans="1:4" x14ac:dyDescent="0.25">
      <c r="A58899" s="1">
        <v>29037585</v>
      </c>
      <c r="B58899" t="s">
        <v>10</v>
      </c>
      <c r="C58899" t="s">
        <v>1</v>
      </c>
      <c r="D58899">
        <v>29037585</v>
      </c>
    </row>
    <row r="58900" spans="1:4" x14ac:dyDescent="0.25">
      <c r="A58900" s="1">
        <v>29037603</v>
      </c>
      <c r="B58900" t="s">
        <v>10</v>
      </c>
      <c r="C58900" t="s">
        <v>1</v>
      </c>
      <c r="D58900">
        <v>29037603</v>
      </c>
    </row>
    <row r="58901" spans="1:4" x14ac:dyDescent="0.25">
      <c r="A58901" s="1">
        <v>29037655</v>
      </c>
      <c r="B58901" t="s">
        <v>10</v>
      </c>
      <c r="C58901" t="s">
        <v>1</v>
      </c>
      <c r="D58901">
        <v>29037655</v>
      </c>
    </row>
    <row r="58902" spans="1:4" x14ac:dyDescent="0.25">
      <c r="A58902" s="1">
        <v>28010843</v>
      </c>
      <c r="B58902" t="s">
        <v>10</v>
      </c>
      <c r="C58902" t="s">
        <v>1</v>
      </c>
      <c r="D58902">
        <v>28010843</v>
      </c>
    </row>
    <row r="58903" spans="1:4" x14ac:dyDescent="0.25">
      <c r="A58903" s="1">
        <v>31686843</v>
      </c>
      <c r="B58903" t="s">
        <v>10</v>
      </c>
      <c r="C58903" t="s">
        <v>1</v>
      </c>
      <c r="D58903">
        <v>31686843</v>
      </c>
    </row>
    <row r="58904" spans="1:4" x14ac:dyDescent="0.25">
      <c r="A58904" s="1">
        <v>26462226</v>
      </c>
      <c r="B58904" t="s">
        <v>10</v>
      </c>
      <c r="C58904" t="s">
        <v>2</v>
      </c>
      <c r="D58904">
        <v>26462226</v>
      </c>
    </row>
    <row r="58905" spans="1:4" x14ac:dyDescent="0.25">
      <c r="A58905" s="1">
        <v>28676012</v>
      </c>
      <c r="B58905" t="s">
        <v>10</v>
      </c>
      <c r="C58905" t="s">
        <v>1</v>
      </c>
      <c r="D58905">
        <v>28676012</v>
      </c>
    </row>
    <row r="58906" spans="1:4" x14ac:dyDescent="0.25">
      <c r="A58906" s="1">
        <v>24292842</v>
      </c>
      <c r="B58906" t="s">
        <v>10</v>
      </c>
      <c r="C58906" t="s">
        <v>1</v>
      </c>
      <c r="D58906">
        <v>24292842</v>
      </c>
    </row>
    <row r="58907" spans="1:4" x14ac:dyDescent="0.25">
      <c r="A58907" s="1">
        <v>24294586</v>
      </c>
      <c r="B58907" t="s">
        <v>10</v>
      </c>
      <c r="C58907" t="s">
        <v>1</v>
      </c>
      <c r="D58907">
        <v>24294586</v>
      </c>
    </row>
    <row r="58908" spans="1:4" x14ac:dyDescent="0.25">
      <c r="A58908" s="1">
        <v>24301405</v>
      </c>
      <c r="B58908" t="s">
        <v>10</v>
      </c>
      <c r="C58908" t="s">
        <v>1</v>
      </c>
      <c r="D58908">
        <v>24301405</v>
      </c>
    </row>
    <row r="58909" spans="1:4" x14ac:dyDescent="0.25">
      <c r="A58909" s="1">
        <v>24133307</v>
      </c>
      <c r="B58909" t="s">
        <v>10</v>
      </c>
      <c r="C58909" t="s">
        <v>1</v>
      </c>
      <c r="D58909">
        <v>24133307</v>
      </c>
    </row>
    <row r="58910" spans="1:4" x14ac:dyDescent="0.25">
      <c r="A58910" s="1">
        <v>24295419</v>
      </c>
      <c r="B58910" t="s">
        <v>10</v>
      </c>
      <c r="C58910" t="s">
        <v>1</v>
      </c>
      <c r="D58910">
        <v>24295419</v>
      </c>
    </row>
    <row r="58911" spans="1:4" x14ac:dyDescent="0.25">
      <c r="A58911" s="1">
        <v>24295426</v>
      </c>
      <c r="B58911" t="s">
        <v>10</v>
      </c>
      <c r="C58911" t="s">
        <v>1</v>
      </c>
      <c r="D58911">
        <v>24295426</v>
      </c>
    </row>
    <row r="58912" spans="1:4" x14ac:dyDescent="0.25">
      <c r="A58912" s="1">
        <v>28603600</v>
      </c>
      <c r="B58912" t="s">
        <v>10</v>
      </c>
      <c r="C58912" t="s">
        <v>1</v>
      </c>
      <c r="D58912">
        <v>28603600</v>
      </c>
    </row>
    <row r="58913" spans="1:4" x14ac:dyDescent="0.25">
      <c r="A58913" s="1">
        <v>28603606</v>
      </c>
      <c r="B58913" t="s">
        <v>10</v>
      </c>
      <c r="C58913" t="s">
        <v>1</v>
      </c>
      <c r="D58913">
        <v>28603606</v>
      </c>
    </row>
    <row r="58914" spans="1:4" x14ac:dyDescent="0.25">
      <c r="A58914" s="1">
        <v>28603616</v>
      </c>
      <c r="B58914" t="s">
        <v>10</v>
      </c>
      <c r="C58914" t="s">
        <v>1</v>
      </c>
      <c r="D58914">
        <v>28603616</v>
      </c>
    </row>
    <row r="58915" spans="1:4" x14ac:dyDescent="0.25">
      <c r="A58915" s="1">
        <v>28603622</v>
      </c>
      <c r="B58915" t="s">
        <v>10</v>
      </c>
      <c r="C58915" t="s">
        <v>3</v>
      </c>
      <c r="D58915">
        <v>28603622</v>
      </c>
    </row>
    <row r="58916" spans="1:4" x14ac:dyDescent="0.25">
      <c r="A58916" s="1">
        <v>28604842</v>
      </c>
      <c r="B58916" t="s">
        <v>10</v>
      </c>
      <c r="C58916" t="s">
        <v>2</v>
      </c>
      <c r="D58916">
        <v>28604842</v>
      </c>
    </row>
    <row r="58917" spans="1:4" x14ac:dyDescent="0.25">
      <c r="A58917" s="1">
        <v>28603640</v>
      </c>
      <c r="B58917" t="s">
        <v>10</v>
      </c>
      <c r="C58917" t="s">
        <v>1</v>
      </c>
      <c r="D58917">
        <v>28603640</v>
      </c>
    </row>
    <row r="58918" spans="1:4" x14ac:dyDescent="0.25">
      <c r="A58918" s="1">
        <v>28603646</v>
      </c>
      <c r="B58918" t="s">
        <v>10</v>
      </c>
      <c r="C58918" t="s">
        <v>1</v>
      </c>
      <c r="D58918">
        <v>28603646</v>
      </c>
    </row>
    <row r="58919" spans="1:4" x14ac:dyDescent="0.25">
      <c r="A58919" s="1">
        <v>25269114</v>
      </c>
      <c r="B58919" t="s">
        <v>10</v>
      </c>
      <c r="C58919" t="s">
        <v>1</v>
      </c>
      <c r="D58919">
        <v>25269114</v>
      </c>
    </row>
    <row r="58920" spans="1:4" x14ac:dyDescent="0.25">
      <c r="A58920" s="1">
        <v>24309220</v>
      </c>
      <c r="B58920" t="s">
        <v>10</v>
      </c>
      <c r="C58920" t="s">
        <v>4</v>
      </c>
      <c r="D58920">
        <v>24309220</v>
      </c>
    </row>
    <row r="58921" spans="1:4" x14ac:dyDescent="0.25">
      <c r="A58921" s="1">
        <v>24271481</v>
      </c>
      <c r="B58921" t="s">
        <v>10</v>
      </c>
      <c r="C58921" t="s">
        <v>1</v>
      </c>
      <c r="D58921">
        <v>24271481</v>
      </c>
    </row>
    <row r="58922" spans="1:4" x14ac:dyDescent="0.25">
      <c r="A58922" s="1">
        <v>24307731</v>
      </c>
      <c r="B58922" t="s">
        <v>10</v>
      </c>
      <c r="C58922" t="s">
        <v>1</v>
      </c>
      <c r="D58922">
        <v>24307731</v>
      </c>
    </row>
    <row r="58923" spans="1:4" x14ac:dyDescent="0.25">
      <c r="A58923" s="1">
        <v>24274620</v>
      </c>
      <c r="B58923" t="s">
        <v>10</v>
      </c>
      <c r="C58923" t="s">
        <v>1</v>
      </c>
      <c r="D58923">
        <v>24274620</v>
      </c>
    </row>
    <row r="58924" spans="1:4" x14ac:dyDescent="0.25">
      <c r="A58924" s="1">
        <v>24273436</v>
      </c>
      <c r="B58924" t="s">
        <v>10</v>
      </c>
      <c r="C58924" t="s">
        <v>1</v>
      </c>
      <c r="D58924">
        <v>24273436</v>
      </c>
    </row>
    <row r="58925" spans="1:4" x14ac:dyDescent="0.25">
      <c r="A58925" s="1">
        <v>24273658</v>
      </c>
      <c r="B58925" t="s">
        <v>10</v>
      </c>
      <c r="C58925" t="s">
        <v>1</v>
      </c>
      <c r="D58925">
        <v>24273658</v>
      </c>
    </row>
    <row r="58926" spans="1:4" x14ac:dyDescent="0.25">
      <c r="A58926" s="1">
        <v>24291926</v>
      </c>
      <c r="B58926" t="s">
        <v>10</v>
      </c>
      <c r="C58926" t="s">
        <v>1</v>
      </c>
      <c r="D58926">
        <v>24291926</v>
      </c>
    </row>
    <row r="58927" spans="1:4" x14ac:dyDescent="0.25">
      <c r="A58927" s="1">
        <v>24292102</v>
      </c>
      <c r="B58927" t="s">
        <v>10</v>
      </c>
      <c r="C58927" t="s">
        <v>1</v>
      </c>
      <c r="D58927">
        <v>24292102</v>
      </c>
    </row>
    <row r="58928" spans="1:4" x14ac:dyDescent="0.25">
      <c r="A58928" s="1">
        <v>24293683</v>
      </c>
      <c r="B58928" t="s">
        <v>10</v>
      </c>
      <c r="C58928" t="s">
        <v>1</v>
      </c>
      <c r="D58928">
        <v>24293683</v>
      </c>
    </row>
    <row r="58929" spans="1:4" x14ac:dyDescent="0.25">
      <c r="A58929" s="1">
        <v>24293855</v>
      </c>
      <c r="B58929" t="s">
        <v>10</v>
      </c>
      <c r="C58929" t="s">
        <v>1</v>
      </c>
      <c r="D58929">
        <v>24293855</v>
      </c>
    </row>
    <row r="58930" spans="1:4" x14ac:dyDescent="0.25">
      <c r="A58930" s="1">
        <v>24311625</v>
      </c>
      <c r="B58930" t="s">
        <v>10</v>
      </c>
      <c r="C58930" t="s">
        <v>1</v>
      </c>
      <c r="D58930">
        <v>24311625</v>
      </c>
    </row>
    <row r="58931" spans="1:4" x14ac:dyDescent="0.25">
      <c r="A58931" s="1">
        <v>24295283</v>
      </c>
      <c r="B58931" t="s">
        <v>10</v>
      </c>
      <c r="C58931" t="s">
        <v>1</v>
      </c>
      <c r="D58931">
        <v>24295283</v>
      </c>
    </row>
    <row r="58932" spans="1:4" x14ac:dyDescent="0.25">
      <c r="A58932" s="1">
        <v>24292740</v>
      </c>
      <c r="B58932" t="s">
        <v>10</v>
      </c>
      <c r="C58932" t="s">
        <v>1</v>
      </c>
      <c r="D58932">
        <v>24292740</v>
      </c>
    </row>
    <row r="58933" spans="1:4" x14ac:dyDescent="0.25">
      <c r="A58933" s="1">
        <v>24293751</v>
      </c>
      <c r="B58933" t="s">
        <v>10</v>
      </c>
      <c r="C58933" t="s">
        <v>1</v>
      </c>
      <c r="D58933">
        <v>24293751</v>
      </c>
    </row>
    <row r="58934" spans="1:4" x14ac:dyDescent="0.25">
      <c r="A58934" s="1">
        <v>30900211</v>
      </c>
      <c r="B58934" t="s">
        <v>10</v>
      </c>
      <c r="C58934" t="s">
        <v>1</v>
      </c>
      <c r="D58934">
        <v>30900211</v>
      </c>
    </row>
    <row r="58935" spans="1:4" x14ac:dyDescent="0.25">
      <c r="A58935" s="1">
        <v>27418546</v>
      </c>
      <c r="B58935" t="s">
        <v>10</v>
      </c>
      <c r="C58935" t="s">
        <v>1</v>
      </c>
      <c r="D58935">
        <v>27418546</v>
      </c>
    </row>
    <row r="58936" spans="1:4" x14ac:dyDescent="0.25">
      <c r="A58936" s="1">
        <v>24304936</v>
      </c>
      <c r="B58936" t="s">
        <v>10</v>
      </c>
      <c r="C58936" t="s">
        <v>1</v>
      </c>
      <c r="D58936">
        <v>24304936</v>
      </c>
    </row>
    <row r="58937" spans="1:4" x14ac:dyDescent="0.25">
      <c r="A58937" s="1">
        <v>28010880</v>
      </c>
      <c r="B58937" t="s">
        <v>10</v>
      </c>
      <c r="C58937" t="s">
        <v>1</v>
      </c>
      <c r="D58937">
        <v>28010880</v>
      </c>
    </row>
    <row r="58938" spans="1:4" x14ac:dyDescent="0.25">
      <c r="A58938" s="1">
        <v>28010884</v>
      </c>
      <c r="B58938" t="s">
        <v>10</v>
      </c>
      <c r="C58938" t="s">
        <v>1</v>
      </c>
      <c r="D58938">
        <v>28010884</v>
      </c>
    </row>
    <row r="58939" spans="1:4" x14ac:dyDescent="0.25">
      <c r="A58939" s="1">
        <v>28010886</v>
      </c>
      <c r="B58939" t="s">
        <v>10</v>
      </c>
      <c r="C58939" t="s">
        <v>1</v>
      </c>
      <c r="D58939">
        <v>28010886</v>
      </c>
    </row>
    <row r="58940" spans="1:4" x14ac:dyDescent="0.25">
      <c r="A58940" s="1">
        <v>28010894</v>
      </c>
      <c r="B58940" t="s">
        <v>10</v>
      </c>
      <c r="C58940" t="s">
        <v>1</v>
      </c>
      <c r="D58940">
        <v>28010894</v>
      </c>
    </row>
    <row r="58941" spans="1:4" x14ac:dyDescent="0.25">
      <c r="A58941" s="1">
        <v>28024599</v>
      </c>
      <c r="B58941" t="s">
        <v>10</v>
      </c>
      <c r="C58941" t="s">
        <v>1</v>
      </c>
      <c r="D58941">
        <v>28024599</v>
      </c>
    </row>
    <row r="58942" spans="1:4" x14ac:dyDescent="0.25">
      <c r="A58942" s="1">
        <v>28027126</v>
      </c>
      <c r="B58942" t="s">
        <v>10</v>
      </c>
      <c r="C58942" t="s">
        <v>3</v>
      </c>
      <c r="D58942">
        <v>28027126</v>
      </c>
    </row>
    <row r="58943" spans="1:4" x14ac:dyDescent="0.25">
      <c r="A58943" s="1">
        <v>28010910</v>
      </c>
      <c r="B58943" t="s">
        <v>10</v>
      </c>
      <c r="C58943" t="s">
        <v>1</v>
      </c>
      <c r="D58943">
        <v>28010910</v>
      </c>
    </row>
    <row r="58944" spans="1:4" x14ac:dyDescent="0.25">
      <c r="A58944" s="1">
        <v>28010921</v>
      </c>
      <c r="B58944" t="s">
        <v>10</v>
      </c>
      <c r="C58944" t="s">
        <v>4</v>
      </c>
      <c r="D58944">
        <v>28010921</v>
      </c>
    </row>
    <row r="58945" spans="1:4" x14ac:dyDescent="0.25">
      <c r="A58945" s="1">
        <v>28010923</v>
      </c>
      <c r="B58945" t="s">
        <v>10</v>
      </c>
      <c r="C58945" t="s">
        <v>1</v>
      </c>
      <c r="D58945">
        <v>28010923</v>
      </c>
    </row>
    <row r="58946" spans="1:4" x14ac:dyDescent="0.25">
      <c r="A58946" s="1">
        <v>28024362</v>
      </c>
      <c r="B58946" t="s">
        <v>10</v>
      </c>
      <c r="C58946" t="s">
        <v>1</v>
      </c>
      <c r="D58946">
        <v>28024362</v>
      </c>
    </row>
    <row r="58947" spans="1:4" x14ac:dyDescent="0.25">
      <c r="A58947" s="1">
        <v>28010932</v>
      </c>
      <c r="B58947" t="s">
        <v>10</v>
      </c>
      <c r="C58947" t="s">
        <v>1</v>
      </c>
      <c r="D58947">
        <v>28010932</v>
      </c>
    </row>
    <row r="58948" spans="1:4" x14ac:dyDescent="0.25">
      <c r="A58948" s="1">
        <v>25932108</v>
      </c>
      <c r="B58948" t="s">
        <v>10</v>
      </c>
      <c r="C58948" t="s">
        <v>1</v>
      </c>
      <c r="D58948">
        <v>25932108</v>
      </c>
    </row>
    <row r="58949" spans="1:4" x14ac:dyDescent="0.25">
      <c r="A58949" s="1">
        <v>28010975</v>
      </c>
      <c r="B58949" t="s">
        <v>10</v>
      </c>
      <c r="C58949" t="s">
        <v>1</v>
      </c>
      <c r="D58949">
        <v>28010975</v>
      </c>
    </row>
    <row r="58950" spans="1:4" x14ac:dyDescent="0.25">
      <c r="A58950" s="1">
        <v>28010992</v>
      </c>
      <c r="B58950" t="s">
        <v>10</v>
      </c>
      <c r="C58950" t="s">
        <v>1</v>
      </c>
      <c r="D58950">
        <v>28010992</v>
      </c>
    </row>
    <row r="58951" spans="1:4" x14ac:dyDescent="0.25">
      <c r="A58951" s="1">
        <v>28011008</v>
      </c>
      <c r="B58951" t="s">
        <v>10</v>
      </c>
      <c r="C58951" t="s">
        <v>1</v>
      </c>
      <c r="D58951">
        <v>28011008</v>
      </c>
    </row>
    <row r="58952" spans="1:4" x14ac:dyDescent="0.25">
      <c r="A58952" s="1">
        <v>28034379</v>
      </c>
      <c r="B58952" t="s">
        <v>10</v>
      </c>
      <c r="C58952" t="s">
        <v>1</v>
      </c>
      <c r="D58952">
        <v>28034379</v>
      </c>
    </row>
    <row r="58953" spans="1:4" x14ac:dyDescent="0.25">
      <c r="A58953" s="1">
        <v>28011011</v>
      </c>
      <c r="B58953" t="s">
        <v>10</v>
      </c>
      <c r="C58953" t="s">
        <v>1</v>
      </c>
      <c r="D58953">
        <v>28011011</v>
      </c>
    </row>
    <row r="58954" spans="1:4" x14ac:dyDescent="0.25">
      <c r="A58954" s="1">
        <v>26100749</v>
      </c>
      <c r="B58954" t="s">
        <v>10</v>
      </c>
      <c r="C58954" t="s">
        <v>1</v>
      </c>
      <c r="D58954">
        <v>26100749</v>
      </c>
    </row>
    <row r="58955" spans="1:4" x14ac:dyDescent="0.25">
      <c r="A58955" s="1">
        <v>24288636</v>
      </c>
      <c r="B58955" t="s">
        <v>10</v>
      </c>
      <c r="C58955" t="s">
        <v>1</v>
      </c>
      <c r="D58955">
        <v>24288636</v>
      </c>
    </row>
    <row r="58956" spans="1:4" x14ac:dyDescent="0.25">
      <c r="A58956" s="1">
        <v>24289005</v>
      </c>
      <c r="B58956" t="s">
        <v>10</v>
      </c>
      <c r="C58956" t="s">
        <v>1</v>
      </c>
      <c r="D58956">
        <v>24289005</v>
      </c>
    </row>
    <row r="58957" spans="1:4" x14ac:dyDescent="0.25">
      <c r="A58957" s="1">
        <v>24190021</v>
      </c>
      <c r="B58957" t="s">
        <v>10</v>
      </c>
      <c r="C58957" t="s">
        <v>1</v>
      </c>
      <c r="D58957">
        <v>24190021</v>
      </c>
    </row>
    <row r="58958" spans="1:4" x14ac:dyDescent="0.25">
      <c r="A58958" s="1">
        <v>24290082</v>
      </c>
      <c r="B58958" t="s">
        <v>10</v>
      </c>
      <c r="C58958" t="s">
        <v>2</v>
      </c>
      <c r="D58958">
        <v>24290082</v>
      </c>
    </row>
    <row r="58959" spans="1:4" x14ac:dyDescent="0.25">
      <c r="A58959" s="1">
        <v>24291413</v>
      </c>
      <c r="B58959" t="s">
        <v>10</v>
      </c>
      <c r="C58959" t="s">
        <v>1</v>
      </c>
      <c r="D58959">
        <v>24291413</v>
      </c>
    </row>
    <row r="58960" spans="1:4" x14ac:dyDescent="0.25">
      <c r="A58960" s="1">
        <v>24129787</v>
      </c>
      <c r="B58960" t="s">
        <v>10</v>
      </c>
      <c r="C58960" t="s">
        <v>2</v>
      </c>
      <c r="D58960">
        <v>24129787</v>
      </c>
    </row>
    <row r="58961" spans="1:4" x14ac:dyDescent="0.25">
      <c r="A58961" s="1">
        <v>24129791</v>
      </c>
      <c r="B58961" t="s">
        <v>10</v>
      </c>
      <c r="C58961" t="s">
        <v>1</v>
      </c>
      <c r="D58961">
        <v>24129791</v>
      </c>
    </row>
    <row r="58962" spans="1:4" x14ac:dyDescent="0.25">
      <c r="A58962" s="1">
        <v>25298124</v>
      </c>
      <c r="B58962" t="s">
        <v>10</v>
      </c>
      <c r="C58962" t="s">
        <v>4</v>
      </c>
      <c r="D58962">
        <v>25298124</v>
      </c>
    </row>
    <row r="58963" spans="1:4" x14ac:dyDescent="0.25">
      <c r="A58963" s="1">
        <v>26115327</v>
      </c>
      <c r="B58963" t="s">
        <v>10</v>
      </c>
      <c r="C58963" t="s">
        <v>1</v>
      </c>
      <c r="D58963">
        <v>26115327</v>
      </c>
    </row>
    <row r="58964" spans="1:4" x14ac:dyDescent="0.25">
      <c r="A58964" s="1">
        <v>26115329</v>
      </c>
      <c r="B58964" t="s">
        <v>10</v>
      </c>
      <c r="C58964" t="s">
        <v>4</v>
      </c>
      <c r="D58964">
        <v>26115329</v>
      </c>
    </row>
    <row r="58965" spans="1:4" x14ac:dyDescent="0.25">
      <c r="A58965" s="1">
        <v>26115334</v>
      </c>
      <c r="B58965" t="s">
        <v>10</v>
      </c>
      <c r="C58965" t="s">
        <v>1</v>
      </c>
      <c r="D58965">
        <v>26115334</v>
      </c>
    </row>
    <row r="58966" spans="1:4" x14ac:dyDescent="0.25">
      <c r="A58966" s="1">
        <v>26115336</v>
      </c>
      <c r="B58966" t="s">
        <v>10</v>
      </c>
      <c r="C58966" t="s">
        <v>1</v>
      </c>
      <c r="D58966">
        <v>26115336</v>
      </c>
    </row>
    <row r="58967" spans="1:4" x14ac:dyDescent="0.25">
      <c r="A58967" s="1">
        <v>26115358</v>
      </c>
      <c r="B58967" t="s">
        <v>10</v>
      </c>
      <c r="C58967" t="s">
        <v>1</v>
      </c>
      <c r="D58967">
        <v>26115358</v>
      </c>
    </row>
    <row r="58968" spans="1:4" x14ac:dyDescent="0.25">
      <c r="A58968" s="1">
        <v>26115362</v>
      </c>
      <c r="B58968" t="s">
        <v>10</v>
      </c>
      <c r="C58968" t="s">
        <v>1</v>
      </c>
      <c r="D58968">
        <v>26115362</v>
      </c>
    </row>
    <row r="58969" spans="1:4" x14ac:dyDescent="0.25">
      <c r="A58969" s="1">
        <v>26115367</v>
      </c>
      <c r="B58969" t="s">
        <v>10</v>
      </c>
      <c r="C58969" t="s">
        <v>2</v>
      </c>
      <c r="D58969">
        <v>26115367</v>
      </c>
    </row>
    <row r="58970" spans="1:4" x14ac:dyDescent="0.25">
      <c r="A58970" s="1">
        <v>27512343</v>
      </c>
      <c r="B58970" t="s">
        <v>10</v>
      </c>
      <c r="C58970" t="s">
        <v>1</v>
      </c>
      <c r="D58970">
        <v>27512343</v>
      </c>
    </row>
    <row r="58971" spans="1:4" x14ac:dyDescent="0.25">
      <c r="A58971" s="1">
        <v>26115397</v>
      </c>
      <c r="B58971" t="s">
        <v>10</v>
      </c>
      <c r="C58971" t="s">
        <v>1</v>
      </c>
      <c r="D58971">
        <v>26115397</v>
      </c>
    </row>
    <row r="58972" spans="1:4" x14ac:dyDescent="0.25">
      <c r="A58972" s="1">
        <v>26115410</v>
      </c>
      <c r="B58972" t="s">
        <v>10</v>
      </c>
      <c r="C58972" t="s">
        <v>1</v>
      </c>
      <c r="D58972">
        <v>26115410</v>
      </c>
    </row>
    <row r="58973" spans="1:4" x14ac:dyDescent="0.25">
      <c r="A58973" s="1">
        <v>26115410</v>
      </c>
      <c r="B58973" t="s">
        <v>10</v>
      </c>
      <c r="C58973" t="s">
        <v>1</v>
      </c>
      <c r="D58973">
        <v>26115410</v>
      </c>
    </row>
    <row r="58974" spans="1:4" x14ac:dyDescent="0.25">
      <c r="A58974" s="1">
        <v>26115415</v>
      </c>
      <c r="B58974" t="s">
        <v>10</v>
      </c>
      <c r="C58974" t="s">
        <v>2</v>
      </c>
      <c r="D58974">
        <v>26115415</v>
      </c>
    </row>
    <row r="58975" spans="1:4" x14ac:dyDescent="0.25">
      <c r="A58975" s="1">
        <v>26115427</v>
      </c>
      <c r="B58975" t="s">
        <v>10</v>
      </c>
      <c r="C58975" t="s">
        <v>1</v>
      </c>
      <c r="D58975">
        <v>26115427</v>
      </c>
    </row>
    <row r="58976" spans="1:4" x14ac:dyDescent="0.25">
      <c r="A58976" s="1">
        <v>26115456</v>
      </c>
      <c r="B58976" t="s">
        <v>10</v>
      </c>
      <c r="C58976" t="s">
        <v>2</v>
      </c>
      <c r="D58976">
        <v>26115456</v>
      </c>
    </row>
    <row r="58977" spans="1:4" x14ac:dyDescent="0.25">
      <c r="A58977" s="1">
        <v>26115480</v>
      </c>
      <c r="B58977" t="s">
        <v>10</v>
      </c>
      <c r="C58977" t="s">
        <v>1</v>
      </c>
      <c r="D58977">
        <v>26115480</v>
      </c>
    </row>
    <row r="58978" spans="1:4" x14ac:dyDescent="0.25">
      <c r="A58978" s="1">
        <v>26115485</v>
      </c>
      <c r="B58978" t="s">
        <v>10</v>
      </c>
      <c r="C58978" t="s">
        <v>1</v>
      </c>
      <c r="D58978">
        <v>26115485</v>
      </c>
    </row>
    <row r="58979" spans="1:4" x14ac:dyDescent="0.25">
      <c r="A58979" s="1">
        <v>28011062</v>
      </c>
      <c r="B58979" t="s">
        <v>10</v>
      </c>
      <c r="C58979" t="s">
        <v>1</v>
      </c>
      <c r="D58979">
        <v>28011062</v>
      </c>
    </row>
    <row r="58980" spans="1:4" x14ac:dyDescent="0.25">
      <c r="A58980" s="1">
        <v>28011071</v>
      </c>
      <c r="B58980" t="s">
        <v>10</v>
      </c>
      <c r="C58980" t="s">
        <v>1</v>
      </c>
      <c r="D58980">
        <v>28011071</v>
      </c>
    </row>
    <row r="58981" spans="1:4" x14ac:dyDescent="0.25">
      <c r="A58981" s="1">
        <v>28011078</v>
      </c>
      <c r="B58981" t="s">
        <v>10</v>
      </c>
      <c r="C58981" t="s">
        <v>1</v>
      </c>
      <c r="D58981">
        <v>28011078</v>
      </c>
    </row>
    <row r="58982" spans="1:4" x14ac:dyDescent="0.25">
      <c r="A58982" s="1">
        <v>24287633</v>
      </c>
      <c r="B58982" t="s">
        <v>10</v>
      </c>
      <c r="C58982" t="s">
        <v>1</v>
      </c>
      <c r="D58982">
        <v>24287633</v>
      </c>
    </row>
    <row r="58983" spans="1:4" x14ac:dyDescent="0.25">
      <c r="A58983" s="1">
        <v>24289987</v>
      </c>
      <c r="B58983" t="s">
        <v>10</v>
      </c>
      <c r="C58983" t="s">
        <v>1</v>
      </c>
      <c r="D58983">
        <v>24289987</v>
      </c>
    </row>
    <row r="58984" spans="1:4" x14ac:dyDescent="0.25">
      <c r="A58984" s="1">
        <v>28011126</v>
      </c>
      <c r="B58984" t="s">
        <v>10</v>
      </c>
      <c r="C58984" t="s">
        <v>1</v>
      </c>
      <c r="D58984">
        <v>28011126</v>
      </c>
    </row>
    <row r="58985" spans="1:4" x14ac:dyDescent="0.25">
      <c r="A58985" s="1">
        <v>28036906</v>
      </c>
      <c r="B58985" t="s">
        <v>10</v>
      </c>
      <c r="C58985" t="s">
        <v>1</v>
      </c>
      <c r="D58985">
        <v>28036906</v>
      </c>
    </row>
    <row r="58986" spans="1:4" x14ac:dyDescent="0.25">
      <c r="A58986" s="1">
        <v>28011137</v>
      </c>
      <c r="B58986" t="s">
        <v>10</v>
      </c>
      <c r="C58986" t="s">
        <v>1</v>
      </c>
      <c r="D58986">
        <v>28011137</v>
      </c>
    </row>
    <row r="58987" spans="1:4" x14ac:dyDescent="0.25">
      <c r="A58987" s="1">
        <v>28011139</v>
      </c>
      <c r="B58987" t="s">
        <v>10</v>
      </c>
      <c r="C58987" t="s">
        <v>1</v>
      </c>
      <c r="D58987">
        <v>28011139</v>
      </c>
    </row>
    <row r="58988" spans="1:4" x14ac:dyDescent="0.25">
      <c r="A58988" s="1">
        <v>28011145</v>
      </c>
      <c r="B58988" t="s">
        <v>10</v>
      </c>
      <c r="C58988" t="s">
        <v>1</v>
      </c>
      <c r="D58988">
        <v>28011145</v>
      </c>
    </row>
    <row r="58989" spans="1:4" x14ac:dyDescent="0.25">
      <c r="A58989" s="1">
        <v>30918780</v>
      </c>
      <c r="B58989" t="s">
        <v>10</v>
      </c>
      <c r="C58989" t="s">
        <v>1</v>
      </c>
      <c r="D58989">
        <v>30918780</v>
      </c>
    </row>
    <row r="58990" spans="1:4" x14ac:dyDescent="0.25">
      <c r="A58990" s="1">
        <v>24292659</v>
      </c>
      <c r="B58990" t="s">
        <v>10</v>
      </c>
      <c r="C58990" t="s">
        <v>1</v>
      </c>
      <c r="D58990">
        <v>24292659</v>
      </c>
    </row>
    <row r="58991" spans="1:4" x14ac:dyDescent="0.25">
      <c r="A58991" s="1">
        <v>24293061</v>
      </c>
      <c r="B58991" t="s">
        <v>10</v>
      </c>
      <c r="C58991" t="s">
        <v>1</v>
      </c>
      <c r="D58991">
        <v>24293061</v>
      </c>
    </row>
    <row r="58992" spans="1:4" x14ac:dyDescent="0.25">
      <c r="A58992" s="1">
        <v>24131663</v>
      </c>
      <c r="B58992" t="s">
        <v>10</v>
      </c>
      <c r="C58992" t="s">
        <v>1</v>
      </c>
      <c r="D58992">
        <v>24131663</v>
      </c>
    </row>
    <row r="58993" spans="1:4" x14ac:dyDescent="0.25">
      <c r="A58993" s="1">
        <v>24293769</v>
      </c>
      <c r="B58993" t="s">
        <v>10</v>
      </c>
      <c r="C58993" t="s">
        <v>2</v>
      </c>
      <c r="D58993">
        <v>24293769</v>
      </c>
    </row>
    <row r="58994" spans="1:4" x14ac:dyDescent="0.25">
      <c r="A58994" s="1">
        <v>24294677</v>
      </c>
      <c r="B58994" t="s">
        <v>10</v>
      </c>
      <c r="C58994" t="s">
        <v>1</v>
      </c>
      <c r="D58994">
        <v>24294677</v>
      </c>
    </row>
    <row r="58995" spans="1:4" x14ac:dyDescent="0.25">
      <c r="A58995" s="1">
        <v>26128939</v>
      </c>
      <c r="B58995" t="s">
        <v>10</v>
      </c>
      <c r="C58995" t="s">
        <v>4</v>
      </c>
      <c r="D58995">
        <v>26128939</v>
      </c>
    </row>
    <row r="58996" spans="1:4" x14ac:dyDescent="0.25">
      <c r="A58996" s="1">
        <v>28378683</v>
      </c>
      <c r="B58996" t="s">
        <v>10</v>
      </c>
      <c r="C58996" t="s">
        <v>1</v>
      </c>
      <c r="D58996">
        <v>28378683</v>
      </c>
    </row>
    <row r="58997" spans="1:4" x14ac:dyDescent="0.25">
      <c r="A58997" s="1">
        <v>24312189</v>
      </c>
      <c r="B58997" t="s">
        <v>10</v>
      </c>
      <c r="C58997" t="s">
        <v>2</v>
      </c>
      <c r="D58997">
        <v>24312189</v>
      </c>
    </row>
    <row r="58998" spans="1:4" x14ac:dyDescent="0.25">
      <c r="A58998" s="1">
        <v>24312399</v>
      </c>
      <c r="B58998" t="s">
        <v>10</v>
      </c>
      <c r="C58998" t="s">
        <v>1</v>
      </c>
      <c r="D58998">
        <v>24312399</v>
      </c>
    </row>
    <row r="58999" spans="1:4" x14ac:dyDescent="0.25">
      <c r="A58999" s="1">
        <v>24312503</v>
      </c>
      <c r="B58999" t="s">
        <v>10</v>
      </c>
      <c r="C58999" t="s">
        <v>1</v>
      </c>
      <c r="D58999">
        <v>24312503</v>
      </c>
    </row>
    <row r="59000" spans="1:4" x14ac:dyDescent="0.25">
      <c r="A59000" s="1">
        <v>24136600</v>
      </c>
      <c r="B59000" t="s">
        <v>10</v>
      </c>
      <c r="C59000" t="s">
        <v>1</v>
      </c>
      <c r="D59000">
        <v>24136600</v>
      </c>
    </row>
    <row r="59001" spans="1:4" x14ac:dyDescent="0.25">
      <c r="A59001" s="1">
        <v>24313010</v>
      </c>
      <c r="B59001" t="s">
        <v>10</v>
      </c>
      <c r="C59001" t="s">
        <v>1</v>
      </c>
      <c r="D59001">
        <v>24313010</v>
      </c>
    </row>
    <row r="59002" spans="1:4" x14ac:dyDescent="0.25">
      <c r="A59002" s="1">
        <v>24313085</v>
      </c>
      <c r="B59002" t="s">
        <v>10</v>
      </c>
      <c r="C59002" t="s">
        <v>1</v>
      </c>
      <c r="D59002">
        <v>24313085</v>
      </c>
    </row>
    <row r="59003" spans="1:4" x14ac:dyDescent="0.25">
      <c r="A59003" s="1">
        <v>24313119</v>
      </c>
      <c r="B59003" t="s">
        <v>10</v>
      </c>
      <c r="C59003" t="s">
        <v>2</v>
      </c>
      <c r="D59003">
        <v>24313119</v>
      </c>
    </row>
    <row r="59004" spans="1:4" x14ac:dyDescent="0.25">
      <c r="A59004" s="1">
        <v>24313619</v>
      </c>
      <c r="B59004" t="s">
        <v>10</v>
      </c>
      <c r="C59004" t="s">
        <v>2</v>
      </c>
      <c r="D59004">
        <v>24313619</v>
      </c>
    </row>
    <row r="59005" spans="1:4" x14ac:dyDescent="0.25">
      <c r="A59005" s="1">
        <v>24313919</v>
      </c>
      <c r="B59005" t="s">
        <v>10</v>
      </c>
      <c r="C59005" t="s">
        <v>1</v>
      </c>
      <c r="D59005">
        <v>24313919</v>
      </c>
    </row>
    <row r="59006" spans="1:4" x14ac:dyDescent="0.25">
      <c r="A59006" s="1">
        <v>24138506</v>
      </c>
      <c r="B59006" t="s">
        <v>10</v>
      </c>
      <c r="C59006" t="s">
        <v>4</v>
      </c>
      <c r="D59006">
        <v>24138506</v>
      </c>
    </row>
    <row r="59007" spans="1:4" x14ac:dyDescent="0.25">
      <c r="A59007" s="1">
        <v>24314348</v>
      </c>
      <c r="B59007" t="s">
        <v>10</v>
      </c>
      <c r="C59007" t="s">
        <v>1</v>
      </c>
      <c r="D59007">
        <v>24314348</v>
      </c>
    </row>
    <row r="59008" spans="1:4" x14ac:dyDescent="0.25">
      <c r="A59008" s="1">
        <v>24314470</v>
      </c>
      <c r="B59008" t="s">
        <v>10</v>
      </c>
      <c r="C59008" t="s">
        <v>1</v>
      </c>
      <c r="D59008">
        <v>24314470</v>
      </c>
    </row>
    <row r="59009" spans="1:4" x14ac:dyDescent="0.25">
      <c r="A59009" s="1">
        <v>24315113</v>
      </c>
      <c r="B59009" t="s">
        <v>10</v>
      </c>
      <c r="C59009" t="s">
        <v>1</v>
      </c>
      <c r="D59009">
        <v>24315113</v>
      </c>
    </row>
    <row r="59010" spans="1:4" x14ac:dyDescent="0.25">
      <c r="A59010" s="1">
        <v>28011171</v>
      </c>
      <c r="B59010" t="s">
        <v>10</v>
      </c>
      <c r="C59010" t="s">
        <v>1</v>
      </c>
      <c r="D59010">
        <v>28011171</v>
      </c>
    </row>
    <row r="59011" spans="1:4" x14ac:dyDescent="0.25">
      <c r="A59011" s="1">
        <v>28011192</v>
      </c>
      <c r="B59011" t="s">
        <v>10</v>
      </c>
      <c r="C59011" t="s">
        <v>1</v>
      </c>
      <c r="D59011">
        <v>28011192</v>
      </c>
    </row>
    <row r="59012" spans="1:4" x14ac:dyDescent="0.25">
      <c r="A59012" s="1">
        <v>25269075</v>
      </c>
      <c r="B59012" t="s">
        <v>10</v>
      </c>
      <c r="C59012" t="s">
        <v>1</v>
      </c>
      <c r="D59012">
        <v>25269075</v>
      </c>
    </row>
    <row r="59013" spans="1:4" x14ac:dyDescent="0.25">
      <c r="A59013" s="1">
        <v>24274557</v>
      </c>
      <c r="B59013" t="s">
        <v>10</v>
      </c>
      <c r="C59013" t="s">
        <v>1</v>
      </c>
      <c r="D59013">
        <v>24274557</v>
      </c>
    </row>
    <row r="59014" spans="1:4" x14ac:dyDescent="0.25">
      <c r="A59014" s="1">
        <v>24274779</v>
      </c>
      <c r="B59014" t="s">
        <v>10</v>
      </c>
      <c r="C59014" t="s">
        <v>3</v>
      </c>
      <c r="D59014">
        <v>24274779</v>
      </c>
    </row>
    <row r="59015" spans="1:4" x14ac:dyDescent="0.25">
      <c r="A59015" s="1">
        <v>24275367</v>
      </c>
      <c r="B59015" t="s">
        <v>10</v>
      </c>
      <c r="C59015" t="s">
        <v>1</v>
      </c>
      <c r="D59015">
        <v>24275367</v>
      </c>
    </row>
    <row r="59016" spans="1:4" x14ac:dyDescent="0.25">
      <c r="A59016" s="1">
        <v>24275467</v>
      </c>
      <c r="B59016" t="s">
        <v>10</v>
      </c>
      <c r="C59016" t="s">
        <v>2</v>
      </c>
      <c r="D59016">
        <v>24275467</v>
      </c>
    </row>
    <row r="59017" spans="1:4" x14ac:dyDescent="0.25">
      <c r="A59017" s="1">
        <v>24276520</v>
      </c>
      <c r="B59017" t="s">
        <v>10</v>
      </c>
      <c r="C59017" t="s">
        <v>1</v>
      </c>
      <c r="D59017">
        <v>24276520</v>
      </c>
    </row>
    <row r="59018" spans="1:4" x14ac:dyDescent="0.25">
      <c r="A59018" s="1">
        <v>24276750</v>
      </c>
      <c r="B59018" t="s">
        <v>10</v>
      </c>
      <c r="C59018" t="s">
        <v>1</v>
      </c>
      <c r="D59018">
        <v>24276750</v>
      </c>
    </row>
    <row r="59019" spans="1:4" x14ac:dyDescent="0.25">
      <c r="A59019" s="1">
        <v>24276804</v>
      </c>
      <c r="B59019" t="s">
        <v>10</v>
      </c>
      <c r="C59019" t="s">
        <v>1</v>
      </c>
      <c r="D59019">
        <v>24276804</v>
      </c>
    </row>
    <row r="59020" spans="1:4" x14ac:dyDescent="0.25">
      <c r="A59020" s="1">
        <v>24277092</v>
      </c>
      <c r="B59020" t="s">
        <v>10</v>
      </c>
      <c r="C59020" t="s">
        <v>1</v>
      </c>
      <c r="D59020">
        <v>24277092</v>
      </c>
    </row>
    <row r="59021" spans="1:4" x14ac:dyDescent="0.25">
      <c r="A59021" s="1">
        <v>24277182</v>
      </c>
      <c r="B59021" t="s">
        <v>10</v>
      </c>
      <c r="C59021" t="s">
        <v>1</v>
      </c>
      <c r="D59021">
        <v>24277182</v>
      </c>
    </row>
    <row r="59022" spans="1:4" x14ac:dyDescent="0.25">
      <c r="A59022" s="1">
        <v>24277182</v>
      </c>
      <c r="B59022" t="s">
        <v>10</v>
      </c>
      <c r="C59022" t="s">
        <v>1</v>
      </c>
      <c r="D59022">
        <v>24277182</v>
      </c>
    </row>
    <row r="59023" spans="1:4" x14ac:dyDescent="0.25">
      <c r="A59023" s="1">
        <v>24277484</v>
      </c>
      <c r="B59023" t="s">
        <v>10</v>
      </c>
      <c r="C59023" t="s">
        <v>1</v>
      </c>
      <c r="D59023">
        <v>24277484</v>
      </c>
    </row>
    <row r="59024" spans="1:4" x14ac:dyDescent="0.25">
      <c r="A59024" s="1">
        <v>24277484</v>
      </c>
      <c r="B59024" t="s">
        <v>10</v>
      </c>
      <c r="C59024" t="s">
        <v>1</v>
      </c>
      <c r="D59024">
        <v>24277484</v>
      </c>
    </row>
    <row r="59025" spans="1:4" x14ac:dyDescent="0.25">
      <c r="A59025" s="1">
        <v>24277850</v>
      </c>
      <c r="B59025" t="s">
        <v>10</v>
      </c>
      <c r="C59025" t="s">
        <v>1</v>
      </c>
      <c r="D59025">
        <v>24277850</v>
      </c>
    </row>
    <row r="59026" spans="1:4" x14ac:dyDescent="0.25">
      <c r="A59026" s="1">
        <v>24277866</v>
      </c>
      <c r="B59026" t="s">
        <v>10</v>
      </c>
      <c r="C59026" t="s">
        <v>1</v>
      </c>
      <c r="D59026">
        <v>24277866</v>
      </c>
    </row>
    <row r="59027" spans="1:4" x14ac:dyDescent="0.25">
      <c r="A59027" s="1">
        <v>24300677</v>
      </c>
      <c r="B59027" t="s">
        <v>10</v>
      </c>
      <c r="C59027" t="s">
        <v>5</v>
      </c>
      <c r="D59027">
        <v>24300677</v>
      </c>
    </row>
    <row r="59028" spans="1:4" x14ac:dyDescent="0.25">
      <c r="A59028" s="1">
        <v>24278028</v>
      </c>
      <c r="B59028" t="s">
        <v>10</v>
      </c>
      <c r="C59028" t="s">
        <v>1</v>
      </c>
      <c r="D59028">
        <v>24278028</v>
      </c>
    </row>
    <row r="59029" spans="1:4" x14ac:dyDescent="0.25">
      <c r="A59029" s="1">
        <v>24278039</v>
      </c>
      <c r="B59029" t="s">
        <v>10</v>
      </c>
      <c r="C59029" t="s">
        <v>2</v>
      </c>
      <c r="D59029">
        <v>24278039</v>
      </c>
    </row>
    <row r="59030" spans="1:4" x14ac:dyDescent="0.25">
      <c r="A59030" s="1">
        <v>24278326</v>
      </c>
      <c r="B59030" t="s">
        <v>10</v>
      </c>
      <c r="C59030" t="s">
        <v>1</v>
      </c>
      <c r="D59030">
        <v>24278326</v>
      </c>
    </row>
    <row r="59031" spans="1:4" x14ac:dyDescent="0.25">
      <c r="A59031" s="1">
        <v>24279009</v>
      </c>
      <c r="B59031" t="s">
        <v>10</v>
      </c>
      <c r="C59031" t="s">
        <v>1</v>
      </c>
      <c r="D59031">
        <v>24279009</v>
      </c>
    </row>
    <row r="59032" spans="1:4" x14ac:dyDescent="0.25">
      <c r="A59032" s="1">
        <v>24279261</v>
      </c>
      <c r="B59032" t="s">
        <v>10</v>
      </c>
      <c r="C59032" t="s">
        <v>1</v>
      </c>
      <c r="D59032">
        <v>24279261</v>
      </c>
    </row>
    <row r="59033" spans="1:4" x14ac:dyDescent="0.25">
      <c r="A59033" s="1">
        <v>24279552</v>
      </c>
      <c r="B59033" t="s">
        <v>10</v>
      </c>
      <c r="C59033" t="s">
        <v>1</v>
      </c>
      <c r="D59033">
        <v>24279552</v>
      </c>
    </row>
    <row r="59034" spans="1:4" x14ac:dyDescent="0.25">
      <c r="A59034" s="1">
        <v>27421469</v>
      </c>
      <c r="B59034" t="s">
        <v>10</v>
      </c>
      <c r="C59034" t="s">
        <v>1</v>
      </c>
      <c r="D59034">
        <v>27421469</v>
      </c>
    </row>
    <row r="59035" spans="1:4" x14ac:dyDescent="0.25">
      <c r="A59035" s="1">
        <v>24279908</v>
      </c>
      <c r="B59035" t="s">
        <v>10</v>
      </c>
      <c r="C59035" t="s">
        <v>1</v>
      </c>
      <c r="D59035">
        <v>24279908</v>
      </c>
    </row>
    <row r="59036" spans="1:4" x14ac:dyDescent="0.25">
      <c r="A59036" s="1">
        <v>24279989</v>
      </c>
      <c r="B59036" t="s">
        <v>10</v>
      </c>
      <c r="C59036" t="s">
        <v>1</v>
      </c>
      <c r="D59036">
        <v>24279989</v>
      </c>
    </row>
    <row r="59037" spans="1:4" x14ac:dyDescent="0.25">
      <c r="A59037" s="1">
        <v>25950095</v>
      </c>
      <c r="B59037" t="s">
        <v>10</v>
      </c>
      <c r="C59037" t="s">
        <v>1</v>
      </c>
      <c r="D59037">
        <v>25950095</v>
      </c>
    </row>
    <row r="59038" spans="1:4" x14ac:dyDescent="0.25">
      <c r="A59038" s="1">
        <v>30496591</v>
      </c>
      <c r="B59038" t="s">
        <v>10</v>
      </c>
      <c r="C59038" t="s">
        <v>1</v>
      </c>
      <c r="D59038">
        <v>30496591</v>
      </c>
    </row>
    <row r="59039" spans="1:4" x14ac:dyDescent="0.25">
      <c r="A59039" s="1">
        <v>28593271</v>
      </c>
      <c r="B59039" t="s">
        <v>10</v>
      </c>
      <c r="C59039" t="s">
        <v>1</v>
      </c>
      <c r="D59039">
        <v>28593271</v>
      </c>
    </row>
    <row r="59040" spans="1:4" x14ac:dyDescent="0.25">
      <c r="A59040" s="1">
        <v>28600314</v>
      </c>
      <c r="B59040" t="s">
        <v>10</v>
      </c>
      <c r="C59040" t="s">
        <v>1</v>
      </c>
      <c r="D59040">
        <v>28600314</v>
      </c>
    </row>
    <row r="59041" spans="1:4" x14ac:dyDescent="0.25">
      <c r="A59041" s="1">
        <v>28600226</v>
      </c>
      <c r="B59041" t="s">
        <v>10</v>
      </c>
      <c r="C59041" t="s">
        <v>1</v>
      </c>
      <c r="D59041">
        <v>28600226</v>
      </c>
    </row>
    <row r="59042" spans="1:4" x14ac:dyDescent="0.25">
      <c r="A59042" s="1">
        <v>28600484</v>
      </c>
      <c r="B59042" t="s">
        <v>10</v>
      </c>
      <c r="C59042" t="s">
        <v>1</v>
      </c>
      <c r="D59042">
        <v>28600484</v>
      </c>
    </row>
    <row r="59043" spans="1:4" x14ac:dyDescent="0.25">
      <c r="A59043" s="1">
        <v>28600303</v>
      </c>
      <c r="B59043" t="s">
        <v>10</v>
      </c>
      <c r="C59043" t="s">
        <v>1</v>
      </c>
      <c r="D59043">
        <v>28600303</v>
      </c>
    </row>
    <row r="59044" spans="1:4" x14ac:dyDescent="0.25">
      <c r="A59044" s="1">
        <v>28600315</v>
      </c>
      <c r="B59044" t="s">
        <v>10</v>
      </c>
      <c r="C59044" t="s">
        <v>1</v>
      </c>
      <c r="D59044">
        <v>28600315</v>
      </c>
    </row>
    <row r="59045" spans="1:4" x14ac:dyDescent="0.25">
      <c r="A59045" s="1">
        <v>28600277</v>
      </c>
      <c r="B59045" t="s">
        <v>10</v>
      </c>
      <c r="C59045" t="s">
        <v>2</v>
      </c>
      <c r="D59045">
        <v>28600277</v>
      </c>
    </row>
    <row r="59046" spans="1:4" x14ac:dyDescent="0.25">
      <c r="A59046" s="1">
        <v>28600312</v>
      </c>
      <c r="B59046" t="s">
        <v>10</v>
      </c>
      <c r="C59046" t="s">
        <v>1</v>
      </c>
      <c r="D59046">
        <v>28600312</v>
      </c>
    </row>
    <row r="59047" spans="1:4" x14ac:dyDescent="0.25">
      <c r="A59047" s="1">
        <v>28600312</v>
      </c>
      <c r="B59047" t="s">
        <v>10</v>
      </c>
      <c r="C59047" t="s">
        <v>4</v>
      </c>
      <c r="D59047">
        <v>28600312</v>
      </c>
    </row>
    <row r="59048" spans="1:4" x14ac:dyDescent="0.25">
      <c r="A59048" s="1">
        <v>28600100</v>
      </c>
      <c r="B59048" t="s">
        <v>10</v>
      </c>
      <c r="C59048" t="s">
        <v>1</v>
      </c>
      <c r="D59048">
        <v>28600100</v>
      </c>
    </row>
    <row r="59049" spans="1:4" x14ac:dyDescent="0.25">
      <c r="A59049" s="1">
        <v>28600100</v>
      </c>
      <c r="B59049" t="s">
        <v>10</v>
      </c>
      <c r="C59049" t="s">
        <v>1</v>
      </c>
      <c r="D59049">
        <v>28600100</v>
      </c>
    </row>
    <row r="59050" spans="1:4" x14ac:dyDescent="0.25">
      <c r="A59050" s="1">
        <v>28600496</v>
      </c>
      <c r="B59050" t="s">
        <v>10</v>
      </c>
      <c r="C59050" t="s">
        <v>1</v>
      </c>
      <c r="D59050">
        <v>28600496</v>
      </c>
    </row>
    <row r="59051" spans="1:4" x14ac:dyDescent="0.25">
      <c r="A59051" s="1">
        <v>24137666</v>
      </c>
      <c r="B59051" t="s">
        <v>10</v>
      </c>
      <c r="C59051" t="s">
        <v>1</v>
      </c>
      <c r="D59051">
        <v>24137666</v>
      </c>
    </row>
    <row r="59052" spans="1:4" x14ac:dyDescent="0.25">
      <c r="A59052" s="1">
        <v>24313647</v>
      </c>
      <c r="B59052" t="s">
        <v>10</v>
      </c>
      <c r="C59052" t="s">
        <v>1</v>
      </c>
      <c r="D59052">
        <v>24313647</v>
      </c>
    </row>
    <row r="59053" spans="1:4" x14ac:dyDescent="0.25">
      <c r="A59053" s="1">
        <v>28011220</v>
      </c>
      <c r="B59053" t="s">
        <v>10</v>
      </c>
      <c r="C59053" t="s">
        <v>4</v>
      </c>
      <c r="D59053">
        <v>28011220</v>
      </c>
    </row>
    <row r="59054" spans="1:4" x14ac:dyDescent="0.25">
      <c r="A59054" s="1">
        <v>24292257</v>
      </c>
      <c r="B59054" t="s">
        <v>10</v>
      </c>
      <c r="C59054" t="s">
        <v>1</v>
      </c>
      <c r="D59054">
        <v>24292257</v>
      </c>
    </row>
    <row r="59055" spans="1:4" x14ac:dyDescent="0.25">
      <c r="A59055" s="1">
        <v>24294087</v>
      </c>
      <c r="B59055" t="s">
        <v>10</v>
      </c>
      <c r="C59055" t="s">
        <v>1</v>
      </c>
      <c r="D59055">
        <v>24294087</v>
      </c>
    </row>
    <row r="59056" spans="1:4" x14ac:dyDescent="0.25">
      <c r="A59056" s="1">
        <v>24132916</v>
      </c>
      <c r="B59056" t="s">
        <v>10</v>
      </c>
      <c r="C59056" t="s">
        <v>1</v>
      </c>
      <c r="D59056">
        <v>24132916</v>
      </c>
    </row>
    <row r="59057" spans="1:4" x14ac:dyDescent="0.25">
      <c r="A59057" s="1">
        <v>24299692</v>
      </c>
      <c r="B59057" t="s">
        <v>10</v>
      </c>
      <c r="C59057" t="s">
        <v>1</v>
      </c>
      <c r="D59057">
        <v>24299692</v>
      </c>
    </row>
    <row r="59058" spans="1:4" x14ac:dyDescent="0.25">
      <c r="A59058" s="1">
        <v>24295444</v>
      </c>
      <c r="B59058" t="s">
        <v>10</v>
      </c>
      <c r="C59058" t="s">
        <v>1</v>
      </c>
      <c r="D59058">
        <v>24295444</v>
      </c>
    </row>
    <row r="59059" spans="1:4" x14ac:dyDescent="0.25">
      <c r="A59059" s="1">
        <v>24295446</v>
      </c>
      <c r="B59059" t="s">
        <v>10</v>
      </c>
      <c r="C59059" t="s">
        <v>1</v>
      </c>
      <c r="D59059">
        <v>24295446</v>
      </c>
    </row>
    <row r="59060" spans="1:4" x14ac:dyDescent="0.25">
      <c r="A59060" s="1">
        <v>24304700</v>
      </c>
      <c r="B59060" t="s">
        <v>10</v>
      </c>
      <c r="C59060" t="s">
        <v>1</v>
      </c>
      <c r="D59060">
        <v>24304700</v>
      </c>
    </row>
    <row r="59061" spans="1:4" x14ac:dyDescent="0.25">
      <c r="A59061" s="1">
        <v>24299484</v>
      </c>
      <c r="B59061" t="s">
        <v>10</v>
      </c>
      <c r="C59061" t="s">
        <v>1</v>
      </c>
      <c r="D59061">
        <v>24299484</v>
      </c>
    </row>
    <row r="59062" spans="1:4" x14ac:dyDescent="0.25">
      <c r="A59062" s="1">
        <v>24290709</v>
      </c>
      <c r="B59062" t="s">
        <v>10</v>
      </c>
      <c r="C59062" t="s">
        <v>1</v>
      </c>
      <c r="D59062">
        <v>24290709</v>
      </c>
    </row>
    <row r="59063" spans="1:4" x14ac:dyDescent="0.25">
      <c r="A59063" s="1">
        <v>24291044</v>
      </c>
      <c r="B59063" t="s">
        <v>10</v>
      </c>
      <c r="C59063" t="s">
        <v>1</v>
      </c>
      <c r="D59063">
        <v>24291044</v>
      </c>
    </row>
    <row r="59064" spans="1:4" x14ac:dyDescent="0.25">
      <c r="A59064" s="1">
        <v>24299743</v>
      </c>
      <c r="B59064" t="s">
        <v>10</v>
      </c>
      <c r="C59064" t="s">
        <v>1</v>
      </c>
      <c r="D59064">
        <v>24299743</v>
      </c>
    </row>
    <row r="59065" spans="1:4" x14ac:dyDescent="0.25">
      <c r="A59065" s="1">
        <v>28011228</v>
      </c>
      <c r="B59065" t="s">
        <v>10</v>
      </c>
      <c r="C59065" t="s">
        <v>1</v>
      </c>
      <c r="D59065">
        <v>28011228</v>
      </c>
    </row>
    <row r="59066" spans="1:4" x14ac:dyDescent="0.25">
      <c r="A59066" s="1">
        <v>24280856</v>
      </c>
      <c r="B59066" t="s">
        <v>10</v>
      </c>
      <c r="C59066" t="s">
        <v>2</v>
      </c>
      <c r="D59066">
        <v>24280856</v>
      </c>
    </row>
    <row r="59067" spans="1:4" x14ac:dyDescent="0.25">
      <c r="A59067" s="1">
        <v>24281014</v>
      </c>
      <c r="B59067" t="s">
        <v>10</v>
      </c>
      <c r="C59067" t="s">
        <v>1</v>
      </c>
      <c r="D59067">
        <v>24281014</v>
      </c>
    </row>
    <row r="59068" spans="1:4" x14ac:dyDescent="0.25">
      <c r="A59068" s="1">
        <v>24287396</v>
      </c>
      <c r="B59068" t="s">
        <v>10</v>
      </c>
      <c r="C59068" t="s">
        <v>1</v>
      </c>
      <c r="D59068">
        <v>24287396</v>
      </c>
    </row>
    <row r="59069" spans="1:4" x14ac:dyDescent="0.25">
      <c r="A59069" s="1">
        <v>24282399</v>
      </c>
      <c r="B59069" t="s">
        <v>10</v>
      </c>
      <c r="C59069" t="s">
        <v>1</v>
      </c>
      <c r="D59069">
        <v>24282399</v>
      </c>
    </row>
    <row r="59070" spans="1:4" x14ac:dyDescent="0.25">
      <c r="A59070" s="1">
        <v>24282460</v>
      </c>
      <c r="B59070" t="s">
        <v>10</v>
      </c>
      <c r="C59070" t="s">
        <v>1</v>
      </c>
      <c r="D59070">
        <v>24282460</v>
      </c>
    </row>
    <row r="59071" spans="1:4" x14ac:dyDescent="0.25">
      <c r="A59071" s="1">
        <v>24282544</v>
      </c>
      <c r="B59071" t="s">
        <v>10</v>
      </c>
      <c r="C59071" t="s">
        <v>1</v>
      </c>
      <c r="D59071">
        <v>24282544</v>
      </c>
    </row>
    <row r="59072" spans="1:4" x14ac:dyDescent="0.25">
      <c r="A59072" s="1">
        <v>24282913</v>
      </c>
      <c r="B59072" t="s">
        <v>10</v>
      </c>
      <c r="C59072" t="s">
        <v>1</v>
      </c>
      <c r="D59072">
        <v>24282913</v>
      </c>
    </row>
    <row r="59073" spans="1:4" x14ac:dyDescent="0.25">
      <c r="A59073" s="1">
        <v>24291731</v>
      </c>
      <c r="B59073" t="s">
        <v>10</v>
      </c>
      <c r="C59073" t="s">
        <v>1</v>
      </c>
      <c r="D59073">
        <v>24291731</v>
      </c>
    </row>
    <row r="59074" spans="1:4" x14ac:dyDescent="0.25">
      <c r="A59074" s="1">
        <v>24292250</v>
      </c>
      <c r="B59074" t="s">
        <v>10</v>
      </c>
      <c r="C59074" t="s">
        <v>4</v>
      </c>
      <c r="D59074">
        <v>24292250</v>
      </c>
    </row>
    <row r="59075" spans="1:4" x14ac:dyDescent="0.25">
      <c r="A59075" s="1">
        <v>24292588</v>
      </c>
      <c r="B59075" t="s">
        <v>10</v>
      </c>
      <c r="C59075" t="s">
        <v>1</v>
      </c>
      <c r="D59075">
        <v>24292588</v>
      </c>
    </row>
    <row r="59076" spans="1:4" x14ac:dyDescent="0.25">
      <c r="A59076" s="1">
        <v>24292921</v>
      </c>
      <c r="B59076" t="s">
        <v>10</v>
      </c>
      <c r="C59076" t="s">
        <v>1</v>
      </c>
      <c r="D59076">
        <v>24292921</v>
      </c>
    </row>
    <row r="59077" spans="1:4" x14ac:dyDescent="0.25">
      <c r="A59077" s="1">
        <v>24293106</v>
      </c>
      <c r="B59077" t="s">
        <v>10</v>
      </c>
      <c r="C59077" t="s">
        <v>1</v>
      </c>
      <c r="D59077">
        <v>24293106</v>
      </c>
    </row>
    <row r="59078" spans="1:4" x14ac:dyDescent="0.25">
      <c r="A59078" s="1">
        <v>24293404</v>
      </c>
      <c r="B59078" t="s">
        <v>10</v>
      </c>
      <c r="C59078" t="s">
        <v>1</v>
      </c>
      <c r="D59078">
        <v>24293404</v>
      </c>
    </row>
    <row r="59079" spans="1:4" x14ac:dyDescent="0.25">
      <c r="A59079" s="1">
        <v>24293350</v>
      </c>
      <c r="B59079" t="s">
        <v>10</v>
      </c>
      <c r="C59079" t="s">
        <v>1</v>
      </c>
      <c r="D59079">
        <v>24293350</v>
      </c>
    </row>
    <row r="59080" spans="1:4" x14ac:dyDescent="0.25">
      <c r="A59080" s="1">
        <v>24293675</v>
      </c>
      <c r="B59080" t="s">
        <v>10</v>
      </c>
      <c r="C59080" t="s">
        <v>1</v>
      </c>
      <c r="D59080">
        <v>24293675</v>
      </c>
    </row>
    <row r="59081" spans="1:4" x14ac:dyDescent="0.25">
      <c r="A59081" s="1">
        <v>24293558</v>
      </c>
      <c r="B59081" t="s">
        <v>10</v>
      </c>
      <c r="C59081" t="s">
        <v>1</v>
      </c>
      <c r="D59081">
        <v>24293558</v>
      </c>
    </row>
    <row r="59082" spans="1:4" x14ac:dyDescent="0.25">
      <c r="A59082" s="1">
        <v>24293596</v>
      </c>
      <c r="B59082" t="s">
        <v>10</v>
      </c>
      <c r="C59082" t="s">
        <v>1</v>
      </c>
      <c r="D59082">
        <v>24293596</v>
      </c>
    </row>
    <row r="59083" spans="1:4" x14ac:dyDescent="0.25">
      <c r="A59083" s="1">
        <v>24293685</v>
      </c>
      <c r="B59083" t="s">
        <v>10</v>
      </c>
      <c r="C59083" t="s">
        <v>2</v>
      </c>
      <c r="D59083">
        <v>24293685</v>
      </c>
    </row>
    <row r="59084" spans="1:4" x14ac:dyDescent="0.25">
      <c r="A59084" s="1">
        <v>24294484</v>
      </c>
      <c r="B59084" t="s">
        <v>10</v>
      </c>
      <c r="C59084" t="s">
        <v>1</v>
      </c>
      <c r="D59084">
        <v>24294484</v>
      </c>
    </row>
    <row r="59085" spans="1:4" x14ac:dyDescent="0.25">
      <c r="A59085" s="1">
        <v>24294861</v>
      </c>
      <c r="B59085" t="s">
        <v>10</v>
      </c>
      <c r="C59085" t="s">
        <v>1</v>
      </c>
      <c r="D59085">
        <v>24294861</v>
      </c>
    </row>
    <row r="59086" spans="1:4" x14ac:dyDescent="0.25">
      <c r="A59086" s="1">
        <v>24295128</v>
      </c>
      <c r="B59086" t="s">
        <v>10</v>
      </c>
      <c r="C59086" t="s">
        <v>1</v>
      </c>
      <c r="D59086">
        <v>24295128</v>
      </c>
    </row>
    <row r="59087" spans="1:4" x14ac:dyDescent="0.25">
      <c r="A59087" s="1">
        <v>24133794</v>
      </c>
      <c r="B59087" t="s">
        <v>10</v>
      </c>
      <c r="C59087" t="s">
        <v>1</v>
      </c>
      <c r="D59087">
        <v>24133794</v>
      </c>
    </row>
    <row r="59088" spans="1:4" x14ac:dyDescent="0.25">
      <c r="A59088" s="1">
        <v>24133796</v>
      </c>
      <c r="B59088" t="s">
        <v>10</v>
      </c>
      <c r="C59088" t="s">
        <v>1</v>
      </c>
      <c r="D59088">
        <v>24133796</v>
      </c>
    </row>
    <row r="59089" spans="1:4" x14ac:dyDescent="0.25">
      <c r="A59089" s="1">
        <v>24304810</v>
      </c>
      <c r="B59089" t="s">
        <v>10</v>
      </c>
      <c r="C59089" t="s">
        <v>1</v>
      </c>
      <c r="D59089">
        <v>24304810</v>
      </c>
    </row>
    <row r="59090" spans="1:4" x14ac:dyDescent="0.25">
      <c r="A59090" s="1">
        <v>24311767</v>
      </c>
      <c r="B59090" t="s">
        <v>10</v>
      </c>
      <c r="C59090" t="s">
        <v>1</v>
      </c>
      <c r="D59090">
        <v>24311767</v>
      </c>
    </row>
    <row r="59091" spans="1:4" x14ac:dyDescent="0.25">
      <c r="A59091" s="1">
        <v>30695082</v>
      </c>
      <c r="B59091" t="s">
        <v>10</v>
      </c>
      <c r="C59091" t="s">
        <v>1</v>
      </c>
      <c r="D59091">
        <v>30695082</v>
      </c>
    </row>
    <row r="59092" spans="1:4" x14ac:dyDescent="0.25">
      <c r="A59092" s="1">
        <v>27221991</v>
      </c>
      <c r="B59092" t="s">
        <v>10</v>
      </c>
      <c r="C59092" t="s">
        <v>1</v>
      </c>
      <c r="D59092">
        <v>27221991</v>
      </c>
    </row>
    <row r="59093" spans="1:4" x14ac:dyDescent="0.25">
      <c r="A59093" s="1">
        <v>27222383</v>
      </c>
      <c r="B59093" t="s">
        <v>10</v>
      </c>
      <c r="C59093" t="s">
        <v>1</v>
      </c>
      <c r="D59093">
        <v>27222383</v>
      </c>
    </row>
    <row r="59094" spans="1:4" x14ac:dyDescent="0.25">
      <c r="A59094" s="1">
        <v>27222005</v>
      </c>
      <c r="B59094" t="s">
        <v>10</v>
      </c>
      <c r="C59094" t="s">
        <v>1</v>
      </c>
      <c r="D59094">
        <v>27222005</v>
      </c>
    </row>
    <row r="59095" spans="1:4" x14ac:dyDescent="0.25">
      <c r="A59095" s="1">
        <v>27222589</v>
      </c>
      <c r="B59095" t="s">
        <v>10</v>
      </c>
      <c r="C59095" t="s">
        <v>1</v>
      </c>
      <c r="D59095">
        <v>27222589</v>
      </c>
    </row>
    <row r="59096" spans="1:4" x14ac:dyDescent="0.25">
      <c r="A59096" s="1">
        <v>27222631</v>
      </c>
      <c r="B59096" t="s">
        <v>10</v>
      </c>
      <c r="C59096" t="s">
        <v>1</v>
      </c>
      <c r="D59096">
        <v>27222631</v>
      </c>
    </row>
    <row r="59097" spans="1:4" x14ac:dyDescent="0.25">
      <c r="A59097" s="1">
        <v>27222392</v>
      </c>
      <c r="B59097" t="s">
        <v>10</v>
      </c>
      <c r="C59097" t="s">
        <v>1</v>
      </c>
      <c r="D59097">
        <v>27222392</v>
      </c>
    </row>
    <row r="59098" spans="1:4" x14ac:dyDescent="0.25">
      <c r="A59098" s="1">
        <v>27222604</v>
      </c>
      <c r="B59098" t="s">
        <v>10</v>
      </c>
      <c r="C59098" t="s">
        <v>1</v>
      </c>
      <c r="D59098">
        <v>27222604</v>
      </c>
    </row>
    <row r="59099" spans="1:4" x14ac:dyDescent="0.25">
      <c r="A59099" s="1">
        <v>27222402</v>
      </c>
      <c r="B59099" t="s">
        <v>10</v>
      </c>
      <c r="C59099" t="s">
        <v>1</v>
      </c>
      <c r="D59099">
        <v>27222402</v>
      </c>
    </row>
    <row r="59100" spans="1:4" x14ac:dyDescent="0.25">
      <c r="A59100" s="1">
        <v>27232075</v>
      </c>
      <c r="B59100" t="s">
        <v>10</v>
      </c>
      <c r="C59100" t="s">
        <v>1</v>
      </c>
      <c r="D59100">
        <v>27232075</v>
      </c>
    </row>
    <row r="59101" spans="1:4" x14ac:dyDescent="0.25">
      <c r="A59101" s="1">
        <v>27220779</v>
      </c>
      <c r="B59101" t="s">
        <v>10</v>
      </c>
      <c r="C59101" t="s">
        <v>1</v>
      </c>
      <c r="D59101">
        <v>27220779</v>
      </c>
    </row>
    <row r="59102" spans="1:4" x14ac:dyDescent="0.25">
      <c r="A59102" s="1">
        <v>27222687</v>
      </c>
      <c r="B59102" t="s">
        <v>10</v>
      </c>
      <c r="C59102" t="s">
        <v>1</v>
      </c>
      <c r="D59102">
        <v>27222687</v>
      </c>
    </row>
    <row r="59103" spans="1:4" x14ac:dyDescent="0.25">
      <c r="A59103" s="1">
        <v>27222417</v>
      </c>
      <c r="B59103" t="s">
        <v>10</v>
      </c>
      <c r="C59103" t="s">
        <v>1</v>
      </c>
      <c r="D59103">
        <v>27222417</v>
      </c>
    </row>
    <row r="59104" spans="1:4" x14ac:dyDescent="0.25">
      <c r="A59104" s="1">
        <v>27226513</v>
      </c>
      <c r="B59104" t="s">
        <v>10</v>
      </c>
      <c r="C59104" t="s">
        <v>1</v>
      </c>
      <c r="D59104">
        <v>27226513</v>
      </c>
    </row>
    <row r="59105" spans="1:4" x14ac:dyDescent="0.25">
      <c r="A59105" s="1">
        <v>27230407</v>
      </c>
      <c r="B59105" t="s">
        <v>10</v>
      </c>
      <c r="C59105" t="s">
        <v>1</v>
      </c>
      <c r="D59105">
        <v>27230407</v>
      </c>
    </row>
    <row r="59106" spans="1:4" x14ac:dyDescent="0.25">
      <c r="A59106" s="1">
        <v>27222510</v>
      </c>
      <c r="B59106" t="s">
        <v>10</v>
      </c>
      <c r="C59106" t="s">
        <v>1</v>
      </c>
      <c r="D59106">
        <v>27222510</v>
      </c>
    </row>
    <row r="59107" spans="1:4" x14ac:dyDescent="0.25">
      <c r="A59107" s="1">
        <v>27222718</v>
      </c>
      <c r="B59107" t="s">
        <v>10</v>
      </c>
      <c r="C59107" t="s">
        <v>1</v>
      </c>
      <c r="D59107">
        <v>27222718</v>
      </c>
    </row>
    <row r="59108" spans="1:4" x14ac:dyDescent="0.25">
      <c r="A59108" s="1">
        <v>27226609</v>
      </c>
      <c r="B59108" t="s">
        <v>10</v>
      </c>
      <c r="C59108" t="s">
        <v>1</v>
      </c>
      <c r="D59108">
        <v>27226609</v>
      </c>
    </row>
    <row r="59109" spans="1:4" x14ac:dyDescent="0.25">
      <c r="A59109" s="1">
        <v>27222639</v>
      </c>
      <c r="B59109" t="s">
        <v>10</v>
      </c>
      <c r="C59109" t="s">
        <v>1</v>
      </c>
      <c r="D59109">
        <v>27222639</v>
      </c>
    </row>
    <row r="59110" spans="1:4" x14ac:dyDescent="0.25">
      <c r="A59110" s="1">
        <v>27224581</v>
      </c>
      <c r="B59110" t="s">
        <v>10</v>
      </c>
      <c r="C59110" t="s">
        <v>1</v>
      </c>
      <c r="D59110">
        <v>27224581</v>
      </c>
    </row>
    <row r="59111" spans="1:4" x14ac:dyDescent="0.25">
      <c r="A59111" s="1">
        <v>27230067</v>
      </c>
      <c r="B59111" t="s">
        <v>10</v>
      </c>
      <c r="C59111" t="s">
        <v>1</v>
      </c>
      <c r="D59111">
        <v>27230067</v>
      </c>
    </row>
    <row r="59112" spans="1:4" x14ac:dyDescent="0.25">
      <c r="A59112" s="1">
        <v>27222659</v>
      </c>
      <c r="B59112" t="s">
        <v>10</v>
      </c>
      <c r="C59112" t="s">
        <v>1</v>
      </c>
      <c r="D59112">
        <v>27222659</v>
      </c>
    </row>
    <row r="59113" spans="1:4" x14ac:dyDescent="0.25">
      <c r="A59113" s="1">
        <v>27222808</v>
      </c>
      <c r="B59113" t="s">
        <v>10</v>
      </c>
      <c r="C59113" t="s">
        <v>1</v>
      </c>
      <c r="D59113">
        <v>27222808</v>
      </c>
    </row>
    <row r="59114" spans="1:4" x14ac:dyDescent="0.25">
      <c r="A59114" s="1">
        <v>28011236</v>
      </c>
      <c r="B59114" t="s">
        <v>10</v>
      </c>
      <c r="C59114" t="s">
        <v>2</v>
      </c>
      <c r="D59114">
        <v>28011236</v>
      </c>
    </row>
    <row r="59115" spans="1:4" x14ac:dyDescent="0.25">
      <c r="A59115" s="1">
        <v>30887699</v>
      </c>
      <c r="B59115" t="s">
        <v>10</v>
      </c>
      <c r="C59115" t="s">
        <v>1</v>
      </c>
      <c r="D59115">
        <v>30887699</v>
      </c>
    </row>
    <row r="59116" spans="1:4" x14ac:dyDescent="0.25">
      <c r="A59116" s="1">
        <v>24281960</v>
      </c>
      <c r="B59116" t="s">
        <v>10</v>
      </c>
      <c r="C59116" t="s">
        <v>1</v>
      </c>
      <c r="D59116">
        <v>24281960</v>
      </c>
    </row>
    <row r="59117" spans="1:4" x14ac:dyDescent="0.25">
      <c r="A59117" s="1">
        <v>24281872</v>
      </c>
      <c r="B59117" t="s">
        <v>10</v>
      </c>
      <c r="C59117" t="s">
        <v>2</v>
      </c>
      <c r="D59117">
        <v>24281872</v>
      </c>
    </row>
    <row r="59118" spans="1:4" x14ac:dyDescent="0.25">
      <c r="A59118" s="1">
        <v>24281928</v>
      </c>
      <c r="B59118" t="s">
        <v>10</v>
      </c>
      <c r="C59118" t="s">
        <v>1</v>
      </c>
      <c r="D59118">
        <v>24281928</v>
      </c>
    </row>
    <row r="59119" spans="1:4" x14ac:dyDescent="0.25">
      <c r="A59119" s="1">
        <v>24283321</v>
      </c>
      <c r="B59119" t="s">
        <v>10</v>
      </c>
      <c r="C59119" t="s">
        <v>1</v>
      </c>
      <c r="D59119">
        <v>24283321</v>
      </c>
    </row>
    <row r="59120" spans="1:4" x14ac:dyDescent="0.25">
      <c r="A59120" s="1">
        <v>24283433</v>
      </c>
      <c r="B59120" t="s">
        <v>10</v>
      </c>
      <c r="C59120" t="s">
        <v>1</v>
      </c>
      <c r="D59120">
        <v>24283433</v>
      </c>
    </row>
    <row r="59121" spans="1:4" x14ac:dyDescent="0.25">
      <c r="A59121" s="1">
        <v>25289998</v>
      </c>
      <c r="B59121" t="s">
        <v>10</v>
      </c>
      <c r="C59121" t="s">
        <v>1</v>
      </c>
      <c r="D59121">
        <v>25289998</v>
      </c>
    </row>
    <row r="59122" spans="1:4" x14ac:dyDescent="0.25">
      <c r="A59122" s="1">
        <v>24269399</v>
      </c>
      <c r="B59122" t="s">
        <v>10</v>
      </c>
      <c r="C59122" t="s">
        <v>1</v>
      </c>
      <c r="D59122">
        <v>24269399</v>
      </c>
    </row>
    <row r="59123" spans="1:4" x14ac:dyDescent="0.25">
      <c r="A59123" s="1">
        <v>24269630</v>
      </c>
      <c r="B59123" t="s">
        <v>10</v>
      </c>
      <c r="C59123" t="s">
        <v>1</v>
      </c>
      <c r="D59123">
        <v>24269630</v>
      </c>
    </row>
    <row r="59124" spans="1:4" x14ac:dyDescent="0.25">
      <c r="A59124" s="1">
        <v>24273150</v>
      </c>
      <c r="B59124" t="s">
        <v>10</v>
      </c>
      <c r="C59124" t="s">
        <v>1</v>
      </c>
      <c r="D59124">
        <v>24273150</v>
      </c>
    </row>
    <row r="59125" spans="1:4" x14ac:dyDescent="0.25">
      <c r="A59125" s="1">
        <v>24274589</v>
      </c>
      <c r="B59125" t="s">
        <v>10</v>
      </c>
      <c r="C59125" t="s">
        <v>1</v>
      </c>
      <c r="D59125">
        <v>24274589</v>
      </c>
    </row>
    <row r="59126" spans="1:4" x14ac:dyDescent="0.25">
      <c r="A59126" s="1">
        <v>24274715</v>
      </c>
      <c r="B59126" t="s">
        <v>10</v>
      </c>
      <c r="C59126" t="s">
        <v>1</v>
      </c>
      <c r="D59126">
        <v>24274715</v>
      </c>
    </row>
    <row r="59127" spans="1:4" x14ac:dyDescent="0.25">
      <c r="A59127" s="1">
        <v>24274911</v>
      </c>
      <c r="B59127" t="s">
        <v>10</v>
      </c>
      <c r="C59127" t="s">
        <v>2</v>
      </c>
      <c r="D59127">
        <v>24274911</v>
      </c>
    </row>
    <row r="59128" spans="1:4" x14ac:dyDescent="0.25">
      <c r="A59128" s="1">
        <v>24275879</v>
      </c>
      <c r="B59128" t="s">
        <v>10</v>
      </c>
      <c r="C59128" t="s">
        <v>1</v>
      </c>
      <c r="D59128">
        <v>24275879</v>
      </c>
    </row>
    <row r="59129" spans="1:4" x14ac:dyDescent="0.25">
      <c r="A59129" s="1">
        <v>24275877</v>
      </c>
      <c r="B59129" t="s">
        <v>10</v>
      </c>
      <c r="C59129" t="s">
        <v>1</v>
      </c>
      <c r="D59129">
        <v>24275877</v>
      </c>
    </row>
    <row r="59130" spans="1:4" x14ac:dyDescent="0.25">
      <c r="A59130" s="1">
        <v>24276085</v>
      </c>
      <c r="B59130" t="s">
        <v>10</v>
      </c>
      <c r="C59130" t="s">
        <v>1</v>
      </c>
      <c r="D59130">
        <v>24276085</v>
      </c>
    </row>
    <row r="59131" spans="1:4" x14ac:dyDescent="0.25">
      <c r="A59131" s="1">
        <v>24276960</v>
      </c>
      <c r="B59131" t="s">
        <v>10</v>
      </c>
      <c r="C59131" t="s">
        <v>2</v>
      </c>
      <c r="D59131">
        <v>24276960</v>
      </c>
    </row>
    <row r="59132" spans="1:4" x14ac:dyDescent="0.25">
      <c r="A59132" s="1">
        <v>24277508</v>
      </c>
      <c r="B59132" t="s">
        <v>10</v>
      </c>
      <c r="C59132" t="s">
        <v>4</v>
      </c>
      <c r="D59132">
        <v>24277508</v>
      </c>
    </row>
    <row r="59133" spans="1:4" x14ac:dyDescent="0.25">
      <c r="A59133" s="1">
        <v>24277485</v>
      </c>
      <c r="B59133" t="s">
        <v>10</v>
      </c>
      <c r="C59133" t="s">
        <v>1</v>
      </c>
      <c r="D59133">
        <v>24277485</v>
      </c>
    </row>
    <row r="59134" spans="1:4" x14ac:dyDescent="0.25">
      <c r="A59134" s="1">
        <v>24277860</v>
      </c>
      <c r="B59134" t="s">
        <v>10</v>
      </c>
      <c r="C59134" t="s">
        <v>1</v>
      </c>
      <c r="D59134">
        <v>24277860</v>
      </c>
    </row>
    <row r="59135" spans="1:4" x14ac:dyDescent="0.25">
      <c r="A59135" s="1">
        <v>24310869</v>
      </c>
      <c r="B59135" t="s">
        <v>10</v>
      </c>
      <c r="C59135" t="s">
        <v>1</v>
      </c>
      <c r="D59135">
        <v>24310869</v>
      </c>
    </row>
    <row r="59136" spans="1:4" x14ac:dyDescent="0.25">
      <c r="A59136" s="1">
        <v>24310869</v>
      </c>
      <c r="B59136" t="s">
        <v>10</v>
      </c>
      <c r="C59136" t="s">
        <v>1</v>
      </c>
      <c r="D59136">
        <v>24310869</v>
      </c>
    </row>
    <row r="59137" spans="1:4" x14ac:dyDescent="0.25">
      <c r="A59137" s="1">
        <v>24310869</v>
      </c>
      <c r="B59137" t="s">
        <v>10</v>
      </c>
      <c r="C59137" t="s">
        <v>1</v>
      </c>
      <c r="D59137">
        <v>24310869</v>
      </c>
    </row>
    <row r="59138" spans="1:4" x14ac:dyDescent="0.25">
      <c r="A59138" s="1">
        <v>24278818</v>
      </c>
      <c r="B59138" t="s">
        <v>10</v>
      </c>
      <c r="C59138" t="s">
        <v>1</v>
      </c>
      <c r="D59138">
        <v>24278818</v>
      </c>
    </row>
    <row r="59139" spans="1:4" x14ac:dyDescent="0.25">
      <c r="A59139" s="1">
        <v>24278539</v>
      </c>
      <c r="B59139" t="s">
        <v>10</v>
      </c>
      <c r="C59139" t="s">
        <v>1</v>
      </c>
      <c r="D59139">
        <v>24278539</v>
      </c>
    </row>
    <row r="59140" spans="1:4" x14ac:dyDescent="0.25">
      <c r="A59140" s="1">
        <v>24279639</v>
      </c>
      <c r="B59140" t="s">
        <v>10</v>
      </c>
      <c r="C59140" t="s">
        <v>1</v>
      </c>
      <c r="D59140">
        <v>24279639</v>
      </c>
    </row>
    <row r="59141" spans="1:4" x14ac:dyDescent="0.25">
      <c r="A59141" s="1">
        <v>24280102</v>
      </c>
      <c r="B59141" t="s">
        <v>10</v>
      </c>
      <c r="C59141" t="s">
        <v>1</v>
      </c>
      <c r="D59141">
        <v>24280102</v>
      </c>
    </row>
    <row r="59142" spans="1:4" x14ac:dyDescent="0.25">
      <c r="A59142" s="1">
        <v>24280167</v>
      </c>
      <c r="B59142" t="s">
        <v>10</v>
      </c>
      <c r="C59142" t="s">
        <v>1</v>
      </c>
      <c r="D59142">
        <v>24280167</v>
      </c>
    </row>
    <row r="59143" spans="1:4" x14ac:dyDescent="0.25">
      <c r="A59143" s="1">
        <v>26115828</v>
      </c>
      <c r="B59143" t="s">
        <v>10</v>
      </c>
      <c r="C59143" t="s">
        <v>1</v>
      </c>
      <c r="D59143">
        <v>26115828</v>
      </c>
    </row>
    <row r="59144" spans="1:4" x14ac:dyDescent="0.25">
      <c r="A59144" s="1">
        <v>26115844</v>
      </c>
      <c r="B59144" t="s">
        <v>10</v>
      </c>
      <c r="C59144" t="s">
        <v>1</v>
      </c>
      <c r="D59144">
        <v>26115844</v>
      </c>
    </row>
    <row r="59145" spans="1:4" x14ac:dyDescent="0.25">
      <c r="A59145" s="1">
        <v>26115861</v>
      </c>
      <c r="B59145" t="s">
        <v>10</v>
      </c>
      <c r="C59145" t="s">
        <v>3</v>
      </c>
      <c r="D59145">
        <v>26115861</v>
      </c>
    </row>
    <row r="59146" spans="1:4" x14ac:dyDescent="0.25">
      <c r="A59146" s="1">
        <v>26115913</v>
      </c>
      <c r="B59146" t="s">
        <v>10</v>
      </c>
      <c r="C59146" t="s">
        <v>1</v>
      </c>
      <c r="D59146">
        <v>26115913</v>
      </c>
    </row>
    <row r="59147" spans="1:4" x14ac:dyDescent="0.25">
      <c r="A59147" s="1">
        <v>26115935</v>
      </c>
      <c r="B59147" t="s">
        <v>10</v>
      </c>
      <c r="C59147" t="s">
        <v>1</v>
      </c>
      <c r="D59147">
        <v>26115935</v>
      </c>
    </row>
    <row r="59148" spans="1:4" x14ac:dyDescent="0.25">
      <c r="A59148" s="1">
        <v>26115952</v>
      </c>
      <c r="B59148" t="s">
        <v>10</v>
      </c>
      <c r="C59148" t="s">
        <v>1</v>
      </c>
      <c r="D59148">
        <v>26115952</v>
      </c>
    </row>
    <row r="59149" spans="1:4" x14ac:dyDescent="0.25">
      <c r="A59149" s="1">
        <v>26115953</v>
      </c>
      <c r="B59149" t="s">
        <v>10</v>
      </c>
      <c r="C59149" t="s">
        <v>4</v>
      </c>
      <c r="D59149">
        <v>26115953</v>
      </c>
    </row>
    <row r="59150" spans="1:4" x14ac:dyDescent="0.25">
      <c r="A59150" s="1">
        <v>26115975</v>
      </c>
      <c r="B59150" t="s">
        <v>10</v>
      </c>
      <c r="C59150" t="s">
        <v>1</v>
      </c>
      <c r="D59150">
        <v>26115975</v>
      </c>
    </row>
    <row r="59151" spans="1:4" x14ac:dyDescent="0.25">
      <c r="A59151" s="1">
        <v>26115976</v>
      </c>
      <c r="B59151" t="s">
        <v>10</v>
      </c>
      <c r="C59151" t="s">
        <v>2</v>
      </c>
      <c r="D59151">
        <v>26115976</v>
      </c>
    </row>
    <row r="59152" spans="1:4" x14ac:dyDescent="0.25">
      <c r="A59152" s="1">
        <v>26115989</v>
      </c>
      <c r="B59152" t="s">
        <v>10</v>
      </c>
      <c r="C59152" t="s">
        <v>1</v>
      </c>
      <c r="D59152">
        <v>26115989</v>
      </c>
    </row>
    <row r="59153" spans="1:4" x14ac:dyDescent="0.25">
      <c r="A59153" s="1">
        <v>26116000</v>
      </c>
      <c r="B59153" t="s">
        <v>10</v>
      </c>
      <c r="C59153" t="s">
        <v>1</v>
      </c>
      <c r="D59153">
        <v>26116000</v>
      </c>
    </row>
    <row r="59154" spans="1:4" x14ac:dyDescent="0.25">
      <c r="A59154" s="1">
        <v>26116077</v>
      </c>
      <c r="B59154" t="s">
        <v>10</v>
      </c>
      <c r="C59154" t="s">
        <v>1</v>
      </c>
      <c r="D59154">
        <v>26116077</v>
      </c>
    </row>
    <row r="59155" spans="1:4" x14ac:dyDescent="0.25">
      <c r="A59155" s="1">
        <v>26116079</v>
      </c>
      <c r="B59155" t="s">
        <v>10</v>
      </c>
      <c r="C59155" t="s">
        <v>1</v>
      </c>
      <c r="D59155">
        <v>26116079</v>
      </c>
    </row>
    <row r="59156" spans="1:4" x14ac:dyDescent="0.25">
      <c r="A59156" s="1">
        <v>26116091</v>
      </c>
      <c r="B59156" t="s">
        <v>10</v>
      </c>
      <c r="C59156" t="s">
        <v>1</v>
      </c>
      <c r="D59156">
        <v>26116091</v>
      </c>
    </row>
    <row r="59157" spans="1:4" x14ac:dyDescent="0.25">
      <c r="A59157" s="1">
        <v>26116092</v>
      </c>
      <c r="B59157" t="s">
        <v>10</v>
      </c>
      <c r="C59157" t="s">
        <v>1</v>
      </c>
      <c r="D59157">
        <v>26116092</v>
      </c>
    </row>
    <row r="59158" spans="1:4" x14ac:dyDescent="0.25">
      <c r="A59158" s="1">
        <v>28504136</v>
      </c>
      <c r="B59158" t="s">
        <v>10</v>
      </c>
      <c r="C59158" t="s">
        <v>1</v>
      </c>
      <c r="D59158">
        <v>28504136</v>
      </c>
    </row>
    <row r="59159" spans="1:4" x14ac:dyDescent="0.25">
      <c r="A59159" s="1">
        <v>28504135</v>
      </c>
      <c r="B59159" t="s">
        <v>10</v>
      </c>
      <c r="C59159" t="s">
        <v>4</v>
      </c>
      <c r="D59159">
        <v>28504135</v>
      </c>
    </row>
    <row r="59160" spans="1:4" x14ac:dyDescent="0.25">
      <c r="A59160" s="1">
        <v>28506379</v>
      </c>
      <c r="B59160" t="s">
        <v>10</v>
      </c>
      <c r="C59160" t="s">
        <v>1</v>
      </c>
      <c r="D59160">
        <v>28506379</v>
      </c>
    </row>
    <row r="59161" spans="1:4" x14ac:dyDescent="0.25">
      <c r="A59161" s="1">
        <v>28506409</v>
      </c>
      <c r="B59161" t="s">
        <v>10</v>
      </c>
      <c r="C59161" t="s">
        <v>1</v>
      </c>
      <c r="D59161">
        <v>28506409</v>
      </c>
    </row>
    <row r="59162" spans="1:4" x14ac:dyDescent="0.25">
      <c r="A59162" s="1">
        <v>28506405</v>
      </c>
      <c r="B59162" t="s">
        <v>10</v>
      </c>
      <c r="C59162" t="s">
        <v>1</v>
      </c>
      <c r="D59162">
        <v>28506405</v>
      </c>
    </row>
    <row r="59163" spans="1:4" x14ac:dyDescent="0.25">
      <c r="A59163" s="1">
        <v>28506407</v>
      </c>
      <c r="B59163" t="s">
        <v>10</v>
      </c>
      <c r="C59163" t="s">
        <v>1</v>
      </c>
      <c r="D59163">
        <v>28506407</v>
      </c>
    </row>
    <row r="59164" spans="1:4" x14ac:dyDescent="0.25">
      <c r="A59164" s="1">
        <v>28051337</v>
      </c>
      <c r="B59164" t="s">
        <v>10</v>
      </c>
      <c r="C59164" t="s">
        <v>1</v>
      </c>
      <c r="D59164">
        <v>28051337</v>
      </c>
    </row>
    <row r="59165" spans="1:4" x14ac:dyDescent="0.25">
      <c r="A59165" s="1">
        <v>28051361</v>
      </c>
      <c r="B59165" t="s">
        <v>10</v>
      </c>
      <c r="C59165" t="s">
        <v>1</v>
      </c>
      <c r="D59165">
        <v>28051361</v>
      </c>
    </row>
    <row r="59166" spans="1:4" x14ac:dyDescent="0.25">
      <c r="A59166" s="1">
        <v>28051365</v>
      </c>
      <c r="B59166" t="s">
        <v>10</v>
      </c>
      <c r="C59166" t="s">
        <v>1</v>
      </c>
      <c r="D59166">
        <v>28051365</v>
      </c>
    </row>
    <row r="59167" spans="1:4" x14ac:dyDescent="0.25">
      <c r="A59167" s="1">
        <v>28051365</v>
      </c>
      <c r="B59167" t="s">
        <v>10</v>
      </c>
      <c r="C59167" t="s">
        <v>2</v>
      </c>
      <c r="D59167">
        <v>28051365</v>
      </c>
    </row>
    <row r="59168" spans="1:4" x14ac:dyDescent="0.25">
      <c r="A59168" s="1">
        <v>28051995</v>
      </c>
      <c r="B59168" t="s">
        <v>10</v>
      </c>
      <c r="C59168" t="s">
        <v>1</v>
      </c>
      <c r="D59168">
        <v>28051995</v>
      </c>
    </row>
    <row r="59169" spans="1:4" x14ac:dyDescent="0.25">
      <c r="A59169" s="1">
        <v>26000302</v>
      </c>
      <c r="B59169" t="s">
        <v>10</v>
      </c>
      <c r="C59169" t="s">
        <v>1</v>
      </c>
      <c r="D59169">
        <v>26000302</v>
      </c>
    </row>
    <row r="59170" spans="1:4" x14ac:dyDescent="0.25">
      <c r="A59170" s="1">
        <v>26000312</v>
      </c>
      <c r="B59170" t="s">
        <v>10</v>
      </c>
      <c r="C59170" t="s">
        <v>1</v>
      </c>
      <c r="D59170">
        <v>26000312</v>
      </c>
    </row>
    <row r="59171" spans="1:4" x14ac:dyDescent="0.25">
      <c r="A59171" s="1">
        <v>26000313</v>
      </c>
      <c r="B59171" t="s">
        <v>10</v>
      </c>
      <c r="C59171" t="s">
        <v>1</v>
      </c>
      <c r="D59171">
        <v>26000313</v>
      </c>
    </row>
    <row r="59172" spans="1:4" x14ac:dyDescent="0.25">
      <c r="A59172" s="1">
        <v>26000387</v>
      </c>
      <c r="B59172" t="s">
        <v>10</v>
      </c>
      <c r="C59172" t="s">
        <v>1</v>
      </c>
      <c r="D59172">
        <v>26000387</v>
      </c>
    </row>
    <row r="59173" spans="1:4" x14ac:dyDescent="0.25">
      <c r="A59173" s="1">
        <v>26000882</v>
      </c>
      <c r="B59173" t="s">
        <v>10</v>
      </c>
      <c r="C59173" t="s">
        <v>1</v>
      </c>
      <c r="D59173">
        <v>26000882</v>
      </c>
    </row>
    <row r="59174" spans="1:4" x14ac:dyDescent="0.25">
      <c r="A59174" s="1">
        <v>26001871</v>
      </c>
      <c r="B59174" t="s">
        <v>10</v>
      </c>
      <c r="C59174" t="s">
        <v>1</v>
      </c>
      <c r="D59174">
        <v>26001871</v>
      </c>
    </row>
    <row r="59175" spans="1:4" x14ac:dyDescent="0.25">
      <c r="A59175" s="1">
        <v>26001883</v>
      </c>
      <c r="B59175" t="s">
        <v>10</v>
      </c>
      <c r="C59175" t="s">
        <v>1</v>
      </c>
      <c r="D59175">
        <v>26001883</v>
      </c>
    </row>
    <row r="59176" spans="1:4" x14ac:dyDescent="0.25">
      <c r="A59176" s="1">
        <v>26002255</v>
      </c>
      <c r="B59176" t="s">
        <v>10</v>
      </c>
      <c r="C59176" t="s">
        <v>1</v>
      </c>
      <c r="D59176">
        <v>26002255</v>
      </c>
    </row>
    <row r="59177" spans="1:4" x14ac:dyDescent="0.25">
      <c r="A59177" s="1">
        <v>26002254</v>
      </c>
      <c r="B59177" t="s">
        <v>10</v>
      </c>
      <c r="C59177" t="s">
        <v>1</v>
      </c>
      <c r="D59177">
        <v>26002254</v>
      </c>
    </row>
    <row r="59178" spans="1:4" x14ac:dyDescent="0.25">
      <c r="A59178" s="1">
        <v>26002249</v>
      </c>
      <c r="B59178" t="s">
        <v>10</v>
      </c>
      <c r="C59178" t="s">
        <v>1</v>
      </c>
      <c r="D59178">
        <v>26002249</v>
      </c>
    </row>
    <row r="59179" spans="1:4" x14ac:dyDescent="0.25">
      <c r="A59179" s="1">
        <v>26002809</v>
      </c>
      <c r="B59179" t="s">
        <v>10</v>
      </c>
      <c r="C59179" t="s">
        <v>1</v>
      </c>
      <c r="D59179">
        <v>26002809</v>
      </c>
    </row>
    <row r="59180" spans="1:4" x14ac:dyDescent="0.25">
      <c r="A59180" s="1">
        <v>26002812</v>
      </c>
      <c r="B59180" t="s">
        <v>10</v>
      </c>
      <c r="C59180" t="s">
        <v>1</v>
      </c>
      <c r="D59180">
        <v>26002812</v>
      </c>
    </row>
    <row r="59181" spans="1:4" x14ac:dyDescent="0.25">
      <c r="A59181" s="1">
        <v>26002813</v>
      </c>
      <c r="B59181" t="s">
        <v>10</v>
      </c>
      <c r="C59181" t="s">
        <v>1</v>
      </c>
      <c r="D59181">
        <v>26002813</v>
      </c>
    </row>
    <row r="59182" spans="1:4" x14ac:dyDescent="0.25">
      <c r="A59182" s="1">
        <v>26002821</v>
      </c>
      <c r="B59182" t="s">
        <v>10</v>
      </c>
      <c r="C59182" t="s">
        <v>1</v>
      </c>
      <c r="D59182">
        <v>26002821</v>
      </c>
    </row>
    <row r="59183" spans="1:4" x14ac:dyDescent="0.25">
      <c r="A59183" s="1">
        <v>26002829</v>
      </c>
      <c r="B59183" t="s">
        <v>10</v>
      </c>
      <c r="C59183" t="s">
        <v>1</v>
      </c>
      <c r="D59183">
        <v>26002829</v>
      </c>
    </row>
    <row r="59184" spans="1:4" x14ac:dyDescent="0.25">
      <c r="A59184" s="1">
        <v>26002836</v>
      </c>
      <c r="B59184" t="s">
        <v>10</v>
      </c>
      <c r="C59184" t="s">
        <v>1</v>
      </c>
      <c r="D59184">
        <v>26002836</v>
      </c>
    </row>
    <row r="59185" spans="1:4" x14ac:dyDescent="0.25">
      <c r="A59185" s="1">
        <v>26002838</v>
      </c>
      <c r="B59185" t="s">
        <v>10</v>
      </c>
      <c r="C59185" t="s">
        <v>4</v>
      </c>
      <c r="D59185">
        <v>26002838</v>
      </c>
    </row>
    <row r="59186" spans="1:4" x14ac:dyDescent="0.25">
      <c r="A59186" s="1">
        <v>26003881</v>
      </c>
      <c r="B59186" t="s">
        <v>10</v>
      </c>
      <c r="C59186" t="s">
        <v>1</v>
      </c>
      <c r="D59186">
        <v>26003881</v>
      </c>
    </row>
    <row r="59187" spans="1:4" x14ac:dyDescent="0.25">
      <c r="A59187" s="1">
        <v>25953334</v>
      </c>
      <c r="B59187" t="s">
        <v>10</v>
      </c>
      <c r="C59187" t="s">
        <v>1</v>
      </c>
      <c r="D59187">
        <v>25953334</v>
      </c>
    </row>
    <row r="59188" spans="1:4" x14ac:dyDescent="0.25">
      <c r="A59188" s="1">
        <v>25953347</v>
      </c>
      <c r="B59188" t="s">
        <v>10</v>
      </c>
      <c r="C59188" t="s">
        <v>1</v>
      </c>
      <c r="D59188">
        <v>25953347</v>
      </c>
    </row>
    <row r="59189" spans="1:4" x14ac:dyDescent="0.25">
      <c r="A59189" s="1">
        <v>26377347</v>
      </c>
      <c r="B59189" t="s">
        <v>10</v>
      </c>
      <c r="C59189" t="s">
        <v>1</v>
      </c>
      <c r="D59189">
        <v>26377347</v>
      </c>
    </row>
    <row r="59190" spans="1:4" x14ac:dyDescent="0.25">
      <c r="A59190" s="1">
        <v>31921648</v>
      </c>
      <c r="B59190" t="s">
        <v>10</v>
      </c>
      <c r="C59190" t="s">
        <v>1</v>
      </c>
      <c r="D59190">
        <v>31921648</v>
      </c>
    </row>
    <row r="59191" spans="1:4" x14ac:dyDescent="0.25">
      <c r="A59191" s="1">
        <v>24287160</v>
      </c>
      <c r="B59191" t="s">
        <v>10</v>
      </c>
      <c r="C59191" t="s">
        <v>1</v>
      </c>
      <c r="D59191">
        <v>24287160</v>
      </c>
    </row>
    <row r="59192" spans="1:4" x14ac:dyDescent="0.25">
      <c r="A59192" s="1">
        <v>28027939</v>
      </c>
      <c r="B59192" t="s">
        <v>10</v>
      </c>
      <c r="C59192" t="s">
        <v>1</v>
      </c>
      <c r="D59192">
        <v>28027939</v>
      </c>
    </row>
    <row r="59193" spans="1:4" x14ac:dyDescent="0.25">
      <c r="A59193" s="1">
        <v>28034196</v>
      </c>
      <c r="B59193" t="s">
        <v>10</v>
      </c>
      <c r="C59193" t="s">
        <v>1</v>
      </c>
      <c r="D59193">
        <v>28034196</v>
      </c>
    </row>
    <row r="59194" spans="1:4" x14ac:dyDescent="0.25">
      <c r="A59194" s="1">
        <v>28470650</v>
      </c>
      <c r="B59194" t="s">
        <v>10</v>
      </c>
      <c r="C59194" t="s">
        <v>4</v>
      </c>
      <c r="D59194">
        <v>28470650</v>
      </c>
    </row>
    <row r="59195" spans="1:4" x14ac:dyDescent="0.25">
      <c r="A59195" s="1">
        <v>24275733</v>
      </c>
      <c r="B59195" t="s">
        <v>10</v>
      </c>
      <c r="C59195" t="s">
        <v>1</v>
      </c>
      <c r="D59195">
        <v>24275733</v>
      </c>
    </row>
    <row r="59196" spans="1:4" x14ac:dyDescent="0.25">
      <c r="A59196" s="1">
        <v>24276944</v>
      </c>
      <c r="B59196" t="s">
        <v>10</v>
      </c>
      <c r="C59196" t="s">
        <v>1</v>
      </c>
      <c r="D59196">
        <v>24276944</v>
      </c>
    </row>
    <row r="59197" spans="1:4" x14ac:dyDescent="0.25">
      <c r="A59197" s="1">
        <v>24277147</v>
      </c>
      <c r="B59197" t="s">
        <v>10</v>
      </c>
      <c r="C59197" t="s">
        <v>1</v>
      </c>
      <c r="D59197">
        <v>24277147</v>
      </c>
    </row>
    <row r="59198" spans="1:4" x14ac:dyDescent="0.25">
      <c r="A59198" s="1">
        <v>24278258</v>
      </c>
      <c r="B59198" t="s">
        <v>10</v>
      </c>
      <c r="C59198" t="s">
        <v>2</v>
      </c>
      <c r="D59198">
        <v>24278258</v>
      </c>
    </row>
    <row r="59199" spans="1:4" x14ac:dyDescent="0.25">
      <c r="A59199" s="1">
        <v>24278514</v>
      </c>
      <c r="B59199" t="s">
        <v>10</v>
      </c>
      <c r="C59199" t="s">
        <v>1</v>
      </c>
      <c r="D59199">
        <v>24278514</v>
      </c>
    </row>
    <row r="59200" spans="1:4" x14ac:dyDescent="0.25">
      <c r="A59200" s="1">
        <v>24278733</v>
      </c>
      <c r="B59200" t="s">
        <v>10</v>
      </c>
      <c r="C59200" t="s">
        <v>1</v>
      </c>
      <c r="D59200">
        <v>24278733</v>
      </c>
    </row>
    <row r="59201" spans="1:4" x14ac:dyDescent="0.25">
      <c r="A59201" s="1">
        <v>24279515</v>
      </c>
      <c r="B59201" t="s">
        <v>10</v>
      </c>
      <c r="C59201" t="s">
        <v>1</v>
      </c>
      <c r="D59201">
        <v>24279515</v>
      </c>
    </row>
    <row r="59202" spans="1:4" x14ac:dyDescent="0.25">
      <c r="A59202" s="1">
        <v>24280083</v>
      </c>
      <c r="B59202" t="s">
        <v>10</v>
      </c>
      <c r="C59202" t="s">
        <v>2</v>
      </c>
      <c r="D59202">
        <v>24280083</v>
      </c>
    </row>
    <row r="59203" spans="1:4" x14ac:dyDescent="0.25">
      <c r="A59203" s="1">
        <v>25917200</v>
      </c>
      <c r="B59203" t="s">
        <v>10</v>
      </c>
      <c r="C59203" t="s">
        <v>1</v>
      </c>
      <c r="D59203">
        <v>25917200</v>
      </c>
    </row>
    <row r="59204" spans="1:4" x14ac:dyDescent="0.25">
      <c r="A59204" s="1">
        <v>25917276</v>
      </c>
      <c r="B59204" t="s">
        <v>10</v>
      </c>
      <c r="C59204" t="s">
        <v>1</v>
      </c>
      <c r="D59204">
        <v>25917276</v>
      </c>
    </row>
    <row r="59205" spans="1:4" x14ac:dyDescent="0.25">
      <c r="A59205" s="1">
        <v>25917291</v>
      </c>
      <c r="B59205" t="s">
        <v>10</v>
      </c>
      <c r="C59205" t="s">
        <v>4</v>
      </c>
      <c r="D59205">
        <v>25917291</v>
      </c>
    </row>
    <row r="59206" spans="1:4" x14ac:dyDescent="0.25">
      <c r="A59206" s="1">
        <v>24280400</v>
      </c>
      <c r="B59206" t="s">
        <v>10</v>
      </c>
      <c r="C59206" t="s">
        <v>1</v>
      </c>
      <c r="D59206">
        <v>24280400</v>
      </c>
    </row>
    <row r="59207" spans="1:4" x14ac:dyDescent="0.25">
      <c r="A59207" s="1">
        <v>24301551</v>
      </c>
      <c r="B59207" t="s">
        <v>10</v>
      </c>
      <c r="C59207" t="s">
        <v>1</v>
      </c>
      <c r="D59207">
        <v>24301551</v>
      </c>
    </row>
    <row r="59208" spans="1:4" x14ac:dyDescent="0.25">
      <c r="A59208" s="1">
        <v>24282912</v>
      </c>
      <c r="B59208" t="s">
        <v>10</v>
      </c>
      <c r="C59208" t="s">
        <v>2</v>
      </c>
      <c r="D59208">
        <v>24282912</v>
      </c>
    </row>
    <row r="59209" spans="1:4" x14ac:dyDescent="0.25">
      <c r="A59209" s="1">
        <v>24283329</v>
      </c>
      <c r="B59209" t="s">
        <v>10</v>
      </c>
      <c r="C59209" t="s">
        <v>1</v>
      </c>
      <c r="D59209">
        <v>24283329</v>
      </c>
    </row>
    <row r="59210" spans="1:4" x14ac:dyDescent="0.25">
      <c r="A59210" s="1">
        <v>28193697</v>
      </c>
      <c r="B59210" t="s">
        <v>10</v>
      </c>
      <c r="C59210" t="s">
        <v>1</v>
      </c>
      <c r="D59210">
        <v>28193697</v>
      </c>
    </row>
    <row r="59211" spans="1:4" x14ac:dyDescent="0.25">
      <c r="A59211" s="1">
        <v>28193731</v>
      </c>
      <c r="B59211" t="s">
        <v>10</v>
      </c>
      <c r="C59211" t="s">
        <v>1</v>
      </c>
      <c r="D59211">
        <v>28193731</v>
      </c>
    </row>
    <row r="59212" spans="1:4" x14ac:dyDescent="0.25">
      <c r="A59212" s="1">
        <v>28193764</v>
      </c>
      <c r="B59212" t="s">
        <v>10</v>
      </c>
      <c r="C59212" t="s">
        <v>2</v>
      </c>
      <c r="D59212">
        <v>28193764</v>
      </c>
    </row>
    <row r="59213" spans="1:4" x14ac:dyDescent="0.25">
      <c r="A59213" s="1">
        <v>20243931</v>
      </c>
      <c r="B59213" t="s">
        <v>10</v>
      </c>
      <c r="C59213" t="s">
        <v>7</v>
      </c>
      <c r="D59213">
        <v>20243931</v>
      </c>
    </row>
    <row r="59214" spans="1:4" x14ac:dyDescent="0.25">
      <c r="A59214" s="1">
        <v>28348671</v>
      </c>
      <c r="B59214" t="s">
        <v>10</v>
      </c>
      <c r="C59214" t="s">
        <v>1</v>
      </c>
      <c r="D59214">
        <v>28348671</v>
      </c>
    </row>
    <row r="59215" spans="1:4" x14ac:dyDescent="0.25">
      <c r="A59215" s="1">
        <v>28032323</v>
      </c>
      <c r="B59215" t="s">
        <v>10</v>
      </c>
      <c r="C59215" t="s">
        <v>3</v>
      </c>
      <c r="D59215">
        <v>28032323</v>
      </c>
    </row>
    <row r="59216" spans="1:4" x14ac:dyDescent="0.25">
      <c r="A59216" s="1">
        <v>28011289</v>
      </c>
      <c r="B59216" t="s">
        <v>10</v>
      </c>
      <c r="C59216" t="s">
        <v>2</v>
      </c>
      <c r="D59216">
        <v>28011289</v>
      </c>
    </row>
    <row r="59217" spans="1:4" x14ac:dyDescent="0.25">
      <c r="A59217" s="1">
        <v>28024973</v>
      </c>
      <c r="B59217" t="s">
        <v>10</v>
      </c>
      <c r="C59217" t="s">
        <v>1</v>
      </c>
      <c r="D59217">
        <v>28024973</v>
      </c>
    </row>
    <row r="59218" spans="1:4" x14ac:dyDescent="0.25">
      <c r="A59218" s="1">
        <v>28011318</v>
      </c>
      <c r="B59218" t="s">
        <v>10</v>
      </c>
      <c r="C59218" t="s">
        <v>1</v>
      </c>
      <c r="D59218">
        <v>28011318</v>
      </c>
    </row>
    <row r="59219" spans="1:4" x14ac:dyDescent="0.25">
      <c r="A59219" s="1">
        <v>28011360</v>
      </c>
      <c r="B59219" t="s">
        <v>10</v>
      </c>
      <c r="C59219" t="s">
        <v>2</v>
      </c>
      <c r="D59219">
        <v>28011360</v>
      </c>
    </row>
    <row r="59220" spans="1:4" x14ac:dyDescent="0.25">
      <c r="A59220" s="1">
        <v>28011365</v>
      </c>
      <c r="B59220" t="s">
        <v>10</v>
      </c>
      <c r="C59220" t="s">
        <v>1</v>
      </c>
      <c r="D59220">
        <v>28011365</v>
      </c>
    </row>
    <row r="59221" spans="1:4" x14ac:dyDescent="0.25">
      <c r="A59221" s="1">
        <v>24297466</v>
      </c>
      <c r="B59221" t="s">
        <v>10</v>
      </c>
      <c r="C59221" t="s">
        <v>1</v>
      </c>
      <c r="D59221">
        <v>24297466</v>
      </c>
    </row>
    <row r="59222" spans="1:4" x14ac:dyDescent="0.25">
      <c r="A59222" s="1">
        <v>24284617</v>
      </c>
      <c r="B59222" t="s">
        <v>10</v>
      </c>
      <c r="C59222" t="s">
        <v>1</v>
      </c>
      <c r="D59222">
        <v>24284617</v>
      </c>
    </row>
    <row r="59223" spans="1:4" x14ac:dyDescent="0.25">
      <c r="A59223" s="1">
        <v>24284647</v>
      </c>
      <c r="B59223" t="s">
        <v>10</v>
      </c>
      <c r="C59223" t="s">
        <v>2</v>
      </c>
      <c r="D59223">
        <v>24284647</v>
      </c>
    </row>
    <row r="59224" spans="1:4" x14ac:dyDescent="0.25">
      <c r="A59224" s="1">
        <v>27500095</v>
      </c>
      <c r="B59224" t="s">
        <v>10</v>
      </c>
      <c r="C59224" t="s">
        <v>4</v>
      </c>
      <c r="D59224">
        <v>27500095</v>
      </c>
    </row>
    <row r="59225" spans="1:4" x14ac:dyDescent="0.25">
      <c r="A59225" s="1">
        <v>28011401</v>
      </c>
      <c r="B59225" t="s">
        <v>10</v>
      </c>
      <c r="C59225" t="s">
        <v>4</v>
      </c>
      <c r="D59225">
        <v>28011401</v>
      </c>
    </row>
    <row r="59226" spans="1:4" x14ac:dyDescent="0.25">
      <c r="A59226" s="1">
        <v>25935563</v>
      </c>
      <c r="B59226" t="s">
        <v>10</v>
      </c>
      <c r="C59226" t="s">
        <v>1</v>
      </c>
      <c r="D59226">
        <v>25935563</v>
      </c>
    </row>
    <row r="59227" spans="1:4" x14ac:dyDescent="0.25">
      <c r="A59227" s="1">
        <v>25923265</v>
      </c>
      <c r="B59227" t="s">
        <v>10</v>
      </c>
      <c r="C59227" t="s">
        <v>1</v>
      </c>
      <c r="D59227">
        <v>25923265</v>
      </c>
    </row>
    <row r="59228" spans="1:4" x14ac:dyDescent="0.25">
      <c r="A59228" s="1">
        <v>25923266</v>
      </c>
      <c r="B59228" t="s">
        <v>10</v>
      </c>
      <c r="C59228" t="s">
        <v>1</v>
      </c>
      <c r="D59228">
        <v>25923266</v>
      </c>
    </row>
    <row r="59229" spans="1:4" x14ac:dyDescent="0.25">
      <c r="A59229" s="1">
        <v>25923278</v>
      </c>
      <c r="B59229" t="s">
        <v>10</v>
      </c>
      <c r="C59229" t="s">
        <v>1</v>
      </c>
      <c r="D59229">
        <v>25923278</v>
      </c>
    </row>
    <row r="59230" spans="1:4" x14ac:dyDescent="0.25">
      <c r="A59230" s="1">
        <v>25923335</v>
      </c>
      <c r="B59230" t="s">
        <v>10</v>
      </c>
      <c r="C59230" t="s">
        <v>1</v>
      </c>
      <c r="D59230">
        <v>25923335</v>
      </c>
    </row>
    <row r="59231" spans="1:4" x14ac:dyDescent="0.25">
      <c r="A59231" s="1">
        <v>25923346</v>
      </c>
      <c r="B59231" t="s">
        <v>10</v>
      </c>
      <c r="C59231" t="s">
        <v>1</v>
      </c>
      <c r="D59231">
        <v>25923346</v>
      </c>
    </row>
    <row r="59232" spans="1:4" x14ac:dyDescent="0.25">
      <c r="A59232" s="1">
        <v>25923349</v>
      </c>
      <c r="B59232" t="s">
        <v>10</v>
      </c>
      <c r="C59232" t="s">
        <v>1</v>
      </c>
      <c r="D59232">
        <v>25923349</v>
      </c>
    </row>
    <row r="59233" spans="1:4" x14ac:dyDescent="0.25">
      <c r="A59233" s="1">
        <v>25923360</v>
      </c>
      <c r="B59233" t="s">
        <v>10</v>
      </c>
      <c r="C59233" t="s">
        <v>1</v>
      </c>
      <c r="D59233">
        <v>25923360</v>
      </c>
    </row>
    <row r="59234" spans="1:4" x14ac:dyDescent="0.25">
      <c r="A59234" s="1">
        <v>25923361</v>
      </c>
      <c r="B59234" t="s">
        <v>10</v>
      </c>
      <c r="C59234" t="s">
        <v>1</v>
      </c>
      <c r="D59234">
        <v>25923361</v>
      </c>
    </row>
    <row r="59235" spans="1:4" x14ac:dyDescent="0.25">
      <c r="A59235" s="1">
        <v>25923364</v>
      </c>
      <c r="B59235" t="s">
        <v>10</v>
      </c>
      <c r="C59235" t="s">
        <v>4</v>
      </c>
      <c r="D59235">
        <v>25923364</v>
      </c>
    </row>
    <row r="59236" spans="1:4" x14ac:dyDescent="0.25">
      <c r="A59236" s="1">
        <v>25923365</v>
      </c>
      <c r="B59236" t="s">
        <v>10</v>
      </c>
      <c r="C59236" t="s">
        <v>1</v>
      </c>
      <c r="D59236">
        <v>25923365</v>
      </c>
    </row>
    <row r="59237" spans="1:4" x14ac:dyDescent="0.25">
      <c r="A59237" s="1">
        <v>25923368</v>
      </c>
      <c r="B59237" t="s">
        <v>10</v>
      </c>
      <c r="C59237" t="s">
        <v>1</v>
      </c>
      <c r="D59237">
        <v>25923368</v>
      </c>
    </row>
    <row r="59238" spans="1:4" x14ac:dyDescent="0.25">
      <c r="A59238" s="1">
        <v>25923397</v>
      </c>
      <c r="B59238" t="s">
        <v>10</v>
      </c>
      <c r="C59238" t="s">
        <v>1</v>
      </c>
      <c r="D59238">
        <v>25923397</v>
      </c>
    </row>
    <row r="59239" spans="1:4" x14ac:dyDescent="0.25">
      <c r="A59239" s="1">
        <v>25923418</v>
      </c>
      <c r="B59239" t="s">
        <v>10</v>
      </c>
      <c r="C59239" t="s">
        <v>1</v>
      </c>
      <c r="D59239">
        <v>25923418</v>
      </c>
    </row>
    <row r="59240" spans="1:4" x14ac:dyDescent="0.25">
      <c r="A59240" s="1">
        <v>25923419</v>
      </c>
      <c r="B59240" t="s">
        <v>10</v>
      </c>
      <c r="C59240" t="s">
        <v>1</v>
      </c>
      <c r="D59240">
        <v>25923419</v>
      </c>
    </row>
    <row r="59241" spans="1:4" x14ac:dyDescent="0.25">
      <c r="A59241" s="1">
        <v>25923450</v>
      </c>
      <c r="B59241" t="s">
        <v>10</v>
      </c>
      <c r="C59241" t="s">
        <v>1</v>
      </c>
      <c r="D59241">
        <v>25923450</v>
      </c>
    </row>
    <row r="59242" spans="1:4" x14ac:dyDescent="0.25">
      <c r="A59242" s="1">
        <v>25923451</v>
      </c>
      <c r="B59242" t="s">
        <v>10</v>
      </c>
      <c r="C59242" t="s">
        <v>1</v>
      </c>
      <c r="D59242">
        <v>25923451</v>
      </c>
    </row>
    <row r="59243" spans="1:4" x14ac:dyDescent="0.25">
      <c r="A59243" s="1">
        <v>25923502</v>
      </c>
      <c r="B59243" t="s">
        <v>10</v>
      </c>
      <c r="C59243" t="s">
        <v>1</v>
      </c>
      <c r="D59243">
        <v>25923502</v>
      </c>
    </row>
    <row r="59244" spans="1:4" x14ac:dyDescent="0.25">
      <c r="A59244" s="1">
        <v>25923605</v>
      </c>
      <c r="B59244" t="s">
        <v>10</v>
      </c>
      <c r="C59244" t="s">
        <v>1</v>
      </c>
      <c r="D59244">
        <v>25923605</v>
      </c>
    </row>
    <row r="59245" spans="1:4" x14ac:dyDescent="0.25">
      <c r="A59245" s="1">
        <v>25923610</v>
      </c>
      <c r="B59245" t="s">
        <v>10</v>
      </c>
      <c r="C59245" t="s">
        <v>1</v>
      </c>
      <c r="D59245">
        <v>25923610</v>
      </c>
    </row>
    <row r="59246" spans="1:4" x14ac:dyDescent="0.25">
      <c r="A59246" s="1">
        <v>25923616</v>
      </c>
      <c r="B59246" t="s">
        <v>10</v>
      </c>
      <c r="C59246" t="s">
        <v>1</v>
      </c>
      <c r="D59246">
        <v>25923616</v>
      </c>
    </row>
    <row r="59247" spans="1:4" x14ac:dyDescent="0.25">
      <c r="A59247" s="1">
        <v>26983973</v>
      </c>
      <c r="B59247" t="s">
        <v>10</v>
      </c>
      <c r="C59247" t="s">
        <v>2</v>
      </c>
      <c r="D59247">
        <v>26983973</v>
      </c>
    </row>
    <row r="59248" spans="1:4" x14ac:dyDescent="0.25">
      <c r="A59248" s="1">
        <v>28363052</v>
      </c>
      <c r="B59248" t="s">
        <v>10</v>
      </c>
      <c r="C59248" t="s">
        <v>1</v>
      </c>
      <c r="D59248">
        <v>28363052</v>
      </c>
    </row>
    <row r="59249" spans="1:4" x14ac:dyDescent="0.25">
      <c r="A59249" s="1">
        <v>31257984</v>
      </c>
      <c r="B59249" t="s">
        <v>10</v>
      </c>
      <c r="C59249" t="s">
        <v>1</v>
      </c>
      <c r="D59249">
        <v>31257984</v>
      </c>
    </row>
    <row r="59250" spans="1:4" x14ac:dyDescent="0.25">
      <c r="A59250" s="1">
        <v>24275323</v>
      </c>
      <c r="B59250" t="s">
        <v>10</v>
      </c>
      <c r="C59250" t="s">
        <v>1</v>
      </c>
      <c r="D59250">
        <v>24275323</v>
      </c>
    </row>
    <row r="59251" spans="1:4" x14ac:dyDescent="0.25">
      <c r="A59251" s="1">
        <v>24276611</v>
      </c>
      <c r="B59251" t="s">
        <v>10</v>
      </c>
      <c r="C59251" t="s">
        <v>1</v>
      </c>
      <c r="D59251">
        <v>24276611</v>
      </c>
    </row>
    <row r="59252" spans="1:4" x14ac:dyDescent="0.25">
      <c r="A59252" s="1">
        <v>24298728</v>
      </c>
      <c r="B59252" t="s">
        <v>10</v>
      </c>
      <c r="C59252" t="s">
        <v>4</v>
      </c>
      <c r="D59252">
        <v>24298728</v>
      </c>
    </row>
    <row r="59253" spans="1:4" x14ac:dyDescent="0.25">
      <c r="A59253" s="1">
        <v>24278943</v>
      </c>
      <c r="B59253" t="s">
        <v>10</v>
      </c>
      <c r="C59253" t="s">
        <v>1</v>
      </c>
      <c r="D59253">
        <v>24278943</v>
      </c>
    </row>
    <row r="59254" spans="1:4" x14ac:dyDescent="0.25">
      <c r="A59254" s="1">
        <v>24279986</v>
      </c>
      <c r="B59254" t="s">
        <v>10</v>
      </c>
      <c r="C59254" t="s">
        <v>1</v>
      </c>
      <c r="D59254">
        <v>24279986</v>
      </c>
    </row>
    <row r="59255" spans="1:4" x14ac:dyDescent="0.25">
      <c r="A59255" s="1">
        <v>28419895</v>
      </c>
      <c r="B59255" t="s">
        <v>10</v>
      </c>
      <c r="C59255" t="s">
        <v>1</v>
      </c>
      <c r="D59255">
        <v>28419895</v>
      </c>
    </row>
    <row r="59256" spans="1:4" x14ac:dyDescent="0.25">
      <c r="A59256" s="1">
        <v>20330619</v>
      </c>
      <c r="B59256" t="s">
        <v>10</v>
      </c>
      <c r="C59256" t="s">
        <v>7</v>
      </c>
      <c r="D59256">
        <v>20330619</v>
      </c>
    </row>
    <row r="59257" spans="1:4" x14ac:dyDescent="0.25">
      <c r="A59257" s="1">
        <v>24299414</v>
      </c>
      <c r="B59257" t="s">
        <v>10</v>
      </c>
      <c r="C59257" t="s">
        <v>1</v>
      </c>
      <c r="D59257">
        <v>24299414</v>
      </c>
    </row>
    <row r="59258" spans="1:4" x14ac:dyDescent="0.25">
      <c r="A59258" s="1">
        <v>24284199</v>
      </c>
      <c r="B59258" t="s">
        <v>10</v>
      </c>
      <c r="C59258" t="s">
        <v>2</v>
      </c>
      <c r="D59258">
        <v>24284199</v>
      </c>
    </row>
    <row r="59259" spans="1:4" x14ac:dyDescent="0.25">
      <c r="A59259" s="1">
        <v>24304920</v>
      </c>
      <c r="B59259" t="s">
        <v>10</v>
      </c>
      <c r="C59259" t="s">
        <v>4</v>
      </c>
      <c r="D59259">
        <v>24304920</v>
      </c>
    </row>
    <row r="59260" spans="1:4" x14ac:dyDescent="0.25">
      <c r="A59260" s="1">
        <v>20178791</v>
      </c>
      <c r="B59260" t="s">
        <v>10</v>
      </c>
      <c r="C59260" t="s">
        <v>7</v>
      </c>
      <c r="D59260">
        <v>20178791</v>
      </c>
    </row>
    <row r="59261" spans="1:4" x14ac:dyDescent="0.25">
      <c r="A59261" s="1">
        <v>28600268</v>
      </c>
      <c r="B59261" t="s">
        <v>10</v>
      </c>
      <c r="C59261" t="s">
        <v>2</v>
      </c>
      <c r="D59261">
        <v>28600268</v>
      </c>
    </row>
    <row r="59262" spans="1:4" x14ac:dyDescent="0.25">
      <c r="A59262" s="1">
        <v>28011471</v>
      </c>
      <c r="B59262" t="s">
        <v>10</v>
      </c>
      <c r="C59262" t="s">
        <v>1</v>
      </c>
      <c r="D59262">
        <v>28011471</v>
      </c>
    </row>
    <row r="59263" spans="1:4" x14ac:dyDescent="0.25">
      <c r="A59263" s="1">
        <v>28011482</v>
      </c>
      <c r="B59263" t="s">
        <v>10</v>
      </c>
      <c r="C59263" t="s">
        <v>1</v>
      </c>
      <c r="D59263">
        <v>28011482</v>
      </c>
    </row>
    <row r="59264" spans="1:4" x14ac:dyDescent="0.25">
      <c r="A59264" s="1">
        <v>28011488</v>
      </c>
      <c r="B59264" t="s">
        <v>10</v>
      </c>
      <c r="C59264" t="s">
        <v>2</v>
      </c>
      <c r="D59264">
        <v>28011488</v>
      </c>
    </row>
    <row r="59265" spans="1:4" x14ac:dyDescent="0.25">
      <c r="A59265" s="1">
        <v>28011490</v>
      </c>
      <c r="B59265" t="s">
        <v>10</v>
      </c>
      <c r="C59265" t="s">
        <v>1</v>
      </c>
      <c r="D59265">
        <v>28011490</v>
      </c>
    </row>
    <row r="59266" spans="1:4" x14ac:dyDescent="0.25">
      <c r="A59266" s="1">
        <v>28011496</v>
      </c>
      <c r="B59266" t="s">
        <v>10</v>
      </c>
      <c r="C59266" t="s">
        <v>1</v>
      </c>
      <c r="D59266">
        <v>28011496</v>
      </c>
    </row>
    <row r="59267" spans="1:4" x14ac:dyDescent="0.25">
      <c r="A59267" s="1">
        <v>28011517</v>
      </c>
      <c r="B59267" t="s">
        <v>10</v>
      </c>
      <c r="C59267" t="s">
        <v>1</v>
      </c>
      <c r="D59267">
        <v>28011517</v>
      </c>
    </row>
    <row r="59268" spans="1:4" x14ac:dyDescent="0.25">
      <c r="A59268" s="1">
        <v>28011561</v>
      </c>
      <c r="B59268" t="s">
        <v>10</v>
      </c>
      <c r="C59268" t="s">
        <v>1</v>
      </c>
      <c r="D59268">
        <v>28011561</v>
      </c>
    </row>
    <row r="59269" spans="1:4" x14ac:dyDescent="0.25">
      <c r="A59269" s="1">
        <v>28011567</v>
      </c>
      <c r="B59269" t="s">
        <v>10</v>
      </c>
      <c r="C59269" t="s">
        <v>1</v>
      </c>
      <c r="D59269">
        <v>28011567</v>
      </c>
    </row>
    <row r="59270" spans="1:4" x14ac:dyDescent="0.25">
      <c r="A59270" s="1">
        <v>28011600</v>
      </c>
      <c r="B59270" t="s">
        <v>10</v>
      </c>
      <c r="C59270" t="s">
        <v>1</v>
      </c>
      <c r="D59270">
        <v>28011600</v>
      </c>
    </row>
    <row r="59271" spans="1:4" x14ac:dyDescent="0.25">
      <c r="A59271" s="1">
        <v>28011601</v>
      </c>
      <c r="B59271" t="s">
        <v>10</v>
      </c>
      <c r="C59271" t="s">
        <v>1</v>
      </c>
      <c r="D59271">
        <v>28011601</v>
      </c>
    </row>
    <row r="59272" spans="1:4" x14ac:dyDescent="0.25">
      <c r="A59272" s="1">
        <v>28011604</v>
      </c>
      <c r="B59272" t="s">
        <v>10</v>
      </c>
      <c r="C59272" t="s">
        <v>1</v>
      </c>
      <c r="D59272">
        <v>28011604</v>
      </c>
    </row>
    <row r="59273" spans="1:4" x14ac:dyDescent="0.25">
      <c r="A59273" s="1">
        <v>20330643</v>
      </c>
      <c r="B59273" t="s">
        <v>10</v>
      </c>
      <c r="C59273" t="s">
        <v>7</v>
      </c>
      <c r="D59273">
        <v>20330643</v>
      </c>
    </row>
    <row r="59274" spans="1:4" x14ac:dyDescent="0.25">
      <c r="A59274" s="1">
        <v>26517703</v>
      </c>
      <c r="B59274" t="s">
        <v>10</v>
      </c>
      <c r="C59274" t="s">
        <v>1</v>
      </c>
      <c r="D59274">
        <v>26517703</v>
      </c>
    </row>
    <row r="59275" spans="1:4" x14ac:dyDescent="0.25">
      <c r="A59275" s="1">
        <v>28269603</v>
      </c>
      <c r="B59275" t="s">
        <v>10</v>
      </c>
      <c r="C59275" t="s">
        <v>1</v>
      </c>
      <c r="D59275">
        <v>28269603</v>
      </c>
    </row>
    <row r="59276" spans="1:4" x14ac:dyDescent="0.25">
      <c r="A59276" s="1">
        <v>28273597</v>
      </c>
      <c r="B59276" t="s">
        <v>10</v>
      </c>
      <c r="C59276" t="s">
        <v>1</v>
      </c>
      <c r="D59276">
        <v>28273597</v>
      </c>
    </row>
    <row r="59277" spans="1:4" x14ac:dyDescent="0.25">
      <c r="A59277" s="1">
        <v>28273626</v>
      </c>
      <c r="B59277" t="s">
        <v>10</v>
      </c>
      <c r="C59277" t="s">
        <v>1</v>
      </c>
      <c r="D59277">
        <v>28273626</v>
      </c>
    </row>
    <row r="59278" spans="1:4" x14ac:dyDescent="0.25">
      <c r="A59278" s="1">
        <v>28273607</v>
      </c>
      <c r="B59278" t="s">
        <v>10</v>
      </c>
      <c r="C59278" t="s">
        <v>1</v>
      </c>
      <c r="D59278">
        <v>28273607</v>
      </c>
    </row>
    <row r="59279" spans="1:4" x14ac:dyDescent="0.25">
      <c r="A59279" s="1">
        <v>28273614</v>
      </c>
      <c r="B59279" t="s">
        <v>10</v>
      </c>
      <c r="C59279" t="s">
        <v>1</v>
      </c>
      <c r="D59279">
        <v>28273614</v>
      </c>
    </row>
    <row r="59280" spans="1:4" x14ac:dyDescent="0.25">
      <c r="A59280" s="1">
        <v>28273618</v>
      </c>
      <c r="B59280" t="s">
        <v>10</v>
      </c>
      <c r="C59280" t="s">
        <v>1</v>
      </c>
      <c r="D59280">
        <v>28273618</v>
      </c>
    </row>
    <row r="59281" spans="1:4" x14ac:dyDescent="0.25">
      <c r="A59281" s="1">
        <v>28279690</v>
      </c>
      <c r="B59281" t="s">
        <v>10</v>
      </c>
      <c r="C59281" t="s">
        <v>1</v>
      </c>
      <c r="D59281">
        <v>28279690</v>
      </c>
    </row>
    <row r="59282" spans="1:4" x14ac:dyDescent="0.25">
      <c r="A59282" s="1">
        <v>28279711</v>
      </c>
      <c r="B59282" t="s">
        <v>10</v>
      </c>
      <c r="C59282" t="s">
        <v>1</v>
      </c>
      <c r="D59282">
        <v>28279711</v>
      </c>
    </row>
    <row r="59283" spans="1:4" x14ac:dyDescent="0.25">
      <c r="A59283" s="1">
        <v>28279661</v>
      </c>
      <c r="B59283" t="s">
        <v>10</v>
      </c>
      <c r="C59283" t="s">
        <v>1</v>
      </c>
      <c r="D59283">
        <v>28279661</v>
      </c>
    </row>
    <row r="59284" spans="1:4" x14ac:dyDescent="0.25">
      <c r="A59284" s="1">
        <v>28279627</v>
      </c>
      <c r="B59284" t="s">
        <v>10</v>
      </c>
      <c r="C59284" t="s">
        <v>1</v>
      </c>
      <c r="D59284">
        <v>28279627</v>
      </c>
    </row>
    <row r="59285" spans="1:4" x14ac:dyDescent="0.25">
      <c r="A59285" s="1">
        <v>28286318</v>
      </c>
      <c r="B59285" t="s">
        <v>10</v>
      </c>
      <c r="C59285" t="s">
        <v>1</v>
      </c>
      <c r="D59285">
        <v>28286318</v>
      </c>
    </row>
    <row r="59286" spans="1:4" x14ac:dyDescent="0.25">
      <c r="A59286" s="1">
        <v>28286443</v>
      </c>
      <c r="B59286" t="s">
        <v>10</v>
      </c>
      <c r="C59286" t="s">
        <v>1</v>
      </c>
      <c r="D59286">
        <v>28286443</v>
      </c>
    </row>
    <row r="59287" spans="1:4" x14ac:dyDescent="0.25">
      <c r="A59287" s="1">
        <v>28286433</v>
      </c>
      <c r="B59287" t="s">
        <v>10</v>
      </c>
      <c r="C59287" t="s">
        <v>1</v>
      </c>
      <c r="D59287">
        <v>28286433</v>
      </c>
    </row>
    <row r="59288" spans="1:4" x14ac:dyDescent="0.25">
      <c r="A59288" s="1">
        <v>28286310</v>
      </c>
      <c r="B59288" t="s">
        <v>10</v>
      </c>
      <c r="C59288" t="s">
        <v>1</v>
      </c>
      <c r="D59288">
        <v>28286310</v>
      </c>
    </row>
    <row r="59289" spans="1:4" x14ac:dyDescent="0.25">
      <c r="A59289" s="1">
        <v>28286323</v>
      </c>
      <c r="B59289" t="s">
        <v>10</v>
      </c>
      <c r="C59289" t="s">
        <v>1</v>
      </c>
      <c r="D59289">
        <v>28286323</v>
      </c>
    </row>
    <row r="59290" spans="1:4" x14ac:dyDescent="0.25">
      <c r="A59290" s="1">
        <v>28286430</v>
      </c>
      <c r="B59290" t="s">
        <v>10</v>
      </c>
      <c r="C59290" t="s">
        <v>1</v>
      </c>
      <c r="D59290">
        <v>28286430</v>
      </c>
    </row>
    <row r="59291" spans="1:4" x14ac:dyDescent="0.25">
      <c r="A59291" s="1">
        <v>28286379</v>
      </c>
      <c r="B59291" t="s">
        <v>10</v>
      </c>
      <c r="C59291" t="s">
        <v>1</v>
      </c>
      <c r="D59291">
        <v>28286379</v>
      </c>
    </row>
    <row r="59292" spans="1:4" x14ac:dyDescent="0.25">
      <c r="A59292" s="1">
        <v>28286382</v>
      </c>
      <c r="B59292" t="s">
        <v>10</v>
      </c>
      <c r="C59292" t="s">
        <v>1</v>
      </c>
      <c r="D59292">
        <v>28286382</v>
      </c>
    </row>
    <row r="59293" spans="1:4" x14ac:dyDescent="0.25">
      <c r="A59293" s="1">
        <v>28286398</v>
      </c>
      <c r="B59293" t="s">
        <v>10</v>
      </c>
      <c r="C59293" t="s">
        <v>1</v>
      </c>
      <c r="D59293">
        <v>28286398</v>
      </c>
    </row>
    <row r="59294" spans="1:4" x14ac:dyDescent="0.25">
      <c r="A59294" s="1">
        <v>28293877</v>
      </c>
      <c r="B59294" t="s">
        <v>10</v>
      </c>
      <c r="C59294" t="s">
        <v>1</v>
      </c>
      <c r="D59294">
        <v>28293877</v>
      </c>
    </row>
    <row r="59295" spans="1:4" x14ac:dyDescent="0.25">
      <c r="A59295" s="1">
        <v>28293850</v>
      </c>
      <c r="B59295" t="s">
        <v>10</v>
      </c>
      <c r="C59295" t="s">
        <v>2</v>
      </c>
      <c r="D59295">
        <v>28293850</v>
      </c>
    </row>
    <row r="59296" spans="1:4" x14ac:dyDescent="0.25">
      <c r="A59296" s="1">
        <v>28293854</v>
      </c>
      <c r="B59296" t="s">
        <v>10</v>
      </c>
      <c r="C59296" t="s">
        <v>1</v>
      </c>
      <c r="D59296">
        <v>28293854</v>
      </c>
    </row>
    <row r="59297" spans="1:4" x14ac:dyDescent="0.25">
      <c r="A59297" s="1">
        <v>28293771</v>
      </c>
      <c r="B59297" t="s">
        <v>10</v>
      </c>
      <c r="C59297" t="s">
        <v>1</v>
      </c>
      <c r="D59297">
        <v>28293771</v>
      </c>
    </row>
    <row r="59298" spans="1:4" x14ac:dyDescent="0.25">
      <c r="A59298" s="1">
        <v>28293859</v>
      </c>
      <c r="B59298" t="s">
        <v>10</v>
      </c>
      <c r="C59298" t="s">
        <v>1</v>
      </c>
      <c r="D59298">
        <v>28293859</v>
      </c>
    </row>
    <row r="59299" spans="1:4" x14ac:dyDescent="0.25">
      <c r="A59299" s="1">
        <v>28293808</v>
      </c>
      <c r="B59299" t="s">
        <v>10</v>
      </c>
      <c r="C59299" t="s">
        <v>1</v>
      </c>
      <c r="D59299">
        <v>28293808</v>
      </c>
    </row>
    <row r="59300" spans="1:4" x14ac:dyDescent="0.25">
      <c r="A59300" s="1">
        <v>28293811</v>
      </c>
      <c r="B59300" t="s">
        <v>10</v>
      </c>
      <c r="C59300" t="s">
        <v>1</v>
      </c>
      <c r="D59300">
        <v>28293811</v>
      </c>
    </row>
    <row r="59301" spans="1:4" x14ac:dyDescent="0.25">
      <c r="A59301" s="1">
        <v>28300345</v>
      </c>
      <c r="B59301" t="s">
        <v>10</v>
      </c>
      <c r="C59301" t="s">
        <v>1</v>
      </c>
      <c r="D59301">
        <v>28300345</v>
      </c>
    </row>
    <row r="59302" spans="1:4" x14ac:dyDescent="0.25">
      <c r="A59302" s="1">
        <v>28300363</v>
      </c>
      <c r="B59302" t="s">
        <v>10</v>
      </c>
      <c r="C59302" t="s">
        <v>1</v>
      </c>
      <c r="D59302">
        <v>28300363</v>
      </c>
    </row>
    <row r="59303" spans="1:4" x14ac:dyDescent="0.25">
      <c r="A59303" s="1">
        <v>28300432</v>
      </c>
      <c r="B59303" t="s">
        <v>10</v>
      </c>
      <c r="C59303" t="s">
        <v>1</v>
      </c>
      <c r="D59303">
        <v>28300432</v>
      </c>
    </row>
    <row r="59304" spans="1:4" x14ac:dyDescent="0.25">
      <c r="A59304" s="1">
        <v>28300425</v>
      </c>
      <c r="B59304" t="s">
        <v>10</v>
      </c>
      <c r="C59304" t="s">
        <v>1</v>
      </c>
      <c r="D59304">
        <v>28300425</v>
      </c>
    </row>
    <row r="59305" spans="1:4" x14ac:dyDescent="0.25">
      <c r="A59305" s="1">
        <v>28300465</v>
      </c>
      <c r="B59305" t="s">
        <v>10</v>
      </c>
      <c r="C59305" t="s">
        <v>1</v>
      </c>
      <c r="D59305">
        <v>28300465</v>
      </c>
    </row>
    <row r="59306" spans="1:4" x14ac:dyDescent="0.25">
      <c r="A59306" s="1">
        <v>28300484</v>
      </c>
      <c r="B59306" t="s">
        <v>10</v>
      </c>
      <c r="C59306" t="s">
        <v>1</v>
      </c>
      <c r="D59306">
        <v>28300484</v>
      </c>
    </row>
    <row r="59307" spans="1:4" x14ac:dyDescent="0.25">
      <c r="A59307" s="1">
        <v>28301877</v>
      </c>
      <c r="B59307" t="s">
        <v>10</v>
      </c>
      <c r="C59307" t="s">
        <v>1</v>
      </c>
      <c r="D59307">
        <v>28301877</v>
      </c>
    </row>
    <row r="59308" spans="1:4" x14ac:dyDescent="0.25">
      <c r="A59308" s="1">
        <v>28307941</v>
      </c>
      <c r="B59308" t="s">
        <v>10</v>
      </c>
      <c r="C59308" t="s">
        <v>1</v>
      </c>
      <c r="D59308">
        <v>28307941</v>
      </c>
    </row>
    <row r="59309" spans="1:4" x14ac:dyDescent="0.25">
      <c r="A59309" s="1">
        <v>28307847</v>
      </c>
      <c r="B59309" t="s">
        <v>10</v>
      </c>
      <c r="C59309" t="s">
        <v>1</v>
      </c>
      <c r="D59309">
        <v>28307847</v>
      </c>
    </row>
    <row r="59310" spans="1:4" x14ac:dyDescent="0.25">
      <c r="A59310" s="1">
        <v>28311147</v>
      </c>
      <c r="B59310" t="s">
        <v>10</v>
      </c>
      <c r="C59310" t="s">
        <v>1</v>
      </c>
      <c r="D59310">
        <v>28311147</v>
      </c>
    </row>
    <row r="59311" spans="1:4" x14ac:dyDescent="0.25">
      <c r="A59311" s="1">
        <v>28311176</v>
      </c>
      <c r="B59311" t="s">
        <v>10</v>
      </c>
      <c r="C59311" t="s">
        <v>1</v>
      </c>
      <c r="D59311">
        <v>28311176</v>
      </c>
    </row>
    <row r="59312" spans="1:4" x14ac:dyDescent="0.25">
      <c r="A59312" s="1">
        <v>28311172</v>
      </c>
      <c r="B59312" t="s">
        <v>10</v>
      </c>
      <c r="C59312" t="s">
        <v>2</v>
      </c>
      <c r="D59312">
        <v>28311172</v>
      </c>
    </row>
    <row r="59313" spans="1:4" x14ac:dyDescent="0.25">
      <c r="A59313" s="1">
        <v>28604860</v>
      </c>
      <c r="B59313" t="s">
        <v>10</v>
      </c>
      <c r="C59313" t="s">
        <v>1</v>
      </c>
      <c r="D59313">
        <v>28604860</v>
      </c>
    </row>
    <row r="59314" spans="1:4" x14ac:dyDescent="0.25">
      <c r="A59314" s="1">
        <v>24304930</v>
      </c>
      <c r="B59314" t="s">
        <v>10</v>
      </c>
      <c r="C59314" t="s">
        <v>1</v>
      </c>
      <c r="D59314">
        <v>24304930</v>
      </c>
    </row>
    <row r="59315" spans="1:4" x14ac:dyDescent="0.25">
      <c r="A59315" s="1">
        <v>24277441</v>
      </c>
      <c r="B59315" t="s">
        <v>10</v>
      </c>
      <c r="C59315" t="s">
        <v>1</v>
      </c>
      <c r="D59315">
        <v>24277441</v>
      </c>
    </row>
    <row r="59316" spans="1:4" x14ac:dyDescent="0.25">
      <c r="A59316" s="1">
        <v>24277756</v>
      </c>
      <c r="B59316" t="s">
        <v>10</v>
      </c>
      <c r="C59316" t="s">
        <v>1</v>
      </c>
      <c r="D59316">
        <v>24277756</v>
      </c>
    </row>
    <row r="59317" spans="1:4" x14ac:dyDescent="0.25">
      <c r="A59317" s="1">
        <v>24280140</v>
      </c>
      <c r="B59317" t="s">
        <v>10</v>
      </c>
      <c r="C59317" t="s">
        <v>1</v>
      </c>
      <c r="D59317">
        <v>24280140</v>
      </c>
    </row>
    <row r="59318" spans="1:4" x14ac:dyDescent="0.25">
      <c r="A59318" s="1">
        <v>28011632</v>
      </c>
      <c r="B59318" t="s">
        <v>10</v>
      </c>
      <c r="C59318" t="s">
        <v>1</v>
      </c>
      <c r="D59318">
        <v>28011632</v>
      </c>
    </row>
    <row r="59319" spans="1:4" x14ac:dyDescent="0.25">
      <c r="A59319" s="1">
        <v>28030645</v>
      </c>
      <c r="B59319" t="s">
        <v>10</v>
      </c>
      <c r="C59319" t="s">
        <v>1</v>
      </c>
      <c r="D59319">
        <v>28030645</v>
      </c>
    </row>
    <row r="59320" spans="1:4" x14ac:dyDescent="0.25">
      <c r="A59320" s="1">
        <v>28011641</v>
      </c>
      <c r="B59320" t="s">
        <v>10</v>
      </c>
      <c r="C59320" t="s">
        <v>1</v>
      </c>
      <c r="D59320">
        <v>28011641</v>
      </c>
    </row>
    <row r="59321" spans="1:4" x14ac:dyDescent="0.25">
      <c r="A59321" s="1">
        <v>28011649</v>
      </c>
      <c r="B59321" t="s">
        <v>10</v>
      </c>
      <c r="C59321" t="s">
        <v>1</v>
      </c>
      <c r="D59321">
        <v>28011649</v>
      </c>
    </row>
    <row r="59322" spans="1:4" x14ac:dyDescent="0.25">
      <c r="A59322" s="1">
        <v>28011659</v>
      </c>
      <c r="B59322" t="s">
        <v>10</v>
      </c>
      <c r="C59322" t="s">
        <v>1</v>
      </c>
      <c r="D59322">
        <v>28011659</v>
      </c>
    </row>
    <row r="59323" spans="1:4" x14ac:dyDescent="0.25">
      <c r="A59323" s="1">
        <v>28011697</v>
      </c>
      <c r="B59323" t="s">
        <v>10</v>
      </c>
      <c r="C59323" t="s">
        <v>4</v>
      </c>
      <c r="D59323">
        <v>28011697</v>
      </c>
    </row>
    <row r="59324" spans="1:4" x14ac:dyDescent="0.25">
      <c r="A59324" s="1">
        <v>28011706</v>
      </c>
      <c r="B59324" t="s">
        <v>10</v>
      </c>
      <c r="C59324" t="s">
        <v>1</v>
      </c>
      <c r="D59324">
        <v>28011706</v>
      </c>
    </row>
    <row r="59325" spans="1:4" x14ac:dyDescent="0.25">
      <c r="A59325" s="1">
        <v>28011710</v>
      </c>
      <c r="B59325" t="s">
        <v>10</v>
      </c>
      <c r="C59325" t="s">
        <v>1</v>
      </c>
      <c r="D59325">
        <v>28011710</v>
      </c>
    </row>
    <row r="59326" spans="1:4" x14ac:dyDescent="0.25">
      <c r="A59326" s="1">
        <v>27253444</v>
      </c>
      <c r="B59326" t="s">
        <v>10</v>
      </c>
      <c r="C59326" t="s">
        <v>4</v>
      </c>
      <c r="D59326">
        <v>27253444</v>
      </c>
    </row>
    <row r="59327" spans="1:4" x14ac:dyDescent="0.25">
      <c r="A59327" s="1">
        <v>28011757</v>
      </c>
      <c r="B59327" t="s">
        <v>10</v>
      </c>
      <c r="C59327" t="s">
        <v>4</v>
      </c>
      <c r="D59327">
        <v>28011757</v>
      </c>
    </row>
    <row r="59328" spans="1:4" x14ac:dyDescent="0.25">
      <c r="A59328" s="1">
        <v>27253457</v>
      </c>
      <c r="B59328" t="s">
        <v>10</v>
      </c>
      <c r="C59328" t="s">
        <v>4</v>
      </c>
      <c r="D59328">
        <v>27253457</v>
      </c>
    </row>
    <row r="59329" spans="1:4" x14ac:dyDescent="0.25">
      <c r="A59329" s="1">
        <v>28011776</v>
      </c>
      <c r="B59329" t="s">
        <v>10</v>
      </c>
      <c r="C59329" t="s">
        <v>1</v>
      </c>
      <c r="D59329">
        <v>28011776</v>
      </c>
    </row>
    <row r="59330" spans="1:4" x14ac:dyDescent="0.25">
      <c r="A59330" s="1">
        <v>28011799</v>
      </c>
      <c r="B59330" t="s">
        <v>10</v>
      </c>
      <c r="C59330" t="s">
        <v>1</v>
      </c>
      <c r="D59330">
        <v>28011799</v>
      </c>
    </row>
    <row r="59331" spans="1:4" x14ac:dyDescent="0.25">
      <c r="A59331" s="1">
        <v>28021704</v>
      </c>
      <c r="B59331" t="s">
        <v>10</v>
      </c>
      <c r="C59331" t="s">
        <v>1</v>
      </c>
      <c r="D59331">
        <v>28021704</v>
      </c>
    </row>
    <row r="59332" spans="1:4" x14ac:dyDescent="0.25">
      <c r="A59332" s="1">
        <v>28011827</v>
      </c>
      <c r="B59332" t="s">
        <v>10</v>
      </c>
      <c r="C59332" t="s">
        <v>1</v>
      </c>
      <c r="D59332">
        <v>28011827</v>
      </c>
    </row>
    <row r="59333" spans="1:4" x14ac:dyDescent="0.25">
      <c r="A59333" s="1">
        <v>28011827</v>
      </c>
      <c r="B59333" t="s">
        <v>10</v>
      </c>
      <c r="C59333" t="s">
        <v>1</v>
      </c>
      <c r="D59333">
        <v>28011827</v>
      </c>
    </row>
    <row r="59334" spans="1:4" x14ac:dyDescent="0.25">
      <c r="A59334" s="1">
        <v>28011834</v>
      </c>
      <c r="B59334" t="s">
        <v>10</v>
      </c>
      <c r="C59334" t="s">
        <v>1</v>
      </c>
      <c r="D59334">
        <v>28011834</v>
      </c>
    </row>
    <row r="59335" spans="1:4" x14ac:dyDescent="0.25">
      <c r="A59335" s="1">
        <v>28027685</v>
      </c>
      <c r="B59335" t="s">
        <v>10</v>
      </c>
      <c r="C59335" t="s">
        <v>1</v>
      </c>
      <c r="D59335">
        <v>28027685</v>
      </c>
    </row>
    <row r="59336" spans="1:4" x14ac:dyDescent="0.25">
      <c r="A59336" s="1">
        <v>28023506</v>
      </c>
      <c r="B59336" t="s">
        <v>10</v>
      </c>
      <c r="C59336" t="s">
        <v>1</v>
      </c>
      <c r="D59336">
        <v>28023506</v>
      </c>
    </row>
    <row r="59337" spans="1:4" x14ac:dyDescent="0.25">
      <c r="A59337" s="1">
        <v>28043205</v>
      </c>
      <c r="B59337" t="s">
        <v>10</v>
      </c>
      <c r="C59337" t="s">
        <v>1</v>
      </c>
      <c r="D59337">
        <v>28043205</v>
      </c>
    </row>
    <row r="59338" spans="1:4" x14ac:dyDescent="0.25">
      <c r="A59338" s="1">
        <v>28011893</v>
      </c>
      <c r="B59338" t="s">
        <v>10</v>
      </c>
      <c r="C59338" t="s">
        <v>1</v>
      </c>
      <c r="D59338">
        <v>28011893</v>
      </c>
    </row>
    <row r="59339" spans="1:4" x14ac:dyDescent="0.25">
      <c r="A59339" s="1">
        <v>28036116</v>
      </c>
      <c r="B59339" t="s">
        <v>10</v>
      </c>
      <c r="C59339" t="s">
        <v>3</v>
      </c>
      <c r="D59339">
        <v>28036116</v>
      </c>
    </row>
    <row r="59340" spans="1:4" x14ac:dyDescent="0.25">
      <c r="A59340" s="1">
        <v>28011906</v>
      </c>
      <c r="B59340" t="s">
        <v>10</v>
      </c>
      <c r="C59340" t="s">
        <v>1</v>
      </c>
      <c r="D59340">
        <v>28011906</v>
      </c>
    </row>
    <row r="59341" spans="1:4" x14ac:dyDescent="0.25">
      <c r="A59341" s="1">
        <v>27253625</v>
      </c>
      <c r="B59341" t="s">
        <v>10</v>
      </c>
      <c r="C59341" t="s">
        <v>1</v>
      </c>
      <c r="D59341">
        <v>27253625</v>
      </c>
    </row>
    <row r="59342" spans="1:4" x14ac:dyDescent="0.25">
      <c r="A59342" s="1">
        <v>28011931</v>
      </c>
      <c r="B59342" t="s">
        <v>10</v>
      </c>
      <c r="C59342" t="s">
        <v>1</v>
      </c>
      <c r="D59342">
        <v>28011931</v>
      </c>
    </row>
    <row r="59343" spans="1:4" x14ac:dyDescent="0.25">
      <c r="A59343" s="1">
        <v>31648835</v>
      </c>
      <c r="B59343" t="s">
        <v>10</v>
      </c>
      <c r="C59343" t="s">
        <v>1</v>
      </c>
      <c r="D59343">
        <v>31648835</v>
      </c>
    </row>
    <row r="59344" spans="1:4" x14ac:dyDescent="0.25">
      <c r="A59344" s="1">
        <v>24274503</v>
      </c>
      <c r="B59344" t="s">
        <v>10</v>
      </c>
      <c r="C59344" t="s">
        <v>4</v>
      </c>
      <c r="D59344">
        <v>24274503</v>
      </c>
    </row>
    <row r="59345" spans="1:4" x14ac:dyDescent="0.25">
      <c r="A59345" s="1">
        <v>24274532</v>
      </c>
      <c r="B59345" t="s">
        <v>10</v>
      </c>
      <c r="C59345" t="s">
        <v>1</v>
      </c>
      <c r="D59345">
        <v>24274532</v>
      </c>
    </row>
    <row r="59346" spans="1:4" x14ac:dyDescent="0.25">
      <c r="A59346" s="1">
        <v>24274864</v>
      </c>
      <c r="B59346" t="s">
        <v>10</v>
      </c>
      <c r="C59346" t="s">
        <v>1</v>
      </c>
      <c r="D59346">
        <v>24274864</v>
      </c>
    </row>
    <row r="59347" spans="1:4" x14ac:dyDescent="0.25">
      <c r="A59347" s="1">
        <v>24275296</v>
      </c>
      <c r="B59347" t="s">
        <v>10</v>
      </c>
      <c r="C59347" t="s">
        <v>1</v>
      </c>
      <c r="D59347">
        <v>24275296</v>
      </c>
    </row>
    <row r="59348" spans="1:4" x14ac:dyDescent="0.25">
      <c r="A59348" s="1">
        <v>24275296</v>
      </c>
      <c r="B59348" t="s">
        <v>10</v>
      </c>
      <c r="C59348" t="s">
        <v>1</v>
      </c>
      <c r="D59348">
        <v>24275296</v>
      </c>
    </row>
    <row r="59349" spans="1:4" x14ac:dyDescent="0.25">
      <c r="A59349" s="1">
        <v>24275362</v>
      </c>
      <c r="B59349" t="s">
        <v>10</v>
      </c>
      <c r="C59349" t="s">
        <v>1</v>
      </c>
      <c r="D59349">
        <v>24275362</v>
      </c>
    </row>
    <row r="59350" spans="1:4" x14ac:dyDescent="0.25">
      <c r="A59350" s="1">
        <v>24276088</v>
      </c>
      <c r="B59350" t="s">
        <v>10</v>
      </c>
      <c r="C59350" t="s">
        <v>1</v>
      </c>
      <c r="D59350">
        <v>24276088</v>
      </c>
    </row>
    <row r="59351" spans="1:4" x14ac:dyDescent="0.25">
      <c r="A59351" s="1">
        <v>24289111</v>
      </c>
      <c r="B59351" t="s">
        <v>10</v>
      </c>
      <c r="C59351" t="s">
        <v>1</v>
      </c>
      <c r="D59351">
        <v>24289111</v>
      </c>
    </row>
    <row r="59352" spans="1:4" x14ac:dyDescent="0.25">
      <c r="A59352" s="1">
        <v>24300673</v>
      </c>
      <c r="B59352" t="s">
        <v>10</v>
      </c>
      <c r="C59352" t="s">
        <v>1</v>
      </c>
      <c r="D59352">
        <v>24300673</v>
      </c>
    </row>
    <row r="59353" spans="1:4" x14ac:dyDescent="0.25">
      <c r="A59353" s="1">
        <v>24310804</v>
      </c>
      <c r="B59353" t="s">
        <v>10</v>
      </c>
      <c r="C59353" t="s">
        <v>2</v>
      </c>
      <c r="D59353">
        <v>24310804</v>
      </c>
    </row>
    <row r="59354" spans="1:4" x14ac:dyDescent="0.25">
      <c r="A59354" s="1">
        <v>24310804</v>
      </c>
      <c r="B59354" t="s">
        <v>10</v>
      </c>
      <c r="C59354" t="s">
        <v>1</v>
      </c>
      <c r="D59354">
        <v>24310804</v>
      </c>
    </row>
    <row r="59355" spans="1:4" x14ac:dyDescent="0.25">
      <c r="A59355" s="1">
        <v>24277175</v>
      </c>
      <c r="B59355" t="s">
        <v>10</v>
      </c>
      <c r="C59355" t="s">
        <v>1</v>
      </c>
      <c r="D59355">
        <v>24277175</v>
      </c>
    </row>
    <row r="59356" spans="1:4" x14ac:dyDescent="0.25">
      <c r="A59356" s="1">
        <v>24276727</v>
      </c>
      <c r="B59356" t="s">
        <v>10</v>
      </c>
      <c r="C59356" t="s">
        <v>1</v>
      </c>
      <c r="D59356">
        <v>24276727</v>
      </c>
    </row>
    <row r="59357" spans="1:4" x14ac:dyDescent="0.25">
      <c r="A59357" s="1">
        <v>24277350</v>
      </c>
      <c r="B59357" t="s">
        <v>10</v>
      </c>
      <c r="C59357" t="s">
        <v>4</v>
      </c>
      <c r="D59357">
        <v>24277350</v>
      </c>
    </row>
    <row r="59358" spans="1:4" x14ac:dyDescent="0.25">
      <c r="A59358" s="1">
        <v>27424381</v>
      </c>
      <c r="B59358" t="s">
        <v>10</v>
      </c>
      <c r="C59358" t="s">
        <v>1</v>
      </c>
      <c r="D59358">
        <v>27424381</v>
      </c>
    </row>
    <row r="59359" spans="1:4" x14ac:dyDescent="0.25">
      <c r="A59359" s="1">
        <v>24277665</v>
      </c>
      <c r="B59359" t="s">
        <v>10</v>
      </c>
      <c r="C59359" t="s">
        <v>1</v>
      </c>
      <c r="D59359">
        <v>24277665</v>
      </c>
    </row>
    <row r="59360" spans="1:4" x14ac:dyDescent="0.25">
      <c r="A59360" s="1">
        <v>24277873</v>
      </c>
      <c r="B59360" t="s">
        <v>10</v>
      </c>
      <c r="C59360" t="s">
        <v>1</v>
      </c>
      <c r="D59360">
        <v>24277873</v>
      </c>
    </row>
    <row r="59361" spans="1:4" x14ac:dyDescent="0.25">
      <c r="A59361" s="1">
        <v>24277854</v>
      </c>
      <c r="B59361" t="s">
        <v>10</v>
      </c>
      <c r="C59361" t="s">
        <v>1</v>
      </c>
      <c r="D59361">
        <v>24277854</v>
      </c>
    </row>
    <row r="59362" spans="1:4" x14ac:dyDescent="0.25">
      <c r="A59362" s="1">
        <v>24310861</v>
      </c>
      <c r="B59362" t="s">
        <v>10</v>
      </c>
      <c r="C59362" t="s">
        <v>1</v>
      </c>
      <c r="D59362">
        <v>24310861</v>
      </c>
    </row>
    <row r="59363" spans="1:4" x14ac:dyDescent="0.25">
      <c r="A59363" s="1">
        <v>24278455</v>
      </c>
      <c r="B59363" t="s">
        <v>10</v>
      </c>
      <c r="C59363" t="s">
        <v>2</v>
      </c>
      <c r="D59363">
        <v>24278455</v>
      </c>
    </row>
    <row r="59364" spans="1:4" x14ac:dyDescent="0.25">
      <c r="A59364" s="1">
        <v>24278546</v>
      </c>
      <c r="B59364" t="s">
        <v>10</v>
      </c>
      <c r="C59364" t="s">
        <v>2</v>
      </c>
      <c r="D59364">
        <v>24278546</v>
      </c>
    </row>
    <row r="59365" spans="1:4" x14ac:dyDescent="0.25">
      <c r="A59365" s="1">
        <v>24279573</v>
      </c>
      <c r="B59365" t="s">
        <v>10</v>
      </c>
      <c r="C59365" t="s">
        <v>1</v>
      </c>
      <c r="D59365">
        <v>24279573</v>
      </c>
    </row>
    <row r="59366" spans="1:4" x14ac:dyDescent="0.25">
      <c r="A59366" s="1">
        <v>26315318</v>
      </c>
      <c r="B59366" t="s">
        <v>10</v>
      </c>
      <c r="C59366" t="s">
        <v>1</v>
      </c>
      <c r="D59366">
        <v>26315318</v>
      </c>
    </row>
    <row r="59367" spans="1:4" x14ac:dyDescent="0.25">
      <c r="A59367" s="1">
        <v>26271743</v>
      </c>
      <c r="B59367" t="s">
        <v>10</v>
      </c>
      <c r="C59367" t="s">
        <v>1</v>
      </c>
      <c r="D59367">
        <v>26271743</v>
      </c>
    </row>
    <row r="59368" spans="1:4" x14ac:dyDescent="0.25">
      <c r="A59368" s="1">
        <v>29882036</v>
      </c>
      <c r="B59368" t="s">
        <v>10</v>
      </c>
      <c r="C59368" t="s">
        <v>4</v>
      </c>
      <c r="D59368">
        <v>29882036</v>
      </c>
    </row>
    <row r="59369" spans="1:4" x14ac:dyDescent="0.25">
      <c r="A59369" s="1">
        <v>25923092</v>
      </c>
      <c r="B59369" t="s">
        <v>10</v>
      </c>
      <c r="C59369" t="s">
        <v>1</v>
      </c>
      <c r="D59369">
        <v>25923092</v>
      </c>
    </row>
    <row r="59370" spans="1:4" x14ac:dyDescent="0.25">
      <c r="A59370" s="1">
        <v>25934245</v>
      </c>
      <c r="B59370" t="s">
        <v>10</v>
      </c>
      <c r="C59370" t="s">
        <v>1</v>
      </c>
      <c r="D59370">
        <v>25934245</v>
      </c>
    </row>
    <row r="59371" spans="1:4" x14ac:dyDescent="0.25">
      <c r="A59371" s="1">
        <v>24307998</v>
      </c>
      <c r="B59371" t="s">
        <v>10</v>
      </c>
      <c r="C59371" t="s">
        <v>1</v>
      </c>
      <c r="D59371">
        <v>24307998</v>
      </c>
    </row>
    <row r="59372" spans="1:4" x14ac:dyDescent="0.25">
      <c r="A59372" s="1">
        <v>28011940</v>
      </c>
      <c r="B59372" t="s">
        <v>10</v>
      </c>
      <c r="C59372" t="s">
        <v>1</v>
      </c>
      <c r="D59372">
        <v>28011940</v>
      </c>
    </row>
    <row r="59373" spans="1:4" x14ac:dyDescent="0.25">
      <c r="A59373" s="1">
        <v>32072748</v>
      </c>
      <c r="B59373" t="s">
        <v>10</v>
      </c>
      <c r="C59373" t="s">
        <v>4</v>
      </c>
      <c r="D59373">
        <v>32072748</v>
      </c>
    </row>
    <row r="59374" spans="1:4" x14ac:dyDescent="0.25">
      <c r="A59374" s="1">
        <v>24291956</v>
      </c>
      <c r="B59374" t="s">
        <v>10</v>
      </c>
      <c r="C59374" t="s">
        <v>1</v>
      </c>
      <c r="D59374">
        <v>24291956</v>
      </c>
    </row>
    <row r="59375" spans="1:4" x14ac:dyDescent="0.25">
      <c r="A59375" s="1">
        <v>24291956</v>
      </c>
      <c r="B59375" t="s">
        <v>10</v>
      </c>
      <c r="C59375" t="s">
        <v>2</v>
      </c>
      <c r="D59375">
        <v>24291956</v>
      </c>
    </row>
    <row r="59376" spans="1:4" x14ac:dyDescent="0.25">
      <c r="A59376" s="1">
        <v>24130120</v>
      </c>
      <c r="B59376" t="s">
        <v>10</v>
      </c>
      <c r="C59376" t="s">
        <v>1</v>
      </c>
      <c r="D59376">
        <v>24130120</v>
      </c>
    </row>
    <row r="59377" spans="1:4" x14ac:dyDescent="0.25">
      <c r="A59377" s="1">
        <v>24130120</v>
      </c>
      <c r="B59377" t="s">
        <v>10</v>
      </c>
      <c r="C59377" t="s">
        <v>1</v>
      </c>
      <c r="D59377">
        <v>24130120</v>
      </c>
    </row>
    <row r="59378" spans="1:4" x14ac:dyDescent="0.25">
      <c r="A59378" s="1">
        <v>24292868</v>
      </c>
      <c r="B59378" t="s">
        <v>10</v>
      </c>
      <c r="C59378" t="s">
        <v>1</v>
      </c>
      <c r="D59378">
        <v>24292868</v>
      </c>
    </row>
    <row r="59379" spans="1:4" x14ac:dyDescent="0.25">
      <c r="A59379" s="1">
        <v>24130847</v>
      </c>
      <c r="B59379" t="s">
        <v>10</v>
      </c>
      <c r="C59379" t="s">
        <v>1</v>
      </c>
      <c r="D59379">
        <v>24130847</v>
      </c>
    </row>
    <row r="59380" spans="1:4" x14ac:dyDescent="0.25">
      <c r="A59380" s="1">
        <v>24292502</v>
      </c>
      <c r="B59380" t="s">
        <v>10</v>
      </c>
      <c r="C59380" t="s">
        <v>2</v>
      </c>
      <c r="D59380">
        <v>24292502</v>
      </c>
    </row>
    <row r="59381" spans="1:4" x14ac:dyDescent="0.25">
      <c r="A59381" s="1">
        <v>24292781</v>
      </c>
      <c r="B59381" t="s">
        <v>10</v>
      </c>
      <c r="C59381" t="s">
        <v>1</v>
      </c>
      <c r="D59381">
        <v>24292781</v>
      </c>
    </row>
    <row r="59382" spans="1:4" x14ac:dyDescent="0.25">
      <c r="A59382" s="1">
        <v>24293306</v>
      </c>
      <c r="B59382" t="s">
        <v>10</v>
      </c>
      <c r="C59382" t="s">
        <v>1</v>
      </c>
      <c r="D59382">
        <v>24293306</v>
      </c>
    </row>
    <row r="59383" spans="1:4" x14ac:dyDescent="0.25">
      <c r="A59383" s="1">
        <v>24293046</v>
      </c>
      <c r="B59383" t="s">
        <v>10</v>
      </c>
      <c r="C59383" t="s">
        <v>1</v>
      </c>
      <c r="D59383">
        <v>24293046</v>
      </c>
    </row>
    <row r="59384" spans="1:4" x14ac:dyDescent="0.25">
      <c r="A59384" s="1">
        <v>24293065</v>
      </c>
      <c r="B59384" t="s">
        <v>10</v>
      </c>
      <c r="C59384" t="s">
        <v>1</v>
      </c>
      <c r="D59384">
        <v>24293065</v>
      </c>
    </row>
    <row r="59385" spans="1:4" x14ac:dyDescent="0.25">
      <c r="A59385" s="1">
        <v>24131697</v>
      </c>
      <c r="B59385" t="s">
        <v>10</v>
      </c>
      <c r="C59385" t="s">
        <v>1</v>
      </c>
      <c r="D59385">
        <v>24131697</v>
      </c>
    </row>
    <row r="59386" spans="1:4" x14ac:dyDescent="0.25">
      <c r="A59386" s="1">
        <v>24294145</v>
      </c>
      <c r="B59386" t="s">
        <v>10</v>
      </c>
      <c r="C59386" t="s">
        <v>1</v>
      </c>
      <c r="D59386">
        <v>24294145</v>
      </c>
    </row>
    <row r="59387" spans="1:4" x14ac:dyDescent="0.25">
      <c r="A59387" s="1">
        <v>24294429</v>
      </c>
      <c r="B59387" t="s">
        <v>10</v>
      </c>
      <c r="C59387" t="s">
        <v>2</v>
      </c>
      <c r="D59387">
        <v>24294429</v>
      </c>
    </row>
    <row r="59388" spans="1:4" x14ac:dyDescent="0.25">
      <c r="A59388" s="1">
        <v>24294534</v>
      </c>
      <c r="B59388" t="s">
        <v>10</v>
      </c>
      <c r="C59388" t="s">
        <v>1</v>
      </c>
      <c r="D59388">
        <v>24294534</v>
      </c>
    </row>
    <row r="59389" spans="1:4" x14ac:dyDescent="0.25">
      <c r="A59389" s="1">
        <v>24295012</v>
      </c>
      <c r="B59389" t="s">
        <v>10</v>
      </c>
      <c r="C59389" t="s">
        <v>1</v>
      </c>
      <c r="D59389">
        <v>24295012</v>
      </c>
    </row>
    <row r="59390" spans="1:4" x14ac:dyDescent="0.25">
      <c r="A59390" s="1">
        <v>27553259</v>
      </c>
      <c r="B59390" t="s">
        <v>10</v>
      </c>
      <c r="C59390" t="s">
        <v>1</v>
      </c>
      <c r="D59390">
        <v>27553259</v>
      </c>
    </row>
    <row r="59391" spans="1:4" x14ac:dyDescent="0.25">
      <c r="A59391" s="1">
        <v>24134905</v>
      </c>
      <c r="B59391" t="s">
        <v>10</v>
      </c>
      <c r="C59391" t="s">
        <v>1</v>
      </c>
      <c r="D59391">
        <v>24134905</v>
      </c>
    </row>
    <row r="59392" spans="1:4" x14ac:dyDescent="0.25">
      <c r="A59392" s="1">
        <v>24270233</v>
      </c>
      <c r="B59392" t="s">
        <v>10</v>
      </c>
      <c r="C59392" t="s">
        <v>1</v>
      </c>
      <c r="D59392">
        <v>24270233</v>
      </c>
    </row>
    <row r="59393" spans="1:4" x14ac:dyDescent="0.25">
      <c r="A59393" s="1">
        <v>24270731</v>
      </c>
      <c r="B59393" t="s">
        <v>10</v>
      </c>
      <c r="C59393" t="s">
        <v>1</v>
      </c>
      <c r="D59393">
        <v>24270731</v>
      </c>
    </row>
    <row r="59394" spans="1:4" x14ac:dyDescent="0.25">
      <c r="A59394" s="1">
        <v>24288660</v>
      </c>
      <c r="B59394" t="s">
        <v>10</v>
      </c>
      <c r="C59394" t="s">
        <v>1</v>
      </c>
      <c r="D59394">
        <v>24288660</v>
      </c>
    </row>
    <row r="59395" spans="1:4" x14ac:dyDescent="0.25">
      <c r="A59395" s="1">
        <v>25945408</v>
      </c>
      <c r="B59395" t="s">
        <v>10</v>
      </c>
      <c r="C59395" t="s">
        <v>1</v>
      </c>
      <c r="D59395">
        <v>25945408</v>
      </c>
    </row>
    <row r="59396" spans="1:4" x14ac:dyDescent="0.25">
      <c r="A59396" s="1">
        <v>25945431</v>
      </c>
      <c r="B59396" t="s">
        <v>10</v>
      </c>
      <c r="C59396" t="s">
        <v>1</v>
      </c>
      <c r="D59396">
        <v>25945431</v>
      </c>
    </row>
    <row r="59397" spans="1:4" x14ac:dyDescent="0.25">
      <c r="A59397" s="1">
        <v>25945494</v>
      </c>
      <c r="B59397" t="s">
        <v>10</v>
      </c>
      <c r="C59397" t="s">
        <v>1</v>
      </c>
      <c r="D59397">
        <v>25945494</v>
      </c>
    </row>
    <row r="59398" spans="1:4" x14ac:dyDescent="0.25">
      <c r="A59398" s="1">
        <v>25945494</v>
      </c>
      <c r="B59398" t="s">
        <v>10</v>
      </c>
      <c r="C59398" t="s">
        <v>1</v>
      </c>
      <c r="D59398">
        <v>25945494</v>
      </c>
    </row>
    <row r="59399" spans="1:4" x14ac:dyDescent="0.25">
      <c r="A59399" s="1">
        <v>25945503</v>
      </c>
      <c r="B59399" t="s">
        <v>10</v>
      </c>
      <c r="C59399" t="s">
        <v>1</v>
      </c>
      <c r="D59399">
        <v>25945503</v>
      </c>
    </row>
    <row r="59400" spans="1:4" x14ac:dyDescent="0.25">
      <c r="A59400" s="1">
        <v>25945521</v>
      </c>
      <c r="B59400" t="s">
        <v>10</v>
      </c>
      <c r="C59400" t="s">
        <v>1</v>
      </c>
      <c r="D59400">
        <v>25945521</v>
      </c>
    </row>
    <row r="59401" spans="1:4" x14ac:dyDescent="0.25">
      <c r="A59401" s="1">
        <v>25945525</v>
      </c>
      <c r="B59401" t="s">
        <v>10</v>
      </c>
      <c r="C59401" t="s">
        <v>1</v>
      </c>
      <c r="D59401">
        <v>25945525</v>
      </c>
    </row>
    <row r="59402" spans="1:4" x14ac:dyDescent="0.25">
      <c r="A59402" s="1">
        <v>25945533</v>
      </c>
      <c r="B59402" t="s">
        <v>10</v>
      </c>
      <c r="C59402" t="s">
        <v>1</v>
      </c>
      <c r="D59402">
        <v>25945533</v>
      </c>
    </row>
    <row r="59403" spans="1:4" x14ac:dyDescent="0.25">
      <c r="A59403" s="1">
        <v>25945538</v>
      </c>
      <c r="B59403" t="s">
        <v>10</v>
      </c>
      <c r="C59403" t="s">
        <v>1</v>
      </c>
      <c r="D59403">
        <v>25945538</v>
      </c>
    </row>
    <row r="59404" spans="1:4" x14ac:dyDescent="0.25">
      <c r="A59404" s="1">
        <v>25945559</v>
      </c>
      <c r="B59404" t="s">
        <v>10</v>
      </c>
      <c r="C59404" t="s">
        <v>1</v>
      </c>
      <c r="D59404">
        <v>25945559</v>
      </c>
    </row>
    <row r="59405" spans="1:4" x14ac:dyDescent="0.25">
      <c r="A59405" s="1">
        <v>25945559</v>
      </c>
      <c r="B59405" t="s">
        <v>10</v>
      </c>
      <c r="C59405" t="s">
        <v>1</v>
      </c>
      <c r="D59405">
        <v>25945559</v>
      </c>
    </row>
    <row r="59406" spans="1:4" x14ac:dyDescent="0.25">
      <c r="A59406" s="1">
        <v>25945574</v>
      </c>
      <c r="B59406" t="s">
        <v>10</v>
      </c>
      <c r="C59406" t="s">
        <v>1</v>
      </c>
      <c r="D59406">
        <v>25945574</v>
      </c>
    </row>
    <row r="59407" spans="1:4" x14ac:dyDescent="0.25">
      <c r="A59407" s="1">
        <v>25945598</v>
      </c>
      <c r="B59407" t="s">
        <v>10</v>
      </c>
      <c r="C59407" t="s">
        <v>1</v>
      </c>
      <c r="D59407">
        <v>25945598</v>
      </c>
    </row>
    <row r="59408" spans="1:4" x14ac:dyDescent="0.25">
      <c r="A59408" s="1">
        <v>25945600</v>
      </c>
      <c r="B59408" t="s">
        <v>10</v>
      </c>
      <c r="C59408" t="s">
        <v>1</v>
      </c>
      <c r="D59408">
        <v>25945600</v>
      </c>
    </row>
    <row r="59409" spans="1:4" x14ac:dyDescent="0.25">
      <c r="A59409" s="1">
        <v>25945604</v>
      </c>
      <c r="B59409" t="s">
        <v>10</v>
      </c>
      <c r="C59409" t="s">
        <v>1</v>
      </c>
      <c r="D59409">
        <v>25945604</v>
      </c>
    </row>
    <row r="59410" spans="1:4" x14ac:dyDescent="0.25">
      <c r="A59410" s="1">
        <v>25945626</v>
      </c>
      <c r="B59410" t="s">
        <v>10</v>
      </c>
      <c r="C59410" t="s">
        <v>1</v>
      </c>
      <c r="D59410">
        <v>25945626</v>
      </c>
    </row>
    <row r="59411" spans="1:4" x14ac:dyDescent="0.25">
      <c r="A59411" s="1">
        <v>25945631</v>
      </c>
      <c r="B59411" t="s">
        <v>10</v>
      </c>
      <c r="C59411" t="s">
        <v>1</v>
      </c>
      <c r="D59411">
        <v>25945631</v>
      </c>
    </row>
    <row r="59412" spans="1:4" x14ac:dyDescent="0.25">
      <c r="A59412" s="1">
        <v>25945647</v>
      </c>
      <c r="B59412" t="s">
        <v>10</v>
      </c>
      <c r="C59412" t="s">
        <v>2</v>
      </c>
      <c r="D59412">
        <v>25945647</v>
      </c>
    </row>
    <row r="59413" spans="1:4" x14ac:dyDescent="0.25">
      <c r="A59413" s="1">
        <v>25945651</v>
      </c>
      <c r="B59413" t="s">
        <v>10</v>
      </c>
      <c r="C59413" t="s">
        <v>1</v>
      </c>
      <c r="D59413">
        <v>25945651</v>
      </c>
    </row>
    <row r="59414" spans="1:4" x14ac:dyDescent="0.25">
      <c r="A59414" s="1">
        <v>25945658</v>
      </c>
      <c r="B59414" t="s">
        <v>10</v>
      </c>
      <c r="C59414" t="s">
        <v>1</v>
      </c>
      <c r="D59414">
        <v>25945658</v>
      </c>
    </row>
    <row r="59415" spans="1:4" x14ac:dyDescent="0.25">
      <c r="A59415" s="1">
        <v>25945670</v>
      </c>
      <c r="B59415" t="s">
        <v>10</v>
      </c>
      <c r="C59415" t="s">
        <v>1</v>
      </c>
      <c r="D59415">
        <v>25945670</v>
      </c>
    </row>
    <row r="59416" spans="1:4" x14ac:dyDescent="0.25">
      <c r="A59416" s="1">
        <v>25945683</v>
      </c>
      <c r="B59416" t="s">
        <v>10</v>
      </c>
      <c r="C59416" t="s">
        <v>1</v>
      </c>
      <c r="D59416">
        <v>25945683</v>
      </c>
    </row>
    <row r="59417" spans="1:4" x14ac:dyDescent="0.25">
      <c r="A59417" s="1">
        <v>25945737</v>
      </c>
      <c r="B59417" t="s">
        <v>10</v>
      </c>
      <c r="C59417" t="s">
        <v>1</v>
      </c>
      <c r="D59417">
        <v>25945737</v>
      </c>
    </row>
    <row r="59418" spans="1:4" x14ac:dyDescent="0.25">
      <c r="A59418" s="1">
        <v>25945746</v>
      </c>
      <c r="B59418" t="s">
        <v>10</v>
      </c>
      <c r="C59418" t="s">
        <v>1</v>
      </c>
      <c r="D59418">
        <v>25945746</v>
      </c>
    </row>
    <row r="59419" spans="1:4" x14ac:dyDescent="0.25">
      <c r="A59419" s="1">
        <v>25945768</v>
      </c>
      <c r="B59419" t="s">
        <v>10</v>
      </c>
      <c r="C59419" t="s">
        <v>3</v>
      </c>
      <c r="D59419">
        <v>25945768</v>
      </c>
    </row>
    <row r="59420" spans="1:4" x14ac:dyDescent="0.25">
      <c r="A59420" s="1">
        <v>25945774</v>
      </c>
      <c r="B59420" t="s">
        <v>10</v>
      </c>
      <c r="C59420" t="s">
        <v>1</v>
      </c>
      <c r="D59420">
        <v>25945774</v>
      </c>
    </row>
    <row r="59421" spans="1:4" x14ac:dyDescent="0.25">
      <c r="A59421" s="1">
        <v>25945775</v>
      </c>
      <c r="B59421" t="s">
        <v>10</v>
      </c>
      <c r="C59421" t="s">
        <v>1</v>
      </c>
      <c r="D59421">
        <v>25945775</v>
      </c>
    </row>
    <row r="59422" spans="1:4" x14ac:dyDescent="0.25">
      <c r="A59422" s="1">
        <v>28011949</v>
      </c>
      <c r="B59422" t="s">
        <v>10</v>
      </c>
      <c r="C59422" t="s">
        <v>1</v>
      </c>
      <c r="D59422">
        <v>28011949</v>
      </c>
    </row>
    <row r="59423" spans="1:4" x14ac:dyDescent="0.25">
      <c r="A59423" s="1">
        <v>28011970</v>
      </c>
      <c r="B59423" t="s">
        <v>10</v>
      </c>
      <c r="C59423" t="s">
        <v>1</v>
      </c>
      <c r="D59423">
        <v>28011970</v>
      </c>
    </row>
    <row r="59424" spans="1:4" x14ac:dyDescent="0.25">
      <c r="A59424" s="1">
        <v>28011973</v>
      </c>
      <c r="B59424" t="s">
        <v>10</v>
      </c>
      <c r="C59424" t="s">
        <v>1</v>
      </c>
      <c r="D59424">
        <v>28011973</v>
      </c>
    </row>
    <row r="59425" spans="1:4" x14ac:dyDescent="0.25">
      <c r="A59425" s="1">
        <v>28022220</v>
      </c>
      <c r="B59425" t="s">
        <v>10</v>
      </c>
      <c r="C59425" t="s">
        <v>1</v>
      </c>
      <c r="D59425">
        <v>28022220</v>
      </c>
    </row>
    <row r="59426" spans="1:4" x14ac:dyDescent="0.25">
      <c r="A59426" s="1">
        <v>28012024</v>
      </c>
      <c r="B59426" t="s">
        <v>10</v>
      </c>
      <c r="C59426" t="s">
        <v>1</v>
      </c>
      <c r="D59426">
        <v>28012024</v>
      </c>
    </row>
    <row r="59427" spans="1:4" x14ac:dyDescent="0.25">
      <c r="A59427" s="1">
        <v>28012026</v>
      </c>
      <c r="B59427" t="s">
        <v>10</v>
      </c>
      <c r="C59427" t="s">
        <v>1</v>
      </c>
      <c r="D59427">
        <v>28012026</v>
      </c>
    </row>
    <row r="59428" spans="1:4" x14ac:dyDescent="0.25">
      <c r="A59428" s="1">
        <v>28021512</v>
      </c>
      <c r="B59428" t="s">
        <v>10</v>
      </c>
      <c r="C59428" t="s">
        <v>1</v>
      </c>
      <c r="D59428">
        <v>28021512</v>
      </c>
    </row>
    <row r="59429" spans="1:4" x14ac:dyDescent="0.25">
      <c r="A59429" s="1">
        <v>28012031</v>
      </c>
      <c r="B59429" t="s">
        <v>10</v>
      </c>
      <c r="C59429" t="s">
        <v>1</v>
      </c>
      <c r="D59429">
        <v>28012031</v>
      </c>
    </row>
    <row r="59430" spans="1:4" x14ac:dyDescent="0.25">
      <c r="A59430" s="1">
        <v>25934242</v>
      </c>
      <c r="B59430" t="s">
        <v>10</v>
      </c>
      <c r="C59430" t="s">
        <v>1</v>
      </c>
      <c r="D59430">
        <v>25934242</v>
      </c>
    </row>
    <row r="59431" spans="1:4" x14ac:dyDescent="0.25">
      <c r="A59431" s="1">
        <v>26047798</v>
      </c>
      <c r="B59431" t="s">
        <v>10</v>
      </c>
      <c r="C59431" t="s">
        <v>1</v>
      </c>
      <c r="D59431">
        <v>26047798</v>
      </c>
    </row>
    <row r="59432" spans="1:4" x14ac:dyDescent="0.25">
      <c r="A59432" s="1">
        <v>26047811</v>
      </c>
      <c r="B59432" t="s">
        <v>10</v>
      </c>
      <c r="C59432" t="s">
        <v>1</v>
      </c>
      <c r="D59432">
        <v>26047811</v>
      </c>
    </row>
    <row r="59433" spans="1:4" x14ac:dyDescent="0.25">
      <c r="A59433" s="1">
        <v>26047815</v>
      </c>
      <c r="B59433" t="s">
        <v>10</v>
      </c>
      <c r="C59433" t="s">
        <v>1</v>
      </c>
      <c r="D59433">
        <v>26047815</v>
      </c>
    </row>
    <row r="59434" spans="1:4" x14ac:dyDescent="0.25">
      <c r="A59434" s="1">
        <v>26047834</v>
      </c>
      <c r="B59434" t="s">
        <v>10</v>
      </c>
      <c r="C59434" t="s">
        <v>2</v>
      </c>
      <c r="D59434">
        <v>26047834</v>
      </c>
    </row>
    <row r="59435" spans="1:4" x14ac:dyDescent="0.25">
      <c r="A59435" s="1">
        <v>26047836</v>
      </c>
      <c r="B59435" t="s">
        <v>10</v>
      </c>
      <c r="C59435" t="s">
        <v>1</v>
      </c>
      <c r="D59435">
        <v>26047836</v>
      </c>
    </row>
    <row r="59436" spans="1:4" x14ac:dyDescent="0.25">
      <c r="A59436" s="1">
        <v>26047839</v>
      </c>
      <c r="B59436" t="s">
        <v>10</v>
      </c>
      <c r="C59436" t="s">
        <v>1</v>
      </c>
      <c r="D59436">
        <v>26047839</v>
      </c>
    </row>
    <row r="59437" spans="1:4" x14ac:dyDescent="0.25">
      <c r="A59437" s="1">
        <v>26047858</v>
      </c>
      <c r="B59437" t="s">
        <v>10</v>
      </c>
      <c r="C59437" t="s">
        <v>1</v>
      </c>
      <c r="D59437">
        <v>26047858</v>
      </c>
    </row>
    <row r="59438" spans="1:4" x14ac:dyDescent="0.25">
      <c r="A59438" s="1">
        <v>26047876</v>
      </c>
      <c r="B59438" t="s">
        <v>10</v>
      </c>
      <c r="C59438" t="s">
        <v>2</v>
      </c>
      <c r="D59438">
        <v>26047876</v>
      </c>
    </row>
    <row r="59439" spans="1:4" x14ac:dyDescent="0.25">
      <c r="A59439" s="1">
        <v>26047878</v>
      </c>
      <c r="B59439" t="s">
        <v>10</v>
      </c>
      <c r="C59439" t="s">
        <v>1</v>
      </c>
      <c r="D59439">
        <v>26047878</v>
      </c>
    </row>
    <row r="59440" spans="1:4" x14ac:dyDescent="0.25">
      <c r="A59440" s="1">
        <v>26049043</v>
      </c>
      <c r="B59440" t="s">
        <v>10</v>
      </c>
      <c r="C59440" t="s">
        <v>1</v>
      </c>
      <c r="D59440">
        <v>26049043</v>
      </c>
    </row>
    <row r="59441" spans="1:4" x14ac:dyDescent="0.25">
      <c r="A59441" s="1">
        <v>26049053</v>
      </c>
      <c r="B59441" t="s">
        <v>10</v>
      </c>
      <c r="C59441" t="s">
        <v>1</v>
      </c>
      <c r="D59441">
        <v>26049053</v>
      </c>
    </row>
    <row r="59442" spans="1:4" x14ac:dyDescent="0.25">
      <c r="A59442" s="1">
        <v>26049054</v>
      </c>
      <c r="B59442" t="s">
        <v>10</v>
      </c>
      <c r="C59442" t="s">
        <v>1</v>
      </c>
      <c r="D59442">
        <v>26049054</v>
      </c>
    </row>
    <row r="59443" spans="1:4" x14ac:dyDescent="0.25">
      <c r="A59443" s="1">
        <v>26049057</v>
      </c>
      <c r="B59443" t="s">
        <v>10</v>
      </c>
      <c r="C59443" t="s">
        <v>1</v>
      </c>
      <c r="D59443">
        <v>26049057</v>
      </c>
    </row>
    <row r="59444" spans="1:4" x14ac:dyDescent="0.25">
      <c r="A59444" s="1">
        <v>26049063</v>
      </c>
      <c r="B59444" t="s">
        <v>10</v>
      </c>
      <c r="C59444" t="s">
        <v>2</v>
      </c>
      <c r="D59444">
        <v>26049063</v>
      </c>
    </row>
    <row r="59445" spans="1:4" x14ac:dyDescent="0.25">
      <c r="A59445" s="1">
        <v>26049064</v>
      </c>
      <c r="B59445" t="s">
        <v>10</v>
      </c>
      <c r="C59445" t="s">
        <v>4</v>
      </c>
      <c r="D59445">
        <v>26049064</v>
      </c>
    </row>
    <row r="59446" spans="1:4" x14ac:dyDescent="0.25">
      <c r="A59446" s="1">
        <v>26049067</v>
      </c>
      <c r="B59446" t="s">
        <v>10</v>
      </c>
      <c r="C59446" t="s">
        <v>1</v>
      </c>
      <c r="D59446">
        <v>26049067</v>
      </c>
    </row>
    <row r="59447" spans="1:4" x14ac:dyDescent="0.25">
      <c r="A59447" s="1">
        <v>26049068</v>
      </c>
      <c r="B59447" t="s">
        <v>10</v>
      </c>
      <c r="C59447" t="s">
        <v>2</v>
      </c>
      <c r="D59447">
        <v>26049068</v>
      </c>
    </row>
    <row r="59448" spans="1:4" x14ac:dyDescent="0.25">
      <c r="A59448" s="1">
        <v>26049087</v>
      </c>
      <c r="B59448" t="s">
        <v>10</v>
      </c>
      <c r="C59448" t="s">
        <v>1</v>
      </c>
      <c r="D59448">
        <v>26049087</v>
      </c>
    </row>
    <row r="59449" spans="1:4" x14ac:dyDescent="0.25">
      <c r="A59449" s="1">
        <v>26049110</v>
      </c>
      <c r="B59449" t="s">
        <v>10</v>
      </c>
      <c r="C59449" t="s">
        <v>1</v>
      </c>
      <c r="D59449">
        <v>26049110</v>
      </c>
    </row>
    <row r="59450" spans="1:4" x14ac:dyDescent="0.25">
      <c r="A59450" s="1">
        <v>26049120</v>
      </c>
      <c r="B59450" t="s">
        <v>10</v>
      </c>
      <c r="C59450" t="s">
        <v>1</v>
      </c>
      <c r="D59450">
        <v>26049120</v>
      </c>
    </row>
    <row r="59451" spans="1:4" x14ac:dyDescent="0.25">
      <c r="A59451" s="1">
        <v>26049120</v>
      </c>
      <c r="B59451" t="s">
        <v>10</v>
      </c>
      <c r="C59451" t="s">
        <v>1</v>
      </c>
      <c r="D59451">
        <v>26049120</v>
      </c>
    </row>
    <row r="59452" spans="1:4" x14ac:dyDescent="0.25">
      <c r="A59452" s="1">
        <v>26049827</v>
      </c>
      <c r="B59452" t="s">
        <v>10</v>
      </c>
      <c r="C59452" t="s">
        <v>1</v>
      </c>
      <c r="D59452">
        <v>26049827</v>
      </c>
    </row>
    <row r="59453" spans="1:4" x14ac:dyDescent="0.25">
      <c r="A59453" s="1">
        <v>26049828</v>
      </c>
      <c r="B59453" t="s">
        <v>10</v>
      </c>
      <c r="C59453" t="s">
        <v>1</v>
      </c>
      <c r="D59453">
        <v>26049828</v>
      </c>
    </row>
    <row r="59454" spans="1:4" x14ac:dyDescent="0.25">
      <c r="A59454" s="1">
        <v>26049837</v>
      </c>
      <c r="B59454" t="s">
        <v>10</v>
      </c>
      <c r="C59454" t="s">
        <v>1</v>
      </c>
      <c r="D59454">
        <v>26049837</v>
      </c>
    </row>
    <row r="59455" spans="1:4" x14ac:dyDescent="0.25">
      <c r="A59455" s="1">
        <v>26049839</v>
      </c>
      <c r="B59455" t="s">
        <v>10</v>
      </c>
      <c r="C59455" t="s">
        <v>1</v>
      </c>
      <c r="D59455">
        <v>26049839</v>
      </c>
    </row>
    <row r="59456" spans="1:4" x14ac:dyDescent="0.25">
      <c r="A59456" s="1">
        <v>26049854</v>
      </c>
      <c r="B59456" t="s">
        <v>10</v>
      </c>
      <c r="C59456" t="s">
        <v>1</v>
      </c>
      <c r="D59456">
        <v>26049854</v>
      </c>
    </row>
    <row r="59457" spans="1:4" x14ac:dyDescent="0.25">
      <c r="A59457" s="1">
        <v>26049855</v>
      </c>
      <c r="B59457" t="s">
        <v>10</v>
      </c>
      <c r="C59457" t="s">
        <v>1</v>
      </c>
      <c r="D59457">
        <v>26049855</v>
      </c>
    </row>
    <row r="59458" spans="1:4" x14ac:dyDescent="0.25">
      <c r="A59458" s="1">
        <v>26049887</v>
      </c>
      <c r="B59458" t="s">
        <v>10</v>
      </c>
      <c r="C59458" t="s">
        <v>1</v>
      </c>
      <c r="D59458">
        <v>26049887</v>
      </c>
    </row>
    <row r="59459" spans="1:4" x14ac:dyDescent="0.25">
      <c r="A59459" s="1">
        <v>26049890</v>
      </c>
      <c r="B59459" t="s">
        <v>10</v>
      </c>
      <c r="C59459" t="s">
        <v>1</v>
      </c>
      <c r="D59459">
        <v>26049890</v>
      </c>
    </row>
    <row r="59460" spans="1:4" x14ac:dyDescent="0.25">
      <c r="A59460" s="1">
        <v>26049930</v>
      </c>
      <c r="B59460" t="s">
        <v>10</v>
      </c>
      <c r="C59460" t="s">
        <v>2</v>
      </c>
      <c r="D59460">
        <v>26049930</v>
      </c>
    </row>
    <row r="59461" spans="1:4" x14ac:dyDescent="0.25">
      <c r="A59461" s="1">
        <v>26049952</v>
      </c>
      <c r="B59461" t="s">
        <v>10</v>
      </c>
      <c r="C59461" t="s">
        <v>1</v>
      </c>
      <c r="D59461">
        <v>26049952</v>
      </c>
    </row>
    <row r="59462" spans="1:4" x14ac:dyDescent="0.25">
      <c r="A59462" s="1">
        <v>26049978</v>
      </c>
      <c r="B59462" t="s">
        <v>10</v>
      </c>
      <c r="C59462" t="s">
        <v>1</v>
      </c>
      <c r="D59462">
        <v>26049978</v>
      </c>
    </row>
    <row r="59463" spans="1:4" x14ac:dyDescent="0.25">
      <c r="A59463" s="1">
        <v>26049986</v>
      </c>
      <c r="B59463" t="s">
        <v>10</v>
      </c>
      <c r="C59463" t="s">
        <v>1</v>
      </c>
      <c r="D59463">
        <v>26049986</v>
      </c>
    </row>
    <row r="59464" spans="1:4" x14ac:dyDescent="0.25">
      <c r="A59464" s="1">
        <v>29041116</v>
      </c>
      <c r="B59464" t="s">
        <v>10</v>
      </c>
      <c r="C59464" t="s">
        <v>2</v>
      </c>
      <c r="D59464">
        <v>29041116</v>
      </c>
    </row>
    <row r="59465" spans="1:4" x14ac:dyDescent="0.25">
      <c r="A59465" s="1">
        <v>29041134</v>
      </c>
      <c r="B59465" t="s">
        <v>10</v>
      </c>
      <c r="C59465" t="s">
        <v>1</v>
      </c>
      <c r="D59465">
        <v>29041134</v>
      </c>
    </row>
    <row r="59466" spans="1:4" x14ac:dyDescent="0.25">
      <c r="A59466" s="1">
        <v>25933268</v>
      </c>
      <c r="B59466" t="s">
        <v>10</v>
      </c>
      <c r="C59466" t="s">
        <v>1</v>
      </c>
      <c r="D59466">
        <v>25933268</v>
      </c>
    </row>
    <row r="59467" spans="1:4" x14ac:dyDescent="0.25">
      <c r="A59467" s="1">
        <v>25933268</v>
      </c>
      <c r="B59467" t="s">
        <v>10</v>
      </c>
      <c r="C59467" t="s">
        <v>1</v>
      </c>
      <c r="D59467">
        <v>25933268</v>
      </c>
    </row>
    <row r="59468" spans="1:4" x14ac:dyDescent="0.25">
      <c r="A59468" s="1">
        <v>28604736</v>
      </c>
      <c r="B59468" t="s">
        <v>10</v>
      </c>
      <c r="C59468" t="s">
        <v>1</v>
      </c>
      <c r="D59468">
        <v>28604736</v>
      </c>
    </row>
    <row r="59469" spans="1:4" x14ac:dyDescent="0.25">
      <c r="A59469" s="1">
        <v>28012058</v>
      </c>
      <c r="B59469" t="s">
        <v>10</v>
      </c>
      <c r="C59469" t="s">
        <v>1</v>
      </c>
      <c r="D59469">
        <v>28012058</v>
      </c>
    </row>
    <row r="59470" spans="1:4" x14ac:dyDescent="0.25">
      <c r="A59470" s="1">
        <v>31611429</v>
      </c>
      <c r="B59470" t="s">
        <v>10</v>
      </c>
      <c r="C59470" t="s">
        <v>1</v>
      </c>
      <c r="D59470">
        <v>31611429</v>
      </c>
    </row>
    <row r="59471" spans="1:4" x14ac:dyDescent="0.25">
      <c r="A59471" s="1">
        <v>24274530</v>
      </c>
      <c r="B59471" t="s">
        <v>10</v>
      </c>
      <c r="C59471" t="s">
        <v>1</v>
      </c>
      <c r="D59471">
        <v>24274530</v>
      </c>
    </row>
    <row r="59472" spans="1:4" x14ac:dyDescent="0.25">
      <c r="A59472" s="1">
        <v>24274857</v>
      </c>
      <c r="B59472" t="s">
        <v>10</v>
      </c>
      <c r="C59472" t="s">
        <v>1</v>
      </c>
      <c r="D59472">
        <v>24274857</v>
      </c>
    </row>
    <row r="59473" spans="1:4" x14ac:dyDescent="0.25">
      <c r="A59473" s="1">
        <v>24310073</v>
      </c>
      <c r="B59473" t="s">
        <v>10</v>
      </c>
      <c r="C59473" t="s">
        <v>1</v>
      </c>
      <c r="D59473">
        <v>24310073</v>
      </c>
    </row>
    <row r="59474" spans="1:4" x14ac:dyDescent="0.25">
      <c r="A59474" s="1">
        <v>24300990</v>
      </c>
      <c r="B59474" t="s">
        <v>10</v>
      </c>
      <c r="C59474" t="s">
        <v>1</v>
      </c>
      <c r="D59474">
        <v>24300990</v>
      </c>
    </row>
    <row r="59475" spans="1:4" x14ac:dyDescent="0.25">
      <c r="A59475" s="1">
        <v>24277110</v>
      </c>
      <c r="B59475" t="s">
        <v>10</v>
      </c>
      <c r="C59475" t="s">
        <v>1</v>
      </c>
      <c r="D59475">
        <v>24277110</v>
      </c>
    </row>
    <row r="59476" spans="1:4" x14ac:dyDescent="0.25">
      <c r="A59476" s="1">
        <v>24277977</v>
      </c>
      <c r="B59476" t="s">
        <v>10</v>
      </c>
      <c r="C59476" t="s">
        <v>1</v>
      </c>
      <c r="D59476">
        <v>24277977</v>
      </c>
    </row>
    <row r="59477" spans="1:4" x14ac:dyDescent="0.25">
      <c r="A59477" s="1">
        <v>24301812</v>
      </c>
      <c r="B59477" t="s">
        <v>10</v>
      </c>
      <c r="C59477" t="s">
        <v>1</v>
      </c>
      <c r="D59477">
        <v>24301812</v>
      </c>
    </row>
    <row r="59478" spans="1:4" x14ac:dyDescent="0.25">
      <c r="A59478" s="1">
        <v>24302868</v>
      </c>
      <c r="B59478" t="s">
        <v>10</v>
      </c>
      <c r="C59478" t="s">
        <v>1</v>
      </c>
      <c r="D59478">
        <v>24302868</v>
      </c>
    </row>
    <row r="59479" spans="1:4" x14ac:dyDescent="0.25">
      <c r="A59479" s="1">
        <v>24303302</v>
      </c>
      <c r="B59479" t="s">
        <v>10</v>
      </c>
      <c r="C59479" t="s">
        <v>1</v>
      </c>
      <c r="D59479">
        <v>24303302</v>
      </c>
    </row>
    <row r="59480" spans="1:4" x14ac:dyDescent="0.25">
      <c r="A59480" s="1">
        <v>24279861</v>
      </c>
      <c r="B59480" t="s">
        <v>10</v>
      </c>
      <c r="C59480" t="s">
        <v>1</v>
      </c>
      <c r="D59480">
        <v>24279861</v>
      </c>
    </row>
    <row r="59481" spans="1:4" x14ac:dyDescent="0.25">
      <c r="A59481" s="1">
        <v>28012064</v>
      </c>
      <c r="B59481" t="s">
        <v>10</v>
      </c>
      <c r="C59481" t="s">
        <v>1</v>
      </c>
      <c r="D59481">
        <v>28012064</v>
      </c>
    </row>
    <row r="59482" spans="1:4" x14ac:dyDescent="0.25">
      <c r="A59482" s="1">
        <v>28033731</v>
      </c>
      <c r="B59482" t="s">
        <v>10</v>
      </c>
      <c r="C59482" t="s">
        <v>2</v>
      </c>
      <c r="D59482">
        <v>28033731</v>
      </c>
    </row>
    <row r="59483" spans="1:4" x14ac:dyDescent="0.25">
      <c r="A59483" s="1">
        <v>28012066</v>
      </c>
      <c r="B59483" t="s">
        <v>10</v>
      </c>
      <c r="C59483" t="s">
        <v>1</v>
      </c>
      <c r="D59483">
        <v>28012066</v>
      </c>
    </row>
    <row r="59484" spans="1:4" x14ac:dyDescent="0.25">
      <c r="A59484" s="1">
        <v>28012068</v>
      </c>
      <c r="B59484" t="s">
        <v>10</v>
      </c>
      <c r="C59484" t="s">
        <v>1</v>
      </c>
      <c r="D59484">
        <v>28012068</v>
      </c>
    </row>
    <row r="59485" spans="1:4" x14ac:dyDescent="0.25">
      <c r="A59485" s="1">
        <v>28012068</v>
      </c>
      <c r="B59485" t="s">
        <v>10</v>
      </c>
      <c r="C59485" t="s">
        <v>2</v>
      </c>
      <c r="D59485">
        <v>28012068</v>
      </c>
    </row>
    <row r="59486" spans="1:4" x14ac:dyDescent="0.25">
      <c r="A59486" s="1">
        <v>28012069</v>
      </c>
      <c r="B59486" t="s">
        <v>10</v>
      </c>
      <c r="C59486" t="s">
        <v>1</v>
      </c>
      <c r="D59486">
        <v>28012069</v>
      </c>
    </row>
    <row r="59487" spans="1:4" x14ac:dyDescent="0.25">
      <c r="A59487" s="1">
        <v>28012082</v>
      </c>
      <c r="B59487" t="s">
        <v>10</v>
      </c>
      <c r="C59487" t="s">
        <v>1</v>
      </c>
      <c r="D59487">
        <v>28012082</v>
      </c>
    </row>
    <row r="59488" spans="1:4" x14ac:dyDescent="0.25">
      <c r="A59488" s="1">
        <v>28012087</v>
      </c>
      <c r="B59488" t="s">
        <v>10</v>
      </c>
      <c r="C59488" t="s">
        <v>1</v>
      </c>
      <c r="D59488">
        <v>28012087</v>
      </c>
    </row>
    <row r="59489" spans="1:4" x14ac:dyDescent="0.25">
      <c r="A59489" s="1">
        <v>28012094</v>
      </c>
      <c r="B59489" t="s">
        <v>10</v>
      </c>
      <c r="C59489" t="s">
        <v>1</v>
      </c>
      <c r="D59489">
        <v>28012094</v>
      </c>
    </row>
    <row r="59490" spans="1:4" x14ac:dyDescent="0.25">
      <c r="A59490" s="1">
        <v>28012101</v>
      </c>
      <c r="B59490" t="s">
        <v>10</v>
      </c>
      <c r="C59490" t="s">
        <v>1</v>
      </c>
      <c r="D59490">
        <v>28012101</v>
      </c>
    </row>
    <row r="59491" spans="1:4" x14ac:dyDescent="0.25">
      <c r="A59491" s="1">
        <v>28044686</v>
      </c>
      <c r="B59491" t="s">
        <v>10</v>
      </c>
      <c r="C59491" t="s">
        <v>1</v>
      </c>
      <c r="D59491">
        <v>28044686</v>
      </c>
    </row>
    <row r="59492" spans="1:4" x14ac:dyDescent="0.25">
      <c r="A59492" s="1">
        <v>28012120</v>
      </c>
      <c r="B59492" t="s">
        <v>10</v>
      </c>
      <c r="C59492" t="s">
        <v>1</v>
      </c>
      <c r="D59492">
        <v>28012120</v>
      </c>
    </row>
    <row r="59493" spans="1:4" x14ac:dyDescent="0.25">
      <c r="A59493" s="1">
        <v>28012129</v>
      </c>
      <c r="B59493" t="s">
        <v>10</v>
      </c>
      <c r="C59493" t="s">
        <v>1</v>
      </c>
      <c r="D59493">
        <v>28012129</v>
      </c>
    </row>
    <row r="59494" spans="1:4" x14ac:dyDescent="0.25">
      <c r="A59494" s="1">
        <v>28033736</v>
      </c>
      <c r="B59494" t="s">
        <v>10</v>
      </c>
      <c r="C59494" t="s">
        <v>1</v>
      </c>
      <c r="D59494">
        <v>28033736</v>
      </c>
    </row>
    <row r="59495" spans="1:4" x14ac:dyDescent="0.25">
      <c r="A59495" s="1">
        <v>28012147</v>
      </c>
      <c r="B59495" t="s">
        <v>10</v>
      </c>
      <c r="C59495" t="s">
        <v>1</v>
      </c>
      <c r="D59495">
        <v>28012147</v>
      </c>
    </row>
    <row r="59496" spans="1:4" x14ac:dyDescent="0.25">
      <c r="A59496" s="1">
        <v>28012151</v>
      </c>
      <c r="B59496" t="s">
        <v>10</v>
      </c>
      <c r="C59496" t="s">
        <v>1</v>
      </c>
      <c r="D59496">
        <v>28012151</v>
      </c>
    </row>
    <row r="59497" spans="1:4" x14ac:dyDescent="0.25">
      <c r="A59497" s="1">
        <v>28012155</v>
      </c>
      <c r="B59497" t="s">
        <v>10</v>
      </c>
      <c r="C59497" t="s">
        <v>1</v>
      </c>
      <c r="D59497">
        <v>28012155</v>
      </c>
    </row>
    <row r="59498" spans="1:4" x14ac:dyDescent="0.25">
      <c r="A59498" s="1">
        <v>28012155</v>
      </c>
      <c r="B59498" t="s">
        <v>10</v>
      </c>
      <c r="C59498" t="s">
        <v>1</v>
      </c>
      <c r="D59498">
        <v>28012155</v>
      </c>
    </row>
    <row r="59499" spans="1:4" x14ac:dyDescent="0.25">
      <c r="A59499" s="1">
        <v>25933417</v>
      </c>
      <c r="B59499" t="s">
        <v>10</v>
      </c>
      <c r="C59499" t="s">
        <v>1</v>
      </c>
      <c r="D59499">
        <v>25933417</v>
      </c>
    </row>
    <row r="59500" spans="1:4" x14ac:dyDescent="0.25">
      <c r="A59500" s="1">
        <v>28012181</v>
      </c>
      <c r="B59500" t="s">
        <v>10</v>
      </c>
      <c r="C59500" t="s">
        <v>1</v>
      </c>
      <c r="D59500">
        <v>28012181</v>
      </c>
    </row>
    <row r="59501" spans="1:4" x14ac:dyDescent="0.25">
      <c r="A59501" s="1">
        <v>27243479</v>
      </c>
      <c r="B59501" t="s">
        <v>10</v>
      </c>
      <c r="C59501" t="s">
        <v>1</v>
      </c>
      <c r="D59501">
        <v>27243479</v>
      </c>
    </row>
    <row r="59502" spans="1:4" x14ac:dyDescent="0.25">
      <c r="A59502" s="1">
        <v>28012192</v>
      </c>
      <c r="B59502" t="s">
        <v>10</v>
      </c>
      <c r="C59502" t="s">
        <v>1</v>
      </c>
      <c r="D59502">
        <v>28012192</v>
      </c>
    </row>
    <row r="59503" spans="1:4" x14ac:dyDescent="0.25">
      <c r="A59503" s="1">
        <v>28012204</v>
      </c>
      <c r="B59503" t="s">
        <v>10</v>
      </c>
      <c r="C59503" t="s">
        <v>1</v>
      </c>
      <c r="D59503">
        <v>28012204</v>
      </c>
    </row>
    <row r="59504" spans="1:4" x14ac:dyDescent="0.25">
      <c r="A59504" s="1">
        <v>28012208</v>
      </c>
      <c r="B59504" t="s">
        <v>10</v>
      </c>
      <c r="C59504" t="s">
        <v>1</v>
      </c>
      <c r="D59504">
        <v>28012208</v>
      </c>
    </row>
    <row r="59505" spans="1:4" x14ac:dyDescent="0.25">
      <c r="A59505" s="1">
        <v>28012220</v>
      </c>
      <c r="B59505" t="s">
        <v>10</v>
      </c>
      <c r="C59505" t="s">
        <v>1</v>
      </c>
      <c r="D59505">
        <v>28012220</v>
      </c>
    </row>
    <row r="59506" spans="1:4" x14ac:dyDescent="0.25">
      <c r="A59506" s="1">
        <v>28012243</v>
      </c>
      <c r="B59506" t="s">
        <v>10</v>
      </c>
      <c r="C59506" t="s">
        <v>1</v>
      </c>
      <c r="D59506">
        <v>28012243</v>
      </c>
    </row>
    <row r="59507" spans="1:4" x14ac:dyDescent="0.25">
      <c r="A59507" s="1">
        <v>28012246</v>
      </c>
      <c r="B59507" t="s">
        <v>10</v>
      </c>
      <c r="C59507" t="s">
        <v>1</v>
      </c>
      <c r="D59507">
        <v>28012246</v>
      </c>
    </row>
    <row r="59508" spans="1:4" x14ac:dyDescent="0.25">
      <c r="A59508" s="1">
        <v>28012265</v>
      </c>
      <c r="B59508" t="s">
        <v>10</v>
      </c>
      <c r="C59508" t="s">
        <v>1</v>
      </c>
      <c r="D59508">
        <v>28012265</v>
      </c>
    </row>
    <row r="59509" spans="1:4" x14ac:dyDescent="0.25">
      <c r="A59509" s="1">
        <v>28026233</v>
      </c>
      <c r="B59509" t="s">
        <v>10</v>
      </c>
      <c r="C59509" t="s">
        <v>1</v>
      </c>
      <c r="D59509">
        <v>28026233</v>
      </c>
    </row>
    <row r="59510" spans="1:4" x14ac:dyDescent="0.25">
      <c r="A59510" s="1">
        <v>28026233</v>
      </c>
      <c r="B59510" t="s">
        <v>10</v>
      </c>
      <c r="C59510" t="s">
        <v>1</v>
      </c>
      <c r="D59510">
        <v>28026233</v>
      </c>
    </row>
    <row r="59511" spans="1:4" x14ac:dyDescent="0.25">
      <c r="A59511" s="1">
        <v>28012287</v>
      </c>
      <c r="B59511" t="s">
        <v>10</v>
      </c>
      <c r="C59511" t="s">
        <v>1</v>
      </c>
      <c r="D59511">
        <v>28012287</v>
      </c>
    </row>
    <row r="59512" spans="1:4" x14ac:dyDescent="0.25">
      <c r="A59512" s="1">
        <v>26115645</v>
      </c>
      <c r="B59512" t="s">
        <v>10</v>
      </c>
      <c r="C59512" t="s">
        <v>1</v>
      </c>
      <c r="D59512">
        <v>26115645</v>
      </c>
    </row>
    <row r="59513" spans="1:4" x14ac:dyDescent="0.25">
      <c r="A59513" s="1">
        <v>28012318</v>
      </c>
      <c r="B59513" t="s">
        <v>10</v>
      </c>
      <c r="C59513" t="s">
        <v>1</v>
      </c>
      <c r="D59513">
        <v>28012318</v>
      </c>
    </row>
    <row r="59514" spans="1:4" x14ac:dyDescent="0.25">
      <c r="A59514" s="1">
        <v>28012377</v>
      </c>
      <c r="B59514" t="s">
        <v>10</v>
      </c>
      <c r="C59514" t="s">
        <v>1</v>
      </c>
      <c r="D59514">
        <v>28012377</v>
      </c>
    </row>
    <row r="59515" spans="1:4" x14ac:dyDescent="0.25">
      <c r="A59515" s="1">
        <v>28012382</v>
      </c>
      <c r="B59515" t="s">
        <v>10</v>
      </c>
      <c r="C59515" t="s">
        <v>1</v>
      </c>
      <c r="D59515">
        <v>28012382</v>
      </c>
    </row>
    <row r="59516" spans="1:4" x14ac:dyDescent="0.25">
      <c r="A59516" s="1">
        <v>30981448</v>
      </c>
      <c r="B59516" t="s">
        <v>10</v>
      </c>
      <c r="C59516" t="s">
        <v>1</v>
      </c>
      <c r="D59516">
        <v>30981448</v>
      </c>
    </row>
    <row r="59517" spans="1:4" x14ac:dyDescent="0.25">
      <c r="A59517" s="1">
        <v>26093840</v>
      </c>
      <c r="B59517" t="s">
        <v>10</v>
      </c>
      <c r="C59517" t="s">
        <v>1</v>
      </c>
      <c r="D59517">
        <v>26093840</v>
      </c>
    </row>
    <row r="59518" spans="1:4" x14ac:dyDescent="0.25">
      <c r="A59518" s="1">
        <v>26093845</v>
      </c>
      <c r="B59518" t="s">
        <v>10</v>
      </c>
      <c r="C59518" t="s">
        <v>1</v>
      </c>
      <c r="D59518">
        <v>26093845</v>
      </c>
    </row>
    <row r="59519" spans="1:4" x14ac:dyDescent="0.25">
      <c r="A59519" s="1">
        <v>26093846</v>
      </c>
      <c r="B59519" t="s">
        <v>10</v>
      </c>
      <c r="C59519" t="s">
        <v>1</v>
      </c>
      <c r="D59519">
        <v>26093846</v>
      </c>
    </row>
    <row r="59520" spans="1:4" x14ac:dyDescent="0.25">
      <c r="A59520" s="1">
        <v>26093909</v>
      </c>
      <c r="B59520" t="s">
        <v>10</v>
      </c>
      <c r="C59520" t="s">
        <v>2</v>
      </c>
      <c r="D59520">
        <v>26093909</v>
      </c>
    </row>
    <row r="59521" spans="1:4" x14ac:dyDescent="0.25">
      <c r="A59521" s="1">
        <v>26093929</v>
      </c>
      <c r="B59521" t="s">
        <v>10</v>
      </c>
      <c r="C59521" t="s">
        <v>1</v>
      </c>
      <c r="D59521">
        <v>26093929</v>
      </c>
    </row>
    <row r="59522" spans="1:4" x14ac:dyDescent="0.25">
      <c r="A59522" s="1">
        <v>26115769</v>
      </c>
      <c r="B59522" t="s">
        <v>10</v>
      </c>
      <c r="C59522" t="s">
        <v>1</v>
      </c>
      <c r="D59522">
        <v>26115769</v>
      </c>
    </row>
    <row r="59523" spans="1:4" x14ac:dyDescent="0.25">
      <c r="A59523" s="1">
        <v>26115798</v>
      </c>
      <c r="B59523" t="s">
        <v>10</v>
      </c>
      <c r="C59523" t="s">
        <v>4</v>
      </c>
      <c r="D59523">
        <v>26115798</v>
      </c>
    </row>
    <row r="59524" spans="1:4" x14ac:dyDescent="0.25">
      <c r="A59524" s="1">
        <v>26115803</v>
      </c>
      <c r="B59524" t="s">
        <v>10</v>
      </c>
      <c r="C59524" t="s">
        <v>1</v>
      </c>
      <c r="D59524">
        <v>26115803</v>
      </c>
    </row>
    <row r="59525" spans="1:4" x14ac:dyDescent="0.25">
      <c r="A59525" s="1">
        <v>26115812</v>
      </c>
      <c r="B59525" t="s">
        <v>10</v>
      </c>
      <c r="C59525" t="s">
        <v>1</v>
      </c>
      <c r="D59525">
        <v>26115812</v>
      </c>
    </row>
    <row r="59526" spans="1:4" x14ac:dyDescent="0.25">
      <c r="A59526" s="1">
        <v>26115819</v>
      </c>
      <c r="B59526" t="s">
        <v>10</v>
      </c>
      <c r="C59526" t="s">
        <v>1</v>
      </c>
      <c r="D59526">
        <v>26115819</v>
      </c>
    </row>
    <row r="59527" spans="1:4" x14ac:dyDescent="0.25">
      <c r="A59527" s="1">
        <v>26115822</v>
      </c>
      <c r="B59527" t="s">
        <v>10</v>
      </c>
      <c r="C59527" t="s">
        <v>1</v>
      </c>
      <c r="D59527">
        <v>26115822</v>
      </c>
    </row>
    <row r="59528" spans="1:4" x14ac:dyDescent="0.25">
      <c r="A59528" s="1">
        <v>26115865</v>
      </c>
      <c r="B59528" t="s">
        <v>10</v>
      </c>
      <c r="C59528" t="s">
        <v>1</v>
      </c>
      <c r="D59528">
        <v>26115865</v>
      </c>
    </row>
    <row r="59529" spans="1:4" x14ac:dyDescent="0.25">
      <c r="A59529" s="1">
        <v>28503117</v>
      </c>
      <c r="B59529" t="s">
        <v>10</v>
      </c>
      <c r="C59529" t="s">
        <v>1</v>
      </c>
      <c r="D59529">
        <v>28503117</v>
      </c>
    </row>
    <row r="59530" spans="1:4" x14ac:dyDescent="0.25">
      <c r="A59530" s="1">
        <v>28503123</v>
      </c>
      <c r="B59530" t="s">
        <v>10</v>
      </c>
      <c r="C59530" t="s">
        <v>1</v>
      </c>
      <c r="D59530">
        <v>28503123</v>
      </c>
    </row>
    <row r="59531" spans="1:4" x14ac:dyDescent="0.25">
      <c r="A59531" s="1">
        <v>28503079</v>
      </c>
      <c r="B59531" t="s">
        <v>10</v>
      </c>
      <c r="C59531" t="s">
        <v>1</v>
      </c>
      <c r="D59531">
        <v>28503079</v>
      </c>
    </row>
    <row r="59532" spans="1:4" x14ac:dyDescent="0.25">
      <c r="A59532" s="1">
        <v>28019619</v>
      </c>
      <c r="B59532" t="s">
        <v>10</v>
      </c>
      <c r="C59532" t="s">
        <v>1</v>
      </c>
      <c r="D59532">
        <v>28019619</v>
      </c>
    </row>
    <row r="59533" spans="1:4" x14ac:dyDescent="0.25">
      <c r="A59533" s="1">
        <v>29247003</v>
      </c>
      <c r="B59533" t="s">
        <v>10</v>
      </c>
      <c r="C59533" t="s">
        <v>1</v>
      </c>
      <c r="D59533">
        <v>29247003</v>
      </c>
    </row>
    <row r="59534" spans="1:4" x14ac:dyDescent="0.25">
      <c r="A59534" s="1">
        <v>29246852</v>
      </c>
      <c r="B59534" t="s">
        <v>10</v>
      </c>
      <c r="C59534" t="s">
        <v>1</v>
      </c>
      <c r="D59534">
        <v>29246852</v>
      </c>
    </row>
    <row r="59535" spans="1:4" x14ac:dyDescent="0.25">
      <c r="A59535" s="1">
        <v>29247092</v>
      </c>
      <c r="B59535" t="s">
        <v>10</v>
      </c>
      <c r="C59535" t="s">
        <v>1</v>
      </c>
      <c r="D59535">
        <v>29247092</v>
      </c>
    </row>
    <row r="59536" spans="1:4" x14ac:dyDescent="0.25">
      <c r="A59536" s="1">
        <v>29247061</v>
      </c>
      <c r="B59536" t="s">
        <v>10</v>
      </c>
      <c r="C59536" t="s">
        <v>1</v>
      </c>
      <c r="D59536">
        <v>29247061</v>
      </c>
    </row>
    <row r="59537" spans="1:4" x14ac:dyDescent="0.25">
      <c r="A59537" s="1">
        <v>29247059</v>
      </c>
      <c r="B59537" t="s">
        <v>10</v>
      </c>
      <c r="C59537" t="s">
        <v>1</v>
      </c>
      <c r="D59537">
        <v>29247059</v>
      </c>
    </row>
    <row r="59538" spans="1:4" x14ac:dyDescent="0.25">
      <c r="A59538" s="1">
        <v>29247157</v>
      </c>
      <c r="B59538" t="s">
        <v>10</v>
      </c>
      <c r="C59538" t="s">
        <v>1</v>
      </c>
      <c r="D59538">
        <v>29247157</v>
      </c>
    </row>
    <row r="59539" spans="1:4" x14ac:dyDescent="0.25">
      <c r="A59539" s="1">
        <v>27221085</v>
      </c>
      <c r="B59539" t="s">
        <v>10</v>
      </c>
      <c r="C59539" t="s">
        <v>1</v>
      </c>
      <c r="D59539">
        <v>27221085</v>
      </c>
    </row>
    <row r="59540" spans="1:4" x14ac:dyDescent="0.25">
      <c r="A59540" s="1">
        <v>27225593</v>
      </c>
      <c r="B59540" t="s">
        <v>10</v>
      </c>
      <c r="C59540" t="s">
        <v>1</v>
      </c>
      <c r="D59540">
        <v>27225593</v>
      </c>
    </row>
    <row r="59541" spans="1:4" x14ac:dyDescent="0.25">
      <c r="A59541" s="1">
        <v>27218944</v>
      </c>
      <c r="B59541" t="s">
        <v>10</v>
      </c>
      <c r="C59541" t="s">
        <v>1</v>
      </c>
      <c r="D59541">
        <v>27218944</v>
      </c>
    </row>
    <row r="59542" spans="1:4" x14ac:dyDescent="0.25">
      <c r="A59542" s="1">
        <v>27218979</v>
      </c>
      <c r="B59542" t="s">
        <v>10</v>
      </c>
      <c r="C59542" t="s">
        <v>1</v>
      </c>
      <c r="D59542">
        <v>27218979</v>
      </c>
    </row>
    <row r="59543" spans="1:4" x14ac:dyDescent="0.25">
      <c r="A59543" s="1">
        <v>27224344</v>
      </c>
      <c r="B59543" t="s">
        <v>10</v>
      </c>
      <c r="C59543" t="s">
        <v>1</v>
      </c>
      <c r="D59543">
        <v>27224344</v>
      </c>
    </row>
    <row r="59544" spans="1:4" x14ac:dyDescent="0.25">
      <c r="A59544" s="1">
        <v>27225592</v>
      </c>
      <c r="B59544" t="s">
        <v>10</v>
      </c>
      <c r="C59544" t="s">
        <v>2</v>
      </c>
      <c r="D59544">
        <v>27225592</v>
      </c>
    </row>
    <row r="59545" spans="1:4" x14ac:dyDescent="0.25">
      <c r="A59545" s="1">
        <v>28012457</v>
      </c>
      <c r="B59545" t="s">
        <v>10</v>
      </c>
      <c r="C59545" t="s">
        <v>1</v>
      </c>
      <c r="D59545">
        <v>28012457</v>
      </c>
    </row>
    <row r="59546" spans="1:4" x14ac:dyDescent="0.25">
      <c r="A59546" s="1">
        <v>28012483</v>
      </c>
      <c r="B59546" t="s">
        <v>10</v>
      </c>
      <c r="C59546" t="s">
        <v>1</v>
      </c>
      <c r="D59546">
        <v>28012483</v>
      </c>
    </row>
    <row r="59547" spans="1:4" x14ac:dyDescent="0.25">
      <c r="A59547" s="1">
        <v>28012492</v>
      </c>
      <c r="B59547" t="s">
        <v>10</v>
      </c>
      <c r="C59547" t="s">
        <v>1</v>
      </c>
      <c r="D59547">
        <v>28012492</v>
      </c>
    </row>
    <row r="59548" spans="1:4" x14ac:dyDescent="0.25">
      <c r="A59548" s="1">
        <v>28012501</v>
      </c>
      <c r="B59548" t="s">
        <v>10</v>
      </c>
      <c r="C59548" t="s">
        <v>1</v>
      </c>
      <c r="D59548">
        <v>28012501</v>
      </c>
    </row>
    <row r="59549" spans="1:4" x14ac:dyDescent="0.25">
      <c r="A59549" s="1">
        <v>28012527</v>
      </c>
      <c r="B59549" t="s">
        <v>10</v>
      </c>
      <c r="C59549" t="s">
        <v>1</v>
      </c>
      <c r="D59549">
        <v>28012527</v>
      </c>
    </row>
    <row r="59550" spans="1:4" x14ac:dyDescent="0.25">
      <c r="A59550" s="1">
        <v>28036591</v>
      </c>
      <c r="B59550" t="s">
        <v>10</v>
      </c>
      <c r="C59550" t="s">
        <v>1</v>
      </c>
      <c r="D59550">
        <v>28036591</v>
      </c>
    </row>
    <row r="59551" spans="1:4" x14ac:dyDescent="0.25">
      <c r="A59551" s="1">
        <v>28012558</v>
      </c>
      <c r="B59551" t="s">
        <v>10</v>
      </c>
      <c r="C59551" t="s">
        <v>4</v>
      </c>
      <c r="D59551">
        <v>28012558</v>
      </c>
    </row>
    <row r="59552" spans="1:4" x14ac:dyDescent="0.25">
      <c r="A59552" s="1">
        <v>28043833</v>
      </c>
      <c r="B59552" t="s">
        <v>10</v>
      </c>
      <c r="C59552" t="s">
        <v>4</v>
      </c>
      <c r="D59552">
        <v>28043833</v>
      </c>
    </row>
    <row r="59553" spans="1:4" x14ac:dyDescent="0.25">
      <c r="A59553" s="1">
        <v>28012561</v>
      </c>
      <c r="B59553" t="s">
        <v>10</v>
      </c>
      <c r="C59553" t="s">
        <v>1</v>
      </c>
      <c r="D59553">
        <v>28012561</v>
      </c>
    </row>
    <row r="59554" spans="1:4" x14ac:dyDescent="0.25">
      <c r="A59554" s="1">
        <v>24304195</v>
      </c>
      <c r="B59554" t="s">
        <v>10</v>
      </c>
      <c r="C59554" t="s">
        <v>2</v>
      </c>
      <c r="D59554">
        <v>24304195</v>
      </c>
    </row>
    <row r="59555" spans="1:4" x14ac:dyDescent="0.25">
      <c r="A59555" s="1">
        <v>24285402</v>
      </c>
      <c r="B59555" t="s">
        <v>10</v>
      </c>
      <c r="C59555" t="s">
        <v>1</v>
      </c>
      <c r="D59555">
        <v>24285402</v>
      </c>
    </row>
    <row r="59556" spans="1:4" x14ac:dyDescent="0.25">
      <c r="A59556" s="1">
        <v>29116365</v>
      </c>
      <c r="B59556" t="s">
        <v>10</v>
      </c>
      <c r="C59556" t="s">
        <v>1</v>
      </c>
      <c r="D59556">
        <v>29116365</v>
      </c>
    </row>
    <row r="59557" spans="1:4" x14ac:dyDescent="0.25">
      <c r="A59557" s="1">
        <v>29116364</v>
      </c>
      <c r="B59557" t="s">
        <v>10</v>
      </c>
      <c r="C59557" t="s">
        <v>1</v>
      </c>
      <c r="D59557">
        <v>29116364</v>
      </c>
    </row>
    <row r="59558" spans="1:4" x14ac:dyDescent="0.25">
      <c r="A59558" s="1">
        <v>29116380</v>
      </c>
      <c r="B59558" t="s">
        <v>10</v>
      </c>
      <c r="C59558" t="s">
        <v>1</v>
      </c>
      <c r="D59558">
        <v>29116380</v>
      </c>
    </row>
    <row r="59559" spans="1:4" x14ac:dyDescent="0.25">
      <c r="A59559" s="1">
        <v>29116380</v>
      </c>
      <c r="B59559" t="s">
        <v>10</v>
      </c>
      <c r="C59559" t="s">
        <v>1</v>
      </c>
      <c r="D59559">
        <v>29116380</v>
      </c>
    </row>
    <row r="59560" spans="1:4" x14ac:dyDescent="0.25">
      <c r="A59560" s="1">
        <v>28012568</v>
      </c>
      <c r="B59560" t="s">
        <v>10</v>
      </c>
      <c r="C59560" t="s">
        <v>1</v>
      </c>
      <c r="D59560">
        <v>28012568</v>
      </c>
    </row>
    <row r="59561" spans="1:4" x14ac:dyDescent="0.25">
      <c r="A59561" s="1">
        <v>28012590</v>
      </c>
      <c r="B59561" t="s">
        <v>10</v>
      </c>
      <c r="C59561" t="s">
        <v>1</v>
      </c>
      <c r="D59561">
        <v>28012590</v>
      </c>
    </row>
    <row r="59562" spans="1:4" x14ac:dyDescent="0.25">
      <c r="A59562" s="1">
        <v>28012606</v>
      </c>
      <c r="B59562" t="s">
        <v>10</v>
      </c>
      <c r="C59562" t="s">
        <v>2</v>
      </c>
      <c r="D59562">
        <v>28012606</v>
      </c>
    </row>
    <row r="59563" spans="1:4" x14ac:dyDescent="0.25">
      <c r="A59563" s="1">
        <v>28012608</v>
      </c>
      <c r="B59563" t="s">
        <v>10</v>
      </c>
      <c r="C59563" t="s">
        <v>1</v>
      </c>
      <c r="D59563">
        <v>28012608</v>
      </c>
    </row>
    <row r="59564" spans="1:4" x14ac:dyDescent="0.25">
      <c r="A59564" s="1">
        <v>25936188</v>
      </c>
      <c r="B59564" t="s">
        <v>10</v>
      </c>
      <c r="C59564" t="s">
        <v>1</v>
      </c>
      <c r="D59564">
        <v>25936188</v>
      </c>
    </row>
    <row r="59565" spans="1:4" x14ac:dyDescent="0.25">
      <c r="A59565" s="1">
        <v>26094390</v>
      </c>
      <c r="B59565" t="s">
        <v>10</v>
      </c>
      <c r="C59565" t="s">
        <v>1</v>
      </c>
      <c r="D59565">
        <v>26094390</v>
      </c>
    </row>
    <row r="59566" spans="1:4" x14ac:dyDescent="0.25">
      <c r="A59566" s="1">
        <v>27511896</v>
      </c>
      <c r="B59566" t="s">
        <v>10</v>
      </c>
      <c r="C59566" t="s">
        <v>1</v>
      </c>
      <c r="D59566">
        <v>27511896</v>
      </c>
    </row>
    <row r="59567" spans="1:4" x14ac:dyDescent="0.25">
      <c r="A59567" s="1">
        <v>26094435</v>
      </c>
      <c r="B59567" t="s">
        <v>10</v>
      </c>
      <c r="C59567" t="s">
        <v>4</v>
      </c>
      <c r="D59567">
        <v>26094435</v>
      </c>
    </row>
    <row r="59568" spans="1:4" x14ac:dyDescent="0.25">
      <c r="A59568" s="1">
        <v>31881749</v>
      </c>
      <c r="B59568" t="s">
        <v>10</v>
      </c>
      <c r="C59568" t="s">
        <v>2</v>
      </c>
      <c r="D59568">
        <v>31881749</v>
      </c>
    </row>
    <row r="59569" spans="1:4" x14ac:dyDescent="0.25">
      <c r="A59569" s="1">
        <v>26469939</v>
      </c>
      <c r="B59569" t="s">
        <v>10</v>
      </c>
      <c r="C59569" t="s">
        <v>2</v>
      </c>
      <c r="D59569">
        <v>26469939</v>
      </c>
    </row>
    <row r="59570" spans="1:4" x14ac:dyDescent="0.25">
      <c r="A59570" s="1">
        <v>26706923</v>
      </c>
      <c r="B59570" t="s">
        <v>10</v>
      </c>
      <c r="C59570" t="s">
        <v>1</v>
      </c>
      <c r="D59570">
        <v>26706923</v>
      </c>
    </row>
    <row r="59571" spans="1:4" x14ac:dyDescent="0.25">
      <c r="A59571" s="1">
        <v>24269452</v>
      </c>
      <c r="B59571" t="s">
        <v>10</v>
      </c>
      <c r="C59571" t="s">
        <v>1</v>
      </c>
      <c r="D59571">
        <v>24269452</v>
      </c>
    </row>
    <row r="59572" spans="1:4" x14ac:dyDescent="0.25">
      <c r="A59572" s="1">
        <v>24269551</v>
      </c>
      <c r="B59572" t="s">
        <v>10</v>
      </c>
      <c r="C59572" t="s">
        <v>1</v>
      </c>
      <c r="D59572">
        <v>24269551</v>
      </c>
    </row>
    <row r="59573" spans="1:4" x14ac:dyDescent="0.25">
      <c r="A59573" s="1">
        <v>24270152</v>
      </c>
      <c r="B59573" t="s">
        <v>10</v>
      </c>
      <c r="C59573" t="s">
        <v>1</v>
      </c>
      <c r="D59573">
        <v>24270152</v>
      </c>
    </row>
    <row r="59574" spans="1:4" x14ac:dyDescent="0.25">
      <c r="A59574" s="1">
        <v>24300736</v>
      </c>
      <c r="B59574" t="s">
        <v>10</v>
      </c>
      <c r="C59574" t="s">
        <v>1</v>
      </c>
      <c r="D59574">
        <v>24300736</v>
      </c>
    </row>
    <row r="59575" spans="1:4" x14ac:dyDescent="0.25">
      <c r="A59575" s="1">
        <v>24270948</v>
      </c>
      <c r="B59575" t="s">
        <v>10</v>
      </c>
      <c r="C59575" t="s">
        <v>1</v>
      </c>
      <c r="D59575">
        <v>24270948</v>
      </c>
    </row>
    <row r="59576" spans="1:4" x14ac:dyDescent="0.25">
      <c r="A59576" s="1">
        <v>24271556</v>
      </c>
      <c r="B59576" t="s">
        <v>10</v>
      </c>
      <c r="C59576" t="s">
        <v>2</v>
      </c>
      <c r="D59576">
        <v>24271556</v>
      </c>
    </row>
    <row r="59577" spans="1:4" x14ac:dyDescent="0.25">
      <c r="A59577" s="1">
        <v>24272113</v>
      </c>
      <c r="B59577" t="s">
        <v>10</v>
      </c>
      <c r="C59577" t="s">
        <v>1</v>
      </c>
      <c r="D59577">
        <v>24272113</v>
      </c>
    </row>
    <row r="59578" spans="1:4" x14ac:dyDescent="0.25">
      <c r="A59578" s="1">
        <v>24274517</v>
      </c>
      <c r="B59578" t="s">
        <v>10</v>
      </c>
      <c r="C59578" t="s">
        <v>2</v>
      </c>
      <c r="D59578">
        <v>24274517</v>
      </c>
    </row>
    <row r="59579" spans="1:4" x14ac:dyDescent="0.25">
      <c r="A59579" s="1">
        <v>24276388</v>
      </c>
      <c r="B59579" t="s">
        <v>10</v>
      </c>
      <c r="C59579" t="s">
        <v>1</v>
      </c>
      <c r="D59579">
        <v>24276388</v>
      </c>
    </row>
    <row r="59580" spans="1:4" x14ac:dyDescent="0.25">
      <c r="A59580" s="1">
        <v>24276912</v>
      </c>
      <c r="B59580" t="s">
        <v>10</v>
      </c>
      <c r="C59580" t="s">
        <v>1</v>
      </c>
      <c r="D59580">
        <v>24276912</v>
      </c>
    </row>
    <row r="59581" spans="1:4" x14ac:dyDescent="0.25">
      <c r="A59581" s="1">
        <v>24279401</v>
      </c>
      <c r="B59581" t="s">
        <v>10</v>
      </c>
      <c r="C59581" t="s">
        <v>1</v>
      </c>
      <c r="D59581">
        <v>24279401</v>
      </c>
    </row>
    <row r="59582" spans="1:4" x14ac:dyDescent="0.25">
      <c r="A59582" s="1">
        <v>24279023</v>
      </c>
      <c r="B59582" t="s">
        <v>10</v>
      </c>
      <c r="C59582" t="s">
        <v>1</v>
      </c>
      <c r="D59582">
        <v>24279023</v>
      </c>
    </row>
    <row r="59583" spans="1:4" x14ac:dyDescent="0.25">
      <c r="A59583" s="1">
        <v>24279202</v>
      </c>
      <c r="B59583" t="s">
        <v>10</v>
      </c>
      <c r="C59583" t="s">
        <v>1</v>
      </c>
      <c r="D59583">
        <v>24279202</v>
      </c>
    </row>
    <row r="59584" spans="1:4" x14ac:dyDescent="0.25">
      <c r="A59584" s="1">
        <v>24279921</v>
      </c>
      <c r="B59584" t="s">
        <v>10</v>
      </c>
      <c r="C59584" t="s">
        <v>4</v>
      </c>
      <c r="D59584">
        <v>24279921</v>
      </c>
    </row>
    <row r="59585" spans="1:4" x14ac:dyDescent="0.25">
      <c r="A59585" s="1">
        <v>24279864</v>
      </c>
      <c r="B59585" t="s">
        <v>10</v>
      </c>
      <c r="C59585" t="s">
        <v>1</v>
      </c>
      <c r="D59585">
        <v>24279864</v>
      </c>
    </row>
    <row r="59586" spans="1:4" x14ac:dyDescent="0.25">
      <c r="A59586" s="1">
        <v>24279912</v>
      </c>
      <c r="B59586" t="s">
        <v>10</v>
      </c>
      <c r="C59586" t="s">
        <v>1</v>
      </c>
      <c r="D59586">
        <v>24279912</v>
      </c>
    </row>
    <row r="59587" spans="1:4" x14ac:dyDescent="0.25">
      <c r="A59587" s="1">
        <v>31611170</v>
      </c>
      <c r="B59587" t="s">
        <v>10</v>
      </c>
      <c r="C59587" t="s">
        <v>1</v>
      </c>
      <c r="D59587">
        <v>31611170</v>
      </c>
    </row>
    <row r="59588" spans="1:4" x14ac:dyDescent="0.25">
      <c r="A59588" s="1">
        <v>24300993</v>
      </c>
      <c r="B59588" t="s">
        <v>10</v>
      </c>
      <c r="C59588" t="s">
        <v>1</v>
      </c>
      <c r="D59588">
        <v>24300993</v>
      </c>
    </row>
    <row r="59589" spans="1:4" x14ac:dyDescent="0.25">
      <c r="A59589" s="1">
        <v>24309489</v>
      </c>
      <c r="B59589" t="s">
        <v>10</v>
      </c>
      <c r="C59589" t="s">
        <v>1</v>
      </c>
      <c r="D59589">
        <v>24309489</v>
      </c>
    </row>
    <row r="59590" spans="1:4" x14ac:dyDescent="0.25">
      <c r="A59590" s="1">
        <v>24298742</v>
      </c>
      <c r="B59590" t="s">
        <v>10</v>
      </c>
      <c r="C59590" t="s">
        <v>1</v>
      </c>
      <c r="D59590">
        <v>24298742</v>
      </c>
    </row>
    <row r="59591" spans="1:4" x14ac:dyDescent="0.25">
      <c r="A59591" s="1">
        <v>24284916</v>
      </c>
      <c r="B59591" t="s">
        <v>10</v>
      </c>
      <c r="C59591" t="s">
        <v>2</v>
      </c>
      <c r="D59591">
        <v>24284916</v>
      </c>
    </row>
    <row r="59592" spans="1:4" x14ac:dyDescent="0.25">
      <c r="A59592" s="1">
        <v>24270439</v>
      </c>
      <c r="B59592" t="s">
        <v>10</v>
      </c>
      <c r="C59592" t="s">
        <v>1</v>
      </c>
      <c r="D59592">
        <v>24270439</v>
      </c>
    </row>
    <row r="59593" spans="1:4" x14ac:dyDescent="0.25">
      <c r="A59593" s="1">
        <v>24134963</v>
      </c>
      <c r="B59593" t="s">
        <v>10</v>
      </c>
      <c r="C59593" t="s">
        <v>1</v>
      </c>
      <c r="D59593">
        <v>24134963</v>
      </c>
    </row>
    <row r="59594" spans="1:4" x14ac:dyDescent="0.25">
      <c r="A59594" s="1">
        <v>24312110</v>
      </c>
      <c r="B59594" t="s">
        <v>10</v>
      </c>
      <c r="C59594" t="s">
        <v>1</v>
      </c>
      <c r="D59594">
        <v>24312110</v>
      </c>
    </row>
    <row r="59595" spans="1:4" x14ac:dyDescent="0.25">
      <c r="A59595" s="1">
        <v>24313541</v>
      </c>
      <c r="B59595" t="s">
        <v>10</v>
      </c>
      <c r="C59595" t="s">
        <v>1</v>
      </c>
      <c r="D59595">
        <v>24313541</v>
      </c>
    </row>
    <row r="59596" spans="1:4" x14ac:dyDescent="0.25">
      <c r="A59596" s="1">
        <v>24313943</v>
      </c>
      <c r="B59596" t="s">
        <v>10</v>
      </c>
      <c r="C59596" t="s">
        <v>1</v>
      </c>
      <c r="D59596">
        <v>24313943</v>
      </c>
    </row>
    <row r="59597" spans="1:4" x14ac:dyDescent="0.25">
      <c r="A59597" s="1">
        <v>24314702</v>
      </c>
      <c r="B59597" t="s">
        <v>10</v>
      </c>
      <c r="C59597" t="s">
        <v>1</v>
      </c>
      <c r="D59597">
        <v>24314702</v>
      </c>
    </row>
    <row r="59598" spans="1:4" x14ac:dyDescent="0.25">
      <c r="A59598" s="1">
        <v>24314927</v>
      </c>
      <c r="B59598" t="s">
        <v>10</v>
      </c>
      <c r="C59598" t="s">
        <v>1</v>
      </c>
      <c r="D59598">
        <v>24314927</v>
      </c>
    </row>
    <row r="59599" spans="1:4" x14ac:dyDescent="0.25">
      <c r="A59599" s="1">
        <v>24269987</v>
      </c>
      <c r="B59599" t="s">
        <v>10</v>
      </c>
      <c r="C59599" t="s">
        <v>1</v>
      </c>
      <c r="D59599">
        <v>24269987</v>
      </c>
    </row>
    <row r="59600" spans="1:4" x14ac:dyDescent="0.25">
      <c r="A59600" s="1">
        <v>24269916</v>
      </c>
      <c r="B59600" t="s">
        <v>10</v>
      </c>
      <c r="C59600" t="s">
        <v>1</v>
      </c>
      <c r="D59600">
        <v>24269916</v>
      </c>
    </row>
    <row r="59601" spans="1:4" x14ac:dyDescent="0.25">
      <c r="A59601" s="1">
        <v>24271400</v>
      </c>
      <c r="B59601" t="s">
        <v>10</v>
      </c>
      <c r="C59601" t="s">
        <v>1</v>
      </c>
      <c r="D59601">
        <v>24271400</v>
      </c>
    </row>
    <row r="59602" spans="1:4" x14ac:dyDescent="0.25">
      <c r="A59602" s="1">
        <v>24271458</v>
      </c>
      <c r="B59602" t="s">
        <v>10</v>
      </c>
      <c r="C59602" t="s">
        <v>1</v>
      </c>
      <c r="D59602">
        <v>24271458</v>
      </c>
    </row>
    <row r="59603" spans="1:4" x14ac:dyDescent="0.25">
      <c r="A59603" s="1">
        <v>28012673</v>
      </c>
      <c r="B59603" t="s">
        <v>10</v>
      </c>
      <c r="C59603" t="s">
        <v>1</v>
      </c>
      <c r="D59603">
        <v>28012673</v>
      </c>
    </row>
    <row r="59604" spans="1:4" x14ac:dyDescent="0.25">
      <c r="A59604" s="1">
        <v>28035744</v>
      </c>
      <c r="B59604" t="s">
        <v>10</v>
      </c>
      <c r="C59604" t="s">
        <v>1</v>
      </c>
      <c r="D59604">
        <v>28035744</v>
      </c>
    </row>
    <row r="59605" spans="1:4" x14ac:dyDescent="0.25">
      <c r="A59605" s="1">
        <v>28012682</v>
      </c>
      <c r="B59605" t="s">
        <v>10</v>
      </c>
      <c r="C59605" t="s">
        <v>4</v>
      </c>
      <c r="D59605">
        <v>28012682</v>
      </c>
    </row>
    <row r="59606" spans="1:4" x14ac:dyDescent="0.25">
      <c r="A59606" s="1">
        <v>28012704</v>
      </c>
      <c r="B59606" t="s">
        <v>10</v>
      </c>
      <c r="C59606" t="s">
        <v>1</v>
      </c>
      <c r="D59606">
        <v>28012704</v>
      </c>
    </row>
    <row r="59607" spans="1:4" x14ac:dyDescent="0.25">
      <c r="A59607" s="1">
        <v>20391949</v>
      </c>
      <c r="B59607" t="s">
        <v>10</v>
      </c>
      <c r="C59607" t="s">
        <v>7</v>
      </c>
      <c r="D59607">
        <v>20391949</v>
      </c>
    </row>
    <row r="59608" spans="1:4" x14ac:dyDescent="0.25">
      <c r="A59608" s="1">
        <v>28012764</v>
      </c>
      <c r="B59608" t="s">
        <v>10</v>
      </c>
      <c r="C59608" t="s">
        <v>1</v>
      </c>
      <c r="D59608">
        <v>28012764</v>
      </c>
    </row>
    <row r="59609" spans="1:4" x14ac:dyDescent="0.25">
      <c r="A59609" s="1">
        <v>28012774</v>
      </c>
      <c r="B59609" t="s">
        <v>10</v>
      </c>
      <c r="C59609" t="s">
        <v>1</v>
      </c>
      <c r="D59609">
        <v>28012774</v>
      </c>
    </row>
    <row r="59610" spans="1:4" x14ac:dyDescent="0.25">
      <c r="A59610" s="1">
        <v>25933371</v>
      </c>
      <c r="B59610" t="s">
        <v>10</v>
      </c>
      <c r="C59610" t="s">
        <v>4</v>
      </c>
      <c r="D59610">
        <v>25933371</v>
      </c>
    </row>
    <row r="59611" spans="1:4" x14ac:dyDescent="0.25">
      <c r="A59611" s="1">
        <v>27222834</v>
      </c>
      <c r="B59611" t="s">
        <v>10</v>
      </c>
      <c r="C59611" t="s">
        <v>2</v>
      </c>
      <c r="D59611">
        <v>27222834</v>
      </c>
    </row>
    <row r="59612" spans="1:4" x14ac:dyDescent="0.25">
      <c r="A59612" s="1">
        <v>30887712</v>
      </c>
      <c r="B59612" t="s">
        <v>10</v>
      </c>
      <c r="C59612" t="s">
        <v>2</v>
      </c>
      <c r="D59612">
        <v>30887712</v>
      </c>
    </row>
    <row r="59613" spans="1:4" x14ac:dyDescent="0.25">
      <c r="A59613" s="1">
        <v>28604590</v>
      </c>
      <c r="B59613" t="s">
        <v>10</v>
      </c>
      <c r="C59613" t="s">
        <v>1</v>
      </c>
      <c r="D59613">
        <v>28604590</v>
      </c>
    </row>
    <row r="59614" spans="1:4" x14ac:dyDescent="0.25">
      <c r="A59614" s="1">
        <v>20330300</v>
      </c>
      <c r="B59614" t="s">
        <v>10</v>
      </c>
      <c r="C59614" t="s">
        <v>7</v>
      </c>
      <c r="D59614">
        <v>20330300</v>
      </c>
    </row>
    <row r="59615" spans="1:4" x14ac:dyDescent="0.25">
      <c r="A59615" s="1">
        <v>28872257</v>
      </c>
      <c r="B59615" t="s">
        <v>10</v>
      </c>
      <c r="C59615" t="s">
        <v>1</v>
      </c>
      <c r="D59615">
        <v>28872257</v>
      </c>
    </row>
    <row r="59616" spans="1:4" x14ac:dyDescent="0.25">
      <c r="A59616" s="1">
        <v>28031703</v>
      </c>
      <c r="B59616" t="s">
        <v>10</v>
      </c>
      <c r="C59616" t="s">
        <v>1</v>
      </c>
      <c r="D59616">
        <v>28031703</v>
      </c>
    </row>
    <row r="59617" spans="1:4" x14ac:dyDescent="0.25">
      <c r="A59617" s="1">
        <v>28012844</v>
      </c>
      <c r="B59617" t="s">
        <v>10</v>
      </c>
      <c r="C59617" t="s">
        <v>1</v>
      </c>
      <c r="D59617">
        <v>28012844</v>
      </c>
    </row>
    <row r="59618" spans="1:4" x14ac:dyDescent="0.25">
      <c r="A59618" s="1">
        <v>28012848</v>
      </c>
      <c r="B59618" t="s">
        <v>10</v>
      </c>
      <c r="C59618" t="s">
        <v>1</v>
      </c>
      <c r="D59618">
        <v>28012848</v>
      </c>
    </row>
    <row r="59619" spans="1:4" x14ac:dyDescent="0.25">
      <c r="A59619" s="1">
        <v>28012850</v>
      </c>
      <c r="B59619" t="s">
        <v>10</v>
      </c>
      <c r="C59619" t="s">
        <v>1</v>
      </c>
      <c r="D59619">
        <v>28012850</v>
      </c>
    </row>
    <row r="59620" spans="1:4" x14ac:dyDescent="0.25">
      <c r="A59620" s="1">
        <v>28012856</v>
      </c>
      <c r="B59620" t="s">
        <v>10</v>
      </c>
      <c r="C59620" t="s">
        <v>1</v>
      </c>
      <c r="D59620">
        <v>28012856</v>
      </c>
    </row>
    <row r="59621" spans="1:4" x14ac:dyDescent="0.25">
      <c r="A59621" s="1">
        <v>26126031</v>
      </c>
      <c r="B59621" t="s">
        <v>10</v>
      </c>
      <c r="C59621" t="s">
        <v>1</v>
      </c>
      <c r="D59621">
        <v>26126031</v>
      </c>
    </row>
    <row r="59622" spans="1:4" x14ac:dyDescent="0.25">
      <c r="A59622" s="1">
        <v>24280387</v>
      </c>
      <c r="B59622" t="s">
        <v>10</v>
      </c>
      <c r="C59622" t="s">
        <v>1</v>
      </c>
      <c r="D59622">
        <v>24280387</v>
      </c>
    </row>
    <row r="59623" spans="1:4" x14ac:dyDescent="0.25">
      <c r="A59623" s="1">
        <v>24282445</v>
      </c>
      <c r="B59623" t="s">
        <v>10</v>
      </c>
      <c r="C59623" t="s">
        <v>1</v>
      </c>
      <c r="D59623">
        <v>24282445</v>
      </c>
    </row>
    <row r="59624" spans="1:4" x14ac:dyDescent="0.25">
      <c r="A59624" s="1">
        <v>30850811</v>
      </c>
      <c r="B59624" t="s">
        <v>10</v>
      </c>
      <c r="C59624" t="s">
        <v>1</v>
      </c>
      <c r="D59624">
        <v>30850811</v>
      </c>
    </row>
    <row r="59625" spans="1:4" x14ac:dyDescent="0.25">
      <c r="A59625" s="1">
        <v>28012886</v>
      </c>
      <c r="B59625" t="s">
        <v>10</v>
      </c>
      <c r="C59625" t="s">
        <v>2</v>
      </c>
      <c r="D59625">
        <v>28012886</v>
      </c>
    </row>
    <row r="59626" spans="1:4" x14ac:dyDescent="0.25">
      <c r="A59626" s="1">
        <v>28012895</v>
      </c>
      <c r="B59626" t="s">
        <v>10</v>
      </c>
      <c r="C59626" t="s">
        <v>1</v>
      </c>
      <c r="D59626">
        <v>28012895</v>
      </c>
    </row>
    <row r="59627" spans="1:4" x14ac:dyDescent="0.25">
      <c r="A59627" s="1">
        <v>28012905</v>
      </c>
      <c r="B59627" t="s">
        <v>10</v>
      </c>
      <c r="C59627" t="s">
        <v>1</v>
      </c>
      <c r="D59627">
        <v>28012905</v>
      </c>
    </row>
    <row r="59628" spans="1:4" x14ac:dyDescent="0.25">
      <c r="A59628" s="1">
        <v>28012926</v>
      </c>
      <c r="B59628" t="s">
        <v>10</v>
      </c>
      <c r="C59628" t="s">
        <v>1</v>
      </c>
      <c r="D59628">
        <v>28012926</v>
      </c>
    </row>
    <row r="59629" spans="1:4" x14ac:dyDescent="0.25">
      <c r="A59629" s="1">
        <v>28012947</v>
      </c>
      <c r="B59629" t="s">
        <v>10</v>
      </c>
      <c r="C59629" t="s">
        <v>1</v>
      </c>
      <c r="D59629">
        <v>28012947</v>
      </c>
    </row>
    <row r="59630" spans="1:4" x14ac:dyDescent="0.25">
      <c r="A59630" s="1">
        <v>20226518</v>
      </c>
      <c r="B59630" t="s">
        <v>10</v>
      </c>
      <c r="C59630" t="s">
        <v>7</v>
      </c>
      <c r="D59630">
        <v>20226518</v>
      </c>
    </row>
    <row r="59631" spans="1:4" x14ac:dyDescent="0.25">
      <c r="A59631" s="1">
        <v>28012979</v>
      </c>
      <c r="B59631" t="s">
        <v>10</v>
      </c>
      <c r="C59631" t="s">
        <v>1</v>
      </c>
      <c r="D59631">
        <v>28012979</v>
      </c>
    </row>
    <row r="59632" spans="1:4" x14ac:dyDescent="0.25">
      <c r="A59632" s="1">
        <v>28012984</v>
      </c>
      <c r="B59632" t="s">
        <v>10</v>
      </c>
      <c r="C59632" t="s">
        <v>4</v>
      </c>
      <c r="D59632">
        <v>28012984</v>
      </c>
    </row>
    <row r="59633" spans="1:4" x14ac:dyDescent="0.25">
      <c r="A59633" s="1">
        <v>31664287</v>
      </c>
      <c r="B59633" t="s">
        <v>10</v>
      </c>
      <c r="C59633" t="s">
        <v>1</v>
      </c>
      <c r="D59633">
        <v>31664287</v>
      </c>
    </row>
    <row r="59634" spans="1:4" x14ac:dyDescent="0.25">
      <c r="A59634" s="1">
        <v>25934609</v>
      </c>
      <c r="B59634" t="s">
        <v>10</v>
      </c>
      <c r="C59634" t="s">
        <v>1</v>
      </c>
      <c r="D59634">
        <v>25934609</v>
      </c>
    </row>
    <row r="59635" spans="1:4" x14ac:dyDescent="0.25">
      <c r="A59635" s="1">
        <v>28020473</v>
      </c>
      <c r="B59635" t="s">
        <v>10</v>
      </c>
      <c r="C59635" t="s">
        <v>4</v>
      </c>
      <c r="D59635">
        <v>28020473</v>
      </c>
    </row>
    <row r="59636" spans="1:4" x14ac:dyDescent="0.25">
      <c r="A59636" s="1">
        <v>28013015</v>
      </c>
      <c r="B59636" t="s">
        <v>10</v>
      </c>
      <c r="C59636" t="s">
        <v>1</v>
      </c>
      <c r="D59636">
        <v>28013015</v>
      </c>
    </row>
    <row r="59637" spans="1:4" x14ac:dyDescent="0.25">
      <c r="A59637" s="1">
        <v>28013016</v>
      </c>
      <c r="B59637" t="s">
        <v>10</v>
      </c>
      <c r="C59637" t="s">
        <v>1</v>
      </c>
      <c r="D59637">
        <v>28013016</v>
      </c>
    </row>
    <row r="59638" spans="1:4" x14ac:dyDescent="0.25">
      <c r="A59638" s="1">
        <v>28013038</v>
      </c>
      <c r="B59638" t="s">
        <v>10</v>
      </c>
      <c r="C59638" t="s">
        <v>1</v>
      </c>
      <c r="D59638">
        <v>28013038</v>
      </c>
    </row>
    <row r="59639" spans="1:4" x14ac:dyDescent="0.25">
      <c r="A59639" s="1">
        <v>28034391</v>
      </c>
      <c r="B59639" t="s">
        <v>10</v>
      </c>
      <c r="C59639" t="s">
        <v>4</v>
      </c>
      <c r="D59639">
        <v>28034391</v>
      </c>
    </row>
    <row r="59640" spans="1:4" x14ac:dyDescent="0.25">
      <c r="A59640" s="1">
        <v>28013077</v>
      </c>
      <c r="B59640" t="s">
        <v>10</v>
      </c>
      <c r="C59640" t="s">
        <v>1</v>
      </c>
      <c r="D59640">
        <v>28013077</v>
      </c>
    </row>
    <row r="59641" spans="1:4" x14ac:dyDescent="0.25">
      <c r="A59641" s="1">
        <v>28021894</v>
      </c>
      <c r="B59641" t="s">
        <v>10</v>
      </c>
      <c r="C59641" t="s">
        <v>3</v>
      </c>
      <c r="D59641">
        <v>28021894</v>
      </c>
    </row>
    <row r="59642" spans="1:4" x14ac:dyDescent="0.25">
      <c r="A59642" s="1">
        <v>30991006</v>
      </c>
      <c r="B59642" t="s">
        <v>10</v>
      </c>
      <c r="C59642" t="s">
        <v>1</v>
      </c>
      <c r="D59642">
        <v>30991006</v>
      </c>
    </row>
    <row r="59643" spans="1:4" x14ac:dyDescent="0.25">
      <c r="A59643" s="1">
        <v>28013118</v>
      </c>
      <c r="B59643" t="s">
        <v>10</v>
      </c>
      <c r="C59643" t="s">
        <v>1</v>
      </c>
      <c r="D59643">
        <v>28013118</v>
      </c>
    </row>
    <row r="59644" spans="1:4" x14ac:dyDescent="0.25">
      <c r="A59644" s="1">
        <v>28013142</v>
      </c>
      <c r="B59644" t="s">
        <v>10</v>
      </c>
      <c r="C59644" t="s">
        <v>1</v>
      </c>
      <c r="D59644">
        <v>28013142</v>
      </c>
    </row>
    <row r="59645" spans="1:4" x14ac:dyDescent="0.25">
      <c r="A59645" s="1">
        <v>28013143</v>
      </c>
      <c r="B59645" t="s">
        <v>10</v>
      </c>
      <c r="C59645" t="s">
        <v>1</v>
      </c>
      <c r="D59645">
        <v>28013143</v>
      </c>
    </row>
    <row r="59646" spans="1:4" x14ac:dyDescent="0.25">
      <c r="A59646" s="1">
        <v>28013157</v>
      </c>
      <c r="B59646" t="s">
        <v>10</v>
      </c>
      <c r="C59646" t="s">
        <v>1</v>
      </c>
      <c r="D59646">
        <v>28013157</v>
      </c>
    </row>
    <row r="59647" spans="1:4" x14ac:dyDescent="0.25">
      <c r="A59647" s="1">
        <v>28013164</v>
      </c>
      <c r="B59647" t="s">
        <v>10</v>
      </c>
      <c r="C59647" t="s">
        <v>1</v>
      </c>
      <c r="D59647">
        <v>28013164</v>
      </c>
    </row>
    <row r="59648" spans="1:4" x14ac:dyDescent="0.25">
      <c r="A59648" s="1">
        <v>30914086</v>
      </c>
      <c r="B59648" t="s">
        <v>10</v>
      </c>
      <c r="C59648" t="s">
        <v>1</v>
      </c>
      <c r="D59648">
        <v>30914086</v>
      </c>
    </row>
    <row r="59649" spans="1:4" x14ac:dyDescent="0.25">
      <c r="A59649" s="1">
        <v>24272583</v>
      </c>
      <c r="B59649" t="s">
        <v>10</v>
      </c>
      <c r="C59649" t="s">
        <v>2</v>
      </c>
      <c r="D59649">
        <v>24272583</v>
      </c>
    </row>
    <row r="59650" spans="1:4" x14ac:dyDescent="0.25">
      <c r="A59650" s="1">
        <v>24273216</v>
      </c>
      <c r="B59650" t="s">
        <v>10</v>
      </c>
      <c r="C59650" t="s">
        <v>4</v>
      </c>
      <c r="D59650">
        <v>24273216</v>
      </c>
    </row>
    <row r="59651" spans="1:4" x14ac:dyDescent="0.25">
      <c r="A59651" s="1">
        <v>28013170</v>
      </c>
      <c r="B59651" t="s">
        <v>10</v>
      </c>
      <c r="C59651" t="s">
        <v>1</v>
      </c>
      <c r="D59651">
        <v>28013170</v>
      </c>
    </row>
    <row r="59652" spans="1:4" x14ac:dyDescent="0.25">
      <c r="A59652" s="1">
        <v>24130121</v>
      </c>
      <c r="B59652" t="s">
        <v>10</v>
      </c>
      <c r="C59652" t="s">
        <v>4</v>
      </c>
      <c r="D59652">
        <v>24130121</v>
      </c>
    </row>
    <row r="59653" spans="1:4" x14ac:dyDescent="0.25">
      <c r="A59653" s="1">
        <v>24132166</v>
      </c>
      <c r="B59653" t="s">
        <v>10</v>
      </c>
      <c r="C59653" t="s">
        <v>2</v>
      </c>
      <c r="D59653">
        <v>24132166</v>
      </c>
    </row>
    <row r="59654" spans="1:4" x14ac:dyDescent="0.25">
      <c r="A59654" s="1">
        <v>26094210</v>
      </c>
      <c r="B59654" t="s">
        <v>10</v>
      </c>
      <c r="C59654" t="s">
        <v>1</v>
      </c>
      <c r="D59654">
        <v>26094210</v>
      </c>
    </row>
    <row r="59655" spans="1:4" x14ac:dyDescent="0.25">
      <c r="A59655" s="1">
        <v>26094218</v>
      </c>
      <c r="B59655" t="s">
        <v>10</v>
      </c>
      <c r="C59655" t="s">
        <v>1</v>
      </c>
      <c r="D59655">
        <v>26094218</v>
      </c>
    </row>
    <row r="59656" spans="1:4" x14ac:dyDescent="0.25">
      <c r="A59656" s="1">
        <v>26094219</v>
      </c>
      <c r="B59656" t="s">
        <v>10</v>
      </c>
      <c r="C59656" t="s">
        <v>1</v>
      </c>
      <c r="D59656">
        <v>26094219</v>
      </c>
    </row>
    <row r="59657" spans="1:4" x14ac:dyDescent="0.25">
      <c r="A59657" s="1">
        <v>26094228</v>
      </c>
      <c r="B59657" t="s">
        <v>10</v>
      </c>
      <c r="C59657" t="s">
        <v>1</v>
      </c>
      <c r="D59657">
        <v>26094228</v>
      </c>
    </row>
    <row r="59658" spans="1:4" x14ac:dyDescent="0.25">
      <c r="A59658" s="1">
        <v>26094235</v>
      </c>
      <c r="B59658" t="s">
        <v>10</v>
      </c>
      <c r="C59658" t="s">
        <v>1</v>
      </c>
      <c r="D59658">
        <v>26094235</v>
      </c>
    </row>
    <row r="59659" spans="1:4" x14ac:dyDescent="0.25">
      <c r="A59659" s="1">
        <v>26094248</v>
      </c>
      <c r="B59659" t="s">
        <v>10</v>
      </c>
      <c r="C59659" t="s">
        <v>1</v>
      </c>
      <c r="D59659">
        <v>26094248</v>
      </c>
    </row>
    <row r="59660" spans="1:4" x14ac:dyDescent="0.25">
      <c r="A59660" s="1">
        <v>26094268</v>
      </c>
      <c r="B59660" t="s">
        <v>10</v>
      </c>
      <c r="C59660" t="s">
        <v>1</v>
      </c>
      <c r="D59660">
        <v>26094268</v>
      </c>
    </row>
    <row r="59661" spans="1:4" x14ac:dyDescent="0.25">
      <c r="A59661" s="1">
        <v>26094280</v>
      </c>
      <c r="B59661" t="s">
        <v>10</v>
      </c>
      <c r="C59661" t="s">
        <v>1</v>
      </c>
      <c r="D59661">
        <v>26094280</v>
      </c>
    </row>
    <row r="59662" spans="1:4" x14ac:dyDescent="0.25">
      <c r="A59662" s="1">
        <v>27511883</v>
      </c>
      <c r="B59662" t="s">
        <v>10</v>
      </c>
      <c r="C59662" t="s">
        <v>1</v>
      </c>
      <c r="D59662">
        <v>27511883</v>
      </c>
    </row>
    <row r="59663" spans="1:4" x14ac:dyDescent="0.25">
      <c r="A59663" s="1">
        <v>26094302</v>
      </c>
      <c r="B59663" t="s">
        <v>10</v>
      </c>
      <c r="C59663" t="s">
        <v>1</v>
      </c>
      <c r="D59663">
        <v>26094302</v>
      </c>
    </row>
    <row r="59664" spans="1:4" x14ac:dyDescent="0.25">
      <c r="A59664" s="1">
        <v>26094304</v>
      </c>
      <c r="B59664" t="s">
        <v>10</v>
      </c>
      <c r="C59664" t="s">
        <v>1</v>
      </c>
      <c r="D59664">
        <v>26094304</v>
      </c>
    </row>
    <row r="59665" spans="1:4" x14ac:dyDescent="0.25">
      <c r="A59665" s="1">
        <v>26094328</v>
      </c>
      <c r="B59665" t="s">
        <v>10</v>
      </c>
      <c r="C59665" t="s">
        <v>1</v>
      </c>
      <c r="D59665">
        <v>26094328</v>
      </c>
    </row>
    <row r="59666" spans="1:4" x14ac:dyDescent="0.25">
      <c r="A59666" s="1">
        <v>26094376</v>
      </c>
      <c r="B59666" t="s">
        <v>10</v>
      </c>
      <c r="C59666" t="s">
        <v>4</v>
      </c>
      <c r="D59666">
        <v>26094376</v>
      </c>
    </row>
    <row r="59667" spans="1:4" x14ac:dyDescent="0.25">
      <c r="A59667" s="1">
        <v>26344683</v>
      </c>
      <c r="B59667" t="s">
        <v>10</v>
      </c>
      <c r="C59667" t="s">
        <v>1</v>
      </c>
      <c r="D59667">
        <v>26344683</v>
      </c>
    </row>
    <row r="59668" spans="1:4" x14ac:dyDescent="0.25">
      <c r="A59668" s="1">
        <v>26344701</v>
      </c>
      <c r="B59668" t="s">
        <v>10</v>
      </c>
      <c r="C59668" t="s">
        <v>1</v>
      </c>
      <c r="D59668">
        <v>26344701</v>
      </c>
    </row>
    <row r="59669" spans="1:4" x14ac:dyDescent="0.25">
      <c r="A59669" s="1">
        <v>26344716</v>
      </c>
      <c r="B59669" t="s">
        <v>10</v>
      </c>
      <c r="C59669" t="s">
        <v>1</v>
      </c>
      <c r="D59669">
        <v>26344716</v>
      </c>
    </row>
    <row r="59670" spans="1:4" x14ac:dyDescent="0.25">
      <c r="A59670" s="1">
        <v>26344738</v>
      </c>
      <c r="B59670" t="s">
        <v>10</v>
      </c>
      <c r="C59670" t="s">
        <v>1</v>
      </c>
      <c r="D59670">
        <v>26344738</v>
      </c>
    </row>
    <row r="59671" spans="1:4" x14ac:dyDescent="0.25">
      <c r="A59671" s="1">
        <v>28057870</v>
      </c>
      <c r="B59671" t="s">
        <v>10</v>
      </c>
      <c r="C59671" t="s">
        <v>1</v>
      </c>
      <c r="D59671">
        <v>28057870</v>
      </c>
    </row>
    <row r="59672" spans="1:4" x14ac:dyDescent="0.25">
      <c r="A59672" s="1">
        <v>28057862</v>
      </c>
      <c r="B59672" t="s">
        <v>10</v>
      </c>
      <c r="C59672" t="s">
        <v>1</v>
      </c>
      <c r="D59672">
        <v>28057862</v>
      </c>
    </row>
    <row r="59673" spans="1:4" x14ac:dyDescent="0.25">
      <c r="A59673" s="1">
        <v>28013180</v>
      </c>
      <c r="B59673" t="s">
        <v>10</v>
      </c>
      <c r="C59673" t="s">
        <v>1</v>
      </c>
      <c r="D59673">
        <v>28013180</v>
      </c>
    </row>
    <row r="59674" spans="1:4" x14ac:dyDescent="0.25">
      <c r="A59674" s="1">
        <v>28043827</v>
      </c>
      <c r="B59674" t="s">
        <v>10</v>
      </c>
      <c r="C59674" t="s">
        <v>1</v>
      </c>
      <c r="D59674">
        <v>28043827</v>
      </c>
    </row>
    <row r="59675" spans="1:4" x14ac:dyDescent="0.25">
      <c r="A59675" s="1">
        <v>28013198</v>
      </c>
      <c r="B59675" t="s">
        <v>10</v>
      </c>
      <c r="C59675" t="s">
        <v>1</v>
      </c>
      <c r="D59675">
        <v>28013198</v>
      </c>
    </row>
    <row r="59676" spans="1:4" x14ac:dyDescent="0.25">
      <c r="A59676" s="1">
        <v>28013220</v>
      </c>
      <c r="B59676" t="s">
        <v>10</v>
      </c>
      <c r="C59676" t="s">
        <v>1</v>
      </c>
      <c r="D59676">
        <v>28013220</v>
      </c>
    </row>
    <row r="59677" spans="1:4" x14ac:dyDescent="0.25">
      <c r="A59677" s="1">
        <v>28013225</v>
      </c>
      <c r="B59677" t="s">
        <v>10</v>
      </c>
      <c r="C59677" t="s">
        <v>1</v>
      </c>
      <c r="D59677">
        <v>28013225</v>
      </c>
    </row>
    <row r="59678" spans="1:4" x14ac:dyDescent="0.25">
      <c r="A59678" s="1">
        <v>28020978</v>
      </c>
      <c r="B59678" t="s">
        <v>10</v>
      </c>
      <c r="C59678" t="s">
        <v>1</v>
      </c>
      <c r="D59678">
        <v>28020978</v>
      </c>
    </row>
    <row r="59679" spans="1:4" x14ac:dyDescent="0.25">
      <c r="A59679" s="1">
        <v>28043306</v>
      </c>
      <c r="B59679" t="s">
        <v>10</v>
      </c>
      <c r="C59679" t="s">
        <v>1</v>
      </c>
      <c r="D59679">
        <v>28043306</v>
      </c>
    </row>
    <row r="59680" spans="1:4" x14ac:dyDescent="0.25">
      <c r="A59680" s="1">
        <v>28013238</v>
      </c>
      <c r="B59680" t="s">
        <v>10</v>
      </c>
      <c r="C59680" t="s">
        <v>4</v>
      </c>
      <c r="D59680">
        <v>28013238</v>
      </c>
    </row>
    <row r="59681" spans="1:4" x14ac:dyDescent="0.25">
      <c r="A59681" s="1">
        <v>25937953</v>
      </c>
      <c r="B59681" t="s">
        <v>10</v>
      </c>
      <c r="C59681" t="s">
        <v>1</v>
      </c>
      <c r="D59681">
        <v>25937953</v>
      </c>
    </row>
    <row r="59682" spans="1:4" x14ac:dyDescent="0.25">
      <c r="A59682" s="1">
        <v>25937968</v>
      </c>
      <c r="B59682" t="s">
        <v>10</v>
      </c>
      <c r="C59682" t="s">
        <v>1</v>
      </c>
      <c r="D59682">
        <v>25937968</v>
      </c>
    </row>
    <row r="59683" spans="1:4" x14ac:dyDescent="0.25">
      <c r="A59683" s="1">
        <v>25937971</v>
      </c>
      <c r="B59683" t="s">
        <v>10</v>
      </c>
      <c r="C59683" t="s">
        <v>1</v>
      </c>
      <c r="D59683">
        <v>25937971</v>
      </c>
    </row>
    <row r="59684" spans="1:4" x14ac:dyDescent="0.25">
      <c r="A59684" s="1">
        <v>25937971</v>
      </c>
      <c r="B59684" t="s">
        <v>10</v>
      </c>
      <c r="C59684" t="s">
        <v>2</v>
      </c>
      <c r="D59684">
        <v>25937971</v>
      </c>
    </row>
    <row r="59685" spans="1:4" x14ac:dyDescent="0.25">
      <c r="A59685" s="1">
        <v>25937984</v>
      </c>
      <c r="B59685" t="s">
        <v>10</v>
      </c>
      <c r="C59685" t="s">
        <v>4</v>
      </c>
      <c r="D59685">
        <v>25937984</v>
      </c>
    </row>
    <row r="59686" spans="1:4" x14ac:dyDescent="0.25">
      <c r="A59686" s="1">
        <v>25937995</v>
      </c>
      <c r="B59686" t="s">
        <v>10</v>
      </c>
      <c r="C59686" t="s">
        <v>2</v>
      </c>
      <c r="D59686">
        <v>25937995</v>
      </c>
    </row>
    <row r="59687" spans="1:4" x14ac:dyDescent="0.25">
      <c r="A59687" s="1">
        <v>25938001</v>
      </c>
      <c r="B59687" t="s">
        <v>10</v>
      </c>
      <c r="C59687" t="s">
        <v>4</v>
      </c>
      <c r="D59687">
        <v>25938001</v>
      </c>
    </row>
    <row r="59688" spans="1:4" x14ac:dyDescent="0.25">
      <c r="A59688" s="1">
        <v>25938006</v>
      </c>
      <c r="B59688" t="s">
        <v>10</v>
      </c>
      <c r="C59688" t="s">
        <v>1</v>
      </c>
      <c r="D59688">
        <v>25938006</v>
      </c>
    </row>
    <row r="59689" spans="1:4" x14ac:dyDescent="0.25">
      <c r="A59689" s="1">
        <v>25938052</v>
      </c>
      <c r="B59689" t="s">
        <v>10</v>
      </c>
      <c r="C59689" t="s">
        <v>4</v>
      </c>
      <c r="D59689">
        <v>25938052</v>
      </c>
    </row>
    <row r="59690" spans="1:4" x14ac:dyDescent="0.25">
      <c r="A59690" s="1">
        <v>25938055</v>
      </c>
      <c r="B59690" t="s">
        <v>10</v>
      </c>
      <c r="C59690" t="s">
        <v>1</v>
      </c>
      <c r="D59690">
        <v>25938055</v>
      </c>
    </row>
    <row r="59691" spans="1:4" x14ac:dyDescent="0.25">
      <c r="A59691" s="1">
        <v>25938058</v>
      </c>
      <c r="B59691" t="s">
        <v>10</v>
      </c>
      <c r="C59691" t="s">
        <v>1</v>
      </c>
      <c r="D59691">
        <v>25938058</v>
      </c>
    </row>
    <row r="59692" spans="1:4" x14ac:dyDescent="0.25">
      <c r="A59692" s="1">
        <v>25938060</v>
      </c>
      <c r="B59692" t="s">
        <v>10</v>
      </c>
      <c r="C59692" t="s">
        <v>1</v>
      </c>
      <c r="D59692">
        <v>25938060</v>
      </c>
    </row>
    <row r="59693" spans="1:4" x14ac:dyDescent="0.25">
      <c r="A59693" s="1">
        <v>25938066</v>
      </c>
      <c r="B59693" t="s">
        <v>10</v>
      </c>
      <c r="C59693" t="s">
        <v>1</v>
      </c>
      <c r="D59693">
        <v>25938066</v>
      </c>
    </row>
    <row r="59694" spans="1:4" x14ac:dyDescent="0.25">
      <c r="A59694" s="1">
        <v>25938071</v>
      </c>
      <c r="B59694" t="s">
        <v>10</v>
      </c>
      <c r="C59694" t="s">
        <v>1</v>
      </c>
      <c r="D59694">
        <v>25938071</v>
      </c>
    </row>
    <row r="59695" spans="1:4" x14ac:dyDescent="0.25">
      <c r="A59695" s="1">
        <v>25938078</v>
      </c>
      <c r="B59695" t="s">
        <v>10</v>
      </c>
      <c r="C59695" t="s">
        <v>1</v>
      </c>
      <c r="D59695">
        <v>25938078</v>
      </c>
    </row>
    <row r="59696" spans="1:4" x14ac:dyDescent="0.25">
      <c r="A59696" s="1">
        <v>25938079</v>
      </c>
      <c r="B59696" t="s">
        <v>10</v>
      </c>
      <c r="C59696" t="s">
        <v>1</v>
      </c>
      <c r="D59696">
        <v>25938079</v>
      </c>
    </row>
    <row r="59697" spans="1:4" x14ac:dyDescent="0.25">
      <c r="A59697" s="1">
        <v>25938082</v>
      </c>
      <c r="B59697" t="s">
        <v>10</v>
      </c>
      <c r="C59697" t="s">
        <v>1</v>
      </c>
      <c r="D59697">
        <v>25938082</v>
      </c>
    </row>
    <row r="59698" spans="1:4" x14ac:dyDescent="0.25">
      <c r="A59698" s="1">
        <v>25938082</v>
      </c>
      <c r="B59698" t="s">
        <v>10</v>
      </c>
      <c r="C59698" t="s">
        <v>1</v>
      </c>
      <c r="D59698">
        <v>25938082</v>
      </c>
    </row>
    <row r="59699" spans="1:4" x14ac:dyDescent="0.25">
      <c r="A59699" s="1">
        <v>25938083</v>
      </c>
      <c r="B59699" t="s">
        <v>10</v>
      </c>
      <c r="C59699" t="s">
        <v>2</v>
      </c>
      <c r="D59699">
        <v>25938083</v>
      </c>
    </row>
    <row r="59700" spans="1:4" x14ac:dyDescent="0.25">
      <c r="A59700" s="1">
        <v>25938145</v>
      </c>
      <c r="B59700" t="s">
        <v>10</v>
      </c>
      <c r="C59700" t="s">
        <v>1</v>
      </c>
      <c r="D59700">
        <v>25938145</v>
      </c>
    </row>
    <row r="59701" spans="1:4" x14ac:dyDescent="0.25">
      <c r="A59701" s="1">
        <v>25938148</v>
      </c>
      <c r="B59701" t="s">
        <v>10</v>
      </c>
      <c r="C59701" t="s">
        <v>1</v>
      </c>
      <c r="D59701">
        <v>25938148</v>
      </c>
    </row>
    <row r="59702" spans="1:4" x14ac:dyDescent="0.25">
      <c r="A59702" s="1">
        <v>25938148</v>
      </c>
      <c r="B59702" t="s">
        <v>10</v>
      </c>
      <c r="C59702" t="s">
        <v>1</v>
      </c>
      <c r="D59702">
        <v>25938148</v>
      </c>
    </row>
    <row r="59703" spans="1:4" x14ac:dyDescent="0.25">
      <c r="A59703" s="1">
        <v>25938156</v>
      </c>
      <c r="B59703" t="s">
        <v>10</v>
      </c>
      <c r="C59703" t="s">
        <v>1</v>
      </c>
      <c r="D59703">
        <v>25938156</v>
      </c>
    </row>
    <row r="59704" spans="1:4" x14ac:dyDescent="0.25">
      <c r="A59704" s="1">
        <v>25938163</v>
      </c>
      <c r="B59704" t="s">
        <v>10</v>
      </c>
      <c r="C59704" t="s">
        <v>1</v>
      </c>
      <c r="D59704">
        <v>25938163</v>
      </c>
    </row>
    <row r="59705" spans="1:4" x14ac:dyDescent="0.25">
      <c r="A59705" s="1">
        <v>25938170</v>
      </c>
      <c r="B59705" t="s">
        <v>10</v>
      </c>
      <c r="C59705" t="s">
        <v>1</v>
      </c>
      <c r="D59705">
        <v>25938170</v>
      </c>
    </row>
    <row r="59706" spans="1:4" x14ac:dyDescent="0.25">
      <c r="A59706" s="1">
        <v>25938184</v>
      </c>
      <c r="B59706" t="s">
        <v>10</v>
      </c>
      <c r="C59706" t="s">
        <v>1</v>
      </c>
      <c r="D59706">
        <v>25938184</v>
      </c>
    </row>
    <row r="59707" spans="1:4" x14ac:dyDescent="0.25">
      <c r="A59707" s="1">
        <v>25938200</v>
      </c>
      <c r="B59707" t="s">
        <v>10</v>
      </c>
      <c r="C59707" t="s">
        <v>1</v>
      </c>
      <c r="D59707">
        <v>25938200</v>
      </c>
    </row>
    <row r="59708" spans="1:4" x14ac:dyDescent="0.25">
      <c r="A59708" s="1">
        <v>25938202</v>
      </c>
      <c r="B59708" t="s">
        <v>10</v>
      </c>
      <c r="C59708" t="s">
        <v>1</v>
      </c>
      <c r="D59708">
        <v>25938202</v>
      </c>
    </row>
    <row r="59709" spans="1:4" x14ac:dyDescent="0.25">
      <c r="A59709" s="1">
        <v>25938210</v>
      </c>
      <c r="B59709" t="s">
        <v>10</v>
      </c>
      <c r="C59709" t="s">
        <v>1</v>
      </c>
      <c r="D59709">
        <v>25938210</v>
      </c>
    </row>
    <row r="59710" spans="1:4" x14ac:dyDescent="0.25">
      <c r="A59710" s="1">
        <v>25938212</v>
      </c>
      <c r="B59710" t="s">
        <v>10</v>
      </c>
      <c r="C59710" t="s">
        <v>1</v>
      </c>
      <c r="D59710">
        <v>25938212</v>
      </c>
    </row>
    <row r="59711" spans="1:4" x14ac:dyDescent="0.25">
      <c r="A59711" s="1">
        <v>25938217</v>
      </c>
      <c r="B59711" t="s">
        <v>10</v>
      </c>
      <c r="C59711" t="s">
        <v>2</v>
      </c>
      <c r="D59711">
        <v>25938217</v>
      </c>
    </row>
    <row r="59712" spans="1:4" x14ac:dyDescent="0.25">
      <c r="A59712" s="1">
        <v>25938229</v>
      </c>
      <c r="B59712" t="s">
        <v>10</v>
      </c>
      <c r="C59712" t="s">
        <v>1</v>
      </c>
      <c r="D59712">
        <v>25938229</v>
      </c>
    </row>
    <row r="59713" spans="1:4" x14ac:dyDescent="0.25">
      <c r="A59713" s="1">
        <v>25938232</v>
      </c>
      <c r="B59713" t="s">
        <v>10</v>
      </c>
      <c r="C59713" t="s">
        <v>2</v>
      </c>
      <c r="D59713">
        <v>25938232</v>
      </c>
    </row>
    <row r="59714" spans="1:4" x14ac:dyDescent="0.25">
      <c r="A59714" s="1">
        <v>25938234</v>
      </c>
      <c r="B59714" t="s">
        <v>10</v>
      </c>
      <c r="C59714" t="s">
        <v>1</v>
      </c>
      <c r="D59714">
        <v>25938234</v>
      </c>
    </row>
    <row r="59715" spans="1:4" x14ac:dyDescent="0.25">
      <c r="A59715" s="1">
        <v>28036609</v>
      </c>
      <c r="B59715" t="s">
        <v>10</v>
      </c>
      <c r="C59715" t="s">
        <v>1</v>
      </c>
      <c r="D59715">
        <v>28036609</v>
      </c>
    </row>
    <row r="59716" spans="1:4" x14ac:dyDescent="0.25">
      <c r="A59716" s="1">
        <v>28013296</v>
      </c>
      <c r="B59716" t="s">
        <v>10</v>
      </c>
      <c r="C59716" t="s">
        <v>1</v>
      </c>
      <c r="D59716">
        <v>28013296</v>
      </c>
    </row>
    <row r="59717" spans="1:4" x14ac:dyDescent="0.25">
      <c r="A59717" s="1">
        <v>24720148</v>
      </c>
      <c r="B59717" t="s">
        <v>10</v>
      </c>
      <c r="C59717" t="s">
        <v>1</v>
      </c>
      <c r="D59717">
        <v>24720148</v>
      </c>
    </row>
    <row r="59718" spans="1:4" x14ac:dyDescent="0.25">
      <c r="A59718" s="1">
        <v>28605606</v>
      </c>
      <c r="B59718" t="s">
        <v>10</v>
      </c>
      <c r="C59718" t="s">
        <v>1</v>
      </c>
      <c r="D59718">
        <v>28605606</v>
      </c>
    </row>
    <row r="59719" spans="1:4" x14ac:dyDescent="0.25">
      <c r="A59719" s="1">
        <v>25919193</v>
      </c>
      <c r="B59719" t="s">
        <v>10</v>
      </c>
      <c r="C59719" t="s">
        <v>1</v>
      </c>
      <c r="D59719">
        <v>25919193</v>
      </c>
    </row>
    <row r="59720" spans="1:4" x14ac:dyDescent="0.25">
      <c r="A59720" s="1">
        <v>25919207</v>
      </c>
      <c r="B59720" t="s">
        <v>10</v>
      </c>
      <c r="C59720" t="s">
        <v>1</v>
      </c>
      <c r="D59720">
        <v>25919207</v>
      </c>
    </row>
    <row r="59721" spans="1:4" x14ac:dyDescent="0.25">
      <c r="A59721" s="1">
        <v>25919224</v>
      </c>
      <c r="B59721" t="s">
        <v>10</v>
      </c>
      <c r="C59721" t="s">
        <v>1</v>
      </c>
      <c r="D59721">
        <v>25919224</v>
      </c>
    </row>
    <row r="59722" spans="1:4" x14ac:dyDescent="0.25">
      <c r="A59722" s="1">
        <v>25919266</v>
      </c>
      <c r="B59722" t="s">
        <v>10</v>
      </c>
      <c r="C59722" t="s">
        <v>1</v>
      </c>
      <c r="D59722">
        <v>25919266</v>
      </c>
    </row>
    <row r="59723" spans="1:4" x14ac:dyDescent="0.25">
      <c r="A59723" s="1">
        <v>25919284</v>
      </c>
      <c r="B59723" t="s">
        <v>10</v>
      </c>
      <c r="C59723" t="s">
        <v>1</v>
      </c>
      <c r="D59723">
        <v>25919284</v>
      </c>
    </row>
    <row r="59724" spans="1:4" x14ac:dyDescent="0.25">
      <c r="A59724" s="1">
        <v>25919288</v>
      </c>
      <c r="B59724" t="s">
        <v>10</v>
      </c>
      <c r="C59724" t="s">
        <v>1</v>
      </c>
      <c r="D59724">
        <v>25919288</v>
      </c>
    </row>
    <row r="59725" spans="1:4" x14ac:dyDescent="0.25">
      <c r="A59725" s="1">
        <v>25919295</v>
      </c>
      <c r="B59725" t="s">
        <v>10</v>
      </c>
      <c r="C59725" t="s">
        <v>1</v>
      </c>
      <c r="D59725">
        <v>25919295</v>
      </c>
    </row>
    <row r="59726" spans="1:4" x14ac:dyDescent="0.25">
      <c r="A59726" s="1">
        <v>25919307</v>
      </c>
      <c r="B59726" t="s">
        <v>10</v>
      </c>
      <c r="C59726" t="s">
        <v>1</v>
      </c>
      <c r="D59726">
        <v>25919307</v>
      </c>
    </row>
    <row r="59727" spans="1:4" x14ac:dyDescent="0.25">
      <c r="A59727" s="1">
        <v>25919311</v>
      </c>
      <c r="B59727" t="s">
        <v>10</v>
      </c>
      <c r="C59727" t="s">
        <v>1</v>
      </c>
      <c r="D59727">
        <v>25919311</v>
      </c>
    </row>
    <row r="59728" spans="1:4" x14ac:dyDescent="0.25">
      <c r="A59728" s="1">
        <v>28603670</v>
      </c>
      <c r="B59728" t="s">
        <v>10</v>
      </c>
      <c r="C59728" t="s">
        <v>1</v>
      </c>
      <c r="D59728">
        <v>28603670</v>
      </c>
    </row>
    <row r="59729" spans="1:4" x14ac:dyDescent="0.25">
      <c r="A59729" s="1">
        <v>28604228</v>
      </c>
      <c r="B59729" t="s">
        <v>10</v>
      </c>
      <c r="C59729" t="s">
        <v>1</v>
      </c>
      <c r="D59729">
        <v>28604228</v>
      </c>
    </row>
    <row r="59730" spans="1:4" x14ac:dyDescent="0.25">
      <c r="A59730" s="1">
        <v>28603703</v>
      </c>
      <c r="B59730" t="s">
        <v>10</v>
      </c>
      <c r="C59730" t="s">
        <v>1</v>
      </c>
      <c r="D59730">
        <v>28603703</v>
      </c>
    </row>
    <row r="59731" spans="1:4" x14ac:dyDescent="0.25">
      <c r="A59731" s="1">
        <v>28013308</v>
      </c>
      <c r="B59731" t="s">
        <v>10</v>
      </c>
      <c r="C59731" t="s">
        <v>1</v>
      </c>
      <c r="D59731">
        <v>28013308</v>
      </c>
    </row>
    <row r="59732" spans="1:4" x14ac:dyDescent="0.25">
      <c r="A59732" s="1">
        <v>28013310</v>
      </c>
      <c r="B59732" t="s">
        <v>10</v>
      </c>
      <c r="C59732" t="s">
        <v>1</v>
      </c>
      <c r="D59732">
        <v>28013310</v>
      </c>
    </row>
    <row r="59733" spans="1:4" x14ac:dyDescent="0.25">
      <c r="A59733" s="1">
        <v>28013336</v>
      </c>
      <c r="B59733" t="s">
        <v>10</v>
      </c>
      <c r="C59733" t="s">
        <v>1</v>
      </c>
      <c r="D59733">
        <v>28013336</v>
      </c>
    </row>
    <row r="59734" spans="1:4" x14ac:dyDescent="0.25">
      <c r="A59734" s="1">
        <v>28013336</v>
      </c>
      <c r="B59734" t="s">
        <v>10</v>
      </c>
      <c r="C59734" t="s">
        <v>1</v>
      </c>
      <c r="D59734">
        <v>28013336</v>
      </c>
    </row>
    <row r="59735" spans="1:4" x14ac:dyDescent="0.25">
      <c r="A59735" s="1">
        <v>28013366</v>
      </c>
      <c r="B59735" t="s">
        <v>10</v>
      </c>
      <c r="C59735" t="s">
        <v>1</v>
      </c>
      <c r="D59735">
        <v>28013366</v>
      </c>
    </row>
    <row r="59736" spans="1:4" x14ac:dyDescent="0.25">
      <c r="A59736" s="1">
        <v>27225743</v>
      </c>
      <c r="B59736" t="s">
        <v>10</v>
      </c>
      <c r="C59736" t="s">
        <v>1</v>
      </c>
      <c r="D59736">
        <v>27225743</v>
      </c>
    </row>
    <row r="59737" spans="1:4" x14ac:dyDescent="0.25">
      <c r="A59737" s="1">
        <v>28013411</v>
      </c>
      <c r="B59737" t="s">
        <v>10</v>
      </c>
      <c r="C59737" t="s">
        <v>1</v>
      </c>
      <c r="D59737">
        <v>28013411</v>
      </c>
    </row>
    <row r="59738" spans="1:4" x14ac:dyDescent="0.25">
      <c r="A59738" s="1">
        <v>28013417</v>
      </c>
      <c r="B59738" t="s">
        <v>10</v>
      </c>
      <c r="C59738" t="s">
        <v>1</v>
      </c>
      <c r="D59738">
        <v>28013417</v>
      </c>
    </row>
    <row r="59739" spans="1:4" x14ac:dyDescent="0.25">
      <c r="A59739" s="1">
        <v>28013466</v>
      </c>
      <c r="B59739" t="s">
        <v>10</v>
      </c>
      <c r="C59739" t="s">
        <v>1</v>
      </c>
      <c r="D59739">
        <v>28013466</v>
      </c>
    </row>
    <row r="59740" spans="1:4" x14ac:dyDescent="0.25">
      <c r="A59740" s="1">
        <v>28013532</v>
      </c>
      <c r="B59740" t="s">
        <v>10</v>
      </c>
      <c r="C59740" t="s">
        <v>2</v>
      </c>
      <c r="D59740">
        <v>28013532</v>
      </c>
    </row>
    <row r="59741" spans="1:4" x14ac:dyDescent="0.25">
      <c r="A59741" s="1">
        <v>28020966</v>
      </c>
      <c r="B59741" t="s">
        <v>10</v>
      </c>
      <c r="C59741" t="s">
        <v>1</v>
      </c>
      <c r="D59741">
        <v>28020966</v>
      </c>
    </row>
    <row r="59742" spans="1:4" x14ac:dyDescent="0.25">
      <c r="A59742" s="1">
        <v>28032024</v>
      </c>
      <c r="B59742" t="s">
        <v>10</v>
      </c>
      <c r="C59742" t="s">
        <v>3</v>
      </c>
      <c r="D59742">
        <v>28032024</v>
      </c>
    </row>
    <row r="59743" spans="1:4" x14ac:dyDescent="0.25">
      <c r="A59743" s="1">
        <v>28036780</v>
      </c>
      <c r="B59743" t="s">
        <v>10</v>
      </c>
      <c r="C59743" t="s">
        <v>1</v>
      </c>
      <c r="D59743">
        <v>28036780</v>
      </c>
    </row>
    <row r="59744" spans="1:4" x14ac:dyDescent="0.25">
      <c r="A59744" s="1">
        <v>28013606</v>
      </c>
      <c r="B59744" t="s">
        <v>10</v>
      </c>
      <c r="C59744" t="s">
        <v>1</v>
      </c>
      <c r="D59744">
        <v>28013606</v>
      </c>
    </row>
    <row r="59745" spans="1:4" x14ac:dyDescent="0.25">
      <c r="A59745" s="1">
        <v>28013609</v>
      </c>
      <c r="B59745" t="s">
        <v>10</v>
      </c>
      <c r="C59745" t="s">
        <v>3</v>
      </c>
      <c r="D59745">
        <v>28013609</v>
      </c>
    </row>
    <row r="59746" spans="1:4" x14ac:dyDescent="0.25">
      <c r="A59746" s="1">
        <v>24270098</v>
      </c>
      <c r="B59746" t="s">
        <v>10</v>
      </c>
      <c r="C59746" t="s">
        <v>1</v>
      </c>
      <c r="D59746">
        <v>24270098</v>
      </c>
    </row>
    <row r="59747" spans="1:4" x14ac:dyDescent="0.25">
      <c r="A59747" s="1">
        <v>24271392</v>
      </c>
      <c r="B59747" t="s">
        <v>10</v>
      </c>
      <c r="C59747" t="s">
        <v>1</v>
      </c>
      <c r="D59747">
        <v>24271392</v>
      </c>
    </row>
    <row r="59748" spans="1:4" x14ac:dyDescent="0.25">
      <c r="A59748" s="1">
        <v>24271544</v>
      </c>
      <c r="B59748" t="s">
        <v>10</v>
      </c>
      <c r="C59748" t="s">
        <v>2</v>
      </c>
      <c r="D59748">
        <v>24271544</v>
      </c>
    </row>
    <row r="59749" spans="1:4" x14ac:dyDescent="0.25">
      <c r="A59749" s="1">
        <v>24271648</v>
      </c>
      <c r="B59749" t="s">
        <v>10</v>
      </c>
      <c r="C59749" t="s">
        <v>1</v>
      </c>
      <c r="D59749">
        <v>24271648</v>
      </c>
    </row>
    <row r="59750" spans="1:4" x14ac:dyDescent="0.25">
      <c r="A59750" s="1">
        <v>24274632</v>
      </c>
      <c r="B59750" t="s">
        <v>10</v>
      </c>
      <c r="C59750" t="s">
        <v>2</v>
      </c>
      <c r="D59750">
        <v>24274632</v>
      </c>
    </row>
    <row r="59751" spans="1:4" x14ac:dyDescent="0.25">
      <c r="A59751" s="1">
        <v>24273352</v>
      </c>
      <c r="B59751" t="s">
        <v>10</v>
      </c>
      <c r="C59751" t="s">
        <v>1</v>
      </c>
      <c r="D59751">
        <v>24273352</v>
      </c>
    </row>
    <row r="59752" spans="1:4" x14ac:dyDescent="0.25">
      <c r="A59752" s="1">
        <v>24273694</v>
      </c>
      <c r="B59752" t="s">
        <v>10</v>
      </c>
      <c r="C59752" t="s">
        <v>2</v>
      </c>
      <c r="D59752">
        <v>24273694</v>
      </c>
    </row>
    <row r="59753" spans="1:4" x14ac:dyDescent="0.25">
      <c r="A59753" s="1">
        <v>28013654</v>
      </c>
      <c r="B59753" t="s">
        <v>10</v>
      </c>
      <c r="C59753" t="s">
        <v>1</v>
      </c>
      <c r="D59753">
        <v>28013654</v>
      </c>
    </row>
    <row r="59754" spans="1:4" x14ac:dyDescent="0.25">
      <c r="A59754" s="1">
        <v>28013668</v>
      </c>
      <c r="B59754" t="s">
        <v>10</v>
      </c>
      <c r="C59754" t="s">
        <v>2</v>
      </c>
      <c r="D59754">
        <v>28013668</v>
      </c>
    </row>
    <row r="59755" spans="1:4" x14ac:dyDescent="0.25">
      <c r="A59755" s="1">
        <v>28013676</v>
      </c>
      <c r="B59755" t="s">
        <v>10</v>
      </c>
      <c r="C59755" t="s">
        <v>1</v>
      </c>
      <c r="D59755">
        <v>28013676</v>
      </c>
    </row>
    <row r="59756" spans="1:4" x14ac:dyDescent="0.25">
      <c r="A59756" s="1">
        <v>28013691</v>
      </c>
      <c r="B59756" t="s">
        <v>10</v>
      </c>
      <c r="C59756" t="s">
        <v>4</v>
      </c>
      <c r="D59756">
        <v>28013691</v>
      </c>
    </row>
    <row r="59757" spans="1:4" x14ac:dyDescent="0.25">
      <c r="A59757" s="1">
        <v>28021396</v>
      </c>
      <c r="B59757" t="s">
        <v>10</v>
      </c>
      <c r="C59757" t="s">
        <v>1</v>
      </c>
      <c r="D59757">
        <v>28021396</v>
      </c>
    </row>
    <row r="59758" spans="1:4" x14ac:dyDescent="0.25">
      <c r="A59758" s="1">
        <v>25923032</v>
      </c>
      <c r="B59758" t="s">
        <v>10</v>
      </c>
      <c r="C59758" t="s">
        <v>1</v>
      </c>
      <c r="D59758">
        <v>25923032</v>
      </c>
    </row>
    <row r="59759" spans="1:4" x14ac:dyDescent="0.25">
      <c r="A59759" s="1">
        <v>24284897</v>
      </c>
      <c r="B59759" t="s">
        <v>10</v>
      </c>
      <c r="C59759" t="s">
        <v>2</v>
      </c>
      <c r="D59759">
        <v>24284897</v>
      </c>
    </row>
    <row r="59760" spans="1:4" x14ac:dyDescent="0.25">
      <c r="A59760" s="1">
        <v>26016789</v>
      </c>
      <c r="B59760" t="s">
        <v>10</v>
      </c>
      <c r="C59760" t="s">
        <v>1</v>
      </c>
      <c r="D59760">
        <v>26016789</v>
      </c>
    </row>
    <row r="59761" spans="1:4" x14ac:dyDescent="0.25">
      <c r="A59761" s="1">
        <v>26016801</v>
      </c>
      <c r="B59761" t="s">
        <v>10</v>
      </c>
      <c r="C59761" t="s">
        <v>1</v>
      </c>
      <c r="D59761">
        <v>26016801</v>
      </c>
    </row>
    <row r="59762" spans="1:4" x14ac:dyDescent="0.25">
      <c r="A59762" s="1">
        <v>26016803</v>
      </c>
      <c r="B59762" t="s">
        <v>10</v>
      </c>
      <c r="C59762" t="s">
        <v>1</v>
      </c>
      <c r="D59762">
        <v>26016803</v>
      </c>
    </row>
    <row r="59763" spans="1:4" x14ac:dyDescent="0.25">
      <c r="A59763" s="1">
        <v>26016809</v>
      </c>
      <c r="B59763" t="s">
        <v>10</v>
      </c>
      <c r="C59763" t="s">
        <v>1</v>
      </c>
      <c r="D59763">
        <v>26016809</v>
      </c>
    </row>
    <row r="59764" spans="1:4" x14ac:dyDescent="0.25">
      <c r="A59764" s="1">
        <v>26017798</v>
      </c>
      <c r="B59764" t="s">
        <v>10</v>
      </c>
      <c r="C59764" t="s">
        <v>1</v>
      </c>
      <c r="D59764">
        <v>26017798</v>
      </c>
    </row>
    <row r="59765" spans="1:4" x14ac:dyDescent="0.25">
      <c r="A59765" s="1">
        <v>26017825</v>
      </c>
      <c r="B59765" t="s">
        <v>10</v>
      </c>
      <c r="C59765" t="s">
        <v>1</v>
      </c>
      <c r="D59765">
        <v>26017825</v>
      </c>
    </row>
    <row r="59766" spans="1:4" x14ac:dyDescent="0.25">
      <c r="A59766" s="1">
        <v>26017827</v>
      </c>
      <c r="B59766" t="s">
        <v>10</v>
      </c>
      <c r="C59766" t="s">
        <v>1</v>
      </c>
      <c r="D59766">
        <v>26017827</v>
      </c>
    </row>
    <row r="59767" spans="1:4" x14ac:dyDescent="0.25">
      <c r="A59767" s="1">
        <v>26017838</v>
      </c>
      <c r="B59767" t="s">
        <v>10</v>
      </c>
      <c r="C59767" t="s">
        <v>1</v>
      </c>
      <c r="D59767">
        <v>26017838</v>
      </c>
    </row>
    <row r="59768" spans="1:4" x14ac:dyDescent="0.25">
      <c r="A59768" s="1">
        <v>26017856</v>
      </c>
      <c r="B59768" t="s">
        <v>10</v>
      </c>
      <c r="C59768" t="s">
        <v>1</v>
      </c>
      <c r="D59768">
        <v>26017856</v>
      </c>
    </row>
    <row r="59769" spans="1:4" x14ac:dyDescent="0.25">
      <c r="A59769" s="1">
        <v>26017859</v>
      </c>
      <c r="B59769" t="s">
        <v>10</v>
      </c>
      <c r="C59769" t="s">
        <v>1</v>
      </c>
      <c r="D59769">
        <v>26017859</v>
      </c>
    </row>
    <row r="59770" spans="1:4" x14ac:dyDescent="0.25">
      <c r="A59770" s="1">
        <v>26018810</v>
      </c>
      <c r="B59770" t="s">
        <v>10</v>
      </c>
      <c r="C59770" t="s">
        <v>1</v>
      </c>
      <c r="D59770">
        <v>26018810</v>
      </c>
    </row>
    <row r="59771" spans="1:4" x14ac:dyDescent="0.25">
      <c r="A59771" s="1">
        <v>26018822</v>
      </c>
      <c r="B59771" t="s">
        <v>10</v>
      </c>
      <c r="C59771" t="s">
        <v>1</v>
      </c>
      <c r="D59771">
        <v>26018822</v>
      </c>
    </row>
    <row r="59772" spans="1:4" x14ac:dyDescent="0.25">
      <c r="A59772" s="1">
        <v>26018834</v>
      </c>
      <c r="B59772" t="s">
        <v>10</v>
      </c>
      <c r="C59772" t="s">
        <v>2</v>
      </c>
      <c r="D59772">
        <v>26018834</v>
      </c>
    </row>
    <row r="59773" spans="1:4" x14ac:dyDescent="0.25">
      <c r="A59773" s="1">
        <v>26018841</v>
      </c>
      <c r="B59773" t="s">
        <v>10</v>
      </c>
      <c r="C59773" t="s">
        <v>4</v>
      </c>
      <c r="D59773">
        <v>26018841</v>
      </c>
    </row>
    <row r="59774" spans="1:4" x14ac:dyDescent="0.25">
      <c r="A59774" s="1">
        <v>26018862</v>
      </c>
      <c r="B59774" t="s">
        <v>10</v>
      </c>
      <c r="C59774" t="s">
        <v>3</v>
      </c>
      <c r="D59774">
        <v>26018862</v>
      </c>
    </row>
    <row r="59775" spans="1:4" x14ac:dyDescent="0.25">
      <c r="A59775" s="1">
        <v>26018881</v>
      </c>
      <c r="B59775" t="s">
        <v>10</v>
      </c>
      <c r="C59775" t="s">
        <v>1</v>
      </c>
      <c r="D59775">
        <v>26018881</v>
      </c>
    </row>
    <row r="59776" spans="1:4" x14ac:dyDescent="0.25">
      <c r="A59776" s="1">
        <v>26019168</v>
      </c>
      <c r="B59776" t="s">
        <v>10</v>
      </c>
      <c r="C59776" t="s">
        <v>4</v>
      </c>
      <c r="D59776">
        <v>26019168</v>
      </c>
    </row>
    <row r="59777" spans="1:4" x14ac:dyDescent="0.25">
      <c r="A59777" s="1">
        <v>26019677</v>
      </c>
      <c r="B59777" t="s">
        <v>10</v>
      </c>
      <c r="C59777" t="s">
        <v>1</v>
      </c>
      <c r="D59777">
        <v>26019677</v>
      </c>
    </row>
    <row r="59778" spans="1:4" x14ac:dyDescent="0.25">
      <c r="A59778" s="1">
        <v>26019683</v>
      </c>
      <c r="B59778" t="s">
        <v>10</v>
      </c>
      <c r="C59778" t="s">
        <v>1</v>
      </c>
      <c r="D59778">
        <v>26019683</v>
      </c>
    </row>
    <row r="59779" spans="1:4" x14ac:dyDescent="0.25">
      <c r="A59779" s="1">
        <v>24305364</v>
      </c>
      <c r="B59779" t="s">
        <v>10</v>
      </c>
      <c r="C59779" t="s">
        <v>1</v>
      </c>
      <c r="D59779">
        <v>24305364</v>
      </c>
    </row>
    <row r="59780" spans="1:4" x14ac:dyDescent="0.25">
      <c r="A59780" s="1">
        <v>24304107</v>
      </c>
      <c r="B59780" t="s">
        <v>10</v>
      </c>
      <c r="C59780" t="s">
        <v>2</v>
      </c>
      <c r="D59780">
        <v>24304107</v>
      </c>
    </row>
    <row r="59781" spans="1:4" x14ac:dyDescent="0.25">
      <c r="A59781" s="1">
        <v>24304107</v>
      </c>
      <c r="B59781" t="s">
        <v>10</v>
      </c>
      <c r="C59781" t="s">
        <v>1</v>
      </c>
      <c r="D59781">
        <v>24304107</v>
      </c>
    </row>
    <row r="59782" spans="1:4" x14ac:dyDescent="0.25">
      <c r="A59782" s="1">
        <v>24284543</v>
      </c>
      <c r="B59782" t="s">
        <v>10</v>
      </c>
      <c r="C59782" t="s">
        <v>1</v>
      </c>
      <c r="D59782">
        <v>24284543</v>
      </c>
    </row>
    <row r="59783" spans="1:4" x14ac:dyDescent="0.25">
      <c r="A59783" s="1">
        <v>29519055</v>
      </c>
      <c r="B59783" t="s">
        <v>10</v>
      </c>
      <c r="C59783" t="s">
        <v>1</v>
      </c>
      <c r="D59783">
        <v>29519055</v>
      </c>
    </row>
    <row r="59784" spans="1:4" x14ac:dyDescent="0.25">
      <c r="A59784" s="1">
        <v>24272736</v>
      </c>
      <c r="B59784" t="s">
        <v>10</v>
      </c>
      <c r="C59784" t="s">
        <v>1</v>
      </c>
      <c r="D59784">
        <v>24272736</v>
      </c>
    </row>
    <row r="59785" spans="1:4" x14ac:dyDescent="0.25">
      <c r="A59785" s="1">
        <v>24269442</v>
      </c>
      <c r="B59785" t="s">
        <v>10</v>
      </c>
      <c r="C59785" t="s">
        <v>4</v>
      </c>
      <c r="D59785">
        <v>24269442</v>
      </c>
    </row>
    <row r="59786" spans="1:4" x14ac:dyDescent="0.25">
      <c r="A59786" s="1">
        <v>24272965</v>
      </c>
      <c r="B59786" t="s">
        <v>10</v>
      </c>
      <c r="C59786" t="s">
        <v>2</v>
      </c>
      <c r="D59786">
        <v>24272965</v>
      </c>
    </row>
    <row r="59787" spans="1:4" x14ac:dyDescent="0.25">
      <c r="A59787" s="1">
        <v>24272056</v>
      </c>
      <c r="B59787" t="s">
        <v>10</v>
      </c>
      <c r="C59787" t="s">
        <v>4</v>
      </c>
      <c r="D59787">
        <v>24272056</v>
      </c>
    </row>
    <row r="59788" spans="1:4" x14ac:dyDescent="0.25">
      <c r="A59788" s="1">
        <v>24271935</v>
      </c>
      <c r="B59788" t="s">
        <v>10</v>
      </c>
      <c r="C59788" t="s">
        <v>1</v>
      </c>
      <c r="D59788">
        <v>24271935</v>
      </c>
    </row>
    <row r="59789" spans="1:4" x14ac:dyDescent="0.25">
      <c r="A59789" s="1">
        <v>24272674</v>
      </c>
      <c r="B59789" t="s">
        <v>10</v>
      </c>
      <c r="C59789" t="s">
        <v>1</v>
      </c>
      <c r="D59789">
        <v>24272674</v>
      </c>
    </row>
    <row r="59790" spans="1:4" x14ac:dyDescent="0.25">
      <c r="A59790" s="1">
        <v>24273180</v>
      </c>
      <c r="B59790" t="s">
        <v>10</v>
      </c>
      <c r="C59790" t="s">
        <v>1</v>
      </c>
      <c r="D59790">
        <v>24273180</v>
      </c>
    </row>
    <row r="59791" spans="1:4" x14ac:dyDescent="0.25">
      <c r="A59791" s="1">
        <v>24273463</v>
      </c>
      <c r="B59791" t="s">
        <v>10</v>
      </c>
      <c r="C59791" t="s">
        <v>2</v>
      </c>
      <c r="D59791">
        <v>24273463</v>
      </c>
    </row>
    <row r="59792" spans="1:4" x14ac:dyDescent="0.25">
      <c r="A59792" s="1">
        <v>32041879</v>
      </c>
      <c r="B59792" t="s">
        <v>10</v>
      </c>
      <c r="C59792" t="s">
        <v>1</v>
      </c>
      <c r="D59792">
        <v>32041879</v>
      </c>
    </row>
    <row r="59793" spans="1:4" x14ac:dyDescent="0.25">
      <c r="A59793" s="1">
        <v>25935264</v>
      </c>
      <c r="B59793" t="s">
        <v>10</v>
      </c>
      <c r="C59793" t="s">
        <v>1</v>
      </c>
      <c r="D59793">
        <v>25935264</v>
      </c>
    </row>
    <row r="59794" spans="1:4" x14ac:dyDescent="0.25">
      <c r="A59794" s="1">
        <v>28027977</v>
      </c>
      <c r="B59794" t="s">
        <v>10</v>
      </c>
      <c r="C59794" t="s">
        <v>1</v>
      </c>
      <c r="D59794">
        <v>28027977</v>
      </c>
    </row>
    <row r="59795" spans="1:4" x14ac:dyDescent="0.25">
      <c r="A59795" s="1">
        <v>28013761</v>
      </c>
      <c r="B59795" t="s">
        <v>10</v>
      </c>
      <c r="C59795" t="s">
        <v>1</v>
      </c>
      <c r="D59795">
        <v>28013761</v>
      </c>
    </row>
    <row r="59796" spans="1:4" x14ac:dyDescent="0.25">
      <c r="A59796" s="1">
        <v>28013770</v>
      </c>
      <c r="B59796" t="s">
        <v>10</v>
      </c>
      <c r="C59796" t="s">
        <v>1</v>
      </c>
      <c r="D59796">
        <v>28013770</v>
      </c>
    </row>
    <row r="59797" spans="1:4" x14ac:dyDescent="0.25">
      <c r="A59797" s="1">
        <v>27499882</v>
      </c>
      <c r="B59797" t="s">
        <v>10</v>
      </c>
      <c r="C59797" t="s">
        <v>1</v>
      </c>
      <c r="D59797">
        <v>27499882</v>
      </c>
    </row>
    <row r="59798" spans="1:4" x14ac:dyDescent="0.25">
      <c r="A59798" s="1">
        <v>28013784</v>
      </c>
      <c r="B59798" t="s">
        <v>10</v>
      </c>
      <c r="C59798" t="s">
        <v>1</v>
      </c>
      <c r="D59798">
        <v>28013784</v>
      </c>
    </row>
    <row r="59799" spans="1:4" x14ac:dyDescent="0.25">
      <c r="A59799" s="1">
        <v>28013785</v>
      </c>
      <c r="B59799" t="s">
        <v>10</v>
      </c>
      <c r="C59799" t="s">
        <v>1</v>
      </c>
      <c r="D59799">
        <v>28013785</v>
      </c>
    </row>
    <row r="59800" spans="1:4" x14ac:dyDescent="0.25">
      <c r="A59800" s="1">
        <v>28013797</v>
      </c>
      <c r="B59800" t="s">
        <v>10</v>
      </c>
      <c r="C59800" t="s">
        <v>1</v>
      </c>
      <c r="D59800">
        <v>28013797</v>
      </c>
    </row>
    <row r="59801" spans="1:4" x14ac:dyDescent="0.25">
      <c r="A59801" s="1">
        <v>28013807</v>
      </c>
      <c r="B59801" t="s">
        <v>10</v>
      </c>
      <c r="C59801" t="s">
        <v>1</v>
      </c>
      <c r="D59801">
        <v>28013807</v>
      </c>
    </row>
    <row r="59802" spans="1:4" x14ac:dyDescent="0.25">
      <c r="A59802" s="1">
        <v>28013816</v>
      </c>
      <c r="B59802" t="s">
        <v>10</v>
      </c>
      <c r="C59802" t="s">
        <v>1</v>
      </c>
      <c r="D59802">
        <v>28013816</v>
      </c>
    </row>
    <row r="59803" spans="1:4" x14ac:dyDescent="0.25">
      <c r="A59803" s="1">
        <v>29214001</v>
      </c>
      <c r="B59803" t="s">
        <v>10</v>
      </c>
      <c r="C59803" t="s">
        <v>1</v>
      </c>
      <c r="D59803">
        <v>29214001</v>
      </c>
    </row>
    <row r="59804" spans="1:4" x14ac:dyDescent="0.25">
      <c r="A59804" s="1">
        <v>29214016</v>
      </c>
      <c r="B59804" t="s">
        <v>10</v>
      </c>
      <c r="C59804" t="s">
        <v>1</v>
      </c>
      <c r="D59804">
        <v>29214016</v>
      </c>
    </row>
    <row r="59805" spans="1:4" x14ac:dyDescent="0.25">
      <c r="A59805" s="1">
        <v>29214020</v>
      </c>
      <c r="B59805" t="s">
        <v>10</v>
      </c>
      <c r="C59805" t="s">
        <v>1</v>
      </c>
      <c r="D59805">
        <v>29214020</v>
      </c>
    </row>
    <row r="59806" spans="1:4" x14ac:dyDescent="0.25">
      <c r="A59806" s="1">
        <v>29214046</v>
      </c>
      <c r="B59806" t="s">
        <v>10</v>
      </c>
      <c r="C59806" t="s">
        <v>4</v>
      </c>
      <c r="D59806">
        <v>29214046</v>
      </c>
    </row>
    <row r="59807" spans="1:4" x14ac:dyDescent="0.25">
      <c r="A59807" s="1">
        <v>29213990</v>
      </c>
      <c r="B59807" t="s">
        <v>10</v>
      </c>
      <c r="C59807" t="s">
        <v>1</v>
      </c>
      <c r="D59807">
        <v>29213990</v>
      </c>
    </row>
    <row r="59808" spans="1:4" x14ac:dyDescent="0.25">
      <c r="A59808" s="1">
        <v>28604462</v>
      </c>
      <c r="B59808" t="s">
        <v>10</v>
      </c>
      <c r="C59808" t="s">
        <v>1</v>
      </c>
      <c r="D59808">
        <v>28604462</v>
      </c>
    </row>
    <row r="59809" spans="1:4" x14ac:dyDescent="0.25">
      <c r="A59809" s="1">
        <v>24294012</v>
      </c>
      <c r="B59809" t="s">
        <v>10</v>
      </c>
      <c r="C59809" t="s">
        <v>1</v>
      </c>
      <c r="D59809">
        <v>24294012</v>
      </c>
    </row>
    <row r="59810" spans="1:4" x14ac:dyDescent="0.25">
      <c r="A59810" s="1">
        <v>24294397</v>
      </c>
      <c r="B59810" t="s">
        <v>10</v>
      </c>
      <c r="C59810" t="s">
        <v>1</v>
      </c>
      <c r="D59810">
        <v>24294397</v>
      </c>
    </row>
    <row r="59811" spans="1:4" x14ac:dyDescent="0.25">
      <c r="A59811" s="1">
        <v>24294633</v>
      </c>
      <c r="B59811" t="s">
        <v>10</v>
      </c>
      <c r="C59811" t="s">
        <v>1</v>
      </c>
      <c r="D59811">
        <v>24294633</v>
      </c>
    </row>
    <row r="59812" spans="1:4" x14ac:dyDescent="0.25">
      <c r="A59812" s="1">
        <v>24295474</v>
      </c>
      <c r="B59812" t="s">
        <v>10</v>
      </c>
      <c r="C59812" t="s">
        <v>1</v>
      </c>
      <c r="D59812">
        <v>24295474</v>
      </c>
    </row>
    <row r="59813" spans="1:4" x14ac:dyDescent="0.25">
      <c r="A59813" s="1">
        <v>24292242</v>
      </c>
      <c r="B59813" t="s">
        <v>10</v>
      </c>
      <c r="C59813" t="s">
        <v>1</v>
      </c>
      <c r="D59813">
        <v>24292242</v>
      </c>
    </row>
    <row r="59814" spans="1:4" x14ac:dyDescent="0.25">
      <c r="A59814" s="1">
        <v>24131249</v>
      </c>
      <c r="B59814" t="s">
        <v>10</v>
      </c>
      <c r="C59814" t="s">
        <v>1</v>
      </c>
      <c r="D59814">
        <v>24131249</v>
      </c>
    </row>
    <row r="59815" spans="1:4" x14ac:dyDescent="0.25">
      <c r="A59815" s="1">
        <v>24131708</v>
      </c>
      <c r="B59815" t="s">
        <v>10</v>
      </c>
      <c r="C59815" t="s">
        <v>1</v>
      </c>
      <c r="D59815">
        <v>24131708</v>
      </c>
    </row>
    <row r="59816" spans="1:4" x14ac:dyDescent="0.25">
      <c r="A59816" s="1">
        <v>24293146</v>
      </c>
      <c r="B59816" t="s">
        <v>10</v>
      </c>
      <c r="C59816" t="s">
        <v>1</v>
      </c>
      <c r="D59816">
        <v>24293146</v>
      </c>
    </row>
    <row r="59817" spans="1:4" x14ac:dyDescent="0.25">
      <c r="A59817" s="1">
        <v>24293467</v>
      </c>
      <c r="B59817" t="s">
        <v>10</v>
      </c>
      <c r="C59817" t="s">
        <v>1</v>
      </c>
      <c r="D59817">
        <v>24293467</v>
      </c>
    </row>
    <row r="59818" spans="1:4" x14ac:dyDescent="0.25">
      <c r="A59818" s="1">
        <v>24132942</v>
      </c>
      <c r="B59818" t="s">
        <v>10</v>
      </c>
      <c r="C59818" t="s">
        <v>1</v>
      </c>
      <c r="D59818">
        <v>24132942</v>
      </c>
    </row>
    <row r="59819" spans="1:4" x14ac:dyDescent="0.25">
      <c r="A59819" s="1">
        <v>24294176</v>
      </c>
      <c r="B59819" t="s">
        <v>10</v>
      </c>
      <c r="C59819" t="s">
        <v>1</v>
      </c>
      <c r="D59819">
        <v>24294176</v>
      </c>
    </row>
    <row r="59820" spans="1:4" x14ac:dyDescent="0.25">
      <c r="A59820" s="1">
        <v>24294945</v>
      </c>
      <c r="B59820" t="s">
        <v>10</v>
      </c>
      <c r="C59820" t="s">
        <v>1</v>
      </c>
      <c r="D59820">
        <v>24294945</v>
      </c>
    </row>
    <row r="59821" spans="1:4" x14ac:dyDescent="0.25">
      <c r="A59821" s="1">
        <v>24294725</v>
      </c>
      <c r="B59821" t="s">
        <v>10</v>
      </c>
      <c r="C59821" t="s">
        <v>1</v>
      </c>
      <c r="D59821">
        <v>24294725</v>
      </c>
    </row>
    <row r="59822" spans="1:4" x14ac:dyDescent="0.25">
      <c r="A59822" s="1">
        <v>24295032</v>
      </c>
      <c r="B59822" t="s">
        <v>10</v>
      </c>
      <c r="C59822" t="s">
        <v>1</v>
      </c>
      <c r="D59822">
        <v>24295032</v>
      </c>
    </row>
    <row r="59823" spans="1:4" x14ac:dyDescent="0.25">
      <c r="A59823" s="1">
        <v>24304885</v>
      </c>
      <c r="B59823" t="s">
        <v>10</v>
      </c>
      <c r="C59823" t="s">
        <v>2</v>
      </c>
      <c r="D59823">
        <v>24304885</v>
      </c>
    </row>
    <row r="59824" spans="1:4" x14ac:dyDescent="0.25">
      <c r="A59824" s="1">
        <v>24286400</v>
      </c>
      <c r="B59824" t="s">
        <v>10</v>
      </c>
      <c r="C59824" t="s">
        <v>1</v>
      </c>
      <c r="D59824">
        <v>24286400</v>
      </c>
    </row>
    <row r="59825" spans="1:4" x14ac:dyDescent="0.25">
      <c r="A59825" s="1">
        <v>24284502</v>
      </c>
      <c r="B59825" t="s">
        <v>10</v>
      </c>
      <c r="C59825" t="s">
        <v>1</v>
      </c>
      <c r="D59825">
        <v>24284502</v>
      </c>
    </row>
    <row r="59826" spans="1:4" x14ac:dyDescent="0.25">
      <c r="A59826" s="1">
        <v>25917207</v>
      </c>
      <c r="B59826" t="s">
        <v>10</v>
      </c>
      <c r="C59826" t="s">
        <v>1</v>
      </c>
      <c r="D59826">
        <v>25917207</v>
      </c>
    </row>
    <row r="59827" spans="1:4" x14ac:dyDescent="0.25">
      <c r="A59827" s="1">
        <v>25917208</v>
      </c>
      <c r="B59827" t="s">
        <v>10</v>
      </c>
      <c r="C59827" t="s">
        <v>1</v>
      </c>
      <c r="D59827">
        <v>25917208</v>
      </c>
    </row>
    <row r="59828" spans="1:4" x14ac:dyDescent="0.25">
      <c r="A59828" s="1">
        <v>27173528</v>
      </c>
      <c r="B59828" t="s">
        <v>10</v>
      </c>
      <c r="C59828" t="s">
        <v>1</v>
      </c>
      <c r="D59828">
        <v>27173528</v>
      </c>
    </row>
    <row r="59829" spans="1:4" x14ac:dyDescent="0.25">
      <c r="A59829" s="1">
        <v>26566848</v>
      </c>
      <c r="B59829" t="s">
        <v>10</v>
      </c>
      <c r="C59829" t="s">
        <v>1</v>
      </c>
      <c r="D59829">
        <v>26566848</v>
      </c>
    </row>
    <row r="59830" spans="1:4" x14ac:dyDescent="0.25">
      <c r="A59830" s="1">
        <v>26095927</v>
      </c>
      <c r="B59830" t="s">
        <v>10</v>
      </c>
      <c r="C59830" t="s">
        <v>4</v>
      </c>
      <c r="D59830">
        <v>26095927</v>
      </c>
    </row>
    <row r="59831" spans="1:4" x14ac:dyDescent="0.25">
      <c r="A59831" s="1">
        <v>26095957</v>
      </c>
      <c r="B59831" t="s">
        <v>10</v>
      </c>
      <c r="C59831" t="s">
        <v>1</v>
      </c>
      <c r="D59831">
        <v>26095957</v>
      </c>
    </row>
    <row r="59832" spans="1:4" x14ac:dyDescent="0.25">
      <c r="A59832" s="1">
        <v>26095974</v>
      </c>
      <c r="B59832" t="s">
        <v>10</v>
      </c>
      <c r="C59832" t="s">
        <v>4</v>
      </c>
      <c r="D59832">
        <v>26095974</v>
      </c>
    </row>
    <row r="59833" spans="1:4" x14ac:dyDescent="0.25">
      <c r="A59833" s="1">
        <v>26096001</v>
      </c>
      <c r="B59833" t="s">
        <v>10</v>
      </c>
      <c r="C59833" t="s">
        <v>1</v>
      </c>
      <c r="D59833">
        <v>26096001</v>
      </c>
    </row>
    <row r="59834" spans="1:4" x14ac:dyDescent="0.25">
      <c r="A59834" s="1">
        <v>26096002</v>
      </c>
      <c r="B59834" t="s">
        <v>10</v>
      </c>
      <c r="C59834" t="s">
        <v>1</v>
      </c>
      <c r="D59834">
        <v>26096002</v>
      </c>
    </row>
    <row r="59835" spans="1:4" x14ac:dyDescent="0.25">
      <c r="A59835" s="1">
        <v>26096014</v>
      </c>
      <c r="B59835" t="s">
        <v>10</v>
      </c>
      <c r="C59835" t="s">
        <v>1</v>
      </c>
      <c r="D59835">
        <v>26096014</v>
      </c>
    </row>
    <row r="59836" spans="1:4" x14ac:dyDescent="0.25">
      <c r="A59836" s="1">
        <v>26096019</v>
      </c>
      <c r="B59836" t="s">
        <v>10</v>
      </c>
      <c r="C59836" t="s">
        <v>1</v>
      </c>
      <c r="D59836">
        <v>26096019</v>
      </c>
    </row>
    <row r="59837" spans="1:4" x14ac:dyDescent="0.25">
      <c r="A59837" s="1">
        <v>26096040</v>
      </c>
      <c r="B59837" t="s">
        <v>10</v>
      </c>
      <c r="C59837" t="s">
        <v>1</v>
      </c>
      <c r="D59837">
        <v>26096040</v>
      </c>
    </row>
    <row r="59838" spans="1:4" x14ac:dyDescent="0.25">
      <c r="A59838" s="1">
        <v>26096053</v>
      </c>
      <c r="B59838" t="s">
        <v>10</v>
      </c>
      <c r="C59838" t="s">
        <v>1</v>
      </c>
      <c r="D59838">
        <v>26096053</v>
      </c>
    </row>
    <row r="59839" spans="1:4" x14ac:dyDescent="0.25">
      <c r="A59839" s="1">
        <v>26096062</v>
      </c>
      <c r="B59839" t="s">
        <v>10</v>
      </c>
      <c r="C59839" t="s">
        <v>1</v>
      </c>
      <c r="D59839">
        <v>26096062</v>
      </c>
    </row>
    <row r="59840" spans="1:4" x14ac:dyDescent="0.25">
      <c r="A59840" s="1">
        <v>26096099</v>
      </c>
      <c r="B59840" t="s">
        <v>10</v>
      </c>
      <c r="C59840" t="s">
        <v>1</v>
      </c>
      <c r="D59840">
        <v>26096099</v>
      </c>
    </row>
    <row r="59841" spans="1:4" x14ac:dyDescent="0.25">
      <c r="A59841" s="1">
        <v>26096129</v>
      </c>
      <c r="B59841" t="s">
        <v>10</v>
      </c>
      <c r="C59841" t="s">
        <v>1</v>
      </c>
      <c r="D59841">
        <v>26096129</v>
      </c>
    </row>
    <row r="59842" spans="1:4" x14ac:dyDescent="0.25">
      <c r="A59842" s="1">
        <v>26096131</v>
      </c>
      <c r="B59842" t="s">
        <v>10</v>
      </c>
      <c r="C59842" t="s">
        <v>1</v>
      </c>
      <c r="D59842">
        <v>26096131</v>
      </c>
    </row>
    <row r="59843" spans="1:4" x14ac:dyDescent="0.25">
      <c r="A59843" s="1">
        <v>26096158</v>
      </c>
      <c r="B59843" t="s">
        <v>10</v>
      </c>
      <c r="C59843" t="s">
        <v>1</v>
      </c>
      <c r="D59843">
        <v>26096158</v>
      </c>
    </row>
    <row r="59844" spans="1:4" x14ac:dyDescent="0.25">
      <c r="A59844" s="1">
        <v>26096164</v>
      </c>
      <c r="B59844" t="s">
        <v>10</v>
      </c>
      <c r="C59844" t="s">
        <v>1</v>
      </c>
      <c r="D59844">
        <v>26096164</v>
      </c>
    </row>
    <row r="59845" spans="1:4" x14ac:dyDescent="0.25">
      <c r="A59845" s="1">
        <v>26096170</v>
      </c>
      <c r="B59845" t="s">
        <v>10</v>
      </c>
      <c r="C59845" t="s">
        <v>1</v>
      </c>
      <c r="D59845">
        <v>26096170</v>
      </c>
    </row>
    <row r="59846" spans="1:4" x14ac:dyDescent="0.25">
      <c r="A59846" s="1">
        <v>26096182</v>
      </c>
      <c r="B59846" t="s">
        <v>10</v>
      </c>
      <c r="C59846" t="s">
        <v>1</v>
      </c>
      <c r="D59846">
        <v>26096182</v>
      </c>
    </row>
    <row r="59847" spans="1:4" x14ac:dyDescent="0.25">
      <c r="A59847" s="1">
        <v>26096190</v>
      </c>
      <c r="B59847" t="s">
        <v>10</v>
      </c>
      <c r="C59847" t="s">
        <v>1</v>
      </c>
      <c r="D59847">
        <v>26096190</v>
      </c>
    </row>
    <row r="59848" spans="1:4" x14ac:dyDescent="0.25">
      <c r="A59848" s="1">
        <v>24278203</v>
      </c>
      <c r="B59848" t="s">
        <v>10</v>
      </c>
      <c r="C59848" t="s">
        <v>1</v>
      </c>
      <c r="D59848">
        <v>24278203</v>
      </c>
    </row>
    <row r="59849" spans="1:4" x14ac:dyDescent="0.25">
      <c r="A59849" s="1">
        <v>24279798</v>
      </c>
      <c r="B59849" t="s">
        <v>10</v>
      </c>
      <c r="C59849" t="s">
        <v>1</v>
      </c>
      <c r="D59849">
        <v>24279798</v>
      </c>
    </row>
    <row r="59850" spans="1:4" x14ac:dyDescent="0.25">
      <c r="A59850" s="1">
        <v>24311939</v>
      </c>
      <c r="B59850" t="s">
        <v>10</v>
      </c>
      <c r="C59850" t="s">
        <v>2</v>
      </c>
      <c r="D59850">
        <v>24311939</v>
      </c>
    </row>
    <row r="59851" spans="1:4" x14ac:dyDescent="0.25">
      <c r="A59851" s="1">
        <v>24312011</v>
      </c>
      <c r="B59851" t="s">
        <v>10</v>
      </c>
      <c r="C59851" t="s">
        <v>1</v>
      </c>
      <c r="D59851">
        <v>24312011</v>
      </c>
    </row>
    <row r="59852" spans="1:4" x14ac:dyDescent="0.25">
      <c r="A59852" s="1">
        <v>24313250</v>
      </c>
      <c r="B59852" t="s">
        <v>10</v>
      </c>
      <c r="C59852" t="s">
        <v>4</v>
      </c>
      <c r="D59852">
        <v>24313250</v>
      </c>
    </row>
    <row r="59853" spans="1:4" x14ac:dyDescent="0.25">
      <c r="A59853" s="1">
        <v>28013826</v>
      </c>
      <c r="B59853" t="s">
        <v>10</v>
      </c>
      <c r="C59853" t="s">
        <v>1</v>
      </c>
      <c r="D59853">
        <v>28013826</v>
      </c>
    </row>
    <row r="59854" spans="1:4" x14ac:dyDescent="0.25">
      <c r="A59854" s="1">
        <v>28013829</v>
      </c>
      <c r="B59854" t="s">
        <v>10</v>
      </c>
      <c r="C59854" t="s">
        <v>1</v>
      </c>
      <c r="D59854">
        <v>28013829</v>
      </c>
    </row>
    <row r="59855" spans="1:4" x14ac:dyDescent="0.25">
      <c r="A59855" s="1">
        <v>28013863</v>
      </c>
      <c r="B59855" t="s">
        <v>10</v>
      </c>
      <c r="C59855" t="s">
        <v>4</v>
      </c>
      <c r="D59855">
        <v>28013863</v>
      </c>
    </row>
    <row r="59856" spans="1:4" x14ac:dyDescent="0.25">
      <c r="A59856" s="1">
        <v>28013888</v>
      </c>
      <c r="B59856" t="s">
        <v>10</v>
      </c>
      <c r="C59856" t="s">
        <v>1</v>
      </c>
      <c r="D59856">
        <v>28013888</v>
      </c>
    </row>
    <row r="59857" spans="1:4" x14ac:dyDescent="0.25">
      <c r="A59857" s="1">
        <v>24269043</v>
      </c>
      <c r="B59857" t="s">
        <v>10</v>
      </c>
      <c r="C59857" t="s">
        <v>1</v>
      </c>
      <c r="D59857">
        <v>24269043</v>
      </c>
    </row>
    <row r="59858" spans="1:4" x14ac:dyDescent="0.25">
      <c r="A59858" s="1">
        <v>24270247</v>
      </c>
      <c r="B59858" t="s">
        <v>10</v>
      </c>
      <c r="C59858" t="s">
        <v>1</v>
      </c>
      <c r="D59858">
        <v>24270247</v>
      </c>
    </row>
    <row r="59859" spans="1:4" x14ac:dyDescent="0.25">
      <c r="A59859" s="1">
        <v>24270950</v>
      </c>
      <c r="B59859" t="s">
        <v>10</v>
      </c>
      <c r="C59859" t="s">
        <v>1</v>
      </c>
      <c r="D59859">
        <v>24270950</v>
      </c>
    </row>
    <row r="59860" spans="1:4" x14ac:dyDescent="0.25">
      <c r="A59860" s="1">
        <v>24271044</v>
      </c>
      <c r="B59860" t="s">
        <v>10</v>
      </c>
      <c r="C59860" t="s">
        <v>2</v>
      </c>
      <c r="D59860">
        <v>24271044</v>
      </c>
    </row>
    <row r="59861" spans="1:4" x14ac:dyDescent="0.25">
      <c r="A59861" s="1">
        <v>24272370</v>
      </c>
      <c r="B59861" t="s">
        <v>10</v>
      </c>
      <c r="C59861" t="s">
        <v>2</v>
      </c>
      <c r="D59861">
        <v>24272370</v>
      </c>
    </row>
    <row r="59862" spans="1:4" x14ac:dyDescent="0.25">
      <c r="A59862" s="1">
        <v>24273251</v>
      </c>
      <c r="B59862" t="s">
        <v>10</v>
      </c>
      <c r="C59862" t="s">
        <v>1</v>
      </c>
      <c r="D59862">
        <v>24273251</v>
      </c>
    </row>
    <row r="59863" spans="1:4" x14ac:dyDescent="0.25">
      <c r="A59863" s="1">
        <v>24300887</v>
      </c>
      <c r="B59863" t="s">
        <v>10</v>
      </c>
      <c r="C59863" t="s">
        <v>1</v>
      </c>
      <c r="D59863">
        <v>24300887</v>
      </c>
    </row>
    <row r="59864" spans="1:4" x14ac:dyDescent="0.25">
      <c r="A59864" s="1">
        <v>31874212</v>
      </c>
      <c r="B59864" t="s">
        <v>10</v>
      </c>
      <c r="C59864" t="s">
        <v>1</v>
      </c>
      <c r="D59864">
        <v>31874212</v>
      </c>
    </row>
    <row r="59865" spans="1:4" x14ac:dyDescent="0.25">
      <c r="A59865" s="1">
        <v>24292408</v>
      </c>
      <c r="B59865" t="s">
        <v>10</v>
      </c>
      <c r="C59865" t="s">
        <v>2</v>
      </c>
      <c r="D59865">
        <v>24292408</v>
      </c>
    </row>
    <row r="59866" spans="1:4" x14ac:dyDescent="0.25">
      <c r="A59866" s="1">
        <v>24292240</v>
      </c>
      <c r="B59866" t="s">
        <v>10</v>
      </c>
      <c r="C59866" t="s">
        <v>4</v>
      </c>
      <c r="D59866">
        <v>24292240</v>
      </c>
    </row>
    <row r="59867" spans="1:4" x14ac:dyDescent="0.25">
      <c r="A59867" s="1">
        <v>24308382</v>
      </c>
      <c r="B59867" t="s">
        <v>10</v>
      </c>
      <c r="C59867" t="s">
        <v>4</v>
      </c>
      <c r="D59867">
        <v>24308382</v>
      </c>
    </row>
    <row r="59868" spans="1:4" x14ac:dyDescent="0.25">
      <c r="A59868" s="1">
        <v>24308383</v>
      </c>
      <c r="B59868" t="s">
        <v>10</v>
      </c>
      <c r="C59868" t="s">
        <v>1</v>
      </c>
      <c r="D59868">
        <v>24308383</v>
      </c>
    </row>
    <row r="59869" spans="1:4" x14ac:dyDescent="0.25">
      <c r="A59869" s="1">
        <v>32041406</v>
      </c>
      <c r="B59869" t="s">
        <v>10</v>
      </c>
      <c r="C59869" t="s">
        <v>1</v>
      </c>
      <c r="D59869">
        <v>32041406</v>
      </c>
    </row>
    <row r="59870" spans="1:4" x14ac:dyDescent="0.25">
      <c r="A59870" s="1">
        <v>24311819</v>
      </c>
      <c r="B59870" t="s">
        <v>10</v>
      </c>
      <c r="C59870" t="s">
        <v>1</v>
      </c>
      <c r="D59870">
        <v>24311819</v>
      </c>
    </row>
    <row r="59871" spans="1:4" x14ac:dyDescent="0.25">
      <c r="A59871" s="1">
        <v>24300869</v>
      </c>
      <c r="B59871" t="s">
        <v>10</v>
      </c>
      <c r="C59871" t="s">
        <v>1</v>
      </c>
      <c r="D59871">
        <v>24300869</v>
      </c>
    </row>
    <row r="59872" spans="1:4" x14ac:dyDescent="0.25">
      <c r="A59872" s="1">
        <v>24313975</v>
      </c>
      <c r="B59872" t="s">
        <v>10</v>
      </c>
      <c r="C59872" t="s">
        <v>3</v>
      </c>
      <c r="D59872">
        <v>24313975</v>
      </c>
    </row>
    <row r="59873" spans="1:4" x14ac:dyDescent="0.25">
      <c r="A59873" s="1">
        <v>25933357</v>
      </c>
      <c r="B59873" t="s">
        <v>10</v>
      </c>
      <c r="C59873" t="s">
        <v>1</v>
      </c>
      <c r="D59873">
        <v>25933357</v>
      </c>
    </row>
    <row r="59874" spans="1:4" x14ac:dyDescent="0.25">
      <c r="A59874" s="1">
        <v>20322515</v>
      </c>
      <c r="B59874" t="s">
        <v>10</v>
      </c>
      <c r="C59874" t="s">
        <v>7</v>
      </c>
      <c r="D59874">
        <v>20322515</v>
      </c>
    </row>
    <row r="59875" spans="1:4" x14ac:dyDescent="0.25">
      <c r="A59875" s="1">
        <v>24269267</v>
      </c>
      <c r="B59875" t="s">
        <v>10</v>
      </c>
      <c r="C59875" t="s">
        <v>1</v>
      </c>
      <c r="D59875">
        <v>24269267</v>
      </c>
    </row>
    <row r="59876" spans="1:4" x14ac:dyDescent="0.25">
      <c r="A59876" s="1">
        <v>24269583</v>
      </c>
      <c r="B59876" t="s">
        <v>10</v>
      </c>
      <c r="C59876" t="s">
        <v>1</v>
      </c>
      <c r="D59876">
        <v>24269583</v>
      </c>
    </row>
    <row r="59877" spans="1:4" x14ac:dyDescent="0.25">
      <c r="A59877" s="1">
        <v>24270394</v>
      </c>
      <c r="B59877" t="s">
        <v>10</v>
      </c>
      <c r="C59877" t="s">
        <v>2</v>
      </c>
      <c r="D59877">
        <v>24270394</v>
      </c>
    </row>
    <row r="59878" spans="1:4" x14ac:dyDescent="0.25">
      <c r="A59878" s="1">
        <v>24273481</v>
      </c>
      <c r="B59878" t="s">
        <v>10</v>
      </c>
      <c r="C59878" t="s">
        <v>1</v>
      </c>
      <c r="D59878">
        <v>24273481</v>
      </c>
    </row>
    <row r="59879" spans="1:4" x14ac:dyDescent="0.25">
      <c r="A59879" s="1">
        <v>28013910</v>
      </c>
      <c r="B59879" t="s">
        <v>10</v>
      </c>
      <c r="C59879" t="s">
        <v>1</v>
      </c>
      <c r="D59879">
        <v>28013910</v>
      </c>
    </row>
    <row r="59880" spans="1:4" x14ac:dyDescent="0.25">
      <c r="A59880" s="1">
        <v>28013911</v>
      </c>
      <c r="B59880" t="s">
        <v>10</v>
      </c>
      <c r="C59880" t="s">
        <v>4</v>
      </c>
      <c r="D59880">
        <v>28013911</v>
      </c>
    </row>
    <row r="59881" spans="1:4" x14ac:dyDescent="0.25">
      <c r="A59881" s="1">
        <v>29146011</v>
      </c>
      <c r="B59881" t="s">
        <v>10</v>
      </c>
      <c r="C59881" t="s">
        <v>1</v>
      </c>
      <c r="D59881">
        <v>29146011</v>
      </c>
    </row>
    <row r="59882" spans="1:4" x14ac:dyDescent="0.25">
      <c r="A59882" s="1">
        <v>29146035</v>
      </c>
      <c r="B59882" t="s">
        <v>10</v>
      </c>
      <c r="C59882" t="s">
        <v>1</v>
      </c>
      <c r="D59882">
        <v>29146035</v>
      </c>
    </row>
    <row r="59883" spans="1:4" x14ac:dyDescent="0.25">
      <c r="A59883" s="1">
        <v>29145983</v>
      </c>
      <c r="B59883" t="s">
        <v>10</v>
      </c>
      <c r="C59883" t="s">
        <v>1</v>
      </c>
      <c r="D59883">
        <v>29145983</v>
      </c>
    </row>
    <row r="59884" spans="1:4" x14ac:dyDescent="0.25">
      <c r="A59884" s="1">
        <v>29146062</v>
      </c>
      <c r="B59884" t="s">
        <v>10</v>
      </c>
      <c r="C59884" t="s">
        <v>1</v>
      </c>
      <c r="D59884">
        <v>29146062</v>
      </c>
    </row>
    <row r="59885" spans="1:4" x14ac:dyDescent="0.25">
      <c r="A59885" s="1">
        <v>29145987</v>
      </c>
      <c r="B59885" t="s">
        <v>10</v>
      </c>
      <c r="C59885" t="s">
        <v>1</v>
      </c>
      <c r="D59885">
        <v>29145987</v>
      </c>
    </row>
    <row r="59886" spans="1:4" x14ac:dyDescent="0.25">
      <c r="A59886" s="1">
        <v>29146090</v>
      </c>
      <c r="B59886" t="s">
        <v>10</v>
      </c>
      <c r="C59886" t="s">
        <v>1</v>
      </c>
      <c r="D59886">
        <v>29146090</v>
      </c>
    </row>
    <row r="59887" spans="1:4" x14ac:dyDescent="0.25">
      <c r="A59887" s="1">
        <v>29146092</v>
      </c>
      <c r="B59887" t="s">
        <v>10</v>
      </c>
      <c r="C59887" t="s">
        <v>1</v>
      </c>
      <c r="D59887">
        <v>29146092</v>
      </c>
    </row>
    <row r="59888" spans="1:4" x14ac:dyDescent="0.25">
      <c r="A59888" s="1">
        <v>29262022</v>
      </c>
      <c r="B59888" t="s">
        <v>10</v>
      </c>
      <c r="C59888" t="s">
        <v>1</v>
      </c>
      <c r="D59888">
        <v>29262022</v>
      </c>
    </row>
    <row r="59889" spans="1:4" x14ac:dyDescent="0.25">
      <c r="A59889" s="1">
        <v>24309195</v>
      </c>
      <c r="B59889" t="s">
        <v>10</v>
      </c>
      <c r="C59889" t="s">
        <v>1</v>
      </c>
      <c r="D59889">
        <v>24309195</v>
      </c>
    </row>
    <row r="59890" spans="1:4" x14ac:dyDescent="0.25">
      <c r="A59890" s="1">
        <v>30708182</v>
      </c>
      <c r="B59890" t="s">
        <v>10</v>
      </c>
      <c r="C59890" t="s">
        <v>1</v>
      </c>
      <c r="D59890">
        <v>30708182</v>
      </c>
    </row>
    <row r="59891" spans="1:4" x14ac:dyDescent="0.25">
      <c r="A59891" s="1">
        <v>25923098</v>
      </c>
      <c r="B59891" t="s">
        <v>10</v>
      </c>
      <c r="C59891" t="s">
        <v>1</v>
      </c>
      <c r="D59891">
        <v>25923098</v>
      </c>
    </row>
    <row r="59892" spans="1:4" x14ac:dyDescent="0.25">
      <c r="A59892" s="1">
        <v>24285623</v>
      </c>
      <c r="B59892" t="s">
        <v>10</v>
      </c>
      <c r="C59892" t="s">
        <v>1</v>
      </c>
      <c r="D59892">
        <v>24285623</v>
      </c>
    </row>
    <row r="59893" spans="1:4" x14ac:dyDescent="0.25">
      <c r="A59893" s="1">
        <v>24285623</v>
      </c>
      <c r="B59893" t="s">
        <v>10</v>
      </c>
      <c r="C59893" t="s">
        <v>1</v>
      </c>
      <c r="D59893">
        <v>24285623</v>
      </c>
    </row>
    <row r="59894" spans="1:4" x14ac:dyDescent="0.25">
      <c r="A59894" s="1">
        <v>24285688</v>
      </c>
      <c r="B59894" t="s">
        <v>10</v>
      </c>
      <c r="C59894" t="s">
        <v>1</v>
      </c>
      <c r="D59894">
        <v>24285688</v>
      </c>
    </row>
    <row r="59895" spans="1:4" x14ac:dyDescent="0.25">
      <c r="A59895" s="1">
        <v>24288557</v>
      </c>
      <c r="B59895" t="s">
        <v>10</v>
      </c>
      <c r="C59895" t="s">
        <v>1</v>
      </c>
      <c r="D59895">
        <v>24288557</v>
      </c>
    </row>
    <row r="59896" spans="1:4" x14ac:dyDescent="0.25">
      <c r="A59896" s="1">
        <v>24288938</v>
      </c>
      <c r="B59896" t="s">
        <v>10</v>
      </c>
      <c r="C59896" t="s">
        <v>3</v>
      </c>
      <c r="D59896">
        <v>24288938</v>
      </c>
    </row>
    <row r="59897" spans="1:4" x14ac:dyDescent="0.25">
      <c r="A59897" s="1">
        <v>26114230</v>
      </c>
      <c r="B59897" t="s">
        <v>10</v>
      </c>
      <c r="C59897" t="s">
        <v>5</v>
      </c>
      <c r="D59897">
        <v>26114230</v>
      </c>
    </row>
    <row r="59898" spans="1:4" x14ac:dyDescent="0.25">
      <c r="A59898" s="1">
        <v>26114234</v>
      </c>
      <c r="B59898" t="s">
        <v>10</v>
      </c>
      <c r="C59898" t="s">
        <v>1</v>
      </c>
      <c r="D59898">
        <v>26114234</v>
      </c>
    </row>
    <row r="59899" spans="1:4" x14ac:dyDescent="0.25">
      <c r="A59899" s="1">
        <v>26114249</v>
      </c>
      <c r="B59899" t="s">
        <v>10</v>
      </c>
      <c r="C59899" t="s">
        <v>1</v>
      </c>
      <c r="D59899">
        <v>26114249</v>
      </c>
    </row>
    <row r="59900" spans="1:4" x14ac:dyDescent="0.25">
      <c r="A59900" s="1">
        <v>26114267</v>
      </c>
      <c r="B59900" t="s">
        <v>10</v>
      </c>
      <c r="C59900" t="s">
        <v>1</v>
      </c>
      <c r="D59900">
        <v>26114267</v>
      </c>
    </row>
    <row r="59901" spans="1:4" x14ac:dyDescent="0.25">
      <c r="A59901" s="1">
        <v>26114294</v>
      </c>
      <c r="B59901" t="s">
        <v>10</v>
      </c>
      <c r="C59901" t="s">
        <v>1</v>
      </c>
      <c r="D59901">
        <v>26114294</v>
      </c>
    </row>
    <row r="59902" spans="1:4" x14ac:dyDescent="0.25">
      <c r="A59902" s="1">
        <v>26114313</v>
      </c>
      <c r="B59902" t="s">
        <v>10</v>
      </c>
      <c r="C59902" t="s">
        <v>1</v>
      </c>
      <c r="D59902">
        <v>26114313</v>
      </c>
    </row>
    <row r="59903" spans="1:4" x14ac:dyDescent="0.25">
      <c r="A59903" s="1">
        <v>26114332</v>
      </c>
      <c r="B59903" t="s">
        <v>10</v>
      </c>
      <c r="C59903" t="s">
        <v>4</v>
      </c>
      <c r="D59903">
        <v>26114332</v>
      </c>
    </row>
    <row r="59904" spans="1:4" x14ac:dyDescent="0.25">
      <c r="A59904" s="1">
        <v>26114337</v>
      </c>
      <c r="B59904" t="s">
        <v>10</v>
      </c>
      <c r="C59904" t="s">
        <v>1</v>
      </c>
      <c r="D59904">
        <v>26114337</v>
      </c>
    </row>
    <row r="59905" spans="1:4" x14ac:dyDescent="0.25">
      <c r="A59905" s="1">
        <v>26114340</v>
      </c>
      <c r="B59905" t="s">
        <v>10</v>
      </c>
      <c r="C59905" t="s">
        <v>1</v>
      </c>
      <c r="D59905">
        <v>26114340</v>
      </c>
    </row>
    <row r="59906" spans="1:4" x14ac:dyDescent="0.25">
      <c r="A59906" s="1">
        <v>26114380</v>
      </c>
      <c r="B59906" t="s">
        <v>10</v>
      </c>
      <c r="C59906" t="s">
        <v>1</v>
      </c>
      <c r="D59906">
        <v>26114380</v>
      </c>
    </row>
    <row r="59907" spans="1:4" x14ac:dyDescent="0.25">
      <c r="A59907" s="1">
        <v>26114386</v>
      </c>
      <c r="B59907" t="s">
        <v>10</v>
      </c>
      <c r="C59907" t="s">
        <v>1</v>
      </c>
      <c r="D59907">
        <v>26114386</v>
      </c>
    </row>
    <row r="59908" spans="1:4" x14ac:dyDescent="0.25">
      <c r="A59908" s="1">
        <v>26114399</v>
      </c>
      <c r="B59908" t="s">
        <v>10</v>
      </c>
      <c r="C59908" t="s">
        <v>1</v>
      </c>
      <c r="D59908">
        <v>26114399</v>
      </c>
    </row>
    <row r="59909" spans="1:4" x14ac:dyDescent="0.25">
      <c r="A59909" s="1">
        <v>26114422</v>
      </c>
      <c r="B59909" t="s">
        <v>10</v>
      </c>
      <c r="C59909" t="s">
        <v>1</v>
      </c>
      <c r="D59909">
        <v>26114422</v>
      </c>
    </row>
    <row r="59910" spans="1:4" x14ac:dyDescent="0.25">
      <c r="A59910" s="1">
        <v>27972847</v>
      </c>
      <c r="B59910" t="s">
        <v>10</v>
      </c>
      <c r="C59910" t="s">
        <v>1</v>
      </c>
      <c r="D59910">
        <v>27972847</v>
      </c>
    </row>
    <row r="59911" spans="1:4" x14ac:dyDescent="0.25">
      <c r="A59911" s="1">
        <v>28024408</v>
      </c>
      <c r="B59911" t="s">
        <v>10</v>
      </c>
      <c r="C59911" t="s">
        <v>1</v>
      </c>
      <c r="D59911">
        <v>28024408</v>
      </c>
    </row>
    <row r="59912" spans="1:4" x14ac:dyDescent="0.25">
      <c r="A59912" s="1">
        <v>28013938</v>
      </c>
      <c r="B59912" t="s">
        <v>10</v>
      </c>
      <c r="C59912" t="s">
        <v>1</v>
      </c>
      <c r="D59912">
        <v>28013938</v>
      </c>
    </row>
    <row r="59913" spans="1:4" x14ac:dyDescent="0.25">
      <c r="A59913" s="1">
        <v>28024413</v>
      </c>
      <c r="B59913" t="s">
        <v>10</v>
      </c>
      <c r="C59913" t="s">
        <v>1</v>
      </c>
      <c r="D59913">
        <v>28024413</v>
      </c>
    </row>
    <row r="59914" spans="1:4" x14ac:dyDescent="0.25">
      <c r="A59914" s="1">
        <v>28020136</v>
      </c>
      <c r="B59914" t="s">
        <v>10</v>
      </c>
      <c r="C59914" t="s">
        <v>1</v>
      </c>
      <c r="D59914">
        <v>28020136</v>
      </c>
    </row>
    <row r="59915" spans="1:4" x14ac:dyDescent="0.25">
      <c r="A59915" s="1">
        <v>28021867</v>
      </c>
      <c r="B59915" t="s">
        <v>10</v>
      </c>
      <c r="C59915" t="s">
        <v>1</v>
      </c>
      <c r="D59915">
        <v>28021867</v>
      </c>
    </row>
    <row r="59916" spans="1:4" x14ac:dyDescent="0.25">
      <c r="A59916" s="1">
        <v>28013948</v>
      </c>
      <c r="B59916" t="s">
        <v>10</v>
      </c>
      <c r="C59916" t="s">
        <v>1</v>
      </c>
      <c r="D59916">
        <v>28013948</v>
      </c>
    </row>
    <row r="59917" spans="1:4" x14ac:dyDescent="0.25">
      <c r="A59917" s="1">
        <v>28477895</v>
      </c>
      <c r="B59917" t="s">
        <v>10</v>
      </c>
      <c r="C59917" t="s">
        <v>1</v>
      </c>
      <c r="D59917">
        <v>28477895</v>
      </c>
    </row>
    <row r="59918" spans="1:4" x14ac:dyDescent="0.25">
      <c r="A59918" s="1">
        <v>28477916</v>
      </c>
      <c r="B59918" t="s">
        <v>10</v>
      </c>
      <c r="C59918" t="s">
        <v>1</v>
      </c>
      <c r="D59918">
        <v>28477916</v>
      </c>
    </row>
    <row r="59919" spans="1:4" x14ac:dyDescent="0.25">
      <c r="A59919" s="1">
        <v>28477918</v>
      </c>
      <c r="B59919" t="s">
        <v>10</v>
      </c>
      <c r="C59919" t="s">
        <v>1</v>
      </c>
      <c r="D59919">
        <v>28477918</v>
      </c>
    </row>
    <row r="59920" spans="1:4" x14ac:dyDescent="0.25">
      <c r="A59920" s="1">
        <v>28477802</v>
      </c>
      <c r="B59920" t="s">
        <v>10</v>
      </c>
      <c r="C59920" t="s">
        <v>4</v>
      </c>
      <c r="D59920">
        <v>28477802</v>
      </c>
    </row>
    <row r="59921" spans="1:4" x14ac:dyDescent="0.25">
      <c r="A59921" s="1">
        <v>28483189</v>
      </c>
      <c r="B59921" t="s">
        <v>10</v>
      </c>
      <c r="C59921" t="s">
        <v>1</v>
      </c>
      <c r="D59921">
        <v>28483189</v>
      </c>
    </row>
    <row r="59922" spans="1:4" x14ac:dyDescent="0.25">
      <c r="A59922" s="1">
        <v>28398031</v>
      </c>
      <c r="B59922" t="s">
        <v>10</v>
      </c>
      <c r="C59922" t="s">
        <v>1</v>
      </c>
      <c r="D59922">
        <v>28398031</v>
      </c>
    </row>
    <row r="59923" spans="1:4" x14ac:dyDescent="0.25">
      <c r="A59923" s="1">
        <v>30580194</v>
      </c>
      <c r="B59923" t="s">
        <v>10</v>
      </c>
      <c r="C59923" t="s">
        <v>1</v>
      </c>
      <c r="D59923">
        <v>30580194</v>
      </c>
    </row>
    <row r="59924" spans="1:4" x14ac:dyDescent="0.25">
      <c r="A59924" s="1">
        <v>25917403</v>
      </c>
      <c r="B59924" t="s">
        <v>10</v>
      </c>
      <c r="C59924" t="s">
        <v>3</v>
      </c>
      <c r="D59924">
        <v>25917403</v>
      </c>
    </row>
    <row r="59925" spans="1:4" x14ac:dyDescent="0.25">
      <c r="A59925" s="1">
        <v>26111607</v>
      </c>
      <c r="B59925" t="s">
        <v>10</v>
      </c>
      <c r="C59925" t="s">
        <v>2</v>
      </c>
      <c r="D59925">
        <v>26111607</v>
      </c>
    </row>
    <row r="59926" spans="1:4" x14ac:dyDescent="0.25">
      <c r="A59926" s="1">
        <v>24287053</v>
      </c>
      <c r="B59926" t="s">
        <v>10</v>
      </c>
      <c r="C59926" t="s">
        <v>2</v>
      </c>
      <c r="D59926">
        <v>24287053</v>
      </c>
    </row>
    <row r="59927" spans="1:4" x14ac:dyDescent="0.25">
      <c r="A59927" s="1">
        <v>24303550</v>
      </c>
      <c r="B59927" t="s">
        <v>10</v>
      </c>
      <c r="C59927" t="s">
        <v>1</v>
      </c>
      <c r="D59927">
        <v>24303550</v>
      </c>
    </row>
    <row r="59928" spans="1:4" x14ac:dyDescent="0.25">
      <c r="A59928" s="1">
        <v>24284449</v>
      </c>
      <c r="B59928" t="s">
        <v>10</v>
      </c>
      <c r="C59928" t="s">
        <v>2</v>
      </c>
      <c r="D59928">
        <v>24284449</v>
      </c>
    </row>
    <row r="59929" spans="1:4" x14ac:dyDescent="0.25">
      <c r="A59929" s="1">
        <v>24300488</v>
      </c>
      <c r="B59929" t="s">
        <v>10</v>
      </c>
      <c r="C59929" t="s">
        <v>1</v>
      </c>
      <c r="D59929">
        <v>24300488</v>
      </c>
    </row>
    <row r="59930" spans="1:4" x14ac:dyDescent="0.25">
      <c r="A59930" s="1">
        <v>24296830</v>
      </c>
      <c r="B59930" t="s">
        <v>10</v>
      </c>
      <c r="C59930" t="s">
        <v>1</v>
      </c>
      <c r="D59930">
        <v>24296830</v>
      </c>
    </row>
    <row r="59931" spans="1:4" x14ac:dyDescent="0.25">
      <c r="A59931" s="1">
        <v>24311214</v>
      </c>
      <c r="B59931" t="s">
        <v>10</v>
      </c>
      <c r="C59931" t="s">
        <v>2</v>
      </c>
      <c r="D59931">
        <v>24311214</v>
      </c>
    </row>
    <row r="59932" spans="1:4" x14ac:dyDescent="0.25">
      <c r="A59932" s="1">
        <v>24299914</v>
      </c>
      <c r="B59932" t="s">
        <v>10</v>
      </c>
      <c r="C59932" t="s">
        <v>1</v>
      </c>
      <c r="D59932">
        <v>24299914</v>
      </c>
    </row>
    <row r="59933" spans="1:4" x14ac:dyDescent="0.25">
      <c r="A59933" s="1">
        <v>24284217</v>
      </c>
      <c r="B59933" t="s">
        <v>10</v>
      </c>
      <c r="C59933" t="s">
        <v>1</v>
      </c>
      <c r="D59933">
        <v>24284217</v>
      </c>
    </row>
    <row r="59934" spans="1:4" x14ac:dyDescent="0.25">
      <c r="A59934" s="1">
        <v>24284464</v>
      </c>
      <c r="B59934" t="s">
        <v>10</v>
      </c>
      <c r="C59934" t="s">
        <v>1</v>
      </c>
      <c r="D59934">
        <v>24284464</v>
      </c>
    </row>
    <row r="59935" spans="1:4" x14ac:dyDescent="0.25">
      <c r="A59935" s="1">
        <v>24284780</v>
      </c>
      <c r="B59935" t="s">
        <v>10</v>
      </c>
      <c r="C59935" t="s">
        <v>1</v>
      </c>
      <c r="D59935">
        <v>24284780</v>
      </c>
    </row>
    <row r="59936" spans="1:4" x14ac:dyDescent="0.25">
      <c r="A59936" s="1">
        <v>24287163</v>
      </c>
      <c r="B59936" t="s">
        <v>10</v>
      </c>
      <c r="C59936" t="s">
        <v>1</v>
      </c>
      <c r="D59936">
        <v>24287163</v>
      </c>
    </row>
    <row r="59937" spans="1:4" x14ac:dyDescent="0.25">
      <c r="A59937" s="1">
        <v>24289741</v>
      </c>
      <c r="B59937" t="s">
        <v>10</v>
      </c>
      <c r="C59937" t="s">
        <v>4</v>
      </c>
      <c r="D59937">
        <v>24289741</v>
      </c>
    </row>
    <row r="59938" spans="1:4" x14ac:dyDescent="0.25">
      <c r="A59938" s="1">
        <v>24285201</v>
      </c>
      <c r="B59938" t="s">
        <v>10</v>
      </c>
      <c r="C59938" t="s">
        <v>1</v>
      </c>
      <c r="D59938">
        <v>24285201</v>
      </c>
    </row>
    <row r="59939" spans="1:4" x14ac:dyDescent="0.25">
      <c r="A59939" s="1">
        <v>31654222</v>
      </c>
      <c r="B59939" t="s">
        <v>10</v>
      </c>
      <c r="C59939" t="s">
        <v>1</v>
      </c>
      <c r="D59939">
        <v>31654222</v>
      </c>
    </row>
    <row r="59940" spans="1:4" x14ac:dyDescent="0.25">
      <c r="A59940" s="1">
        <v>24308375</v>
      </c>
      <c r="B59940" t="s">
        <v>10</v>
      </c>
      <c r="C59940" t="s">
        <v>4</v>
      </c>
      <c r="D59940">
        <v>24308375</v>
      </c>
    </row>
    <row r="59941" spans="1:4" x14ac:dyDescent="0.25">
      <c r="A59941" s="1">
        <v>26462100</v>
      </c>
      <c r="B59941" t="s">
        <v>10</v>
      </c>
      <c r="C59941" t="s">
        <v>1</v>
      </c>
      <c r="D59941">
        <v>26462100</v>
      </c>
    </row>
    <row r="59942" spans="1:4" x14ac:dyDescent="0.25">
      <c r="A59942" s="1">
        <v>24277264</v>
      </c>
      <c r="B59942" t="s">
        <v>10</v>
      </c>
      <c r="C59942" t="s">
        <v>2</v>
      </c>
      <c r="D59942">
        <v>24277264</v>
      </c>
    </row>
    <row r="59943" spans="1:4" x14ac:dyDescent="0.25">
      <c r="A59943" s="1">
        <v>24289361</v>
      </c>
      <c r="B59943" t="s">
        <v>10</v>
      </c>
      <c r="C59943" t="s">
        <v>1</v>
      </c>
      <c r="D59943">
        <v>24289361</v>
      </c>
    </row>
    <row r="59944" spans="1:4" x14ac:dyDescent="0.25">
      <c r="A59944" s="1">
        <v>24279726</v>
      </c>
      <c r="B59944" t="s">
        <v>10</v>
      </c>
      <c r="C59944" t="s">
        <v>1</v>
      </c>
      <c r="D59944">
        <v>24279726</v>
      </c>
    </row>
    <row r="59945" spans="1:4" x14ac:dyDescent="0.25">
      <c r="A59945" s="1">
        <v>24279717</v>
      </c>
      <c r="B59945" t="s">
        <v>10</v>
      </c>
      <c r="C59945" t="s">
        <v>1</v>
      </c>
      <c r="D59945">
        <v>24279717</v>
      </c>
    </row>
    <row r="59946" spans="1:4" x14ac:dyDescent="0.25">
      <c r="A59946" s="1">
        <v>27253949</v>
      </c>
      <c r="B59946" t="s">
        <v>10</v>
      </c>
      <c r="C59946" t="s">
        <v>1</v>
      </c>
      <c r="D59946">
        <v>27253949</v>
      </c>
    </row>
    <row r="59947" spans="1:4" x14ac:dyDescent="0.25">
      <c r="A59947" s="1">
        <v>28014039</v>
      </c>
      <c r="B59947" t="s">
        <v>10</v>
      </c>
      <c r="C59947" t="s">
        <v>1</v>
      </c>
      <c r="D59947">
        <v>28014039</v>
      </c>
    </row>
    <row r="59948" spans="1:4" x14ac:dyDescent="0.25">
      <c r="A59948" s="1">
        <v>28014053</v>
      </c>
      <c r="B59948" t="s">
        <v>10</v>
      </c>
      <c r="C59948" t="s">
        <v>1</v>
      </c>
      <c r="D59948">
        <v>28014053</v>
      </c>
    </row>
    <row r="59949" spans="1:4" x14ac:dyDescent="0.25">
      <c r="A59949" s="1">
        <v>24289982</v>
      </c>
      <c r="B59949" t="s">
        <v>10</v>
      </c>
      <c r="C59949" t="s">
        <v>5</v>
      </c>
      <c r="D59949">
        <v>24289982</v>
      </c>
    </row>
    <row r="59950" spans="1:4" x14ac:dyDescent="0.25">
      <c r="A59950" s="1">
        <v>24128650</v>
      </c>
      <c r="B59950" t="s">
        <v>10</v>
      </c>
      <c r="C59950" t="s">
        <v>1</v>
      </c>
      <c r="D59950">
        <v>24128650</v>
      </c>
    </row>
    <row r="59951" spans="1:4" x14ac:dyDescent="0.25">
      <c r="A59951" s="1">
        <v>24291632</v>
      </c>
      <c r="B59951" t="s">
        <v>10</v>
      </c>
      <c r="C59951" t="s">
        <v>1</v>
      </c>
      <c r="D59951">
        <v>24291632</v>
      </c>
    </row>
    <row r="59952" spans="1:4" x14ac:dyDescent="0.25">
      <c r="A59952" s="1">
        <v>24291285</v>
      </c>
      <c r="B59952" t="s">
        <v>10</v>
      </c>
      <c r="C59952" t="s">
        <v>1</v>
      </c>
      <c r="D59952">
        <v>24291285</v>
      </c>
    </row>
    <row r="59953" spans="1:4" x14ac:dyDescent="0.25">
      <c r="A59953" s="1">
        <v>24129800</v>
      </c>
      <c r="B59953" t="s">
        <v>10</v>
      </c>
      <c r="C59953" t="s">
        <v>3</v>
      </c>
      <c r="D59953">
        <v>24129800</v>
      </c>
    </row>
    <row r="59954" spans="1:4" x14ac:dyDescent="0.25">
      <c r="A59954" s="1">
        <v>24129800</v>
      </c>
      <c r="B59954" t="s">
        <v>10</v>
      </c>
      <c r="C59954" t="s">
        <v>1</v>
      </c>
      <c r="D59954">
        <v>24129800</v>
      </c>
    </row>
    <row r="59955" spans="1:4" x14ac:dyDescent="0.25">
      <c r="A59955" s="1">
        <v>28103736</v>
      </c>
      <c r="B59955" t="s">
        <v>10</v>
      </c>
      <c r="C59955" t="s">
        <v>1</v>
      </c>
      <c r="D59955">
        <v>28103736</v>
      </c>
    </row>
    <row r="59956" spans="1:4" x14ac:dyDescent="0.25">
      <c r="A59956" s="1">
        <v>28103720</v>
      </c>
      <c r="B59956" t="s">
        <v>10</v>
      </c>
      <c r="C59956" t="s">
        <v>1</v>
      </c>
      <c r="D59956">
        <v>28103720</v>
      </c>
    </row>
    <row r="59957" spans="1:4" x14ac:dyDescent="0.25">
      <c r="A59957" s="1">
        <v>28103681</v>
      </c>
      <c r="B59957" t="s">
        <v>10</v>
      </c>
      <c r="C59957" t="s">
        <v>2</v>
      </c>
      <c r="D59957">
        <v>28103681</v>
      </c>
    </row>
    <row r="59958" spans="1:4" x14ac:dyDescent="0.25">
      <c r="A59958" s="1">
        <v>28103692</v>
      </c>
      <c r="B59958" t="s">
        <v>10</v>
      </c>
      <c r="C59958" t="s">
        <v>1</v>
      </c>
      <c r="D59958">
        <v>28103692</v>
      </c>
    </row>
    <row r="59959" spans="1:4" x14ac:dyDescent="0.25">
      <c r="A59959" s="1">
        <v>28103655</v>
      </c>
      <c r="B59959" t="s">
        <v>10</v>
      </c>
      <c r="C59959" t="s">
        <v>4</v>
      </c>
      <c r="D59959">
        <v>28103655</v>
      </c>
    </row>
    <row r="59960" spans="1:4" x14ac:dyDescent="0.25">
      <c r="A59960" s="1">
        <v>24293346</v>
      </c>
      <c r="B59960" t="s">
        <v>10</v>
      </c>
      <c r="C59960" t="s">
        <v>1</v>
      </c>
      <c r="D59960">
        <v>24293346</v>
      </c>
    </row>
    <row r="59961" spans="1:4" x14ac:dyDescent="0.25">
      <c r="A59961" s="1">
        <v>26109776</v>
      </c>
      <c r="B59961" t="s">
        <v>10</v>
      </c>
      <c r="C59961" t="s">
        <v>1</v>
      </c>
      <c r="D59961">
        <v>26109776</v>
      </c>
    </row>
    <row r="59962" spans="1:4" x14ac:dyDescent="0.25">
      <c r="A59962" s="1">
        <v>26109781</v>
      </c>
      <c r="B59962" t="s">
        <v>10</v>
      </c>
      <c r="C59962" t="s">
        <v>1</v>
      </c>
      <c r="D59962">
        <v>26109781</v>
      </c>
    </row>
    <row r="59963" spans="1:4" x14ac:dyDescent="0.25">
      <c r="A59963" s="1">
        <v>26109804</v>
      </c>
      <c r="B59963" t="s">
        <v>10</v>
      </c>
      <c r="C59963" t="s">
        <v>1</v>
      </c>
      <c r="D59963">
        <v>26109804</v>
      </c>
    </row>
    <row r="59964" spans="1:4" x14ac:dyDescent="0.25">
      <c r="A59964" s="1">
        <v>26109818</v>
      </c>
      <c r="B59964" t="s">
        <v>10</v>
      </c>
      <c r="C59964" t="s">
        <v>1</v>
      </c>
      <c r="D59964">
        <v>26109818</v>
      </c>
    </row>
    <row r="59965" spans="1:4" x14ac:dyDescent="0.25">
      <c r="A59965" s="1">
        <v>26109837</v>
      </c>
      <c r="B59965" t="s">
        <v>10</v>
      </c>
      <c r="C59965" t="s">
        <v>1</v>
      </c>
      <c r="D59965">
        <v>26109837</v>
      </c>
    </row>
    <row r="59966" spans="1:4" x14ac:dyDescent="0.25">
      <c r="A59966" s="1">
        <v>26109852</v>
      </c>
      <c r="B59966" t="s">
        <v>10</v>
      </c>
      <c r="C59966" t="s">
        <v>2</v>
      </c>
      <c r="D59966">
        <v>26109852</v>
      </c>
    </row>
    <row r="59967" spans="1:4" x14ac:dyDescent="0.25">
      <c r="A59967" s="1">
        <v>26109870</v>
      </c>
      <c r="B59967" t="s">
        <v>10</v>
      </c>
      <c r="C59967" t="s">
        <v>1</v>
      </c>
      <c r="D59967">
        <v>26109870</v>
      </c>
    </row>
    <row r="59968" spans="1:4" x14ac:dyDescent="0.25">
      <c r="A59968" s="1">
        <v>26109874</v>
      </c>
      <c r="B59968" t="s">
        <v>10</v>
      </c>
      <c r="C59968" t="s">
        <v>1</v>
      </c>
      <c r="D59968">
        <v>26109874</v>
      </c>
    </row>
    <row r="59969" spans="1:4" x14ac:dyDescent="0.25">
      <c r="A59969" s="1">
        <v>25933646</v>
      </c>
      <c r="B59969" t="s">
        <v>10</v>
      </c>
      <c r="C59969" t="s">
        <v>1</v>
      </c>
      <c r="D59969">
        <v>25933646</v>
      </c>
    </row>
    <row r="59970" spans="1:4" x14ac:dyDescent="0.25">
      <c r="A59970" s="1">
        <v>25933653</v>
      </c>
      <c r="B59970" t="s">
        <v>10</v>
      </c>
      <c r="C59970" t="s">
        <v>1</v>
      </c>
      <c r="D59970">
        <v>25933653</v>
      </c>
    </row>
    <row r="59971" spans="1:4" x14ac:dyDescent="0.25">
      <c r="A59971" s="1">
        <v>24864250</v>
      </c>
      <c r="B59971" t="s">
        <v>10</v>
      </c>
      <c r="C59971" t="s">
        <v>2</v>
      </c>
      <c r="D59971">
        <v>24864250</v>
      </c>
    </row>
    <row r="59972" spans="1:4" x14ac:dyDescent="0.25">
      <c r="A59972" s="1">
        <v>25918724</v>
      </c>
      <c r="B59972" t="s">
        <v>10</v>
      </c>
      <c r="C59972" t="s">
        <v>1</v>
      </c>
      <c r="D59972">
        <v>25918724</v>
      </c>
    </row>
    <row r="59973" spans="1:4" x14ac:dyDescent="0.25">
      <c r="A59973" s="1">
        <v>25918729</v>
      </c>
      <c r="B59973" t="s">
        <v>10</v>
      </c>
      <c r="C59973" t="s">
        <v>1</v>
      </c>
      <c r="D59973">
        <v>25918729</v>
      </c>
    </row>
    <row r="59974" spans="1:4" x14ac:dyDescent="0.25">
      <c r="A59974" s="1">
        <v>25918747</v>
      </c>
      <c r="B59974" t="s">
        <v>10</v>
      </c>
      <c r="C59974" t="s">
        <v>1</v>
      </c>
      <c r="D59974">
        <v>25918747</v>
      </c>
    </row>
    <row r="59975" spans="1:4" x14ac:dyDescent="0.25">
      <c r="A59975" s="1">
        <v>25918756</v>
      </c>
      <c r="B59975" t="s">
        <v>10</v>
      </c>
      <c r="C59975" t="s">
        <v>1</v>
      </c>
      <c r="D59975">
        <v>25918756</v>
      </c>
    </row>
    <row r="59976" spans="1:4" x14ac:dyDescent="0.25">
      <c r="A59976" s="1">
        <v>25918759</v>
      </c>
      <c r="B59976" t="s">
        <v>10</v>
      </c>
      <c r="C59976" t="s">
        <v>1</v>
      </c>
      <c r="D59976">
        <v>25918759</v>
      </c>
    </row>
    <row r="59977" spans="1:4" x14ac:dyDescent="0.25">
      <c r="A59977" s="1">
        <v>25918761</v>
      </c>
      <c r="B59977" t="s">
        <v>10</v>
      </c>
      <c r="C59977" t="s">
        <v>1</v>
      </c>
      <c r="D59977">
        <v>25918761</v>
      </c>
    </row>
    <row r="59978" spans="1:4" x14ac:dyDescent="0.25">
      <c r="A59978" s="1">
        <v>25918779</v>
      </c>
      <c r="B59978" t="s">
        <v>10</v>
      </c>
      <c r="C59978" t="s">
        <v>2</v>
      </c>
      <c r="D59978">
        <v>25918779</v>
      </c>
    </row>
    <row r="59979" spans="1:4" x14ac:dyDescent="0.25">
      <c r="A59979" s="1">
        <v>25918799</v>
      </c>
      <c r="B59979" t="s">
        <v>10</v>
      </c>
      <c r="C59979" t="s">
        <v>1</v>
      </c>
      <c r="D59979">
        <v>25918799</v>
      </c>
    </row>
    <row r="59980" spans="1:4" x14ac:dyDescent="0.25">
      <c r="A59980" s="1">
        <v>25918802</v>
      </c>
      <c r="B59980" t="s">
        <v>10</v>
      </c>
      <c r="C59980" t="s">
        <v>1</v>
      </c>
      <c r="D59980">
        <v>25918802</v>
      </c>
    </row>
    <row r="59981" spans="1:4" x14ac:dyDescent="0.25">
      <c r="A59981" s="1">
        <v>25918821</v>
      </c>
      <c r="B59981" t="s">
        <v>10</v>
      </c>
      <c r="C59981" t="s">
        <v>1</v>
      </c>
      <c r="D59981">
        <v>25918821</v>
      </c>
    </row>
    <row r="59982" spans="1:4" x14ac:dyDescent="0.25">
      <c r="A59982" s="1">
        <v>25918823</v>
      </c>
      <c r="B59982" t="s">
        <v>10</v>
      </c>
      <c r="C59982" t="s">
        <v>1</v>
      </c>
      <c r="D59982">
        <v>25918823</v>
      </c>
    </row>
    <row r="59983" spans="1:4" x14ac:dyDescent="0.25">
      <c r="A59983" s="1">
        <v>25918846</v>
      </c>
      <c r="B59983" t="s">
        <v>10</v>
      </c>
      <c r="C59983" t="s">
        <v>1</v>
      </c>
      <c r="D59983">
        <v>25918846</v>
      </c>
    </row>
    <row r="59984" spans="1:4" x14ac:dyDescent="0.25">
      <c r="A59984" s="1">
        <v>25918851</v>
      </c>
      <c r="B59984" t="s">
        <v>10</v>
      </c>
      <c r="C59984" t="s">
        <v>3</v>
      </c>
      <c r="D59984">
        <v>25918851</v>
      </c>
    </row>
    <row r="59985" spans="1:4" x14ac:dyDescent="0.25">
      <c r="A59985" s="1">
        <v>25918867</v>
      </c>
      <c r="B59985" t="s">
        <v>10</v>
      </c>
      <c r="C59985" t="s">
        <v>1</v>
      </c>
      <c r="D59985">
        <v>25918867</v>
      </c>
    </row>
    <row r="59986" spans="1:4" x14ac:dyDescent="0.25">
      <c r="A59986" s="1">
        <v>25918900</v>
      </c>
      <c r="B59986" t="s">
        <v>10</v>
      </c>
      <c r="C59986" t="s">
        <v>1</v>
      </c>
      <c r="D59986">
        <v>25918900</v>
      </c>
    </row>
    <row r="59987" spans="1:4" x14ac:dyDescent="0.25">
      <c r="A59987" s="1">
        <v>25918920</v>
      </c>
      <c r="B59987" t="s">
        <v>10</v>
      </c>
      <c r="C59987" t="s">
        <v>1</v>
      </c>
      <c r="D59987">
        <v>25918920</v>
      </c>
    </row>
    <row r="59988" spans="1:4" x14ac:dyDescent="0.25">
      <c r="A59988" s="1">
        <v>25918926</v>
      </c>
      <c r="B59988" t="s">
        <v>10</v>
      </c>
      <c r="C59988" t="s">
        <v>1</v>
      </c>
      <c r="D59988">
        <v>25918926</v>
      </c>
    </row>
    <row r="59989" spans="1:4" x14ac:dyDescent="0.25">
      <c r="A59989" s="1">
        <v>25918947</v>
      </c>
      <c r="B59989" t="s">
        <v>10</v>
      </c>
      <c r="C59989" t="s">
        <v>1</v>
      </c>
      <c r="D59989">
        <v>25918947</v>
      </c>
    </row>
    <row r="59990" spans="1:4" x14ac:dyDescent="0.25">
      <c r="A59990" s="1">
        <v>25918988</v>
      </c>
      <c r="B59990" t="s">
        <v>10</v>
      </c>
      <c r="C59990" t="s">
        <v>1</v>
      </c>
      <c r="D59990">
        <v>25918988</v>
      </c>
    </row>
    <row r="59991" spans="1:4" x14ac:dyDescent="0.25">
      <c r="A59991" s="1">
        <v>25919000</v>
      </c>
      <c r="B59991" t="s">
        <v>10</v>
      </c>
      <c r="C59991" t="s">
        <v>2</v>
      </c>
      <c r="D59991">
        <v>25919000</v>
      </c>
    </row>
    <row r="59992" spans="1:4" x14ac:dyDescent="0.25">
      <c r="A59992" s="1">
        <v>24280561</v>
      </c>
      <c r="B59992" t="s">
        <v>10</v>
      </c>
      <c r="C59992" t="s">
        <v>1</v>
      </c>
      <c r="D59992">
        <v>24280561</v>
      </c>
    </row>
    <row r="59993" spans="1:4" x14ac:dyDescent="0.25">
      <c r="A59993" s="1">
        <v>24310976</v>
      </c>
      <c r="B59993" t="s">
        <v>10</v>
      </c>
      <c r="C59993" t="s">
        <v>1</v>
      </c>
      <c r="D59993">
        <v>24310976</v>
      </c>
    </row>
    <row r="59994" spans="1:4" x14ac:dyDescent="0.25">
      <c r="A59994" s="1">
        <v>24282772</v>
      </c>
      <c r="B59994" t="s">
        <v>10</v>
      </c>
      <c r="C59994" t="s">
        <v>1</v>
      </c>
      <c r="D59994">
        <v>24282772</v>
      </c>
    </row>
    <row r="59995" spans="1:4" x14ac:dyDescent="0.25">
      <c r="A59995" s="1">
        <v>24287194</v>
      </c>
      <c r="B59995" t="s">
        <v>10</v>
      </c>
      <c r="C59995" t="s">
        <v>1</v>
      </c>
      <c r="D59995">
        <v>24287194</v>
      </c>
    </row>
    <row r="59996" spans="1:4" x14ac:dyDescent="0.25">
      <c r="A59996" s="1">
        <v>26269846</v>
      </c>
      <c r="B59996" t="s">
        <v>10</v>
      </c>
      <c r="C59996" t="s">
        <v>1</v>
      </c>
      <c r="D59996">
        <v>26269846</v>
      </c>
    </row>
    <row r="59997" spans="1:4" x14ac:dyDescent="0.25">
      <c r="A59997" s="1">
        <v>26269852</v>
      </c>
      <c r="B59997" t="s">
        <v>10</v>
      </c>
      <c r="C59997" t="s">
        <v>3</v>
      </c>
      <c r="D59997">
        <v>26269852</v>
      </c>
    </row>
    <row r="59998" spans="1:4" x14ac:dyDescent="0.25">
      <c r="A59998" s="1">
        <v>28033607</v>
      </c>
      <c r="B59998" t="s">
        <v>10</v>
      </c>
      <c r="C59998" t="s">
        <v>1</v>
      </c>
      <c r="D59998">
        <v>28033607</v>
      </c>
    </row>
    <row r="59999" spans="1:4" x14ac:dyDescent="0.25">
      <c r="A59999" s="1">
        <v>31654224</v>
      </c>
      <c r="B59999" t="s">
        <v>10</v>
      </c>
      <c r="C59999" t="s">
        <v>1</v>
      </c>
      <c r="D59999">
        <v>31654224</v>
      </c>
    </row>
    <row r="60000" spans="1:4" x14ac:dyDescent="0.25">
      <c r="A60000" s="1">
        <v>24275565</v>
      </c>
      <c r="B60000" t="s">
        <v>10</v>
      </c>
      <c r="C60000" t="s">
        <v>2</v>
      </c>
      <c r="D60000">
        <v>24275565</v>
      </c>
    </row>
    <row r="60001" spans="1:4" x14ac:dyDescent="0.25">
      <c r="A60001" s="1">
        <v>24276383</v>
      </c>
      <c r="B60001" t="s">
        <v>10</v>
      </c>
      <c r="C60001" t="s">
        <v>1</v>
      </c>
      <c r="D60001">
        <v>24276383</v>
      </c>
    </row>
    <row r="60002" spans="1:4" x14ac:dyDescent="0.25">
      <c r="A60002" s="1">
        <v>24276887</v>
      </c>
      <c r="B60002" t="s">
        <v>10</v>
      </c>
      <c r="C60002" t="s">
        <v>1</v>
      </c>
      <c r="D60002">
        <v>24276887</v>
      </c>
    </row>
    <row r="60003" spans="1:4" x14ac:dyDescent="0.25">
      <c r="A60003" s="1">
        <v>24277534</v>
      </c>
      <c r="B60003" t="s">
        <v>10</v>
      </c>
      <c r="C60003" t="s">
        <v>1</v>
      </c>
      <c r="D60003">
        <v>24277534</v>
      </c>
    </row>
    <row r="60004" spans="1:4" x14ac:dyDescent="0.25">
      <c r="A60004" s="1">
        <v>24278392</v>
      </c>
      <c r="B60004" t="s">
        <v>10</v>
      </c>
      <c r="C60004" t="s">
        <v>1</v>
      </c>
      <c r="D60004">
        <v>24278392</v>
      </c>
    </row>
    <row r="60005" spans="1:4" x14ac:dyDescent="0.25">
      <c r="A60005" s="1">
        <v>24278260</v>
      </c>
      <c r="B60005" t="s">
        <v>10</v>
      </c>
      <c r="C60005" t="s">
        <v>1</v>
      </c>
      <c r="D60005">
        <v>24278260</v>
      </c>
    </row>
    <row r="60006" spans="1:4" x14ac:dyDescent="0.25">
      <c r="A60006" s="1">
        <v>24311153</v>
      </c>
      <c r="B60006" t="s">
        <v>10</v>
      </c>
      <c r="C60006" t="s">
        <v>1</v>
      </c>
      <c r="D60006">
        <v>24311153</v>
      </c>
    </row>
    <row r="60007" spans="1:4" x14ac:dyDescent="0.25">
      <c r="A60007" s="1">
        <v>31713013</v>
      </c>
      <c r="B60007" t="s">
        <v>10</v>
      </c>
      <c r="C60007" t="s">
        <v>1</v>
      </c>
      <c r="D60007">
        <v>31713013</v>
      </c>
    </row>
    <row r="60008" spans="1:4" x14ac:dyDescent="0.25">
      <c r="A60008" s="1">
        <v>24294153</v>
      </c>
      <c r="B60008" t="s">
        <v>10</v>
      </c>
      <c r="C60008" t="s">
        <v>1</v>
      </c>
      <c r="D60008">
        <v>24294153</v>
      </c>
    </row>
    <row r="60009" spans="1:4" x14ac:dyDescent="0.25">
      <c r="A60009" s="1">
        <v>24294552</v>
      </c>
      <c r="B60009" t="s">
        <v>10</v>
      </c>
      <c r="C60009" t="s">
        <v>1</v>
      </c>
      <c r="D60009">
        <v>24294552</v>
      </c>
    </row>
    <row r="60010" spans="1:4" x14ac:dyDescent="0.25">
      <c r="A60010" s="1">
        <v>24304545</v>
      </c>
      <c r="B60010" t="s">
        <v>10</v>
      </c>
      <c r="C60010" t="s">
        <v>1</v>
      </c>
      <c r="D60010">
        <v>24304545</v>
      </c>
    </row>
    <row r="60011" spans="1:4" x14ac:dyDescent="0.25">
      <c r="A60011" s="1">
        <v>28213231</v>
      </c>
      <c r="B60011" t="s">
        <v>10</v>
      </c>
      <c r="C60011" t="s">
        <v>3</v>
      </c>
      <c r="D60011">
        <v>28213231</v>
      </c>
    </row>
    <row r="60012" spans="1:4" x14ac:dyDescent="0.25">
      <c r="A60012" s="1">
        <v>28213177</v>
      </c>
      <c r="B60012" t="s">
        <v>10</v>
      </c>
      <c r="C60012" t="s">
        <v>2</v>
      </c>
      <c r="D60012">
        <v>28213177</v>
      </c>
    </row>
    <row r="60013" spans="1:4" x14ac:dyDescent="0.25">
      <c r="A60013" s="1">
        <v>28213278</v>
      </c>
      <c r="B60013" t="s">
        <v>10</v>
      </c>
      <c r="C60013" t="s">
        <v>1</v>
      </c>
      <c r="D60013">
        <v>28213278</v>
      </c>
    </row>
    <row r="60014" spans="1:4" x14ac:dyDescent="0.25">
      <c r="A60014" s="1">
        <v>28213282</v>
      </c>
      <c r="B60014" t="s">
        <v>10</v>
      </c>
      <c r="C60014" t="s">
        <v>1</v>
      </c>
      <c r="D60014">
        <v>28213282</v>
      </c>
    </row>
    <row r="60015" spans="1:4" x14ac:dyDescent="0.25">
      <c r="A60015" s="1">
        <v>31353093</v>
      </c>
      <c r="B60015" t="s">
        <v>10</v>
      </c>
      <c r="C60015" t="s">
        <v>1</v>
      </c>
      <c r="D60015">
        <v>31353093</v>
      </c>
    </row>
    <row r="60016" spans="1:4" x14ac:dyDescent="0.25">
      <c r="A60016" s="1">
        <v>30918795</v>
      </c>
      <c r="B60016" t="s">
        <v>10</v>
      </c>
      <c r="C60016" t="s">
        <v>1</v>
      </c>
      <c r="D60016">
        <v>30918795</v>
      </c>
    </row>
    <row r="60017" spans="1:4" x14ac:dyDescent="0.25">
      <c r="A60017" s="1">
        <v>30487455</v>
      </c>
      <c r="B60017" t="s">
        <v>10</v>
      </c>
      <c r="C60017" t="s">
        <v>1</v>
      </c>
      <c r="D60017">
        <v>30487455</v>
      </c>
    </row>
    <row r="60018" spans="1:4" x14ac:dyDescent="0.25">
      <c r="A60018" s="1">
        <v>28014115</v>
      </c>
      <c r="B60018" t="s">
        <v>10</v>
      </c>
      <c r="C60018" t="s">
        <v>1</v>
      </c>
      <c r="D60018">
        <v>28014115</v>
      </c>
    </row>
    <row r="60019" spans="1:4" x14ac:dyDescent="0.25">
      <c r="A60019" s="1">
        <v>28014120</v>
      </c>
      <c r="B60019" t="s">
        <v>10</v>
      </c>
      <c r="C60019" t="s">
        <v>1</v>
      </c>
      <c r="D60019">
        <v>28014120</v>
      </c>
    </row>
    <row r="60020" spans="1:4" x14ac:dyDescent="0.25">
      <c r="A60020" s="1">
        <v>28014127</v>
      </c>
      <c r="B60020" t="s">
        <v>10</v>
      </c>
      <c r="C60020" t="s">
        <v>1</v>
      </c>
      <c r="D60020">
        <v>28014127</v>
      </c>
    </row>
    <row r="60021" spans="1:4" x14ac:dyDescent="0.25">
      <c r="A60021" s="1">
        <v>28014195</v>
      </c>
      <c r="B60021" t="s">
        <v>10</v>
      </c>
      <c r="C60021" t="s">
        <v>1</v>
      </c>
      <c r="D60021">
        <v>28014195</v>
      </c>
    </row>
    <row r="60022" spans="1:4" x14ac:dyDescent="0.25">
      <c r="A60022" s="1">
        <v>28014203</v>
      </c>
      <c r="B60022" t="s">
        <v>10</v>
      </c>
      <c r="C60022" t="s">
        <v>1</v>
      </c>
      <c r="D60022">
        <v>28014203</v>
      </c>
    </row>
    <row r="60023" spans="1:4" x14ac:dyDescent="0.25">
      <c r="A60023" s="1">
        <v>28014256</v>
      </c>
      <c r="B60023" t="s">
        <v>10</v>
      </c>
      <c r="C60023" t="s">
        <v>4</v>
      </c>
      <c r="D60023">
        <v>28014256</v>
      </c>
    </row>
    <row r="60024" spans="1:4" x14ac:dyDescent="0.25">
      <c r="A60024" s="1">
        <v>28014295</v>
      </c>
      <c r="B60024" t="s">
        <v>10</v>
      </c>
      <c r="C60024" t="s">
        <v>3</v>
      </c>
      <c r="D60024">
        <v>28014295</v>
      </c>
    </row>
    <row r="60025" spans="1:4" x14ac:dyDescent="0.25">
      <c r="A60025" s="1">
        <v>28014321</v>
      </c>
      <c r="B60025" t="s">
        <v>10</v>
      </c>
      <c r="C60025" t="s">
        <v>1</v>
      </c>
      <c r="D60025">
        <v>28014321</v>
      </c>
    </row>
    <row r="60026" spans="1:4" x14ac:dyDescent="0.25">
      <c r="A60026" s="1">
        <v>28014339</v>
      </c>
      <c r="B60026" t="s">
        <v>10</v>
      </c>
      <c r="C60026" t="s">
        <v>1</v>
      </c>
      <c r="D60026">
        <v>28014339</v>
      </c>
    </row>
    <row r="60027" spans="1:4" x14ac:dyDescent="0.25">
      <c r="A60027" s="1">
        <v>28014345</v>
      </c>
      <c r="B60027" t="s">
        <v>10</v>
      </c>
      <c r="C60027" t="s">
        <v>1</v>
      </c>
      <c r="D60027">
        <v>28014345</v>
      </c>
    </row>
    <row r="60028" spans="1:4" x14ac:dyDescent="0.25">
      <c r="A60028" s="1">
        <v>28014364</v>
      </c>
      <c r="B60028" t="s">
        <v>10</v>
      </c>
      <c r="C60028" t="s">
        <v>1</v>
      </c>
      <c r="D60028">
        <v>28014364</v>
      </c>
    </row>
    <row r="60029" spans="1:4" x14ac:dyDescent="0.25">
      <c r="A60029" s="1">
        <v>28014438</v>
      </c>
      <c r="B60029" t="s">
        <v>10</v>
      </c>
      <c r="C60029" t="s">
        <v>1</v>
      </c>
      <c r="D60029">
        <v>28014438</v>
      </c>
    </row>
    <row r="60030" spans="1:4" x14ac:dyDescent="0.25">
      <c r="A60030" s="1">
        <v>28014443</v>
      </c>
      <c r="B60030" t="s">
        <v>10</v>
      </c>
      <c r="C60030" t="s">
        <v>1</v>
      </c>
      <c r="D60030">
        <v>28014443</v>
      </c>
    </row>
    <row r="60031" spans="1:4" x14ac:dyDescent="0.25">
      <c r="A60031" s="1">
        <v>28014499</v>
      </c>
      <c r="B60031" t="s">
        <v>10</v>
      </c>
      <c r="C60031" t="s">
        <v>1</v>
      </c>
      <c r="D60031">
        <v>28014499</v>
      </c>
    </row>
    <row r="60032" spans="1:4" x14ac:dyDescent="0.25">
      <c r="A60032" s="1">
        <v>28014546</v>
      </c>
      <c r="B60032" t="s">
        <v>10</v>
      </c>
      <c r="C60032" t="s">
        <v>1</v>
      </c>
      <c r="D60032">
        <v>28014546</v>
      </c>
    </row>
    <row r="60033" spans="1:4" x14ac:dyDescent="0.25">
      <c r="A60033" s="1">
        <v>28014557</v>
      </c>
      <c r="B60033" t="s">
        <v>10</v>
      </c>
      <c r="C60033" t="s">
        <v>1</v>
      </c>
      <c r="D60033">
        <v>28014557</v>
      </c>
    </row>
    <row r="60034" spans="1:4" x14ac:dyDescent="0.25">
      <c r="A60034" s="1">
        <v>28014707</v>
      </c>
      <c r="B60034" t="s">
        <v>10</v>
      </c>
      <c r="C60034" t="s">
        <v>1</v>
      </c>
      <c r="D60034">
        <v>28014707</v>
      </c>
    </row>
    <row r="60035" spans="1:4" x14ac:dyDescent="0.25">
      <c r="A60035" s="1">
        <v>28024241</v>
      </c>
      <c r="B60035" t="s">
        <v>10</v>
      </c>
      <c r="C60035" t="s">
        <v>1</v>
      </c>
      <c r="D60035">
        <v>28024241</v>
      </c>
    </row>
    <row r="60036" spans="1:4" x14ac:dyDescent="0.25">
      <c r="A60036" s="1">
        <v>28014830</v>
      </c>
      <c r="B60036" t="s">
        <v>10</v>
      </c>
      <c r="C60036" t="s">
        <v>1</v>
      </c>
      <c r="D60036">
        <v>28014830</v>
      </c>
    </row>
    <row r="60037" spans="1:4" x14ac:dyDescent="0.25">
      <c r="A60037" s="1">
        <v>28014843</v>
      </c>
      <c r="B60037" t="s">
        <v>10</v>
      </c>
      <c r="C60037" t="s">
        <v>1</v>
      </c>
      <c r="D60037">
        <v>28014843</v>
      </c>
    </row>
    <row r="60038" spans="1:4" x14ac:dyDescent="0.25">
      <c r="A60038" s="1">
        <v>24312068</v>
      </c>
      <c r="B60038" t="s">
        <v>10</v>
      </c>
      <c r="C60038" t="s">
        <v>1</v>
      </c>
      <c r="D60038">
        <v>24312068</v>
      </c>
    </row>
    <row r="60039" spans="1:4" x14ac:dyDescent="0.25">
      <c r="A60039" s="1">
        <v>24312122</v>
      </c>
      <c r="B60039" t="s">
        <v>10</v>
      </c>
      <c r="C60039" t="s">
        <v>1</v>
      </c>
      <c r="D60039">
        <v>24312122</v>
      </c>
    </row>
    <row r="60040" spans="1:4" x14ac:dyDescent="0.25">
      <c r="A60040" s="1">
        <v>24135736</v>
      </c>
      <c r="B60040" t="s">
        <v>10</v>
      </c>
      <c r="C60040" t="s">
        <v>2</v>
      </c>
      <c r="D60040">
        <v>24135736</v>
      </c>
    </row>
    <row r="60041" spans="1:4" x14ac:dyDescent="0.25">
      <c r="A60041" s="1">
        <v>24136153</v>
      </c>
      <c r="B60041" t="s">
        <v>10</v>
      </c>
      <c r="C60041" t="s">
        <v>2</v>
      </c>
      <c r="D60041">
        <v>24136153</v>
      </c>
    </row>
    <row r="60042" spans="1:4" x14ac:dyDescent="0.25">
      <c r="A60042" s="1">
        <v>24312777</v>
      </c>
      <c r="B60042" t="s">
        <v>10</v>
      </c>
      <c r="C60042" t="s">
        <v>1</v>
      </c>
      <c r="D60042">
        <v>24312777</v>
      </c>
    </row>
    <row r="60043" spans="1:4" x14ac:dyDescent="0.25">
      <c r="A60043" s="1">
        <v>24312982</v>
      </c>
      <c r="B60043" t="s">
        <v>10</v>
      </c>
      <c r="C60043" t="s">
        <v>1</v>
      </c>
      <c r="D60043">
        <v>24312982</v>
      </c>
    </row>
    <row r="60044" spans="1:4" x14ac:dyDescent="0.25">
      <c r="A60044" s="1">
        <v>24307130</v>
      </c>
      <c r="B60044" t="s">
        <v>10</v>
      </c>
      <c r="C60044" t="s">
        <v>1</v>
      </c>
      <c r="D60044">
        <v>24307130</v>
      </c>
    </row>
    <row r="60045" spans="1:4" x14ac:dyDescent="0.25">
      <c r="A60045" s="1">
        <v>28014856</v>
      </c>
      <c r="B60045" t="s">
        <v>10</v>
      </c>
      <c r="C60045" t="s">
        <v>1</v>
      </c>
      <c r="D60045">
        <v>28014856</v>
      </c>
    </row>
    <row r="60046" spans="1:4" x14ac:dyDescent="0.25">
      <c r="A60046" s="1">
        <v>28032490</v>
      </c>
      <c r="B60046" t="s">
        <v>10</v>
      </c>
      <c r="C60046" t="s">
        <v>1</v>
      </c>
      <c r="D60046">
        <v>28032490</v>
      </c>
    </row>
    <row r="60047" spans="1:4" x14ac:dyDescent="0.25">
      <c r="A60047" s="1">
        <v>28032748</v>
      </c>
      <c r="B60047" t="s">
        <v>10</v>
      </c>
      <c r="C60047" t="s">
        <v>1</v>
      </c>
      <c r="D60047">
        <v>28032748</v>
      </c>
    </row>
    <row r="60048" spans="1:4" x14ac:dyDescent="0.25">
      <c r="A60048" s="1">
        <v>28014868</v>
      </c>
      <c r="B60048" t="s">
        <v>10</v>
      </c>
      <c r="C60048" t="s">
        <v>1</v>
      </c>
      <c r="D60048">
        <v>28014868</v>
      </c>
    </row>
    <row r="60049" spans="1:4" x14ac:dyDescent="0.25">
      <c r="A60049" s="1">
        <v>28014916</v>
      </c>
      <c r="B60049" t="s">
        <v>10</v>
      </c>
      <c r="C60049" t="s">
        <v>3</v>
      </c>
      <c r="D60049">
        <v>28014916</v>
      </c>
    </row>
    <row r="60050" spans="1:4" x14ac:dyDescent="0.25">
      <c r="A60050" s="1">
        <v>28014918</v>
      </c>
      <c r="B60050" t="s">
        <v>10</v>
      </c>
      <c r="C60050" t="s">
        <v>1</v>
      </c>
      <c r="D60050">
        <v>28014918</v>
      </c>
    </row>
    <row r="60051" spans="1:4" x14ac:dyDescent="0.25">
      <c r="A60051" s="1">
        <v>28014918</v>
      </c>
      <c r="B60051" t="s">
        <v>10</v>
      </c>
      <c r="C60051" t="s">
        <v>4</v>
      </c>
      <c r="D60051">
        <v>28014918</v>
      </c>
    </row>
    <row r="60052" spans="1:4" x14ac:dyDescent="0.25">
      <c r="A60052" s="1">
        <v>28014922</v>
      </c>
      <c r="B60052" t="s">
        <v>10</v>
      </c>
      <c r="C60052" t="s">
        <v>1</v>
      </c>
      <c r="D60052">
        <v>28014922</v>
      </c>
    </row>
    <row r="60053" spans="1:4" x14ac:dyDescent="0.25">
      <c r="A60053" s="1">
        <v>28014924</v>
      </c>
      <c r="B60053" t="s">
        <v>10</v>
      </c>
      <c r="C60053" t="s">
        <v>1</v>
      </c>
      <c r="D60053">
        <v>28014924</v>
      </c>
    </row>
    <row r="60054" spans="1:4" x14ac:dyDescent="0.25">
      <c r="A60054" s="1">
        <v>27245921</v>
      </c>
      <c r="B60054" t="s">
        <v>10</v>
      </c>
      <c r="C60054" t="s">
        <v>1</v>
      </c>
      <c r="D60054">
        <v>27245921</v>
      </c>
    </row>
    <row r="60055" spans="1:4" x14ac:dyDescent="0.25">
      <c r="A60055" s="1">
        <v>27426890</v>
      </c>
      <c r="B60055" t="s">
        <v>10</v>
      </c>
      <c r="C60055" t="s">
        <v>1</v>
      </c>
      <c r="D60055">
        <v>27426890</v>
      </c>
    </row>
    <row r="60056" spans="1:4" x14ac:dyDescent="0.25">
      <c r="A60056" s="1">
        <v>28037019</v>
      </c>
      <c r="B60056" t="s">
        <v>10</v>
      </c>
      <c r="C60056" t="s">
        <v>4</v>
      </c>
      <c r="D60056">
        <v>28037019</v>
      </c>
    </row>
    <row r="60057" spans="1:4" x14ac:dyDescent="0.25">
      <c r="A60057" s="1">
        <v>27500170</v>
      </c>
      <c r="B60057" t="s">
        <v>10</v>
      </c>
      <c r="C60057" t="s">
        <v>1</v>
      </c>
      <c r="D60057">
        <v>27500170</v>
      </c>
    </row>
    <row r="60058" spans="1:4" x14ac:dyDescent="0.25">
      <c r="A60058" s="1">
        <v>28015016</v>
      </c>
      <c r="B60058" t="s">
        <v>10</v>
      </c>
      <c r="C60058" t="s">
        <v>1</v>
      </c>
      <c r="D60058">
        <v>28015016</v>
      </c>
    </row>
    <row r="60059" spans="1:4" x14ac:dyDescent="0.25">
      <c r="A60059" s="1">
        <v>32073111</v>
      </c>
      <c r="B60059" t="s">
        <v>10</v>
      </c>
      <c r="C60059" t="s">
        <v>1</v>
      </c>
      <c r="D60059">
        <v>32073111</v>
      </c>
    </row>
    <row r="60060" spans="1:4" x14ac:dyDescent="0.25">
      <c r="A60060" s="1">
        <v>31916094</v>
      </c>
      <c r="B60060" t="s">
        <v>10</v>
      </c>
      <c r="C60060" t="s">
        <v>1</v>
      </c>
      <c r="D60060">
        <v>31916094</v>
      </c>
    </row>
    <row r="60061" spans="1:4" x14ac:dyDescent="0.25">
      <c r="A60061" s="1">
        <v>28015080</v>
      </c>
      <c r="B60061" t="s">
        <v>10</v>
      </c>
      <c r="C60061" t="s">
        <v>4</v>
      </c>
      <c r="D60061">
        <v>28015080</v>
      </c>
    </row>
    <row r="60062" spans="1:4" x14ac:dyDescent="0.25">
      <c r="A60062" s="1">
        <v>28015113</v>
      </c>
      <c r="B60062" t="s">
        <v>10</v>
      </c>
      <c r="C60062" t="s">
        <v>4</v>
      </c>
      <c r="D60062">
        <v>28015113</v>
      </c>
    </row>
    <row r="60063" spans="1:4" x14ac:dyDescent="0.25">
      <c r="A60063" s="1">
        <v>28019947</v>
      </c>
      <c r="B60063" t="s">
        <v>10</v>
      </c>
      <c r="C60063" t="s">
        <v>1</v>
      </c>
      <c r="D60063">
        <v>28019947</v>
      </c>
    </row>
    <row r="60064" spans="1:4" x14ac:dyDescent="0.25">
      <c r="A60064" s="1">
        <v>24300196</v>
      </c>
      <c r="B60064" t="s">
        <v>10</v>
      </c>
      <c r="C60064" t="s">
        <v>1</v>
      </c>
      <c r="D60064">
        <v>24300196</v>
      </c>
    </row>
    <row r="60065" spans="1:4" x14ac:dyDescent="0.25">
      <c r="A60065" s="1">
        <v>24300003</v>
      </c>
      <c r="B60065" t="s">
        <v>10</v>
      </c>
      <c r="C60065" t="s">
        <v>1</v>
      </c>
      <c r="D60065">
        <v>24300003</v>
      </c>
    </row>
    <row r="60066" spans="1:4" x14ac:dyDescent="0.25">
      <c r="A60066" s="1">
        <v>24300261</v>
      </c>
      <c r="B60066" t="s">
        <v>10</v>
      </c>
      <c r="C60066" t="s">
        <v>1</v>
      </c>
      <c r="D60066">
        <v>24300261</v>
      </c>
    </row>
    <row r="60067" spans="1:4" x14ac:dyDescent="0.25">
      <c r="A60067" s="1">
        <v>24305570</v>
      </c>
      <c r="B60067" t="s">
        <v>10</v>
      </c>
      <c r="C60067" t="s">
        <v>1</v>
      </c>
      <c r="D60067">
        <v>24305570</v>
      </c>
    </row>
    <row r="60068" spans="1:4" x14ac:dyDescent="0.25">
      <c r="A60068" s="1">
        <v>24286642</v>
      </c>
      <c r="B60068" t="s">
        <v>10</v>
      </c>
      <c r="C60068" t="s">
        <v>1</v>
      </c>
      <c r="D60068">
        <v>24286642</v>
      </c>
    </row>
    <row r="60069" spans="1:4" x14ac:dyDescent="0.25">
      <c r="A60069" s="1">
        <v>24311202</v>
      </c>
      <c r="B60069" t="s">
        <v>10</v>
      </c>
      <c r="C60069" t="s">
        <v>1</v>
      </c>
      <c r="D60069">
        <v>24311202</v>
      </c>
    </row>
    <row r="60070" spans="1:4" x14ac:dyDescent="0.25">
      <c r="A60070" s="1">
        <v>28015152</v>
      </c>
      <c r="B60070" t="s">
        <v>10</v>
      </c>
      <c r="C60070" t="s">
        <v>1</v>
      </c>
      <c r="D60070">
        <v>28015152</v>
      </c>
    </row>
    <row r="60071" spans="1:4" x14ac:dyDescent="0.25">
      <c r="A60071" s="1">
        <v>29132117</v>
      </c>
      <c r="B60071" t="s">
        <v>10</v>
      </c>
      <c r="C60071" t="s">
        <v>1</v>
      </c>
      <c r="D60071">
        <v>29132117</v>
      </c>
    </row>
    <row r="60072" spans="1:4" x14ac:dyDescent="0.25">
      <c r="A60072" s="1">
        <v>29134936</v>
      </c>
      <c r="B60072" t="s">
        <v>10</v>
      </c>
      <c r="C60072" t="s">
        <v>1</v>
      </c>
      <c r="D60072">
        <v>29134936</v>
      </c>
    </row>
    <row r="60073" spans="1:4" x14ac:dyDescent="0.25">
      <c r="A60073" s="1">
        <v>29134936</v>
      </c>
      <c r="B60073" t="s">
        <v>10</v>
      </c>
      <c r="C60073" t="s">
        <v>1</v>
      </c>
      <c r="D60073">
        <v>29134936</v>
      </c>
    </row>
    <row r="60074" spans="1:4" x14ac:dyDescent="0.25">
      <c r="A60074" s="1">
        <v>20330572</v>
      </c>
      <c r="B60074" t="s">
        <v>10</v>
      </c>
      <c r="C60074" t="s">
        <v>7</v>
      </c>
      <c r="D60074">
        <v>20330572</v>
      </c>
    </row>
    <row r="60075" spans="1:4" x14ac:dyDescent="0.25">
      <c r="A60075" s="1">
        <v>32014435</v>
      </c>
      <c r="B60075" t="s">
        <v>10</v>
      </c>
      <c r="C60075" t="s">
        <v>1</v>
      </c>
      <c r="D60075">
        <v>32014435</v>
      </c>
    </row>
    <row r="60076" spans="1:4" x14ac:dyDescent="0.25">
      <c r="A60076" s="1">
        <v>28497294</v>
      </c>
      <c r="B60076" t="s">
        <v>10</v>
      </c>
      <c r="C60076" t="s">
        <v>4</v>
      </c>
      <c r="D60076">
        <v>28497294</v>
      </c>
    </row>
    <row r="60077" spans="1:4" x14ac:dyDescent="0.25">
      <c r="A60077" s="1">
        <v>24268970</v>
      </c>
      <c r="B60077" t="s">
        <v>10</v>
      </c>
      <c r="C60077" t="s">
        <v>1</v>
      </c>
      <c r="D60077">
        <v>24268970</v>
      </c>
    </row>
    <row r="60078" spans="1:4" x14ac:dyDescent="0.25">
      <c r="A60078" s="1">
        <v>24269009</v>
      </c>
      <c r="B60078" t="s">
        <v>10</v>
      </c>
      <c r="C60078" t="s">
        <v>1</v>
      </c>
      <c r="D60078">
        <v>24269009</v>
      </c>
    </row>
    <row r="60079" spans="1:4" x14ac:dyDescent="0.25">
      <c r="A60079" s="1">
        <v>28385494</v>
      </c>
      <c r="B60079" t="s">
        <v>10</v>
      </c>
      <c r="C60079" t="s">
        <v>1</v>
      </c>
      <c r="D60079">
        <v>28385494</v>
      </c>
    </row>
    <row r="60080" spans="1:4" x14ac:dyDescent="0.25">
      <c r="A60080" s="1">
        <v>28391500</v>
      </c>
      <c r="B60080" t="s">
        <v>10</v>
      </c>
      <c r="C60080" t="s">
        <v>1</v>
      </c>
      <c r="D60080">
        <v>28391500</v>
      </c>
    </row>
    <row r="60081" spans="1:4" x14ac:dyDescent="0.25">
      <c r="A60081" s="1">
        <v>28391509</v>
      </c>
      <c r="B60081" t="s">
        <v>10</v>
      </c>
      <c r="C60081" t="s">
        <v>1</v>
      </c>
      <c r="D60081">
        <v>28391509</v>
      </c>
    </row>
    <row r="60082" spans="1:4" x14ac:dyDescent="0.25">
      <c r="A60082" s="1">
        <v>28391461</v>
      </c>
      <c r="B60082" t="s">
        <v>10</v>
      </c>
      <c r="C60082" t="s">
        <v>1</v>
      </c>
      <c r="D60082">
        <v>28391461</v>
      </c>
    </row>
    <row r="60083" spans="1:4" x14ac:dyDescent="0.25">
      <c r="A60083" s="1">
        <v>28391564</v>
      </c>
      <c r="B60083" t="s">
        <v>10</v>
      </c>
      <c r="C60083" t="s">
        <v>1</v>
      </c>
      <c r="D60083">
        <v>28391564</v>
      </c>
    </row>
    <row r="60084" spans="1:4" x14ac:dyDescent="0.25">
      <c r="A60084" s="1">
        <v>28397989</v>
      </c>
      <c r="B60084" t="s">
        <v>10</v>
      </c>
      <c r="C60084" t="s">
        <v>2</v>
      </c>
      <c r="D60084">
        <v>28397989</v>
      </c>
    </row>
    <row r="60085" spans="1:4" x14ac:dyDescent="0.25">
      <c r="A60085" s="1">
        <v>28398194</v>
      </c>
      <c r="B60085" t="s">
        <v>10</v>
      </c>
      <c r="C60085" t="s">
        <v>4</v>
      </c>
      <c r="D60085">
        <v>28398194</v>
      </c>
    </row>
    <row r="60086" spans="1:4" x14ac:dyDescent="0.25">
      <c r="A60086" s="1">
        <v>28398035</v>
      </c>
      <c r="B60086" t="s">
        <v>10</v>
      </c>
      <c r="C60086" t="s">
        <v>1</v>
      </c>
      <c r="D60086">
        <v>28398035</v>
      </c>
    </row>
    <row r="60087" spans="1:4" x14ac:dyDescent="0.25">
      <c r="A60087" s="1">
        <v>28398042</v>
      </c>
      <c r="B60087" t="s">
        <v>10</v>
      </c>
      <c r="C60087" t="s">
        <v>1</v>
      </c>
      <c r="D60087">
        <v>28398042</v>
      </c>
    </row>
    <row r="60088" spans="1:4" x14ac:dyDescent="0.25">
      <c r="A60088" s="1">
        <v>28398079</v>
      </c>
      <c r="B60088" t="s">
        <v>10</v>
      </c>
      <c r="C60088" t="s">
        <v>1</v>
      </c>
      <c r="D60088">
        <v>28398079</v>
      </c>
    </row>
    <row r="60089" spans="1:4" x14ac:dyDescent="0.25">
      <c r="A60089" s="1">
        <v>28398147</v>
      </c>
      <c r="B60089" t="s">
        <v>10</v>
      </c>
      <c r="C60089" t="s">
        <v>1</v>
      </c>
      <c r="D60089">
        <v>28398147</v>
      </c>
    </row>
    <row r="60090" spans="1:4" x14ac:dyDescent="0.25">
      <c r="A60090" s="1">
        <v>28398137</v>
      </c>
      <c r="B60090" t="s">
        <v>10</v>
      </c>
      <c r="C60090" t="s">
        <v>1</v>
      </c>
      <c r="D60090">
        <v>28398137</v>
      </c>
    </row>
    <row r="60091" spans="1:4" x14ac:dyDescent="0.25">
      <c r="A60091" s="1">
        <v>28398153</v>
      </c>
      <c r="B60091" t="s">
        <v>10</v>
      </c>
      <c r="C60091" t="s">
        <v>2</v>
      </c>
      <c r="D60091">
        <v>28398153</v>
      </c>
    </row>
    <row r="60092" spans="1:4" x14ac:dyDescent="0.25">
      <c r="A60092" s="1">
        <v>28398155</v>
      </c>
      <c r="B60092" t="s">
        <v>10</v>
      </c>
      <c r="C60092" t="s">
        <v>1</v>
      </c>
      <c r="D60092">
        <v>28398155</v>
      </c>
    </row>
    <row r="60093" spans="1:4" x14ac:dyDescent="0.25">
      <c r="A60093" s="1">
        <v>28398161</v>
      </c>
      <c r="B60093" t="s">
        <v>10</v>
      </c>
      <c r="C60093" t="s">
        <v>1</v>
      </c>
      <c r="D60093">
        <v>28398161</v>
      </c>
    </row>
    <row r="60094" spans="1:4" x14ac:dyDescent="0.25">
      <c r="A60094" s="1">
        <v>28405668</v>
      </c>
      <c r="B60094" t="s">
        <v>10</v>
      </c>
      <c r="C60094" t="s">
        <v>1</v>
      </c>
      <c r="D60094">
        <v>28405668</v>
      </c>
    </row>
    <row r="60095" spans="1:4" x14ac:dyDescent="0.25">
      <c r="A60095" s="1">
        <v>28405643</v>
      </c>
      <c r="B60095" t="s">
        <v>10</v>
      </c>
      <c r="C60095" t="s">
        <v>1</v>
      </c>
      <c r="D60095">
        <v>28405643</v>
      </c>
    </row>
    <row r="60096" spans="1:4" x14ac:dyDescent="0.25">
      <c r="A60096" s="1">
        <v>28405665</v>
      </c>
      <c r="B60096" t="s">
        <v>10</v>
      </c>
      <c r="C60096" t="s">
        <v>1</v>
      </c>
      <c r="D60096">
        <v>28405665</v>
      </c>
    </row>
    <row r="60097" spans="1:4" x14ac:dyDescent="0.25">
      <c r="A60097" s="1">
        <v>28412297</v>
      </c>
      <c r="B60097" t="s">
        <v>10</v>
      </c>
      <c r="C60097" t="s">
        <v>2</v>
      </c>
      <c r="D60097">
        <v>28412297</v>
      </c>
    </row>
    <row r="60098" spans="1:4" x14ac:dyDescent="0.25">
      <c r="A60098" s="1">
        <v>28412295</v>
      </c>
      <c r="B60098" t="s">
        <v>10</v>
      </c>
      <c r="C60098" t="s">
        <v>1</v>
      </c>
      <c r="D60098">
        <v>28412295</v>
      </c>
    </row>
    <row r="60099" spans="1:4" x14ac:dyDescent="0.25">
      <c r="A60099" s="1">
        <v>28412326</v>
      </c>
      <c r="B60099" t="s">
        <v>10</v>
      </c>
      <c r="C60099" t="s">
        <v>1</v>
      </c>
      <c r="D60099">
        <v>28412326</v>
      </c>
    </row>
    <row r="60100" spans="1:4" x14ac:dyDescent="0.25">
      <c r="A60100" s="1">
        <v>28412359</v>
      </c>
      <c r="B60100" t="s">
        <v>10</v>
      </c>
      <c r="C60100" t="s">
        <v>1</v>
      </c>
      <c r="D60100">
        <v>28412359</v>
      </c>
    </row>
    <row r="60101" spans="1:4" x14ac:dyDescent="0.25">
      <c r="A60101" s="1">
        <v>28412389</v>
      </c>
      <c r="B60101" t="s">
        <v>10</v>
      </c>
      <c r="C60101" t="s">
        <v>1</v>
      </c>
      <c r="D60101">
        <v>28412389</v>
      </c>
    </row>
    <row r="60102" spans="1:4" x14ac:dyDescent="0.25">
      <c r="A60102" s="1">
        <v>28412407</v>
      </c>
      <c r="B60102" t="s">
        <v>10</v>
      </c>
      <c r="C60102" t="s">
        <v>1</v>
      </c>
      <c r="D60102">
        <v>28412407</v>
      </c>
    </row>
    <row r="60103" spans="1:4" x14ac:dyDescent="0.25">
      <c r="A60103" s="1">
        <v>28419833</v>
      </c>
      <c r="B60103" t="s">
        <v>10</v>
      </c>
      <c r="C60103" t="s">
        <v>1</v>
      </c>
      <c r="D60103">
        <v>28419833</v>
      </c>
    </row>
    <row r="60104" spans="1:4" x14ac:dyDescent="0.25">
      <c r="A60104" s="1">
        <v>28419841</v>
      </c>
      <c r="B60104" t="s">
        <v>10</v>
      </c>
      <c r="C60104" t="s">
        <v>1</v>
      </c>
      <c r="D60104">
        <v>28419841</v>
      </c>
    </row>
    <row r="60105" spans="1:4" x14ac:dyDescent="0.25">
      <c r="A60105" s="1">
        <v>28419837</v>
      </c>
      <c r="B60105" t="s">
        <v>10</v>
      </c>
      <c r="C60105" t="s">
        <v>1</v>
      </c>
      <c r="D60105">
        <v>28419837</v>
      </c>
    </row>
    <row r="60106" spans="1:4" x14ac:dyDescent="0.25">
      <c r="A60106" s="1">
        <v>28419873</v>
      </c>
      <c r="B60106" t="s">
        <v>10</v>
      </c>
      <c r="C60106" t="s">
        <v>1</v>
      </c>
      <c r="D60106">
        <v>28419873</v>
      </c>
    </row>
    <row r="60107" spans="1:4" x14ac:dyDescent="0.25">
      <c r="A60107" s="1">
        <v>28419770</v>
      </c>
      <c r="B60107" t="s">
        <v>10</v>
      </c>
      <c r="C60107" t="s">
        <v>1</v>
      </c>
      <c r="D60107">
        <v>28419770</v>
      </c>
    </row>
    <row r="60108" spans="1:4" x14ac:dyDescent="0.25">
      <c r="A60108" s="1">
        <v>28419770</v>
      </c>
      <c r="B60108" t="s">
        <v>10</v>
      </c>
      <c r="C60108" t="s">
        <v>1</v>
      </c>
      <c r="D60108">
        <v>28419770</v>
      </c>
    </row>
    <row r="60109" spans="1:4" x14ac:dyDescent="0.25">
      <c r="A60109" s="1">
        <v>31648861</v>
      </c>
      <c r="B60109" t="s">
        <v>10</v>
      </c>
      <c r="C60109" t="s">
        <v>1</v>
      </c>
      <c r="D60109">
        <v>31648861</v>
      </c>
    </row>
    <row r="60110" spans="1:4" x14ac:dyDescent="0.25">
      <c r="A60110" s="1">
        <v>25922677</v>
      </c>
      <c r="B60110" t="s">
        <v>10</v>
      </c>
      <c r="C60110" t="s">
        <v>1</v>
      </c>
      <c r="D60110">
        <v>25922677</v>
      </c>
    </row>
    <row r="60111" spans="1:4" x14ac:dyDescent="0.25">
      <c r="A60111" s="1">
        <v>28600582</v>
      </c>
      <c r="B60111" t="s">
        <v>10</v>
      </c>
      <c r="C60111" t="s">
        <v>1</v>
      </c>
      <c r="D60111">
        <v>28600582</v>
      </c>
    </row>
    <row r="60112" spans="1:4" x14ac:dyDescent="0.25">
      <c r="A60112" s="1">
        <v>28600375</v>
      </c>
      <c r="B60112" t="s">
        <v>10</v>
      </c>
      <c r="C60112" t="s">
        <v>1</v>
      </c>
      <c r="D60112">
        <v>28600375</v>
      </c>
    </row>
    <row r="60113" spans="1:4" x14ac:dyDescent="0.25">
      <c r="A60113" s="1">
        <v>28600375</v>
      </c>
      <c r="B60113" t="s">
        <v>10</v>
      </c>
      <c r="C60113" t="s">
        <v>1</v>
      </c>
      <c r="D60113">
        <v>28600375</v>
      </c>
    </row>
    <row r="60114" spans="1:4" x14ac:dyDescent="0.25">
      <c r="A60114" s="1">
        <v>28600636</v>
      </c>
      <c r="B60114" t="s">
        <v>10</v>
      </c>
      <c r="C60114" t="s">
        <v>1</v>
      </c>
      <c r="D60114">
        <v>28600636</v>
      </c>
    </row>
    <row r="60115" spans="1:4" x14ac:dyDescent="0.25">
      <c r="A60115" s="1">
        <v>28036931</v>
      </c>
      <c r="B60115" t="s">
        <v>10</v>
      </c>
      <c r="C60115" t="s">
        <v>1</v>
      </c>
      <c r="D60115">
        <v>28036931</v>
      </c>
    </row>
    <row r="60116" spans="1:4" x14ac:dyDescent="0.25">
      <c r="A60116" s="1">
        <v>29053738</v>
      </c>
      <c r="B60116" t="s">
        <v>10</v>
      </c>
      <c r="C60116" t="s">
        <v>2</v>
      </c>
      <c r="D60116">
        <v>29053738</v>
      </c>
    </row>
    <row r="60117" spans="1:4" x14ac:dyDescent="0.25">
      <c r="A60117" s="1">
        <v>29057143</v>
      </c>
      <c r="B60117" t="s">
        <v>10</v>
      </c>
      <c r="C60117" t="s">
        <v>4</v>
      </c>
      <c r="D60117">
        <v>29057143</v>
      </c>
    </row>
    <row r="60118" spans="1:4" x14ac:dyDescent="0.25">
      <c r="A60118" s="1">
        <v>29057150</v>
      </c>
      <c r="B60118" t="s">
        <v>10</v>
      </c>
      <c r="C60118" t="s">
        <v>1</v>
      </c>
      <c r="D60118">
        <v>29057150</v>
      </c>
    </row>
    <row r="60119" spans="1:4" x14ac:dyDescent="0.25">
      <c r="A60119" s="1">
        <v>29057168</v>
      </c>
      <c r="B60119" t="s">
        <v>10</v>
      </c>
      <c r="C60119" t="s">
        <v>1</v>
      </c>
      <c r="D60119">
        <v>29057168</v>
      </c>
    </row>
    <row r="60120" spans="1:4" x14ac:dyDescent="0.25">
      <c r="A60120" s="1">
        <v>29057168</v>
      </c>
      <c r="B60120" t="s">
        <v>10</v>
      </c>
      <c r="C60120" t="s">
        <v>1</v>
      </c>
      <c r="D60120">
        <v>29057168</v>
      </c>
    </row>
    <row r="60121" spans="1:4" x14ac:dyDescent="0.25">
      <c r="A60121" s="1">
        <v>29057140</v>
      </c>
      <c r="B60121" t="s">
        <v>10</v>
      </c>
      <c r="C60121" t="s">
        <v>1</v>
      </c>
      <c r="D60121">
        <v>29057140</v>
      </c>
    </row>
    <row r="60122" spans="1:4" x14ac:dyDescent="0.25">
      <c r="A60122" s="1">
        <v>29057123</v>
      </c>
      <c r="B60122" t="s">
        <v>10</v>
      </c>
      <c r="C60122" t="s">
        <v>1</v>
      </c>
      <c r="D60122">
        <v>29057123</v>
      </c>
    </row>
    <row r="60123" spans="1:4" x14ac:dyDescent="0.25">
      <c r="A60123" s="1">
        <v>29057187</v>
      </c>
      <c r="B60123" t="s">
        <v>10</v>
      </c>
      <c r="C60123" t="s">
        <v>1</v>
      </c>
      <c r="D60123">
        <v>29057187</v>
      </c>
    </row>
    <row r="60124" spans="1:4" x14ac:dyDescent="0.25">
      <c r="A60124" s="1">
        <v>29057193</v>
      </c>
      <c r="B60124" t="s">
        <v>10</v>
      </c>
      <c r="C60124" t="s">
        <v>1</v>
      </c>
      <c r="D60124">
        <v>29057193</v>
      </c>
    </row>
    <row r="60125" spans="1:4" x14ac:dyDescent="0.25">
      <c r="A60125" s="1">
        <v>29057196</v>
      </c>
      <c r="B60125" t="s">
        <v>10</v>
      </c>
      <c r="C60125" t="s">
        <v>4</v>
      </c>
      <c r="D60125">
        <v>29057196</v>
      </c>
    </row>
    <row r="60126" spans="1:4" x14ac:dyDescent="0.25">
      <c r="A60126" s="1">
        <v>29057211</v>
      </c>
      <c r="B60126" t="s">
        <v>10</v>
      </c>
      <c r="C60126" t="s">
        <v>1</v>
      </c>
      <c r="D60126">
        <v>29057211</v>
      </c>
    </row>
    <row r="60127" spans="1:4" x14ac:dyDescent="0.25">
      <c r="A60127" s="1">
        <v>29057131</v>
      </c>
      <c r="B60127" t="s">
        <v>10</v>
      </c>
      <c r="C60127" t="s">
        <v>1</v>
      </c>
      <c r="D60127">
        <v>29057131</v>
      </c>
    </row>
    <row r="60128" spans="1:4" x14ac:dyDescent="0.25">
      <c r="A60128" s="1">
        <v>27244567</v>
      </c>
      <c r="B60128" t="s">
        <v>10</v>
      </c>
      <c r="C60128" t="s">
        <v>2</v>
      </c>
      <c r="D60128">
        <v>27244567</v>
      </c>
    </row>
    <row r="60129" spans="1:4" x14ac:dyDescent="0.25">
      <c r="A60129" s="1">
        <v>28015186</v>
      </c>
      <c r="B60129" t="s">
        <v>10</v>
      </c>
      <c r="C60129" t="s">
        <v>1</v>
      </c>
      <c r="D60129">
        <v>28015186</v>
      </c>
    </row>
    <row r="60130" spans="1:4" x14ac:dyDescent="0.25">
      <c r="A60130" s="1">
        <v>27254019</v>
      </c>
      <c r="B60130" t="s">
        <v>10</v>
      </c>
      <c r="C60130" t="s">
        <v>1</v>
      </c>
      <c r="D60130">
        <v>27254019</v>
      </c>
    </row>
    <row r="60131" spans="1:4" x14ac:dyDescent="0.25">
      <c r="A60131" s="1">
        <v>27254032</v>
      </c>
      <c r="B60131" t="s">
        <v>10</v>
      </c>
      <c r="C60131" t="s">
        <v>1</v>
      </c>
      <c r="D60131">
        <v>27254032</v>
      </c>
    </row>
    <row r="60132" spans="1:4" x14ac:dyDescent="0.25">
      <c r="A60132" s="1">
        <v>28015252</v>
      </c>
      <c r="B60132" t="s">
        <v>10</v>
      </c>
      <c r="C60132" t="s">
        <v>1</v>
      </c>
      <c r="D60132">
        <v>28015252</v>
      </c>
    </row>
    <row r="60133" spans="1:4" x14ac:dyDescent="0.25">
      <c r="A60133" s="1">
        <v>28015271</v>
      </c>
      <c r="B60133" t="s">
        <v>10</v>
      </c>
      <c r="C60133" t="s">
        <v>4</v>
      </c>
      <c r="D60133">
        <v>28015271</v>
      </c>
    </row>
    <row r="60134" spans="1:4" x14ac:dyDescent="0.25">
      <c r="A60134" s="1">
        <v>28015272</v>
      </c>
      <c r="B60134" t="s">
        <v>10</v>
      </c>
      <c r="C60134" t="s">
        <v>1</v>
      </c>
      <c r="D60134">
        <v>28015272</v>
      </c>
    </row>
    <row r="60135" spans="1:4" x14ac:dyDescent="0.25">
      <c r="A60135" s="1">
        <v>28015314</v>
      </c>
      <c r="B60135" t="s">
        <v>10</v>
      </c>
      <c r="C60135" t="s">
        <v>1</v>
      </c>
      <c r="D60135">
        <v>28015314</v>
      </c>
    </row>
    <row r="60136" spans="1:4" x14ac:dyDescent="0.25">
      <c r="A60136" s="1">
        <v>28033887</v>
      </c>
      <c r="B60136" t="s">
        <v>10</v>
      </c>
      <c r="C60136" t="s">
        <v>1</v>
      </c>
      <c r="D60136">
        <v>28033887</v>
      </c>
    </row>
    <row r="60137" spans="1:4" x14ac:dyDescent="0.25">
      <c r="A60137" s="1">
        <v>28015317</v>
      </c>
      <c r="B60137" t="s">
        <v>10</v>
      </c>
      <c r="C60137" t="s">
        <v>1</v>
      </c>
      <c r="D60137">
        <v>28015317</v>
      </c>
    </row>
    <row r="60138" spans="1:4" x14ac:dyDescent="0.25">
      <c r="A60138" s="1">
        <v>28015329</v>
      </c>
      <c r="B60138" t="s">
        <v>10</v>
      </c>
      <c r="C60138" t="s">
        <v>1</v>
      </c>
      <c r="D60138">
        <v>28015329</v>
      </c>
    </row>
    <row r="60139" spans="1:4" x14ac:dyDescent="0.25">
      <c r="A60139" s="1">
        <v>28015375</v>
      </c>
      <c r="B60139" t="s">
        <v>10</v>
      </c>
      <c r="C60139" t="s">
        <v>1</v>
      </c>
      <c r="D60139">
        <v>28015375</v>
      </c>
    </row>
    <row r="60140" spans="1:4" x14ac:dyDescent="0.25">
      <c r="A60140" s="1">
        <v>28015388</v>
      </c>
      <c r="B60140" t="s">
        <v>10</v>
      </c>
      <c r="C60140" t="s">
        <v>1</v>
      </c>
      <c r="D60140">
        <v>28015388</v>
      </c>
    </row>
    <row r="60141" spans="1:4" x14ac:dyDescent="0.25">
      <c r="A60141" s="1">
        <v>28035658</v>
      </c>
      <c r="B60141" t="s">
        <v>10</v>
      </c>
      <c r="C60141" t="s">
        <v>1</v>
      </c>
      <c r="D60141">
        <v>28035658</v>
      </c>
    </row>
    <row r="60142" spans="1:4" x14ac:dyDescent="0.25">
      <c r="A60142" s="1">
        <v>31643576</v>
      </c>
      <c r="B60142" t="s">
        <v>10</v>
      </c>
      <c r="C60142" t="s">
        <v>4</v>
      </c>
      <c r="D60142">
        <v>31643576</v>
      </c>
    </row>
    <row r="60143" spans="1:4" x14ac:dyDescent="0.25">
      <c r="A60143" s="1">
        <v>27553159</v>
      </c>
      <c r="B60143" t="s">
        <v>10</v>
      </c>
      <c r="C60143" t="s">
        <v>1</v>
      </c>
      <c r="D60143">
        <v>27553159</v>
      </c>
    </row>
    <row r="60144" spans="1:4" x14ac:dyDescent="0.25">
      <c r="A60144" s="1">
        <v>26455010</v>
      </c>
      <c r="B60144" t="s">
        <v>10</v>
      </c>
      <c r="C60144" t="s">
        <v>1</v>
      </c>
      <c r="D60144">
        <v>26455010</v>
      </c>
    </row>
    <row r="60145" spans="1:4" x14ac:dyDescent="0.25">
      <c r="A60145" s="1">
        <v>24308677</v>
      </c>
      <c r="B60145" t="s">
        <v>10</v>
      </c>
      <c r="C60145" t="s">
        <v>4</v>
      </c>
      <c r="D60145">
        <v>24308677</v>
      </c>
    </row>
    <row r="60146" spans="1:4" x14ac:dyDescent="0.25">
      <c r="A60146" s="1">
        <v>29495248</v>
      </c>
      <c r="B60146" t="s">
        <v>10</v>
      </c>
      <c r="C60146" t="s">
        <v>1</v>
      </c>
      <c r="D60146">
        <v>29495248</v>
      </c>
    </row>
    <row r="60147" spans="1:4" x14ac:dyDescent="0.25">
      <c r="A60147" s="1">
        <v>30064557</v>
      </c>
      <c r="B60147" t="s">
        <v>10</v>
      </c>
      <c r="C60147" t="s">
        <v>1</v>
      </c>
      <c r="D60147">
        <v>30064557</v>
      </c>
    </row>
    <row r="60148" spans="1:4" x14ac:dyDescent="0.25">
      <c r="A60148" s="1">
        <v>26111114</v>
      </c>
      <c r="B60148" t="s">
        <v>10</v>
      </c>
      <c r="C60148" t="s">
        <v>1</v>
      </c>
      <c r="D60148">
        <v>26111114</v>
      </c>
    </row>
    <row r="60149" spans="1:4" x14ac:dyDescent="0.25">
      <c r="A60149" s="1">
        <v>26111137</v>
      </c>
      <c r="B60149" t="s">
        <v>10</v>
      </c>
      <c r="C60149" t="s">
        <v>1</v>
      </c>
      <c r="D60149">
        <v>26111137</v>
      </c>
    </row>
    <row r="60150" spans="1:4" x14ac:dyDescent="0.25">
      <c r="A60150" s="1">
        <v>26111144</v>
      </c>
      <c r="B60150" t="s">
        <v>10</v>
      </c>
      <c r="C60150" t="s">
        <v>1</v>
      </c>
      <c r="D60150">
        <v>26111144</v>
      </c>
    </row>
    <row r="60151" spans="1:4" x14ac:dyDescent="0.25">
      <c r="A60151" s="1">
        <v>26111212</v>
      </c>
      <c r="B60151" t="s">
        <v>10</v>
      </c>
      <c r="C60151" t="s">
        <v>1</v>
      </c>
      <c r="D60151">
        <v>26111212</v>
      </c>
    </row>
    <row r="60152" spans="1:4" x14ac:dyDescent="0.25">
      <c r="A60152" s="1">
        <v>26111213</v>
      </c>
      <c r="B60152" t="s">
        <v>10</v>
      </c>
      <c r="C60152" t="s">
        <v>1</v>
      </c>
      <c r="D60152">
        <v>26111213</v>
      </c>
    </row>
    <row r="60153" spans="1:4" x14ac:dyDescent="0.25">
      <c r="A60153" s="1">
        <v>26111214</v>
      </c>
      <c r="B60153" t="s">
        <v>10</v>
      </c>
      <c r="C60153" t="s">
        <v>4</v>
      </c>
      <c r="D60153">
        <v>26111214</v>
      </c>
    </row>
    <row r="60154" spans="1:4" x14ac:dyDescent="0.25">
      <c r="A60154" s="1">
        <v>26111237</v>
      </c>
      <c r="B60154" t="s">
        <v>10</v>
      </c>
      <c r="C60154" t="s">
        <v>1</v>
      </c>
      <c r="D60154">
        <v>26111237</v>
      </c>
    </row>
    <row r="60155" spans="1:4" x14ac:dyDescent="0.25">
      <c r="A60155" s="1">
        <v>26111257</v>
      </c>
      <c r="B60155" t="s">
        <v>10</v>
      </c>
      <c r="C60155" t="s">
        <v>1</v>
      </c>
      <c r="D60155">
        <v>26111257</v>
      </c>
    </row>
    <row r="60156" spans="1:4" x14ac:dyDescent="0.25">
      <c r="A60156" s="1">
        <v>26111273</v>
      </c>
      <c r="B60156" t="s">
        <v>10</v>
      </c>
      <c r="C60156" t="s">
        <v>1</v>
      </c>
      <c r="D60156">
        <v>26111273</v>
      </c>
    </row>
    <row r="60157" spans="1:4" x14ac:dyDescent="0.25">
      <c r="A60157" s="1">
        <v>26111273</v>
      </c>
      <c r="B60157" t="s">
        <v>10</v>
      </c>
      <c r="C60157" t="s">
        <v>1</v>
      </c>
      <c r="D60157">
        <v>26111273</v>
      </c>
    </row>
    <row r="60158" spans="1:4" x14ac:dyDescent="0.25">
      <c r="A60158" s="1">
        <v>24272617</v>
      </c>
      <c r="B60158" t="s">
        <v>10</v>
      </c>
      <c r="C60158" t="s">
        <v>1</v>
      </c>
      <c r="D60158">
        <v>24272617</v>
      </c>
    </row>
    <row r="60159" spans="1:4" x14ac:dyDescent="0.25">
      <c r="A60159" s="1">
        <v>24273626</v>
      </c>
      <c r="B60159" t="s">
        <v>10</v>
      </c>
      <c r="C60159" t="s">
        <v>1</v>
      </c>
      <c r="D60159">
        <v>24273626</v>
      </c>
    </row>
    <row r="60160" spans="1:4" x14ac:dyDescent="0.25">
      <c r="A60160" s="1">
        <v>24273704</v>
      </c>
      <c r="B60160" t="s">
        <v>10</v>
      </c>
      <c r="C60160" t="s">
        <v>1</v>
      </c>
      <c r="D60160">
        <v>24273704</v>
      </c>
    </row>
    <row r="60161" spans="1:4" x14ac:dyDescent="0.25">
      <c r="A60161" s="1">
        <v>24310683</v>
      </c>
      <c r="B60161" t="s">
        <v>10</v>
      </c>
      <c r="C60161" t="s">
        <v>4</v>
      </c>
      <c r="D60161">
        <v>24310683</v>
      </c>
    </row>
    <row r="60162" spans="1:4" x14ac:dyDescent="0.25">
      <c r="A60162" s="1">
        <v>31669209</v>
      </c>
      <c r="B60162" t="s">
        <v>10</v>
      </c>
      <c r="C60162" t="s">
        <v>1</v>
      </c>
      <c r="D60162">
        <v>31669209</v>
      </c>
    </row>
    <row r="60163" spans="1:4" x14ac:dyDescent="0.25">
      <c r="A60163" s="1">
        <v>26075066</v>
      </c>
      <c r="B60163" t="s">
        <v>10</v>
      </c>
      <c r="C60163" t="s">
        <v>1</v>
      </c>
      <c r="D60163">
        <v>26075066</v>
      </c>
    </row>
    <row r="60164" spans="1:4" x14ac:dyDescent="0.25">
      <c r="A60164" s="1">
        <v>26075066</v>
      </c>
      <c r="B60164" t="s">
        <v>10</v>
      </c>
      <c r="C60164" t="s">
        <v>1</v>
      </c>
      <c r="D60164">
        <v>26075066</v>
      </c>
    </row>
    <row r="60165" spans="1:4" x14ac:dyDescent="0.25">
      <c r="A60165" s="1">
        <v>26076157</v>
      </c>
      <c r="B60165" t="s">
        <v>10</v>
      </c>
      <c r="C60165" t="s">
        <v>1</v>
      </c>
      <c r="D60165">
        <v>26076157</v>
      </c>
    </row>
    <row r="60166" spans="1:4" x14ac:dyDescent="0.25">
      <c r="A60166" s="1">
        <v>26076162</v>
      </c>
      <c r="B60166" t="s">
        <v>10</v>
      </c>
      <c r="C60166" t="s">
        <v>4</v>
      </c>
      <c r="D60166">
        <v>26076162</v>
      </c>
    </row>
    <row r="60167" spans="1:4" x14ac:dyDescent="0.25">
      <c r="A60167" s="1">
        <v>26077340</v>
      </c>
      <c r="B60167" t="s">
        <v>10</v>
      </c>
      <c r="C60167" t="s">
        <v>1</v>
      </c>
      <c r="D60167">
        <v>26077340</v>
      </c>
    </row>
    <row r="60168" spans="1:4" x14ac:dyDescent="0.25">
      <c r="A60168" s="1">
        <v>31598444</v>
      </c>
      <c r="B60168" t="s">
        <v>10</v>
      </c>
      <c r="C60168" t="s">
        <v>1</v>
      </c>
      <c r="D60168">
        <v>31598444</v>
      </c>
    </row>
    <row r="60169" spans="1:4" x14ac:dyDescent="0.25">
      <c r="A60169" s="1">
        <v>31598444</v>
      </c>
      <c r="B60169" t="s">
        <v>10</v>
      </c>
      <c r="C60169" t="s">
        <v>1</v>
      </c>
      <c r="D60169">
        <v>31598444</v>
      </c>
    </row>
    <row r="60170" spans="1:4" x14ac:dyDescent="0.25">
      <c r="A60170" s="1">
        <v>29027317</v>
      </c>
      <c r="B60170" t="s">
        <v>10</v>
      </c>
      <c r="C60170" t="s">
        <v>4</v>
      </c>
      <c r="D60170">
        <v>29027317</v>
      </c>
    </row>
    <row r="60171" spans="1:4" x14ac:dyDescent="0.25">
      <c r="A60171" s="1">
        <v>26462113</v>
      </c>
      <c r="B60171" t="s">
        <v>10</v>
      </c>
      <c r="C60171" t="s">
        <v>1</v>
      </c>
      <c r="D60171">
        <v>26462113</v>
      </c>
    </row>
    <row r="60172" spans="1:4" x14ac:dyDescent="0.25">
      <c r="A60172" s="1">
        <v>26462114</v>
      </c>
      <c r="B60172" t="s">
        <v>10</v>
      </c>
      <c r="C60172" t="s">
        <v>1</v>
      </c>
      <c r="D60172">
        <v>26462114</v>
      </c>
    </row>
    <row r="60173" spans="1:4" x14ac:dyDescent="0.25">
      <c r="A60173" s="1">
        <v>26462114</v>
      </c>
      <c r="B60173" t="s">
        <v>10</v>
      </c>
      <c r="C60173" t="s">
        <v>4</v>
      </c>
      <c r="D60173">
        <v>26462114</v>
      </c>
    </row>
    <row r="60174" spans="1:4" x14ac:dyDescent="0.25">
      <c r="A60174" s="1">
        <v>24306507</v>
      </c>
      <c r="B60174" t="s">
        <v>10</v>
      </c>
      <c r="C60174" t="s">
        <v>4</v>
      </c>
      <c r="D60174">
        <v>24306507</v>
      </c>
    </row>
    <row r="60175" spans="1:4" x14ac:dyDescent="0.25">
      <c r="A60175" s="1">
        <v>24287800</v>
      </c>
      <c r="B60175" t="s">
        <v>10</v>
      </c>
      <c r="C60175" t="s">
        <v>1</v>
      </c>
      <c r="D60175">
        <v>24287800</v>
      </c>
    </row>
    <row r="60176" spans="1:4" x14ac:dyDescent="0.25">
      <c r="A60176" s="1">
        <v>24311274</v>
      </c>
      <c r="B60176" t="s">
        <v>10</v>
      </c>
      <c r="C60176" t="s">
        <v>1</v>
      </c>
      <c r="D60176">
        <v>24311274</v>
      </c>
    </row>
    <row r="60177" spans="1:4" x14ac:dyDescent="0.25">
      <c r="A60177" s="1">
        <v>24127769</v>
      </c>
      <c r="B60177" t="s">
        <v>10</v>
      </c>
      <c r="C60177" t="s">
        <v>1</v>
      </c>
      <c r="D60177">
        <v>24127769</v>
      </c>
    </row>
    <row r="60178" spans="1:4" x14ac:dyDescent="0.25">
      <c r="A60178" s="1">
        <v>24291052</v>
      </c>
      <c r="B60178" t="s">
        <v>10</v>
      </c>
      <c r="C60178" t="s">
        <v>1</v>
      </c>
      <c r="D60178">
        <v>24291052</v>
      </c>
    </row>
    <row r="60179" spans="1:4" x14ac:dyDescent="0.25">
      <c r="A60179" s="1">
        <v>24291052</v>
      </c>
      <c r="B60179" t="s">
        <v>10</v>
      </c>
      <c r="C60179" t="s">
        <v>1</v>
      </c>
      <c r="D60179">
        <v>24291052</v>
      </c>
    </row>
    <row r="60180" spans="1:4" x14ac:dyDescent="0.25">
      <c r="A60180" s="1">
        <v>24307349</v>
      </c>
      <c r="B60180" t="s">
        <v>10</v>
      </c>
      <c r="C60180" t="s">
        <v>1</v>
      </c>
      <c r="D60180">
        <v>24307349</v>
      </c>
    </row>
    <row r="60181" spans="1:4" x14ac:dyDescent="0.25">
      <c r="A60181" s="1">
        <v>25939462</v>
      </c>
      <c r="B60181" t="s">
        <v>10</v>
      </c>
      <c r="C60181" t="s">
        <v>1</v>
      </c>
      <c r="D60181">
        <v>25939462</v>
      </c>
    </row>
    <row r="60182" spans="1:4" x14ac:dyDescent="0.25">
      <c r="A60182" s="1">
        <v>25939465</v>
      </c>
      <c r="B60182" t="s">
        <v>10</v>
      </c>
      <c r="C60182" t="s">
        <v>1</v>
      </c>
      <c r="D60182">
        <v>25939465</v>
      </c>
    </row>
    <row r="60183" spans="1:4" x14ac:dyDescent="0.25">
      <c r="A60183" s="1">
        <v>25939469</v>
      </c>
      <c r="B60183" t="s">
        <v>10</v>
      </c>
      <c r="C60183" t="s">
        <v>1</v>
      </c>
      <c r="D60183">
        <v>25939469</v>
      </c>
    </row>
    <row r="60184" spans="1:4" x14ac:dyDescent="0.25">
      <c r="A60184" s="1">
        <v>25939471</v>
      </c>
      <c r="B60184" t="s">
        <v>10</v>
      </c>
      <c r="C60184" t="s">
        <v>1</v>
      </c>
      <c r="D60184">
        <v>25939471</v>
      </c>
    </row>
    <row r="60185" spans="1:4" x14ac:dyDescent="0.25">
      <c r="A60185" s="1">
        <v>24280320</v>
      </c>
      <c r="B60185" t="s">
        <v>10</v>
      </c>
      <c r="C60185" t="s">
        <v>2</v>
      </c>
      <c r="D60185">
        <v>24280320</v>
      </c>
    </row>
    <row r="60186" spans="1:4" x14ac:dyDescent="0.25">
      <c r="A60186" s="1">
        <v>24281184</v>
      </c>
      <c r="B60186" t="s">
        <v>10</v>
      </c>
      <c r="C60186" t="s">
        <v>2</v>
      </c>
      <c r="D60186">
        <v>24281184</v>
      </c>
    </row>
    <row r="60187" spans="1:4" x14ac:dyDescent="0.25">
      <c r="A60187" s="1">
        <v>24281339</v>
      </c>
      <c r="B60187" t="s">
        <v>10</v>
      </c>
      <c r="C60187" t="s">
        <v>1</v>
      </c>
      <c r="D60187">
        <v>24281339</v>
      </c>
    </row>
    <row r="60188" spans="1:4" x14ac:dyDescent="0.25">
      <c r="A60188" s="1">
        <v>24286188</v>
      </c>
      <c r="B60188" t="s">
        <v>10</v>
      </c>
      <c r="C60188" t="s">
        <v>1</v>
      </c>
      <c r="D60188">
        <v>24286188</v>
      </c>
    </row>
    <row r="60189" spans="1:4" x14ac:dyDescent="0.25">
      <c r="A60189" s="1">
        <v>24288915</v>
      </c>
      <c r="B60189" t="s">
        <v>10</v>
      </c>
      <c r="C60189" t="s">
        <v>1</v>
      </c>
      <c r="D60189">
        <v>24288915</v>
      </c>
    </row>
    <row r="60190" spans="1:4" x14ac:dyDescent="0.25">
      <c r="A60190" s="1">
        <v>24288915</v>
      </c>
      <c r="B60190" t="s">
        <v>10</v>
      </c>
      <c r="C60190" t="s">
        <v>2</v>
      </c>
      <c r="D60190">
        <v>24288915</v>
      </c>
    </row>
    <row r="60191" spans="1:4" x14ac:dyDescent="0.25">
      <c r="A60191" s="1">
        <v>24301616</v>
      </c>
      <c r="B60191" t="s">
        <v>10</v>
      </c>
      <c r="C60191" t="s">
        <v>1</v>
      </c>
      <c r="D60191">
        <v>24301616</v>
      </c>
    </row>
    <row r="60192" spans="1:4" x14ac:dyDescent="0.25">
      <c r="A60192" s="1">
        <v>24273169</v>
      </c>
      <c r="B60192" t="s">
        <v>10</v>
      </c>
      <c r="C60192" t="s">
        <v>1</v>
      </c>
      <c r="D60192">
        <v>24273169</v>
      </c>
    </row>
    <row r="60193" spans="1:4" x14ac:dyDescent="0.25">
      <c r="A60193" s="1">
        <v>25936900</v>
      </c>
      <c r="B60193" t="s">
        <v>10</v>
      </c>
      <c r="C60193" t="s">
        <v>1</v>
      </c>
      <c r="D60193">
        <v>25936900</v>
      </c>
    </row>
    <row r="60194" spans="1:4" x14ac:dyDescent="0.25">
      <c r="A60194" s="1">
        <v>25936904</v>
      </c>
      <c r="B60194" t="s">
        <v>10</v>
      </c>
      <c r="C60194" t="s">
        <v>1</v>
      </c>
      <c r="D60194">
        <v>25936904</v>
      </c>
    </row>
    <row r="60195" spans="1:4" x14ac:dyDescent="0.25">
      <c r="A60195" s="1">
        <v>25936919</v>
      </c>
      <c r="B60195" t="s">
        <v>10</v>
      </c>
      <c r="C60195" t="s">
        <v>1</v>
      </c>
      <c r="D60195">
        <v>25936919</v>
      </c>
    </row>
    <row r="60196" spans="1:4" x14ac:dyDescent="0.25">
      <c r="A60196" s="1">
        <v>25936933</v>
      </c>
      <c r="B60196" t="s">
        <v>10</v>
      </c>
      <c r="C60196" t="s">
        <v>1</v>
      </c>
      <c r="D60196">
        <v>25936933</v>
      </c>
    </row>
    <row r="60197" spans="1:4" x14ac:dyDescent="0.25">
      <c r="A60197" s="1">
        <v>25936934</v>
      </c>
      <c r="B60197" t="s">
        <v>10</v>
      </c>
      <c r="C60197" t="s">
        <v>2</v>
      </c>
      <c r="D60197">
        <v>25936934</v>
      </c>
    </row>
    <row r="60198" spans="1:4" x14ac:dyDescent="0.25">
      <c r="A60198" s="1">
        <v>25936936</v>
      </c>
      <c r="B60198" t="s">
        <v>10</v>
      </c>
      <c r="C60198" t="s">
        <v>1</v>
      </c>
      <c r="D60198">
        <v>25936936</v>
      </c>
    </row>
    <row r="60199" spans="1:4" x14ac:dyDescent="0.25">
      <c r="A60199" s="1">
        <v>25936973</v>
      </c>
      <c r="B60199" t="s">
        <v>10</v>
      </c>
      <c r="C60199" t="s">
        <v>1</v>
      </c>
      <c r="D60199">
        <v>25936973</v>
      </c>
    </row>
    <row r="60200" spans="1:4" x14ac:dyDescent="0.25">
      <c r="A60200" s="1">
        <v>25936974</v>
      </c>
      <c r="B60200" t="s">
        <v>10</v>
      </c>
      <c r="C60200" t="s">
        <v>1</v>
      </c>
      <c r="D60200">
        <v>25936974</v>
      </c>
    </row>
    <row r="60201" spans="1:4" x14ac:dyDescent="0.25">
      <c r="A60201" s="1">
        <v>25936981</v>
      </c>
      <c r="B60201" t="s">
        <v>10</v>
      </c>
      <c r="C60201" t="s">
        <v>2</v>
      </c>
      <c r="D60201">
        <v>25936981</v>
      </c>
    </row>
    <row r="60202" spans="1:4" x14ac:dyDescent="0.25">
      <c r="A60202" s="1">
        <v>25936996</v>
      </c>
      <c r="B60202" t="s">
        <v>10</v>
      </c>
      <c r="C60202" t="s">
        <v>1</v>
      </c>
      <c r="D60202">
        <v>25936996</v>
      </c>
    </row>
    <row r="60203" spans="1:4" x14ac:dyDescent="0.25">
      <c r="A60203" s="1">
        <v>25937028</v>
      </c>
      <c r="B60203" t="s">
        <v>10</v>
      </c>
      <c r="C60203" t="s">
        <v>1</v>
      </c>
      <c r="D60203">
        <v>25937028</v>
      </c>
    </row>
    <row r="60204" spans="1:4" x14ac:dyDescent="0.25">
      <c r="A60204" s="1">
        <v>25937029</v>
      </c>
      <c r="B60204" t="s">
        <v>10</v>
      </c>
      <c r="C60204" t="s">
        <v>1</v>
      </c>
      <c r="D60204">
        <v>25937029</v>
      </c>
    </row>
    <row r="60205" spans="1:4" x14ac:dyDescent="0.25">
      <c r="A60205" s="1">
        <v>25937054</v>
      </c>
      <c r="B60205" t="s">
        <v>10</v>
      </c>
      <c r="C60205" t="s">
        <v>2</v>
      </c>
      <c r="D60205">
        <v>25937054</v>
      </c>
    </row>
    <row r="60206" spans="1:4" x14ac:dyDescent="0.25">
      <c r="A60206" s="1">
        <v>25937071</v>
      </c>
      <c r="B60206" t="s">
        <v>10</v>
      </c>
      <c r="C60206" t="s">
        <v>1</v>
      </c>
      <c r="D60206">
        <v>25937071</v>
      </c>
    </row>
    <row r="60207" spans="1:4" x14ac:dyDescent="0.25">
      <c r="A60207" s="1">
        <v>25937075</v>
      </c>
      <c r="B60207" t="s">
        <v>10</v>
      </c>
      <c r="C60207" t="s">
        <v>1</v>
      </c>
      <c r="D60207">
        <v>25937075</v>
      </c>
    </row>
    <row r="60208" spans="1:4" x14ac:dyDescent="0.25">
      <c r="A60208" s="1">
        <v>25937101</v>
      </c>
      <c r="B60208" t="s">
        <v>10</v>
      </c>
      <c r="C60208" t="s">
        <v>1</v>
      </c>
      <c r="D60208">
        <v>25937101</v>
      </c>
    </row>
    <row r="60209" spans="1:4" x14ac:dyDescent="0.25">
      <c r="A60209" s="1">
        <v>25937105</v>
      </c>
      <c r="B60209" t="s">
        <v>10</v>
      </c>
      <c r="C60209" t="s">
        <v>1</v>
      </c>
      <c r="D60209">
        <v>25937105</v>
      </c>
    </row>
    <row r="60210" spans="1:4" x14ac:dyDescent="0.25">
      <c r="A60210" s="1">
        <v>25937116</v>
      </c>
      <c r="B60210" t="s">
        <v>10</v>
      </c>
      <c r="C60210" t="s">
        <v>1</v>
      </c>
      <c r="D60210">
        <v>25937116</v>
      </c>
    </row>
    <row r="60211" spans="1:4" x14ac:dyDescent="0.25">
      <c r="A60211" s="1">
        <v>25937141</v>
      </c>
      <c r="B60211" t="s">
        <v>10</v>
      </c>
      <c r="C60211" t="s">
        <v>1</v>
      </c>
      <c r="D60211">
        <v>25937141</v>
      </c>
    </row>
    <row r="60212" spans="1:4" x14ac:dyDescent="0.25">
      <c r="A60212" s="1">
        <v>25937148</v>
      </c>
      <c r="B60212" t="s">
        <v>10</v>
      </c>
      <c r="C60212" t="s">
        <v>1</v>
      </c>
      <c r="D60212">
        <v>25937148</v>
      </c>
    </row>
    <row r="60213" spans="1:4" x14ac:dyDescent="0.25">
      <c r="A60213" s="1">
        <v>25937152</v>
      </c>
      <c r="B60213" t="s">
        <v>10</v>
      </c>
      <c r="C60213" t="s">
        <v>1</v>
      </c>
      <c r="D60213">
        <v>25937152</v>
      </c>
    </row>
    <row r="60214" spans="1:4" x14ac:dyDescent="0.25">
      <c r="A60214" s="1">
        <v>28015428</v>
      </c>
      <c r="B60214" t="s">
        <v>10</v>
      </c>
      <c r="C60214" t="s">
        <v>2</v>
      </c>
      <c r="D60214">
        <v>28015428</v>
      </c>
    </row>
    <row r="60215" spans="1:4" x14ac:dyDescent="0.25">
      <c r="A60215" s="1">
        <v>28015430</v>
      </c>
      <c r="B60215" t="s">
        <v>10</v>
      </c>
      <c r="C60215" t="s">
        <v>5</v>
      </c>
      <c r="D60215">
        <v>28015430</v>
      </c>
    </row>
    <row r="60216" spans="1:4" x14ac:dyDescent="0.25">
      <c r="A60216" s="1">
        <v>28015433</v>
      </c>
      <c r="B60216" t="s">
        <v>10</v>
      </c>
      <c r="C60216" t="s">
        <v>1</v>
      </c>
      <c r="D60216">
        <v>28015433</v>
      </c>
    </row>
    <row r="60217" spans="1:4" x14ac:dyDescent="0.25">
      <c r="A60217" s="1">
        <v>28015438</v>
      </c>
      <c r="B60217" t="s">
        <v>10</v>
      </c>
      <c r="C60217" t="s">
        <v>1</v>
      </c>
      <c r="D60217">
        <v>28015438</v>
      </c>
    </row>
    <row r="60218" spans="1:4" x14ac:dyDescent="0.25">
      <c r="A60218" s="1">
        <v>28015450</v>
      </c>
      <c r="B60218" t="s">
        <v>10</v>
      </c>
      <c r="C60218" t="s">
        <v>1</v>
      </c>
      <c r="D60218">
        <v>28015450</v>
      </c>
    </row>
    <row r="60219" spans="1:4" x14ac:dyDescent="0.25">
      <c r="A60219" s="1">
        <v>28015458</v>
      </c>
      <c r="B60219" t="s">
        <v>10</v>
      </c>
      <c r="C60219" t="s">
        <v>1</v>
      </c>
      <c r="D60219">
        <v>28015458</v>
      </c>
    </row>
    <row r="60220" spans="1:4" x14ac:dyDescent="0.25">
      <c r="A60220" s="1">
        <v>28015459</v>
      </c>
      <c r="B60220" t="s">
        <v>10</v>
      </c>
      <c r="C60220" t="s">
        <v>1</v>
      </c>
      <c r="D60220">
        <v>28015459</v>
      </c>
    </row>
    <row r="60221" spans="1:4" x14ac:dyDescent="0.25">
      <c r="A60221" s="1">
        <v>28015462</v>
      </c>
      <c r="B60221" t="s">
        <v>10</v>
      </c>
      <c r="C60221" t="s">
        <v>1</v>
      </c>
      <c r="D60221">
        <v>28015462</v>
      </c>
    </row>
    <row r="60222" spans="1:4" x14ac:dyDescent="0.25">
      <c r="A60222" s="1">
        <v>28015484</v>
      </c>
      <c r="B60222" t="s">
        <v>10</v>
      </c>
      <c r="C60222" t="s">
        <v>1</v>
      </c>
      <c r="D60222">
        <v>28015484</v>
      </c>
    </row>
    <row r="60223" spans="1:4" x14ac:dyDescent="0.25">
      <c r="A60223" s="1">
        <v>28015490</v>
      </c>
      <c r="B60223" t="s">
        <v>10</v>
      </c>
      <c r="C60223" t="s">
        <v>1</v>
      </c>
      <c r="D60223">
        <v>28015490</v>
      </c>
    </row>
    <row r="60224" spans="1:4" x14ac:dyDescent="0.25">
      <c r="A60224" s="1">
        <v>28015492</v>
      </c>
      <c r="B60224" t="s">
        <v>10</v>
      </c>
      <c r="C60224" t="s">
        <v>1</v>
      </c>
      <c r="D60224">
        <v>28015492</v>
      </c>
    </row>
    <row r="60225" spans="1:4" x14ac:dyDescent="0.25">
      <c r="A60225" s="1">
        <v>28015513</v>
      </c>
      <c r="B60225" t="s">
        <v>10</v>
      </c>
      <c r="C60225" t="s">
        <v>1</v>
      </c>
      <c r="D60225">
        <v>28015513</v>
      </c>
    </row>
    <row r="60226" spans="1:4" x14ac:dyDescent="0.25">
      <c r="A60226" s="1">
        <v>28023370</v>
      </c>
      <c r="B60226" t="s">
        <v>10</v>
      </c>
      <c r="C60226" t="s">
        <v>1</v>
      </c>
      <c r="D60226">
        <v>28023370</v>
      </c>
    </row>
    <row r="60227" spans="1:4" x14ac:dyDescent="0.25">
      <c r="A60227" s="1">
        <v>28023366</v>
      </c>
      <c r="B60227" t="s">
        <v>10</v>
      </c>
      <c r="C60227" t="s">
        <v>1</v>
      </c>
      <c r="D60227">
        <v>28023366</v>
      </c>
    </row>
    <row r="60228" spans="1:4" x14ac:dyDescent="0.25">
      <c r="A60228" s="1">
        <v>28015543</v>
      </c>
      <c r="B60228" t="s">
        <v>10</v>
      </c>
      <c r="C60228" t="s">
        <v>3</v>
      </c>
      <c r="D60228">
        <v>28015543</v>
      </c>
    </row>
    <row r="60229" spans="1:4" x14ac:dyDescent="0.25">
      <c r="A60229" s="1">
        <v>30908134</v>
      </c>
      <c r="B60229" t="s">
        <v>10</v>
      </c>
      <c r="C60229" t="s">
        <v>1</v>
      </c>
      <c r="D60229">
        <v>30908134</v>
      </c>
    </row>
    <row r="60230" spans="1:4" x14ac:dyDescent="0.25">
      <c r="A60230" s="1">
        <v>25959553</v>
      </c>
      <c r="B60230" t="s">
        <v>10</v>
      </c>
      <c r="C60230" t="s">
        <v>1</v>
      </c>
      <c r="D60230">
        <v>25959553</v>
      </c>
    </row>
    <row r="60231" spans="1:4" x14ac:dyDescent="0.25">
      <c r="A60231" s="1">
        <v>20210814</v>
      </c>
      <c r="B60231" t="s">
        <v>10</v>
      </c>
      <c r="C60231" t="s">
        <v>7</v>
      </c>
      <c r="D60231">
        <v>20210814</v>
      </c>
    </row>
    <row r="60232" spans="1:4" x14ac:dyDescent="0.25">
      <c r="A60232" s="1">
        <v>27245619</v>
      </c>
      <c r="B60232" t="s">
        <v>10</v>
      </c>
      <c r="C60232" t="s">
        <v>1</v>
      </c>
      <c r="D60232">
        <v>27245619</v>
      </c>
    </row>
    <row r="60233" spans="1:4" x14ac:dyDescent="0.25">
      <c r="A60233" s="1">
        <v>28015567</v>
      </c>
      <c r="B60233" t="s">
        <v>10</v>
      </c>
      <c r="C60233" t="s">
        <v>1</v>
      </c>
      <c r="D60233">
        <v>28015567</v>
      </c>
    </row>
    <row r="60234" spans="1:4" x14ac:dyDescent="0.25">
      <c r="A60234" s="1">
        <v>28015572</v>
      </c>
      <c r="B60234" t="s">
        <v>10</v>
      </c>
      <c r="C60234" t="s">
        <v>1</v>
      </c>
      <c r="D60234">
        <v>28015572</v>
      </c>
    </row>
    <row r="60235" spans="1:4" x14ac:dyDescent="0.25">
      <c r="A60235" s="1">
        <v>28032492</v>
      </c>
      <c r="B60235" t="s">
        <v>10</v>
      </c>
      <c r="C60235" t="s">
        <v>1</v>
      </c>
      <c r="D60235">
        <v>28032492</v>
      </c>
    </row>
    <row r="60236" spans="1:4" x14ac:dyDescent="0.25">
      <c r="A60236" s="1">
        <v>28035395</v>
      </c>
      <c r="B60236" t="s">
        <v>10</v>
      </c>
      <c r="C60236" t="s">
        <v>4</v>
      </c>
      <c r="D60236">
        <v>28035395</v>
      </c>
    </row>
    <row r="60237" spans="1:4" x14ac:dyDescent="0.25">
      <c r="A60237" s="1">
        <v>28015607</v>
      </c>
      <c r="B60237" t="s">
        <v>10</v>
      </c>
      <c r="C60237" t="s">
        <v>1</v>
      </c>
      <c r="D60237">
        <v>28015607</v>
      </c>
    </row>
    <row r="60238" spans="1:4" x14ac:dyDescent="0.25">
      <c r="A60238" s="1">
        <v>28015631</v>
      </c>
      <c r="B60238" t="s">
        <v>10</v>
      </c>
      <c r="C60238" t="s">
        <v>1</v>
      </c>
      <c r="D60238">
        <v>28015631</v>
      </c>
    </row>
    <row r="60239" spans="1:4" x14ac:dyDescent="0.25">
      <c r="A60239" s="1">
        <v>28015641</v>
      </c>
      <c r="B60239" t="s">
        <v>10</v>
      </c>
      <c r="C60239" t="s">
        <v>4</v>
      </c>
      <c r="D60239">
        <v>28015641</v>
      </c>
    </row>
    <row r="60240" spans="1:4" x14ac:dyDescent="0.25">
      <c r="A60240" s="1">
        <v>28015650</v>
      </c>
      <c r="B60240" t="s">
        <v>10</v>
      </c>
      <c r="C60240" t="s">
        <v>1</v>
      </c>
      <c r="D60240">
        <v>28015650</v>
      </c>
    </row>
    <row r="60241" spans="1:4" x14ac:dyDescent="0.25">
      <c r="A60241" s="1">
        <v>30891507</v>
      </c>
      <c r="B60241" t="s">
        <v>10</v>
      </c>
      <c r="C60241" t="s">
        <v>1</v>
      </c>
      <c r="D60241">
        <v>30891507</v>
      </c>
    </row>
    <row r="60242" spans="1:4" x14ac:dyDescent="0.25">
      <c r="A60242" s="1">
        <v>24267972</v>
      </c>
      <c r="B60242" t="s">
        <v>10</v>
      </c>
      <c r="C60242" t="s">
        <v>2</v>
      </c>
      <c r="D60242">
        <v>24267972</v>
      </c>
    </row>
    <row r="60243" spans="1:4" x14ac:dyDescent="0.25">
      <c r="A60243" s="1">
        <v>24270906</v>
      </c>
      <c r="B60243" t="s">
        <v>10</v>
      </c>
      <c r="C60243" t="s">
        <v>1</v>
      </c>
      <c r="D60243">
        <v>24270906</v>
      </c>
    </row>
    <row r="60244" spans="1:4" x14ac:dyDescent="0.25">
      <c r="A60244" s="1">
        <v>24271994</v>
      </c>
      <c r="B60244" t="s">
        <v>10</v>
      </c>
      <c r="C60244" t="s">
        <v>1</v>
      </c>
      <c r="D60244">
        <v>24271994</v>
      </c>
    </row>
    <row r="60245" spans="1:4" x14ac:dyDescent="0.25">
      <c r="A60245" s="1">
        <v>24273466</v>
      </c>
      <c r="B60245" t="s">
        <v>10</v>
      </c>
      <c r="C60245" t="s">
        <v>1</v>
      </c>
      <c r="D60245">
        <v>24273466</v>
      </c>
    </row>
    <row r="60246" spans="1:4" x14ac:dyDescent="0.25">
      <c r="A60246" s="1">
        <v>24274667</v>
      </c>
      <c r="B60246" t="s">
        <v>10</v>
      </c>
      <c r="C60246" t="s">
        <v>1</v>
      </c>
      <c r="D60246">
        <v>24274667</v>
      </c>
    </row>
    <row r="60247" spans="1:4" x14ac:dyDescent="0.25">
      <c r="A60247" s="1">
        <v>24269610</v>
      </c>
      <c r="B60247" t="s">
        <v>10</v>
      </c>
      <c r="C60247" t="s">
        <v>1</v>
      </c>
      <c r="D60247">
        <v>24269610</v>
      </c>
    </row>
    <row r="60248" spans="1:4" x14ac:dyDescent="0.25">
      <c r="A60248" s="1">
        <v>24269731</v>
      </c>
      <c r="B60248" t="s">
        <v>10</v>
      </c>
      <c r="C60248" t="s">
        <v>1</v>
      </c>
      <c r="D60248">
        <v>24269731</v>
      </c>
    </row>
    <row r="60249" spans="1:4" x14ac:dyDescent="0.25">
      <c r="A60249" s="1">
        <v>24269713</v>
      </c>
      <c r="B60249" t="s">
        <v>10</v>
      </c>
      <c r="C60249" t="s">
        <v>1</v>
      </c>
      <c r="D60249">
        <v>24269713</v>
      </c>
    </row>
    <row r="60250" spans="1:4" x14ac:dyDescent="0.25">
      <c r="A60250" s="1">
        <v>24272348</v>
      </c>
      <c r="B60250" t="s">
        <v>10</v>
      </c>
      <c r="C60250" t="s">
        <v>4</v>
      </c>
      <c r="D60250">
        <v>24272348</v>
      </c>
    </row>
    <row r="60251" spans="1:4" x14ac:dyDescent="0.25">
      <c r="A60251" s="1">
        <v>24273323</v>
      </c>
      <c r="B60251" t="s">
        <v>10</v>
      </c>
      <c r="C60251" t="s">
        <v>2</v>
      </c>
      <c r="D60251">
        <v>24273323</v>
      </c>
    </row>
    <row r="60252" spans="1:4" x14ac:dyDescent="0.25">
      <c r="A60252" s="1">
        <v>24273451</v>
      </c>
      <c r="B60252" t="s">
        <v>10</v>
      </c>
      <c r="C60252" t="s">
        <v>2</v>
      </c>
      <c r="D60252">
        <v>24273451</v>
      </c>
    </row>
    <row r="60253" spans="1:4" x14ac:dyDescent="0.25">
      <c r="A60253" s="1">
        <v>28067095</v>
      </c>
      <c r="B60253" t="s">
        <v>10</v>
      </c>
      <c r="C60253" t="s">
        <v>4</v>
      </c>
      <c r="D60253">
        <v>28067095</v>
      </c>
    </row>
    <row r="60254" spans="1:4" x14ac:dyDescent="0.25">
      <c r="A60254" s="1">
        <v>28590831</v>
      </c>
      <c r="B60254" t="s">
        <v>10</v>
      </c>
      <c r="C60254" t="s">
        <v>1</v>
      </c>
      <c r="D60254">
        <v>28590831</v>
      </c>
    </row>
    <row r="60255" spans="1:4" x14ac:dyDescent="0.25">
      <c r="A60255" s="1">
        <v>28590715</v>
      </c>
      <c r="B60255" t="s">
        <v>10</v>
      </c>
      <c r="C60255" t="s">
        <v>1</v>
      </c>
      <c r="D60255">
        <v>28590715</v>
      </c>
    </row>
    <row r="60256" spans="1:4" x14ac:dyDescent="0.25">
      <c r="A60256" s="1">
        <v>28590712</v>
      </c>
      <c r="B60256" t="s">
        <v>10</v>
      </c>
      <c r="C60256" t="s">
        <v>1</v>
      </c>
      <c r="D60256">
        <v>28590712</v>
      </c>
    </row>
    <row r="60257" spans="1:4" x14ac:dyDescent="0.25">
      <c r="A60257" s="1">
        <v>28590740</v>
      </c>
      <c r="B60257" t="s">
        <v>10</v>
      </c>
      <c r="C60257" t="s">
        <v>3</v>
      </c>
      <c r="D60257">
        <v>28590740</v>
      </c>
    </row>
    <row r="60258" spans="1:4" x14ac:dyDescent="0.25">
      <c r="A60258" s="1">
        <v>28590739</v>
      </c>
      <c r="B60258" t="s">
        <v>10</v>
      </c>
      <c r="C60258" t="s">
        <v>1</v>
      </c>
      <c r="D60258">
        <v>28590739</v>
      </c>
    </row>
    <row r="60259" spans="1:4" x14ac:dyDescent="0.25">
      <c r="A60259" s="1">
        <v>28590569</v>
      </c>
      <c r="B60259" t="s">
        <v>10</v>
      </c>
      <c r="C60259" t="s">
        <v>1</v>
      </c>
      <c r="D60259">
        <v>28590569</v>
      </c>
    </row>
    <row r="60260" spans="1:4" x14ac:dyDescent="0.25">
      <c r="A60260" s="1">
        <v>28590902</v>
      </c>
      <c r="B60260" t="s">
        <v>10</v>
      </c>
      <c r="C60260" t="s">
        <v>1</v>
      </c>
      <c r="D60260">
        <v>28590902</v>
      </c>
    </row>
    <row r="60261" spans="1:4" x14ac:dyDescent="0.25">
      <c r="A60261" s="1">
        <v>30904198</v>
      </c>
      <c r="B60261" t="s">
        <v>10</v>
      </c>
      <c r="C60261" t="s">
        <v>1</v>
      </c>
      <c r="D60261">
        <v>30904198</v>
      </c>
    </row>
    <row r="60262" spans="1:4" x14ac:dyDescent="0.25">
      <c r="A60262" s="1">
        <v>28023423</v>
      </c>
      <c r="B60262" t="s">
        <v>10</v>
      </c>
      <c r="C60262" t="s">
        <v>1</v>
      </c>
      <c r="D60262">
        <v>28023423</v>
      </c>
    </row>
    <row r="60263" spans="1:4" x14ac:dyDescent="0.25">
      <c r="A60263" s="1">
        <v>28015678</v>
      </c>
      <c r="B60263" t="s">
        <v>10</v>
      </c>
      <c r="C60263" t="s">
        <v>1</v>
      </c>
      <c r="D60263">
        <v>28015678</v>
      </c>
    </row>
    <row r="60264" spans="1:4" x14ac:dyDescent="0.25">
      <c r="A60264" s="1">
        <v>28015699</v>
      </c>
      <c r="B60264" t="s">
        <v>10</v>
      </c>
      <c r="C60264" t="s">
        <v>1</v>
      </c>
      <c r="D60264">
        <v>28015699</v>
      </c>
    </row>
    <row r="60265" spans="1:4" x14ac:dyDescent="0.25">
      <c r="A60265" s="1">
        <v>28015703</v>
      </c>
      <c r="B60265" t="s">
        <v>10</v>
      </c>
      <c r="C60265" t="s">
        <v>3</v>
      </c>
      <c r="D60265">
        <v>28015703</v>
      </c>
    </row>
    <row r="60266" spans="1:4" x14ac:dyDescent="0.25">
      <c r="A60266" s="1">
        <v>28023373</v>
      </c>
      <c r="B60266" t="s">
        <v>10</v>
      </c>
      <c r="C60266" t="s">
        <v>1</v>
      </c>
      <c r="D60266">
        <v>28023373</v>
      </c>
    </row>
    <row r="60267" spans="1:4" x14ac:dyDescent="0.25">
      <c r="A60267" s="1">
        <v>28015731</v>
      </c>
      <c r="B60267" t="s">
        <v>10</v>
      </c>
      <c r="C60267" t="s">
        <v>1</v>
      </c>
      <c r="D60267">
        <v>28015731</v>
      </c>
    </row>
    <row r="60268" spans="1:4" x14ac:dyDescent="0.25">
      <c r="A60268" s="1">
        <v>28015771</v>
      </c>
      <c r="B60268" t="s">
        <v>10</v>
      </c>
      <c r="C60268" t="s">
        <v>1</v>
      </c>
      <c r="D60268">
        <v>28015771</v>
      </c>
    </row>
    <row r="60269" spans="1:4" x14ac:dyDescent="0.25">
      <c r="A60269" s="1">
        <v>28015779</v>
      </c>
      <c r="B60269" t="s">
        <v>10</v>
      </c>
      <c r="C60269" t="s">
        <v>1</v>
      </c>
      <c r="D60269">
        <v>28015779</v>
      </c>
    </row>
    <row r="60270" spans="1:4" x14ac:dyDescent="0.25">
      <c r="A60270" s="1">
        <v>28015780</v>
      </c>
      <c r="B60270" t="s">
        <v>10</v>
      </c>
      <c r="C60270" t="s">
        <v>1</v>
      </c>
      <c r="D60270">
        <v>28015780</v>
      </c>
    </row>
    <row r="60271" spans="1:4" x14ac:dyDescent="0.25">
      <c r="A60271" s="1">
        <v>28019816</v>
      </c>
      <c r="B60271" t="s">
        <v>10</v>
      </c>
      <c r="C60271" t="s">
        <v>1</v>
      </c>
      <c r="D60271">
        <v>28019816</v>
      </c>
    </row>
    <row r="60272" spans="1:4" x14ac:dyDescent="0.25">
      <c r="A60272" s="1">
        <v>26405574</v>
      </c>
      <c r="B60272" t="s">
        <v>10</v>
      </c>
      <c r="C60272" t="s">
        <v>1</v>
      </c>
      <c r="D60272">
        <v>26405574</v>
      </c>
    </row>
    <row r="60273" spans="1:4" x14ac:dyDescent="0.25">
      <c r="A60273" s="1">
        <v>28640662</v>
      </c>
      <c r="B60273" t="s">
        <v>10</v>
      </c>
      <c r="C60273" t="s">
        <v>1</v>
      </c>
      <c r="D60273">
        <v>28640662</v>
      </c>
    </row>
    <row r="60274" spans="1:4" x14ac:dyDescent="0.25">
      <c r="A60274" s="1">
        <v>24288266</v>
      </c>
      <c r="B60274" t="s">
        <v>10</v>
      </c>
      <c r="C60274" t="s">
        <v>2</v>
      </c>
      <c r="D60274">
        <v>24288266</v>
      </c>
    </row>
    <row r="60275" spans="1:4" x14ac:dyDescent="0.25">
      <c r="A60275" s="1">
        <v>24127772</v>
      </c>
      <c r="B60275" t="s">
        <v>10</v>
      </c>
      <c r="C60275" t="s">
        <v>1</v>
      </c>
      <c r="D60275">
        <v>24127772</v>
      </c>
    </row>
    <row r="60276" spans="1:4" x14ac:dyDescent="0.25">
      <c r="A60276" s="1">
        <v>24290958</v>
      </c>
      <c r="B60276" t="s">
        <v>10</v>
      </c>
      <c r="C60276" t="s">
        <v>1</v>
      </c>
      <c r="D60276">
        <v>24290958</v>
      </c>
    </row>
    <row r="60277" spans="1:4" x14ac:dyDescent="0.25">
      <c r="A60277" s="1">
        <v>24291311</v>
      </c>
      <c r="B60277" t="s">
        <v>10</v>
      </c>
      <c r="C60277" t="s">
        <v>1</v>
      </c>
      <c r="D60277">
        <v>24291311</v>
      </c>
    </row>
    <row r="60278" spans="1:4" x14ac:dyDescent="0.25">
      <c r="A60278" s="1">
        <v>27220055</v>
      </c>
      <c r="B60278" t="s">
        <v>10</v>
      </c>
      <c r="C60278" t="s">
        <v>1</v>
      </c>
      <c r="D60278">
        <v>27220055</v>
      </c>
    </row>
    <row r="60279" spans="1:4" x14ac:dyDescent="0.25">
      <c r="A60279" s="1">
        <v>27220206</v>
      </c>
      <c r="B60279" t="s">
        <v>10</v>
      </c>
      <c r="C60279" t="s">
        <v>4</v>
      </c>
      <c r="D60279">
        <v>27220206</v>
      </c>
    </row>
    <row r="60280" spans="1:4" x14ac:dyDescent="0.25">
      <c r="A60280" s="1">
        <v>27220685</v>
      </c>
      <c r="B60280" t="s">
        <v>10</v>
      </c>
      <c r="C60280" t="s">
        <v>1</v>
      </c>
      <c r="D60280">
        <v>27220685</v>
      </c>
    </row>
    <row r="60281" spans="1:4" x14ac:dyDescent="0.25">
      <c r="A60281" s="1">
        <v>27220677</v>
      </c>
      <c r="B60281" t="s">
        <v>10</v>
      </c>
      <c r="C60281" t="s">
        <v>1</v>
      </c>
      <c r="D60281">
        <v>27220677</v>
      </c>
    </row>
    <row r="60282" spans="1:4" x14ac:dyDescent="0.25">
      <c r="A60282" s="1">
        <v>27231452</v>
      </c>
      <c r="B60282" t="s">
        <v>10</v>
      </c>
      <c r="C60282" t="s">
        <v>4</v>
      </c>
      <c r="D60282">
        <v>27231452</v>
      </c>
    </row>
    <row r="60283" spans="1:4" x14ac:dyDescent="0.25">
      <c r="A60283" s="1">
        <v>27232371</v>
      </c>
      <c r="B60283" t="s">
        <v>10</v>
      </c>
      <c r="C60283" t="s">
        <v>1</v>
      </c>
      <c r="D60283">
        <v>27232371</v>
      </c>
    </row>
    <row r="60284" spans="1:4" x14ac:dyDescent="0.25">
      <c r="A60284" s="1">
        <v>27220741</v>
      </c>
      <c r="B60284" t="s">
        <v>10</v>
      </c>
      <c r="C60284" t="s">
        <v>1</v>
      </c>
      <c r="D60284">
        <v>27220741</v>
      </c>
    </row>
    <row r="60285" spans="1:4" x14ac:dyDescent="0.25">
      <c r="A60285" s="1">
        <v>27220680</v>
      </c>
      <c r="B60285" t="s">
        <v>10</v>
      </c>
      <c r="C60285" t="s">
        <v>1</v>
      </c>
      <c r="D60285">
        <v>27220680</v>
      </c>
    </row>
    <row r="60286" spans="1:4" x14ac:dyDescent="0.25">
      <c r="A60286" s="1">
        <v>27220688</v>
      </c>
      <c r="B60286" t="s">
        <v>10</v>
      </c>
      <c r="C60286" t="s">
        <v>1</v>
      </c>
      <c r="D60286">
        <v>27220688</v>
      </c>
    </row>
    <row r="60287" spans="1:4" x14ac:dyDescent="0.25">
      <c r="A60287" s="1">
        <v>27231604</v>
      </c>
      <c r="B60287" t="s">
        <v>10</v>
      </c>
      <c r="C60287" t="s">
        <v>1</v>
      </c>
      <c r="D60287">
        <v>27231604</v>
      </c>
    </row>
    <row r="60288" spans="1:4" x14ac:dyDescent="0.25">
      <c r="A60288" s="1">
        <v>27220716</v>
      </c>
      <c r="B60288" t="s">
        <v>10</v>
      </c>
      <c r="C60288" t="s">
        <v>1</v>
      </c>
      <c r="D60288">
        <v>27220716</v>
      </c>
    </row>
    <row r="60289" spans="1:4" x14ac:dyDescent="0.25">
      <c r="A60289" s="1">
        <v>27231457</v>
      </c>
      <c r="B60289" t="s">
        <v>10</v>
      </c>
      <c r="C60289" t="s">
        <v>1</v>
      </c>
      <c r="D60289">
        <v>27231457</v>
      </c>
    </row>
    <row r="60290" spans="1:4" x14ac:dyDescent="0.25">
      <c r="A60290" s="1">
        <v>27231526</v>
      </c>
      <c r="B60290" t="s">
        <v>10</v>
      </c>
      <c r="C60290" t="s">
        <v>1</v>
      </c>
      <c r="D60290">
        <v>27231526</v>
      </c>
    </row>
    <row r="60291" spans="1:4" x14ac:dyDescent="0.25">
      <c r="A60291" s="1">
        <v>27231662</v>
      </c>
      <c r="B60291" t="s">
        <v>10</v>
      </c>
      <c r="C60291" t="s">
        <v>1</v>
      </c>
      <c r="D60291">
        <v>27231662</v>
      </c>
    </row>
    <row r="60292" spans="1:4" x14ac:dyDescent="0.25">
      <c r="A60292" s="1">
        <v>27220659</v>
      </c>
      <c r="B60292" t="s">
        <v>10</v>
      </c>
      <c r="C60292" t="s">
        <v>1</v>
      </c>
      <c r="D60292">
        <v>27220659</v>
      </c>
    </row>
    <row r="60293" spans="1:4" x14ac:dyDescent="0.25">
      <c r="A60293" s="1">
        <v>27232468</v>
      </c>
      <c r="B60293" t="s">
        <v>10</v>
      </c>
      <c r="C60293" t="s">
        <v>1</v>
      </c>
      <c r="D60293">
        <v>27232468</v>
      </c>
    </row>
    <row r="60294" spans="1:4" x14ac:dyDescent="0.25">
      <c r="A60294" s="1">
        <v>27220282</v>
      </c>
      <c r="B60294" t="s">
        <v>10</v>
      </c>
      <c r="C60294" t="s">
        <v>1</v>
      </c>
      <c r="D60294">
        <v>27220282</v>
      </c>
    </row>
    <row r="60295" spans="1:4" x14ac:dyDescent="0.25">
      <c r="A60295" s="1">
        <v>27232102</v>
      </c>
      <c r="B60295" t="s">
        <v>10</v>
      </c>
      <c r="C60295" t="s">
        <v>1</v>
      </c>
      <c r="D60295">
        <v>27232102</v>
      </c>
    </row>
    <row r="60296" spans="1:4" x14ac:dyDescent="0.25">
      <c r="A60296" s="1">
        <v>24744803</v>
      </c>
      <c r="B60296" t="s">
        <v>10</v>
      </c>
      <c r="C60296" t="s">
        <v>1</v>
      </c>
      <c r="D60296">
        <v>24744803</v>
      </c>
    </row>
    <row r="60297" spans="1:4" x14ac:dyDescent="0.25">
      <c r="A60297" s="1">
        <v>25922943</v>
      </c>
      <c r="B60297" t="s">
        <v>10</v>
      </c>
      <c r="C60297" t="s">
        <v>1</v>
      </c>
      <c r="D60297">
        <v>25922943</v>
      </c>
    </row>
    <row r="60298" spans="1:4" x14ac:dyDescent="0.25">
      <c r="A60298" s="1">
        <v>25953593</v>
      </c>
      <c r="B60298" t="s">
        <v>10</v>
      </c>
      <c r="C60298" t="s">
        <v>1</v>
      </c>
      <c r="D60298">
        <v>25953593</v>
      </c>
    </row>
    <row r="60299" spans="1:4" x14ac:dyDescent="0.25">
      <c r="A60299" s="1">
        <v>25953680</v>
      </c>
      <c r="B60299" t="s">
        <v>10</v>
      </c>
      <c r="C60299" t="s">
        <v>2</v>
      </c>
      <c r="D60299">
        <v>25953680</v>
      </c>
    </row>
    <row r="60300" spans="1:4" x14ac:dyDescent="0.25">
      <c r="A60300" s="1">
        <v>25953690</v>
      </c>
      <c r="B60300" t="s">
        <v>10</v>
      </c>
      <c r="C60300" t="s">
        <v>1</v>
      </c>
      <c r="D60300">
        <v>25953690</v>
      </c>
    </row>
    <row r="60301" spans="1:4" x14ac:dyDescent="0.25">
      <c r="A60301" s="1">
        <v>25953692</v>
      </c>
      <c r="B60301" t="s">
        <v>10</v>
      </c>
      <c r="C60301" t="s">
        <v>1</v>
      </c>
      <c r="D60301">
        <v>25953692</v>
      </c>
    </row>
    <row r="60302" spans="1:4" x14ac:dyDescent="0.25">
      <c r="A60302" s="1">
        <v>25953786</v>
      </c>
      <c r="B60302" t="s">
        <v>10</v>
      </c>
      <c r="C60302" t="s">
        <v>1</v>
      </c>
      <c r="D60302">
        <v>25953786</v>
      </c>
    </row>
    <row r="60303" spans="1:4" x14ac:dyDescent="0.25">
      <c r="A60303" s="1">
        <v>25953900</v>
      </c>
      <c r="B60303" t="s">
        <v>10</v>
      </c>
      <c r="C60303" t="s">
        <v>1</v>
      </c>
      <c r="D60303">
        <v>25953900</v>
      </c>
    </row>
    <row r="60304" spans="1:4" x14ac:dyDescent="0.25">
      <c r="A60304" s="1">
        <v>25953924</v>
      </c>
      <c r="B60304" t="s">
        <v>10</v>
      </c>
      <c r="C60304" t="s">
        <v>1</v>
      </c>
      <c r="D60304">
        <v>25953924</v>
      </c>
    </row>
    <row r="60305" spans="1:4" x14ac:dyDescent="0.25">
      <c r="A60305" s="1">
        <v>24269978</v>
      </c>
      <c r="B60305" t="s">
        <v>10</v>
      </c>
      <c r="C60305" t="s">
        <v>1</v>
      </c>
      <c r="D60305">
        <v>24269978</v>
      </c>
    </row>
    <row r="60306" spans="1:4" x14ac:dyDescent="0.25">
      <c r="A60306" s="1">
        <v>24270002</v>
      </c>
      <c r="B60306" t="s">
        <v>10</v>
      </c>
      <c r="C60306" t="s">
        <v>1</v>
      </c>
      <c r="D60306">
        <v>24270002</v>
      </c>
    </row>
    <row r="60307" spans="1:4" x14ac:dyDescent="0.25">
      <c r="A60307" s="1">
        <v>24270198</v>
      </c>
      <c r="B60307" t="s">
        <v>10</v>
      </c>
      <c r="C60307" t="s">
        <v>1</v>
      </c>
      <c r="D60307">
        <v>24270198</v>
      </c>
    </row>
    <row r="60308" spans="1:4" x14ac:dyDescent="0.25">
      <c r="A60308" s="1">
        <v>24270677</v>
      </c>
      <c r="B60308" t="s">
        <v>10</v>
      </c>
      <c r="C60308" t="s">
        <v>1</v>
      </c>
      <c r="D60308">
        <v>24270677</v>
      </c>
    </row>
    <row r="60309" spans="1:4" x14ac:dyDescent="0.25">
      <c r="A60309" s="1">
        <v>24271686</v>
      </c>
      <c r="B60309" t="s">
        <v>10</v>
      </c>
      <c r="C60309" t="s">
        <v>1</v>
      </c>
      <c r="D60309">
        <v>24271686</v>
      </c>
    </row>
    <row r="60310" spans="1:4" x14ac:dyDescent="0.25">
      <c r="A60310" s="1">
        <v>24288815</v>
      </c>
      <c r="B60310" t="s">
        <v>10</v>
      </c>
      <c r="C60310" t="s">
        <v>1</v>
      </c>
      <c r="D60310">
        <v>24288815</v>
      </c>
    </row>
    <row r="60311" spans="1:4" x14ac:dyDescent="0.25">
      <c r="A60311" s="1">
        <v>24271607</v>
      </c>
      <c r="B60311" t="s">
        <v>10</v>
      </c>
      <c r="C60311" t="s">
        <v>1</v>
      </c>
      <c r="D60311">
        <v>24271607</v>
      </c>
    </row>
    <row r="60312" spans="1:4" x14ac:dyDescent="0.25">
      <c r="A60312" s="1">
        <v>24272010</v>
      </c>
      <c r="B60312" t="s">
        <v>10</v>
      </c>
      <c r="C60312" t="s">
        <v>2</v>
      </c>
      <c r="D60312">
        <v>24272010</v>
      </c>
    </row>
    <row r="60313" spans="1:4" x14ac:dyDescent="0.25">
      <c r="A60313" s="1">
        <v>24274604</v>
      </c>
      <c r="B60313" t="s">
        <v>10</v>
      </c>
      <c r="C60313" t="s">
        <v>1</v>
      </c>
      <c r="D60313">
        <v>24274604</v>
      </c>
    </row>
    <row r="60314" spans="1:4" x14ac:dyDescent="0.25">
      <c r="A60314" s="1">
        <v>24272422</v>
      </c>
      <c r="B60314" t="s">
        <v>10</v>
      </c>
      <c r="C60314" t="s">
        <v>1</v>
      </c>
      <c r="D60314">
        <v>24272422</v>
      </c>
    </row>
    <row r="60315" spans="1:4" x14ac:dyDescent="0.25">
      <c r="A60315" s="1">
        <v>24273133</v>
      </c>
      <c r="B60315" t="s">
        <v>10</v>
      </c>
      <c r="C60315" t="s">
        <v>1</v>
      </c>
      <c r="D60315">
        <v>24273133</v>
      </c>
    </row>
    <row r="60316" spans="1:4" x14ac:dyDescent="0.25">
      <c r="A60316" s="1">
        <v>24273214</v>
      </c>
      <c r="B60316" t="s">
        <v>10</v>
      </c>
      <c r="C60316" t="s">
        <v>1</v>
      </c>
      <c r="D60316">
        <v>24273214</v>
      </c>
    </row>
    <row r="60317" spans="1:4" x14ac:dyDescent="0.25">
      <c r="A60317" s="1">
        <v>24273442</v>
      </c>
      <c r="B60317" t="s">
        <v>10</v>
      </c>
      <c r="C60317" t="s">
        <v>1</v>
      </c>
      <c r="D60317">
        <v>24273442</v>
      </c>
    </row>
    <row r="60318" spans="1:4" x14ac:dyDescent="0.25">
      <c r="A60318" s="1">
        <v>24273546</v>
      </c>
      <c r="B60318" t="s">
        <v>10</v>
      </c>
      <c r="C60318" t="s">
        <v>1</v>
      </c>
      <c r="D60318">
        <v>24273546</v>
      </c>
    </row>
    <row r="60319" spans="1:4" x14ac:dyDescent="0.25">
      <c r="A60319" s="1">
        <v>24273702</v>
      </c>
      <c r="B60319" t="s">
        <v>10</v>
      </c>
      <c r="C60319" t="s">
        <v>2</v>
      </c>
      <c r="D60319">
        <v>24273702</v>
      </c>
    </row>
    <row r="60320" spans="1:4" x14ac:dyDescent="0.25">
      <c r="A60320" s="1">
        <v>24273702</v>
      </c>
      <c r="B60320" t="s">
        <v>10</v>
      </c>
      <c r="C60320" t="s">
        <v>1</v>
      </c>
      <c r="D60320">
        <v>24273702</v>
      </c>
    </row>
    <row r="60321" spans="1:4" x14ac:dyDescent="0.25">
      <c r="A60321" s="1">
        <v>24274301</v>
      </c>
      <c r="B60321" t="s">
        <v>10</v>
      </c>
      <c r="C60321" t="s">
        <v>1</v>
      </c>
      <c r="D60321">
        <v>24274301</v>
      </c>
    </row>
    <row r="60322" spans="1:4" x14ac:dyDescent="0.25">
      <c r="A60322" s="1">
        <v>24274377</v>
      </c>
      <c r="B60322" t="s">
        <v>10</v>
      </c>
      <c r="C60322" t="s">
        <v>2</v>
      </c>
      <c r="D60322">
        <v>24274377</v>
      </c>
    </row>
    <row r="60323" spans="1:4" x14ac:dyDescent="0.25">
      <c r="A60323" s="1">
        <v>24274380</v>
      </c>
      <c r="B60323" t="s">
        <v>10</v>
      </c>
      <c r="C60323" t="s">
        <v>2</v>
      </c>
      <c r="D60323">
        <v>24274380</v>
      </c>
    </row>
    <row r="60324" spans="1:4" x14ac:dyDescent="0.25">
      <c r="A60324" s="1">
        <v>26097012</v>
      </c>
      <c r="B60324" t="s">
        <v>10</v>
      </c>
      <c r="C60324" t="s">
        <v>1</v>
      </c>
      <c r="D60324">
        <v>26097012</v>
      </c>
    </row>
    <row r="60325" spans="1:4" x14ac:dyDescent="0.25">
      <c r="A60325" s="1">
        <v>26097030</v>
      </c>
      <c r="B60325" t="s">
        <v>10</v>
      </c>
      <c r="C60325" t="s">
        <v>1</v>
      </c>
      <c r="D60325">
        <v>26097030</v>
      </c>
    </row>
    <row r="60326" spans="1:4" x14ac:dyDescent="0.25">
      <c r="A60326" s="1">
        <v>26097042</v>
      </c>
      <c r="B60326" t="s">
        <v>10</v>
      </c>
      <c r="C60326" t="s">
        <v>1</v>
      </c>
      <c r="D60326">
        <v>26097042</v>
      </c>
    </row>
    <row r="60327" spans="1:4" x14ac:dyDescent="0.25">
      <c r="A60327" s="1">
        <v>26097052</v>
      </c>
      <c r="B60327" t="s">
        <v>10</v>
      </c>
      <c r="C60327" t="s">
        <v>1</v>
      </c>
      <c r="D60327">
        <v>26097052</v>
      </c>
    </row>
    <row r="60328" spans="1:4" x14ac:dyDescent="0.25">
      <c r="A60328" s="1">
        <v>26097059</v>
      </c>
      <c r="B60328" t="s">
        <v>10</v>
      </c>
      <c r="C60328" t="s">
        <v>2</v>
      </c>
      <c r="D60328">
        <v>26097059</v>
      </c>
    </row>
    <row r="60329" spans="1:4" x14ac:dyDescent="0.25">
      <c r="A60329" s="1">
        <v>26097070</v>
      </c>
      <c r="B60329" t="s">
        <v>10</v>
      </c>
      <c r="C60329" t="s">
        <v>1</v>
      </c>
      <c r="D60329">
        <v>26097070</v>
      </c>
    </row>
    <row r="60330" spans="1:4" x14ac:dyDescent="0.25">
      <c r="A60330" s="1">
        <v>26097077</v>
      </c>
      <c r="B60330" t="s">
        <v>10</v>
      </c>
      <c r="C60330" t="s">
        <v>2</v>
      </c>
      <c r="D60330">
        <v>26097077</v>
      </c>
    </row>
    <row r="60331" spans="1:4" x14ac:dyDescent="0.25">
      <c r="A60331" s="1">
        <v>26097091</v>
      </c>
      <c r="B60331" t="s">
        <v>10</v>
      </c>
      <c r="C60331" t="s">
        <v>1</v>
      </c>
      <c r="D60331">
        <v>26097091</v>
      </c>
    </row>
    <row r="60332" spans="1:4" x14ac:dyDescent="0.25">
      <c r="A60332" s="1">
        <v>26097130</v>
      </c>
      <c r="B60332" t="s">
        <v>10</v>
      </c>
      <c r="C60332" t="s">
        <v>1</v>
      </c>
      <c r="D60332">
        <v>26097130</v>
      </c>
    </row>
    <row r="60333" spans="1:4" x14ac:dyDescent="0.25">
      <c r="A60333" s="1">
        <v>27511985</v>
      </c>
      <c r="B60333" t="s">
        <v>10</v>
      </c>
      <c r="C60333" t="s">
        <v>1</v>
      </c>
      <c r="D60333">
        <v>27511985</v>
      </c>
    </row>
    <row r="60334" spans="1:4" x14ac:dyDescent="0.25">
      <c r="A60334" s="1">
        <v>26097147</v>
      </c>
      <c r="B60334" t="s">
        <v>10</v>
      </c>
      <c r="C60334" t="s">
        <v>1</v>
      </c>
      <c r="D60334">
        <v>26097147</v>
      </c>
    </row>
    <row r="60335" spans="1:4" x14ac:dyDescent="0.25">
      <c r="A60335" s="1">
        <v>26097156</v>
      </c>
      <c r="B60335" t="s">
        <v>10</v>
      </c>
      <c r="C60335" t="s">
        <v>1</v>
      </c>
      <c r="D60335">
        <v>26097156</v>
      </c>
    </row>
    <row r="60336" spans="1:4" x14ac:dyDescent="0.25">
      <c r="A60336" s="1">
        <v>26097161</v>
      </c>
      <c r="B60336" t="s">
        <v>10</v>
      </c>
      <c r="C60336" t="s">
        <v>1</v>
      </c>
      <c r="D60336">
        <v>26097161</v>
      </c>
    </row>
    <row r="60337" spans="1:4" x14ac:dyDescent="0.25">
      <c r="A60337" s="1">
        <v>26097164</v>
      </c>
      <c r="B60337" t="s">
        <v>10</v>
      </c>
      <c r="C60337" t="s">
        <v>1</v>
      </c>
      <c r="D60337">
        <v>26097164</v>
      </c>
    </row>
    <row r="60338" spans="1:4" x14ac:dyDescent="0.25">
      <c r="A60338" s="1">
        <v>26097201</v>
      </c>
      <c r="B60338" t="s">
        <v>10</v>
      </c>
      <c r="C60338" t="s">
        <v>1</v>
      </c>
      <c r="D60338">
        <v>26097201</v>
      </c>
    </row>
    <row r="60339" spans="1:4" x14ac:dyDescent="0.25">
      <c r="A60339" s="1">
        <v>26097221</v>
      </c>
      <c r="B60339" t="s">
        <v>10</v>
      </c>
      <c r="C60339" t="s">
        <v>1</v>
      </c>
      <c r="D60339">
        <v>26097221</v>
      </c>
    </row>
    <row r="60340" spans="1:4" x14ac:dyDescent="0.25">
      <c r="A60340" s="1">
        <v>26097232</v>
      </c>
      <c r="B60340" t="s">
        <v>10</v>
      </c>
      <c r="C60340" t="s">
        <v>1</v>
      </c>
      <c r="D60340">
        <v>26097232</v>
      </c>
    </row>
    <row r="60341" spans="1:4" x14ac:dyDescent="0.25">
      <c r="A60341" s="1">
        <v>26097240</v>
      </c>
      <c r="B60341" t="s">
        <v>10</v>
      </c>
      <c r="C60341" t="s">
        <v>2</v>
      </c>
      <c r="D60341">
        <v>26097240</v>
      </c>
    </row>
    <row r="60342" spans="1:4" x14ac:dyDescent="0.25">
      <c r="A60342" s="1">
        <v>26097250</v>
      </c>
      <c r="B60342" t="s">
        <v>10</v>
      </c>
      <c r="C60342" t="s">
        <v>1</v>
      </c>
      <c r="D60342">
        <v>26097250</v>
      </c>
    </row>
    <row r="60343" spans="1:4" x14ac:dyDescent="0.25">
      <c r="A60343" s="1">
        <v>24287353</v>
      </c>
      <c r="B60343" t="s">
        <v>10</v>
      </c>
      <c r="C60343" t="s">
        <v>2</v>
      </c>
      <c r="D60343">
        <v>24287353</v>
      </c>
    </row>
    <row r="60344" spans="1:4" x14ac:dyDescent="0.25">
      <c r="A60344" s="1">
        <v>24287815</v>
      </c>
      <c r="B60344" t="s">
        <v>10</v>
      </c>
      <c r="C60344" t="s">
        <v>1</v>
      </c>
      <c r="D60344">
        <v>24287815</v>
      </c>
    </row>
    <row r="60345" spans="1:4" x14ac:dyDescent="0.25">
      <c r="A60345" s="1">
        <v>24287833</v>
      </c>
      <c r="B60345" t="s">
        <v>10</v>
      </c>
      <c r="C60345" t="s">
        <v>1</v>
      </c>
      <c r="D60345">
        <v>24287833</v>
      </c>
    </row>
    <row r="60346" spans="1:4" x14ac:dyDescent="0.25">
      <c r="A60346" s="1">
        <v>24126724</v>
      </c>
      <c r="B60346" t="s">
        <v>10</v>
      </c>
      <c r="C60346" t="s">
        <v>1</v>
      </c>
      <c r="D60346">
        <v>24126724</v>
      </c>
    </row>
    <row r="60347" spans="1:4" x14ac:dyDescent="0.25">
      <c r="A60347" s="1">
        <v>24288161</v>
      </c>
      <c r="B60347" t="s">
        <v>10</v>
      </c>
      <c r="C60347" t="s">
        <v>1</v>
      </c>
      <c r="D60347">
        <v>24288161</v>
      </c>
    </row>
    <row r="60348" spans="1:4" x14ac:dyDescent="0.25">
      <c r="A60348" s="1">
        <v>24311272</v>
      </c>
      <c r="B60348" t="s">
        <v>10</v>
      </c>
      <c r="C60348" t="s">
        <v>1</v>
      </c>
      <c r="D60348">
        <v>24311272</v>
      </c>
    </row>
    <row r="60349" spans="1:4" x14ac:dyDescent="0.25">
      <c r="A60349" s="1">
        <v>24127773</v>
      </c>
      <c r="B60349" t="s">
        <v>10</v>
      </c>
      <c r="C60349" t="s">
        <v>1</v>
      </c>
      <c r="D60349">
        <v>24127773</v>
      </c>
    </row>
    <row r="60350" spans="1:4" x14ac:dyDescent="0.25">
      <c r="A60350" s="1">
        <v>24290029</v>
      </c>
      <c r="B60350" t="s">
        <v>10</v>
      </c>
      <c r="C60350" t="s">
        <v>1</v>
      </c>
      <c r="D60350">
        <v>24290029</v>
      </c>
    </row>
    <row r="60351" spans="1:4" x14ac:dyDescent="0.25">
      <c r="A60351" s="1">
        <v>24290670</v>
      </c>
      <c r="B60351" t="s">
        <v>10</v>
      </c>
      <c r="C60351" t="s">
        <v>1</v>
      </c>
      <c r="D60351">
        <v>24290670</v>
      </c>
    </row>
    <row r="60352" spans="1:4" x14ac:dyDescent="0.25">
      <c r="A60352" s="1">
        <v>24291207</v>
      </c>
      <c r="B60352" t="s">
        <v>10</v>
      </c>
      <c r="C60352" t="s">
        <v>1</v>
      </c>
      <c r="D60352">
        <v>24291207</v>
      </c>
    </row>
    <row r="60353" spans="1:4" x14ac:dyDescent="0.25">
      <c r="A60353" s="1">
        <v>30364366</v>
      </c>
      <c r="B60353" t="s">
        <v>10</v>
      </c>
      <c r="C60353" t="s">
        <v>3</v>
      </c>
      <c r="D60353">
        <v>30364366</v>
      </c>
    </row>
    <row r="60354" spans="1:4" x14ac:dyDescent="0.25">
      <c r="A60354" s="1">
        <v>28015817</v>
      </c>
      <c r="B60354" t="s">
        <v>10</v>
      </c>
      <c r="C60354" t="s">
        <v>1</v>
      </c>
      <c r="D60354">
        <v>28015817</v>
      </c>
    </row>
    <row r="60355" spans="1:4" x14ac:dyDescent="0.25">
      <c r="A60355" s="1">
        <v>28027879</v>
      </c>
      <c r="B60355" t="s">
        <v>10</v>
      </c>
      <c r="C60355" t="s">
        <v>1</v>
      </c>
      <c r="D60355">
        <v>28027879</v>
      </c>
    </row>
    <row r="60356" spans="1:4" x14ac:dyDescent="0.25">
      <c r="A60356" s="1">
        <v>28021036</v>
      </c>
      <c r="B60356" t="s">
        <v>10</v>
      </c>
      <c r="C60356" t="s">
        <v>1</v>
      </c>
      <c r="D60356">
        <v>28021036</v>
      </c>
    </row>
    <row r="60357" spans="1:4" x14ac:dyDescent="0.25">
      <c r="A60357" s="1">
        <v>31666022</v>
      </c>
      <c r="B60357" t="s">
        <v>10</v>
      </c>
      <c r="C60357" t="s">
        <v>3</v>
      </c>
      <c r="D60357">
        <v>31666022</v>
      </c>
    </row>
    <row r="60358" spans="1:4" x14ac:dyDescent="0.25">
      <c r="A60358" s="1">
        <v>28015863</v>
      </c>
      <c r="B60358" t="s">
        <v>10</v>
      </c>
      <c r="C60358" t="s">
        <v>2</v>
      </c>
      <c r="D60358">
        <v>28015863</v>
      </c>
    </row>
    <row r="60359" spans="1:4" x14ac:dyDescent="0.25">
      <c r="A60359" s="1">
        <v>28015864</v>
      </c>
      <c r="B60359" t="s">
        <v>10</v>
      </c>
      <c r="C60359" t="s">
        <v>1</v>
      </c>
      <c r="D60359">
        <v>28015864</v>
      </c>
    </row>
    <row r="60360" spans="1:4" x14ac:dyDescent="0.25">
      <c r="A60360" s="1">
        <v>28015871</v>
      </c>
      <c r="B60360" t="s">
        <v>10</v>
      </c>
      <c r="C60360" t="s">
        <v>1</v>
      </c>
      <c r="D60360">
        <v>28015871</v>
      </c>
    </row>
    <row r="60361" spans="1:4" x14ac:dyDescent="0.25">
      <c r="A60361" s="1">
        <v>28015880</v>
      </c>
      <c r="B60361" t="s">
        <v>10</v>
      </c>
      <c r="C60361" t="s">
        <v>2</v>
      </c>
      <c r="D60361">
        <v>28015880</v>
      </c>
    </row>
    <row r="60362" spans="1:4" x14ac:dyDescent="0.25">
      <c r="A60362" s="1">
        <v>24269516</v>
      </c>
      <c r="B60362" t="s">
        <v>10</v>
      </c>
      <c r="C60362" t="s">
        <v>1</v>
      </c>
      <c r="D60362">
        <v>24269516</v>
      </c>
    </row>
    <row r="60363" spans="1:4" x14ac:dyDescent="0.25">
      <c r="A60363" s="1">
        <v>24269605</v>
      </c>
      <c r="B60363" t="s">
        <v>10</v>
      </c>
      <c r="C60363" t="s">
        <v>1</v>
      </c>
      <c r="D60363">
        <v>24269605</v>
      </c>
    </row>
    <row r="60364" spans="1:4" x14ac:dyDescent="0.25">
      <c r="A60364" s="1">
        <v>24269634</v>
      </c>
      <c r="B60364" t="s">
        <v>10</v>
      </c>
      <c r="C60364" t="s">
        <v>1</v>
      </c>
      <c r="D60364">
        <v>24269634</v>
      </c>
    </row>
    <row r="60365" spans="1:4" x14ac:dyDescent="0.25">
      <c r="A60365" s="1">
        <v>24269915</v>
      </c>
      <c r="B60365" t="s">
        <v>10</v>
      </c>
      <c r="C60365" t="s">
        <v>1</v>
      </c>
      <c r="D60365">
        <v>24269915</v>
      </c>
    </row>
    <row r="60366" spans="1:4" x14ac:dyDescent="0.25">
      <c r="A60366" s="1">
        <v>24269959</v>
      </c>
      <c r="B60366" t="s">
        <v>10</v>
      </c>
      <c r="C60366" t="s">
        <v>1</v>
      </c>
      <c r="D60366">
        <v>24269959</v>
      </c>
    </row>
    <row r="60367" spans="1:4" x14ac:dyDescent="0.25">
      <c r="A60367" s="1">
        <v>24270546</v>
      </c>
      <c r="B60367" t="s">
        <v>10</v>
      </c>
      <c r="C60367" t="s">
        <v>1</v>
      </c>
      <c r="D60367">
        <v>24270546</v>
      </c>
    </row>
    <row r="60368" spans="1:4" x14ac:dyDescent="0.25">
      <c r="A60368" s="1">
        <v>24270909</v>
      </c>
      <c r="B60368" t="s">
        <v>10</v>
      </c>
      <c r="C60368" t="s">
        <v>1</v>
      </c>
      <c r="D60368">
        <v>24270909</v>
      </c>
    </row>
    <row r="60369" spans="1:4" x14ac:dyDescent="0.25">
      <c r="A60369" s="1">
        <v>24270909</v>
      </c>
      <c r="B60369" t="s">
        <v>10</v>
      </c>
      <c r="C60369" t="s">
        <v>1</v>
      </c>
      <c r="D60369">
        <v>24270909</v>
      </c>
    </row>
    <row r="60370" spans="1:4" x14ac:dyDescent="0.25">
      <c r="A60370" s="1">
        <v>24271494</v>
      </c>
      <c r="B60370" t="s">
        <v>10</v>
      </c>
      <c r="C60370" t="s">
        <v>1</v>
      </c>
      <c r="D60370">
        <v>24271494</v>
      </c>
    </row>
    <row r="60371" spans="1:4" x14ac:dyDescent="0.25">
      <c r="A60371" s="1">
        <v>24271547</v>
      </c>
      <c r="B60371" t="s">
        <v>10</v>
      </c>
      <c r="C60371" t="s">
        <v>1</v>
      </c>
      <c r="D60371">
        <v>24271547</v>
      </c>
    </row>
    <row r="60372" spans="1:4" x14ac:dyDescent="0.25">
      <c r="A60372" s="1">
        <v>24271749</v>
      </c>
      <c r="B60372" t="s">
        <v>10</v>
      </c>
      <c r="C60372" t="s">
        <v>2</v>
      </c>
      <c r="D60372">
        <v>24271749</v>
      </c>
    </row>
    <row r="60373" spans="1:4" x14ac:dyDescent="0.25">
      <c r="A60373" s="1">
        <v>24274630</v>
      </c>
      <c r="B60373" t="s">
        <v>10</v>
      </c>
      <c r="C60373" t="s">
        <v>2</v>
      </c>
      <c r="D60373">
        <v>24274630</v>
      </c>
    </row>
    <row r="60374" spans="1:4" x14ac:dyDescent="0.25">
      <c r="A60374" s="1">
        <v>24272605</v>
      </c>
      <c r="B60374" t="s">
        <v>10</v>
      </c>
      <c r="C60374" t="s">
        <v>1</v>
      </c>
      <c r="D60374">
        <v>24272605</v>
      </c>
    </row>
    <row r="60375" spans="1:4" x14ac:dyDescent="0.25">
      <c r="A60375" s="1">
        <v>24272605</v>
      </c>
      <c r="B60375" t="s">
        <v>10</v>
      </c>
      <c r="C60375" t="s">
        <v>2</v>
      </c>
      <c r="D60375">
        <v>24272605</v>
      </c>
    </row>
    <row r="60376" spans="1:4" x14ac:dyDescent="0.25">
      <c r="A60376" s="1">
        <v>24273416</v>
      </c>
      <c r="B60376" t="s">
        <v>10</v>
      </c>
      <c r="C60376" t="s">
        <v>2</v>
      </c>
      <c r="D60376">
        <v>24273416</v>
      </c>
    </row>
    <row r="60377" spans="1:4" x14ac:dyDescent="0.25">
      <c r="A60377" s="1">
        <v>24310733</v>
      </c>
      <c r="B60377" t="s">
        <v>10</v>
      </c>
      <c r="C60377" t="s">
        <v>1</v>
      </c>
      <c r="D60377">
        <v>24310733</v>
      </c>
    </row>
    <row r="60378" spans="1:4" x14ac:dyDescent="0.25">
      <c r="A60378" s="1">
        <v>24273275</v>
      </c>
      <c r="B60378" t="s">
        <v>10</v>
      </c>
      <c r="C60378" t="s">
        <v>1</v>
      </c>
      <c r="D60378">
        <v>24273275</v>
      </c>
    </row>
    <row r="60379" spans="1:4" x14ac:dyDescent="0.25">
      <c r="A60379" s="1">
        <v>24273829</v>
      </c>
      <c r="B60379" t="s">
        <v>10</v>
      </c>
      <c r="C60379" t="s">
        <v>1</v>
      </c>
      <c r="D60379">
        <v>24273829</v>
      </c>
    </row>
    <row r="60380" spans="1:4" x14ac:dyDescent="0.25">
      <c r="A60380" s="1">
        <v>24274281</v>
      </c>
      <c r="B60380" t="s">
        <v>10</v>
      </c>
      <c r="C60380" t="s">
        <v>1</v>
      </c>
      <c r="D60380">
        <v>24274281</v>
      </c>
    </row>
    <row r="60381" spans="1:4" x14ac:dyDescent="0.25">
      <c r="A60381" s="1">
        <v>24274338</v>
      </c>
      <c r="B60381" t="s">
        <v>10</v>
      </c>
      <c r="C60381" t="s">
        <v>1</v>
      </c>
      <c r="D60381">
        <v>24274338</v>
      </c>
    </row>
    <row r="60382" spans="1:4" x14ac:dyDescent="0.25">
      <c r="A60382" s="1">
        <v>24274403</v>
      </c>
      <c r="B60382" t="s">
        <v>10</v>
      </c>
      <c r="C60382" t="s">
        <v>1</v>
      </c>
      <c r="D60382">
        <v>24274403</v>
      </c>
    </row>
    <row r="60383" spans="1:4" x14ac:dyDescent="0.25">
      <c r="A60383" s="1">
        <v>24268306</v>
      </c>
      <c r="B60383" t="s">
        <v>10</v>
      </c>
      <c r="C60383" t="s">
        <v>1</v>
      </c>
      <c r="D60383">
        <v>24268306</v>
      </c>
    </row>
    <row r="60384" spans="1:4" x14ac:dyDescent="0.25">
      <c r="A60384" s="1">
        <v>31555892</v>
      </c>
      <c r="B60384" t="s">
        <v>10</v>
      </c>
      <c r="C60384" t="s">
        <v>1</v>
      </c>
      <c r="D60384">
        <v>31555892</v>
      </c>
    </row>
    <row r="60385" spans="1:4" x14ac:dyDescent="0.25">
      <c r="A60385" s="1">
        <v>24276886</v>
      </c>
      <c r="B60385" t="s">
        <v>10</v>
      </c>
      <c r="C60385" t="s">
        <v>1</v>
      </c>
      <c r="D60385">
        <v>24276886</v>
      </c>
    </row>
    <row r="60386" spans="1:4" x14ac:dyDescent="0.25">
      <c r="A60386" s="1">
        <v>24278154</v>
      </c>
      <c r="B60386" t="s">
        <v>10</v>
      </c>
      <c r="C60386" t="s">
        <v>1</v>
      </c>
      <c r="D60386">
        <v>24278154</v>
      </c>
    </row>
    <row r="60387" spans="1:4" x14ac:dyDescent="0.25">
      <c r="A60387" s="1">
        <v>24279928</v>
      </c>
      <c r="B60387" t="s">
        <v>10</v>
      </c>
      <c r="C60387" t="s">
        <v>1</v>
      </c>
      <c r="D60387">
        <v>24279928</v>
      </c>
    </row>
    <row r="60388" spans="1:4" x14ac:dyDescent="0.25">
      <c r="A60388" s="1">
        <v>24298201</v>
      </c>
      <c r="B60388" t="s">
        <v>10</v>
      </c>
      <c r="C60388" t="s">
        <v>1</v>
      </c>
      <c r="D60388">
        <v>24298201</v>
      </c>
    </row>
    <row r="60389" spans="1:4" x14ac:dyDescent="0.25">
      <c r="A60389" s="1">
        <v>24313665</v>
      </c>
      <c r="B60389" t="s">
        <v>10</v>
      </c>
      <c r="C60389" t="s">
        <v>1</v>
      </c>
      <c r="D60389">
        <v>24313665</v>
      </c>
    </row>
    <row r="60390" spans="1:4" x14ac:dyDescent="0.25">
      <c r="A60390" s="1">
        <v>29247223</v>
      </c>
      <c r="B60390" t="s">
        <v>10</v>
      </c>
      <c r="C60390" t="s">
        <v>1</v>
      </c>
      <c r="D60390">
        <v>29247223</v>
      </c>
    </row>
    <row r="60391" spans="1:4" x14ac:dyDescent="0.25">
      <c r="A60391" s="1">
        <v>29247339</v>
      </c>
      <c r="B60391" t="s">
        <v>10</v>
      </c>
      <c r="C60391" t="s">
        <v>1</v>
      </c>
      <c r="D60391">
        <v>29247339</v>
      </c>
    </row>
    <row r="60392" spans="1:4" x14ac:dyDescent="0.25">
      <c r="A60392" s="1">
        <v>29247440</v>
      </c>
      <c r="B60392" t="s">
        <v>10</v>
      </c>
      <c r="C60392" t="s">
        <v>1</v>
      </c>
      <c r="D60392">
        <v>29247440</v>
      </c>
    </row>
    <row r="60393" spans="1:4" x14ac:dyDescent="0.25">
      <c r="A60393" s="1">
        <v>29023102</v>
      </c>
      <c r="B60393" t="s">
        <v>10</v>
      </c>
      <c r="C60393" t="s">
        <v>1</v>
      </c>
      <c r="D60393">
        <v>29023102</v>
      </c>
    </row>
    <row r="60394" spans="1:4" x14ac:dyDescent="0.25">
      <c r="A60394" s="1">
        <v>31604639</v>
      </c>
      <c r="B60394" t="s">
        <v>10</v>
      </c>
      <c r="C60394" t="s">
        <v>1</v>
      </c>
      <c r="D60394">
        <v>31604639</v>
      </c>
    </row>
    <row r="60395" spans="1:4" x14ac:dyDescent="0.25">
      <c r="A60395" s="1">
        <v>27222816</v>
      </c>
      <c r="B60395" t="s">
        <v>10</v>
      </c>
      <c r="C60395" t="s">
        <v>2</v>
      </c>
      <c r="D60395">
        <v>27222816</v>
      </c>
    </row>
    <row r="60396" spans="1:4" x14ac:dyDescent="0.25">
      <c r="A60396" s="1">
        <v>27220418</v>
      </c>
      <c r="B60396" t="s">
        <v>10</v>
      </c>
      <c r="C60396" t="s">
        <v>1</v>
      </c>
      <c r="D60396">
        <v>27220418</v>
      </c>
    </row>
    <row r="60397" spans="1:4" x14ac:dyDescent="0.25">
      <c r="A60397" s="1">
        <v>27222859</v>
      </c>
      <c r="B60397" t="s">
        <v>10</v>
      </c>
      <c r="C60397" t="s">
        <v>1</v>
      </c>
      <c r="D60397">
        <v>27222859</v>
      </c>
    </row>
    <row r="60398" spans="1:4" x14ac:dyDescent="0.25">
      <c r="A60398" s="1">
        <v>27230539</v>
      </c>
      <c r="B60398" t="s">
        <v>10</v>
      </c>
      <c r="C60398" t="s">
        <v>1</v>
      </c>
      <c r="D60398">
        <v>27230539</v>
      </c>
    </row>
    <row r="60399" spans="1:4" x14ac:dyDescent="0.25">
      <c r="A60399" s="1">
        <v>27227623</v>
      </c>
      <c r="B60399" t="s">
        <v>10</v>
      </c>
      <c r="C60399" t="s">
        <v>1</v>
      </c>
      <c r="D60399">
        <v>27227623</v>
      </c>
    </row>
    <row r="60400" spans="1:4" x14ac:dyDescent="0.25">
      <c r="A60400" s="1">
        <v>27230586</v>
      </c>
      <c r="B60400" t="s">
        <v>10</v>
      </c>
      <c r="C60400" t="s">
        <v>1</v>
      </c>
      <c r="D60400">
        <v>27230586</v>
      </c>
    </row>
    <row r="60401" spans="1:4" x14ac:dyDescent="0.25">
      <c r="A60401" s="1">
        <v>27222862</v>
      </c>
      <c r="B60401" t="s">
        <v>10</v>
      </c>
      <c r="C60401" t="s">
        <v>4</v>
      </c>
      <c r="D60401">
        <v>27222862</v>
      </c>
    </row>
    <row r="60402" spans="1:4" x14ac:dyDescent="0.25">
      <c r="A60402" s="1">
        <v>27222830</v>
      </c>
      <c r="B60402" t="s">
        <v>10</v>
      </c>
      <c r="C60402" t="s">
        <v>1</v>
      </c>
      <c r="D60402">
        <v>27222830</v>
      </c>
    </row>
    <row r="60403" spans="1:4" x14ac:dyDescent="0.25">
      <c r="A60403" s="1">
        <v>26100807</v>
      </c>
      <c r="B60403" t="s">
        <v>10</v>
      </c>
      <c r="C60403" t="s">
        <v>3</v>
      </c>
      <c r="D60403">
        <v>26100807</v>
      </c>
    </row>
    <row r="60404" spans="1:4" x14ac:dyDescent="0.25">
      <c r="A60404" s="1">
        <v>26123053</v>
      </c>
      <c r="B60404" t="s">
        <v>10</v>
      </c>
      <c r="C60404" t="s">
        <v>1</v>
      </c>
      <c r="D60404">
        <v>26123053</v>
      </c>
    </row>
    <row r="60405" spans="1:4" x14ac:dyDescent="0.25">
      <c r="A60405" s="1">
        <v>31713578</v>
      </c>
      <c r="B60405" t="s">
        <v>10</v>
      </c>
      <c r="C60405" t="s">
        <v>1</v>
      </c>
      <c r="D60405">
        <v>31713578</v>
      </c>
    </row>
    <row r="60406" spans="1:4" x14ac:dyDescent="0.25">
      <c r="A60406" s="1">
        <v>26435666</v>
      </c>
      <c r="B60406" t="s">
        <v>10</v>
      </c>
      <c r="C60406" t="s">
        <v>1</v>
      </c>
      <c r="D60406">
        <v>26435666</v>
      </c>
    </row>
    <row r="60407" spans="1:4" x14ac:dyDescent="0.25">
      <c r="A60407" s="1">
        <v>32063698</v>
      </c>
      <c r="B60407" t="s">
        <v>10</v>
      </c>
      <c r="C60407" t="s">
        <v>4</v>
      </c>
      <c r="D60407">
        <v>32063698</v>
      </c>
    </row>
    <row r="60408" spans="1:4" x14ac:dyDescent="0.25">
      <c r="A60408" s="1">
        <v>26291720</v>
      </c>
      <c r="B60408" t="s">
        <v>10</v>
      </c>
      <c r="C60408" t="s">
        <v>1</v>
      </c>
      <c r="D60408">
        <v>26291720</v>
      </c>
    </row>
    <row r="60409" spans="1:4" x14ac:dyDescent="0.25">
      <c r="A60409" s="1">
        <v>26292205</v>
      </c>
      <c r="B60409" t="s">
        <v>10</v>
      </c>
      <c r="C60409" t="s">
        <v>1</v>
      </c>
      <c r="D60409">
        <v>26292205</v>
      </c>
    </row>
    <row r="60410" spans="1:4" x14ac:dyDescent="0.25">
      <c r="A60410" s="1">
        <v>26292227</v>
      </c>
      <c r="B60410" t="s">
        <v>10</v>
      </c>
      <c r="C60410" t="s">
        <v>1</v>
      </c>
      <c r="D60410">
        <v>26292227</v>
      </c>
    </row>
    <row r="60411" spans="1:4" x14ac:dyDescent="0.25">
      <c r="A60411" s="1">
        <v>26292231</v>
      </c>
      <c r="B60411" t="s">
        <v>10</v>
      </c>
      <c r="C60411" t="s">
        <v>1</v>
      </c>
      <c r="D60411">
        <v>26292231</v>
      </c>
    </row>
    <row r="60412" spans="1:4" x14ac:dyDescent="0.25">
      <c r="A60412" s="1">
        <v>26292233</v>
      </c>
      <c r="B60412" t="s">
        <v>10</v>
      </c>
      <c r="C60412" t="s">
        <v>1</v>
      </c>
      <c r="D60412">
        <v>26292233</v>
      </c>
    </row>
    <row r="60413" spans="1:4" x14ac:dyDescent="0.25">
      <c r="A60413" s="1">
        <v>26293335</v>
      </c>
      <c r="B60413" t="s">
        <v>10</v>
      </c>
      <c r="C60413" t="s">
        <v>1</v>
      </c>
      <c r="D60413">
        <v>26293335</v>
      </c>
    </row>
    <row r="60414" spans="1:4" x14ac:dyDescent="0.25">
      <c r="A60414" s="1">
        <v>26293347</v>
      </c>
      <c r="B60414" t="s">
        <v>10</v>
      </c>
      <c r="C60414" t="s">
        <v>1</v>
      </c>
      <c r="D60414">
        <v>26293347</v>
      </c>
    </row>
    <row r="60415" spans="1:4" x14ac:dyDescent="0.25">
      <c r="A60415" s="1">
        <v>26295050</v>
      </c>
      <c r="B60415" t="s">
        <v>10</v>
      </c>
      <c r="C60415" t="s">
        <v>1</v>
      </c>
      <c r="D60415">
        <v>26295050</v>
      </c>
    </row>
    <row r="60416" spans="1:4" x14ac:dyDescent="0.25">
      <c r="A60416" s="1">
        <v>24135110</v>
      </c>
      <c r="B60416" t="s">
        <v>10</v>
      </c>
      <c r="C60416" t="s">
        <v>1</v>
      </c>
      <c r="D60416">
        <v>24135110</v>
      </c>
    </row>
    <row r="60417" spans="1:4" x14ac:dyDescent="0.25">
      <c r="A60417" s="1">
        <v>24312219</v>
      </c>
      <c r="B60417" t="s">
        <v>10</v>
      </c>
      <c r="C60417" t="s">
        <v>1</v>
      </c>
      <c r="D60417">
        <v>24312219</v>
      </c>
    </row>
    <row r="60418" spans="1:4" x14ac:dyDescent="0.25">
      <c r="A60418" s="1">
        <v>24137683</v>
      </c>
      <c r="B60418" t="s">
        <v>10</v>
      </c>
      <c r="C60418" t="s">
        <v>1</v>
      </c>
      <c r="D60418">
        <v>24137683</v>
      </c>
    </row>
    <row r="60419" spans="1:4" x14ac:dyDescent="0.25">
      <c r="A60419" s="1">
        <v>24314454</v>
      </c>
      <c r="B60419" t="s">
        <v>10</v>
      </c>
      <c r="C60419" t="s">
        <v>1</v>
      </c>
      <c r="D60419">
        <v>24314454</v>
      </c>
    </row>
    <row r="60420" spans="1:4" x14ac:dyDescent="0.25">
      <c r="A60420" s="1">
        <v>24314472</v>
      </c>
      <c r="B60420" t="s">
        <v>10</v>
      </c>
      <c r="C60420" t="s">
        <v>1</v>
      </c>
      <c r="D60420">
        <v>24314472</v>
      </c>
    </row>
    <row r="60421" spans="1:4" x14ac:dyDescent="0.25">
      <c r="A60421" s="1">
        <v>24138956</v>
      </c>
      <c r="B60421" t="s">
        <v>10</v>
      </c>
      <c r="C60421" t="s">
        <v>1</v>
      </c>
      <c r="D60421">
        <v>24138956</v>
      </c>
    </row>
    <row r="60422" spans="1:4" x14ac:dyDescent="0.25">
      <c r="A60422" s="1">
        <v>24314734</v>
      </c>
      <c r="B60422" t="s">
        <v>10</v>
      </c>
      <c r="C60422" t="s">
        <v>2</v>
      </c>
      <c r="D60422">
        <v>24314734</v>
      </c>
    </row>
    <row r="60423" spans="1:4" x14ac:dyDescent="0.25">
      <c r="A60423" s="1">
        <v>28037091</v>
      </c>
      <c r="B60423" t="s">
        <v>10</v>
      </c>
      <c r="C60423" t="s">
        <v>1</v>
      </c>
      <c r="D60423">
        <v>28037091</v>
      </c>
    </row>
    <row r="60424" spans="1:4" x14ac:dyDescent="0.25">
      <c r="A60424" s="1">
        <v>28015933</v>
      </c>
      <c r="B60424" t="s">
        <v>10</v>
      </c>
      <c r="C60424" t="s">
        <v>1</v>
      </c>
      <c r="D60424">
        <v>28015933</v>
      </c>
    </row>
    <row r="60425" spans="1:4" x14ac:dyDescent="0.25">
      <c r="A60425" s="1">
        <v>28015938</v>
      </c>
      <c r="B60425" t="s">
        <v>10</v>
      </c>
      <c r="C60425" t="s">
        <v>4</v>
      </c>
      <c r="D60425">
        <v>28015938</v>
      </c>
    </row>
    <row r="60426" spans="1:4" x14ac:dyDescent="0.25">
      <c r="A60426" s="1">
        <v>24289960</v>
      </c>
      <c r="B60426" t="s">
        <v>10</v>
      </c>
      <c r="C60426" t="s">
        <v>4</v>
      </c>
      <c r="D60426">
        <v>24289960</v>
      </c>
    </row>
    <row r="60427" spans="1:4" x14ac:dyDescent="0.25">
      <c r="A60427" s="1">
        <v>28085754</v>
      </c>
      <c r="B60427" t="s">
        <v>10</v>
      </c>
      <c r="C60427" t="s">
        <v>1</v>
      </c>
      <c r="D60427">
        <v>28085754</v>
      </c>
    </row>
    <row r="60428" spans="1:4" x14ac:dyDescent="0.25">
      <c r="A60428" s="1">
        <v>28085753</v>
      </c>
      <c r="B60428" t="s">
        <v>10</v>
      </c>
      <c r="C60428" t="s">
        <v>1</v>
      </c>
      <c r="D60428">
        <v>28085753</v>
      </c>
    </row>
    <row r="60429" spans="1:4" x14ac:dyDescent="0.25">
      <c r="A60429" s="1">
        <v>28085828</v>
      </c>
      <c r="B60429" t="s">
        <v>10</v>
      </c>
      <c r="C60429" t="s">
        <v>1</v>
      </c>
      <c r="D60429">
        <v>28085828</v>
      </c>
    </row>
    <row r="60430" spans="1:4" x14ac:dyDescent="0.25">
      <c r="A60430" s="1">
        <v>28085782</v>
      </c>
      <c r="B60430" t="s">
        <v>10</v>
      </c>
      <c r="C60430" t="s">
        <v>1</v>
      </c>
      <c r="D60430">
        <v>28085782</v>
      </c>
    </row>
    <row r="60431" spans="1:4" x14ac:dyDescent="0.25">
      <c r="A60431" s="1">
        <v>28085739</v>
      </c>
      <c r="B60431" t="s">
        <v>10</v>
      </c>
      <c r="C60431" t="s">
        <v>1</v>
      </c>
      <c r="D60431">
        <v>28085739</v>
      </c>
    </row>
    <row r="60432" spans="1:4" x14ac:dyDescent="0.25">
      <c r="A60432" s="1">
        <v>28085844</v>
      </c>
      <c r="B60432" t="s">
        <v>10</v>
      </c>
      <c r="C60432" t="s">
        <v>1</v>
      </c>
      <c r="D60432">
        <v>28085844</v>
      </c>
    </row>
    <row r="60433" spans="1:4" x14ac:dyDescent="0.25">
      <c r="A60433" s="1">
        <v>29016171</v>
      </c>
      <c r="B60433" t="s">
        <v>10</v>
      </c>
      <c r="C60433" t="s">
        <v>2</v>
      </c>
      <c r="D60433">
        <v>29016171</v>
      </c>
    </row>
    <row r="60434" spans="1:4" x14ac:dyDescent="0.25">
      <c r="A60434" s="1">
        <v>29016190</v>
      </c>
      <c r="B60434" t="s">
        <v>10</v>
      </c>
      <c r="C60434" t="s">
        <v>1</v>
      </c>
      <c r="D60434">
        <v>29016190</v>
      </c>
    </row>
    <row r="60435" spans="1:4" x14ac:dyDescent="0.25">
      <c r="A60435" s="1">
        <v>29016200</v>
      </c>
      <c r="B60435" t="s">
        <v>10</v>
      </c>
      <c r="C60435" t="s">
        <v>1</v>
      </c>
      <c r="D60435">
        <v>29016200</v>
      </c>
    </row>
    <row r="60436" spans="1:4" x14ac:dyDescent="0.25">
      <c r="A60436" s="1">
        <v>24286339</v>
      </c>
      <c r="B60436" t="s">
        <v>10</v>
      </c>
      <c r="C60436" t="s">
        <v>1</v>
      </c>
      <c r="D60436">
        <v>24286339</v>
      </c>
    </row>
    <row r="60437" spans="1:4" x14ac:dyDescent="0.25">
      <c r="A60437" s="1">
        <v>24285433</v>
      </c>
      <c r="B60437" t="s">
        <v>10</v>
      </c>
      <c r="C60437" t="s">
        <v>2</v>
      </c>
      <c r="D60437">
        <v>24285433</v>
      </c>
    </row>
    <row r="60438" spans="1:4" x14ac:dyDescent="0.25">
      <c r="A60438" s="1">
        <v>24283868</v>
      </c>
      <c r="B60438" t="s">
        <v>10</v>
      </c>
      <c r="C60438" t="s">
        <v>1</v>
      </c>
      <c r="D60438">
        <v>24283868</v>
      </c>
    </row>
    <row r="60439" spans="1:4" x14ac:dyDescent="0.25">
      <c r="A60439" s="1">
        <v>24286510</v>
      </c>
      <c r="B60439" t="s">
        <v>10</v>
      </c>
      <c r="C60439" t="s">
        <v>1</v>
      </c>
      <c r="D60439">
        <v>24286510</v>
      </c>
    </row>
    <row r="60440" spans="1:4" x14ac:dyDescent="0.25">
      <c r="A60440" s="1">
        <v>24284190</v>
      </c>
      <c r="B60440" t="s">
        <v>10</v>
      </c>
      <c r="C60440" t="s">
        <v>1</v>
      </c>
      <c r="D60440">
        <v>24284190</v>
      </c>
    </row>
    <row r="60441" spans="1:4" x14ac:dyDescent="0.25">
      <c r="A60441" s="1">
        <v>24289625</v>
      </c>
      <c r="B60441" t="s">
        <v>10</v>
      </c>
      <c r="C60441" t="s">
        <v>1</v>
      </c>
      <c r="D60441">
        <v>24289625</v>
      </c>
    </row>
    <row r="60442" spans="1:4" x14ac:dyDescent="0.25">
      <c r="A60442" s="1">
        <v>24284837</v>
      </c>
      <c r="B60442" t="s">
        <v>10</v>
      </c>
      <c r="C60442" t="s">
        <v>1</v>
      </c>
      <c r="D60442">
        <v>24284837</v>
      </c>
    </row>
    <row r="60443" spans="1:4" x14ac:dyDescent="0.25">
      <c r="A60443" s="1">
        <v>24269643</v>
      </c>
      <c r="B60443" t="s">
        <v>10</v>
      </c>
      <c r="C60443" t="s">
        <v>1</v>
      </c>
      <c r="D60443">
        <v>24269643</v>
      </c>
    </row>
    <row r="60444" spans="1:4" x14ac:dyDescent="0.25">
      <c r="A60444" s="1">
        <v>24287197</v>
      </c>
      <c r="B60444" t="s">
        <v>10</v>
      </c>
      <c r="C60444" t="s">
        <v>1</v>
      </c>
      <c r="D60444">
        <v>24287197</v>
      </c>
    </row>
    <row r="60445" spans="1:4" x14ac:dyDescent="0.25">
      <c r="A60445" s="1">
        <v>27421283</v>
      </c>
      <c r="B60445" t="s">
        <v>10</v>
      </c>
      <c r="C60445" t="s">
        <v>1</v>
      </c>
      <c r="D60445">
        <v>27421283</v>
      </c>
    </row>
    <row r="60446" spans="1:4" x14ac:dyDescent="0.25">
      <c r="A60446" s="1">
        <v>28609304</v>
      </c>
      <c r="B60446" t="s">
        <v>10</v>
      </c>
      <c r="C60446" t="s">
        <v>1</v>
      </c>
      <c r="D60446">
        <v>28609304</v>
      </c>
    </row>
    <row r="60447" spans="1:4" x14ac:dyDescent="0.25">
      <c r="A60447" s="1">
        <v>24282528</v>
      </c>
      <c r="B60447" t="s">
        <v>10</v>
      </c>
      <c r="C60447" t="s">
        <v>1</v>
      </c>
      <c r="D60447">
        <v>24282528</v>
      </c>
    </row>
    <row r="60448" spans="1:4" x14ac:dyDescent="0.25">
      <c r="A60448" s="1">
        <v>24282542</v>
      </c>
      <c r="B60448" t="s">
        <v>10</v>
      </c>
      <c r="C60448" t="s">
        <v>1</v>
      </c>
      <c r="D60448">
        <v>24282542</v>
      </c>
    </row>
    <row r="60449" spans="1:4" x14ac:dyDescent="0.25">
      <c r="A60449" s="1">
        <v>24282988</v>
      </c>
      <c r="B60449" t="s">
        <v>10</v>
      </c>
      <c r="C60449" t="s">
        <v>1</v>
      </c>
      <c r="D60449">
        <v>24282988</v>
      </c>
    </row>
    <row r="60450" spans="1:4" x14ac:dyDescent="0.25">
      <c r="A60450" s="1">
        <v>24283328</v>
      </c>
      <c r="B60450" t="s">
        <v>10</v>
      </c>
      <c r="C60450" t="s">
        <v>1</v>
      </c>
      <c r="D60450">
        <v>24283328</v>
      </c>
    </row>
    <row r="60451" spans="1:4" x14ac:dyDescent="0.25">
      <c r="A60451" s="1">
        <v>24283497</v>
      </c>
      <c r="B60451" t="s">
        <v>10</v>
      </c>
      <c r="C60451" t="s">
        <v>1</v>
      </c>
      <c r="D60451">
        <v>24283497</v>
      </c>
    </row>
    <row r="60452" spans="1:4" x14ac:dyDescent="0.25">
      <c r="A60452" s="1">
        <v>24289515</v>
      </c>
      <c r="B60452" t="s">
        <v>10</v>
      </c>
      <c r="C60452" t="s">
        <v>1</v>
      </c>
      <c r="D60452">
        <v>24289515</v>
      </c>
    </row>
    <row r="60453" spans="1:4" x14ac:dyDescent="0.25">
      <c r="A60453" s="1">
        <v>25935347</v>
      </c>
      <c r="B60453" t="s">
        <v>10</v>
      </c>
      <c r="C60453" t="s">
        <v>1</v>
      </c>
      <c r="D60453">
        <v>25935347</v>
      </c>
    </row>
    <row r="60454" spans="1:4" x14ac:dyDescent="0.25">
      <c r="A60454" s="1">
        <v>27254139</v>
      </c>
      <c r="B60454" t="s">
        <v>10</v>
      </c>
      <c r="C60454" t="s">
        <v>1</v>
      </c>
      <c r="D60454">
        <v>27254139</v>
      </c>
    </row>
    <row r="60455" spans="1:4" x14ac:dyDescent="0.25">
      <c r="A60455" s="1">
        <v>28022327</v>
      </c>
      <c r="B60455" t="s">
        <v>10</v>
      </c>
      <c r="C60455" t="s">
        <v>2</v>
      </c>
      <c r="D60455">
        <v>28022327</v>
      </c>
    </row>
    <row r="60456" spans="1:4" x14ac:dyDescent="0.25">
      <c r="A60456" s="1">
        <v>28015967</v>
      </c>
      <c r="B60456" t="s">
        <v>10</v>
      </c>
      <c r="C60456" t="s">
        <v>1</v>
      </c>
      <c r="D60456">
        <v>28015967</v>
      </c>
    </row>
    <row r="60457" spans="1:4" x14ac:dyDescent="0.25">
      <c r="A60457" s="1">
        <v>28015972</v>
      </c>
      <c r="B60457" t="s">
        <v>10</v>
      </c>
      <c r="C60457" t="s">
        <v>1</v>
      </c>
      <c r="D60457">
        <v>28015972</v>
      </c>
    </row>
    <row r="60458" spans="1:4" x14ac:dyDescent="0.25">
      <c r="A60458" s="1">
        <v>28015974</v>
      </c>
      <c r="B60458" t="s">
        <v>10</v>
      </c>
      <c r="C60458" t="s">
        <v>1</v>
      </c>
      <c r="D60458">
        <v>28015974</v>
      </c>
    </row>
    <row r="60459" spans="1:4" x14ac:dyDescent="0.25">
      <c r="A60459" s="1">
        <v>27242860</v>
      </c>
      <c r="B60459" t="s">
        <v>10</v>
      </c>
      <c r="C60459" t="s">
        <v>1</v>
      </c>
      <c r="D60459">
        <v>27242860</v>
      </c>
    </row>
    <row r="60460" spans="1:4" x14ac:dyDescent="0.25">
      <c r="A60460" s="1">
        <v>28043215</v>
      </c>
      <c r="B60460" t="s">
        <v>10</v>
      </c>
      <c r="C60460" t="s">
        <v>1</v>
      </c>
      <c r="D60460">
        <v>28043215</v>
      </c>
    </row>
    <row r="60461" spans="1:4" x14ac:dyDescent="0.25">
      <c r="A60461" s="1">
        <v>28015990</v>
      </c>
      <c r="B60461" t="s">
        <v>10</v>
      </c>
      <c r="C60461" t="s">
        <v>4</v>
      </c>
      <c r="D60461">
        <v>28015990</v>
      </c>
    </row>
    <row r="60462" spans="1:4" x14ac:dyDescent="0.25">
      <c r="A60462" s="1">
        <v>28015992</v>
      </c>
      <c r="B60462" t="s">
        <v>10</v>
      </c>
      <c r="C60462" t="s">
        <v>1</v>
      </c>
      <c r="D60462">
        <v>28015992</v>
      </c>
    </row>
    <row r="60463" spans="1:4" x14ac:dyDescent="0.25">
      <c r="A60463" s="1">
        <v>28016009</v>
      </c>
      <c r="B60463" t="s">
        <v>10</v>
      </c>
      <c r="C60463" t="s">
        <v>1</v>
      </c>
      <c r="D60463">
        <v>28016009</v>
      </c>
    </row>
    <row r="60464" spans="1:4" x14ac:dyDescent="0.25">
      <c r="A60464" s="1">
        <v>28016032</v>
      </c>
      <c r="B60464" t="s">
        <v>10</v>
      </c>
      <c r="C60464" t="s">
        <v>1</v>
      </c>
      <c r="D60464">
        <v>28016032</v>
      </c>
    </row>
    <row r="60465" spans="1:4" x14ac:dyDescent="0.25">
      <c r="A60465" s="1">
        <v>28016033</v>
      </c>
      <c r="B60465" t="s">
        <v>10</v>
      </c>
      <c r="C60465" t="s">
        <v>1</v>
      </c>
      <c r="D60465">
        <v>28016033</v>
      </c>
    </row>
    <row r="60466" spans="1:4" x14ac:dyDescent="0.25">
      <c r="A60466" s="1">
        <v>28016045</v>
      </c>
      <c r="B60466" t="s">
        <v>10</v>
      </c>
      <c r="C60466" t="s">
        <v>1</v>
      </c>
      <c r="D60466">
        <v>28016045</v>
      </c>
    </row>
    <row r="60467" spans="1:4" x14ac:dyDescent="0.25">
      <c r="A60467" s="1">
        <v>28016063</v>
      </c>
      <c r="B60467" t="s">
        <v>10</v>
      </c>
      <c r="C60467" t="s">
        <v>1</v>
      </c>
      <c r="D60467">
        <v>28016063</v>
      </c>
    </row>
    <row r="60468" spans="1:4" x14ac:dyDescent="0.25">
      <c r="A60468" s="1">
        <v>24274569</v>
      </c>
      <c r="B60468" t="s">
        <v>10</v>
      </c>
      <c r="C60468" t="s">
        <v>1</v>
      </c>
      <c r="D60468">
        <v>24274569</v>
      </c>
    </row>
    <row r="60469" spans="1:4" x14ac:dyDescent="0.25">
      <c r="A60469" s="1">
        <v>24275657</v>
      </c>
      <c r="B60469" t="s">
        <v>10</v>
      </c>
      <c r="C60469" t="s">
        <v>1</v>
      </c>
      <c r="D60469">
        <v>24275657</v>
      </c>
    </row>
    <row r="60470" spans="1:4" x14ac:dyDescent="0.25">
      <c r="A60470" s="1">
        <v>24279394</v>
      </c>
      <c r="B60470" t="s">
        <v>10</v>
      </c>
      <c r="C60470" t="s">
        <v>1</v>
      </c>
      <c r="D60470">
        <v>24279394</v>
      </c>
    </row>
    <row r="60471" spans="1:4" x14ac:dyDescent="0.25">
      <c r="A60471" s="1">
        <v>30275725</v>
      </c>
      <c r="B60471" t="s">
        <v>10</v>
      </c>
      <c r="C60471" t="s">
        <v>1</v>
      </c>
      <c r="D60471">
        <v>30275725</v>
      </c>
    </row>
    <row r="60472" spans="1:4" x14ac:dyDescent="0.25">
      <c r="A60472" s="1">
        <v>27225618</v>
      </c>
      <c r="B60472" t="s">
        <v>10</v>
      </c>
      <c r="C60472" t="s">
        <v>1</v>
      </c>
      <c r="D60472">
        <v>27225618</v>
      </c>
    </row>
    <row r="60473" spans="1:4" x14ac:dyDescent="0.25">
      <c r="A60473" s="1">
        <v>27225739</v>
      </c>
      <c r="B60473" t="s">
        <v>10</v>
      </c>
      <c r="C60473" t="s">
        <v>1</v>
      </c>
      <c r="D60473">
        <v>27225739</v>
      </c>
    </row>
    <row r="60474" spans="1:4" x14ac:dyDescent="0.25">
      <c r="A60474" s="1">
        <v>27225748</v>
      </c>
      <c r="B60474" t="s">
        <v>10</v>
      </c>
      <c r="C60474" t="s">
        <v>4</v>
      </c>
      <c r="D60474">
        <v>27225748</v>
      </c>
    </row>
    <row r="60475" spans="1:4" x14ac:dyDescent="0.25">
      <c r="A60475" s="1">
        <v>27223752</v>
      </c>
      <c r="B60475" t="s">
        <v>10</v>
      </c>
      <c r="C60475" t="s">
        <v>1</v>
      </c>
      <c r="D60475">
        <v>27223752</v>
      </c>
    </row>
    <row r="60476" spans="1:4" x14ac:dyDescent="0.25">
      <c r="A60476" s="1">
        <v>27225637</v>
      </c>
      <c r="B60476" t="s">
        <v>10</v>
      </c>
      <c r="C60476" t="s">
        <v>1</v>
      </c>
      <c r="D60476">
        <v>27225637</v>
      </c>
    </row>
    <row r="60477" spans="1:4" x14ac:dyDescent="0.25">
      <c r="A60477" s="1">
        <v>27218957</v>
      </c>
      <c r="B60477" t="s">
        <v>10</v>
      </c>
      <c r="C60477" t="s">
        <v>1</v>
      </c>
      <c r="D60477">
        <v>27218957</v>
      </c>
    </row>
    <row r="60478" spans="1:4" x14ac:dyDescent="0.25">
      <c r="A60478" s="1">
        <v>27218561</v>
      </c>
      <c r="B60478" t="s">
        <v>10</v>
      </c>
      <c r="C60478" t="s">
        <v>1</v>
      </c>
      <c r="D60478">
        <v>27218561</v>
      </c>
    </row>
    <row r="60479" spans="1:4" x14ac:dyDescent="0.25">
      <c r="A60479" s="1">
        <v>27224254</v>
      </c>
      <c r="B60479" t="s">
        <v>10</v>
      </c>
      <c r="C60479" t="s">
        <v>1</v>
      </c>
      <c r="D60479">
        <v>27224254</v>
      </c>
    </row>
    <row r="60480" spans="1:4" x14ac:dyDescent="0.25">
      <c r="A60480" s="1">
        <v>24282818</v>
      </c>
      <c r="B60480" t="s">
        <v>10</v>
      </c>
      <c r="C60480" t="s">
        <v>1</v>
      </c>
      <c r="D60480">
        <v>24282818</v>
      </c>
    </row>
    <row r="60481" spans="1:4" x14ac:dyDescent="0.25">
      <c r="A60481" s="1">
        <v>24282994</v>
      </c>
      <c r="B60481" t="s">
        <v>10</v>
      </c>
      <c r="C60481" t="s">
        <v>1</v>
      </c>
      <c r="D60481">
        <v>24282994</v>
      </c>
    </row>
    <row r="60482" spans="1:4" x14ac:dyDescent="0.25">
      <c r="A60482" s="1">
        <v>24311979</v>
      </c>
      <c r="B60482" t="s">
        <v>10</v>
      </c>
      <c r="C60482" t="s">
        <v>1</v>
      </c>
      <c r="D60482">
        <v>24311979</v>
      </c>
    </row>
    <row r="60483" spans="1:4" x14ac:dyDescent="0.25">
      <c r="A60483" s="1">
        <v>24136628</v>
      </c>
      <c r="B60483" t="s">
        <v>10</v>
      </c>
      <c r="C60483" t="s">
        <v>1</v>
      </c>
      <c r="D60483">
        <v>24136628</v>
      </c>
    </row>
    <row r="60484" spans="1:4" x14ac:dyDescent="0.25">
      <c r="A60484" s="1">
        <v>24313339</v>
      </c>
      <c r="B60484" t="s">
        <v>10</v>
      </c>
      <c r="C60484" t="s">
        <v>1</v>
      </c>
      <c r="D60484">
        <v>24313339</v>
      </c>
    </row>
    <row r="60485" spans="1:4" x14ac:dyDescent="0.25">
      <c r="A60485" s="1">
        <v>24313720</v>
      </c>
      <c r="B60485" t="s">
        <v>10</v>
      </c>
      <c r="C60485" t="s">
        <v>1</v>
      </c>
      <c r="D60485">
        <v>24313720</v>
      </c>
    </row>
    <row r="60486" spans="1:4" x14ac:dyDescent="0.25">
      <c r="A60486" s="1">
        <v>24314589</v>
      </c>
      <c r="B60486" t="s">
        <v>10</v>
      </c>
      <c r="C60486" t="s">
        <v>2</v>
      </c>
      <c r="D60486">
        <v>24314589</v>
      </c>
    </row>
    <row r="60487" spans="1:4" x14ac:dyDescent="0.25">
      <c r="A60487" s="1">
        <v>25278315</v>
      </c>
      <c r="B60487" t="s">
        <v>10</v>
      </c>
      <c r="C60487" t="s">
        <v>1</v>
      </c>
      <c r="D60487">
        <v>25278315</v>
      </c>
    </row>
    <row r="60488" spans="1:4" x14ac:dyDescent="0.25">
      <c r="A60488" s="1">
        <v>28492593</v>
      </c>
      <c r="B60488" t="s">
        <v>10</v>
      </c>
      <c r="C60488" t="s">
        <v>1</v>
      </c>
      <c r="D60488">
        <v>28492593</v>
      </c>
    </row>
    <row r="60489" spans="1:4" x14ac:dyDescent="0.25">
      <c r="A60489" s="1">
        <v>28492503</v>
      </c>
      <c r="B60489" t="s">
        <v>10</v>
      </c>
      <c r="C60489" t="s">
        <v>1</v>
      </c>
      <c r="D60489">
        <v>28492503</v>
      </c>
    </row>
    <row r="60490" spans="1:4" x14ac:dyDescent="0.25">
      <c r="A60490" s="1">
        <v>28492634</v>
      </c>
      <c r="B60490" t="s">
        <v>10</v>
      </c>
      <c r="C60490" t="s">
        <v>2</v>
      </c>
      <c r="D60490">
        <v>28492634</v>
      </c>
    </row>
    <row r="60491" spans="1:4" x14ac:dyDescent="0.25">
      <c r="A60491" s="1">
        <v>28016099</v>
      </c>
      <c r="B60491" t="s">
        <v>10</v>
      </c>
      <c r="C60491" t="s">
        <v>4</v>
      </c>
      <c r="D60491">
        <v>28016099</v>
      </c>
    </row>
    <row r="60492" spans="1:4" x14ac:dyDescent="0.25">
      <c r="A60492" s="1">
        <v>28016122</v>
      </c>
      <c r="B60492" t="s">
        <v>10</v>
      </c>
      <c r="C60492" t="s">
        <v>1</v>
      </c>
      <c r="D60492">
        <v>28016122</v>
      </c>
    </row>
    <row r="60493" spans="1:4" x14ac:dyDescent="0.25">
      <c r="A60493" s="1">
        <v>28016124</v>
      </c>
      <c r="B60493" t="s">
        <v>10</v>
      </c>
      <c r="C60493" t="s">
        <v>1</v>
      </c>
      <c r="D60493">
        <v>28016124</v>
      </c>
    </row>
    <row r="60494" spans="1:4" x14ac:dyDescent="0.25">
      <c r="A60494" s="1">
        <v>28016126</v>
      </c>
      <c r="B60494" t="s">
        <v>10</v>
      </c>
      <c r="C60494" t="s">
        <v>1</v>
      </c>
      <c r="D60494">
        <v>28016126</v>
      </c>
    </row>
    <row r="60495" spans="1:4" x14ac:dyDescent="0.25">
      <c r="A60495" s="1">
        <v>28021052</v>
      </c>
      <c r="B60495" t="s">
        <v>10</v>
      </c>
      <c r="C60495" t="s">
        <v>1</v>
      </c>
      <c r="D60495">
        <v>28021052</v>
      </c>
    </row>
    <row r="60496" spans="1:4" x14ac:dyDescent="0.25">
      <c r="A60496" s="1">
        <v>24271135</v>
      </c>
      <c r="B60496" t="s">
        <v>10</v>
      </c>
      <c r="C60496" t="s">
        <v>1</v>
      </c>
      <c r="D60496">
        <v>24271135</v>
      </c>
    </row>
    <row r="60497" spans="1:4" x14ac:dyDescent="0.25">
      <c r="A60497" s="1">
        <v>24306487</v>
      </c>
      <c r="B60497" t="s">
        <v>10</v>
      </c>
      <c r="C60497" t="s">
        <v>1</v>
      </c>
      <c r="D60497">
        <v>24306487</v>
      </c>
    </row>
    <row r="60498" spans="1:4" x14ac:dyDescent="0.25">
      <c r="A60498" s="1">
        <v>24280835</v>
      </c>
      <c r="B60498" t="s">
        <v>10</v>
      </c>
      <c r="C60498" t="s">
        <v>1</v>
      </c>
      <c r="D60498">
        <v>24280835</v>
      </c>
    </row>
    <row r="60499" spans="1:4" x14ac:dyDescent="0.25">
      <c r="A60499" s="1">
        <v>24281354</v>
      </c>
      <c r="B60499" t="s">
        <v>10</v>
      </c>
      <c r="C60499" t="s">
        <v>2</v>
      </c>
      <c r="D60499">
        <v>24281354</v>
      </c>
    </row>
    <row r="60500" spans="1:4" x14ac:dyDescent="0.25">
      <c r="A60500" s="1">
        <v>24286214</v>
      </c>
      <c r="B60500" t="s">
        <v>10</v>
      </c>
      <c r="C60500" t="s">
        <v>1</v>
      </c>
      <c r="D60500">
        <v>24286214</v>
      </c>
    </row>
    <row r="60501" spans="1:4" x14ac:dyDescent="0.25">
      <c r="A60501" s="1">
        <v>24282629</v>
      </c>
      <c r="B60501" t="s">
        <v>10</v>
      </c>
      <c r="C60501" t="s">
        <v>1</v>
      </c>
      <c r="D60501">
        <v>24282629</v>
      </c>
    </row>
    <row r="60502" spans="1:4" x14ac:dyDescent="0.25">
      <c r="A60502" s="1">
        <v>24282991</v>
      </c>
      <c r="B60502" t="s">
        <v>10</v>
      </c>
      <c r="C60502" t="s">
        <v>1</v>
      </c>
      <c r="D60502">
        <v>24282991</v>
      </c>
    </row>
    <row r="60503" spans="1:4" x14ac:dyDescent="0.25">
      <c r="A60503" s="1">
        <v>28016159</v>
      </c>
      <c r="B60503" t="s">
        <v>10</v>
      </c>
      <c r="C60503" t="s">
        <v>1</v>
      </c>
      <c r="D60503">
        <v>28016159</v>
      </c>
    </row>
    <row r="60504" spans="1:4" x14ac:dyDescent="0.25">
      <c r="A60504" s="1">
        <v>24309437</v>
      </c>
      <c r="B60504" t="s">
        <v>10</v>
      </c>
      <c r="C60504" t="s">
        <v>1</v>
      </c>
      <c r="D60504">
        <v>24309437</v>
      </c>
    </row>
    <row r="60505" spans="1:4" x14ac:dyDescent="0.25">
      <c r="A60505" s="1">
        <v>24269420</v>
      </c>
      <c r="B60505" t="s">
        <v>10</v>
      </c>
      <c r="C60505" t="s">
        <v>1</v>
      </c>
      <c r="D60505">
        <v>24269420</v>
      </c>
    </row>
    <row r="60506" spans="1:4" x14ac:dyDescent="0.25">
      <c r="A60506" s="1">
        <v>24272983</v>
      </c>
      <c r="B60506" t="s">
        <v>10</v>
      </c>
      <c r="C60506" t="s">
        <v>4</v>
      </c>
      <c r="D60506">
        <v>24272983</v>
      </c>
    </row>
    <row r="60507" spans="1:4" x14ac:dyDescent="0.25">
      <c r="A60507" s="1">
        <v>24273806</v>
      </c>
      <c r="B60507" t="s">
        <v>10</v>
      </c>
      <c r="C60507" t="s">
        <v>1</v>
      </c>
      <c r="D60507">
        <v>24273806</v>
      </c>
    </row>
    <row r="60508" spans="1:4" x14ac:dyDescent="0.25">
      <c r="A60508" s="1">
        <v>25920683</v>
      </c>
      <c r="B60508" t="s">
        <v>10</v>
      </c>
      <c r="C60508" t="s">
        <v>1</v>
      </c>
      <c r="D60508">
        <v>25920683</v>
      </c>
    </row>
    <row r="60509" spans="1:4" x14ac:dyDescent="0.25">
      <c r="A60509" s="1">
        <v>25920721</v>
      </c>
      <c r="B60509" t="s">
        <v>10</v>
      </c>
      <c r="C60509" t="s">
        <v>1</v>
      </c>
      <c r="D60509">
        <v>25920721</v>
      </c>
    </row>
    <row r="60510" spans="1:4" x14ac:dyDescent="0.25">
      <c r="A60510" s="1">
        <v>25920729</v>
      </c>
      <c r="B60510" t="s">
        <v>10</v>
      </c>
      <c r="C60510" t="s">
        <v>1</v>
      </c>
      <c r="D60510">
        <v>25920729</v>
      </c>
    </row>
    <row r="60511" spans="1:4" x14ac:dyDescent="0.25">
      <c r="A60511" s="1">
        <v>25920735</v>
      </c>
      <c r="B60511" t="s">
        <v>10</v>
      </c>
      <c r="C60511" t="s">
        <v>1</v>
      </c>
      <c r="D60511">
        <v>25920735</v>
      </c>
    </row>
    <row r="60512" spans="1:4" x14ac:dyDescent="0.25">
      <c r="A60512" s="1">
        <v>25920748</v>
      </c>
      <c r="B60512" t="s">
        <v>10</v>
      </c>
      <c r="C60512" t="s">
        <v>1</v>
      </c>
      <c r="D60512">
        <v>25920748</v>
      </c>
    </row>
    <row r="60513" spans="1:4" x14ac:dyDescent="0.25">
      <c r="A60513" s="1">
        <v>25920752</v>
      </c>
      <c r="B60513" t="s">
        <v>10</v>
      </c>
      <c r="C60513" t="s">
        <v>1</v>
      </c>
      <c r="D60513">
        <v>25920752</v>
      </c>
    </row>
    <row r="60514" spans="1:4" x14ac:dyDescent="0.25">
      <c r="A60514" s="1">
        <v>25920754</v>
      </c>
      <c r="B60514" t="s">
        <v>10</v>
      </c>
      <c r="C60514" t="s">
        <v>1</v>
      </c>
      <c r="D60514">
        <v>25920754</v>
      </c>
    </row>
    <row r="60515" spans="1:4" x14ac:dyDescent="0.25">
      <c r="A60515" s="1">
        <v>25920767</v>
      </c>
      <c r="B60515" t="s">
        <v>10</v>
      </c>
      <c r="C60515" t="s">
        <v>2</v>
      </c>
      <c r="D60515">
        <v>25920767</v>
      </c>
    </row>
    <row r="60516" spans="1:4" x14ac:dyDescent="0.25">
      <c r="A60516" s="1">
        <v>25920771</v>
      </c>
      <c r="B60516" t="s">
        <v>10</v>
      </c>
      <c r="C60516" t="s">
        <v>4</v>
      </c>
      <c r="D60516">
        <v>25920771</v>
      </c>
    </row>
    <row r="60517" spans="1:4" x14ac:dyDescent="0.25">
      <c r="A60517" s="1">
        <v>25920794</v>
      </c>
      <c r="B60517" t="s">
        <v>10</v>
      </c>
      <c r="C60517" t="s">
        <v>1</v>
      </c>
      <c r="D60517">
        <v>25920794</v>
      </c>
    </row>
    <row r="60518" spans="1:4" x14ac:dyDescent="0.25">
      <c r="A60518" s="1">
        <v>27508842</v>
      </c>
      <c r="B60518" t="s">
        <v>10</v>
      </c>
      <c r="C60518" t="s">
        <v>1</v>
      </c>
      <c r="D60518">
        <v>27508842</v>
      </c>
    </row>
    <row r="60519" spans="1:4" x14ac:dyDescent="0.25">
      <c r="A60519" s="1">
        <v>27508842</v>
      </c>
      <c r="B60519" t="s">
        <v>10</v>
      </c>
      <c r="C60519" t="s">
        <v>1</v>
      </c>
      <c r="D60519">
        <v>27508842</v>
      </c>
    </row>
    <row r="60520" spans="1:4" x14ac:dyDescent="0.25">
      <c r="A60520" s="1">
        <v>27508844</v>
      </c>
      <c r="B60520" t="s">
        <v>10</v>
      </c>
      <c r="C60520" t="s">
        <v>1</v>
      </c>
      <c r="D60520">
        <v>27508844</v>
      </c>
    </row>
    <row r="60521" spans="1:4" x14ac:dyDescent="0.25">
      <c r="A60521" s="1">
        <v>25920851</v>
      </c>
      <c r="B60521" t="s">
        <v>10</v>
      </c>
      <c r="C60521" t="s">
        <v>2</v>
      </c>
      <c r="D60521">
        <v>25920851</v>
      </c>
    </row>
    <row r="60522" spans="1:4" x14ac:dyDescent="0.25">
      <c r="A60522" s="1">
        <v>25920856</v>
      </c>
      <c r="B60522" t="s">
        <v>10</v>
      </c>
      <c r="C60522" t="s">
        <v>1</v>
      </c>
      <c r="D60522">
        <v>25920856</v>
      </c>
    </row>
    <row r="60523" spans="1:4" x14ac:dyDescent="0.25">
      <c r="A60523" s="1">
        <v>25920882</v>
      </c>
      <c r="B60523" t="s">
        <v>10</v>
      </c>
      <c r="C60523" t="s">
        <v>1</v>
      </c>
      <c r="D60523">
        <v>25920882</v>
      </c>
    </row>
    <row r="60524" spans="1:4" x14ac:dyDescent="0.25">
      <c r="A60524" s="1">
        <v>25920899</v>
      </c>
      <c r="B60524" t="s">
        <v>10</v>
      </c>
      <c r="C60524" t="s">
        <v>2</v>
      </c>
      <c r="D60524">
        <v>25920899</v>
      </c>
    </row>
    <row r="60525" spans="1:4" x14ac:dyDescent="0.25">
      <c r="A60525" s="1">
        <v>25920902</v>
      </c>
      <c r="B60525" t="s">
        <v>10</v>
      </c>
      <c r="C60525" t="s">
        <v>1</v>
      </c>
      <c r="D60525">
        <v>25920902</v>
      </c>
    </row>
    <row r="60526" spans="1:4" x14ac:dyDescent="0.25">
      <c r="A60526" s="1">
        <v>25920928</v>
      </c>
      <c r="B60526" t="s">
        <v>10</v>
      </c>
      <c r="C60526" t="s">
        <v>1</v>
      </c>
      <c r="D60526">
        <v>25920928</v>
      </c>
    </row>
    <row r="60527" spans="1:4" x14ac:dyDescent="0.25">
      <c r="A60527" s="1">
        <v>25920931</v>
      </c>
      <c r="B60527" t="s">
        <v>10</v>
      </c>
      <c r="C60527" t="s">
        <v>3</v>
      </c>
      <c r="D60527">
        <v>25920931</v>
      </c>
    </row>
    <row r="60528" spans="1:4" x14ac:dyDescent="0.25">
      <c r="A60528" s="1">
        <v>25920943</v>
      </c>
      <c r="B60528" t="s">
        <v>10</v>
      </c>
      <c r="C60528" t="s">
        <v>2</v>
      </c>
      <c r="D60528">
        <v>25920943</v>
      </c>
    </row>
    <row r="60529" spans="1:4" x14ac:dyDescent="0.25">
      <c r="A60529" s="1">
        <v>25920953</v>
      </c>
      <c r="B60529" t="s">
        <v>10</v>
      </c>
      <c r="C60529" t="s">
        <v>4</v>
      </c>
      <c r="D60529">
        <v>25920953</v>
      </c>
    </row>
    <row r="60530" spans="1:4" x14ac:dyDescent="0.25">
      <c r="A60530" s="1">
        <v>25920959</v>
      </c>
      <c r="B60530" t="s">
        <v>10</v>
      </c>
      <c r="C60530" t="s">
        <v>1</v>
      </c>
      <c r="D60530">
        <v>25920959</v>
      </c>
    </row>
    <row r="60531" spans="1:4" x14ac:dyDescent="0.25">
      <c r="A60531" s="1">
        <v>25920960</v>
      </c>
      <c r="B60531" t="s">
        <v>10</v>
      </c>
      <c r="C60531" t="s">
        <v>1</v>
      </c>
      <c r="D60531">
        <v>25920960</v>
      </c>
    </row>
    <row r="60532" spans="1:4" x14ac:dyDescent="0.25">
      <c r="A60532" s="1">
        <v>25920961</v>
      </c>
      <c r="B60532" t="s">
        <v>10</v>
      </c>
      <c r="C60532" t="s">
        <v>1</v>
      </c>
      <c r="D60532">
        <v>25920961</v>
      </c>
    </row>
    <row r="60533" spans="1:4" x14ac:dyDescent="0.25">
      <c r="A60533" s="1">
        <v>25920966</v>
      </c>
      <c r="B60533" t="s">
        <v>10</v>
      </c>
      <c r="C60533" t="s">
        <v>1</v>
      </c>
      <c r="D60533">
        <v>25920966</v>
      </c>
    </row>
    <row r="60534" spans="1:4" x14ac:dyDescent="0.25">
      <c r="A60534" s="1">
        <v>25920991</v>
      </c>
      <c r="B60534" t="s">
        <v>10</v>
      </c>
      <c r="C60534" t="s">
        <v>1</v>
      </c>
      <c r="D60534">
        <v>25920991</v>
      </c>
    </row>
    <row r="60535" spans="1:4" x14ac:dyDescent="0.25">
      <c r="A60535" s="1">
        <v>25921005</v>
      </c>
      <c r="B60535" t="s">
        <v>10</v>
      </c>
      <c r="C60535" t="s">
        <v>2</v>
      </c>
      <c r="D60535">
        <v>25921005</v>
      </c>
    </row>
    <row r="60536" spans="1:4" x14ac:dyDescent="0.25">
      <c r="A60536" s="1">
        <v>25921006</v>
      </c>
      <c r="B60536" t="s">
        <v>10</v>
      </c>
      <c r="C60536" t="s">
        <v>1</v>
      </c>
      <c r="D60536">
        <v>25921006</v>
      </c>
    </row>
    <row r="60537" spans="1:4" x14ac:dyDescent="0.25">
      <c r="A60537" s="1">
        <v>25921021</v>
      </c>
      <c r="B60537" t="s">
        <v>10</v>
      </c>
      <c r="C60537" t="s">
        <v>1</v>
      </c>
      <c r="D60537">
        <v>25921021</v>
      </c>
    </row>
    <row r="60538" spans="1:4" x14ac:dyDescent="0.25">
      <c r="A60538" s="1">
        <v>25921035</v>
      </c>
      <c r="B60538" t="s">
        <v>10</v>
      </c>
      <c r="C60538" t="s">
        <v>1</v>
      </c>
      <c r="D60538">
        <v>25921035</v>
      </c>
    </row>
    <row r="60539" spans="1:4" x14ac:dyDescent="0.25">
      <c r="A60539" s="1">
        <v>25921055</v>
      </c>
      <c r="B60539" t="s">
        <v>10</v>
      </c>
      <c r="C60539" t="s">
        <v>1</v>
      </c>
      <c r="D60539">
        <v>25921055</v>
      </c>
    </row>
    <row r="60540" spans="1:4" x14ac:dyDescent="0.25">
      <c r="A60540" s="1">
        <v>25921055</v>
      </c>
      <c r="B60540" t="s">
        <v>10</v>
      </c>
      <c r="C60540" t="s">
        <v>1</v>
      </c>
      <c r="D60540">
        <v>25921055</v>
      </c>
    </row>
    <row r="60541" spans="1:4" x14ac:dyDescent="0.25">
      <c r="A60541" s="1">
        <v>25921068</v>
      </c>
      <c r="B60541" t="s">
        <v>10</v>
      </c>
      <c r="C60541" t="s">
        <v>1</v>
      </c>
      <c r="D60541">
        <v>25921068</v>
      </c>
    </row>
    <row r="60542" spans="1:4" x14ac:dyDescent="0.25">
      <c r="A60542" s="1">
        <v>25921070</v>
      </c>
      <c r="B60542" t="s">
        <v>10</v>
      </c>
      <c r="C60542" t="s">
        <v>1</v>
      </c>
      <c r="D60542">
        <v>25921070</v>
      </c>
    </row>
    <row r="60543" spans="1:4" x14ac:dyDescent="0.25">
      <c r="A60543" s="1">
        <v>25921072</v>
      </c>
      <c r="B60543" t="s">
        <v>10</v>
      </c>
      <c r="C60543" t="s">
        <v>1</v>
      </c>
      <c r="D60543">
        <v>25921072</v>
      </c>
    </row>
    <row r="60544" spans="1:4" x14ac:dyDescent="0.25">
      <c r="A60544" s="1">
        <v>25921073</v>
      </c>
      <c r="B60544" t="s">
        <v>10</v>
      </c>
      <c r="C60544" t="s">
        <v>1</v>
      </c>
      <c r="D60544">
        <v>25921073</v>
      </c>
    </row>
    <row r="60545" spans="1:4" x14ac:dyDescent="0.25">
      <c r="A60545" s="1">
        <v>25921108</v>
      </c>
      <c r="B60545" t="s">
        <v>10</v>
      </c>
      <c r="C60545" t="s">
        <v>1</v>
      </c>
      <c r="D60545">
        <v>25921108</v>
      </c>
    </row>
    <row r="60546" spans="1:4" x14ac:dyDescent="0.25">
      <c r="A60546" s="1">
        <v>25921118</v>
      </c>
      <c r="B60546" t="s">
        <v>10</v>
      </c>
      <c r="C60546" t="s">
        <v>1</v>
      </c>
      <c r="D60546">
        <v>25921118</v>
      </c>
    </row>
    <row r="60547" spans="1:4" x14ac:dyDescent="0.25">
      <c r="A60547" s="1">
        <v>25921135</v>
      </c>
      <c r="B60547" t="s">
        <v>10</v>
      </c>
      <c r="C60547" t="s">
        <v>1</v>
      </c>
      <c r="D60547">
        <v>25921135</v>
      </c>
    </row>
    <row r="60548" spans="1:4" x14ac:dyDescent="0.25">
      <c r="A60548" s="1">
        <v>25921164</v>
      </c>
      <c r="B60548" t="s">
        <v>10</v>
      </c>
      <c r="C60548" t="s">
        <v>1</v>
      </c>
      <c r="D60548">
        <v>25921164</v>
      </c>
    </row>
    <row r="60549" spans="1:4" x14ac:dyDescent="0.25">
      <c r="A60549" s="1">
        <v>25921169</v>
      </c>
      <c r="B60549" t="s">
        <v>10</v>
      </c>
      <c r="C60549" t="s">
        <v>1</v>
      </c>
      <c r="D60549">
        <v>25921169</v>
      </c>
    </row>
    <row r="60550" spans="1:4" x14ac:dyDescent="0.25">
      <c r="A60550" s="1">
        <v>25921181</v>
      </c>
      <c r="B60550" t="s">
        <v>10</v>
      </c>
      <c r="C60550" t="s">
        <v>1</v>
      </c>
      <c r="D60550">
        <v>25921181</v>
      </c>
    </row>
    <row r="60551" spans="1:4" x14ac:dyDescent="0.25">
      <c r="A60551" s="1">
        <v>25921192</v>
      </c>
      <c r="B60551" t="s">
        <v>10</v>
      </c>
      <c r="C60551" t="s">
        <v>1</v>
      </c>
      <c r="D60551">
        <v>25921192</v>
      </c>
    </row>
    <row r="60552" spans="1:4" x14ac:dyDescent="0.25">
      <c r="A60552" s="1">
        <v>25921196</v>
      </c>
      <c r="B60552" t="s">
        <v>10</v>
      </c>
      <c r="C60552" t="s">
        <v>1</v>
      </c>
      <c r="D60552">
        <v>25921196</v>
      </c>
    </row>
    <row r="60553" spans="1:4" x14ac:dyDescent="0.25">
      <c r="A60553" s="1">
        <v>25921200</v>
      </c>
      <c r="B60553" t="s">
        <v>10</v>
      </c>
      <c r="C60553" t="s">
        <v>1</v>
      </c>
      <c r="D60553">
        <v>25921200</v>
      </c>
    </row>
    <row r="60554" spans="1:4" x14ac:dyDescent="0.25">
      <c r="A60554" s="1">
        <v>25921218</v>
      </c>
      <c r="B60554" t="s">
        <v>10</v>
      </c>
      <c r="C60554" t="s">
        <v>1</v>
      </c>
      <c r="D60554">
        <v>25921218</v>
      </c>
    </row>
    <row r="60555" spans="1:4" x14ac:dyDescent="0.25">
      <c r="A60555" s="1">
        <v>25921236</v>
      </c>
      <c r="B60555" t="s">
        <v>10</v>
      </c>
      <c r="C60555" t="s">
        <v>1</v>
      </c>
      <c r="D60555">
        <v>25921236</v>
      </c>
    </row>
    <row r="60556" spans="1:4" x14ac:dyDescent="0.25">
      <c r="A60556" s="1">
        <v>25921238</v>
      </c>
      <c r="B60556" t="s">
        <v>10</v>
      </c>
      <c r="C60556" t="s">
        <v>1</v>
      </c>
      <c r="D60556">
        <v>25921238</v>
      </c>
    </row>
    <row r="60557" spans="1:4" x14ac:dyDescent="0.25">
      <c r="A60557" s="1">
        <v>25921242</v>
      </c>
      <c r="B60557" t="s">
        <v>10</v>
      </c>
      <c r="C60557" t="s">
        <v>1</v>
      </c>
      <c r="D60557">
        <v>25921242</v>
      </c>
    </row>
    <row r="60558" spans="1:4" x14ac:dyDescent="0.25">
      <c r="A60558" s="1">
        <v>25921261</v>
      </c>
      <c r="B60558" t="s">
        <v>10</v>
      </c>
      <c r="C60558" t="s">
        <v>1</v>
      </c>
      <c r="D60558">
        <v>25921261</v>
      </c>
    </row>
    <row r="60559" spans="1:4" x14ac:dyDescent="0.25">
      <c r="A60559" s="1">
        <v>25921267</v>
      </c>
      <c r="B60559" t="s">
        <v>10</v>
      </c>
      <c r="C60559" t="s">
        <v>1</v>
      </c>
      <c r="D60559">
        <v>25921267</v>
      </c>
    </row>
    <row r="60560" spans="1:4" x14ac:dyDescent="0.25">
      <c r="A60560" s="1">
        <v>25921271</v>
      </c>
      <c r="B60560" t="s">
        <v>10</v>
      </c>
      <c r="C60560" t="s">
        <v>1</v>
      </c>
      <c r="D60560">
        <v>25921271</v>
      </c>
    </row>
    <row r="60561" spans="1:4" x14ac:dyDescent="0.25">
      <c r="A60561" s="1">
        <v>25921279</v>
      </c>
      <c r="B60561" t="s">
        <v>10</v>
      </c>
      <c r="C60561" t="s">
        <v>2</v>
      </c>
      <c r="D60561">
        <v>25921279</v>
      </c>
    </row>
    <row r="60562" spans="1:4" x14ac:dyDescent="0.25">
      <c r="A60562" s="1">
        <v>25921304</v>
      </c>
      <c r="B60562" t="s">
        <v>10</v>
      </c>
      <c r="C60562" t="s">
        <v>1</v>
      </c>
      <c r="D60562">
        <v>25921304</v>
      </c>
    </row>
    <row r="60563" spans="1:4" x14ac:dyDescent="0.25">
      <c r="A60563" s="1">
        <v>25921308</v>
      </c>
      <c r="B60563" t="s">
        <v>10</v>
      </c>
      <c r="C60563" t="s">
        <v>1</v>
      </c>
      <c r="D60563">
        <v>25921308</v>
      </c>
    </row>
    <row r="60564" spans="1:4" x14ac:dyDescent="0.25">
      <c r="A60564" s="1">
        <v>27508851</v>
      </c>
      <c r="B60564" t="s">
        <v>10</v>
      </c>
      <c r="C60564" t="s">
        <v>1</v>
      </c>
      <c r="D60564">
        <v>27508851</v>
      </c>
    </row>
    <row r="60565" spans="1:4" x14ac:dyDescent="0.25">
      <c r="A60565" s="1">
        <v>25921327</v>
      </c>
      <c r="B60565" t="s">
        <v>10</v>
      </c>
      <c r="C60565" t="s">
        <v>1</v>
      </c>
      <c r="D60565">
        <v>25921327</v>
      </c>
    </row>
    <row r="60566" spans="1:4" x14ac:dyDescent="0.25">
      <c r="A60566" s="1">
        <v>25921334</v>
      </c>
      <c r="B60566" t="s">
        <v>10</v>
      </c>
      <c r="C60566" t="s">
        <v>1</v>
      </c>
      <c r="D60566">
        <v>25921334</v>
      </c>
    </row>
    <row r="60567" spans="1:4" x14ac:dyDescent="0.25">
      <c r="A60567" s="1">
        <v>25921338</v>
      </c>
      <c r="B60567" t="s">
        <v>10</v>
      </c>
      <c r="C60567" t="s">
        <v>1</v>
      </c>
      <c r="D60567">
        <v>25921338</v>
      </c>
    </row>
    <row r="60568" spans="1:4" x14ac:dyDescent="0.25">
      <c r="A60568" s="1">
        <v>25921340</v>
      </c>
      <c r="B60568" t="s">
        <v>10</v>
      </c>
      <c r="C60568" t="s">
        <v>1</v>
      </c>
      <c r="D60568">
        <v>25921340</v>
      </c>
    </row>
    <row r="60569" spans="1:4" x14ac:dyDescent="0.25">
      <c r="A60569" s="1">
        <v>25921345</v>
      </c>
      <c r="B60569" t="s">
        <v>10</v>
      </c>
      <c r="C60569" t="s">
        <v>1</v>
      </c>
      <c r="D60569">
        <v>25921345</v>
      </c>
    </row>
    <row r="60570" spans="1:4" x14ac:dyDescent="0.25">
      <c r="A60570" s="1">
        <v>25921349</v>
      </c>
      <c r="B60570" t="s">
        <v>10</v>
      </c>
      <c r="C60570" t="s">
        <v>2</v>
      </c>
      <c r="D60570">
        <v>25921349</v>
      </c>
    </row>
    <row r="60571" spans="1:4" x14ac:dyDescent="0.25">
      <c r="A60571" s="1">
        <v>25921357</v>
      </c>
      <c r="B60571" t="s">
        <v>10</v>
      </c>
      <c r="C60571" t="s">
        <v>1</v>
      </c>
      <c r="D60571">
        <v>25921357</v>
      </c>
    </row>
    <row r="60572" spans="1:4" x14ac:dyDescent="0.25">
      <c r="A60572" s="1">
        <v>25921407</v>
      </c>
      <c r="B60572" t="s">
        <v>10</v>
      </c>
      <c r="C60572" t="s">
        <v>2</v>
      </c>
      <c r="D60572">
        <v>25921407</v>
      </c>
    </row>
    <row r="60573" spans="1:4" x14ac:dyDescent="0.25">
      <c r="A60573" s="1">
        <v>25921429</v>
      </c>
      <c r="B60573" t="s">
        <v>10</v>
      </c>
      <c r="C60573" t="s">
        <v>1</v>
      </c>
      <c r="D60573">
        <v>25921429</v>
      </c>
    </row>
    <row r="60574" spans="1:4" x14ac:dyDescent="0.25">
      <c r="A60574" s="1">
        <v>25921458</v>
      </c>
      <c r="B60574" t="s">
        <v>10</v>
      </c>
      <c r="C60574" t="s">
        <v>1</v>
      </c>
      <c r="D60574">
        <v>25921458</v>
      </c>
    </row>
    <row r="60575" spans="1:4" x14ac:dyDescent="0.25">
      <c r="A60575" s="1">
        <v>25921470</v>
      </c>
      <c r="B60575" t="s">
        <v>10</v>
      </c>
      <c r="C60575" t="s">
        <v>1</v>
      </c>
      <c r="D60575">
        <v>25921470</v>
      </c>
    </row>
    <row r="60576" spans="1:4" x14ac:dyDescent="0.25">
      <c r="A60576" s="1">
        <v>25921490</v>
      </c>
      <c r="B60576" t="s">
        <v>10</v>
      </c>
      <c r="C60576" t="s">
        <v>4</v>
      </c>
      <c r="D60576">
        <v>25921490</v>
      </c>
    </row>
    <row r="60577" spans="1:4" x14ac:dyDescent="0.25">
      <c r="A60577" s="1">
        <v>25921501</v>
      </c>
      <c r="B60577" t="s">
        <v>10</v>
      </c>
      <c r="C60577" t="s">
        <v>1</v>
      </c>
      <c r="D60577">
        <v>25921501</v>
      </c>
    </row>
    <row r="60578" spans="1:4" x14ac:dyDescent="0.25">
      <c r="A60578" s="1">
        <v>25921507</v>
      </c>
      <c r="B60578" t="s">
        <v>10</v>
      </c>
      <c r="C60578" t="s">
        <v>2</v>
      </c>
      <c r="D60578">
        <v>25921507</v>
      </c>
    </row>
    <row r="60579" spans="1:4" x14ac:dyDescent="0.25">
      <c r="A60579" s="1">
        <v>25921523</v>
      </c>
      <c r="B60579" t="s">
        <v>10</v>
      </c>
      <c r="C60579" t="s">
        <v>1</v>
      </c>
      <c r="D60579">
        <v>25921523</v>
      </c>
    </row>
    <row r="60580" spans="1:4" x14ac:dyDescent="0.25">
      <c r="A60580" s="1">
        <v>25921526</v>
      </c>
      <c r="B60580" t="s">
        <v>10</v>
      </c>
      <c r="C60580" t="s">
        <v>1</v>
      </c>
      <c r="D60580">
        <v>25921526</v>
      </c>
    </row>
    <row r="60581" spans="1:4" x14ac:dyDescent="0.25">
      <c r="A60581" s="1">
        <v>25921530</v>
      </c>
      <c r="B60581" t="s">
        <v>10</v>
      </c>
      <c r="C60581" t="s">
        <v>4</v>
      </c>
      <c r="D60581">
        <v>25921530</v>
      </c>
    </row>
    <row r="60582" spans="1:4" x14ac:dyDescent="0.25">
      <c r="A60582" s="1">
        <v>25921544</v>
      </c>
      <c r="B60582" t="s">
        <v>10</v>
      </c>
      <c r="C60582" t="s">
        <v>1</v>
      </c>
      <c r="D60582">
        <v>25921544</v>
      </c>
    </row>
    <row r="60583" spans="1:4" x14ac:dyDescent="0.25">
      <c r="A60583" s="1">
        <v>27508858</v>
      </c>
      <c r="B60583" t="s">
        <v>10</v>
      </c>
      <c r="C60583" t="s">
        <v>1</v>
      </c>
      <c r="D60583">
        <v>27508858</v>
      </c>
    </row>
    <row r="60584" spans="1:4" x14ac:dyDescent="0.25">
      <c r="A60584" s="1">
        <v>25921549</v>
      </c>
      <c r="B60584" t="s">
        <v>10</v>
      </c>
      <c r="C60584" t="s">
        <v>1</v>
      </c>
      <c r="D60584">
        <v>25921549</v>
      </c>
    </row>
    <row r="60585" spans="1:4" x14ac:dyDescent="0.25">
      <c r="A60585" s="1">
        <v>25921568</v>
      </c>
      <c r="B60585" t="s">
        <v>10</v>
      </c>
      <c r="C60585" t="s">
        <v>1</v>
      </c>
      <c r="D60585">
        <v>25921568</v>
      </c>
    </row>
    <row r="60586" spans="1:4" x14ac:dyDescent="0.25">
      <c r="A60586" s="1">
        <v>25921582</v>
      </c>
      <c r="B60586" t="s">
        <v>10</v>
      </c>
      <c r="C60586" t="s">
        <v>4</v>
      </c>
      <c r="D60586">
        <v>25921582</v>
      </c>
    </row>
    <row r="60587" spans="1:4" x14ac:dyDescent="0.25">
      <c r="A60587" s="1">
        <v>25921586</v>
      </c>
      <c r="B60587" t="s">
        <v>10</v>
      </c>
      <c r="C60587" t="s">
        <v>1</v>
      </c>
      <c r="D60587">
        <v>25921586</v>
      </c>
    </row>
    <row r="60588" spans="1:4" x14ac:dyDescent="0.25">
      <c r="A60588" s="1">
        <v>25921619</v>
      </c>
      <c r="B60588" t="s">
        <v>10</v>
      </c>
      <c r="C60588" t="s">
        <v>1</v>
      </c>
      <c r="D60588">
        <v>25921619</v>
      </c>
    </row>
    <row r="60589" spans="1:4" x14ac:dyDescent="0.25">
      <c r="A60589" s="1">
        <v>25921630</v>
      </c>
      <c r="B60589" t="s">
        <v>10</v>
      </c>
      <c r="C60589" t="s">
        <v>1</v>
      </c>
      <c r="D60589">
        <v>25921630</v>
      </c>
    </row>
    <row r="60590" spans="1:4" x14ac:dyDescent="0.25">
      <c r="A60590" s="1">
        <v>25921638</v>
      </c>
      <c r="B60590" t="s">
        <v>10</v>
      </c>
      <c r="C60590" t="s">
        <v>2</v>
      </c>
      <c r="D60590">
        <v>25921638</v>
      </c>
    </row>
    <row r="60591" spans="1:4" x14ac:dyDescent="0.25">
      <c r="A60591" s="1">
        <v>25921647</v>
      </c>
      <c r="B60591" t="s">
        <v>10</v>
      </c>
      <c r="C60591" t="s">
        <v>1</v>
      </c>
      <c r="D60591">
        <v>25921647</v>
      </c>
    </row>
    <row r="60592" spans="1:4" x14ac:dyDescent="0.25">
      <c r="A60592" s="1">
        <v>25921651</v>
      </c>
      <c r="B60592" t="s">
        <v>10</v>
      </c>
      <c r="C60592" t="s">
        <v>1</v>
      </c>
      <c r="D60592">
        <v>25921651</v>
      </c>
    </row>
    <row r="60593" spans="1:4" x14ac:dyDescent="0.25">
      <c r="A60593" s="1">
        <v>25921674</v>
      </c>
      <c r="B60593" t="s">
        <v>10</v>
      </c>
      <c r="C60593" t="s">
        <v>1</v>
      </c>
      <c r="D60593">
        <v>25921674</v>
      </c>
    </row>
    <row r="60594" spans="1:4" x14ac:dyDescent="0.25">
      <c r="A60594" s="1">
        <v>25921674</v>
      </c>
      <c r="B60594" t="s">
        <v>10</v>
      </c>
      <c r="C60594" t="s">
        <v>2</v>
      </c>
      <c r="D60594">
        <v>25921674</v>
      </c>
    </row>
    <row r="60595" spans="1:4" x14ac:dyDescent="0.25">
      <c r="A60595" s="1">
        <v>25921711</v>
      </c>
      <c r="B60595" t="s">
        <v>10</v>
      </c>
      <c r="C60595" t="s">
        <v>1</v>
      </c>
      <c r="D60595">
        <v>25921711</v>
      </c>
    </row>
    <row r="60596" spans="1:4" x14ac:dyDescent="0.25">
      <c r="A60596" s="1">
        <v>25921734</v>
      </c>
      <c r="B60596" t="s">
        <v>10</v>
      </c>
      <c r="C60596" t="s">
        <v>1</v>
      </c>
      <c r="D60596">
        <v>25921734</v>
      </c>
    </row>
    <row r="60597" spans="1:4" x14ac:dyDescent="0.25">
      <c r="A60597" s="1">
        <v>25921744</v>
      </c>
      <c r="B60597" t="s">
        <v>10</v>
      </c>
      <c r="C60597" t="s">
        <v>1</v>
      </c>
      <c r="D60597">
        <v>25921744</v>
      </c>
    </row>
    <row r="60598" spans="1:4" x14ac:dyDescent="0.25">
      <c r="A60598" s="1">
        <v>25921745</v>
      </c>
      <c r="B60598" t="s">
        <v>10</v>
      </c>
      <c r="C60598" t="s">
        <v>1</v>
      </c>
      <c r="D60598">
        <v>25921745</v>
      </c>
    </row>
    <row r="60599" spans="1:4" x14ac:dyDescent="0.25">
      <c r="A60599" s="1">
        <v>25921752</v>
      </c>
      <c r="B60599" t="s">
        <v>10</v>
      </c>
      <c r="C60599" t="s">
        <v>1</v>
      </c>
      <c r="D60599">
        <v>25921752</v>
      </c>
    </row>
    <row r="60600" spans="1:4" x14ac:dyDescent="0.25">
      <c r="A60600" s="1">
        <v>25921753</v>
      </c>
      <c r="B60600" t="s">
        <v>10</v>
      </c>
      <c r="C60600" t="s">
        <v>1</v>
      </c>
      <c r="D60600">
        <v>25921753</v>
      </c>
    </row>
    <row r="60601" spans="1:4" x14ac:dyDescent="0.25">
      <c r="A60601" s="1">
        <v>25921759</v>
      </c>
      <c r="B60601" t="s">
        <v>10</v>
      </c>
      <c r="C60601" t="s">
        <v>1</v>
      </c>
      <c r="D60601">
        <v>25921759</v>
      </c>
    </row>
    <row r="60602" spans="1:4" x14ac:dyDescent="0.25">
      <c r="A60602" s="1">
        <v>25921764</v>
      </c>
      <c r="B60602" t="s">
        <v>10</v>
      </c>
      <c r="C60602" t="s">
        <v>2</v>
      </c>
      <c r="D60602">
        <v>25921764</v>
      </c>
    </row>
    <row r="60603" spans="1:4" x14ac:dyDescent="0.25">
      <c r="A60603" s="1">
        <v>25921770</v>
      </c>
      <c r="B60603" t="s">
        <v>10</v>
      </c>
      <c r="C60603" t="s">
        <v>1</v>
      </c>
      <c r="D60603">
        <v>25921770</v>
      </c>
    </row>
    <row r="60604" spans="1:4" x14ac:dyDescent="0.25">
      <c r="A60604" s="1">
        <v>25921860</v>
      </c>
      <c r="B60604" t="s">
        <v>10</v>
      </c>
      <c r="C60604" t="s">
        <v>1</v>
      </c>
      <c r="D60604">
        <v>25921860</v>
      </c>
    </row>
    <row r="60605" spans="1:4" x14ac:dyDescent="0.25">
      <c r="A60605" s="1">
        <v>25921879</v>
      </c>
      <c r="B60605" t="s">
        <v>10</v>
      </c>
      <c r="C60605" t="s">
        <v>1</v>
      </c>
      <c r="D60605">
        <v>25921879</v>
      </c>
    </row>
    <row r="60606" spans="1:4" x14ac:dyDescent="0.25">
      <c r="A60606" s="1">
        <v>29216849</v>
      </c>
      <c r="B60606" t="s">
        <v>10</v>
      </c>
      <c r="C60606" t="s">
        <v>1</v>
      </c>
      <c r="D60606">
        <v>29216849</v>
      </c>
    </row>
    <row r="60607" spans="1:4" x14ac:dyDescent="0.25">
      <c r="A60607" s="1">
        <v>29216849</v>
      </c>
      <c r="B60607" t="s">
        <v>10</v>
      </c>
      <c r="C60607" t="s">
        <v>1</v>
      </c>
      <c r="D60607">
        <v>29216849</v>
      </c>
    </row>
    <row r="60608" spans="1:4" x14ac:dyDescent="0.25">
      <c r="A60608" s="1">
        <v>29216862</v>
      </c>
      <c r="B60608" t="s">
        <v>10</v>
      </c>
      <c r="C60608" t="s">
        <v>1</v>
      </c>
      <c r="D60608">
        <v>29216862</v>
      </c>
    </row>
    <row r="60609" spans="1:4" x14ac:dyDescent="0.25">
      <c r="A60609" s="1">
        <v>29216866</v>
      </c>
      <c r="B60609" t="s">
        <v>10</v>
      </c>
      <c r="C60609" t="s">
        <v>1</v>
      </c>
      <c r="D60609">
        <v>29216866</v>
      </c>
    </row>
    <row r="60610" spans="1:4" x14ac:dyDescent="0.25">
      <c r="A60610" s="1">
        <v>29216868</v>
      </c>
      <c r="B60610" t="s">
        <v>10</v>
      </c>
      <c r="C60610" t="s">
        <v>1</v>
      </c>
      <c r="D60610">
        <v>29216868</v>
      </c>
    </row>
    <row r="60611" spans="1:4" x14ac:dyDescent="0.25">
      <c r="A60611" s="1">
        <v>29216837</v>
      </c>
      <c r="B60611" t="s">
        <v>10</v>
      </c>
      <c r="C60611" t="s">
        <v>4</v>
      </c>
      <c r="D60611">
        <v>29216837</v>
      </c>
    </row>
    <row r="60612" spans="1:4" x14ac:dyDescent="0.25">
      <c r="A60612" s="1">
        <v>24137350</v>
      </c>
      <c r="B60612" t="s">
        <v>10</v>
      </c>
      <c r="C60612" t="s">
        <v>1</v>
      </c>
      <c r="D60612">
        <v>24137350</v>
      </c>
    </row>
    <row r="60613" spans="1:4" x14ac:dyDescent="0.25">
      <c r="A60613" s="1">
        <v>24314653</v>
      </c>
      <c r="B60613" t="s">
        <v>10</v>
      </c>
      <c r="C60613" t="s">
        <v>1</v>
      </c>
      <c r="D60613">
        <v>24314653</v>
      </c>
    </row>
    <row r="60614" spans="1:4" x14ac:dyDescent="0.25">
      <c r="A60614" s="1">
        <v>24267773</v>
      </c>
      <c r="B60614" t="s">
        <v>10</v>
      </c>
      <c r="C60614" t="s">
        <v>1</v>
      </c>
      <c r="D60614">
        <v>24267773</v>
      </c>
    </row>
    <row r="60615" spans="1:4" x14ac:dyDescent="0.25">
      <c r="A60615" s="1">
        <v>24274858</v>
      </c>
      <c r="B60615" t="s">
        <v>10</v>
      </c>
      <c r="C60615" t="s">
        <v>2</v>
      </c>
      <c r="D60615">
        <v>24274858</v>
      </c>
    </row>
    <row r="60616" spans="1:4" x14ac:dyDescent="0.25">
      <c r="A60616" s="1">
        <v>24275704</v>
      </c>
      <c r="B60616" t="s">
        <v>10</v>
      </c>
      <c r="C60616" t="s">
        <v>1</v>
      </c>
      <c r="D60616">
        <v>24275704</v>
      </c>
    </row>
    <row r="60617" spans="1:4" x14ac:dyDescent="0.25">
      <c r="A60617" s="1">
        <v>24275798</v>
      </c>
      <c r="B60617" t="s">
        <v>10</v>
      </c>
      <c r="C60617" t="s">
        <v>1</v>
      </c>
      <c r="D60617">
        <v>24275798</v>
      </c>
    </row>
    <row r="60618" spans="1:4" x14ac:dyDescent="0.25">
      <c r="A60618" s="1">
        <v>24275893</v>
      </c>
      <c r="B60618" t="s">
        <v>10</v>
      </c>
      <c r="C60618" t="s">
        <v>2</v>
      </c>
      <c r="D60618">
        <v>24275893</v>
      </c>
    </row>
    <row r="60619" spans="1:4" x14ac:dyDescent="0.25">
      <c r="A60619" s="1">
        <v>24276025</v>
      </c>
      <c r="B60619" t="s">
        <v>10</v>
      </c>
      <c r="C60619" t="s">
        <v>1</v>
      </c>
      <c r="D60619">
        <v>24276025</v>
      </c>
    </row>
    <row r="60620" spans="1:4" x14ac:dyDescent="0.25">
      <c r="A60620" s="1">
        <v>26100813</v>
      </c>
      <c r="B60620" t="s">
        <v>10</v>
      </c>
      <c r="C60620" t="s">
        <v>1</v>
      </c>
      <c r="D60620">
        <v>26100813</v>
      </c>
    </row>
    <row r="60621" spans="1:4" x14ac:dyDescent="0.25">
      <c r="A60621" s="1">
        <v>24284099</v>
      </c>
      <c r="B60621" t="s">
        <v>10</v>
      </c>
      <c r="C60621" t="s">
        <v>4</v>
      </c>
      <c r="D60621">
        <v>24284099</v>
      </c>
    </row>
    <row r="60622" spans="1:4" x14ac:dyDescent="0.25">
      <c r="A60622" s="1">
        <v>24299713</v>
      </c>
      <c r="B60622" t="s">
        <v>10</v>
      </c>
      <c r="C60622" t="s">
        <v>1</v>
      </c>
      <c r="D60622">
        <v>24299713</v>
      </c>
    </row>
    <row r="60623" spans="1:4" x14ac:dyDescent="0.25">
      <c r="A60623" s="1">
        <v>24299996</v>
      </c>
      <c r="B60623" t="s">
        <v>10</v>
      </c>
      <c r="C60623" t="s">
        <v>2</v>
      </c>
      <c r="D60623">
        <v>24299996</v>
      </c>
    </row>
    <row r="60624" spans="1:4" x14ac:dyDescent="0.25">
      <c r="A60624" s="1">
        <v>24286535</v>
      </c>
      <c r="B60624" t="s">
        <v>10</v>
      </c>
      <c r="C60624" t="s">
        <v>1</v>
      </c>
      <c r="D60624">
        <v>24286535</v>
      </c>
    </row>
    <row r="60625" spans="1:4" x14ac:dyDescent="0.25">
      <c r="A60625" s="1">
        <v>24286535</v>
      </c>
      <c r="B60625" t="s">
        <v>10</v>
      </c>
      <c r="C60625" t="s">
        <v>1</v>
      </c>
      <c r="D60625">
        <v>24286535</v>
      </c>
    </row>
    <row r="60626" spans="1:4" x14ac:dyDescent="0.25">
      <c r="A60626" s="1">
        <v>24284271</v>
      </c>
      <c r="B60626" t="s">
        <v>10</v>
      </c>
      <c r="C60626" t="s">
        <v>1</v>
      </c>
      <c r="D60626">
        <v>24284271</v>
      </c>
    </row>
    <row r="60627" spans="1:4" x14ac:dyDescent="0.25">
      <c r="A60627" s="1">
        <v>24284516</v>
      </c>
      <c r="B60627" t="s">
        <v>10</v>
      </c>
      <c r="C60627" t="s">
        <v>1</v>
      </c>
      <c r="D60627">
        <v>24284516</v>
      </c>
    </row>
    <row r="60628" spans="1:4" x14ac:dyDescent="0.25">
      <c r="A60628" s="1">
        <v>24286601</v>
      </c>
      <c r="B60628" t="s">
        <v>10</v>
      </c>
      <c r="C60628" t="s">
        <v>1</v>
      </c>
      <c r="D60628">
        <v>24286601</v>
      </c>
    </row>
    <row r="60629" spans="1:4" x14ac:dyDescent="0.25">
      <c r="A60629" s="1">
        <v>24303923</v>
      </c>
      <c r="B60629" t="s">
        <v>10</v>
      </c>
      <c r="C60629" t="s">
        <v>1</v>
      </c>
      <c r="D60629">
        <v>24303923</v>
      </c>
    </row>
    <row r="60630" spans="1:4" x14ac:dyDescent="0.25">
      <c r="A60630" s="1">
        <v>28016176</v>
      </c>
      <c r="B60630" t="s">
        <v>10</v>
      </c>
      <c r="C60630" t="s">
        <v>1</v>
      </c>
      <c r="D60630">
        <v>28016176</v>
      </c>
    </row>
    <row r="60631" spans="1:4" x14ac:dyDescent="0.25">
      <c r="A60631" s="1">
        <v>28016178</v>
      </c>
      <c r="B60631" t="s">
        <v>10</v>
      </c>
      <c r="C60631" t="s">
        <v>1</v>
      </c>
      <c r="D60631">
        <v>28016178</v>
      </c>
    </row>
    <row r="60632" spans="1:4" x14ac:dyDescent="0.25">
      <c r="A60632" s="1">
        <v>28016186</v>
      </c>
      <c r="B60632" t="s">
        <v>10</v>
      </c>
      <c r="C60632" t="s">
        <v>2</v>
      </c>
      <c r="D60632">
        <v>28016186</v>
      </c>
    </row>
    <row r="60633" spans="1:4" x14ac:dyDescent="0.25">
      <c r="A60633" s="1">
        <v>29687835</v>
      </c>
      <c r="B60633" t="s">
        <v>10</v>
      </c>
      <c r="C60633" t="s">
        <v>1</v>
      </c>
      <c r="D60633">
        <v>29687835</v>
      </c>
    </row>
    <row r="60634" spans="1:4" x14ac:dyDescent="0.25">
      <c r="A60634" s="1">
        <v>31649686</v>
      </c>
      <c r="B60634" t="s">
        <v>10</v>
      </c>
      <c r="C60634" t="s">
        <v>1</v>
      </c>
      <c r="D60634">
        <v>31649686</v>
      </c>
    </row>
    <row r="60635" spans="1:4" x14ac:dyDescent="0.25">
      <c r="A60635" s="1">
        <v>24287738</v>
      </c>
      <c r="B60635" t="s">
        <v>10</v>
      </c>
      <c r="C60635" t="s">
        <v>1</v>
      </c>
      <c r="D60635">
        <v>24287738</v>
      </c>
    </row>
    <row r="60636" spans="1:4" x14ac:dyDescent="0.25">
      <c r="A60636" s="1">
        <v>24275823</v>
      </c>
      <c r="B60636" t="s">
        <v>10</v>
      </c>
      <c r="C60636" t="s">
        <v>5</v>
      </c>
      <c r="D60636">
        <v>24275823</v>
      </c>
    </row>
    <row r="60637" spans="1:4" x14ac:dyDescent="0.25">
      <c r="A60637" s="1">
        <v>24277880</v>
      </c>
      <c r="B60637" t="s">
        <v>10</v>
      </c>
      <c r="C60637" t="s">
        <v>1</v>
      </c>
      <c r="D60637">
        <v>24277880</v>
      </c>
    </row>
    <row r="60638" spans="1:4" x14ac:dyDescent="0.25">
      <c r="A60638" s="1">
        <v>24278175</v>
      </c>
      <c r="B60638" t="s">
        <v>10</v>
      </c>
      <c r="C60638" t="s">
        <v>1</v>
      </c>
      <c r="D60638">
        <v>24278175</v>
      </c>
    </row>
    <row r="60639" spans="1:4" x14ac:dyDescent="0.25">
      <c r="A60639" s="1">
        <v>24279344</v>
      </c>
      <c r="B60639" t="s">
        <v>10</v>
      </c>
      <c r="C60639" t="s">
        <v>1</v>
      </c>
      <c r="D60639">
        <v>24279344</v>
      </c>
    </row>
    <row r="60640" spans="1:4" x14ac:dyDescent="0.25">
      <c r="A60640" s="1">
        <v>24298396</v>
      </c>
      <c r="B60640" t="s">
        <v>10</v>
      </c>
      <c r="C60640" t="s">
        <v>1</v>
      </c>
      <c r="D60640">
        <v>24298396</v>
      </c>
    </row>
    <row r="60641" spans="1:4" x14ac:dyDescent="0.25">
      <c r="A60641" s="1">
        <v>24288531</v>
      </c>
      <c r="B60641" t="s">
        <v>10</v>
      </c>
      <c r="C60641" t="s">
        <v>1</v>
      </c>
      <c r="D60641">
        <v>24288531</v>
      </c>
    </row>
    <row r="60642" spans="1:4" x14ac:dyDescent="0.25">
      <c r="A60642" s="1">
        <v>24309968</v>
      </c>
      <c r="B60642" t="s">
        <v>10</v>
      </c>
      <c r="C60642" t="s">
        <v>2</v>
      </c>
      <c r="D60642">
        <v>24309968</v>
      </c>
    </row>
    <row r="60643" spans="1:4" x14ac:dyDescent="0.25">
      <c r="A60643" s="1">
        <v>28044707</v>
      </c>
      <c r="B60643" t="s">
        <v>10</v>
      </c>
      <c r="C60643" t="s">
        <v>1</v>
      </c>
      <c r="D60643">
        <v>28044707</v>
      </c>
    </row>
    <row r="60644" spans="1:4" x14ac:dyDescent="0.25">
      <c r="A60644" s="1">
        <v>28051407</v>
      </c>
      <c r="B60644" t="s">
        <v>10</v>
      </c>
      <c r="C60644" t="s">
        <v>1</v>
      </c>
      <c r="D60644">
        <v>28051407</v>
      </c>
    </row>
    <row r="60645" spans="1:4" x14ac:dyDescent="0.25">
      <c r="A60645" s="1">
        <v>28051430</v>
      </c>
      <c r="B60645" t="s">
        <v>10</v>
      </c>
      <c r="C60645" t="s">
        <v>1</v>
      </c>
      <c r="D60645">
        <v>28051430</v>
      </c>
    </row>
    <row r="60646" spans="1:4" x14ac:dyDescent="0.25">
      <c r="A60646" s="1">
        <v>28052487</v>
      </c>
      <c r="B60646" t="s">
        <v>10</v>
      </c>
      <c r="C60646" t="s">
        <v>1</v>
      </c>
      <c r="D60646">
        <v>28052487</v>
      </c>
    </row>
    <row r="60647" spans="1:4" x14ac:dyDescent="0.25">
      <c r="A60647" s="1">
        <v>28052575</v>
      </c>
      <c r="B60647" t="s">
        <v>10</v>
      </c>
      <c r="C60647" t="s">
        <v>1</v>
      </c>
      <c r="D60647">
        <v>28052575</v>
      </c>
    </row>
    <row r="60648" spans="1:4" x14ac:dyDescent="0.25">
      <c r="A60648" s="1">
        <v>28052322</v>
      </c>
      <c r="B60648" t="s">
        <v>10</v>
      </c>
      <c r="C60648" t="s">
        <v>1</v>
      </c>
      <c r="D60648">
        <v>28052322</v>
      </c>
    </row>
    <row r="60649" spans="1:4" x14ac:dyDescent="0.25">
      <c r="A60649" s="1">
        <v>28052481</v>
      </c>
      <c r="B60649" t="s">
        <v>10</v>
      </c>
      <c r="C60649" t="s">
        <v>1</v>
      </c>
      <c r="D60649">
        <v>28052481</v>
      </c>
    </row>
    <row r="60650" spans="1:4" x14ac:dyDescent="0.25">
      <c r="A60650" s="1">
        <v>28052287</v>
      </c>
      <c r="B60650" t="s">
        <v>10</v>
      </c>
      <c r="C60650" t="s">
        <v>1</v>
      </c>
      <c r="D60650">
        <v>28052287</v>
      </c>
    </row>
    <row r="60651" spans="1:4" x14ac:dyDescent="0.25">
      <c r="A60651" s="1">
        <v>28052323</v>
      </c>
      <c r="B60651" t="s">
        <v>10</v>
      </c>
      <c r="C60651" t="s">
        <v>1</v>
      </c>
      <c r="D60651">
        <v>28052323</v>
      </c>
    </row>
    <row r="60652" spans="1:4" x14ac:dyDescent="0.25">
      <c r="A60652" s="1">
        <v>28051483</v>
      </c>
      <c r="B60652" t="s">
        <v>10</v>
      </c>
      <c r="C60652" t="s">
        <v>1</v>
      </c>
      <c r="D60652">
        <v>28051483</v>
      </c>
    </row>
    <row r="60653" spans="1:4" x14ac:dyDescent="0.25">
      <c r="A60653" s="1">
        <v>26553126</v>
      </c>
      <c r="B60653" t="s">
        <v>10</v>
      </c>
      <c r="C60653" t="s">
        <v>1</v>
      </c>
      <c r="D60653">
        <v>26553126</v>
      </c>
    </row>
    <row r="60654" spans="1:4" x14ac:dyDescent="0.25">
      <c r="A60654" s="1">
        <v>28470399</v>
      </c>
      <c r="B60654" t="s">
        <v>10</v>
      </c>
      <c r="C60654" t="s">
        <v>1</v>
      </c>
      <c r="D60654">
        <v>28470399</v>
      </c>
    </row>
    <row r="60655" spans="1:4" x14ac:dyDescent="0.25">
      <c r="A60655" s="1">
        <v>28470520</v>
      </c>
      <c r="B60655" t="s">
        <v>10</v>
      </c>
      <c r="C60655" t="s">
        <v>1</v>
      </c>
      <c r="D60655">
        <v>28470520</v>
      </c>
    </row>
    <row r="60656" spans="1:4" x14ac:dyDescent="0.25">
      <c r="A60656" s="1">
        <v>28026064</v>
      </c>
      <c r="B60656" t="s">
        <v>10</v>
      </c>
      <c r="C60656" t="s">
        <v>1</v>
      </c>
      <c r="D60656">
        <v>28026064</v>
      </c>
    </row>
    <row r="60657" spans="1:4" x14ac:dyDescent="0.25">
      <c r="A60657" s="1">
        <v>27232028</v>
      </c>
      <c r="B60657" t="s">
        <v>10</v>
      </c>
      <c r="C60657" t="s">
        <v>1</v>
      </c>
      <c r="D60657">
        <v>27232028</v>
      </c>
    </row>
    <row r="60658" spans="1:4" x14ac:dyDescent="0.25">
      <c r="A60658" s="1">
        <v>27219804</v>
      </c>
      <c r="B60658" t="s">
        <v>10</v>
      </c>
      <c r="C60658" t="s">
        <v>1</v>
      </c>
      <c r="D60658">
        <v>27219804</v>
      </c>
    </row>
    <row r="60659" spans="1:4" x14ac:dyDescent="0.25">
      <c r="A60659" s="1">
        <v>27219764</v>
      </c>
      <c r="B60659" t="s">
        <v>10</v>
      </c>
      <c r="C60659" t="s">
        <v>1</v>
      </c>
      <c r="D60659">
        <v>27219764</v>
      </c>
    </row>
    <row r="60660" spans="1:4" x14ac:dyDescent="0.25">
      <c r="A60660" s="1">
        <v>27224734</v>
      </c>
      <c r="B60660" t="s">
        <v>10</v>
      </c>
      <c r="C60660" t="s">
        <v>3</v>
      </c>
      <c r="D60660">
        <v>27224734</v>
      </c>
    </row>
    <row r="60661" spans="1:4" x14ac:dyDescent="0.25">
      <c r="A60661" s="1">
        <v>27231495</v>
      </c>
      <c r="B60661" t="s">
        <v>10</v>
      </c>
      <c r="C60661" t="s">
        <v>1</v>
      </c>
      <c r="D60661">
        <v>27231495</v>
      </c>
    </row>
    <row r="60662" spans="1:4" x14ac:dyDescent="0.25">
      <c r="A60662" s="1">
        <v>27220389</v>
      </c>
      <c r="B60662" t="s">
        <v>10</v>
      </c>
      <c r="C60662" t="s">
        <v>1</v>
      </c>
      <c r="D60662">
        <v>27220389</v>
      </c>
    </row>
    <row r="60663" spans="1:4" x14ac:dyDescent="0.25">
      <c r="A60663" s="1">
        <v>27232048</v>
      </c>
      <c r="B60663" t="s">
        <v>10</v>
      </c>
      <c r="C60663" t="s">
        <v>1</v>
      </c>
      <c r="D60663">
        <v>27232048</v>
      </c>
    </row>
    <row r="60664" spans="1:4" x14ac:dyDescent="0.25">
      <c r="A60664" s="1">
        <v>27232250</v>
      </c>
      <c r="B60664" t="s">
        <v>10</v>
      </c>
      <c r="C60664" t="s">
        <v>4</v>
      </c>
      <c r="D60664">
        <v>27232250</v>
      </c>
    </row>
    <row r="60665" spans="1:4" x14ac:dyDescent="0.25">
      <c r="A60665" s="1">
        <v>27219945</v>
      </c>
      <c r="B60665" t="s">
        <v>10</v>
      </c>
      <c r="C60665" t="s">
        <v>1</v>
      </c>
      <c r="D60665">
        <v>27219945</v>
      </c>
    </row>
    <row r="60666" spans="1:4" x14ac:dyDescent="0.25">
      <c r="A60666" s="1">
        <v>27232059</v>
      </c>
      <c r="B60666" t="s">
        <v>10</v>
      </c>
      <c r="C60666" t="s">
        <v>1</v>
      </c>
      <c r="D60666">
        <v>27232059</v>
      </c>
    </row>
    <row r="60667" spans="1:4" x14ac:dyDescent="0.25">
      <c r="A60667" s="1">
        <v>27220441</v>
      </c>
      <c r="B60667" t="s">
        <v>10</v>
      </c>
      <c r="C60667" t="s">
        <v>4</v>
      </c>
      <c r="D60667">
        <v>27220441</v>
      </c>
    </row>
    <row r="60668" spans="1:4" x14ac:dyDescent="0.25">
      <c r="A60668" s="1">
        <v>27228962</v>
      </c>
      <c r="B60668" t="s">
        <v>10</v>
      </c>
      <c r="C60668" t="s">
        <v>1</v>
      </c>
      <c r="D60668">
        <v>27228962</v>
      </c>
    </row>
    <row r="60669" spans="1:4" x14ac:dyDescent="0.25">
      <c r="A60669" s="1">
        <v>27229178</v>
      </c>
      <c r="B60669" t="s">
        <v>10</v>
      </c>
      <c r="C60669" t="s">
        <v>1</v>
      </c>
      <c r="D60669">
        <v>27229178</v>
      </c>
    </row>
    <row r="60670" spans="1:4" x14ac:dyDescent="0.25">
      <c r="A60670" s="1">
        <v>27229200</v>
      </c>
      <c r="B60670" t="s">
        <v>10</v>
      </c>
      <c r="C60670" t="s">
        <v>2</v>
      </c>
      <c r="D60670">
        <v>27229200</v>
      </c>
    </row>
    <row r="60671" spans="1:4" x14ac:dyDescent="0.25">
      <c r="A60671" s="1">
        <v>27229206</v>
      </c>
      <c r="B60671" t="s">
        <v>10</v>
      </c>
      <c r="C60671" t="s">
        <v>1</v>
      </c>
      <c r="D60671">
        <v>27229206</v>
      </c>
    </row>
    <row r="60672" spans="1:4" x14ac:dyDescent="0.25">
      <c r="A60672" s="1">
        <v>27228895</v>
      </c>
      <c r="B60672" t="s">
        <v>10</v>
      </c>
      <c r="C60672" t="s">
        <v>1</v>
      </c>
      <c r="D60672">
        <v>27228895</v>
      </c>
    </row>
    <row r="60673" spans="1:4" x14ac:dyDescent="0.25">
      <c r="A60673" s="1">
        <v>27229498</v>
      </c>
      <c r="B60673" t="s">
        <v>10</v>
      </c>
      <c r="C60673" t="s">
        <v>1</v>
      </c>
      <c r="D60673">
        <v>27229498</v>
      </c>
    </row>
    <row r="60674" spans="1:4" x14ac:dyDescent="0.25">
      <c r="A60674" s="1">
        <v>27229352</v>
      </c>
      <c r="B60674" t="s">
        <v>10</v>
      </c>
      <c r="C60674" t="s">
        <v>1</v>
      </c>
      <c r="D60674">
        <v>27229352</v>
      </c>
    </row>
    <row r="60675" spans="1:4" x14ac:dyDescent="0.25">
      <c r="A60675" s="1">
        <v>27229194</v>
      </c>
      <c r="B60675" t="s">
        <v>10</v>
      </c>
      <c r="C60675" t="s">
        <v>1</v>
      </c>
      <c r="D60675">
        <v>27229194</v>
      </c>
    </row>
    <row r="60676" spans="1:4" x14ac:dyDescent="0.25">
      <c r="A60676" s="1">
        <v>27228963</v>
      </c>
      <c r="B60676" t="s">
        <v>10</v>
      </c>
      <c r="C60676" t="s">
        <v>1</v>
      </c>
      <c r="D60676">
        <v>27228963</v>
      </c>
    </row>
    <row r="60677" spans="1:4" x14ac:dyDescent="0.25">
      <c r="A60677" s="1">
        <v>27228957</v>
      </c>
      <c r="B60677" t="s">
        <v>10</v>
      </c>
      <c r="C60677" t="s">
        <v>1</v>
      </c>
      <c r="D60677">
        <v>27228957</v>
      </c>
    </row>
    <row r="60678" spans="1:4" x14ac:dyDescent="0.25">
      <c r="A60678" s="1">
        <v>27229914</v>
      </c>
      <c r="B60678" t="s">
        <v>10</v>
      </c>
      <c r="C60678" t="s">
        <v>1</v>
      </c>
      <c r="D60678">
        <v>27229914</v>
      </c>
    </row>
    <row r="60679" spans="1:4" x14ac:dyDescent="0.25">
      <c r="A60679" s="1">
        <v>27230000</v>
      </c>
      <c r="B60679" t="s">
        <v>10</v>
      </c>
      <c r="C60679" t="s">
        <v>1</v>
      </c>
      <c r="D60679">
        <v>27230000</v>
      </c>
    </row>
    <row r="60680" spans="1:4" x14ac:dyDescent="0.25">
      <c r="A60680" s="1">
        <v>27229911</v>
      </c>
      <c r="B60680" t="s">
        <v>10</v>
      </c>
      <c r="C60680" t="s">
        <v>4</v>
      </c>
      <c r="D60680">
        <v>27229911</v>
      </c>
    </row>
    <row r="60681" spans="1:4" x14ac:dyDescent="0.25">
      <c r="A60681" s="1">
        <v>27229586</v>
      </c>
      <c r="B60681" t="s">
        <v>10</v>
      </c>
      <c r="C60681" t="s">
        <v>1</v>
      </c>
      <c r="D60681">
        <v>27229586</v>
      </c>
    </row>
    <row r="60682" spans="1:4" x14ac:dyDescent="0.25">
      <c r="A60682" s="1">
        <v>27227590</v>
      </c>
      <c r="B60682" t="s">
        <v>10</v>
      </c>
      <c r="C60682" t="s">
        <v>1</v>
      </c>
      <c r="D60682">
        <v>27227590</v>
      </c>
    </row>
    <row r="60683" spans="1:4" x14ac:dyDescent="0.25">
      <c r="A60683" s="1">
        <v>27219313</v>
      </c>
      <c r="B60683" t="s">
        <v>10</v>
      </c>
      <c r="C60683" t="s">
        <v>1</v>
      </c>
      <c r="D60683">
        <v>27219313</v>
      </c>
    </row>
    <row r="60684" spans="1:4" x14ac:dyDescent="0.25">
      <c r="A60684" s="1">
        <v>27230167</v>
      </c>
      <c r="B60684" t="s">
        <v>10</v>
      </c>
      <c r="C60684" t="s">
        <v>1</v>
      </c>
      <c r="D60684">
        <v>27230167</v>
      </c>
    </row>
    <row r="60685" spans="1:4" x14ac:dyDescent="0.25">
      <c r="A60685" s="1">
        <v>27231255</v>
      </c>
      <c r="B60685" t="s">
        <v>10</v>
      </c>
      <c r="C60685" t="s">
        <v>1</v>
      </c>
      <c r="D60685">
        <v>27231255</v>
      </c>
    </row>
    <row r="60686" spans="1:4" x14ac:dyDescent="0.25">
      <c r="A60686" s="1">
        <v>27230017</v>
      </c>
      <c r="B60686" t="s">
        <v>10</v>
      </c>
      <c r="C60686" t="s">
        <v>1</v>
      </c>
      <c r="D60686">
        <v>27230017</v>
      </c>
    </row>
    <row r="60687" spans="1:4" x14ac:dyDescent="0.25">
      <c r="A60687" s="1">
        <v>27231277</v>
      </c>
      <c r="B60687" t="s">
        <v>10</v>
      </c>
      <c r="C60687" t="s">
        <v>1</v>
      </c>
      <c r="D60687">
        <v>27231277</v>
      </c>
    </row>
    <row r="60688" spans="1:4" x14ac:dyDescent="0.25">
      <c r="A60688" s="1">
        <v>27219096</v>
      </c>
      <c r="B60688" t="s">
        <v>10</v>
      </c>
      <c r="C60688" t="s">
        <v>4</v>
      </c>
      <c r="D60688">
        <v>27219096</v>
      </c>
    </row>
    <row r="60689" spans="1:4" x14ac:dyDescent="0.25">
      <c r="A60689" s="1">
        <v>27219758</v>
      </c>
      <c r="B60689" t="s">
        <v>10</v>
      </c>
      <c r="C60689" t="s">
        <v>1</v>
      </c>
      <c r="D60689">
        <v>27219758</v>
      </c>
    </row>
    <row r="60690" spans="1:4" x14ac:dyDescent="0.25">
      <c r="A60690" s="1">
        <v>27219099</v>
      </c>
      <c r="B60690" t="s">
        <v>10</v>
      </c>
      <c r="C60690" t="s">
        <v>1</v>
      </c>
      <c r="D60690">
        <v>27219099</v>
      </c>
    </row>
    <row r="60691" spans="1:4" x14ac:dyDescent="0.25">
      <c r="A60691" s="1">
        <v>27220422</v>
      </c>
      <c r="B60691" t="s">
        <v>10</v>
      </c>
      <c r="C60691" t="s">
        <v>1</v>
      </c>
      <c r="D60691">
        <v>27220422</v>
      </c>
    </row>
    <row r="60692" spans="1:4" x14ac:dyDescent="0.25">
      <c r="A60692" s="1">
        <v>27219210</v>
      </c>
      <c r="B60692" t="s">
        <v>10</v>
      </c>
      <c r="C60692" t="s">
        <v>1</v>
      </c>
      <c r="D60692">
        <v>27219210</v>
      </c>
    </row>
    <row r="60693" spans="1:4" x14ac:dyDescent="0.25">
      <c r="A60693" s="1">
        <v>27219200</v>
      </c>
      <c r="B60693" t="s">
        <v>10</v>
      </c>
      <c r="C60693" t="s">
        <v>1</v>
      </c>
      <c r="D60693">
        <v>27219200</v>
      </c>
    </row>
    <row r="60694" spans="1:4" x14ac:dyDescent="0.25">
      <c r="A60694" s="1">
        <v>27231446</v>
      </c>
      <c r="B60694" t="s">
        <v>10</v>
      </c>
      <c r="C60694" t="s">
        <v>1</v>
      </c>
      <c r="D60694">
        <v>27231446</v>
      </c>
    </row>
    <row r="60695" spans="1:4" x14ac:dyDescent="0.25">
      <c r="A60695" s="1">
        <v>27232490</v>
      </c>
      <c r="B60695" t="s">
        <v>10</v>
      </c>
      <c r="C60695" t="s">
        <v>1</v>
      </c>
      <c r="D60695">
        <v>27232490</v>
      </c>
    </row>
    <row r="60696" spans="1:4" x14ac:dyDescent="0.25">
      <c r="A60696" s="1">
        <v>27219216</v>
      </c>
      <c r="B60696" t="s">
        <v>10</v>
      </c>
      <c r="C60696" t="s">
        <v>1</v>
      </c>
      <c r="D60696">
        <v>27219216</v>
      </c>
    </row>
    <row r="60697" spans="1:4" x14ac:dyDescent="0.25">
      <c r="A60697" s="1">
        <v>27220331</v>
      </c>
      <c r="B60697" t="s">
        <v>10</v>
      </c>
      <c r="C60697" t="s">
        <v>1</v>
      </c>
      <c r="D60697">
        <v>27220331</v>
      </c>
    </row>
    <row r="60698" spans="1:4" x14ac:dyDescent="0.25">
      <c r="A60698" s="1">
        <v>27227602</v>
      </c>
      <c r="B60698" t="s">
        <v>10</v>
      </c>
      <c r="C60698" t="s">
        <v>2</v>
      </c>
      <c r="D60698">
        <v>27227602</v>
      </c>
    </row>
    <row r="60699" spans="1:4" x14ac:dyDescent="0.25">
      <c r="A60699" s="1">
        <v>27219198</v>
      </c>
      <c r="B60699" t="s">
        <v>10</v>
      </c>
      <c r="C60699" t="s">
        <v>1</v>
      </c>
      <c r="D60699">
        <v>27219198</v>
      </c>
    </row>
    <row r="60700" spans="1:4" x14ac:dyDescent="0.25">
      <c r="A60700" s="1">
        <v>27231451</v>
      </c>
      <c r="B60700" t="s">
        <v>10</v>
      </c>
      <c r="C60700" t="s">
        <v>1</v>
      </c>
      <c r="D60700">
        <v>27231451</v>
      </c>
    </row>
    <row r="60701" spans="1:4" x14ac:dyDescent="0.25">
      <c r="A60701" s="1">
        <v>27226539</v>
      </c>
      <c r="B60701" t="s">
        <v>10</v>
      </c>
      <c r="C60701" t="s">
        <v>1</v>
      </c>
      <c r="D60701">
        <v>27226539</v>
      </c>
    </row>
    <row r="60702" spans="1:4" x14ac:dyDescent="0.25">
      <c r="A60702" s="1">
        <v>27231424</v>
      </c>
      <c r="B60702" t="s">
        <v>10</v>
      </c>
      <c r="C60702" t="s">
        <v>1</v>
      </c>
      <c r="D60702">
        <v>27231424</v>
      </c>
    </row>
    <row r="60703" spans="1:4" x14ac:dyDescent="0.25">
      <c r="A60703" s="1">
        <v>27219711</v>
      </c>
      <c r="B60703" t="s">
        <v>10</v>
      </c>
      <c r="C60703" t="s">
        <v>1</v>
      </c>
      <c r="D60703">
        <v>27219711</v>
      </c>
    </row>
    <row r="60704" spans="1:4" x14ac:dyDescent="0.25">
      <c r="A60704" s="1">
        <v>27220489</v>
      </c>
      <c r="B60704" t="s">
        <v>10</v>
      </c>
      <c r="C60704" t="s">
        <v>1</v>
      </c>
      <c r="D60704">
        <v>27220489</v>
      </c>
    </row>
    <row r="60705" spans="1:4" x14ac:dyDescent="0.25">
      <c r="A60705" s="1">
        <v>27231512</v>
      </c>
      <c r="B60705" t="s">
        <v>10</v>
      </c>
      <c r="C60705" t="s">
        <v>1</v>
      </c>
      <c r="D60705">
        <v>27231512</v>
      </c>
    </row>
    <row r="60706" spans="1:4" x14ac:dyDescent="0.25">
      <c r="A60706" s="1">
        <v>27219675</v>
      </c>
      <c r="B60706" t="s">
        <v>10</v>
      </c>
      <c r="C60706" t="s">
        <v>1</v>
      </c>
      <c r="D60706">
        <v>27219675</v>
      </c>
    </row>
    <row r="60707" spans="1:4" x14ac:dyDescent="0.25">
      <c r="A60707" s="1">
        <v>27226554</v>
      </c>
      <c r="B60707" t="s">
        <v>10</v>
      </c>
      <c r="C60707" t="s">
        <v>5</v>
      </c>
      <c r="D60707">
        <v>27226554</v>
      </c>
    </row>
    <row r="60708" spans="1:4" x14ac:dyDescent="0.25">
      <c r="A60708" s="1">
        <v>27232488</v>
      </c>
      <c r="B60708" t="s">
        <v>10</v>
      </c>
      <c r="C60708" t="s">
        <v>1</v>
      </c>
      <c r="D60708">
        <v>27232488</v>
      </c>
    </row>
    <row r="60709" spans="1:4" x14ac:dyDescent="0.25">
      <c r="A60709" s="1">
        <v>27219204</v>
      </c>
      <c r="B60709" t="s">
        <v>10</v>
      </c>
      <c r="C60709" t="s">
        <v>2</v>
      </c>
      <c r="D60709">
        <v>27219204</v>
      </c>
    </row>
    <row r="60710" spans="1:4" x14ac:dyDescent="0.25">
      <c r="A60710" s="1">
        <v>27219340</v>
      </c>
      <c r="B60710" t="s">
        <v>10</v>
      </c>
      <c r="C60710" t="s">
        <v>1</v>
      </c>
      <c r="D60710">
        <v>27219340</v>
      </c>
    </row>
    <row r="60711" spans="1:4" x14ac:dyDescent="0.25">
      <c r="A60711" s="1">
        <v>27219388</v>
      </c>
      <c r="B60711" t="s">
        <v>10</v>
      </c>
      <c r="C60711" t="s">
        <v>1</v>
      </c>
      <c r="D60711">
        <v>27219388</v>
      </c>
    </row>
    <row r="60712" spans="1:4" x14ac:dyDescent="0.25">
      <c r="A60712" s="1">
        <v>27226541</v>
      </c>
      <c r="B60712" t="s">
        <v>10</v>
      </c>
      <c r="C60712" t="s">
        <v>1</v>
      </c>
      <c r="D60712">
        <v>27226541</v>
      </c>
    </row>
    <row r="60713" spans="1:4" x14ac:dyDescent="0.25">
      <c r="A60713" s="1">
        <v>27232220</v>
      </c>
      <c r="B60713" t="s">
        <v>10</v>
      </c>
      <c r="C60713" t="s">
        <v>1</v>
      </c>
      <c r="D60713">
        <v>27232220</v>
      </c>
    </row>
    <row r="60714" spans="1:4" x14ac:dyDescent="0.25">
      <c r="A60714" s="1">
        <v>27229073</v>
      </c>
      <c r="B60714" t="s">
        <v>10</v>
      </c>
      <c r="C60714" t="s">
        <v>1</v>
      </c>
      <c r="D60714">
        <v>27229073</v>
      </c>
    </row>
    <row r="60715" spans="1:4" x14ac:dyDescent="0.25">
      <c r="A60715" s="1">
        <v>27231759</v>
      </c>
      <c r="B60715" t="s">
        <v>10</v>
      </c>
      <c r="C60715" t="s">
        <v>1</v>
      </c>
      <c r="D60715">
        <v>27231759</v>
      </c>
    </row>
    <row r="60716" spans="1:4" x14ac:dyDescent="0.25">
      <c r="A60716" s="1">
        <v>27232448</v>
      </c>
      <c r="B60716" t="s">
        <v>10</v>
      </c>
      <c r="C60716" t="s">
        <v>1</v>
      </c>
      <c r="D60716">
        <v>27232448</v>
      </c>
    </row>
    <row r="60717" spans="1:4" x14ac:dyDescent="0.25">
      <c r="A60717" s="1">
        <v>27220525</v>
      </c>
      <c r="B60717" t="s">
        <v>10</v>
      </c>
      <c r="C60717" t="s">
        <v>1</v>
      </c>
      <c r="D60717">
        <v>27220525</v>
      </c>
    </row>
    <row r="60718" spans="1:4" x14ac:dyDescent="0.25">
      <c r="A60718" s="1">
        <v>27219341</v>
      </c>
      <c r="B60718" t="s">
        <v>10</v>
      </c>
      <c r="C60718" t="s">
        <v>1</v>
      </c>
      <c r="D60718">
        <v>27219341</v>
      </c>
    </row>
    <row r="60719" spans="1:4" x14ac:dyDescent="0.25">
      <c r="A60719" s="1">
        <v>27226565</v>
      </c>
      <c r="B60719" t="s">
        <v>10</v>
      </c>
      <c r="C60719" t="s">
        <v>1</v>
      </c>
      <c r="D60719">
        <v>27226565</v>
      </c>
    </row>
    <row r="60720" spans="1:4" x14ac:dyDescent="0.25">
      <c r="A60720" s="1">
        <v>27219526</v>
      </c>
      <c r="B60720" t="s">
        <v>10</v>
      </c>
      <c r="C60720" t="s">
        <v>3</v>
      </c>
      <c r="D60720">
        <v>27219526</v>
      </c>
    </row>
    <row r="60721" spans="1:4" x14ac:dyDescent="0.25">
      <c r="A60721" s="1">
        <v>27219372</v>
      </c>
      <c r="B60721" t="s">
        <v>10</v>
      </c>
      <c r="C60721" t="s">
        <v>1</v>
      </c>
      <c r="D60721">
        <v>27219372</v>
      </c>
    </row>
    <row r="60722" spans="1:4" x14ac:dyDescent="0.25">
      <c r="A60722" s="1">
        <v>27224632</v>
      </c>
      <c r="B60722" t="s">
        <v>10</v>
      </c>
      <c r="C60722" t="s">
        <v>4</v>
      </c>
      <c r="D60722">
        <v>27224632</v>
      </c>
    </row>
    <row r="60723" spans="1:4" x14ac:dyDescent="0.25">
      <c r="A60723" s="1">
        <v>27226593</v>
      </c>
      <c r="B60723" t="s">
        <v>10</v>
      </c>
      <c r="C60723" t="s">
        <v>1</v>
      </c>
      <c r="D60723">
        <v>27226593</v>
      </c>
    </row>
    <row r="60724" spans="1:4" x14ac:dyDescent="0.25">
      <c r="A60724" s="1">
        <v>27224748</v>
      </c>
      <c r="B60724" t="s">
        <v>10</v>
      </c>
      <c r="C60724" t="s">
        <v>4</v>
      </c>
      <c r="D60724">
        <v>27224748</v>
      </c>
    </row>
    <row r="60725" spans="1:4" x14ac:dyDescent="0.25">
      <c r="A60725" s="1">
        <v>27232359</v>
      </c>
      <c r="B60725" t="s">
        <v>10</v>
      </c>
      <c r="C60725" t="s">
        <v>1</v>
      </c>
      <c r="D60725">
        <v>27232359</v>
      </c>
    </row>
    <row r="60726" spans="1:4" x14ac:dyDescent="0.25">
      <c r="A60726" s="1">
        <v>27219405</v>
      </c>
      <c r="B60726" t="s">
        <v>10</v>
      </c>
      <c r="C60726" t="s">
        <v>2</v>
      </c>
      <c r="D60726">
        <v>27219405</v>
      </c>
    </row>
    <row r="60727" spans="1:4" x14ac:dyDescent="0.25">
      <c r="A60727" s="1">
        <v>27220553</v>
      </c>
      <c r="B60727" t="s">
        <v>10</v>
      </c>
      <c r="C60727" t="s">
        <v>1</v>
      </c>
      <c r="D60727">
        <v>27220553</v>
      </c>
    </row>
    <row r="60728" spans="1:4" x14ac:dyDescent="0.25">
      <c r="A60728" s="1">
        <v>27219406</v>
      </c>
      <c r="B60728" t="s">
        <v>10</v>
      </c>
      <c r="C60728" t="s">
        <v>1</v>
      </c>
      <c r="D60728">
        <v>27219406</v>
      </c>
    </row>
    <row r="60729" spans="1:4" x14ac:dyDescent="0.25">
      <c r="A60729" s="1">
        <v>27231539</v>
      </c>
      <c r="B60729" t="s">
        <v>10</v>
      </c>
      <c r="C60729" t="s">
        <v>1</v>
      </c>
      <c r="D60729">
        <v>27231539</v>
      </c>
    </row>
    <row r="60730" spans="1:4" x14ac:dyDescent="0.25">
      <c r="A60730" s="1">
        <v>27230876</v>
      </c>
      <c r="B60730" t="s">
        <v>10</v>
      </c>
      <c r="C60730" t="s">
        <v>1</v>
      </c>
      <c r="D60730">
        <v>27230876</v>
      </c>
    </row>
    <row r="60731" spans="1:4" x14ac:dyDescent="0.25">
      <c r="A60731" s="1">
        <v>27219862</v>
      </c>
      <c r="B60731" t="s">
        <v>10</v>
      </c>
      <c r="C60731" t="s">
        <v>1</v>
      </c>
      <c r="D60731">
        <v>27219862</v>
      </c>
    </row>
    <row r="60732" spans="1:4" x14ac:dyDescent="0.25">
      <c r="A60732" s="1">
        <v>27230637</v>
      </c>
      <c r="B60732" t="s">
        <v>10</v>
      </c>
      <c r="C60732" t="s">
        <v>1</v>
      </c>
      <c r="D60732">
        <v>27230637</v>
      </c>
    </row>
    <row r="60733" spans="1:4" x14ac:dyDescent="0.25">
      <c r="A60733" s="1">
        <v>27230827</v>
      </c>
      <c r="B60733" t="s">
        <v>10</v>
      </c>
      <c r="C60733" t="s">
        <v>1</v>
      </c>
      <c r="D60733">
        <v>27230827</v>
      </c>
    </row>
    <row r="60734" spans="1:4" x14ac:dyDescent="0.25">
      <c r="A60734" s="1">
        <v>27232153</v>
      </c>
      <c r="B60734" t="s">
        <v>10</v>
      </c>
      <c r="C60734" t="s">
        <v>1</v>
      </c>
      <c r="D60734">
        <v>27232153</v>
      </c>
    </row>
    <row r="60735" spans="1:4" x14ac:dyDescent="0.25">
      <c r="A60735" s="1">
        <v>27219917</v>
      </c>
      <c r="B60735" t="s">
        <v>10</v>
      </c>
      <c r="C60735" t="s">
        <v>1</v>
      </c>
      <c r="D60735">
        <v>27219917</v>
      </c>
    </row>
    <row r="60736" spans="1:4" x14ac:dyDescent="0.25">
      <c r="A60736" s="1">
        <v>27232266</v>
      </c>
      <c r="B60736" t="s">
        <v>10</v>
      </c>
      <c r="C60736" t="s">
        <v>1</v>
      </c>
      <c r="D60736">
        <v>27232266</v>
      </c>
    </row>
    <row r="60737" spans="1:4" x14ac:dyDescent="0.25">
      <c r="A60737" s="1">
        <v>27226624</v>
      </c>
      <c r="B60737" t="s">
        <v>10</v>
      </c>
      <c r="C60737" t="s">
        <v>1</v>
      </c>
      <c r="D60737">
        <v>27226624</v>
      </c>
    </row>
    <row r="60738" spans="1:4" x14ac:dyDescent="0.25">
      <c r="A60738" s="1">
        <v>27219632</v>
      </c>
      <c r="B60738" t="s">
        <v>10</v>
      </c>
      <c r="C60738" t="s">
        <v>1</v>
      </c>
      <c r="D60738">
        <v>27219632</v>
      </c>
    </row>
    <row r="60739" spans="1:4" x14ac:dyDescent="0.25">
      <c r="A60739" s="1">
        <v>27226643</v>
      </c>
      <c r="B60739" t="s">
        <v>10</v>
      </c>
      <c r="C60739" t="s">
        <v>3</v>
      </c>
      <c r="D60739">
        <v>27226643</v>
      </c>
    </row>
    <row r="60740" spans="1:4" x14ac:dyDescent="0.25">
      <c r="A60740" s="1">
        <v>27226640</v>
      </c>
      <c r="B60740" t="s">
        <v>10</v>
      </c>
      <c r="C60740" t="s">
        <v>1</v>
      </c>
      <c r="D60740">
        <v>27226640</v>
      </c>
    </row>
    <row r="60741" spans="1:4" x14ac:dyDescent="0.25">
      <c r="A60741" s="1">
        <v>27226600</v>
      </c>
      <c r="B60741" t="s">
        <v>10</v>
      </c>
      <c r="C60741" t="s">
        <v>1</v>
      </c>
      <c r="D60741">
        <v>27226600</v>
      </c>
    </row>
    <row r="60742" spans="1:4" x14ac:dyDescent="0.25">
      <c r="A60742" s="1">
        <v>27230908</v>
      </c>
      <c r="B60742" t="s">
        <v>10</v>
      </c>
      <c r="C60742" t="s">
        <v>1</v>
      </c>
      <c r="D60742">
        <v>27230908</v>
      </c>
    </row>
    <row r="60743" spans="1:4" x14ac:dyDescent="0.25">
      <c r="A60743" s="1">
        <v>27227581</v>
      </c>
      <c r="B60743" t="s">
        <v>10</v>
      </c>
      <c r="C60743" t="s">
        <v>1</v>
      </c>
      <c r="D60743">
        <v>27227581</v>
      </c>
    </row>
    <row r="60744" spans="1:4" x14ac:dyDescent="0.25">
      <c r="A60744" s="1">
        <v>27230899</v>
      </c>
      <c r="B60744" t="s">
        <v>10</v>
      </c>
      <c r="C60744" t="s">
        <v>1</v>
      </c>
      <c r="D60744">
        <v>27230899</v>
      </c>
    </row>
    <row r="60745" spans="1:4" x14ac:dyDescent="0.25">
      <c r="A60745" s="1">
        <v>27224833</v>
      </c>
      <c r="B60745" t="s">
        <v>10</v>
      </c>
      <c r="C60745" t="s">
        <v>1</v>
      </c>
      <c r="D60745">
        <v>27224833</v>
      </c>
    </row>
    <row r="60746" spans="1:4" x14ac:dyDescent="0.25">
      <c r="A60746" s="1">
        <v>27224835</v>
      </c>
      <c r="B60746" t="s">
        <v>10</v>
      </c>
      <c r="C60746" t="s">
        <v>1</v>
      </c>
      <c r="D60746">
        <v>27224835</v>
      </c>
    </row>
    <row r="60747" spans="1:4" x14ac:dyDescent="0.25">
      <c r="A60747" s="1">
        <v>27230846</v>
      </c>
      <c r="B60747" t="s">
        <v>10</v>
      </c>
      <c r="C60747" t="s">
        <v>1</v>
      </c>
      <c r="D60747">
        <v>27230846</v>
      </c>
    </row>
    <row r="60748" spans="1:4" x14ac:dyDescent="0.25">
      <c r="A60748" s="1">
        <v>27227565</v>
      </c>
      <c r="B60748" t="s">
        <v>10</v>
      </c>
      <c r="C60748" t="s">
        <v>1</v>
      </c>
      <c r="D60748">
        <v>27227565</v>
      </c>
    </row>
    <row r="60749" spans="1:4" x14ac:dyDescent="0.25">
      <c r="A60749" s="1">
        <v>27219805</v>
      </c>
      <c r="B60749" t="s">
        <v>10</v>
      </c>
      <c r="C60749" t="s">
        <v>1</v>
      </c>
      <c r="D60749">
        <v>27219805</v>
      </c>
    </row>
    <row r="60750" spans="1:4" x14ac:dyDescent="0.25">
      <c r="A60750" s="1">
        <v>27231851</v>
      </c>
      <c r="B60750" t="s">
        <v>10</v>
      </c>
      <c r="C60750" t="s">
        <v>1</v>
      </c>
      <c r="D60750">
        <v>27231851</v>
      </c>
    </row>
    <row r="60751" spans="1:4" x14ac:dyDescent="0.25">
      <c r="A60751" s="1">
        <v>27231401</v>
      </c>
      <c r="B60751" t="s">
        <v>10</v>
      </c>
      <c r="C60751" t="s">
        <v>1</v>
      </c>
      <c r="D60751">
        <v>27231401</v>
      </c>
    </row>
    <row r="60752" spans="1:4" x14ac:dyDescent="0.25">
      <c r="A60752" s="1">
        <v>27222773</v>
      </c>
      <c r="B60752" t="s">
        <v>10</v>
      </c>
      <c r="C60752" t="s">
        <v>1</v>
      </c>
      <c r="D60752">
        <v>27222773</v>
      </c>
    </row>
    <row r="60753" spans="1:4" x14ac:dyDescent="0.25">
      <c r="A60753" s="1">
        <v>27219637</v>
      </c>
      <c r="B60753" t="s">
        <v>10</v>
      </c>
      <c r="C60753" t="s">
        <v>1</v>
      </c>
      <c r="D60753">
        <v>27219637</v>
      </c>
    </row>
    <row r="60754" spans="1:4" x14ac:dyDescent="0.25">
      <c r="A60754" s="1">
        <v>27220021</v>
      </c>
      <c r="B60754" t="s">
        <v>10</v>
      </c>
      <c r="C60754" t="s">
        <v>1</v>
      </c>
      <c r="D60754">
        <v>27220021</v>
      </c>
    </row>
    <row r="60755" spans="1:4" x14ac:dyDescent="0.25">
      <c r="A60755" s="1">
        <v>27231338</v>
      </c>
      <c r="B60755" t="s">
        <v>10</v>
      </c>
      <c r="C60755" t="s">
        <v>1</v>
      </c>
      <c r="D60755">
        <v>27231338</v>
      </c>
    </row>
    <row r="60756" spans="1:4" x14ac:dyDescent="0.25">
      <c r="A60756" s="1">
        <v>27219834</v>
      </c>
      <c r="B60756" t="s">
        <v>10</v>
      </c>
      <c r="C60756" t="s">
        <v>1</v>
      </c>
      <c r="D60756">
        <v>27219834</v>
      </c>
    </row>
    <row r="60757" spans="1:4" x14ac:dyDescent="0.25">
      <c r="A60757" s="1">
        <v>27232277</v>
      </c>
      <c r="B60757" t="s">
        <v>10</v>
      </c>
      <c r="C60757" t="s">
        <v>1</v>
      </c>
      <c r="D60757">
        <v>27232277</v>
      </c>
    </row>
    <row r="60758" spans="1:4" x14ac:dyDescent="0.25">
      <c r="A60758" s="1">
        <v>27173546</v>
      </c>
      <c r="B60758" t="s">
        <v>10</v>
      </c>
      <c r="C60758" t="s">
        <v>1</v>
      </c>
      <c r="D60758">
        <v>27173546</v>
      </c>
    </row>
    <row r="60759" spans="1:4" x14ac:dyDescent="0.25">
      <c r="A60759" s="1">
        <v>26128935</v>
      </c>
      <c r="B60759" t="s">
        <v>10</v>
      </c>
      <c r="C60759" t="s">
        <v>1</v>
      </c>
      <c r="D60759">
        <v>26128935</v>
      </c>
    </row>
    <row r="60760" spans="1:4" x14ac:dyDescent="0.25">
      <c r="A60760" s="1">
        <v>26128769</v>
      </c>
      <c r="B60760" t="s">
        <v>10</v>
      </c>
      <c r="C60760" t="s">
        <v>1</v>
      </c>
      <c r="D60760">
        <v>26128769</v>
      </c>
    </row>
    <row r="60761" spans="1:4" x14ac:dyDescent="0.25">
      <c r="A60761" s="1">
        <v>26128775</v>
      </c>
      <c r="B60761" t="s">
        <v>10</v>
      </c>
      <c r="C60761" t="s">
        <v>1</v>
      </c>
      <c r="D60761">
        <v>26128775</v>
      </c>
    </row>
    <row r="60762" spans="1:4" x14ac:dyDescent="0.25">
      <c r="A60762" s="1">
        <v>26128779</v>
      </c>
      <c r="B60762" t="s">
        <v>10</v>
      </c>
      <c r="C60762" t="s">
        <v>1</v>
      </c>
      <c r="D60762">
        <v>26128779</v>
      </c>
    </row>
    <row r="60763" spans="1:4" x14ac:dyDescent="0.25">
      <c r="A60763" s="1">
        <v>26128781</v>
      </c>
      <c r="B60763" t="s">
        <v>10</v>
      </c>
      <c r="C60763" t="s">
        <v>4</v>
      </c>
      <c r="D60763">
        <v>26128781</v>
      </c>
    </row>
    <row r="60764" spans="1:4" x14ac:dyDescent="0.25">
      <c r="A60764" s="1">
        <v>26128887</v>
      </c>
      <c r="B60764" t="s">
        <v>10</v>
      </c>
      <c r="C60764" t="s">
        <v>1</v>
      </c>
      <c r="D60764">
        <v>26128887</v>
      </c>
    </row>
    <row r="60765" spans="1:4" x14ac:dyDescent="0.25">
      <c r="A60765" s="1">
        <v>26128928</v>
      </c>
      <c r="B60765" t="s">
        <v>10</v>
      </c>
      <c r="C60765" t="s">
        <v>1</v>
      </c>
      <c r="D60765">
        <v>26128928</v>
      </c>
    </row>
    <row r="60766" spans="1:4" x14ac:dyDescent="0.25">
      <c r="A60766" s="1">
        <v>26129295</v>
      </c>
      <c r="B60766" t="s">
        <v>10</v>
      </c>
      <c r="C60766" t="s">
        <v>1</v>
      </c>
      <c r="D60766">
        <v>26129295</v>
      </c>
    </row>
    <row r="60767" spans="1:4" x14ac:dyDescent="0.25">
      <c r="A60767" s="1">
        <v>26129322</v>
      </c>
      <c r="B60767" t="s">
        <v>10</v>
      </c>
      <c r="C60767" t="s">
        <v>1</v>
      </c>
      <c r="D60767">
        <v>26129322</v>
      </c>
    </row>
    <row r="60768" spans="1:4" x14ac:dyDescent="0.25">
      <c r="A60768" s="1">
        <v>26129333</v>
      </c>
      <c r="B60768" t="s">
        <v>10</v>
      </c>
      <c r="C60768" t="s">
        <v>1</v>
      </c>
      <c r="D60768">
        <v>26129333</v>
      </c>
    </row>
    <row r="60769" spans="1:4" x14ac:dyDescent="0.25">
      <c r="A60769" s="1">
        <v>26129341</v>
      </c>
      <c r="B60769" t="s">
        <v>10</v>
      </c>
      <c r="C60769" t="s">
        <v>1</v>
      </c>
      <c r="D60769">
        <v>26129341</v>
      </c>
    </row>
    <row r="60770" spans="1:4" x14ac:dyDescent="0.25">
      <c r="A60770" s="1">
        <v>26129344</v>
      </c>
      <c r="B60770" t="s">
        <v>10</v>
      </c>
      <c r="C60770" t="s">
        <v>1</v>
      </c>
      <c r="D60770">
        <v>26129344</v>
      </c>
    </row>
    <row r="60771" spans="1:4" x14ac:dyDescent="0.25">
      <c r="A60771" s="1">
        <v>26129849</v>
      </c>
      <c r="B60771" t="s">
        <v>10</v>
      </c>
      <c r="C60771" t="s">
        <v>1</v>
      </c>
      <c r="D60771">
        <v>26129849</v>
      </c>
    </row>
    <row r="60772" spans="1:4" x14ac:dyDescent="0.25">
      <c r="A60772" s="1">
        <v>26129856</v>
      </c>
      <c r="B60772" t="s">
        <v>10</v>
      </c>
      <c r="C60772" t="s">
        <v>1</v>
      </c>
      <c r="D60772">
        <v>26129856</v>
      </c>
    </row>
    <row r="60773" spans="1:4" x14ac:dyDescent="0.25">
      <c r="A60773" s="1">
        <v>26129885</v>
      </c>
      <c r="B60773" t="s">
        <v>10</v>
      </c>
      <c r="C60773" t="s">
        <v>1</v>
      </c>
      <c r="D60773">
        <v>26129885</v>
      </c>
    </row>
    <row r="60774" spans="1:4" x14ac:dyDescent="0.25">
      <c r="A60774" s="1">
        <v>26129886</v>
      </c>
      <c r="B60774" t="s">
        <v>10</v>
      </c>
      <c r="C60774" t="s">
        <v>1</v>
      </c>
      <c r="D60774">
        <v>26129886</v>
      </c>
    </row>
    <row r="60775" spans="1:4" x14ac:dyDescent="0.25">
      <c r="A60775" s="1">
        <v>26130480</v>
      </c>
      <c r="B60775" t="s">
        <v>10</v>
      </c>
      <c r="C60775" t="s">
        <v>1</v>
      </c>
      <c r="D60775">
        <v>26130480</v>
      </c>
    </row>
    <row r="60776" spans="1:4" x14ac:dyDescent="0.25">
      <c r="A60776" s="1">
        <v>26130482</v>
      </c>
      <c r="B60776" t="s">
        <v>10</v>
      </c>
      <c r="C60776" t="s">
        <v>4</v>
      </c>
      <c r="D60776">
        <v>26130482</v>
      </c>
    </row>
    <row r="60777" spans="1:4" x14ac:dyDescent="0.25">
      <c r="A60777" s="1">
        <v>26130484</v>
      </c>
      <c r="B60777" t="s">
        <v>10</v>
      </c>
      <c r="C60777" t="s">
        <v>1</v>
      </c>
      <c r="D60777">
        <v>26130484</v>
      </c>
    </row>
    <row r="60778" spans="1:4" x14ac:dyDescent="0.25">
      <c r="A60778" s="1">
        <v>26130486</v>
      </c>
      <c r="B60778" t="s">
        <v>10</v>
      </c>
      <c r="C60778" t="s">
        <v>1</v>
      </c>
      <c r="D60778">
        <v>26130486</v>
      </c>
    </row>
    <row r="60779" spans="1:4" x14ac:dyDescent="0.25">
      <c r="A60779" s="1">
        <v>26130501</v>
      </c>
      <c r="B60779" t="s">
        <v>10</v>
      </c>
      <c r="C60779" t="s">
        <v>1</v>
      </c>
      <c r="D60779">
        <v>26130501</v>
      </c>
    </row>
    <row r="60780" spans="1:4" x14ac:dyDescent="0.25">
      <c r="A60780" s="1">
        <v>26130503</v>
      </c>
      <c r="B60780" t="s">
        <v>10</v>
      </c>
      <c r="C60780" t="s">
        <v>1</v>
      </c>
      <c r="D60780">
        <v>26130503</v>
      </c>
    </row>
    <row r="60781" spans="1:4" x14ac:dyDescent="0.25">
      <c r="A60781" s="1">
        <v>26130511</v>
      </c>
      <c r="B60781" t="s">
        <v>10</v>
      </c>
      <c r="C60781" t="s">
        <v>1</v>
      </c>
      <c r="D60781">
        <v>26130511</v>
      </c>
    </row>
    <row r="60782" spans="1:4" x14ac:dyDescent="0.25">
      <c r="A60782" s="1">
        <v>26130512</v>
      </c>
      <c r="B60782" t="s">
        <v>10</v>
      </c>
      <c r="C60782" t="s">
        <v>1</v>
      </c>
      <c r="D60782">
        <v>26130512</v>
      </c>
    </row>
    <row r="60783" spans="1:4" x14ac:dyDescent="0.25">
      <c r="A60783" s="1">
        <v>26131158</v>
      </c>
      <c r="B60783" t="s">
        <v>10</v>
      </c>
      <c r="C60783" t="s">
        <v>1</v>
      </c>
      <c r="D60783">
        <v>26131158</v>
      </c>
    </row>
    <row r="60784" spans="1:4" x14ac:dyDescent="0.25">
      <c r="A60784" s="1">
        <v>26131182</v>
      </c>
      <c r="B60784" t="s">
        <v>10</v>
      </c>
      <c r="C60784" t="s">
        <v>1</v>
      </c>
      <c r="D60784">
        <v>26131182</v>
      </c>
    </row>
    <row r="60785" spans="1:4" x14ac:dyDescent="0.25">
      <c r="A60785" s="1">
        <v>26131186</v>
      </c>
      <c r="B60785" t="s">
        <v>10</v>
      </c>
      <c r="C60785" t="s">
        <v>1</v>
      </c>
      <c r="D60785">
        <v>26131186</v>
      </c>
    </row>
    <row r="60786" spans="1:4" x14ac:dyDescent="0.25">
      <c r="A60786" s="1">
        <v>26131841</v>
      </c>
      <c r="B60786" t="s">
        <v>10</v>
      </c>
      <c r="C60786" t="s">
        <v>1</v>
      </c>
      <c r="D60786">
        <v>26131841</v>
      </c>
    </row>
    <row r="60787" spans="1:4" x14ac:dyDescent="0.25">
      <c r="A60787" s="1">
        <v>26131853</v>
      </c>
      <c r="B60787" t="s">
        <v>10</v>
      </c>
      <c r="C60787" t="s">
        <v>1</v>
      </c>
      <c r="D60787">
        <v>26131853</v>
      </c>
    </row>
    <row r="60788" spans="1:4" x14ac:dyDescent="0.25">
      <c r="A60788" s="1">
        <v>26131886</v>
      </c>
      <c r="B60788" t="s">
        <v>10</v>
      </c>
      <c r="C60788" t="s">
        <v>1</v>
      </c>
      <c r="D60788">
        <v>26131886</v>
      </c>
    </row>
    <row r="60789" spans="1:4" x14ac:dyDescent="0.25">
      <c r="A60789" s="1">
        <v>26132539</v>
      </c>
      <c r="B60789" t="s">
        <v>10</v>
      </c>
      <c r="C60789" t="s">
        <v>1</v>
      </c>
      <c r="D60789">
        <v>26132539</v>
      </c>
    </row>
    <row r="60790" spans="1:4" x14ac:dyDescent="0.25">
      <c r="A60790" s="1">
        <v>26132539</v>
      </c>
      <c r="B60790" t="s">
        <v>10</v>
      </c>
      <c r="C60790" t="s">
        <v>1</v>
      </c>
      <c r="D60790">
        <v>26132539</v>
      </c>
    </row>
    <row r="60791" spans="1:4" x14ac:dyDescent="0.25">
      <c r="A60791" s="1">
        <v>26132545</v>
      </c>
      <c r="B60791" t="s">
        <v>10</v>
      </c>
      <c r="C60791" t="s">
        <v>1</v>
      </c>
      <c r="D60791">
        <v>26132545</v>
      </c>
    </row>
    <row r="60792" spans="1:4" x14ac:dyDescent="0.25">
      <c r="A60792" s="1">
        <v>26133218</v>
      </c>
      <c r="B60792" t="s">
        <v>10</v>
      </c>
      <c r="C60792" t="s">
        <v>1</v>
      </c>
      <c r="D60792">
        <v>26133218</v>
      </c>
    </row>
    <row r="60793" spans="1:4" x14ac:dyDescent="0.25">
      <c r="A60793" s="1">
        <v>26133229</v>
      </c>
      <c r="B60793" t="s">
        <v>10</v>
      </c>
      <c r="C60793" t="s">
        <v>1</v>
      </c>
      <c r="D60793">
        <v>26133229</v>
      </c>
    </row>
    <row r="60794" spans="1:4" x14ac:dyDescent="0.25">
      <c r="A60794" s="1">
        <v>26133870</v>
      </c>
      <c r="B60794" t="s">
        <v>10</v>
      </c>
      <c r="C60794" t="s">
        <v>1</v>
      </c>
      <c r="D60794">
        <v>26133870</v>
      </c>
    </row>
    <row r="60795" spans="1:4" x14ac:dyDescent="0.25">
      <c r="A60795" s="1">
        <v>26133874</v>
      </c>
      <c r="B60795" t="s">
        <v>10</v>
      </c>
      <c r="C60795" t="s">
        <v>2</v>
      </c>
      <c r="D60795">
        <v>26133874</v>
      </c>
    </row>
    <row r="60796" spans="1:4" x14ac:dyDescent="0.25">
      <c r="A60796" s="1">
        <v>20330562</v>
      </c>
      <c r="B60796" t="s">
        <v>10</v>
      </c>
      <c r="C60796" t="s">
        <v>7</v>
      </c>
      <c r="D60796">
        <v>20330562</v>
      </c>
    </row>
    <row r="60797" spans="1:4" x14ac:dyDescent="0.25">
      <c r="A60797" s="1">
        <v>29205617</v>
      </c>
      <c r="B60797" t="s">
        <v>10</v>
      </c>
      <c r="C60797" t="s">
        <v>1</v>
      </c>
      <c r="D60797">
        <v>29205617</v>
      </c>
    </row>
    <row r="60798" spans="1:4" x14ac:dyDescent="0.25">
      <c r="A60798" s="1">
        <v>25925525</v>
      </c>
      <c r="B60798" t="s">
        <v>10</v>
      </c>
      <c r="C60798" t="s">
        <v>1</v>
      </c>
      <c r="D60798">
        <v>25925525</v>
      </c>
    </row>
    <row r="60799" spans="1:4" x14ac:dyDescent="0.25">
      <c r="A60799" s="1">
        <v>25925527</v>
      </c>
      <c r="B60799" t="s">
        <v>10</v>
      </c>
      <c r="C60799" t="s">
        <v>1</v>
      </c>
      <c r="D60799">
        <v>25925527</v>
      </c>
    </row>
    <row r="60800" spans="1:4" x14ac:dyDescent="0.25">
      <c r="A60800" s="1">
        <v>25925529</v>
      </c>
      <c r="B60800" t="s">
        <v>10</v>
      </c>
      <c r="C60800" t="s">
        <v>1</v>
      </c>
      <c r="D60800">
        <v>25925529</v>
      </c>
    </row>
    <row r="60801" spans="1:4" x14ac:dyDescent="0.25">
      <c r="A60801" s="1">
        <v>25925532</v>
      </c>
      <c r="B60801" t="s">
        <v>10</v>
      </c>
      <c r="C60801" t="s">
        <v>1</v>
      </c>
      <c r="D60801">
        <v>25925532</v>
      </c>
    </row>
    <row r="60802" spans="1:4" x14ac:dyDescent="0.25">
      <c r="A60802" s="1">
        <v>25925541</v>
      </c>
      <c r="B60802" t="s">
        <v>10</v>
      </c>
      <c r="C60802" t="s">
        <v>1</v>
      </c>
      <c r="D60802">
        <v>25925541</v>
      </c>
    </row>
    <row r="60803" spans="1:4" x14ac:dyDescent="0.25">
      <c r="A60803" s="1">
        <v>25925585</v>
      </c>
      <c r="B60803" t="s">
        <v>10</v>
      </c>
      <c r="C60803" t="s">
        <v>1</v>
      </c>
      <c r="D60803">
        <v>25925585</v>
      </c>
    </row>
    <row r="60804" spans="1:4" x14ac:dyDescent="0.25">
      <c r="A60804" s="1">
        <v>25925586</v>
      </c>
      <c r="B60804" t="s">
        <v>10</v>
      </c>
      <c r="C60804" t="s">
        <v>1</v>
      </c>
      <c r="D60804">
        <v>25925586</v>
      </c>
    </row>
    <row r="60805" spans="1:4" x14ac:dyDescent="0.25">
      <c r="A60805" s="1">
        <v>25925591</v>
      </c>
      <c r="B60805" t="s">
        <v>10</v>
      </c>
      <c r="C60805" t="s">
        <v>2</v>
      </c>
      <c r="D60805">
        <v>25925591</v>
      </c>
    </row>
    <row r="60806" spans="1:4" x14ac:dyDescent="0.25">
      <c r="A60806" s="1">
        <v>25925598</v>
      </c>
      <c r="B60806" t="s">
        <v>10</v>
      </c>
      <c r="C60806" t="s">
        <v>1</v>
      </c>
      <c r="D60806">
        <v>25925598</v>
      </c>
    </row>
    <row r="60807" spans="1:4" x14ac:dyDescent="0.25">
      <c r="A60807" s="1">
        <v>25925606</v>
      </c>
      <c r="B60807" t="s">
        <v>10</v>
      </c>
      <c r="C60807" t="s">
        <v>1</v>
      </c>
      <c r="D60807">
        <v>25925606</v>
      </c>
    </row>
    <row r="60808" spans="1:4" x14ac:dyDescent="0.25">
      <c r="A60808" s="1">
        <v>25925635</v>
      </c>
      <c r="B60808" t="s">
        <v>10</v>
      </c>
      <c r="C60808" t="s">
        <v>1</v>
      </c>
      <c r="D60808">
        <v>25925635</v>
      </c>
    </row>
    <row r="60809" spans="1:4" x14ac:dyDescent="0.25">
      <c r="A60809" s="1">
        <v>25925635</v>
      </c>
      <c r="B60809" t="s">
        <v>10</v>
      </c>
      <c r="C60809" t="s">
        <v>1</v>
      </c>
      <c r="D60809">
        <v>25925635</v>
      </c>
    </row>
    <row r="60810" spans="1:4" x14ac:dyDescent="0.25">
      <c r="A60810" s="1">
        <v>25925637</v>
      </c>
      <c r="B60810" t="s">
        <v>10</v>
      </c>
      <c r="C60810" t="s">
        <v>1</v>
      </c>
      <c r="D60810">
        <v>25925637</v>
      </c>
    </row>
    <row r="60811" spans="1:4" x14ac:dyDescent="0.25">
      <c r="A60811" s="1">
        <v>25925637</v>
      </c>
      <c r="B60811" t="s">
        <v>10</v>
      </c>
      <c r="C60811" t="s">
        <v>1</v>
      </c>
      <c r="D60811">
        <v>25925637</v>
      </c>
    </row>
    <row r="60812" spans="1:4" x14ac:dyDescent="0.25">
      <c r="A60812" s="1">
        <v>25925651</v>
      </c>
      <c r="B60812" t="s">
        <v>10</v>
      </c>
      <c r="C60812" t="s">
        <v>3</v>
      </c>
      <c r="D60812">
        <v>25925651</v>
      </c>
    </row>
    <row r="60813" spans="1:4" x14ac:dyDescent="0.25">
      <c r="A60813" s="1">
        <v>25925662</v>
      </c>
      <c r="B60813" t="s">
        <v>10</v>
      </c>
      <c r="C60813" t="s">
        <v>1</v>
      </c>
      <c r="D60813">
        <v>25925662</v>
      </c>
    </row>
    <row r="60814" spans="1:4" x14ac:dyDescent="0.25">
      <c r="A60814" s="1">
        <v>25925698</v>
      </c>
      <c r="B60814" t="s">
        <v>10</v>
      </c>
      <c r="C60814" t="s">
        <v>1</v>
      </c>
      <c r="D60814">
        <v>25925698</v>
      </c>
    </row>
    <row r="60815" spans="1:4" x14ac:dyDescent="0.25">
      <c r="A60815" s="1">
        <v>25925699</v>
      </c>
      <c r="B60815" t="s">
        <v>10</v>
      </c>
      <c r="C60815" t="s">
        <v>4</v>
      </c>
      <c r="D60815">
        <v>25925699</v>
      </c>
    </row>
    <row r="60816" spans="1:4" x14ac:dyDescent="0.25">
      <c r="A60816" s="1">
        <v>25925701</v>
      </c>
      <c r="B60816" t="s">
        <v>10</v>
      </c>
      <c r="C60816" t="s">
        <v>1</v>
      </c>
      <c r="D60816">
        <v>25925701</v>
      </c>
    </row>
    <row r="60817" spans="1:4" x14ac:dyDescent="0.25">
      <c r="A60817" s="1">
        <v>25925702</v>
      </c>
      <c r="B60817" t="s">
        <v>10</v>
      </c>
      <c r="C60817" t="s">
        <v>1</v>
      </c>
      <c r="D60817">
        <v>25925702</v>
      </c>
    </row>
    <row r="60818" spans="1:4" x14ac:dyDescent="0.25">
      <c r="A60818" s="1">
        <v>25925706</v>
      </c>
      <c r="B60818" t="s">
        <v>10</v>
      </c>
      <c r="C60818" t="s">
        <v>1</v>
      </c>
      <c r="D60818">
        <v>25925706</v>
      </c>
    </row>
    <row r="60819" spans="1:4" x14ac:dyDescent="0.25">
      <c r="A60819" s="1">
        <v>28605397</v>
      </c>
      <c r="B60819" t="s">
        <v>10</v>
      </c>
      <c r="C60819" t="s">
        <v>1</v>
      </c>
      <c r="D60819">
        <v>28605397</v>
      </c>
    </row>
    <row r="60820" spans="1:4" x14ac:dyDescent="0.25">
      <c r="A60820" s="1">
        <v>24292072</v>
      </c>
      <c r="B60820" t="s">
        <v>10</v>
      </c>
      <c r="C60820" t="s">
        <v>1</v>
      </c>
      <c r="D60820">
        <v>24292072</v>
      </c>
    </row>
    <row r="60821" spans="1:4" x14ac:dyDescent="0.25">
      <c r="A60821" s="1">
        <v>24293438</v>
      </c>
      <c r="B60821" t="s">
        <v>10</v>
      </c>
      <c r="C60821" t="s">
        <v>1</v>
      </c>
      <c r="D60821">
        <v>24293438</v>
      </c>
    </row>
    <row r="60822" spans="1:4" x14ac:dyDescent="0.25">
      <c r="A60822" s="1">
        <v>24293438</v>
      </c>
      <c r="B60822" t="s">
        <v>10</v>
      </c>
      <c r="C60822" t="s">
        <v>2</v>
      </c>
      <c r="D60822">
        <v>24293438</v>
      </c>
    </row>
    <row r="60823" spans="1:4" x14ac:dyDescent="0.25">
      <c r="A60823" s="1">
        <v>24305080</v>
      </c>
      <c r="B60823" t="s">
        <v>10</v>
      </c>
      <c r="C60823" t="s">
        <v>1</v>
      </c>
      <c r="D60823">
        <v>24305080</v>
      </c>
    </row>
    <row r="60824" spans="1:4" x14ac:dyDescent="0.25">
      <c r="A60824" s="1">
        <v>25932879</v>
      </c>
      <c r="B60824" t="s">
        <v>10</v>
      </c>
      <c r="C60824" t="s">
        <v>1</v>
      </c>
      <c r="D60824">
        <v>25932879</v>
      </c>
    </row>
    <row r="60825" spans="1:4" x14ac:dyDescent="0.25">
      <c r="A60825" s="1">
        <v>25935357</v>
      </c>
      <c r="B60825" t="s">
        <v>10</v>
      </c>
      <c r="C60825" t="s">
        <v>1</v>
      </c>
      <c r="D60825">
        <v>25935357</v>
      </c>
    </row>
    <row r="60826" spans="1:4" x14ac:dyDescent="0.25">
      <c r="A60826" s="1">
        <v>28016217</v>
      </c>
      <c r="B60826" t="s">
        <v>10</v>
      </c>
      <c r="C60826" t="s">
        <v>1</v>
      </c>
      <c r="D60826">
        <v>28016217</v>
      </c>
    </row>
    <row r="60827" spans="1:4" x14ac:dyDescent="0.25">
      <c r="A60827" s="1">
        <v>28016224</v>
      </c>
      <c r="B60827" t="s">
        <v>10</v>
      </c>
      <c r="C60827" t="s">
        <v>1</v>
      </c>
      <c r="D60827">
        <v>28016224</v>
      </c>
    </row>
    <row r="60828" spans="1:4" x14ac:dyDescent="0.25">
      <c r="A60828" s="1">
        <v>28016276</v>
      </c>
      <c r="B60828" t="s">
        <v>10</v>
      </c>
      <c r="C60828" t="s">
        <v>1</v>
      </c>
      <c r="D60828">
        <v>28016276</v>
      </c>
    </row>
    <row r="60829" spans="1:4" x14ac:dyDescent="0.25">
      <c r="A60829" s="1">
        <v>28016285</v>
      </c>
      <c r="B60829" t="s">
        <v>10</v>
      </c>
      <c r="C60829" t="s">
        <v>1</v>
      </c>
      <c r="D60829">
        <v>28016285</v>
      </c>
    </row>
    <row r="60830" spans="1:4" x14ac:dyDescent="0.25">
      <c r="A60830" s="1">
        <v>24136638</v>
      </c>
      <c r="B60830" t="s">
        <v>10</v>
      </c>
      <c r="C60830" t="s">
        <v>1</v>
      </c>
      <c r="D60830">
        <v>24136638</v>
      </c>
    </row>
    <row r="60831" spans="1:4" x14ac:dyDescent="0.25">
      <c r="A60831" s="1">
        <v>24314181</v>
      </c>
      <c r="B60831" t="s">
        <v>10</v>
      </c>
      <c r="C60831" t="s">
        <v>1</v>
      </c>
      <c r="D60831">
        <v>24314181</v>
      </c>
    </row>
    <row r="60832" spans="1:4" x14ac:dyDescent="0.25">
      <c r="A60832" s="1">
        <v>24314497</v>
      </c>
      <c r="B60832" t="s">
        <v>10</v>
      </c>
      <c r="C60832" t="s">
        <v>1</v>
      </c>
      <c r="D60832">
        <v>24314497</v>
      </c>
    </row>
    <row r="60833" spans="1:4" x14ac:dyDescent="0.25">
      <c r="A60833" s="1">
        <v>25269088</v>
      </c>
      <c r="B60833" t="s">
        <v>10</v>
      </c>
      <c r="C60833" t="s">
        <v>1</v>
      </c>
      <c r="D60833">
        <v>25269088</v>
      </c>
    </row>
    <row r="60834" spans="1:4" x14ac:dyDescent="0.25">
      <c r="A60834" s="1">
        <v>25269089</v>
      </c>
      <c r="B60834" t="s">
        <v>10</v>
      </c>
      <c r="C60834" t="s">
        <v>1</v>
      </c>
      <c r="D60834">
        <v>25269089</v>
      </c>
    </row>
    <row r="60835" spans="1:4" x14ac:dyDescent="0.25">
      <c r="A60835" s="1">
        <v>20205832</v>
      </c>
      <c r="B60835" t="s">
        <v>10</v>
      </c>
      <c r="C60835" t="s">
        <v>7</v>
      </c>
      <c r="D60835">
        <v>20205832</v>
      </c>
    </row>
    <row r="60836" spans="1:4" x14ac:dyDescent="0.25">
      <c r="A60836" s="1">
        <v>24696431</v>
      </c>
      <c r="B60836" t="s">
        <v>10</v>
      </c>
      <c r="C60836" t="s">
        <v>1</v>
      </c>
      <c r="D60836">
        <v>24696431</v>
      </c>
    </row>
    <row r="60837" spans="1:4" x14ac:dyDescent="0.25">
      <c r="A60837" s="1">
        <v>26093814</v>
      </c>
      <c r="B60837" t="s">
        <v>10</v>
      </c>
      <c r="C60837" t="s">
        <v>1</v>
      </c>
      <c r="D60837">
        <v>26093814</v>
      </c>
    </row>
    <row r="60838" spans="1:4" x14ac:dyDescent="0.25">
      <c r="A60838" s="1">
        <v>26093818</v>
      </c>
      <c r="B60838" t="s">
        <v>10</v>
      </c>
      <c r="C60838" t="s">
        <v>1</v>
      </c>
      <c r="D60838">
        <v>26093818</v>
      </c>
    </row>
    <row r="60839" spans="1:4" x14ac:dyDescent="0.25">
      <c r="A60839" s="1">
        <v>26093827</v>
      </c>
      <c r="B60839" t="s">
        <v>10</v>
      </c>
      <c r="C60839" t="s">
        <v>1</v>
      </c>
      <c r="D60839">
        <v>26093827</v>
      </c>
    </row>
    <row r="60840" spans="1:4" x14ac:dyDescent="0.25">
      <c r="A60840" s="1">
        <v>26093831</v>
      </c>
      <c r="B60840" t="s">
        <v>10</v>
      </c>
      <c r="C60840" t="s">
        <v>1</v>
      </c>
      <c r="D60840">
        <v>26093831</v>
      </c>
    </row>
    <row r="60841" spans="1:4" x14ac:dyDescent="0.25">
      <c r="A60841" s="1">
        <v>28016330</v>
      </c>
      <c r="B60841" t="s">
        <v>10</v>
      </c>
      <c r="C60841" t="s">
        <v>1</v>
      </c>
      <c r="D60841">
        <v>28016330</v>
      </c>
    </row>
    <row r="60842" spans="1:4" x14ac:dyDescent="0.25">
      <c r="A60842" s="1">
        <v>28016380</v>
      </c>
      <c r="B60842" t="s">
        <v>10</v>
      </c>
      <c r="C60842" t="s">
        <v>1</v>
      </c>
      <c r="D60842">
        <v>28016380</v>
      </c>
    </row>
    <row r="60843" spans="1:4" x14ac:dyDescent="0.25">
      <c r="A60843" s="1">
        <v>28027161</v>
      </c>
      <c r="B60843" t="s">
        <v>10</v>
      </c>
      <c r="C60843" t="s">
        <v>1</v>
      </c>
      <c r="D60843">
        <v>28027161</v>
      </c>
    </row>
    <row r="60844" spans="1:4" x14ac:dyDescent="0.25">
      <c r="A60844" s="1">
        <v>28022582</v>
      </c>
      <c r="B60844" t="s">
        <v>10</v>
      </c>
      <c r="C60844" t="s">
        <v>1</v>
      </c>
      <c r="D60844">
        <v>28022582</v>
      </c>
    </row>
    <row r="60845" spans="1:4" x14ac:dyDescent="0.25">
      <c r="A60845" s="1">
        <v>28022528</v>
      </c>
      <c r="B60845" t="s">
        <v>10</v>
      </c>
      <c r="C60845" t="s">
        <v>1</v>
      </c>
      <c r="D60845">
        <v>28022528</v>
      </c>
    </row>
    <row r="60846" spans="1:4" x14ac:dyDescent="0.25">
      <c r="A60846" s="1">
        <v>28022574</v>
      </c>
      <c r="B60846" t="s">
        <v>10</v>
      </c>
      <c r="C60846" t="s">
        <v>1</v>
      </c>
      <c r="D60846">
        <v>28022574</v>
      </c>
    </row>
    <row r="60847" spans="1:4" x14ac:dyDescent="0.25">
      <c r="A60847" s="1">
        <v>28016453</v>
      </c>
      <c r="B60847" t="s">
        <v>10</v>
      </c>
      <c r="C60847" t="s">
        <v>1</v>
      </c>
      <c r="D60847">
        <v>28016453</v>
      </c>
    </row>
    <row r="60848" spans="1:4" x14ac:dyDescent="0.25">
      <c r="A60848" s="1">
        <v>28016482</v>
      </c>
      <c r="B60848" t="s">
        <v>10</v>
      </c>
      <c r="C60848" t="s">
        <v>1</v>
      </c>
      <c r="D60848">
        <v>28016482</v>
      </c>
    </row>
    <row r="60849" spans="1:4" x14ac:dyDescent="0.25">
      <c r="A60849" s="1">
        <v>27246351</v>
      </c>
      <c r="B60849" t="s">
        <v>10</v>
      </c>
      <c r="C60849" t="s">
        <v>3</v>
      </c>
      <c r="D60849">
        <v>27246351</v>
      </c>
    </row>
    <row r="60850" spans="1:4" x14ac:dyDescent="0.25">
      <c r="A60850" s="1">
        <v>27246352</v>
      </c>
      <c r="B60850" t="s">
        <v>10</v>
      </c>
      <c r="C60850" t="s">
        <v>1</v>
      </c>
      <c r="D60850">
        <v>27246352</v>
      </c>
    </row>
    <row r="60851" spans="1:4" x14ac:dyDescent="0.25">
      <c r="A60851" s="1">
        <v>28016541</v>
      </c>
      <c r="B60851" t="s">
        <v>10</v>
      </c>
      <c r="C60851" t="s">
        <v>1</v>
      </c>
      <c r="D60851">
        <v>28016541</v>
      </c>
    </row>
    <row r="60852" spans="1:4" x14ac:dyDescent="0.25">
      <c r="A60852" s="1">
        <v>28027270</v>
      </c>
      <c r="B60852" t="s">
        <v>10</v>
      </c>
      <c r="C60852" t="s">
        <v>1</v>
      </c>
      <c r="D60852">
        <v>28027270</v>
      </c>
    </row>
    <row r="60853" spans="1:4" x14ac:dyDescent="0.25">
      <c r="A60853" s="1">
        <v>28016589</v>
      </c>
      <c r="B60853" t="s">
        <v>10</v>
      </c>
      <c r="C60853" t="s">
        <v>1</v>
      </c>
      <c r="D60853">
        <v>28016589</v>
      </c>
    </row>
    <row r="60854" spans="1:4" x14ac:dyDescent="0.25">
      <c r="A60854" s="1">
        <v>28016632</v>
      </c>
      <c r="B60854" t="s">
        <v>10</v>
      </c>
      <c r="C60854" t="s">
        <v>1</v>
      </c>
      <c r="D60854">
        <v>28016632</v>
      </c>
    </row>
    <row r="60855" spans="1:4" x14ac:dyDescent="0.25">
      <c r="A60855" s="1">
        <v>28016657</v>
      </c>
      <c r="B60855" t="s">
        <v>10</v>
      </c>
      <c r="C60855" t="s">
        <v>1</v>
      </c>
      <c r="D60855">
        <v>28016657</v>
      </c>
    </row>
    <row r="60856" spans="1:4" x14ac:dyDescent="0.25">
      <c r="A60856" s="1">
        <v>28035231</v>
      </c>
      <c r="B60856" t="s">
        <v>10</v>
      </c>
      <c r="C60856" t="s">
        <v>2</v>
      </c>
      <c r="D60856">
        <v>28035231</v>
      </c>
    </row>
    <row r="60857" spans="1:4" x14ac:dyDescent="0.25">
      <c r="A60857" s="1">
        <v>28036180</v>
      </c>
      <c r="B60857" t="s">
        <v>10</v>
      </c>
      <c r="C60857" t="s">
        <v>1</v>
      </c>
      <c r="D60857">
        <v>28036180</v>
      </c>
    </row>
    <row r="60858" spans="1:4" x14ac:dyDescent="0.25">
      <c r="A60858" s="1">
        <v>28016826</v>
      </c>
      <c r="B60858" t="s">
        <v>10</v>
      </c>
      <c r="C60858" t="s">
        <v>1</v>
      </c>
      <c r="D60858">
        <v>28016826</v>
      </c>
    </row>
    <row r="60859" spans="1:4" x14ac:dyDescent="0.25">
      <c r="A60859" s="1">
        <v>28022711</v>
      </c>
      <c r="B60859" t="s">
        <v>10</v>
      </c>
      <c r="C60859" t="s">
        <v>1</v>
      </c>
      <c r="D60859">
        <v>28022711</v>
      </c>
    </row>
    <row r="60860" spans="1:4" x14ac:dyDescent="0.25">
      <c r="A60860" s="1">
        <v>28016978</v>
      </c>
      <c r="B60860" t="s">
        <v>10</v>
      </c>
      <c r="C60860" t="s">
        <v>1</v>
      </c>
      <c r="D60860">
        <v>28016978</v>
      </c>
    </row>
    <row r="60861" spans="1:4" x14ac:dyDescent="0.25">
      <c r="A60861" s="1">
        <v>28027426</v>
      </c>
      <c r="B60861" t="s">
        <v>10</v>
      </c>
      <c r="C60861" t="s">
        <v>4</v>
      </c>
      <c r="D60861">
        <v>28027426</v>
      </c>
    </row>
    <row r="60862" spans="1:4" x14ac:dyDescent="0.25">
      <c r="A60862" s="1">
        <v>28022726</v>
      </c>
      <c r="B60862" t="s">
        <v>10</v>
      </c>
      <c r="C60862" t="s">
        <v>1</v>
      </c>
      <c r="D60862">
        <v>28022726</v>
      </c>
    </row>
    <row r="60863" spans="1:4" x14ac:dyDescent="0.25">
      <c r="A60863" s="1">
        <v>28017205</v>
      </c>
      <c r="B60863" t="s">
        <v>10</v>
      </c>
      <c r="C60863" t="s">
        <v>1</v>
      </c>
      <c r="D60863">
        <v>28017205</v>
      </c>
    </row>
    <row r="60864" spans="1:4" x14ac:dyDescent="0.25">
      <c r="A60864" s="1">
        <v>28024045</v>
      </c>
      <c r="B60864" t="s">
        <v>10</v>
      </c>
      <c r="C60864" t="s">
        <v>1</v>
      </c>
      <c r="D60864">
        <v>28024045</v>
      </c>
    </row>
    <row r="60865" spans="1:4" x14ac:dyDescent="0.25">
      <c r="A60865" s="1">
        <v>30981387</v>
      </c>
      <c r="B60865" t="s">
        <v>10</v>
      </c>
      <c r="C60865" t="s">
        <v>1</v>
      </c>
      <c r="D60865">
        <v>30981387</v>
      </c>
    </row>
    <row r="60866" spans="1:4" x14ac:dyDescent="0.25">
      <c r="A60866" s="1">
        <v>28027562</v>
      </c>
      <c r="B60866" t="s">
        <v>10</v>
      </c>
      <c r="C60866" t="s">
        <v>4</v>
      </c>
      <c r="D60866">
        <v>28027562</v>
      </c>
    </row>
    <row r="60867" spans="1:4" x14ac:dyDescent="0.25">
      <c r="A60867" s="1">
        <v>28036125</v>
      </c>
      <c r="B60867" t="s">
        <v>10</v>
      </c>
      <c r="C60867" t="s">
        <v>1</v>
      </c>
      <c r="D60867">
        <v>28036125</v>
      </c>
    </row>
    <row r="60868" spans="1:4" x14ac:dyDescent="0.25">
      <c r="A60868" s="1">
        <v>28027592</v>
      </c>
      <c r="B60868" t="s">
        <v>10</v>
      </c>
      <c r="C60868" t="s">
        <v>1</v>
      </c>
      <c r="D60868">
        <v>28027592</v>
      </c>
    </row>
    <row r="60869" spans="1:4" x14ac:dyDescent="0.25">
      <c r="A60869" s="1">
        <v>28017380</v>
      </c>
      <c r="B60869" t="s">
        <v>10</v>
      </c>
      <c r="C60869" t="s">
        <v>1</v>
      </c>
      <c r="D60869">
        <v>28017380</v>
      </c>
    </row>
    <row r="60870" spans="1:4" x14ac:dyDescent="0.25">
      <c r="A60870" s="1">
        <v>28022723</v>
      </c>
      <c r="B60870" t="s">
        <v>10</v>
      </c>
      <c r="C60870" t="s">
        <v>1</v>
      </c>
      <c r="D60870">
        <v>28022723</v>
      </c>
    </row>
    <row r="60871" spans="1:4" x14ac:dyDescent="0.25">
      <c r="A60871" s="1">
        <v>28017435</v>
      </c>
      <c r="B60871" t="s">
        <v>10</v>
      </c>
      <c r="C60871" t="s">
        <v>1</v>
      </c>
      <c r="D60871">
        <v>28017435</v>
      </c>
    </row>
    <row r="60872" spans="1:4" x14ac:dyDescent="0.25">
      <c r="A60872" s="1">
        <v>28017546</v>
      </c>
      <c r="B60872" t="s">
        <v>10</v>
      </c>
      <c r="C60872" t="s">
        <v>1</v>
      </c>
      <c r="D60872">
        <v>28017546</v>
      </c>
    </row>
    <row r="60873" spans="1:4" x14ac:dyDescent="0.25">
      <c r="A60873" s="1">
        <v>28017655</v>
      </c>
      <c r="B60873" t="s">
        <v>10</v>
      </c>
      <c r="C60873" t="s">
        <v>2</v>
      </c>
      <c r="D60873">
        <v>28017655</v>
      </c>
    </row>
    <row r="60874" spans="1:4" x14ac:dyDescent="0.25">
      <c r="A60874" s="1">
        <v>28017706</v>
      </c>
      <c r="B60874" t="s">
        <v>10</v>
      </c>
      <c r="C60874" t="s">
        <v>1</v>
      </c>
      <c r="D60874">
        <v>28017706</v>
      </c>
    </row>
    <row r="60875" spans="1:4" x14ac:dyDescent="0.25">
      <c r="A60875" s="1">
        <v>28017710</v>
      </c>
      <c r="B60875" t="s">
        <v>10</v>
      </c>
      <c r="C60875" t="s">
        <v>1</v>
      </c>
      <c r="D60875">
        <v>28017710</v>
      </c>
    </row>
    <row r="60876" spans="1:4" x14ac:dyDescent="0.25">
      <c r="A60876" s="1">
        <v>28017711</v>
      </c>
      <c r="B60876" t="s">
        <v>10</v>
      </c>
      <c r="C60876" t="s">
        <v>1</v>
      </c>
      <c r="D60876">
        <v>28017711</v>
      </c>
    </row>
    <row r="60877" spans="1:4" x14ac:dyDescent="0.25">
      <c r="A60877" s="1">
        <v>28017792</v>
      </c>
      <c r="B60877" t="s">
        <v>10</v>
      </c>
      <c r="C60877" t="s">
        <v>1</v>
      </c>
      <c r="D60877">
        <v>28017792</v>
      </c>
    </row>
    <row r="60878" spans="1:4" x14ac:dyDescent="0.25">
      <c r="A60878" s="1">
        <v>28017948</v>
      </c>
      <c r="B60878" t="s">
        <v>10</v>
      </c>
      <c r="C60878" t="s">
        <v>1</v>
      </c>
      <c r="D60878">
        <v>28017948</v>
      </c>
    </row>
    <row r="60879" spans="1:4" x14ac:dyDescent="0.25">
      <c r="A60879" s="1">
        <v>28018006</v>
      </c>
      <c r="B60879" t="s">
        <v>10</v>
      </c>
      <c r="C60879" t="s">
        <v>1</v>
      </c>
      <c r="D60879">
        <v>28018006</v>
      </c>
    </row>
    <row r="60880" spans="1:4" x14ac:dyDescent="0.25">
      <c r="A60880" s="1">
        <v>28018112</v>
      </c>
      <c r="B60880" t="s">
        <v>10</v>
      </c>
      <c r="C60880" t="s">
        <v>1</v>
      </c>
      <c r="D60880">
        <v>28018112</v>
      </c>
    </row>
    <row r="60881" spans="1:4" x14ac:dyDescent="0.25">
      <c r="A60881" s="1">
        <v>31599006</v>
      </c>
      <c r="B60881" t="s">
        <v>10</v>
      </c>
      <c r="C60881" t="s">
        <v>1</v>
      </c>
      <c r="D60881">
        <v>31599006</v>
      </c>
    </row>
    <row r="60882" spans="1:4" x14ac:dyDescent="0.25">
      <c r="A60882" s="1">
        <v>28043225</v>
      </c>
      <c r="B60882" t="s">
        <v>10</v>
      </c>
      <c r="C60882" t="s">
        <v>1</v>
      </c>
      <c r="D60882">
        <v>28043225</v>
      </c>
    </row>
    <row r="60883" spans="1:4" x14ac:dyDescent="0.25">
      <c r="A60883" s="1">
        <v>28018231</v>
      </c>
      <c r="B60883" t="s">
        <v>10</v>
      </c>
      <c r="C60883" t="s">
        <v>1</v>
      </c>
      <c r="D60883">
        <v>28018231</v>
      </c>
    </row>
    <row r="60884" spans="1:4" x14ac:dyDescent="0.25">
      <c r="A60884" s="1">
        <v>28018236</v>
      </c>
      <c r="B60884" t="s">
        <v>10</v>
      </c>
      <c r="C60884" t="s">
        <v>1</v>
      </c>
      <c r="D60884">
        <v>28018236</v>
      </c>
    </row>
    <row r="60885" spans="1:4" x14ac:dyDescent="0.25">
      <c r="A60885" s="1">
        <v>28018240</v>
      </c>
      <c r="B60885" t="s">
        <v>10</v>
      </c>
      <c r="C60885" t="s">
        <v>1</v>
      </c>
      <c r="D60885">
        <v>28018240</v>
      </c>
    </row>
    <row r="60886" spans="1:4" x14ac:dyDescent="0.25">
      <c r="A60886" s="1">
        <v>28018253</v>
      </c>
      <c r="B60886" t="s">
        <v>10</v>
      </c>
      <c r="C60886" t="s">
        <v>1</v>
      </c>
      <c r="D60886">
        <v>28018253</v>
      </c>
    </row>
    <row r="60887" spans="1:4" x14ac:dyDescent="0.25">
      <c r="A60887" s="1">
        <v>28018256</v>
      </c>
      <c r="B60887" t="s">
        <v>10</v>
      </c>
      <c r="C60887" t="s">
        <v>2</v>
      </c>
      <c r="D60887">
        <v>28018256</v>
      </c>
    </row>
    <row r="60888" spans="1:4" x14ac:dyDescent="0.25">
      <c r="A60888" s="1">
        <v>28018273</v>
      </c>
      <c r="B60888" t="s">
        <v>10</v>
      </c>
      <c r="C60888" t="s">
        <v>1</v>
      </c>
      <c r="D60888">
        <v>28018273</v>
      </c>
    </row>
    <row r="60889" spans="1:4" x14ac:dyDescent="0.25">
      <c r="A60889" s="1">
        <v>28018279</v>
      </c>
      <c r="B60889" t="s">
        <v>10</v>
      </c>
      <c r="C60889" t="s">
        <v>1</v>
      </c>
      <c r="D60889">
        <v>28018279</v>
      </c>
    </row>
    <row r="60890" spans="1:4" x14ac:dyDescent="0.25">
      <c r="A60890" s="1">
        <v>30981569</v>
      </c>
      <c r="B60890" t="s">
        <v>10</v>
      </c>
      <c r="C60890" t="s">
        <v>1</v>
      </c>
      <c r="D60890">
        <v>30981569</v>
      </c>
    </row>
    <row r="60891" spans="1:4" x14ac:dyDescent="0.25">
      <c r="A60891" s="1">
        <v>28018294</v>
      </c>
      <c r="B60891" t="s">
        <v>10</v>
      </c>
      <c r="C60891" t="s">
        <v>1</v>
      </c>
      <c r="D60891">
        <v>28018294</v>
      </c>
    </row>
    <row r="60892" spans="1:4" x14ac:dyDescent="0.25">
      <c r="A60892" s="1">
        <v>28018299</v>
      </c>
      <c r="B60892" t="s">
        <v>10</v>
      </c>
      <c r="C60892" t="s">
        <v>2</v>
      </c>
      <c r="D60892">
        <v>28018299</v>
      </c>
    </row>
    <row r="60893" spans="1:4" x14ac:dyDescent="0.25">
      <c r="A60893" s="1">
        <v>28018333</v>
      </c>
      <c r="B60893" t="s">
        <v>10</v>
      </c>
      <c r="C60893" t="s">
        <v>1</v>
      </c>
      <c r="D60893">
        <v>28018333</v>
      </c>
    </row>
    <row r="60894" spans="1:4" x14ac:dyDescent="0.25">
      <c r="A60894" s="1">
        <v>28018336</v>
      </c>
      <c r="B60894" t="s">
        <v>10</v>
      </c>
      <c r="C60894" t="s">
        <v>1</v>
      </c>
      <c r="D60894">
        <v>28018336</v>
      </c>
    </row>
    <row r="60895" spans="1:4" x14ac:dyDescent="0.25">
      <c r="A60895" s="1">
        <v>28018347</v>
      </c>
      <c r="B60895" t="s">
        <v>10</v>
      </c>
      <c r="C60895" t="s">
        <v>1</v>
      </c>
      <c r="D60895">
        <v>28018347</v>
      </c>
    </row>
    <row r="60896" spans="1:4" x14ac:dyDescent="0.25">
      <c r="A60896" s="1">
        <v>28018352</v>
      </c>
      <c r="B60896" t="s">
        <v>10</v>
      </c>
      <c r="C60896" t="s">
        <v>1</v>
      </c>
      <c r="D60896">
        <v>28018352</v>
      </c>
    </row>
    <row r="60897" spans="1:4" x14ac:dyDescent="0.25">
      <c r="A60897" s="1">
        <v>28021060</v>
      </c>
      <c r="B60897" t="s">
        <v>10</v>
      </c>
      <c r="C60897" t="s">
        <v>1</v>
      </c>
      <c r="D60897">
        <v>28021060</v>
      </c>
    </row>
    <row r="60898" spans="1:4" x14ac:dyDescent="0.25">
      <c r="A60898" s="1">
        <v>28018372</v>
      </c>
      <c r="B60898" t="s">
        <v>10</v>
      </c>
      <c r="C60898" t="s">
        <v>1</v>
      </c>
      <c r="D60898">
        <v>28018372</v>
      </c>
    </row>
    <row r="60899" spans="1:4" x14ac:dyDescent="0.25">
      <c r="A60899" s="1">
        <v>28027094</v>
      </c>
      <c r="B60899" t="s">
        <v>10</v>
      </c>
      <c r="C60899" t="s">
        <v>4</v>
      </c>
      <c r="D60899">
        <v>28027094</v>
      </c>
    </row>
    <row r="60900" spans="1:4" x14ac:dyDescent="0.25">
      <c r="A60900" s="1">
        <v>28018383</v>
      </c>
      <c r="B60900" t="s">
        <v>10</v>
      </c>
      <c r="C60900" t="s">
        <v>1</v>
      </c>
      <c r="D60900">
        <v>28018383</v>
      </c>
    </row>
    <row r="60901" spans="1:4" x14ac:dyDescent="0.25">
      <c r="A60901" s="1">
        <v>28018384</v>
      </c>
      <c r="B60901" t="s">
        <v>10</v>
      </c>
      <c r="C60901" t="s">
        <v>1</v>
      </c>
      <c r="D60901">
        <v>28018384</v>
      </c>
    </row>
    <row r="60902" spans="1:4" x14ac:dyDescent="0.25">
      <c r="A60902" s="1">
        <v>28018396</v>
      </c>
      <c r="B60902" t="s">
        <v>10</v>
      </c>
      <c r="C60902" t="s">
        <v>1</v>
      </c>
      <c r="D60902">
        <v>28018396</v>
      </c>
    </row>
    <row r="60903" spans="1:4" x14ac:dyDescent="0.25">
      <c r="A60903" s="1">
        <v>28034019</v>
      </c>
      <c r="B60903" t="s">
        <v>10</v>
      </c>
      <c r="C60903" t="s">
        <v>1</v>
      </c>
      <c r="D60903">
        <v>28034019</v>
      </c>
    </row>
    <row r="60904" spans="1:4" x14ac:dyDescent="0.25">
      <c r="A60904" s="1">
        <v>24296936</v>
      </c>
      <c r="B60904" t="s">
        <v>10</v>
      </c>
      <c r="C60904" t="s">
        <v>1</v>
      </c>
      <c r="D60904">
        <v>24296936</v>
      </c>
    </row>
    <row r="60905" spans="1:4" x14ac:dyDescent="0.25">
      <c r="A60905" s="1">
        <v>24292177</v>
      </c>
      <c r="B60905" t="s">
        <v>10</v>
      </c>
      <c r="C60905" t="s">
        <v>1</v>
      </c>
      <c r="D60905">
        <v>24292177</v>
      </c>
    </row>
    <row r="60906" spans="1:4" x14ac:dyDescent="0.25">
      <c r="A60906" s="1">
        <v>24292808</v>
      </c>
      <c r="B60906" t="s">
        <v>10</v>
      </c>
      <c r="C60906" t="s">
        <v>3</v>
      </c>
      <c r="D60906">
        <v>24292808</v>
      </c>
    </row>
    <row r="60907" spans="1:4" x14ac:dyDescent="0.25">
      <c r="A60907" s="1">
        <v>24293411</v>
      </c>
      <c r="B60907" t="s">
        <v>10</v>
      </c>
      <c r="C60907" t="s">
        <v>1</v>
      </c>
      <c r="D60907">
        <v>24293411</v>
      </c>
    </row>
    <row r="60908" spans="1:4" x14ac:dyDescent="0.25">
      <c r="A60908" s="1">
        <v>24295457</v>
      </c>
      <c r="B60908" t="s">
        <v>10</v>
      </c>
      <c r="C60908" t="s">
        <v>1</v>
      </c>
      <c r="D60908">
        <v>24295457</v>
      </c>
    </row>
    <row r="60909" spans="1:4" x14ac:dyDescent="0.25">
      <c r="A60909" s="1">
        <v>24277702</v>
      </c>
      <c r="B60909" t="s">
        <v>10</v>
      </c>
      <c r="C60909" t="s">
        <v>1</v>
      </c>
      <c r="D60909">
        <v>24277702</v>
      </c>
    </row>
    <row r="60910" spans="1:4" x14ac:dyDescent="0.25">
      <c r="A60910" s="1">
        <v>24277770</v>
      </c>
      <c r="B60910" t="s">
        <v>10</v>
      </c>
      <c r="C60910" t="s">
        <v>1</v>
      </c>
      <c r="D60910">
        <v>24277770</v>
      </c>
    </row>
    <row r="60911" spans="1:4" x14ac:dyDescent="0.25">
      <c r="A60911" s="1">
        <v>24310858</v>
      </c>
      <c r="B60911" t="s">
        <v>10</v>
      </c>
      <c r="C60911" t="s">
        <v>2</v>
      </c>
      <c r="D60911">
        <v>24310858</v>
      </c>
    </row>
    <row r="60912" spans="1:4" x14ac:dyDescent="0.25">
      <c r="A60912" s="1">
        <v>24278901</v>
      </c>
      <c r="B60912" t="s">
        <v>10</v>
      </c>
      <c r="C60912" t="s">
        <v>1</v>
      </c>
      <c r="D60912">
        <v>24278901</v>
      </c>
    </row>
    <row r="60913" spans="1:4" x14ac:dyDescent="0.25">
      <c r="A60913" s="1">
        <v>24278806</v>
      </c>
      <c r="B60913" t="s">
        <v>10</v>
      </c>
      <c r="C60913" t="s">
        <v>1</v>
      </c>
      <c r="D60913">
        <v>24278806</v>
      </c>
    </row>
    <row r="60914" spans="1:4" x14ac:dyDescent="0.25">
      <c r="A60914" s="1">
        <v>24279966</v>
      </c>
      <c r="B60914" t="s">
        <v>10</v>
      </c>
      <c r="C60914" t="s">
        <v>4</v>
      </c>
      <c r="D60914">
        <v>24279966</v>
      </c>
    </row>
    <row r="60915" spans="1:4" x14ac:dyDescent="0.25">
      <c r="A60915" s="1">
        <v>24279966</v>
      </c>
      <c r="B60915" t="s">
        <v>10</v>
      </c>
      <c r="C60915" t="s">
        <v>1</v>
      </c>
      <c r="D60915">
        <v>24279966</v>
      </c>
    </row>
    <row r="60916" spans="1:4" x14ac:dyDescent="0.25">
      <c r="A60916" s="1">
        <v>24285925</v>
      </c>
      <c r="B60916" t="s">
        <v>10</v>
      </c>
      <c r="C60916" t="s">
        <v>1</v>
      </c>
      <c r="D60916">
        <v>24285925</v>
      </c>
    </row>
    <row r="60917" spans="1:4" x14ac:dyDescent="0.25">
      <c r="A60917" s="1">
        <v>27244674</v>
      </c>
      <c r="B60917" t="s">
        <v>10</v>
      </c>
      <c r="C60917" t="s">
        <v>1</v>
      </c>
      <c r="D60917">
        <v>27244674</v>
      </c>
    </row>
    <row r="60918" spans="1:4" x14ac:dyDescent="0.25">
      <c r="A60918" s="1">
        <v>28018452</v>
      </c>
      <c r="B60918" t="s">
        <v>10</v>
      </c>
      <c r="C60918" t="s">
        <v>1</v>
      </c>
      <c r="D60918">
        <v>28018452</v>
      </c>
    </row>
    <row r="60919" spans="1:4" x14ac:dyDescent="0.25">
      <c r="A60919" s="1">
        <v>28018479</v>
      </c>
      <c r="B60919" t="s">
        <v>10</v>
      </c>
      <c r="C60919" t="s">
        <v>4</v>
      </c>
      <c r="D60919">
        <v>28018479</v>
      </c>
    </row>
    <row r="60920" spans="1:4" x14ac:dyDescent="0.25">
      <c r="A60920" s="1">
        <v>28018483</v>
      </c>
      <c r="B60920" t="s">
        <v>10</v>
      </c>
      <c r="C60920" t="s">
        <v>1</v>
      </c>
      <c r="D60920">
        <v>28018483</v>
      </c>
    </row>
    <row r="60921" spans="1:4" x14ac:dyDescent="0.25">
      <c r="A60921" s="1">
        <v>28018494</v>
      </c>
      <c r="B60921" t="s">
        <v>10</v>
      </c>
      <c r="C60921" t="s">
        <v>2</v>
      </c>
      <c r="D60921">
        <v>28018494</v>
      </c>
    </row>
    <row r="60922" spans="1:4" x14ac:dyDescent="0.25">
      <c r="A60922" s="1">
        <v>28018495</v>
      </c>
      <c r="B60922" t="s">
        <v>10</v>
      </c>
      <c r="C60922" t="s">
        <v>2</v>
      </c>
      <c r="D60922">
        <v>28018495</v>
      </c>
    </row>
    <row r="60923" spans="1:4" x14ac:dyDescent="0.25">
      <c r="A60923" s="1">
        <v>28018514</v>
      </c>
      <c r="B60923" t="s">
        <v>10</v>
      </c>
      <c r="C60923" t="s">
        <v>2</v>
      </c>
      <c r="D60923">
        <v>28018514</v>
      </c>
    </row>
    <row r="60924" spans="1:4" x14ac:dyDescent="0.25">
      <c r="A60924" s="1">
        <v>28037180</v>
      </c>
      <c r="B60924" t="s">
        <v>10</v>
      </c>
      <c r="C60924" t="s">
        <v>1</v>
      </c>
      <c r="D60924">
        <v>28037180</v>
      </c>
    </row>
    <row r="60925" spans="1:4" x14ac:dyDescent="0.25">
      <c r="A60925" s="1">
        <v>27244680</v>
      </c>
      <c r="B60925" t="s">
        <v>10</v>
      </c>
      <c r="C60925" t="s">
        <v>1</v>
      </c>
      <c r="D60925">
        <v>27244680</v>
      </c>
    </row>
    <row r="60926" spans="1:4" x14ac:dyDescent="0.25">
      <c r="A60926" s="1">
        <v>28018528</v>
      </c>
      <c r="B60926" t="s">
        <v>10</v>
      </c>
      <c r="C60926" t="s">
        <v>1</v>
      </c>
      <c r="D60926">
        <v>28018528</v>
      </c>
    </row>
    <row r="60927" spans="1:4" x14ac:dyDescent="0.25">
      <c r="A60927" s="1">
        <v>28018555</v>
      </c>
      <c r="B60927" t="s">
        <v>10</v>
      </c>
      <c r="C60927" t="s">
        <v>1</v>
      </c>
      <c r="D60927">
        <v>28018555</v>
      </c>
    </row>
    <row r="60928" spans="1:4" x14ac:dyDescent="0.25">
      <c r="A60928" s="1">
        <v>28021549</v>
      </c>
      <c r="B60928" t="s">
        <v>10</v>
      </c>
      <c r="C60928" t="s">
        <v>1</v>
      </c>
      <c r="D60928">
        <v>28021549</v>
      </c>
    </row>
    <row r="60929" spans="1:4" x14ac:dyDescent="0.25">
      <c r="A60929" s="1">
        <v>26347505</v>
      </c>
      <c r="B60929" t="s">
        <v>10</v>
      </c>
      <c r="C60929" t="s">
        <v>4</v>
      </c>
      <c r="D60929">
        <v>26347505</v>
      </c>
    </row>
    <row r="60930" spans="1:4" x14ac:dyDescent="0.25">
      <c r="A60930" s="1">
        <v>26347509</v>
      </c>
      <c r="B60930" t="s">
        <v>10</v>
      </c>
      <c r="C60930" t="s">
        <v>1</v>
      </c>
      <c r="D60930">
        <v>26347509</v>
      </c>
    </row>
    <row r="60931" spans="1:4" x14ac:dyDescent="0.25">
      <c r="A60931" s="1">
        <v>26347527</v>
      </c>
      <c r="B60931" t="s">
        <v>10</v>
      </c>
      <c r="C60931" t="s">
        <v>1</v>
      </c>
      <c r="D60931">
        <v>26347527</v>
      </c>
    </row>
    <row r="60932" spans="1:4" x14ac:dyDescent="0.25">
      <c r="A60932" s="1">
        <v>26347531</v>
      </c>
      <c r="B60932" t="s">
        <v>10</v>
      </c>
      <c r="C60932" t="s">
        <v>1</v>
      </c>
      <c r="D60932">
        <v>26347531</v>
      </c>
    </row>
    <row r="60933" spans="1:4" x14ac:dyDescent="0.25">
      <c r="A60933" s="1">
        <v>26348415</v>
      </c>
      <c r="B60933" t="s">
        <v>10</v>
      </c>
      <c r="C60933" t="s">
        <v>1</v>
      </c>
      <c r="D60933">
        <v>26348415</v>
      </c>
    </row>
    <row r="60934" spans="1:4" x14ac:dyDescent="0.25">
      <c r="A60934" s="1">
        <v>26348416</v>
      </c>
      <c r="B60934" t="s">
        <v>10</v>
      </c>
      <c r="C60934" t="s">
        <v>1</v>
      </c>
      <c r="D60934">
        <v>26348416</v>
      </c>
    </row>
    <row r="60935" spans="1:4" x14ac:dyDescent="0.25">
      <c r="A60935" s="1">
        <v>26348417</v>
      </c>
      <c r="B60935" t="s">
        <v>10</v>
      </c>
      <c r="C60935" t="s">
        <v>1</v>
      </c>
      <c r="D60935">
        <v>26348417</v>
      </c>
    </row>
    <row r="60936" spans="1:4" x14ac:dyDescent="0.25">
      <c r="A60936" s="1">
        <v>26348445</v>
      </c>
      <c r="B60936" t="s">
        <v>10</v>
      </c>
      <c r="C60936" t="s">
        <v>2</v>
      </c>
      <c r="D60936">
        <v>26348445</v>
      </c>
    </row>
    <row r="60937" spans="1:4" x14ac:dyDescent="0.25">
      <c r="A60937" s="1">
        <v>26348447</v>
      </c>
      <c r="B60937" t="s">
        <v>10</v>
      </c>
      <c r="C60937" t="s">
        <v>2</v>
      </c>
      <c r="D60937">
        <v>26348447</v>
      </c>
    </row>
    <row r="60938" spans="1:4" x14ac:dyDescent="0.25">
      <c r="A60938" s="1">
        <v>26348452</v>
      </c>
      <c r="B60938" t="s">
        <v>10</v>
      </c>
      <c r="C60938" t="s">
        <v>3</v>
      </c>
      <c r="D60938">
        <v>26348452</v>
      </c>
    </row>
    <row r="60939" spans="1:4" x14ac:dyDescent="0.25">
      <c r="A60939" s="1">
        <v>26348460</v>
      </c>
      <c r="B60939" t="s">
        <v>10</v>
      </c>
      <c r="C60939" t="s">
        <v>1</v>
      </c>
      <c r="D60939">
        <v>26348460</v>
      </c>
    </row>
    <row r="60940" spans="1:4" x14ac:dyDescent="0.25">
      <c r="A60940" s="1">
        <v>26349550</v>
      </c>
      <c r="B60940" t="s">
        <v>10</v>
      </c>
      <c r="C60940" t="s">
        <v>2</v>
      </c>
      <c r="D60940">
        <v>26349550</v>
      </c>
    </row>
    <row r="60941" spans="1:4" x14ac:dyDescent="0.25">
      <c r="A60941" s="1">
        <v>28286314</v>
      </c>
      <c r="B60941" t="s">
        <v>10</v>
      </c>
      <c r="C60941" t="s">
        <v>4</v>
      </c>
      <c r="D60941">
        <v>28286314</v>
      </c>
    </row>
    <row r="60942" spans="1:4" x14ac:dyDescent="0.25">
      <c r="A60942" s="1">
        <v>28605185</v>
      </c>
      <c r="B60942" t="s">
        <v>10</v>
      </c>
      <c r="C60942" t="s">
        <v>1</v>
      </c>
      <c r="D60942">
        <v>28605185</v>
      </c>
    </row>
    <row r="60943" spans="1:4" x14ac:dyDescent="0.25">
      <c r="A60943" s="1">
        <v>28604517</v>
      </c>
      <c r="B60943" t="s">
        <v>10</v>
      </c>
      <c r="C60943" t="s">
        <v>1</v>
      </c>
      <c r="D60943">
        <v>28604517</v>
      </c>
    </row>
    <row r="60944" spans="1:4" x14ac:dyDescent="0.25">
      <c r="A60944" s="1">
        <v>29230982</v>
      </c>
      <c r="B60944" t="s">
        <v>10</v>
      </c>
      <c r="C60944" t="s">
        <v>1</v>
      </c>
      <c r="D60944">
        <v>29230982</v>
      </c>
    </row>
    <row r="60945" spans="1:4" x14ac:dyDescent="0.25">
      <c r="A60945" s="1">
        <v>29230370</v>
      </c>
      <c r="B60945" t="s">
        <v>10</v>
      </c>
      <c r="C60945" t="s">
        <v>1</v>
      </c>
      <c r="D60945">
        <v>29230370</v>
      </c>
    </row>
    <row r="60946" spans="1:4" x14ac:dyDescent="0.25">
      <c r="A60946" s="1">
        <v>29231650</v>
      </c>
      <c r="B60946" t="s">
        <v>10</v>
      </c>
      <c r="C60946" t="s">
        <v>1</v>
      </c>
      <c r="D60946">
        <v>29231650</v>
      </c>
    </row>
    <row r="60947" spans="1:4" x14ac:dyDescent="0.25">
      <c r="A60947" s="1">
        <v>25957888</v>
      </c>
      <c r="B60947" t="s">
        <v>10</v>
      </c>
      <c r="C60947" t="s">
        <v>1</v>
      </c>
      <c r="D60947">
        <v>25957888</v>
      </c>
    </row>
    <row r="60948" spans="1:4" x14ac:dyDescent="0.25">
      <c r="A60948" s="1">
        <v>24312715</v>
      </c>
      <c r="B60948" t="s">
        <v>10</v>
      </c>
      <c r="C60948" t="s">
        <v>1</v>
      </c>
      <c r="D60948">
        <v>24312715</v>
      </c>
    </row>
    <row r="60949" spans="1:4" x14ac:dyDescent="0.25">
      <c r="A60949" s="1">
        <v>24313474</v>
      </c>
      <c r="B60949" t="s">
        <v>10</v>
      </c>
      <c r="C60949" t="s">
        <v>1</v>
      </c>
      <c r="D60949">
        <v>24313474</v>
      </c>
    </row>
    <row r="60950" spans="1:4" x14ac:dyDescent="0.25">
      <c r="A60950" s="1">
        <v>24313624</v>
      </c>
      <c r="B60950" t="s">
        <v>10</v>
      </c>
      <c r="C60950" t="s">
        <v>1</v>
      </c>
      <c r="D60950">
        <v>24313624</v>
      </c>
    </row>
    <row r="60951" spans="1:4" x14ac:dyDescent="0.25">
      <c r="A60951" s="1">
        <v>28600297</v>
      </c>
      <c r="B60951" t="s">
        <v>10</v>
      </c>
      <c r="C60951" t="s">
        <v>1</v>
      </c>
      <c r="D60951">
        <v>28600297</v>
      </c>
    </row>
    <row r="60952" spans="1:4" x14ac:dyDescent="0.25">
      <c r="A60952" s="1">
        <v>24285799</v>
      </c>
      <c r="B60952" t="s">
        <v>10</v>
      </c>
      <c r="C60952" t="s">
        <v>1</v>
      </c>
      <c r="D60952">
        <v>24285799</v>
      </c>
    </row>
    <row r="60953" spans="1:4" x14ac:dyDescent="0.25">
      <c r="A60953" s="1">
        <v>24285890</v>
      </c>
      <c r="B60953" t="s">
        <v>10</v>
      </c>
      <c r="C60953" t="s">
        <v>1</v>
      </c>
      <c r="D60953">
        <v>24285890</v>
      </c>
    </row>
    <row r="60954" spans="1:4" x14ac:dyDescent="0.25">
      <c r="A60954" s="1">
        <v>24127440</v>
      </c>
      <c r="B60954" t="s">
        <v>10</v>
      </c>
      <c r="C60954" t="s">
        <v>1</v>
      </c>
      <c r="D60954">
        <v>24127440</v>
      </c>
    </row>
    <row r="60955" spans="1:4" x14ac:dyDescent="0.25">
      <c r="A60955" s="1">
        <v>24289819</v>
      </c>
      <c r="B60955" t="s">
        <v>10</v>
      </c>
      <c r="C60955" t="s">
        <v>2</v>
      </c>
      <c r="D60955">
        <v>24289819</v>
      </c>
    </row>
    <row r="60956" spans="1:4" x14ac:dyDescent="0.25">
      <c r="A60956" s="1">
        <v>24290467</v>
      </c>
      <c r="B60956" t="s">
        <v>10</v>
      </c>
      <c r="C60956" t="s">
        <v>1</v>
      </c>
      <c r="D60956">
        <v>24290467</v>
      </c>
    </row>
    <row r="60957" spans="1:4" x14ac:dyDescent="0.25">
      <c r="A60957" s="1">
        <v>29137701</v>
      </c>
      <c r="B60957" t="s">
        <v>10</v>
      </c>
      <c r="C60957" t="s">
        <v>1</v>
      </c>
      <c r="D60957">
        <v>29137701</v>
      </c>
    </row>
    <row r="60958" spans="1:4" x14ac:dyDescent="0.25">
      <c r="A60958" s="1">
        <v>29137701</v>
      </c>
      <c r="B60958" t="s">
        <v>10</v>
      </c>
      <c r="C60958" t="s">
        <v>1</v>
      </c>
      <c r="D60958">
        <v>29137701</v>
      </c>
    </row>
    <row r="60959" spans="1:4" x14ac:dyDescent="0.25">
      <c r="A60959" s="1">
        <v>29137696</v>
      </c>
      <c r="B60959" t="s">
        <v>10</v>
      </c>
      <c r="C60959" t="s">
        <v>1</v>
      </c>
      <c r="D60959">
        <v>29137696</v>
      </c>
    </row>
    <row r="60960" spans="1:4" x14ac:dyDescent="0.25">
      <c r="A60960" s="1">
        <v>28018592</v>
      </c>
      <c r="B60960" t="s">
        <v>10</v>
      </c>
      <c r="C60960" t="s">
        <v>1</v>
      </c>
      <c r="D60960">
        <v>28018592</v>
      </c>
    </row>
    <row r="60961" spans="1:4" x14ac:dyDescent="0.25">
      <c r="A60961" s="1">
        <v>28018618</v>
      </c>
      <c r="B60961" t="s">
        <v>10</v>
      </c>
      <c r="C60961" t="s">
        <v>1</v>
      </c>
      <c r="D60961">
        <v>28018618</v>
      </c>
    </row>
    <row r="60962" spans="1:4" x14ac:dyDescent="0.25">
      <c r="A60962" s="1">
        <v>28018639</v>
      </c>
      <c r="B60962" t="s">
        <v>10</v>
      </c>
      <c r="C60962" t="s">
        <v>1</v>
      </c>
      <c r="D60962">
        <v>28018639</v>
      </c>
    </row>
    <row r="60963" spans="1:4" x14ac:dyDescent="0.25">
      <c r="A60963" s="1">
        <v>28018674</v>
      </c>
      <c r="B60963" t="s">
        <v>10</v>
      </c>
      <c r="C60963" t="s">
        <v>1</v>
      </c>
      <c r="D60963">
        <v>28018674</v>
      </c>
    </row>
    <row r="60964" spans="1:4" x14ac:dyDescent="0.25">
      <c r="A60964" s="1">
        <v>28033483</v>
      </c>
      <c r="B60964" t="s">
        <v>10</v>
      </c>
      <c r="C60964" t="s">
        <v>1</v>
      </c>
      <c r="D60964">
        <v>28033483</v>
      </c>
    </row>
    <row r="60965" spans="1:4" x14ac:dyDescent="0.25">
      <c r="A60965" s="1">
        <v>28018678</v>
      </c>
      <c r="B60965" t="s">
        <v>10</v>
      </c>
      <c r="C60965" t="s">
        <v>1</v>
      </c>
      <c r="D60965">
        <v>28018678</v>
      </c>
    </row>
    <row r="60966" spans="1:4" x14ac:dyDescent="0.25">
      <c r="A60966" s="1">
        <v>28018694</v>
      </c>
      <c r="B60966" t="s">
        <v>10</v>
      </c>
      <c r="C60966" t="s">
        <v>1</v>
      </c>
      <c r="D60966">
        <v>28018694</v>
      </c>
    </row>
    <row r="60967" spans="1:4" x14ac:dyDescent="0.25">
      <c r="A60967" s="1">
        <v>24281038</v>
      </c>
      <c r="B60967" t="s">
        <v>10</v>
      </c>
      <c r="C60967" t="s">
        <v>1</v>
      </c>
      <c r="D60967">
        <v>24281038</v>
      </c>
    </row>
    <row r="60968" spans="1:4" x14ac:dyDescent="0.25">
      <c r="A60968" s="1">
        <v>24283624</v>
      </c>
      <c r="B60968" t="s">
        <v>10</v>
      </c>
      <c r="C60968" t="s">
        <v>3</v>
      </c>
      <c r="D60968">
        <v>24283624</v>
      </c>
    </row>
    <row r="60969" spans="1:4" x14ac:dyDescent="0.25">
      <c r="A60969" s="1">
        <v>28300326</v>
      </c>
      <c r="B60969" t="s">
        <v>10</v>
      </c>
      <c r="C60969" t="s">
        <v>1</v>
      </c>
      <c r="D60969">
        <v>28300326</v>
      </c>
    </row>
    <row r="60970" spans="1:4" x14ac:dyDescent="0.25">
      <c r="A60970" s="1">
        <v>24543353</v>
      </c>
      <c r="B60970" t="s">
        <v>10</v>
      </c>
      <c r="C60970" t="s">
        <v>1</v>
      </c>
      <c r="D60970">
        <v>24543353</v>
      </c>
    </row>
    <row r="60971" spans="1:4" x14ac:dyDescent="0.25">
      <c r="A60971" s="1">
        <v>28043862</v>
      </c>
      <c r="B60971" t="s">
        <v>10</v>
      </c>
      <c r="C60971" t="s">
        <v>1</v>
      </c>
      <c r="D60971">
        <v>28043862</v>
      </c>
    </row>
    <row r="60972" spans="1:4" x14ac:dyDescent="0.25">
      <c r="A60972" s="1">
        <v>31643584</v>
      </c>
      <c r="B60972" t="s">
        <v>10</v>
      </c>
      <c r="C60972" t="s">
        <v>1</v>
      </c>
      <c r="D60972">
        <v>31643584</v>
      </c>
    </row>
    <row r="60973" spans="1:4" x14ac:dyDescent="0.25">
      <c r="A60973" s="1">
        <v>28028436</v>
      </c>
      <c r="B60973" t="s">
        <v>10</v>
      </c>
      <c r="C60973" t="s">
        <v>4</v>
      </c>
      <c r="D60973">
        <v>28028436</v>
      </c>
    </row>
    <row r="60974" spans="1:4" x14ac:dyDescent="0.25">
      <c r="A60974" s="1">
        <v>28018758</v>
      </c>
      <c r="B60974" t="s">
        <v>10</v>
      </c>
      <c r="C60974" t="s">
        <v>1</v>
      </c>
      <c r="D60974">
        <v>28018758</v>
      </c>
    </row>
    <row r="60975" spans="1:4" x14ac:dyDescent="0.25">
      <c r="A60975" s="1">
        <v>28018761</v>
      </c>
      <c r="B60975" t="s">
        <v>10</v>
      </c>
      <c r="C60975" t="s">
        <v>1</v>
      </c>
      <c r="D60975">
        <v>28018761</v>
      </c>
    </row>
    <row r="60976" spans="1:4" x14ac:dyDescent="0.25">
      <c r="A60976" s="1">
        <v>28032630</v>
      </c>
      <c r="B60976" t="s">
        <v>10</v>
      </c>
      <c r="C60976" t="s">
        <v>2</v>
      </c>
      <c r="D60976">
        <v>28032630</v>
      </c>
    </row>
    <row r="60977" spans="1:4" x14ac:dyDescent="0.25">
      <c r="A60977" s="1">
        <v>28018767</v>
      </c>
      <c r="B60977" t="s">
        <v>10</v>
      </c>
      <c r="C60977" t="s">
        <v>1</v>
      </c>
      <c r="D60977">
        <v>28018767</v>
      </c>
    </row>
    <row r="60978" spans="1:4" x14ac:dyDescent="0.25">
      <c r="A60978" s="1">
        <v>28018778</v>
      </c>
      <c r="B60978" t="s">
        <v>10</v>
      </c>
      <c r="C60978" t="s">
        <v>1</v>
      </c>
      <c r="D60978">
        <v>28018778</v>
      </c>
    </row>
    <row r="60979" spans="1:4" x14ac:dyDescent="0.25">
      <c r="A60979" s="1">
        <v>28637189</v>
      </c>
      <c r="B60979" t="s">
        <v>10</v>
      </c>
      <c r="C60979" t="s">
        <v>1</v>
      </c>
      <c r="D60979">
        <v>28637189</v>
      </c>
    </row>
    <row r="60980" spans="1:4" x14ac:dyDescent="0.25">
      <c r="A60980" s="1">
        <v>28018782</v>
      </c>
      <c r="B60980" t="s">
        <v>10</v>
      </c>
      <c r="C60980" t="s">
        <v>1</v>
      </c>
      <c r="D60980">
        <v>28018782</v>
      </c>
    </row>
    <row r="60981" spans="1:4" x14ac:dyDescent="0.25">
      <c r="A60981" s="1">
        <v>28018784</v>
      </c>
      <c r="B60981" t="s">
        <v>10</v>
      </c>
      <c r="C60981" t="s">
        <v>1</v>
      </c>
      <c r="D60981">
        <v>28018784</v>
      </c>
    </row>
    <row r="60982" spans="1:4" x14ac:dyDescent="0.25">
      <c r="A60982" s="1">
        <v>25933719</v>
      </c>
      <c r="B60982" t="s">
        <v>10</v>
      </c>
      <c r="C60982" t="s">
        <v>1</v>
      </c>
      <c r="D60982">
        <v>25933719</v>
      </c>
    </row>
    <row r="60983" spans="1:4" x14ac:dyDescent="0.25">
      <c r="A60983" s="1">
        <v>31658986</v>
      </c>
      <c r="B60983" t="s">
        <v>10</v>
      </c>
      <c r="C60983" t="s">
        <v>1</v>
      </c>
      <c r="D60983">
        <v>31658986</v>
      </c>
    </row>
    <row r="60984" spans="1:4" x14ac:dyDescent="0.25">
      <c r="A60984" s="1">
        <v>27246735</v>
      </c>
      <c r="B60984" t="s">
        <v>10</v>
      </c>
      <c r="C60984" t="s">
        <v>1</v>
      </c>
      <c r="D60984">
        <v>27246735</v>
      </c>
    </row>
    <row r="60985" spans="1:4" x14ac:dyDescent="0.25">
      <c r="A60985" s="1">
        <v>26114540</v>
      </c>
      <c r="B60985" t="s">
        <v>10</v>
      </c>
      <c r="C60985" t="s">
        <v>2</v>
      </c>
      <c r="D60985">
        <v>26114540</v>
      </c>
    </row>
    <row r="60986" spans="1:4" x14ac:dyDescent="0.25">
      <c r="A60986" s="1">
        <v>25922774</v>
      </c>
      <c r="B60986" t="s">
        <v>10</v>
      </c>
      <c r="C60986" t="s">
        <v>1</v>
      </c>
      <c r="D60986">
        <v>25922774</v>
      </c>
    </row>
    <row r="60987" spans="1:4" x14ac:dyDescent="0.25">
      <c r="A60987" s="1">
        <v>26109921</v>
      </c>
      <c r="B60987" t="s">
        <v>10</v>
      </c>
      <c r="C60987" t="s">
        <v>1</v>
      </c>
      <c r="D60987">
        <v>26109921</v>
      </c>
    </row>
    <row r="60988" spans="1:4" x14ac:dyDescent="0.25">
      <c r="A60988" s="1">
        <v>26109933</v>
      </c>
      <c r="B60988" t="s">
        <v>10</v>
      </c>
      <c r="C60988" t="s">
        <v>1</v>
      </c>
      <c r="D60988">
        <v>26109933</v>
      </c>
    </row>
    <row r="60989" spans="1:4" x14ac:dyDescent="0.25">
      <c r="A60989" s="1">
        <v>26109950</v>
      </c>
      <c r="B60989" t="s">
        <v>10</v>
      </c>
      <c r="C60989" t="s">
        <v>1</v>
      </c>
      <c r="D60989">
        <v>26109950</v>
      </c>
    </row>
    <row r="60990" spans="1:4" x14ac:dyDescent="0.25">
      <c r="A60990" s="1">
        <v>26109954</v>
      </c>
      <c r="B60990" t="s">
        <v>10</v>
      </c>
      <c r="C60990" t="s">
        <v>1</v>
      </c>
      <c r="D60990">
        <v>26109954</v>
      </c>
    </row>
    <row r="60991" spans="1:4" x14ac:dyDescent="0.25">
      <c r="A60991" s="1">
        <v>26109957</v>
      </c>
      <c r="B60991" t="s">
        <v>10</v>
      </c>
      <c r="C60991" t="s">
        <v>1</v>
      </c>
      <c r="D60991">
        <v>26109957</v>
      </c>
    </row>
    <row r="60992" spans="1:4" x14ac:dyDescent="0.25">
      <c r="A60992" s="1">
        <v>26109962</v>
      </c>
      <c r="B60992" t="s">
        <v>10</v>
      </c>
      <c r="C60992" t="s">
        <v>1</v>
      </c>
      <c r="D60992">
        <v>26109962</v>
      </c>
    </row>
    <row r="60993" spans="1:4" x14ac:dyDescent="0.25">
      <c r="A60993" s="1">
        <v>26109970</v>
      </c>
      <c r="B60993" t="s">
        <v>10</v>
      </c>
      <c r="C60993" t="s">
        <v>2</v>
      </c>
      <c r="D60993">
        <v>26109970</v>
      </c>
    </row>
    <row r="60994" spans="1:4" x14ac:dyDescent="0.25">
      <c r="A60994" s="1">
        <v>26109971</v>
      </c>
      <c r="B60994" t="s">
        <v>10</v>
      </c>
      <c r="C60994" t="s">
        <v>1</v>
      </c>
      <c r="D60994">
        <v>26109971</v>
      </c>
    </row>
    <row r="60995" spans="1:4" x14ac:dyDescent="0.25">
      <c r="A60995" s="1">
        <v>26109994</v>
      </c>
      <c r="B60995" t="s">
        <v>10</v>
      </c>
      <c r="C60995" t="s">
        <v>1</v>
      </c>
      <c r="D60995">
        <v>26109994</v>
      </c>
    </row>
    <row r="60996" spans="1:4" x14ac:dyDescent="0.25">
      <c r="A60996" s="1">
        <v>26110001</v>
      </c>
      <c r="B60996" t="s">
        <v>10</v>
      </c>
      <c r="C60996" t="s">
        <v>1</v>
      </c>
      <c r="D60996">
        <v>26110001</v>
      </c>
    </row>
    <row r="60997" spans="1:4" x14ac:dyDescent="0.25">
      <c r="A60997" s="1">
        <v>26110004</v>
      </c>
      <c r="B60997" t="s">
        <v>10</v>
      </c>
      <c r="C60997" t="s">
        <v>1</v>
      </c>
      <c r="D60997">
        <v>26110004</v>
      </c>
    </row>
    <row r="60998" spans="1:4" x14ac:dyDescent="0.25">
      <c r="A60998" s="1">
        <v>26110010</v>
      </c>
      <c r="B60998" t="s">
        <v>10</v>
      </c>
      <c r="C60998" t="s">
        <v>1</v>
      </c>
      <c r="D60998">
        <v>26110010</v>
      </c>
    </row>
    <row r="60999" spans="1:4" x14ac:dyDescent="0.25">
      <c r="A60999" s="1">
        <v>26110026</v>
      </c>
      <c r="B60999" t="s">
        <v>10</v>
      </c>
      <c r="C60999" t="s">
        <v>1</v>
      </c>
      <c r="D60999">
        <v>26110026</v>
      </c>
    </row>
    <row r="61000" spans="1:4" x14ac:dyDescent="0.25">
      <c r="A61000" s="1">
        <v>26110036</v>
      </c>
      <c r="B61000" t="s">
        <v>10</v>
      </c>
      <c r="C61000" t="s">
        <v>2</v>
      </c>
      <c r="D61000">
        <v>26110036</v>
      </c>
    </row>
    <row r="61001" spans="1:4" x14ac:dyDescent="0.25">
      <c r="A61001" s="1">
        <v>26110045</v>
      </c>
      <c r="B61001" t="s">
        <v>10</v>
      </c>
      <c r="C61001" t="s">
        <v>2</v>
      </c>
      <c r="D61001">
        <v>26110045</v>
      </c>
    </row>
    <row r="61002" spans="1:4" x14ac:dyDescent="0.25">
      <c r="A61002" s="1">
        <v>26110097</v>
      </c>
      <c r="B61002" t="s">
        <v>10</v>
      </c>
      <c r="C61002" t="s">
        <v>1</v>
      </c>
      <c r="D61002">
        <v>26110097</v>
      </c>
    </row>
    <row r="61003" spans="1:4" x14ac:dyDescent="0.25">
      <c r="A61003" s="1">
        <v>26110111</v>
      </c>
      <c r="B61003" t="s">
        <v>10</v>
      </c>
      <c r="C61003" t="s">
        <v>1</v>
      </c>
      <c r="D61003">
        <v>26110111</v>
      </c>
    </row>
    <row r="61004" spans="1:4" x14ac:dyDescent="0.25">
      <c r="A61004" s="1">
        <v>26110114</v>
      </c>
      <c r="B61004" t="s">
        <v>10</v>
      </c>
      <c r="C61004" t="s">
        <v>1</v>
      </c>
      <c r="D61004">
        <v>26110114</v>
      </c>
    </row>
    <row r="61005" spans="1:4" x14ac:dyDescent="0.25">
      <c r="A61005" s="1">
        <v>26110120</v>
      </c>
      <c r="B61005" t="s">
        <v>10</v>
      </c>
      <c r="C61005" t="s">
        <v>1</v>
      </c>
      <c r="D61005">
        <v>26110120</v>
      </c>
    </row>
    <row r="61006" spans="1:4" x14ac:dyDescent="0.25">
      <c r="A61006" s="1">
        <v>26110127</v>
      </c>
      <c r="B61006" t="s">
        <v>10</v>
      </c>
      <c r="C61006" t="s">
        <v>1</v>
      </c>
      <c r="D61006">
        <v>26110127</v>
      </c>
    </row>
    <row r="61007" spans="1:4" x14ac:dyDescent="0.25">
      <c r="A61007" s="1">
        <v>26110135</v>
      </c>
      <c r="B61007" t="s">
        <v>10</v>
      </c>
      <c r="C61007" t="s">
        <v>1</v>
      </c>
      <c r="D61007">
        <v>26110135</v>
      </c>
    </row>
    <row r="61008" spans="1:4" x14ac:dyDescent="0.25">
      <c r="A61008" s="1">
        <v>26110143</v>
      </c>
      <c r="B61008" t="s">
        <v>10</v>
      </c>
      <c r="C61008" t="s">
        <v>1</v>
      </c>
      <c r="D61008">
        <v>26110143</v>
      </c>
    </row>
    <row r="61009" spans="1:4" x14ac:dyDescent="0.25">
      <c r="A61009" s="1">
        <v>26110161</v>
      </c>
      <c r="B61009" t="s">
        <v>10</v>
      </c>
      <c r="C61009" t="s">
        <v>4</v>
      </c>
      <c r="D61009">
        <v>26110161</v>
      </c>
    </row>
    <row r="61010" spans="1:4" x14ac:dyDescent="0.25">
      <c r="A61010" s="1">
        <v>26110183</v>
      </c>
      <c r="B61010" t="s">
        <v>10</v>
      </c>
      <c r="C61010" t="s">
        <v>1</v>
      </c>
      <c r="D61010">
        <v>26110183</v>
      </c>
    </row>
    <row r="61011" spans="1:4" x14ac:dyDescent="0.25">
      <c r="A61011" s="1">
        <v>26110220</v>
      </c>
      <c r="B61011" t="s">
        <v>10</v>
      </c>
      <c r="C61011" t="s">
        <v>1</v>
      </c>
      <c r="D61011">
        <v>26110220</v>
      </c>
    </row>
    <row r="61012" spans="1:4" x14ac:dyDescent="0.25">
      <c r="A61012" s="1">
        <v>26110237</v>
      </c>
      <c r="B61012" t="s">
        <v>10</v>
      </c>
      <c r="C61012" t="s">
        <v>1</v>
      </c>
      <c r="D61012">
        <v>26110237</v>
      </c>
    </row>
    <row r="61013" spans="1:4" x14ac:dyDescent="0.25">
      <c r="A61013" s="1">
        <v>26110276</v>
      </c>
      <c r="B61013" t="s">
        <v>10</v>
      </c>
      <c r="C61013" t="s">
        <v>1</v>
      </c>
      <c r="D61013">
        <v>26110276</v>
      </c>
    </row>
    <row r="61014" spans="1:4" x14ac:dyDescent="0.25">
      <c r="A61014" s="1">
        <v>26110292</v>
      </c>
      <c r="B61014" t="s">
        <v>10</v>
      </c>
      <c r="C61014" t="s">
        <v>1</v>
      </c>
      <c r="D61014">
        <v>26110292</v>
      </c>
    </row>
    <row r="61015" spans="1:4" x14ac:dyDescent="0.25">
      <c r="A61015" s="1">
        <v>26110308</v>
      </c>
      <c r="B61015" t="s">
        <v>10</v>
      </c>
      <c r="C61015" t="s">
        <v>1</v>
      </c>
      <c r="D61015">
        <v>26110308</v>
      </c>
    </row>
    <row r="61016" spans="1:4" x14ac:dyDescent="0.25">
      <c r="A61016" s="1">
        <v>26110322</v>
      </c>
      <c r="B61016" t="s">
        <v>10</v>
      </c>
      <c r="C61016" t="s">
        <v>1</v>
      </c>
      <c r="D61016">
        <v>26110322</v>
      </c>
    </row>
    <row r="61017" spans="1:4" x14ac:dyDescent="0.25">
      <c r="A61017" s="1">
        <v>26110341</v>
      </c>
      <c r="B61017" t="s">
        <v>10</v>
      </c>
      <c r="C61017" t="s">
        <v>4</v>
      </c>
      <c r="D61017">
        <v>26110341</v>
      </c>
    </row>
    <row r="61018" spans="1:4" x14ac:dyDescent="0.25">
      <c r="A61018" s="1">
        <v>27512199</v>
      </c>
      <c r="B61018" t="s">
        <v>10</v>
      </c>
      <c r="C61018" t="s">
        <v>1</v>
      </c>
      <c r="D61018">
        <v>27512199</v>
      </c>
    </row>
    <row r="61019" spans="1:4" x14ac:dyDescent="0.25">
      <c r="A61019" s="1">
        <v>28018788</v>
      </c>
      <c r="B61019" t="s">
        <v>10</v>
      </c>
      <c r="C61019" t="s">
        <v>1</v>
      </c>
      <c r="D61019">
        <v>28018788</v>
      </c>
    </row>
    <row r="61020" spans="1:4" x14ac:dyDescent="0.25">
      <c r="A61020" s="1">
        <v>28018797</v>
      </c>
      <c r="B61020" t="s">
        <v>10</v>
      </c>
      <c r="C61020" t="s">
        <v>1</v>
      </c>
      <c r="D61020">
        <v>28018797</v>
      </c>
    </row>
    <row r="61021" spans="1:4" x14ac:dyDescent="0.25">
      <c r="A61021" s="1">
        <v>28018809</v>
      </c>
      <c r="B61021" t="s">
        <v>10</v>
      </c>
      <c r="C61021" t="s">
        <v>1</v>
      </c>
      <c r="D61021">
        <v>28018809</v>
      </c>
    </row>
    <row r="61022" spans="1:4" x14ac:dyDescent="0.25">
      <c r="A61022" s="1">
        <v>28044694</v>
      </c>
      <c r="B61022" t="s">
        <v>10</v>
      </c>
      <c r="C61022" t="s">
        <v>4</v>
      </c>
      <c r="D61022">
        <v>28044694</v>
      </c>
    </row>
    <row r="61023" spans="1:4" x14ac:dyDescent="0.25">
      <c r="A61023" s="1">
        <v>28018828</v>
      </c>
      <c r="B61023" t="s">
        <v>10</v>
      </c>
      <c r="C61023" t="s">
        <v>1</v>
      </c>
      <c r="D61023">
        <v>28018828</v>
      </c>
    </row>
    <row r="61024" spans="1:4" x14ac:dyDescent="0.25">
      <c r="A61024" s="1">
        <v>28018830</v>
      </c>
      <c r="B61024" t="s">
        <v>10</v>
      </c>
      <c r="C61024" t="s">
        <v>4</v>
      </c>
      <c r="D61024">
        <v>28018830</v>
      </c>
    </row>
    <row r="61025" spans="1:4" x14ac:dyDescent="0.25">
      <c r="A61025" s="1">
        <v>28018865</v>
      </c>
      <c r="B61025" t="s">
        <v>10</v>
      </c>
      <c r="C61025" t="s">
        <v>1</v>
      </c>
      <c r="D61025">
        <v>28018865</v>
      </c>
    </row>
    <row r="61026" spans="1:4" x14ac:dyDescent="0.25">
      <c r="A61026" s="1">
        <v>27973400</v>
      </c>
      <c r="B61026" t="s">
        <v>10</v>
      </c>
      <c r="C61026" t="s">
        <v>1</v>
      </c>
      <c r="D61026">
        <v>27973400</v>
      </c>
    </row>
    <row r="61027" spans="1:4" x14ac:dyDescent="0.25">
      <c r="A61027" s="1">
        <v>28018888</v>
      </c>
      <c r="B61027" t="s">
        <v>10</v>
      </c>
      <c r="C61027" t="s">
        <v>1</v>
      </c>
      <c r="D61027">
        <v>28018888</v>
      </c>
    </row>
    <row r="61028" spans="1:4" x14ac:dyDescent="0.25">
      <c r="A61028" s="1">
        <v>28018897</v>
      </c>
      <c r="B61028" t="s">
        <v>10</v>
      </c>
      <c r="C61028" t="s">
        <v>2</v>
      </c>
      <c r="D61028">
        <v>28018897</v>
      </c>
    </row>
    <row r="61029" spans="1:4" x14ac:dyDescent="0.25">
      <c r="A61029" s="1">
        <v>24285636</v>
      </c>
      <c r="B61029" t="s">
        <v>10</v>
      </c>
      <c r="C61029" t="s">
        <v>1</v>
      </c>
      <c r="D61029">
        <v>24285636</v>
      </c>
    </row>
    <row r="61030" spans="1:4" x14ac:dyDescent="0.25">
      <c r="A61030" s="1">
        <v>24285893</v>
      </c>
      <c r="B61030" t="s">
        <v>10</v>
      </c>
      <c r="C61030" t="s">
        <v>1</v>
      </c>
      <c r="D61030">
        <v>24285893</v>
      </c>
    </row>
    <row r="61031" spans="1:4" x14ac:dyDescent="0.25">
      <c r="A61031" s="1">
        <v>24285893</v>
      </c>
      <c r="B61031" t="s">
        <v>10</v>
      </c>
      <c r="C61031" t="s">
        <v>1</v>
      </c>
      <c r="D61031">
        <v>24285893</v>
      </c>
    </row>
    <row r="61032" spans="1:4" x14ac:dyDescent="0.25">
      <c r="A61032" s="1">
        <v>24287655</v>
      </c>
      <c r="B61032" t="s">
        <v>10</v>
      </c>
      <c r="C61032" t="s">
        <v>1</v>
      </c>
      <c r="D61032">
        <v>24287655</v>
      </c>
    </row>
    <row r="61033" spans="1:4" x14ac:dyDescent="0.25">
      <c r="A61033" s="1">
        <v>24128675</v>
      </c>
      <c r="B61033" t="s">
        <v>10</v>
      </c>
      <c r="C61033" t="s">
        <v>1</v>
      </c>
      <c r="D61033">
        <v>24128675</v>
      </c>
    </row>
    <row r="61034" spans="1:4" x14ac:dyDescent="0.25">
      <c r="A61034" s="1">
        <v>24290487</v>
      </c>
      <c r="B61034" t="s">
        <v>10</v>
      </c>
      <c r="C61034" t="s">
        <v>3</v>
      </c>
      <c r="D61034">
        <v>24290487</v>
      </c>
    </row>
    <row r="61035" spans="1:4" x14ac:dyDescent="0.25">
      <c r="A61035" s="1">
        <v>28018921</v>
      </c>
      <c r="B61035" t="s">
        <v>10</v>
      </c>
      <c r="C61035" t="s">
        <v>1</v>
      </c>
      <c r="D61035">
        <v>28018921</v>
      </c>
    </row>
    <row r="61036" spans="1:4" x14ac:dyDescent="0.25">
      <c r="A61036" s="1">
        <v>28018925</v>
      </c>
      <c r="B61036" t="s">
        <v>10</v>
      </c>
      <c r="C61036" t="s">
        <v>1</v>
      </c>
      <c r="D61036">
        <v>28018925</v>
      </c>
    </row>
    <row r="61037" spans="1:4" x14ac:dyDescent="0.25">
      <c r="A61037" s="1">
        <v>28018926</v>
      </c>
      <c r="B61037" t="s">
        <v>10</v>
      </c>
      <c r="C61037" t="s">
        <v>1</v>
      </c>
      <c r="D61037">
        <v>28018926</v>
      </c>
    </row>
    <row r="61038" spans="1:4" x14ac:dyDescent="0.25">
      <c r="A61038" s="1">
        <v>24272869</v>
      </c>
      <c r="B61038" t="s">
        <v>10</v>
      </c>
      <c r="C61038" t="s">
        <v>1</v>
      </c>
      <c r="D61038">
        <v>24272869</v>
      </c>
    </row>
    <row r="61039" spans="1:4" x14ac:dyDescent="0.25">
      <c r="A61039" s="1">
        <v>24288672</v>
      </c>
      <c r="B61039" t="s">
        <v>10</v>
      </c>
      <c r="C61039" t="s">
        <v>3</v>
      </c>
      <c r="D61039">
        <v>24288672</v>
      </c>
    </row>
    <row r="61040" spans="1:4" x14ac:dyDescent="0.25">
      <c r="A61040" s="1">
        <v>27081703</v>
      </c>
      <c r="B61040" t="s">
        <v>10</v>
      </c>
      <c r="C61040" t="s">
        <v>1</v>
      </c>
      <c r="D61040">
        <v>27081703</v>
      </c>
    </row>
    <row r="61041" spans="1:4" x14ac:dyDescent="0.25">
      <c r="A61041" s="1">
        <v>27081706</v>
      </c>
      <c r="B61041" t="s">
        <v>10</v>
      </c>
      <c r="C61041" t="s">
        <v>1</v>
      </c>
      <c r="D61041">
        <v>27081706</v>
      </c>
    </row>
    <row r="61042" spans="1:4" x14ac:dyDescent="0.25">
      <c r="A61042" s="1">
        <v>27081970</v>
      </c>
      <c r="B61042" t="s">
        <v>10</v>
      </c>
      <c r="C61042" t="s">
        <v>1</v>
      </c>
      <c r="D61042">
        <v>27081970</v>
      </c>
    </row>
    <row r="61043" spans="1:4" x14ac:dyDescent="0.25">
      <c r="A61043" s="1">
        <v>27082009</v>
      </c>
      <c r="B61043" t="s">
        <v>10</v>
      </c>
      <c r="C61043" t="s">
        <v>1</v>
      </c>
      <c r="D61043">
        <v>27082009</v>
      </c>
    </row>
    <row r="61044" spans="1:4" x14ac:dyDescent="0.25">
      <c r="A61044" s="1">
        <v>27082047</v>
      </c>
      <c r="B61044" t="s">
        <v>10</v>
      </c>
      <c r="C61044" t="s">
        <v>4</v>
      </c>
      <c r="D61044">
        <v>27082047</v>
      </c>
    </row>
    <row r="61045" spans="1:4" x14ac:dyDescent="0.25">
      <c r="A61045" s="1">
        <v>27082732</v>
      </c>
      <c r="B61045" t="s">
        <v>10</v>
      </c>
      <c r="C61045" t="s">
        <v>2</v>
      </c>
      <c r="D61045">
        <v>27082732</v>
      </c>
    </row>
    <row r="61046" spans="1:4" x14ac:dyDescent="0.25">
      <c r="A61046" s="1">
        <v>27082736</v>
      </c>
      <c r="B61046" t="s">
        <v>10</v>
      </c>
      <c r="C61046" t="s">
        <v>1</v>
      </c>
      <c r="D61046">
        <v>27082736</v>
      </c>
    </row>
    <row r="61047" spans="1:4" x14ac:dyDescent="0.25">
      <c r="A61047" s="1">
        <v>27082747</v>
      </c>
      <c r="B61047" t="s">
        <v>10</v>
      </c>
      <c r="C61047" t="s">
        <v>1</v>
      </c>
      <c r="D61047">
        <v>27082747</v>
      </c>
    </row>
    <row r="61048" spans="1:4" x14ac:dyDescent="0.25">
      <c r="A61048" s="1">
        <v>27082756</v>
      </c>
      <c r="B61048" t="s">
        <v>10</v>
      </c>
      <c r="C61048" t="s">
        <v>1</v>
      </c>
      <c r="D61048">
        <v>27082756</v>
      </c>
    </row>
    <row r="61049" spans="1:4" x14ac:dyDescent="0.25">
      <c r="A61049" s="1">
        <v>27082770</v>
      </c>
      <c r="B61049" t="s">
        <v>10</v>
      </c>
      <c r="C61049" t="s">
        <v>1</v>
      </c>
      <c r="D61049">
        <v>27082770</v>
      </c>
    </row>
    <row r="61050" spans="1:4" x14ac:dyDescent="0.25">
      <c r="A61050" s="1">
        <v>27083702</v>
      </c>
      <c r="B61050" t="s">
        <v>10</v>
      </c>
      <c r="C61050" t="s">
        <v>1</v>
      </c>
      <c r="D61050">
        <v>27083702</v>
      </c>
    </row>
    <row r="61051" spans="1:4" x14ac:dyDescent="0.25">
      <c r="A61051" s="1">
        <v>27083702</v>
      </c>
      <c r="B61051" t="s">
        <v>10</v>
      </c>
      <c r="C61051" t="s">
        <v>1</v>
      </c>
      <c r="D61051">
        <v>27083702</v>
      </c>
    </row>
    <row r="61052" spans="1:4" x14ac:dyDescent="0.25">
      <c r="A61052" s="1">
        <v>27083708</v>
      </c>
      <c r="B61052" t="s">
        <v>10</v>
      </c>
      <c r="C61052" t="s">
        <v>1</v>
      </c>
      <c r="D61052">
        <v>27083708</v>
      </c>
    </row>
    <row r="61053" spans="1:4" x14ac:dyDescent="0.25">
      <c r="A61053" s="1">
        <v>27083719</v>
      </c>
      <c r="B61053" t="s">
        <v>10</v>
      </c>
      <c r="C61053" t="s">
        <v>1</v>
      </c>
      <c r="D61053">
        <v>27083719</v>
      </c>
    </row>
    <row r="61054" spans="1:4" x14ac:dyDescent="0.25">
      <c r="A61054" s="1">
        <v>27084627</v>
      </c>
      <c r="B61054" t="s">
        <v>10</v>
      </c>
      <c r="C61054" t="s">
        <v>1</v>
      </c>
      <c r="D61054">
        <v>27084627</v>
      </c>
    </row>
    <row r="61055" spans="1:4" x14ac:dyDescent="0.25">
      <c r="A61055" s="1">
        <v>27085513</v>
      </c>
      <c r="B61055" t="s">
        <v>10</v>
      </c>
      <c r="C61055" t="s">
        <v>1</v>
      </c>
      <c r="D61055">
        <v>27085513</v>
      </c>
    </row>
    <row r="61056" spans="1:4" x14ac:dyDescent="0.25">
      <c r="A61056" s="1">
        <v>27085533</v>
      </c>
      <c r="B61056" t="s">
        <v>10</v>
      </c>
      <c r="C61056" t="s">
        <v>1</v>
      </c>
      <c r="D61056">
        <v>27085533</v>
      </c>
    </row>
    <row r="61057" spans="1:4" x14ac:dyDescent="0.25">
      <c r="A61057" s="1">
        <v>27085563</v>
      </c>
      <c r="B61057" t="s">
        <v>10</v>
      </c>
      <c r="C61057" t="s">
        <v>1</v>
      </c>
      <c r="D61057">
        <v>27085563</v>
      </c>
    </row>
    <row r="61058" spans="1:4" x14ac:dyDescent="0.25">
      <c r="A61058" s="1">
        <v>27086559</v>
      </c>
      <c r="B61058" t="s">
        <v>10</v>
      </c>
      <c r="C61058" t="s">
        <v>1</v>
      </c>
      <c r="D61058">
        <v>27086559</v>
      </c>
    </row>
    <row r="61059" spans="1:4" x14ac:dyDescent="0.25">
      <c r="A61059" s="1">
        <v>27086574</v>
      </c>
      <c r="B61059" t="s">
        <v>10</v>
      </c>
      <c r="C61059" t="s">
        <v>1</v>
      </c>
      <c r="D61059">
        <v>27086574</v>
      </c>
    </row>
    <row r="61060" spans="1:4" x14ac:dyDescent="0.25">
      <c r="A61060" s="1">
        <v>27086587</v>
      </c>
      <c r="B61060" t="s">
        <v>10</v>
      </c>
      <c r="C61060" t="s">
        <v>1</v>
      </c>
      <c r="D61060">
        <v>27086587</v>
      </c>
    </row>
    <row r="61061" spans="1:4" x14ac:dyDescent="0.25">
      <c r="A61061" s="1">
        <v>27087500</v>
      </c>
      <c r="B61061" t="s">
        <v>10</v>
      </c>
      <c r="C61061" t="s">
        <v>1</v>
      </c>
      <c r="D61061">
        <v>27087500</v>
      </c>
    </row>
    <row r="61062" spans="1:4" x14ac:dyDescent="0.25">
      <c r="A61062" s="1">
        <v>27087502</v>
      </c>
      <c r="B61062" t="s">
        <v>10</v>
      </c>
      <c r="C61062" t="s">
        <v>1</v>
      </c>
      <c r="D61062">
        <v>27087502</v>
      </c>
    </row>
    <row r="61063" spans="1:4" x14ac:dyDescent="0.25">
      <c r="A61063" s="1">
        <v>27087506</v>
      </c>
      <c r="B61063" t="s">
        <v>10</v>
      </c>
      <c r="C61063" t="s">
        <v>1</v>
      </c>
      <c r="D61063">
        <v>27087506</v>
      </c>
    </row>
    <row r="61064" spans="1:4" x14ac:dyDescent="0.25">
      <c r="A61064" s="1">
        <v>27087514</v>
      </c>
      <c r="B61064" t="s">
        <v>10</v>
      </c>
      <c r="C61064" t="s">
        <v>4</v>
      </c>
      <c r="D61064">
        <v>27087514</v>
      </c>
    </row>
    <row r="61065" spans="1:4" x14ac:dyDescent="0.25">
      <c r="A61065" s="1">
        <v>27087527</v>
      </c>
      <c r="B61065" t="s">
        <v>10</v>
      </c>
      <c r="C61065" t="s">
        <v>4</v>
      </c>
      <c r="D61065">
        <v>27087527</v>
      </c>
    </row>
    <row r="61066" spans="1:4" x14ac:dyDescent="0.25">
      <c r="A61066" s="1">
        <v>27087534</v>
      </c>
      <c r="B61066" t="s">
        <v>10</v>
      </c>
      <c r="C61066" t="s">
        <v>4</v>
      </c>
      <c r="D61066">
        <v>27087534</v>
      </c>
    </row>
    <row r="61067" spans="1:4" x14ac:dyDescent="0.25">
      <c r="A61067" s="1">
        <v>27087539</v>
      </c>
      <c r="B61067" t="s">
        <v>10</v>
      </c>
      <c r="C61067" t="s">
        <v>1</v>
      </c>
      <c r="D61067">
        <v>27087539</v>
      </c>
    </row>
    <row r="61068" spans="1:4" x14ac:dyDescent="0.25">
      <c r="A61068" s="1">
        <v>27087554</v>
      </c>
      <c r="B61068" t="s">
        <v>10</v>
      </c>
      <c r="C61068" t="s">
        <v>4</v>
      </c>
      <c r="D61068">
        <v>27087554</v>
      </c>
    </row>
    <row r="61069" spans="1:4" x14ac:dyDescent="0.25">
      <c r="A61069" s="1">
        <v>27088490</v>
      </c>
      <c r="B61069" t="s">
        <v>10</v>
      </c>
      <c r="C61069" t="s">
        <v>1</v>
      </c>
      <c r="D61069">
        <v>27088490</v>
      </c>
    </row>
    <row r="61070" spans="1:4" x14ac:dyDescent="0.25">
      <c r="A61070" s="1">
        <v>27088506</v>
      </c>
      <c r="B61070" t="s">
        <v>10</v>
      </c>
      <c r="C61070" t="s">
        <v>1</v>
      </c>
      <c r="D61070">
        <v>27088506</v>
      </c>
    </row>
    <row r="61071" spans="1:4" x14ac:dyDescent="0.25">
      <c r="A61071" s="1">
        <v>27088509</v>
      </c>
      <c r="B61071" t="s">
        <v>10</v>
      </c>
      <c r="C61071" t="s">
        <v>1</v>
      </c>
      <c r="D61071">
        <v>27088509</v>
      </c>
    </row>
    <row r="61072" spans="1:4" x14ac:dyDescent="0.25">
      <c r="A61072" s="1">
        <v>27088530</v>
      </c>
      <c r="B61072" t="s">
        <v>10</v>
      </c>
      <c r="C61072" t="s">
        <v>1</v>
      </c>
      <c r="D61072">
        <v>27088530</v>
      </c>
    </row>
    <row r="61073" spans="1:4" x14ac:dyDescent="0.25">
      <c r="A61073" s="1">
        <v>27089466</v>
      </c>
      <c r="B61073" t="s">
        <v>10</v>
      </c>
      <c r="C61073" t="s">
        <v>1</v>
      </c>
      <c r="D61073">
        <v>27089466</v>
      </c>
    </row>
    <row r="61074" spans="1:4" x14ac:dyDescent="0.25">
      <c r="A61074" s="1">
        <v>27090516</v>
      </c>
      <c r="B61074" t="s">
        <v>10</v>
      </c>
      <c r="C61074" t="s">
        <v>1</v>
      </c>
      <c r="D61074">
        <v>27090516</v>
      </c>
    </row>
    <row r="61075" spans="1:4" x14ac:dyDescent="0.25">
      <c r="A61075" s="1">
        <v>27091430</v>
      </c>
      <c r="B61075" t="s">
        <v>10</v>
      </c>
      <c r="C61075" t="s">
        <v>1</v>
      </c>
      <c r="D61075">
        <v>27091430</v>
      </c>
    </row>
    <row r="61076" spans="1:4" x14ac:dyDescent="0.25">
      <c r="A61076" s="1">
        <v>27092652</v>
      </c>
      <c r="B61076" t="s">
        <v>10</v>
      </c>
      <c r="C61076" t="s">
        <v>1</v>
      </c>
      <c r="D61076">
        <v>27092652</v>
      </c>
    </row>
    <row r="61077" spans="1:4" x14ac:dyDescent="0.25">
      <c r="A61077" s="1">
        <v>24281175</v>
      </c>
      <c r="B61077" t="s">
        <v>10</v>
      </c>
      <c r="C61077" t="s">
        <v>1</v>
      </c>
      <c r="D61077">
        <v>24281175</v>
      </c>
    </row>
    <row r="61078" spans="1:4" x14ac:dyDescent="0.25">
      <c r="A61078" s="1">
        <v>24282359</v>
      </c>
      <c r="B61078" t="s">
        <v>10</v>
      </c>
      <c r="C61078" t="s">
        <v>2</v>
      </c>
      <c r="D61078">
        <v>24282359</v>
      </c>
    </row>
    <row r="61079" spans="1:4" x14ac:dyDescent="0.25">
      <c r="A61079" s="1">
        <v>25933729</v>
      </c>
      <c r="B61079" t="s">
        <v>10</v>
      </c>
      <c r="C61079" t="s">
        <v>1</v>
      </c>
      <c r="D61079">
        <v>25933729</v>
      </c>
    </row>
    <row r="61080" spans="1:4" x14ac:dyDescent="0.25">
      <c r="A61080" s="1">
        <v>24311816</v>
      </c>
      <c r="B61080" t="s">
        <v>10</v>
      </c>
      <c r="C61080" t="s">
        <v>2</v>
      </c>
      <c r="D61080">
        <v>24311816</v>
      </c>
    </row>
    <row r="61081" spans="1:4" x14ac:dyDescent="0.25">
      <c r="A61081" s="1">
        <v>24311820</v>
      </c>
      <c r="B61081" t="s">
        <v>10</v>
      </c>
      <c r="C61081" t="s">
        <v>4</v>
      </c>
      <c r="D61081">
        <v>24311820</v>
      </c>
    </row>
    <row r="61082" spans="1:4" x14ac:dyDescent="0.25">
      <c r="A61082" s="1">
        <v>24312052</v>
      </c>
      <c r="B61082" t="s">
        <v>10</v>
      </c>
      <c r="C61082" t="s">
        <v>4</v>
      </c>
      <c r="D61082">
        <v>24312052</v>
      </c>
    </row>
    <row r="61083" spans="1:4" x14ac:dyDescent="0.25">
      <c r="A61083" s="1">
        <v>24312686</v>
      </c>
      <c r="B61083" t="s">
        <v>10</v>
      </c>
      <c r="C61083" t="s">
        <v>2</v>
      </c>
      <c r="D61083">
        <v>24312686</v>
      </c>
    </row>
    <row r="61084" spans="1:4" x14ac:dyDescent="0.25">
      <c r="A61084" s="1">
        <v>24312709</v>
      </c>
      <c r="B61084" t="s">
        <v>10</v>
      </c>
      <c r="C61084" t="s">
        <v>2</v>
      </c>
      <c r="D61084">
        <v>24312709</v>
      </c>
    </row>
    <row r="61085" spans="1:4" x14ac:dyDescent="0.25">
      <c r="A61085" s="1">
        <v>24137363</v>
      </c>
      <c r="B61085" t="s">
        <v>10</v>
      </c>
      <c r="C61085" t="s">
        <v>2</v>
      </c>
      <c r="D61085">
        <v>24137363</v>
      </c>
    </row>
    <row r="61086" spans="1:4" x14ac:dyDescent="0.25">
      <c r="A61086" s="1">
        <v>24137693</v>
      </c>
      <c r="B61086" t="s">
        <v>10</v>
      </c>
      <c r="C61086" t="s">
        <v>1</v>
      </c>
      <c r="D61086">
        <v>24137693</v>
      </c>
    </row>
    <row r="61087" spans="1:4" x14ac:dyDescent="0.25">
      <c r="A61087" s="1">
        <v>24313680</v>
      </c>
      <c r="B61087" t="s">
        <v>10</v>
      </c>
      <c r="C61087" t="s">
        <v>1</v>
      </c>
      <c r="D61087">
        <v>24313680</v>
      </c>
    </row>
    <row r="61088" spans="1:4" x14ac:dyDescent="0.25">
      <c r="A61088" s="1">
        <v>24314241</v>
      </c>
      <c r="B61088" t="s">
        <v>10</v>
      </c>
      <c r="C61088" t="s">
        <v>1</v>
      </c>
      <c r="D61088">
        <v>24314241</v>
      </c>
    </row>
    <row r="61089" spans="1:4" x14ac:dyDescent="0.25">
      <c r="A61089" s="1">
        <v>24285416</v>
      </c>
      <c r="B61089" t="s">
        <v>10</v>
      </c>
      <c r="C61089" t="s">
        <v>1</v>
      </c>
      <c r="D61089">
        <v>24285416</v>
      </c>
    </row>
    <row r="61090" spans="1:4" x14ac:dyDescent="0.25">
      <c r="A61090" s="1">
        <v>24285615</v>
      </c>
      <c r="B61090" t="s">
        <v>10</v>
      </c>
      <c r="C61090" t="s">
        <v>1</v>
      </c>
      <c r="D61090">
        <v>24285615</v>
      </c>
    </row>
    <row r="61091" spans="1:4" x14ac:dyDescent="0.25">
      <c r="A61091" s="1">
        <v>24285873</v>
      </c>
      <c r="B61091" t="s">
        <v>10</v>
      </c>
      <c r="C61091" t="s">
        <v>1</v>
      </c>
      <c r="D61091">
        <v>24285873</v>
      </c>
    </row>
    <row r="61092" spans="1:4" x14ac:dyDescent="0.25">
      <c r="A61092" s="1">
        <v>24285873</v>
      </c>
      <c r="B61092" t="s">
        <v>10</v>
      </c>
      <c r="C61092" t="s">
        <v>1</v>
      </c>
      <c r="D61092">
        <v>24285873</v>
      </c>
    </row>
    <row r="61093" spans="1:4" x14ac:dyDescent="0.25">
      <c r="A61093" s="1">
        <v>24288985</v>
      </c>
      <c r="B61093" t="s">
        <v>10</v>
      </c>
      <c r="C61093" t="s">
        <v>4</v>
      </c>
      <c r="D61093">
        <v>24288985</v>
      </c>
    </row>
    <row r="61094" spans="1:4" x14ac:dyDescent="0.25">
      <c r="A61094" s="1">
        <v>24290940</v>
      </c>
      <c r="B61094" t="s">
        <v>10</v>
      </c>
      <c r="C61094" t="s">
        <v>1</v>
      </c>
      <c r="D61094">
        <v>24290940</v>
      </c>
    </row>
    <row r="61095" spans="1:4" x14ac:dyDescent="0.25">
      <c r="A61095" s="1">
        <v>24291205</v>
      </c>
      <c r="B61095" t="s">
        <v>10</v>
      </c>
      <c r="C61095" t="s">
        <v>1</v>
      </c>
      <c r="D61095">
        <v>24291205</v>
      </c>
    </row>
    <row r="61096" spans="1:4" x14ac:dyDescent="0.25">
      <c r="A61096" s="1">
        <v>28018933</v>
      </c>
      <c r="B61096" t="s">
        <v>10</v>
      </c>
      <c r="C61096" t="s">
        <v>1</v>
      </c>
      <c r="D61096">
        <v>28018933</v>
      </c>
    </row>
    <row r="61097" spans="1:4" x14ac:dyDescent="0.25">
      <c r="A61097" s="1">
        <v>28018934</v>
      </c>
      <c r="B61097" t="s">
        <v>10</v>
      </c>
      <c r="C61097" t="s">
        <v>1</v>
      </c>
      <c r="D61097">
        <v>28018934</v>
      </c>
    </row>
    <row r="61098" spans="1:4" x14ac:dyDescent="0.25">
      <c r="A61098" s="1">
        <v>28020171</v>
      </c>
      <c r="B61098" t="s">
        <v>10</v>
      </c>
      <c r="C61098" t="s">
        <v>1</v>
      </c>
      <c r="D61098">
        <v>28020171</v>
      </c>
    </row>
    <row r="61099" spans="1:4" x14ac:dyDescent="0.25">
      <c r="A61099" s="1">
        <v>28018944</v>
      </c>
      <c r="B61099" t="s">
        <v>10</v>
      </c>
      <c r="C61099" t="s">
        <v>1</v>
      </c>
      <c r="D61099">
        <v>28018944</v>
      </c>
    </row>
    <row r="61100" spans="1:4" x14ac:dyDescent="0.25">
      <c r="A61100" s="1">
        <v>28018975</v>
      </c>
      <c r="B61100" t="s">
        <v>10</v>
      </c>
      <c r="C61100" t="s">
        <v>1</v>
      </c>
      <c r="D61100">
        <v>28018975</v>
      </c>
    </row>
    <row r="61101" spans="1:4" x14ac:dyDescent="0.25">
      <c r="A61101" s="1">
        <v>28018978</v>
      </c>
      <c r="B61101" t="s">
        <v>10</v>
      </c>
      <c r="C61101" t="s">
        <v>1</v>
      </c>
      <c r="D61101">
        <v>28018978</v>
      </c>
    </row>
    <row r="61102" spans="1:4" x14ac:dyDescent="0.25">
      <c r="A61102" s="1">
        <v>28019003</v>
      </c>
      <c r="B61102" t="s">
        <v>10</v>
      </c>
      <c r="C61102" t="s">
        <v>4</v>
      </c>
      <c r="D61102">
        <v>28019003</v>
      </c>
    </row>
    <row r="61103" spans="1:4" x14ac:dyDescent="0.25">
      <c r="A61103" s="1">
        <v>28019024</v>
      </c>
      <c r="B61103" t="s">
        <v>10</v>
      </c>
      <c r="C61103" t="s">
        <v>1</v>
      </c>
      <c r="D61103">
        <v>28019024</v>
      </c>
    </row>
    <row r="61104" spans="1:4" x14ac:dyDescent="0.25">
      <c r="A61104" s="1">
        <v>28019028</v>
      </c>
      <c r="B61104" t="s">
        <v>10</v>
      </c>
      <c r="C61104" t="s">
        <v>1</v>
      </c>
      <c r="D61104">
        <v>28019028</v>
      </c>
    </row>
    <row r="61105" spans="1:4" x14ac:dyDescent="0.25">
      <c r="A61105" s="1">
        <v>24281407</v>
      </c>
      <c r="B61105" t="s">
        <v>10</v>
      </c>
      <c r="C61105" t="s">
        <v>2</v>
      </c>
      <c r="D61105">
        <v>24281407</v>
      </c>
    </row>
    <row r="61106" spans="1:4" x14ac:dyDescent="0.25">
      <c r="A61106" s="1">
        <v>24286116</v>
      </c>
      <c r="B61106" t="s">
        <v>10</v>
      </c>
      <c r="C61106" t="s">
        <v>2</v>
      </c>
      <c r="D61106">
        <v>24286116</v>
      </c>
    </row>
    <row r="61107" spans="1:4" x14ac:dyDescent="0.25">
      <c r="A61107" s="1">
        <v>24282469</v>
      </c>
      <c r="B61107" t="s">
        <v>10</v>
      </c>
      <c r="C61107" t="s">
        <v>3</v>
      </c>
      <c r="D61107">
        <v>24282469</v>
      </c>
    </row>
    <row r="61108" spans="1:4" x14ac:dyDescent="0.25">
      <c r="A61108" s="1">
        <v>24283490</v>
      </c>
      <c r="B61108" t="s">
        <v>10</v>
      </c>
      <c r="C61108" t="s">
        <v>1</v>
      </c>
      <c r="D61108">
        <v>24283490</v>
      </c>
    </row>
    <row r="61109" spans="1:4" x14ac:dyDescent="0.25">
      <c r="A61109" s="1">
        <v>25937208</v>
      </c>
      <c r="B61109" t="s">
        <v>10</v>
      </c>
      <c r="C61109" t="s">
        <v>1</v>
      </c>
      <c r="D61109">
        <v>25937208</v>
      </c>
    </row>
    <row r="61110" spans="1:4" x14ac:dyDescent="0.25">
      <c r="A61110" s="1">
        <v>25937217</v>
      </c>
      <c r="B61110" t="s">
        <v>10</v>
      </c>
      <c r="C61110" t="s">
        <v>2</v>
      </c>
      <c r="D61110">
        <v>25937217</v>
      </c>
    </row>
    <row r="61111" spans="1:4" x14ac:dyDescent="0.25">
      <c r="A61111" s="1">
        <v>25937221</v>
      </c>
      <c r="B61111" t="s">
        <v>10</v>
      </c>
      <c r="C61111" t="s">
        <v>1</v>
      </c>
      <c r="D61111">
        <v>25937221</v>
      </c>
    </row>
    <row r="61112" spans="1:4" x14ac:dyDescent="0.25">
      <c r="A61112" s="1">
        <v>25937228</v>
      </c>
      <c r="B61112" t="s">
        <v>10</v>
      </c>
      <c r="C61112" t="s">
        <v>1</v>
      </c>
      <c r="D61112">
        <v>25937228</v>
      </c>
    </row>
    <row r="61113" spans="1:4" x14ac:dyDescent="0.25">
      <c r="A61113" s="1">
        <v>25937232</v>
      </c>
      <c r="B61113" t="s">
        <v>10</v>
      </c>
      <c r="C61113" t="s">
        <v>1</v>
      </c>
      <c r="D61113">
        <v>25937232</v>
      </c>
    </row>
    <row r="61114" spans="1:4" x14ac:dyDescent="0.25">
      <c r="A61114" s="1">
        <v>25937238</v>
      </c>
      <c r="B61114" t="s">
        <v>10</v>
      </c>
      <c r="C61114" t="s">
        <v>1</v>
      </c>
      <c r="D61114">
        <v>25937238</v>
      </c>
    </row>
    <row r="61115" spans="1:4" x14ac:dyDescent="0.25">
      <c r="A61115" s="1">
        <v>25937309</v>
      </c>
      <c r="B61115" t="s">
        <v>10</v>
      </c>
      <c r="C61115" t="s">
        <v>1</v>
      </c>
      <c r="D61115">
        <v>25937309</v>
      </c>
    </row>
    <row r="61116" spans="1:4" x14ac:dyDescent="0.25">
      <c r="A61116" s="1">
        <v>25937323</v>
      </c>
      <c r="B61116" t="s">
        <v>10</v>
      </c>
      <c r="C61116" t="s">
        <v>2</v>
      </c>
      <c r="D61116">
        <v>25937323</v>
      </c>
    </row>
    <row r="61117" spans="1:4" x14ac:dyDescent="0.25">
      <c r="A61117" s="1">
        <v>25937332</v>
      </c>
      <c r="B61117" t="s">
        <v>10</v>
      </c>
      <c r="C61117" t="s">
        <v>1</v>
      </c>
      <c r="D61117">
        <v>25937332</v>
      </c>
    </row>
    <row r="61118" spans="1:4" x14ac:dyDescent="0.25">
      <c r="A61118" s="1">
        <v>25937358</v>
      </c>
      <c r="B61118" t="s">
        <v>10</v>
      </c>
      <c r="C61118" t="s">
        <v>1</v>
      </c>
      <c r="D61118">
        <v>25937358</v>
      </c>
    </row>
    <row r="61119" spans="1:4" x14ac:dyDescent="0.25">
      <c r="A61119" s="1">
        <v>25937365</v>
      </c>
      <c r="B61119" t="s">
        <v>10</v>
      </c>
      <c r="C61119" t="s">
        <v>1</v>
      </c>
      <c r="D61119">
        <v>25937365</v>
      </c>
    </row>
    <row r="61120" spans="1:4" x14ac:dyDescent="0.25">
      <c r="A61120" s="1">
        <v>25937366</v>
      </c>
      <c r="B61120" t="s">
        <v>10</v>
      </c>
      <c r="C61120" t="s">
        <v>1</v>
      </c>
      <c r="D61120">
        <v>25937366</v>
      </c>
    </row>
    <row r="61121" spans="1:4" x14ac:dyDescent="0.25">
      <c r="A61121" s="1">
        <v>25937368</v>
      </c>
      <c r="B61121" t="s">
        <v>10</v>
      </c>
      <c r="C61121" t="s">
        <v>1</v>
      </c>
      <c r="D61121">
        <v>25937368</v>
      </c>
    </row>
    <row r="61122" spans="1:4" x14ac:dyDescent="0.25">
      <c r="A61122" s="1">
        <v>25937374</v>
      </c>
      <c r="B61122" t="s">
        <v>10</v>
      </c>
      <c r="C61122" t="s">
        <v>1</v>
      </c>
      <c r="D61122">
        <v>25937374</v>
      </c>
    </row>
    <row r="61123" spans="1:4" x14ac:dyDescent="0.25">
      <c r="A61123" s="1">
        <v>25937408</v>
      </c>
      <c r="B61123" t="s">
        <v>10</v>
      </c>
      <c r="C61123" t="s">
        <v>1</v>
      </c>
      <c r="D61123">
        <v>25937408</v>
      </c>
    </row>
    <row r="61124" spans="1:4" x14ac:dyDescent="0.25">
      <c r="A61124" s="1">
        <v>25937424</v>
      </c>
      <c r="B61124" t="s">
        <v>10</v>
      </c>
      <c r="C61124" t="s">
        <v>1</v>
      </c>
      <c r="D61124">
        <v>25937424</v>
      </c>
    </row>
    <row r="61125" spans="1:4" x14ac:dyDescent="0.25">
      <c r="A61125" s="1">
        <v>25937426</v>
      </c>
      <c r="B61125" t="s">
        <v>10</v>
      </c>
      <c r="C61125" t="s">
        <v>1</v>
      </c>
      <c r="D61125">
        <v>25937426</v>
      </c>
    </row>
    <row r="61126" spans="1:4" x14ac:dyDescent="0.25">
      <c r="A61126" s="1">
        <v>25937470</v>
      </c>
      <c r="B61126" t="s">
        <v>10</v>
      </c>
      <c r="C61126" t="s">
        <v>2</v>
      </c>
      <c r="D61126">
        <v>25937470</v>
      </c>
    </row>
    <row r="61127" spans="1:4" x14ac:dyDescent="0.25">
      <c r="A61127" s="1">
        <v>25937486</v>
      </c>
      <c r="B61127" t="s">
        <v>10</v>
      </c>
      <c r="C61127" t="s">
        <v>4</v>
      </c>
      <c r="D61127">
        <v>25937486</v>
      </c>
    </row>
    <row r="61128" spans="1:4" x14ac:dyDescent="0.25">
      <c r="A61128" s="1">
        <v>25937492</v>
      </c>
      <c r="B61128" t="s">
        <v>10</v>
      </c>
      <c r="C61128" t="s">
        <v>1</v>
      </c>
      <c r="D61128">
        <v>25937492</v>
      </c>
    </row>
    <row r="61129" spans="1:4" x14ac:dyDescent="0.25">
      <c r="A61129" s="1">
        <v>25937495</v>
      </c>
      <c r="B61129" t="s">
        <v>10</v>
      </c>
      <c r="C61129" t="s">
        <v>1</v>
      </c>
      <c r="D61129">
        <v>25937495</v>
      </c>
    </row>
    <row r="61130" spans="1:4" x14ac:dyDescent="0.25">
      <c r="A61130" s="1">
        <v>25937500</v>
      </c>
      <c r="B61130" t="s">
        <v>10</v>
      </c>
      <c r="C61130" t="s">
        <v>2</v>
      </c>
      <c r="D61130">
        <v>25937500</v>
      </c>
    </row>
    <row r="61131" spans="1:4" x14ac:dyDescent="0.25">
      <c r="A61131" s="1">
        <v>25937514</v>
      </c>
      <c r="B61131" t="s">
        <v>10</v>
      </c>
      <c r="C61131" t="s">
        <v>1</v>
      </c>
      <c r="D61131">
        <v>25937514</v>
      </c>
    </row>
    <row r="61132" spans="1:4" x14ac:dyDescent="0.25">
      <c r="A61132" s="1">
        <v>25937529</v>
      </c>
      <c r="B61132" t="s">
        <v>10</v>
      </c>
      <c r="C61132" t="s">
        <v>1</v>
      </c>
      <c r="D61132">
        <v>25937529</v>
      </c>
    </row>
    <row r="61133" spans="1:4" x14ac:dyDescent="0.25">
      <c r="A61133" s="1">
        <v>28206854</v>
      </c>
      <c r="B61133" t="s">
        <v>10</v>
      </c>
      <c r="C61133" t="s">
        <v>1</v>
      </c>
      <c r="D61133">
        <v>28206854</v>
      </c>
    </row>
    <row r="61134" spans="1:4" x14ac:dyDescent="0.25">
      <c r="A61134" s="1">
        <v>25306633</v>
      </c>
      <c r="B61134" t="s">
        <v>10</v>
      </c>
      <c r="C61134" t="s">
        <v>1</v>
      </c>
      <c r="D61134">
        <v>25306633</v>
      </c>
    </row>
    <row r="61135" spans="1:4" x14ac:dyDescent="0.25">
      <c r="A61135" s="1">
        <v>31029785</v>
      </c>
      <c r="B61135" t="s">
        <v>10</v>
      </c>
      <c r="C61135" t="s">
        <v>4</v>
      </c>
      <c r="D61135">
        <v>31029785</v>
      </c>
    </row>
    <row r="61136" spans="1:4" x14ac:dyDescent="0.25">
      <c r="A61136" s="1">
        <v>26575112</v>
      </c>
      <c r="B61136" t="s">
        <v>10</v>
      </c>
      <c r="C61136" t="s">
        <v>1</v>
      </c>
      <c r="D61136">
        <v>26575112</v>
      </c>
    </row>
    <row r="61137" spans="1:4" x14ac:dyDescent="0.25">
      <c r="A61137" s="1">
        <v>25344965</v>
      </c>
      <c r="B61137" t="s">
        <v>10</v>
      </c>
      <c r="C61137" t="s">
        <v>1</v>
      </c>
      <c r="D61137">
        <v>25344965</v>
      </c>
    </row>
    <row r="61138" spans="1:4" x14ac:dyDescent="0.25">
      <c r="A61138" s="1">
        <v>24267787</v>
      </c>
      <c r="B61138" t="s">
        <v>10</v>
      </c>
      <c r="C61138" t="s">
        <v>1</v>
      </c>
      <c r="D61138">
        <v>24267787</v>
      </c>
    </row>
    <row r="61139" spans="1:4" x14ac:dyDescent="0.25">
      <c r="A61139" s="1">
        <v>24126831</v>
      </c>
      <c r="B61139" t="s">
        <v>10</v>
      </c>
      <c r="C61139" t="s">
        <v>2</v>
      </c>
      <c r="D61139">
        <v>24126831</v>
      </c>
    </row>
    <row r="61140" spans="1:4" x14ac:dyDescent="0.25">
      <c r="A61140" s="1">
        <v>24288195</v>
      </c>
      <c r="B61140" t="s">
        <v>10</v>
      </c>
      <c r="C61140" t="s">
        <v>1</v>
      </c>
      <c r="D61140">
        <v>24288195</v>
      </c>
    </row>
    <row r="61141" spans="1:4" x14ac:dyDescent="0.25">
      <c r="A61141" s="1">
        <v>24288488</v>
      </c>
      <c r="B61141" t="s">
        <v>10</v>
      </c>
      <c r="C61141" t="s">
        <v>1</v>
      </c>
      <c r="D61141">
        <v>24288488</v>
      </c>
    </row>
    <row r="61142" spans="1:4" x14ac:dyDescent="0.25">
      <c r="A61142" s="1">
        <v>24290017</v>
      </c>
      <c r="B61142" t="s">
        <v>10</v>
      </c>
      <c r="C61142" t="s">
        <v>1</v>
      </c>
      <c r="D61142">
        <v>24290017</v>
      </c>
    </row>
    <row r="61143" spans="1:4" x14ac:dyDescent="0.25">
      <c r="A61143" s="1">
        <v>24289981</v>
      </c>
      <c r="B61143" t="s">
        <v>10</v>
      </c>
      <c r="C61143" t="s">
        <v>1</v>
      </c>
      <c r="D61143">
        <v>24289981</v>
      </c>
    </row>
    <row r="61144" spans="1:4" x14ac:dyDescent="0.25">
      <c r="A61144" s="1">
        <v>24290298</v>
      </c>
      <c r="B61144" t="s">
        <v>10</v>
      </c>
      <c r="C61144" t="s">
        <v>1</v>
      </c>
      <c r="D61144">
        <v>24290298</v>
      </c>
    </row>
    <row r="61145" spans="1:4" x14ac:dyDescent="0.25">
      <c r="A61145" s="1">
        <v>24290568</v>
      </c>
      <c r="B61145" t="s">
        <v>10</v>
      </c>
      <c r="C61145" t="s">
        <v>1</v>
      </c>
      <c r="D61145">
        <v>24290568</v>
      </c>
    </row>
    <row r="61146" spans="1:4" x14ac:dyDescent="0.25">
      <c r="A61146" s="1">
        <v>24290570</v>
      </c>
      <c r="B61146" t="s">
        <v>10</v>
      </c>
      <c r="C61146" t="s">
        <v>1</v>
      </c>
      <c r="D61146">
        <v>24290570</v>
      </c>
    </row>
    <row r="61147" spans="1:4" x14ac:dyDescent="0.25">
      <c r="A61147" s="1">
        <v>24291064</v>
      </c>
      <c r="B61147" t="s">
        <v>10</v>
      </c>
      <c r="C61147" t="s">
        <v>1</v>
      </c>
      <c r="D61147">
        <v>24291064</v>
      </c>
    </row>
    <row r="61148" spans="1:4" x14ac:dyDescent="0.25">
      <c r="A61148" s="1">
        <v>24290833</v>
      </c>
      <c r="B61148" t="s">
        <v>10</v>
      </c>
      <c r="C61148" t="s">
        <v>1</v>
      </c>
      <c r="D61148">
        <v>24290833</v>
      </c>
    </row>
    <row r="61149" spans="1:4" x14ac:dyDescent="0.25">
      <c r="A61149" s="1">
        <v>24291153</v>
      </c>
      <c r="B61149" t="s">
        <v>10</v>
      </c>
      <c r="C61149" t="s">
        <v>1</v>
      </c>
      <c r="D61149">
        <v>24291153</v>
      </c>
    </row>
    <row r="61150" spans="1:4" x14ac:dyDescent="0.25">
      <c r="A61150" s="1">
        <v>24291202</v>
      </c>
      <c r="B61150" t="s">
        <v>10</v>
      </c>
      <c r="C61150" t="s">
        <v>1</v>
      </c>
      <c r="D61150">
        <v>24291202</v>
      </c>
    </row>
    <row r="61151" spans="1:4" x14ac:dyDescent="0.25">
      <c r="A61151" s="1">
        <v>24291306</v>
      </c>
      <c r="B61151" t="s">
        <v>10</v>
      </c>
      <c r="C61151" t="s">
        <v>1</v>
      </c>
      <c r="D61151">
        <v>24291306</v>
      </c>
    </row>
    <row r="61152" spans="1:4" x14ac:dyDescent="0.25">
      <c r="A61152" s="1">
        <v>24291238</v>
      </c>
      <c r="B61152" t="s">
        <v>10</v>
      </c>
      <c r="C61152" t="s">
        <v>1</v>
      </c>
      <c r="D61152">
        <v>24291238</v>
      </c>
    </row>
    <row r="61153" spans="1:4" x14ac:dyDescent="0.25">
      <c r="A61153" s="1">
        <v>24291248</v>
      </c>
      <c r="B61153" t="s">
        <v>10</v>
      </c>
      <c r="C61153" t="s">
        <v>1</v>
      </c>
      <c r="D61153">
        <v>24291248</v>
      </c>
    </row>
    <row r="61154" spans="1:4" x14ac:dyDescent="0.25">
      <c r="A61154" s="1">
        <v>24129815</v>
      </c>
      <c r="B61154" t="s">
        <v>10</v>
      </c>
      <c r="C61154" t="s">
        <v>1</v>
      </c>
      <c r="D61154">
        <v>24129815</v>
      </c>
    </row>
    <row r="61155" spans="1:4" x14ac:dyDescent="0.25">
      <c r="A61155" s="1">
        <v>28019047</v>
      </c>
      <c r="B61155" t="s">
        <v>10</v>
      </c>
      <c r="C61155" t="s">
        <v>1</v>
      </c>
      <c r="D61155">
        <v>28019047</v>
      </c>
    </row>
    <row r="61156" spans="1:4" x14ac:dyDescent="0.25">
      <c r="A61156" s="1">
        <v>28688639</v>
      </c>
      <c r="B61156" t="s">
        <v>10</v>
      </c>
      <c r="C61156" t="s">
        <v>1</v>
      </c>
      <c r="D61156">
        <v>28688639</v>
      </c>
    </row>
    <row r="61157" spans="1:4" x14ac:dyDescent="0.25">
      <c r="A61157" s="1">
        <v>25954505</v>
      </c>
      <c r="B61157" t="s">
        <v>10</v>
      </c>
      <c r="C61157" t="s">
        <v>1</v>
      </c>
      <c r="D61157">
        <v>25954505</v>
      </c>
    </row>
    <row r="61158" spans="1:4" x14ac:dyDescent="0.25">
      <c r="A61158" s="1">
        <v>25954510</v>
      </c>
      <c r="B61158" t="s">
        <v>10</v>
      </c>
      <c r="C61158" t="s">
        <v>1</v>
      </c>
      <c r="D61158">
        <v>25954510</v>
      </c>
    </row>
    <row r="61159" spans="1:4" x14ac:dyDescent="0.25">
      <c r="A61159" s="1">
        <v>25954511</v>
      </c>
      <c r="B61159" t="s">
        <v>10</v>
      </c>
      <c r="C61159" t="s">
        <v>1</v>
      </c>
      <c r="D61159">
        <v>25954511</v>
      </c>
    </row>
    <row r="61160" spans="1:4" x14ac:dyDescent="0.25">
      <c r="A61160" s="1">
        <v>25954520</v>
      </c>
      <c r="B61160" t="s">
        <v>10</v>
      </c>
      <c r="C61160" t="s">
        <v>1</v>
      </c>
      <c r="D61160">
        <v>25954520</v>
      </c>
    </row>
    <row r="61161" spans="1:4" x14ac:dyDescent="0.25">
      <c r="A61161" s="1">
        <v>25954522</v>
      </c>
      <c r="B61161" t="s">
        <v>10</v>
      </c>
      <c r="C61161" t="s">
        <v>1</v>
      </c>
      <c r="D61161">
        <v>25954522</v>
      </c>
    </row>
    <row r="61162" spans="1:4" x14ac:dyDescent="0.25">
      <c r="A61162" s="1">
        <v>25954545</v>
      </c>
      <c r="B61162" t="s">
        <v>10</v>
      </c>
      <c r="C61162" t="s">
        <v>1</v>
      </c>
      <c r="D61162">
        <v>25954545</v>
      </c>
    </row>
    <row r="61163" spans="1:4" x14ac:dyDescent="0.25">
      <c r="A61163" s="1">
        <v>25954562</v>
      </c>
      <c r="B61163" t="s">
        <v>10</v>
      </c>
      <c r="C61163" t="s">
        <v>2</v>
      </c>
      <c r="D61163">
        <v>25954562</v>
      </c>
    </row>
    <row r="61164" spans="1:4" x14ac:dyDescent="0.25">
      <c r="A61164" s="1">
        <v>25954575</v>
      </c>
      <c r="B61164" t="s">
        <v>10</v>
      </c>
      <c r="C61164" t="s">
        <v>1</v>
      </c>
      <c r="D61164">
        <v>25954575</v>
      </c>
    </row>
    <row r="61165" spans="1:4" x14ac:dyDescent="0.25">
      <c r="A61165" s="1">
        <v>25954599</v>
      </c>
      <c r="B61165" t="s">
        <v>10</v>
      </c>
      <c r="C61165" t="s">
        <v>4</v>
      </c>
      <c r="D61165">
        <v>25954599</v>
      </c>
    </row>
    <row r="61166" spans="1:4" x14ac:dyDescent="0.25">
      <c r="A61166" s="1">
        <v>25954604</v>
      </c>
      <c r="B61166" t="s">
        <v>10</v>
      </c>
      <c r="C61166" t="s">
        <v>1</v>
      </c>
      <c r="D61166">
        <v>25954604</v>
      </c>
    </row>
    <row r="61167" spans="1:4" x14ac:dyDescent="0.25">
      <c r="A61167" s="1">
        <v>25954607</v>
      </c>
      <c r="B61167" t="s">
        <v>10</v>
      </c>
      <c r="C61167" t="s">
        <v>1</v>
      </c>
      <c r="D61167">
        <v>25954607</v>
      </c>
    </row>
    <row r="61168" spans="1:4" x14ac:dyDescent="0.25">
      <c r="A61168" s="1">
        <v>25954622</v>
      </c>
      <c r="B61168" t="s">
        <v>10</v>
      </c>
      <c r="C61168" t="s">
        <v>1</v>
      </c>
      <c r="D61168">
        <v>25954622</v>
      </c>
    </row>
    <row r="61169" spans="1:4" x14ac:dyDescent="0.25">
      <c r="A61169" s="1">
        <v>25954633</v>
      </c>
      <c r="B61169" t="s">
        <v>10</v>
      </c>
      <c r="C61169" t="s">
        <v>1</v>
      </c>
      <c r="D61169">
        <v>25954633</v>
      </c>
    </row>
    <row r="61170" spans="1:4" x14ac:dyDescent="0.25">
      <c r="A61170" s="1">
        <v>25954643</v>
      </c>
      <c r="B61170" t="s">
        <v>10</v>
      </c>
      <c r="C61170" t="s">
        <v>1</v>
      </c>
      <c r="D61170">
        <v>25954643</v>
      </c>
    </row>
    <row r="61171" spans="1:4" x14ac:dyDescent="0.25">
      <c r="A61171" s="1">
        <v>25954707</v>
      </c>
      <c r="B61171" t="s">
        <v>10</v>
      </c>
      <c r="C61171" t="s">
        <v>1</v>
      </c>
      <c r="D61171">
        <v>25954707</v>
      </c>
    </row>
    <row r="61172" spans="1:4" x14ac:dyDescent="0.25">
      <c r="A61172" s="1">
        <v>25954711</v>
      </c>
      <c r="B61172" t="s">
        <v>10</v>
      </c>
      <c r="C61172" t="s">
        <v>1</v>
      </c>
      <c r="D61172">
        <v>25954711</v>
      </c>
    </row>
    <row r="61173" spans="1:4" x14ac:dyDescent="0.25">
      <c r="A61173" s="1">
        <v>25954712</v>
      </c>
      <c r="B61173" t="s">
        <v>10</v>
      </c>
      <c r="C61173" t="s">
        <v>1</v>
      </c>
      <c r="D61173">
        <v>25954712</v>
      </c>
    </row>
    <row r="61174" spans="1:4" x14ac:dyDescent="0.25">
      <c r="A61174" s="1">
        <v>25954715</v>
      </c>
      <c r="B61174" t="s">
        <v>10</v>
      </c>
      <c r="C61174" t="s">
        <v>3</v>
      </c>
      <c r="D61174">
        <v>25954715</v>
      </c>
    </row>
    <row r="61175" spans="1:4" x14ac:dyDescent="0.25">
      <c r="A61175" s="1">
        <v>25954734</v>
      </c>
      <c r="B61175" t="s">
        <v>10</v>
      </c>
      <c r="C61175" t="s">
        <v>1</v>
      </c>
      <c r="D61175">
        <v>25954734</v>
      </c>
    </row>
    <row r="61176" spans="1:4" x14ac:dyDescent="0.25">
      <c r="A61176" s="1">
        <v>25954735</v>
      </c>
      <c r="B61176" t="s">
        <v>10</v>
      </c>
      <c r="C61176" t="s">
        <v>1</v>
      </c>
      <c r="D61176">
        <v>25954735</v>
      </c>
    </row>
    <row r="61177" spans="1:4" x14ac:dyDescent="0.25">
      <c r="A61177" s="1">
        <v>25954750</v>
      </c>
      <c r="B61177" t="s">
        <v>10</v>
      </c>
      <c r="C61177" t="s">
        <v>1</v>
      </c>
      <c r="D61177">
        <v>25954750</v>
      </c>
    </row>
    <row r="61178" spans="1:4" x14ac:dyDescent="0.25">
      <c r="A61178" s="1">
        <v>25954763</v>
      </c>
      <c r="B61178" t="s">
        <v>10</v>
      </c>
      <c r="C61178" t="s">
        <v>2</v>
      </c>
      <c r="D61178">
        <v>25954763</v>
      </c>
    </row>
    <row r="61179" spans="1:4" x14ac:dyDescent="0.25">
      <c r="A61179" s="1">
        <v>25954766</v>
      </c>
      <c r="B61179" t="s">
        <v>10</v>
      </c>
      <c r="C61179" t="s">
        <v>1</v>
      </c>
      <c r="D61179">
        <v>25954766</v>
      </c>
    </row>
    <row r="61180" spans="1:4" x14ac:dyDescent="0.25">
      <c r="A61180" s="1">
        <v>25954773</v>
      </c>
      <c r="B61180" t="s">
        <v>10</v>
      </c>
      <c r="C61180" t="s">
        <v>1</v>
      </c>
      <c r="D61180">
        <v>25954773</v>
      </c>
    </row>
    <row r="61181" spans="1:4" x14ac:dyDescent="0.25">
      <c r="A61181" s="1">
        <v>25954777</v>
      </c>
      <c r="B61181" t="s">
        <v>10</v>
      </c>
      <c r="C61181" t="s">
        <v>1</v>
      </c>
      <c r="D61181">
        <v>25954777</v>
      </c>
    </row>
    <row r="61182" spans="1:4" x14ac:dyDescent="0.25">
      <c r="A61182" s="1">
        <v>25954813</v>
      </c>
      <c r="B61182" t="s">
        <v>10</v>
      </c>
      <c r="C61182" t="s">
        <v>1</v>
      </c>
      <c r="D61182">
        <v>25954813</v>
      </c>
    </row>
    <row r="61183" spans="1:4" x14ac:dyDescent="0.25">
      <c r="A61183" s="1">
        <v>25954819</v>
      </c>
      <c r="B61183" t="s">
        <v>10</v>
      </c>
      <c r="C61183" t="s">
        <v>1</v>
      </c>
      <c r="D61183">
        <v>25954819</v>
      </c>
    </row>
    <row r="61184" spans="1:4" x14ac:dyDescent="0.25">
      <c r="A61184" s="1">
        <v>25954830</v>
      </c>
      <c r="B61184" t="s">
        <v>10</v>
      </c>
      <c r="C61184" t="s">
        <v>1</v>
      </c>
      <c r="D61184">
        <v>25954830</v>
      </c>
    </row>
    <row r="61185" spans="1:4" x14ac:dyDescent="0.25">
      <c r="A61185" s="1">
        <v>25954852</v>
      </c>
      <c r="B61185" t="s">
        <v>10</v>
      </c>
      <c r="C61185" t="s">
        <v>1</v>
      </c>
      <c r="D61185">
        <v>25954852</v>
      </c>
    </row>
    <row r="61186" spans="1:4" x14ac:dyDescent="0.25">
      <c r="A61186" s="1">
        <v>25954967</v>
      </c>
      <c r="B61186" t="s">
        <v>10</v>
      </c>
      <c r="C61186" t="s">
        <v>2</v>
      </c>
      <c r="D61186">
        <v>25954967</v>
      </c>
    </row>
    <row r="61187" spans="1:4" x14ac:dyDescent="0.25">
      <c r="A61187" s="1">
        <v>28604233</v>
      </c>
      <c r="B61187" t="s">
        <v>10</v>
      </c>
      <c r="C61187" t="s">
        <v>1</v>
      </c>
      <c r="D61187">
        <v>28604233</v>
      </c>
    </row>
    <row r="61188" spans="1:4" x14ac:dyDescent="0.25">
      <c r="A61188" s="1">
        <v>24696373</v>
      </c>
      <c r="B61188" t="s">
        <v>10</v>
      </c>
      <c r="C61188" t="s">
        <v>1</v>
      </c>
      <c r="D61188">
        <v>24696373</v>
      </c>
    </row>
    <row r="61189" spans="1:4" x14ac:dyDescent="0.25">
      <c r="A61189" s="1">
        <v>24300437</v>
      </c>
      <c r="B61189" t="s">
        <v>10</v>
      </c>
      <c r="C61189" t="s">
        <v>4</v>
      </c>
      <c r="D61189">
        <v>24300437</v>
      </c>
    </row>
    <row r="61190" spans="1:4" x14ac:dyDescent="0.25">
      <c r="A61190" s="1">
        <v>24284049</v>
      </c>
      <c r="B61190" t="s">
        <v>10</v>
      </c>
      <c r="C61190" t="s">
        <v>1</v>
      </c>
      <c r="D61190">
        <v>24284049</v>
      </c>
    </row>
    <row r="61191" spans="1:4" x14ac:dyDescent="0.25">
      <c r="A61191" s="1">
        <v>24284049</v>
      </c>
      <c r="B61191" t="s">
        <v>10</v>
      </c>
      <c r="C61191" t="s">
        <v>1</v>
      </c>
      <c r="D61191">
        <v>24284049</v>
      </c>
    </row>
    <row r="61192" spans="1:4" x14ac:dyDescent="0.25">
      <c r="A61192" s="1">
        <v>24284198</v>
      </c>
      <c r="B61192" t="s">
        <v>10</v>
      </c>
      <c r="C61192" t="s">
        <v>1</v>
      </c>
      <c r="D61192">
        <v>24284198</v>
      </c>
    </row>
    <row r="61193" spans="1:4" x14ac:dyDescent="0.25">
      <c r="A61193" s="1">
        <v>24307546</v>
      </c>
      <c r="B61193" t="s">
        <v>10</v>
      </c>
      <c r="C61193" t="s">
        <v>1</v>
      </c>
      <c r="D61193">
        <v>24307546</v>
      </c>
    </row>
    <row r="61194" spans="1:4" x14ac:dyDescent="0.25">
      <c r="A61194" s="1">
        <v>24284910</v>
      </c>
      <c r="B61194" t="s">
        <v>10</v>
      </c>
      <c r="C61194" t="s">
        <v>1</v>
      </c>
      <c r="D61194">
        <v>24284910</v>
      </c>
    </row>
    <row r="61195" spans="1:4" x14ac:dyDescent="0.25">
      <c r="A61195" s="1">
        <v>24285394</v>
      </c>
      <c r="B61195" t="s">
        <v>10</v>
      </c>
      <c r="C61195" t="s">
        <v>2</v>
      </c>
      <c r="D61195">
        <v>24285394</v>
      </c>
    </row>
    <row r="61196" spans="1:4" x14ac:dyDescent="0.25">
      <c r="A61196" s="1">
        <v>25997882</v>
      </c>
      <c r="B61196" t="s">
        <v>10</v>
      </c>
      <c r="C61196" t="s">
        <v>1</v>
      </c>
      <c r="D61196">
        <v>25997882</v>
      </c>
    </row>
    <row r="61197" spans="1:4" x14ac:dyDescent="0.25">
      <c r="A61197" s="1">
        <v>25998747</v>
      </c>
      <c r="B61197" t="s">
        <v>10</v>
      </c>
      <c r="C61197" t="s">
        <v>1</v>
      </c>
      <c r="D61197">
        <v>25998747</v>
      </c>
    </row>
    <row r="61198" spans="1:4" x14ac:dyDescent="0.25">
      <c r="A61198" s="1">
        <v>25998759</v>
      </c>
      <c r="B61198" t="s">
        <v>10</v>
      </c>
      <c r="C61198" t="s">
        <v>1</v>
      </c>
      <c r="D61198">
        <v>25998759</v>
      </c>
    </row>
    <row r="61199" spans="1:4" x14ac:dyDescent="0.25">
      <c r="A61199" s="1">
        <v>25998764</v>
      </c>
      <c r="B61199" t="s">
        <v>10</v>
      </c>
      <c r="C61199" t="s">
        <v>1</v>
      </c>
      <c r="D61199">
        <v>25998764</v>
      </c>
    </row>
    <row r="61200" spans="1:4" x14ac:dyDescent="0.25">
      <c r="A61200" s="1">
        <v>25999017</v>
      </c>
      <c r="B61200" t="s">
        <v>10</v>
      </c>
      <c r="C61200" t="s">
        <v>1</v>
      </c>
      <c r="D61200">
        <v>25999017</v>
      </c>
    </row>
    <row r="61201" spans="1:4" x14ac:dyDescent="0.25">
      <c r="A61201" s="1">
        <v>25999042</v>
      </c>
      <c r="B61201" t="s">
        <v>10</v>
      </c>
      <c r="C61201" t="s">
        <v>1</v>
      </c>
      <c r="D61201">
        <v>25999042</v>
      </c>
    </row>
    <row r="61202" spans="1:4" x14ac:dyDescent="0.25">
      <c r="A61202" s="1">
        <v>25999083</v>
      </c>
      <c r="B61202" t="s">
        <v>10</v>
      </c>
      <c r="C61202" t="s">
        <v>1</v>
      </c>
      <c r="D61202">
        <v>25999083</v>
      </c>
    </row>
    <row r="61203" spans="1:4" x14ac:dyDescent="0.25">
      <c r="A61203" s="1">
        <v>25999096</v>
      </c>
      <c r="B61203" t="s">
        <v>10</v>
      </c>
      <c r="C61203" t="s">
        <v>1</v>
      </c>
      <c r="D61203">
        <v>25999096</v>
      </c>
    </row>
    <row r="61204" spans="1:4" x14ac:dyDescent="0.25">
      <c r="A61204" s="1">
        <v>25999098</v>
      </c>
      <c r="B61204" t="s">
        <v>10</v>
      </c>
      <c r="C61204" t="s">
        <v>1</v>
      </c>
      <c r="D61204">
        <v>25999098</v>
      </c>
    </row>
    <row r="61205" spans="1:4" x14ac:dyDescent="0.25">
      <c r="A61205" s="1">
        <v>25999768</v>
      </c>
      <c r="B61205" t="s">
        <v>10</v>
      </c>
      <c r="C61205" t="s">
        <v>1</v>
      </c>
      <c r="D61205">
        <v>25999768</v>
      </c>
    </row>
    <row r="61206" spans="1:4" x14ac:dyDescent="0.25">
      <c r="A61206" s="1">
        <v>25999786</v>
      </c>
      <c r="B61206" t="s">
        <v>10</v>
      </c>
      <c r="C61206" t="s">
        <v>1</v>
      </c>
      <c r="D61206">
        <v>25999786</v>
      </c>
    </row>
    <row r="61207" spans="1:4" x14ac:dyDescent="0.25">
      <c r="A61207" s="1">
        <v>25999798</v>
      </c>
      <c r="B61207" t="s">
        <v>10</v>
      </c>
      <c r="C61207" t="s">
        <v>1</v>
      </c>
      <c r="D61207">
        <v>25999798</v>
      </c>
    </row>
    <row r="61208" spans="1:4" x14ac:dyDescent="0.25">
      <c r="A61208" s="1">
        <v>25999802</v>
      </c>
      <c r="B61208" t="s">
        <v>10</v>
      </c>
      <c r="C61208" t="s">
        <v>1</v>
      </c>
      <c r="D61208">
        <v>25999802</v>
      </c>
    </row>
    <row r="61209" spans="1:4" x14ac:dyDescent="0.25">
      <c r="A61209" s="1">
        <v>25999807</v>
      </c>
      <c r="B61209" t="s">
        <v>10</v>
      </c>
      <c r="C61209" t="s">
        <v>1</v>
      </c>
      <c r="D61209">
        <v>25999807</v>
      </c>
    </row>
    <row r="61210" spans="1:4" x14ac:dyDescent="0.25">
      <c r="A61210" s="1">
        <v>25999810</v>
      </c>
      <c r="B61210" t="s">
        <v>10</v>
      </c>
      <c r="C61210" t="s">
        <v>1</v>
      </c>
      <c r="D61210">
        <v>25999810</v>
      </c>
    </row>
    <row r="61211" spans="1:4" x14ac:dyDescent="0.25">
      <c r="A61211" s="1">
        <v>25999815</v>
      </c>
      <c r="B61211" t="s">
        <v>10</v>
      </c>
      <c r="C61211" t="s">
        <v>1</v>
      </c>
      <c r="D61211">
        <v>25999815</v>
      </c>
    </row>
    <row r="61212" spans="1:4" x14ac:dyDescent="0.25">
      <c r="A61212" s="1">
        <v>26000347</v>
      </c>
      <c r="B61212" t="s">
        <v>10</v>
      </c>
      <c r="C61212" t="s">
        <v>1</v>
      </c>
      <c r="D61212">
        <v>26000347</v>
      </c>
    </row>
    <row r="61213" spans="1:4" x14ac:dyDescent="0.25">
      <c r="A61213" s="1">
        <v>26000361</v>
      </c>
      <c r="B61213" t="s">
        <v>10</v>
      </c>
      <c r="C61213" t="s">
        <v>1</v>
      </c>
      <c r="D61213">
        <v>26000361</v>
      </c>
    </row>
    <row r="61214" spans="1:4" x14ac:dyDescent="0.25">
      <c r="A61214" s="1">
        <v>26000370</v>
      </c>
      <c r="B61214" t="s">
        <v>10</v>
      </c>
      <c r="C61214" t="s">
        <v>1</v>
      </c>
      <c r="D61214">
        <v>26000370</v>
      </c>
    </row>
    <row r="61215" spans="1:4" x14ac:dyDescent="0.25">
      <c r="A61215" s="1">
        <v>25940514</v>
      </c>
      <c r="B61215" t="s">
        <v>10</v>
      </c>
      <c r="C61215" t="s">
        <v>1</v>
      </c>
      <c r="D61215">
        <v>25940514</v>
      </c>
    </row>
    <row r="61216" spans="1:4" x14ac:dyDescent="0.25">
      <c r="A61216" s="1">
        <v>25940516</v>
      </c>
      <c r="B61216" t="s">
        <v>10</v>
      </c>
      <c r="C61216" t="s">
        <v>1</v>
      </c>
      <c r="D61216">
        <v>25940516</v>
      </c>
    </row>
    <row r="61217" spans="1:4" x14ac:dyDescent="0.25">
      <c r="A61217" s="1">
        <v>25940533</v>
      </c>
      <c r="B61217" t="s">
        <v>10</v>
      </c>
      <c r="C61217" t="s">
        <v>1</v>
      </c>
      <c r="D61217">
        <v>25940533</v>
      </c>
    </row>
    <row r="61218" spans="1:4" x14ac:dyDescent="0.25">
      <c r="A61218" s="1">
        <v>25940589</v>
      </c>
      <c r="B61218" t="s">
        <v>10</v>
      </c>
      <c r="C61218" t="s">
        <v>1</v>
      </c>
      <c r="D61218">
        <v>25940589</v>
      </c>
    </row>
    <row r="61219" spans="1:4" x14ac:dyDescent="0.25">
      <c r="A61219" s="1">
        <v>25940595</v>
      </c>
      <c r="B61219" t="s">
        <v>10</v>
      </c>
      <c r="C61219" t="s">
        <v>1</v>
      </c>
      <c r="D61219">
        <v>25940595</v>
      </c>
    </row>
    <row r="61220" spans="1:4" x14ac:dyDescent="0.25">
      <c r="A61220" s="1">
        <v>25940599</v>
      </c>
      <c r="B61220" t="s">
        <v>10</v>
      </c>
      <c r="C61220" t="s">
        <v>1</v>
      </c>
      <c r="D61220">
        <v>25940599</v>
      </c>
    </row>
    <row r="61221" spans="1:4" x14ac:dyDescent="0.25">
      <c r="A61221" s="1">
        <v>26454907</v>
      </c>
      <c r="B61221" t="s">
        <v>10</v>
      </c>
      <c r="C61221" t="s">
        <v>1</v>
      </c>
      <c r="D61221">
        <v>26454907</v>
      </c>
    </row>
    <row r="61222" spans="1:4" x14ac:dyDescent="0.25">
      <c r="A61222" s="1">
        <v>26454992</v>
      </c>
      <c r="B61222" t="s">
        <v>10</v>
      </c>
      <c r="C61222" t="s">
        <v>5</v>
      </c>
      <c r="D61222">
        <v>26454992</v>
      </c>
    </row>
    <row r="61223" spans="1:4" x14ac:dyDescent="0.25">
      <c r="A61223" s="1">
        <v>26454997</v>
      </c>
      <c r="B61223" t="s">
        <v>10</v>
      </c>
      <c r="C61223" t="s">
        <v>1</v>
      </c>
      <c r="D61223">
        <v>26454997</v>
      </c>
    </row>
    <row r="61224" spans="1:4" x14ac:dyDescent="0.25">
      <c r="A61224" s="1">
        <v>26455002</v>
      </c>
      <c r="B61224" t="s">
        <v>10</v>
      </c>
      <c r="C61224" t="s">
        <v>1</v>
      </c>
      <c r="D61224">
        <v>26455002</v>
      </c>
    </row>
    <row r="61225" spans="1:4" x14ac:dyDescent="0.25">
      <c r="A61225" s="1">
        <v>24314962</v>
      </c>
      <c r="B61225" t="s">
        <v>10</v>
      </c>
      <c r="C61225" t="s">
        <v>1</v>
      </c>
      <c r="D61225">
        <v>24314962</v>
      </c>
    </row>
    <row r="61226" spans="1:4" x14ac:dyDescent="0.25">
      <c r="A61226" s="1">
        <v>24315146</v>
      </c>
      <c r="B61226" t="s">
        <v>10</v>
      </c>
      <c r="C61226" t="s">
        <v>1</v>
      </c>
      <c r="D61226">
        <v>24315146</v>
      </c>
    </row>
    <row r="61227" spans="1:4" x14ac:dyDescent="0.25">
      <c r="A61227" s="1">
        <v>24308971</v>
      </c>
      <c r="B61227" t="s">
        <v>10</v>
      </c>
      <c r="C61227" t="s">
        <v>1</v>
      </c>
      <c r="D61227">
        <v>24308971</v>
      </c>
    </row>
    <row r="61228" spans="1:4" x14ac:dyDescent="0.25">
      <c r="A61228" s="1">
        <v>24299395</v>
      </c>
      <c r="B61228" t="s">
        <v>10</v>
      </c>
      <c r="C61228" t="s">
        <v>1</v>
      </c>
      <c r="D61228">
        <v>24299395</v>
      </c>
    </row>
    <row r="61229" spans="1:4" x14ac:dyDescent="0.25">
      <c r="A61229" s="1">
        <v>26602469</v>
      </c>
      <c r="B61229" t="s">
        <v>10</v>
      </c>
      <c r="C61229" t="s">
        <v>1</v>
      </c>
      <c r="D61229">
        <v>26602469</v>
      </c>
    </row>
    <row r="61230" spans="1:4" x14ac:dyDescent="0.25">
      <c r="A61230" s="1">
        <v>25929010</v>
      </c>
      <c r="B61230" t="s">
        <v>10</v>
      </c>
      <c r="C61230" t="s">
        <v>1</v>
      </c>
      <c r="D61230">
        <v>25929010</v>
      </c>
    </row>
    <row r="61231" spans="1:4" x14ac:dyDescent="0.25">
      <c r="A61231" s="1">
        <v>25929027</v>
      </c>
      <c r="B61231" t="s">
        <v>10</v>
      </c>
      <c r="C61231" t="s">
        <v>2</v>
      </c>
      <c r="D61231">
        <v>25929027</v>
      </c>
    </row>
    <row r="61232" spans="1:4" x14ac:dyDescent="0.25">
      <c r="A61232" s="1">
        <v>25929031</v>
      </c>
      <c r="B61232" t="s">
        <v>10</v>
      </c>
      <c r="C61232" t="s">
        <v>1</v>
      </c>
      <c r="D61232">
        <v>25929031</v>
      </c>
    </row>
    <row r="61233" spans="1:4" x14ac:dyDescent="0.25">
      <c r="A61233" s="1">
        <v>25929039</v>
      </c>
      <c r="B61233" t="s">
        <v>10</v>
      </c>
      <c r="C61233" t="s">
        <v>1</v>
      </c>
      <c r="D61233">
        <v>25929039</v>
      </c>
    </row>
    <row r="61234" spans="1:4" x14ac:dyDescent="0.25">
      <c r="A61234" s="1">
        <v>25929046</v>
      </c>
      <c r="B61234" t="s">
        <v>10</v>
      </c>
      <c r="C61234" t="s">
        <v>2</v>
      </c>
      <c r="D61234">
        <v>25929046</v>
      </c>
    </row>
    <row r="61235" spans="1:4" x14ac:dyDescent="0.25">
      <c r="A61235" s="1">
        <v>25929049</v>
      </c>
      <c r="B61235" t="s">
        <v>10</v>
      </c>
      <c r="C61235" t="s">
        <v>1</v>
      </c>
      <c r="D61235">
        <v>25929049</v>
      </c>
    </row>
    <row r="61236" spans="1:4" x14ac:dyDescent="0.25">
      <c r="A61236" s="1">
        <v>25929051</v>
      </c>
      <c r="B61236" t="s">
        <v>10</v>
      </c>
      <c r="C61236" t="s">
        <v>2</v>
      </c>
      <c r="D61236">
        <v>25929051</v>
      </c>
    </row>
    <row r="61237" spans="1:4" x14ac:dyDescent="0.25">
      <c r="A61237" s="1">
        <v>25929057</v>
      </c>
      <c r="B61237" t="s">
        <v>10</v>
      </c>
      <c r="C61237" t="s">
        <v>1</v>
      </c>
      <c r="D61237">
        <v>25929057</v>
      </c>
    </row>
    <row r="61238" spans="1:4" x14ac:dyDescent="0.25">
      <c r="A61238" s="1">
        <v>25929071</v>
      </c>
      <c r="B61238" t="s">
        <v>10</v>
      </c>
      <c r="C61238" t="s">
        <v>4</v>
      </c>
      <c r="D61238">
        <v>25929071</v>
      </c>
    </row>
    <row r="61239" spans="1:4" x14ac:dyDescent="0.25">
      <c r="A61239" s="1">
        <v>25929087</v>
      </c>
      <c r="B61239" t="s">
        <v>10</v>
      </c>
      <c r="C61239" t="s">
        <v>1</v>
      </c>
      <c r="D61239">
        <v>25929087</v>
      </c>
    </row>
    <row r="61240" spans="1:4" x14ac:dyDescent="0.25">
      <c r="A61240" s="1">
        <v>25929109</v>
      </c>
      <c r="B61240" t="s">
        <v>10</v>
      </c>
      <c r="C61240" t="s">
        <v>1</v>
      </c>
      <c r="D61240">
        <v>25929109</v>
      </c>
    </row>
    <row r="61241" spans="1:4" x14ac:dyDescent="0.25">
      <c r="A61241" s="1">
        <v>25929111</v>
      </c>
      <c r="B61241" t="s">
        <v>10</v>
      </c>
      <c r="C61241" t="s">
        <v>1</v>
      </c>
      <c r="D61241">
        <v>25929111</v>
      </c>
    </row>
    <row r="61242" spans="1:4" x14ac:dyDescent="0.25">
      <c r="A61242" s="1">
        <v>25929124</v>
      </c>
      <c r="B61242" t="s">
        <v>10</v>
      </c>
      <c r="C61242" t="s">
        <v>4</v>
      </c>
      <c r="D61242">
        <v>25929124</v>
      </c>
    </row>
    <row r="61243" spans="1:4" x14ac:dyDescent="0.25">
      <c r="A61243" s="1">
        <v>25929152</v>
      </c>
      <c r="B61243" t="s">
        <v>10</v>
      </c>
      <c r="C61243" t="s">
        <v>1</v>
      </c>
      <c r="D61243">
        <v>25929152</v>
      </c>
    </row>
    <row r="61244" spans="1:4" x14ac:dyDescent="0.25">
      <c r="A61244" s="1">
        <v>25929159</v>
      </c>
      <c r="B61244" t="s">
        <v>10</v>
      </c>
      <c r="C61244" t="s">
        <v>1</v>
      </c>
      <c r="D61244">
        <v>25929159</v>
      </c>
    </row>
    <row r="61245" spans="1:4" x14ac:dyDescent="0.25">
      <c r="A61245" s="1">
        <v>25929179</v>
      </c>
      <c r="B61245" t="s">
        <v>10</v>
      </c>
      <c r="C61245" t="s">
        <v>1</v>
      </c>
      <c r="D61245">
        <v>25929179</v>
      </c>
    </row>
    <row r="61246" spans="1:4" x14ac:dyDescent="0.25">
      <c r="A61246" s="1">
        <v>25929180</v>
      </c>
      <c r="B61246" t="s">
        <v>10</v>
      </c>
      <c r="C61246" t="s">
        <v>1</v>
      </c>
      <c r="D61246">
        <v>25929180</v>
      </c>
    </row>
    <row r="61247" spans="1:4" x14ac:dyDescent="0.25">
      <c r="A61247" s="1">
        <v>25929186</v>
      </c>
      <c r="B61247" t="s">
        <v>10</v>
      </c>
      <c r="C61247" t="s">
        <v>1</v>
      </c>
      <c r="D61247">
        <v>25929186</v>
      </c>
    </row>
    <row r="61248" spans="1:4" x14ac:dyDescent="0.25">
      <c r="A61248" s="1">
        <v>25929189</v>
      </c>
      <c r="B61248" t="s">
        <v>10</v>
      </c>
      <c r="C61248" t="s">
        <v>2</v>
      </c>
      <c r="D61248">
        <v>25929189</v>
      </c>
    </row>
    <row r="61249" spans="1:4" x14ac:dyDescent="0.25">
      <c r="A61249" s="1">
        <v>25929222</v>
      </c>
      <c r="B61249" t="s">
        <v>10</v>
      </c>
      <c r="C61249" t="s">
        <v>1</v>
      </c>
      <c r="D61249">
        <v>25929222</v>
      </c>
    </row>
    <row r="61250" spans="1:4" x14ac:dyDescent="0.25">
      <c r="A61250" s="1">
        <v>25929232</v>
      </c>
      <c r="B61250" t="s">
        <v>10</v>
      </c>
      <c r="C61250" t="s">
        <v>1</v>
      </c>
      <c r="D61250">
        <v>25929232</v>
      </c>
    </row>
    <row r="61251" spans="1:4" x14ac:dyDescent="0.25">
      <c r="A61251" s="1">
        <v>25929242</v>
      </c>
      <c r="B61251" t="s">
        <v>10</v>
      </c>
      <c r="C61251" t="s">
        <v>1</v>
      </c>
      <c r="D61251">
        <v>25929242</v>
      </c>
    </row>
    <row r="61252" spans="1:4" x14ac:dyDescent="0.25">
      <c r="A61252" s="1">
        <v>25929244</v>
      </c>
      <c r="B61252" t="s">
        <v>10</v>
      </c>
      <c r="C61252" t="s">
        <v>3</v>
      </c>
      <c r="D61252">
        <v>25929244</v>
      </c>
    </row>
    <row r="61253" spans="1:4" x14ac:dyDescent="0.25">
      <c r="A61253" s="1">
        <v>25929266</v>
      </c>
      <c r="B61253" t="s">
        <v>10</v>
      </c>
      <c r="C61253" t="s">
        <v>1</v>
      </c>
      <c r="D61253">
        <v>25929266</v>
      </c>
    </row>
    <row r="61254" spans="1:4" x14ac:dyDescent="0.25">
      <c r="A61254" s="1">
        <v>25929269</v>
      </c>
      <c r="B61254" t="s">
        <v>10</v>
      </c>
      <c r="C61254" t="s">
        <v>1</v>
      </c>
      <c r="D61254">
        <v>25929269</v>
      </c>
    </row>
    <row r="61255" spans="1:4" x14ac:dyDescent="0.25">
      <c r="A61255" s="1">
        <v>25929277</v>
      </c>
      <c r="B61255" t="s">
        <v>10</v>
      </c>
      <c r="C61255" t="s">
        <v>1</v>
      </c>
      <c r="D61255">
        <v>25929277</v>
      </c>
    </row>
    <row r="61256" spans="1:4" x14ac:dyDescent="0.25">
      <c r="A61256" s="1">
        <v>25929307</v>
      </c>
      <c r="B61256" t="s">
        <v>10</v>
      </c>
      <c r="C61256" t="s">
        <v>1</v>
      </c>
      <c r="D61256">
        <v>25929307</v>
      </c>
    </row>
    <row r="61257" spans="1:4" x14ac:dyDescent="0.25">
      <c r="A61257" s="1">
        <v>25929313</v>
      </c>
      <c r="B61257" t="s">
        <v>10</v>
      </c>
      <c r="C61257" t="s">
        <v>1</v>
      </c>
      <c r="D61257">
        <v>25929313</v>
      </c>
    </row>
    <row r="61258" spans="1:4" x14ac:dyDescent="0.25">
      <c r="A61258" s="1">
        <v>25929336</v>
      </c>
      <c r="B61258" t="s">
        <v>10</v>
      </c>
      <c r="C61258" t="s">
        <v>1</v>
      </c>
      <c r="D61258">
        <v>25929336</v>
      </c>
    </row>
    <row r="61259" spans="1:4" x14ac:dyDescent="0.25">
      <c r="A61259" s="1">
        <v>25929361</v>
      </c>
      <c r="B61259" t="s">
        <v>10</v>
      </c>
      <c r="C61259" t="s">
        <v>1</v>
      </c>
      <c r="D61259">
        <v>25929361</v>
      </c>
    </row>
    <row r="61260" spans="1:4" x14ac:dyDescent="0.25">
      <c r="A61260" s="1">
        <v>25929368</v>
      </c>
      <c r="B61260" t="s">
        <v>10</v>
      </c>
      <c r="C61260" t="s">
        <v>1</v>
      </c>
      <c r="D61260">
        <v>25929368</v>
      </c>
    </row>
    <row r="61261" spans="1:4" x14ac:dyDescent="0.25">
      <c r="A61261" s="1">
        <v>25929369</v>
      </c>
      <c r="B61261" t="s">
        <v>10</v>
      </c>
      <c r="C61261" t="s">
        <v>1</v>
      </c>
      <c r="D61261">
        <v>25929369</v>
      </c>
    </row>
    <row r="61262" spans="1:4" x14ac:dyDescent="0.25">
      <c r="A61262" s="1">
        <v>25929400</v>
      </c>
      <c r="B61262" t="s">
        <v>10</v>
      </c>
      <c r="C61262" t="s">
        <v>1</v>
      </c>
      <c r="D61262">
        <v>25929400</v>
      </c>
    </row>
    <row r="61263" spans="1:4" x14ac:dyDescent="0.25">
      <c r="A61263" s="1">
        <v>25929426</v>
      </c>
      <c r="B61263" t="s">
        <v>10</v>
      </c>
      <c r="C61263" t="s">
        <v>1</v>
      </c>
      <c r="D61263">
        <v>25929426</v>
      </c>
    </row>
    <row r="61264" spans="1:4" x14ac:dyDescent="0.25">
      <c r="A61264" s="1">
        <v>25929427</v>
      </c>
      <c r="B61264" t="s">
        <v>10</v>
      </c>
      <c r="C61264" t="s">
        <v>1</v>
      </c>
      <c r="D61264">
        <v>25929427</v>
      </c>
    </row>
    <row r="61265" spans="1:4" x14ac:dyDescent="0.25">
      <c r="A61265" s="1">
        <v>25929437</v>
      </c>
      <c r="B61265" t="s">
        <v>10</v>
      </c>
      <c r="C61265" t="s">
        <v>1</v>
      </c>
      <c r="D61265">
        <v>25929437</v>
      </c>
    </row>
    <row r="61266" spans="1:4" x14ac:dyDescent="0.25">
      <c r="A61266" s="1">
        <v>25929438</v>
      </c>
      <c r="B61266" t="s">
        <v>10</v>
      </c>
      <c r="C61266" t="s">
        <v>1</v>
      </c>
      <c r="D61266">
        <v>25929438</v>
      </c>
    </row>
    <row r="61267" spans="1:4" x14ac:dyDescent="0.25">
      <c r="A61267" s="1">
        <v>25929447</v>
      </c>
      <c r="B61267" t="s">
        <v>10</v>
      </c>
      <c r="C61267" t="s">
        <v>1</v>
      </c>
      <c r="D61267">
        <v>25929447</v>
      </c>
    </row>
    <row r="61268" spans="1:4" x14ac:dyDescent="0.25">
      <c r="A61268" s="1">
        <v>25929461</v>
      </c>
      <c r="B61268" t="s">
        <v>10</v>
      </c>
      <c r="C61268" t="s">
        <v>1</v>
      </c>
      <c r="D61268">
        <v>25929461</v>
      </c>
    </row>
    <row r="61269" spans="1:4" x14ac:dyDescent="0.25">
      <c r="A61269" s="1">
        <v>25929466</v>
      </c>
      <c r="B61269" t="s">
        <v>10</v>
      </c>
      <c r="C61269" t="s">
        <v>1</v>
      </c>
      <c r="D61269">
        <v>25929466</v>
      </c>
    </row>
    <row r="61270" spans="1:4" x14ac:dyDescent="0.25">
      <c r="A61270" s="1">
        <v>26459598</v>
      </c>
      <c r="B61270" t="s">
        <v>10</v>
      </c>
      <c r="C61270" t="s">
        <v>1</v>
      </c>
      <c r="D61270">
        <v>26459598</v>
      </c>
    </row>
    <row r="61271" spans="1:4" x14ac:dyDescent="0.25">
      <c r="A61271" s="1">
        <v>26459604</v>
      </c>
      <c r="B61271" t="s">
        <v>10</v>
      </c>
      <c r="C61271" t="s">
        <v>1</v>
      </c>
      <c r="D61271">
        <v>26459604</v>
      </c>
    </row>
    <row r="61272" spans="1:4" x14ac:dyDescent="0.25">
      <c r="A61272" s="1">
        <v>24280685</v>
      </c>
      <c r="B61272" t="s">
        <v>10</v>
      </c>
      <c r="C61272" t="s">
        <v>1</v>
      </c>
      <c r="D61272">
        <v>24280685</v>
      </c>
    </row>
    <row r="61273" spans="1:4" x14ac:dyDescent="0.25">
      <c r="A61273" s="1">
        <v>24280999</v>
      </c>
      <c r="B61273" t="s">
        <v>10</v>
      </c>
      <c r="C61273" t="s">
        <v>1</v>
      </c>
      <c r="D61273">
        <v>24280999</v>
      </c>
    </row>
    <row r="61274" spans="1:4" x14ac:dyDescent="0.25">
      <c r="A61274" s="1">
        <v>24281310</v>
      </c>
      <c r="B61274" t="s">
        <v>10</v>
      </c>
      <c r="C61274" t="s">
        <v>1</v>
      </c>
      <c r="D61274">
        <v>24281310</v>
      </c>
    </row>
    <row r="61275" spans="1:4" x14ac:dyDescent="0.25">
      <c r="A61275" s="1">
        <v>24281832</v>
      </c>
      <c r="B61275" t="s">
        <v>10</v>
      </c>
      <c r="C61275" t="s">
        <v>1</v>
      </c>
      <c r="D61275">
        <v>24281832</v>
      </c>
    </row>
    <row r="61276" spans="1:4" x14ac:dyDescent="0.25">
      <c r="A61276" s="1">
        <v>24282099</v>
      </c>
      <c r="B61276" t="s">
        <v>10</v>
      </c>
      <c r="C61276" t="s">
        <v>2</v>
      </c>
      <c r="D61276">
        <v>24282099</v>
      </c>
    </row>
    <row r="61277" spans="1:4" x14ac:dyDescent="0.25">
      <c r="A61277" s="1">
        <v>24282424</v>
      </c>
      <c r="B61277" t="s">
        <v>10</v>
      </c>
      <c r="C61277" t="s">
        <v>2</v>
      </c>
      <c r="D61277">
        <v>24282424</v>
      </c>
    </row>
    <row r="61278" spans="1:4" x14ac:dyDescent="0.25">
      <c r="A61278" s="1">
        <v>24282451</v>
      </c>
      <c r="B61278" t="s">
        <v>10</v>
      </c>
      <c r="C61278" t="s">
        <v>1</v>
      </c>
      <c r="D61278">
        <v>24282451</v>
      </c>
    </row>
    <row r="61279" spans="1:4" x14ac:dyDescent="0.25">
      <c r="A61279" s="1">
        <v>24282505</v>
      </c>
      <c r="B61279" t="s">
        <v>10</v>
      </c>
      <c r="C61279" t="s">
        <v>1</v>
      </c>
      <c r="D61279">
        <v>24282505</v>
      </c>
    </row>
    <row r="61280" spans="1:4" x14ac:dyDescent="0.25">
      <c r="A61280" s="1">
        <v>24282506</v>
      </c>
      <c r="B61280" t="s">
        <v>10</v>
      </c>
      <c r="C61280" t="s">
        <v>1</v>
      </c>
      <c r="D61280">
        <v>24282506</v>
      </c>
    </row>
    <row r="61281" spans="1:4" x14ac:dyDescent="0.25">
      <c r="A61281" s="1">
        <v>24282487</v>
      </c>
      <c r="B61281" t="s">
        <v>10</v>
      </c>
      <c r="C61281" t="s">
        <v>1</v>
      </c>
      <c r="D61281">
        <v>24282487</v>
      </c>
    </row>
    <row r="61282" spans="1:4" x14ac:dyDescent="0.25">
      <c r="A61282" s="1">
        <v>24282487</v>
      </c>
      <c r="B61282" t="s">
        <v>10</v>
      </c>
      <c r="C61282" t="s">
        <v>2</v>
      </c>
      <c r="D61282">
        <v>24282487</v>
      </c>
    </row>
    <row r="61283" spans="1:4" x14ac:dyDescent="0.25">
      <c r="A61283" s="1">
        <v>24286260</v>
      </c>
      <c r="B61283" t="s">
        <v>10</v>
      </c>
      <c r="C61283" t="s">
        <v>1</v>
      </c>
      <c r="D61283">
        <v>24286260</v>
      </c>
    </row>
    <row r="61284" spans="1:4" x14ac:dyDescent="0.25">
      <c r="A61284" s="1">
        <v>24304137</v>
      </c>
      <c r="B61284" t="s">
        <v>10</v>
      </c>
      <c r="C61284" t="s">
        <v>1</v>
      </c>
      <c r="D61284">
        <v>24304137</v>
      </c>
    </row>
    <row r="61285" spans="1:4" x14ac:dyDescent="0.25">
      <c r="A61285" s="1">
        <v>24283190</v>
      </c>
      <c r="B61285" t="s">
        <v>10</v>
      </c>
      <c r="C61285" t="s">
        <v>1</v>
      </c>
      <c r="D61285">
        <v>24283190</v>
      </c>
    </row>
    <row r="61286" spans="1:4" x14ac:dyDescent="0.25">
      <c r="A61286" s="1">
        <v>24283442</v>
      </c>
      <c r="B61286" t="s">
        <v>10</v>
      </c>
      <c r="C61286" t="s">
        <v>1</v>
      </c>
      <c r="D61286">
        <v>24283442</v>
      </c>
    </row>
    <row r="61287" spans="1:4" x14ac:dyDescent="0.25">
      <c r="A61287" s="1">
        <v>24283442</v>
      </c>
      <c r="B61287" t="s">
        <v>10</v>
      </c>
      <c r="C61287" t="s">
        <v>4</v>
      </c>
      <c r="D61287">
        <v>24283442</v>
      </c>
    </row>
    <row r="61288" spans="1:4" x14ac:dyDescent="0.25">
      <c r="A61288" s="1">
        <v>24283385</v>
      </c>
      <c r="B61288" t="s">
        <v>10</v>
      </c>
      <c r="C61288" t="s">
        <v>1</v>
      </c>
      <c r="D61288">
        <v>24283385</v>
      </c>
    </row>
    <row r="61289" spans="1:4" x14ac:dyDescent="0.25">
      <c r="A61289" s="1">
        <v>24283519</v>
      </c>
      <c r="B61289" t="s">
        <v>10</v>
      </c>
      <c r="C61289" t="s">
        <v>1</v>
      </c>
      <c r="D61289">
        <v>24283519</v>
      </c>
    </row>
    <row r="61290" spans="1:4" x14ac:dyDescent="0.25">
      <c r="A61290" s="1">
        <v>24283534</v>
      </c>
      <c r="B61290" t="s">
        <v>10</v>
      </c>
      <c r="C61290" t="s">
        <v>1</v>
      </c>
      <c r="D61290">
        <v>24283534</v>
      </c>
    </row>
    <row r="61291" spans="1:4" x14ac:dyDescent="0.25">
      <c r="A61291" s="1">
        <v>24283666</v>
      </c>
      <c r="B61291" t="s">
        <v>10</v>
      </c>
      <c r="C61291" t="s">
        <v>1</v>
      </c>
      <c r="D61291">
        <v>24283666</v>
      </c>
    </row>
    <row r="61292" spans="1:4" x14ac:dyDescent="0.25">
      <c r="A61292" s="1">
        <v>28605485</v>
      </c>
      <c r="B61292" t="s">
        <v>10</v>
      </c>
      <c r="C61292" t="s">
        <v>1</v>
      </c>
      <c r="D61292">
        <v>28605485</v>
      </c>
    </row>
    <row r="61293" spans="1:4" x14ac:dyDescent="0.25">
      <c r="A61293" s="1">
        <v>27508873</v>
      </c>
      <c r="B61293" t="s">
        <v>10</v>
      </c>
      <c r="C61293" t="s">
        <v>1</v>
      </c>
      <c r="D61293">
        <v>27508873</v>
      </c>
    </row>
    <row r="61294" spans="1:4" x14ac:dyDescent="0.25">
      <c r="A61294" s="1">
        <v>26661585</v>
      </c>
      <c r="B61294" t="s">
        <v>10</v>
      </c>
      <c r="C61294" t="s">
        <v>1</v>
      </c>
      <c r="D61294">
        <v>26661585</v>
      </c>
    </row>
    <row r="61295" spans="1:4" x14ac:dyDescent="0.25">
      <c r="A61295" s="1">
        <v>26661586</v>
      </c>
      <c r="B61295" t="s">
        <v>10</v>
      </c>
      <c r="C61295" t="s">
        <v>1</v>
      </c>
      <c r="D61295">
        <v>26661586</v>
      </c>
    </row>
    <row r="61296" spans="1:4" x14ac:dyDescent="0.25">
      <c r="A61296" s="1">
        <v>25266848</v>
      </c>
      <c r="B61296" t="s">
        <v>10</v>
      </c>
      <c r="C61296" t="s">
        <v>1</v>
      </c>
      <c r="D61296">
        <v>25266848</v>
      </c>
    </row>
    <row r="61297" spans="1:4" x14ac:dyDescent="0.25">
      <c r="A61297" s="1">
        <v>24281400</v>
      </c>
      <c r="B61297" t="s">
        <v>10</v>
      </c>
      <c r="C61297" t="s">
        <v>1</v>
      </c>
      <c r="D61297">
        <v>24281400</v>
      </c>
    </row>
    <row r="61298" spans="1:4" x14ac:dyDescent="0.25">
      <c r="A61298" s="1">
        <v>24282269</v>
      </c>
      <c r="B61298" t="s">
        <v>10</v>
      </c>
      <c r="C61298" t="s">
        <v>2</v>
      </c>
      <c r="D61298">
        <v>24282269</v>
      </c>
    </row>
    <row r="61299" spans="1:4" x14ac:dyDescent="0.25">
      <c r="A61299" s="1">
        <v>24282634</v>
      </c>
      <c r="B61299" t="s">
        <v>10</v>
      </c>
      <c r="C61299" t="s">
        <v>1</v>
      </c>
      <c r="D61299">
        <v>24282634</v>
      </c>
    </row>
    <row r="61300" spans="1:4" x14ac:dyDescent="0.25">
      <c r="A61300" s="1">
        <v>24283032</v>
      </c>
      <c r="B61300" t="s">
        <v>10</v>
      </c>
      <c r="C61300" t="s">
        <v>1</v>
      </c>
      <c r="D61300">
        <v>24283032</v>
      </c>
    </row>
    <row r="61301" spans="1:4" x14ac:dyDescent="0.25">
      <c r="A61301" s="1">
        <v>24283330</v>
      </c>
      <c r="B61301" t="s">
        <v>10</v>
      </c>
      <c r="C61301" t="s">
        <v>1</v>
      </c>
      <c r="D61301">
        <v>24283330</v>
      </c>
    </row>
    <row r="61302" spans="1:4" x14ac:dyDescent="0.25">
      <c r="A61302" s="1">
        <v>24283573</v>
      </c>
      <c r="B61302" t="s">
        <v>10</v>
      </c>
      <c r="C61302" t="s">
        <v>1</v>
      </c>
      <c r="D61302">
        <v>24283573</v>
      </c>
    </row>
    <row r="61303" spans="1:4" x14ac:dyDescent="0.25">
      <c r="A61303" s="1">
        <v>24283685</v>
      </c>
      <c r="B61303" t="s">
        <v>10</v>
      </c>
      <c r="C61303" t="s">
        <v>1</v>
      </c>
      <c r="D61303">
        <v>24283685</v>
      </c>
    </row>
    <row r="61304" spans="1:4" x14ac:dyDescent="0.25">
      <c r="A61304" s="1">
        <v>24283742</v>
      </c>
      <c r="B61304" t="s">
        <v>10</v>
      </c>
      <c r="C61304" t="s">
        <v>2</v>
      </c>
      <c r="D61304">
        <v>24283742</v>
      </c>
    </row>
    <row r="61305" spans="1:4" x14ac:dyDescent="0.25">
      <c r="A61305" s="1">
        <v>24286398</v>
      </c>
      <c r="B61305" t="s">
        <v>10</v>
      </c>
      <c r="C61305" t="s">
        <v>1</v>
      </c>
      <c r="D61305">
        <v>24286398</v>
      </c>
    </row>
    <row r="61306" spans="1:4" x14ac:dyDescent="0.25">
      <c r="A61306" s="1">
        <v>24300325</v>
      </c>
      <c r="B61306" t="s">
        <v>10</v>
      </c>
      <c r="C61306" t="s">
        <v>1</v>
      </c>
      <c r="D61306">
        <v>24300325</v>
      </c>
    </row>
    <row r="61307" spans="1:4" x14ac:dyDescent="0.25">
      <c r="A61307" s="1">
        <v>24284407</v>
      </c>
      <c r="B61307" t="s">
        <v>10</v>
      </c>
      <c r="C61307" t="s">
        <v>1</v>
      </c>
      <c r="D61307">
        <v>24284407</v>
      </c>
    </row>
    <row r="61308" spans="1:4" x14ac:dyDescent="0.25">
      <c r="A61308" s="1">
        <v>24284404</v>
      </c>
      <c r="B61308" t="s">
        <v>10</v>
      </c>
      <c r="C61308" t="s">
        <v>1</v>
      </c>
      <c r="D61308">
        <v>24284404</v>
      </c>
    </row>
    <row r="61309" spans="1:4" x14ac:dyDescent="0.25">
      <c r="A61309" s="1">
        <v>24284640</v>
      </c>
      <c r="B61309" t="s">
        <v>10</v>
      </c>
      <c r="C61309" t="s">
        <v>2</v>
      </c>
      <c r="D61309">
        <v>24284640</v>
      </c>
    </row>
    <row r="61310" spans="1:4" x14ac:dyDescent="0.25">
      <c r="A61310" s="1">
        <v>24284624</v>
      </c>
      <c r="B61310" t="s">
        <v>10</v>
      </c>
      <c r="C61310" t="s">
        <v>1</v>
      </c>
      <c r="D61310">
        <v>24284624</v>
      </c>
    </row>
    <row r="61311" spans="1:4" x14ac:dyDescent="0.25">
      <c r="A61311" s="1">
        <v>24287154</v>
      </c>
      <c r="B61311" t="s">
        <v>10</v>
      </c>
      <c r="C61311" t="s">
        <v>1</v>
      </c>
      <c r="D61311">
        <v>24287154</v>
      </c>
    </row>
    <row r="61312" spans="1:4" x14ac:dyDescent="0.25">
      <c r="A61312" s="1">
        <v>28600530</v>
      </c>
      <c r="B61312" t="s">
        <v>10</v>
      </c>
      <c r="C61312" t="s">
        <v>1</v>
      </c>
      <c r="D61312">
        <v>28600530</v>
      </c>
    </row>
    <row r="61313" spans="1:4" x14ac:dyDescent="0.25">
      <c r="A61313" s="1">
        <v>28600584</v>
      </c>
      <c r="B61313" t="s">
        <v>10</v>
      </c>
      <c r="C61313" t="s">
        <v>1</v>
      </c>
      <c r="D61313">
        <v>28600584</v>
      </c>
    </row>
    <row r="61314" spans="1:4" x14ac:dyDescent="0.25">
      <c r="A61314" s="1">
        <v>28600429</v>
      </c>
      <c r="B61314" t="s">
        <v>10</v>
      </c>
      <c r="C61314" t="s">
        <v>1</v>
      </c>
      <c r="D61314">
        <v>28600429</v>
      </c>
    </row>
    <row r="61315" spans="1:4" x14ac:dyDescent="0.25">
      <c r="A61315" s="1">
        <v>28600589</v>
      </c>
      <c r="B61315" t="s">
        <v>10</v>
      </c>
      <c r="C61315" t="s">
        <v>1</v>
      </c>
      <c r="D61315">
        <v>28600589</v>
      </c>
    </row>
    <row r="61316" spans="1:4" x14ac:dyDescent="0.25">
      <c r="A61316" s="1">
        <v>28600632</v>
      </c>
      <c r="B61316" t="s">
        <v>10</v>
      </c>
      <c r="C61316" t="s">
        <v>1</v>
      </c>
      <c r="D61316">
        <v>28600632</v>
      </c>
    </row>
    <row r="61317" spans="1:4" x14ac:dyDescent="0.25">
      <c r="A61317" s="1">
        <v>25922779</v>
      </c>
      <c r="B61317" t="s">
        <v>10</v>
      </c>
      <c r="C61317" t="s">
        <v>1</v>
      </c>
      <c r="D61317">
        <v>25922779</v>
      </c>
    </row>
    <row r="61318" spans="1:4" x14ac:dyDescent="0.25">
      <c r="A61318" s="1">
        <v>26110940</v>
      </c>
      <c r="B61318" t="s">
        <v>10</v>
      </c>
      <c r="C61318" t="s">
        <v>1</v>
      </c>
      <c r="D61318">
        <v>26110940</v>
      </c>
    </row>
    <row r="61319" spans="1:4" x14ac:dyDescent="0.25">
      <c r="A61319" s="1">
        <v>26110949</v>
      </c>
      <c r="B61319" t="s">
        <v>10</v>
      </c>
      <c r="C61319" t="s">
        <v>1</v>
      </c>
      <c r="D61319">
        <v>26110949</v>
      </c>
    </row>
    <row r="61320" spans="1:4" x14ac:dyDescent="0.25">
      <c r="A61320" s="1">
        <v>26110962</v>
      </c>
      <c r="B61320" t="s">
        <v>10</v>
      </c>
      <c r="C61320" t="s">
        <v>2</v>
      </c>
      <c r="D61320">
        <v>26110962</v>
      </c>
    </row>
    <row r="61321" spans="1:4" x14ac:dyDescent="0.25">
      <c r="A61321" s="1">
        <v>26110994</v>
      </c>
      <c r="B61321" t="s">
        <v>10</v>
      </c>
      <c r="C61321" t="s">
        <v>1</v>
      </c>
      <c r="D61321">
        <v>26110994</v>
      </c>
    </row>
    <row r="61322" spans="1:4" x14ac:dyDescent="0.25">
      <c r="A61322" s="1">
        <v>26111000</v>
      </c>
      <c r="B61322" t="s">
        <v>10</v>
      </c>
      <c r="C61322" t="s">
        <v>1</v>
      </c>
      <c r="D61322">
        <v>26111000</v>
      </c>
    </row>
    <row r="61323" spans="1:4" x14ac:dyDescent="0.25">
      <c r="A61323" s="1">
        <v>26111009</v>
      </c>
      <c r="B61323" t="s">
        <v>10</v>
      </c>
      <c r="C61323" t="s">
        <v>1</v>
      </c>
      <c r="D61323">
        <v>26111009</v>
      </c>
    </row>
    <row r="61324" spans="1:4" x14ac:dyDescent="0.25">
      <c r="A61324" s="1">
        <v>26111015</v>
      </c>
      <c r="B61324" t="s">
        <v>10</v>
      </c>
      <c r="C61324" t="s">
        <v>1</v>
      </c>
      <c r="D61324">
        <v>26111015</v>
      </c>
    </row>
    <row r="61325" spans="1:4" x14ac:dyDescent="0.25">
      <c r="A61325" s="1">
        <v>26111035</v>
      </c>
      <c r="B61325" t="s">
        <v>10</v>
      </c>
      <c r="C61325" t="s">
        <v>1</v>
      </c>
      <c r="D61325">
        <v>26111035</v>
      </c>
    </row>
    <row r="61326" spans="1:4" x14ac:dyDescent="0.25">
      <c r="A61326" s="1">
        <v>26111035</v>
      </c>
      <c r="B61326" t="s">
        <v>10</v>
      </c>
      <c r="C61326" t="s">
        <v>1</v>
      </c>
      <c r="D61326">
        <v>26111035</v>
      </c>
    </row>
    <row r="61327" spans="1:4" x14ac:dyDescent="0.25">
      <c r="A61327" s="1">
        <v>26111048</v>
      </c>
      <c r="B61327" t="s">
        <v>10</v>
      </c>
      <c r="C61327" t="s">
        <v>1</v>
      </c>
      <c r="D61327">
        <v>26111048</v>
      </c>
    </row>
    <row r="61328" spans="1:4" x14ac:dyDescent="0.25">
      <c r="A61328" s="1">
        <v>26111049</v>
      </c>
      <c r="B61328" t="s">
        <v>10</v>
      </c>
      <c r="C61328" t="s">
        <v>2</v>
      </c>
      <c r="D61328">
        <v>26111049</v>
      </c>
    </row>
    <row r="61329" spans="1:4" x14ac:dyDescent="0.25">
      <c r="A61329" s="1">
        <v>26111058</v>
      </c>
      <c r="B61329" t="s">
        <v>10</v>
      </c>
      <c r="C61329" t="s">
        <v>1</v>
      </c>
      <c r="D61329">
        <v>26111058</v>
      </c>
    </row>
    <row r="61330" spans="1:4" x14ac:dyDescent="0.25">
      <c r="A61330" s="1">
        <v>27512216</v>
      </c>
      <c r="B61330" t="s">
        <v>10</v>
      </c>
      <c r="C61330" t="s">
        <v>1</v>
      </c>
      <c r="D61330">
        <v>27512216</v>
      </c>
    </row>
    <row r="61331" spans="1:4" x14ac:dyDescent="0.25">
      <c r="A61331" s="1">
        <v>26111079</v>
      </c>
      <c r="B61331" t="s">
        <v>10</v>
      </c>
      <c r="C61331" t="s">
        <v>1</v>
      </c>
      <c r="D61331">
        <v>26111079</v>
      </c>
    </row>
    <row r="61332" spans="1:4" x14ac:dyDescent="0.25">
      <c r="A61332" s="1">
        <v>27246726</v>
      </c>
      <c r="B61332" t="s">
        <v>10</v>
      </c>
      <c r="C61332" t="s">
        <v>1</v>
      </c>
      <c r="D61332">
        <v>27246726</v>
      </c>
    </row>
    <row r="61333" spans="1:4" x14ac:dyDescent="0.25">
      <c r="A61333" s="1">
        <v>27246726</v>
      </c>
      <c r="B61333" t="s">
        <v>10</v>
      </c>
      <c r="C61333" t="s">
        <v>1</v>
      </c>
      <c r="D61333">
        <v>27246726</v>
      </c>
    </row>
    <row r="61334" spans="1:4" x14ac:dyDescent="0.25">
      <c r="A61334" s="1">
        <v>26111085</v>
      </c>
      <c r="B61334" t="s">
        <v>10</v>
      </c>
      <c r="C61334" t="s">
        <v>1</v>
      </c>
      <c r="D61334">
        <v>26111085</v>
      </c>
    </row>
    <row r="61335" spans="1:4" x14ac:dyDescent="0.25">
      <c r="A61335" s="1">
        <v>26111086</v>
      </c>
      <c r="B61335" t="s">
        <v>10</v>
      </c>
      <c r="C61335" t="s">
        <v>1</v>
      </c>
      <c r="D61335">
        <v>26111086</v>
      </c>
    </row>
    <row r="61336" spans="1:4" x14ac:dyDescent="0.25">
      <c r="A61336" s="1">
        <v>28019083</v>
      </c>
      <c r="B61336" t="s">
        <v>10</v>
      </c>
      <c r="C61336" t="s">
        <v>1</v>
      </c>
      <c r="D61336">
        <v>28019083</v>
      </c>
    </row>
    <row r="61337" spans="1:4" x14ac:dyDescent="0.25">
      <c r="A61337" s="1">
        <v>28019129</v>
      </c>
      <c r="B61337" t="s">
        <v>10</v>
      </c>
      <c r="C61337" t="s">
        <v>1</v>
      </c>
      <c r="D61337">
        <v>28019129</v>
      </c>
    </row>
    <row r="61338" spans="1:4" x14ac:dyDescent="0.25">
      <c r="A61338" s="1">
        <v>27244931</v>
      </c>
      <c r="B61338" t="s">
        <v>10</v>
      </c>
      <c r="C61338" t="s">
        <v>1</v>
      </c>
      <c r="D61338">
        <v>27244931</v>
      </c>
    </row>
    <row r="61339" spans="1:4" x14ac:dyDescent="0.25">
      <c r="A61339" s="1">
        <v>24777690</v>
      </c>
      <c r="B61339" t="s">
        <v>10</v>
      </c>
      <c r="C61339" t="s">
        <v>1</v>
      </c>
      <c r="D61339">
        <v>24777690</v>
      </c>
    </row>
    <row r="61340" spans="1:4" x14ac:dyDescent="0.25">
      <c r="A61340" s="1">
        <v>24274563</v>
      </c>
      <c r="B61340" t="s">
        <v>10</v>
      </c>
      <c r="C61340" t="s">
        <v>1</v>
      </c>
      <c r="D61340">
        <v>24274563</v>
      </c>
    </row>
    <row r="61341" spans="1:4" x14ac:dyDescent="0.25">
      <c r="A61341" s="1">
        <v>24308891</v>
      </c>
      <c r="B61341" t="s">
        <v>10</v>
      </c>
      <c r="C61341" t="s">
        <v>4</v>
      </c>
      <c r="D61341">
        <v>24308891</v>
      </c>
    </row>
    <row r="61342" spans="1:4" x14ac:dyDescent="0.25">
      <c r="A61342" s="1">
        <v>24275475</v>
      </c>
      <c r="B61342" t="s">
        <v>10</v>
      </c>
      <c r="C61342" t="s">
        <v>1</v>
      </c>
      <c r="D61342">
        <v>24275475</v>
      </c>
    </row>
    <row r="61343" spans="1:4" x14ac:dyDescent="0.25">
      <c r="A61343" s="1">
        <v>24276391</v>
      </c>
      <c r="B61343" t="s">
        <v>10</v>
      </c>
      <c r="C61343" t="s">
        <v>1</v>
      </c>
      <c r="D61343">
        <v>24276391</v>
      </c>
    </row>
    <row r="61344" spans="1:4" x14ac:dyDescent="0.25">
      <c r="A61344" s="1">
        <v>24301007</v>
      </c>
      <c r="B61344" t="s">
        <v>10</v>
      </c>
      <c r="C61344" t="s">
        <v>1</v>
      </c>
      <c r="D61344">
        <v>24301007</v>
      </c>
    </row>
    <row r="61345" spans="1:4" x14ac:dyDescent="0.25">
      <c r="A61345" s="1">
        <v>24279592</v>
      </c>
      <c r="B61345" t="s">
        <v>10</v>
      </c>
      <c r="C61345" t="s">
        <v>1</v>
      </c>
      <c r="D61345">
        <v>24279592</v>
      </c>
    </row>
    <row r="61346" spans="1:4" x14ac:dyDescent="0.25">
      <c r="A61346" s="1">
        <v>26505742</v>
      </c>
      <c r="B61346" t="s">
        <v>10</v>
      </c>
      <c r="C61346" t="s">
        <v>1</v>
      </c>
      <c r="D61346">
        <v>26505742</v>
      </c>
    </row>
    <row r="61347" spans="1:4" x14ac:dyDescent="0.25">
      <c r="A61347" s="1">
        <v>26112207</v>
      </c>
      <c r="B61347" t="s">
        <v>10</v>
      </c>
      <c r="C61347" t="s">
        <v>1</v>
      </c>
      <c r="D61347">
        <v>26112207</v>
      </c>
    </row>
    <row r="61348" spans="1:4" x14ac:dyDescent="0.25">
      <c r="A61348" s="1">
        <v>26112230</v>
      </c>
      <c r="B61348" t="s">
        <v>10</v>
      </c>
      <c r="C61348" t="s">
        <v>1</v>
      </c>
      <c r="D61348">
        <v>26112230</v>
      </c>
    </row>
    <row r="61349" spans="1:4" x14ac:dyDescent="0.25">
      <c r="A61349" s="1">
        <v>26112250</v>
      </c>
      <c r="B61349" t="s">
        <v>10</v>
      </c>
      <c r="C61349" t="s">
        <v>2</v>
      </c>
      <c r="D61349">
        <v>26112250</v>
      </c>
    </row>
    <row r="61350" spans="1:4" x14ac:dyDescent="0.25">
      <c r="A61350" s="1">
        <v>26112299</v>
      </c>
      <c r="B61350" t="s">
        <v>10</v>
      </c>
      <c r="C61350" t="s">
        <v>1</v>
      </c>
      <c r="D61350">
        <v>26112299</v>
      </c>
    </row>
    <row r="61351" spans="1:4" x14ac:dyDescent="0.25">
      <c r="A61351" s="1">
        <v>26112315</v>
      </c>
      <c r="B61351" t="s">
        <v>10</v>
      </c>
      <c r="C61351" t="s">
        <v>1</v>
      </c>
      <c r="D61351">
        <v>26112315</v>
      </c>
    </row>
    <row r="61352" spans="1:4" x14ac:dyDescent="0.25">
      <c r="A61352" s="1">
        <v>26112336</v>
      </c>
      <c r="B61352" t="s">
        <v>10</v>
      </c>
      <c r="C61352" t="s">
        <v>1</v>
      </c>
      <c r="D61352">
        <v>26112336</v>
      </c>
    </row>
    <row r="61353" spans="1:4" x14ac:dyDescent="0.25">
      <c r="A61353" s="1">
        <v>26112370</v>
      </c>
      <c r="B61353" t="s">
        <v>10</v>
      </c>
      <c r="C61353" t="s">
        <v>1</v>
      </c>
      <c r="D61353">
        <v>26112370</v>
      </c>
    </row>
    <row r="61354" spans="1:4" x14ac:dyDescent="0.25">
      <c r="A61354" s="1">
        <v>26112389</v>
      </c>
      <c r="B61354" t="s">
        <v>10</v>
      </c>
      <c r="C61354" t="s">
        <v>1</v>
      </c>
      <c r="D61354">
        <v>26112389</v>
      </c>
    </row>
    <row r="61355" spans="1:4" x14ac:dyDescent="0.25">
      <c r="A61355" s="1">
        <v>26112401</v>
      </c>
      <c r="B61355" t="s">
        <v>10</v>
      </c>
      <c r="C61355" t="s">
        <v>1</v>
      </c>
      <c r="D61355">
        <v>26112401</v>
      </c>
    </row>
    <row r="61356" spans="1:4" x14ac:dyDescent="0.25">
      <c r="A61356" s="1">
        <v>26112409</v>
      </c>
      <c r="B61356" t="s">
        <v>10</v>
      </c>
      <c r="C61356" t="s">
        <v>1</v>
      </c>
      <c r="D61356">
        <v>26112409</v>
      </c>
    </row>
    <row r="61357" spans="1:4" x14ac:dyDescent="0.25">
      <c r="A61357" s="1">
        <v>26112438</v>
      </c>
      <c r="B61357" t="s">
        <v>10</v>
      </c>
      <c r="C61357" t="s">
        <v>1</v>
      </c>
      <c r="D61357">
        <v>26112438</v>
      </c>
    </row>
    <row r="61358" spans="1:4" x14ac:dyDescent="0.25">
      <c r="A61358" s="1">
        <v>26112445</v>
      </c>
      <c r="B61358" t="s">
        <v>10</v>
      </c>
      <c r="C61358" t="s">
        <v>1</v>
      </c>
      <c r="D61358">
        <v>26112445</v>
      </c>
    </row>
    <row r="61359" spans="1:4" x14ac:dyDescent="0.25">
      <c r="A61359" s="1">
        <v>26112463</v>
      </c>
      <c r="B61359" t="s">
        <v>10</v>
      </c>
      <c r="C61359" t="s">
        <v>1</v>
      </c>
      <c r="D61359">
        <v>26112463</v>
      </c>
    </row>
    <row r="61360" spans="1:4" x14ac:dyDescent="0.25">
      <c r="A61360" s="1">
        <v>26112475</v>
      </c>
      <c r="B61360" t="s">
        <v>10</v>
      </c>
      <c r="C61360" t="s">
        <v>1</v>
      </c>
      <c r="D61360">
        <v>26112475</v>
      </c>
    </row>
    <row r="61361" spans="1:4" x14ac:dyDescent="0.25">
      <c r="A61361" s="1">
        <v>26112480</v>
      </c>
      <c r="B61361" t="s">
        <v>10</v>
      </c>
      <c r="C61361" t="s">
        <v>1</v>
      </c>
      <c r="D61361">
        <v>26112480</v>
      </c>
    </row>
    <row r="61362" spans="1:4" x14ac:dyDescent="0.25">
      <c r="A61362" s="1">
        <v>26112554</v>
      </c>
      <c r="B61362" t="s">
        <v>10</v>
      </c>
      <c r="C61362" t="s">
        <v>1</v>
      </c>
      <c r="D61362">
        <v>26112554</v>
      </c>
    </row>
    <row r="61363" spans="1:4" x14ac:dyDescent="0.25">
      <c r="A61363" s="1">
        <v>26112556</v>
      </c>
      <c r="B61363" t="s">
        <v>10</v>
      </c>
      <c r="C61363" t="s">
        <v>1</v>
      </c>
      <c r="D61363">
        <v>26112556</v>
      </c>
    </row>
    <row r="61364" spans="1:4" x14ac:dyDescent="0.25">
      <c r="A61364" s="1">
        <v>26112563</v>
      </c>
      <c r="B61364" t="s">
        <v>10</v>
      </c>
      <c r="C61364" t="s">
        <v>1</v>
      </c>
      <c r="D61364">
        <v>26112563</v>
      </c>
    </row>
    <row r="61365" spans="1:4" x14ac:dyDescent="0.25">
      <c r="A61365" s="1">
        <v>24308992</v>
      </c>
      <c r="B61365" t="s">
        <v>10</v>
      </c>
      <c r="C61365" t="s">
        <v>1</v>
      </c>
      <c r="D61365">
        <v>24308992</v>
      </c>
    </row>
    <row r="61366" spans="1:4" x14ac:dyDescent="0.25">
      <c r="A61366" s="1">
        <v>26050689</v>
      </c>
      <c r="B61366" t="s">
        <v>10</v>
      </c>
      <c r="C61366" t="s">
        <v>1</v>
      </c>
      <c r="D61366">
        <v>26050689</v>
      </c>
    </row>
    <row r="61367" spans="1:4" x14ac:dyDescent="0.25">
      <c r="A61367" s="1">
        <v>26050715</v>
      </c>
      <c r="B61367" t="s">
        <v>10</v>
      </c>
      <c r="C61367" t="s">
        <v>1</v>
      </c>
      <c r="D61367">
        <v>26050715</v>
      </c>
    </row>
    <row r="61368" spans="1:4" x14ac:dyDescent="0.25">
      <c r="A61368" s="1">
        <v>26050721</v>
      </c>
      <c r="B61368" t="s">
        <v>10</v>
      </c>
      <c r="C61368" t="s">
        <v>2</v>
      </c>
      <c r="D61368">
        <v>26050721</v>
      </c>
    </row>
    <row r="61369" spans="1:4" x14ac:dyDescent="0.25">
      <c r="A61369" s="1">
        <v>26050723</v>
      </c>
      <c r="B61369" t="s">
        <v>10</v>
      </c>
      <c r="C61369" t="s">
        <v>1</v>
      </c>
      <c r="D61369">
        <v>26050723</v>
      </c>
    </row>
    <row r="61370" spans="1:4" x14ac:dyDescent="0.25">
      <c r="A61370" s="1">
        <v>26050723</v>
      </c>
      <c r="B61370" t="s">
        <v>10</v>
      </c>
      <c r="C61370" t="s">
        <v>2</v>
      </c>
      <c r="D61370">
        <v>26050723</v>
      </c>
    </row>
    <row r="61371" spans="1:4" x14ac:dyDescent="0.25">
      <c r="A61371" s="1">
        <v>26052338</v>
      </c>
      <c r="B61371" t="s">
        <v>10</v>
      </c>
      <c r="C61371" t="s">
        <v>4</v>
      </c>
      <c r="D61371">
        <v>26052338</v>
      </c>
    </row>
    <row r="61372" spans="1:4" x14ac:dyDescent="0.25">
      <c r="A61372" s="1">
        <v>26052373</v>
      </c>
      <c r="B61372" t="s">
        <v>10</v>
      </c>
      <c r="C61372" t="s">
        <v>1</v>
      </c>
      <c r="D61372">
        <v>26052373</v>
      </c>
    </row>
    <row r="61373" spans="1:4" x14ac:dyDescent="0.25">
      <c r="A61373" s="1">
        <v>26052378</v>
      </c>
      <c r="B61373" t="s">
        <v>10</v>
      </c>
      <c r="C61373" t="s">
        <v>1</v>
      </c>
      <c r="D61373">
        <v>26052378</v>
      </c>
    </row>
    <row r="61374" spans="1:4" x14ac:dyDescent="0.25">
      <c r="A61374" s="1">
        <v>26052385</v>
      </c>
      <c r="B61374" t="s">
        <v>10</v>
      </c>
      <c r="C61374" t="s">
        <v>1</v>
      </c>
      <c r="D61374">
        <v>26052385</v>
      </c>
    </row>
    <row r="61375" spans="1:4" x14ac:dyDescent="0.25">
      <c r="A61375" s="1">
        <v>26052391</v>
      </c>
      <c r="B61375" t="s">
        <v>10</v>
      </c>
      <c r="C61375" t="s">
        <v>4</v>
      </c>
      <c r="D61375">
        <v>26052391</v>
      </c>
    </row>
    <row r="61376" spans="1:4" x14ac:dyDescent="0.25">
      <c r="A61376" s="1">
        <v>26052398</v>
      </c>
      <c r="B61376" t="s">
        <v>10</v>
      </c>
      <c r="C61376" t="s">
        <v>1</v>
      </c>
      <c r="D61376">
        <v>26052398</v>
      </c>
    </row>
    <row r="61377" spans="1:4" x14ac:dyDescent="0.25">
      <c r="A61377" s="1">
        <v>26052403</v>
      </c>
      <c r="B61377" t="s">
        <v>10</v>
      </c>
      <c r="C61377" t="s">
        <v>1</v>
      </c>
      <c r="D61377">
        <v>26052403</v>
      </c>
    </row>
    <row r="61378" spans="1:4" x14ac:dyDescent="0.25">
      <c r="A61378" s="1">
        <v>26052411</v>
      </c>
      <c r="B61378" t="s">
        <v>10</v>
      </c>
      <c r="C61378" t="s">
        <v>1</v>
      </c>
      <c r="D61378">
        <v>26052411</v>
      </c>
    </row>
    <row r="61379" spans="1:4" x14ac:dyDescent="0.25">
      <c r="A61379" s="1">
        <v>26053179</v>
      </c>
      <c r="B61379" t="s">
        <v>10</v>
      </c>
      <c r="C61379" t="s">
        <v>1</v>
      </c>
      <c r="D61379">
        <v>26053179</v>
      </c>
    </row>
    <row r="61380" spans="1:4" x14ac:dyDescent="0.25">
      <c r="A61380" s="1">
        <v>26053182</v>
      </c>
      <c r="B61380" t="s">
        <v>10</v>
      </c>
      <c r="C61380" t="s">
        <v>1</v>
      </c>
      <c r="D61380">
        <v>26053182</v>
      </c>
    </row>
    <row r="61381" spans="1:4" x14ac:dyDescent="0.25">
      <c r="A61381" s="1">
        <v>26053202</v>
      </c>
      <c r="B61381" t="s">
        <v>10</v>
      </c>
      <c r="C61381" t="s">
        <v>1</v>
      </c>
      <c r="D61381">
        <v>26053202</v>
      </c>
    </row>
    <row r="61382" spans="1:4" x14ac:dyDescent="0.25">
      <c r="A61382" s="1">
        <v>26053206</v>
      </c>
      <c r="B61382" t="s">
        <v>10</v>
      </c>
      <c r="C61382" t="s">
        <v>1</v>
      </c>
      <c r="D61382">
        <v>26053206</v>
      </c>
    </row>
    <row r="61383" spans="1:4" x14ac:dyDescent="0.25">
      <c r="A61383" s="1">
        <v>26053212</v>
      </c>
      <c r="B61383" t="s">
        <v>10</v>
      </c>
      <c r="C61383" t="s">
        <v>1</v>
      </c>
      <c r="D61383">
        <v>26053212</v>
      </c>
    </row>
    <row r="61384" spans="1:4" x14ac:dyDescent="0.25">
      <c r="A61384" s="1">
        <v>26053213</v>
      </c>
      <c r="B61384" t="s">
        <v>10</v>
      </c>
      <c r="C61384" t="s">
        <v>1</v>
      </c>
      <c r="D61384">
        <v>26053213</v>
      </c>
    </row>
    <row r="61385" spans="1:4" x14ac:dyDescent="0.25">
      <c r="A61385" s="1">
        <v>26053252</v>
      </c>
      <c r="B61385" t="s">
        <v>10</v>
      </c>
      <c r="C61385" t="s">
        <v>1</v>
      </c>
      <c r="D61385">
        <v>26053252</v>
      </c>
    </row>
    <row r="61386" spans="1:4" x14ac:dyDescent="0.25">
      <c r="A61386" s="1">
        <v>26053260</v>
      </c>
      <c r="B61386" t="s">
        <v>10</v>
      </c>
      <c r="C61386" t="s">
        <v>1</v>
      </c>
      <c r="D61386">
        <v>26053260</v>
      </c>
    </row>
    <row r="61387" spans="1:4" x14ac:dyDescent="0.25">
      <c r="A61387" s="1">
        <v>26053263</v>
      </c>
      <c r="B61387" t="s">
        <v>10</v>
      </c>
      <c r="C61387" t="s">
        <v>1</v>
      </c>
      <c r="D61387">
        <v>26053263</v>
      </c>
    </row>
    <row r="61388" spans="1:4" x14ac:dyDescent="0.25">
      <c r="A61388" s="1">
        <v>26053286</v>
      </c>
      <c r="B61388" t="s">
        <v>10</v>
      </c>
      <c r="C61388" t="s">
        <v>1</v>
      </c>
      <c r="D61388">
        <v>26053286</v>
      </c>
    </row>
    <row r="61389" spans="1:4" x14ac:dyDescent="0.25">
      <c r="A61389" s="1">
        <v>26053289</v>
      </c>
      <c r="B61389" t="s">
        <v>10</v>
      </c>
      <c r="C61389" t="s">
        <v>1</v>
      </c>
      <c r="D61389">
        <v>26053289</v>
      </c>
    </row>
    <row r="61390" spans="1:4" x14ac:dyDescent="0.25">
      <c r="A61390" s="1">
        <v>24270691</v>
      </c>
      <c r="B61390" t="s">
        <v>10</v>
      </c>
      <c r="C61390" t="s">
        <v>1</v>
      </c>
      <c r="D61390">
        <v>24270691</v>
      </c>
    </row>
    <row r="61391" spans="1:4" x14ac:dyDescent="0.25">
      <c r="A61391" s="1">
        <v>24271785</v>
      </c>
      <c r="B61391" t="s">
        <v>10</v>
      </c>
      <c r="C61391" t="s">
        <v>4</v>
      </c>
      <c r="D61391">
        <v>24271785</v>
      </c>
    </row>
    <row r="61392" spans="1:4" x14ac:dyDescent="0.25">
      <c r="A61392" s="1">
        <v>24272639</v>
      </c>
      <c r="B61392" t="s">
        <v>10</v>
      </c>
      <c r="C61392" t="s">
        <v>4</v>
      </c>
      <c r="D61392">
        <v>24272639</v>
      </c>
    </row>
    <row r="61393" spans="1:4" x14ac:dyDescent="0.25">
      <c r="A61393" s="1">
        <v>24272639</v>
      </c>
      <c r="B61393" t="s">
        <v>10</v>
      </c>
      <c r="C61393" t="s">
        <v>1</v>
      </c>
      <c r="D61393">
        <v>24272639</v>
      </c>
    </row>
    <row r="61394" spans="1:4" x14ac:dyDescent="0.25">
      <c r="A61394" s="1">
        <v>24273163</v>
      </c>
      <c r="B61394" t="s">
        <v>10</v>
      </c>
      <c r="C61394" t="s">
        <v>2</v>
      </c>
      <c r="D61394">
        <v>24273163</v>
      </c>
    </row>
    <row r="61395" spans="1:4" x14ac:dyDescent="0.25">
      <c r="A61395" s="1">
        <v>24274053</v>
      </c>
      <c r="B61395" t="s">
        <v>10</v>
      </c>
      <c r="C61395" t="s">
        <v>1</v>
      </c>
      <c r="D61395">
        <v>24274053</v>
      </c>
    </row>
    <row r="61396" spans="1:4" x14ac:dyDescent="0.25">
      <c r="A61396" s="1">
        <v>25932580</v>
      </c>
      <c r="B61396" t="s">
        <v>10</v>
      </c>
      <c r="C61396" t="s">
        <v>1</v>
      </c>
      <c r="D61396">
        <v>25932580</v>
      </c>
    </row>
    <row r="61397" spans="1:4" x14ac:dyDescent="0.25">
      <c r="A61397" s="1">
        <v>25932591</v>
      </c>
      <c r="B61397" t="s">
        <v>10</v>
      </c>
      <c r="C61397" t="s">
        <v>1</v>
      </c>
      <c r="D61397">
        <v>25932591</v>
      </c>
    </row>
    <row r="61398" spans="1:4" x14ac:dyDescent="0.25">
      <c r="A61398" s="1">
        <v>25932603</v>
      </c>
      <c r="B61398" t="s">
        <v>10</v>
      </c>
      <c r="C61398" t="s">
        <v>1</v>
      </c>
      <c r="D61398">
        <v>25932603</v>
      </c>
    </row>
    <row r="61399" spans="1:4" x14ac:dyDescent="0.25">
      <c r="A61399" s="1">
        <v>25932609</v>
      </c>
      <c r="B61399" t="s">
        <v>10</v>
      </c>
      <c r="C61399" t="s">
        <v>1</v>
      </c>
      <c r="D61399">
        <v>25932609</v>
      </c>
    </row>
    <row r="61400" spans="1:4" x14ac:dyDescent="0.25">
      <c r="A61400" s="1">
        <v>25932629</v>
      </c>
      <c r="B61400" t="s">
        <v>10</v>
      </c>
      <c r="C61400" t="s">
        <v>4</v>
      </c>
      <c r="D61400">
        <v>25932629</v>
      </c>
    </row>
    <row r="61401" spans="1:4" x14ac:dyDescent="0.25">
      <c r="A61401" s="1">
        <v>25932633</v>
      </c>
      <c r="B61401" t="s">
        <v>10</v>
      </c>
      <c r="C61401" t="s">
        <v>1</v>
      </c>
      <c r="D61401">
        <v>25932633</v>
      </c>
    </row>
    <row r="61402" spans="1:4" x14ac:dyDescent="0.25">
      <c r="A61402" s="1">
        <v>25932646</v>
      </c>
      <c r="B61402" t="s">
        <v>10</v>
      </c>
      <c r="C61402" t="s">
        <v>4</v>
      </c>
      <c r="D61402">
        <v>25932646</v>
      </c>
    </row>
    <row r="61403" spans="1:4" x14ac:dyDescent="0.25">
      <c r="A61403" s="1">
        <v>25932692</v>
      </c>
      <c r="B61403" t="s">
        <v>10</v>
      </c>
      <c r="C61403" t="s">
        <v>1</v>
      </c>
      <c r="D61403">
        <v>25932692</v>
      </c>
    </row>
    <row r="61404" spans="1:4" x14ac:dyDescent="0.25">
      <c r="A61404" s="1">
        <v>25932694</v>
      </c>
      <c r="B61404" t="s">
        <v>10</v>
      </c>
      <c r="C61404" t="s">
        <v>1</v>
      </c>
      <c r="D61404">
        <v>25932694</v>
      </c>
    </row>
    <row r="61405" spans="1:4" x14ac:dyDescent="0.25">
      <c r="A61405" s="1">
        <v>25932703</v>
      </c>
      <c r="B61405" t="s">
        <v>10</v>
      </c>
      <c r="C61405" t="s">
        <v>1</v>
      </c>
      <c r="D61405">
        <v>25932703</v>
      </c>
    </row>
    <row r="61406" spans="1:4" x14ac:dyDescent="0.25">
      <c r="A61406" s="1">
        <v>25932705</v>
      </c>
      <c r="B61406" t="s">
        <v>10</v>
      </c>
      <c r="C61406" t="s">
        <v>1</v>
      </c>
      <c r="D61406">
        <v>25932705</v>
      </c>
    </row>
    <row r="61407" spans="1:4" x14ac:dyDescent="0.25">
      <c r="A61407" s="1">
        <v>25932719</v>
      </c>
      <c r="B61407" t="s">
        <v>10</v>
      </c>
      <c r="C61407" t="s">
        <v>1</v>
      </c>
      <c r="D61407">
        <v>25932719</v>
      </c>
    </row>
    <row r="61408" spans="1:4" x14ac:dyDescent="0.25">
      <c r="A61408" s="1">
        <v>25932740</v>
      </c>
      <c r="B61408" t="s">
        <v>10</v>
      </c>
      <c r="C61408" t="s">
        <v>1</v>
      </c>
      <c r="D61408">
        <v>25932740</v>
      </c>
    </row>
    <row r="61409" spans="1:4" x14ac:dyDescent="0.25">
      <c r="A61409" s="1">
        <v>25933510</v>
      </c>
      <c r="B61409" t="s">
        <v>10</v>
      </c>
      <c r="C61409" t="s">
        <v>1</v>
      </c>
      <c r="D61409">
        <v>25933510</v>
      </c>
    </row>
    <row r="61410" spans="1:4" x14ac:dyDescent="0.25">
      <c r="A61410" s="1">
        <v>25933524</v>
      </c>
      <c r="B61410" t="s">
        <v>10</v>
      </c>
      <c r="C61410" t="s">
        <v>1</v>
      </c>
      <c r="D61410">
        <v>25933524</v>
      </c>
    </row>
    <row r="61411" spans="1:4" x14ac:dyDescent="0.25">
      <c r="A61411" s="1">
        <v>25933526</v>
      </c>
      <c r="B61411" t="s">
        <v>10</v>
      </c>
      <c r="C61411" t="s">
        <v>1</v>
      </c>
      <c r="D61411">
        <v>25933526</v>
      </c>
    </row>
    <row r="61412" spans="1:4" x14ac:dyDescent="0.25">
      <c r="A61412" s="1">
        <v>25933530</v>
      </c>
      <c r="B61412" t="s">
        <v>10</v>
      </c>
      <c r="C61412" t="s">
        <v>1</v>
      </c>
      <c r="D61412">
        <v>25933530</v>
      </c>
    </row>
    <row r="61413" spans="1:4" x14ac:dyDescent="0.25">
      <c r="A61413" s="1">
        <v>25933902</v>
      </c>
      <c r="B61413" t="s">
        <v>10</v>
      </c>
      <c r="C61413" t="s">
        <v>1</v>
      </c>
      <c r="D61413">
        <v>25933902</v>
      </c>
    </row>
    <row r="61414" spans="1:4" x14ac:dyDescent="0.25">
      <c r="A61414" s="1">
        <v>25933926</v>
      </c>
      <c r="B61414" t="s">
        <v>10</v>
      </c>
      <c r="C61414" t="s">
        <v>1</v>
      </c>
      <c r="D61414">
        <v>25933926</v>
      </c>
    </row>
    <row r="61415" spans="1:4" x14ac:dyDescent="0.25">
      <c r="A61415" s="1">
        <v>25934085</v>
      </c>
      <c r="B61415" t="s">
        <v>10</v>
      </c>
      <c r="C61415" t="s">
        <v>2</v>
      </c>
      <c r="D61415">
        <v>25934085</v>
      </c>
    </row>
    <row r="61416" spans="1:4" x14ac:dyDescent="0.25">
      <c r="A61416" s="1">
        <v>25934088</v>
      </c>
      <c r="B61416" t="s">
        <v>10</v>
      </c>
      <c r="C61416" t="s">
        <v>1</v>
      </c>
      <c r="D61416">
        <v>25934088</v>
      </c>
    </row>
    <row r="61417" spans="1:4" x14ac:dyDescent="0.25">
      <c r="A61417" s="1">
        <v>25934097</v>
      </c>
      <c r="B61417" t="s">
        <v>10</v>
      </c>
      <c r="C61417" t="s">
        <v>1</v>
      </c>
      <c r="D61417">
        <v>25934097</v>
      </c>
    </row>
    <row r="61418" spans="1:4" x14ac:dyDescent="0.25">
      <c r="A61418" s="1">
        <v>25934100</v>
      </c>
      <c r="B61418" t="s">
        <v>10</v>
      </c>
      <c r="C61418" t="s">
        <v>1</v>
      </c>
      <c r="D61418">
        <v>25934100</v>
      </c>
    </row>
    <row r="61419" spans="1:4" x14ac:dyDescent="0.25">
      <c r="A61419" s="1">
        <v>25934116</v>
      </c>
      <c r="B61419" t="s">
        <v>10</v>
      </c>
      <c r="C61419" t="s">
        <v>1</v>
      </c>
      <c r="D61419">
        <v>25934116</v>
      </c>
    </row>
    <row r="61420" spans="1:4" x14ac:dyDescent="0.25">
      <c r="A61420" s="1">
        <v>25934123</v>
      </c>
      <c r="B61420" t="s">
        <v>10</v>
      </c>
      <c r="C61420" t="s">
        <v>4</v>
      </c>
      <c r="D61420">
        <v>25934123</v>
      </c>
    </row>
    <row r="61421" spans="1:4" x14ac:dyDescent="0.25">
      <c r="A61421" s="1">
        <v>25934136</v>
      </c>
      <c r="B61421" t="s">
        <v>10</v>
      </c>
      <c r="C61421" t="s">
        <v>1</v>
      </c>
      <c r="D61421">
        <v>25934136</v>
      </c>
    </row>
    <row r="61422" spans="1:4" x14ac:dyDescent="0.25">
      <c r="A61422" s="1">
        <v>25934166</v>
      </c>
      <c r="B61422" t="s">
        <v>10</v>
      </c>
      <c r="C61422" t="s">
        <v>1</v>
      </c>
      <c r="D61422">
        <v>25934166</v>
      </c>
    </row>
    <row r="61423" spans="1:4" x14ac:dyDescent="0.25">
      <c r="A61423" s="1">
        <v>25934175</v>
      </c>
      <c r="B61423" t="s">
        <v>10</v>
      </c>
      <c r="C61423" t="s">
        <v>1</v>
      </c>
      <c r="D61423">
        <v>25934175</v>
      </c>
    </row>
    <row r="61424" spans="1:4" x14ac:dyDescent="0.25">
      <c r="A61424" s="1">
        <v>25934197</v>
      </c>
      <c r="B61424" t="s">
        <v>10</v>
      </c>
      <c r="C61424" t="s">
        <v>1</v>
      </c>
      <c r="D61424">
        <v>25934197</v>
      </c>
    </row>
    <row r="61425" spans="1:4" x14ac:dyDescent="0.25">
      <c r="A61425" s="1">
        <v>25934201</v>
      </c>
      <c r="B61425" t="s">
        <v>10</v>
      </c>
      <c r="C61425" t="s">
        <v>2</v>
      </c>
      <c r="D61425">
        <v>25934201</v>
      </c>
    </row>
    <row r="61426" spans="1:4" x14ac:dyDescent="0.25">
      <c r="A61426" s="1">
        <v>25934209</v>
      </c>
      <c r="B61426" t="s">
        <v>10</v>
      </c>
      <c r="C61426" t="s">
        <v>1</v>
      </c>
      <c r="D61426">
        <v>25934209</v>
      </c>
    </row>
    <row r="61427" spans="1:4" x14ac:dyDescent="0.25">
      <c r="A61427" s="1">
        <v>25934216</v>
      </c>
      <c r="B61427" t="s">
        <v>10</v>
      </c>
      <c r="C61427" t="s">
        <v>1</v>
      </c>
      <c r="D61427">
        <v>25934216</v>
      </c>
    </row>
    <row r="61428" spans="1:4" x14ac:dyDescent="0.25">
      <c r="A61428" s="1">
        <v>25934230</v>
      </c>
      <c r="B61428" t="s">
        <v>10</v>
      </c>
      <c r="C61428" t="s">
        <v>2</v>
      </c>
      <c r="D61428">
        <v>25934230</v>
      </c>
    </row>
    <row r="61429" spans="1:4" x14ac:dyDescent="0.25">
      <c r="A61429" s="1">
        <v>25934298</v>
      </c>
      <c r="B61429" t="s">
        <v>10</v>
      </c>
      <c r="C61429" t="s">
        <v>1</v>
      </c>
      <c r="D61429">
        <v>25934298</v>
      </c>
    </row>
    <row r="61430" spans="1:4" x14ac:dyDescent="0.25">
      <c r="A61430" s="1">
        <v>25934324</v>
      </c>
      <c r="B61430" t="s">
        <v>10</v>
      </c>
      <c r="C61430" t="s">
        <v>1</v>
      </c>
      <c r="D61430">
        <v>25934324</v>
      </c>
    </row>
    <row r="61431" spans="1:4" x14ac:dyDescent="0.25">
      <c r="A61431" s="1">
        <v>25934333</v>
      </c>
      <c r="B61431" t="s">
        <v>10</v>
      </c>
      <c r="C61431" t="s">
        <v>2</v>
      </c>
      <c r="D61431">
        <v>25934333</v>
      </c>
    </row>
    <row r="61432" spans="1:4" x14ac:dyDescent="0.25">
      <c r="A61432" s="1">
        <v>25934418</v>
      </c>
      <c r="B61432" t="s">
        <v>10</v>
      </c>
      <c r="C61432" t="s">
        <v>2</v>
      </c>
      <c r="D61432">
        <v>25934418</v>
      </c>
    </row>
    <row r="61433" spans="1:4" x14ac:dyDescent="0.25">
      <c r="A61433" s="1">
        <v>25934442</v>
      </c>
      <c r="B61433" t="s">
        <v>10</v>
      </c>
      <c r="C61433" t="s">
        <v>1</v>
      </c>
      <c r="D61433">
        <v>25934442</v>
      </c>
    </row>
    <row r="61434" spans="1:4" x14ac:dyDescent="0.25">
      <c r="A61434" s="1">
        <v>25934462</v>
      </c>
      <c r="B61434" t="s">
        <v>10</v>
      </c>
      <c r="C61434" t="s">
        <v>1</v>
      </c>
      <c r="D61434">
        <v>25934462</v>
      </c>
    </row>
    <row r="61435" spans="1:4" x14ac:dyDescent="0.25">
      <c r="A61435" s="1">
        <v>25934480</v>
      </c>
      <c r="B61435" t="s">
        <v>10</v>
      </c>
      <c r="C61435" t="s">
        <v>1</v>
      </c>
      <c r="D61435">
        <v>25934480</v>
      </c>
    </row>
    <row r="61436" spans="1:4" x14ac:dyDescent="0.25">
      <c r="A61436" s="1">
        <v>25934482</v>
      </c>
      <c r="B61436" t="s">
        <v>10</v>
      </c>
      <c r="C61436" t="s">
        <v>1</v>
      </c>
      <c r="D61436">
        <v>25934482</v>
      </c>
    </row>
    <row r="61437" spans="1:4" x14ac:dyDescent="0.25">
      <c r="A61437" s="1">
        <v>25934485</v>
      </c>
      <c r="B61437" t="s">
        <v>10</v>
      </c>
      <c r="C61437" t="s">
        <v>1</v>
      </c>
      <c r="D61437">
        <v>25934485</v>
      </c>
    </row>
    <row r="61438" spans="1:4" x14ac:dyDescent="0.25">
      <c r="A61438" s="1">
        <v>25934511</v>
      </c>
      <c r="B61438" t="s">
        <v>10</v>
      </c>
      <c r="C61438" t="s">
        <v>2</v>
      </c>
      <c r="D61438">
        <v>25934511</v>
      </c>
    </row>
    <row r="61439" spans="1:4" x14ac:dyDescent="0.25">
      <c r="A61439" s="1">
        <v>25934518</v>
      </c>
      <c r="B61439" t="s">
        <v>10</v>
      </c>
      <c r="C61439" t="s">
        <v>1</v>
      </c>
      <c r="D61439">
        <v>25934518</v>
      </c>
    </row>
    <row r="61440" spans="1:4" x14ac:dyDescent="0.25">
      <c r="A61440" s="1">
        <v>25934523</v>
      </c>
      <c r="B61440" t="s">
        <v>10</v>
      </c>
      <c r="C61440" t="s">
        <v>1</v>
      </c>
      <c r="D61440">
        <v>25934523</v>
      </c>
    </row>
    <row r="61441" spans="1:4" x14ac:dyDescent="0.25">
      <c r="A61441" s="1">
        <v>25934526</v>
      </c>
      <c r="B61441" t="s">
        <v>10</v>
      </c>
      <c r="C61441" t="s">
        <v>1</v>
      </c>
      <c r="D61441">
        <v>25934526</v>
      </c>
    </row>
    <row r="61442" spans="1:4" x14ac:dyDescent="0.25">
      <c r="A61442" s="1">
        <v>25934533</v>
      </c>
      <c r="B61442" t="s">
        <v>10</v>
      </c>
      <c r="C61442" t="s">
        <v>1</v>
      </c>
      <c r="D61442">
        <v>25934533</v>
      </c>
    </row>
    <row r="61443" spans="1:4" x14ac:dyDescent="0.25">
      <c r="A61443" s="1">
        <v>25934536</v>
      </c>
      <c r="B61443" t="s">
        <v>10</v>
      </c>
      <c r="C61443" t="s">
        <v>2</v>
      </c>
      <c r="D61443">
        <v>25934536</v>
      </c>
    </row>
    <row r="61444" spans="1:4" x14ac:dyDescent="0.25">
      <c r="A61444" s="1">
        <v>25934539</v>
      </c>
      <c r="B61444" t="s">
        <v>10</v>
      </c>
      <c r="C61444" t="s">
        <v>3</v>
      </c>
      <c r="D61444">
        <v>25934539</v>
      </c>
    </row>
    <row r="61445" spans="1:4" x14ac:dyDescent="0.25">
      <c r="A61445" s="1">
        <v>25934549</v>
      </c>
      <c r="B61445" t="s">
        <v>10</v>
      </c>
      <c r="C61445" t="s">
        <v>1</v>
      </c>
      <c r="D61445">
        <v>25934549</v>
      </c>
    </row>
    <row r="61446" spans="1:4" x14ac:dyDescent="0.25">
      <c r="A61446" s="1">
        <v>25934568</v>
      </c>
      <c r="B61446" t="s">
        <v>10</v>
      </c>
      <c r="C61446" t="s">
        <v>1</v>
      </c>
      <c r="D61446">
        <v>25934568</v>
      </c>
    </row>
    <row r="61447" spans="1:4" x14ac:dyDescent="0.25">
      <c r="A61447" s="1">
        <v>25934568</v>
      </c>
      <c r="B61447" t="s">
        <v>10</v>
      </c>
      <c r="C61447" t="s">
        <v>1</v>
      </c>
      <c r="D61447">
        <v>25934568</v>
      </c>
    </row>
    <row r="61448" spans="1:4" x14ac:dyDescent="0.25">
      <c r="A61448" s="1">
        <v>25934631</v>
      </c>
      <c r="B61448" t="s">
        <v>10</v>
      </c>
      <c r="C61448" t="s">
        <v>1</v>
      </c>
      <c r="D61448">
        <v>25934631</v>
      </c>
    </row>
    <row r="61449" spans="1:4" x14ac:dyDescent="0.25">
      <c r="A61449" s="1">
        <v>25934646</v>
      </c>
      <c r="B61449" t="s">
        <v>10</v>
      </c>
      <c r="C61449" t="s">
        <v>4</v>
      </c>
      <c r="D61449">
        <v>25934646</v>
      </c>
    </row>
    <row r="61450" spans="1:4" x14ac:dyDescent="0.25">
      <c r="A61450" s="1">
        <v>25934650</v>
      </c>
      <c r="B61450" t="s">
        <v>10</v>
      </c>
      <c r="C61450" t="s">
        <v>1</v>
      </c>
      <c r="D61450">
        <v>25934650</v>
      </c>
    </row>
    <row r="61451" spans="1:4" x14ac:dyDescent="0.25">
      <c r="A61451" s="1">
        <v>25934656</v>
      </c>
      <c r="B61451" t="s">
        <v>10</v>
      </c>
      <c r="C61451" t="s">
        <v>1</v>
      </c>
      <c r="D61451">
        <v>25934656</v>
      </c>
    </row>
    <row r="61452" spans="1:4" x14ac:dyDescent="0.25">
      <c r="A61452" s="1">
        <v>25934658</v>
      </c>
      <c r="B61452" t="s">
        <v>10</v>
      </c>
      <c r="C61452" t="s">
        <v>1</v>
      </c>
      <c r="D61452">
        <v>25934658</v>
      </c>
    </row>
    <row r="61453" spans="1:4" x14ac:dyDescent="0.25">
      <c r="A61453" s="1">
        <v>25934666</v>
      </c>
      <c r="B61453" t="s">
        <v>10</v>
      </c>
      <c r="C61453" t="s">
        <v>1</v>
      </c>
      <c r="D61453">
        <v>25934666</v>
      </c>
    </row>
    <row r="61454" spans="1:4" x14ac:dyDescent="0.25">
      <c r="A61454" s="1">
        <v>25934686</v>
      </c>
      <c r="B61454" t="s">
        <v>10</v>
      </c>
      <c r="C61454" t="s">
        <v>1</v>
      </c>
      <c r="D61454">
        <v>25934686</v>
      </c>
    </row>
    <row r="61455" spans="1:4" x14ac:dyDescent="0.25">
      <c r="A61455" s="1">
        <v>25934695</v>
      </c>
      <c r="B61455" t="s">
        <v>10</v>
      </c>
      <c r="C61455" t="s">
        <v>1</v>
      </c>
      <c r="D61455">
        <v>25934695</v>
      </c>
    </row>
    <row r="61456" spans="1:4" x14ac:dyDescent="0.25">
      <c r="A61456" s="1">
        <v>25934739</v>
      </c>
      <c r="B61456" t="s">
        <v>10</v>
      </c>
      <c r="C61456" t="s">
        <v>1</v>
      </c>
      <c r="D61456">
        <v>25934739</v>
      </c>
    </row>
    <row r="61457" spans="1:4" x14ac:dyDescent="0.25">
      <c r="A61457" s="1">
        <v>25934755</v>
      </c>
      <c r="B61457" t="s">
        <v>10</v>
      </c>
      <c r="C61457" t="s">
        <v>2</v>
      </c>
      <c r="D61457">
        <v>25934755</v>
      </c>
    </row>
    <row r="61458" spans="1:4" x14ac:dyDescent="0.25">
      <c r="A61458" s="1">
        <v>25934756</v>
      </c>
      <c r="B61458" t="s">
        <v>10</v>
      </c>
      <c r="C61458" t="s">
        <v>1</v>
      </c>
      <c r="D61458">
        <v>25934756</v>
      </c>
    </row>
    <row r="61459" spans="1:4" x14ac:dyDescent="0.25">
      <c r="A61459" s="1">
        <v>25934762</v>
      </c>
      <c r="B61459" t="s">
        <v>10</v>
      </c>
      <c r="C61459" t="s">
        <v>1</v>
      </c>
      <c r="D61459">
        <v>25934762</v>
      </c>
    </row>
    <row r="61460" spans="1:4" x14ac:dyDescent="0.25">
      <c r="A61460" s="1">
        <v>25934763</v>
      </c>
      <c r="B61460" t="s">
        <v>10</v>
      </c>
      <c r="C61460" t="s">
        <v>1</v>
      </c>
      <c r="D61460">
        <v>25934763</v>
      </c>
    </row>
    <row r="61461" spans="1:4" x14ac:dyDescent="0.25">
      <c r="A61461" s="1">
        <v>25934797</v>
      </c>
      <c r="B61461" t="s">
        <v>10</v>
      </c>
      <c r="C61461" t="s">
        <v>1</v>
      </c>
      <c r="D61461">
        <v>25934797</v>
      </c>
    </row>
    <row r="61462" spans="1:4" x14ac:dyDescent="0.25">
      <c r="A61462" s="1">
        <v>25934807</v>
      </c>
      <c r="B61462" t="s">
        <v>10</v>
      </c>
      <c r="C61462" t="s">
        <v>1</v>
      </c>
      <c r="D61462">
        <v>25934807</v>
      </c>
    </row>
    <row r="61463" spans="1:4" x14ac:dyDescent="0.25">
      <c r="A61463" s="1">
        <v>25934838</v>
      </c>
      <c r="B61463" t="s">
        <v>10</v>
      </c>
      <c r="C61463" t="s">
        <v>4</v>
      </c>
      <c r="D61463">
        <v>25934838</v>
      </c>
    </row>
    <row r="61464" spans="1:4" x14ac:dyDescent="0.25">
      <c r="A61464" s="1">
        <v>25934868</v>
      </c>
      <c r="B61464" t="s">
        <v>10</v>
      </c>
      <c r="C61464" t="s">
        <v>1</v>
      </c>
      <c r="D61464">
        <v>25934868</v>
      </c>
    </row>
    <row r="61465" spans="1:4" x14ac:dyDescent="0.25">
      <c r="A61465" s="1">
        <v>25934868</v>
      </c>
      <c r="B61465" t="s">
        <v>10</v>
      </c>
      <c r="C61465" t="s">
        <v>1</v>
      </c>
      <c r="D61465">
        <v>25934868</v>
      </c>
    </row>
    <row r="61466" spans="1:4" x14ac:dyDescent="0.25">
      <c r="A61466" s="1">
        <v>25934877</v>
      </c>
      <c r="B61466" t="s">
        <v>10</v>
      </c>
      <c r="C61466" t="s">
        <v>2</v>
      </c>
      <c r="D61466">
        <v>25934877</v>
      </c>
    </row>
    <row r="61467" spans="1:4" x14ac:dyDescent="0.25">
      <c r="A61467" s="1">
        <v>25934879</v>
      </c>
      <c r="B61467" t="s">
        <v>10</v>
      </c>
      <c r="C61467" t="s">
        <v>1</v>
      </c>
      <c r="D61467">
        <v>25934879</v>
      </c>
    </row>
    <row r="61468" spans="1:4" x14ac:dyDescent="0.25">
      <c r="A61468" s="1">
        <v>25934887</v>
      </c>
      <c r="B61468" t="s">
        <v>10</v>
      </c>
      <c r="C61468" t="s">
        <v>1</v>
      </c>
      <c r="D61468">
        <v>25934887</v>
      </c>
    </row>
    <row r="61469" spans="1:4" x14ac:dyDescent="0.25">
      <c r="A61469" s="1">
        <v>25934888</v>
      </c>
      <c r="B61469" t="s">
        <v>10</v>
      </c>
      <c r="C61469" t="s">
        <v>1</v>
      </c>
      <c r="D61469">
        <v>25934888</v>
      </c>
    </row>
    <row r="61470" spans="1:4" x14ac:dyDescent="0.25">
      <c r="A61470" s="1">
        <v>25934915</v>
      </c>
      <c r="B61470" t="s">
        <v>10</v>
      </c>
      <c r="C61470" t="s">
        <v>2</v>
      </c>
      <c r="D61470">
        <v>25934915</v>
      </c>
    </row>
    <row r="61471" spans="1:4" x14ac:dyDescent="0.25">
      <c r="A61471" s="1">
        <v>25934954</v>
      </c>
      <c r="B61471" t="s">
        <v>10</v>
      </c>
      <c r="C61471" t="s">
        <v>1</v>
      </c>
      <c r="D61471">
        <v>25934954</v>
      </c>
    </row>
    <row r="61472" spans="1:4" x14ac:dyDescent="0.25">
      <c r="A61472" s="1">
        <v>25934961</v>
      </c>
      <c r="B61472" t="s">
        <v>10</v>
      </c>
      <c r="C61472" t="s">
        <v>1</v>
      </c>
      <c r="D61472">
        <v>25934961</v>
      </c>
    </row>
    <row r="61473" spans="1:4" x14ac:dyDescent="0.25">
      <c r="A61473" s="1">
        <v>25934973</v>
      </c>
      <c r="B61473" t="s">
        <v>10</v>
      </c>
      <c r="C61473" t="s">
        <v>1</v>
      </c>
      <c r="D61473">
        <v>25934973</v>
      </c>
    </row>
    <row r="61474" spans="1:4" x14ac:dyDescent="0.25">
      <c r="A61474" s="1">
        <v>25934976</v>
      </c>
      <c r="B61474" t="s">
        <v>10</v>
      </c>
      <c r="C61474" t="s">
        <v>4</v>
      </c>
      <c r="D61474">
        <v>25934976</v>
      </c>
    </row>
    <row r="61475" spans="1:4" x14ac:dyDescent="0.25">
      <c r="A61475" s="1">
        <v>25934980</v>
      </c>
      <c r="B61475" t="s">
        <v>10</v>
      </c>
      <c r="C61475" t="s">
        <v>1</v>
      </c>
      <c r="D61475">
        <v>25934980</v>
      </c>
    </row>
    <row r="61476" spans="1:4" x14ac:dyDescent="0.25">
      <c r="A61476" s="1">
        <v>25934993</v>
      </c>
      <c r="B61476" t="s">
        <v>10</v>
      </c>
      <c r="C61476" t="s">
        <v>1</v>
      </c>
      <c r="D61476">
        <v>25934993</v>
      </c>
    </row>
    <row r="61477" spans="1:4" x14ac:dyDescent="0.25">
      <c r="A61477" s="1">
        <v>25935014</v>
      </c>
      <c r="B61477" t="s">
        <v>10</v>
      </c>
      <c r="C61477" t="s">
        <v>1</v>
      </c>
      <c r="D61477">
        <v>25935014</v>
      </c>
    </row>
    <row r="61478" spans="1:4" x14ac:dyDescent="0.25">
      <c r="A61478" s="1">
        <v>25935014</v>
      </c>
      <c r="B61478" t="s">
        <v>10</v>
      </c>
      <c r="C61478" t="s">
        <v>1</v>
      </c>
      <c r="D61478">
        <v>25935014</v>
      </c>
    </row>
    <row r="61479" spans="1:4" x14ac:dyDescent="0.25">
      <c r="A61479" s="1">
        <v>28273624</v>
      </c>
      <c r="B61479" t="s">
        <v>10</v>
      </c>
      <c r="C61479" t="s">
        <v>1</v>
      </c>
      <c r="D61479">
        <v>28273624</v>
      </c>
    </row>
    <row r="61480" spans="1:4" x14ac:dyDescent="0.25">
      <c r="A61480" s="1">
        <v>29620531</v>
      </c>
      <c r="B61480" t="s">
        <v>10</v>
      </c>
      <c r="C61480" t="s">
        <v>1</v>
      </c>
      <c r="D61480">
        <v>29620531</v>
      </c>
    </row>
    <row r="61481" spans="1:4" x14ac:dyDescent="0.25">
      <c r="A61481" s="1">
        <v>25993631</v>
      </c>
      <c r="B61481" t="s">
        <v>10</v>
      </c>
      <c r="C61481" t="s">
        <v>1</v>
      </c>
      <c r="D61481">
        <v>25993631</v>
      </c>
    </row>
    <row r="61482" spans="1:4" x14ac:dyDescent="0.25">
      <c r="A61482" s="1">
        <v>28609301</v>
      </c>
      <c r="B61482" t="s">
        <v>10</v>
      </c>
      <c r="C61482" t="s">
        <v>1</v>
      </c>
      <c r="D61482">
        <v>28609301</v>
      </c>
    </row>
    <row r="61483" spans="1:4" x14ac:dyDescent="0.25">
      <c r="A61483" s="1">
        <v>28609305</v>
      </c>
      <c r="B61483" t="s">
        <v>10</v>
      </c>
      <c r="C61483" t="s">
        <v>1</v>
      </c>
      <c r="D61483">
        <v>28609305</v>
      </c>
    </row>
    <row r="61484" spans="1:4" x14ac:dyDescent="0.25">
      <c r="A61484" s="1">
        <v>28609307</v>
      </c>
      <c r="B61484" t="s">
        <v>10</v>
      </c>
      <c r="C61484" t="s">
        <v>1</v>
      </c>
      <c r="D61484">
        <v>28609307</v>
      </c>
    </row>
    <row r="61485" spans="1:4" x14ac:dyDescent="0.25">
      <c r="A61485" s="1">
        <v>24280229</v>
      </c>
      <c r="B61485" t="s">
        <v>10</v>
      </c>
      <c r="C61485" t="s">
        <v>1</v>
      </c>
      <c r="D61485">
        <v>24280229</v>
      </c>
    </row>
    <row r="61486" spans="1:4" x14ac:dyDescent="0.25">
      <c r="A61486" s="1">
        <v>24280405</v>
      </c>
      <c r="B61486" t="s">
        <v>10</v>
      </c>
      <c r="C61486" t="s">
        <v>4</v>
      </c>
      <c r="D61486">
        <v>24280405</v>
      </c>
    </row>
    <row r="61487" spans="1:4" x14ac:dyDescent="0.25">
      <c r="A61487" s="1">
        <v>24280429</v>
      </c>
      <c r="B61487" t="s">
        <v>10</v>
      </c>
      <c r="C61487" t="s">
        <v>4</v>
      </c>
      <c r="D61487">
        <v>24280429</v>
      </c>
    </row>
    <row r="61488" spans="1:4" x14ac:dyDescent="0.25">
      <c r="A61488" s="1">
        <v>24281371</v>
      </c>
      <c r="B61488" t="s">
        <v>10</v>
      </c>
      <c r="C61488" t="s">
        <v>1</v>
      </c>
      <c r="D61488">
        <v>24281371</v>
      </c>
    </row>
    <row r="61489" spans="1:4" x14ac:dyDescent="0.25">
      <c r="A61489" s="1">
        <v>24282029</v>
      </c>
      <c r="B61489" t="s">
        <v>10</v>
      </c>
      <c r="C61489" t="s">
        <v>1</v>
      </c>
      <c r="D61489">
        <v>24282029</v>
      </c>
    </row>
    <row r="61490" spans="1:4" x14ac:dyDescent="0.25">
      <c r="A61490" s="1">
        <v>24282422</v>
      </c>
      <c r="B61490" t="s">
        <v>10</v>
      </c>
      <c r="C61490" t="s">
        <v>1</v>
      </c>
      <c r="D61490">
        <v>24282422</v>
      </c>
    </row>
    <row r="61491" spans="1:4" x14ac:dyDescent="0.25">
      <c r="A61491" s="1">
        <v>24282616</v>
      </c>
      <c r="B61491" t="s">
        <v>10</v>
      </c>
      <c r="C61491" t="s">
        <v>1</v>
      </c>
      <c r="D61491">
        <v>24282616</v>
      </c>
    </row>
    <row r="61492" spans="1:4" x14ac:dyDescent="0.25">
      <c r="A61492" s="1">
        <v>24282710</v>
      </c>
      <c r="B61492" t="s">
        <v>10</v>
      </c>
      <c r="C61492" t="s">
        <v>2</v>
      </c>
      <c r="D61492">
        <v>24282710</v>
      </c>
    </row>
    <row r="61493" spans="1:4" x14ac:dyDescent="0.25">
      <c r="A61493" s="1">
        <v>24200337</v>
      </c>
      <c r="B61493" t="s">
        <v>10</v>
      </c>
      <c r="C61493" t="s">
        <v>1</v>
      </c>
      <c r="D61493">
        <v>24200337</v>
      </c>
    </row>
    <row r="61494" spans="1:4" x14ac:dyDescent="0.25">
      <c r="A61494" s="1">
        <v>24283679</v>
      </c>
      <c r="B61494" t="s">
        <v>10</v>
      </c>
      <c r="C61494" t="s">
        <v>1</v>
      </c>
      <c r="D61494">
        <v>24283679</v>
      </c>
    </row>
    <row r="61495" spans="1:4" x14ac:dyDescent="0.25">
      <c r="A61495" s="1">
        <v>31258355</v>
      </c>
      <c r="B61495" t="s">
        <v>10</v>
      </c>
      <c r="C61495" t="s">
        <v>1</v>
      </c>
      <c r="D61495">
        <v>31258355</v>
      </c>
    </row>
    <row r="61496" spans="1:4" x14ac:dyDescent="0.25">
      <c r="A61496" s="1">
        <v>25957307</v>
      </c>
      <c r="B61496" t="s">
        <v>10</v>
      </c>
      <c r="C61496" t="s">
        <v>1</v>
      </c>
      <c r="D61496">
        <v>25957307</v>
      </c>
    </row>
    <row r="61497" spans="1:4" x14ac:dyDescent="0.25">
      <c r="A61497" s="1">
        <v>25957339</v>
      </c>
      <c r="B61497" t="s">
        <v>10</v>
      </c>
      <c r="C61497" t="s">
        <v>1</v>
      </c>
      <c r="D61497">
        <v>25957339</v>
      </c>
    </row>
    <row r="61498" spans="1:4" x14ac:dyDescent="0.25">
      <c r="A61498" s="1">
        <v>28197126</v>
      </c>
      <c r="B61498" t="s">
        <v>10</v>
      </c>
      <c r="C61498" t="s">
        <v>1</v>
      </c>
      <c r="D61498">
        <v>28197126</v>
      </c>
    </row>
    <row r="61499" spans="1:4" x14ac:dyDescent="0.25">
      <c r="A61499" s="1">
        <v>28197223</v>
      </c>
      <c r="B61499" t="s">
        <v>10</v>
      </c>
      <c r="C61499" t="s">
        <v>11</v>
      </c>
      <c r="D61499">
        <v>28197223</v>
      </c>
    </row>
    <row r="61500" spans="1:4" x14ac:dyDescent="0.25">
      <c r="A61500" s="1">
        <v>28197143</v>
      </c>
      <c r="B61500" t="s">
        <v>10</v>
      </c>
      <c r="C61500" t="s">
        <v>1</v>
      </c>
      <c r="D61500">
        <v>28197143</v>
      </c>
    </row>
    <row r="61501" spans="1:4" x14ac:dyDescent="0.25">
      <c r="A61501" s="1">
        <v>25944199</v>
      </c>
      <c r="B61501" t="s">
        <v>10</v>
      </c>
      <c r="C61501" t="s">
        <v>1</v>
      </c>
      <c r="D61501">
        <v>25944199</v>
      </c>
    </row>
    <row r="61502" spans="1:4" x14ac:dyDescent="0.25">
      <c r="A61502" s="1">
        <v>25944243</v>
      </c>
      <c r="B61502" t="s">
        <v>10</v>
      </c>
      <c r="C61502" t="s">
        <v>1</v>
      </c>
      <c r="D61502">
        <v>25944243</v>
      </c>
    </row>
    <row r="61503" spans="1:4" x14ac:dyDescent="0.25">
      <c r="A61503" s="1">
        <v>25944267</v>
      </c>
      <c r="B61503" t="s">
        <v>10</v>
      </c>
      <c r="C61503" t="s">
        <v>1</v>
      </c>
      <c r="D61503">
        <v>25944267</v>
      </c>
    </row>
    <row r="61504" spans="1:4" x14ac:dyDescent="0.25">
      <c r="A61504" s="1">
        <v>25944270</v>
      </c>
      <c r="B61504" t="s">
        <v>10</v>
      </c>
      <c r="C61504" t="s">
        <v>1</v>
      </c>
      <c r="D61504">
        <v>25944270</v>
      </c>
    </row>
    <row r="61505" spans="1:4" x14ac:dyDescent="0.25">
      <c r="A61505" s="1">
        <v>25944278</v>
      </c>
      <c r="B61505" t="s">
        <v>10</v>
      </c>
      <c r="C61505" t="s">
        <v>1</v>
      </c>
      <c r="D61505">
        <v>25944278</v>
      </c>
    </row>
    <row r="61506" spans="1:4" x14ac:dyDescent="0.25">
      <c r="A61506" s="1">
        <v>25944287</v>
      </c>
      <c r="B61506" t="s">
        <v>10</v>
      </c>
      <c r="C61506" t="s">
        <v>1</v>
      </c>
      <c r="D61506">
        <v>25944287</v>
      </c>
    </row>
    <row r="61507" spans="1:4" x14ac:dyDescent="0.25">
      <c r="A61507" s="1">
        <v>25944298</v>
      </c>
      <c r="B61507" t="s">
        <v>10</v>
      </c>
      <c r="C61507" t="s">
        <v>2</v>
      </c>
      <c r="D61507">
        <v>25944298</v>
      </c>
    </row>
    <row r="61508" spans="1:4" x14ac:dyDescent="0.25">
      <c r="A61508" s="1">
        <v>25944312</v>
      </c>
      <c r="B61508" t="s">
        <v>10</v>
      </c>
      <c r="C61508" t="s">
        <v>1</v>
      </c>
      <c r="D61508">
        <v>25944312</v>
      </c>
    </row>
    <row r="61509" spans="1:4" x14ac:dyDescent="0.25">
      <c r="A61509" s="1">
        <v>25944329</v>
      </c>
      <c r="B61509" t="s">
        <v>10</v>
      </c>
      <c r="C61509" t="s">
        <v>1</v>
      </c>
      <c r="D61509">
        <v>25944329</v>
      </c>
    </row>
    <row r="61510" spans="1:4" x14ac:dyDescent="0.25">
      <c r="A61510" s="1">
        <v>25944335</v>
      </c>
      <c r="B61510" t="s">
        <v>10</v>
      </c>
      <c r="C61510" t="s">
        <v>2</v>
      </c>
      <c r="D61510">
        <v>25944335</v>
      </c>
    </row>
    <row r="61511" spans="1:4" x14ac:dyDescent="0.25">
      <c r="A61511" s="1">
        <v>25944373</v>
      </c>
      <c r="B61511" t="s">
        <v>10</v>
      </c>
      <c r="C61511" t="s">
        <v>1</v>
      </c>
      <c r="D61511">
        <v>25944373</v>
      </c>
    </row>
    <row r="61512" spans="1:4" x14ac:dyDescent="0.25">
      <c r="A61512" s="1">
        <v>25944374</v>
      </c>
      <c r="B61512" t="s">
        <v>10</v>
      </c>
      <c r="C61512" t="s">
        <v>4</v>
      </c>
      <c r="D61512">
        <v>25944374</v>
      </c>
    </row>
    <row r="61513" spans="1:4" x14ac:dyDescent="0.25">
      <c r="A61513" s="1">
        <v>25944406</v>
      </c>
      <c r="B61513" t="s">
        <v>10</v>
      </c>
      <c r="C61513" t="s">
        <v>1</v>
      </c>
      <c r="D61513">
        <v>25944406</v>
      </c>
    </row>
    <row r="61514" spans="1:4" x14ac:dyDescent="0.25">
      <c r="A61514" s="1">
        <v>25944406</v>
      </c>
      <c r="B61514" t="s">
        <v>10</v>
      </c>
      <c r="C61514" t="s">
        <v>1</v>
      </c>
      <c r="D61514">
        <v>25944406</v>
      </c>
    </row>
    <row r="61515" spans="1:4" x14ac:dyDescent="0.25">
      <c r="A61515" s="1">
        <v>25944418</v>
      </c>
      <c r="B61515" t="s">
        <v>10</v>
      </c>
      <c r="C61515" t="s">
        <v>1</v>
      </c>
      <c r="D61515">
        <v>25944418</v>
      </c>
    </row>
    <row r="61516" spans="1:4" x14ac:dyDescent="0.25">
      <c r="A61516" s="1">
        <v>25944447</v>
      </c>
      <c r="B61516" t="s">
        <v>10</v>
      </c>
      <c r="C61516" t="s">
        <v>1</v>
      </c>
      <c r="D61516">
        <v>25944447</v>
      </c>
    </row>
    <row r="61517" spans="1:4" x14ac:dyDescent="0.25">
      <c r="A61517" s="1">
        <v>25944456</v>
      </c>
      <c r="B61517" t="s">
        <v>10</v>
      </c>
      <c r="C61517" t="s">
        <v>1</v>
      </c>
      <c r="D61517">
        <v>25944456</v>
      </c>
    </row>
    <row r="61518" spans="1:4" x14ac:dyDescent="0.25">
      <c r="A61518" s="1">
        <v>25944459</v>
      </c>
      <c r="B61518" t="s">
        <v>10</v>
      </c>
      <c r="C61518" t="s">
        <v>4</v>
      </c>
      <c r="D61518">
        <v>25944459</v>
      </c>
    </row>
    <row r="61519" spans="1:4" x14ac:dyDescent="0.25">
      <c r="A61519" s="1">
        <v>25944528</v>
      </c>
      <c r="B61519" t="s">
        <v>10</v>
      </c>
      <c r="C61519" t="s">
        <v>1</v>
      </c>
      <c r="D61519">
        <v>25944528</v>
      </c>
    </row>
    <row r="61520" spans="1:4" x14ac:dyDescent="0.25">
      <c r="A61520" s="1">
        <v>25944563</v>
      </c>
      <c r="B61520" t="s">
        <v>10</v>
      </c>
      <c r="C61520" t="s">
        <v>1</v>
      </c>
      <c r="D61520">
        <v>25944563</v>
      </c>
    </row>
    <row r="61521" spans="1:4" x14ac:dyDescent="0.25">
      <c r="A61521" s="1">
        <v>25944581</v>
      </c>
      <c r="B61521" t="s">
        <v>10</v>
      </c>
      <c r="C61521" t="s">
        <v>2</v>
      </c>
      <c r="D61521">
        <v>25944581</v>
      </c>
    </row>
    <row r="61522" spans="1:4" x14ac:dyDescent="0.25">
      <c r="A61522" s="1">
        <v>25944583</v>
      </c>
      <c r="B61522" t="s">
        <v>10</v>
      </c>
      <c r="C61522" t="s">
        <v>1</v>
      </c>
      <c r="D61522">
        <v>25944583</v>
      </c>
    </row>
    <row r="61523" spans="1:4" x14ac:dyDescent="0.25">
      <c r="A61523" s="1">
        <v>25944598</v>
      </c>
      <c r="B61523" t="s">
        <v>10</v>
      </c>
      <c r="C61523" t="s">
        <v>2</v>
      </c>
      <c r="D61523">
        <v>25944598</v>
      </c>
    </row>
    <row r="61524" spans="1:4" x14ac:dyDescent="0.25">
      <c r="A61524" s="1">
        <v>25944603</v>
      </c>
      <c r="B61524" t="s">
        <v>10</v>
      </c>
      <c r="C61524" t="s">
        <v>4</v>
      </c>
      <c r="D61524">
        <v>25944603</v>
      </c>
    </row>
    <row r="61525" spans="1:4" x14ac:dyDescent="0.25">
      <c r="A61525" s="1">
        <v>28019141</v>
      </c>
      <c r="B61525" t="s">
        <v>10</v>
      </c>
      <c r="C61525" t="s">
        <v>1</v>
      </c>
      <c r="D61525">
        <v>28019141</v>
      </c>
    </row>
    <row r="61526" spans="1:4" x14ac:dyDescent="0.25">
      <c r="A61526" s="1">
        <v>28019145</v>
      </c>
      <c r="B61526" t="s">
        <v>10</v>
      </c>
      <c r="C61526" t="s">
        <v>1</v>
      </c>
      <c r="D61526">
        <v>28019145</v>
      </c>
    </row>
    <row r="61527" spans="1:4" x14ac:dyDescent="0.25">
      <c r="A61527" s="1">
        <v>28019148</v>
      </c>
      <c r="B61527" t="s">
        <v>10</v>
      </c>
      <c r="C61527" t="s">
        <v>1</v>
      </c>
      <c r="D61527">
        <v>28019148</v>
      </c>
    </row>
    <row r="61528" spans="1:4" x14ac:dyDescent="0.25">
      <c r="A61528" s="1">
        <v>26056744</v>
      </c>
      <c r="B61528" t="s">
        <v>10</v>
      </c>
      <c r="C61528" t="s">
        <v>1</v>
      </c>
      <c r="D61528">
        <v>26056744</v>
      </c>
    </row>
    <row r="61529" spans="1:4" x14ac:dyDescent="0.25">
      <c r="A61529" s="1">
        <v>26056750</v>
      </c>
      <c r="B61529" t="s">
        <v>10</v>
      </c>
      <c r="C61529" t="s">
        <v>1</v>
      </c>
      <c r="D61529">
        <v>26056750</v>
      </c>
    </row>
    <row r="61530" spans="1:4" x14ac:dyDescent="0.25">
      <c r="A61530" s="1">
        <v>26056751</v>
      </c>
      <c r="B61530" t="s">
        <v>10</v>
      </c>
      <c r="C61530" t="s">
        <v>1</v>
      </c>
      <c r="D61530">
        <v>26056751</v>
      </c>
    </row>
    <row r="61531" spans="1:4" x14ac:dyDescent="0.25">
      <c r="A61531" s="1">
        <v>26056752</v>
      </c>
      <c r="B61531" t="s">
        <v>10</v>
      </c>
      <c r="C61531" t="s">
        <v>1</v>
      </c>
      <c r="D61531">
        <v>26056752</v>
      </c>
    </row>
    <row r="61532" spans="1:4" x14ac:dyDescent="0.25">
      <c r="A61532" s="1">
        <v>26056784</v>
      </c>
      <c r="B61532" t="s">
        <v>10</v>
      </c>
      <c r="C61532" t="s">
        <v>1</v>
      </c>
      <c r="D61532">
        <v>26056784</v>
      </c>
    </row>
    <row r="61533" spans="1:4" x14ac:dyDescent="0.25">
      <c r="A61533" s="1">
        <v>26057037</v>
      </c>
      <c r="B61533" t="s">
        <v>10</v>
      </c>
      <c r="C61533" t="s">
        <v>1</v>
      </c>
      <c r="D61533">
        <v>26057037</v>
      </c>
    </row>
    <row r="61534" spans="1:4" x14ac:dyDescent="0.25">
      <c r="A61534" s="1">
        <v>26057053</v>
      </c>
      <c r="B61534" t="s">
        <v>10</v>
      </c>
      <c r="C61534" t="s">
        <v>1</v>
      </c>
      <c r="D61534">
        <v>26057053</v>
      </c>
    </row>
    <row r="61535" spans="1:4" x14ac:dyDescent="0.25">
      <c r="A61535" s="1">
        <v>26057054</v>
      </c>
      <c r="B61535" t="s">
        <v>10</v>
      </c>
      <c r="C61535" t="s">
        <v>1</v>
      </c>
      <c r="D61535">
        <v>26057054</v>
      </c>
    </row>
    <row r="61536" spans="1:4" x14ac:dyDescent="0.25">
      <c r="A61536" s="1">
        <v>26057057</v>
      </c>
      <c r="B61536" t="s">
        <v>10</v>
      </c>
      <c r="C61536" t="s">
        <v>1</v>
      </c>
      <c r="D61536">
        <v>26057057</v>
      </c>
    </row>
    <row r="61537" spans="1:4" x14ac:dyDescent="0.25">
      <c r="A61537" s="1">
        <v>26057058</v>
      </c>
      <c r="B61537" t="s">
        <v>10</v>
      </c>
      <c r="C61537" t="s">
        <v>1</v>
      </c>
      <c r="D61537">
        <v>26057058</v>
      </c>
    </row>
    <row r="61538" spans="1:4" x14ac:dyDescent="0.25">
      <c r="A61538" s="1">
        <v>26057059</v>
      </c>
      <c r="B61538" t="s">
        <v>10</v>
      </c>
      <c r="C61538" t="s">
        <v>4</v>
      </c>
      <c r="D61538">
        <v>26057059</v>
      </c>
    </row>
    <row r="61539" spans="1:4" x14ac:dyDescent="0.25">
      <c r="A61539" s="1">
        <v>26057145</v>
      </c>
      <c r="B61539" t="s">
        <v>10</v>
      </c>
      <c r="C61539" t="s">
        <v>1</v>
      </c>
      <c r="D61539">
        <v>26057145</v>
      </c>
    </row>
    <row r="61540" spans="1:4" x14ac:dyDescent="0.25">
      <c r="A61540" s="1">
        <v>26057150</v>
      </c>
      <c r="B61540" t="s">
        <v>10</v>
      </c>
      <c r="C61540" t="s">
        <v>1</v>
      </c>
      <c r="D61540">
        <v>26057150</v>
      </c>
    </row>
    <row r="61541" spans="1:4" x14ac:dyDescent="0.25">
      <c r="A61541" s="1">
        <v>26057161</v>
      </c>
      <c r="B61541" t="s">
        <v>10</v>
      </c>
      <c r="C61541" t="s">
        <v>1</v>
      </c>
      <c r="D61541">
        <v>26057161</v>
      </c>
    </row>
    <row r="61542" spans="1:4" x14ac:dyDescent="0.25">
      <c r="A61542" s="1">
        <v>26057164</v>
      </c>
      <c r="B61542" t="s">
        <v>10</v>
      </c>
      <c r="C61542" t="s">
        <v>1</v>
      </c>
      <c r="D61542">
        <v>26057164</v>
      </c>
    </row>
    <row r="61543" spans="1:4" x14ac:dyDescent="0.25">
      <c r="A61543" s="1">
        <v>26057168</v>
      </c>
      <c r="B61543" t="s">
        <v>10</v>
      </c>
      <c r="C61543" t="s">
        <v>1</v>
      </c>
      <c r="D61543">
        <v>26057168</v>
      </c>
    </row>
    <row r="61544" spans="1:4" x14ac:dyDescent="0.25">
      <c r="A61544" s="1">
        <v>26057175</v>
      </c>
      <c r="B61544" t="s">
        <v>10</v>
      </c>
      <c r="C61544" t="s">
        <v>1</v>
      </c>
      <c r="D61544">
        <v>26057175</v>
      </c>
    </row>
    <row r="61545" spans="1:4" x14ac:dyDescent="0.25">
      <c r="A61545" s="1">
        <v>26057179</v>
      </c>
      <c r="B61545" t="s">
        <v>10</v>
      </c>
      <c r="C61545" t="s">
        <v>2</v>
      </c>
      <c r="D61545">
        <v>26057179</v>
      </c>
    </row>
    <row r="61546" spans="1:4" x14ac:dyDescent="0.25">
      <c r="A61546" s="1">
        <v>26057181</v>
      </c>
      <c r="B61546" t="s">
        <v>10</v>
      </c>
      <c r="C61546" t="s">
        <v>1</v>
      </c>
      <c r="D61546">
        <v>26057181</v>
      </c>
    </row>
    <row r="61547" spans="1:4" x14ac:dyDescent="0.25">
      <c r="A61547" s="1">
        <v>26057194</v>
      </c>
      <c r="B61547" t="s">
        <v>10</v>
      </c>
      <c r="C61547" t="s">
        <v>2</v>
      </c>
      <c r="D61547">
        <v>26057194</v>
      </c>
    </row>
    <row r="61548" spans="1:4" x14ac:dyDescent="0.25">
      <c r="A61548" s="1">
        <v>24269121</v>
      </c>
      <c r="B61548" t="s">
        <v>10</v>
      </c>
      <c r="C61548" t="s">
        <v>1</v>
      </c>
      <c r="D61548">
        <v>24269121</v>
      </c>
    </row>
    <row r="61549" spans="1:4" x14ac:dyDescent="0.25">
      <c r="A61549" s="1">
        <v>24272233</v>
      </c>
      <c r="B61549" t="s">
        <v>10</v>
      </c>
      <c r="C61549" t="s">
        <v>1</v>
      </c>
      <c r="D61549">
        <v>24272233</v>
      </c>
    </row>
    <row r="61550" spans="1:4" x14ac:dyDescent="0.25">
      <c r="A61550" s="1">
        <v>24272345</v>
      </c>
      <c r="B61550" t="s">
        <v>10</v>
      </c>
      <c r="C61550" t="s">
        <v>1</v>
      </c>
      <c r="D61550">
        <v>24272345</v>
      </c>
    </row>
    <row r="61551" spans="1:4" x14ac:dyDescent="0.25">
      <c r="A61551" s="1">
        <v>24267685</v>
      </c>
      <c r="B61551" t="s">
        <v>10</v>
      </c>
      <c r="C61551" t="s">
        <v>1</v>
      </c>
      <c r="D61551">
        <v>24267685</v>
      </c>
    </row>
    <row r="61552" spans="1:4" x14ac:dyDescent="0.25">
      <c r="A61552" s="1">
        <v>24273754</v>
      </c>
      <c r="B61552" t="s">
        <v>10</v>
      </c>
      <c r="C61552" t="s">
        <v>1</v>
      </c>
      <c r="D61552">
        <v>24273754</v>
      </c>
    </row>
    <row r="61553" spans="1:4" x14ac:dyDescent="0.25">
      <c r="A61553" s="1">
        <v>24273938</v>
      </c>
      <c r="B61553" t="s">
        <v>10</v>
      </c>
      <c r="C61553" t="s">
        <v>1</v>
      </c>
      <c r="D61553">
        <v>24273938</v>
      </c>
    </row>
    <row r="61554" spans="1:4" x14ac:dyDescent="0.25">
      <c r="A61554" s="1">
        <v>24273980</v>
      </c>
      <c r="B61554" t="s">
        <v>10</v>
      </c>
      <c r="C61554" t="s">
        <v>1</v>
      </c>
      <c r="D61554">
        <v>24273980</v>
      </c>
    </row>
    <row r="61555" spans="1:4" x14ac:dyDescent="0.25">
      <c r="A61555" s="1">
        <v>24274094</v>
      </c>
      <c r="B61555" t="s">
        <v>10</v>
      </c>
      <c r="C61555" t="s">
        <v>1</v>
      </c>
      <c r="D61555">
        <v>24274094</v>
      </c>
    </row>
    <row r="61556" spans="1:4" x14ac:dyDescent="0.25">
      <c r="A61556" s="1">
        <v>24274305</v>
      </c>
      <c r="B61556" t="s">
        <v>10</v>
      </c>
      <c r="C61556" t="s">
        <v>1</v>
      </c>
      <c r="D61556">
        <v>24274305</v>
      </c>
    </row>
    <row r="61557" spans="1:4" x14ac:dyDescent="0.25">
      <c r="A61557" s="1">
        <v>24274305</v>
      </c>
      <c r="B61557" t="s">
        <v>10</v>
      </c>
      <c r="C61557" t="s">
        <v>1</v>
      </c>
      <c r="D61557">
        <v>24274305</v>
      </c>
    </row>
    <row r="61558" spans="1:4" x14ac:dyDescent="0.25">
      <c r="A61558" s="1">
        <v>24269772</v>
      </c>
      <c r="B61558" t="s">
        <v>10</v>
      </c>
      <c r="C61558" t="s">
        <v>1</v>
      </c>
      <c r="D61558">
        <v>24269772</v>
      </c>
    </row>
    <row r="61559" spans="1:4" x14ac:dyDescent="0.25">
      <c r="A61559" s="1">
        <v>24268043</v>
      </c>
      <c r="B61559" t="s">
        <v>10</v>
      </c>
      <c r="C61559" t="s">
        <v>1</v>
      </c>
      <c r="D61559">
        <v>24268043</v>
      </c>
    </row>
    <row r="61560" spans="1:4" x14ac:dyDescent="0.25">
      <c r="A61560" s="1">
        <v>31678735</v>
      </c>
      <c r="B61560" t="s">
        <v>10</v>
      </c>
      <c r="C61560" t="s">
        <v>1</v>
      </c>
      <c r="D61560">
        <v>31678735</v>
      </c>
    </row>
    <row r="61561" spans="1:4" x14ac:dyDescent="0.25">
      <c r="A61561" s="1">
        <v>28019182</v>
      </c>
      <c r="B61561" t="s">
        <v>10</v>
      </c>
      <c r="C61561" t="s">
        <v>1</v>
      </c>
      <c r="D61561">
        <v>28019182</v>
      </c>
    </row>
    <row r="61562" spans="1:4" x14ac:dyDescent="0.25">
      <c r="A61562" s="1">
        <v>28019194</v>
      </c>
      <c r="B61562" t="s">
        <v>10</v>
      </c>
      <c r="C61562" t="s">
        <v>1</v>
      </c>
      <c r="D61562">
        <v>28019194</v>
      </c>
    </row>
    <row r="61563" spans="1:4" x14ac:dyDescent="0.25">
      <c r="A61563" s="1">
        <v>24308904</v>
      </c>
      <c r="B61563" t="s">
        <v>10</v>
      </c>
      <c r="C61563" t="s">
        <v>1</v>
      </c>
      <c r="D61563">
        <v>24308904</v>
      </c>
    </row>
    <row r="61564" spans="1:4" x14ac:dyDescent="0.25">
      <c r="A61564" s="1">
        <v>24298902</v>
      </c>
      <c r="B61564" t="s">
        <v>10</v>
      </c>
      <c r="C61564" t="s">
        <v>4</v>
      </c>
      <c r="D61564">
        <v>24298902</v>
      </c>
    </row>
    <row r="61565" spans="1:4" x14ac:dyDescent="0.25">
      <c r="A61565" s="1">
        <v>24306748</v>
      </c>
      <c r="B61565" t="s">
        <v>10</v>
      </c>
      <c r="C61565" t="s">
        <v>2</v>
      </c>
      <c r="D61565">
        <v>24306748</v>
      </c>
    </row>
    <row r="61566" spans="1:4" x14ac:dyDescent="0.25">
      <c r="A61566" s="1">
        <v>24311486</v>
      </c>
      <c r="B61566" t="s">
        <v>10</v>
      </c>
      <c r="C61566" t="s">
        <v>2</v>
      </c>
      <c r="D61566">
        <v>24311486</v>
      </c>
    </row>
    <row r="61567" spans="1:4" x14ac:dyDescent="0.25">
      <c r="A61567" s="1">
        <v>24299545</v>
      </c>
      <c r="B61567" t="s">
        <v>10</v>
      </c>
      <c r="C61567" t="s">
        <v>1</v>
      </c>
      <c r="D61567">
        <v>24299545</v>
      </c>
    </row>
    <row r="61568" spans="1:4" x14ac:dyDescent="0.25">
      <c r="A61568" s="1">
        <v>24311496</v>
      </c>
      <c r="B61568" t="s">
        <v>10</v>
      </c>
      <c r="C61568" t="s">
        <v>1</v>
      </c>
      <c r="D61568">
        <v>24311496</v>
      </c>
    </row>
    <row r="61569" spans="1:4" x14ac:dyDescent="0.25">
      <c r="A61569" s="1">
        <v>24269867</v>
      </c>
      <c r="B61569" t="s">
        <v>10</v>
      </c>
      <c r="C61569" t="s">
        <v>1</v>
      </c>
      <c r="D61569">
        <v>24269867</v>
      </c>
    </row>
    <row r="61570" spans="1:4" x14ac:dyDescent="0.25">
      <c r="A61570" s="1">
        <v>24270396</v>
      </c>
      <c r="B61570" t="s">
        <v>10</v>
      </c>
      <c r="C61570" t="s">
        <v>2</v>
      </c>
      <c r="D61570">
        <v>24270396</v>
      </c>
    </row>
    <row r="61571" spans="1:4" x14ac:dyDescent="0.25">
      <c r="A61571" s="1">
        <v>24271443</v>
      </c>
      <c r="B61571" t="s">
        <v>10</v>
      </c>
      <c r="C61571" t="s">
        <v>1</v>
      </c>
      <c r="D61571">
        <v>24271443</v>
      </c>
    </row>
    <row r="61572" spans="1:4" x14ac:dyDescent="0.25">
      <c r="A61572" s="1">
        <v>24271791</v>
      </c>
      <c r="B61572" t="s">
        <v>10</v>
      </c>
      <c r="C61572" t="s">
        <v>1</v>
      </c>
      <c r="D61572">
        <v>24271791</v>
      </c>
    </row>
    <row r="61573" spans="1:4" x14ac:dyDescent="0.25">
      <c r="A61573" s="1">
        <v>24271767</v>
      </c>
      <c r="B61573" t="s">
        <v>10</v>
      </c>
      <c r="C61573" t="s">
        <v>1</v>
      </c>
      <c r="D61573">
        <v>24271767</v>
      </c>
    </row>
    <row r="61574" spans="1:4" x14ac:dyDescent="0.25">
      <c r="A61574" s="1">
        <v>24271907</v>
      </c>
      <c r="B61574" t="s">
        <v>10</v>
      </c>
      <c r="C61574" t="s">
        <v>1</v>
      </c>
      <c r="D61574">
        <v>24271907</v>
      </c>
    </row>
    <row r="61575" spans="1:4" x14ac:dyDescent="0.25">
      <c r="A61575" s="1">
        <v>24272518</v>
      </c>
      <c r="B61575" t="s">
        <v>10</v>
      </c>
      <c r="C61575" t="s">
        <v>1</v>
      </c>
      <c r="D61575">
        <v>24272518</v>
      </c>
    </row>
    <row r="61576" spans="1:4" x14ac:dyDescent="0.25">
      <c r="A61576" s="1">
        <v>24300584</v>
      </c>
      <c r="B61576" t="s">
        <v>10</v>
      </c>
      <c r="C61576" t="s">
        <v>2</v>
      </c>
      <c r="D61576">
        <v>24300584</v>
      </c>
    </row>
    <row r="61577" spans="1:4" x14ac:dyDescent="0.25">
      <c r="A61577" s="1">
        <v>24275012</v>
      </c>
      <c r="B61577" t="s">
        <v>10</v>
      </c>
      <c r="C61577" t="s">
        <v>1</v>
      </c>
      <c r="D61577">
        <v>24275012</v>
      </c>
    </row>
    <row r="61578" spans="1:4" x14ac:dyDescent="0.25">
      <c r="A61578" s="1">
        <v>25924464</v>
      </c>
      <c r="B61578" t="s">
        <v>10</v>
      </c>
      <c r="C61578" t="s">
        <v>3</v>
      </c>
      <c r="D61578">
        <v>25924464</v>
      </c>
    </row>
    <row r="61579" spans="1:4" x14ac:dyDescent="0.25">
      <c r="A61579" s="1">
        <v>25924465</v>
      </c>
      <c r="B61579" t="s">
        <v>10</v>
      </c>
      <c r="C61579" t="s">
        <v>1</v>
      </c>
      <c r="D61579">
        <v>25924465</v>
      </c>
    </row>
    <row r="61580" spans="1:4" x14ac:dyDescent="0.25">
      <c r="A61580" s="1">
        <v>25924493</v>
      </c>
      <c r="B61580" t="s">
        <v>10</v>
      </c>
      <c r="C61580" t="s">
        <v>1</v>
      </c>
      <c r="D61580">
        <v>25924493</v>
      </c>
    </row>
    <row r="61581" spans="1:4" x14ac:dyDescent="0.25">
      <c r="A61581" s="1">
        <v>30447503</v>
      </c>
      <c r="B61581" t="s">
        <v>10</v>
      </c>
      <c r="C61581" t="s">
        <v>2</v>
      </c>
      <c r="D61581">
        <v>30447503</v>
      </c>
    </row>
    <row r="61582" spans="1:4" x14ac:dyDescent="0.25">
      <c r="A61582" s="1">
        <v>28819517</v>
      </c>
      <c r="B61582" t="s">
        <v>10</v>
      </c>
      <c r="C61582" t="s">
        <v>4</v>
      </c>
      <c r="D61582">
        <v>28819517</v>
      </c>
    </row>
    <row r="61583" spans="1:4" x14ac:dyDescent="0.25">
      <c r="A61583" s="1">
        <v>28826100</v>
      </c>
      <c r="B61583" t="s">
        <v>10</v>
      </c>
      <c r="C61583" t="s">
        <v>1</v>
      </c>
      <c r="D61583">
        <v>28826100</v>
      </c>
    </row>
    <row r="61584" spans="1:4" x14ac:dyDescent="0.25">
      <c r="A61584" s="1">
        <v>28826102</v>
      </c>
      <c r="B61584" t="s">
        <v>10</v>
      </c>
      <c r="C61584" t="s">
        <v>1</v>
      </c>
      <c r="D61584">
        <v>28826102</v>
      </c>
    </row>
    <row r="61585" spans="1:4" x14ac:dyDescent="0.25">
      <c r="A61585" s="1">
        <v>28833245</v>
      </c>
      <c r="B61585" t="s">
        <v>10</v>
      </c>
      <c r="C61585" t="s">
        <v>1</v>
      </c>
      <c r="D61585">
        <v>28833245</v>
      </c>
    </row>
    <row r="61586" spans="1:4" x14ac:dyDescent="0.25">
      <c r="A61586" s="1">
        <v>28833434</v>
      </c>
      <c r="B61586" t="s">
        <v>10</v>
      </c>
      <c r="C61586" t="s">
        <v>1</v>
      </c>
      <c r="D61586">
        <v>28833434</v>
      </c>
    </row>
    <row r="61587" spans="1:4" x14ac:dyDescent="0.25">
      <c r="A61587" s="1">
        <v>28833387</v>
      </c>
      <c r="B61587" t="s">
        <v>10</v>
      </c>
      <c r="C61587" t="s">
        <v>1</v>
      </c>
      <c r="D61587">
        <v>28833387</v>
      </c>
    </row>
    <row r="61588" spans="1:4" x14ac:dyDescent="0.25">
      <c r="A61588" s="1">
        <v>28833377</v>
      </c>
      <c r="B61588" t="s">
        <v>10</v>
      </c>
      <c r="C61588" t="s">
        <v>1</v>
      </c>
      <c r="D61588">
        <v>28833377</v>
      </c>
    </row>
    <row r="61589" spans="1:4" x14ac:dyDescent="0.25">
      <c r="A61589" s="1">
        <v>28833376</v>
      </c>
      <c r="B61589" t="s">
        <v>10</v>
      </c>
      <c r="C61589" t="s">
        <v>1</v>
      </c>
      <c r="D61589">
        <v>28833376</v>
      </c>
    </row>
    <row r="61590" spans="1:4" x14ac:dyDescent="0.25">
      <c r="A61590" s="1">
        <v>28833466</v>
      </c>
      <c r="B61590" t="s">
        <v>10</v>
      </c>
      <c r="C61590" t="s">
        <v>4</v>
      </c>
      <c r="D61590">
        <v>28833466</v>
      </c>
    </row>
    <row r="61591" spans="1:4" x14ac:dyDescent="0.25">
      <c r="A61591" s="1">
        <v>28911843</v>
      </c>
      <c r="B61591" t="s">
        <v>10</v>
      </c>
      <c r="C61591" t="s">
        <v>2</v>
      </c>
      <c r="D61591">
        <v>28911843</v>
      </c>
    </row>
    <row r="61592" spans="1:4" x14ac:dyDescent="0.25">
      <c r="A61592" s="1">
        <v>28911734</v>
      </c>
      <c r="B61592" t="s">
        <v>10</v>
      </c>
      <c r="C61592" t="s">
        <v>1</v>
      </c>
      <c r="D61592">
        <v>28911734</v>
      </c>
    </row>
    <row r="61593" spans="1:4" x14ac:dyDescent="0.25">
      <c r="A61593" s="1">
        <v>28911835</v>
      </c>
      <c r="B61593" t="s">
        <v>10</v>
      </c>
      <c r="C61593" t="s">
        <v>1</v>
      </c>
      <c r="D61593">
        <v>28911835</v>
      </c>
    </row>
    <row r="61594" spans="1:4" x14ac:dyDescent="0.25">
      <c r="A61594" s="1">
        <v>28911720</v>
      </c>
      <c r="B61594" t="s">
        <v>10</v>
      </c>
      <c r="C61594" t="s">
        <v>1</v>
      </c>
      <c r="D61594">
        <v>28911720</v>
      </c>
    </row>
    <row r="61595" spans="1:4" x14ac:dyDescent="0.25">
      <c r="A61595" s="1">
        <v>28912037</v>
      </c>
      <c r="B61595" t="s">
        <v>10</v>
      </c>
      <c r="C61595" t="s">
        <v>1</v>
      </c>
      <c r="D61595">
        <v>28912037</v>
      </c>
    </row>
    <row r="61596" spans="1:4" x14ac:dyDescent="0.25">
      <c r="A61596" s="1">
        <v>28911849</v>
      </c>
      <c r="B61596" t="s">
        <v>10</v>
      </c>
      <c r="C61596" t="s">
        <v>1</v>
      </c>
      <c r="D61596">
        <v>28911849</v>
      </c>
    </row>
    <row r="61597" spans="1:4" x14ac:dyDescent="0.25">
      <c r="A61597" s="1">
        <v>28911966</v>
      </c>
      <c r="B61597" t="s">
        <v>10</v>
      </c>
      <c r="C61597" t="s">
        <v>1</v>
      </c>
      <c r="D61597">
        <v>28911966</v>
      </c>
    </row>
    <row r="61598" spans="1:4" x14ac:dyDescent="0.25">
      <c r="A61598" s="1">
        <v>28911961</v>
      </c>
      <c r="B61598" t="s">
        <v>10</v>
      </c>
      <c r="C61598" t="s">
        <v>1</v>
      </c>
      <c r="D61598">
        <v>28911961</v>
      </c>
    </row>
    <row r="61599" spans="1:4" x14ac:dyDescent="0.25">
      <c r="A61599" s="1">
        <v>28911979</v>
      </c>
      <c r="B61599" t="s">
        <v>10</v>
      </c>
      <c r="C61599" t="s">
        <v>1</v>
      </c>
      <c r="D61599">
        <v>28911979</v>
      </c>
    </row>
    <row r="61600" spans="1:4" x14ac:dyDescent="0.25">
      <c r="A61600" s="1">
        <v>28911822</v>
      </c>
      <c r="B61600" t="s">
        <v>10</v>
      </c>
      <c r="C61600" t="s">
        <v>4</v>
      </c>
      <c r="D61600">
        <v>28911822</v>
      </c>
    </row>
    <row r="61601" spans="1:4" x14ac:dyDescent="0.25">
      <c r="A61601" s="1">
        <v>28915131</v>
      </c>
      <c r="B61601" t="s">
        <v>10</v>
      </c>
      <c r="C61601" t="s">
        <v>1</v>
      </c>
      <c r="D61601">
        <v>28915131</v>
      </c>
    </row>
    <row r="61602" spans="1:4" x14ac:dyDescent="0.25">
      <c r="A61602" s="1">
        <v>26449745</v>
      </c>
      <c r="B61602" t="s">
        <v>10</v>
      </c>
      <c r="C61602" t="s">
        <v>1</v>
      </c>
      <c r="D61602">
        <v>26449745</v>
      </c>
    </row>
    <row r="61603" spans="1:4" x14ac:dyDescent="0.25">
      <c r="A61603" s="1">
        <v>26450567</v>
      </c>
      <c r="B61603" t="s">
        <v>10</v>
      </c>
      <c r="C61603" t="s">
        <v>2</v>
      </c>
      <c r="D61603">
        <v>26450567</v>
      </c>
    </row>
    <row r="61604" spans="1:4" x14ac:dyDescent="0.25">
      <c r="A61604" s="1">
        <v>26450584</v>
      </c>
      <c r="B61604" t="s">
        <v>10</v>
      </c>
      <c r="C61604" t="s">
        <v>1</v>
      </c>
      <c r="D61604">
        <v>26450584</v>
      </c>
    </row>
    <row r="61605" spans="1:4" x14ac:dyDescent="0.25">
      <c r="A61605" s="1">
        <v>26451592</v>
      </c>
      <c r="B61605" t="s">
        <v>10</v>
      </c>
      <c r="C61605" t="s">
        <v>1</v>
      </c>
      <c r="D61605">
        <v>26451592</v>
      </c>
    </row>
    <row r="61606" spans="1:4" x14ac:dyDescent="0.25">
      <c r="A61606" s="1">
        <v>26451621</v>
      </c>
      <c r="B61606" t="s">
        <v>10</v>
      </c>
      <c r="C61606" t="s">
        <v>2</v>
      </c>
      <c r="D61606">
        <v>26451621</v>
      </c>
    </row>
    <row r="61607" spans="1:4" x14ac:dyDescent="0.25">
      <c r="A61607" s="1">
        <v>26451628</v>
      </c>
      <c r="B61607" t="s">
        <v>10</v>
      </c>
      <c r="C61607" t="s">
        <v>1</v>
      </c>
      <c r="D61607">
        <v>26451628</v>
      </c>
    </row>
    <row r="61608" spans="1:4" x14ac:dyDescent="0.25">
      <c r="A61608" s="1">
        <v>26451633</v>
      </c>
      <c r="B61608" t="s">
        <v>10</v>
      </c>
      <c r="C61608" t="s">
        <v>1</v>
      </c>
      <c r="D61608">
        <v>26451633</v>
      </c>
    </row>
    <row r="61609" spans="1:4" x14ac:dyDescent="0.25">
      <c r="A61609" s="1">
        <v>28895751</v>
      </c>
      <c r="B61609" t="s">
        <v>10</v>
      </c>
      <c r="C61609" t="s">
        <v>5</v>
      </c>
      <c r="D61609">
        <v>28895751</v>
      </c>
    </row>
    <row r="61610" spans="1:4" x14ac:dyDescent="0.25">
      <c r="A61610" s="1">
        <v>28895741</v>
      </c>
      <c r="B61610" t="s">
        <v>10</v>
      </c>
      <c r="C61610" t="s">
        <v>1</v>
      </c>
      <c r="D61610">
        <v>28895741</v>
      </c>
    </row>
    <row r="61611" spans="1:4" x14ac:dyDescent="0.25">
      <c r="A61611" s="1">
        <v>28895773</v>
      </c>
      <c r="B61611" t="s">
        <v>10</v>
      </c>
      <c r="C61611" t="s">
        <v>4</v>
      </c>
      <c r="D61611">
        <v>28895773</v>
      </c>
    </row>
    <row r="61612" spans="1:4" x14ac:dyDescent="0.25">
      <c r="A61612" s="1">
        <v>28902429</v>
      </c>
      <c r="B61612" t="s">
        <v>10</v>
      </c>
      <c r="C61612" t="s">
        <v>1</v>
      </c>
      <c r="D61612">
        <v>28902429</v>
      </c>
    </row>
    <row r="61613" spans="1:4" x14ac:dyDescent="0.25">
      <c r="A61613" s="1">
        <v>28902428</v>
      </c>
      <c r="B61613" t="s">
        <v>10</v>
      </c>
      <c r="C61613" t="s">
        <v>1</v>
      </c>
      <c r="D61613">
        <v>28902428</v>
      </c>
    </row>
    <row r="61614" spans="1:4" x14ac:dyDescent="0.25">
      <c r="A61614" s="1">
        <v>28902553</v>
      </c>
      <c r="B61614" t="s">
        <v>10</v>
      </c>
      <c r="C61614" t="s">
        <v>3</v>
      </c>
      <c r="D61614">
        <v>28902553</v>
      </c>
    </row>
    <row r="61615" spans="1:4" x14ac:dyDescent="0.25">
      <c r="A61615" s="1">
        <v>28902513</v>
      </c>
      <c r="B61615" t="s">
        <v>10</v>
      </c>
      <c r="C61615" t="s">
        <v>1</v>
      </c>
      <c r="D61615">
        <v>28902513</v>
      </c>
    </row>
    <row r="61616" spans="1:4" x14ac:dyDescent="0.25">
      <c r="A61616" s="1">
        <v>28902568</v>
      </c>
      <c r="B61616" t="s">
        <v>10</v>
      </c>
      <c r="C61616" t="s">
        <v>1</v>
      </c>
      <c r="D61616">
        <v>28902568</v>
      </c>
    </row>
    <row r="61617" spans="1:4" x14ac:dyDescent="0.25">
      <c r="A61617" s="1">
        <v>28902579</v>
      </c>
      <c r="B61617" t="s">
        <v>10</v>
      </c>
      <c r="C61617" t="s">
        <v>4</v>
      </c>
      <c r="D61617">
        <v>28902579</v>
      </c>
    </row>
    <row r="61618" spans="1:4" x14ac:dyDescent="0.25">
      <c r="A61618" s="1">
        <v>28902684</v>
      </c>
      <c r="B61618" t="s">
        <v>10</v>
      </c>
      <c r="C61618" t="s">
        <v>1</v>
      </c>
      <c r="D61618">
        <v>28902684</v>
      </c>
    </row>
    <row r="61619" spans="1:4" x14ac:dyDescent="0.25">
      <c r="A61619" s="1">
        <v>28902669</v>
      </c>
      <c r="B61619" t="s">
        <v>10</v>
      </c>
      <c r="C61619" t="s">
        <v>1</v>
      </c>
      <c r="D61619">
        <v>28902669</v>
      </c>
    </row>
    <row r="61620" spans="1:4" x14ac:dyDescent="0.25">
      <c r="A61620" s="1">
        <v>28902675</v>
      </c>
      <c r="B61620" t="s">
        <v>10</v>
      </c>
      <c r="C61620" t="s">
        <v>1</v>
      </c>
      <c r="D61620">
        <v>28902675</v>
      </c>
    </row>
    <row r="61621" spans="1:4" x14ac:dyDescent="0.25">
      <c r="A61621" s="1">
        <v>28902683</v>
      </c>
      <c r="B61621" t="s">
        <v>10</v>
      </c>
      <c r="C61621" t="s">
        <v>1</v>
      </c>
      <c r="D61621">
        <v>28902683</v>
      </c>
    </row>
    <row r="61622" spans="1:4" x14ac:dyDescent="0.25">
      <c r="A61622" s="1">
        <v>28902401</v>
      </c>
      <c r="B61622" t="s">
        <v>10</v>
      </c>
      <c r="C61622" t="s">
        <v>1</v>
      </c>
      <c r="D61622">
        <v>28902401</v>
      </c>
    </row>
    <row r="61623" spans="1:4" x14ac:dyDescent="0.25">
      <c r="A61623" s="1">
        <v>28902467</v>
      </c>
      <c r="B61623" t="s">
        <v>10</v>
      </c>
      <c r="C61623" t="s">
        <v>2</v>
      </c>
      <c r="D61623">
        <v>28902467</v>
      </c>
    </row>
    <row r="61624" spans="1:4" x14ac:dyDescent="0.25">
      <c r="A61624" s="1">
        <v>28902385</v>
      </c>
      <c r="B61624" t="s">
        <v>10</v>
      </c>
      <c r="C61624" t="s">
        <v>1</v>
      </c>
      <c r="D61624">
        <v>28902385</v>
      </c>
    </row>
    <row r="61625" spans="1:4" x14ac:dyDescent="0.25">
      <c r="A61625" s="1">
        <v>28902385</v>
      </c>
      <c r="B61625" t="s">
        <v>10</v>
      </c>
      <c r="C61625" t="s">
        <v>1</v>
      </c>
      <c r="D61625">
        <v>28902385</v>
      </c>
    </row>
    <row r="61626" spans="1:4" x14ac:dyDescent="0.25">
      <c r="A61626" s="1">
        <v>28902375</v>
      </c>
      <c r="B61626" t="s">
        <v>10</v>
      </c>
      <c r="C61626" t="s">
        <v>1</v>
      </c>
      <c r="D61626">
        <v>28902375</v>
      </c>
    </row>
    <row r="61627" spans="1:4" x14ac:dyDescent="0.25">
      <c r="A61627" s="1">
        <v>28902426</v>
      </c>
      <c r="B61627" t="s">
        <v>10</v>
      </c>
      <c r="C61627" t="s">
        <v>4</v>
      </c>
      <c r="D61627">
        <v>28902426</v>
      </c>
    </row>
    <row r="61628" spans="1:4" x14ac:dyDescent="0.25">
      <c r="A61628" s="1">
        <v>28902415</v>
      </c>
      <c r="B61628" t="s">
        <v>10</v>
      </c>
      <c r="C61628" t="s">
        <v>1</v>
      </c>
      <c r="D61628">
        <v>28902415</v>
      </c>
    </row>
    <row r="61629" spans="1:4" x14ac:dyDescent="0.25">
      <c r="A61629" s="1">
        <v>24130873</v>
      </c>
      <c r="B61629" t="s">
        <v>10</v>
      </c>
      <c r="C61629" t="s">
        <v>1</v>
      </c>
      <c r="D61629">
        <v>24130873</v>
      </c>
    </row>
    <row r="61630" spans="1:4" x14ac:dyDescent="0.25">
      <c r="A61630" s="1">
        <v>24292506</v>
      </c>
      <c r="B61630" t="s">
        <v>10</v>
      </c>
      <c r="C61630" t="s">
        <v>4</v>
      </c>
      <c r="D61630">
        <v>24292506</v>
      </c>
    </row>
    <row r="61631" spans="1:4" x14ac:dyDescent="0.25">
      <c r="A61631" s="1">
        <v>24292812</v>
      </c>
      <c r="B61631" t="s">
        <v>10</v>
      </c>
      <c r="C61631" t="s">
        <v>1</v>
      </c>
      <c r="D61631">
        <v>24292812</v>
      </c>
    </row>
    <row r="61632" spans="1:4" x14ac:dyDescent="0.25">
      <c r="A61632" s="1">
        <v>24292697</v>
      </c>
      <c r="B61632" t="s">
        <v>10</v>
      </c>
      <c r="C61632" t="s">
        <v>1</v>
      </c>
      <c r="D61632">
        <v>24292697</v>
      </c>
    </row>
    <row r="61633" spans="1:4" x14ac:dyDescent="0.25">
      <c r="A61633" s="1">
        <v>24293524</v>
      </c>
      <c r="B61633" t="s">
        <v>10</v>
      </c>
      <c r="C61633" t="s">
        <v>1</v>
      </c>
      <c r="D61633">
        <v>24293524</v>
      </c>
    </row>
    <row r="61634" spans="1:4" x14ac:dyDescent="0.25">
      <c r="A61634" s="1">
        <v>24294218</v>
      </c>
      <c r="B61634" t="s">
        <v>10</v>
      </c>
      <c r="C61634" t="s">
        <v>1</v>
      </c>
      <c r="D61634">
        <v>24294218</v>
      </c>
    </row>
    <row r="61635" spans="1:4" x14ac:dyDescent="0.25">
      <c r="A61635" s="1">
        <v>24294366</v>
      </c>
      <c r="B61635" t="s">
        <v>10</v>
      </c>
      <c r="C61635" t="s">
        <v>1</v>
      </c>
      <c r="D61635">
        <v>24294366</v>
      </c>
    </row>
    <row r="61636" spans="1:4" x14ac:dyDescent="0.25">
      <c r="A61636" s="1">
        <v>24294632</v>
      </c>
      <c r="B61636" t="s">
        <v>10</v>
      </c>
      <c r="C61636" t="s">
        <v>1</v>
      </c>
      <c r="D61636">
        <v>24294632</v>
      </c>
    </row>
    <row r="61637" spans="1:4" x14ac:dyDescent="0.25">
      <c r="A61637" s="1">
        <v>24294881</v>
      </c>
      <c r="B61637" t="s">
        <v>10</v>
      </c>
      <c r="C61637" t="s">
        <v>1</v>
      </c>
      <c r="D61637">
        <v>24294881</v>
      </c>
    </row>
    <row r="61638" spans="1:4" x14ac:dyDescent="0.25">
      <c r="A61638" s="1">
        <v>27424409</v>
      </c>
      <c r="B61638" t="s">
        <v>10</v>
      </c>
      <c r="C61638" t="s">
        <v>1</v>
      </c>
      <c r="D61638">
        <v>27424409</v>
      </c>
    </row>
    <row r="61639" spans="1:4" x14ac:dyDescent="0.25">
      <c r="A61639" s="1">
        <v>24311735</v>
      </c>
      <c r="B61639" t="s">
        <v>10</v>
      </c>
      <c r="C61639" t="s">
        <v>1</v>
      </c>
      <c r="D61639">
        <v>24311735</v>
      </c>
    </row>
    <row r="61640" spans="1:4" x14ac:dyDescent="0.25">
      <c r="A61640" s="1">
        <v>24134909</v>
      </c>
      <c r="B61640" t="s">
        <v>10</v>
      </c>
      <c r="C61640" t="s">
        <v>2</v>
      </c>
      <c r="D61640">
        <v>24134909</v>
      </c>
    </row>
    <row r="61641" spans="1:4" x14ac:dyDescent="0.25">
      <c r="A61641" s="1">
        <v>24272749</v>
      </c>
      <c r="B61641" t="s">
        <v>10</v>
      </c>
      <c r="C61641" t="s">
        <v>1</v>
      </c>
      <c r="D61641">
        <v>24272749</v>
      </c>
    </row>
    <row r="61642" spans="1:4" x14ac:dyDescent="0.25">
      <c r="A61642" s="1">
        <v>30837338</v>
      </c>
      <c r="B61642" t="s">
        <v>10</v>
      </c>
      <c r="C61642" t="s">
        <v>1</v>
      </c>
      <c r="D61642">
        <v>30837338</v>
      </c>
    </row>
    <row r="61643" spans="1:4" x14ac:dyDescent="0.25">
      <c r="A61643" s="1">
        <v>28052604</v>
      </c>
      <c r="B61643" t="s">
        <v>10</v>
      </c>
      <c r="C61643" t="s">
        <v>1</v>
      </c>
      <c r="D61643">
        <v>28052604</v>
      </c>
    </row>
    <row r="61644" spans="1:4" x14ac:dyDescent="0.25">
      <c r="A61644" s="1">
        <v>28052629</v>
      </c>
      <c r="B61644" t="s">
        <v>10</v>
      </c>
      <c r="C61644" t="s">
        <v>1</v>
      </c>
      <c r="D61644">
        <v>28052629</v>
      </c>
    </row>
    <row r="61645" spans="1:4" x14ac:dyDescent="0.25">
      <c r="A61645" s="1">
        <v>28052104</v>
      </c>
      <c r="B61645" t="s">
        <v>10</v>
      </c>
      <c r="C61645" t="s">
        <v>1</v>
      </c>
      <c r="D61645">
        <v>28052104</v>
      </c>
    </row>
    <row r="61646" spans="1:4" x14ac:dyDescent="0.25">
      <c r="A61646" s="1">
        <v>28051968</v>
      </c>
      <c r="B61646" t="s">
        <v>10</v>
      </c>
      <c r="C61646" t="s">
        <v>1</v>
      </c>
      <c r="D61646">
        <v>28051968</v>
      </c>
    </row>
    <row r="61647" spans="1:4" x14ac:dyDescent="0.25">
      <c r="A61647" s="1">
        <v>28051928</v>
      </c>
      <c r="B61647" t="s">
        <v>10</v>
      </c>
      <c r="C61647" t="s">
        <v>1</v>
      </c>
      <c r="D61647">
        <v>28051928</v>
      </c>
    </row>
    <row r="61648" spans="1:4" x14ac:dyDescent="0.25">
      <c r="A61648" s="1">
        <v>28051917</v>
      </c>
      <c r="B61648" t="s">
        <v>10</v>
      </c>
      <c r="C61648" t="s">
        <v>3</v>
      </c>
      <c r="D61648">
        <v>28051917</v>
      </c>
    </row>
    <row r="61649" spans="1:4" x14ac:dyDescent="0.25">
      <c r="A61649" s="1">
        <v>28051985</v>
      </c>
      <c r="B61649" t="s">
        <v>10</v>
      </c>
      <c r="C61649" t="s">
        <v>1</v>
      </c>
      <c r="D61649">
        <v>28051985</v>
      </c>
    </row>
    <row r="61650" spans="1:4" x14ac:dyDescent="0.25">
      <c r="A61650" s="1">
        <v>28051976</v>
      </c>
      <c r="B61650" t="s">
        <v>10</v>
      </c>
      <c r="C61650" t="s">
        <v>1</v>
      </c>
      <c r="D61650">
        <v>28051976</v>
      </c>
    </row>
    <row r="61651" spans="1:4" x14ac:dyDescent="0.25">
      <c r="A61651" s="1">
        <v>24281023</v>
      </c>
      <c r="B61651" t="s">
        <v>10</v>
      </c>
      <c r="C61651" t="s">
        <v>1</v>
      </c>
      <c r="D61651">
        <v>24281023</v>
      </c>
    </row>
    <row r="61652" spans="1:4" x14ac:dyDescent="0.25">
      <c r="A61652" s="1">
        <v>25961610</v>
      </c>
      <c r="B61652" t="s">
        <v>10</v>
      </c>
      <c r="C61652" t="s">
        <v>1</v>
      </c>
      <c r="D61652">
        <v>25961610</v>
      </c>
    </row>
    <row r="61653" spans="1:4" x14ac:dyDescent="0.25">
      <c r="A61653" s="1">
        <v>29188731</v>
      </c>
      <c r="B61653" t="s">
        <v>10</v>
      </c>
      <c r="C61653" t="s">
        <v>1</v>
      </c>
      <c r="D61653">
        <v>29188731</v>
      </c>
    </row>
    <row r="61654" spans="1:4" x14ac:dyDescent="0.25">
      <c r="A61654" s="1">
        <v>29188732</v>
      </c>
      <c r="B61654" t="s">
        <v>10</v>
      </c>
      <c r="C61654" t="s">
        <v>4</v>
      </c>
      <c r="D61654">
        <v>29188732</v>
      </c>
    </row>
    <row r="61655" spans="1:4" x14ac:dyDescent="0.25">
      <c r="A61655" s="1">
        <v>29188741</v>
      </c>
      <c r="B61655" t="s">
        <v>10</v>
      </c>
      <c r="C61655" t="s">
        <v>1</v>
      </c>
      <c r="D61655">
        <v>29188741</v>
      </c>
    </row>
    <row r="61656" spans="1:4" x14ac:dyDescent="0.25">
      <c r="A61656" s="1">
        <v>29188747</v>
      </c>
      <c r="B61656" t="s">
        <v>10</v>
      </c>
      <c r="C61656" t="s">
        <v>4</v>
      </c>
      <c r="D61656">
        <v>29188747</v>
      </c>
    </row>
    <row r="61657" spans="1:4" x14ac:dyDescent="0.25">
      <c r="A61657" s="1">
        <v>29188763</v>
      </c>
      <c r="B61657" t="s">
        <v>10</v>
      </c>
      <c r="C61657" t="s">
        <v>1</v>
      </c>
      <c r="D61657">
        <v>29188763</v>
      </c>
    </row>
    <row r="61658" spans="1:4" x14ac:dyDescent="0.25">
      <c r="A61658" s="1">
        <v>29188724</v>
      </c>
      <c r="B61658" t="s">
        <v>10</v>
      </c>
      <c r="C61658" t="s">
        <v>1</v>
      </c>
      <c r="D61658">
        <v>29188724</v>
      </c>
    </row>
    <row r="61659" spans="1:4" x14ac:dyDescent="0.25">
      <c r="A61659" s="1">
        <v>27203242</v>
      </c>
      <c r="B61659" t="s">
        <v>10</v>
      </c>
      <c r="C61659" t="s">
        <v>1</v>
      </c>
      <c r="D61659">
        <v>27203242</v>
      </c>
    </row>
    <row r="61660" spans="1:4" x14ac:dyDescent="0.25">
      <c r="A61660" s="1">
        <v>24268278</v>
      </c>
      <c r="B61660" t="s">
        <v>10</v>
      </c>
      <c r="C61660" t="s">
        <v>1</v>
      </c>
      <c r="D61660">
        <v>24268278</v>
      </c>
    </row>
    <row r="61661" spans="1:4" x14ac:dyDescent="0.25">
      <c r="A61661" s="1">
        <v>24287323</v>
      </c>
      <c r="B61661" t="s">
        <v>10</v>
      </c>
      <c r="C61661" t="s">
        <v>1</v>
      </c>
      <c r="D61661">
        <v>24287323</v>
      </c>
    </row>
    <row r="61662" spans="1:4" x14ac:dyDescent="0.25">
      <c r="A61662" s="1">
        <v>24287578</v>
      </c>
      <c r="B61662" t="s">
        <v>10</v>
      </c>
      <c r="C61662" t="s">
        <v>1</v>
      </c>
      <c r="D61662">
        <v>24287578</v>
      </c>
    </row>
    <row r="61663" spans="1:4" x14ac:dyDescent="0.25">
      <c r="A61663" s="1">
        <v>24288062</v>
      </c>
      <c r="B61663" t="s">
        <v>10</v>
      </c>
      <c r="C61663" t="s">
        <v>4</v>
      </c>
      <c r="D61663">
        <v>24288062</v>
      </c>
    </row>
    <row r="61664" spans="1:4" x14ac:dyDescent="0.25">
      <c r="A61664" s="1">
        <v>24127141</v>
      </c>
      <c r="B61664" t="s">
        <v>10</v>
      </c>
      <c r="C61664" t="s">
        <v>2</v>
      </c>
      <c r="D61664">
        <v>24127141</v>
      </c>
    </row>
    <row r="61665" spans="1:4" x14ac:dyDescent="0.25">
      <c r="A61665" s="1">
        <v>24127141</v>
      </c>
      <c r="B61665" t="s">
        <v>10</v>
      </c>
      <c r="C61665" t="s">
        <v>1</v>
      </c>
      <c r="D61665">
        <v>24127141</v>
      </c>
    </row>
    <row r="61666" spans="1:4" x14ac:dyDescent="0.25">
      <c r="A61666" s="1">
        <v>24127458</v>
      </c>
      <c r="B61666" t="s">
        <v>10</v>
      </c>
      <c r="C61666" t="s">
        <v>1</v>
      </c>
      <c r="D61666">
        <v>24127458</v>
      </c>
    </row>
    <row r="61667" spans="1:4" x14ac:dyDescent="0.25">
      <c r="A61667" s="1">
        <v>24290505</v>
      </c>
      <c r="B61667" t="s">
        <v>10</v>
      </c>
      <c r="C61667" t="s">
        <v>1</v>
      </c>
      <c r="D61667">
        <v>24290505</v>
      </c>
    </row>
    <row r="61668" spans="1:4" x14ac:dyDescent="0.25">
      <c r="A61668" s="1">
        <v>29247111</v>
      </c>
      <c r="B61668" t="s">
        <v>10</v>
      </c>
      <c r="C61668" t="s">
        <v>1</v>
      </c>
      <c r="D61668">
        <v>29247111</v>
      </c>
    </row>
    <row r="61669" spans="1:4" x14ac:dyDescent="0.25">
      <c r="A61669" s="1">
        <v>28019943</v>
      </c>
      <c r="B61669" t="s">
        <v>10</v>
      </c>
      <c r="C61669" t="s">
        <v>1</v>
      </c>
      <c r="D61669">
        <v>28019943</v>
      </c>
    </row>
    <row r="61670" spans="1:4" x14ac:dyDescent="0.25">
      <c r="A61670" s="1">
        <v>30981320</v>
      </c>
      <c r="B61670" t="s">
        <v>10</v>
      </c>
      <c r="C61670" t="s">
        <v>1</v>
      </c>
      <c r="D61670">
        <v>30981320</v>
      </c>
    </row>
    <row r="61671" spans="1:4" x14ac:dyDescent="0.25">
      <c r="A61671" s="1">
        <v>30981329</v>
      </c>
      <c r="B61671" t="s">
        <v>10</v>
      </c>
      <c r="C61671" t="s">
        <v>1</v>
      </c>
      <c r="D61671">
        <v>30981329</v>
      </c>
    </row>
    <row r="61672" spans="1:4" x14ac:dyDescent="0.25">
      <c r="A61672" s="1">
        <v>28028125</v>
      </c>
      <c r="B61672" t="s">
        <v>10</v>
      </c>
      <c r="C61672" t="s">
        <v>4</v>
      </c>
      <c r="D61672">
        <v>28028125</v>
      </c>
    </row>
    <row r="61673" spans="1:4" x14ac:dyDescent="0.25">
      <c r="A61673" s="1">
        <v>28020662</v>
      </c>
      <c r="B61673" t="s">
        <v>10</v>
      </c>
      <c r="C61673" t="s">
        <v>1</v>
      </c>
      <c r="D61673">
        <v>28020662</v>
      </c>
    </row>
    <row r="61674" spans="1:4" x14ac:dyDescent="0.25">
      <c r="A61674" s="1">
        <v>28020680</v>
      </c>
      <c r="B61674" t="s">
        <v>10</v>
      </c>
      <c r="C61674" t="s">
        <v>4</v>
      </c>
      <c r="D61674">
        <v>28020680</v>
      </c>
    </row>
    <row r="61675" spans="1:4" x14ac:dyDescent="0.25">
      <c r="A61675" s="1">
        <v>28032769</v>
      </c>
      <c r="B61675" t="s">
        <v>10</v>
      </c>
      <c r="C61675" t="s">
        <v>1</v>
      </c>
      <c r="D61675">
        <v>28032769</v>
      </c>
    </row>
    <row r="61676" spans="1:4" x14ac:dyDescent="0.25">
      <c r="A61676" s="1">
        <v>28020682</v>
      </c>
      <c r="B61676" t="s">
        <v>10</v>
      </c>
      <c r="C61676" t="s">
        <v>4</v>
      </c>
      <c r="D61676">
        <v>28020682</v>
      </c>
    </row>
    <row r="61677" spans="1:4" x14ac:dyDescent="0.25">
      <c r="A61677" s="1">
        <v>28036376</v>
      </c>
      <c r="B61677" t="s">
        <v>10</v>
      </c>
      <c r="C61677" t="s">
        <v>1</v>
      </c>
      <c r="D61677">
        <v>28036376</v>
      </c>
    </row>
    <row r="61678" spans="1:4" x14ac:dyDescent="0.25">
      <c r="A61678" s="1">
        <v>28020691</v>
      </c>
      <c r="B61678" t="s">
        <v>10</v>
      </c>
      <c r="C61678" t="s">
        <v>1</v>
      </c>
      <c r="D61678">
        <v>28020691</v>
      </c>
    </row>
    <row r="61679" spans="1:4" x14ac:dyDescent="0.25">
      <c r="A61679" s="1">
        <v>28020691</v>
      </c>
      <c r="B61679" t="s">
        <v>10</v>
      </c>
      <c r="C61679" t="s">
        <v>1</v>
      </c>
      <c r="D61679">
        <v>28020691</v>
      </c>
    </row>
    <row r="61680" spans="1:4" x14ac:dyDescent="0.25">
      <c r="A61680" s="1">
        <v>28020701</v>
      </c>
      <c r="B61680" t="s">
        <v>10</v>
      </c>
      <c r="C61680" t="s">
        <v>1</v>
      </c>
      <c r="D61680">
        <v>28020701</v>
      </c>
    </row>
    <row r="61681" spans="1:4" x14ac:dyDescent="0.25">
      <c r="A61681" s="1">
        <v>28020702</v>
      </c>
      <c r="B61681" t="s">
        <v>10</v>
      </c>
      <c r="C61681" t="s">
        <v>1</v>
      </c>
      <c r="D61681">
        <v>28020702</v>
      </c>
    </row>
    <row r="61682" spans="1:4" x14ac:dyDescent="0.25">
      <c r="A61682" s="1">
        <v>29034084</v>
      </c>
      <c r="B61682" t="s">
        <v>10</v>
      </c>
      <c r="C61682" t="s">
        <v>1</v>
      </c>
      <c r="D61682">
        <v>29034084</v>
      </c>
    </row>
    <row r="61683" spans="1:4" x14ac:dyDescent="0.25">
      <c r="A61683" s="1">
        <v>24284942</v>
      </c>
      <c r="B61683" t="s">
        <v>10</v>
      </c>
      <c r="C61683" t="s">
        <v>1</v>
      </c>
      <c r="D61683">
        <v>24284942</v>
      </c>
    </row>
    <row r="61684" spans="1:4" x14ac:dyDescent="0.25">
      <c r="A61684" s="1">
        <v>24287335</v>
      </c>
      <c r="B61684" t="s">
        <v>10</v>
      </c>
      <c r="C61684" t="s">
        <v>2</v>
      </c>
      <c r="D61684">
        <v>24287335</v>
      </c>
    </row>
    <row r="61685" spans="1:4" x14ac:dyDescent="0.25">
      <c r="A61685" s="1">
        <v>30887768</v>
      </c>
      <c r="B61685" t="s">
        <v>10</v>
      </c>
      <c r="C61685" t="s">
        <v>1</v>
      </c>
      <c r="D61685">
        <v>30887768</v>
      </c>
    </row>
    <row r="61686" spans="1:4" x14ac:dyDescent="0.25">
      <c r="A61686" s="1">
        <v>28020750</v>
      </c>
      <c r="B61686" t="s">
        <v>10</v>
      </c>
      <c r="C61686" t="s">
        <v>1</v>
      </c>
      <c r="D61686">
        <v>28020750</v>
      </c>
    </row>
    <row r="61687" spans="1:4" x14ac:dyDescent="0.25">
      <c r="A61687" s="1">
        <v>28020750</v>
      </c>
      <c r="B61687" t="s">
        <v>10</v>
      </c>
      <c r="C61687" t="s">
        <v>1</v>
      </c>
      <c r="D61687">
        <v>28020750</v>
      </c>
    </row>
    <row r="61688" spans="1:4" x14ac:dyDescent="0.25">
      <c r="A61688" s="1">
        <v>28019704</v>
      </c>
      <c r="B61688" t="s">
        <v>10</v>
      </c>
      <c r="C61688" t="s">
        <v>2</v>
      </c>
      <c r="D61688">
        <v>28019704</v>
      </c>
    </row>
    <row r="61689" spans="1:4" x14ac:dyDescent="0.25">
      <c r="A61689" s="1">
        <v>24280448</v>
      </c>
      <c r="B61689" t="s">
        <v>10</v>
      </c>
      <c r="C61689" t="s">
        <v>4</v>
      </c>
      <c r="D61689">
        <v>24280448</v>
      </c>
    </row>
    <row r="61690" spans="1:4" x14ac:dyDescent="0.25">
      <c r="A61690" s="1">
        <v>24281342</v>
      </c>
      <c r="B61690" t="s">
        <v>10</v>
      </c>
      <c r="C61690" t="s">
        <v>2</v>
      </c>
      <c r="D61690">
        <v>24281342</v>
      </c>
    </row>
    <row r="61691" spans="1:4" x14ac:dyDescent="0.25">
      <c r="A61691" s="1">
        <v>24281249</v>
      </c>
      <c r="B61691" t="s">
        <v>10</v>
      </c>
      <c r="C61691" t="s">
        <v>1</v>
      </c>
      <c r="D61691">
        <v>24281249</v>
      </c>
    </row>
    <row r="61692" spans="1:4" x14ac:dyDescent="0.25">
      <c r="A61692" s="1">
        <v>24281989</v>
      </c>
      <c r="B61692" t="s">
        <v>10</v>
      </c>
      <c r="C61692" t="s">
        <v>1</v>
      </c>
      <c r="D61692">
        <v>24281989</v>
      </c>
    </row>
    <row r="61693" spans="1:4" x14ac:dyDescent="0.25">
      <c r="A61693" s="1">
        <v>24282762</v>
      </c>
      <c r="B61693" t="s">
        <v>10</v>
      </c>
      <c r="C61693" t="s">
        <v>2</v>
      </c>
      <c r="D61693">
        <v>24282762</v>
      </c>
    </row>
    <row r="61694" spans="1:4" x14ac:dyDescent="0.25">
      <c r="A61694" s="1">
        <v>31597681</v>
      </c>
      <c r="B61694" t="s">
        <v>10</v>
      </c>
      <c r="C61694" t="s">
        <v>1</v>
      </c>
      <c r="D61694">
        <v>31597681</v>
      </c>
    </row>
    <row r="61695" spans="1:4" x14ac:dyDescent="0.25">
      <c r="A61695" s="1">
        <v>28020793</v>
      </c>
      <c r="B61695" t="s">
        <v>10</v>
      </c>
      <c r="C61695" t="s">
        <v>1</v>
      </c>
      <c r="D61695">
        <v>28020793</v>
      </c>
    </row>
    <row r="61696" spans="1:4" x14ac:dyDescent="0.25">
      <c r="A61696" s="1">
        <v>28021075</v>
      </c>
      <c r="B61696" t="s">
        <v>10</v>
      </c>
      <c r="C61696" t="s">
        <v>1</v>
      </c>
      <c r="D61696">
        <v>28021075</v>
      </c>
    </row>
    <row r="61697" spans="1:4" x14ac:dyDescent="0.25">
      <c r="A61697" s="1">
        <v>28020813</v>
      </c>
      <c r="B61697" t="s">
        <v>10</v>
      </c>
      <c r="C61697" t="s">
        <v>1</v>
      </c>
      <c r="D61697">
        <v>28020813</v>
      </c>
    </row>
    <row r="61698" spans="1:4" x14ac:dyDescent="0.25">
      <c r="A61698" s="1">
        <v>28020814</v>
      </c>
      <c r="B61698" t="s">
        <v>10</v>
      </c>
      <c r="C61698" t="s">
        <v>1</v>
      </c>
      <c r="D61698">
        <v>28020814</v>
      </c>
    </row>
    <row r="61699" spans="1:4" x14ac:dyDescent="0.25">
      <c r="A61699" s="1">
        <v>28020826</v>
      </c>
      <c r="B61699" t="s">
        <v>10</v>
      </c>
      <c r="C61699" t="s">
        <v>1</v>
      </c>
      <c r="D61699">
        <v>28020826</v>
      </c>
    </row>
    <row r="61700" spans="1:4" x14ac:dyDescent="0.25">
      <c r="A61700" s="1">
        <v>28020838</v>
      </c>
      <c r="B61700" t="s">
        <v>10</v>
      </c>
      <c r="C61700" t="s">
        <v>4</v>
      </c>
      <c r="D61700">
        <v>28020838</v>
      </c>
    </row>
    <row r="61701" spans="1:4" x14ac:dyDescent="0.25">
      <c r="A61701" s="1">
        <v>28019963</v>
      </c>
      <c r="B61701" t="s">
        <v>10</v>
      </c>
      <c r="C61701" t="s">
        <v>1</v>
      </c>
      <c r="D61701">
        <v>28019963</v>
      </c>
    </row>
    <row r="61702" spans="1:4" x14ac:dyDescent="0.25">
      <c r="A61702" s="1">
        <v>28020847</v>
      </c>
      <c r="B61702" t="s">
        <v>10</v>
      </c>
      <c r="C61702" t="s">
        <v>1</v>
      </c>
      <c r="D61702">
        <v>28020847</v>
      </c>
    </row>
    <row r="61703" spans="1:4" x14ac:dyDescent="0.25">
      <c r="A61703" s="1">
        <v>28019964</v>
      </c>
      <c r="B61703" t="s">
        <v>10</v>
      </c>
      <c r="C61703" t="s">
        <v>1</v>
      </c>
      <c r="D61703">
        <v>28019964</v>
      </c>
    </row>
    <row r="61704" spans="1:4" x14ac:dyDescent="0.25">
      <c r="A61704" s="1">
        <v>28020857</v>
      </c>
      <c r="B61704" t="s">
        <v>10</v>
      </c>
      <c r="C61704" t="s">
        <v>1</v>
      </c>
      <c r="D61704">
        <v>28020857</v>
      </c>
    </row>
    <row r="61705" spans="1:4" x14ac:dyDescent="0.25">
      <c r="A61705" s="1">
        <v>28019978</v>
      </c>
      <c r="B61705" t="s">
        <v>10</v>
      </c>
      <c r="C61705" t="s">
        <v>1</v>
      </c>
      <c r="D61705">
        <v>28019978</v>
      </c>
    </row>
    <row r="61706" spans="1:4" x14ac:dyDescent="0.25">
      <c r="A61706" s="1">
        <v>28019967</v>
      </c>
      <c r="B61706" t="s">
        <v>10</v>
      </c>
      <c r="C61706" t="s">
        <v>1</v>
      </c>
      <c r="D61706">
        <v>28019967</v>
      </c>
    </row>
    <row r="61707" spans="1:4" x14ac:dyDescent="0.25">
      <c r="A61707" s="1">
        <v>28020890</v>
      </c>
      <c r="B61707" t="s">
        <v>10</v>
      </c>
      <c r="C61707" t="s">
        <v>1</v>
      </c>
      <c r="D61707">
        <v>28020890</v>
      </c>
    </row>
    <row r="61708" spans="1:4" x14ac:dyDescent="0.25">
      <c r="A61708" s="1">
        <v>28020893</v>
      </c>
      <c r="B61708" t="s">
        <v>10</v>
      </c>
      <c r="C61708" t="s">
        <v>1</v>
      </c>
      <c r="D61708">
        <v>28020893</v>
      </c>
    </row>
    <row r="61709" spans="1:4" x14ac:dyDescent="0.25">
      <c r="A61709" s="1">
        <v>28020908</v>
      </c>
      <c r="B61709" t="s">
        <v>10</v>
      </c>
      <c r="C61709" t="s">
        <v>1</v>
      </c>
      <c r="D61709">
        <v>28020908</v>
      </c>
    </row>
    <row r="61710" spans="1:4" x14ac:dyDescent="0.25">
      <c r="A61710" s="1">
        <v>28020910</v>
      </c>
      <c r="B61710" t="s">
        <v>10</v>
      </c>
      <c r="C61710" t="s">
        <v>1</v>
      </c>
      <c r="D61710">
        <v>28020910</v>
      </c>
    </row>
    <row r="61711" spans="1:4" x14ac:dyDescent="0.25">
      <c r="A61711" s="1">
        <v>28603780</v>
      </c>
      <c r="B61711" t="s">
        <v>10</v>
      </c>
      <c r="C61711" t="s">
        <v>1</v>
      </c>
      <c r="D61711">
        <v>28603780</v>
      </c>
    </row>
    <row r="61712" spans="1:4" x14ac:dyDescent="0.25">
      <c r="A61712" s="1">
        <v>28020922</v>
      </c>
      <c r="B61712" t="s">
        <v>10</v>
      </c>
      <c r="C61712" t="s">
        <v>4</v>
      </c>
      <c r="D61712">
        <v>28020922</v>
      </c>
    </row>
    <row r="61713" spans="1:4" x14ac:dyDescent="0.25">
      <c r="A61713" s="1">
        <v>28020933</v>
      </c>
      <c r="B61713" t="s">
        <v>10</v>
      </c>
      <c r="C61713" t="s">
        <v>1</v>
      </c>
      <c r="D61713">
        <v>28020933</v>
      </c>
    </row>
    <row r="61714" spans="1:4" x14ac:dyDescent="0.25">
      <c r="A61714" s="1">
        <v>24270438</v>
      </c>
      <c r="B61714" t="s">
        <v>10</v>
      </c>
      <c r="C61714" t="s">
        <v>1</v>
      </c>
      <c r="D61714">
        <v>24270438</v>
      </c>
    </row>
    <row r="61715" spans="1:4" x14ac:dyDescent="0.25">
      <c r="A61715" s="1">
        <v>24272494</v>
      </c>
      <c r="B61715" t="s">
        <v>10</v>
      </c>
      <c r="C61715" t="s">
        <v>1</v>
      </c>
      <c r="D61715">
        <v>24272494</v>
      </c>
    </row>
    <row r="61716" spans="1:4" x14ac:dyDescent="0.25">
      <c r="A61716" s="1">
        <v>28604490</v>
      </c>
      <c r="B61716" t="s">
        <v>10</v>
      </c>
      <c r="C61716" t="s">
        <v>1</v>
      </c>
      <c r="D61716">
        <v>28604490</v>
      </c>
    </row>
    <row r="61717" spans="1:4" x14ac:dyDescent="0.25">
      <c r="A61717" s="1">
        <v>28605046</v>
      </c>
      <c r="B61717" t="s">
        <v>10</v>
      </c>
      <c r="C61717" t="s">
        <v>1</v>
      </c>
      <c r="D61717">
        <v>28605046</v>
      </c>
    </row>
    <row r="61718" spans="1:4" x14ac:dyDescent="0.25">
      <c r="A61718" s="1">
        <v>24309997</v>
      </c>
      <c r="B61718" t="s">
        <v>10</v>
      </c>
      <c r="C61718" t="s">
        <v>1</v>
      </c>
      <c r="D61718">
        <v>24309997</v>
      </c>
    </row>
    <row r="61719" spans="1:4" x14ac:dyDescent="0.25">
      <c r="A61719" s="1">
        <v>25957568</v>
      </c>
      <c r="B61719" t="s">
        <v>10</v>
      </c>
      <c r="C61719" t="s">
        <v>1</v>
      </c>
      <c r="D61719">
        <v>25957568</v>
      </c>
    </row>
    <row r="61720" spans="1:4" x14ac:dyDescent="0.25">
      <c r="A61720" s="1">
        <v>25959346</v>
      </c>
      <c r="B61720" t="s">
        <v>10</v>
      </c>
      <c r="C61720" t="s">
        <v>1</v>
      </c>
      <c r="D61720">
        <v>25959346</v>
      </c>
    </row>
    <row r="61721" spans="1:4" x14ac:dyDescent="0.25">
      <c r="A61721" s="1">
        <v>25959371</v>
      </c>
      <c r="B61721" t="s">
        <v>10</v>
      </c>
      <c r="C61721" t="s">
        <v>1</v>
      </c>
      <c r="D61721">
        <v>25959371</v>
      </c>
    </row>
    <row r="61722" spans="1:4" x14ac:dyDescent="0.25">
      <c r="A61722" s="1">
        <v>25959382</v>
      </c>
      <c r="B61722" t="s">
        <v>10</v>
      </c>
      <c r="C61722" t="s">
        <v>1</v>
      </c>
      <c r="D61722">
        <v>25959382</v>
      </c>
    </row>
    <row r="61723" spans="1:4" x14ac:dyDescent="0.25">
      <c r="A61723" s="1">
        <v>25959385</v>
      </c>
      <c r="B61723" t="s">
        <v>10</v>
      </c>
      <c r="C61723" t="s">
        <v>1</v>
      </c>
      <c r="D61723">
        <v>25959385</v>
      </c>
    </row>
    <row r="61724" spans="1:4" x14ac:dyDescent="0.25">
      <c r="A61724" s="1">
        <v>25959594</v>
      </c>
      <c r="B61724" t="s">
        <v>10</v>
      </c>
      <c r="C61724" t="s">
        <v>1</v>
      </c>
      <c r="D61724">
        <v>25959594</v>
      </c>
    </row>
    <row r="61725" spans="1:4" x14ac:dyDescent="0.25">
      <c r="A61725" s="1">
        <v>25959595</v>
      </c>
      <c r="B61725" t="s">
        <v>10</v>
      </c>
      <c r="C61725" t="s">
        <v>1</v>
      </c>
      <c r="D61725">
        <v>25959595</v>
      </c>
    </row>
    <row r="61726" spans="1:4" x14ac:dyDescent="0.25">
      <c r="A61726" s="1">
        <v>25959619</v>
      </c>
      <c r="B61726" t="s">
        <v>10</v>
      </c>
      <c r="C61726" t="s">
        <v>2</v>
      </c>
      <c r="D61726">
        <v>25959619</v>
      </c>
    </row>
    <row r="61727" spans="1:4" x14ac:dyDescent="0.25">
      <c r="A61727" s="1">
        <v>25959679</v>
      </c>
      <c r="B61727" t="s">
        <v>10</v>
      </c>
      <c r="C61727" t="s">
        <v>1</v>
      </c>
      <c r="D61727">
        <v>25959679</v>
      </c>
    </row>
    <row r="61728" spans="1:4" x14ac:dyDescent="0.25">
      <c r="A61728" s="1">
        <v>25959687</v>
      </c>
      <c r="B61728" t="s">
        <v>10</v>
      </c>
      <c r="C61728" t="s">
        <v>2</v>
      </c>
      <c r="D61728">
        <v>25959687</v>
      </c>
    </row>
    <row r="61729" spans="1:4" x14ac:dyDescent="0.25">
      <c r="A61729" s="1">
        <v>25959692</v>
      </c>
      <c r="B61729" t="s">
        <v>10</v>
      </c>
      <c r="C61729" t="s">
        <v>1</v>
      </c>
      <c r="D61729">
        <v>25959692</v>
      </c>
    </row>
    <row r="61730" spans="1:4" x14ac:dyDescent="0.25">
      <c r="A61730" s="1">
        <v>25959744</v>
      </c>
      <c r="B61730" t="s">
        <v>10</v>
      </c>
      <c r="C61730" t="s">
        <v>4</v>
      </c>
      <c r="D61730">
        <v>25959744</v>
      </c>
    </row>
    <row r="61731" spans="1:4" x14ac:dyDescent="0.25">
      <c r="A61731" s="1">
        <v>25959759</v>
      </c>
      <c r="B61731" t="s">
        <v>10</v>
      </c>
      <c r="C61731" t="s">
        <v>1</v>
      </c>
      <c r="D61731">
        <v>25959759</v>
      </c>
    </row>
    <row r="61732" spans="1:4" x14ac:dyDescent="0.25">
      <c r="A61732" s="1">
        <v>25959760</v>
      </c>
      <c r="B61732" t="s">
        <v>10</v>
      </c>
      <c r="C61732" t="s">
        <v>1</v>
      </c>
      <c r="D61732">
        <v>25959760</v>
      </c>
    </row>
    <row r="61733" spans="1:4" x14ac:dyDescent="0.25">
      <c r="A61733" s="1">
        <v>25959779</v>
      </c>
      <c r="B61733" t="s">
        <v>10</v>
      </c>
      <c r="C61733" t="s">
        <v>1</v>
      </c>
      <c r="D61733">
        <v>25959779</v>
      </c>
    </row>
    <row r="61734" spans="1:4" x14ac:dyDescent="0.25">
      <c r="A61734" s="1">
        <v>25959792</v>
      </c>
      <c r="B61734" t="s">
        <v>10</v>
      </c>
      <c r="C61734" t="s">
        <v>1</v>
      </c>
      <c r="D61734">
        <v>25959792</v>
      </c>
    </row>
    <row r="61735" spans="1:4" x14ac:dyDescent="0.25">
      <c r="A61735" s="1">
        <v>25959797</v>
      </c>
      <c r="B61735" t="s">
        <v>10</v>
      </c>
      <c r="C61735" t="s">
        <v>1</v>
      </c>
      <c r="D61735">
        <v>25959797</v>
      </c>
    </row>
    <row r="61736" spans="1:4" x14ac:dyDescent="0.25">
      <c r="A61736" s="1">
        <v>31596194</v>
      </c>
      <c r="B61736" t="s">
        <v>12</v>
      </c>
      <c r="C61736" t="s">
        <v>1</v>
      </c>
      <c r="D61736">
        <v>31596194</v>
      </c>
    </row>
    <row r="61737" spans="1:4" x14ac:dyDescent="0.25">
      <c r="A61737" s="1">
        <v>27976602</v>
      </c>
      <c r="B61737" t="s">
        <v>12</v>
      </c>
      <c r="C61737" t="s">
        <v>1</v>
      </c>
      <c r="D61737">
        <v>27976602</v>
      </c>
    </row>
    <row r="61738" spans="1:4" x14ac:dyDescent="0.25">
      <c r="A61738" s="1">
        <v>24293397</v>
      </c>
      <c r="B61738" t="s">
        <v>12</v>
      </c>
      <c r="C61738" t="s">
        <v>1</v>
      </c>
      <c r="D61738">
        <v>24293397</v>
      </c>
    </row>
    <row r="61739" spans="1:4" x14ac:dyDescent="0.25">
      <c r="A61739" s="1">
        <v>26560923</v>
      </c>
      <c r="B61739" t="s">
        <v>12</v>
      </c>
      <c r="C61739" t="s">
        <v>1</v>
      </c>
      <c r="D61739">
        <v>26560923</v>
      </c>
    </row>
    <row r="61740" spans="1:4" x14ac:dyDescent="0.25">
      <c r="A61740" s="1">
        <v>24310282</v>
      </c>
      <c r="B61740" t="s">
        <v>12</v>
      </c>
      <c r="C61740" t="s">
        <v>4</v>
      </c>
      <c r="D61740">
        <v>24310282</v>
      </c>
    </row>
    <row r="61741" spans="1:4" x14ac:dyDescent="0.25">
      <c r="A61741" s="1">
        <v>25269123</v>
      </c>
      <c r="B61741" t="s">
        <v>12</v>
      </c>
      <c r="C61741" t="s">
        <v>1</v>
      </c>
      <c r="D61741">
        <v>25269123</v>
      </c>
    </row>
    <row r="61742" spans="1:4" x14ac:dyDescent="0.25">
      <c r="A61742" s="1">
        <v>31864600</v>
      </c>
      <c r="B61742" t="s">
        <v>12</v>
      </c>
      <c r="C61742" t="s">
        <v>1</v>
      </c>
      <c r="D61742">
        <v>31864600</v>
      </c>
    </row>
    <row r="61743" spans="1:4" x14ac:dyDescent="0.25">
      <c r="A61743" s="1">
        <v>24307457</v>
      </c>
      <c r="B61743" t="s">
        <v>12</v>
      </c>
      <c r="C61743" t="s">
        <v>1</v>
      </c>
      <c r="D61743">
        <v>24307457</v>
      </c>
    </row>
    <row r="61744" spans="1:4" x14ac:dyDescent="0.25">
      <c r="A61744" s="1">
        <v>28021526</v>
      </c>
      <c r="B61744" t="s">
        <v>12</v>
      </c>
      <c r="C61744" t="s">
        <v>1</v>
      </c>
      <c r="D61744">
        <v>28021526</v>
      </c>
    </row>
    <row r="61745" spans="1:4" x14ac:dyDescent="0.25">
      <c r="A61745" s="1">
        <v>28605540</v>
      </c>
      <c r="B61745" t="s">
        <v>12</v>
      </c>
      <c r="C61745" t="s">
        <v>4</v>
      </c>
      <c r="D61745">
        <v>28605540</v>
      </c>
    </row>
    <row r="61746" spans="1:4" x14ac:dyDescent="0.25">
      <c r="A61746" s="1">
        <v>29131968</v>
      </c>
      <c r="B61746" t="s">
        <v>12</v>
      </c>
      <c r="C61746" t="s">
        <v>1</v>
      </c>
      <c r="D61746">
        <v>29131968</v>
      </c>
    </row>
    <row r="61747" spans="1:4" x14ac:dyDescent="0.25">
      <c r="A61747" s="1">
        <v>26118924</v>
      </c>
      <c r="B61747" t="s">
        <v>12</v>
      </c>
      <c r="C61747" t="s">
        <v>4</v>
      </c>
      <c r="D61747">
        <v>26118924</v>
      </c>
    </row>
    <row r="61748" spans="1:4" x14ac:dyDescent="0.25">
      <c r="A61748" s="1">
        <v>26553124</v>
      </c>
      <c r="B61748" t="s">
        <v>12</v>
      </c>
      <c r="C61748" t="s">
        <v>1</v>
      </c>
      <c r="D61748">
        <v>26553124</v>
      </c>
    </row>
    <row r="61749" spans="1:4" x14ac:dyDescent="0.25">
      <c r="A61749" s="1">
        <v>27983191</v>
      </c>
      <c r="B61749" t="s">
        <v>12</v>
      </c>
      <c r="C61749" t="s">
        <v>1</v>
      </c>
      <c r="D61749">
        <v>27983191</v>
      </c>
    </row>
    <row r="61750" spans="1:4" x14ac:dyDescent="0.25">
      <c r="A61750" s="1">
        <v>28028058</v>
      </c>
      <c r="B61750" t="s">
        <v>12</v>
      </c>
      <c r="C61750" t="s">
        <v>1</v>
      </c>
      <c r="D61750">
        <v>28028058</v>
      </c>
    </row>
    <row r="61751" spans="1:4" x14ac:dyDescent="0.25">
      <c r="A61751" s="1">
        <v>24135433</v>
      </c>
      <c r="B61751" t="s">
        <v>12</v>
      </c>
      <c r="C61751" t="s">
        <v>1</v>
      </c>
      <c r="D61751">
        <v>24135433</v>
      </c>
    </row>
    <row r="61752" spans="1:4" x14ac:dyDescent="0.25">
      <c r="A61752" s="1">
        <v>24313544</v>
      </c>
      <c r="B61752" t="s">
        <v>12</v>
      </c>
      <c r="C61752" t="s">
        <v>1</v>
      </c>
      <c r="D61752">
        <v>24313544</v>
      </c>
    </row>
    <row r="61753" spans="1:4" x14ac:dyDescent="0.25">
      <c r="A61753" s="1">
        <v>24308575</v>
      </c>
      <c r="B61753" t="s">
        <v>12</v>
      </c>
      <c r="C61753" t="s">
        <v>1</v>
      </c>
      <c r="D61753">
        <v>24308575</v>
      </c>
    </row>
    <row r="61754" spans="1:4" x14ac:dyDescent="0.25">
      <c r="A61754" s="1">
        <v>25331067</v>
      </c>
      <c r="B61754" t="s">
        <v>12</v>
      </c>
      <c r="C61754" t="s">
        <v>1</v>
      </c>
      <c r="D61754">
        <v>25331067</v>
      </c>
    </row>
    <row r="61755" spans="1:4" x14ac:dyDescent="0.25">
      <c r="A61755" s="1">
        <v>29073392</v>
      </c>
      <c r="B61755" t="s">
        <v>12</v>
      </c>
      <c r="C61755" t="s">
        <v>1</v>
      </c>
      <c r="D61755">
        <v>29073392</v>
      </c>
    </row>
    <row r="61756" spans="1:4" x14ac:dyDescent="0.25">
      <c r="A61756" s="1">
        <v>27973159</v>
      </c>
      <c r="B61756" t="s">
        <v>12</v>
      </c>
      <c r="C61756" t="s">
        <v>4</v>
      </c>
      <c r="D61756">
        <v>27973159</v>
      </c>
    </row>
    <row r="61757" spans="1:4" x14ac:dyDescent="0.25">
      <c r="A61757" s="1">
        <v>31666065</v>
      </c>
      <c r="B61757" t="s">
        <v>12</v>
      </c>
      <c r="C61757" t="s">
        <v>1</v>
      </c>
      <c r="D61757">
        <v>31666065</v>
      </c>
    </row>
    <row r="61758" spans="1:4" x14ac:dyDescent="0.25">
      <c r="A61758" s="1">
        <v>28082903</v>
      </c>
      <c r="B61758" t="s">
        <v>12</v>
      </c>
      <c r="C61758" t="s">
        <v>1</v>
      </c>
      <c r="D61758">
        <v>28082903</v>
      </c>
    </row>
    <row r="61759" spans="1:4" x14ac:dyDescent="0.25">
      <c r="A61759" s="1">
        <v>31680983</v>
      </c>
      <c r="B61759" t="s">
        <v>12</v>
      </c>
      <c r="C61759" t="s">
        <v>3</v>
      </c>
      <c r="D61759">
        <v>31680983</v>
      </c>
    </row>
    <row r="61760" spans="1:4" x14ac:dyDescent="0.25">
      <c r="A61760" s="1">
        <v>25928443</v>
      </c>
      <c r="B61760" t="s">
        <v>12</v>
      </c>
      <c r="C61760" t="s">
        <v>1</v>
      </c>
      <c r="D61760">
        <v>25928443</v>
      </c>
    </row>
    <row r="61761" spans="1:4" x14ac:dyDescent="0.25">
      <c r="A61761" s="1">
        <v>31610822</v>
      </c>
      <c r="B61761" t="s">
        <v>12</v>
      </c>
      <c r="C61761" t="s">
        <v>4</v>
      </c>
      <c r="D61761">
        <v>31610822</v>
      </c>
    </row>
    <row r="61762" spans="1:4" x14ac:dyDescent="0.25">
      <c r="A61762" s="1">
        <v>31560929</v>
      </c>
      <c r="B61762" t="s">
        <v>12</v>
      </c>
      <c r="C61762" t="s">
        <v>1</v>
      </c>
      <c r="D61762">
        <v>31560929</v>
      </c>
    </row>
    <row r="61763" spans="1:4" x14ac:dyDescent="0.25">
      <c r="A61763" s="1">
        <v>30891531</v>
      </c>
      <c r="B61763" t="s">
        <v>12</v>
      </c>
      <c r="C61763" t="s">
        <v>1</v>
      </c>
      <c r="D61763">
        <v>30891531</v>
      </c>
    </row>
    <row r="61764" spans="1:4" x14ac:dyDescent="0.25">
      <c r="A61764" s="1">
        <v>29336540</v>
      </c>
      <c r="B61764" t="s">
        <v>12</v>
      </c>
      <c r="C61764" t="s">
        <v>1</v>
      </c>
      <c r="D61764">
        <v>29336540</v>
      </c>
    </row>
    <row r="61765" spans="1:4" x14ac:dyDescent="0.25">
      <c r="A61765" s="1">
        <v>32154524</v>
      </c>
      <c r="B61765" t="s">
        <v>12</v>
      </c>
      <c r="C61765" t="s">
        <v>1</v>
      </c>
      <c r="D61765">
        <v>32154524</v>
      </c>
    </row>
    <row r="61766" spans="1:4" x14ac:dyDescent="0.25">
      <c r="A61766" s="1">
        <v>32036228</v>
      </c>
      <c r="B61766" t="s">
        <v>12</v>
      </c>
      <c r="C61766" t="s">
        <v>1</v>
      </c>
      <c r="D61766">
        <v>32036228</v>
      </c>
    </row>
    <row r="61767" spans="1:4" x14ac:dyDescent="0.25">
      <c r="A61767" s="1">
        <v>30888052</v>
      </c>
      <c r="B61767" t="s">
        <v>12</v>
      </c>
      <c r="C61767" t="s">
        <v>1</v>
      </c>
      <c r="D61767">
        <v>30888052</v>
      </c>
    </row>
    <row r="61768" spans="1:4" x14ac:dyDescent="0.25">
      <c r="A61768" s="1">
        <v>32147951</v>
      </c>
      <c r="B61768" t="s">
        <v>12</v>
      </c>
      <c r="C61768" t="s">
        <v>3</v>
      </c>
      <c r="D61768">
        <v>32147951</v>
      </c>
    </row>
    <row r="61769" spans="1:4" x14ac:dyDescent="0.25">
      <c r="A61769" s="1">
        <v>30977827</v>
      </c>
      <c r="B61769" t="s">
        <v>12</v>
      </c>
      <c r="C61769" t="s">
        <v>1</v>
      </c>
      <c r="D61769">
        <v>30977827</v>
      </c>
    </row>
    <row r="61770" spans="1:4" x14ac:dyDescent="0.25">
      <c r="A61770" s="1">
        <v>31210062</v>
      </c>
      <c r="B61770" t="s">
        <v>12</v>
      </c>
      <c r="C61770" t="s">
        <v>1</v>
      </c>
      <c r="D61770">
        <v>31210062</v>
      </c>
    </row>
    <row r="61771" spans="1:4" x14ac:dyDescent="0.25">
      <c r="A61771" s="1">
        <v>31678765</v>
      </c>
      <c r="B61771" t="s">
        <v>12</v>
      </c>
      <c r="C61771" t="s">
        <v>1</v>
      </c>
      <c r="D61771">
        <v>31678765</v>
      </c>
    </row>
    <row r="61772" spans="1:4" x14ac:dyDescent="0.25">
      <c r="A61772" s="1">
        <v>32153314</v>
      </c>
      <c r="B61772" t="s">
        <v>12</v>
      </c>
      <c r="C61772" t="s">
        <v>1</v>
      </c>
      <c r="D61772">
        <v>32153314</v>
      </c>
    </row>
    <row r="61773" spans="1:4" x14ac:dyDescent="0.25">
      <c r="A61773" s="1">
        <v>32263912</v>
      </c>
      <c r="B61773" t="s">
        <v>12</v>
      </c>
      <c r="C61773" t="s">
        <v>1</v>
      </c>
      <c r="D61773">
        <v>32263912</v>
      </c>
    </row>
    <row r="61774" spans="1:4" x14ac:dyDescent="0.25">
      <c r="A61774" s="1">
        <v>32263790</v>
      </c>
      <c r="B61774" t="s">
        <v>12</v>
      </c>
      <c r="C61774" t="s">
        <v>4</v>
      </c>
      <c r="D61774">
        <v>32263790</v>
      </c>
    </row>
    <row r="61775" spans="1:4" x14ac:dyDescent="0.25">
      <c r="A61775" s="1">
        <v>32071265</v>
      </c>
      <c r="B61775" t="s">
        <v>12</v>
      </c>
      <c r="C61775" t="s">
        <v>1</v>
      </c>
      <c r="D61775">
        <v>32071265</v>
      </c>
    </row>
    <row r="61776" spans="1:4" x14ac:dyDescent="0.25">
      <c r="A61776" s="1">
        <v>32263302</v>
      </c>
      <c r="B61776" t="s">
        <v>12</v>
      </c>
      <c r="C61776" t="s">
        <v>1</v>
      </c>
      <c r="D61776">
        <v>32263302</v>
      </c>
    </row>
    <row r="61777" spans="1:4" x14ac:dyDescent="0.25">
      <c r="A61777" s="1">
        <v>30891936</v>
      </c>
      <c r="B61777" t="s">
        <v>12</v>
      </c>
      <c r="C61777" t="s">
        <v>1</v>
      </c>
      <c r="D61777">
        <v>30891936</v>
      </c>
    </row>
    <row r="61778" spans="1:4" x14ac:dyDescent="0.25">
      <c r="A61778" s="1">
        <v>31724464</v>
      </c>
      <c r="B61778" t="s">
        <v>12</v>
      </c>
      <c r="C61778" t="s">
        <v>1</v>
      </c>
      <c r="D61778">
        <v>31724464</v>
      </c>
    </row>
    <row r="61779" spans="1:4" x14ac:dyDescent="0.25">
      <c r="A61779" s="1">
        <v>31320503</v>
      </c>
      <c r="B61779" t="s">
        <v>12</v>
      </c>
      <c r="C61779" t="s">
        <v>1</v>
      </c>
      <c r="D61779">
        <v>31320503</v>
      </c>
    </row>
    <row r="61780" spans="1:4" x14ac:dyDescent="0.25">
      <c r="A61780" s="1">
        <v>31861476</v>
      </c>
      <c r="B61780" t="s">
        <v>12</v>
      </c>
      <c r="C61780" t="s">
        <v>3</v>
      </c>
      <c r="D61780">
        <v>31861476</v>
      </c>
    </row>
    <row r="61781" spans="1:4" x14ac:dyDescent="0.25">
      <c r="A61781" s="1">
        <v>32146235</v>
      </c>
      <c r="B61781" t="s">
        <v>12</v>
      </c>
      <c r="C61781" t="s">
        <v>1</v>
      </c>
      <c r="D61781">
        <v>32146235</v>
      </c>
    </row>
    <row r="61782" spans="1:4" x14ac:dyDescent="0.25">
      <c r="A61782" s="1">
        <v>25942416</v>
      </c>
      <c r="B61782" t="s">
        <v>12</v>
      </c>
      <c r="C61782" t="s">
        <v>1</v>
      </c>
      <c r="D61782">
        <v>25942416</v>
      </c>
    </row>
    <row r="61783" spans="1:4" x14ac:dyDescent="0.25">
      <c r="A61783" s="1">
        <v>31650488</v>
      </c>
      <c r="B61783" t="s">
        <v>12</v>
      </c>
      <c r="C61783" t="s">
        <v>1</v>
      </c>
      <c r="D61783">
        <v>31650488</v>
      </c>
    </row>
    <row r="61784" spans="1:4" x14ac:dyDescent="0.25">
      <c r="A61784" s="1">
        <v>30897947</v>
      </c>
      <c r="B61784" t="s">
        <v>12</v>
      </c>
      <c r="C61784" t="s">
        <v>1</v>
      </c>
      <c r="D61784">
        <v>30897947</v>
      </c>
    </row>
    <row r="61785" spans="1:4" x14ac:dyDescent="0.25">
      <c r="A61785" s="1">
        <v>31604788</v>
      </c>
      <c r="B61785" t="s">
        <v>12</v>
      </c>
      <c r="C61785" t="s">
        <v>1</v>
      </c>
      <c r="D61785">
        <v>31604788</v>
      </c>
    </row>
    <row r="61786" spans="1:4" x14ac:dyDescent="0.25">
      <c r="A61786" s="1">
        <v>32263674</v>
      </c>
      <c r="B61786" t="s">
        <v>12</v>
      </c>
      <c r="C61786" t="s">
        <v>1</v>
      </c>
      <c r="D61786">
        <v>32263674</v>
      </c>
    </row>
    <row r="61787" spans="1:4" x14ac:dyDescent="0.25">
      <c r="A61787" s="1">
        <v>29877373</v>
      </c>
      <c r="B61787" t="s">
        <v>12</v>
      </c>
      <c r="C61787" t="s">
        <v>1</v>
      </c>
      <c r="D61787">
        <v>29877373</v>
      </c>
    </row>
    <row r="61788" spans="1:4" x14ac:dyDescent="0.25">
      <c r="A61788" s="1">
        <v>32027612</v>
      </c>
      <c r="B61788" t="s">
        <v>12</v>
      </c>
      <c r="C61788" t="s">
        <v>1</v>
      </c>
      <c r="D61788">
        <v>32027612</v>
      </c>
    </row>
    <row r="61789" spans="1:4" x14ac:dyDescent="0.25">
      <c r="A61789" s="1">
        <v>32217220</v>
      </c>
      <c r="B61789" t="s">
        <v>12</v>
      </c>
      <c r="C61789" t="s">
        <v>1</v>
      </c>
      <c r="D61789">
        <v>32217220</v>
      </c>
    </row>
    <row r="61790" spans="1:4" x14ac:dyDescent="0.25">
      <c r="A61790" s="1">
        <v>30896183</v>
      </c>
      <c r="B61790" t="s">
        <v>12</v>
      </c>
      <c r="C61790" t="s">
        <v>1</v>
      </c>
      <c r="D61790">
        <v>30896183</v>
      </c>
    </row>
    <row r="61791" spans="1:4" x14ac:dyDescent="0.25">
      <c r="A61791" s="1">
        <v>30984113</v>
      </c>
      <c r="B61791" t="s">
        <v>12</v>
      </c>
      <c r="C61791" t="s">
        <v>1</v>
      </c>
      <c r="D61791">
        <v>30984113</v>
      </c>
    </row>
    <row r="61792" spans="1:4" x14ac:dyDescent="0.25">
      <c r="A61792" s="1">
        <v>32036859</v>
      </c>
      <c r="B61792" t="s">
        <v>12</v>
      </c>
      <c r="C61792" t="s">
        <v>1</v>
      </c>
      <c r="D61792">
        <v>32036859</v>
      </c>
    </row>
    <row r="61793" spans="1:4" x14ac:dyDescent="0.25">
      <c r="A61793" s="1">
        <v>30902078</v>
      </c>
      <c r="B61793" t="s">
        <v>12</v>
      </c>
      <c r="C61793" t="s">
        <v>1</v>
      </c>
      <c r="D61793">
        <v>30902078</v>
      </c>
    </row>
    <row r="61794" spans="1:4" x14ac:dyDescent="0.25">
      <c r="A61794" s="1">
        <v>25958827</v>
      </c>
      <c r="B61794" t="s">
        <v>12</v>
      </c>
      <c r="C61794" t="s">
        <v>1</v>
      </c>
      <c r="D61794">
        <v>25958827</v>
      </c>
    </row>
    <row r="61795" spans="1:4" x14ac:dyDescent="0.25">
      <c r="A61795" s="1">
        <v>31657487</v>
      </c>
      <c r="B61795" t="s">
        <v>12</v>
      </c>
      <c r="C61795" t="s">
        <v>1</v>
      </c>
      <c r="D61795">
        <v>31657487</v>
      </c>
    </row>
    <row r="61796" spans="1:4" x14ac:dyDescent="0.25">
      <c r="A61796" s="1">
        <v>32264559</v>
      </c>
      <c r="B61796" t="s">
        <v>12</v>
      </c>
      <c r="C61796" t="s">
        <v>1</v>
      </c>
      <c r="D61796">
        <v>32264559</v>
      </c>
    </row>
    <row r="61797" spans="1:4" x14ac:dyDescent="0.25">
      <c r="A61797" s="1">
        <v>32263965</v>
      </c>
      <c r="B61797" t="s">
        <v>12</v>
      </c>
      <c r="C61797" t="s">
        <v>1</v>
      </c>
      <c r="D61797">
        <v>32263965</v>
      </c>
    </row>
    <row r="61798" spans="1:4" x14ac:dyDescent="0.25">
      <c r="A61798" s="1">
        <v>31651028</v>
      </c>
      <c r="B61798" t="s">
        <v>12</v>
      </c>
      <c r="C61798" t="s">
        <v>1</v>
      </c>
      <c r="D61798">
        <v>31651028</v>
      </c>
    </row>
    <row r="61799" spans="1:4" x14ac:dyDescent="0.25">
      <c r="A61799" s="1">
        <v>31610028</v>
      </c>
      <c r="B61799" t="s">
        <v>12</v>
      </c>
      <c r="C61799" t="s">
        <v>1</v>
      </c>
      <c r="D61799">
        <v>31610028</v>
      </c>
    </row>
    <row r="61800" spans="1:4" x14ac:dyDescent="0.25">
      <c r="A61800" s="1">
        <v>24306681</v>
      </c>
      <c r="B61800" t="s">
        <v>12</v>
      </c>
      <c r="C61800" t="s">
        <v>1</v>
      </c>
      <c r="D61800">
        <v>24306681</v>
      </c>
    </row>
    <row r="61801" spans="1:4" x14ac:dyDescent="0.25">
      <c r="A61801" s="1">
        <v>32001352</v>
      </c>
      <c r="B61801" t="s">
        <v>12</v>
      </c>
      <c r="C61801" t="s">
        <v>1</v>
      </c>
      <c r="D61801">
        <v>32001352</v>
      </c>
    </row>
    <row r="61802" spans="1:4" x14ac:dyDescent="0.25">
      <c r="A61802" s="1">
        <v>31051089</v>
      </c>
      <c r="B61802" t="s">
        <v>12</v>
      </c>
      <c r="C61802" t="s">
        <v>1</v>
      </c>
      <c r="D61802">
        <v>31051089</v>
      </c>
    </row>
    <row r="61803" spans="1:4" x14ac:dyDescent="0.25">
      <c r="A61803" s="1">
        <v>30984806</v>
      </c>
      <c r="B61803" t="s">
        <v>12</v>
      </c>
      <c r="C61803" t="s">
        <v>1</v>
      </c>
      <c r="D61803">
        <v>30984806</v>
      </c>
    </row>
    <row r="61804" spans="1:4" x14ac:dyDescent="0.25">
      <c r="A61804" s="1">
        <v>29354811</v>
      </c>
      <c r="B61804" t="s">
        <v>12</v>
      </c>
      <c r="C61804" t="s">
        <v>1</v>
      </c>
      <c r="D61804">
        <v>29354811</v>
      </c>
    </row>
    <row r="61805" spans="1:4" x14ac:dyDescent="0.25">
      <c r="A61805" s="1">
        <v>30717912</v>
      </c>
      <c r="B61805" t="s">
        <v>12</v>
      </c>
      <c r="C61805" t="s">
        <v>1</v>
      </c>
      <c r="D61805">
        <v>30717912</v>
      </c>
    </row>
    <row r="61806" spans="1:4" x14ac:dyDescent="0.25">
      <c r="A61806" s="1">
        <v>30884453</v>
      </c>
      <c r="B61806" t="s">
        <v>12</v>
      </c>
      <c r="C61806" t="s">
        <v>1</v>
      </c>
      <c r="D61806">
        <v>30884453</v>
      </c>
    </row>
    <row r="61807" spans="1:4" x14ac:dyDescent="0.25">
      <c r="A61807" s="1">
        <v>30985058</v>
      </c>
      <c r="B61807" t="s">
        <v>12</v>
      </c>
      <c r="C61807" t="s">
        <v>4</v>
      </c>
      <c r="D61807">
        <v>30985058</v>
      </c>
    </row>
    <row r="61808" spans="1:4" x14ac:dyDescent="0.25">
      <c r="A61808" s="1">
        <v>32258883</v>
      </c>
      <c r="B61808" t="s">
        <v>12</v>
      </c>
      <c r="C61808" t="s">
        <v>1</v>
      </c>
      <c r="D61808">
        <v>32258883</v>
      </c>
    </row>
    <row r="61809" spans="1:4" x14ac:dyDescent="0.25">
      <c r="A61809" s="1">
        <v>32139651</v>
      </c>
      <c r="B61809" t="s">
        <v>12</v>
      </c>
      <c r="C61809" t="s">
        <v>4</v>
      </c>
      <c r="D61809">
        <v>32139651</v>
      </c>
    </row>
    <row r="61810" spans="1:4" x14ac:dyDescent="0.25">
      <c r="A61810" s="1">
        <v>31686456</v>
      </c>
      <c r="B61810" t="s">
        <v>12</v>
      </c>
      <c r="C61810" t="s">
        <v>3</v>
      </c>
      <c r="D61810">
        <v>31686456</v>
      </c>
    </row>
    <row r="61811" spans="1:4" x14ac:dyDescent="0.25">
      <c r="A61811" s="1">
        <v>31680412</v>
      </c>
      <c r="B61811" t="s">
        <v>12</v>
      </c>
      <c r="C61811" t="s">
        <v>1</v>
      </c>
      <c r="D61811">
        <v>31680412</v>
      </c>
    </row>
    <row r="61812" spans="1:4" x14ac:dyDescent="0.25">
      <c r="A61812" s="1">
        <v>32060567</v>
      </c>
      <c r="B61812" t="s">
        <v>12</v>
      </c>
      <c r="C61812" t="s">
        <v>1</v>
      </c>
      <c r="D61812">
        <v>32060567</v>
      </c>
    </row>
    <row r="61813" spans="1:4" x14ac:dyDescent="0.25">
      <c r="A61813" s="1">
        <v>32243318</v>
      </c>
      <c r="B61813" t="s">
        <v>12</v>
      </c>
      <c r="C61813" t="s">
        <v>1</v>
      </c>
      <c r="D61813">
        <v>32243318</v>
      </c>
    </row>
    <row r="61814" spans="1:4" x14ac:dyDescent="0.25">
      <c r="A61814" s="1">
        <v>30902981</v>
      </c>
      <c r="B61814" t="s">
        <v>12</v>
      </c>
      <c r="C61814" t="s">
        <v>1</v>
      </c>
      <c r="D61814">
        <v>30902981</v>
      </c>
    </row>
    <row r="61815" spans="1:4" x14ac:dyDescent="0.25">
      <c r="A61815" s="1">
        <v>31701991</v>
      </c>
      <c r="B61815" t="s">
        <v>12</v>
      </c>
      <c r="C61815" t="s">
        <v>1</v>
      </c>
      <c r="D61815">
        <v>31701991</v>
      </c>
    </row>
    <row r="61816" spans="1:4" x14ac:dyDescent="0.25">
      <c r="A61816" s="1">
        <v>32266767</v>
      </c>
      <c r="B61816" t="s">
        <v>12</v>
      </c>
      <c r="C61816" t="s">
        <v>1</v>
      </c>
      <c r="D61816">
        <v>32266767</v>
      </c>
    </row>
    <row r="61817" spans="1:4" x14ac:dyDescent="0.25">
      <c r="A61817" s="1">
        <v>32244731</v>
      </c>
      <c r="B61817" t="s">
        <v>12</v>
      </c>
      <c r="C61817" t="s">
        <v>1</v>
      </c>
      <c r="D61817">
        <v>32244731</v>
      </c>
    </row>
    <row r="61818" spans="1:4" x14ac:dyDescent="0.25">
      <c r="A61818" s="1">
        <v>32261234</v>
      </c>
      <c r="B61818" t="s">
        <v>12</v>
      </c>
      <c r="C61818" t="s">
        <v>1</v>
      </c>
      <c r="D61818">
        <v>32261234</v>
      </c>
    </row>
    <row r="61819" spans="1:4" x14ac:dyDescent="0.25">
      <c r="A61819" s="1">
        <v>32259382</v>
      </c>
      <c r="B61819" t="s">
        <v>12</v>
      </c>
      <c r="C61819" t="s">
        <v>1</v>
      </c>
      <c r="D61819">
        <v>32259382</v>
      </c>
    </row>
    <row r="61820" spans="1:4" x14ac:dyDescent="0.25">
      <c r="A61820" s="1">
        <v>32256282</v>
      </c>
      <c r="B61820" t="s">
        <v>12</v>
      </c>
      <c r="C61820" t="s">
        <v>1</v>
      </c>
      <c r="D61820">
        <v>32256282</v>
      </c>
    </row>
    <row r="61821" spans="1:4" x14ac:dyDescent="0.25">
      <c r="A61821" s="1">
        <v>32255998</v>
      </c>
      <c r="B61821" t="s">
        <v>12</v>
      </c>
      <c r="C61821" t="s">
        <v>1</v>
      </c>
      <c r="D61821">
        <v>32255998</v>
      </c>
    </row>
    <row r="61822" spans="1:4" x14ac:dyDescent="0.25">
      <c r="A61822" s="1">
        <v>30907475</v>
      </c>
      <c r="B61822" t="s">
        <v>12</v>
      </c>
      <c r="C61822" t="s">
        <v>1</v>
      </c>
      <c r="D61822">
        <v>30907475</v>
      </c>
    </row>
    <row r="61823" spans="1:4" x14ac:dyDescent="0.25">
      <c r="A61823" s="1">
        <v>31676655</v>
      </c>
      <c r="B61823" t="s">
        <v>12</v>
      </c>
      <c r="C61823" t="s">
        <v>1</v>
      </c>
      <c r="D61823">
        <v>31676655</v>
      </c>
    </row>
    <row r="61824" spans="1:4" x14ac:dyDescent="0.25">
      <c r="A61824" s="1">
        <v>31918070</v>
      </c>
      <c r="B61824" t="s">
        <v>12</v>
      </c>
      <c r="C61824" t="s">
        <v>1</v>
      </c>
      <c r="D61824">
        <v>31918070</v>
      </c>
    </row>
    <row r="61825" spans="1:4" x14ac:dyDescent="0.25">
      <c r="A61825" s="1">
        <v>29360229</v>
      </c>
      <c r="B61825" t="s">
        <v>12</v>
      </c>
      <c r="C61825" t="s">
        <v>1</v>
      </c>
      <c r="D61825">
        <v>29360229</v>
      </c>
    </row>
    <row r="61826" spans="1:4" x14ac:dyDescent="0.25">
      <c r="A61826" s="1">
        <v>32243408</v>
      </c>
      <c r="B61826" t="s">
        <v>12</v>
      </c>
      <c r="C61826" t="s">
        <v>1</v>
      </c>
      <c r="D61826">
        <v>32243408</v>
      </c>
    </row>
    <row r="61827" spans="1:4" x14ac:dyDescent="0.25">
      <c r="A61827" s="1">
        <v>32263775</v>
      </c>
      <c r="B61827" t="s">
        <v>12</v>
      </c>
      <c r="C61827" t="s">
        <v>1</v>
      </c>
      <c r="D61827">
        <v>32263775</v>
      </c>
    </row>
    <row r="61828" spans="1:4" x14ac:dyDescent="0.25">
      <c r="A61828" s="1">
        <v>31671141</v>
      </c>
      <c r="B61828" t="s">
        <v>12</v>
      </c>
      <c r="C61828" t="s">
        <v>1</v>
      </c>
      <c r="D61828">
        <v>31671141</v>
      </c>
    </row>
    <row r="61829" spans="1:4" x14ac:dyDescent="0.25">
      <c r="A61829" s="1">
        <v>32061910</v>
      </c>
      <c r="B61829" t="s">
        <v>12</v>
      </c>
      <c r="C61829" t="s">
        <v>1</v>
      </c>
      <c r="D61829">
        <v>32061910</v>
      </c>
    </row>
    <row r="61830" spans="1:4" x14ac:dyDescent="0.25">
      <c r="A61830" s="1">
        <v>31713086</v>
      </c>
      <c r="B61830" t="s">
        <v>12</v>
      </c>
      <c r="C61830" t="s">
        <v>1</v>
      </c>
      <c r="D61830">
        <v>31713086</v>
      </c>
    </row>
    <row r="61831" spans="1:4" x14ac:dyDescent="0.25">
      <c r="A61831" s="1">
        <v>30911568</v>
      </c>
      <c r="B61831" t="s">
        <v>12</v>
      </c>
      <c r="C61831" t="s">
        <v>1</v>
      </c>
      <c r="D61831">
        <v>30911568</v>
      </c>
    </row>
    <row r="61832" spans="1:4" x14ac:dyDescent="0.25">
      <c r="A61832" s="1">
        <v>31053648</v>
      </c>
      <c r="B61832" t="s">
        <v>12</v>
      </c>
      <c r="C61832" t="s">
        <v>1</v>
      </c>
      <c r="D61832">
        <v>31053648</v>
      </c>
    </row>
    <row r="61833" spans="1:4" x14ac:dyDescent="0.25">
      <c r="A61833" s="1">
        <v>32223019</v>
      </c>
      <c r="B61833" t="s">
        <v>12</v>
      </c>
      <c r="C61833" t="s">
        <v>1</v>
      </c>
      <c r="D61833">
        <v>32223019</v>
      </c>
    </row>
    <row r="61834" spans="1:4" x14ac:dyDescent="0.25">
      <c r="A61834" s="1">
        <v>32003567</v>
      </c>
      <c r="B61834" t="s">
        <v>12</v>
      </c>
      <c r="C61834" t="s">
        <v>1</v>
      </c>
      <c r="D61834">
        <v>32003567</v>
      </c>
    </row>
    <row r="61835" spans="1:4" x14ac:dyDescent="0.25">
      <c r="A61835" s="1">
        <v>31663021</v>
      </c>
      <c r="B61835" t="s">
        <v>12</v>
      </c>
      <c r="C61835" t="s">
        <v>1</v>
      </c>
      <c r="D61835">
        <v>31663021</v>
      </c>
    </row>
    <row r="61836" spans="1:4" x14ac:dyDescent="0.25">
      <c r="A61836" s="1">
        <v>29896302</v>
      </c>
      <c r="B61836" t="s">
        <v>12</v>
      </c>
      <c r="C61836" t="s">
        <v>1</v>
      </c>
      <c r="D61836">
        <v>29896302</v>
      </c>
    </row>
    <row r="61837" spans="1:4" x14ac:dyDescent="0.25">
      <c r="A61837" s="1">
        <v>31723822</v>
      </c>
      <c r="B61837" t="s">
        <v>12</v>
      </c>
      <c r="C61837" t="s">
        <v>1</v>
      </c>
      <c r="D61837">
        <v>31723822</v>
      </c>
    </row>
    <row r="61838" spans="1:4" x14ac:dyDescent="0.25">
      <c r="A61838" s="1">
        <v>29317453</v>
      </c>
      <c r="B61838" t="s">
        <v>12</v>
      </c>
      <c r="C61838" t="s">
        <v>1</v>
      </c>
      <c r="D61838">
        <v>29317453</v>
      </c>
    </row>
    <row r="61839" spans="1:4" x14ac:dyDescent="0.25">
      <c r="A61839" s="1">
        <v>29462988</v>
      </c>
      <c r="B61839" t="s">
        <v>12</v>
      </c>
      <c r="C61839" t="s">
        <v>1</v>
      </c>
      <c r="D61839">
        <v>29462988</v>
      </c>
    </row>
    <row r="61840" spans="1:4" x14ac:dyDescent="0.25">
      <c r="A61840" s="1">
        <v>32259844</v>
      </c>
      <c r="B61840" t="s">
        <v>12</v>
      </c>
      <c r="C61840" t="s">
        <v>1</v>
      </c>
      <c r="D61840">
        <v>32259844</v>
      </c>
    </row>
    <row r="61841" spans="1:4" x14ac:dyDescent="0.25">
      <c r="A61841" s="1">
        <v>30914744</v>
      </c>
      <c r="B61841" t="s">
        <v>12</v>
      </c>
      <c r="C61841" t="s">
        <v>1</v>
      </c>
      <c r="D61841">
        <v>30914744</v>
      </c>
    </row>
    <row r="61842" spans="1:4" x14ac:dyDescent="0.25">
      <c r="A61842" s="1">
        <v>32150140</v>
      </c>
      <c r="B61842" t="s">
        <v>12</v>
      </c>
      <c r="C61842" t="s">
        <v>1</v>
      </c>
      <c r="D61842">
        <v>32150140</v>
      </c>
    </row>
    <row r="61843" spans="1:4" x14ac:dyDescent="0.25">
      <c r="A61843" s="1">
        <v>32263178</v>
      </c>
      <c r="B61843" t="s">
        <v>12</v>
      </c>
      <c r="C61843" t="s">
        <v>1</v>
      </c>
      <c r="D61843">
        <v>32263178</v>
      </c>
    </row>
    <row r="61844" spans="1:4" x14ac:dyDescent="0.25">
      <c r="A61844" s="1">
        <v>32245544</v>
      </c>
      <c r="B61844" t="s">
        <v>12</v>
      </c>
      <c r="C61844" t="s">
        <v>2</v>
      </c>
      <c r="D61844">
        <v>32245544</v>
      </c>
    </row>
    <row r="61845" spans="1:4" x14ac:dyDescent="0.25">
      <c r="A61845" s="1">
        <v>29687854</v>
      </c>
      <c r="B61845" t="s">
        <v>12</v>
      </c>
      <c r="C61845" t="s">
        <v>1</v>
      </c>
      <c r="D61845">
        <v>29687854</v>
      </c>
    </row>
    <row r="61846" spans="1:4" x14ac:dyDescent="0.25">
      <c r="A61846" s="1">
        <v>32239769</v>
      </c>
      <c r="B61846" t="s">
        <v>12</v>
      </c>
      <c r="C61846" t="s">
        <v>1</v>
      </c>
      <c r="D61846">
        <v>32239769</v>
      </c>
    </row>
    <row r="61847" spans="1:4" x14ac:dyDescent="0.25">
      <c r="A61847" s="1">
        <v>32245517</v>
      </c>
      <c r="B61847" t="s">
        <v>12</v>
      </c>
      <c r="C61847" t="s">
        <v>1</v>
      </c>
      <c r="D61847">
        <v>32245517</v>
      </c>
    </row>
    <row r="61848" spans="1:4" x14ac:dyDescent="0.25">
      <c r="A61848" s="1">
        <v>30887288</v>
      </c>
      <c r="B61848" t="s">
        <v>12</v>
      </c>
      <c r="C61848" t="s">
        <v>1</v>
      </c>
      <c r="D61848">
        <v>30887288</v>
      </c>
    </row>
    <row r="61849" spans="1:4" x14ac:dyDescent="0.25">
      <c r="A61849" s="1">
        <v>30444252</v>
      </c>
      <c r="B61849" t="s">
        <v>12</v>
      </c>
      <c r="C61849" t="s">
        <v>4</v>
      </c>
      <c r="D61849">
        <v>30444252</v>
      </c>
    </row>
    <row r="61850" spans="1:4" x14ac:dyDescent="0.25">
      <c r="A61850" s="1">
        <v>32247374</v>
      </c>
      <c r="B61850" t="s">
        <v>12</v>
      </c>
      <c r="C61850" t="s">
        <v>1</v>
      </c>
      <c r="D61850">
        <v>32247374</v>
      </c>
    </row>
    <row r="61851" spans="1:4" x14ac:dyDescent="0.25">
      <c r="A61851" s="1">
        <v>32232797</v>
      </c>
      <c r="B61851" t="s">
        <v>12</v>
      </c>
      <c r="C61851" t="s">
        <v>1</v>
      </c>
      <c r="D61851">
        <v>32232797</v>
      </c>
    </row>
    <row r="61852" spans="1:4" x14ac:dyDescent="0.25">
      <c r="A61852" s="1">
        <v>31669023</v>
      </c>
      <c r="B61852" t="s">
        <v>12</v>
      </c>
      <c r="C61852" t="s">
        <v>1</v>
      </c>
      <c r="D61852">
        <v>31669023</v>
      </c>
    </row>
    <row r="61853" spans="1:4" x14ac:dyDescent="0.25">
      <c r="A61853" s="1">
        <v>32142072</v>
      </c>
      <c r="B61853" t="s">
        <v>12</v>
      </c>
      <c r="C61853" t="s">
        <v>3</v>
      </c>
      <c r="D61853">
        <v>32142072</v>
      </c>
    </row>
    <row r="61854" spans="1:4" x14ac:dyDescent="0.25">
      <c r="A61854" s="1">
        <v>31710308</v>
      </c>
      <c r="B61854" t="s">
        <v>12</v>
      </c>
      <c r="C61854" t="s">
        <v>1</v>
      </c>
      <c r="D61854">
        <v>31710308</v>
      </c>
    </row>
    <row r="61855" spans="1:4" x14ac:dyDescent="0.25">
      <c r="A61855" s="1">
        <v>28603505</v>
      </c>
      <c r="B61855" t="s">
        <v>12</v>
      </c>
      <c r="C61855" t="s">
        <v>1</v>
      </c>
      <c r="D61855">
        <v>28603505</v>
      </c>
    </row>
    <row r="61856" spans="1:4" x14ac:dyDescent="0.25">
      <c r="A61856" s="1">
        <v>28051159</v>
      </c>
      <c r="B61856" t="s">
        <v>12</v>
      </c>
      <c r="C61856" t="s">
        <v>1</v>
      </c>
      <c r="D61856">
        <v>28051159</v>
      </c>
    </row>
    <row r="61857" spans="1:4" x14ac:dyDescent="0.25">
      <c r="A61857" s="1">
        <v>29102904</v>
      </c>
      <c r="B61857" t="s">
        <v>12</v>
      </c>
      <c r="C61857" t="s">
        <v>1</v>
      </c>
      <c r="D61857">
        <v>29102904</v>
      </c>
    </row>
    <row r="61858" spans="1:4" x14ac:dyDescent="0.25">
      <c r="A61858" s="1">
        <v>24274884</v>
      </c>
      <c r="B61858" t="s">
        <v>12</v>
      </c>
      <c r="C61858" t="s">
        <v>1</v>
      </c>
      <c r="D61858">
        <v>24274884</v>
      </c>
    </row>
    <row r="61859" spans="1:4" x14ac:dyDescent="0.25">
      <c r="A61859" s="1">
        <v>24303398</v>
      </c>
      <c r="B61859" t="s">
        <v>12</v>
      </c>
      <c r="C61859" t="s">
        <v>1</v>
      </c>
      <c r="D61859">
        <v>24303398</v>
      </c>
    </row>
    <row r="61860" spans="1:4" x14ac:dyDescent="0.25">
      <c r="A61860" s="1">
        <v>24315490</v>
      </c>
      <c r="B61860" t="s">
        <v>12</v>
      </c>
      <c r="C61860" t="s">
        <v>1</v>
      </c>
      <c r="D61860">
        <v>24315490</v>
      </c>
    </row>
    <row r="61861" spans="1:4" x14ac:dyDescent="0.25">
      <c r="A61861" s="1">
        <v>24143545</v>
      </c>
      <c r="B61861" t="s">
        <v>12</v>
      </c>
      <c r="C61861" t="s">
        <v>4</v>
      </c>
      <c r="D61861">
        <v>24143545</v>
      </c>
    </row>
    <row r="61862" spans="1:4" x14ac:dyDescent="0.25">
      <c r="A61862" s="1">
        <v>24143623</v>
      </c>
      <c r="B61862" t="s">
        <v>12</v>
      </c>
      <c r="C61862" t="s">
        <v>1</v>
      </c>
      <c r="D61862">
        <v>24143623</v>
      </c>
    </row>
    <row r="61863" spans="1:4" x14ac:dyDescent="0.25">
      <c r="A61863" s="1">
        <v>24144166</v>
      </c>
      <c r="B61863" t="s">
        <v>12</v>
      </c>
      <c r="C61863" t="s">
        <v>1</v>
      </c>
      <c r="D61863">
        <v>24144166</v>
      </c>
    </row>
    <row r="61864" spans="1:4" x14ac:dyDescent="0.25">
      <c r="A61864" s="1">
        <v>24145211</v>
      </c>
      <c r="B61864" t="s">
        <v>12</v>
      </c>
      <c r="C61864" t="s">
        <v>1</v>
      </c>
      <c r="D61864">
        <v>24145211</v>
      </c>
    </row>
    <row r="61865" spans="1:4" x14ac:dyDescent="0.25">
      <c r="A61865" s="1">
        <v>24147509</v>
      </c>
      <c r="B61865" t="s">
        <v>12</v>
      </c>
      <c r="C61865" t="s">
        <v>1</v>
      </c>
      <c r="D61865">
        <v>24147509</v>
      </c>
    </row>
    <row r="61866" spans="1:4" x14ac:dyDescent="0.25">
      <c r="A61866" s="1">
        <v>24150781</v>
      </c>
      <c r="B61866" t="s">
        <v>12</v>
      </c>
      <c r="C61866" t="s">
        <v>1</v>
      </c>
      <c r="D61866">
        <v>24150781</v>
      </c>
    </row>
    <row r="61867" spans="1:4" x14ac:dyDescent="0.25">
      <c r="A61867" s="1">
        <v>24153742</v>
      </c>
      <c r="B61867" t="s">
        <v>12</v>
      </c>
      <c r="C61867" t="s">
        <v>1</v>
      </c>
      <c r="D61867">
        <v>24153742</v>
      </c>
    </row>
    <row r="61868" spans="1:4" x14ac:dyDescent="0.25">
      <c r="A61868" s="1">
        <v>24154378</v>
      </c>
      <c r="B61868" t="s">
        <v>12</v>
      </c>
      <c r="C61868" t="s">
        <v>1</v>
      </c>
      <c r="D61868">
        <v>24154378</v>
      </c>
    </row>
    <row r="61869" spans="1:4" x14ac:dyDescent="0.25">
      <c r="A61869" s="1">
        <v>24157705</v>
      </c>
      <c r="B61869" t="s">
        <v>12</v>
      </c>
      <c r="C61869" t="s">
        <v>1</v>
      </c>
      <c r="D61869">
        <v>24157705</v>
      </c>
    </row>
    <row r="61870" spans="1:4" x14ac:dyDescent="0.25">
      <c r="A61870" s="1">
        <v>24159076</v>
      </c>
      <c r="B61870" t="s">
        <v>12</v>
      </c>
      <c r="C61870" t="s">
        <v>1</v>
      </c>
      <c r="D61870">
        <v>24159076</v>
      </c>
    </row>
    <row r="61871" spans="1:4" x14ac:dyDescent="0.25">
      <c r="A61871" s="1">
        <v>24159834</v>
      </c>
      <c r="B61871" t="s">
        <v>12</v>
      </c>
      <c r="C61871" t="s">
        <v>1</v>
      </c>
      <c r="D61871">
        <v>24159834</v>
      </c>
    </row>
    <row r="61872" spans="1:4" x14ac:dyDescent="0.25">
      <c r="A61872" s="1">
        <v>24163207</v>
      </c>
      <c r="B61872" t="s">
        <v>12</v>
      </c>
      <c r="C61872" t="s">
        <v>1</v>
      </c>
      <c r="D61872">
        <v>24163207</v>
      </c>
    </row>
    <row r="61873" spans="1:4" x14ac:dyDescent="0.25">
      <c r="A61873" s="1">
        <v>24167848</v>
      </c>
      <c r="B61873" t="s">
        <v>12</v>
      </c>
      <c r="C61873" t="s">
        <v>1</v>
      </c>
      <c r="D61873">
        <v>24167848</v>
      </c>
    </row>
    <row r="61874" spans="1:4" x14ac:dyDescent="0.25">
      <c r="A61874" s="1">
        <v>24173791</v>
      </c>
      <c r="B61874" t="s">
        <v>12</v>
      </c>
      <c r="C61874" t="s">
        <v>4</v>
      </c>
      <c r="D61874">
        <v>24173791</v>
      </c>
    </row>
    <row r="61875" spans="1:4" x14ac:dyDescent="0.25">
      <c r="A61875" s="1">
        <v>24173826</v>
      </c>
      <c r="B61875" t="s">
        <v>12</v>
      </c>
      <c r="C61875" t="s">
        <v>1</v>
      </c>
      <c r="D61875">
        <v>24173826</v>
      </c>
    </row>
    <row r="61876" spans="1:4" x14ac:dyDescent="0.25">
      <c r="A61876" s="1">
        <v>24173898</v>
      </c>
      <c r="B61876" t="s">
        <v>12</v>
      </c>
      <c r="C61876" t="s">
        <v>1</v>
      </c>
      <c r="D61876">
        <v>24173898</v>
      </c>
    </row>
    <row r="61877" spans="1:4" x14ac:dyDescent="0.25">
      <c r="A61877" s="1">
        <v>24174191</v>
      </c>
      <c r="B61877" t="s">
        <v>12</v>
      </c>
      <c r="C61877" t="s">
        <v>1</v>
      </c>
      <c r="D61877">
        <v>24174191</v>
      </c>
    </row>
    <row r="61878" spans="1:4" x14ac:dyDescent="0.25">
      <c r="A61878" s="1">
        <v>24175048</v>
      </c>
      <c r="B61878" t="s">
        <v>12</v>
      </c>
      <c r="C61878" t="s">
        <v>1</v>
      </c>
      <c r="D61878">
        <v>24175048</v>
      </c>
    </row>
    <row r="61879" spans="1:4" x14ac:dyDescent="0.25">
      <c r="A61879" s="1">
        <v>24175629</v>
      </c>
      <c r="B61879" t="s">
        <v>12</v>
      </c>
      <c r="C61879" t="s">
        <v>1</v>
      </c>
      <c r="D61879">
        <v>24175629</v>
      </c>
    </row>
    <row r="61880" spans="1:4" x14ac:dyDescent="0.25">
      <c r="A61880" s="1">
        <v>24175644</v>
      </c>
      <c r="B61880" t="s">
        <v>12</v>
      </c>
      <c r="C61880" t="s">
        <v>1</v>
      </c>
      <c r="D61880">
        <v>24175644</v>
      </c>
    </row>
    <row r="61881" spans="1:4" x14ac:dyDescent="0.25">
      <c r="A61881" s="1">
        <v>24176568</v>
      </c>
      <c r="B61881" t="s">
        <v>12</v>
      </c>
      <c r="C61881" t="s">
        <v>1</v>
      </c>
      <c r="D61881">
        <v>24176568</v>
      </c>
    </row>
    <row r="61882" spans="1:4" x14ac:dyDescent="0.25">
      <c r="A61882" s="1">
        <v>24176840</v>
      </c>
      <c r="B61882" t="s">
        <v>12</v>
      </c>
      <c r="C61882" t="s">
        <v>1</v>
      </c>
      <c r="D61882">
        <v>24176840</v>
      </c>
    </row>
    <row r="61883" spans="1:4" x14ac:dyDescent="0.25">
      <c r="A61883" s="1">
        <v>24177081</v>
      </c>
      <c r="B61883" t="s">
        <v>12</v>
      </c>
      <c r="C61883" t="s">
        <v>1</v>
      </c>
      <c r="D61883">
        <v>24177081</v>
      </c>
    </row>
    <row r="61884" spans="1:4" x14ac:dyDescent="0.25">
      <c r="A61884" s="1">
        <v>24177601</v>
      </c>
      <c r="B61884" t="s">
        <v>12</v>
      </c>
      <c r="C61884" t="s">
        <v>1</v>
      </c>
      <c r="D61884">
        <v>24177601</v>
      </c>
    </row>
    <row r="61885" spans="1:4" x14ac:dyDescent="0.25">
      <c r="A61885" s="1">
        <v>24177628</v>
      </c>
      <c r="B61885" t="s">
        <v>12</v>
      </c>
      <c r="C61885" t="s">
        <v>1</v>
      </c>
      <c r="D61885">
        <v>24177628</v>
      </c>
    </row>
    <row r="61886" spans="1:4" x14ac:dyDescent="0.25">
      <c r="A61886" s="1">
        <v>24177899</v>
      </c>
      <c r="B61886" t="s">
        <v>12</v>
      </c>
      <c r="C61886" t="s">
        <v>4</v>
      </c>
      <c r="D61886">
        <v>24177899</v>
      </c>
    </row>
    <row r="61887" spans="1:4" x14ac:dyDescent="0.25">
      <c r="A61887" s="1">
        <v>24178425</v>
      </c>
      <c r="B61887" t="s">
        <v>12</v>
      </c>
      <c r="C61887" t="s">
        <v>1</v>
      </c>
      <c r="D61887">
        <v>24178425</v>
      </c>
    </row>
    <row r="61888" spans="1:4" x14ac:dyDescent="0.25">
      <c r="A61888" s="1">
        <v>24179729</v>
      </c>
      <c r="B61888" t="s">
        <v>12</v>
      </c>
      <c r="C61888" t="s">
        <v>1</v>
      </c>
      <c r="D61888">
        <v>24179729</v>
      </c>
    </row>
    <row r="61889" spans="1:4" x14ac:dyDescent="0.25">
      <c r="A61889" s="1">
        <v>24181352</v>
      </c>
      <c r="B61889" t="s">
        <v>12</v>
      </c>
      <c r="C61889" t="s">
        <v>1</v>
      </c>
      <c r="D61889">
        <v>24181352</v>
      </c>
    </row>
    <row r="61890" spans="1:4" x14ac:dyDescent="0.25">
      <c r="A61890" s="1">
        <v>24189867</v>
      </c>
      <c r="B61890" t="s">
        <v>12</v>
      </c>
      <c r="C61890" t="s">
        <v>1</v>
      </c>
      <c r="D61890">
        <v>24189867</v>
      </c>
    </row>
    <row r="61891" spans="1:4" x14ac:dyDescent="0.25">
      <c r="A61891" s="1">
        <v>24191328</v>
      </c>
      <c r="B61891" t="s">
        <v>12</v>
      </c>
      <c r="C61891" t="s">
        <v>1</v>
      </c>
      <c r="D61891">
        <v>24191328</v>
      </c>
    </row>
    <row r="61892" spans="1:4" x14ac:dyDescent="0.25">
      <c r="A61892" s="1">
        <v>24193786</v>
      </c>
      <c r="B61892" t="s">
        <v>12</v>
      </c>
      <c r="C61892" t="s">
        <v>1</v>
      </c>
      <c r="D61892">
        <v>24193786</v>
      </c>
    </row>
    <row r="61893" spans="1:4" x14ac:dyDescent="0.25">
      <c r="A61893" s="1">
        <v>24198889</v>
      </c>
      <c r="B61893" t="s">
        <v>12</v>
      </c>
      <c r="C61893" t="s">
        <v>1</v>
      </c>
      <c r="D61893">
        <v>24198889</v>
      </c>
    </row>
    <row r="61894" spans="1:4" x14ac:dyDescent="0.25">
      <c r="A61894" s="1">
        <v>24201374</v>
      </c>
      <c r="B61894" t="s">
        <v>12</v>
      </c>
      <c r="C61894" t="s">
        <v>1</v>
      </c>
      <c r="D61894">
        <v>24201374</v>
      </c>
    </row>
    <row r="61895" spans="1:4" x14ac:dyDescent="0.25">
      <c r="A61895" s="1">
        <v>24213800</v>
      </c>
      <c r="B61895" t="s">
        <v>12</v>
      </c>
      <c r="C61895" t="s">
        <v>1</v>
      </c>
      <c r="D61895">
        <v>24213800</v>
      </c>
    </row>
    <row r="61896" spans="1:4" x14ac:dyDescent="0.25">
      <c r="A61896" s="1">
        <v>24218124</v>
      </c>
      <c r="B61896" t="s">
        <v>12</v>
      </c>
      <c r="C61896" t="s">
        <v>1</v>
      </c>
      <c r="D61896">
        <v>24218124</v>
      </c>
    </row>
    <row r="61897" spans="1:4" x14ac:dyDescent="0.25">
      <c r="A61897" s="1">
        <v>24228918</v>
      </c>
      <c r="B61897" t="s">
        <v>12</v>
      </c>
      <c r="C61897" t="s">
        <v>1</v>
      </c>
      <c r="D61897">
        <v>24228918</v>
      </c>
    </row>
    <row r="61898" spans="1:4" x14ac:dyDescent="0.25">
      <c r="A61898" s="1">
        <v>24230513</v>
      </c>
      <c r="B61898" t="s">
        <v>12</v>
      </c>
      <c r="C61898" t="s">
        <v>1</v>
      </c>
      <c r="D61898">
        <v>24230513</v>
      </c>
    </row>
    <row r="61899" spans="1:4" x14ac:dyDescent="0.25">
      <c r="A61899" s="1">
        <v>24231449</v>
      </c>
      <c r="B61899" t="s">
        <v>12</v>
      </c>
      <c r="C61899" t="s">
        <v>1</v>
      </c>
      <c r="D61899">
        <v>24231449</v>
      </c>
    </row>
    <row r="61900" spans="1:4" x14ac:dyDescent="0.25">
      <c r="A61900" s="1">
        <v>24237367</v>
      </c>
      <c r="B61900" t="s">
        <v>12</v>
      </c>
      <c r="C61900" t="s">
        <v>1</v>
      </c>
      <c r="D61900">
        <v>24237367</v>
      </c>
    </row>
    <row r="61901" spans="1:4" x14ac:dyDescent="0.25">
      <c r="A61901" s="1">
        <v>24248819</v>
      </c>
      <c r="B61901" t="s">
        <v>12</v>
      </c>
      <c r="C61901" t="s">
        <v>1</v>
      </c>
      <c r="D61901">
        <v>24248819</v>
      </c>
    </row>
    <row r="61902" spans="1:4" x14ac:dyDescent="0.25">
      <c r="A61902" s="1">
        <v>24254099</v>
      </c>
      <c r="B61902" t="s">
        <v>12</v>
      </c>
      <c r="C61902" t="s">
        <v>2</v>
      </c>
      <c r="D61902">
        <v>24254099</v>
      </c>
    </row>
    <row r="61903" spans="1:4" x14ac:dyDescent="0.25">
      <c r="A61903" s="1">
        <v>24255205</v>
      </c>
      <c r="B61903" t="s">
        <v>12</v>
      </c>
      <c r="C61903" t="s">
        <v>1</v>
      </c>
      <c r="D61903">
        <v>24255205</v>
      </c>
    </row>
    <row r="61904" spans="1:4" x14ac:dyDescent="0.25">
      <c r="A61904" s="1">
        <v>24255638</v>
      </c>
      <c r="B61904" t="s">
        <v>12</v>
      </c>
      <c r="C61904" t="s">
        <v>1</v>
      </c>
      <c r="D61904">
        <v>24255638</v>
      </c>
    </row>
    <row r="61905" spans="1:4" x14ac:dyDescent="0.25">
      <c r="A61905" s="1">
        <v>24297822</v>
      </c>
      <c r="B61905" t="s">
        <v>12</v>
      </c>
      <c r="C61905" t="s">
        <v>1</v>
      </c>
      <c r="D61905">
        <v>24297822</v>
      </c>
    </row>
    <row r="61906" spans="1:4" x14ac:dyDescent="0.25">
      <c r="A61906" s="1">
        <v>24263159</v>
      </c>
      <c r="B61906" t="s">
        <v>12</v>
      </c>
      <c r="C61906" t="s">
        <v>4</v>
      </c>
      <c r="D61906">
        <v>24263159</v>
      </c>
    </row>
    <row r="61907" spans="1:4" x14ac:dyDescent="0.25">
      <c r="A61907" s="1">
        <v>24295771</v>
      </c>
      <c r="B61907" t="s">
        <v>12</v>
      </c>
      <c r="C61907" t="s">
        <v>4</v>
      </c>
      <c r="D61907">
        <v>24295771</v>
      </c>
    </row>
    <row r="61908" spans="1:4" x14ac:dyDescent="0.25">
      <c r="A61908" s="1">
        <v>24322098</v>
      </c>
      <c r="B61908" t="s">
        <v>12</v>
      </c>
      <c r="C61908" t="s">
        <v>4</v>
      </c>
      <c r="D61908">
        <v>24322098</v>
      </c>
    </row>
    <row r="61909" spans="1:4" x14ac:dyDescent="0.25">
      <c r="A61909" s="1">
        <v>24324701</v>
      </c>
      <c r="B61909" t="s">
        <v>12</v>
      </c>
      <c r="C61909" t="s">
        <v>1</v>
      </c>
      <c r="D61909">
        <v>24324701</v>
      </c>
    </row>
    <row r="61910" spans="1:4" x14ac:dyDescent="0.25">
      <c r="A61910" s="1">
        <v>24478806</v>
      </c>
      <c r="B61910" t="s">
        <v>12</v>
      </c>
      <c r="C61910" t="s">
        <v>1</v>
      </c>
      <c r="D61910">
        <v>24478806</v>
      </c>
    </row>
    <row r="61911" spans="1:4" x14ac:dyDescent="0.25">
      <c r="A61911" s="1">
        <v>24508670</v>
      </c>
      <c r="B61911" t="s">
        <v>12</v>
      </c>
      <c r="C61911" t="s">
        <v>1</v>
      </c>
      <c r="D61911">
        <v>24508670</v>
      </c>
    </row>
    <row r="61912" spans="1:4" x14ac:dyDescent="0.25">
      <c r="A61912" s="1">
        <v>24577475</v>
      </c>
      <c r="B61912" t="s">
        <v>12</v>
      </c>
      <c r="C61912" t="s">
        <v>1</v>
      </c>
      <c r="D61912">
        <v>24577475</v>
      </c>
    </row>
    <row r="61913" spans="1:4" x14ac:dyDescent="0.25">
      <c r="A61913" s="1">
        <v>24614888</v>
      </c>
      <c r="B61913" t="s">
        <v>12</v>
      </c>
      <c r="C61913" t="s">
        <v>1</v>
      </c>
      <c r="D61913">
        <v>24614888</v>
      </c>
    </row>
    <row r="61914" spans="1:4" x14ac:dyDescent="0.25">
      <c r="A61914" s="1">
        <v>24696956</v>
      </c>
      <c r="B61914" t="s">
        <v>12</v>
      </c>
      <c r="C61914" t="s">
        <v>1</v>
      </c>
      <c r="D61914">
        <v>24696956</v>
      </c>
    </row>
    <row r="61915" spans="1:4" x14ac:dyDescent="0.25">
      <c r="A61915" s="1">
        <v>24715500</v>
      </c>
      <c r="B61915" t="s">
        <v>12</v>
      </c>
      <c r="C61915" t="s">
        <v>1</v>
      </c>
      <c r="D61915">
        <v>24715500</v>
      </c>
    </row>
    <row r="61916" spans="1:4" x14ac:dyDescent="0.25">
      <c r="A61916" s="1">
        <v>24721861</v>
      </c>
      <c r="B61916" t="s">
        <v>12</v>
      </c>
      <c r="C61916" t="s">
        <v>1</v>
      </c>
      <c r="D61916">
        <v>24721861</v>
      </c>
    </row>
    <row r="61917" spans="1:4" x14ac:dyDescent="0.25">
      <c r="A61917" s="1">
        <v>24810585</v>
      </c>
      <c r="B61917" t="s">
        <v>12</v>
      </c>
      <c r="C61917" t="s">
        <v>1</v>
      </c>
      <c r="D61917">
        <v>24810585</v>
      </c>
    </row>
    <row r="61918" spans="1:4" x14ac:dyDescent="0.25">
      <c r="A61918" s="1">
        <v>24816313</v>
      </c>
      <c r="B61918" t="s">
        <v>12</v>
      </c>
      <c r="C61918" t="s">
        <v>1</v>
      </c>
      <c r="D61918">
        <v>24816313</v>
      </c>
    </row>
    <row r="61919" spans="1:4" x14ac:dyDescent="0.25">
      <c r="A61919" s="1">
        <v>24819766</v>
      </c>
      <c r="B61919" t="s">
        <v>12</v>
      </c>
      <c r="C61919" t="s">
        <v>1</v>
      </c>
      <c r="D61919">
        <v>24819766</v>
      </c>
    </row>
    <row r="61920" spans="1:4" x14ac:dyDescent="0.25">
      <c r="A61920" s="1">
        <v>24824533</v>
      </c>
      <c r="B61920" t="s">
        <v>12</v>
      </c>
      <c r="C61920" t="s">
        <v>2</v>
      </c>
      <c r="D61920">
        <v>24824533</v>
      </c>
    </row>
    <row r="61921" spans="1:4" x14ac:dyDescent="0.25">
      <c r="A61921" s="1">
        <v>24829983</v>
      </c>
      <c r="B61921" t="s">
        <v>12</v>
      </c>
      <c r="C61921" t="s">
        <v>1</v>
      </c>
      <c r="D61921">
        <v>24829983</v>
      </c>
    </row>
    <row r="61922" spans="1:4" x14ac:dyDescent="0.25">
      <c r="A61922" s="1">
        <v>24843841</v>
      </c>
      <c r="B61922" t="s">
        <v>12</v>
      </c>
      <c r="C61922" t="s">
        <v>1</v>
      </c>
      <c r="D61922">
        <v>24843841</v>
      </c>
    </row>
    <row r="61923" spans="1:4" x14ac:dyDescent="0.25">
      <c r="A61923" s="1">
        <v>25109353</v>
      </c>
      <c r="B61923" t="s">
        <v>12</v>
      </c>
      <c r="C61923" t="s">
        <v>1</v>
      </c>
      <c r="D61923">
        <v>25109353</v>
      </c>
    </row>
    <row r="61924" spans="1:4" x14ac:dyDescent="0.25">
      <c r="A61924" s="1">
        <v>25262450</v>
      </c>
      <c r="B61924" t="s">
        <v>12</v>
      </c>
      <c r="C61924" t="s">
        <v>1</v>
      </c>
      <c r="D61924">
        <v>25262450</v>
      </c>
    </row>
    <row r="61925" spans="1:4" x14ac:dyDescent="0.25">
      <c r="A61925" s="1">
        <v>25268941</v>
      </c>
      <c r="B61925" t="s">
        <v>12</v>
      </c>
      <c r="C61925" t="s">
        <v>1</v>
      </c>
      <c r="D61925">
        <v>25268941</v>
      </c>
    </row>
    <row r="61926" spans="1:4" x14ac:dyDescent="0.25">
      <c r="A61926" s="1">
        <v>25318959</v>
      </c>
      <c r="B61926" t="s">
        <v>12</v>
      </c>
      <c r="C61926" t="s">
        <v>1</v>
      </c>
      <c r="D61926">
        <v>25318959</v>
      </c>
    </row>
    <row r="61927" spans="1:4" x14ac:dyDescent="0.25">
      <c r="A61927" s="1">
        <v>25339647</v>
      </c>
      <c r="B61927" t="s">
        <v>12</v>
      </c>
      <c r="C61927" t="s">
        <v>4</v>
      </c>
      <c r="D61927">
        <v>25339647</v>
      </c>
    </row>
    <row r="61928" spans="1:4" x14ac:dyDescent="0.25">
      <c r="A61928" s="1">
        <v>25388000</v>
      </c>
      <c r="B61928" t="s">
        <v>12</v>
      </c>
      <c r="C61928" t="s">
        <v>4</v>
      </c>
      <c r="D61928">
        <v>25388000</v>
      </c>
    </row>
    <row r="61929" spans="1:4" x14ac:dyDescent="0.25">
      <c r="A61929" s="1">
        <v>25704969</v>
      </c>
      <c r="B61929" t="s">
        <v>12</v>
      </c>
      <c r="C61929" t="s">
        <v>4</v>
      </c>
      <c r="D61929">
        <v>25704969</v>
      </c>
    </row>
    <row r="61930" spans="1:4" x14ac:dyDescent="0.25">
      <c r="A61930" s="1">
        <v>25767761</v>
      </c>
      <c r="B61930" t="s">
        <v>12</v>
      </c>
      <c r="C61930" t="s">
        <v>1</v>
      </c>
      <c r="D61930">
        <v>25767761</v>
      </c>
    </row>
    <row r="61931" spans="1:4" x14ac:dyDescent="0.25">
      <c r="A61931" s="1">
        <v>25921368</v>
      </c>
      <c r="B61931" t="s">
        <v>12</v>
      </c>
      <c r="C61931" t="s">
        <v>1</v>
      </c>
      <c r="D61931">
        <v>25921368</v>
      </c>
    </row>
    <row r="61932" spans="1:4" x14ac:dyDescent="0.25">
      <c r="A61932" s="1">
        <v>26310289</v>
      </c>
      <c r="B61932" t="s">
        <v>12</v>
      </c>
      <c r="C61932" t="s">
        <v>4</v>
      </c>
      <c r="D61932">
        <v>26310289</v>
      </c>
    </row>
    <row r="61933" spans="1:4" x14ac:dyDescent="0.25">
      <c r="A61933" s="1">
        <v>26422247</v>
      </c>
      <c r="B61933" t="s">
        <v>12</v>
      </c>
      <c r="C61933" t="s">
        <v>1</v>
      </c>
      <c r="D61933">
        <v>26422247</v>
      </c>
    </row>
    <row r="61934" spans="1:4" x14ac:dyDescent="0.25">
      <c r="A61934" s="1">
        <v>26423080</v>
      </c>
      <c r="B61934" t="s">
        <v>12</v>
      </c>
      <c r="C61934" t="s">
        <v>1</v>
      </c>
      <c r="D61934">
        <v>26423080</v>
      </c>
    </row>
    <row r="61935" spans="1:4" x14ac:dyDescent="0.25">
      <c r="A61935" s="1">
        <v>26509064</v>
      </c>
      <c r="B61935" t="s">
        <v>12</v>
      </c>
      <c r="C61935" t="s">
        <v>1</v>
      </c>
      <c r="D61935">
        <v>26509064</v>
      </c>
    </row>
    <row r="61936" spans="1:4" x14ac:dyDescent="0.25">
      <c r="A61936" s="1">
        <v>26563984</v>
      </c>
      <c r="B61936" t="s">
        <v>12</v>
      </c>
      <c r="C61936" t="s">
        <v>1</v>
      </c>
      <c r="D61936">
        <v>26563984</v>
      </c>
    </row>
    <row r="61937" spans="1:4" x14ac:dyDescent="0.25">
      <c r="A61937" s="1">
        <v>26647957</v>
      </c>
      <c r="B61937" t="s">
        <v>12</v>
      </c>
      <c r="C61937" t="s">
        <v>1</v>
      </c>
      <c r="D61937">
        <v>26647957</v>
      </c>
    </row>
    <row r="61938" spans="1:4" x14ac:dyDescent="0.25">
      <c r="A61938" s="1">
        <v>26676725</v>
      </c>
      <c r="B61938" t="s">
        <v>12</v>
      </c>
      <c r="C61938" t="s">
        <v>1</v>
      </c>
      <c r="D61938">
        <v>26676725</v>
      </c>
    </row>
    <row r="61939" spans="1:4" x14ac:dyDescent="0.25">
      <c r="A61939" s="1">
        <v>26763259</v>
      </c>
      <c r="B61939" t="s">
        <v>12</v>
      </c>
      <c r="C61939" t="s">
        <v>1</v>
      </c>
      <c r="D61939">
        <v>26763259</v>
      </c>
    </row>
    <row r="61940" spans="1:4" x14ac:dyDescent="0.25">
      <c r="A61940" s="1">
        <v>26803507</v>
      </c>
      <c r="B61940" t="s">
        <v>12</v>
      </c>
      <c r="C61940" t="s">
        <v>1</v>
      </c>
      <c r="D61940">
        <v>26803507</v>
      </c>
    </row>
    <row r="61941" spans="1:4" x14ac:dyDescent="0.25">
      <c r="A61941" s="1">
        <v>26827353</v>
      </c>
      <c r="B61941" t="s">
        <v>12</v>
      </c>
      <c r="C61941" t="s">
        <v>1</v>
      </c>
      <c r="D61941">
        <v>26827353</v>
      </c>
    </row>
    <row r="61942" spans="1:4" x14ac:dyDescent="0.25">
      <c r="A61942" s="1">
        <v>26858571</v>
      </c>
      <c r="B61942" t="s">
        <v>12</v>
      </c>
      <c r="C61942" t="s">
        <v>1</v>
      </c>
      <c r="D61942">
        <v>26858571</v>
      </c>
    </row>
    <row r="61943" spans="1:4" x14ac:dyDescent="0.25">
      <c r="A61943" s="1">
        <v>28976328</v>
      </c>
      <c r="B61943" t="s">
        <v>12</v>
      </c>
      <c r="C61943" t="s">
        <v>1</v>
      </c>
      <c r="D61943">
        <v>28976328</v>
      </c>
    </row>
    <row r="61944" spans="1:4" x14ac:dyDescent="0.25">
      <c r="A61944" s="1">
        <v>26565114</v>
      </c>
      <c r="B61944" t="s">
        <v>12</v>
      </c>
      <c r="C61944" t="s">
        <v>1</v>
      </c>
      <c r="D61944">
        <v>26565114</v>
      </c>
    </row>
    <row r="61945" spans="1:4" x14ac:dyDescent="0.25">
      <c r="A61945" s="1">
        <v>28003967</v>
      </c>
      <c r="B61945" t="s">
        <v>12</v>
      </c>
      <c r="C61945" t="s">
        <v>1</v>
      </c>
      <c r="D61945">
        <v>28003967</v>
      </c>
    </row>
    <row r="61946" spans="1:4" x14ac:dyDescent="0.25">
      <c r="A61946" s="1">
        <v>25922406</v>
      </c>
      <c r="B61946" t="s">
        <v>12</v>
      </c>
      <c r="C61946" t="s">
        <v>1</v>
      </c>
      <c r="D61946">
        <v>25922406</v>
      </c>
    </row>
    <row r="61947" spans="1:4" x14ac:dyDescent="0.25">
      <c r="A61947" s="1">
        <v>28005817</v>
      </c>
      <c r="B61947" t="s">
        <v>12</v>
      </c>
      <c r="C61947" t="s">
        <v>1</v>
      </c>
      <c r="D61947">
        <v>28005817</v>
      </c>
    </row>
    <row r="61948" spans="1:4" x14ac:dyDescent="0.25">
      <c r="A61948" s="1">
        <v>26143531</v>
      </c>
      <c r="B61948" t="s">
        <v>12</v>
      </c>
      <c r="C61948" t="s">
        <v>1</v>
      </c>
      <c r="D61948">
        <v>26143531</v>
      </c>
    </row>
    <row r="61949" spans="1:4" x14ac:dyDescent="0.25">
      <c r="A61949" s="1">
        <v>24291601</v>
      </c>
      <c r="B61949" t="s">
        <v>12</v>
      </c>
      <c r="C61949" t="s">
        <v>1</v>
      </c>
      <c r="D61949">
        <v>24291601</v>
      </c>
    </row>
    <row r="61950" spans="1:4" x14ac:dyDescent="0.25">
      <c r="A61950" s="1">
        <v>28044654</v>
      </c>
      <c r="B61950" t="s">
        <v>12</v>
      </c>
      <c r="C61950" t="s">
        <v>1</v>
      </c>
      <c r="D61950">
        <v>28044654</v>
      </c>
    </row>
    <row r="61951" spans="1:4" x14ac:dyDescent="0.25">
      <c r="A61951" s="1">
        <v>24720154</v>
      </c>
      <c r="B61951" t="s">
        <v>12</v>
      </c>
      <c r="C61951" t="s">
        <v>1</v>
      </c>
      <c r="D61951">
        <v>24720154</v>
      </c>
    </row>
    <row r="61952" spans="1:4" x14ac:dyDescent="0.25">
      <c r="A61952" s="1">
        <v>25957265</v>
      </c>
      <c r="B61952" t="s">
        <v>12</v>
      </c>
      <c r="C61952" t="s">
        <v>4</v>
      </c>
      <c r="D61952">
        <v>25957265</v>
      </c>
    </row>
    <row r="61953" spans="1:4" x14ac:dyDescent="0.25">
      <c r="A61953" s="1">
        <v>28993741</v>
      </c>
      <c r="B61953" t="s">
        <v>12</v>
      </c>
      <c r="C61953" t="s">
        <v>1</v>
      </c>
      <c r="D61953">
        <v>28993741</v>
      </c>
    </row>
    <row r="61954" spans="1:4" x14ac:dyDescent="0.25">
      <c r="A61954" s="1">
        <v>24278618</v>
      </c>
      <c r="B61954" t="s">
        <v>12</v>
      </c>
      <c r="C61954" t="s">
        <v>1</v>
      </c>
      <c r="D61954">
        <v>24278618</v>
      </c>
    </row>
    <row r="61955" spans="1:4" x14ac:dyDescent="0.25">
      <c r="A61955" s="1">
        <v>24298695</v>
      </c>
      <c r="B61955" t="s">
        <v>12</v>
      </c>
      <c r="C61955" t="s">
        <v>1</v>
      </c>
      <c r="D61955">
        <v>24298695</v>
      </c>
    </row>
    <row r="61956" spans="1:4" x14ac:dyDescent="0.25">
      <c r="A61956" s="1">
        <v>28269722</v>
      </c>
      <c r="B61956" t="s">
        <v>12</v>
      </c>
      <c r="C61956" t="s">
        <v>1</v>
      </c>
      <c r="D61956">
        <v>28269722</v>
      </c>
    </row>
    <row r="61957" spans="1:4" x14ac:dyDescent="0.25">
      <c r="A61957" s="1">
        <v>27219405</v>
      </c>
      <c r="B61957" t="s">
        <v>12</v>
      </c>
      <c r="C61957" t="s">
        <v>1</v>
      </c>
      <c r="D61957">
        <v>27219405</v>
      </c>
    </row>
    <row r="61958" spans="1:4" x14ac:dyDescent="0.25">
      <c r="A61958" s="1">
        <v>28017226</v>
      </c>
      <c r="B61958" t="s">
        <v>12</v>
      </c>
      <c r="C61958" t="s">
        <v>1</v>
      </c>
      <c r="D61958">
        <v>28017226</v>
      </c>
    </row>
    <row r="61959" spans="1:4" x14ac:dyDescent="0.25">
      <c r="A61959" s="1">
        <v>30904206</v>
      </c>
      <c r="B61959" t="s">
        <v>12</v>
      </c>
      <c r="C61959" t="s">
        <v>1</v>
      </c>
      <c r="D61959">
        <v>30904206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2025-08-06T07:12:30Z</dcterms:modified>
</cp:coreProperties>
</file>